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9da6a5f994ce0b8/Work/PCG/partner/MBFG/K_plus/data/1006/"/>
    </mc:Choice>
  </mc:AlternateContent>
  <xr:revisionPtr revIDLastSave="13" documentId="13_ncr:1_{2390A636-7264-5340-BA9C-FED3B696ECD4}" xr6:coauthVersionLast="47" xr6:coauthVersionMax="47" xr10:uidLastSave="{22027436-98F9-4C44-93EA-2A3489A569A0}"/>
  <bookViews>
    <workbookView xWindow="1170" yWindow="720" windowWidth="15225" windowHeight="15480" xr2:uid="{EA189179-D61F-8645-8592-05AADBEB25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" i="1" l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41364" i="1"/>
  <c r="F41365" i="1"/>
  <c r="F41366" i="1"/>
  <c r="F41367" i="1"/>
  <c r="F41368" i="1"/>
  <c r="F41369" i="1"/>
  <c r="F41370" i="1"/>
  <c r="F41371" i="1"/>
  <c r="F41372" i="1"/>
  <c r="F41373" i="1"/>
  <c r="F41374" i="1"/>
  <c r="F41375" i="1"/>
  <c r="F41376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41390" i="1"/>
  <c r="F41391" i="1"/>
  <c r="F41392" i="1"/>
  <c r="F41393" i="1"/>
  <c r="F41394" i="1"/>
  <c r="F41395" i="1"/>
  <c r="F41396" i="1"/>
  <c r="F41397" i="1"/>
  <c r="F41398" i="1"/>
  <c r="F41399" i="1"/>
  <c r="F41400" i="1"/>
  <c r="F41401" i="1"/>
  <c r="F41402" i="1"/>
  <c r="F41403" i="1"/>
  <c r="F41404" i="1"/>
  <c r="F41405" i="1"/>
  <c r="F41406" i="1"/>
  <c r="F41407" i="1"/>
  <c r="F41408" i="1"/>
  <c r="F41409" i="1"/>
  <c r="F41410" i="1"/>
  <c r="F41411" i="1"/>
  <c r="F41412" i="1"/>
  <c r="F4141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41427" i="1"/>
  <c r="F41428" i="1"/>
  <c r="F41429" i="1"/>
  <c r="F41430" i="1"/>
  <c r="F41431" i="1"/>
  <c r="F41432" i="1"/>
  <c r="F41433" i="1"/>
  <c r="F41434" i="1"/>
  <c r="F41435" i="1"/>
  <c r="F41436" i="1"/>
  <c r="F41437" i="1"/>
  <c r="F41438" i="1"/>
  <c r="F41439" i="1"/>
  <c r="F41440" i="1"/>
  <c r="F41441" i="1"/>
  <c r="F41442" i="1"/>
  <c r="F41443" i="1"/>
  <c r="F41444" i="1"/>
  <c r="F41445" i="1"/>
  <c r="F41446" i="1"/>
  <c r="F41447" i="1"/>
  <c r="F41448" i="1"/>
  <c r="F41449" i="1"/>
  <c r="F41450" i="1"/>
  <c r="F41451" i="1"/>
  <c r="F41452" i="1"/>
  <c r="F41453" i="1"/>
  <c r="F41454" i="1"/>
  <c r="F41455" i="1"/>
  <c r="F41456" i="1"/>
  <c r="F41457" i="1"/>
  <c r="F41458" i="1"/>
  <c r="F41459" i="1"/>
  <c r="F41460" i="1"/>
  <c r="F41461" i="1"/>
  <c r="F41462" i="1"/>
  <c r="F41463" i="1"/>
  <c r="F41464" i="1"/>
  <c r="F41465" i="1"/>
  <c r="F41466" i="1"/>
  <c r="F41467" i="1"/>
  <c r="F41468" i="1"/>
  <c r="F41469" i="1"/>
  <c r="F41470" i="1"/>
  <c r="F41471" i="1"/>
  <c r="F41472" i="1"/>
  <c r="F41473" i="1"/>
  <c r="F41474" i="1"/>
  <c r="F41475" i="1"/>
  <c r="F41476" i="1"/>
  <c r="F41477" i="1"/>
  <c r="F41478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41490" i="1"/>
  <c r="F41491" i="1"/>
  <c r="F41492" i="1"/>
  <c r="F41493" i="1"/>
  <c r="F41494" i="1"/>
  <c r="F41495" i="1"/>
  <c r="F41496" i="1"/>
  <c r="F41497" i="1"/>
  <c r="F41498" i="1"/>
  <c r="F41499" i="1"/>
  <c r="F41500" i="1"/>
  <c r="F41501" i="1"/>
  <c r="F41502" i="1"/>
  <c r="F41503" i="1"/>
  <c r="F41504" i="1"/>
  <c r="F41505" i="1"/>
  <c r="F41506" i="1"/>
  <c r="F41507" i="1"/>
  <c r="F41508" i="1"/>
  <c r="F41509" i="1"/>
  <c r="F41510" i="1"/>
  <c r="F41511" i="1"/>
  <c r="F41512" i="1"/>
  <c r="F41513" i="1"/>
  <c r="F41514" i="1"/>
  <c r="F41515" i="1"/>
  <c r="F41516" i="1"/>
  <c r="F41517" i="1"/>
  <c r="F41518" i="1"/>
  <c r="F41519" i="1"/>
  <c r="F41520" i="1"/>
  <c r="F41521" i="1"/>
  <c r="F41522" i="1"/>
  <c r="F41523" i="1"/>
  <c r="F41524" i="1"/>
  <c r="F41525" i="1"/>
  <c r="F41526" i="1"/>
  <c r="F41527" i="1"/>
  <c r="F41528" i="1"/>
  <c r="F41529" i="1"/>
  <c r="F41530" i="1"/>
  <c r="F41531" i="1"/>
  <c r="F41532" i="1"/>
  <c r="F41533" i="1"/>
  <c r="F41534" i="1"/>
  <c r="F41535" i="1"/>
  <c r="F41536" i="1"/>
  <c r="F41537" i="1"/>
  <c r="F41538" i="1"/>
  <c r="F41539" i="1"/>
  <c r="F41540" i="1"/>
  <c r="F41541" i="1"/>
  <c r="F41542" i="1"/>
  <c r="F41543" i="1"/>
  <c r="F41544" i="1"/>
  <c r="F41545" i="1"/>
  <c r="F41546" i="1"/>
  <c r="F41547" i="1"/>
  <c r="F41548" i="1"/>
  <c r="F41549" i="1"/>
  <c r="F41550" i="1"/>
  <c r="F41551" i="1"/>
  <c r="F41552" i="1"/>
  <c r="F41553" i="1"/>
  <c r="F41554" i="1"/>
  <c r="F41555" i="1"/>
  <c r="F41556" i="1"/>
  <c r="F41557" i="1"/>
  <c r="F41558" i="1"/>
  <c r="F41559" i="1"/>
  <c r="F41560" i="1"/>
  <c r="F41561" i="1"/>
  <c r="F41562" i="1"/>
  <c r="F41563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41575" i="1"/>
  <c r="F41576" i="1"/>
  <c r="F41577" i="1"/>
  <c r="F41578" i="1"/>
  <c r="F41579" i="1"/>
  <c r="F41580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41626" i="1"/>
  <c r="F41627" i="1"/>
  <c r="F41628" i="1"/>
  <c r="F41629" i="1"/>
  <c r="F41630" i="1"/>
  <c r="F41631" i="1"/>
  <c r="F41632" i="1"/>
  <c r="F41633" i="1"/>
  <c r="F41634" i="1"/>
  <c r="F41635" i="1"/>
  <c r="F41636" i="1"/>
  <c r="F41637" i="1"/>
  <c r="F41638" i="1"/>
  <c r="F41639" i="1"/>
  <c r="F41640" i="1"/>
  <c r="F41641" i="1"/>
  <c r="F41642" i="1"/>
  <c r="F41643" i="1"/>
  <c r="F41644" i="1"/>
  <c r="F41645" i="1"/>
  <c r="F41646" i="1"/>
  <c r="F41647" i="1"/>
  <c r="F41648" i="1"/>
  <c r="F41649" i="1"/>
  <c r="F41650" i="1"/>
  <c r="F41651" i="1"/>
  <c r="F41652" i="1"/>
  <c r="F41653" i="1"/>
  <c r="F41654" i="1"/>
  <c r="F41655" i="1"/>
  <c r="F41656" i="1"/>
  <c r="F41657" i="1"/>
  <c r="F41658" i="1"/>
  <c r="F41659" i="1"/>
  <c r="F41660" i="1"/>
  <c r="F41661" i="1"/>
  <c r="F41662" i="1"/>
  <c r="F41663" i="1"/>
  <c r="F41664" i="1"/>
  <c r="F41665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41679" i="1"/>
  <c r="F41680" i="1"/>
  <c r="F41681" i="1"/>
  <c r="F41682" i="1"/>
  <c r="F41683" i="1"/>
  <c r="F41684" i="1"/>
  <c r="F41685" i="1"/>
  <c r="F41686" i="1"/>
  <c r="F41687" i="1"/>
  <c r="F41688" i="1"/>
  <c r="F41689" i="1"/>
  <c r="F41690" i="1"/>
  <c r="F41691" i="1"/>
  <c r="F41692" i="1"/>
  <c r="F41693" i="1"/>
  <c r="F41694" i="1"/>
  <c r="F41695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41709" i="1"/>
  <c r="F41710" i="1"/>
  <c r="F41711" i="1"/>
  <c r="F41712" i="1"/>
  <c r="F41713" i="1"/>
  <c r="F41714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41784" i="1"/>
  <c r="F41785" i="1"/>
  <c r="F41786" i="1"/>
  <c r="F41787" i="1"/>
  <c r="F41788" i="1"/>
  <c r="F41789" i="1"/>
  <c r="F41790" i="1"/>
  <c r="F41791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41803" i="1"/>
  <c r="F41804" i="1"/>
  <c r="F41805" i="1"/>
  <c r="F41806" i="1"/>
  <c r="F41807" i="1"/>
  <c r="F41808" i="1"/>
  <c r="F41809" i="1"/>
  <c r="F41810" i="1"/>
  <c r="F41811" i="1"/>
  <c r="F4181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41873" i="1"/>
  <c r="F41874" i="1"/>
  <c r="F41875" i="1"/>
  <c r="F41876" i="1"/>
  <c r="F41877" i="1"/>
  <c r="F41878" i="1"/>
  <c r="F41879" i="1"/>
  <c r="F41880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42082" i="1"/>
  <c r="F42083" i="1"/>
  <c r="F42084" i="1"/>
  <c r="F42085" i="1"/>
  <c r="F42086" i="1"/>
  <c r="F42087" i="1"/>
  <c r="F42088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42275" i="1"/>
  <c r="F42276" i="1"/>
  <c r="F42277" i="1"/>
  <c r="F42278" i="1"/>
  <c r="F42279" i="1"/>
  <c r="F42280" i="1"/>
  <c r="F42281" i="1"/>
  <c r="F42282" i="1"/>
  <c r="F42283" i="1"/>
  <c r="F42284" i="1"/>
  <c r="F42285" i="1"/>
  <c r="F42286" i="1"/>
  <c r="F42287" i="1"/>
  <c r="F42288" i="1"/>
  <c r="F42289" i="1"/>
  <c r="F42290" i="1"/>
  <c r="F42291" i="1"/>
  <c r="F42292" i="1"/>
  <c r="F42293" i="1"/>
  <c r="F42294" i="1"/>
  <c r="F42295" i="1"/>
  <c r="F42296" i="1"/>
  <c r="F42297" i="1"/>
  <c r="F42298" i="1"/>
  <c r="F42299" i="1"/>
  <c r="F42300" i="1"/>
  <c r="F42301" i="1"/>
  <c r="F42302" i="1"/>
  <c r="F42303" i="1"/>
  <c r="F42304" i="1"/>
  <c r="F42305" i="1"/>
  <c r="F42306" i="1"/>
  <c r="F42307" i="1"/>
  <c r="F42308" i="1"/>
  <c r="F42309" i="1"/>
  <c r="F42310" i="1"/>
  <c r="F42311" i="1"/>
  <c r="F42312" i="1"/>
  <c r="F42313" i="1"/>
  <c r="F42314" i="1"/>
  <c r="F42315" i="1"/>
  <c r="F42316" i="1"/>
  <c r="F42317" i="1"/>
  <c r="F42318" i="1"/>
  <c r="F42319" i="1"/>
  <c r="F42320" i="1"/>
  <c r="F42321" i="1"/>
  <c r="F42322" i="1"/>
  <c r="F42323" i="1"/>
  <c r="F42324" i="1"/>
  <c r="F42325" i="1"/>
  <c r="F42326" i="1"/>
  <c r="F42327" i="1"/>
  <c r="F42328" i="1"/>
  <c r="F42329" i="1"/>
  <c r="F42330" i="1"/>
  <c r="F42331" i="1"/>
  <c r="F42332" i="1"/>
  <c r="F42333" i="1"/>
  <c r="F42334" i="1"/>
  <c r="F42335" i="1"/>
  <c r="F42336" i="1"/>
  <c r="F42337" i="1"/>
  <c r="F42338" i="1"/>
  <c r="F42339" i="1"/>
  <c r="F42340" i="1"/>
  <c r="F42341" i="1"/>
  <c r="F42342" i="1"/>
  <c r="F42343" i="1"/>
  <c r="F42344" i="1"/>
  <c r="F42345" i="1"/>
  <c r="F42346" i="1"/>
  <c r="F42347" i="1"/>
  <c r="F42348" i="1"/>
  <c r="F42349" i="1"/>
  <c r="F42350" i="1"/>
  <c r="F42351" i="1"/>
  <c r="F42352" i="1"/>
  <c r="F42353" i="1"/>
  <c r="F42354" i="1"/>
  <c r="F42355" i="1"/>
  <c r="F42356" i="1"/>
  <c r="F42357" i="1"/>
  <c r="F42358" i="1"/>
  <c r="F42359" i="1"/>
  <c r="F42360" i="1"/>
  <c r="F42361" i="1"/>
  <c r="F42362" i="1"/>
  <c r="F42363" i="1"/>
  <c r="F42364" i="1"/>
  <c r="F42365" i="1"/>
  <c r="F42366" i="1"/>
  <c r="F42367" i="1"/>
  <c r="F42368" i="1"/>
  <c r="F42369" i="1"/>
  <c r="F42370" i="1"/>
  <c r="F42371" i="1"/>
  <c r="F42372" i="1"/>
  <c r="F42373" i="1"/>
  <c r="F42374" i="1"/>
  <c r="F42375" i="1"/>
  <c r="F42376" i="1"/>
  <c r="F42377" i="1"/>
  <c r="F42378" i="1"/>
  <c r="F42379" i="1"/>
  <c r="F42380" i="1"/>
  <c r="F42381" i="1"/>
  <c r="F42382" i="1"/>
  <c r="F42383" i="1"/>
  <c r="F42384" i="1"/>
  <c r="F42385" i="1"/>
  <c r="F42386" i="1"/>
  <c r="F42387" i="1"/>
  <c r="F42388" i="1"/>
  <c r="F42389" i="1"/>
  <c r="F42390" i="1"/>
  <c r="F42391" i="1"/>
  <c r="F42392" i="1"/>
  <c r="F42393" i="1"/>
  <c r="F42394" i="1"/>
  <c r="F42395" i="1"/>
  <c r="F42396" i="1"/>
  <c r="F42397" i="1"/>
  <c r="F42398" i="1"/>
  <c r="F42399" i="1"/>
  <c r="F42400" i="1"/>
  <c r="F42401" i="1"/>
  <c r="F42402" i="1"/>
  <c r="F42403" i="1"/>
  <c r="F42404" i="1"/>
  <c r="F42405" i="1"/>
  <c r="F42406" i="1"/>
  <c r="F42407" i="1"/>
  <c r="F42408" i="1"/>
  <c r="F42409" i="1"/>
  <c r="F42410" i="1"/>
  <c r="F42411" i="1"/>
  <c r="F42412" i="1"/>
  <c r="F42413" i="1"/>
  <c r="F42414" i="1"/>
  <c r="F42415" i="1"/>
  <c r="F42416" i="1"/>
  <c r="F42417" i="1"/>
  <c r="F42418" i="1"/>
  <c r="F42419" i="1"/>
  <c r="F42420" i="1"/>
  <c r="F42421" i="1"/>
  <c r="F42422" i="1"/>
  <c r="F42423" i="1"/>
  <c r="F42424" i="1"/>
  <c r="F42425" i="1"/>
  <c r="F42426" i="1"/>
  <c r="F42427" i="1"/>
  <c r="F42428" i="1"/>
  <c r="F42429" i="1"/>
  <c r="F42430" i="1"/>
  <c r="F42431" i="1"/>
  <c r="F42432" i="1"/>
  <c r="F42433" i="1"/>
  <c r="F42434" i="1"/>
  <c r="F42435" i="1"/>
  <c r="F42436" i="1"/>
  <c r="F42437" i="1"/>
  <c r="F42438" i="1"/>
  <c r="F42439" i="1"/>
  <c r="F42440" i="1"/>
  <c r="F42441" i="1"/>
  <c r="F42442" i="1"/>
  <c r="F42443" i="1"/>
  <c r="F42444" i="1"/>
  <c r="F42445" i="1"/>
  <c r="F42446" i="1"/>
  <c r="F42447" i="1"/>
  <c r="F42448" i="1"/>
  <c r="F42449" i="1"/>
  <c r="F42450" i="1"/>
  <c r="F42451" i="1"/>
  <c r="F42452" i="1"/>
  <c r="F42453" i="1"/>
  <c r="F42454" i="1"/>
  <c r="F42455" i="1"/>
  <c r="F42456" i="1"/>
  <c r="F42457" i="1"/>
  <c r="F42458" i="1"/>
  <c r="F42459" i="1"/>
  <c r="F42460" i="1"/>
  <c r="F42461" i="1"/>
  <c r="F42462" i="1"/>
  <c r="F42463" i="1"/>
  <c r="F42464" i="1"/>
  <c r="F42465" i="1"/>
  <c r="F42466" i="1"/>
  <c r="F42467" i="1"/>
  <c r="F42468" i="1"/>
  <c r="F42469" i="1"/>
  <c r="F42470" i="1"/>
  <c r="F42471" i="1"/>
  <c r="F42472" i="1"/>
  <c r="F42473" i="1"/>
  <c r="F42474" i="1"/>
  <c r="F42475" i="1"/>
  <c r="F42476" i="1"/>
  <c r="F42477" i="1"/>
  <c r="F42478" i="1"/>
  <c r="F42479" i="1"/>
  <c r="F42480" i="1"/>
  <c r="F42481" i="1"/>
  <c r="F42482" i="1"/>
  <c r="F42483" i="1"/>
  <c r="F42484" i="1"/>
  <c r="F42485" i="1"/>
  <c r="F42486" i="1"/>
  <c r="F42487" i="1"/>
  <c r="F42488" i="1"/>
  <c r="F42489" i="1"/>
  <c r="F42490" i="1"/>
  <c r="F42491" i="1"/>
  <c r="F42492" i="1"/>
  <c r="F42493" i="1"/>
  <c r="F42494" i="1"/>
  <c r="F42495" i="1"/>
  <c r="F42496" i="1"/>
  <c r="F42497" i="1"/>
  <c r="F42498" i="1"/>
  <c r="F42499" i="1"/>
  <c r="F42500" i="1"/>
  <c r="F42501" i="1"/>
  <c r="F42502" i="1"/>
  <c r="F42503" i="1"/>
  <c r="F42504" i="1"/>
  <c r="F42505" i="1"/>
  <c r="F42506" i="1"/>
  <c r="F42507" i="1"/>
  <c r="F42508" i="1"/>
  <c r="F42509" i="1"/>
  <c r="F42510" i="1"/>
  <c r="F42511" i="1"/>
  <c r="F42512" i="1"/>
  <c r="F42513" i="1"/>
  <c r="F42514" i="1"/>
  <c r="F42515" i="1"/>
  <c r="F42516" i="1"/>
  <c r="F42517" i="1"/>
  <c r="F42518" i="1"/>
  <c r="F42519" i="1"/>
  <c r="F42520" i="1"/>
  <c r="F42521" i="1"/>
  <c r="F42522" i="1"/>
  <c r="F42523" i="1"/>
  <c r="F42524" i="1"/>
  <c r="F42525" i="1"/>
  <c r="F42526" i="1"/>
  <c r="F42527" i="1"/>
  <c r="F42528" i="1"/>
  <c r="F42529" i="1"/>
  <c r="F42530" i="1"/>
  <c r="F42531" i="1"/>
  <c r="F42532" i="1"/>
  <c r="F42533" i="1"/>
  <c r="F42534" i="1"/>
  <c r="F42535" i="1"/>
  <c r="F42536" i="1"/>
  <c r="F42537" i="1"/>
  <c r="F42538" i="1"/>
  <c r="F42539" i="1"/>
  <c r="F42540" i="1"/>
  <c r="F42541" i="1"/>
  <c r="F42542" i="1"/>
  <c r="F42543" i="1"/>
  <c r="F42544" i="1"/>
  <c r="F42545" i="1"/>
  <c r="F42546" i="1"/>
  <c r="F42547" i="1"/>
  <c r="F42548" i="1"/>
  <c r="F42549" i="1"/>
  <c r="F42550" i="1"/>
  <c r="F42551" i="1"/>
  <c r="F42552" i="1"/>
  <c r="F42553" i="1"/>
  <c r="F42554" i="1"/>
  <c r="F42555" i="1"/>
  <c r="F42556" i="1"/>
  <c r="F42557" i="1"/>
  <c r="F42558" i="1"/>
  <c r="F42559" i="1"/>
  <c r="F42560" i="1"/>
  <c r="F42561" i="1"/>
  <c r="F42562" i="1"/>
  <c r="F42563" i="1"/>
  <c r="F42564" i="1"/>
  <c r="F42565" i="1"/>
  <c r="F42566" i="1"/>
  <c r="F42567" i="1"/>
  <c r="F42568" i="1"/>
  <c r="F42569" i="1"/>
  <c r="F42570" i="1"/>
  <c r="F42571" i="1"/>
  <c r="F42572" i="1"/>
  <c r="F42573" i="1"/>
  <c r="F42574" i="1"/>
  <c r="F42575" i="1"/>
  <c r="F42576" i="1"/>
  <c r="F42577" i="1"/>
  <c r="F42578" i="1"/>
  <c r="F42579" i="1"/>
  <c r="F42580" i="1"/>
  <c r="F42581" i="1"/>
  <c r="F42582" i="1"/>
  <c r="F42583" i="1"/>
  <c r="F42584" i="1"/>
  <c r="F42585" i="1"/>
  <c r="F42586" i="1"/>
  <c r="F42587" i="1"/>
  <c r="F42588" i="1"/>
  <c r="F42589" i="1"/>
  <c r="F42590" i="1"/>
  <c r="F42591" i="1"/>
  <c r="F42592" i="1"/>
  <c r="F42593" i="1"/>
  <c r="F42594" i="1"/>
  <c r="F42595" i="1"/>
  <c r="F42596" i="1"/>
  <c r="F42597" i="1"/>
  <c r="F42598" i="1"/>
  <c r="F42599" i="1"/>
  <c r="F42600" i="1"/>
  <c r="F42601" i="1"/>
  <c r="F42602" i="1"/>
  <c r="F42603" i="1"/>
  <c r="F42604" i="1"/>
  <c r="F42605" i="1"/>
  <c r="F42606" i="1"/>
  <c r="F42607" i="1"/>
  <c r="F42608" i="1"/>
  <c r="F42609" i="1"/>
  <c r="F42610" i="1"/>
  <c r="F42611" i="1"/>
  <c r="F42612" i="1"/>
  <c r="F42613" i="1"/>
  <c r="F42614" i="1"/>
  <c r="F42615" i="1"/>
  <c r="F42616" i="1"/>
  <c r="F42617" i="1"/>
  <c r="F42618" i="1"/>
  <c r="F42619" i="1"/>
  <c r="F42620" i="1"/>
  <c r="F42621" i="1"/>
  <c r="F42622" i="1"/>
  <c r="F42623" i="1"/>
  <c r="F42624" i="1"/>
  <c r="F42625" i="1"/>
  <c r="F42626" i="1"/>
  <c r="F42627" i="1"/>
  <c r="F42628" i="1"/>
  <c r="F42629" i="1"/>
  <c r="F42630" i="1"/>
  <c r="F42631" i="1"/>
  <c r="F42632" i="1"/>
  <c r="F42633" i="1"/>
  <c r="F42634" i="1"/>
  <c r="F42635" i="1"/>
  <c r="F42636" i="1"/>
  <c r="F42637" i="1"/>
  <c r="F42638" i="1"/>
  <c r="F42639" i="1"/>
  <c r="F42640" i="1"/>
  <c r="F42641" i="1"/>
  <c r="F42642" i="1"/>
  <c r="F42643" i="1"/>
  <c r="F42644" i="1"/>
  <c r="F42645" i="1"/>
  <c r="F42646" i="1"/>
  <c r="F42647" i="1"/>
  <c r="F42648" i="1"/>
  <c r="F42649" i="1"/>
  <c r="F42650" i="1"/>
  <c r="F42651" i="1"/>
  <c r="F42652" i="1"/>
  <c r="F42653" i="1"/>
  <c r="F42654" i="1"/>
  <c r="F42655" i="1"/>
  <c r="F42656" i="1"/>
  <c r="F42657" i="1"/>
  <c r="F42658" i="1"/>
  <c r="F42659" i="1"/>
  <c r="F42660" i="1"/>
  <c r="F42661" i="1"/>
  <c r="F42662" i="1"/>
  <c r="F42663" i="1"/>
  <c r="F42664" i="1"/>
  <c r="F42665" i="1"/>
  <c r="F42666" i="1"/>
  <c r="F42667" i="1"/>
  <c r="F42668" i="1"/>
  <c r="F42669" i="1"/>
  <c r="F42670" i="1"/>
  <c r="F42671" i="1"/>
  <c r="F42672" i="1"/>
  <c r="F42673" i="1"/>
  <c r="F42674" i="1"/>
  <c r="F42675" i="1"/>
  <c r="F42676" i="1"/>
  <c r="F42677" i="1"/>
  <c r="F42678" i="1"/>
  <c r="F42679" i="1"/>
  <c r="F42680" i="1"/>
  <c r="F42681" i="1"/>
  <c r="F42682" i="1"/>
  <c r="F42683" i="1"/>
  <c r="F42684" i="1"/>
  <c r="F42685" i="1"/>
  <c r="F42686" i="1"/>
  <c r="F42687" i="1"/>
  <c r="F42688" i="1"/>
  <c r="F42689" i="1"/>
  <c r="F42690" i="1"/>
  <c r="F42691" i="1"/>
  <c r="F42692" i="1"/>
  <c r="F42693" i="1"/>
  <c r="F42694" i="1"/>
  <c r="F42695" i="1"/>
  <c r="F42696" i="1"/>
  <c r="F42697" i="1"/>
  <c r="F42698" i="1"/>
  <c r="F42699" i="1"/>
  <c r="F42700" i="1"/>
  <c r="F42701" i="1"/>
  <c r="F42702" i="1"/>
  <c r="F42703" i="1"/>
  <c r="F42704" i="1"/>
  <c r="F42705" i="1"/>
  <c r="F42706" i="1"/>
  <c r="F42707" i="1"/>
  <c r="F42708" i="1"/>
  <c r="F42709" i="1"/>
  <c r="F42710" i="1"/>
  <c r="F42711" i="1"/>
  <c r="F42712" i="1"/>
  <c r="F42713" i="1"/>
  <c r="F42714" i="1"/>
  <c r="F42715" i="1"/>
  <c r="F42716" i="1"/>
  <c r="F42717" i="1"/>
  <c r="F42718" i="1"/>
  <c r="F42719" i="1"/>
  <c r="F42720" i="1"/>
  <c r="F42721" i="1"/>
  <c r="F42722" i="1"/>
  <c r="F42723" i="1"/>
  <c r="F42724" i="1"/>
  <c r="F42725" i="1"/>
  <c r="F42726" i="1"/>
  <c r="F42727" i="1"/>
  <c r="F42728" i="1"/>
  <c r="F42729" i="1"/>
  <c r="F42730" i="1"/>
  <c r="F42731" i="1"/>
  <c r="F42732" i="1"/>
  <c r="F42733" i="1"/>
  <c r="F42734" i="1"/>
  <c r="F42735" i="1"/>
  <c r="F42736" i="1"/>
  <c r="F42737" i="1"/>
  <c r="F42738" i="1"/>
  <c r="F42739" i="1"/>
  <c r="F42740" i="1"/>
  <c r="F42741" i="1"/>
  <c r="F42742" i="1"/>
  <c r="F42743" i="1"/>
  <c r="F42744" i="1"/>
  <c r="F42745" i="1"/>
  <c r="F42746" i="1"/>
  <c r="F42747" i="1"/>
  <c r="F42748" i="1"/>
  <c r="F42749" i="1"/>
  <c r="F42750" i="1"/>
  <c r="F42751" i="1"/>
  <c r="F42752" i="1"/>
  <c r="F42753" i="1"/>
  <c r="F42754" i="1"/>
  <c r="F42755" i="1"/>
  <c r="F42756" i="1"/>
  <c r="F42757" i="1"/>
  <c r="F42758" i="1"/>
  <c r="F42759" i="1"/>
  <c r="F42760" i="1"/>
  <c r="F42761" i="1"/>
  <c r="F42762" i="1"/>
  <c r="F42763" i="1"/>
  <c r="F42764" i="1"/>
  <c r="F42765" i="1"/>
  <c r="F42766" i="1"/>
  <c r="F42767" i="1"/>
  <c r="F42768" i="1"/>
  <c r="F42769" i="1"/>
  <c r="F42770" i="1"/>
  <c r="F42771" i="1"/>
  <c r="F42772" i="1"/>
  <c r="F42773" i="1"/>
  <c r="F42774" i="1"/>
  <c r="F42775" i="1"/>
  <c r="F42776" i="1"/>
  <c r="F42777" i="1"/>
  <c r="F42778" i="1"/>
  <c r="F42779" i="1"/>
  <c r="F42780" i="1"/>
  <c r="F42781" i="1"/>
  <c r="F42782" i="1"/>
  <c r="F42783" i="1"/>
  <c r="F42784" i="1"/>
  <c r="F42785" i="1"/>
  <c r="F42786" i="1"/>
  <c r="F42787" i="1"/>
  <c r="F42788" i="1"/>
  <c r="F42789" i="1"/>
  <c r="F42790" i="1"/>
  <c r="F42791" i="1"/>
  <c r="F42792" i="1"/>
  <c r="F42793" i="1"/>
  <c r="F42794" i="1"/>
  <c r="F42795" i="1"/>
  <c r="F42796" i="1"/>
  <c r="F42797" i="1"/>
  <c r="F42798" i="1"/>
  <c r="F42799" i="1"/>
  <c r="F42800" i="1"/>
  <c r="F42801" i="1"/>
  <c r="F42802" i="1"/>
  <c r="F42803" i="1"/>
  <c r="F42804" i="1"/>
  <c r="F42805" i="1"/>
  <c r="F42806" i="1"/>
  <c r="F42807" i="1"/>
  <c r="F42808" i="1"/>
  <c r="F42809" i="1"/>
  <c r="F42810" i="1"/>
  <c r="F42811" i="1"/>
  <c r="F42812" i="1"/>
  <c r="F42813" i="1"/>
  <c r="F42814" i="1"/>
  <c r="F42815" i="1"/>
  <c r="F42816" i="1"/>
  <c r="F42817" i="1"/>
  <c r="F42818" i="1"/>
  <c r="F42819" i="1"/>
  <c r="F42820" i="1"/>
  <c r="F42821" i="1"/>
  <c r="F42822" i="1"/>
  <c r="F42823" i="1"/>
  <c r="F42824" i="1"/>
  <c r="F42825" i="1"/>
  <c r="F42826" i="1"/>
  <c r="F42827" i="1"/>
  <c r="F42828" i="1"/>
  <c r="F42829" i="1"/>
  <c r="F42830" i="1"/>
  <c r="F42831" i="1"/>
  <c r="F42832" i="1"/>
  <c r="F42833" i="1"/>
  <c r="F42834" i="1"/>
  <c r="F42835" i="1"/>
  <c r="F42836" i="1"/>
  <c r="F42837" i="1"/>
  <c r="F42838" i="1"/>
  <c r="F42839" i="1"/>
  <c r="F42840" i="1"/>
  <c r="F42841" i="1"/>
  <c r="F42842" i="1"/>
  <c r="F42843" i="1"/>
  <c r="F42844" i="1"/>
  <c r="F42845" i="1"/>
  <c r="F42846" i="1"/>
  <c r="F42847" i="1"/>
  <c r="F42848" i="1"/>
  <c r="F42849" i="1"/>
  <c r="F42850" i="1"/>
  <c r="F42851" i="1"/>
  <c r="F42852" i="1"/>
  <c r="F42853" i="1"/>
  <c r="F42854" i="1"/>
  <c r="F42855" i="1"/>
  <c r="F42856" i="1"/>
  <c r="F42857" i="1"/>
  <c r="F42858" i="1"/>
  <c r="F42859" i="1"/>
  <c r="F42860" i="1"/>
  <c r="F42861" i="1"/>
  <c r="F42862" i="1"/>
  <c r="F42863" i="1"/>
  <c r="F42864" i="1"/>
  <c r="F42865" i="1"/>
  <c r="F42866" i="1"/>
  <c r="F42867" i="1"/>
  <c r="F42868" i="1"/>
  <c r="F42869" i="1"/>
  <c r="F42870" i="1"/>
  <c r="F42871" i="1"/>
  <c r="F42872" i="1"/>
  <c r="F42873" i="1"/>
  <c r="F42874" i="1"/>
  <c r="F42875" i="1"/>
  <c r="F42876" i="1"/>
  <c r="F42877" i="1"/>
  <c r="F42878" i="1"/>
  <c r="F42879" i="1"/>
  <c r="F42880" i="1"/>
  <c r="F42881" i="1"/>
  <c r="F42882" i="1"/>
  <c r="F42883" i="1"/>
  <c r="F42884" i="1"/>
  <c r="F42885" i="1"/>
  <c r="F42886" i="1"/>
  <c r="F42887" i="1"/>
  <c r="F42888" i="1"/>
  <c r="F42889" i="1"/>
  <c r="F42890" i="1"/>
  <c r="F42891" i="1"/>
  <c r="F42892" i="1"/>
  <c r="F42893" i="1"/>
  <c r="F42894" i="1"/>
  <c r="F42895" i="1"/>
  <c r="F42896" i="1"/>
  <c r="F42897" i="1"/>
  <c r="F42898" i="1"/>
  <c r="F42899" i="1"/>
  <c r="F42900" i="1"/>
  <c r="F42901" i="1"/>
  <c r="F42902" i="1"/>
  <c r="F42903" i="1"/>
  <c r="F42904" i="1"/>
  <c r="F42905" i="1"/>
  <c r="F42906" i="1"/>
  <c r="F42907" i="1"/>
  <c r="F42908" i="1"/>
  <c r="F42909" i="1"/>
  <c r="F42910" i="1"/>
  <c r="F42911" i="1"/>
  <c r="F42912" i="1"/>
  <c r="F42913" i="1"/>
  <c r="F42914" i="1"/>
  <c r="F42915" i="1"/>
  <c r="F42916" i="1"/>
  <c r="F42917" i="1"/>
  <c r="F42918" i="1"/>
  <c r="F42919" i="1"/>
  <c r="F42920" i="1"/>
  <c r="F42921" i="1"/>
  <c r="F42922" i="1"/>
  <c r="F42923" i="1"/>
  <c r="F42924" i="1"/>
  <c r="F42925" i="1"/>
  <c r="F42926" i="1"/>
  <c r="F42927" i="1"/>
  <c r="F42928" i="1"/>
  <c r="F42929" i="1"/>
  <c r="F42930" i="1"/>
  <c r="F42931" i="1"/>
  <c r="F42932" i="1"/>
  <c r="F42933" i="1"/>
  <c r="F42934" i="1"/>
  <c r="F42935" i="1"/>
  <c r="F42936" i="1"/>
  <c r="F42937" i="1"/>
  <c r="F42938" i="1"/>
  <c r="F42939" i="1"/>
  <c r="F42940" i="1"/>
  <c r="F42941" i="1"/>
  <c r="F42942" i="1"/>
  <c r="F42943" i="1"/>
  <c r="F42944" i="1"/>
  <c r="F42945" i="1"/>
  <c r="F42946" i="1"/>
  <c r="F42947" i="1"/>
  <c r="F42948" i="1"/>
  <c r="F42949" i="1"/>
  <c r="F42950" i="1"/>
  <c r="F42951" i="1"/>
  <c r="F42952" i="1"/>
  <c r="F42953" i="1"/>
  <c r="F42954" i="1"/>
  <c r="F42955" i="1"/>
  <c r="F42956" i="1"/>
  <c r="F42957" i="1"/>
  <c r="F42958" i="1"/>
  <c r="F42959" i="1"/>
  <c r="F42960" i="1"/>
  <c r="F42961" i="1"/>
  <c r="F42962" i="1"/>
  <c r="F42963" i="1"/>
  <c r="F42964" i="1"/>
  <c r="F42965" i="1"/>
  <c r="F42966" i="1"/>
  <c r="F42967" i="1"/>
  <c r="F42968" i="1"/>
  <c r="F42969" i="1"/>
  <c r="F42970" i="1"/>
  <c r="F42971" i="1"/>
  <c r="F42972" i="1"/>
  <c r="F42973" i="1"/>
  <c r="F42974" i="1"/>
  <c r="F42975" i="1"/>
  <c r="F42976" i="1"/>
  <c r="F42977" i="1"/>
  <c r="F42978" i="1"/>
  <c r="F42979" i="1"/>
  <c r="F42980" i="1"/>
  <c r="F42981" i="1"/>
  <c r="F42982" i="1"/>
  <c r="F42983" i="1"/>
  <c r="F42984" i="1"/>
  <c r="F42985" i="1"/>
  <c r="F42986" i="1"/>
  <c r="F42987" i="1"/>
  <c r="F42988" i="1"/>
  <c r="F42989" i="1"/>
  <c r="F42990" i="1"/>
  <c r="F42991" i="1"/>
  <c r="F42992" i="1"/>
  <c r="F42993" i="1"/>
  <c r="F42994" i="1"/>
  <c r="F42995" i="1"/>
  <c r="F42996" i="1"/>
  <c r="F42997" i="1"/>
  <c r="F42998" i="1"/>
  <c r="F42999" i="1"/>
  <c r="F43000" i="1"/>
  <c r="F43001" i="1"/>
  <c r="F43002" i="1"/>
  <c r="F43003" i="1"/>
  <c r="F43004" i="1"/>
  <c r="F43005" i="1"/>
  <c r="F43006" i="1"/>
  <c r="F43007" i="1"/>
  <c r="F43008" i="1"/>
  <c r="F43009" i="1"/>
  <c r="F43010" i="1"/>
  <c r="F43011" i="1"/>
  <c r="F43012" i="1"/>
  <c r="F43013" i="1"/>
  <c r="F43014" i="1"/>
  <c r="F43015" i="1"/>
  <c r="F43016" i="1"/>
  <c r="F43017" i="1"/>
  <c r="F43018" i="1"/>
  <c r="F43019" i="1"/>
  <c r="F43020" i="1"/>
  <c r="F43021" i="1"/>
  <c r="F43022" i="1"/>
  <c r="F43023" i="1"/>
  <c r="F43024" i="1"/>
  <c r="F43025" i="1"/>
  <c r="F43026" i="1"/>
  <c r="F43027" i="1"/>
  <c r="F43028" i="1"/>
  <c r="F43029" i="1"/>
  <c r="F43030" i="1"/>
  <c r="F43031" i="1"/>
  <c r="F43032" i="1"/>
  <c r="F43033" i="1"/>
  <c r="F43034" i="1"/>
  <c r="F43035" i="1"/>
  <c r="F43036" i="1"/>
  <c r="F43037" i="1"/>
  <c r="F43038" i="1"/>
  <c r="F43039" i="1"/>
  <c r="F43040" i="1"/>
  <c r="F43041" i="1"/>
  <c r="F43042" i="1"/>
  <c r="F43043" i="1"/>
  <c r="F43044" i="1"/>
  <c r="F43045" i="1"/>
  <c r="F43046" i="1"/>
  <c r="F43047" i="1"/>
  <c r="F43048" i="1"/>
  <c r="F43049" i="1"/>
  <c r="F43050" i="1"/>
  <c r="F43051" i="1"/>
  <c r="F43052" i="1"/>
  <c r="F43053" i="1"/>
  <c r="F43054" i="1"/>
  <c r="F43055" i="1"/>
  <c r="F43056" i="1"/>
  <c r="F43057" i="1"/>
  <c r="F43058" i="1"/>
  <c r="F43059" i="1"/>
  <c r="F43060" i="1"/>
  <c r="F43061" i="1"/>
  <c r="F43062" i="1"/>
  <c r="F43063" i="1"/>
  <c r="F43064" i="1"/>
  <c r="F43065" i="1"/>
  <c r="F43066" i="1"/>
  <c r="F43067" i="1"/>
  <c r="F43068" i="1"/>
  <c r="F43069" i="1"/>
  <c r="F43070" i="1"/>
  <c r="F43071" i="1"/>
  <c r="F43072" i="1"/>
  <c r="F43073" i="1"/>
  <c r="F43074" i="1"/>
  <c r="F43075" i="1"/>
  <c r="F43076" i="1"/>
  <c r="F43077" i="1"/>
  <c r="F43078" i="1"/>
  <c r="F43079" i="1"/>
  <c r="F43080" i="1"/>
  <c r="F43081" i="1"/>
  <c r="F43082" i="1"/>
  <c r="F43083" i="1"/>
  <c r="F43084" i="1"/>
  <c r="F43085" i="1"/>
  <c r="F43086" i="1"/>
  <c r="F43087" i="1"/>
  <c r="F43088" i="1"/>
  <c r="F43089" i="1"/>
  <c r="F43090" i="1"/>
  <c r="F43091" i="1"/>
  <c r="F43092" i="1"/>
  <c r="F43093" i="1"/>
  <c r="F43094" i="1"/>
  <c r="F43095" i="1"/>
  <c r="F43096" i="1"/>
  <c r="F43097" i="1"/>
  <c r="F43098" i="1"/>
  <c r="F43099" i="1"/>
  <c r="F43100" i="1"/>
  <c r="F43101" i="1"/>
  <c r="F43102" i="1"/>
  <c r="F43103" i="1"/>
  <c r="F43104" i="1"/>
  <c r="F43105" i="1"/>
  <c r="F43106" i="1"/>
  <c r="F43107" i="1"/>
  <c r="F43108" i="1"/>
  <c r="F43109" i="1"/>
  <c r="F43110" i="1"/>
  <c r="F43111" i="1"/>
  <c r="F43112" i="1"/>
  <c r="F43113" i="1"/>
  <c r="F43114" i="1"/>
  <c r="F43115" i="1"/>
  <c r="F43116" i="1"/>
  <c r="F43117" i="1"/>
  <c r="F43118" i="1"/>
  <c r="F43119" i="1"/>
  <c r="F43120" i="1"/>
  <c r="F43121" i="1"/>
  <c r="F43122" i="1"/>
  <c r="F43123" i="1"/>
  <c r="F43124" i="1"/>
  <c r="F43125" i="1"/>
  <c r="F43126" i="1"/>
  <c r="F43127" i="1"/>
  <c r="F43128" i="1"/>
  <c r="F43129" i="1"/>
  <c r="F43130" i="1"/>
  <c r="F43131" i="1"/>
  <c r="F43132" i="1"/>
  <c r="F43133" i="1"/>
  <c r="F43134" i="1"/>
  <c r="F43135" i="1"/>
  <c r="F43136" i="1"/>
  <c r="F43137" i="1"/>
  <c r="F43138" i="1"/>
  <c r="F43139" i="1"/>
  <c r="F43140" i="1"/>
  <c r="F43141" i="1"/>
  <c r="F43142" i="1"/>
  <c r="F43143" i="1"/>
  <c r="F43144" i="1"/>
  <c r="F43145" i="1"/>
  <c r="F43146" i="1"/>
  <c r="F43147" i="1"/>
  <c r="F43148" i="1"/>
  <c r="F43149" i="1"/>
  <c r="F43150" i="1"/>
  <c r="F43151" i="1"/>
  <c r="F43152" i="1"/>
  <c r="F43153" i="1"/>
  <c r="F43154" i="1"/>
  <c r="F43155" i="1"/>
  <c r="F43156" i="1"/>
  <c r="F43157" i="1"/>
  <c r="F43158" i="1"/>
  <c r="F43159" i="1"/>
  <c r="F43160" i="1"/>
  <c r="F43161" i="1"/>
  <c r="F43162" i="1"/>
  <c r="F43163" i="1"/>
  <c r="F43164" i="1"/>
  <c r="F43165" i="1"/>
  <c r="F43166" i="1"/>
  <c r="F43167" i="1"/>
  <c r="F43168" i="1"/>
  <c r="F43169" i="1"/>
  <c r="F43170" i="1"/>
  <c r="F43171" i="1"/>
  <c r="F43172" i="1"/>
  <c r="F43173" i="1"/>
  <c r="F43174" i="1"/>
  <c r="F43175" i="1"/>
  <c r="F43176" i="1"/>
  <c r="F43177" i="1"/>
  <c r="F43178" i="1"/>
  <c r="F43179" i="1"/>
  <c r="F43180" i="1"/>
  <c r="F43181" i="1"/>
  <c r="F43182" i="1"/>
  <c r="F43183" i="1"/>
  <c r="F43184" i="1"/>
  <c r="F43185" i="1"/>
  <c r="F43186" i="1"/>
  <c r="F43187" i="1"/>
  <c r="F43188" i="1"/>
  <c r="F43189" i="1"/>
  <c r="F43190" i="1"/>
  <c r="F43191" i="1"/>
  <c r="F43192" i="1"/>
  <c r="F43193" i="1"/>
  <c r="F43194" i="1"/>
  <c r="F43195" i="1"/>
  <c r="F43196" i="1"/>
  <c r="F43197" i="1"/>
  <c r="F43198" i="1"/>
  <c r="F43199" i="1"/>
  <c r="F43200" i="1"/>
  <c r="F43201" i="1"/>
  <c r="F43202" i="1"/>
  <c r="F43203" i="1"/>
  <c r="F43204" i="1"/>
  <c r="F43205" i="1"/>
  <c r="F43206" i="1"/>
  <c r="F43207" i="1"/>
  <c r="F43208" i="1"/>
  <c r="F43209" i="1"/>
  <c r="F43210" i="1"/>
  <c r="F43211" i="1"/>
  <c r="F43212" i="1"/>
  <c r="F43213" i="1"/>
  <c r="F43214" i="1"/>
  <c r="F43215" i="1"/>
  <c r="F43216" i="1"/>
  <c r="F43217" i="1"/>
  <c r="F43218" i="1"/>
  <c r="F43219" i="1"/>
  <c r="F43220" i="1"/>
  <c r="F43221" i="1"/>
  <c r="F43222" i="1"/>
  <c r="F43223" i="1"/>
  <c r="F43224" i="1"/>
  <c r="F43225" i="1"/>
  <c r="F43226" i="1"/>
  <c r="F43227" i="1"/>
  <c r="F43228" i="1"/>
  <c r="F43229" i="1"/>
  <c r="F43230" i="1"/>
  <c r="F43231" i="1"/>
  <c r="F43232" i="1"/>
  <c r="F43233" i="1"/>
  <c r="F43234" i="1"/>
  <c r="F43235" i="1"/>
  <c r="F43236" i="1"/>
  <c r="F43237" i="1"/>
  <c r="F43238" i="1"/>
  <c r="F43239" i="1"/>
  <c r="F43240" i="1"/>
  <c r="F43241" i="1"/>
  <c r="F43242" i="1"/>
  <c r="F43243" i="1"/>
  <c r="F43244" i="1"/>
  <c r="F43245" i="1"/>
  <c r="F43246" i="1"/>
  <c r="F43247" i="1"/>
  <c r="F43248" i="1"/>
  <c r="F43249" i="1"/>
  <c r="F43250" i="1"/>
  <c r="F43251" i="1"/>
  <c r="F43252" i="1"/>
  <c r="F43253" i="1"/>
  <c r="F43254" i="1"/>
  <c r="F43255" i="1"/>
  <c r="F43256" i="1"/>
  <c r="F43257" i="1"/>
  <c r="F43258" i="1"/>
  <c r="F43259" i="1"/>
  <c r="F43260" i="1"/>
  <c r="F43261" i="1"/>
  <c r="F43262" i="1"/>
  <c r="F43263" i="1"/>
  <c r="F43264" i="1"/>
  <c r="F43265" i="1"/>
  <c r="F43266" i="1"/>
  <c r="F43267" i="1"/>
  <c r="F43268" i="1"/>
  <c r="F43269" i="1"/>
  <c r="F43270" i="1"/>
  <c r="F43271" i="1"/>
  <c r="F43272" i="1"/>
  <c r="F43273" i="1"/>
  <c r="F43274" i="1"/>
  <c r="F43275" i="1"/>
  <c r="F43276" i="1"/>
  <c r="F43277" i="1"/>
  <c r="F43278" i="1"/>
  <c r="F43279" i="1"/>
  <c r="F43280" i="1"/>
  <c r="F43281" i="1"/>
  <c r="F43282" i="1"/>
  <c r="F43283" i="1"/>
  <c r="F43284" i="1"/>
  <c r="F43285" i="1"/>
  <c r="F43286" i="1"/>
  <c r="F43287" i="1"/>
  <c r="F43288" i="1"/>
  <c r="F43289" i="1"/>
  <c r="F43290" i="1"/>
  <c r="F43291" i="1"/>
  <c r="F43292" i="1"/>
  <c r="F43293" i="1"/>
  <c r="F43294" i="1"/>
  <c r="F43295" i="1"/>
  <c r="F43296" i="1"/>
  <c r="F43297" i="1"/>
  <c r="F43298" i="1"/>
  <c r="F43299" i="1"/>
  <c r="F43300" i="1"/>
  <c r="F43301" i="1"/>
  <c r="F43302" i="1"/>
  <c r="F43303" i="1"/>
  <c r="F43304" i="1"/>
  <c r="F43305" i="1"/>
  <c r="F43306" i="1"/>
  <c r="F43307" i="1"/>
  <c r="F43308" i="1"/>
  <c r="F43309" i="1"/>
  <c r="F43310" i="1"/>
  <c r="F43311" i="1"/>
  <c r="F43312" i="1"/>
  <c r="F43313" i="1"/>
  <c r="F43314" i="1"/>
  <c r="F43315" i="1"/>
  <c r="F43316" i="1"/>
  <c r="F43317" i="1"/>
  <c r="F43318" i="1"/>
  <c r="F43319" i="1"/>
  <c r="F43320" i="1"/>
  <c r="F43321" i="1"/>
  <c r="F43322" i="1"/>
  <c r="F43323" i="1"/>
  <c r="F43324" i="1"/>
  <c r="F43325" i="1"/>
  <c r="F43326" i="1"/>
  <c r="F43327" i="1"/>
  <c r="F43328" i="1"/>
  <c r="F43329" i="1"/>
  <c r="F43330" i="1"/>
  <c r="F43331" i="1"/>
  <c r="F43332" i="1"/>
  <c r="F43333" i="1"/>
  <c r="F43334" i="1"/>
  <c r="F43335" i="1"/>
  <c r="F43336" i="1"/>
  <c r="F43337" i="1"/>
  <c r="F43338" i="1"/>
  <c r="F43339" i="1"/>
  <c r="F43340" i="1"/>
  <c r="F43341" i="1"/>
  <c r="F43342" i="1"/>
  <c r="F43343" i="1"/>
  <c r="F43344" i="1"/>
  <c r="F43345" i="1"/>
  <c r="F43346" i="1"/>
  <c r="F43347" i="1"/>
  <c r="F43348" i="1"/>
  <c r="F43349" i="1"/>
  <c r="F43350" i="1"/>
  <c r="F43351" i="1"/>
  <c r="F43352" i="1"/>
  <c r="F43353" i="1"/>
  <c r="F43354" i="1"/>
  <c r="F43355" i="1"/>
  <c r="F43356" i="1"/>
  <c r="F43357" i="1"/>
  <c r="F43358" i="1"/>
  <c r="F43359" i="1"/>
  <c r="F43360" i="1"/>
  <c r="F43361" i="1"/>
  <c r="F43362" i="1"/>
  <c r="F43363" i="1"/>
  <c r="F43364" i="1"/>
  <c r="F43365" i="1"/>
  <c r="F43366" i="1"/>
  <c r="F43367" i="1"/>
  <c r="F43368" i="1"/>
  <c r="F43369" i="1"/>
  <c r="F43370" i="1"/>
  <c r="F43371" i="1"/>
  <c r="F43372" i="1"/>
  <c r="F43373" i="1"/>
  <c r="F43374" i="1"/>
  <c r="F43375" i="1"/>
  <c r="F43376" i="1"/>
  <c r="F43377" i="1"/>
  <c r="F43378" i="1"/>
  <c r="F43379" i="1"/>
  <c r="F43380" i="1"/>
  <c r="F43381" i="1"/>
  <c r="F43382" i="1"/>
  <c r="F43383" i="1"/>
  <c r="F43384" i="1"/>
  <c r="F43385" i="1"/>
  <c r="F43386" i="1"/>
  <c r="F43387" i="1"/>
  <c r="F43388" i="1"/>
  <c r="F43389" i="1"/>
  <c r="F43390" i="1"/>
  <c r="F43391" i="1"/>
  <c r="F43392" i="1"/>
  <c r="F43393" i="1"/>
  <c r="F43394" i="1"/>
  <c r="F43395" i="1"/>
  <c r="F43396" i="1"/>
  <c r="F43397" i="1"/>
  <c r="F43398" i="1"/>
  <c r="F43399" i="1"/>
  <c r="F43400" i="1"/>
  <c r="F43401" i="1"/>
  <c r="F43402" i="1"/>
  <c r="F43403" i="1"/>
  <c r="F43404" i="1"/>
  <c r="F43405" i="1"/>
  <c r="F43406" i="1"/>
  <c r="F43407" i="1"/>
  <c r="F43408" i="1"/>
  <c r="F43409" i="1"/>
  <c r="F43410" i="1"/>
  <c r="F43411" i="1"/>
  <c r="F43412" i="1"/>
  <c r="F43413" i="1"/>
  <c r="F43414" i="1"/>
  <c r="F43415" i="1"/>
  <c r="F43416" i="1"/>
  <c r="F43417" i="1"/>
  <c r="F43418" i="1"/>
  <c r="F43419" i="1"/>
  <c r="F43420" i="1"/>
  <c r="F43421" i="1"/>
  <c r="F43422" i="1"/>
  <c r="F43423" i="1"/>
  <c r="F43424" i="1"/>
  <c r="F43425" i="1"/>
  <c r="F43426" i="1"/>
  <c r="F43427" i="1"/>
  <c r="F43428" i="1"/>
  <c r="F43429" i="1"/>
  <c r="F43430" i="1"/>
  <c r="F43431" i="1"/>
  <c r="F43432" i="1"/>
  <c r="F43433" i="1"/>
  <c r="F43434" i="1"/>
  <c r="F43435" i="1"/>
  <c r="F43436" i="1"/>
  <c r="F43437" i="1"/>
  <c r="F43438" i="1"/>
  <c r="F43439" i="1"/>
  <c r="F43440" i="1"/>
  <c r="F43441" i="1"/>
  <c r="F43442" i="1"/>
  <c r="F43443" i="1"/>
  <c r="F43444" i="1"/>
  <c r="F43445" i="1"/>
  <c r="F43446" i="1"/>
  <c r="F43447" i="1"/>
  <c r="F43448" i="1"/>
  <c r="F43449" i="1"/>
  <c r="F43450" i="1"/>
  <c r="F43451" i="1"/>
  <c r="F43452" i="1"/>
  <c r="F43453" i="1"/>
  <c r="F43454" i="1"/>
  <c r="F43455" i="1"/>
  <c r="F43456" i="1"/>
  <c r="F43457" i="1"/>
  <c r="F43458" i="1"/>
  <c r="F43459" i="1"/>
  <c r="F43460" i="1"/>
  <c r="F43461" i="1"/>
  <c r="F43462" i="1"/>
  <c r="F43463" i="1"/>
  <c r="F43464" i="1"/>
  <c r="F43465" i="1"/>
  <c r="F43466" i="1"/>
  <c r="F43467" i="1"/>
  <c r="F43468" i="1"/>
  <c r="F43469" i="1"/>
  <c r="F43470" i="1"/>
  <c r="F43471" i="1"/>
  <c r="F43472" i="1"/>
  <c r="F43473" i="1"/>
  <c r="F43474" i="1"/>
  <c r="F43475" i="1"/>
  <c r="F43476" i="1"/>
  <c r="F43477" i="1"/>
  <c r="F43478" i="1"/>
  <c r="F43479" i="1"/>
  <c r="F43480" i="1"/>
  <c r="F43481" i="1"/>
  <c r="F43482" i="1"/>
  <c r="F43483" i="1"/>
  <c r="F43484" i="1"/>
  <c r="F43485" i="1"/>
  <c r="F43486" i="1"/>
  <c r="F43487" i="1"/>
  <c r="F43488" i="1"/>
  <c r="F43489" i="1"/>
  <c r="F43490" i="1"/>
  <c r="F43491" i="1"/>
  <c r="F43492" i="1"/>
  <c r="F43493" i="1"/>
  <c r="F43494" i="1"/>
  <c r="F43495" i="1"/>
  <c r="F43496" i="1"/>
  <c r="F43497" i="1"/>
  <c r="F43498" i="1"/>
  <c r="F43499" i="1"/>
  <c r="F43500" i="1"/>
  <c r="F43501" i="1"/>
  <c r="F43502" i="1"/>
  <c r="F43503" i="1"/>
  <c r="F43504" i="1"/>
  <c r="F43505" i="1"/>
  <c r="F43506" i="1"/>
  <c r="F43507" i="1"/>
  <c r="F43508" i="1"/>
  <c r="F43509" i="1"/>
  <c r="F43510" i="1"/>
  <c r="F43511" i="1"/>
  <c r="F43512" i="1"/>
  <c r="F43513" i="1"/>
  <c r="F43514" i="1"/>
  <c r="F43515" i="1"/>
  <c r="F43516" i="1"/>
  <c r="F43517" i="1"/>
  <c r="F43518" i="1"/>
  <c r="F43519" i="1"/>
  <c r="F43520" i="1"/>
  <c r="F43521" i="1"/>
  <c r="F43522" i="1"/>
  <c r="F43523" i="1"/>
  <c r="F43524" i="1"/>
  <c r="F43525" i="1"/>
  <c r="F43526" i="1"/>
  <c r="F43527" i="1"/>
  <c r="F43528" i="1"/>
  <c r="F43529" i="1"/>
  <c r="F43530" i="1"/>
  <c r="F43531" i="1"/>
  <c r="F43532" i="1"/>
  <c r="F43533" i="1"/>
  <c r="F43534" i="1"/>
  <c r="F43535" i="1"/>
  <c r="F43536" i="1"/>
  <c r="F43537" i="1"/>
  <c r="F43538" i="1"/>
  <c r="F43539" i="1"/>
  <c r="F43540" i="1"/>
  <c r="F43541" i="1"/>
  <c r="F43542" i="1"/>
  <c r="F43543" i="1"/>
  <c r="F43544" i="1"/>
  <c r="F43545" i="1"/>
  <c r="F43546" i="1"/>
  <c r="F43547" i="1"/>
  <c r="F43548" i="1"/>
  <c r="F43549" i="1"/>
  <c r="F43550" i="1"/>
  <c r="F43551" i="1"/>
  <c r="F43552" i="1"/>
  <c r="F43553" i="1"/>
  <c r="F43554" i="1"/>
  <c r="F43555" i="1"/>
  <c r="F43556" i="1"/>
  <c r="F43557" i="1"/>
  <c r="F43558" i="1"/>
  <c r="F43559" i="1"/>
  <c r="F43560" i="1"/>
  <c r="F43561" i="1"/>
  <c r="F43562" i="1"/>
  <c r="F43563" i="1"/>
  <c r="F43564" i="1"/>
  <c r="F43565" i="1"/>
  <c r="F43566" i="1"/>
  <c r="F43567" i="1"/>
  <c r="F43568" i="1"/>
  <c r="F43569" i="1"/>
  <c r="F43570" i="1"/>
  <c r="F43571" i="1"/>
  <c r="F43572" i="1"/>
  <c r="F43573" i="1"/>
  <c r="F43574" i="1"/>
  <c r="F43575" i="1"/>
  <c r="F43576" i="1"/>
  <c r="F43577" i="1"/>
  <c r="F43578" i="1"/>
  <c r="F43579" i="1"/>
  <c r="F43580" i="1"/>
  <c r="F43581" i="1"/>
  <c r="F43582" i="1"/>
  <c r="F43583" i="1"/>
  <c r="F43584" i="1"/>
  <c r="F43585" i="1"/>
  <c r="F43586" i="1"/>
  <c r="F43587" i="1"/>
  <c r="F43588" i="1"/>
  <c r="F43589" i="1"/>
  <c r="F43590" i="1"/>
  <c r="F43591" i="1"/>
  <c r="F43592" i="1"/>
  <c r="F43593" i="1"/>
  <c r="F43594" i="1"/>
  <c r="F43595" i="1"/>
  <c r="F43596" i="1"/>
  <c r="F43597" i="1"/>
  <c r="F43598" i="1"/>
  <c r="F43599" i="1"/>
  <c r="F43600" i="1"/>
  <c r="F43601" i="1"/>
  <c r="F43602" i="1"/>
  <c r="F43603" i="1"/>
  <c r="F43604" i="1"/>
  <c r="F43605" i="1"/>
  <c r="F43606" i="1"/>
  <c r="F43607" i="1"/>
  <c r="F43608" i="1"/>
  <c r="F43609" i="1"/>
  <c r="F43610" i="1"/>
  <c r="F43611" i="1"/>
  <c r="F43612" i="1"/>
  <c r="F43613" i="1"/>
  <c r="F43614" i="1"/>
  <c r="F43615" i="1"/>
  <c r="F43616" i="1"/>
  <c r="F43617" i="1"/>
  <c r="F43618" i="1"/>
  <c r="F43619" i="1"/>
  <c r="F43620" i="1"/>
  <c r="F43621" i="1"/>
  <c r="F43622" i="1"/>
  <c r="F43623" i="1"/>
  <c r="F43624" i="1"/>
  <c r="F43625" i="1"/>
  <c r="F43626" i="1"/>
  <c r="F43627" i="1"/>
  <c r="F43628" i="1"/>
  <c r="F43629" i="1"/>
  <c r="F43630" i="1"/>
  <c r="F43631" i="1"/>
  <c r="F43632" i="1"/>
  <c r="F43633" i="1"/>
  <c r="F43634" i="1"/>
  <c r="F43635" i="1"/>
  <c r="F43636" i="1"/>
  <c r="F43637" i="1"/>
  <c r="F43638" i="1"/>
  <c r="F43639" i="1"/>
  <c r="F43640" i="1"/>
  <c r="F43641" i="1"/>
  <c r="F43642" i="1"/>
  <c r="F43643" i="1"/>
  <c r="F43644" i="1"/>
  <c r="F43645" i="1"/>
  <c r="F43646" i="1"/>
  <c r="F43647" i="1"/>
  <c r="F43648" i="1"/>
  <c r="F43649" i="1"/>
  <c r="F43650" i="1"/>
  <c r="F43651" i="1"/>
  <c r="F43652" i="1"/>
  <c r="F43653" i="1"/>
  <c r="F43654" i="1"/>
  <c r="F43655" i="1"/>
  <c r="F43656" i="1"/>
  <c r="F43657" i="1"/>
  <c r="F43658" i="1"/>
  <c r="F43659" i="1"/>
  <c r="F43660" i="1"/>
  <c r="F43661" i="1"/>
  <c r="F43662" i="1"/>
  <c r="F43663" i="1"/>
  <c r="F43664" i="1"/>
  <c r="F43665" i="1"/>
  <c r="F43666" i="1"/>
  <c r="F43667" i="1"/>
  <c r="F43668" i="1"/>
  <c r="F43669" i="1"/>
  <c r="F43670" i="1"/>
  <c r="F43671" i="1"/>
  <c r="F43672" i="1"/>
  <c r="F43673" i="1"/>
  <c r="F43674" i="1"/>
  <c r="F43675" i="1"/>
  <c r="F43676" i="1"/>
  <c r="F43677" i="1"/>
  <c r="F43678" i="1"/>
  <c r="F43679" i="1"/>
  <c r="F43680" i="1"/>
  <c r="F43681" i="1"/>
  <c r="F43682" i="1"/>
  <c r="F43683" i="1"/>
  <c r="F43684" i="1"/>
  <c r="F43685" i="1"/>
  <c r="F43686" i="1"/>
  <c r="F43687" i="1"/>
  <c r="F43688" i="1"/>
  <c r="F43689" i="1"/>
  <c r="F43690" i="1"/>
  <c r="F43691" i="1"/>
  <c r="F43692" i="1"/>
  <c r="F43693" i="1"/>
  <c r="F43694" i="1"/>
  <c r="F43695" i="1"/>
  <c r="F43696" i="1"/>
  <c r="F43697" i="1"/>
  <c r="F43698" i="1"/>
  <c r="F43699" i="1"/>
  <c r="F43700" i="1"/>
  <c r="F43701" i="1"/>
  <c r="F43702" i="1"/>
  <c r="F43703" i="1"/>
  <c r="F43704" i="1"/>
  <c r="F43705" i="1"/>
  <c r="F43706" i="1"/>
  <c r="F43707" i="1"/>
  <c r="F43708" i="1"/>
  <c r="F43709" i="1"/>
  <c r="F43710" i="1"/>
  <c r="F43711" i="1"/>
  <c r="F43712" i="1"/>
  <c r="F43713" i="1"/>
  <c r="F43714" i="1"/>
  <c r="F43715" i="1"/>
  <c r="F43716" i="1"/>
  <c r="F43717" i="1"/>
  <c r="F43718" i="1"/>
  <c r="F43719" i="1"/>
  <c r="F43720" i="1"/>
  <c r="F43721" i="1"/>
  <c r="F43722" i="1"/>
  <c r="F43723" i="1"/>
  <c r="F43724" i="1"/>
  <c r="F43725" i="1"/>
  <c r="F43726" i="1"/>
  <c r="F43727" i="1"/>
  <c r="F43728" i="1"/>
  <c r="F43729" i="1"/>
  <c r="F43730" i="1"/>
  <c r="F43731" i="1"/>
  <c r="F43732" i="1"/>
  <c r="F43733" i="1"/>
  <c r="F43734" i="1"/>
  <c r="F43735" i="1"/>
  <c r="F43736" i="1"/>
  <c r="F43737" i="1"/>
  <c r="F43738" i="1"/>
  <c r="F43739" i="1"/>
  <c r="F43740" i="1"/>
  <c r="F43741" i="1"/>
  <c r="F43742" i="1"/>
  <c r="F43743" i="1"/>
  <c r="F43744" i="1"/>
  <c r="F43745" i="1"/>
  <c r="F43746" i="1"/>
  <c r="F43747" i="1"/>
  <c r="F43748" i="1"/>
  <c r="F43749" i="1"/>
  <c r="F43750" i="1"/>
  <c r="F43751" i="1"/>
  <c r="F43752" i="1"/>
  <c r="F43753" i="1"/>
  <c r="F43754" i="1"/>
  <c r="F43755" i="1"/>
  <c r="F43756" i="1"/>
  <c r="F43757" i="1"/>
  <c r="F43758" i="1"/>
  <c r="F43759" i="1"/>
  <c r="F43760" i="1"/>
  <c r="F43761" i="1"/>
  <c r="F43762" i="1"/>
  <c r="F43763" i="1"/>
  <c r="F43764" i="1"/>
  <c r="F43765" i="1"/>
  <c r="F43766" i="1"/>
  <c r="F43767" i="1"/>
  <c r="F43768" i="1"/>
  <c r="F43769" i="1"/>
  <c r="F43770" i="1"/>
  <c r="F43771" i="1"/>
  <c r="F43772" i="1"/>
  <c r="F43773" i="1"/>
  <c r="F43774" i="1"/>
  <c r="F43775" i="1"/>
  <c r="F43776" i="1"/>
  <c r="F43777" i="1"/>
  <c r="F43778" i="1"/>
  <c r="F43779" i="1"/>
  <c r="F43780" i="1"/>
  <c r="F43781" i="1"/>
  <c r="F43782" i="1"/>
  <c r="F43783" i="1"/>
  <c r="F43784" i="1"/>
  <c r="F43785" i="1"/>
  <c r="F43786" i="1"/>
  <c r="F43787" i="1"/>
  <c r="F43788" i="1"/>
  <c r="F43789" i="1"/>
  <c r="F43790" i="1"/>
  <c r="F43791" i="1"/>
  <c r="F43792" i="1"/>
  <c r="F43793" i="1"/>
  <c r="F43794" i="1"/>
  <c r="F43795" i="1"/>
  <c r="F43796" i="1"/>
  <c r="F43797" i="1"/>
  <c r="F43798" i="1"/>
  <c r="F43799" i="1"/>
  <c r="F43800" i="1"/>
  <c r="F43801" i="1"/>
  <c r="F43802" i="1"/>
  <c r="F43803" i="1"/>
  <c r="F43804" i="1"/>
  <c r="F43805" i="1"/>
  <c r="F43806" i="1"/>
  <c r="F43807" i="1"/>
  <c r="F43808" i="1"/>
  <c r="F43809" i="1"/>
  <c r="F43810" i="1"/>
  <c r="F43811" i="1"/>
  <c r="F43812" i="1"/>
  <c r="F43813" i="1"/>
  <c r="F43814" i="1"/>
  <c r="F43815" i="1"/>
  <c r="F43816" i="1"/>
  <c r="F43817" i="1"/>
  <c r="F43818" i="1"/>
  <c r="F43819" i="1"/>
  <c r="F43820" i="1"/>
  <c r="F43821" i="1"/>
  <c r="F43822" i="1"/>
  <c r="F43823" i="1"/>
  <c r="F43824" i="1"/>
  <c r="F43825" i="1"/>
  <c r="F43826" i="1"/>
  <c r="F43827" i="1"/>
  <c r="F43828" i="1"/>
  <c r="F43829" i="1"/>
  <c r="F43830" i="1"/>
  <c r="F43831" i="1"/>
  <c r="F43832" i="1"/>
  <c r="F43833" i="1"/>
  <c r="F43834" i="1"/>
  <c r="F43835" i="1"/>
  <c r="F43836" i="1"/>
  <c r="F43837" i="1"/>
  <c r="F43838" i="1"/>
  <c r="F43839" i="1"/>
  <c r="F43840" i="1"/>
  <c r="F43841" i="1"/>
  <c r="F43842" i="1"/>
  <c r="F43843" i="1"/>
  <c r="F43844" i="1"/>
  <c r="F43845" i="1"/>
  <c r="F43846" i="1"/>
  <c r="F43847" i="1"/>
  <c r="F43848" i="1"/>
  <c r="F43849" i="1"/>
  <c r="F43850" i="1"/>
  <c r="F43851" i="1"/>
  <c r="F43852" i="1"/>
  <c r="F43853" i="1"/>
  <c r="F43854" i="1"/>
  <c r="F43855" i="1"/>
  <c r="F43856" i="1"/>
  <c r="F43857" i="1"/>
  <c r="F43858" i="1"/>
  <c r="F43859" i="1"/>
  <c r="F43860" i="1"/>
  <c r="F43861" i="1"/>
  <c r="F43862" i="1"/>
  <c r="F43863" i="1"/>
  <c r="F43864" i="1"/>
  <c r="F43865" i="1"/>
  <c r="F43866" i="1"/>
  <c r="F43867" i="1"/>
  <c r="F43868" i="1"/>
  <c r="F43869" i="1"/>
  <c r="F43870" i="1"/>
  <c r="F43871" i="1"/>
  <c r="F43872" i="1"/>
  <c r="F43873" i="1"/>
  <c r="F43874" i="1"/>
  <c r="F43875" i="1"/>
  <c r="F43876" i="1"/>
  <c r="F43877" i="1"/>
  <c r="F43878" i="1"/>
  <c r="F43879" i="1"/>
  <c r="F43880" i="1"/>
  <c r="F43881" i="1"/>
  <c r="F43882" i="1"/>
  <c r="F43883" i="1"/>
  <c r="F43884" i="1"/>
  <c r="F43885" i="1"/>
  <c r="F43886" i="1"/>
  <c r="F43887" i="1"/>
  <c r="F43888" i="1"/>
  <c r="F43889" i="1"/>
  <c r="F43890" i="1"/>
  <c r="F43891" i="1"/>
  <c r="F43892" i="1"/>
  <c r="F43893" i="1"/>
  <c r="F43894" i="1"/>
  <c r="F43895" i="1"/>
  <c r="F43896" i="1"/>
  <c r="F43897" i="1"/>
  <c r="F43898" i="1"/>
  <c r="F43899" i="1"/>
  <c r="F43900" i="1"/>
  <c r="F43901" i="1"/>
  <c r="F43902" i="1"/>
  <c r="F43903" i="1"/>
  <c r="F43904" i="1"/>
  <c r="F43905" i="1"/>
  <c r="F43906" i="1"/>
  <c r="F43907" i="1"/>
  <c r="F43908" i="1"/>
  <c r="F43909" i="1"/>
  <c r="F43910" i="1"/>
  <c r="F43911" i="1"/>
  <c r="F43912" i="1"/>
  <c r="F43913" i="1"/>
  <c r="F43914" i="1"/>
  <c r="F43915" i="1"/>
  <c r="F43916" i="1"/>
  <c r="F43917" i="1"/>
  <c r="F43918" i="1"/>
  <c r="F43919" i="1"/>
  <c r="F43920" i="1"/>
  <c r="F43921" i="1"/>
  <c r="F43922" i="1"/>
  <c r="F43923" i="1"/>
  <c r="F43924" i="1"/>
  <c r="F43925" i="1"/>
  <c r="F43926" i="1"/>
  <c r="F43927" i="1"/>
  <c r="F43928" i="1"/>
  <c r="F43929" i="1"/>
  <c r="F43930" i="1"/>
  <c r="F43931" i="1"/>
  <c r="F43932" i="1"/>
  <c r="F43933" i="1"/>
  <c r="F43934" i="1"/>
  <c r="F43935" i="1"/>
  <c r="F43936" i="1"/>
  <c r="F43937" i="1"/>
  <c r="F43938" i="1"/>
  <c r="F43939" i="1"/>
  <c r="F43940" i="1"/>
  <c r="F43941" i="1"/>
  <c r="F43942" i="1"/>
  <c r="F43943" i="1"/>
  <c r="F43944" i="1"/>
  <c r="F43945" i="1"/>
  <c r="F43946" i="1"/>
  <c r="F43947" i="1"/>
  <c r="F43948" i="1"/>
  <c r="F43949" i="1"/>
  <c r="F43950" i="1"/>
  <c r="F43951" i="1"/>
  <c r="F43952" i="1"/>
  <c r="F43953" i="1"/>
  <c r="F43954" i="1"/>
  <c r="F43955" i="1"/>
  <c r="F43956" i="1"/>
  <c r="F43957" i="1"/>
  <c r="F43958" i="1"/>
  <c r="F43959" i="1"/>
  <c r="F43960" i="1"/>
  <c r="F43961" i="1"/>
  <c r="F43962" i="1"/>
  <c r="F43963" i="1"/>
  <c r="F43964" i="1"/>
  <c r="F43965" i="1"/>
  <c r="F43966" i="1"/>
  <c r="F43967" i="1"/>
  <c r="F43968" i="1"/>
  <c r="F43969" i="1"/>
  <c r="F43970" i="1"/>
  <c r="F43971" i="1"/>
  <c r="F43972" i="1"/>
  <c r="F43973" i="1"/>
  <c r="F43974" i="1"/>
  <c r="F43975" i="1"/>
  <c r="F43976" i="1"/>
  <c r="F43977" i="1"/>
  <c r="F43978" i="1"/>
  <c r="F43979" i="1"/>
  <c r="F43980" i="1"/>
  <c r="F43981" i="1"/>
  <c r="F43982" i="1"/>
  <c r="F43983" i="1"/>
  <c r="F43984" i="1"/>
  <c r="F43985" i="1"/>
  <c r="F43986" i="1"/>
  <c r="F43987" i="1"/>
  <c r="F43988" i="1"/>
  <c r="F43989" i="1"/>
  <c r="F43990" i="1"/>
  <c r="F43991" i="1"/>
  <c r="F43992" i="1"/>
  <c r="F43993" i="1"/>
  <c r="F43994" i="1"/>
  <c r="F43995" i="1"/>
  <c r="F43996" i="1"/>
  <c r="F43997" i="1"/>
  <c r="F43998" i="1"/>
  <c r="F43999" i="1"/>
  <c r="F44000" i="1"/>
  <c r="F44001" i="1"/>
  <c r="F44002" i="1"/>
  <c r="F44003" i="1"/>
  <c r="F44004" i="1"/>
  <c r="F44005" i="1"/>
  <c r="F44006" i="1"/>
  <c r="F44007" i="1"/>
  <c r="F44008" i="1"/>
  <c r="F44009" i="1"/>
  <c r="F44010" i="1"/>
  <c r="F44011" i="1"/>
  <c r="F44012" i="1"/>
  <c r="F44013" i="1"/>
  <c r="F44014" i="1"/>
  <c r="F44015" i="1"/>
  <c r="F44016" i="1"/>
  <c r="F44017" i="1"/>
  <c r="F44018" i="1"/>
  <c r="F44019" i="1"/>
  <c r="F44020" i="1"/>
  <c r="F44021" i="1"/>
  <c r="F44022" i="1"/>
  <c r="F44023" i="1"/>
  <c r="F44024" i="1"/>
  <c r="F44025" i="1"/>
  <c r="F44026" i="1"/>
  <c r="F44027" i="1"/>
  <c r="F44028" i="1"/>
  <c r="F44029" i="1"/>
  <c r="F44030" i="1"/>
  <c r="F44031" i="1"/>
  <c r="F44032" i="1"/>
  <c r="F44033" i="1"/>
  <c r="F44034" i="1"/>
  <c r="F44035" i="1"/>
  <c r="F44036" i="1"/>
  <c r="F44037" i="1"/>
  <c r="F44038" i="1"/>
  <c r="F44039" i="1"/>
  <c r="F44040" i="1"/>
  <c r="F44041" i="1"/>
  <c r="F44042" i="1"/>
  <c r="F44043" i="1"/>
  <c r="F44044" i="1"/>
  <c r="F44045" i="1"/>
  <c r="F44046" i="1"/>
  <c r="F44047" i="1"/>
  <c r="F44048" i="1"/>
  <c r="F44049" i="1"/>
  <c r="F44050" i="1"/>
  <c r="F44051" i="1"/>
  <c r="F44052" i="1"/>
  <c r="F44053" i="1"/>
  <c r="F44054" i="1"/>
  <c r="F44055" i="1"/>
  <c r="F44056" i="1"/>
  <c r="F44057" i="1"/>
  <c r="F44058" i="1"/>
  <c r="F44059" i="1"/>
  <c r="F44060" i="1"/>
  <c r="F44061" i="1"/>
  <c r="F44062" i="1"/>
  <c r="F44063" i="1"/>
  <c r="F44064" i="1"/>
  <c r="F44065" i="1"/>
  <c r="F44066" i="1"/>
  <c r="F44067" i="1"/>
  <c r="F44068" i="1"/>
  <c r="F44069" i="1"/>
  <c r="F44070" i="1"/>
  <c r="F44071" i="1"/>
  <c r="F44072" i="1"/>
  <c r="F44073" i="1"/>
  <c r="F44074" i="1"/>
  <c r="F44075" i="1"/>
  <c r="F44076" i="1"/>
  <c r="F44077" i="1"/>
  <c r="F44078" i="1"/>
  <c r="F44079" i="1"/>
  <c r="F44080" i="1"/>
  <c r="F44081" i="1"/>
  <c r="F44082" i="1"/>
  <c r="F44083" i="1"/>
  <c r="F44084" i="1"/>
  <c r="F44085" i="1"/>
  <c r="F44086" i="1"/>
  <c r="F44087" i="1"/>
  <c r="F44088" i="1"/>
  <c r="F44089" i="1"/>
  <c r="F44090" i="1"/>
  <c r="F44091" i="1"/>
  <c r="F44092" i="1"/>
  <c r="F44093" i="1"/>
  <c r="F44094" i="1"/>
  <c r="F44095" i="1"/>
  <c r="F44096" i="1"/>
  <c r="F44097" i="1"/>
  <c r="F44098" i="1"/>
  <c r="F44099" i="1"/>
  <c r="F44100" i="1"/>
  <c r="F44101" i="1"/>
  <c r="F44102" i="1"/>
  <c r="F44103" i="1"/>
  <c r="F44104" i="1"/>
  <c r="F44105" i="1"/>
  <c r="F44106" i="1"/>
  <c r="F44107" i="1"/>
  <c r="F44108" i="1"/>
  <c r="F44109" i="1"/>
  <c r="F44110" i="1"/>
  <c r="F44111" i="1"/>
  <c r="F44112" i="1"/>
  <c r="F44113" i="1"/>
  <c r="F44114" i="1"/>
  <c r="F44115" i="1"/>
  <c r="F44116" i="1"/>
  <c r="F44117" i="1"/>
  <c r="F44118" i="1"/>
  <c r="F44119" i="1"/>
  <c r="F44120" i="1"/>
  <c r="F44121" i="1"/>
  <c r="F44122" i="1"/>
  <c r="F44123" i="1"/>
  <c r="F44124" i="1"/>
  <c r="F44125" i="1"/>
  <c r="F44126" i="1"/>
  <c r="F44127" i="1"/>
  <c r="F44128" i="1"/>
  <c r="F44129" i="1"/>
  <c r="F44130" i="1"/>
  <c r="F44131" i="1"/>
  <c r="F44132" i="1"/>
  <c r="F44133" i="1"/>
  <c r="F44134" i="1"/>
  <c r="F44135" i="1"/>
  <c r="F44136" i="1"/>
  <c r="F44137" i="1"/>
  <c r="F44138" i="1"/>
  <c r="F44139" i="1"/>
  <c r="F44140" i="1"/>
  <c r="F44141" i="1"/>
  <c r="F44142" i="1"/>
  <c r="F44143" i="1"/>
  <c r="F44144" i="1"/>
  <c r="F44145" i="1"/>
  <c r="F44146" i="1"/>
  <c r="F44147" i="1"/>
  <c r="F44148" i="1"/>
  <c r="F44149" i="1"/>
  <c r="F44150" i="1"/>
  <c r="F44151" i="1"/>
  <c r="F44152" i="1"/>
  <c r="F44153" i="1"/>
  <c r="F44154" i="1"/>
  <c r="F44155" i="1"/>
  <c r="F44156" i="1"/>
  <c r="F44157" i="1"/>
  <c r="F44158" i="1"/>
  <c r="F44159" i="1"/>
  <c r="F44160" i="1"/>
  <c r="F44161" i="1"/>
  <c r="F44162" i="1"/>
  <c r="F44163" i="1"/>
  <c r="F44164" i="1"/>
  <c r="F44165" i="1"/>
  <c r="F44166" i="1"/>
  <c r="F44167" i="1"/>
  <c r="F44168" i="1"/>
  <c r="F44169" i="1"/>
  <c r="F44170" i="1"/>
  <c r="F44171" i="1"/>
  <c r="F44172" i="1"/>
  <c r="F44173" i="1"/>
  <c r="F44174" i="1"/>
  <c r="F44175" i="1"/>
  <c r="F44176" i="1"/>
  <c r="F44177" i="1"/>
  <c r="F44178" i="1"/>
  <c r="F44179" i="1"/>
  <c r="F44180" i="1"/>
  <c r="F44181" i="1"/>
  <c r="F44182" i="1"/>
  <c r="F44183" i="1"/>
  <c r="F44184" i="1"/>
  <c r="F44185" i="1"/>
  <c r="F44186" i="1"/>
  <c r="F44187" i="1"/>
  <c r="F44188" i="1"/>
  <c r="F44189" i="1"/>
  <c r="F44190" i="1"/>
  <c r="F44191" i="1"/>
  <c r="F44192" i="1"/>
  <c r="F44193" i="1"/>
  <c r="F44194" i="1"/>
  <c r="F44195" i="1"/>
  <c r="F44196" i="1"/>
  <c r="F44197" i="1"/>
  <c r="F44198" i="1"/>
  <c r="F44199" i="1"/>
  <c r="F44200" i="1"/>
  <c r="F44201" i="1"/>
  <c r="F44202" i="1"/>
  <c r="F44203" i="1"/>
  <c r="F44204" i="1"/>
  <c r="F44205" i="1"/>
  <c r="F44206" i="1"/>
  <c r="F44207" i="1"/>
  <c r="F44208" i="1"/>
  <c r="F44209" i="1"/>
  <c r="F44210" i="1"/>
  <c r="F44211" i="1"/>
  <c r="F44212" i="1"/>
  <c r="F44213" i="1"/>
  <c r="F44214" i="1"/>
  <c r="F44215" i="1"/>
  <c r="F44216" i="1"/>
  <c r="F44217" i="1"/>
  <c r="F44218" i="1"/>
  <c r="F44219" i="1"/>
  <c r="F44220" i="1"/>
  <c r="F44221" i="1"/>
  <c r="F44222" i="1"/>
  <c r="F44223" i="1"/>
  <c r="F44224" i="1"/>
  <c r="F44225" i="1"/>
  <c r="F44226" i="1"/>
  <c r="F44227" i="1"/>
  <c r="F44228" i="1"/>
  <c r="F44229" i="1"/>
  <c r="F44230" i="1"/>
  <c r="F44231" i="1"/>
  <c r="F44232" i="1"/>
  <c r="F44233" i="1"/>
  <c r="F44234" i="1"/>
  <c r="F44235" i="1"/>
  <c r="F44236" i="1"/>
  <c r="F44237" i="1"/>
  <c r="F44238" i="1"/>
  <c r="F44239" i="1"/>
  <c r="F44240" i="1"/>
  <c r="F44241" i="1"/>
  <c r="F44242" i="1"/>
  <c r="F44243" i="1"/>
  <c r="F44244" i="1"/>
  <c r="F44245" i="1"/>
  <c r="F44246" i="1"/>
  <c r="F44247" i="1"/>
  <c r="F44248" i="1"/>
  <c r="F44249" i="1"/>
  <c r="F44250" i="1"/>
  <c r="F44251" i="1"/>
  <c r="F44252" i="1"/>
  <c r="F44253" i="1"/>
  <c r="F44254" i="1"/>
  <c r="F44255" i="1"/>
  <c r="F44256" i="1"/>
  <c r="F44257" i="1"/>
  <c r="F44258" i="1"/>
  <c r="F44259" i="1"/>
  <c r="F44260" i="1"/>
  <c r="F44261" i="1"/>
  <c r="F44262" i="1"/>
  <c r="F44263" i="1"/>
  <c r="F44264" i="1"/>
  <c r="F44265" i="1"/>
  <c r="F44266" i="1"/>
  <c r="F44267" i="1"/>
  <c r="F44268" i="1"/>
  <c r="F44269" i="1"/>
  <c r="F44270" i="1"/>
  <c r="F44271" i="1"/>
  <c r="F44272" i="1"/>
  <c r="F44273" i="1"/>
  <c r="F44274" i="1"/>
  <c r="F44275" i="1"/>
  <c r="F44276" i="1"/>
  <c r="F44277" i="1"/>
  <c r="F44278" i="1"/>
  <c r="F44279" i="1"/>
  <c r="F44280" i="1"/>
  <c r="F44281" i="1"/>
  <c r="F44282" i="1"/>
  <c r="F44283" i="1"/>
  <c r="F44284" i="1"/>
  <c r="F44285" i="1"/>
  <c r="F44286" i="1"/>
  <c r="F44287" i="1"/>
  <c r="F44288" i="1"/>
  <c r="F44289" i="1"/>
  <c r="F44290" i="1"/>
  <c r="F44291" i="1"/>
  <c r="F44292" i="1"/>
  <c r="F44293" i="1"/>
  <c r="F44294" i="1"/>
  <c r="F44295" i="1"/>
  <c r="F44296" i="1"/>
  <c r="F44297" i="1"/>
  <c r="F44298" i="1"/>
  <c r="F44299" i="1"/>
  <c r="F44300" i="1"/>
  <c r="F44301" i="1"/>
  <c r="F44302" i="1"/>
  <c r="F44303" i="1"/>
  <c r="F44304" i="1"/>
  <c r="F44305" i="1"/>
  <c r="F44306" i="1"/>
  <c r="F44307" i="1"/>
  <c r="F44308" i="1"/>
  <c r="F44309" i="1"/>
  <c r="F44310" i="1"/>
  <c r="F44311" i="1"/>
  <c r="F44312" i="1"/>
  <c r="F44313" i="1"/>
  <c r="F44314" i="1"/>
  <c r="F44315" i="1"/>
  <c r="F44316" i="1"/>
  <c r="F44317" i="1"/>
  <c r="F44318" i="1"/>
  <c r="F44319" i="1"/>
  <c r="F44320" i="1"/>
  <c r="F44321" i="1"/>
  <c r="F44322" i="1"/>
  <c r="F44323" i="1"/>
  <c r="F44324" i="1"/>
  <c r="F44325" i="1"/>
  <c r="F44326" i="1"/>
  <c r="F44327" i="1"/>
  <c r="F44328" i="1"/>
  <c r="F44329" i="1"/>
  <c r="F44330" i="1"/>
  <c r="F44331" i="1"/>
  <c r="F44332" i="1"/>
  <c r="F44333" i="1"/>
  <c r="F44334" i="1"/>
  <c r="F44335" i="1"/>
  <c r="F44336" i="1"/>
  <c r="F44337" i="1"/>
  <c r="F44338" i="1"/>
  <c r="F44339" i="1"/>
  <c r="F44340" i="1"/>
  <c r="F44341" i="1"/>
  <c r="F44342" i="1"/>
  <c r="F44343" i="1"/>
  <c r="F44344" i="1"/>
  <c r="F44345" i="1"/>
  <c r="F44346" i="1"/>
  <c r="F44347" i="1"/>
  <c r="F44348" i="1"/>
  <c r="F44349" i="1"/>
  <c r="F44350" i="1"/>
  <c r="F44351" i="1"/>
  <c r="F44352" i="1"/>
  <c r="F44353" i="1"/>
  <c r="F44354" i="1"/>
  <c r="F44355" i="1"/>
  <c r="F44356" i="1"/>
  <c r="F44357" i="1"/>
  <c r="F44358" i="1"/>
  <c r="F44359" i="1"/>
  <c r="F44360" i="1"/>
  <c r="F44361" i="1"/>
  <c r="F44362" i="1"/>
  <c r="F44363" i="1"/>
  <c r="F44364" i="1"/>
  <c r="F44365" i="1"/>
  <c r="F44366" i="1"/>
  <c r="F44367" i="1"/>
  <c r="F44368" i="1"/>
  <c r="F44369" i="1"/>
  <c r="F44370" i="1"/>
  <c r="F44371" i="1"/>
  <c r="F44372" i="1"/>
  <c r="F44373" i="1"/>
  <c r="F44374" i="1"/>
  <c r="F44375" i="1"/>
  <c r="F44376" i="1"/>
  <c r="F44377" i="1"/>
  <c r="F44378" i="1"/>
  <c r="F44379" i="1"/>
  <c r="F44380" i="1"/>
  <c r="F44381" i="1"/>
  <c r="F44382" i="1"/>
  <c r="F44383" i="1"/>
  <c r="F44384" i="1"/>
  <c r="F44385" i="1"/>
  <c r="F44386" i="1"/>
  <c r="F44387" i="1"/>
  <c r="F44388" i="1"/>
  <c r="F44389" i="1"/>
  <c r="F44390" i="1"/>
  <c r="F44391" i="1"/>
  <c r="F44392" i="1"/>
  <c r="F44393" i="1"/>
  <c r="F44394" i="1"/>
  <c r="F44395" i="1"/>
  <c r="F44396" i="1"/>
  <c r="F44397" i="1"/>
  <c r="F44398" i="1"/>
  <c r="F44399" i="1"/>
  <c r="F44400" i="1"/>
  <c r="F44401" i="1"/>
  <c r="F44402" i="1"/>
  <c r="F44403" i="1"/>
  <c r="F44404" i="1"/>
  <c r="F44405" i="1"/>
  <c r="F44406" i="1"/>
  <c r="F44407" i="1"/>
  <c r="F44408" i="1"/>
  <c r="F44409" i="1"/>
  <c r="F44410" i="1"/>
  <c r="F44411" i="1"/>
  <c r="F44412" i="1"/>
  <c r="F44413" i="1"/>
  <c r="F44414" i="1"/>
  <c r="F44415" i="1"/>
  <c r="F44416" i="1"/>
  <c r="F44417" i="1"/>
  <c r="F44418" i="1"/>
  <c r="F44419" i="1"/>
  <c r="F44420" i="1"/>
  <c r="F44421" i="1"/>
  <c r="F44422" i="1"/>
  <c r="F44423" i="1"/>
  <c r="F44424" i="1"/>
  <c r="F44425" i="1"/>
  <c r="F44426" i="1"/>
  <c r="F44427" i="1"/>
  <c r="F44428" i="1"/>
  <c r="F44429" i="1"/>
  <c r="F44430" i="1"/>
  <c r="F44431" i="1"/>
  <c r="F44432" i="1"/>
  <c r="F44433" i="1"/>
  <c r="F44434" i="1"/>
  <c r="F44435" i="1"/>
  <c r="F44436" i="1"/>
  <c r="F44437" i="1"/>
  <c r="F44438" i="1"/>
  <c r="F44439" i="1"/>
  <c r="F44440" i="1"/>
  <c r="F44441" i="1"/>
  <c r="F44442" i="1"/>
  <c r="F44443" i="1"/>
  <c r="F44444" i="1"/>
  <c r="F44445" i="1"/>
  <c r="F44446" i="1"/>
  <c r="F44447" i="1"/>
  <c r="F44448" i="1"/>
  <c r="F44449" i="1"/>
  <c r="F44450" i="1"/>
  <c r="F44451" i="1"/>
  <c r="F44452" i="1"/>
  <c r="F44453" i="1"/>
  <c r="F44454" i="1"/>
  <c r="F44455" i="1"/>
  <c r="F44456" i="1"/>
  <c r="F44457" i="1"/>
  <c r="F44458" i="1"/>
  <c r="F44459" i="1"/>
  <c r="F44460" i="1"/>
  <c r="F44461" i="1"/>
  <c r="F44462" i="1"/>
  <c r="F44463" i="1"/>
  <c r="F44464" i="1"/>
  <c r="F44465" i="1"/>
  <c r="F44466" i="1"/>
  <c r="F44467" i="1"/>
  <c r="F44468" i="1"/>
  <c r="F44469" i="1"/>
  <c r="F44470" i="1"/>
  <c r="F44471" i="1"/>
  <c r="F44472" i="1"/>
  <c r="F44473" i="1"/>
  <c r="F44474" i="1"/>
  <c r="F44475" i="1"/>
  <c r="F44476" i="1"/>
  <c r="F44477" i="1"/>
  <c r="F44478" i="1"/>
  <c r="F44479" i="1"/>
  <c r="F44480" i="1"/>
  <c r="F44481" i="1"/>
  <c r="F44482" i="1"/>
  <c r="F44483" i="1"/>
  <c r="F44484" i="1"/>
  <c r="F44485" i="1"/>
  <c r="F44486" i="1"/>
  <c r="F44487" i="1"/>
  <c r="F44488" i="1"/>
  <c r="F44489" i="1"/>
  <c r="F44490" i="1"/>
  <c r="F44491" i="1"/>
  <c r="F44492" i="1"/>
  <c r="F44493" i="1"/>
  <c r="F44494" i="1"/>
  <c r="F44495" i="1"/>
  <c r="F44496" i="1"/>
  <c r="F44497" i="1"/>
  <c r="F44498" i="1"/>
  <c r="F44499" i="1"/>
  <c r="F44500" i="1"/>
  <c r="F44501" i="1"/>
  <c r="F44502" i="1"/>
  <c r="F44503" i="1"/>
  <c r="F44504" i="1"/>
  <c r="F44505" i="1"/>
  <c r="F44506" i="1"/>
  <c r="F44507" i="1"/>
  <c r="F44508" i="1"/>
  <c r="F44509" i="1"/>
  <c r="F44510" i="1"/>
  <c r="F44511" i="1"/>
  <c r="F44512" i="1"/>
  <c r="F44513" i="1"/>
  <c r="F44514" i="1"/>
  <c r="F44515" i="1"/>
  <c r="F44516" i="1"/>
  <c r="F44517" i="1"/>
  <c r="F44518" i="1"/>
  <c r="F44519" i="1"/>
  <c r="F44520" i="1"/>
  <c r="F44521" i="1"/>
  <c r="F44522" i="1"/>
  <c r="F44523" i="1"/>
  <c r="F44524" i="1"/>
  <c r="F44525" i="1"/>
  <c r="F44526" i="1"/>
  <c r="F44527" i="1"/>
  <c r="F44528" i="1"/>
  <c r="F44529" i="1"/>
  <c r="F44530" i="1"/>
  <c r="F44531" i="1"/>
  <c r="F44532" i="1"/>
  <c r="F44533" i="1"/>
  <c r="F44534" i="1"/>
  <c r="F44535" i="1"/>
  <c r="F44536" i="1"/>
  <c r="F44537" i="1"/>
  <c r="F44538" i="1"/>
  <c r="F44539" i="1"/>
  <c r="F44540" i="1"/>
  <c r="F44541" i="1"/>
  <c r="F44542" i="1"/>
  <c r="F44543" i="1"/>
  <c r="F44544" i="1"/>
  <c r="F44545" i="1"/>
  <c r="F44546" i="1"/>
  <c r="F44547" i="1"/>
  <c r="F44548" i="1"/>
  <c r="F44549" i="1"/>
  <c r="F44550" i="1"/>
  <c r="F44551" i="1"/>
  <c r="F44552" i="1"/>
  <c r="F44553" i="1"/>
  <c r="F44554" i="1"/>
  <c r="F44555" i="1"/>
  <c r="F44556" i="1"/>
  <c r="F44557" i="1"/>
  <c r="F44558" i="1"/>
  <c r="F44559" i="1"/>
  <c r="F44560" i="1"/>
  <c r="F44561" i="1"/>
  <c r="F44562" i="1"/>
  <c r="F44563" i="1"/>
  <c r="F44564" i="1"/>
  <c r="F44565" i="1"/>
  <c r="F44566" i="1"/>
  <c r="F44567" i="1"/>
  <c r="F44568" i="1"/>
  <c r="F44569" i="1"/>
  <c r="F44570" i="1"/>
  <c r="F44571" i="1"/>
  <c r="F44572" i="1"/>
  <c r="F44573" i="1"/>
  <c r="F44574" i="1"/>
  <c r="F44575" i="1"/>
  <c r="F44576" i="1"/>
  <c r="F44577" i="1"/>
  <c r="F44578" i="1"/>
  <c r="F44579" i="1"/>
  <c r="F44580" i="1"/>
  <c r="F44581" i="1"/>
  <c r="F44582" i="1"/>
  <c r="F44583" i="1"/>
  <c r="F44584" i="1"/>
  <c r="F44585" i="1"/>
  <c r="F44586" i="1"/>
  <c r="F44587" i="1"/>
  <c r="F44588" i="1"/>
  <c r="F44589" i="1"/>
  <c r="F44590" i="1"/>
  <c r="F44591" i="1"/>
  <c r="F44592" i="1"/>
  <c r="F44593" i="1"/>
  <c r="F44594" i="1"/>
  <c r="F44595" i="1"/>
  <c r="F44596" i="1"/>
  <c r="F44597" i="1"/>
  <c r="F44598" i="1"/>
  <c r="F44599" i="1"/>
  <c r="F44600" i="1"/>
  <c r="F44601" i="1"/>
  <c r="F44602" i="1"/>
  <c r="F44603" i="1"/>
  <c r="F44604" i="1"/>
  <c r="F44605" i="1"/>
  <c r="F44606" i="1"/>
  <c r="F44607" i="1"/>
  <c r="F44608" i="1"/>
  <c r="F44609" i="1"/>
  <c r="F44610" i="1"/>
  <c r="F44611" i="1"/>
  <c r="F44612" i="1"/>
  <c r="F44613" i="1"/>
  <c r="F44614" i="1"/>
  <c r="F44615" i="1"/>
  <c r="F44616" i="1"/>
  <c r="F44617" i="1"/>
  <c r="F44618" i="1"/>
  <c r="F44619" i="1"/>
  <c r="F44620" i="1"/>
  <c r="F44621" i="1"/>
  <c r="F44622" i="1"/>
  <c r="F44623" i="1"/>
  <c r="F44624" i="1"/>
  <c r="F44625" i="1"/>
  <c r="F44626" i="1"/>
  <c r="F44627" i="1"/>
  <c r="F44628" i="1"/>
  <c r="F44629" i="1"/>
  <c r="F44630" i="1"/>
  <c r="F44631" i="1"/>
  <c r="F44632" i="1"/>
  <c r="F44633" i="1"/>
  <c r="F44634" i="1"/>
  <c r="F44635" i="1"/>
  <c r="F44636" i="1"/>
  <c r="F44637" i="1"/>
  <c r="F44638" i="1"/>
  <c r="F44639" i="1"/>
  <c r="F44640" i="1"/>
  <c r="F44641" i="1"/>
  <c r="F44642" i="1"/>
  <c r="F44643" i="1"/>
  <c r="F44644" i="1"/>
  <c r="F44645" i="1"/>
  <c r="F44646" i="1"/>
  <c r="F44647" i="1"/>
  <c r="F44648" i="1"/>
  <c r="F44649" i="1"/>
  <c r="F44650" i="1"/>
  <c r="F44651" i="1"/>
  <c r="F44652" i="1"/>
  <c r="F44653" i="1"/>
  <c r="F44654" i="1"/>
  <c r="F44655" i="1"/>
  <c r="F44656" i="1"/>
  <c r="F44657" i="1"/>
  <c r="F44658" i="1"/>
  <c r="F44659" i="1"/>
  <c r="F44660" i="1"/>
  <c r="F44661" i="1"/>
  <c r="F44662" i="1"/>
  <c r="F44663" i="1"/>
  <c r="F44664" i="1"/>
  <c r="F44665" i="1"/>
  <c r="F44666" i="1"/>
  <c r="F44667" i="1"/>
  <c r="F44668" i="1"/>
  <c r="F44669" i="1"/>
  <c r="F44670" i="1"/>
  <c r="F44671" i="1"/>
  <c r="F44672" i="1"/>
  <c r="F44673" i="1"/>
  <c r="F44674" i="1"/>
  <c r="F44675" i="1"/>
  <c r="F44676" i="1"/>
  <c r="F44677" i="1"/>
  <c r="F44678" i="1"/>
  <c r="F44679" i="1"/>
  <c r="F44680" i="1"/>
  <c r="F44681" i="1"/>
  <c r="F44682" i="1"/>
  <c r="F44683" i="1"/>
  <c r="F44684" i="1"/>
  <c r="F44685" i="1"/>
  <c r="F44686" i="1"/>
  <c r="F44687" i="1"/>
  <c r="F44688" i="1"/>
  <c r="F44689" i="1"/>
  <c r="F44690" i="1"/>
  <c r="F44691" i="1"/>
  <c r="F44692" i="1"/>
  <c r="F44693" i="1"/>
  <c r="F44694" i="1"/>
  <c r="F44695" i="1"/>
  <c r="F44696" i="1"/>
  <c r="F44697" i="1"/>
  <c r="F44698" i="1"/>
  <c r="F44699" i="1"/>
  <c r="F44700" i="1"/>
  <c r="F44701" i="1"/>
  <c r="F44702" i="1"/>
  <c r="F44703" i="1"/>
  <c r="F44704" i="1"/>
  <c r="F44705" i="1"/>
  <c r="F44706" i="1"/>
  <c r="F44707" i="1"/>
  <c r="F44708" i="1"/>
  <c r="F44709" i="1"/>
  <c r="F44710" i="1"/>
  <c r="F44711" i="1"/>
  <c r="F44712" i="1"/>
  <c r="F44713" i="1"/>
  <c r="F44714" i="1"/>
  <c r="F44715" i="1"/>
  <c r="F44716" i="1"/>
  <c r="F44717" i="1"/>
  <c r="F44718" i="1"/>
  <c r="F44719" i="1"/>
  <c r="F44720" i="1"/>
  <c r="F44721" i="1"/>
  <c r="F44722" i="1"/>
  <c r="F44723" i="1"/>
  <c r="F44724" i="1"/>
  <c r="F44725" i="1"/>
  <c r="F44726" i="1"/>
  <c r="F44727" i="1"/>
  <c r="F44728" i="1"/>
  <c r="F44729" i="1"/>
  <c r="F44730" i="1"/>
  <c r="F44731" i="1"/>
  <c r="F44732" i="1"/>
  <c r="F44733" i="1"/>
  <c r="F44734" i="1"/>
  <c r="F44735" i="1"/>
  <c r="F44736" i="1"/>
  <c r="F44737" i="1"/>
  <c r="F44738" i="1"/>
  <c r="F44739" i="1"/>
  <c r="F44740" i="1"/>
  <c r="F44741" i="1"/>
  <c r="F44742" i="1"/>
  <c r="F44743" i="1"/>
  <c r="F44744" i="1"/>
  <c r="F44745" i="1"/>
  <c r="F44746" i="1"/>
  <c r="F44747" i="1"/>
  <c r="F44748" i="1"/>
  <c r="F44749" i="1"/>
  <c r="F44750" i="1"/>
  <c r="F44751" i="1"/>
  <c r="F44752" i="1"/>
  <c r="F44753" i="1"/>
  <c r="F44754" i="1"/>
  <c r="F44755" i="1"/>
  <c r="F44756" i="1"/>
  <c r="F44757" i="1"/>
  <c r="F44758" i="1"/>
  <c r="F44759" i="1"/>
  <c r="F44760" i="1"/>
  <c r="F44761" i="1"/>
  <c r="F44762" i="1"/>
  <c r="F44763" i="1"/>
  <c r="F44764" i="1"/>
  <c r="F44765" i="1"/>
  <c r="F44766" i="1"/>
  <c r="F44767" i="1"/>
  <c r="F44768" i="1"/>
  <c r="F44769" i="1"/>
  <c r="F44770" i="1"/>
  <c r="F44771" i="1"/>
  <c r="F44772" i="1"/>
  <c r="F44773" i="1"/>
  <c r="F44774" i="1"/>
  <c r="F44775" i="1"/>
  <c r="F44776" i="1"/>
  <c r="F44777" i="1"/>
  <c r="F44778" i="1"/>
  <c r="F44779" i="1"/>
  <c r="F44780" i="1"/>
  <c r="F44781" i="1"/>
  <c r="F44782" i="1"/>
  <c r="F44783" i="1"/>
  <c r="F44784" i="1"/>
  <c r="F44785" i="1"/>
  <c r="F44786" i="1"/>
  <c r="F44787" i="1"/>
  <c r="F44788" i="1"/>
  <c r="F44789" i="1"/>
  <c r="F44790" i="1"/>
  <c r="F44791" i="1"/>
  <c r="F44792" i="1"/>
  <c r="F44793" i="1"/>
  <c r="F44794" i="1"/>
  <c r="F44795" i="1"/>
  <c r="F44796" i="1"/>
  <c r="F44797" i="1"/>
  <c r="F44798" i="1"/>
  <c r="F44799" i="1"/>
  <c r="F44800" i="1"/>
  <c r="F44801" i="1"/>
  <c r="F44802" i="1"/>
  <c r="F44803" i="1"/>
  <c r="F44804" i="1"/>
  <c r="F44805" i="1"/>
  <c r="F44806" i="1"/>
  <c r="F44807" i="1"/>
  <c r="F44808" i="1"/>
  <c r="F44809" i="1"/>
  <c r="F44810" i="1"/>
  <c r="F44811" i="1"/>
  <c r="F44812" i="1"/>
  <c r="F44813" i="1"/>
  <c r="F44814" i="1"/>
  <c r="F44815" i="1"/>
  <c r="F44816" i="1"/>
  <c r="F44817" i="1"/>
  <c r="F44818" i="1"/>
  <c r="F44819" i="1"/>
  <c r="F44820" i="1"/>
  <c r="F44821" i="1"/>
  <c r="F44822" i="1"/>
  <c r="F44823" i="1"/>
  <c r="F44824" i="1"/>
  <c r="F44825" i="1"/>
  <c r="F44826" i="1"/>
  <c r="F44827" i="1"/>
  <c r="F44828" i="1"/>
  <c r="F44829" i="1"/>
  <c r="F44830" i="1"/>
  <c r="F44831" i="1"/>
  <c r="F44832" i="1"/>
  <c r="F44833" i="1"/>
  <c r="F44834" i="1"/>
  <c r="F44835" i="1"/>
  <c r="F44836" i="1"/>
  <c r="F44837" i="1"/>
  <c r="F44838" i="1"/>
  <c r="F44839" i="1"/>
  <c r="F44840" i="1"/>
  <c r="F44841" i="1"/>
  <c r="F44842" i="1"/>
  <c r="F44843" i="1"/>
  <c r="F44844" i="1"/>
  <c r="F44845" i="1"/>
  <c r="F44846" i="1"/>
  <c r="F44847" i="1"/>
  <c r="F44848" i="1"/>
  <c r="F44849" i="1"/>
  <c r="F44850" i="1"/>
  <c r="F44851" i="1"/>
  <c r="F44852" i="1"/>
  <c r="F44853" i="1"/>
  <c r="F44854" i="1"/>
  <c r="F44855" i="1"/>
  <c r="F44856" i="1"/>
  <c r="F44857" i="1"/>
  <c r="F44858" i="1"/>
  <c r="F44859" i="1"/>
  <c r="F44860" i="1"/>
  <c r="F44861" i="1"/>
  <c r="F44862" i="1"/>
  <c r="F44863" i="1"/>
  <c r="F44864" i="1"/>
  <c r="F44865" i="1"/>
  <c r="F44866" i="1"/>
  <c r="F44867" i="1"/>
  <c r="F44868" i="1"/>
  <c r="F44869" i="1"/>
  <c r="F44870" i="1"/>
  <c r="F44871" i="1"/>
  <c r="F44872" i="1"/>
  <c r="F44873" i="1"/>
  <c r="F44874" i="1"/>
  <c r="F44875" i="1"/>
  <c r="F44876" i="1"/>
  <c r="F44877" i="1"/>
  <c r="F44878" i="1"/>
  <c r="F44879" i="1"/>
  <c r="F44880" i="1"/>
  <c r="F44881" i="1"/>
  <c r="F44882" i="1"/>
  <c r="F44883" i="1"/>
  <c r="F44884" i="1"/>
  <c r="F44885" i="1"/>
  <c r="F44886" i="1"/>
  <c r="F44887" i="1"/>
  <c r="F44888" i="1"/>
  <c r="F44889" i="1"/>
  <c r="F44890" i="1"/>
  <c r="F44891" i="1"/>
  <c r="F44892" i="1"/>
  <c r="F44893" i="1"/>
  <c r="F44894" i="1"/>
  <c r="F44895" i="1"/>
  <c r="F44896" i="1"/>
  <c r="F44897" i="1"/>
  <c r="F44898" i="1"/>
  <c r="F44899" i="1"/>
  <c r="F44900" i="1"/>
  <c r="F44901" i="1"/>
  <c r="F44902" i="1"/>
  <c r="F44903" i="1"/>
  <c r="F44904" i="1"/>
  <c r="F44905" i="1"/>
  <c r="F44906" i="1"/>
  <c r="F44907" i="1"/>
  <c r="F44908" i="1"/>
  <c r="F44909" i="1"/>
  <c r="F44910" i="1"/>
  <c r="F44911" i="1"/>
  <c r="F44912" i="1"/>
  <c r="F44913" i="1"/>
  <c r="F44914" i="1"/>
  <c r="F44915" i="1"/>
  <c r="F44916" i="1"/>
  <c r="F44917" i="1"/>
  <c r="F44918" i="1"/>
  <c r="F44919" i="1"/>
  <c r="F44920" i="1"/>
  <c r="F44921" i="1"/>
  <c r="F44922" i="1"/>
  <c r="F44923" i="1"/>
  <c r="F44924" i="1"/>
  <c r="F44925" i="1"/>
  <c r="F44926" i="1"/>
  <c r="F44927" i="1"/>
  <c r="F44928" i="1"/>
  <c r="F44929" i="1"/>
  <c r="F44930" i="1"/>
  <c r="F44931" i="1"/>
  <c r="F44932" i="1"/>
  <c r="F44933" i="1"/>
  <c r="F44934" i="1"/>
  <c r="F44935" i="1"/>
  <c r="F44936" i="1"/>
  <c r="F44937" i="1"/>
  <c r="F44938" i="1"/>
  <c r="F44939" i="1"/>
  <c r="F44940" i="1"/>
  <c r="F44941" i="1"/>
  <c r="F44942" i="1"/>
  <c r="F44943" i="1"/>
  <c r="F44944" i="1"/>
  <c r="F44945" i="1"/>
  <c r="F44946" i="1"/>
  <c r="F44947" i="1"/>
  <c r="F44948" i="1"/>
  <c r="F44949" i="1"/>
  <c r="F44950" i="1"/>
  <c r="F44951" i="1"/>
  <c r="F44952" i="1"/>
  <c r="F44953" i="1"/>
  <c r="F44954" i="1"/>
  <c r="F44955" i="1"/>
  <c r="F44956" i="1"/>
  <c r="F44957" i="1"/>
  <c r="F44958" i="1"/>
  <c r="F44959" i="1"/>
  <c r="F44960" i="1"/>
  <c r="F44961" i="1"/>
  <c r="F44962" i="1"/>
  <c r="F44963" i="1"/>
  <c r="F44964" i="1"/>
  <c r="F44965" i="1"/>
  <c r="F44966" i="1"/>
  <c r="F44967" i="1"/>
  <c r="F44968" i="1"/>
  <c r="F44969" i="1"/>
  <c r="F44970" i="1"/>
  <c r="F44971" i="1"/>
  <c r="F44972" i="1"/>
  <c r="F44973" i="1"/>
  <c r="F44974" i="1"/>
  <c r="F44975" i="1"/>
  <c r="F44976" i="1"/>
  <c r="F44977" i="1"/>
  <c r="F44978" i="1"/>
  <c r="F44979" i="1"/>
  <c r="F44980" i="1"/>
  <c r="F44981" i="1"/>
  <c r="F44982" i="1"/>
  <c r="F44983" i="1"/>
  <c r="F44984" i="1"/>
  <c r="F44985" i="1"/>
  <c r="F44986" i="1"/>
  <c r="F44987" i="1"/>
  <c r="F44988" i="1"/>
  <c r="F44989" i="1"/>
  <c r="F44990" i="1"/>
  <c r="F44991" i="1"/>
  <c r="F44992" i="1"/>
  <c r="F44993" i="1"/>
  <c r="F44994" i="1"/>
  <c r="F44995" i="1"/>
  <c r="F44996" i="1"/>
  <c r="F44997" i="1"/>
  <c r="F44998" i="1"/>
  <c r="F44999" i="1"/>
  <c r="F45000" i="1"/>
  <c r="F45001" i="1"/>
  <c r="F45002" i="1"/>
  <c r="F45003" i="1"/>
  <c r="F45004" i="1"/>
  <c r="F45005" i="1"/>
  <c r="F45006" i="1"/>
  <c r="F45007" i="1"/>
  <c r="F45008" i="1"/>
  <c r="F45009" i="1"/>
  <c r="F45010" i="1"/>
  <c r="F45011" i="1"/>
  <c r="F45012" i="1"/>
  <c r="F45013" i="1"/>
  <c r="F45014" i="1"/>
  <c r="F45015" i="1"/>
  <c r="F45016" i="1"/>
  <c r="F45017" i="1"/>
  <c r="F45018" i="1"/>
  <c r="F45019" i="1"/>
  <c r="F45020" i="1"/>
  <c r="F45021" i="1"/>
  <c r="F45022" i="1"/>
  <c r="F45023" i="1"/>
  <c r="F45024" i="1"/>
  <c r="F45025" i="1"/>
  <c r="F45026" i="1"/>
  <c r="F45027" i="1"/>
  <c r="F45028" i="1"/>
  <c r="F45029" i="1"/>
  <c r="F45030" i="1"/>
  <c r="F45031" i="1"/>
  <c r="F45032" i="1"/>
  <c r="F45033" i="1"/>
  <c r="F45034" i="1"/>
  <c r="F45035" i="1"/>
  <c r="F45036" i="1"/>
  <c r="F45037" i="1"/>
  <c r="F45038" i="1"/>
  <c r="F45039" i="1"/>
  <c r="F45040" i="1"/>
  <c r="F45041" i="1"/>
  <c r="F45042" i="1"/>
  <c r="F45043" i="1"/>
  <c r="F45044" i="1"/>
  <c r="F45045" i="1"/>
  <c r="F45046" i="1"/>
  <c r="F45047" i="1"/>
  <c r="F45048" i="1"/>
  <c r="F45049" i="1"/>
  <c r="F45050" i="1"/>
  <c r="F45051" i="1"/>
  <c r="F45052" i="1"/>
  <c r="F45053" i="1"/>
  <c r="F45054" i="1"/>
  <c r="F45055" i="1"/>
  <c r="F45056" i="1"/>
  <c r="F45057" i="1"/>
  <c r="F45058" i="1"/>
  <c r="F45059" i="1"/>
  <c r="F45060" i="1"/>
  <c r="F45061" i="1"/>
  <c r="F45062" i="1"/>
  <c r="F45063" i="1"/>
  <c r="F45064" i="1"/>
  <c r="F45065" i="1"/>
  <c r="F45066" i="1"/>
  <c r="F45067" i="1"/>
  <c r="F45068" i="1"/>
  <c r="F45069" i="1"/>
  <c r="F45070" i="1"/>
  <c r="F45071" i="1"/>
  <c r="F45072" i="1"/>
  <c r="F45073" i="1"/>
  <c r="F45074" i="1"/>
  <c r="F45075" i="1"/>
  <c r="F45076" i="1"/>
  <c r="F45077" i="1"/>
  <c r="F45078" i="1"/>
  <c r="F45079" i="1"/>
  <c r="F45080" i="1"/>
  <c r="F45081" i="1"/>
  <c r="F45082" i="1"/>
  <c r="F45083" i="1"/>
  <c r="F45084" i="1"/>
  <c r="F45085" i="1"/>
  <c r="F45086" i="1"/>
  <c r="F45087" i="1"/>
  <c r="F45088" i="1"/>
  <c r="F45089" i="1"/>
  <c r="F45090" i="1"/>
  <c r="F45091" i="1"/>
  <c r="F45092" i="1"/>
  <c r="F45093" i="1"/>
  <c r="F45094" i="1"/>
  <c r="F45095" i="1"/>
  <c r="F45096" i="1"/>
  <c r="F45097" i="1"/>
  <c r="F45098" i="1"/>
  <c r="F45099" i="1"/>
  <c r="F45100" i="1"/>
  <c r="F45101" i="1"/>
  <c r="F45102" i="1"/>
  <c r="F45103" i="1"/>
  <c r="F45104" i="1"/>
  <c r="F45105" i="1"/>
  <c r="F45106" i="1"/>
  <c r="F45107" i="1"/>
  <c r="F45108" i="1"/>
  <c r="F45109" i="1"/>
  <c r="F45110" i="1"/>
  <c r="F45111" i="1"/>
  <c r="F45112" i="1"/>
  <c r="F45113" i="1"/>
  <c r="F45114" i="1"/>
  <c r="F45115" i="1"/>
  <c r="F45116" i="1"/>
  <c r="F45117" i="1"/>
  <c r="F45118" i="1"/>
  <c r="F45119" i="1"/>
  <c r="F45120" i="1"/>
  <c r="F45121" i="1"/>
  <c r="F45122" i="1"/>
  <c r="F45123" i="1"/>
  <c r="F45124" i="1"/>
  <c r="F45125" i="1"/>
  <c r="F45126" i="1"/>
  <c r="F45127" i="1"/>
  <c r="F45128" i="1"/>
  <c r="F45129" i="1"/>
  <c r="F45130" i="1"/>
  <c r="F45131" i="1"/>
  <c r="F45132" i="1"/>
  <c r="F45133" i="1"/>
  <c r="F45134" i="1"/>
  <c r="F45135" i="1"/>
  <c r="F45136" i="1"/>
  <c r="F45137" i="1"/>
  <c r="F45138" i="1"/>
  <c r="F45139" i="1"/>
  <c r="F45140" i="1"/>
  <c r="F45141" i="1"/>
  <c r="F45142" i="1"/>
  <c r="F45143" i="1"/>
  <c r="F45144" i="1"/>
  <c r="F45145" i="1"/>
  <c r="F45146" i="1"/>
  <c r="F45147" i="1"/>
  <c r="F45148" i="1"/>
  <c r="F45149" i="1"/>
  <c r="F45150" i="1"/>
  <c r="F45151" i="1"/>
  <c r="F45152" i="1"/>
  <c r="F45153" i="1"/>
  <c r="F45154" i="1"/>
  <c r="F45155" i="1"/>
  <c r="F45156" i="1"/>
  <c r="F45157" i="1"/>
  <c r="F45158" i="1"/>
  <c r="F45159" i="1"/>
  <c r="F45160" i="1"/>
  <c r="F45161" i="1"/>
  <c r="F45162" i="1"/>
  <c r="F45163" i="1"/>
  <c r="F45164" i="1"/>
  <c r="F45165" i="1"/>
  <c r="F45166" i="1"/>
  <c r="F45167" i="1"/>
  <c r="F45168" i="1"/>
  <c r="F45169" i="1"/>
  <c r="F45170" i="1"/>
  <c r="F45171" i="1"/>
  <c r="F45172" i="1"/>
  <c r="F45173" i="1"/>
  <c r="F45174" i="1"/>
  <c r="F45175" i="1"/>
  <c r="F45176" i="1"/>
  <c r="F45177" i="1"/>
  <c r="F45178" i="1"/>
  <c r="F45179" i="1"/>
  <c r="F45180" i="1"/>
  <c r="F45181" i="1"/>
  <c r="F45182" i="1"/>
  <c r="F45183" i="1"/>
  <c r="F45184" i="1"/>
  <c r="F45185" i="1"/>
  <c r="F45186" i="1"/>
  <c r="F45187" i="1"/>
  <c r="F45188" i="1"/>
  <c r="F45189" i="1"/>
  <c r="F45190" i="1"/>
  <c r="F45191" i="1"/>
  <c r="F45192" i="1"/>
  <c r="F45193" i="1"/>
  <c r="F45194" i="1"/>
  <c r="F45195" i="1"/>
  <c r="F45196" i="1"/>
  <c r="F45197" i="1"/>
  <c r="F45198" i="1"/>
  <c r="F45199" i="1"/>
  <c r="F45200" i="1"/>
  <c r="F45201" i="1"/>
  <c r="F45202" i="1"/>
  <c r="F45203" i="1"/>
  <c r="F45204" i="1"/>
  <c r="F45205" i="1"/>
  <c r="F45206" i="1"/>
  <c r="F45207" i="1"/>
  <c r="F45208" i="1"/>
  <c r="F45209" i="1"/>
  <c r="F45210" i="1"/>
  <c r="F45211" i="1"/>
  <c r="F45212" i="1"/>
  <c r="F45213" i="1"/>
  <c r="F45214" i="1"/>
  <c r="F45215" i="1"/>
  <c r="F45216" i="1"/>
  <c r="F45217" i="1"/>
  <c r="F45218" i="1"/>
  <c r="F45219" i="1"/>
  <c r="F45220" i="1"/>
  <c r="F45221" i="1"/>
  <c r="F45222" i="1"/>
  <c r="F45223" i="1"/>
  <c r="F45224" i="1"/>
  <c r="F45225" i="1"/>
  <c r="F45226" i="1"/>
  <c r="F45227" i="1"/>
  <c r="F45228" i="1"/>
  <c r="F45229" i="1"/>
  <c r="F45230" i="1"/>
  <c r="F45231" i="1"/>
  <c r="F45232" i="1"/>
  <c r="F45233" i="1"/>
  <c r="F45234" i="1"/>
  <c r="F45235" i="1"/>
  <c r="F45236" i="1"/>
  <c r="F45237" i="1"/>
  <c r="F45238" i="1"/>
  <c r="F45239" i="1"/>
  <c r="F45240" i="1"/>
  <c r="F45241" i="1"/>
  <c r="F45242" i="1"/>
  <c r="F45243" i="1"/>
  <c r="F45244" i="1"/>
  <c r="F45245" i="1"/>
  <c r="F45246" i="1"/>
  <c r="F45247" i="1"/>
  <c r="F45248" i="1"/>
  <c r="F45249" i="1"/>
  <c r="F45250" i="1"/>
  <c r="F45251" i="1"/>
  <c r="F45252" i="1"/>
  <c r="F45253" i="1"/>
  <c r="F45254" i="1"/>
  <c r="F45255" i="1"/>
  <c r="F45256" i="1"/>
  <c r="F45257" i="1"/>
  <c r="F45258" i="1"/>
  <c r="F45259" i="1"/>
  <c r="F45260" i="1"/>
  <c r="F45261" i="1"/>
  <c r="F45262" i="1"/>
  <c r="F45263" i="1"/>
  <c r="F45264" i="1"/>
  <c r="F45265" i="1"/>
  <c r="F45266" i="1"/>
  <c r="F45267" i="1"/>
  <c r="F45268" i="1"/>
  <c r="F45269" i="1"/>
  <c r="F45270" i="1"/>
  <c r="F45271" i="1"/>
  <c r="F45272" i="1"/>
  <c r="F45273" i="1"/>
  <c r="F45274" i="1"/>
  <c r="F45275" i="1"/>
  <c r="F45276" i="1"/>
  <c r="F45277" i="1"/>
  <c r="F45278" i="1"/>
  <c r="F45279" i="1"/>
  <c r="F45280" i="1"/>
  <c r="F45281" i="1"/>
  <c r="F45282" i="1"/>
  <c r="F45283" i="1"/>
  <c r="F45284" i="1"/>
  <c r="F45285" i="1"/>
  <c r="F45286" i="1"/>
  <c r="F45287" i="1"/>
  <c r="F45288" i="1"/>
  <c r="F45289" i="1"/>
  <c r="F45290" i="1"/>
  <c r="F45291" i="1"/>
  <c r="F45292" i="1"/>
  <c r="F45293" i="1"/>
  <c r="F45294" i="1"/>
  <c r="F45295" i="1"/>
  <c r="F45296" i="1"/>
  <c r="F45297" i="1"/>
  <c r="F45298" i="1"/>
  <c r="F45299" i="1"/>
  <c r="F45300" i="1"/>
  <c r="F45301" i="1"/>
  <c r="F45302" i="1"/>
  <c r="F45303" i="1"/>
  <c r="F45304" i="1"/>
  <c r="F45305" i="1"/>
  <c r="F45306" i="1"/>
  <c r="F45307" i="1"/>
  <c r="F45308" i="1"/>
  <c r="F45309" i="1"/>
  <c r="F45310" i="1"/>
  <c r="F45311" i="1"/>
  <c r="F45312" i="1"/>
  <c r="F45313" i="1"/>
  <c r="F45314" i="1"/>
  <c r="F45315" i="1"/>
  <c r="F45316" i="1"/>
  <c r="F45317" i="1"/>
  <c r="F45318" i="1"/>
  <c r="F45319" i="1"/>
  <c r="F45320" i="1"/>
  <c r="F45321" i="1"/>
  <c r="F45322" i="1"/>
  <c r="F45323" i="1"/>
  <c r="F45324" i="1"/>
  <c r="F45325" i="1"/>
  <c r="F45326" i="1"/>
  <c r="F45327" i="1"/>
  <c r="F45328" i="1"/>
  <c r="F45329" i="1"/>
  <c r="F45330" i="1"/>
  <c r="F45331" i="1"/>
  <c r="F45332" i="1"/>
  <c r="F45333" i="1"/>
  <c r="F45334" i="1"/>
  <c r="F45335" i="1"/>
  <c r="F45336" i="1"/>
  <c r="F45337" i="1"/>
  <c r="F45338" i="1"/>
  <c r="F45339" i="1"/>
  <c r="F45340" i="1"/>
  <c r="F45341" i="1"/>
  <c r="F45342" i="1"/>
  <c r="F45343" i="1"/>
  <c r="F45344" i="1"/>
  <c r="F45345" i="1"/>
  <c r="F45346" i="1"/>
  <c r="F45347" i="1"/>
  <c r="F45348" i="1"/>
  <c r="F45349" i="1"/>
  <c r="F45350" i="1"/>
  <c r="F45351" i="1"/>
  <c r="F45352" i="1"/>
  <c r="F45353" i="1"/>
  <c r="F45354" i="1"/>
  <c r="F45355" i="1"/>
  <c r="F45356" i="1"/>
  <c r="F45357" i="1"/>
  <c r="F45358" i="1"/>
  <c r="F45359" i="1"/>
  <c r="F45360" i="1"/>
  <c r="F45361" i="1"/>
  <c r="F45362" i="1"/>
  <c r="F45363" i="1"/>
  <c r="F45364" i="1"/>
  <c r="F45365" i="1"/>
  <c r="F45366" i="1"/>
  <c r="F45367" i="1"/>
  <c r="F45368" i="1"/>
  <c r="F45369" i="1"/>
  <c r="F45370" i="1"/>
  <c r="F45371" i="1"/>
  <c r="F45372" i="1"/>
  <c r="F45373" i="1"/>
  <c r="F45374" i="1"/>
  <c r="F45375" i="1"/>
  <c r="F45376" i="1"/>
  <c r="F45377" i="1"/>
  <c r="F45378" i="1"/>
  <c r="F45379" i="1"/>
  <c r="F45380" i="1"/>
  <c r="F45381" i="1"/>
  <c r="F45382" i="1"/>
  <c r="F45383" i="1"/>
  <c r="F45384" i="1"/>
  <c r="F45385" i="1"/>
  <c r="F45386" i="1"/>
  <c r="F45387" i="1"/>
  <c r="F45388" i="1"/>
  <c r="F45389" i="1"/>
  <c r="F45390" i="1"/>
  <c r="F45391" i="1"/>
  <c r="F45392" i="1"/>
  <c r="F45393" i="1"/>
  <c r="F45394" i="1"/>
  <c r="F45395" i="1"/>
  <c r="F45396" i="1"/>
  <c r="F45397" i="1"/>
  <c r="F45398" i="1"/>
  <c r="F45399" i="1"/>
  <c r="F45400" i="1"/>
  <c r="F45401" i="1"/>
  <c r="F45402" i="1"/>
  <c r="F45403" i="1"/>
  <c r="F45404" i="1"/>
  <c r="F45405" i="1"/>
  <c r="F45406" i="1"/>
  <c r="F45407" i="1"/>
  <c r="F45408" i="1"/>
  <c r="F45409" i="1"/>
  <c r="F45410" i="1"/>
  <c r="F45411" i="1"/>
  <c r="F45412" i="1"/>
  <c r="F45413" i="1"/>
  <c r="F45414" i="1"/>
  <c r="F45415" i="1"/>
  <c r="F45416" i="1"/>
  <c r="F45417" i="1"/>
  <c r="F45418" i="1"/>
  <c r="F45419" i="1"/>
  <c r="F45420" i="1"/>
  <c r="F45421" i="1"/>
  <c r="F45422" i="1"/>
  <c r="F45423" i="1"/>
  <c r="F45424" i="1"/>
  <c r="F45425" i="1"/>
  <c r="F45426" i="1"/>
  <c r="F45427" i="1"/>
  <c r="F45428" i="1"/>
  <c r="F45429" i="1"/>
  <c r="F45430" i="1"/>
  <c r="F45431" i="1"/>
  <c r="F45432" i="1"/>
  <c r="F45433" i="1"/>
  <c r="F45434" i="1"/>
  <c r="F45435" i="1"/>
  <c r="F45436" i="1"/>
  <c r="F45437" i="1"/>
  <c r="F45438" i="1"/>
  <c r="F45439" i="1"/>
  <c r="F45440" i="1"/>
  <c r="F45441" i="1"/>
  <c r="F45442" i="1"/>
  <c r="F45443" i="1"/>
  <c r="F45444" i="1"/>
  <c r="F45445" i="1"/>
  <c r="F45446" i="1"/>
  <c r="F45447" i="1"/>
  <c r="F45448" i="1"/>
  <c r="F45449" i="1"/>
  <c r="F45450" i="1"/>
  <c r="F45451" i="1"/>
  <c r="F45452" i="1"/>
  <c r="F45453" i="1"/>
  <c r="F45454" i="1"/>
  <c r="F45455" i="1"/>
  <c r="F45456" i="1"/>
  <c r="F45457" i="1"/>
  <c r="F45458" i="1"/>
  <c r="F45459" i="1"/>
  <c r="F45460" i="1"/>
  <c r="F45461" i="1"/>
  <c r="F45462" i="1"/>
  <c r="F45463" i="1"/>
  <c r="F45464" i="1"/>
  <c r="F45465" i="1"/>
  <c r="F45466" i="1"/>
  <c r="F45467" i="1"/>
  <c r="F45468" i="1"/>
  <c r="F45469" i="1"/>
  <c r="F45470" i="1"/>
  <c r="F45471" i="1"/>
  <c r="F45472" i="1"/>
  <c r="F45473" i="1"/>
  <c r="F45474" i="1"/>
  <c r="F45475" i="1"/>
  <c r="F45476" i="1"/>
  <c r="F45477" i="1"/>
  <c r="F45478" i="1"/>
  <c r="F45479" i="1"/>
  <c r="F45480" i="1"/>
  <c r="F45481" i="1"/>
  <c r="F45482" i="1"/>
  <c r="F45483" i="1"/>
  <c r="F45484" i="1"/>
  <c r="F45485" i="1"/>
  <c r="F45486" i="1"/>
  <c r="F45487" i="1"/>
  <c r="F45488" i="1"/>
  <c r="F45489" i="1"/>
  <c r="F45490" i="1"/>
  <c r="F45491" i="1"/>
  <c r="F45492" i="1"/>
  <c r="F45493" i="1"/>
  <c r="F45494" i="1"/>
  <c r="F45495" i="1"/>
  <c r="F45496" i="1"/>
  <c r="F45497" i="1"/>
  <c r="F45498" i="1"/>
  <c r="F45499" i="1"/>
  <c r="F45500" i="1"/>
  <c r="F45501" i="1"/>
  <c r="F45502" i="1"/>
  <c r="F45503" i="1"/>
  <c r="F45504" i="1"/>
  <c r="F45505" i="1"/>
  <c r="F45506" i="1"/>
  <c r="F45507" i="1"/>
  <c r="F45508" i="1"/>
  <c r="F45509" i="1"/>
  <c r="F45510" i="1"/>
  <c r="F45511" i="1"/>
  <c r="F45512" i="1"/>
  <c r="F45513" i="1"/>
  <c r="F45514" i="1"/>
  <c r="F45515" i="1"/>
  <c r="F45516" i="1"/>
  <c r="F45517" i="1"/>
  <c r="F45518" i="1"/>
  <c r="F45519" i="1"/>
  <c r="F45520" i="1"/>
  <c r="F45521" i="1"/>
  <c r="F45522" i="1"/>
  <c r="F45523" i="1"/>
  <c r="F45524" i="1"/>
  <c r="F45525" i="1"/>
  <c r="F45526" i="1"/>
  <c r="F45527" i="1"/>
  <c r="F45528" i="1"/>
  <c r="F45529" i="1"/>
  <c r="F45530" i="1"/>
  <c r="F45531" i="1"/>
  <c r="F45532" i="1"/>
  <c r="F45533" i="1"/>
  <c r="F45534" i="1"/>
  <c r="F45535" i="1"/>
  <c r="F45536" i="1"/>
  <c r="F45537" i="1"/>
  <c r="F45538" i="1"/>
  <c r="F45539" i="1"/>
  <c r="F45540" i="1"/>
  <c r="F45541" i="1"/>
  <c r="F45542" i="1"/>
  <c r="F45543" i="1"/>
  <c r="F45544" i="1"/>
  <c r="F45545" i="1"/>
  <c r="F45546" i="1"/>
  <c r="F45547" i="1"/>
  <c r="F45548" i="1"/>
  <c r="F45549" i="1"/>
  <c r="F45550" i="1"/>
  <c r="F45551" i="1"/>
  <c r="F45552" i="1"/>
  <c r="F45553" i="1"/>
  <c r="F45554" i="1"/>
  <c r="F45555" i="1"/>
  <c r="F45556" i="1"/>
  <c r="F45557" i="1"/>
  <c r="F45558" i="1"/>
  <c r="F45559" i="1"/>
  <c r="F45560" i="1"/>
  <c r="F45561" i="1"/>
  <c r="F45562" i="1"/>
  <c r="F45563" i="1"/>
  <c r="F45564" i="1"/>
  <c r="F45565" i="1"/>
  <c r="F45566" i="1"/>
  <c r="F45567" i="1"/>
  <c r="F45568" i="1"/>
  <c r="F45569" i="1"/>
  <c r="F45570" i="1"/>
  <c r="F45571" i="1"/>
  <c r="F45572" i="1"/>
  <c r="F45573" i="1"/>
  <c r="F45574" i="1"/>
  <c r="F45575" i="1"/>
  <c r="F45576" i="1"/>
  <c r="F45577" i="1"/>
  <c r="F45578" i="1"/>
  <c r="F45579" i="1"/>
  <c r="F45580" i="1"/>
  <c r="F45581" i="1"/>
  <c r="F45582" i="1"/>
  <c r="F45583" i="1"/>
  <c r="F45584" i="1"/>
  <c r="F45585" i="1"/>
  <c r="F45586" i="1"/>
  <c r="F45587" i="1"/>
  <c r="F45588" i="1"/>
  <c r="F45589" i="1"/>
  <c r="F45590" i="1"/>
  <c r="F45591" i="1"/>
  <c r="F45592" i="1"/>
  <c r="F45593" i="1"/>
  <c r="F45594" i="1"/>
  <c r="F45595" i="1"/>
  <c r="F45596" i="1"/>
  <c r="F45597" i="1"/>
  <c r="F45598" i="1"/>
  <c r="F45599" i="1"/>
  <c r="F45600" i="1"/>
  <c r="F45601" i="1"/>
  <c r="F45602" i="1"/>
  <c r="F45603" i="1"/>
  <c r="F45604" i="1"/>
  <c r="F45605" i="1"/>
  <c r="F45606" i="1"/>
  <c r="F45607" i="1"/>
  <c r="F45608" i="1"/>
  <c r="F45609" i="1"/>
  <c r="F45610" i="1"/>
  <c r="F45611" i="1"/>
  <c r="F45612" i="1"/>
  <c r="F45613" i="1"/>
  <c r="F45614" i="1"/>
  <c r="F45615" i="1"/>
  <c r="F45616" i="1"/>
  <c r="F45617" i="1"/>
  <c r="F45618" i="1"/>
  <c r="F45619" i="1"/>
  <c r="F45620" i="1"/>
  <c r="F45621" i="1"/>
  <c r="F45622" i="1"/>
  <c r="F45623" i="1"/>
  <c r="F45624" i="1"/>
  <c r="F45625" i="1"/>
  <c r="F45626" i="1"/>
  <c r="F45627" i="1"/>
  <c r="F45628" i="1"/>
  <c r="F45629" i="1"/>
  <c r="F45630" i="1"/>
  <c r="F45631" i="1"/>
  <c r="F45632" i="1"/>
  <c r="F45633" i="1"/>
  <c r="F45634" i="1"/>
  <c r="F45635" i="1"/>
  <c r="F45636" i="1"/>
  <c r="F45637" i="1"/>
  <c r="F45638" i="1"/>
  <c r="F45639" i="1"/>
  <c r="F45640" i="1"/>
  <c r="F45641" i="1"/>
  <c r="F45642" i="1"/>
  <c r="F45643" i="1"/>
  <c r="F45644" i="1"/>
  <c r="F45645" i="1"/>
  <c r="F45646" i="1"/>
  <c r="F45647" i="1"/>
  <c r="F45648" i="1"/>
  <c r="F45649" i="1"/>
  <c r="F45650" i="1"/>
  <c r="F45651" i="1"/>
  <c r="F45652" i="1"/>
  <c r="F45653" i="1"/>
  <c r="F45654" i="1"/>
  <c r="F45655" i="1"/>
  <c r="F45656" i="1"/>
  <c r="F45657" i="1"/>
  <c r="F45658" i="1"/>
  <c r="F45659" i="1"/>
  <c r="F45660" i="1"/>
  <c r="F45661" i="1"/>
  <c r="F45662" i="1"/>
  <c r="F45663" i="1"/>
  <c r="F45664" i="1"/>
  <c r="F45665" i="1"/>
  <c r="F45666" i="1"/>
  <c r="F45667" i="1"/>
  <c r="F45668" i="1"/>
  <c r="F45669" i="1"/>
  <c r="F45670" i="1"/>
  <c r="F45671" i="1"/>
  <c r="F45672" i="1"/>
  <c r="F45673" i="1"/>
  <c r="F45674" i="1"/>
  <c r="F45675" i="1"/>
  <c r="F45676" i="1"/>
  <c r="F45677" i="1"/>
  <c r="F45678" i="1"/>
  <c r="F45679" i="1"/>
  <c r="F45680" i="1"/>
  <c r="F45681" i="1"/>
  <c r="F45682" i="1"/>
  <c r="F45683" i="1"/>
  <c r="F45684" i="1"/>
  <c r="F45685" i="1"/>
  <c r="F45686" i="1"/>
  <c r="F45687" i="1"/>
  <c r="F45688" i="1"/>
  <c r="F45689" i="1"/>
  <c r="F45690" i="1"/>
  <c r="F45691" i="1"/>
  <c r="F45692" i="1"/>
  <c r="F45693" i="1"/>
  <c r="F45694" i="1"/>
  <c r="F45695" i="1"/>
  <c r="F45696" i="1"/>
  <c r="F45697" i="1"/>
  <c r="F45698" i="1"/>
  <c r="F45699" i="1"/>
  <c r="F45700" i="1"/>
  <c r="F45701" i="1"/>
  <c r="F45702" i="1"/>
  <c r="F45703" i="1"/>
  <c r="F45704" i="1"/>
  <c r="F45705" i="1"/>
  <c r="F45706" i="1"/>
  <c r="F45707" i="1"/>
  <c r="F45708" i="1"/>
  <c r="F45709" i="1"/>
  <c r="F45710" i="1"/>
  <c r="F45711" i="1"/>
  <c r="F45712" i="1"/>
  <c r="F45713" i="1"/>
  <c r="F45714" i="1"/>
  <c r="F45715" i="1"/>
  <c r="F45716" i="1"/>
  <c r="F45717" i="1"/>
  <c r="F45718" i="1"/>
  <c r="F45719" i="1"/>
  <c r="F45720" i="1"/>
  <c r="F45721" i="1"/>
  <c r="F45722" i="1"/>
  <c r="F45723" i="1"/>
  <c r="F45724" i="1"/>
  <c r="F45725" i="1"/>
  <c r="F45726" i="1"/>
  <c r="F45727" i="1"/>
  <c r="F45728" i="1"/>
  <c r="F45729" i="1"/>
  <c r="F45730" i="1"/>
  <c r="F45731" i="1"/>
  <c r="F45732" i="1"/>
  <c r="F45733" i="1"/>
  <c r="F45734" i="1"/>
  <c r="F45735" i="1"/>
  <c r="F45736" i="1"/>
  <c r="F45737" i="1"/>
  <c r="F45738" i="1"/>
  <c r="F45739" i="1"/>
  <c r="F45740" i="1"/>
  <c r="F45741" i="1"/>
  <c r="F45742" i="1"/>
  <c r="F45743" i="1"/>
  <c r="F45744" i="1"/>
  <c r="F45745" i="1"/>
  <c r="F45746" i="1"/>
  <c r="F45747" i="1"/>
  <c r="F45748" i="1"/>
  <c r="F45749" i="1"/>
  <c r="F45750" i="1"/>
  <c r="F45751" i="1"/>
  <c r="F45752" i="1"/>
  <c r="F45753" i="1"/>
  <c r="F45754" i="1"/>
  <c r="F45755" i="1"/>
  <c r="F45756" i="1"/>
  <c r="F45757" i="1"/>
  <c r="F45758" i="1"/>
  <c r="F45759" i="1"/>
  <c r="F45760" i="1"/>
  <c r="F45761" i="1"/>
  <c r="F45762" i="1"/>
  <c r="F45763" i="1"/>
  <c r="F45764" i="1"/>
  <c r="F45765" i="1"/>
  <c r="F45766" i="1"/>
  <c r="F45767" i="1"/>
  <c r="F45768" i="1"/>
  <c r="F45769" i="1"/>
  <c r="F45770" i="1"/>
  <c r="F45771" i="1"/>
  <c r="F45772" i="1"/>
  <c r="F45773" i="1"/>
  <c r="F45774" i="1"/>
  <c r="F45775" i="1"/>
  <c r="F45776" i="1"/>
  <c r="F45777" i="1"/>
  <c r="F45778" i="1"/>
  <c r="F45779" i="1"/>
  <c r="F45780" i="1"/>
  <c r="F45781" i="1"/>
  <c r="F45782" i="1"/>
  <c r="F45783" i="1"/>
  <c r="F45784" i="1"/>
  <c r="F45785" i="1"/>
  <c r="F45786" i="1"/>
  <c r="F45787" i="1"/>
  <c r="F45788" i="1"/>
  <c r="F45789" i="1"/>
  <c r="F45790" i="1"/>
  <c r="F45791" i="1"/>
  <c r="F45792" i="1"/>
  <c r="F45793" i="1"/>
  <c r="F45794" i="1"/>
  <c r="F45795" i="1"/>
  <c r="F45796" i="1"/>
  <c r="F45797" i="1"/>
  <c r="F45798" i="1"/>
  <c r="F45799" i="1"/>
  <c r="F45800" i="1"/>
  <c r="F45801" i="1"/>
  <c r="F45802" i="1"/>
  <c r="F45803" i="1"/>
  <c r="F45804" i="1"/>
  <c r="F45805" i="1"/>
  <c r="F45806" i="1"/>
  <c r="F45807" i="1"/>
  <c r="F45808" i="1"/>
  <c r="F45809" i="1"/>
  <c r="F45810" i="1"/>
  <c r="F45811" i="1"/>
  <c r="F45812" i="1"/>
  <c r="F45813" i="1"/>
  <c r="F45814" i="1"/>
  <c r="F45815" i="1"/>
  <c r="F45816" i="1"/>
  <c r="F45817" i="1"/>
  <c r="F45818" i="1"/>
  <c r="F45819" i="1"/>
  <c r="F45820" i="1"/>
  <c r="F45821" i="1"/>
  <c r="F45822" i="1"/>
  <c r="F45823" i="1"/>
  <c r="F45824" i="1"/>
  <c r="F45825" i="1"/>
  <c r="F45826" i="1"/>
  <c r="F45827" i="1"/>
  <c r="F45828" i="1"/>
  <c r="F45829" i="1"/>
  <c r="F45830" i="1"/>
  <c r="F45831" i="1"/>
  <c r="F45832" i="1"/>
  <c r="F45833" i="1"/>
  <c r="F45834" i="1"/>
  <c r="F45835" i="1"/>
  <c r="F45836" i="1"/>
  <c r="F45837" i="1"/>
  <c r="F45838" i="1"/>
  <c r="F45839" i="1"/>
  <c r="F45840" i="1"/>
  <c r="F45841" i="1"/>
  <c r="F45842" i="1"/>
  <c r="F45843" i="1"/>
  <c r="F45844" i="1"/>
  <c r="F45845" i="1"/>
  <c r="F45846" i="1"/>
  <c r="F45847" i="1"/>
  <c r="F45848" i="1"/>
  <c r="F45849" i="1"/>
  <c r="F45850" i="1"/>
  <c r="F45851" i="1"/>
  <c r="F45852" i="1"/>
  <c r="F45853" i="1"/>
  <c r="F45854" i="1"/>
  <c r="F45855" i="1"/>
  <c r="F45856" i="1"/>
  <c r="F45857" i="1"/>
  <c r="F45858" i="1"/>
  <c r="F45859" i="1"/>
  <c r="F45860" i="1"/>
  <c r="F45861" i="1"/>
  <c r="F45862" i="1"/>
  <c r="F45863" i="1"/>
  <c r="F45864" i="1"/>
  <c r="F45865" i="1"/>
  <c r="F45866" i="1"/>
  <c r="F45867" i="1"/>
  <c r="F45868" i="1"/>
  <c r="F45869" i="1"/>
  <c r="F45870" i="1"/>
  <c r="F45871" i="1"/>
  <c r="F45872" i="1"/>
  <c r="F45873" i="1"/>
  <c r="F45874" i="1"/>
  <c r="F45875" i="1"/>
  <c r="F45876" i="1"/>
  <c r="F45877" i="1"/>
  <c r="F45878" i="1"/>
  <c r="F45879" i="1"/>
  <c r="F45880" i="1"/>
  <c r="F45881" i="1"/>
  <c r="F45882" i="1"/>
  <c r="F45883" i="1"/>
  <c r="F45884" i="1"/>
  <c r="F45885" i="1"/>
  <c r="F45886" i="1"/>
  <c r="F45887" i="1"/>
  <c r="F45888" i="1"/>
  <c r="F45889" i="1"/>
  <c r="F45890" i="1"/>
  <c r="F45891" i="1"/>
  <c r="F45892" i="1"/>
  <c r="F45893" i="1"/>
  <c r="F45894" i="1"/>
  <c r="F45895" i="1"/>
  <c r="F45896" i="1"/>
  <c r="F45897" i="1"/>
  <c r="F45898" i="1"/>
  <c r="F45899" i="1"/>
  <c r="F45900" i="1"/>
  <c r="F45901" i="1"/>
  <c r="F45902" i="1"/>
  <c r="F45903" i="1"/>
  <c r="F45904" i="1"/>
  <c r="F45905" i="1"/>
  <c r="F45906" i="1"/>
  <c r="F45907" i="1"/>
  <c r="F45908" i="1"/>
  <c r="F45909" i="1"/>
  <c r="F45910" i="1"/>
  <c r="F45911" i="1"/>
  <c r="F45912" i="1"/>
  <c r="F45913" i="1"/>
  <c r="F45914" i="1"/>
  <c r="F45915" i="1"/>
  <c r="F45916" i="1"/>
  <c r="F45917" i="1"/>
  <c r="F45918" i="1"/>
  <c r="F45919" i="1"/>
  <c r="F45920" i="1"/>
  <c r="F45921" i="1"/>
  <c r="F45922" i="1"/>
  <c r="F45923" i="1"/>
  <c r="F45924" i="1"/>
  <c r="F45925" i="1"/>
  <c r="F45926" i="1"/>
  <c r="F45927" i="1"/>
  <c r="F45928" i="1"/>
  <c r="F45929" i="1"/>
  <c r="F45930" i="1"/>
  <c r="F45931" i="1"/>
  <c r="F45932" i="1"/>
  <c r="F45933" i="1"/>
  <c r="F45934" i="1"/>
  <c r="F45935" i="1"/>
  <c r="F45936" i="1"/>
  <c r="F45937" i="1"/>
  <c r="F45938" i="1"/>
  <c r="F45939" i="1"/>
  <c r="F45940" i="1"/>
  <c r="F45941" i="1"/>
  <c r="F45942" i="1"/>
  <c r="F45943" i="1"/>
  <c r="F45944" i="1"/>
  <c r="F45945" i="1"/>
  <c r="F45946" i="1"/>
  <c r="F45947" i="1"/>
  <c r="F45948" i="1"/>
  <c r="F45949" i="1"/>
  <c r="F45950" i="1"/>
  <c r="F45951" i="1"/>
  <c r="F45952" i="1"/>
  <c r="F45953" i="1"/>
  <c r="F45954" i="1"/>
  <c r="F45955" i="1"/>
  <c r="F45956" i="1"/>
  <c r="F45957" i="1"/>
  <c r="F45958" i="1"/>
  <c r="F45959" i="1"/>
  <c r="F45960" i="1"/>
  <c r="F45961" i="1"/>
  <c r="F45962" i="1"/>
  <c r="F45963" i="1"/>
  <c r="F45964" i="1"/>
  <c r="F45965" i="1"/>
  <c r="F45966" i="1"/>
  <c r="F45967" i="1"/>
  <c r="F45968" i="1"/>
  <c r="F45969" i="1"/>
  <c r="F45970" i="1"/>
  <c r="F45971" i="1"/>
  <c r="F45972" i="1"/>
  <c r="F45973" i="1"/>
  <c r="F45974" i="1"/>
  <c r="F45975" i="1"/>
  <c r="F45976" i="1"/>
  <c r="F45977" i="1"/>
  <c r="F45978" i="1"/>
  <c r="F45979" i="1"/>
  <c r="F45980" i="1"/>
  <c r="F45981" i="1"/>
  <c r="F45982" i="1"/>
  <c r="F45983" i="1"/>
  <c r="F45984" i="1"/>
  <c r="F45985" i="1"/>
  <c r="F45986" i="1"/>
  <c r="F45987" i="1"/>
  <c r="F45988" i="1"/>
  <c r="F45989" i="1"/>
  <c r="F45990" i="1"/>
  <c r="F45991" i="1"/>
  <c r="F45992" i="1"/>
  <c r="F45993" i="1"/>
  <c r="F45994" i="1"/>
  <c r="F45995" i="1"/>
  <c r="F45996" i="1"/>
  <c r="F45997" i="1"/>
  <c r="F45998" i="1"/>
  <c r="F45999" i="1"/>
  <c r="F46000" i="1"/>
  <c r="F46001" i="1"/>
  <c r="F46002" i="1"/>
  <c r="F46003" i="1"/>
  <c r="F46004" i="1"/>
  <c r="F46005" i="1"/>
  <c r="F46006" i="1"/>
  <c r="F46007" i="1"/>
  <c r="F46008" i="1"/>
  <c r="F46009" i="1"/>
  <c r="F46010" i="1"/>
  <c r="F46011" i="1"/>
  <c r="F46012" i="1"/>
  <c r="F46013" i="1"/>
  <c r="F46014" i="1"/>
  <c r="F46015" i="1"/>
  <c r="F46016" i="1"/>
  <c r="F46017" i="1"/>
  <c r="F46018" i="1"/>
  <c r="F46019" i="1"/>
  <c r="F46020" i="1"/>
  <c r="F46021" i="1"/>
  <c r="F46022" i="1"/>
  <c r="F46023" i="1"/>
  <c r="F46024" i="1"/>
  <c r="F46025" i="1"/>
  <c r="F46026" i="1"/>
  <c r="F46027" i="1"/>
  <c r="F46028" i="1"/>
  <c r="F46029" i="1"/>
  <c r="F46030" i="1"/>
  <c r="F46031" i="1"/>
  <c r="F46032" i="1"/>
  <c r="F46033" i="1"/>
  <c r="F46034" i="1"/>
  <c r="F46035" i="1"/>
  <c r="F46036" i="1"/>
  <c r="F46037" i="1"/>
  <c r="F46038" i="1"/>
  <c r="F46039" i="1"/>
  <c r="F46040" i="1"/>
  <c r="F46041" i="1"/>
  <c r="F46042" i="1"/>
  <c r="F46043" i="1"/>
  <c r="F46044" i="1"/>
  <c r="F46045" i="1"/>
  <c r="F46046" i="1"/>
  <c r="F46047" i="1"/>
  <c r="F46048" i="1"/>
  <c r="F46049" i="1"/>
  <c r="F46050" i="1"/>
  <c r="F46051" i="1"/>
  <c r="F46052" i="1"/>
  <c r="F46053" i="1"/>
  <c r="F46054" i="1"/>
  <c r="F46055" i="1"/>
  <c r="F46056" i="1"/>
  <c r="F46057" i="1"/>
  <c r="F46058" i="1"/>
  <c r="F46059" i="1"/>
  <c r="F46060" i="1"/>
  <c r="F46061" i="1"/>
  <c r="F46062" i="1"/>
  <c r="F46063" i="1"/>
  <c r="F46064" i="1"/>
  <c r="F46065" i="1"/>
  <c r="F46066" i="1"/>
  <c r="F46067" i="1"/>
  <c r="F46068" i="1"/>
  <c r="F46069" i="1"/>
  <c r="F46070" i="1"/>
  <c r="F46071" i="1"/>
  <c r="F46072" i="1"/>
  <c r="F46073" i="1"/>
  <c r="F46074" i="1"/>
  <c r="F46075" i="1"/>
  <c r="F46076" i="1"/>
  <c r="F46077" i="1"/>
  <c r="F46078" i="1"/>
  <c r="F46079" i="1"/>
  <c r="F46080" i="1"/>
  <c r="F46081" i="1"/>
  <c r="F46082" i="1"/>
  <c r="F46083" i="1"/>
  <c r="F46084" i="1"/>
  <c r="F46085" i="1"/>
  <c r="F46086" i="1"/>
  <c r="F46087" i="1"/>
  <c r="F46088" i="1"/>
  <c r="F46089" i="1"/>
  <c r="F46090" i="1"/>
  <c r="F46091" i="1"/>
  <c r="F46092" i="1"/>
  <c r="F46093" i="1"/>
  <c r="F46094" i="1"/>
  <c r="F46095" i="1"/>
  <c r="F46096" i="1"/>
  <c r="F46097" i="1"/>
  <c r="F46098" i="1"/>
  <c r="F46099" i="1"/>
  <c r="F46100" i="1"/>
  <c r="F46101" i="1"/>
  <c r="F46102" i="1"/>
  <c r="F46103" i="1"/>
  <c r="F46104" i="1"/>
  <c r="F46105" i="1"/>
  <c r="F46106" i="1"/>
  <c r="F46107" i="1"/>
  <c r="F46108" i="1"/>
  <c r="F46109" i="1"/>
  <c r="F46110" i="1"/>
  <c r="F46111" i="1"/>
  <c r="F46112" i="1"/>
  <c r="F46113" i="1"/>
  <c r="F46114" i="1"/>
  <c r="F46115" i="1"/>
  <c r="F46116" i="1"/>
  <c r="F46117" i="1"/>
  <c r="F46118" i="1"/>
  <c r="F46119" i="1"/>
  <c r="F46120" i="1"/>
  <c r="F46121" i="1"/>
  <c r="F46122" i="1"/>
  <c r="F46123" i="1"/>
  <c r="F46124" i="1"/>
  <c r="F46125" i="1"/>
  <c r="F46126" i="1"/>
  <c r="F46127" i="1"/>
  <c r="F46128" i="1"/>
  <c r="F46129" i="1"/>
  <c r="F46130" i="1"/>
  <c r="F46131" i="1"/>
  <c r="F46132" i="1"/>
  <c r="F46133" i="1"/>
  <c r="F46134" i="1"/>
  <c r="F46135" i="1"/>
  <c r="F46136" i="1"/>
  <c r="F46137" i="1"/>
  <c r="F46138" i="1"/>
  <c r="F46139" i="1"/>
  <c r="F46140" i="1"/>
  <c r="F46141" i="1"/>
  <c r="F46142" i="1"/>
  <c r="F46143" i="1"/>
  <c r="F46144" i="1"/>
  <c r="F46145" i="1"/>
  <c r="F46146" i="1"/>
  <c r="F46147" i="1"/>
  <c r="F46148" i="1"/>
  <c r="F46149" i="1"/>
  <c r="F46150" i="1"/>
  <c r="F46151" i="1"/>
  <c r="F46152" i="1"/>
  <c r="F46153" i="1"/>
  <c r="F46154" i="1"/>
  <c r="F46155" i="1"/>
  <c r="F46156" i="1"/>
  <c r="F46157" i="1"/>
  <c r="F46158" i="1"/>
  <c r="F46159" i="1"/>
  <c r="F46160" i="1"/>
  <c r="F46161" i="1"/>
  <c r="F46162" i="1"/>
  <c r="F46163" i="1"/>
  <c r="F46164" i="1"/>
  <c r="F46165" i="1"/>
  <c r="F46166" i="1"/>
  <c r="F46167" i="1"/>
  <c r="F46168" i="1"/>
  <c r="F46169" i="1"/>
  <c r="F46170" i="1"/>
  <c r="F46171" i="1"/>
  <c r="F46172" i="1"/>
  <c r="F46173" i="1"/>
  <c r="F46174" i="1"/>
  <c r="F46175" i="1"/>
  <c r="F46176" i="1"/>
  <c r="F46177" i="1"/>
  <c r="F46178" i="1"/>
  <c r="F46179" i="1"/>
  <c r="F46180" i="1"/>
  <c r="F46181" i="1"/>
  <c r="F46182" i="1"/>
  <c r="F46183" i="1"/>
  <c r="F46184" i="1"/>
  <c r="F46185" i="1"/>
  <c r="F46186" i="1"/>
  <c r="F46187" i="1"/>
  <c r="F46188" i="1"/>
  <c r="F46189" i="1"/>
  <c r="F46190" i="1"/>
  <c r="F46191" i="1"/>
  <c r="F46192" i="1"/>
  <c r="F46193" i="1"/>
  <c r="F46194" i="1"/>
  <c r="F46195" i="1"/>
  <c r="F46196" i="1"/>
  <c r="F46197" i="1"/>
  <c r="F46198" i="1"/>
  <c r="F46199" i="1"/>
  <c r="F46200" i="1"/>
  <c r="F46201" i="1"/>
  <c r="F46202" i="1"/>
  <c r="F46203" i="1"/>
  <c r="F46204" i="1"/>
  <c r="F46205" i="1"/>
  <c r="F46206" i="1"/>
  <c r="F46207" i="1"/>
  <c r="F46208" i="1"/>
  <c r="F46209" i="1"/>
  <c r="F46210" i="1"/>
  <c r="F46211" i="1"/>
  <c r="F46212" i="1"/>
  <c r="F46213" i="1"/>
  <c r="F46214" i="1"/>
  <c r="F46215" i="1"/>
  <c r="F46216" i="1"/>
  <c r="F46217" i="1"/>
  <c r="F46218" i="1"/>
  <c r="F46219" i="1"/>
  <c r="F46220" i="1"/>
  <c r="F46221" i="1"/>
  <c r="F46222" i="1"/>
  <c r="F46223" i="1"/>
  <c r="F46224" i="1"/>
  <c r="F46225" i="1"/>
  <c r="F46226" i="1"/>
  <c r="F46227" i="1"/>
  <c r="F46228" i="1"/>
  <c r="F46229" i="1"/>
  <c r="F46230" i="1"/>
  <c r="F46231" i="1"/>
  <c r="F46232" i="1"/>
  <c r="F46233" i="1"/>
  <c r="F46234" i="1"/>
  <c r="F46235" i="1"/>
  <c r="F46236" i="1"/>
  <c r="F46237" i="1"/>
  <c r="F46238" i="1"/>
  <c r="F46239" i="1"/>
  <c r="F46240" i="1"/>
  <c r="F46241" i="1"/>
  <c r="F46242" i="1"/>
  <c r="F46243" i="1"/>
  <c r="F46244" i="1"/>
  <c r="F46245" i="1"/>
  <c r="F46246" i="1"/>
  <c r="F46247" i="1"/>
  <c r="F46248" i="1"/>
  <c r="F46249" i="1"/>
  <c r="F46250" i="1"/>
  <c r="F46251" i="1"/>
  <c r="F46252" i="1"/>
  <c r="F46253" i="1"/>
  <c r="F46254" i="1"/>
  <c r="F46255" i="1"/>
  <c r="F46256" i="1"/>
  <c r="F46257" i="1"/>
  <c r="F46258" i="1"/>
  <c r="F46259" i="1"/>
  <c r="F46260" i="1"/>
  <c r="F46261" i="1"/>
  <c r="F46262" i="1"/>
  <c r="F46263" i="1"/>
  <c r="F46264" i="1"/>
  <c r="F46265" i="1"/>
  <c r="F46266" i="1"/>
  <c r="F46267" i="1"/>
  <c r="F46268" i="1"/>
  <c r="F46269" i="1"/>
  <c r="F46270" i="1"/>
  <c r="F46271" i="1"/>
  <c r="F46272" i="1"/>
  <c r="F46273" i="1"/>
  <c r="F46274" i="1"/>
  <c r="F46275" i="1"/>
  <c r="F46276" i="1"/>
  <c r="F46277" i="1"/>
  <c r="F46278" i="1"/>
  <c r="F46279" i="1"/>
  <c r="F46280" i="1"/>
  <c r="F46281" i="1"/>
  <c r="F46282" i="1"/>
  <c r="F46283" i="1"/>
  <c r="F46284" i="1"/>
  <c r="F46285" i="1"/>
  <c r="F46286" i="1"/>
  <c r="F46287" i="1"/>
  <c r="F46288" i="1"/>
  <c r="F46289" i="1"/>
  <c r="F46290" i="1"/>
  <c r="F46291" i="1"/>
  <c r="F46292" i="1"/>
  <c r="F46293" i="1"/>
  <c r="F46294" i="1"/>
  <c r="F46295" i="1"/>
  <c r="F46296" i="1"/>
  <c r="F46297" i="1"/>
  <c r="F46298" i="1"/>
  <c r="F46299" i="1"/>
  <c r="F46300" i="1"/>
  <c r="F46301" i="1"/>
  <c r="F46302" i="1"/>
  <c r="F46303" i="1"/>
  <c r="F46304" i="1"/>
  <c r="F46305" i="1"/>
  <c r="F46306" i="1"/>
  <c r="F46307" i="1"/>
  <c r="F46308" i="1"/>
  <c r="F46309" i="1"/>
  <c r="F46310" i="1"/>
  <c r="F46311" i="1"/>
  <c r="F46312" i="1"/>
  <c r="F46313" i="1"/>
  <c r="F46314" i="1"/>
  <c r="F46315" i="1"/>
  <c r="F46316" i="1"/>
  <c r="F46317" i="1"/>
  <c r="F46318" i="1"/>
  <c r="F46319" i="1"/>
  <c r="F46320" i="1"/>
  <c r="F46321" i="1"/>
  <c r="F46322" i="1"/>
  <c r="F46323" i="1"/>
  <c r="F46324" i="1"/>
  <c r="F46325" i="1"/>
  <c r="F46326" i="1"/>
  <c r="F46327" i="1"/>
  <c r="F46328" i="1"/>
  <c r="F46329" i="1"/>
  <c r="F46330" i="1"/>
  <c r="F46331" i="1"/>
  <c r="F46332" i="1"/>
  <c r="F46333" i="1"/>
  <c r="F46334" i="1"/>
  <c r="F46335" i="1"/>
  <c r="F46336" i="1"/>
  <c r="F46337" i="1"/>
  <c r="F46338" i="1"/>
  <c r="F46339" i="1"/>
  <c r="F46340" i="1"/>
  <c r="F46341" i="1"/>
  <c r="F46342" i="1"/>
  <c r="F46343" i="1"/>
  <c r="F46344" i="1"/>
  <c r="F46345" i="1"/>
  <c r="F46346" i="1"/>
  <c r="F46347" i="1"/>
  <c r="F46348" i="1"/>
  <c r="F46349" i="1"/>
  <c r="F46350" i="1"/>
  <c r="F46351" i="1"/>
  <c r="F46352" i="1"/>
  <c r="F46353" i="1"/>
  <c r="F46354" i="1"/>
  <c r="F46355" i="1"/>
  <c r="F46356" i="1"/>
  <c r="F46357" i="1"/>
  <c r="F46358" i="1"/>
  <c r="F46359" i="1"/>
  <c r="F46360" i="1"/>
  <c r="F46361" i="1"/>
  <c r="F46362" i="1"/>
  <c r="F46363" i="1"/>
  <c r="F46364" i="1"/>
  <c r="F46365" i="1"/>
  <c r="F46366" i="1"/>
  <c r="F46367" i="1"/>
  <c r="F46368" i="1"/>
  <c r="F46369" i="1"/>
  <c r="F46370" i="1"/>
  <c r="F46371" i="1"/>
  <c r="F46372" i="1"/>
  <c r="F46373" i="1"/>
  <c r="F46374" i="1"/>
  <c r="F46375" i="1"/>
  <c r="F46376" i="1"/>
  <c r="F46377" i="1"/>
  <c r="F46378" i="1"/>
  <c r="F46379" i="1"/>
  <c r="F46380" i="1"/>
  <c r="F46381" i="1"/>
  <c r="F46382" i="1"/>
  <c r="F46383" i="1"/>
  <c r="F46384" i="1"/>
  <c r="F46385" i="1"/>
  <c r="F46386" i="1"/>
  <c r="F46387" i="1"/>
  <c r="F46388" i="1"/>
  <c r="F46389" i="1"/>
  <c r="F46390" i="1"/>
  <c r="F46391" i="1"/>
  <c r="F46392" i="1"/>
  <c r="F46393" i="1"/>
  <c r="F46394" i="1"/>
  <c r="F46395" i="1"/>
  <c r="F46396" i="1"/>
  <c r="F46397" i="1"/>
  <c r="F46398" i="1"/>
  <c r="F46399" i="1"/>
  <c r="F46400" i="1"/>
  <c r="F46401" i="1"/>
  <c r="F46402" i="1"/>
  <c r="F46403" i="1"/>
  <c r="F46404" i="1"/>
  <c r="F46405" i="1"/>
  <c r="F46406" i="1"/>
  <c r="F46407" i="1"/>
  <c r="F46408" i="1"/>
  <c r="F46409" i="1"/>
  <c r="F46410" i="1"/>
  <c r="F46411" i="1"/>
  <c r="F46412" i="1"/>
  <c r="F46413" i="1"/>
  <c r="F46414" i="1"/>
  <c r="F46415" i="1"/>
  <c r="F46416" i="1"/>
  <c r="F46417" i="1"/>
  <c r="F46418" i="1"/>
  <c r="F46419" i="1"/>
  <c r="F46420" i="1"/>
  <c r="F46421" i="1"/>
  <c r="F46422" i="1"/>
  <c r="F46423" i="1"/>
  <c r="F46424" i="1"/>
  <c r="F46425" i="1"/>
  <c r="F46426" i="1"/>
  <c r="F46427" i="1"/>
  <c r="F46428" i="1"/>
  <c r="F46429" i="1"/>
  <c r="F46430" i="1"/>
  <c r="F46431" i="1"/>
  <c r="F46432" i="1"/>
  <c r="F46433" i="1"/>
  <c r="F46434" i="1"/>
  <c r="F46435" i="1"/>
  <c r="F46436" i="1"/>
  <c r="F46437" i="1"/>
  <c r="F46438" i="1"/>
  <c r="F46439" i="1"/>
  <c r="F46440" i="1"/>
  <c r="F46441" i="1"/>
  <c r="F46442" i="1"/>
  <c r="F46443" i="1"/>
  <c r="F46444" i="1"/>
  <c r="F46445" i="1"/>
  <c r="F46446" i="1"/>
  <c r="F46447" i="1"/>
  <c r="F46448" i="1"/>
  <c r="F46449" i="1"/>
  <c r="F46450" i="1"/>
  <c r="F46451" i="1"/>
  <c r="F46452" i="1"/>
  <c r="F46453" i="1"/>
  <c r="F46454" i="1"/>
  <c r="F46455" i="1"/>
  <c r="F46456" i="1"/>
  <c r="F46457" i="1"/>
  <c r="F46458" i="1"/>
  <c r="F46459" i="1"/>
  <c r="F46460" i="1"/>
  <c r="F46461" i="1"/>
  <c r="F46462" i="1"/>
  <c r="F46463" i="1"/>
  <c r="F46464" i="1"/>
  <c r="F46465" i="1"/>
  <c r="F46466" i="1"/>
  <c r="F46467" i="1"/>
  <c r="F46468" i="1"/>
  <c r="F46469" i="1"/>
  <c r="F46470" i="1"/>
  <c r="F46471" i="1"/>
  <c r="F46472" i="1"/>
  <c r="F46473" i="1"/>
  <c r="F46474" i="1"/>
  <c r="F46475" i="1"/>
  <c r="F46476" i="1"/>
  <c r="F46477" i="1"/>
  <c r="F46478" i="1"/>
  <c r="F46479" i="1"/>
  <c r="F46480" i="1"/>
  <c r="F46481" i="1"/>
  <c r="F46482" i="1"/>
  <c r="F46483" i="1"/>
  <c r="F46484" i="1"/>
  <c r="F46485" i="1"/>
  <c r="F46486" i="1"/>
  <c r="F46487" i="1"/>
  <c r="F46488" i="1"/>
  <c r="F46489" i="1"/>
  <c r="F46490" i="1"/>
  <c r="F46491" i="1"/>
  <c r="F46492" i="1"/>
  <c r="F46493" i="1"/>
  <c r="F46494" i="1"/>
  <c r="F46495" i="1"/>
  <c r="F46496" i="1"/>
  <c r="F46497" i="1"/>
  <c r="F46498" i="1"/>
  <c r="F46499" i="1"/>
  <c r="F46500" i="1"/>
  <c r="F46501" i="1"/>
  <c r="F46502" i="1"/>
  <c r="F46503" i="1"/>
  <c r="F46504" i="1"/>
  <c r="F46505" i="1"/>
  <c r="F46506" i="1"/>
  <c r="F46507" i="1"/>
  <c r="F46508" i="1"/>
  <c r="F46509" i="1"/>
  <c r="F46510" i="1"/>
  <c r="F46511" i="1"/>
  <c r="F46512" i="1"/>
  <c r="F46513" i="1"/>
  <c r="F46514" i="1"/>
  <c r="F46515" i="1"/>
  <c r="F46516" i="1"/>
  <c r="F46517" i="1"/>
  <c r="F46518" i="1"/>
  <c r="F46519" i="1"/>
  <c r="F46520" i="1"/>
  <c r="F46521" i="1"/>
  <c r="F46522" i="1"/>
  <c r="F46523" i="1"/>
  <c r="F46524" i="1"/>
  <c r="F46525" i="1"/>
  <c r="F46526" i="1"/>
  <c r="F46527" i="1"/>
  <c r="F46528" i="1"/>
  <c r="F46529" i="1"/>
  <c r="F46530" i="1"/>
  <c r="F46531" i="1"/>
  <c r="F46532" i="1"/>
  <c r="F46533" i="1"/>
  <c r="F46534" i="1"/>
  <c r="F46535" i="1"/>
  <c r="F46536" i="1"/>
  <c r="F46537" i="1"/>
  <c r="F46538" i="1"/>
  <c r="F46539" i="1"/>
  <c r="F46540" i="1"/>
  <c r="F46541" i="1"/>
  <c r="F46542" i="1"/>
  <c r="F46543" i="1"/>
  <c r="F46544" i="1"/>
  <c r="F46545" i="1"/>
  <c r="F46546" i="1"/>
  <c r="F46547" i="1"/>
  <c r="F46548" i="1"/>
  <c r="F46549" i="1"/>
  <c r="F46550" i="1"/>
  <c r="F46551" i="1"/>
  <c r="F46552" i="1"/>
  <c r="F46553" i="1"/>
  <c r="F46554" i="1"/>
  <c r="F46555" i="1"/>
  <c r="F46556" i="1"/>
  <c r="F46557" i="1"/>
  <c r="F46558" i="1"/>
  <c r="F46559" i="1"/>
  <c r="F46560" i="1"/>
  <c r="F46561" i="1"/>
  <c r="F46562" i="1"/>
  <c r="F46563" i="1"/>
  <c r="F46564" i="1"/>
  <c r="F46565" i="1"/>
  <c r="F46566" i="1"/>
  <c r="F46567" i="1"/>
  <c r="F46568" i="1"/>
  <c r="F46569" i="1"/>
  <c r="F46570" i="1"/>
  <c r="F46571" i="1"/>
  <c r="F46572" i="1"/>
  <c r="F46573" i="1"/>
  <c r="F46574" i="1"/>
  <c r="F46575" i="1"/>
  <c r="F46576" i="1"/>
  <c r="F46577" i="1"/>
  <c r="F46578" i="1"/>
  <c r="F46579" i="1"/>
  <c r="F46580" i="1"/>
  <c r="F46581" i="1"/>
  <c r="F46582" i="1"/>
  <c r="F46583" i="1"/>
  <c r="F46584" i="1"/>
  <c r="F46585" i="1"/>
  <c r="F46586" i="1"/>
  <c r="F46587" i="1"/>
  <c r="F46588" i="1"/>
  <c r="F46589" i="1"/>
  <c r="F46590" i="1"/>
  <c r="F46591" i="1"/>
  <c r="F46592" i="1"/>
  <c r="F46593" i="1"/>
  <c r="F46594" i="1"/>
  <c r="F46595" i="1"/>
  <c r="F46596" i="1"/>
  <c r="F46597" i="1"/>
  <c r="F46598" i="1"/>
  <c r="F46599" i="1"/>
  <c r="F46600" i="1"/>
  <c r="F46601" i="1"/>
  <c r="F46602" i="1"/>
  <c r="F46603" i="1"/>
  <c r="F46604" i="1"/>
  <c r="F46605" i="1"/>
  <c r="F46606" i="1"/>
  <c r="F46607" i="1"/>
  <c r="F46608" i="1"/>
  <c r="F46609" i="1"/>
  <c r="F46610" i="1"/>
  <c r="F46611" i="1"/>
  <c r="F46612" i="1"/>
  <c r="F46613" i="1"/>
  <c r="F46614" i="1"/>
  <c r="F46615" i="1"/>
  <c r="F46616" i="1"/>
  <c r="F46617" i="1"/>
  <c r="F46618" i="1"/>
  <c r="F46619" i="1"/>
  <c r="F46620" i="1"/>
  <c r="F46621" i="1"/>
  <c r="F46622" i="1"/>
  <c r="F46623" i="1"/>
  <c r="F46624" i="1"/>
  <c r="F46625" i="1"/>
  <c r="F46626" i="1"/>
  <c r="F46627" i="1"/>
  <c r="F46628" i="1"/>
  <c r="F46629" i="1"/>
  <c r="F46630" i="1"/>
  <c r="F46631" i="1"/>
  <c r="F46632" i="1"/>
  <c r="F46633" i="1"/>
  <c r="F46634" i="1"/>
  <c r="F46635" i="1"/>
  <c r="F46636" i="1"/>
  <c r="F46637" i="1"/>
  <c r="F46638" i="1"/>
  <c r="F46639" i="1"/>
  <c r="F46640" i="1"/>
  <c r="F46641" i="1"/>
  <c r="F46642" i="1"/>
  <c r="F46643" i="1"/>
  <c r="F46644" i="1"/>
  <c r="F46645" i="1"/>
  <c r="F46646" i="1"/>
  <c r="F46647" i="1"/>
  <c r="F46648" i="1"/>
  <c r="F46649" i="1"/>
  <c r="F46650" i="1"/>
  <c r="F46651" i="1"/>
  <c r="F46652" i="1"/>
  <c r="F46653" i="1"/>
  <c r="F46654" i="1"/>
  <c r="F46655" i="1"/>
  <c r="F46656" i="1"/>
  <c r="F46657" i="1"/>
  <c r="F46658" i="1"/>
  <c r="F46659" i="1"/>
  <c r="F46660" i="1"/>
  <c r="F46661" i="1"/>
  <c r="F46662" i="1"/>
  <c r="F46663" i="1"/>
  <c r="F46664" i="1"/>
  <c r="F46665" i="1"/>
  <c r="F46666" i="1"/>
  <c r="F46667" i="1"/>
  <c r="F46668" i="1"/>
  <c r="F46669" i="1"/>
  <c r="F46670" i="1"/>
  <c r="F46671" i="1"/>
  <c r="F46672" i="1"/>
  <c r="F46673" i="1"/>
  <c r="F46674" i="1"/>
  <c r="F46675" i="1"/>
  <c r="F46676" i="1"/>
  <c r="F46677" i="1"/>
  <c r="F46678" i="1"/>
  <c r="F46679" i="1"/>
  <c r="F46680" i="1"/>
  <c r="F46681" i="1"/>
  <c r="F46682" i="1"/>
  <c r="F46683" i="1"/>
  <c r="F46684" i="1"/>
  <c r="F46685" i="1"/>
  <c r="F46686" i="1"/>
  <c r="F46687" i="1"/>
  <c r="F46688" i="1"/>
  <c r="F46689" i="1"/>
  <c r="F46690" i="1"/>
  <c r="F46691" i="1"/>
  <c r="F46692" i="1"/>
  <c r="F46693" i="1"/>
  <c r="F46694" i="1"/>
  <c r="F46695" i="1"/>
  <c r="F46696" i="1"/>
  <c r="F46697" i="1"/>
  <c r="F46698" i="1"/>
  <c r="F46699" i="1"/>
  <c r="F46700" i="1"/>
  <c r="F46701" i="1"/>
  <c r="F46702" i="1"/>
  <c r="F46703" i="1"/>
  <c r="F46704" i="1"/>
  <c r="F46705" i="1"/>
  <c r="F46706" i="1"/>
  <c r="F46707" i="1"/>
  <c r="F46708" i="1"/>
  <c r="F46709" i="1"/>
  <c r="F46710" i="1"/>
  <c r="F46711" i="1"/>
  <c r="F46712" i="1"/>
  <c r="F46713" i="1"/>
  <c r="F46714" i="1"/>
  <c r="F46715" i="1"/>
  <c r="F46716" i="1"/>
  <c r="F46717" i="1"/>
  <c r="F46718" i="1"/>
  <c r="F46719" i="1"/>
  <c r="F46720" i="1"/>
  <c r="F46721" i="1"/>
  <c r="F46722" i="1"/>
  <c r="F46723" i="1"/>
  <c r="F46724" i="1"/>
  <c r="F46725" i="1"/>
  <c r="F46726" i="1"/>
  <c r="F46727" i="1"/>
  <c r="F46728" i="1"/>
  <c r="F46729" i="1"/>
  <c r="F46730" i="1"/>
  <c r="F46731" i="1"/>
  <c r="F46732" i="1"/>
  <c r="F46733" i="1"/>
  <c r="F46734" i="1"/>
  <c r="F46735" i="1"/>
  <c r="F46736" i="1"/>
  <c r="F46737" i="1"/>
  <c r="F46738" i="1"/>
  <c r="F46739" i="1"/>
  <c r="F46740" i="1"/>
  <c r="F46741" i="1"/>
  <c r="F46742" i="1"/>
  <c r="F46743" i="1"/>
  <c r="F46744" i="1"/>
  <c r="F46745" i="1"/>
  <c r="F46746" i="1"/>
  <c r="F46747" i="1"/>
  <c r="F46748" i="1"/>
  <c r="F46749" i="1"/>
  <c r="F46750" i="1"/>
  <c r="F46751" i="1"/>
  <c r="F46752" i="1"/>
  <c r="F46753" i="1"/>
  <c r="F46754" i="1"/>
  <c r="F46755" i="1"/>
  <c r="F46756" i="1"/>
  <c r="F46757" i="1"/>
  <c r="F46758" i="1"/>
  <c r="F46759" i="1"/>
  <c r="F46760" i="1"/>
  <c r="F46761" i="1"/>
  <c r="F46762" i="1"/>
  <c r="F46763" i="1"/>
  <c r="F46764" i="1"/>
  <c r="F46765" i="1"/>
  <c r="F46766" i="1"/>
  <c r="F46767" i="1"/>
  <c r="F46768" i="1"/>
  <c r="F46769" i="1"/>
  <c r="F46770" i="1"/>
  <c r="F46771" i="1"/>
  <c r="F46772" i="1"/>
  <c r="F46773" i="1"/>
  <c r="F46774" i="1"/>
  <c r="F46775" i="1"/>
  <c r="F46776" i="1"/>
  <c r="F46777" i="1"/>
  <c r="F46778" i="1"/>
  <c r="F46779" i="1"/>
  <c r="F46780" i="1"/>
  <c r="F46781" i="1"/>
  <c r="F46782" i="1"/>
  <c r="F46783" i="1"/>
  <c r="F46784" i="1"/>
  <c r="F46785" i="1"/>
  <c r="F46786" i="1"/>
  <c r="F46787" i="1"/>
  <c r="F46788" i="1"/>
  <c r="F46789" i="1"/>
  <c r="F46790" i="1"/>
  <c r="F46791" i="1"/>
  <c r="F46792" i="1"/>
  <c r="F46793" i="1"/>
  <c r="F46794" i="1"/>
  <c r="F46795" i="1"/>
  <c r="F46796" i="1"/>
  <c r="F46797" i="1"/>
  <c r="F46798" i="1"/>
  <c r="F46799" i="1"/>
  <c r="F46800" i="1"/>
  <c r="F46801" i="1"/>
  <c r="F46802" i="1"/>
  <c r="F46803" i="1"/>
  <c r="F46804" i="1"/>
  <c r="F46805" i="1"/>
  <c r="F46806" i="1"/>
  <c r="F46807" i="1"/>
  <c r="F46808" i="1"/>
  <c r="F46809" i="1"/>
  <c r="F46810" i="1"/>
  <c r="F46811" i="1"/>
  <c r="F46812" i="1"/>
  <c r="F46813" i="1"/>
  <c r="F46814" i="1"/>
  <c r="F46815" i="1"/>
  <c r="F46816" i="1"/>
  <c r="F46817" i="1"/>
  <c r="F46818" i="1"/>
  <c r="F46819" i="1"/>
  <c r="F46820" i="1"/>
  <c r="F46821" i="1"/>
  <c r="F46822" i="1"/>
  <c r="F46823" i="1"/>
  <c r="F46824" i="1"/>
  <c r="F46825" i="1"/>
  <c r="F46826" i="1"/>
  <c r="F46827" i="1"/>
  <c r="F46828" i="1"/>
  <c r="F46829" i="1"/>
  <c r="F46830" i="1"/>
  <c r="F46831" i="1"/>
  <c r="F46832" i="1"/>
  <c r="F46833" i="1"/>
  <c r="F46834" i="1"/>
  <c r="F46835" i="1"/>
  <c r="F46836" i="1"/>
  <c r="F46837" i="1"/>
  <c r="F46838" i="1"/>
  <c r="F46839" i="1"/>
  <c r="F46840" i="1"/>
  <c r="F46841" i="1"/>
  <c r="F46842" i="1"/>
  <c r="F46843" i="1"/>
  <c r="F46844" i="1"/>
  <c r="F46845" i="1"/>
  <c r="F46846" i="1"/>
  <c r="F46847" i="1"/>
  <c r="F46848" i="1"/>
  <c r="F46849" i="1"/>
  <c r="F46850" i="1"/>
  <c r="F46851" i="1"/>
  <c r="F46852" i="1"/>
  <c r="F46853" i="1"/>
  <c r="F46854" i="1"/>
  <c r="F46855" i="1"/>
  <c r="F46856" i="1"/>
  <c r="F46857" i="1"/>
  <c r="F46858" i="1"/>
  <c r="F46859" i="1"/>
  <c r="F46860" i="1"/>
  <c r="F46861" i="1"/>
  <c r="F46862" i="1"/>
  <c r="F46863" i="1"/>
  <c r="F46864" i="1"/>
  <c r="F46865" i="1"/>
  <c r="F46866" i="1"/>
  <c r="F46867" i="1"/>
  <c r="F46868" i="1"/>
  <c r="F46869" i="1"/>
  <c r="F46870" i="1"/>
  <c r="F46871" i="1"/>
  <c r="F46872" i="1"/>
  <c r="F46873" i="1"/>
  <c r="F46874" i="1"/>
  <c r="F46875" i="1"/>
  <c r="F46876" i="1"/>
  <c r="F46877" i="1"/>
  <c r="F46878" i="1"/>
  <c r="F46879" i="1"/>
  <c r="F46880" i="1"/>
  <c r="F46881" i="1"/>
  <c r="F46882" i="1"/>
  <c r="F46883" i="1"/>
  <c r="F46884" i="1"/>
  <c r="F46885" i="1"/>
  <c r="F46886" i="1"/>
  <c r="F46887" i="1"/>
  <c r="F46888" i="1"/>
  <c r="F46889" i="1"/>
  <c r="F46890" i="1"/>
  <c r="F46891" i="1"/>
  <c r="F46892" i="1"/>
  <c r="F46893" i="1"/>
  <c r="F46894" i="1"/>
  <c r="F46895" i="1"/>
  <c r="F46896" i="1"/>
  <c r="F46897" i="1"/>
  <c r="F46898" i="1"/>
  <c r="F46899" i="1"/>
  <c r="F46900" i="1"/>
  <c r="F46901" i="1"/>
  <c r="F46902" i="1"/>
  <c r="F46903" i="1"/>
  <c r="F46904" i="1"/>
  <c r="F46905" i="1"/>
  <c r="F46906" i="1"/>
  <c r="F46907" i="1"/>
  <c r="F46908" i="1"/>
  <c r="F46909" i="1"/>
  <c r="F46910" i="1"/>
  <c r="F46911" i="1"/>
  <c r="F46912" i="1"/>
  <c r="F46913" i="1"/>
  <c r="F46914" i="1"/>
  <c r="F46915" i="1"/>
  <c r="F46916" i="1"/>
  <c r="F46917" i="1"/>
  <c r="F46918" i="1"/>
  <c r="F46919" i="1"/>
  <c r="F46920" i="1"/>
  <c r="F46921" i="1"/>
  <c r="F46922" i="1"/>
  <c r="F46923" i="1"/>
  <c r="F46924" i="1"/>
  <c r="F46925" i="1"/>
  <c r="F46926" i="1"/>
  <c r="F46927" i="1"/>
  <c r="F46928" i="1"/>
  <c r="F46929" i="1"/>
  <c r="F46930" i="1"/>
  <c r="F46931" i="1"/>
  <c r="F46932" i="1"/>
  <c r="F46933" i="1"/>
  <c r="F46934" i="1"/>
  <c r="F46935" i="1"/>
  <c r="F46936" i="1"/>
  <c r="F46937" i="1"/>
  <c r="F46938" i="1"/>
  <c r="F46939" i="1"/>
  <c r="F46940" i="1"/>
  <c r="F46941" i="1"/>
  <c r="F46942" i="1"/>
  <c r="F46943" i="1"/>
  <c r="F46944" i="1"/>
  <c r="F46945" i="1"/>
  <c r="F46946" i="1"/>
  <c r="F46947" i="1"/>
  <c r="F46948" i="1"/>
  <c r="F46949" i="1"/>
  <c r="F46950" i="1"/>
  <c r="F46951" i="1"/>
  <c r="F46952" i="1"/>
  <c r="F46953" i="1"/>
  <c r="F46954" i="1"/>
  <c r="F46955" i="1"/>
  <c r="F46956" i="1"/>
  <c r="F46957" i="1"/>
  <c r="F46958" i="1"/>
  <c r="F46959" i="1"/>
  <c r="F46960" i="1"/>
  <c r="F46961" i="1"/>
  <c r="F46962" i="1"/>
  <c r="F46963" i="1"/>
  <c r="F46964" i="1"/>
  <c r="F46965" i="1"/>
  <c r="F46966" i="1"/>
  <c r="F46967" i="1"/>
  <c r="F46968" i="1"/>
  <c r="F46969" i="1"/>
  <c r="F46970" i="1"/>
  <c r="F46971" i="1"/>
  <c r="F46972" i="1"/>
  <c r="F46973" i="1"/>
  <c r="F46974" i="1"/>
  <c r="F46975" i="1"/>
  <c r="F46976" i="1"/>
  <c r="F46977" i="1"/>
  <c r="F46978" i="1"/>
  <c r="F46979" i="1"/>
  <c r="F46980" i="1"/>
  <c r="F46981" i="1"/>
  <c r="F46982" i="1"/>
  <c r="F46983" i="1"/>
  <c r="F46984" i="1"/>
  <c r="F46985" i="1"/>
  <c r="F46986" i="1"/>
  <c r="F46987" i="1"/>
  <c r="F46988" i="1"/>
  <c r="F46989" i="1"/>
  <c r="F46990" i="1"/>
  <c r="F46991" i="1"/>
  <c r="F46992" i="1"/>
  <c r="F46993" i="1"/>
  <c r="F46994" i="1"/>
  <c r="F46995" i="1"/>
  <c r="F46996" i="1"/>
  <c r="F46997" i="1"/>
  <c r="F46998" i="1"/>
  <c r="F46999" i="1"/>
  <c r="F47000" i="1"/>
  <c r="F47001" i="1"/>
  <c r="F47002" i="1"/>
  <c r="F47003" i="1"/>
  <c r="F47004" i="1"/>
  <c r="F47005" i="1"/>
  <c r="F47006" i="1"/>
  <c r="F47007" i="1"/>
  <c r="F47008" i="1"/>
  <c r="F47009" i="1"/>
  <c r="F47010" i="1"/>
  <c r="F47011" i="1"/>
  <c r="F47012" i="1"/>
  <c r="F47013" i="1"/>
  <c r="F47014" i="1"/>
  <c r="F47015" i="1"/>
  <c r="F47016" i="1"/>
  <c r="F47017" i="1"/>
  <c r="F47018" i="1"/>
  <c r="F47019" i="1"/>
  <c r="F47020" i="1"/>
  <c r="F47021" i="1"/>
  <c r="F47022" i="1"/>
  <c r="F47023" i="1"/>
  <c r="F47024" i="1"/>
  <c r="F47025" i="1"/>
  <c r="F47026" i="1"/>
  <c r="F47027" i="1"/>
  <c r="F47028" i="1"/>
  <c r="F47029" i="1"/>
  <c r="F47030" i="1"/>
  <c r="F47031" i="1"/>
  <c r="F47032" i="1"/>
  <c r="F47033" i="1"/>
  <c r="F47034" i="1"/>
  <c r="F47035" i="1"/>
  <c r="F47036" i="1"/>
  <c r="F47037" i="1"/>
  <c r="F47038" i="1"/>
  <c r="F47039" i="1"/>
  <c r="F47040" i="1"/>
  <c r="F47041" i="1"/>
  <c r="F47042" i="1"/>
  <c r="F47043" i="1"/>
  <c r="F47044" i="1"/>
  <c r="F47045" i="1"/>
  <c r="F47046" i="1"/>
  <c r="F47047" i="1"/>
  <c r="F47048" i="1"/>
  <c r="F47049" i="1"/>
  <c r="F47050" i="1"/>
  <c r="F47051" i="1"/>
  <c r="F47052" i="1"/>
  <c r="F47053" i="1"/>
  <c r="F47054" i="1"/>
  <c r="F47055" i="1"/>
  <c r="F47056" i="1"/>
  <c r="F47057" i="1"/>
  <c r="F47058" i="1"/>
  <c r="F47059" i="1"/>
  <c r="F47060" i="1"/>
  <c r="F47061" i="1"/>
  <c r="F47062" i="1"/>
  <c r="F47063" i="1"/>
  <c r="F47064" i="1"/>
  <c r="F47065" i="1"/>
  <c r="F47066" i="1"/>
  <c r="F47067" i="1"/>
  <c r="F47068" i="1"/>
  <c r="F47069" i="1"/>
  <c r="F47070" i="1"/>
  <c r="F47071" i="1"/>
  <c r="F47072" i="1"/>
  <c r="F47073" i="1"/>
  <c r="F47074" i="1"/>
  <c r="F47075" i="1"/>
  <c r="F47076" i="1"/>
  <c r="F47077" i="1"/>
  <c r="F47078" i="1"/>
  <c r="F47079" i="1"/>
  <c r="F47080" i="1"/>
  <c r="F47081" i="1"/>
  <c r="F47082" i="1"/>
  <c r="F47083" i="1"/>
  <c r="F47084" i="1"/>
  <c r="F47085" i="1"/>
  <c r="F47086" i="1"/>
  <c r="F47087" i="1"/>
  <c r="F47088" i="1"/>
  <c r="F47089" i="1"/>
  <c r="F47090" i="1"/>
  <c r="F47091" i="1"/>
  <c r="F47092" i="1"/>
  <c r="F47093" i="1"/>
  <c r="F47094" i="1"/>
  <c r="F47095" i="1"/>
  <c r="F47096" i="1"/>
  <c r="F47097" i="1"/>
  <c r="F47098" i="1"/>
  <c r="F47099" i="1"/>
  <c r="F47100" i="1"/>
  <c r="F47101" i="1"/>
  <c r="F47102" i="1"/>
  <c r="F47103" i="1"/>
  <c r="F47104" i="1"/>
  <c r="F47105" i="1"/>
  <c r="F47106" i="1"/>
  <c r="F47107" i="1"/>
  <c r="F47108" i="1"/>
  <c r="F47109" i="1"/>
  <c r="F47110" i="1"/>
  <c r="F47111" i="1"/>
  <c r="F47112" i="1"/>
  <c r="F47113" i="1"/>
  <c r="F47114" i="1"/>
  <c r="F47115" i="1"/>
  <c r="F47116" i="1"/>
  <c r="F47117" i="1"/>
  <c r="F47118" i="1"/>
  <c r="F47119" i="1"/>
  <c r="F47120" i="1"/>
  <c r="F47121" i="1"/>
  <c r="F47122" i="1"/>
  <c r="F47123" i="1"/>
  <c r="F47124" i="1"/>
  <c r="F47125" i="1"/>
  <c r="F47126" i="1"/>
  <c r="F47127" i="1"/>
  <c r="F47128" i="1"/>
  <c r="F47129" i="1"/>
  <c r="F47130" i="1"/>
  <c r="F47131" i="1"/>
  <c r="F47132" i="1"/>
  <c r="F47133" i="1"/>
  <c r="F47134" i="1"/>
  <c r="F47135" i="1"/>
  <c r="F47136" i="1"/>
  <c r="F47137" i="1"/>
  <c r="F47138" i="1"/>
  <c r="F47139" i="1"/>
  <c r="F47140" i="1"/>
  <c r="F47141" i="1"/>
  <c r="F47142" i="1"/>
  <c r="F47143" i="1"/>
  <c r="F47144" i="1"/>
  <c r="F47145" i="1"/>
  <c r="F47146" i="1"/>
  <c r="F47147" i="1"/>
  <c r="F47148" i="1"/>
  <c r="F47149" i="1"/>
  <c r="F47150" i="1"/>
  <c r="F47151" i="1"/>
  <c r="F47152" i="1"/>
  <c r="F47153" i="1"/>
  <c r="F47154" i="1"/>
  <c r="F47155" i="1"/>
  <c r="F47156" i="1"/>
  <c r="F47157" i="1"/>
  <c r="F47158" i="1"/>
  <c r="F47159" i="1"/>
  <c r="F47160" i="1"/>
  <c r="F47161" i="1"/>
  <c r="F47162" i="1"/>
  <c r="F47163" i="1"/>
  <c r="F47164" i="1"/>
  <c r="F47165" i="1"/>
  <c r="F47166" i="1"/>
  <c r="F47167" i="1"/>
  <c r="F47168" i="1"/>
  <c r="F47169" i="1"/>
  <c r="F47170" i="1"/>
  <c r="F47171" i="1"/>
  <c r="F47172" i="1"/>
  <c r="F47173" i="1"/>
  <c r="F47174" i="1"/>
  <c r="F47175" i="1"/>
  <c r="F47176" i="1"/>
  <c r="F47177" i="1"/>
  <c r="F47178" i="1"/>
  <c r="F47179" i="1"/>
  <c r="F47180" i="1"/>
  <c r="F47181" i="1"/>
  <c r="F47182" i="1"/>
  <c r="F47183" i="1"/>
  <c r="F47184" i="1"/>
  <c r="F47185" i="1"/>
  <c r="F47186" i="1"/>
  <c r="F47187" i="1"/>
  <c r="F47188" i="1"/>
  <c r="F47189" i="1"/>
  <c r="F47190" i="1"/>
  <c r="F47191" i="1"/>
  <c r="F47192" i="1"/>
  <c r="F47193" i="1"/>
  <c r="F47194" i="1"/>
  <c r="F47195" i="1"/>
  <c r="F47196" i="1"/>
  <c r="F47197" i="1"/>
  <c r="F47198" i="1"/>
  <c r="F47199" i="1"/>
  <c r="F47200" i="1"/>
  <c r="F47201" i="1"/>
  <c r="F47202" i="1"/>
  <c r="F47203" i="1"/>
  <c r="F47204" i="1"/>
  <c r="F47205" i="1"/>
  <c r="F47206" i="1"/>
  <c r="F47207" i="1"/>
  <c r="F47208" i="1"/>
  <c r="F47209" i="1"/>
  <c r="F47210" i="1"/>
  <c r="F47211" i="1"/>
  <c r="F47212" i="1"/>
  <c r="F47213" i="1"/>
  <c r="F47214" i="1"/>
  <c r="F47215" i="1"/>
  <c r="F47216" i="1"/>
  <c r="F47217" i="1"/>
  <c r="F47218" i="1"/>
  <c r="F47219" i="1"/>
  <c r="F47220" i="1"/>
  <c r="F47221" i="1"/>
  <c r="F47222" i="1"/>
  <c r="F47223" i="1"/>
  <c r="F47224" i="1"/>
  <c r="F47225" i="1"/>
  <c r="F47226" i="1"/>
  <c r="F47227" i="1"/>
  <c r="F47228" i="1"/>
  <c r="F47229" i="1"/>
  <c r="F47230" i="1"/>
  <c r="F47231" i="1"/>
  <c r="F47232" i="1"/>
  <c r="F47233" i="1"/>
  <c r="F47234" i="1"/>
  <c r="F47235" i="1"/>
  <c r="F47236" i="1"/>
  <c r="F47237" i="1"/>
  <c r="F47238" i="1"/>
  <c r="F47239" i="1"/>
  <c r="F47240" i="1"/>
  <c r="F47241" i="1"/>
  <c r="F47242" i="1"/>
  <c r="F47243" i="1"/>
  <c r="F47244" i="1"/>
  <c r="F47245" i="1"/>
  <c r="F47246" i="1"/>
  <c r="F47247" i="1"/>
  <c r="F47248" i="1"/>
  <c r="F47249" i="1"/>
  <c r="F47250" i="1"/>
  <c r="F47251" i="1"/>
  <c r="F47252" i="1"/>
  <c r="F47253" i="1"/>
  <c r="F47254" i="1"/>
  <c r="F47255" i="1"/>
  <c r="F47256" i="1"/>
  <c r="F47257" i="1"/>
  <c r="F47258" i="1"/>
  <c r="F47259" i="1"/>
  <c r="F47260" i="1"/>
  <c r="F47261" i="1"/>
  <c r="F47262" i="1"/>
  <c r="F47263" i="1"/>
  <c r="F47264" i="1"/>
  <c r="F47265" i="1"/>
  <c r="F47266" i="1"/>
  <c r="F47267" i="1"/>
  <c r="F47268" i="1"/>
  <c r="F47269" i="1"/>
  <c r="F47270" i="1"/>
  <c r="F47271" i="1"/>
  <c r="F47272" i="1"/>
  <c r="F47273" i="1"/>
  <c r="F47274" i="1"/>
  <c r="F47275" i="1"/>
  <c r="F47276" i="1"/>
  <c r="F47277" i="1"/>
  <c r="F47278" i="1"/>
  <c r="F47279" i="1"/>
  <c r="F47280" i="1"/>
  <c r="F47281" i="1"/>
  <c r="F47282" i="1"/>
  <c r="F47283" i="1"/>
  <c r="F47284" i="1"/>
  <c r="F47285" i="1"/>
  <c r="F47286" i="1"/>
  <c r="F47287" i="1"/>
  <c r="F47288" i="1"/>
  <c r="F47289" i="1"/>
  <c r="F47290" i="1"/>
  <c r="F47291" i="1"/>
  <c r="F47292" i="1"/>
  <c r="F47293" i="1"/>
  <c r="F47294" i="1"/>
  <c r="F47295" i="1"/>
  <c r="F47296" i="1"/>
  <c r="F47297" i="1"/>
  <c r="F47298" i="1"/>
  <c r="F47299" i="1"/>
  <c r="F47300" i="1"/>
  <c r="F47301" i="1"/>
  <c r="F47302" i="1"/>
  <c r="F47303" i="1"/>
  <c r="F47304" i="1"/>
  <c r="F47305" i="1"/>
  <c r="F47306" i="1"/>
  <c r="F47307" i="1"/>
  <c r="F47308" i="1"/>
  <c r="F47309" i="1"/>
  <c r="F47310" i="1"/>
  <c r="F47311" i="1"/>
  <c r="F47312" i="1"/>
  <c r="F47313" i="1"/>
  <c r="F47314" i="1"/>
  <c r="F47315" i="1"/>
  <c r="F47316" i="1"/>
  <c r="F47317" i="1"/>
  <c r="F47318" i="1"/>
  <c r="F47319" i="1"/>
  <c r="F47320" i="1"/>
  <c r="F47321" i="1"/>
  <c r="F47322" i="1"/>
  <c r="F47323" i="1"/>
  <c r="F47324" i="1"/>
  <c r="F47325" i="1"/>
  <c r="F47326" i="1"/>
  <c r="F47327" i="1"/>
  <c r="F47328" i="1"/>
  <c r="F47329" i="1"/>
  <c r="F47330" i="1"/>
  <c r="F47331" i="1"/>
  <c r="F47332" i="1"/>
  <c r="F47333" i="1"/>
  <c r="F47334" i="1"/>
  <c r="F47335" i="1"/>
  <c r="F47336" i="1"/>
  <c r="F47337" i="1"/>
  <c r="F47338" i="1"/>
  <c r="F47339" i="1"/>
  <c r="F47340" i="1"/>
  <c r="F47341" i="1"/>
  <c r="F47342" i="1"/>
  <c r="F47343" i="1"/>
  <c r="F47344" i="1"/>
  <c r="F47345" i="1"/>
  <c r="F47346" i="1"/>
  <c r="F47347" i="1"/>
  <c r="F47348" i="1"/>
  <c r="F47349" i="1"/>
  <c r="F47350" i="1"/>
  <c r="F47351" i="1"/>
  <c r="F47352" i="1"/>
  <c r="F47353" i="1"/>
  <c r="F47354" i="1"/>
  <c r="F47355" i="1"/>
  <c r="F47356" i="1"/>
  <c r="F47357" i="1"/>
  <c r="F47358" i="1"/>
  <c r="F47359" i="1"/>
  <c r="F47360" i="1"/>
  <c r="F47361" i="1"/>
  <c r="F47362" i="1"/>
  <c r="F47363" i="1"/>
  <c r="F47364" i="1"/>
  <c r="F47365" i="1"/>
  <c r="F47366" i="1"/>
  <c r="F47367" i="1"/>
  <c r="F47368" i="1"/>
  <c r="F47369" i="1"/>
  <c r="F47370" i="1"/>
  <c r="F47371" i="1"/>
  <c r="F47372" i="1"/>
  <c r="F47373" i="1"/>
  <c r="F47374" i="1"/>
  <c r="F47375" i="1"/>
  <c r="F47376" i="1"/>
  <c r="F47377" i="1"/>
  <c r="F47378" i="1"/>
  <c r="F47379" i="1"/>
  <c r="F47380" i="1"/>
  <c r="F47381" i="1"/>
  <c r="F47382" i="1"/>
  <c r="F47383" i="1"/>
  <c r="F47384" i="1"/>
  <c r="F47385" i="1"/>
  <c r="F47386" i="1"/>
  <c r="F47387" i="1"/>
  <c r="F47388" i="1"/>
  <c r="F47389" i="1"/>
  <c r="F47390" i="1"/>
  <c r="F47391" i="1"/>
  <c r="F47392" i="1"/>
  <c r="F47393" i="1"/>
  <c r="F47394" i="1"/>
  <c r="F47395" i="1"/>
  <c r="F47396" i="1"/>
  <c r="F47397" i="1"/>
  <c r="F47398" i="1"/>
  <c r="F47399" i="1"/>
  <c r="F47400" i="1"/>
  <c r="F47401" i="1"/>
  <c r="F47402" i="1"/>
  <c r="F47403" i="1"/>
  <c r="F47404" i="1"/>
  <c r="F47405" i="1"/>
  <c r="F47406" i="1"/>
  <c r="F47407" i="1"/>
  <c r="F47408" i="1"/>
  <c r="F47409" i="1"/>
  <c r="F47410" i="1"/>
  <c r="F47411" i="1"/>
  <c r="F47412" i="1"/>
  <c r="F47413" i="1"/>
  <c r="F47414" i="1"/>
  <c r="F47415" i="1"/>
  <c r="F47416" i="1"/>
  <c r="F47417" i="1"/>
  <c r="F47418" i="1"/>
  <c r="F47419" i="1"/>
  <c r="F47420" i="1"/>
  <c r="F47421" i="1"/>
  <c r="F47422" i="1"/>
  <c r="F47423" i="1"/>
  <c r="F47424" i="1"/>
  <c r="F47425" i="1"/>
  <c r="F47426" i="1"/>
  <c r="F47427" i="1"/>
  <c r="F47428" i="1"/>
  <c r="F47429" i="1"/>
  <c r="F47430" i="1"/>
  <c r="F47431" i="1"/>
  <c r="F47432" i="1"/>
  <c r="F47433" i="1"/>
  <c r="F47434" i="1"/>
  <c r="F47435" i="1"/>
  <c r="F47436" i="1"/>
  <c r="F47437" i="1"/>
  <c r="F47438" i="1"/>
  <c r="F47439" i="1"/>
  <c r="F47440" i="1"/>
  <c r="F47441" i="1"/>
  <c r="F47442" i="1"/>
  <c r="F47443" i="1"/>
  <c r="F47444" i="1"/>
  <c r="F47445" i="1"/>
  <c r="F47446" i="1"/>
  <c r="F47447" i="1"/>
  <c r="F47448" i="1"/>
  <c r="F47449" i="1"/>
  <c r="F47450" i="1"/>
  <c r="F47451" i="1"/>
  <c r="F47452" i="1"/>
  <c r="F47453" i="1"/>
  <c r="F47454" i="1"/>
  <c r="F47455" i="1"/>
  <c r="F47456" i="1"/>
  <c r="F47457" i="1"/>
  <c r="F47458" i="1"/>
  <c r="F47459" i="1"/>
  <c r="F47460" i="1"/>
  <c r="F47461" i="1"/>
  <c r="F47462" i="1"/>
  <c r="F47463" i="1"/>
  <c r="F47464" i="1"/>
  <c r="F47465" i="1"/>
  <c r="F47466" i="1"/>
  <c r="F47467" i="1"/>
  <c r="F47468" i="1"/>
  <c r="F47469" i="1"/>
  <c r="F47470" i="1"/>
  <c r="F47471" i="1"/>
  <c r="F47472" i="1"/>
  <c r="F47473" i="1"/>
  <c r="F47474" i="1"/>
  <c r="F47475" i="1"/>
  <c r="F47476" i="1"/>
  <c r="F47477" i="1"/>
  <c r="F47478" i="1"/>
  <c r="F47479" i="1"/>
  <c r="F47480" i="1"/>
  <c r="F47481" i="1"/>
  <c r="F47482" i="1"/>
  <c r="F47483" i="1"/>
  <c r="F47484" i="1"/>
  <c r="F47485" i="1"/>
  <c r="F47486" i="1"/>
  <c r="F47487" i="1"/>
  <c r="F47488" i="1"/>
  <c r="F47489" i="1"/>
  <c r="F47490" i="1"/>
  <c r="F47491" i="1"/>
  <c r="F47492" i="1"/>
  <c r="F47493" i="1"/>
  <c r="F47494" i="1"/>
  <c r="F47495" i="1"/>
  <c r="F47496" i="1"/>
  <c r="F47497" i="1"/>
  <c r="F47498" i="1"/>
  <c r="F47499" i="1"/>
  <c r="F47500" i="1"/>
  <c r="F47501" i="1"/>
  <c r="F47502" i="1"/>
  <c r="F47503" i="1"/>
  <c r="F47504" i="1"/>
  <c r="F47505" i="1"/>
  <c r="F47506" i="1"/>
  <c r="F47507" i="1"/>
  <c r="F47508" i="1"/>
  <c r="F47509" i="1"/>
  <c r="F47510" i="1"/>
  <c r="F47511" i="1"/>
  <c r="F47512" i="1"/>
  <c r="F47513" i="1"/>
  <c r="F47514" i="1"/>
  <c r="F47515" i="1"/>
  <c r="F47516" i="1"/>
  <c r="F47517" i="1"/>
  <c r="F47518" i="1"/>
  <c r="F47519" i="1"/>
  <c r="F47520" i="1"/>
  <c r="F47521" i="1"/>
  <c r="F47522" i="1"/>
  <c r="F47523" i="1"/>
  <c r="F47524" i="1"/>
  <c r="F47525" i="1"/>
  <c r="F47526" i="1"/>
  <c r="F47527" i="1"/>
  <c r="F47528" i="1"/>
  <c r="F47529" i="1"/>
  <c r="F47530" i="1"/>
  <c r="F47531" i="1"/>
  <c r="F47532" i="1"/>
  <c r="F47533" i="1"/>
  <c r="F47534" i="1"/>
  <c r="F47535" i="1"/>
  <c r="F47536" i="1"/>
  <c r="F47537" i="1"/>
  <c r="F47538" i="1"/>
  <c r="F47539" i="1"/>
  <c r="F47540" i="1"/>
  <c r="F47541" i="1"/>
  <c r="F47542" i="1"/>
  <c r="F47543" i="1"/>
  <c r="F47544" i="1"/>
  <c r="F47545" i="1"/>
  <c r="F47546" i="1"/>
  <c r="F47547" i="1"/>
  <c r="F47548" i="1"/>
  <c r="F47549" i="1"/>
  <c r="F47550" i="1"/>
  <c r="F47551" i="1"/>
  <c r="F47552" i="1"/>
  <c r="F47553" i="1"/>
  <c r="F47554" i="1"/>
  <c r="F47555" i="1"/>
  <c r="F47556" i="1"/>
  <c r="F47557" i="1"/>
  <c r="F47558" i="1"/>
  <c r="F47559" i="1"/>
  <c r="F47560" i="1"/>
  <c r="F47561" i="1"/>
  <c r="F47562" i="1"/>
  <c r="F47563" i="1"/>
  <c r="F47564" i="1"/>
  <c r="F47565" i="1"/>
  <c r="F47566" i="1"/>
  <c r="F47567" i="1"/>
  <c r="F47568" i="1"/>
  <c r="F47569" i="1"/>
  <c r="F47570" i="1"/>
  <c r="F47571" i="1"/>
  <c r="F47572" i="1"/>
  <c r="F47573" i="1"/>
  <c r="F47574" i="1"/>
  <c r="F47575" i="1"/>
  <c r="F47576" i="1"/>
  <c r="F47577" i="1"/>
  <c r="F47578" i="1"/>
  <c r="F47579" i="1"/>
  <c r="F47580" i="1"/>
  <c r="F47581" i="1"/>
  <c r="F47582" i="1"/>
  <c r="F47583" i="1"/>
  <c r="F47584" i="1"/>
  <c r="F47585" i="1"/>
  <c r="F47586" i="1"/>
  <c r="F47587" i="1"/>
  <c r="F47588" i="1"/>
  <c r="F47589" i="1"/>
  <c r="F47590" i="1"/>
  <c r="F47591" i="1"/>
  <c r="F47592" i="1"/>
  <c r="F47593" i="1"/>
  <c r="F47594" i="1"/>
  <c r="F47595" i="1"/>
  <c r="F47596" i="1"/>
  <c r="F47597" i="1"/>
  <c r="F47598" i="1"/>
  <c r="F47599" i="1"/>
  <c r="F47600" i="1"/>
  <c r="F47601" i="1"/>
  <c r="F47602" i="1"/>
  <c r="F47603" i="1"/>
  <c r="F47604" i="1"/>
  <c r="F47605" i="1"/>
  <c r="F47606" i="1"/>
  <c r="F47607" i="1"/>
  <c r="F47608" i="1"/>
  <c r="F47609" i="1"/>
  <c r="F47610" i="1"/>
  <c r="F47611" i="1"/>
  <c r="F47612" i="1"/>
  <c r="F47613" i="1"/>
  <c r="F47614" i="1"/>
  <c r="F47615" i="1"/>
  <c r="F47616" i="1"/>
  <c r="F47617" i="1"/>
  <c r="F47618" i="1"/>
  <c r="F47619" i="1"/>
  <c r="F47620" i="1"/>
  <c r="F47621" i="1"/>
  <c r="F47622" i="1"/>
  <c r="F47623" i="1"/>
  <c r="F47624" i="1"/>
  <c r="F47625" i="1"/>
  <c r="F47626" i="1"/>
  <c r="F47627" i="1"/>
  <c r="F47628" i="1"/>
  <c r="F47629" i="1"/>
  <c r="F47630" i="1"/>
  <c r="F47631" i="1"/>
  <c r="F47632" i="1"/>
  <c r="F47633" i="1"/>
  <c r="F47634" i="1"/>
  <c r="F47635" i="1"/>
  <c r="F47636" i="1"/>
  <c r="F47637" i="1"/>
  <c r="F47638" i="1"/>
  <c r="F47639" i="1"/>
  <c r="F47640" i="1"/>
  <c r="F47641" i="1"/>
  <c r="F47642" i="1"/>
  <c r="F47643" i="1"/>
  <c r="F47644" i="1"/>
  <c r="F47645" i="1"/>
  <c r="F47646" i="1"/>
  <c r="F47647" i="1"/>
  <c r="F47648" i="1"/>
  <c r="F47649" i="1"/>
  <c r="F47650" i="1"/>
  <c r="F47651" i="1"/>
  <c r="F47652" i="1"/>
  <c r="F47653" i="1"/>
  <c r="F47654" i="1"/>
  <c r="F47655" i="1"/>
  <c r="F47656" i="1"/>
  <c r="F47657" i="1"/>
  <c r="F47658" i="1"/>
  <c r="F47659" i="1"/>
  <c r="F47660" i="1"/>
  <c r="F47661" i="1"/>
  <c r="F47662" i="1"/>
  <c r="F47663" i="1"/>
  <c r="F47664" i="1"/>
  <c r="F47665" i="1"/>
  <c r="F47666" i="1"/>
  <c r="F47667" i="1"/>
  <c r="F47668" i="1"/>
  <c r="F47669" i="1"/>
  <c r="F47670" i="1"/>
  <c r="F47671" i="1"/>
  <c r="F47672" i="1"/>
  <c r="F47673" i="1"/>
  <c r="F47674" i="1"/>
  <c r="F47675" i="1"/>
  <c r="F47676" i="1"/>
  <c r="F47677" i="1"/>
  <c r="F47678" i="1"/>
  <c r="F47679" i="1"/>
  <c r="F47680" i="1"/>
  <c r="F47681" i="1"/>
  <c r="F47682" i="1"/>
  <c r="F47683" i="1"/>
  <c r="F47684" i="1"/>
  <c r="F47685" i="1"/>
  <c r="F47686" i="1"/>
  <c r="F47687" i="1"/>
  <c r="F47688" i="1"/>
  <c r="F47689" i="1"/>
  <c r="F47690" i="1"/>
  <c r="F47691" i="1"/>
  <c r="F47692" i="1"/>
  <c r="F47693" i="1"/>
  <c r="F47694" i="1"/>
  <c r="F47695" i="1"/>
  <c r="F47696" i="1"/>
  <c r="F47697" i="1"/>
  <c r="F47698" i="1"/>
  <c r="F47699" i="1"/>
  <c r="F47700" i="1"/>
  <c r="F47701" i="1"/>
  <c r="F47702" i="1"/>
  <c r="F47703" i="1"/>
  <c r="F47704" i="1"/>
  <c r="F47705" i="1"/>
  <c r="F47706" i="1"/>
  <c r="F47707" i="1"/>
  <c r="F47708" i="1"/>
  <c r="F47709" i="1"/>
  <c r="F47710" i="1"/>
  <c r="F47711" i="1"/>
  <c r="F47712" i="1"/>
  <c r="F47713" i="1"/>
  <c r="F47714" i="1"/>
  <c r="F47715" i="1"/>
  <c r="F47716" i="1"/>
  <c r="F47717" i="1"/>
  <c r="F47718" i="1"/>
  <c r="F47719" i="1"/>
  <c r="F47720" i="1"/>
  <c r="F47721" i="1"/>
  <c r="F47722" i="1"/>
  <c r="F47723" i="1"/>
  <c r="F47724" i="1"/>
  <c r="F47725" i="1"/>
  <c r="F47726" i="1"/>
  <c r="F47727" i="1"/>
  <c r="F47728" i="1"/>
  <c r="F47729" i="1"/>
  <c r="F47730" i="1"/>
  <c r="F47731" i="1"/>
  <c r="F47732" i="1"/>
  <c r="F47733" i="1"/>
  <c r="F47734" i="1"/>
  <c r="F47735" i="1"/>
  <c r="F47736" i="1"/>
  <c r="F47737" i="1"/>
  <c r="F47738" i="1"/>
  <c r="F47739" i="1"/>
  <c r="F47740" i="1"/>
  <c r="F47741" i="1"/>
  <c r="F47742" i="1"/>
  <c r="F47743" i="1"/>
  <c r="F47744" i="1"/>
  <c r="F47745" i="1"/>
  <c r="F47746" i="1"/>
  <c r="F47747" i="1"/>
  <c r="F47748" i="1"/>
  <c r="F47749" i="1"/>
  <c r="F47750" i="1"/>
  <c r="F47751" i="1"/>
  <c r="F47752" i="1"/>
  <c r="F47753" i="1"/>
  <c r="F47754" i="1"/>
  <c r="F47755" i="1"/>
  <c r="F47756" i="1"/>
  <c r="F47757" i="1"/>
  <c r="F47758" i="1"/>
  <c r="F47759" i="1"/>
  <c r="F47760" i="1"/>
  <c r="F47761" i="1"/>
  <c r="F47762" i="1"/>
  <c r="F47763" i="1"/>
  <c r="F47764" i="1"/>
  <c r="F47765" i="1"/>
  <c r="F47766" i="1"/>
  <c r="F47767" i="1"/>
  <c r="F47768" i="1"/>
  <c r="F47769" i="1"/>
  <c r="F47770" i="1"/>
  <c r="F47771" i="1"/>
  <c r="F47772" i="1"/>
  <c r="F47773" i="1"/>
  <c r="F47774" i="1"/>
  <c r="F47775" i="1"/>
  <c r="F47776" i="1"/>
  <c r="F47777" i="1"/>
  <c r="F47778" i="1"/>
  <c r="F47779" i="1"/>
  <c r="F47780" i="1"/>
  <c r="F47781" i="1"/>
  <c r="F47782" i="1"/>
  <c r="F47783" i="1"/>
  <c r="F47784" i="1"/>
  <c r="F47785" i="1"/>
  <c r="F47786" i="1"/>
  <c r="F47787" i="1"/>
  <c r="F47788" i="1"/>
  <c r="F47789" i="1"/>
  <c r="F47790" i="1"/>
  <c r="F47791" i="1"/>
  <c r="F47792" i="1"/>
  <c r="F47793" i="1"/>
  <c r="F47794" i="1"/>
  <c r="F47795" i="1"/>
  <c r="F47796" i="1"/>
  <c r="F47797" i="1"/>
  <c r="F47798" i="1"/>
  <c r="F47799" i="1"/>
  <c r="F47800" i="1"/>
  <c r="F47801" i="1"/>
  <c r="F47802" i="1"/>
  <c r="F47803" i="1"/>
  <c r="F47804" i="1"/>
  <c r="F47805" i="1"/>
  <c r="F47806" i="1"/>
  <c r="F47807" i="1"/>
  <c r="F47808" i="1"/>
  <c r="F47809" i="1"/>
  <c r="F47810" i="1"/>
  <c r="F47811" i="1"/>
  <c r="F47812" i="1"/>
  <c r="F47813" i="1"/>
  <c r="F47814" i="1"/>
  <c r="F47815" i="1"/>
  <c r="F47816" i="1"/>
  <c r="F47817" i="1"/>
  <c r="F47818" i="1"/>
  <c r="F47819" i="1"/>
  <c r="F47820" i="1"/>
  <c r="F47821" i="1"/>
  <c r="F47822" i="1"/>
  <c r="F47823" i="1"/>
  <c r="F47824" i="1"/>
  <c r="F47825" i="1"/>
  <c r="F47826" i="1"/>
  <c r="F47827" i="1"/>
  <c r="F47828" i="1"/>
  <c r="F47829" i="1"/>
  <c r="F47830" i="1"/>
  <c r="F47831" i="1"/>
  <c r="F47832" i="1"/>
  <c r="F47833" i="1"/>
  <c r="F47834" i="1"/>
  <c r="F47835" i="1"/>
  <c r="F47836" i="1"/>
  <c r="F47837" i="1"/>
  <c r="F47838" i="1"/>
  <c r="F47839" i="1"/>
  <c r="F47840" i="1"/>
  <c r="F47841" i="1"/>
  <c r="F47842" i="1"/>
  <c r="F47843" i="1"/>
  <c r="F47844" i="1"/>
  <c r="F47845" i="1"/>
  <c r="F47846" i="1"/>
  <c r="F47847" i="1"/>
  <c r="F47848" i="1"/>
  <c r="F47849" i="1"/>
  <c r="F47850" i="1"/>
  <c r="F47851" i="1"/>
  <c r="F47852" i="1"/>
  <c r="F47853" i="1"/>
  <c r="F47854" i="1"/>
  <c r="F47855" i="1"/>
  <c r="F47856" i="1"/>
  <c r="F47857" i="1"/>
  <c r="F47858" i="1"/>
  <c r="F47859" i="1"/>
  <c r="F47860" i="1"/>
  <c r="F47861" i="1"/>
  <c r="F47862" i="1"/>
  <c r="F47863" i="1"/>
  <c r="F47864" i="1"/>
  <c r="F47865" i="1"/>
  <c r="F47866" i="1"/>
  <c r="F47867" i="1"/>
  <c r="F47868" i="1"/>
  <c r="F47869" i="1"/>
  <c r="F47870" i="1"/>
  <c r="F47871" i="1"/>
  <c r="F47872" i="1"/>
  <c r="F47873" i="1"/>
  <c r="F47874" i="1"/>
  <c r="F47875" i="1"/>
  <c r="F47876" i="1"/>
  <c r="F47877" i="1"/>
  <c r="F47878" i="1"/>
  <c r="F47879" i="1"/>
  <c r="F47880" i="1"/>
  <c r="F47881" i="1"/>
  <c r="F47882" i="1"/>
  <c r="F47883" i="1"/>
  <c r="F47884" i="1"/>
  <c r="F47885" i="1"/>
  <c r="F47886" i="1"/>
  <c r="F47887" i="1"/>
  <c r="F47888" i="1"/>
  <c r="F47889" i="1"/>
  <c r="F47890" i="1"/>
  <c r="F47891" i="1"/>
  <c r="F47892" i="1"/>
  <c r="F47893" i="1"/>
  <c r="F47894" i="1"/>
  <c r="F47895" i="1"/>
  <c r="F47896" i="1"/>
  <c r="F47897" i="1"/>
  <c r="F47898" i="1"/>
  <c r="F47899" i="1"/>
  <c r="F47900" i="1"/>
  <c r="F47901" i="1"/>
  <c r="F47902" i="1"/>
  <c r="F47903" i="1"/>
  <c r="F47904" i="1"/>
  <c r="F47905" i="1"/>
  <c r="F47906" i="1"/>
  <c r="F47907" i="1"/>
  <c r="F47908" i="1"/>
  <c r="F47909" i="1"/>
  <c r="F47910" i="1"/>
  <c r="F47911" i="1"/>
  <c r="F47912" i="1"/>
  <c r="F47913" i="1"/>
  <c r="F47914" i="1"/>
  <c r="F47915" i="1"/>
  <c r="F47916" i="1"/>
  <c r="F47917" i="1"/>
  <c r="F47918" i="1"/>
  <c r="F47919" i="1"/>
  <c r="F47920" i="1"/>
  <c r="F47921" i="1"/>
  <c r="F47922" i="1"/>
  <c r="F47923" i="1"/>
  <c r="F47924" i="1"/>
  <c r="F47925" i="1"/>
  <c r="F47926" i="1"/>
  <c r="F47927" i="1"/>
  <c r="F47928" i="1"/>
  <c r="F47929" i="1"/>
  <c r="F47930" i="1"/>
  <c r="F47931" i="1"/>
  <c r="F47932" i="1"/>
  <c r="F47933" i="1"/>
  <c r="F47934" i="1"/>
  <c r="F47935" i="1"/>
  <c r="F47936" i="1"/>
  <c r="F47937" i="1"/>
  <c r="F47938" i="1"/>
  <c r="F47939" i="1"/>
  <c r="F47940" i="1"/>
  <c r="F47941" i="1"/>
  <c r="F47942" i="1"/>
  <c r="F47943" i="1"/>
  <c r="F47944" i="1"/>
  <c r="F47945" i="1"/>
  <c r="F47946" i="1"/>
  <c r="F47947" i="1"/>
  <c r="F47948" i="1"/>
  <c r="F47949" i="1"/>
  <c r="F47950" i="1"/>
  <c r="F47951" i="1"/>
  <c r="F47952" i="1"/>
  <c r="F47953" i="1"/>
  <c r="F47954" i="1"/>
  <c r="F47955" i="1"/>
  <c r="F47956" i="1"/>
  <c r="F47957" i="1"/>
  <c r="F47958" i="1"/>
  <c r="F47959" i="1"/>
  <c r="F47960" i="1"/>
  <c r="F47961" i="1"/>
  <c r="F47962" i="1"/>
  <c r="F47963" i="1"/>
  <c r="F47964" i="1"/>
  <c r="F47965" i="1"/>
  <c r="F47966" i="1"/>
  <c r="F47967" i="1"/>
  <c r="F47968" i="1"/>
  <c r="F47969" i="1"/>
  <c r="F47970" i="1"/>
  <c r="F47971" i="1"/>
  <c r="F47972" i="1"/>
  <c r="F47973" i="1"/>
  <c r="F47974" i="1"/>
  <c r="F47975" i="1"/>
  <c r="F47976" i="1"/>
  <c r="F47977" i="1"/>
  <c r="F47978" i="1"/>
  <c r="F47979" i="1"/>
  <c r="F47980" i="1"/>
  <c r="F47981" i="1"/>
  <c r="F47982" i="1"/>
  <c r="F47983" i="1"/>
  <c r="F47984" i="1"/>
  <c r="F47985" i="1"/>
  <c r="F47986" i="1"/>
  <c r="F47987" i="1"/>
  <c r="F47988" i="1"/>
  <c r="F47989" i="1"/>
  <c r="F47990" i="1"/>
  <c r="F47991" i="1"/>
  <c r="F47992" i="1"/>
  <c r="F47993" i="1"/>
  <c r="F47994" i="1"/>
  <c r="F47995" i="1"/>
  <c r="F47996" i="1"/>
  <c r="F47997" i="1"/>
  <c r="F47998" i="1"/>
  <c r="F47999" i="1"/>
  <c r="F48000" i="1"/>
  <c r="F48001" i="1"/>
  <c r="F48002" i="1"/>
  <c r="F48003" i="1"/>
  <c r="F48004" i="1"/>
  <c r="F48005" i="1"/>
  <c r="F48006" i="1"/>
  <c r="F48007" i="1"/>
  <c r="F48008" i="1"/>
  <c r="F48009" i="1"/>
  <c r="F48010" i="1"/>
  <c r="F48011" i="1"/>
  <c r="F48012" i="1"/>
  <c r="F48013" i="1"/>
  <c r="F48014" i="1"/>
  <c r="F48015" i="1"/>
  <c r="F48016" i="1"/>
  <c r="F48017" i="1"/>
  <c r="F48018" i="1"/>
  <c r="F48019" i="1"/>
  <c r="F48020" i="1"/>
  <c r="F48021" i="1"/>
  <c r="F48022" i="1"/>
  <c r="F48023" i="1"/>
  <c r="F48024" i="1"/>
  <c r="F48025" i="1"/>
  <c r="F48026" i="1"/>
  <c r="F48027" i="1"/>
  <c r="F48028" i="1"/>
  <c r="F48029" i="1"/>
  <c r="F48030" i="1"/>
  <c r="F48031" i="1"/>
  <c r="F48032" i="1"/>
  <c r="F48033" i="1"/>
  <c r="F48034" i="1"/>
  <c r="F48035" i="1"/>
  <c r="F48036" i="1"/>
  <c r="F48037" i="1"/>
  <c r="F48038" i="1"/>
  <c r="F48039" i="1"/>
  <c r="F48040" i="1"/>
  <c r="F48041" i="1"/>
  <c r="F48042" i="1"/>
  <c r="F48043" i="1"/>
  <c r="F48044" i="1"/>
  <c r="F48045" i="1"/>
  <c r="F48046" i="1"/>
  <c r="F48047" i="1"/>
  <c r="F48048" i="1"/>
  <c r="F48049" i="1"/>
  <c r="F48050" i="1"/>
  <c r="F48051" i="1"/>
  <c r="F48052" i="1"/>
  <c r="F48053" i="1"/>
  <c r="F48054" i="1"/>
  <c r="F48055" i="1"/>
  <c r="F48056" i="1"/>
  <c r="F48057" i="1"/>
  <c r="F48058" i="1"/>
  <c r="F48059" i="1"/>
  <c r="F48060" i="1"/>
  <c r="F48061" i="1"/>
  <c r="F48062" i="1"/>
  <c r="F48063" i="1"/>
  <c r="F48064" i="1"/>
  <c r="F48065" i="1"/>
  <c r="F48066" i="1"/>
  <c r="F48067" i="1"/>
  <c r="F48068" i="1"/>
  <c r="F48069" i="1"/>
  <c r="F48070" i="1"/>
  <c r="F48071" i="1"/>
  <c r="F48072" i="1"/>
  <c r="F48073" i="1"/>
  <c r="F48074" i="1"/>
  <c r="F48075" i="1"/>
  <c r="F48076" i="1"/>
  <c r="F48077" i="1"/>
  <c r="F48078" i="1"/>
  <c r="F48079" i="1"/>
  <c r="F48080" i="1"/>
  <c r="F48081" i="1"/>
  <c r="F48082" i="1"/>
  <c r="F48083" i="1"/>
  <c r="F48084" i="1"/>
  <c r="F48085" i="1"/>
  <c r="F48086" i="1"/>
  <c r="F48087" i="1"/>
  <c r="F48088" i="1"/>
  <c r="F48089" i="1"/>
  <c r="F48090" i="1"/>
  <c r="F48091" i="1"/>
  <c r="F48092" i="1"/>
  <c r="F48093" i="1"/>
  <c r="F48094" i="1"/>
  <c r="F48095" i="1"/>
  <c r="F48096" i="1"/>
  <c r="F48097" i="1"/>
  <c r="F48098" i="1"/>
  <c r="F48099" i="1"/>
  <c r="F48100" i="1"/>
  <c r="F48101" i="1"/>
  <c r="F48102" i="1"/>
  <c r="F48103" i="1"/>
  <c r="F48104" i="1"/>
  <c r="F48105" i="1"/>
  <c r="F48106" i="1"/>
  <c r="F48107" i="1"/>
  <c r="F48108" i="1"/>
  <c r="F48109" i="1"/>
  <c r="F48110" i="1"/>
  <c r="F48111" i="1"/>
  <c r="F48112" i="1"/>
  <c r="F48113" i="1"/>
  <c r="F48114" i="1"/>
  <c r="F48115" i="1"/>
  <c r="F48116" i="1"/>
  <c r="F48117" i="1"/>
  <c r="F48118" i="1"/>
  <c r="F48119" i="1"/>
  <c r="F48120" i="1"/>
  <c r="F48121" i="1"/>
  <c r="F48122" i="1"/>
  <c r="F48123" i="1"/>
  <c r="F48124" i="1"/>
  <c r="F48125" i="1"/>
  <c r="F48126" i="1"/>
  <c r="F48127" i="1"/>
  <c r="F48128" i="1"/>
  <c r="F48129" i="1"/>
  <c r="F48130" i="1"/>
  <c r="F48131" i="1"/>
  <c r="F48132" i="1"/>
  <c r="F48133" i="1"/>
  <c r="F48134" i="1"/>
  <c r="F48135" i="1"/>
  <c r="F48136" i="1"/>
  <c r="F48137" i="1"/>
  <c r="F48138" i="1"/>
  <c r="F48139" i="1"/>
  <c r="F48140" i="1"/>
  <c r="F48141" i="1"/>
  <c r="F48142" i="1"/>
  <c r="F48143" i="1"/>
  <c r="F48144" i="1"/>
  <c r="F48145" i="1"/>
  <c r="F48146" i="1"/>
  <c r="F48147" i="1"/>
  <c r="F48148" i="1"/>
  <c r="F48149" i="1"/>
  <c r="F48150" i="1"/>
  <c r="F48151" i="1"/>
  <c r="F48152" i="1"/>
  <c r="F48153" i="1"/>
  <c r="F48154" i="1"/>
  <c r="F48155" i="1"/>
  <c r="F48156" i="1"/>
  <c r="F48157" i="1"/>
  <c r="F48158" i="1"/>
  <c r="F48159" i="1"/>
  <c r="F48160" i="1"/>
  <c r="F48161" i="1"/>
  <c r="F48162" i="1"/>
  <c r="F48163" i="1"/>
  <c r="F48164" i="1"/>
  <c r="F48165" i="1"/>
  <c r="F48166" i="1"/>
  <c r="F48167" i="1"/>
  <c r="F48168" i="1"/>
  <c r="F48169" i="1"/>
  <c r="F48170" i="1"/>
  <c r="F48171" i="1"/>
  <c r="F48172" i="1"/>
  <c r="F48173" i="1"/>
  <c r="F48174" i="1"/>
  <c r="F48175" i="1"/>
  <c r="F48176" i="1"/>
  <c r="F48177" i="1"/>
  <c r="F48178" i="1"/>
  <c r="F48179" i="1"/>
  <c r="F48180" i="1"/>
  <c r="F48181" i="1"/>
  <c r="F48182" i="1"/>
  <c r="F48183" i="1"/>
  <c r="F48184" i="1"/>
  <c r="F48185" i="1"/>
  <c r="F48186" i="1"/>
  <c r="F48187" i="1"/>
  <c r="F48188" i="1"/>
  <c r="F48189" i="1"/>
  <c r="F48190" i="1"/>
  <c r="F48191" i="1"/>
  <c r="F48192" i="1"/>
  <c r="F48193" i="1"/>
  <c r="F48194" i="1"/>
  <c r="F48195" i="1"/>
  <c r="F48196" i="1"/>
  <c r="F48197" i="1"/>
  <c r="F48198" i="1"/>
  <c r="F48199" i="1"/>
  <c r="F48200" i="1"/>
  <c r="F48201" i="1"/>
  <c r="F48202" i="1"/>
  <c r="F48203" i="1"/>
  <c r="F48204" i="1"/>
  <c r="F48205" i="1"/>
  <c r="F48206" i="1"/>
  <c r="F48207" i="1"/>
  <c r="F48208" i="1"/>
  <c r="F48209" i="1"/>
  <c r="F48210" i="1"/>
  <c r="F48211" i="1"/>
  <c r="F48212" i="1"/>
  <c r="F48213" i="1"/>
  <c r="F48214" i="1"/>
  <c r="F48215" i="1"/>
  <c r="F48216" i="1"/>
  <c r="F48217" i="1"/>
  <c r="F48218" i="1"/>
  <c r="F48219" i="1"/>
  <c r="F48220" i="1"/>
  <c r="F48221" i="1"/>
  <c r="F48222" i="1"/>
  <c r="F48223" i="1"/>
  <c r="F48224" i="1"/>
  <c r="F48225" i="1"/>
  <c r="F48226" i="1"/>
  <c r="F48227" i="1"/>
  <c r="F48228" i="1"/>
  <c r="F48229" i="1"/>
  <c r="F48230" i="1"/>
  <c r="F48231" i="1"/>
  <c r="F48232" i="1"/>
  <c r="F48233" i="1"/>
  <c r="F48234" i="1"/>
  <c r="F48235" i="1"/>
  <c r="F48236" i="1"/>
  <c r="F48237" i="1"/>
  <c r="F48238" i="1"/>
  <c r="F48239" i="1"/>
  <c r="F48240" i="1"/>
  <c r="F48241" i="1"/>
  <c r="F48242" i="1"/>
  <c r="F48243" i="1"/>
  <c r="F48244" i="1"/>
  <c r="F48245" i="1"/>
  <c r="F48246" i="1"/>
  <c r="F48247" i="1"/>
  <c r="F48248" i="1"/>
  <c r="F48249" i="1"/>
  <c r="F48250" i="1"/>
  <c r="F48251" i="1"/>
  <c r="F48252" i="1"/>
  <c r="F48253" i="1"/>
  <c r="F48254" i="1"/>
  <c r="F48255" i="1"/>
  <c r="F48256" i="1"/>
  <c r="F48257" i="1"/>
  <c r="F48258" i="1"/>
  <c r="F48259" i="1"/>
  <c r="F48260" i="1"/>
  <c r="F48261" i="1"/>
  <c r="F48262" i="1"/>
  <c r="F48263" i="1"/>
  <c r="F48264" i="1"/>
  <c r="F48265" i="1"/>
  <c r="F48266" i="1"/>
  <c r="F48267" i="1"/>
  <c r="F48268" i="1"/>
  <c r="F48269" i="1"/>
  <c r="F48270" i="1"/>
  <c r="F48271" i="1"/>
  <c r="F48272" i="1"/>
  <c r="F48273" i="1"/>
  <c r="F48274" i="1"/>
  <c r="F48275" i="1"/>
  <c r="F48276" i="1"/>
  <c r="F48277" i="1"/>
  <c r="F48278" i="1"/>
  <c r="F48279" i="1"/>
  <c r="F48280" i="1"/>
  <c r="F48281" i="1"/>
  <c r="F48282" i="1"/>
  <c r="F48283" i="1"/>
  <c r="F48284" i="1"/>
  <c r="F48285" i="1"/>
  <c r="F48286" i="1"/>
  <c r="F48287" i="1"/>
  <c r="F48288" i="1"/>
  <c r="F48289" i="1"/>
  <c r="F48290" i="1"/>
  <c r="F48291" i="1"/>
  <c r="F48292" i="1"/>
  <c r="F48293" i="1"/>
  <c r="F48294" i="1"/>
  <c r="F48295" i="1"/>
  <c r="F48296" i="1"/>
  <c r="F48297" i="1"/>
  <c r="F48298" i="1"/>
  <c r="F48299" i="1"/>
  <c r="F48300" i="1"/>
  <c r="F48301" i="1"/>
  <c r="F48302" i="1"/>
  <c r="F48303" i="1"/>
  <c r="F48304" i="1"/>
  <c r="F48305" i="1"/>
  <c r="F48306" i="1"/>
  <c r="F48307" i="1"/>
  <c r="F48308" i="1"/>
  <c r="F48309" i="1"/>
  <c r="F48310" i="1"/>
  <c r="F48311" i="1"/>
  <c r="F48312" i="1"/>
  <c r="F48313" i="1"/>
  <c r="F48314" i="1"/>
  <c r="F48315" i="1"/>
  <c r="F48316" i="1"/>
  <c r="F48317" i="1"/>
  <c r="F48318" i="1"/>
  <c r="F48319" i="1"/>
  <c r="F48320" i="1"/>
  <c r="F48321" i="1"/>
  <c r="F48322" i="1"/>
  <c r="F48323" i="1"/>
  <c r="F48324" i="1"/>
  <c r="F48325" i="1"/>
  <c r="F48326" i="1"/>
  <c r="F48327" i="1"/>
  <c r="F48328" i="1"/>
  <c r="F48329" i="1"/>
  <c r="F48330" i="1"/>
  <c r="F48331" i="1"/>
  <c r="F48332" i="1"/>
  <c r="F48333" i="1"/>
  <c r="F48334" i="1"/>
  <c r="F48335" i="1"/>
  <c r="F48336" i="1"/>
  <c r="F48337" i="1"/>
  <c r="F48338" i="1"/>
  <c r="F48339" i="1"/>
  <c r="F48340" i="1"/>
  <c r="F48341" i="1"/>
  <c r="F48342" i="1"/>
  <c r="F48343" i="1"/>
  <c r="F48344" i="1"/>
  <c r="F48345" i="1"/>
  <c r="F48346" i="1"/>
  <c r="F48347" i="1"/>
  <c r="F48348" i="1"/>
  <c r="F48349" i="1"/>
  <c r="F48350" i="1"/>
  <c r="F48351" i="1"/>
  <c r="F48352" i="1"/>
  <c r="F48353" i="1"/>
  <c r="F48354" i="1"/>
  <c r="F48355" i="1"/>
  <c r="F48356" i="1"/>
  <c r="F48357" i="1"/>
  <c r="F48358" i="1"/>
  <c r="F48359" i="1"/>
  <c r="F48360" i="1"/>
  <c r="F48361" i="1"/>
  <c r="F48362" i="1"/>
  <c r="F48363" i="1"/>
  <c r="F48364" i="1"/>
  <c r="F48365" i="1"/>
  <c r="F48366" i="1"/>
  <c r="F48367" i="1"/>
  <c r="F48368" i="1"/>
  <c r="F48369" i="1"/>
  <c r="F48370" i="1"/>
  <c r="F48371" i="1"/>
  <c r="F48372" i="1"/>
  <c r="F48373" i="1"/>
  <c r="F48374" i="1"/>
  <c r="F48375" i="1"/>
  <c r="F48376" i="1"/>
  <c r="F48377" i="1"/>
  <c r="F48378" i="1"/>
  <c r="F48379" i="1"/>
  <c r="F48380" i="1"/>
  <c r="F48381" i="1"/>
  <c r="F48382" i="1"/>
  <c r="F48383" i="1"/>
  <c r="F48384" i="1"/>
  <c r="F48385" i="1"/>
  <c r="F48386" i="1"/>
  <c r="F48387" i="1"/>
  <c r="F48388" i="1"/>
  <c r="F48389" i="1"/>
  <c r="F48390" i="1"/>
  <c r="F48391" i="1"/>
  <c r="F48392" i="1"/>
  <c r="F48393" i="1"/>
  <c r="F48394" i="1"/>
  <c r="F48395" i="1"/>
  <c r="F48396" i="1"/>
  <c r="F48397" i="1"/>
  <c r="F48398" i="1"/>
  <c r="F48399" i="1"/>
  <c r="F48400" i="1"/>
  <c r="F48401" i="1"/>
  <c r="F48402" i="1"/>
  <c r="F48403" i="1"/>
  <c r="F48404" i="1"/>
  <c r="F48405" i="1"/>
  <c r="F48406" i="1"/>
  <c r="F48407" i="1"/>
  <c r="F48408" i="1"/>
  <c r="F48409" i="1"/>
  <c r="F48410" i="1"/>
  <c r="F48411" i="1"/>
  <c r="F48412" i="1"/>
  <c r="F48413" i="1"/>
  <c r="F48414" i="1"/>
  <c r="F48415" i="1"/>
  <c r="F48416" i="1"/>
  <c r="F48417" i="1"/>
  <c r="F48418" i="1"/>
  <c r="F48419" i="1"/>
  <c r="F48420" i="1"/>
  <c r="F48421" i="1"/>
  <c r="F48422" i="1"/>
  <c r="F48423" i="1"/>
  <c r="F48424" i="1"/>
  <c r="F48425" i="1"/>
  <c r="F48426" i="1"/>
  <c r="F48427" i="1"/>
  <c r="F48428" i="1"/>
  <c r="F48429" i="1"/>
  <c r="F48430" i="1"/>
  <c r="F48431" i="1"/>
  <c r="F48432" i="1"/>
  <c r="F48433" i="1"/>
  <c r="F48434" i="1"/>
  <c r="F48435" i="1"/>
  <c r="F48436" i="1"/>
  <c r="F48437" i="1"/>
  <c r="F48438" i="1"/>
  <c r="F48439" i="1"/>
  <c r="F48440" i="1"/>
  <c r="F48441" i="1"/>
  <c r="F48442" i="1"/>
  <c r="F48443" i="1"/>
  <c r="F48444" i="1"/>
  <c r="F48445" i="1"/>
  <c r="F48446" i="1"/>
  <c r="F48447" i="1"/>
  <c r="F48448" i="1"/>
  <c r="F48449" i="1"/>
  <c r="F48450" i="1"/>
  <c r="F48451" i="1"/>
  <c r="F48452" i="1"/>
  <c r="F48453" i="1"/>
  <c r="F48454" i="1"/>
  <c r="F48455" i="1"/>
  <c r="F48456" i="1"/>
  <c r="F48457" i="1"/>
  <c r="F48458" i="1"/>
  <c r="F48459" i="1"/>
  <c r="F48460" i="1"/>
  <c r="F48461" i="1"/>
  <c r="F48462" i="1"/>
  <c r="F48463" i="1"/>
  <c r="F48464" i="1"/>
  <c r="F48465" i="1"/>
  <c r="F48466" i="1"/>
  <c r="F48467" i="1"/>
  <c r="F48468" i="1"/>
  <c r="F48469" i="1"/>
  <c r="F48470" i="1"/>
  <c r="F48471" i="1"/>
  <c r="F48472" i="1"/>
  <c r="F48473" i="1"/>
  <c r="F48474" i="1"/>
  <c r="F48475" i="1"/>
  <c r="F48476" i="1"/>
  <c r="F48477" i="1"/>
  <c r="F48478" i="1"/>
  <c r="F48479" i="1"/>
  <c r="F48480" i="1"/>
  <c r="F48481" i="1"/>
  <c r="F48482" i="1"/>
  <c r="F48483" i="1"/>
  <c r="F48484" i="1"/>
  <c r="F48485" i="1"/>
  <c r="F48486" i="1"/>
  <c r="F48487" i="1"/>
  <c r="F48488" i="1"/>
  <c r="F48489" i="1"/>
  <c r="F48490" i="1"/>
  <c r="F48491" i="1"/>
  <c r="F48492" i="1"/>
  <c r="F48493" i="1"/>
  <c r="F48494" i="1"/>
  <c r="F48495" i="1"/>
  <c r="F48496" i="1"/>
  <c r="F48497" i="1"/>
  <c r="F48498" i="1"/>
  <c r="F48499" i="1"/>
  <c r="F48500" i="1"/>
  <c r="F48501" i="1"/>
  <c r="F48502" i="1"/>
  <c r="F48503" i="1"/>
  <c r="F48504" i="1"/>
  <c r="F48505" i="1"/>
  <c r="F48506" i="1"/>
  <c r="F48507" i="1"/>
  <c r="F48508" i="1"/>
  <c r="F48509" i="1"/>
  <c r="F48510" i="1"/>
  <c r="F48511" i="1"/>
  <c r="F48512" i="1"/>
  <c r="F48513" i="1"/>
  <c r="F48514" i="1"/>
  <c r="F48515" i="1"/>
  <c r="F48516" i="1"/>
  <c r="F48517" i="1"/>
  <c r="F48518" i="1"/>
  <c r="F48519" i="1"/>
  <c r="F48520" i="1"/>
  <c r="F48521" i="1"/>
  <c r="F48522" i="1"/>
  <c r="F48523" i="1"/>
  <c r="F48524" i="1"/>
  <c r="F48525" i="1"/>
  <c r="F48526" i="1"/>
  <c r="F48527" i="1"/>
  <c r="F48528" i="1"/>
  <c r="F48529" i="1"/>
  <c r="F48530" i="1"/>
  <c r="F48531" i="1"/>
  <c r="F48532" i="1"/>
  <c r="F48533" i="1"/>
  <c r="F48534" i="1"/>
  <c r="F48535" i="1"/>
  <c r="F48536" i="1"/>
  <c r="F48537" i="1"/>
  <c r="F48538" i="1"/>
  <c r="F48539" i="1"/>
  <c r="F48540" i="1"/>
  <c r="F48541" i="1"/>
  <c r="F48542" i="1"/>
  <c r="F48543" i="1"/>
  <c r="F48544" i="1"/>
  <c r="F48545" i="1"/>
  <c r="F48546" i="1"/>
  <c r="F48547" i="1"/>
  <c r="F48548" i="1"/>
  <c r="F48549" i="1"/>
  <c r="F48550" i="1"/>
  <c r="F48551" i="1"/>
  <c r="F48552" i="1"/>
  <c r="F48553" i="1"/>
  <c r="F48554" i="1"/>
  <c r="F48555" i="1"/>
  <c r="F48556" i="1"/>
  <c r="F48557" i="1"/>
  <c r="F48558" i="1"/>
  <c r="F48559" i="1"/>
  <c r="F48560" i="1"/>
  <c r="F48561" i="1"/>
  <c r="F48562" i="1"/>
  <c r="F48563" i="1"/>
  <c r="F48564" i="1"/>
  <c r="F48565" i="1"/>
  <c r="F48566" i="1"/>
  <c r="F48567" i="1"/>
  <c r="F48568" i="1"/>
  <c r="F48569" i="1"/>
  <c r="F48570" i="1"/>
  <c r="F48571" i="1"/>
  <c r="F48572" i="1"/>
  <c r="F48573" i="1"/>
  <c r="F48574" i="1"/>
  <c r="F48575" i="1"/>
  <c r="F48576" i="1"/>
  <c r="F48577" i="1"/>
  <c r="F48578" i="1"/>
  <c r="F48579" i="1"/>
  <c r="F48580" i="1"/>
  <c r="F48581" i="1"/>
  <c r="F48582" i="1"/>
  <c r="F48583" i="1"/>
  <c r="F48584" i="1"/>
  <c r="F48585" i="1"/>
  <c r="F48586" i="1"/>
  <c r="F48587" i="1"/>
  <c r="F48588" i="1"/>
  <c r="F48589" i="1"/>
  <c r="F48590" i="1"/>
  <c r="F48591" i="1"/>
  <c r="F48592" i="1"/>
  <c r="F48593" i="1"/>
  <c r="F48594" i="1"/>
  <c r="F48595" i="1"/>
  <c r="F48596" i="1"/>
  <c r="F48597" i="1"/>
  <c r="F48598" i="1"/>
  <c r="F48599" i="1"/>
  <c r="F48600" i="1"/>
  <c r="F48601" i="1"/>
  <c r="F48602" i="1"/>
  <c r="F48603" i="1"/>
  <c r="F48604" i="1"/>
  <c r="F48605" i="1"/>
  <c r="F48606" i="1"/>
  <c r="F48607" i="1"/>
  <c r="F48608" i="1"/>
  <c r="F48609" i="1"/>
  <c r="F48610" i="1"/>
  <c r="F48611" i="1"/>
  <c r="F48612" i="1"/>
  <c r="F48613" i="1"/>
  <c r="F48614" i="1"/>
  <c r="F48615" i="1"/>
  <c r="F48616" i="1"/>
  <c r="F48617" i="1"/>
  <c r="F48618" i="1"/>
  <c r="F48619" i="1"/>
  <c r="F48620" i="1"/>
  <c r="F48621" i="1"/>
  <c r="F48622" i="1"/>
  <c r="F48623" i="1"/>
  <c r="F48624" i="1"/>
  <c r="F48625" i="1"/>
  <c r="F48626" i="1"/>
  <c r="F48627" i="1"/>
  <c r="F48628" i="1"/>
  <c r="F48629" i="1"/>
  <c r="F48630" i="1"/>
  <c r="F48631" i="1"/>
  <c r="F48632" i="1"/>
  <c r="F48633" i="1"/>
  <c r="F48634" i="1"/>
  <c r="F48635" i="1"/>
  <c r="F48636" i="1"/>
  <c r="F48637" i="1"/>
  <c r="F48638" i="1"/>
  <c r="F48639" i="1"/>
  <c r="F48640" i="1"/>
  <c r="F48641" i="1"/>
  <c r="F48642" i="1"/>
  <c r="F48643" i="1"/>
  <c r="F48644" i="1"/>
  <c r="F48645" i="1"/>
  <c r="F48646" i="1"/>
  <c r="F48647" i="1"/>
  <c r="F48648" i="1"/>
  <c r="F48649" i="1"/>
  <c r="F48650" i="1"/>
  <c r="F48651" i="1"/>
  <c r="F48652" i="1"/>
  <c r="F48653" i="1"/>
  <c r="F48654" i="1"/>
  <c r="F48655" i="1"/>
  <c r="F48656" i="1"/>
  <c r="F48657" i="1"/>
  <c r="F48658" i="1"/>
  <c r="F48659" i="1"/>
  <c r="F48660" i="1"/>
  <c r="F48661" i="1"/>
  <c r="F48662" i="1"/>
  <c r="F48663" i="1"/>
  <c r="F48664" i="1"/>
  <c r="F48665" i="1"/>
  <c r="F48666" i="1"/>
  <c r="F48667" i="1"/>
  <c r="F48668" i="1"/>
  <c r="F48669" i="1"/>
  <c r="F48670" i="1"/>
  <c r="F48671" i="1"/>
  <c r="F48672" i="1"/>
  <c r="F48673" i="1"/>
  <c r="F48674" i="1"/>
  <c r="F48675" i="1"/>
  <c r="F48676" i="1"/>
  <c r="F48677" i="1"/>
  <c r="F48678" i="1"/>
  <c r="F48679" i="1"/>
  <c r="F48680" i="1"/>
  <c r="F48681" i="1"/>
  <c r="F48682" i="1"/>
  <c r="F48683" i="1"/>
  <c r="F48684" i="1"/>
  <c r="F48685" i="1"/>
  <c r="F48686" i="1"/>
  <c r="F48687" i="1"/>
  <c r="F48688" i="1"/>
  <c r="F48689" i="1"/>
  <c r="F48690" i="1"/>
  <c r="F48691" i="1"/>
  <c r="F48692" i="1"/>
  <c r="F48693" i="1"/>
  <c r="F48694" i="1"/>
  <c r="F48695" i="1"/>
  <c r="F48696" i="1"/>
  <c r="F48697" i="1"/>
  <c r="F48698" i="1"/>
  <c r="F48699" i="1"/>
  <c r="F48700" i="1"/>
  <c r="F48701" i="1"/>
  <c r="F48702" i="1"/>
  <c r="F48703" i="1"/>
  <c r="F48704" i="1"/>
  <c r="F48705" i="1"/>
  <c r="F48706" i="1"/>
  <c r="F48707" i="1"/>
  <c r="F48708" i="1"/>
  <c r="F48709" i="1"/>
  <c r="F48710" i="1"/>
  <c r="F48711" i="1"/>
  <c r="F48712" i="1"/>
  <c r="F48713" i="1"/>
  <c r="F48714" i="1"/>
  <c r="F48715" i="1"/>
  <c r="F48716" i="1"/>
  <c r="F48717" i="1"/>
  <c r="F48718" i="1"/>
  <c r="F48719" i="1"/>
  <c r="F48720" i="1"/>
  <c r="F48721" i="1"/>
  <c r="F48722" i="1"/>
  <c r="F48723" i="1"/>
  <c r="F48724" i="1"/>
  <c r="F48725" i="1"/>
  <c r="F48726" i="1"/>
  <c r="F48727" i="1"/>
  <c r="F48728" i="1"/>
  <c r="F48729" i="1"/>
  <c r="F48730" i="1"/>
  <c r="F48731" i="1"/>
  <c r="F48732" i="1"/>
  <c r="F48733" i="1"/>
  <c r="F48734" i="1"/>
  <c r="F48735" i="1"/>
  <c r="F48736" i="1"/>
  <c r="F48737" i="1"/>
  <c r="F48738" i="1"/>
  <c r="F48739" i="1"/>
  <c r="F48740" i="1"/>
  <c r="F48741" i="1"/>
  <c r="F48742" i="1"/>
  <c r="F48743" i="1"/>
  <c r="F48744" i="1"/>
  <c r="F48745" i="1"/>
  <c r="F48746" i="1"/>
  <c r="F48747" i="1"/>
  <c r="F48748" i="1"/>
  <c r="F48749" i="1"/>
  <c r="F48750" i="1"/>
  <c r="F48751" i="1"/>
  <c r="F48752" i="1"/>
  <c r="F48753" i="1"/>
  <c r="F48754" i="1"/>
  <c r="F48755" i="1"/>
  <c r="F48756" i="1"/>
  <c r="F48757" i="1"/>
  <c r="F48758" i="1"/>
  <c r="F48759" i="1"/>
  <c r="F48760" i="1"/>
  <c r="F48761" i="1"/>
  <c r="F48762" i="1"/>
  <c r="F48763" i="1"/>
  <c r="F48764" i="1"/>
  <c r="F48765" i="1"/>
  <c r="F48766" i="1"/>
  <c r="F48767" i="1"/>
  <c r="F48768" i="1"/>
  <c r="F48769" i="1"/>
  <c r="F48770" i="1"/>
  <c r="F48771" i="1"/>
  <c r="F48772" i="1"/>
  <c r="F48773" i="1"/>
  <c r="F48774" i="1"/>
  <c r="F48775" i="1"/>
  <c r="F48776" i="1"/>
  <c r="F48777" i="1"/>
  <c r="F48778" i="1"/>
  <c r="F48779" i="1"/>
  <c r="F48780" i="1"/>
  <c r="F48781" i="1"/>
  <c r="F48782" i="1"/>
  <c r="F48783" i="1"/>
  <c r="F48784" i="1"/>
  <c r="F48785" i="1"/>
  <c r="F48786" i="1"/>
  <c r="F48787" i="1"/>
  <c r="F48788" i="1"/>
  <c r="F48789" i="1"/>
  <c r="F48790" i="1"/>
  <c r="F48791" i="1"/>
  <c r="F48792" i="1"/>
  <c r="F48793" i="1"/>
  <c r="F48794" i="1"/>
  <c r="F48795" i="1"/>
  <c r="F48796" i="1"/>
  <c r="F48797" i="1"/>
  <c r="F48798" i="1"/>
  <c r="F48799" i="1"/>
  <c r="F48800" i="1"/>
  <c r="F48801" i="1"/>
  <c r="F48802" i="1"/>
  <c r="F48803" i="1"/>
  <c r="F48804" i="1"/>
  <c r="F48805" i="1"/>
  <c r="F48806" i="1"/>
  <c r="F48807" i="1"/>
  <c r="F48808" i="1"/>
  <c r="F48809" i="1"/>
  <c r="F48810" i="1"/>
  <c r="F48811" i="1"/>
  <c r="F48812" i="1"/>
  <c r="F48813" i="1"/>
  <c r="F48814" i="1"/>
  <c r="F48815" i="1"/>
  <c r="F48816" i="1"/>
  <c r="F48817" i="1"/>
  <c r="F48818" i="1"/>
  <c r="F48819" i="1"/>
  <c r="F48820" i="1"/>
  <c r="F48821" i="1"/>
  <c r="F48822" i="1"/>
  <c r="F48823" i="1"/>
  <c r="F48824" i="1"/>
  <c r="F48825" i="1"/>
  <c r="F48826" i="1"/>
  <c r="F48827" i="1"/>
  <c r="F48828" i="1"/>
  <c r="F48829" i="1"/>
  <c r="F48830" i="1"/>
  <c r="F48831" i="1"/>
  <c r="F48832" i="1"/>
  <c r="F48833" i="1"/>
  <c r="F48834" i="1"/>
  <c r="F48835" i="1"/>
  <c r="F48836" i="1"/>
  <c r="F48837" i="1"/>
  <c r="F48838" i="1"/>
  <c r="F48839" i="1"/>
  <c r="F48840" i="1"/>
  <c r="F48841" i="1"/>
  <c r="F48842" i="1"/>
  <c r="F48843" i="1"/>
  <c r="F48844" i="1"/>
  <c r="F48845" i="1"/>
  <c r="F48846" i="1"/>
  <c r="F48847" i="1"/>
  <c r="F48848" i="1"/>
  <c r="F48849" i="1"/>
  <c r="F48850" i="1"/>
  <c r="F48851" i="1"/>
  <c r="F48852" i="1"/>
  <c r="F48853" i="1"/>
  <c r="F48854" i="1"/>
  <c r="F48855" i="1"/>
  <c r="F48856" i="1"/>
  <c r="F48857" i="1"/>
  <c r="F48858" i="1"/>
  <c r="F48859" i="1"/>
  <c r="F48860" i="1"/>
  <c r="F48861" i="1"/>
  <c r="F48862" i="1"/>
  <c r="F48863" i="1"/>
  <c r="F48864" i="1"/>
  <c r="F48865" i="1"/>
  <c r="F48866" i="1"/>
  <c r="F48867" i="1"/>
  <c r="F48868" i="1"/>
  <c r="F48869" i="1"/>
  <c r="F48870" i="1"/>
  <c r="F48871" i="1"/>
  <c r="F48872" i="1"/>
  <c r="F48873" i="1"/>
  <c r="F48874" i="1"/>
  <c r="F48875" i="1"/>
  <c r="F48876" i="1"/>
  <c r="F48877" i="1"/>
  <c r="F48878" i="1"/>
  <c r="F48879" i="1"/>
  <c r="F48880" i="1"/>
  <c r="F48881" i="1"/>
  <c r="F48882" i="1"/>
  <c r="F48883" i="1"/>
  <c r="F48884" i="1"/>
  <c r="F48885" i="1"/>
  <c r="F48886" i="1"/>
  <c r="F48887" i="1"/>
  <c r="F48888" i="1"/>
  <c r="F48889" i="1"/>
  <c r="F48890" i="1"/>
  <c r="F48891" i="1"/>
  <c r="F48892" i="1"/>
  <c r="F48893" i="1"/>
  <c r="F48894" i="1"/>
  <c r="F48895" i="1"/>
  <c r="F48896" i="1"/>
  <c r="F48897" i="1"/>
  <c r="F48898" i="1"/>
  <c r="F48899" i="1"/>
  <c r="F48900" i="1"/>
  <c r="F48901" i="1"/>
  <c r="F48902" i="1"/>
  <c r="F48903" i="1"/>
  <c r="F48904" i="1"/>
  <c r="F48905" i="1"/>
  <c r="F48906" i="1"/>
  <c r="F48907" i="1"/>
  <c r="F48908" i="1"/>
  <c r="F48909" i="1"/>
  <c r="F48910" i="1"/>
  <c r="F48911" i="1"/>
  <c r="F48912" i="1"/>
  <c r="F48913" i="1"/>
  <c r="F48914" i="1"/>
  <c r="F48915" i="1"/>
  <c r="F48916" i="1"/>
  <c r="F48917" i="1"/>
  <c r="F48918" i="1"/>
  <c r="F48919" i="1"/>
  <c r="F48920" i="1"/>
  <c r="F48921" i="1"/>
  <c r="F48922" i="1"/>
  <c r="F48923" i="1"/>
  <c r="F48924" i="1"/>
  <c r="F48925" i="1"/>
  <c r="F48926" i="1"/>
  <c r="F48927" i="1"/>
  <c r="F48928" i="1"/>
  <c r="F48929" i="1"/>
  <c r="F48930" i="1"/>
  <c r="F48931" i="1"/>
  <c r="F48932" i="1"/>
  <c r="F48933" i="1"/>
  <c r="F48934" i="1"/>
  <c r="F48935" i="1"/>
  <c r="F48936" i="1"/>
  <c r="F48937" i="1"/>
  <c r="F48938" i="1"/>
  <c r="F48939" i="1"/>
  <c r="F48940" i="1"/>
  <c r="F48941" i="1"/>
  <c r="F48942" i="1"/>
  <c r="F48943" i="1"/>
  <c r="F48944" i="1"/>
  <c r="F48945" i="1"/>
  <c r="F48946" i="1"/>
  <c r="F48947" i="1"/>
  <c r="F48948" i="1"/>
  <c r="F48949" i="1"/>
  <c r="F48950" i="1"/>
  <c r="F48951" i="1"/>
  <c r="F48952" i="1"/>
  <c r="F48953" i="1"/>
  <c r="F48954" i="1"/>
  <c r="F48955" i="1"/>
  <c r="F48956" i="1"/>
  <c r="F48957" i="1"/>
  <c r="F48958" i="1"/>
  <c r="F48959" i="1"/>
  <c r="F48960" i="1"/>
  <c r="F48961" i="1"/>
  <c r="F48962" i="1"/>
  <c r="F48963" i="1"/>
  <c r="F48964" i="1"/>
  <c r="F48965" i="1"/>
  <c r="F48966" i="1"/>
  <c r="F48967" i="1"/>
  <c r="F48968" i="1"/>
  <c r="F48969" i="1"/>
  <c r="F48970" i="1"/>
  <c r="F48971" i="1"/>
  <c r="F48972" i="1"/>
  <c r="F48973" i="1"/>
  <c r="F48974" i="1"/>
  <c r="F48975" i="1"/>
  <c r="F48976" i="1"/>
  <c r="F48977" i="1"/>
  <c r="F48978" i="1"/>
  <c r="F48979" i="1"/>
  <c r="F48980" i="1"/>
  <c r="F48981" i="1"/>
  <c r="F48982" i="1"/>
  <c r="F48983" i="1"/>
  <c r="F48984" i="1"/>
  <c r="F48985" i="1"/>
  <c r="F48986" i="1"/>
  <c r="F48987" i="1"/>
  <c r="F48988" i="1"/>
  <c r="F48989" i="1"/>
  <c r="F48990" i="1"/>
  <c r="F48991" i="1"/>
  <c r="F48992" i="1"/>
  <c r="F48993" i="1"/>
  <c r="F48994" i="1"/>
  <c r="F48995" i="1"/>
  <c r="F48996" i="1"/>
  <c r="F48997" i="1"/>
  <c r="F48998" i="1"/>
  <c r="F48999" i="1"/>
  <c r="F49000" i="1"/>
  <c r="F49001" i="1"/>
  <c r="F49002" i="1"/>
  <c r="F49003" i="1"/>
  <c r="F49004" i="1"/>
  <c r="F49005" i="1"/>
  <c r="F49006" i="1"/>
  <c r="F49007" i="1"/>
  <c r="F49008" i="1"/>
  <c r="F49009" i="1"/>
  <c r="F49010" i="1"/>
  <c r="F49011" i="1"/>
  <c r="F49012" i="1"/>
  <c r="F49013" i="1"/>
  <c r="F49014" i="1"/>
  <c r="F49015" i="1"/>
  <c r="F49016" i="1"/>
  <c r="F49017" i="1"/>
  <c r="F49018" i="1"/>
  <c r="F49019" i="1"/>
  <c r="F49020" i="1"/>
  <c r="F49021" i="1"/>
  <c r="F49022" i="1"/>
  <c r="F49023" i="1"/>
  <c r="F49024" i="1"/>
  <c r="F49025" i="1"/>
  <c r="F49026" i="1"/>
  <c r="F49027" i="1"/>
  <c r="F49028" i="1"/>
  <c r="F49029" i="1"/>
  <c r="F49030" i="1"/>
  <c r="F49031" i="1"/>
  <c r="F49032" i="1"/>
  <c r="F49033" i="1"/>
  <c r="F49034" i="1"/>
  <c r="F49035" i="1"/>
  <c r="F49036" i="1"/>
  <c r="F49037" i="1"/>
  <c r="F49038" i="1"/>
  <c r="F49039" i="1"/>
  <c r="F49040" i="1"/>
  <c r="F49041" i="1"/>
  <c r="F49042" i="1"/>
  <c r="F49043" i="1"/>
  <c r="F49044" i="1"/>
  <c r="F49045" i="1"/>
  <c r="F49046" i="1"/>
  <c r="F49047" i="1"/>
  <c r="F49048" i="1"/>
  <c r="F49049" i="1"/>
  <c r="F49050" i="1"/>
  <c r="F49051" i="1"/>
  <c r="F49052" i="1"/>
  <c r="F49053" i="1"/>
  <c r="F49054" i="1"/>
  <c r="F49055" i="1"/>
  <c r="F49056" i="1"/>
  <c r="F49057" i="1"/>
  <c r="F49058" i="1"/>
  <c r="F49059" i="1"/>
  <c r="F49060" i="1"/>
  <c r="F49061" i="1"/>
  <c r="F49062" i="1"/>
  <c r="F49063" i="1"/>
  <c r="F49064" i="1"/>
  <c r="F49065" i="1"/>
  <c r="F49066" i="1"/>
  <c r="F49067" i="1"/>
  <c r="F49068" i="1"/>
  <c r="F49069" i="1"/>
  <c r="F49070" i="1"/>
  <c r="F49071" i="1"/>
  <c r="F49072" i="1"/>
  <c r="F49073" i="1"/>
  <c r="F49074" i="1"/>
  <c r="F49075" i="1"/>
  <c r="F49076" i="1"/>
  <c r="F49077" i="1"/>
  <c r="F49078" i="1"/>
  <c r="F49079" i="1"/>
  <c r="F49080" i="1"/>
  <c r="F49081" i="1"/>
  <c r="F49082" i="1"/>
  <c r="F49083" i="1"/>
  <c r="F49084" i="1"/>
  <c r="F49085" i="1"/>
  <c r="F49086" i="1"/>
  <c r="F49087" i="1"/>
  <c r="F49088" i="1"/>
  <c r="F49089" i="1"/>
  <c r="F49090" i="1"/>
  <c r="F49091" i="1"/>
  <c r="F49092" i="1"/>
  <c r="F49093" i="1"/>
  <c r="F49094" i="1"/>
  <c r="F49095" i="1"/>
  <c r="F49096" i="1"/>
  <c r="F49097" i="1"/>
  <c r="F49098" i="1"/>
  <c r="F49099" i="1"/>
  <c r="F49100" i="1"/>
  <c r="F49101" i="1"/>
  <c r="F49102" i="1"/>
  <c r="F49103" i="1"/>
  <c r="F49104" i="1"/>
  <c r="F49105" i="1"/>
  <c r="F49106" i="1"/>
  <c r="F49107" i="1"/>
  <c r="F49108" i="1"/>
  <c r="F49109" i="1"/>
  <c r="F49110" i="1"/>
  <c r="F49111" i="1"/>
  <c r="F49112" i="1"/>
  <c r="F49113" i="1"/>
  <c r="F49114" i="1"/>
  <c r="F49115" i="1"/>
  <c r="F49116" i="1"/>
  <c r="F49117" i="1"/>
  <c r="F49118" i="1"/>
  <c r="F49119" i="1"/>
  <c r="F49120" i="1"/>
  <c r="F49121" i="1"/>
  <c r="F49122" i="1"/>
  <c r="F49123" i="1"/>
  <c r="F49124" i="1"/>
  <c r="F49125" i="1"/>
  <c r="F49126" i="1"/>
  <c r="F49127" i="1"/>
  <c r="F49128" i="1"/>
  <c r="F49129" i="1"/>
  <c r="F49130" i="1"/>
  <c r="F49131" i="1"/>
  <c r="F49132" i="1"/>
  <c r="F49133" i="1"/>
  <c r="F49134" i="1"/>
  <c r="F49135" i="1"/>
  <c r="F49136" i="1"/>
  <c r="F49137" i="1"/>
  <c r="F49138" i="1"/>
  <c r="F49139" i="1"/>
  <c r="F49140" i="1"/>
  <c r="F49141" i="1"/>
  <c r="F49142" i="1"/>
  <c r="F49143" i="1"/>
  <c r="F49144" i="1"/>
  <c r="F49145" i="1"/>
  <c r="F49146" i="1"/>
  <c r="F49147" i="1"/>
  <c r="F49148" i="1"/>
  <c r="F49149" i="1"/>
  <c r="F49150" i="1"/>
  <c r="F49151" i="1"/>
  <c r="F49152" i="1"/>
  <c r="F49153" i="1"/>
  <c r="F49154" i="1"/>
  <c r="F49155" i="1"/>
  <c r="F49156" i="1"/>
  <c r="F49157" i="1"/>
  <c r="F49158" i="1"/>
  <c r="F49159" i="1"/>
  <c r="F49160" i="1"/>
  <c r="F49161" i="1"/>
  <c r="F49162" i="1"/>
  <c r="F49163" i="1"/>
  <c r="F49164" i="1"/>
  <c r="F49165" i="1"/>
  <c r="F49166" i="1"/>
  <c r="F49167" i="1"/>
  <c r="F49168" i="1"/>
  <c r="F49169" i="1"/>
  <c r="F49170" i="1"/>
  <c r="F49171" i="1"/>
  <c r="F49172" i="1"/>
  <c r="F49173" i="1"/>
  <c r="F49174" i="1"/>
  <c r="F49175" i="1"/>
  <c r="F49176" i="1"/>
  <c r="F49177" i="1"/>
  <c r="F49178" i="1"/>
  <c r="F49179" i="1"/>
  <c r="F49180" i="1"/>
  <c r="F49181" i="1"/>
  <c r="F49182" i="1"/>
  <c r="F49183" i="1"/>
  <c r="F49184" i="1"/>
  <c r="F49185" i="1"/>
  <c r="F49186" i="1"/>
  <c r="F49187" i="1"/>
  <c r="F49188" i="1"/>
  <c r="F49189" i="1"/>
  <c r="F49190" i="1"/>
  <c r="F49191" i="1"/>
  <c r="F49192" i="1"/>
  <c r="F49193" i="1"/>
  <c r="F49194" i="1"/>
  <c r="F49195" i="1"/>
  <c r="F49196" i="1"/>
  <c r="F49197" i="1"/>
  <c r="F49198" i="1"/>
  <c r="F49199" i="1"/>
  <c r="F49200" i="1"/>
  <c r="F49201" i="1"/>
  <c r="F49202" i="1"/>
  <c r="F49203" i="1"/>
  <c r="F49204" i="1"/>
  <c r="F49205" i="1"/>
  <c r="F49206" i="1"/>
  <c r="F49207" i="1"/>
  <c r="F49208" i="1"/>
  <c r="F49209" i="1"/>
  <c r="F49210" i="1"/>
  <c r="F49211" i="1"/>
  <c r="F49212" i="1"/>
  <c r="F49213" i="1"/>
  <c r="F49214" i="1"/>
  <c r="F49215" i="1"/>
  <c r="F49216" i="1"/>
  <c r="F49217" i="1"/>
  <c r="F49218" i="1"/>
  <c r="F49219" i="1"/>
  <c r="F49220" i="1"/>
  <c r="F49221" i="1"/>
  <c r="F49222" i="1"/>
  <c r="F49223" i="1"/>
  <c r="F49224" i="1"/>
  <c r="F49225" i="1"/>
  <c r="F49226" i="1"/>
  <c r="F49227" i="1"/>
  <c r="F49228" i="1"/>
  <c r="F49229" i="1"/>
  <c r="F49230" i="1"/>
  <c r="F49231" i="1"/>
  <c r="F49232" i="1"/>
  <c r="F49233" i="1"/>
  <c r="F49234" i="1"/>
  <c r="F49235" i="1"/>
  <c r="F49236" i="1"/>
  <c r="F49237" i="1"/>
  <c r="F49238" i="1"/>
  <c r="F49239" i="1"/>
  <c r="F49240" i="1"/>
  <c r="F49241" i="1"/>
  <c r="F49242" i="1"/>
  <c r="F49243" i="1"/>
  <c r="F49244" i="1"/>
  <c r="F49245" i="1"/>
  <c r="F49246" i="1"/>
  <c r="F49247" i="1"/>
  <c r="F49248" i="1"/>
  <c r="F49249" i="1"/>
  <c r="F49250" i="1"/>
  <c r="F49251" i="1"/>
  <c r="F49252" i="1"/>
  <c r="F49253" i="1"/>
  <c r="F49254" i="1"/>
  <c r="F49255" i="1"/>
  <c r="F49256" i="1"/>
  <c r="F49257" i="1"/>
  <c r="F49258" i="1"/>
  <c r="F49259" i="1"/>
  <c r="F49260" i="1"/>
  <c r="F49261" i="1"/>
  <c r="F49262" i="1"/>
  <c r="F49263" i="1"/>
  <c r="F49264" i="1"/>
  <c r="F49265" i="1"/>
  <c r="F49266" i="1"/>
  <c r="F49267" i="1"/>
  <c r="F49268" i="1"/>
  <c r="F49269" i="1"/>
  <c r="F49270" i="1"/>
  <c r="F49271" i="1"/>
  <c r="F49272" i="1"/>
  <c r="F49273" i="1"/>
  <c r="F49274" i="1"/>
  <c r="F49275" i="1"/>
  <c r="F49276" i="1"/>
  <c r="F49277" i="1"/>
  <c r="F49278" i="1"/>
  <c r="F49279" i="1"/>
  <c r="F49280" i="1"/>
  <c r="F49281" i="1"/>
  <c r="F49282" i="1"/>
  <c r="F49283" i="1"/>
  <c r="F49284" i="1"/>
  <c r="F49285" i="1"/>
  <c r="F49286" i="1"/>
  <c r="F49287" i="1"/>
  <c r="F49288" i="1"/>
  <c r="F49289" i="1"/>
  <c r="F49290" i="1"/>
  <c r="F49291" i="1"/>
  <c r="F49292" i="1"/>
  <c r="F49293" i="1"/>
  <c r="F49294" i="1"/>
  <c r="F49295" i="1"/>
  <c r="F49296" i="1"/>
  <c r="F49297" i="1"/>
  <c r="F49298" i="1"/>
  <c r="F49299" i="1"/>
  <c r="F49300" i="1"/>
  <c r="F49301" i="1"/>
  <c r="F49302" i="1"/>
  <c r="F49303" i="1"/>
  <c r="F49304" i="1"/>
  <c r="F49305" i="1"/>
  <c r="F49306" i="1"/>
  <c r="F49307" i="1"/>
  <c r="F49308" i="1"/>
  <c r="F49309" i="1"/>
  <c r="F49310" i="1"/>
  <c r="F49311" i="1"/>
  <c r="F49312" i="1"/>
  <c r="F49313" i="1"/>
  <c r="F49314" i="1"/>
  <c r="F49315" i="1"/>
  <c r="F49316" i="1"/>
  <c r="F49317" i="1"/>
  <c r="F49318" i="1"/>
  <c r="F49319" i="1"/>
  <c r="F49320" i="1"/>
  <c r="F49321" i="1"/>
  <c r="F49322" i="1"/>
  <c r="F49323" i="1"/>
  <c r="F49324" i="1"/>
  <c r="F49325" i="1"/>
  <c r="F49326" i="1"/>
  <c r="F49327" i="1"/>
  <c r="F49328" i="1"/>
  <c r="F49329" i="1"/>
  <c r="F49330" i="1"/>
  <c r="F49331" i="1"/>
  <c r="F49332" i="1"/>
  <c r="F49333" i="1"/>
  <c r="F49334" i="1"/>
  <c r="F49335" i="1"/>
  <c r="F49336" i="1"/>
  <c r="F49337" i="1"/>
  <c r="F49338" i="1"/>
  <c r="F49339" i="1"/>
  <c r="F49340" i="1"/>
  <c r="F49341" i="1"/>
  <c r="F49342" i="1"/>
  <c r="F49343" i="1"/>
  <c r="F49344" i="1"/>
  <c r="F49345" i="1"/>
  <c r="F49346" i="1"/>
  <c r="F49347" i="1"/>
  <c r="F49348" i="1"/>
  <c r="F49349" i="1"/>
  <c r="F49350" i="1"/>
  <c r="F49351" i="1"/>
  <c r="F49352" i="1"/>
  <c r="F49353" i="1"/>
  <c r="F49354" i="1"/>
  <c r="F49355" i="1"/>
  <c r="F49356" i="1"/>
  <c r="F49357" i="1"/>
  <c r="F49358" i="1"/>
  <c r="F49359" i="1"/>
  <c r="F49360" i="1"/>
  <c r="F49361" i="1"/>
  <c r="F49362" i="1"/>
  <c r="F49363" i="1"/>
  <c r="F49364" i="1"/>
  <c r="F49365" i="1"/>
  <c r="F49366" i="1"/>
  <c r="F49367" i="1"/>
  <c r="F49368" i="1"/>
  <c r="F49369" i="1"/>
  <c r="F49370" i="1"/>
  <c r="F49371" i="1"/>
  <c r="F49372" i="1"/>
  <c r="F49373" i="1"/>
  <c r="F49374" i="1"/>
  <c r="F49375" i="1"/>
  <c r="F49376" i="1"/>
  <c r="F49377" i="1"/>
  <c r="F49378" i="1"/>
  <c r="F49379" i="1"/>
  <c r="F49380" i="1"/>
  <c r="F49381" i="1"/>
  <c r="F49382" i="1"/>
  <c r="F49383" i="1"/>
  <c r="F49384" i="1"/>
  <c r="F49385" i="1"/>
  <c r="F49386" i="1"/>
  <c r="F49387" i="1"/>
  <c r="F49388" i="1"/>
  <c r="F49389" i="1"/>
  <c r="F49390" i="1"/>
  <c r="F49391" i="1"/>
  <c r="F49392" i="1"/>
  <c r="F49393" i="1"/>
  <c r="F49394" i="1"/>
  <c r="F49395" i="1"/>
  <c r="F49396" i="1"/>
  <c r="F49397" i="1"/>
  <c r="F49398" i="1"/>
  <c r="F49399" i="1"/>
  <c r="F49400" i="1"/>
  <c r="F49401" i="1"/>
  <c r="F49402" i="1"/>
  <c r="F49403" i="1"/>
  <c r="F49404" i="1"/>
  <c r="F49405" i="1"/>
  <c r="F49406" i="1"/>
  <c r="F49407" i="1"/>
  <c r="F49408" i="1"/>
  <c r="F49409" i="1"/>
  <c r="F49410" i="1"/>
  <c r="F49411" i="1"/>
  <c r="F49412" i="1"/>
  <c r="F49413" i="1"/>
  <c r="F49414" i="1"/>
  <c r="F49415" i="1"/>
  <c r="F49416" i="1"/>
  <c r="F49417" i="1"/>
  <c r="F49418" i="1"/>
  <c r="F49419" i="1"/>
  <c r="F49420" i="1"/>
  <c r="F49421" i="1"/>
  <c r="F49422" i="1"/>
  <c r="F49423" i="1"/>
  <c r="F49424" i="1"/>
  <c r="F49425" i="1"/>
  <c r="F49426" i="1"/>
  <c r="F49427" i="1"/>
  <c r="F49428" i="1"/>
  <c r="F49429" i="1"/>
  <c r="F49430" i="1"/>
  <c r="F49431" i="1"/>
  <c r="F49432" i="1"/>
  <c r="F49433" i="1"/>
  <c r="F49434" i="1"/>
  <c r="F49435" i="1"/>
  <c r="F49436" i="1"/>
  <c r="F49437" i="1"/>
  <c r="F49438" i="1"/>
  <c r="F49439" i="1"/>
  <c r="F49440" i="1"/>
  <c r="F49441" i="1"/>
  <c r="F49442" i="1"/>
  <c r="F49443" i="1"/>
  <c r="F49444" i="1"/>
  <c r="F49445" i="1"/>
  <c r="F49446" i="1"/>
  <c r="F49447" i="1"/>
  <c r="F49448" i="1"/>
  <c r="F49449" i="1"/>
  <c r="F49450" i="1"/>
  <c r="F49451" i="1"/>
  <c r="F49452" i="1"/>
  <c r="F49453" i="1"/>
  <c r="F49454" i="1"/>
  <c r="F49455" i="1"/>
  <c r="F49456" i="1"/>
  <c r="F49457" i="1"/>
  <c r="F49458" i="1"/>
  <c r="F49459" i="1"/>
  <c r="F49460" i="1"/>
  <c r="F49461" i="1"/>
  <c r="F49462" i="1"/>
  <c r="F49463" i="1"/>
  <c r="F49464" i="1"/>
  <c r="F49465" i="1"/>
  <c r="F49466" i="1"/>
  <c r="F49467" i="1"/>
  <c r="F49468" i="1"/>
  <c r="F49469" i="1"/>
  <c r="F49470" i="1"/>
  <c r="F49471" i="1"/>
  <c r="F49472" i="1"/>
  <c r="F49473" i="1"/>
  <c r="F49474" i="1"/>
  <c r="F49475" i="1"/>
  <c r="F49476" i="1"/>
  <c r="F49477" i="1"/>
  <c r="F49478" i="1"/>
  <c r="F49479" i="1"/>
  <c r="F49480" i="1"/>
  <c r="F49481" i="1"/>
  <c r="F49482" i="1"/>
  <c r="F49483" i="1"/>
  <c r="F49484" i="1"/>
  <c r="F49485" i="1"/>
  <c r="F49486" i="1"/>
  <c r="F49487" i="1"/>
  <c r="F49488" i="1"/>
  <c r="F49489" i="1"/>
  <c r="F49490" i="1"/>
  <c r="F49491" i="1"/>
  <c r="F49492" i="1"/>
  <c r="F49493" i="1"/>
  <c r="F49494" i="1"/>
  <c r="F49495" i="1"/>
  <c r="F49496" i="1"/>
  <c r="F49497" i="1"/>
  <c r="F49498" i="1"/>
  <c r="F49499" i="1"/>
  <c r="F49500" i="1"/>
  <c r="F49501" i="1"/>
  <c r="F49502" i="1"/>
  <c r="F49503" i="1"/>
  <c r="F49504" i="1"/>
  <c r="F49505" i="1"/>
  <c r="F49506" i="1"/>
  <c r="F49507" i="1"/>
  <c r="F49508" i="1"/>
  <c r="F49509" i="1"/>
  <c r="F49510" i="1"/>
  <c r="F49511" i="1"/>
  <c r="F49512" i="1"/>
  <c r="F49513" i="1"/>
  <c r="F49514" i="1"/>
  <c r="F49515" i="1"/>
  <c r="F49516" i="1"/>
  <c r="F49517" i="1"/>
  <c r="F49518" i="1"/>
  <c r="F49519" i="1"/>
  <c r="F49520" i="1"/>
  <c r="F49521" i="1"/>
  <c r="F49522" i="1"/>
  <c r="F49523" i="1"/>
  <c r="F49524" i="1"/>
  <c r="F49525" i="1"/>
  <c r="F49526" i="1"/>
  <c r="F49527" i="1"/>
  <c r="F49528" i="1"/>
  <c r="F49529" i="1"/>
  <c r="F49530" i="1"/>
  <c r="F49531" i="1"/>
  <c r="F49532" i="1"/>
  <c r="F49533" i="1"/>
  <c r="F49534" i="1"/>
  <c r="F49535" i="1"/>
  <c r="F49536" i="1"/>
  <c r="F49537" i="1"/>
  <c r="F49538" i="1"/>
  <c r="F49539" i="1"/>
  <c r="F49540" i="1"/>
  <c r="F49541" i="1"/>
  <c r="F49542" i="1"/>
  <c r="F49543" i="1"/>
  <c r="F49544" i="1"/>
  <c r="F49545" i="1"/>
  <c r="F49546" i="1"/>
  <c r="F49547" i="1"/>
  <c r="F49548" i="1"/>
  <c r="F49549" i="1"/>
  <c r="F49550" i="1"/>
  <c r="F49551" i="1"/>
  <c r="F49552" i="1"/>
  <c r="F49553" i="1"/>
  <c r="F49554" i="1"/>
  <c r="F49555" i="1"/>
  <c r="F49556" i="1"/>
  <c r="F49557" i="1"/>
  <c r="F49558" i="1"/>
  <c r="F49559" i="1"/>
  <c r="F49560" i="1"/>
  <c r="F49561" i="1"/>
  <c r="F49562" i="1"/>
  <c r="F49563" i="1"/>
  <c r="F49564" i="1"/>
  <c r="F49565" i="1"/>
  <c r="F49566" i="1"/>
  <c r="F49567" i="1"/>
  <c r="F49568" i="1"/>
  <c r="F49569" i="1"/>
  <c r="F49570" i="1"/>
  <c r="F49571" i="1"/>
  <c r="F49572" i="1"/>
  <c r="F49573" i="1"/>
  <c r="F49574" i="1"/>
  <c r="F49575" i="1"/>
  <c r="F49576" i="1"/>
  <c r="F49577" i="1"/>
  <c r="F49578" i="1"/>
  <c r="F49579" i="1"/>
  <c r="F49580" i="1"/>
  <c r="F49581" i="1"/>
  <c r="F49582" i="1"/>
  <c r="F49583" i="1"/>
  <c r="F49584" i="1"/>
  <c r="F49585" i="1"/>
  <c r="F49586" i="1"/>
  <c r="F49587" i="1"/>
  <c r="F49588" i="1"/>
  <c r="F49589" i="1"/>
  <c r="F49590" i="1"/>
  <c r="F49591" i="1"/>
  <c r="F49592" i="1"/>
  <c r="F49593" i="1"/>
  <c r="F49594" i="1"/>
  <c r="F49595" i="1"/>
  <c r="F49596" i="1"/>
  <c r="F49597" i="1"/>
  <c r="F49598" i="1"/>
  <c r="F49599" i="1"/>
  <c r="F49600" i="1"/>
  <c r="F49601" i="1"/>
  <c r="F49602" i="1"/>
  <c r="F49603" i="1"/>
  <c r="F49604" i="1"/>
  <c r="F49605" i="1"/>
  <c r="F49606" i="1"/>
  <c r="F49607" i="1"/>
  <c r="F49608" i="1"/>
  <c r="F49609" i="1"/>
  <c r="F49610" i="1"/>
  <c r="F49611" i="1"/>
  <c r="F49612" i="1"/>
  <c r="F49613" i="1"/>
  <c r="F49614" i="1"/>
  <c r="F49615" i="1"/>
  <c r="F49616" i="1"/>
  <c r="F49617" i="1"/>
  <c r="F49618" i="1"/>
  <c r="F49619" i="1"/>
  <c r="F49620" i="1"/>
  <c r="F49621" i="1"/>
  <c r="F49622" i="1"/>
  <c r="F49623" i="1"/>
  <c r="F49624" i="1"/>
  <c r="F49625" i="1"/>
  <c r="F49626" i="1"/>
  <c r="F49627" i="1"/>
  <c r="F49628" i="1"/>
  <c r="F49629" i="1"/>
  <c r="F49630" i="1"/>
  <c r="F49631" i="1"/>
  <c r="F49632" i="1"/>
  <c r="F49633" i="1"/>
  <c r="F49634" i="1"/>
  <c r="F49635" i="1"/>
  <c r="F49636" i="1"/>
  <c r="F49637" i="1"/>
  <c r="F49638" i="1"/>
  <c r="F49639" i="1"/>
  <c r="F49640" i="1"/>
  <c r="F49641" i="1"/>
  <c r="F49642" i="1"/>
  <c r="F49643" i="1"/>
  <c r="F49644" i="1"/>
  <c r="F49645" i="1"/>
  <c r="F49646" i="1"/>
  <c r="F49647" i="1"/>
  <c r="F49648" i="1"/>
  <c r="F49649" i="1"/>
  <c r="F49650" i="1"/>
  <c r="F49651" i="1"/>
  <c r="F49652" i="1"/>
  <c r="F49653" i="1"/>
  <c r="F49654" i="1"/>
  <c r="F49655" i="1"/>
  <c r="F49656" i="1"/>
  <c r="F49657" i="1"/>
  <c r="F49658" i="1"/>
  <c r="F49659" i="1"/>
  <c r="F49660" i="1"/>
  <c r="F49661" i="1"/>
  <c r="F49662" i="1"/>
  <c r="F49663" i="1"/>
  <c r="F49664" i="1"/>
  <c r="F49665" i="1"/>
  <c r="F49666" i="1"/>
  <c r="F49667" i="1"/>
  <c r="F49668" i="1"/>
  <c r="F49669" i="1"/>
  <c r="F49670" i="1"/>
  <c r="F49671" i="1"/>
  <c r="F49672" i="1"/>
  <c r="F49673" i="1"/>
  <c r="F49674" i="1"/>
  <c r="F49675" i="1"/>
  <c r="F49676" i="1"/>
  <c r="F49677" i="1"/>
  <c r="F49678" i="1"/>
  <c r="F49679" i="1"/>
  <c r="F49680" i="1"/>
  <c r="F49681" i="1"/>
  <c r="F49682" i="1"/>
  <c r="F49683" i="1"/>
  <c r="F49684" i="1"/>
  <c r="F49685" i="1"/>
  <c r="F49686" i="1"/>
  <c r="F49687" i="1"/>
  <c r="F49688" i="1"/>
  <c r="F49689" i="1"/>
  <c r="F49690" i="1"/>
  <c r="F49691" i="1"/>
  <c r="F49692" i="1"/>
  <c r="F49693" i="1"/>
  <c r="F49694" i="1"/>
  <c r="F49695" i="1"/>
  <c r="F49696" i="1"/>
  <c r="F49697" i="1"/>
  <c r="F49698" i="1"/>
  <c r="F49699" i="1"/>
  <c r="F49700" i="1"/>
  <c r="F49701" i="1"/>
  <c r="F49702" i="1"/>
  <c r="F49703" i="1"/>
  <c r="F49704" i="1"/>
  <c r="F49705" i="1"/>
  <c r="F49706" i="1"/>
  <c r="F49707" i="1"/>
  <c r="F49708" i="1"/>
  <c r="F49709" i="1"/>
  <c r="F49710" i="1"/>
  <c r="F49711" i="1"/>
  <c r="F49712" i="1"/>
  <c r="F49713" i="1"/>
  <c r="F49714" i="1"/>
  <c r="F49715" i="1"/>
  <c r="F49716" i="1"/>
  <c r="F49717" i="1"/>
  <c r="F49718" i="1"/>
  <c r="F49719" i="1"/>
  <c r="F49720" i="1"/>
  <c r="F49721" i="1"/>
  <c r="F49722" i="1"/>
  <c r="F49723" i="1"/>
  <c r="F49724" i="1"/>
  <c r="F49725" i="1"/>
  <c r="F49726" i="1"/>
  <c r="F49727" i="1"/>
  <c r="F49728" i="1"/>
  <c r="F49729" i="1"/>
  <c r="F49730" i="1"/>
  <c r="F49731" i="1"/>
  <c r="F49732" i="1"/>
  <c r="F49733" i="1"/>
  <c r="F49734" i="1"/>
  <c r="F49735" i="1"/>
  <c r="F49736" i="1"/>
  <c r="F49737" i="1"/>
  <c r="F49738" i="1"/>
  <c r="F49739" i="1"/>
  <c r="F49740" i="1"/>
  <c r="F49741" i="1"/>
  <c r="F49742" i="1"/>
  <c r="F49743" i="1"/>
  <c r="F49744" i="1"/>
  <c r="F49745" i="1"/>
  <c r="F49746" i="1"/>
  <c r="F49747" i="1"/>
  <c r="F49748" i="1"/>
  <c r="F49749" i="1"/>
  <c r="F49750" i="1"/>
  <c r="F49751" i="1"/>
  <c r="F49752" i="1"/>
  <c r="F49753" i="1"/>
  <c r="F49754" i="1"/>
  <c r="F49755" i="1"/>
  <c r="F49756" i="1"/>
  <c r="F49757" i="1"/>
  <c r="F49758" i="1"/>
  <c r="F49759" i="1"/>
  <c r="F49760" i="1"/>
  <c r="F49761" i="1"/>
  <c r="F49762" i="1"/>
  <c r="F49763" i="1"/>
  <c r="F49764" i="1"/>
  <c r="F49765" i="1"/>
  <c r="F49766" i="1"/>
  <c r="F49767" i="1"/>
  <c r="F49768" i="1"/>
  <c r="F49769" i="1"/>
  <c r="F49770" i="1"/>
  <c r="F49771" i="1"/>
  <c r="F49772" i="1"/>
  <c r="F49773" i="1"/>
  <c r="F49774" i="1"/>
  <c r="F49775" i="1"/>
  <c r="F49776" i="1"/>
  <c r="F49777" i="1"/>
  <c r="F49778" i="1"/>
  <c r="F49779" i="1"/>
  <c r="F49780" i="1"/>
  <c r="F49781" i="1"/>
  <c r="F49782" i="1"/>
  <c r="F49783" i="1"/>
  <c r="F49784" i="1"/>
  <c r="F49785" i="1"/>
  <c r="F49786" i="1"/>
  <c r="F49787" i="1"/>
  <c r="F49788" i="1"/>
  <c r="F49789" i="1"/>
  <c r="F49790" i="1"/>
  <c r="F49791" i="1"/>
  <c r="F49792" i="1"/>
  <c r="F49793" i="1"/>
  <c r="F49794" i="1"/>
  <c r="F49795" i="1"/>
  <c r="F49796" i="1"/>
  <c r="F49797" i="1"/>
  <c r="F49798" i="1"/>
  <c r="F49799" i="1"/>
  <c r="F49800" i="1"/>
  <c r="F49801" i="1"/>
  <c r="F49802" i="1"/>
  <c r="F49803" i="1"/>
  <c r="F49804" i="1"/>
  <c r="F49805" i="1"/>
  <c r="F49806" i="1"/>
  <c r="F49807" i="1"/>
  <c r="F49808" i="1"/>
  <c r="F49809" i="1"/>
  <c r="F49810" i="1"/>
  <c r="F49811" i="1"/>
  <c r="F49812" i="1"/>
  <c r="F49813" i="1"/>
  <c r="F49814" i="1"/>
  <c r="F49815" i="1"/>
  <c r="F49816" i="1"/>
  <c r="F49817" i="1"/>
  <c r="F49818" i="1"/>
  <c r="F49819" i="1"/>
  <c r="F49820" i="1"/>
  <c r="F49821" i="1"/>
  <c r="F49822" i="1"/>
  <c r="F49823" i="1"/>
  <c r="F49824" i="1"/>
  <c r="F49825" i="1"/>
  <c r="F49826" i="1"/>
  <c r="F49827" i="1"/>
  <c r="F49828" i="1"/>
  <c r="F49829" i="1"/>
  <c r="F49830" i="1"/>
  <c r="F49831" i="1"/>
  <c r="F49832" i="1"/>
  <c r="F49833" i="1"/>
  <c r="F49834" i="1"/>
  <c r="F49835" i="1"/>
  <c r="F49836" i="1"/>
  <c r="F49837" i="1"/>
  <c r="F49838" i="1"/>
  <c r="F49839" i="1"/>
  <c r="F49840" i="1"/>
  <c r="F49841" i="1"/>
  <c r="F49842" i="1"/>
  <c r="F49843" i="1"/>
  <c r="F49844" i="1"/>
  <c r="F49845" i="1"/>
  <c r="F49846" i="1"/>
  <c r="F49847" i="1"/>
  <c r="F49848" i="1"/>
  <c r="F49849" i="1"/>
  <c r="F49850" i="1"/>
  <c r="F49851" i="1"/>
  <c r="F49852" i="1"/>
  <c r="F49853" i="1"/>
  <c r="F49854" i="1"/>
  <c r="F49855" i="1"/>
  <c r="F49856" i="1"/>
  <c r="F49857" i="1"/>
  <c r="F49858" i="1"/>
  <c r="F49859" i="1"/>
  <c r="F49860" i="1"/>
  <c r="F49861" i="1"/>
  <c r="F49862" i="1"/>
  <c r="F49863" i="1"/>
  <c r="F49864" i="1"/>
  <c r="F49865" i="1"/>
  <c r="F49866" i="1"/>
  <c r="F49867" i="1"/>
  <c r="F49868" i="1"/>
  <c r="F49869" i="1"/>
  <c r="F49870" i="1"/>
  <c r="F49871" i="1"/>
  <c r="F49872" i="1"/>
  <c r="F49873" i="1"/>
  <c r="F49874" i="1"/>
  <c r="F49875" i="1"/>
  <c r="F49876" i="1"/>
  <c r="F49877" i="1"/>
  <c r="F49878" i="1"/>
  <c r="F49879" i="1"/>
  <c r="F49880" i="1"/>
  <c r="F49881" i="1"/>
  <c r="F49882" i="1"/>
  <c r="F49883" i="1"/>
  <c r="F49884" i="1"/>
  <c r="F49885" i="1"/>
  <c r="F49886" i="1"/>
  <c r="F49887" i="1"/>
  <c r="F49888" i="1"/>
  <c r="F49889" i="1"/>
  <c r="F49890" i="1"/>
  <c r="F49891" i="1"/>
  <c r="F49892" i="1"/>
  <c r="F49893" i="1"/>
  <c r="F49894" i="1"/>
  <c r="F49895" i="1"/>
  <c r="F49896" i="1"/>
  <c r="F49897" i="1"/>
  <c r="F49898" i="1"/>
  <c r="F49899" i="1"/>
  <c r="F49900" i="1"/>
  <c r="F49901" i="1"/>
  <c r="F49902" i="1"/>
  <c r="F49903" i="1"/>
  <c r="F49904" i="1"/>
  <c r="F49905" i="1"/>
  <c r="F49906" i="1"/>
  <c r="F49907" i="1"/>
  <c r="F49908" i="1"/>
  <c r="F49909" i="1"/>
  <c r="F49910" i="1"/>
  <c r="F49911" i="1"/>
  <c r="F49912" i="1"/>
  <c r="F49913" i="1"/>
  <c r="F49914" i="1"/>
  <c r="F49915" i="1"/>
  <c r="F49916" i="1"/>
  <c r="F49917" i="1"/>
  <c r="F49918" i="1"/>
  <c r="F49919" i="1"/>
  <c r="F49920" i="1"/>
  <c r="F49921" i="1"/>
  <c r="F49922" i="1"/>
  <c r="F49923" i="1"/>
  <c r="F49924" i="1"/>
  <c r="F49925" i="1"/>
  <c r="F49926" i="1"/>
  <c r="F49927" i="1"/>
  <c r="F49928" i="1"/>
  <c r="F49929" i="1"/>
  <c r="F49930" i="1"/>
  <c r="F49931" i="1"/>
  <c r="F49932" i="1"/>
  <c r="F49933" i="1"/>
  <c r="F49934" i="1"/>
  <c r="F49935" i="1"/>
  <c r="F49936" i="1"/>
  <c r="F49937" i="1"/>
  <c r="F49938" i="1"/>
  <c r="F49939" i="1"/>
  <c r="F49940" i="1"/>
  <c r="F49941" i="1"/>
  <c r="F49942" i="1"/>
  <c r="F49943" i="1"/>
  <c r="F49944" i="1"/>
  <c r="F49945" i="1"/>
  <c r="F49946" i="1"/>
  <c r="F49947" i="1"/>
  <c r="F49948" i="1"/>
  <c r="F49949" i="1"/>
  <c r="F49950" i="1"/>
  <c r="F49951" i="1"/>
  <c r="F49952" i="1"/>
  <c r="F49953" i="1"/>
  <c r="F49954" i="1"/>
  <c r="F49955" i="1"/>
  <c r="F49956" i="1"/>
  <c r="F49957" i="1"/>
  <c r="F49958" i="1"/>
  <c r="F49959" i="1"/>
  <c r="F49960" i="1"/>
  <c r="F49961" i="1"/>
  <c r="F49962" i="1"/>
  <c r="F49963" i="1"/>
  <c r="F49964" i="1"/>
  <c r="F49965" i="1"/>
  <c r="F49966" i="1"/>
  <c r="F49967" i="1"/>
  <c r="F49968" i="1"/>
  <c r="F49969" i="1"/>
  <c r="F49970" i="1"/>
  <c r="F49971" i="1"/>
  <c r="F49972" i="1"/>
  <c r="F49973" i="1"/>
  <c r="F49974" i="1"/>
  <c r="F49975" i="1"/>
  <c r="F49976" i="1"/>
  <c r="F49977" i="1"/>
  <c r="F49978" i="1"/>
  <c r="F49979" i="1"/>
  <c r="F49980" i="1"/>
  <c r="F49981" i="1"/>
  <c r="F49982" i="1"/>
  <c r="F49983" i="1"/>
  <c r="F49984" i="1"/>
  <c r="F49985" i="1"/>
  <c r="F49986" i="1"/>
  <c r="F49987" i="1"/>
  <c r="F49988" i="1"/>
  <c r="F49989" i="1"/>
  <c r="F49990" i="1"/>
  <c r="F49991" i="1"/>
  <c r="F49992" i="1"/>
  <c r="F49993" i="1"/>
  <c r="F49994" i="1"/>
  <c r="F49995" i="1"/>
  <c r="F49996" i="1"/>
  <c r="F49997" i="1"/>
  <c r="F49998" i="1"/>
  <c r="F49999" i="1"/>
  <c r="F50000" i="1"/>
  <c r="F50001" i="1"/>
  <c r="F50002" i="1"/>
  <c r="F50003" i="1"/>
  <c r="F50004" i="1"/>
  <c r="F50005" i="1"/>
  <c r="F50006" i="1"/>
  <c r="F50007" i="1"/>
  <c r="F50008" i="1"/>
  <c r="F50009" i="1"/>
  <c r="F50010" i="1"/>
  <c r="F50011" i="1"/>
  <c r="F50012" i="1"/>
  <c r="F50013" i="1"/>
  <c r="F50014" i="1"/>
  <c r="F50015" i="1"/>
  <c r="F50016" i="1"/>
  <c r="F50017" i="1"/>
  <c r="F50018" i="1"/>
  <c r="F50019" i="1"/>
  <c r="F50020" i="1"/>
  <c r="F50021" i="1"/>
  <c r="F50022" i="1"/>
  <c r="F50023" i="1"/>
  <c r="F50024" i="1"/>
  <c r="F50025" i="1"/>
  <c r="F50026" i="1"/>
  <c r="F50027" i="1"/>
  <c r="F50028" i="1"/>
  <c r="F50029" i="1"/>
  <c r="F50030" i="1"/>
  <c r="F50031" i="1"/>
  <c r="F50032" i="1"/>
  <c r="F50033" i="1"/>
  <c r="F50034" i="1"/>
  <c r="F50035" i="1"/>
  <c r="F50036" i="1"/>
  <c r="F50037" i="1"/>
  <c r="F50038" i="1"/>
  <c r="F50039" i="1"/>
  <c r="F50040" i="1"/>
  <c r="F50041" i="1"/>
  <c r="F50042" i="1"/>
  <c r="F50043" i="1"/>
  <c r="F50044" i="1"/>
  <c r="F50045" i="1"/>
  <c r="F50046" i="1"/>
  <c r="F50047" i="1"/>
  <c r="F50048" i="1"/>
  <c r="F50049" i="1"/>
  <c r="F50050" i="1"/>
  <c r="F50051" i="1"/>
  <c r="F50052" i="1"/>
  <c r="F50053" i="1"/>
  <c r="F50054" i="1"/>
  <c r="F50055" i="1"/>
  <c r="F50056" i="1"/>
  <c r="F50057" i="1"/>
  <c r="F50058" i="1"/>
  <c r="F50059" i="1"/>
  <c r="F50060" i="1"/>
  <c r="F50061" i="1"/>
  <c r="F50062" i="1"/>
  <c r="F50063" i="1"/>
  <c r="F50064" i="1"/>
  <c r="F50065" i="1"/>
  <c r="F50066" i="1"/>
  <c r="F50067" i="1"/>
  <c r="F50068" i="1"/>
  <c r="F50069" i="1"/>
  <c r="F50070" i="1"/>
  <c r="F50071" i="1"/>
  <c r="F50072" i="1"/>
  <c r="F50073" i="1"/>
  <c r="F50074" i="1"/>
  <c r="F50075" i="1"/>
  <c r="F50076" i="1"/>
  <c r="F50077" i="1"/>
  <c r="F50078" i="1"/>
  <c r="F50079" i="1"/>
  <c r="F50080" i="1"/>
  <c r="F50081" i="1"/>
  <c r="F50082" i="1"/>
  <c r="F50083" i="1"/>
  <c r="F50084" i="1"/>
  <c r="F50085" i="1"/>
  <c r="F50086" i="1"/>
  <c r="F50087" i="1"/>
  <c r="F50088" i="1"/>
  <c r="F50089" i="1"/>
  <c r="F50090" i="1"/>
  <c r="F50091" i="1"/>
  <c r="F50092" i="1"/>
  <c r="F50093" i="1"/>
  <c r="F50094" i="1"/>
  <c r="F50095" i="1"/>
  <c r="F50096" i="1"/>
  <c r="F50097" i="1"/>
  <c r="F50098" i="1"/>
  <c r="F50099" i="1"/>
  <c r="F50100" i="1"/>
  <c r="F50101" i="1"/>
  <c r="F50102" i="1"/>
  <c r="F50103" i="1"/>
  <c r="F50104" i="1"/>
  <c r="F50105" i="1"/>
  <c r="F50106" i="1"/>
  <c r="F50107" i="1"/>
  <c r="F50108" i="1"/>
  <c r="F50109" i="1"/>
  <c r="F50110" i="1"/>
  <c r="F50111" i="1"/>
  <c r="F50112" i="1"/>
  <c r="F50113" i="1"/>
  <c r="F50114" i="1"/>
  <c r="F50115" i="1"/>
  <c r="F50116" i="1"/>
  <c r="F50117" i="1"/>
  <c r="F50118" i="1"/>
  <c r="F50119" i="1"/>
  <c r="F50120" i="1"/>
  <c r="F50121" i="1"/>
  <c r="F50122" i="1"/>
  <c r="F50123" i="1"/>
  <c r="F50124" i="1"/>
  <c r="F50125" i="1"/>
  <c r="F50126" i="1"/>
  <c r="F50127" i="1"/>
  <c r="F50128" i="1"/>
  <c r="F50129" i="1"/>
  <c r="F50130" i="1"/>
  <c r="F50131" i="1"/>
  <c r="F50132" i="1"/>
  <c r="F50133" i="1"/>
  <c r="F50134" i="1"/>
  <c r="F50135" i="1"/>
  <c r="F50136" i="1"/>
  <c r="F50137" i="1"/>
  <c r="F50138" i="1"/>
  <c r="F50139" i="1"/>
  <c r="F50140" i="1"/>
  <c r="F50141" i="1"/>
  <c r="F50142" i="1"/>
  <c r="F50143" i="1"/>
  <c r="F50144" i="1"/>
  <c r="F50145" i="1"/>
  <c r="F50146" i="1"/>
  <c r="F50147" i="1"/>
  <c r="F50148" i="1"/>
  <c r="F50149" i="1"/>
  <c r="F50150" i="1"/>
  <c r="F50151" i="1"/>
  <c r="F50152" i="1"/>
  <c r="F50153" i="1"/>
  <c r="F50154" i="1"/>
  <c r="F50155" i="1"/>
  <c r="F50156" i="1"/>
  <c r="F50157" i="1"/>
  <c r="F50158" i="1"/>
  <c r="F50159" i="1"/>
  <c r="F50160" i="1"/>
  <c r="F50161" i="1"/>
  <c r="F50162" i="1"/>
  <c r="F50163" i="1"/>
  <c r="F50164" i="1"/>
  <c r="F50165" i="1"/>
  <c r="F50166" i="1"/>
  <c r="F50167" i="1"/>
  <c r="F50168" i="1"/>
  <c r="F50169" i="1"/>
  <c r="F50170" i="1"/>
  <c r="F50171" i="1"/>
  <c r="F50172" i="1"/>
  <c r="F50173" i="1"/>
  <c r="F50174" i="1"/>
  <c r="F50175" i="1"/>
  <c r="F50176" i="1"/>
  <c r="F50177" i="1"/>
  <c r="F50178" i="1"/>
  <c r="F50179" i="1"/>
  <c r="F50180" i="1"/>
  <c r="F50181" i="1"/>
  <c r="F50182" i="1"/>
  <c r="F50183" i="1"/>
  <c r="F50184" i="1"/>
  <c r="F50185" i="1"/>
  <c r="F50186" i="1"/>
  <c r="F50187" i="1"/>
  <c r="F50188" i="1"/>
  <c r="F50189" i="1"/>
  <c r="F50190" i="1"/>
  <c r="F50191" i="1"/>
  <c r="F50192" i="1"/>
  <c r="F50193" i="1"/>
  <c r="F50194" i="1"/>
  <c r="F50195" i="1"/>
  <c r="F50196" i="1"/>
  <c r="F50197" i="1"/>
  <c r="F50198" i="1"/>
  <c r="F50199" i="1"/>
  <c r="F50200" i="1"/>
  <c r="F50201" i="1"/>
  <c r="F50202" i="1"/>
  <c r="F50203" i="1"/>
  <c r="F50204" i="1"/>
  <c r="F50205" i="1"/>
  <c r="F50206" i="1"/>
  <c r="F50207" i="1"/>
  <c r="F50208" i="1"/>
  <c r="F50209" i="1"/>
  <c r="F50210" i="1"/>
  <c r="F50211" i="1"/>
  <c r="F50212" i="1"/>
  <c r="F50213" i="1"/>
  <c r="F50214" i="1"/>
  <c r="F50215" i="1"/>
  <c r="F50216" i="1"/>
  <c r="F50217" i="1"/>
  <c r="F50218" i="1"/>
  <c r="F50219" i="1"/>
  <c r="F50220" i="1"/>
  <c r="F50221" i="1"/>
  <c r="F50222" i="1"/>
  <c r="F50223" i="1"/>
  <c r="F50224" i="1"/>
  <c r="F50225" i="1"/>
  <c r="F50226" i="1"/>
  <c r="F50227" i="1"/>
  <c r="F50228" i="1"/>
  <c r="F50229" i="1"/>
  <c r="F50230" i="1"/>
  <c r="F50231" i="1"/>
  <c r="F50232" i="1"/>
  <c r="F50233" i="1"/>
  <c r="F50234" i="1"/>
  <c r="F50235" i="1"/>
  <c r="F50236" i="1"/>
  <c r="F50237" i="1"/>
  <c r="F50238" i="1"/>
  <c r="F50239" i="1"/>
  <c r="F50240" i="1"/>
  <c r="F50241" i="1"/>
  <c r="F50242" i="1"/>
  <c r="F50243" i="1"/>
  <c r="F50244" i="1"/>
  <c r="F50245" i="1"/>
  <c r="F50246" i="1"/>
  <c r="F50247" i="1"/>
  <c r="F50248" i="1"/>
  <c r="F50249" i="1"/>
  <c r="F50250" i="1"/>
  <c r="F50251" i="1"/>
  <c r="F50252" i="1"/>
  <c r="F50253" i="1"/>
  <c r="F50254" i="1"/>
  <c r="F50255" i="1"/>
  <c r="F50256" i="1"/>
  <c r="F50257" i="1"/>
  <c r="F50258" i="1"/>
  <c r="F50259" i="1"/>
  <c r="F50260" i="1"/>
  <c r="F50261" i="1"/>
  <c r="F50262" i="1"/>
  <c r="F50263" i="1"/>
  <c r="F50264" i="1"/>
  <c r="F50265" i="1"/>
  <c r="F50266" i="1"/>
  <c r="F50267" i="1"/>
  <c r="F50268" i="1"/>
  <c r="F50269" i="1"/>
  <c r="F50270" i="1"/>
  <c r="F50271" i="1"/>
  <c r="F50272" i="1"/>
  <c r="F50273" i="1"/>
  <c r="F50274" i="1"/>
  <c r="F50275" i="1"/>
  <c r="F50276" i="1"/>
  <c r="F50277" i="1"/>
  <c r="F50278" i="1"/>
  <c r="F50279" i="1"/>
  <c r="F50280" i="1"/>
  <c r="F50281" i="1"/>
  <c r="F50282" i="1"/>
  <c r="F50283" i="1"/>
  <c r="F50284" i="1"/>
  <c r="F50285" i="1"/>
  <c r="F50286" i="1"/>
  <c r="F50287" i="1"/>
  <c r="F50288" i="1"/>
  <c r="F50289" i="1"/>
  <c r="F50290" i="1"/>
  <c r="F50291" i="1"/>
  <c r="F50292" i="1"/>
  <c r="F50293" i="1"/>
  <c r="F50294" i="1"/>
  <c r="F50295" i="1"/>
  <c r="F50296" i="1"/>
  <c r="F50297" i="1"/>
  <c r="F50298" i="1"/>
  <c r="F50299" i="1"/>
  <c r="F50300" i="1"/>
  <c r="F50301" i="1"/>
  <c r="F50302" i="1"/>
  <c r="F50303" i="1"/>
  <c r="F50304" i="1"/>
  <c r="F50305" i="1"/>
  <c r="F50306" i="1"/>
  <c r="F50307" i="1"/>
  <c r="F50308" i="1"/>
  <c r="F50309" i="1"/>
  <c r="F50310" i="1"/>
  <c r="F50311" i="1"/>
  <c r="F50312" i="1"/>
  <c r="F50313" i="1"/>
  <c r="F50314" i="1"/>
  <c r="F50315" i="1"/>
  <c r="F50316" i="1"/>
  <c r="F50317" i="1"/>
  <c r="F50318" i="1"/>
  <c r="F50319" i="1"/>
  <c r="F50320" i="1"/>
  <c r="F50321" i="1"/>
  <c r="F50322" i="1"/>
  <c r="F50323" i="1"/>
  <c r="F50324" i="1"/>
  <c r="F50325" i="1"/>
  <c r="F50326" i="1"/>
  <c r="F50327" i="1"/>
  <c r="F50328" i="1"/>
  <c r="F50329" i="1"/>
  <c r="F50330" i="1"/>
  <c r="F50331" i="1"/>
  <c r="F50332" i="1"/>
  <c r="F50333" i="1"/>
  <c r="F50334" i="1"/>
  <c r="F50335" i="1"/>
  <c r="F50336" i="1"/>
  <c r="F50337" i="1"/>
  <c r="F50338" i="1"/>
  <c r="F50339" i="1"/>
  <c r="F50340" i="1"/>
  <c r="F50341" i="1"/>
  <c r="F50342" i="1"/>
  <c r="F50343" i="1"/>
  <c r="F50344" i="1"/>
  <c r="F50345" i="1"/>
  <c r="F50346" i="1"/>
  <c r="F50347" i="1"/>
  <c r="F50348" i="1"/>
  <c r="F50349" i="1"/>
  <c r="F50350" i="1"/>
  <c r="F50351" i="1"/>
  <c r="F50352" i="1"/>
  <c r="F50353" i="1"/>
  <c r="F50354" i="1"/>
  <c r="F50355" i="1"/>
  <c r="F50356" i="1"/>
  <c r="F50357" i="1"/>
  <c r="F50358" i="1"/>
  <c r="F50359" i="1"/>
  <c r="F50360" i="1"/>
  <c r="F50361" i="1"/>
  <c r="F50362" i="1"/>
  <c r="F50363" i="1"/>
  <c r="F50364" i="1"/>
  <c r="F50365" i="1"/>
  <c r="F50366" i="1"/>
  <c r="F50367" i="1"/>
  <c r="F50368" i="1"/>
  <c r="F50369" i="1"/>
  <c r="F50370" i="1"/>
  <c r="F50371" i="1"/>
  <c r="F50372" i="1"/>
  <c r="F50373" i="1"/>
  <c r="F50374" i="1"/>
  <c r="F50375" i="1"/>
  <c r="F50376" i="1"/>
  <c r="F50377" i="1"/>
  <c r="F50378" i="1"/>
  <c r="F50379" i="1"/>
  <c r="F50380" i="1"/>
  <c r="F50381" i="1"/>
  <c r="F50382" i="1"/>
  <c r="F50383" i="1"/>
  <c r="F50384" i="1"/>
  <c r="F50385" i="1"/>
  <c r="F50386" i="1"/>
  <c r="F50387" i="1"/>
  <c r="F50388" i="1"/>
  <c r="F50389" i="1"/>
  <c r="F50390" i="1"/>
  <c r="F50391" i="1"/>
  <c r="F50392" i="1"/>
  <c r="F50393" i="1"/>
  <c r="F50394" i="1"/>
  <c r="F50395" i="1"/>
  <c r="F50396" i="1"/>
  <c r="F50397" i="1"/>
  <c r="F50398" i="1"/>
  <c r="F50399" i="1"/>
  <c r="F50400" i="1"/>
  <c r="F50401" i="1"/>
  <c r="F50402" i="1"/>
  <c r="F50403" i="1"/>
  <c r="F50404" i="1"/>
  <c r="F50405" i="1"/>
  <c r="F50406" i="1"/>
  <c r="F50407" i="1"/>
  <c r="F50408" i="1"/>
  <c r="F50409" i="1"/>
  <c r="F50410" i="1"/>
  <c r="F50411" i="1"/>
  <c r="F50412" i="1"/>
  <c r="F50413" i="1"/>
  <c r="F50414" i="1"/>
  <c r="F50415" i="1"/>
  <c r="F50416" i="1"/>
  <c r="F50417" i="1"/>
  <c r="F50418" i="1"/>
  <c r="F50419" i="1"/>
  <c r="F50420" i="1"/>
  <c r="F50421" i="1"/>
  <c r="F50422" i="1"/>
  <c r="F50423" i="1"/>
  <c r="F50424" i="1"/>
  <c r="F50425" i="1"/>
  <c r="F50426" i="1"/>
  <c r="F50427" i="1"/>
  <c r="F50428" i="1"/>
  <c r="F50429" i="1"/>
  <c r="F50430" i="1"/>
  <c r="F50431" i="1"/>
  <c r="F50432" i="1"/>
  <c r="F50433" i="1"/>
  <c r="F50434" i="1"/>
  <c r="F50435" i="1"/>
  <c r="F50436" i="1"/>
  <c r="F50437" i="1"/>
  <c r="F50438" i="1"/>
  <c r="F50439" i="1"/>
  <c r="F50440" i="1"/>
  <c r="F50441" i="1"/>
  <c r="F50442" i="1"/>
  <c r="F50443" i="1"/>
  <c r="F50444" i="1"/>
  <c r="F50445" i="1"/>
  <c r="F50446" i="1"/>
  <c r="F50447" i="1"/>
  <c r="F50448" i="1"/>
  <c r="F50449" i="1"/>
  <c r="F50450" i="1"/>
  <c r="F50451" i="1"/>
  <c r="F50452" i="1"/>
  <c r="F50453" i="1"/>
  <c r="F50454" i="1"/>
  <c r="F50455" i="1"/>
  <c r="F50456" i="1"/>
  <c r="F50457" i="1"/>
  <c r="F50458" i="1"/>
  <c r="F50459" i="1"/>
  <c r="F50460" i="1"/>
  <c r="F50461" i="1"/>
  <c r="F50462" i="1"/>
  <c r="F50463" i="1"/>
  <c r="F50464" i="1"/>
  <c r="F50465" i="1"/>
  <c r="F50466" i="1"/>
  <c r="F50467" i="1"/>
  <c r="F50468" i="1"/>
  <c r="F50469" i="1"/>
  <c r="F50470" i="1"/>
  <c r="F50471" i="1"/>
  <c r="F50472" i="1"/>
  <c r="F50473" i="1"/>
  <c r="F50474" i="1"/>
  <c r="F50475" i="1"/>
  <c r="F50476" i="1"/>
  <c r="F50477" i="1"/>
  <c r="F50478" i="1"/>
  <c r="F50479" i="1"/>
  <c r="F50480" i="1"/>
  <c r="F50481" i="1"/>
  <c r="F50482" i="1"/>
  <c r="F50483" i="1"/>
  <c r="F50484" i="1"/>
  <c r="F50485" i="1"/>
  <c r="F50486" i="1"/>
  <c r="F50487" i="1"/>
  <c r="F50488" i="1"/>
  <c r="F50489" i="1"/>
  <c r="F50490" i="1"/>
  <c r="F50491" i="1"/>
  <c r="F50492" i="1"/>
  <c r="F50493" i="1"/>
  <c r="F50494" i="1"/>
  <c r="F50495" i="1"/>
  <c r="F50496" i="1"/>
  <c r="F50497" i="1"/>
  <c r="F50498" i="1"/>
  <c r="F50499" i="1"/>
  <c r="F50500" i="1"/>
  <c r="F50501" i="1"/>
  <c r="F50502" i="1"/>
  <c r="F50503" i="1"/>
  <c r="F50504" i="1"/>
  <c r="F50505" i="1"/>
  <c r="F50506" i="1"/>
  <c r="F50507" i="1"/>
  <c r="F50508" i="1"/>
  <c r="F50509" i="1"/>
  <c r="F50510" i="1"/>
  <c r="F50511" i="1"/>
  <c r="F50512" i="1"/>
  <c r="F50513" i="1"/>
  <c r="F50514" i="1"/>
  <c r="F50515" i="1"/>
  <c r="F50516" i="1"/>
  <c r="F50517" i="1"/>
  <c r="F50518" i="1"/>
  <c r="F50519" i="1"/>
  <c r="F50520" i="1"/>
  <c r="F50521" i="1"/>
  <c r="F50522" i="1"/>
  <c r="F50523" i="1"/>
  <c r="F50524" i="1"/>
  <c r="F50525" i="1"/>
  <c r="F50526" i="1"/>
  <c r="F50527" i="1"/>
  <c r="F50528" i="1"/>
  <c r="F50529" i="1"/>
  <c r="F50530" i="1"/>
  <c r="F50531" i="1"/>
  <c r="F50532" i="1"/>
  <c r="F50533" i="1"/>
  <c r="F50534" i="1"/>
  <c r="F50535" i="1"/>
  <c r="F50536" i="1"/>
  <c r="F50537" i="1"/>
  <c r="F50538" i="1"/>
  <c r="F50539" i="1"/>
  <c r="F50540" i="1"/>
  <c r="F50541" i="1"/>
  <c r="F50542" i="1"/>
  <c r="F50543" i="1"/>
  <c r="F50544" i="1"/>
  <c r="F50545" i="1"/>
  <c r="F50546" i="1"/>
  <c r="F50547" i="1"/>
  <c r="F50548" i="1"/>
  <c r="F50549" i="1"/>
  <c r="F50550" i="1"/>
  <c r="F50551" i="1"/>
  <c r="F50552" i="1"/>
  <c r="F50553" i="1"/>
  <c r="F50554" i="1"/>
  <c r="F50555" i="1"/>
  <c r="F50556" i="1"/>
  <c r="F50557" i="1"/>
  <c r="F50558" i="1"/>
  <c r="F50559" i="1"/>
  <c r="F50560" i="1"/>
  <c r="F50561" i="1"/>
  <c r="F50562" i="1"/>
  <c r="F50563" i="1"/>
  <c r="F50564" i="1"/>
  <c r="F50565" i="1"/>
  <c r="F50566" i="1"/>
  <c r="F50567" i="1"/>
  <c r="F50568" i="1"/>
  <c r="F50569" i="1"/>
  <c r="F50570" i="1"/>
  <c r="F50571" i="1"/>
  <c r="F50572" i="1"/>
  <c r="F50573" i="1"/>
  <c r="F50574" i="1"/>
  <c r="F50575" i="1"/>
  <c r="F50576" i="1"/>
  <c r="F50577" i="1"/>
  <c r="F50578" i="1"/>
  <c r="F50579" i="1"/>
  <c r="F50580" i="1"/>
  <c r="F50581" i="1"/>
  <c r="F50582" i="1"/>
  <c r="F50583" i="1"/>
  <c r="F50584" i="1"/>
  <c r="F50585" i="1"/>
  <c r="F50586" i="1"/>
  <c r="F50587" i="1"/>
  <c r="F50588" i="1"/>
  <c r="F50589" i="1"/>
  <c r="F50590" i="1"/>
  <c r="F50591" i="1"/>
  <c r="F50592" i="1"/>
  <c r="F50593" i="1"/>
  <c r="F50594" i="1"/>
  <c r="F50595" i="1"/>
  <c r="F50596" i="1"/>
  <c r="F50597" i="1"/>
  <c r="F50598" i="1"/>
  <c r="F50599" i="1"/>
  <c r="F50600" i="1"/>
  <c r="F50601" i="1"/>
  <c r="F50602" i="1"/>
  <c r="F50603" i="1"/>
  <c r="F50604" i="1"/>
  <c r="F50605" i="1"/>
  <c r="F50606" i="1"/>
  <c r="F50607" i="1"/>
  <c r="F50608" i="1"/>
  <c r="F50609" i="1"/>
  <c r="F50610" i="1"/>
  <c r="F50611" i="1"/>
  <c r="F50612" i="1"/>
  <c r="F50613" i="1"/>
  <c r="F50614" i="1"/>
  <c r="F50615" i="1"/>
  <c r="F50616" i="1"/>
  <c r="F50617" i="1"/>
  <c r="F50618" i="1"/>
  <c r="F50619" i="1"/>
  <c r="F50620" i="1"/>
  <c r="F50621" i="1"/>
  <c r="F50622" i="1"/>
  <c r="F50623" i="1"/>
  <c r="F50624" i="1"/>
  <c r="F50625" i="1"/>
  <c r="F50626" i="1"/>
  <c r="F50627" i="1"/>
  <c r="F50628" i="1"/>
  <c r="F50629" i="1"/>
  <c r="F50630" i="1"/>
  <c r="F50631" i="1"/>
  <c r="F50632" i="1"/>
  <c r="F50633" i="1"/>
  <c r="F50634" i="1"/>
  <c r="F50635" i="1"/>
  <c r="F50636" i="1"/>
  <c r="F50637" i="1"/>
  <c r="F50638" i="1"/>
  <c r="F50639" i="1"/>
  <c r="F50640" i="1"/>
  <c r="F50641" i="1"/>
  <c r="F50642" i="1"/>
  <c r="F50643" i="1"/>
  <c r="F50644" i="1"/>
  <c r="F50645" i="1"/>
  <c r="F50646" i="1"/>
  <c r="F50647" i="1"/>
  <c r="F50648" i="1"/>
  <c r="F50649" i="1"/>
  <c r="F50650" i="1"/>
  <c r="F50651" i="1"/>
  <c r="F50652" i="1"/>
  <c r="F50653" i="1"/>
  <c r="F50654" i="1"/>
  <c r="F50655" i="1"/>
  <c r="F50656" i="1"/>
  <c r="F50657" i="1"/>
  <c r="F50658" i="1"/>
  <c r="F50659" i="1"/>
  <c r="F50660" i="1"/>
  <c r="F50661" i="1"/>
  <c r="F50662" i="1"/>
  <c r="F50663" i="1"/>
  <c r="F50664" i="1"/>
  <c r="F50665" i="1"/>
  <c r="F50666" i="1"/>
  <c r="F50667" i="1"/>
  <c r="F50668" i="1"/>
  <c r="F50669" i="1"/>
  <c r="F50670" i="1"/>
  <c r="F50671" i="1"/>
  <c r="F50672" i="1"/>
  <c r="F50673" i="1"/>
  <c r="F50674" i="1"/>
  <c r="F50675" i="1"/>
  <c r="F50676" i="1"/>
  <c r="F50677" i="1"/>
  <c r="F50678" i="1"/>
  <c r="F50679" i="1"/>
  <c r="F50680" i="1"/>
  <c r="F50681" i="1"/>
  <c r="F50682" i="1"/>
  <c r="F50683" i="1"/>
  <c r="F50684" i="1"/>
  <c r="F50685" i="1"/>
  <c r="F50686" i="1"/>
  <c r="F50687" i="1"/>
  <c r="F50688" i="1"/>
  <c r="F50689" i="1"/>
  <c r="F50690" i="1"/>
  <c r="F50691" i="1"/>
  <c r="F50692" i="1"/>
  <c r="F50693" i="1"/>
  <c r="F50694" i="1"/>
  <c r="F50695" i="1"/>
  <c r="F50696" i="1"/>
  <c r="F50697" i="1"/>
  <c r="F50698" i="1"/>
  <c r="F50699" i="1"/>
  <c r="F50700" i="1"/>
  <c r="F50701" i="1"/>
  <c r="F50702" i="1"/>
  <c r="F50703" i="1"/>
  <c r="F50704" i="1"/>
  <c r="F50705" i="1"/>
  <c r="F50706" i="1"/>
  <c r="F50707" i="1"/>
  <c r="F50708" i="1"/>
  <c r="F50709" i="1"/>
  <c r="F50710" i="1"/>
  <c r="F50711" i="1"/>
  <c r="F50712" i="1"/>
  <c r="F50713" i="1"/>
  <c r="F50714" i="1"/>
  <c r="F50715" i="1"/>
  <c r="F50716" i="1"/>
  <c r="F50717" i="1"/>
  <c r="F50718" i="1"/>
  <c r="F50719" i="1"/>
  <c r="F50720" i="1"/>
  <c r="F50721" i="1"/>
  <c r="F50722" i="1"/>
  <c r="F50723" i="1"/>
  <c r="F50724" i="1"/>
  <c r="F50725" i="1"/>
  <c r="F50726" i="1"/>
  <c r="F50727" i="1"/>
  <c r="F50728" i="1"/>
  <c r="F50729" i="1"/>
  <c r="F50730" i="1"/>
  <c r="F50731" i="1"/>
  <c r="F50732" i="1"/>
  <c r="F50733" i="1"/>
  <c r="F50734" i="1"/>
  <c r="F50735" i="1"/>
  <c r="F50736" i="1"/>
  <c r="F50737" i="1"/>
  <c r="F50738" i="1"/>
  <c r="F50739" i="1"/>
  <c r="F50740" i="1"/>
  <c r="F50741" i="1"/>
  <c r="F50742" i="1"/>
  <c r="F50743" i="1"/>
  <c r="F50744" i="1"/>
  <c r="F50745" i="1"/>
  <c r="F50746" i="1"/>
  <c r="F50747" i="1"/>
  <c r="F50748" i="1"/>
  <c r="F50749" i="1"/>
  <c r="F50750" i="1"/>
  <c r="F50751" i="1"/>
  <c r="F50752" i="1"/>
  <c r="F50753" i="1"/>
  <c r="F50754" i="1"/>
  <c r="F50755" i="1"/>
  <c r="F50756" i="1"/>
  <c r="F50757" i="1"/>
  <c r="F50758" i="1"/>
  <c r="F50759" i="1"/>
  <c r="F50760" i="1"/>
  <c r="F50761" i="1"/>
  <c r="F50762" i="1"/>
  <c r="F50763" i="1"/>
  <c r="F50764" i="1"/>
  <c r="F50765" i="1"/>
  <c r="F50766" i="1"/>
  <c r="F50767" i="1"/>
  <c r="F50768" i="1"/>
  <c r="F50769" i="1"/>
  <c r="F50770" i="1"/>
  <c r="F50771" i="1"/>
  <c r="F50772" i="1"/>
  <c r="F50773" i="1"/>
  <c r="F50774" i="1"/>
  <c r="F50775" i="1"/>
  <c r="F50776" i="1"/>
  <c r="F50777" i="1"/>
  <c r="F50778" i="1"/>
  <c r="F50779" i="1"/>
  <c r="F50780" i="1"/>
  <c r="F50781" i="1"/>
  <c r="F50782" i="1"/>
  <c r="F50783" i="1"/>
  <c r="F50784" i="1"/>
  <c r="F50785" i="1"/>
  <c r="F50786" i="1"/>
  <c r="F50787" i="1"/>
  <c r="F50788" i="1"/>
  <c r="F50789" i="1"/>
  <c r="F50790" i="1"/>
  <c r="F50791" i="1"/>
  <c r="F50792" i="1"/>
  <c r="F50793" i="1"/>
  <c r="F50794" i="1"/>
  <c r="F50795" i="1"/>
  <c r="F50796" i="1"/>
  <c r="F50797" i="1"/>
  <c r="F50798" i="1"/>
  <c r="F50799" i="1"/>
  <c r="F50800" i="1"/>
  <c r="F50801" i="1"/>
  <c r="F50802" i="1"/>
  <c r="F50803" i="1"/>
  <c r="F50804" i="1"/>
  <c r="F50805" i="1"/>
  <c r="F50806" i="1"/>
  <c r="F50807" i="1"/>
  <c r="F50808" i="1"/>
  <c r="F50809" i="1"/>
  <c r="F50810" i="1"/>
  <c r="F50811" i="1"/>
  <c r="F50812" i="1"/>
  <c r="F50813" i="1"/>
  <c r="F50814" i="1"/>
  <c r="F50815" i="1"/>
  <c r="F50816" i="1"/>
  <c r="F50817" i="1"/>
  <c r="F50818" i="1"/>
  <c r="F50819" i="1"/>
  <c r="F50820" i="1"/>
  <c r="F50821" i="1"/>
  <c r="F50822" i="1"/>
  <c r="F50823" i="1"/>
  <c r="F50824" i="1"/>
  <c r="F50825" i="1"/>
  <c r="F50826" i="1"/>
  <c r="F50827" i="1"/>
  <c r="F50828" i="1"/>
  <c r="F50829" i="1"/>
  <c r="F50830" i="1"/>
  <c r="F50831" i="1"/>
  <c r="F50832" i="1"/>
  <c r="F50833" i="1"/>
  <c r="F50834" i="1"/>
  <c r="F50835" i="1"/>
  <c r="F50836" i="1"/>
  <c r="F50837" i="1"/>
  <c r="F50838" i="1"/>
  <c r="F50839" i="1"/>
  <c r="F50840" i="1"/>
  <c r="F50841" i="1"/>
  <c r="F50842" i="1"/>
  <c r="F50843" i="1"/>
  <c r="F50844" i="1"/>
  <c r="F50845" i="1"/>
  <c r="F50846" i="1"/>
  <c r="F50847" i="1"/>
  <c r="F50848" i="1"/>
  <c r="F50849" i="1"/>
  <c r="F50850" i="1"/>
  <c r="F50851" i="1"/>
  <c r="F50852" i="1"/>
  <c r="F50853" i="1"/>
  <c r="F50854" i="1"/>
  <c r="F50855" i="1"/>
  <c r="F50856" i="1"/>
  <c r="F50857" i="1"/>
  <c r="F50858" i="1"/>
  <c r="F50859" i="1"/>
  <c r="F50860" i="1"/>
  <c r="F50861" i="1"/>
  <c r="F50862" i="1"/>
  <c r="F50863" i="1"/>
  <c r="F50864" i="1"/>
  <c r="F50865" i="1"/>
  <c r="F50866" i="1"/>
  <c r="F50867" i="1"/>
  <c r="F50868" i="1"/>
  <c r="F50869" i="1"/>
  <c r="F50870" i="1"/>
  <c r="F50871" i="1"/>
  <c r="F50872" i="1"/>
  <c r="F50873" i="1"/>
  <c r="F50874" i="1"/>
  <c r="F50875" i="1"/>
  <c r="F50876" i="1"/>
  <c r="F50877" i="1"/>
  <c r="F50878" i="1"/>
  <c r="F50879" i="1"/>
  <c r="F50880" i="1"/>
  <c r="F50881" i="1"/>
  <c r="F50882" i="1"/>
  <c r="F50883" i="1"/>
  <c r="F50884" i="1"/>
  <c r="F50885" i="1"/>
  <c r="F50886" i="1"/>
  <c r="F50887" i="1"/>
  <c r="F50888" i="1"/>
  <c r="F50889" i="1"/>
  <c r="F50890" i="1"/>
  <c r="F50891" i="1"/>
  <c r="F50892" i="1"/>
  <c r="F50893" i="1"/>
  <c r="F50894" i="1"/>
  <c r="F50895" i="1"/>
  <c r="F50896" i="1"/>
  <c r="F50897" i="1"/>
  <c r="F50898" i="1"/>
  <c r="F50899" i="1"/>
  <c r="F50900" i="1"/>
  <c r="F50901" i="1"/>
  <c r="F50902" i="1"/>
  <c r="F50903" i="1"/>
  <c r="F50904" i="1"/>
  <c r="F50905" i="1"/>
  <c r="F50906" i="1"/>
  <c r="F50907" i="1"/>
  <c r="F50908" i="1"/>
  <c r="F50909" i="1"/>
  <c r="F50910" i="1"/>
  <c r="F50911" i="1"/>
  <c r="F50912" i="1"/>
  <c r="F50913" i="1"/>
  <c r="F50914" i="1"/>
  <c r="F50915" i="1"/>
  <c r="F50916" i="1"/>
  <c r="F50917" i="1"/>
  <c r="F50918" i="1"/>
  <c r="F50919" i="1"/>
  <c r="F50920" i="1"/>
  <c r="F50921" i="1"/>
  <c r="F50922" i="1"/>
  <c r="F50923" i="1"/>
  <c r="F50924" i="1"/>
  <c r="F50925" i="1"/>
  <c r="F50926" i="1"/>
  <c r="F50927" i="1"/>
  <c r="F50928" i="1"/>
  <c r="F50929" i="1"/>
  <c r="F50930" i="1"/>
  <c r="F50931" i="1"/>
  <c r="F50932" i="1"/>
  <c r="F50933" i="1"/>
  <c r="F50934" i="1"/>
  <c r="F50935" i="1"/>
  <c r="F50936" i="1"/>
  <c r="F50937" i="1"/>
  <c r="F50938" i="1"/>
  <c r="F50939" i="1"/>
  <c r="F50940" i="1"/>
  <c r="F50941" i="1"/>
  <c r="F50942" i="1"/>
  <c r="F50943" i="1"/>
  <c r="F50944" i="1"/>
  <c r="F50945" i="1"/>
  <c r="F50946" i="1"/>
  <c r="F50947" i="1"/>
  <c r="F50948" i="1"/>
  <c r="F50949" i="1"/>
  <c r="F50950" i="1"/>
  <c r="F50951" i="1"/>
  <c r="F50952" i="1"/>
  <c r="F50953" i="1"/>
  <c r="F50954" i="1"/>
  <c r="F50955" i="1"/>
  <c r="F50956" i="1"/>
  <c r="F50957" i="1"/>
  <c r="F50958" i="1"/>
  <c r="F50959" i="1"/>
  <c r="F50960" i="1"/>
  <c r="F50961" i="1"/>
  <c r="F50962" i="1"/>
  <c r="F50963" i="1"/>
  <c r="F50964" i="1"/>
  <c r="F50965" i="1"/>
  <c r="F50966" i="1"/>
  <c r="F50967" i="1"/>
  <c r="F50968" i="1"/>
  <c r="F50969" i="1"/>
  <c r="F50970" i="1"/>
  <c r="F50971" i="1"/>
  <c r="F50972" i="1"/>
  <c r="F50973" i="1"/>
  <c r="F50974" i="1"/>
  <c r="F50975" i="1"/>
  <c r="F50976" i="1"/>
  <c r="F50977" i="1"/>
  <c r="F50978" i="1"/>
  <c r="F50979" i="1"/>
  <c r="F50980" i="1"/>
  <c r="F50981" i="1"/>
  <c r="F50982" i="1"/>
  <c r="F50983" i="1"/>
  <c r="F50984" i="1"/>
  <c r="F50985" i="1"/>
  <c r="F50986" i="1"/>
  <c r="F50987" i="1"/>
  <c r="F50988" i="1"/>
  <c r="F50989" i="1"/>
  <c r="F50990" i="1"/>
  <c r="F50991" i="1"/>
  <c r="F50992" i="1"/>
  <c r="F50993" i="1"/>
  <c r="F50994" i="1"/>
  <c r="F50995" i="1"/>
  <c r="F50996" i="1"/>
  <c r="F50997" i="1"/>
  <c r="F50998" i="1"/>
  <c r="F50999" i="1"/>
  <c r="F51000" i="1"/>
  <c r="F51001" i="1"/>
  <c r="F51002" i="1"/>
  <c r="F51003" i="1"/>
  <c r="F51004" i="1"/>
  <c r="F51005" i="1"/>
  <c r="F51006" i="1"/>
  <c r="F51007" i="1"/>
  <c r="F51008" i="1"/>
  <c r="F51009" i="1"/>
  <c r="F51010" i="1"/>
  <c r="F51011" i="1"/>
  <c r="F51012" i="1"/>
  <c r="F51013" i="1"/>
  <c r="F51014" i="1"/>
  <c r="F51015" i="1"/>
  <c r="F51016" i="1"/>
  <c r="F51017" i="1"/>
  <c r="F51018" i="1"/>
  <c r="F51019" i="1"/>
  <c r="F51020" i="1"/>
  <c r="F51021" i="1"/>
  <c r="F51022" i="1"/>
  <c r="F51023" i="1"/>
  <c r="F51024" i="1"/>
  <c r="F51025" i="1"/>
  <c r="F51026" i="1"/>
  <c r="F51027" i="1"/>
  <c r="F51028" i="1"/>
  <c r="F51029" i="1"/>
  <c r="F51030" i="1"/>
  <c r="F51031" i="1"/>
  <c r="F51032" i="1"/>
  <c r="F51033" i="1"/>
  <c r="F51034" i="1"/>
  <c r="F51035" i="1"/>
  <c r="F51036" i="1"/>
  <c r="F51037" i="1"/>
  <c r="F51038" i="1"/>
  <c r="F51039" i="1"/>
  <c r="F51040" i="1"/>
  <c r="F51041" i="1"/>
  <c r="F51042" i="1"/>
  <c r="F51043" i="1"/>
  <c r="F51044" i="1"/>
  <c r="F51045" i="1"/>
  <c r="F51046" i="1"/>
  <c r="F51047" i="1"/>
  <c r="F51048" i="1"/>
  <c r="F51049" i="1"/>
  <c r="F51050" i="1"/>
  <c r="F51051" i="1"/>
  <c r="F51052" i="1"/>
  <c r="F51053" i="1"/>
  <c r="F51054" i="1"/>
  <c r="F51055" i="1"/>
  <c r="F51056" i="1"/>
  <c r="F51057" i="1"/>
  <c r="F51058" i="1"/>
  <c r="F51059" i="1"/>
  <c r="F51060" i="1"/>
  <c r="F51061" i="1"/>
  <c r="F51062" i="1"/>
  <c r="F51063" i="1"/>
  <c r="F51064" i="1"/>
  <c r="F51065" i="1"/>
  <c r="F51066" i="1"/>
  <c r="F51067" i="1"/>
  <c r="F51068" i="1"/>
  <c r="F51069" i="1"/>
  <c r="F51070" i="1"/>
  <c r="F51071" i="1"/>
  <c r="F51072" i="1"/>
  <c r="F51073" i="1"/>
  <c r="F51074" i="1"/>
  <c r="F51075" i="1"/>
  <c r="F51076" i="1"/>
  <c r="F51077" i="1"/>
  <c r="F51078" i="1"/>
  <c r="F51079" i="1"/>
  <c r="F51080" i="1"/>
  <c r="F51081" i="1"/>
  <c r="F51082" i="1"/>
  <c r="F51083" i="1"/>
  <c r="F51084" i="1"/>
  <c r="F51085" i="1"/>
  <c r="F51086" i="1"/>
  <c r="F51087" i="1"/>
  <c r="F51088" i="1"/>
  <c r="F51089" i="1"/>
  <c r="F51090" i="1"/>
  <c r="F51091" i="1"/>
  <c r="F51092" i="1"/>
  <c r="F51093" i="1"/>
  <c r="F51094" i="1"/>
  <c r="F51095" i="1"/>
  <c r="F51096" i="1"/>
  <c r="F51097" i="1"/>
  <c r="F51098" i="1"/>
  <c r="F51099" i="1"/>
  <c r="F51100" i="1"/>
  <c r="F51101" i="1"/>
  <c r="F51102" i="1"/>
  <c r="F51103" i="1"/>
  <c r="F51104" i="1"/>
  <c r="F51105" i="1"/>
  <c r="F51106" i="1"/>
  <c r="F51107" i="1"/>
  <c r="F51108" i="1"/>
  <c r="F51109" i="1"/>
  <c r="F51110" i="1"/>
  <c r="F51111" i="1"/>
  <c r="F51112" i="1"/>
  <c r="F51113" i="1"/>
  <c r="F51114" i="1"/>
  <c r="F51115" i="1"/>
  <c r="F51116" i="1"/>
  <c r="F51117" i="1"/>
  <c r="F51118" i="1"/>
  <c r="F51119" i="1"/>
  <c r="F51120" i="1"/>
  <c r="F51121" i="1"/>
  <c r="F51122" i="1"/>
  <c r="F51123" i="1"/>
  <c r="F51124" i="1"/>
  <c r="F51125" i="1"/>
  <c r="F51126" i="1"/>
  <c r="F51127" i="1"/>
  <c r="F51128" i="1"/>
  <c r="F51129" i="1"/>
  <c r="F51130" i="1"/>
  <c r="F51131" i="1"/>
  <c r="F51132" i="1"/>
  <c r="F51133" i="1"/>
  <c r="F51134" i="1"/>
  <c r="F51135" i="1"/>
  <c r="F51136" i="1"/>
  <c r="F51137" i="1"/>
  <c r="F51138" i="1"/>
  <c r="F51139" i="1"/>
  <c r="F51140" i="1"/>
  <c r="F51141" i="1"/>
  <c r="F51142" i="1"/>
  <c r="F51143" i="1"/>
  <c r="F51144" i="1"/>
  <c r="F51145" i="1"/>
  <c r="F51146" i="1"/>
  <c r="F51147" i="1"/>
  <c r="F51148" i="1"/>
  <c r="F51149" i="1"/>
  <c r="F51150" i="1"/>
  <c r="F51151" i="1"/>
  <c r="F51152" i="1"/>
  <c r="F51153" i="1"/>
  <c r="F51154" i="1"/>
  <c r="F51155" i="1"/>
  <c r="F51156" i="1"/>
  <c r="F51157" i="1"/>
  <c r="F51158" i="1"/>
  <c r="F51159" i="1"/>
  <c r="F51160" i="1"/>
  <c r="F51161" i="1"/>
  <c r="F51162" i="1"/>
  <c r="F51163" i="1"/>
  <c r="F51164" i="1"/>
  <c r="F51165" i="1"/>
  <c r="F51166" i="1"/>
  <c r="F51167" i="1"/>
  <c r="F51168" i="1"/>
  <c r="F51169" i="1"/>
  <c r="F51170" i="1"/>
  <c r="F51171" i="1"/>
  <c r="F51172" i="1"/>
  <c r="F51173" i="1"/>
  <c r="F51174" i="1"/>
  <c r="F51175" i="1"/>
  <c r="F51176" i="1"/>
  <c r="F51177" i="1"/>
  <c r="F51178" i="1"/>
  <c r="F51179" i="1"/>
  <c r="F51180" i="1"/>
  <c r="F51181" i="1"/>
  <c r="F51182" i="1"/>
  <c r="F51183" i="1"/>
  <c r="F51184" i="1"/>
  <c r="F51185" i="1"/>
  <c r="F51186" i="1"/>
  <c r="F51187" i="1"/>
  <c r="F51188" i="1"/>
  <c r="F51189" i="1"/>
  <c r="F51190" i="1"/>
  <c r="F51191" i="1"/>
  <c r="F51192" i="1"/>
  <c r="F51193" i="1"/>
  <c r="F51194" i="1"/>
  <c r="F51195" i="1"/>
  <c r="F51196" i="1"/>
  <c r="F51197" i="1"/>
  <c r="F51198" i="1"/>
  <c r="F51199" i="1"/>
  <c r="F51200" i="1"/>
  <c r="F51201" i="1"/>
  <c r="F51202" i="1"/>
  <c r="F51203" i="1"/>
  <c r="F51204" i="1"/>
  <c r="F51205" i="1"/>
  <c r="F51206" i="1"/>
  <c r="F51207" i="1"/>
  <c r="F51208" i="1"/>
  <c r="F51209" i="1"/>
  <c r="F51210" i="1"/>
  <c r="F51211" i="1"/>
  <c r="F51212" i="1"/>
  <c r="F51213" i="1"/>
  <c r="F51214" i="1"/>
  <c r="F51215" i="1"/>
  <c r="F51216" i="1"/>
  <c r="F51217" i="1"/>
  <c r="F51218" i="1"/>
  <c r="F51219" i="1"/>
  <c r="F51220" i="1"/>
  <c r="F51221" i="1"/>
  <c r="F51222" i="1"/>
  <c r="F51223" i="1"/>
  <c r="F51224" i="1"/>
  <c r="F51225" i="1"/>
  <c r="F51226" i="1"/>
  <c r="F51227" i="1"/>
  <c r="F51228" i="1"/>
  <c r="F51229" i="1"/>
  <c r="F51230" i="1"/>
  <c r="F51231" i="1"/>
  <c r="F51232" i="1"/>
  <c r="F51233" i="1"/>
  <c r="F51234" i="1"/>
  <c r="F51235" i="1"/>
  <c r="F51236" i="1"/>
  <c r="F51237" i="1"/>
  <c r="F51238" i="1"/>
  <c r="F51239" i="1"/>
  <c r="F51240" i="1"/>
  <c r="F51241" i="1"/>
  <c r="F51242" i="1"/>
  <c r="F51243" i="1"/>
  <c r="F51244" i="1"/>
  <c r="F51245" i="1"/>
  <c r="F51246" i="1"/>
  <c r="F51247" i="1"/>
  <c r="F51248" i="1"/>
  <c r="F51249" i="1"/>
  <c r="F51250" i="1"/>
  <c r="F51251" i="1"/>
  <c r="F51252" i="1"/>
  <c r="F51253" i="1"/>
  <c r="F51254" i="1"/>
  <c r="F51255" i="1"/>
  <c r="F51256" i="1"/>
  <c r="F51257" i="1"/>
  <c r="F51258" i="1"/>
  <c r="F51259" i="1"/>
  <c r="F51260" i="1"/>
  <c r="F51261" i="1"/>
  <c r="F51262" i="1"/>
  <c r="F51263" i="1"/>
  <c r="F51264" i="1"/>
  <c r="F51265" i="1"/>
  <c r="F51266" i="1"/>
  <c r="F51267" i="1"/>
  <c r="F51268" i="1"/>
  <c r="F51269" i="1"/>
  <c r="F51270" i="1"/>
  <c r="F51271" i="1"/>
  <c r="F51272" i="1"/>
  <c r="F51273" i="1"/>
  <c r="F51274" i="1"/>
  <c r="F51275" i="1"/>
  <c r="F51276" i="1"/>
  <c r="F51277" i="1"/>
  <c r="F51278" i="1"/>
  <c r="F51279" i="1"/>
  <c r="F51280" i="1"/>
  <c r="F51281" i="1"/>
  <c r="F51282" i="1"/>
  <c r="F51283" i="1"/>
  <c r="F51284" i="1"/>
  <c r="F51285" i="1"/>
  <c r="F51286" i="1"/>
  <c r="F51287" i="1"/>
  <c r="F51288" i="1"/>
  <c r="F51289" i="1"/>
  <c r="F51290" i="1"/>
  <c r="F51291" i="1"/>
  <c r="F51292" i="1"/>
  <c r="F51293" i="1"/>
  <c r="F51294" i="1"/>
  <c r="F51295" i="1"/>
  <c r="F51296" i="1"/>
  <c r="F51297" i="1"/>
  <c r="F51298" i="1"/>
  <c r="F51299" i="1"/>
  <c r="F51300" i="1"/>
  <c r="F51301" i="1"/>
  <c r="F51302" i="1"/>
  <c r="F51303" i="1"/>
  <c r="F51304" i="1"/>
  <c r="F51305" i="1"/>
  <c r="F51306" i="1"/>
  <c r="F51307" i="1"/>
  <c r="F51308" i="1"/>
  <c r="F51309" i="1"/>
  <c r="F51310" i="1"/>
  <c r="F51311" i="1"/>
  <c r="F51312" i="1"/>
  <c r="F51313" i="1"/>
  <c r="F51314" i="1"/>
  <c r="F51315" i="1"/>
  <c r="F51316" i="1"/>
  <c r="F51317" i="1"/>
  <c r="F51318" i="1"/>
  <c r="F51319" i="1"/>
  <c r="F51320" i="1"/>
  <c r="F51321" i="1"/>
  <c r="F51322" i="1"/>
  <c r="F51323" i="1"/>
  <c r="F51324" i="1"/>
  <c r="F51325" i="1"/>
  <c r="F51326" i="1"/>
  <c r="F51327" i="1"/>
  <c r="F51328" i="1"/>
  <c r="F51329" i="1"/>
  <c r="F51330" i="1"/>
  <c r="F51331" i="1"/>
  <c r="F51332" i="1"/>
  <c r="F51333" i="1"/>
  <c r="F51334" i="1"/>
  <c r="F51335" i="1"/>
  <c r="F51336" i="1"/>
  <c r="F51337" i="1"/>
  <c r="F51338" i="1"/>
  <c r="F51339" i="1"/>
  <c r="F51340" i="1"/>
  <c r="F51341" i="1"/>
  <c r="F51342" i="1"/>
  <c r="F51343" i="1"/>
  <c r="F51344" i="1"/>
  <c r="F51345" i="1"/>
  <c r="F51346" i="1"/>
  <c r="F51347" i="1"/>
  <c r="F51348" i="1"/>
  <c r="F51349" i="1"/>
  <c r="F51350" i="1"/>
  <c r="F51351" i="1"/>
  <c r="F51352" i="1"/>
  <c r="F51353" i="1"/>
  <c r="F51354" i="1"/>
  <c r="F51355" i="1"/>
  <c r="F51356" i="1"/>
  <c r="F51357" i="1"/>
  <c r="F51358" i="1"/>
  <c r="F51359" i="1"/>
  <c r="F51360" i="1"/>
  <c r="F51361" i="1"/>
  <c r="F51362" i="1"/>
  <c r="F51363" i="1"/>
  <c r="F51364" i="1"/>
  <c r="F51365" i="1"/>
  <c r="F51366" i="1"/>
  <c r="F51367" i="1"/>
  <c r="F51368" i="1"/>
  <c r="F51369" i="1"/>
  <c r="F51370" i="1"/>
  <c r="F51371" i="1"/>
  <c r="F51372" i="1"/>
  <c r="F51373" i="1"/>
  <c r="F51374" i="1"/>
  <c r="F51375" i="1"/>
  <c r="F51376" i="1"/>
  <c r="F51377" i="1"/>
  <c r="F51378" i="1"/>
  <c r="F51379" i="1"/>
  <c r="F51380" i="1"/>
  <c r="F51381" i="1"/>
  <c r="F51382" i="1"/>
  <c r="F51383" i="1"/>
  <c r="F51384" i="1"/>
  <c r="F51385" i="1"/>
  <c r="F51386" i="1"/>
  <c r="F51387" i="1"/>
  <c r="F51388" i="1"/>
  <c r="F51389" i="1"/>
  <c r="F51390" i="1"/>
  <c r="F51391" i="1"/>
  <c r="F51392" i="1"/>
  <c r="F51393" i="1"/>
  <c r="F51394" i="1"/>
  <c r="F51395" i="1"/>
  <c r="F51396" i="1"/>
  <c r="F51397" i="1"/>
  <c r="F51398" i="1"/>
  <c r="F51399" i="1"/>
  <c r="F51400" i="1"/>
  <c r="F51401" i="1"/>
  <c r="F51402" i="1"/>
  <c r="F51403" i="1"/>
  <c r="F51404" i="1"/>
  <c r="F51405" i="1"/>
  <c r="F51406" i="1"/>
  <c r="F51407" i="1"/>
  <c r="F51408" i="1"/>
  <c r="F51409" i="1"/>
  <c r="F51410" i="1"/>
  <c r="F51411" i="1"/>
  <c r="F51412" i="1"/>
  <c r="F51413" i="1"/>
  <c r="F51414" i="1"/>
  <c r="F51415" i="1"/>
  <c r="F51416" i="1"/>
  <c r="F51417" i="1"/>
  <c r="F51418" i="1"/>
  <c r="F51419" i="1"/>
  <c r="F51420" i="1"/>
  <c r="F51421" i="1"/>
  <c r="F51422" i="1"/>
  <c r="F51423" i="1"/>
  <c r="F51424" i="1"/>
  <c r="F51425" i="1"/>
  <c r="F51426" i="1"/>
  <c r="F51427" i="1"/>
  <c r="F51428" i="1"/>
  <c r="F51429" i="1"/>
  <c r="F51430" i="1"/>
  <c r="F51431" i="1"/>
  <c r="F51432" i="1"/>
  <c r="F51433" i="1"/>
  <c r="F51434" i="1"/>
  <c r="F51435" i="1"/>
  <c r="F51436" i="1"/>
  <c r="F51437" i="1"/>
  <c r="F51438" i="1"/>
  <c r="F51439" i="1"/>
  <c r="F51440" i="1"/>
  <c r="F51441" i="1"/>
  <c r="F51442" i="1"/>
  <c r="F51443" i="1"/>
  <c r="F51444" i="1"/>
  <c r="F51445" i="1"/>
  <c r="F51446" i="1"/>
  <c r="F51447" i="1"/>
  <c r="F51448" i="1"/>
  <c r="F51449" i="1"/>
  <c r="F51450" i="1"/>
  <c r="F51451" i="1"/>
  <c r="F51452" i="1"/>
  <c r="F51453" i="1"/>
  <c r="F51454" i="1"/>
  <c r="F51455" i="1"/>
  <c r="F51456" i="1"/>
  <c r="F51457" i="1"/>
  <c r="F51458" i="1"/>
  <c r="F51459" i="1"/>
  <c r="F51460" i="1"/>
  <c r="F51461" i="1"/>
  <c r="F51462" i="1"/>
  <c r="F51463" i="1"/>
  <c r="F51464" i="1"/>
  <c r="F51465" i="1"/>
  <c r="F51466" i="1"/>
  <c r="F51467" i="1"/>
  <c r="F51468" i="1"/>
  <c r="F51469" i="1"/>
  <c r="F51470" i="1"/>
  <c r="F51471" i="1"/>
  <c r="F51472" i="1"/>
  <c r="F51473" i="1"/>
  <c r="F51474" i="1"/>
  <c r="F51475" i="1"/>
  <c r="F51476" i="1"/>
  <c r="F51477" i="1"/>
  <c r="F51478" i="1"/>
  <c r="F51479" i="1"/>
  <c r="F51480" i="1"/>
  <c r="F51481" i="1"/>
  <c r="F51482" i="1"/>
  <c r="F51483" i="1"/>
  <c r="F51484" i="1"/>
  <c r="F51485" i="1"/>
  <c r="F51486" i="1"/>
  <c r="F51487" i="1"/>
  <c r="F51488" i="1"/>
  <c r="F51489" i="1"/>
  <c r="F51490" i="1"/>
  <c r="F51491" i="1"/>
  <c r="F51492" i="1"/>
  <c r="F51493" i="1"/>
  <c r="F51494" i="1"/>
  <c r="F51495" i="1"/>
  <c r="F51496" i="1"/>
  <c r="F51497" i="1"/>
  <c r="F51498" i="1"/>
  <c r="F51499" i="1"/>
  <c r="F51500" i="1"/>
  <c r="F51501" i="1"/>
  <c r="F51502" i="1"/>
  <c r="F51503" i="1"/>
  <c r="F51504" i="1"/>
  <c r="F51505" i="1"/>
  <c r="F51506" i="1"/>
  <c r="F51507" i="1"/>
  <c r="F51508" i="1"/>
  <c r="F51509" i="1"/>
  <c r="F51510" i="1"/>
  <c r="F51511" i="1"/>
  <c r="F51512" i="1"/>
  <c r="F51513" i="1"/>
  <c r="F51514" i="1"/>
  <c r="F51515" i="1"/>
  <c r="F51516" i="1"/>
  <c r="F51517" i="1"/>
  <c r="F51518" i="1"/>
  <c r="F51519" i="1"/>
  <c r="F51520" i="1"/>
  <c r="F51521" i="1"/>
  <c r="F51522" i="1"/>
  <c r="F51523" i="1"/>
  <c r="F51524" i="1"/>
  <c r="F51525" i="1"/>
  <c r="F51526" i="1"/>
  <c r="F51527" i="1"/>
  <c r="F51528" i="1"/>
  <c r="F51529" i="1"/>
  <c r="F51530" i="1"/>
  <c r="F51531" i="1"/>
  <c r="F51532" i="1"/>
  <c r="F51533" i="1"/>
  <c r="F51534" i="1"/>
  <c r="F51535" i="1"/>
  <c r="F51536" i="1"/>
  <c r="F51537" i="1"/>
  <c r="F51538" i="1"/>
  <c r="F51539" i="1"/>
  <c r="F51540" i="1"/>
  <c r="F51541" i="1"/>
  <c r="F51542" i="1"/>
  <c r="F51543" i="1"/>
  <c r="F51544" i="1"/>
  <c r="F51545" i="1"/>
  <c r="F51546" i="1"/>
  <c r="F51547" i="1"/>
  <c r="F51548" i="1"/>
  <c r="F51549" i="1"/>
  <c r="F51550" i="1"/>
  <c r="F51551" i="1"/>
  <c r="F51552" i="1"/>
  <c r="F51553" i="1"/>
  <c r="F51554" i="1"/>
  <c r="F51555" i="1"/>
  <c r="F51556" i="1"/>
  <c r="F51557" i="1"/>
  <c r="F51558" i="1"/>
  <c r="F51559" i="1"/>
  <c r="F51560" i="1"/>
  <c r="F51561" i="1"/>
  <c r="F51562" i="1"/>
  <c r="F51563" i="1"/>
  <c r="F51564" i="1"/>
  <c r="F51565" i="1"/>
  <c r="F51566" i="1"/>
  <c r="F51567" i="1"/>
  <c r="F51568" i="1"/>
  <c r="F51569" i="1"/>
  <c r="F51570" i="1"/>
  <c r="F51571" i="1"/>
  <c r="F51572" i="1"/>
  <c r="F51573" i="1"/>
  <c r="F51574" i="1"/>
  <c r="F51575" i="1"/>
  <c r="F51576" i="1"/>
  <c r="F51577" i="1"/>
  <c r="F51578" i="1"/>
  <c r="F51579" i="1"/>
  <c r="F51580" i="1"/>
  <c r="F51581" i="1"/>
  <c r="F51582" i="1"/>
  <c r="F51583" i="1"/>
  <c r="F51584" i="1"/>
  <c r="F51585" i="1"/>
  <c r="F51586" i="1"/>
  <c r="F51587" i="1"/>
  <c r="F51588" i="1"/>
  <c r="F51589" i="1"/>
  <c r="F51590" i="1"/>
  <c r="F51591" i="1"/>
  <c r="F51592" i="1"/>
  <c r="F51593" i="1"/>
  <c r="F51594" i="1"/>
  <c r="F51595" i="1"/>
  <c r="F51596" i="1"/>
  <c r="F51597" i="1"/>
  <c r="F51598" i="1"/>
  <c r="F51599" i="1"/>
  <c r="F51600" i="1"/>
  <c r="F51601" i="1"/>
  <c r="F51602" i="1"/>
  <c r="F51603" i="1"/>
  <c r="F51604" i="1"/>
  <c r="F51605" i="1"/>
  <c r="F51606" i="1"/>
  <c r="F51607" i="1"/>
  <c r="F51608" i="1"/>
  <c r="F51609" i="1"/>
  <c r="F51610" i="1"/>
  <c r="F51611" i="1"/>
  <c r="F51612" i="1"/>
  <c r="F51613" i="1"/>
  <c r="F51614" i="1"/>
  <c r="F51615" i="1"/>
  <c r="F51616" i="1"/>
  <c r="F51617" i="1"/>
  <c r="F51618" i="1"/>
  <c r="F51619" i="1"/>
  <c r="F51620" i="1"/>
  <c r="F51621" i="1"/>
  <c r="F51622" i="1"/>
  <c r="F51623" i="1"/>
  <c r="F51624" i="1"/>
  <c r="F51625" i="1"/>
  <c r="F51626" i="1"/>
  <c r="F51627" i="1"/>
  <c r="F51628" i="1"/>
  <c r="F51629" i="1"/>
  <c r="F51630" i="1"/>
  <c r="F51631" i="1"/>
  <c r="F51632" i="1"/>
  <c r="F51633" i="1"/>
  <c r="F51634" i="1"/>
  <c r="F51635" i="1"/>
  <c r="F51636" i="1"/>
  <c r="F51637" i="1"/>
  <c r="F51638" i="1"/>
  <c r="F51639" i="1"/>
  <c r="F51640" i="1"/>
  <c r="F51641" i="1"/>
  <c r="F51642" i="1"/>
  <c r="F51643" i="1"/>
  <c r="F51644" i="1"/>
  <c r="F51645" i="1"/>
  <c r="F51646" i="1"/>
  <c r="F51647" i="1"/>
  <c r="F51648" i="1"/>
  <c r="F51649" i="1"/>
  <c r="F51650" i="1"/>
  <c r="F51651" i="1"/>
  <c r="F51652" i="1"/>
  <c r="F51653" i="1"/>
  <c r="F51654" i="1"/>
  <c r="F51655" i="1"/>
  <c r="F51656" i="1"/>
  <c r="F51657" i="1"/>
  <c r="F51658" i="1"/>
  <c r="F51659" i="1"/>
  <c r="F51660" i="1"/>
  <c r="F51661" i="1"/>
  <c r="F51662" i="1"/>
  <c r="F51663" i="1"/>
  <c r="F51664" i="1"/>
  <c r="F51665" i="1"/>
  <c r="F51666" i="1"/>
  <c r="F51667" i="1"/>
  <c r="F51668" i="1"/>
  <c r="F51669" i="1"/>
  <c r="F51670" i="1"/>
  <c r="F51671" i="1"/>
  <c r="F51672" i="1"/>
  <c r="F51673" i="1"/>
  <c r="F51674" i="1"/>
  <c r="F51675" i="1"/>
  <c r="F51676" i="1"/>
  <c r="F51677" i="1"/>
  <c r="F51678" i="1"/>
  <c r="F51679" i="1"/>
  <c r="F51680" i="1"/>
  <c r="F51681" i="1"/>
  <c r="F51682" i="1"/>
  <c r="F51683" i="1"/>
  <c r="F51684" i="1"/>
  <c r="F51685" i="1"/>
  <c r="F51686" i="1"/>
  <c r="F51687" i="1"/>
  <c r="F51688" i="1"/>
  <c r="F51689" i="1"/>
  <c r="F51690" i="1"/>
  <c r="F51691" i="1"/>
  <c r="F51692" i="1"/>
  <c r="F51693" i="1"/>
  <c r="F51694" i="1"/>
  <c r="F51695" i="1"/>
  <c r="F51696" i="1"/>
  <c r="F51697" i="1"/>
  <c r="F51698" i="1"/>
  <c r="F51699" i="1"/>
  <c r="F51700" i="1"/>
  <c r="F51701" i="1"/>
  <c r="F51702" i="1"/>
  <c r="F51703" i="1"/>
  <c r="F51704" i="1"/>
  <c r="F51705" i="1"/>
  <c r="F51706" i="1"/>
  <c r="F51707" i="1"/>
  <c r="F51708" i="1"/>
  <c r="F51709" i="1"/>
  <c r="F51710" i="1"/>
  <c r="F51711" i="1"/>
  <c r="F51712" i="1"/>
  <c r="F51713" i="1"/>
  <c r="F51714" i="1"/>
  <c r="F51715" i="1"/>
  <c r="F51716" i="1"/>
  <c r="F51717" i="1"/>
  <c r="F51718" i="1"/>
  <c r="F51719" i="1"/>
  <c r="F51720" i="1"/>
  <c r="F51721" i="1"/>
  <c r="F51722" i="1"/>
  <c r="F51723" i="1"/>
  <c r="F51724" i="1"/>
  <c r="F51725" i="1"/>
  <c r="F51726" i="1"/>
  <c r="F51727" i="1"/>
  <c r="F51728" i="1"/>
  <c r="F51729" i="1"/>
  <c r="F51730" i="1"/>
  <c r="F51731" i="1"/>
  <c r="F51732" i="1"/>
  <c r="F51733" i="1"/>
  <c r="F51734" i="1"/>
  <c r="F51735" i="1"/>
  <c r="F51736" i="1"/>
  <c r="F51737" i="1"/>
  <c r="F51738" i="1"/>
  <c r="F51739" i="1"/>
  <c r="F51740" i="1"/>
  <c r="F51741" i="1"/>
  <c r="F51742" i="1"/>
  <c r="F51743" i="1"/>
  <c r="F51744" i="1"/>
  <c r="F51745" i="1"/>
  <c r="F51746" i="1"/>
  <c r="F51747" i="1"/>
  <c r="F51748" i="1"/>
  <c r="F51749" i="1"/>
  <c r="F51750" i="1"/>
  <c r="F51751" i="1"/>
  <c r="F51752" i="1"/>
  <c r="F51753" i="1"/>
  <c r="F51754" i="1"/>
  <c r="F51755" i="1"/>
  <c r="F51756" i="1"/>
  <c r="F51757" i="1"/>
  <c r="F51758" i="1"/>
  <c r="F51759" i="1"/>
  <c r="F51760" i="1"/>
  <c r="F51761" i="1"/>
  <c r="F51762" i="1"/>
  <c r="F51763" i="1"/>
  <c r="F51764" i="1"/>
  <c r="F51765" i="1"/>
  <c r="F51766" i="1"/>
  <c r="F51767" i="1"/>
  <c r="F51768" i="1"/>
  <c r="F51769" i="1"/>
  <c r="F51770" i="1"/>
  <c r="F51771" i="1"/>
  <c r="F51772" i="1"/>
  <c r="F51773" i="1"/>
  <c r="F51774" i="1"/>
  <c r="F51775" i="1"/>
  <c r="F51776" i="1"/>
  <c r="F51777" i="1"/>
  <c r="F51778" i="1"/>
  <c r="F51779" i="1"/>
  <c r="F51780" i="1"/>
  <c r="F51781" i="1"/>
  <c r="F51782" i="1"/>
  <c r="F51783" i="1"/>
  <c r="F51784" i="1"/>
  <c r="F51785" i="1"/>
  <c r="F51786" i="1"/>
  <c r="F51787" i="1"/>
  <c r="F51788" i="1"/>
  <c r="F51789" i="1"/>
  <c r="F51790" i="1"/>
  <c r="F51791" i="1"/>
  <c r="F51792" i="1"/>
  <c r="F51793" i="1"/>
  <c r="F51794" i="1"/>
  <c r="F51795" i="1"/>
  <c r="F51796" i="1"/>
  <c r="F51797" i="1"/>
  <c r="F51798" i="1"/>
  <c r="F51799" i="1"/>
  <c r="F51800" i="1"/>
  <c r="F51801" i="1"/>
  <c r="F51802" i="1"/>
  <c r="F51803" i="1"/>
  <c r="F51804" i="1"/>
  <c r="F51805" i="1"/>
  <c r="F51806" i="1"/>
  <c r="F51807" i="1"/>
  <c r="F51808" i="1"/>
  <c r="F51809" i="1"/>
  <c r="F51810" i="1"/>
  <c r="F51811" i="1"/>
  <c r="F51812" i="1"/>
  <c r="F51813" i="1"/>
  <c r="F51814" i="1"/>
  <c r="F51815" i="1"/>
  <c r="F51816" i="1"/>
  <c r="F51817" i="1"/>
  <c r="F51818" i="1"/>
  <c r="F51819" i="1"/>
  <c r="F51820" i="1"/>
  <c r="F51821" i="1"/>
  <c r="F51822" i="1"/>
  <c r="F51823" i="1"/>
  <c r="F51824" i="1"/>
  <c r="F51825" i="1"/>
  <c r="F51826" i="1"/>
  <c r="F51827" i="1"/>
  <c r="F51828" i="1"/>
  <c r="F51829" i="1"/>
  <c r="F51830" i="1"/>
  <c r="F51831" i="1"/>
  <c r="F51832" i="1"/>
  <c r="F51833" i="1"/>
  <c r="F51834" i="1"/>
  <c r="F51835" i="1"/>
  <c r="F51836" i="1"/>
  <c r="F51837" i="1"/>
  <c r="F51838" i="1"/>
  <c r="F51839" i="1"/>
  <c r="F51840" i="1"/>
  <c r="F51841" i="1"/>
  <c r="F51842" i="1"/>
  <c r="F51843" i="1"/>
  <c r="F51844" i="1"/>
  <c r="F51845" i="1"/>
  <c r="F51846" i="1"/>
  <c r="F51847" i="1"/>
  <c r="F51848" i="1"/>
  <c r="F51849" i="1"/>
  <c r="F51850" i="1"/>
  <c r="F51851" i="1"/>
  <c r="F51852" i="1"/>
  <c r="F51853" i="1"/>
  <c r="F51854" i="1"/>
  <c r="F51855" i="1"/>
  <c r="F51856" i="1"/>
  <c r="F51857" i="1"/>
  <c r="F51858" i="1"/>
  <c r="F51859" i="1"/>
  <c r="F51860" i="1"/>
  <c r="F51861" i="1"/>
  <c r="F51862" i="1"/>
  <c r="F51863" i="1"/>
  <c r="F51864" i="1"/>
  <c r="F51865" i="1"/>
  <c r="F51866" i="1"/>
  <c r="F51867" i="1"/>
  <c r="F51868" i="1"/>
  <c r="F51869" i="1"/>
  <c r="F51870" i="1"/>
  <c r="F51871" i="1"/>
  <c r="F51872" i="1"/>
  <c r="F51873" i="1"/>
  <c r="F51874" i="1"/>
  <c r="F51875" i="1"/>
  <c r="F51876" i="1"/>
  <c r="F51877" i="1"/>
  <c r="F51878" i="1"/>
  <c r="F51879" i="1"/>
  <c r="F51880" i="1"/>
  <c r="F51881" i="1"/>
  <c r="F51882" i="1"/>
  <c r="F51883" i="1"/>
  <c r="F51884" i="1"/>
  <c r="F51885" i="1"/>
  <c r="F51886" i="1"/>
  <c r="F51887" i="1"/>
  <c r="F51888" i="1"/>
  <c r="F51889" i="1"/>
  <c r="F51890" i="1"/>
  <c r="F51891" i="1"/>
  <c r="F51892" i="1"/>
  <c r="F51893" i="1"/>
  <c r="F51894" i="1"/>
  <c r="F51895" i="1"/>
  <c r="F51896" i="1"/>
  <c r="F51897" i="1"/>
  <c r="F51898" i="1"/>
  <c r="F51899" i="1"/>
  <c r="F51900" i="1"/>
  <c r="F51901" i="1"/>
  <c r="F51902" i="1"/>
  <c r="F51903" i="1"/>
  <c r="F51904" i="1"/>
  <c r="F51905" i="1"/>
  <c r="F51906" i="1"/>
  <c r="F51907" i="1"/>
  <c r="F51908" i="1"/>
  <c r="F51909" i="1"/>
  <c r="F51910" i="1"/>
  <c r="F51911" i="1"/>
  <c r="F51912" i="1"/>
  <c r="F51913" i="1"/>
  <c r="F51914" i="1"/>
  <c r="F51915" i="1"/>
  <c r="F51916" i="1"/>
  <c r="F51917" i="1"/>
  <c r="F51918" i="1"/>
  <c r="F51919" i="1"/>
  <c r="F51920" i="1"/>
  <c r="F51921" i="1"/>
  <c r="F51922" i="1"/>
  <c r="F51923" i="1"/>
  <c r="F51924" i="1"/>
  <c r="F51925" i="1"/>
  <c r="F51926" i="1"/>
  <c r="F51927" i="1"/>
  <c r="F51928" i="1"/>
  <c r="F51929" i="1"/>
  <c r="F51930" i="1"/>
  <c r="F51931" i="1"/>
  <c r="F51932" i="1"/>
  <c r="F51933" i="1"/>
  <c r="F51934" i="1"/>
  <c r="F51935" i="1"/>
  <c r="F51936" i="1"/>
  <c r="F51937" i="1"/>
  <c r="F51938" i="1"/>
  <c r="F51939" i="1"/>
  <c r="F51940" i="1"/>
  <c r="F51941" i="1"/>
  <c r="F51942" i="1"/>
  <c r="F51943" i="1"/>
  <c r="F51944" i="1"/>
  <c r="F51945" i="1"/>
  <c r="F51946" i="1"/>
  <c r="F51947" i="1"/>
  <c r="F51948" i="1"/>
  <c r="F51949" i="1"/>
  <c r="F51950" i="1"/>
  <c r="F51951" i="1"/>
  <c r="F51952" i="1"/>
  <c r="F51953" i="1"/>
  <c r="F51954" i="1"/>
  <c r="F51955" i="1"/>
  <c r="F51956" i="1"/>
  <c r="F51957" i="1"/>
  <c r="F51958" i="1"/>
  <c r="F51959" i="1"/>
  <c r="F51960" i="1"/>
  <c r="F51961" i="1"/>
  <c r="F51962" i="1"/>
  <c r="F51963" i="1"/>
  <c r="F51964" i="1"/>
  <c r="F51965" i="1"/>
  <c r="F51966" i="1"/>
  <c r="F51967" i="1"/>
  <c r="F51968" i="1"/>
  <c r="F51969" i="1"/>
  <c r="F51970" i="1"/>
  <c r="F51971" i="1"/>
  <c r="F51972" i="1"/>
  <c r="F51973" i="1"/>
  <c r="F51974" i="1"/>
  <c r="F51975" i="1"/>
  <c r="F51976" i="1"/>
  <c r="F51977" i="1"/>
  <c r="F51978" i="1"/>
  <c r="F51979" i="1"/>
  <c r="F51980" i="1"/>
  <c r="F51981" i="1"/>
  <c r="F51982" i="1"/>
  <c r="F51983" i="1"/>
  <c r="F51984" i="1"/>
  <c r="F51985" i="1"/>
  <c r="F51986" i="1"/>
  <c r="F51987" i="1"/>
  <c r="F51988" i="1"/>
  <c r="F51989" i="1"/>
  <c r="F51990" i="1"/>
  <c r="F51991" i="1"/>
  <c r="F51992" i="1"/>
  <c r="F51993" i="1"/>
  <c r="F51994" i="1"/>
  <c r="F51995" i="1"/>
  <c r="F51996" i="1"/>
  <c r="F51997" i="1"/>
  <c r="F51998" i="1"/>
  <c r="F51999" i="1"/>
  <c r="F52000" i="1"/>
  <c r="F52001" i="1"/>
  <c r="F52002" i="1"/>
  <c r="F52003" i="1"/>
  <c r="F52004" i="1"/>
  <c r="F52005" i="1"/>
  <c r="F52006" i="1"/>
  <c r="F52007" i="1"/>
  <c r="F52008" i="1"/>
  <c r="F52009" i="1"/>
  <c r="F52010" i="1"/>
  <c r="F52011" i="1"/>
  <c r="F52012" i="1"/>
  <c r="F52013" i="1"/>
  <c r="F52014" i="1"/>
  <c r="F52015" i="1"/>
  <c r="F52016" i="1"/>
  <c r="F52017" i="1"/>
  <c r="F52018" i="1"/>
  <c r="F52019" i="1"/>
  <c r="F52020" i="1"/>
  <c r="F52021" i="1"/>
  <c r="F52022" i="1"/>
  <c r="F52023" i="1"/>
  <c r="F52024" i="1"/>
  <c r="F52025" i="1"/>
  <c r="F52026" i="1"/>
  <c r="F52027" i="1"/>
  <c r="F52028" i="1"/>
  <c r="F52029" i="1"/>
  <c r="F52030" i="1"/>
  <c r="F52031" i="1"/>
  <c r="F52032" i="1"/>
  <c r="F52033" i="1"/>
  <c r="F52034" i="1"/>
  <c r="F52035" i="1"/>
  <c r="F52036" i="1"/>
  <c r="F52037" i="1"/>
  <c r="F52038" i="1"/>
  <c r="F52039" i="1"/>
  <c r="F52040" i="1"/>
  <c r="F52041" i="1"/>
  <c r="F52042" i="1"/>
  <c r="F52043" i="1"/>
  <c r="F52044" i="1"/>
  <c r="F52045" i="1"/>
  <c r="F52046" i="1"/>
  <c r="F52047" i="1"/>
  <c r="F52048" i="1"/>
  <c r="F52049" i="1"/>
  <c r="F52050" i="1"/>
  <c r="F52051" i="1"/>
  <c r="F52052" i="1"/>
  <c r="F52053" i="1"/>
  <c r="F52054" i="1"/>
  <c r="F52055" i="1"/>
  <c r="F52056" i="1"/>
  <c r="F52057" i="1"/>
  <c r="F52058" i="1"/>
  <c r="F52059" i="1"/>
  <c r="F52060" i="1"/>
  <c r="F52061" i="1"/>
  <c r="F52062" i="1"/>
  <c r="F52063" i="1"/>
  <c r="F52064" i="1"/>
  <c r="F52065" i="1"/>
  <c r="F52066" i="1"/>
  <c r="F52067" i="1"/>
  <c r="F52068" i="1"/>
  <c r="F52069" i="1"/>
  <c r="F52070" i="1"/>
  <c r="F52071" i="1"/>
  <c r="F52072" i="1"/>
  <c r="F52073" i="1"/>
  <c r="F52074" i="1"/>
  <c r="F52075" i="1"/>
  <c r="F52076" i="1"/>
  <c r="F52077" i="1"/>
  <c r="F52078" i="1"/>
  <c r="F52079" i="1"/>
  <c r="F52080" i="1"/>
  <c r="F52081" i="1"/>
  <c r="F52082" i="1"/>
  <c r="F52083" i="1"/>
  <c r="F52084" i="1"/>
  <c r="F52085" i="1"/>
  <c r="F52086" i="1"/>
  <c r="F52087" i="1"/>
  <c r="F52088" i="1"/>
  <c r="F52089" i="1"/>
  <c r="F52090" i="1"/>
  <c r="F52091" i="1"/>
  <c r="F52092" i="1"/>
  <c r="F52093" i="1"/>
  <c r="F52094" i="1"/>
  <c r="F52095" i="1"/>
  <c r="F52096" i="1"/>
  <c r="F52097" i="1"/>
  <c r="F52098" i="1"/>
  <c r="F52099" i="1"/>
  <c r="F52100" i="1"/>
  <c r="F52101" i="1"/>
  <c r="F52102" i="1"/>
  <c r="F52103" i="1"/>
  <c r="F52104" i="1"/>
  <c r="F52105" i="1"/>
  <c r="F52106" i="1"/>
  <c r="F52107" i="1"/>
  <c r="F52108" i="1"/>
  <c r="F52109" i="1"/>
  <c r="F52110" i="1"/>
  <c r="F52111" i="1"/>
  <c r="F52112" i="1"/>
  <c r="F52113" i="1"/>
  <c r="F52114" i="1"/>
  <c r="F52115" i="1"/>
  <c r="F52116" i="1"/>
  <c r="F52117" i="1"/>
  <c r="F52118" i="1"/>
  <c r="F52119" i="1"/>
  <c r="F52120" i="1"/>
  <c r="F52121" i="1"/>
  <c r="F52122" i="1"/>
  <c r="F52123" i="1"/>
  <c r="F52124" i="1"/>
  <c r="F52125" i="1"/>
  <c r="F52126" i="1"/>
  <c r="F52127" i="1"/>
  <c r="F52128" i="1"/>
  <c r="F52129" i="1"/>
  <c r="F52130" i="1"/>
  <c r="F52131" i="1"/>
  <c r="F52132" i="1"/>
  <c r="F52133" i="1"/>
  <c r="F52134" i="1"/>
  <c r="F52135" i="1"/>
  <c r="F52136" i="1"/>
  <c r="F52137" i="1"/>
  <c r="F52138" i="1"/>
  <c r="F52139" i="1"/>
  <c r="F52140" i="1"/>
  <c r="F52141" i="1"/>
  <c r="F52142" i="1"/>
  <c r="F52143" i="1"/>
  <c r="F52144" i="1"/>
  <c r="F52145" i="1"/>
  <c r="F52146" i="1"/>
  <c r="F52147" i="1"/>
  <c r="F52148" i="1"/>
  <c r="F52149" i="1"/>
  <c r="F52150" i="1"/>
  <c r="F52151" i="1"/>
  <c r="F52152" i="1"/>
  <c r="F52153" i="1"/>
  <c r="F52154" i="1"/>
  <c r="F52155" i="1"/>
  <c r="F52156" i="1"/>
  <c r="F52157" i="1"/>
  <c r="F52158" i="1"/>
  <c r="F52159" i="1"/>
  <c r="F52160" i="1"/>
  <c r="F52161" i="1"/>
  <c r="F52162" i="1"/>
  <c r="F52163" i="1"/>
  <c r="F52164" i="1"/>
  <c r="F52165" i="1"/>
  <c r="F52166" i="1"/>
  <c r="F52167" i="1"/>
  <c r="F52168" i="1"/>
  <c r="F52169" i="1"/>
  <c r="F52170" i="1"/>
  <c r="F52171" i="1"/>
  <c r="F52172" i="1"/>
  <c r="F52173" i="1"/>
  <c r="F52174" i="1"/>
  <c r="F52175" i="1"/>
  <c r="F52176" i="1"/>
  <c r="F52177" i="1"/>
  <c r="F52178" i="1"/>
  <c r="F52179" i="1"/>
  <c r="F52180" i="1"/>
  <c r="F52181" i="1"/>
  <c r="F52182" i="1"/>
  <c r="F52183" i="1"/>
  <c r="F52184" i="1"/>
  <c r="F52185" i="1"/>
  <c r="F52186" i="1"/>
  <c r="F52187" i="1"/>
  <c r="F52188" i="1"/>
  <c r="F52189" i="1"/>
  <c r="F52190" i="1"/>
  <c r="F52191" i="1"/>
  <c r="F52192" i="1"/>
  <c r="F52193" i="1"/>
  <c r="F52194" i="1"/>
  <c r="F52195" i="1"/>
  <c r="F52196" i="1"/>
  <c r="F52197" i="1"/>
  <c r="F52198" i="1"/>
  <c r="F52199" i="1"/>
  <c r="F52200" i="1"/>
  <c r="F52201" i="1"/>
  <c r="F52202" i="1"/>
  <c r="F52203" i="1"/>
  <c r="F52204" i="1"/>
  <c r="F52205" i="1"/>
  <c r="F52206" i="1"/>
  <c r="F52207" i="1"/>
  <c r="F52208" i="1"/>
  <c r="F52209" i="1"/>
  <c r="F52210" i="1"/>
  <c r="F52211" i="1"/>
  <c r="F52212" i="1"/>
  <c r="F52213" i="1"/>
  <c r="F52214" i="1"/>
  <c r="F52215" i="1"/>
  <c r="F52216" i="1"/>
  <c r="F52217" i="1"/>
  <c r="F52218" i="1"/>
  <c r="F52219" i="1"/>
  <c r="F52220" i="1"/>
  <c r="F52221" i="1"/>
  <c r="F52222" i="1"/>
  <c r="F52223" i="1"/>
  <c r="F52224" i="1"/>
  <c r="F52225" i="1"/>
  <c r="F52226" i="1"/>
  <c r="F52227" i="1"/>
  <c r="F52228" i="1"/>
  <c r="F52229" i="1"/>
  <c r="F52230" i="1"/>
  <c r="F52231" i="1"/>
  <c r="F52232" i="1"/>
  <c r="F52233" i="1"/>
  <c r="F52234" i="1"/>
  <c r="F52235" i="1"/>
  <c r="F52236" i="1"/>
  <c r="F52237" i="1"/>
  <c r="F52238" i="1"/>
  <c r="F52239" i="1"/>
  <c r="F52240" i="1"/>
  <c r="F52241" i="1"/>
  <c r="F52242" i="1"/>
  <c r="F52243" i="1"/>
  <c r="F52244" i="1"/>
  <c r="F52245" i="1"/>
  <c r="F52246" i="1"/>
  <c r="F52247" i="1"/>
  <c r="F52248" i="1"/>
  <c r="F52249" i="1"/>
  <c r="F52250" i="1"/>
  <c r="F52251" i="1"/>
  <c r="F52252" i="1"/>
  <c r="F52253" i="1"/>
  <c r="F52254" i="1"/>
  <c r="F52255" i="1"/>
  <c r="F52256" i="1"/>
  <c r="F52257" i="1"/>
  <c r="F52258" i="1"/>
  <c r="F52259" i="1"/>
  <c r="F52260" i="1"/>
  <c r="F52261" i="1"/>
  <c r="F52262" i="1"/>
  <c r="F52263" i="1"/>
  <c r="F52264" i="1"/>
  <c r="F52265" i="1"/>
  <c r="F52266" i="1"/>
  <c r="F52267" i="1"/>
  <c r="F52268" i="1"/>
  <c r="F52269" i="1"/>
  <c r="F52270" i="1"/>
  <c r="F52271" i="1"/>
  <c r="F52272" i="1"/>
  <c r="F52273" i="1"/>
  <c r="F52274" i="1"/>
  <c r="F52275" i="1"/>
  <c r="F52276" i="1"/>
  <c r="F52277" i="1"/>
  <c r="F52278" i="1"/>
  <c r="F52279" i="1"/>
  <c r="F52280" i="1"/>
  <c r="F52281" i="1"/>
  <c r="F52282" i="1"/>
  <c r="F52283" i="1"/>
  <c r="F52284" i="1"/>
  <c r="F52285" i="1"/>
  <c r="F52286" i="1"/>
  <c r="F52287" i="1"/>
  <c r="F52288" i="1"/>
  <c r="F52289" i="1"/>
  <c r="F52290" i="1"/>
  <c r="F52291" i="1"/>
  <c r="F52292" i="1"/>
  <c r="F52293" i="1"/>
  <c r="F52294" i="1"/>
  <c r="F52295" i="1"/>
  <c r="F52296" i="1"/>
  <c r="F52297" i="1"/>
  <c r="F52298" i="1"/>
  <c r="F52299" i="1"/>
  <c r="F52300" i="1"/>
  <c r="F52301" i="1"/>
  <c r="F52302" i="1"/>
  <c r="F52303" i="1"/>
  <c r="F52304" i="1"/>
  <c r="F52305" i="1"/>
  <c r="F52306" i="1"/>
  <c r="F52307" i="1"/>
  <c r="F52308" i="1"/>
  <c r="F52309" i="1"/>
  <c r="F52310" i="1"/>
  <c r="F52311" i="1"/>
  <c r="F52312" i="1"/>
  <c r="F52313" i="1"/>
  <c r="F52314" i="1"/>
  <c r="F52315" i="1"/>
  <c r="F52316" i="1"/>
  <c r="F52317" i="1"/>
  <c r="F52318" i="1"/>
  <c r="F52319" i="1"/>
  <c r="F52320" i="1"/>
  <c r="F52321" i="1"/>
  <c r="F52322" i="1"/>
  <c r="F52323" i="1"/>
  <c r="F52324" i="1"/>
  <c r="F52325" i="1"/>
  <c r="F52326" i="1"/>
  <c r="F52327" i="1"/>
  <c r="F52328" i="1"/>
  <c r="F52329" i="1"/>
  <c r="F52330" i="1"/>
  <c r="F52331" i="1"/>
  <c r="F52332" i="1"/>
  <c r="F52333" i="1"/>
  <c r="F52334" i="1"/>
  <c r="F52335" i="1"/>
  <c r="F52336" i="1"/>
  <c r="F52337" i="1"/>
  <c r="F52338" i="1"/>
  <c r="F52339" i="1"/>
  <c r="F52340" i="1"/>
  <c r="F52341" i="1"/>
  <c r="F52342" i="1"/>
  <c r="F52343" i="1"/>
  <c r="F52344" i="1"/>
  <c r="F52345" i="1"/>
  <c r="F52346" i="1"/>
  <c r="F52347" i="1"/>
  <c r="F52348" i="1"/>
  <c r="F52349" i="1"/>
  <c r="F52350" i="1"/>
  <c r="F52351" i="1"/>
  <c r="F52352" i="1"/>
  <c r="F52353" i="1"/>
  <c r="F52354" i="1"/>
  <c r="F52355" i="1"/>
  <c r="F52356" i="1"/>
  <c r="F52357" i="1"/>
  <c r="F52358" i="1"/>
  <c r="F52359" i="1"/>
  <c r="F52360" i="1"/>
  <c r="F52361" i="1"/>
  <c r="F52362" i="1"/>
  <c r="F52363" i="1"/>
  <c r="F52364" i="1"/>
  <c r="F52365" i="1"/>
  <c r="F52366" i="1"/>
  <c r="F52367" i="1"/>
  <c r="F52368" i="1"/>
  <c r="F52369" i="1"/>
  <c r="F52370" i="1"/>
  <c r="F52371" i="1"/>
  <c r="F52372" i="1"/>
  <c r="F52373" i="1"/>
  <c r="F52374" i="1"/>
  <c r="F52375" i="1"/>
  <c r="F52376" i="1"/>
  <c r="F52377" i="1"/>
  <c r="F52378" i="1"/>
  <c r="F52379" i="1"/>
  <c r="F52380" i="1"/>
  <c r="F52381" i="1"/>
  <c r="F52382" i="1"/>
  <c r="F52383" i="1"/>
  <c r="F52384" i="1"/>
  <c r="F52385" i="1"/>
  <c r="F52386" i="1"/>
  <c r="F52387" i="1"/>
  <c r="F52388" i="1"/>
  <c r="F52389" i="1"/>
  <c r="F52390" i="1"/>
  <c r="F52391" i="1"/>
  <c r="F52392" i="1"/>
  <c r="F52393" i="1"/>
  <c r="F52394" i="1"/>
  <c r="F52395" i="1"/>
  <c r="F52396" i="1"/>
  <c r="F52397" i="1"/>
  <c r="F52398" i="1"/>
  <c r="F52399" i="1"/>
  <c r="F52400" i="1"/>
  <c r="F52401" i="1"/>
  <c r="F52402" i="1"/>
  <c r="F52403" i="1"/>
  <c r="F52404" i="1"/>
  <c r="F52405" i="1"/>
  <c r="F52406" i="1"/>
  <c r="F52407" i="1"/>
  <c r="F52408" i="1"/>
  <c r="F52409" i="1"/>
  <c r="F52410" i="1"/>
  <c r="F52411" i="1"/>
  <c r="F52412" i="1"/>
  <c r="F52413" i="1"/>
  <c r="F52414" i="1"/>
  <c r="F52415" i="1"/>
  <c r="F52416" i="1"/>
  <c r="F52417" i="1"/>
  <c r="F52418" i="1"/>
  <c r="F52419" i="1"/>
  <c r="F52420" i="1"/>
  <c r="F52421" i="1"/>
  <c r="F52422" i="1"/>
  <c r="F52423" i="1"/>
  <c r="F52424" i="1"/>
  <c r="F52425" i="1"/>
  <c r="F52426" i="1"/>
  <c r="F52427" i="1"/>
  <c r="F52428" i="1"/>
  <c r="F52429" i="1"/>
  <c r="F52430" i="1"/>
  <c r="F52431" i="1"/>
  <c r="F52432" i="1"/>
  <c r="F52433" i="1"/>
  <c r="F52434" i="1"/>
  <c r="F52435" i="1"/>
  <c r="F52436" i="1"/>
  <c r="F52437" i="1"/>
  <c r="F52438" i="1"/>
  <c r="F52439" i="1"/>
  <c r="F52440" i="1"/>
  <c r="F52441" i="1"/>
  <c r="F52442" i="1"/>
  <c r="F52443" i="1"/>
  <c r="F52444" i="1"/>
  <c r="F52445" i="1"/>
  <c r="F52446" i="1"/>
  <c r="F52447" i="1"/>
  <c r="F52448" i="1"/>
  <c r="F52449" i="1"/>
  <c r="F52450" i="1"/>
  <c r="F52451" i="1"/>
  <c r="F52452" i="1"/>
  <c r="F52453" i="1"/>
  <c r="F52454" i="1"/>
  <c r="F52455" i="1"/>
  <c r="F52456" i="1"/>
  <c r="F52457" i="1"/>
  <c r="F52458" i="1"/>
  <c r="F52459" i="1"/>
  <c r="F52460" i="1"/>
  <c r="F52461" i="1"/>
  <c r="F52462" i="1"/>
  <c r="F52463" i="1"/>
  <c r="F52464" i="1"/>
  <c r="F52465" i="1"/>
  <c r="F52466" i="1"/>
  <c r="F52467" i="1"/>
  <c r="F52468" i="1"/>
  <c r="F52469" i="1"/>
  <c r="F52470" i="1"/>
  <c r="F52471" i="1"/>
  <c r="F52472" i="1"/>
  <c r="F52473" i="1"/>
  <c r="F52474" i="1"/>
  <c r="F52475" i="1"/>
  <c r="F52476" i="1"/>
  <c r="F52477" i="1"/>
  <c r="F52478" i="1"/>
  <c r="F52479" i="1"/>
  <c r="F52480" i="1"/>
  <c r="F52481" i="1"/>
  <c r="F52482" i="1"/>
  <c r="F52483" i="1"/>
  <c r="F52484" i="1"/>
  <c r="F52485" i="1"/>
  <c r="F52486" i="1"/>
  <c r="F52487" i="1"/>
  <c r="F52488" i="1"/>
  <c r="F52489" i="1"/>
  <c r="F52490" i="1"/>
  <c r="F52491" i="1"/>
  <c r="F52492" i="1"/>
  <c r="F52493" i="1"/>
  <c r="F52494" i="1"/>
  <c r="F52495" i="1"/>
  <c r="F52496" i="1"/>
  <c r="F52497" i="1"/>
  <c r="F52498" i="1"/>
  <c r="F52499" i="1"/>
  <c r="F52500" i="1"/>
  <c r="F52501" i="1"/>
  <c r="F52502" i="1"/>
  <c r="F52503" i="1"/>
  <c r="F52504" i="1"/>
  <c r="F52505" i="1"/>
  <c r="F52506" i="1"/>
  <c r="F52507" i="1"/>
  <c r="F52508" i="1"/>
  <c r="F52509" i="1"/>
  <c r="F52510" i="1"/>
  <c r="F52511" i="1"/>
  <c r="F52512" i="1"/>
  <c r="F52513" i="1"/>
  <c r="F52514" i="1"/>
  <c r="F52515" i="1"/>
  <c r="F52516" i="1"/>
  <c r="F52517" i="1"/>
  <c r="F52518" i="1"/>
  <c r="F52519" i="1"/>
  <c r="F52520" i="1"/>
  <c r="F52521" i="1"/>
  <c r="F52522" i="1"/>
  <c r="F52523" i="1"/>
  <c r="F52524" i="1"/>
  <c r="F52525" i="1"/>
  <c r="F52526" i="1"/>
  <c r="F52527" i="1"/>
  <c r="F52528" i="1"/>
  <c r="F52529" i="1"/>
  <c r="F52530" i="1"/>
  <c r="F52531" i="1"/>
  <c r="F52532" i="1"/>
  <c r="F52533" i="1"/>
  <c r="F52534" i="1"/>
  <c r="F52535" i="1"/>
  <c r="F52536" i="1"/>
  <c r="F52537" i="1"/>
  <c r="F52538" i="1"/>
  <c r="F52539" i="1"/>
  <c r="F52540" i="1"/>
  <c r="F52541" i="1"/>
  <c r="F52542" i="1"/>
  <c r="F52543" i="1"/>
  <c r="F52544" i="1"/>
  <c r="F52545" i="1"/>
  <c r="F52546" i="1"/>
  <c r="F52547" i="1"/>
  <c r="F52548" i="1"/>
  <c r="F52549" i="1"/>
  <c r="F52550" i="1"/>
  <c r="F52551" i="1"/>
  <c r="F52552" i="1"/>
  <c r="F52553" i="1"/>
  <c r="F52554" i="1"/>
  <c r="F52555" i="1"/>
  <c r="F52556" i="1"/>
  <c r="F52557" i="1"/>
  <c r="F52558" i="1"/>
  <c r="F52559" i="1"/>
  <c r="F52560" i="1"/>
  <c r="F52561" i="1"/>
  <c r="F52562" i="1"/>
  <c r="F52563" i="1"/>
  <c r="F52564" i="1"/>
  <c r="F52565" i="1"/>
  <c r="F52566" i="1"/>
  <c r="F52567" i="1"/>
  <c r="F52568" i="1"/>
  <c r="F52569" i="1"/>
  <c r="F52570" i="1"/>
  <c r="F52571" i="1"/>
  <c r="F52572" i="1"/>
  <c r="F52573" i="1"/>
  <c r="F52574" i="1"/>
  <c r="F52575" i="1"/>
  <c r="F52576" i="1"/>
  <c r="F52577" i="1"/>
  <c r="F52578" i="1"/>
  <c r="F52579" i="1"/>
  <c r="F52580" i="1"/>
  <c r="F52581" i="1"/>
  <c r="F52582" i="1"/>
  <c r="F52583" i="1"/>
  <c r="F52584" i="1"/>
  <c r="F52585" i="1"/>
  <c r="F52586" i="1"/>
  <c r="F52587" i="1"/>
  <c r="F52588" i="1"/>
  <c r="F52589" i="1"/>
  <c r="F52590" i="1"/>
  <c r="F52591" i="1"/>
  <c r="F52592" i="1"/>
  <c r="F52593" i="1"/>
  <c r="F52594" i="1"/>
  <c r="F52595" i="1"/>
  <c r="F52596" i="1"/>
  <c r="F52597" i="1"/>
  <c r="F52598" i="1"/>
  <c r="F52599" i="1"/>
  <c r="F52600" i="1"/>
  <c r="F52601" i="1"/>
  <c r="F52602" i="1"/>
  <c r="F52603" i="1"/>
  <c r="F52604" i="1"/>
  <c r="F52605" i="1"/>
  <c r="F52606" i="1"/>
  <c r="F52607" i="1"/>
  <c r="F52608" i="1"/>
  <c r="F52609" i="1"/>
  <c r="F52610" i="1"/>
  <c r="F52611" i="1"/>
  <c r="F52612" i="1"/>
  <c r="F52613" i="1"/>
  <c r="F52614" i="1"/>
  <c r="F52615" i="1"/>
  <c r="F52616" i="1"/>
  <c r="F52617" i="1"/>
  <c r="F52618" i="1"/>
  <c r="F52619" i="1"/>
  <c r="F52620" i="1"/>
  <c r="F52621" i="1"/>
  <c r="F52622" i="1"/>
  <c r="F52623" i="1"/>
  <c r="F52624" i="1"/>
  <c r="F52625" i="1"/>
  <c r="F52626" i="1"/>
  <c r="F52627" i="1"/>
  <c r="F52628" i="1"/>
  <c r="F52629" i="1"/>
  <c r="F52630" i="1"/>
  <c r="F52631" i="1"/>
  <c r="F52632" i="1"/>
  <c r="F52633" i="1"/>
  <c r="F52634" i="1"/>
  <c r="F52635" i="1"/>
  <c r="F52636" i="1"/>
  <c r="F52637" i="1"/>
  <c r="F52638" i="1"/>
  <c r="F52639" i="1"/>
  <c r="F52640" i="1"/>
  <c r="F52641" i="1"/>
  <c r="F52642" i="1"/>
  <c r="F52643" i="1"/>
  <c r="F52644" i="1"/>
  <c r="F52645" i="1"/>
  <c r="F52646" i="1"/>
  <c r="F52647" i="1"/>
  <c r="F52648" i="1"/>
  <c r="F52649" i="1"/>
  <c r="F52650" i="1"/>
  <c r="F52651" i="1"/>
  <c r="F52652" i="1"/>
  <c r="F52653" i="1"/>
  <c r="F52654" i="1"/>
  <c r="F52655" i="1"/>
  <c r="F52656" i="1"/>
  <c r="F52657" i="1"/>
  <c r="F52658" i="1"/>
  <c r="F52659" i="1"/>
  <c r="F52660" i="1"/>
  <c r="F52661" i="1"/>
  <c r="F52662" i="1"/>
  <c r="F52663" i="1"/>
  <c r="F52664" i="1"/>
  <c r="F52665" i="1"/>
  <c r="F52666" i="1"/>
  <c r="F52667" i="1"/>
  <c r="F52668" i="1"/>
  <c r="F52669" i="1"/>
  <c r="F52670" i="1"/>
  <c r="F52671" i="1"/>
  <c r="F52672" i="1"/>
  <c r="F52673" i="1"/>
  <c r="F52674" i="1"/>
  <c r="F52675" i="1"/>
  <c r="F52676" i="1"/>
  <c r="F52677" i="1"/>
  <c r="F52678" i="1"/>
  <c r="F52679" i="1"/>
  <c r="F52680" i="1"/>
  <c r="F52681" i="1"/>
  <c r="F52682" i="1"/>
  <c r="F52683" i="1"/>
  <c r="F52684" i="1"/>
  <c r="F52685" i="1"/>
  <c r="F52686" i="1"/>
  <c r="F52687" i="1"/>
  <c r="F52688" i="1"/>
  <c r="F52689" i="1"/>
  <c r="F52690" i="1"/>
  <c r="F52691" i="1"/>
  <c r="F52692" i="1"/>
  <c r="F52693" i="1"/>
  <c r="F52694" i="1"/>
  <c r="F52695" i="1"/>
  <c r="F52696" i="1"/>
  <c r="F52697" i="1"/>
  <c r="F52698" i="1"/>
  <c r="F52699" i="1"/>
  <c r="F52700" i="1"/>
  <c r="F52701" i="1"/>
  <c r="F52702" i="1"/>
  <c r="F52703" i="1"/>
  <c r="F52704" i="1"/>
  <c r="F52705" i="1"/>
  <c r="F52706" i="1"/>
  <c r="F52707" i="1"/>
  <c r="F52708" i="1"/>
  <c r="F52709" i="1"/>
  <c r="F52710" i="1"/>
  <c r="F52711" i="1"/>
  <c r="F52712" i="1"/>
  <c r="F52713" i="1"/>
  <c r="F52714" i="1"/>
  <c r="F52715" i="1"/>
  <c r="F52716" i="1"/>
  <c r="F52717" i="1"/>
  <c r="F52718" i="1"/>
  <c r="F52719" i="1"/>
  <c r="F52720" i="1"/>
  <c r="F52721" i="1"/>
  <c r="F52722" i="1"/>
  <c r="F52723" i="1"/>
  <c r="F52724" i="1"/>
  <c r="F52725" i="1"/>
  <c r="F52726" i="1"/>
  <c r="F52727" i="1"/>
  <c r="F52728" i="1"/>
  <c r="F52729" i="1"/>
  <c r="F52730" i="1"/>
  <c r="F52731" i="1"/>
  <c r="F52732" i="1"/>
  <c r="F52733" i="1"/>
  <c r="F52734" i="1"/>
  <c r="F52735" i="1"/>
  <c r="F52736" i="1"/>
  <c r="F52737" i="1"/>
  <c r="F52738" i="1"/>
  <c r="F52739" i="1"/>
  <c r="F52740" i="1"/>
  <c r="F52741" i="1"/>
  <c r="F52742" i="1"/>
  <c r="F52743" i="1"/>
  <c r="F52744" i="1"/>
  <c r="F52745" i="1"/>
  <c r="F52746" i="1"/>
  <c r="F52747" i="1"/>
  <c r="F52748" i="1"/>
  <c r="F52749" i="1"/>
  <c r="F52750" i="1"/>
  <c r="F52751" i="1"/>
  <c r="F52752" i="1"/>
  <c r="F52753" i="1"/>
  <c r="F52754" i="1"/>
  <c r="F52755" i="1"/>
  <c r="F52756" i="1"/>
  <c r="F52757" i="1"/>
  <c r="F52758" i="1"/>
  <c r="F52759" i="1"/>
  <c r="F52760" i="1"/>
  <c r="F52761" i="1"/>
  <c r="F52762" i="1"/>
  <c r="F52763" i="1"/>
  <c r="F52764" i="1"/>
  <c r="F52765" i="1"/>
  <c r="F52766" i="1"/>
  <c r="F52767" i="1"/>
  <c r="F52768" i="1"/>
  <c r="F52769" i="1"/>
  <c r="F52770" i="1"/>
  <c r="F52771" i="1"/>
  <c r="F52772" i="1"/>
  <c r="F52773" i="1"/>
  <c r="F52774" i="1"/>
  <c r="F52775" i="1"/>
  <c r="F52776" i="1"/>
  <c r="F52777" i="1"/>
  <c r="F52778" i="1"/>
  <c r="F52779" i="1"/>
  <c r="F52780" i="1"/>
  <c r="F52781" i="1"/>
  <c r="F52782" i="1"/>
  <c r="F52783" i="1"/>
  <c r="F52784" i="1"/>
  <c r="F52785" i="1"/>
  <c r="F52786" i="1"/>
  <c r="F52787" i="1"/>
  <c r="F52788" i="1"/>
  <c r="F52789" i="1"/>
  <c r="F52790" i="1"/>
  <c r="F52791" i="1"/>
  <c r="F52792" i="1"/>
  <c r="F52793" i="1"/>
  <c r="F52794" i="1"/>
  <c r="F52795" i="1"/>
  <c r="F52796" i="1"/>
  <c r="F52797" i="1"/>
  <c r="F52798" i="1"/>
  <c r="F52799" i="1"/>
  <c r="F52800" i="1"/>
  <c r="F52801" i="1"/>
  <c r="F52802" i="1"/>
  <c r="F52803" i="1"/>
  <c r="F52804" i="1"/>
  <c r="F52805" i="1"/>
  <c r="F52806" i="1"/>
  <c r="F52807" i="1"/>
  <c r="F52808" i="1"/>
  <c r="F52809" i="1"/>
  <c r="F52810" i="1"/>
  <c r="F52811" i="1"/>
  <c r="F52812" i="1"/>
  <c r="F52813" i="1"/>
  <c r="F52814" i="1"/>
  <c r="F52815" i="1"/>
  <c r="F52816" i="1"/>
  <c r="F52817" i="1"/>
  <c r="F52818" i="1"/>
  <c r="F52819" i="1"/>
  <c r="F52820" i="1"/>
  <c r="F52821" i="1"/>
  <c r="F52822" i="1"/>
  <c r="F52823" i="1"/>
  <c r="F52824" i="1"/>
  <c r="F52825" i="1"/>
  <c r="F52826" i="1"/>
  <c r="F52827" i="1"/>
  <c r="F52828" i="1"/>
  <c r="F52829" i="1"/>
  <c r="F52830" i="1"/>
  <c r="F52831" i="1"/>
  <c r="F52832" i="1"/>
  <c r="F52833" i="1"/>
  <c r="F52834" i="1"/>
  <c r="F52835" i="1"/>
  <c r="F52836" i="1"/>
  <c r="F52837" i="1"/>
  <c r="F52838" i="1"/>
  <c r="F52839" i="1"/>
  <c r="F52840" i="1"/>
  <c r="F52841" i="1"/>
  <c r="F52842" i="1"/>
  <c r="F52843" i="1"/>
  <c r="F52844" i="1"/>
  <c r="F52845" i="1"/>
  <c r="F52846" i="1"/>
  <c r="F52847" i="1"/>
  <c r="F52848" i="1"/>
  <c r="F52849" i="1"/>
  <c r="F52850" i="1"/>
  <c r="F52851" i="1"/>
  <c r="F52852" i="1"/>
  <c r="F52853" i="1"/>
  <c r="F52854" i="1"/>
  <c r="F52855" i="1"/>
  <c r="F52856" i="1"/>
  <c r="F52857" i="1"/>
  <c r="F52858" i="1"/>
  <c r="F52859" i="1"/>
  <c r="F52860" i="1"/>
  <c r="F52861" i="1"/>
  <c r="F52862" i="1"/>
  <c r="F52863" i="1"/>
  <c r="F52864" i="1"/>
  <c r="F52865" i="1"/>
  <c r="F52866" i="1"/>
  <c r="F52867" i="1"/>
  <c r="F52868" i="1"/>
  <c r="F52869" i="1"/>
  <c r="F52870" i="1"/>
  <c r="F52871" i="1"/>
  <c r="F52872" i="1"/>
  <c r="F52873" i="1"/>
  <c r="F52874" i="1"/>
  <c r="F52875" i="1"/>
  <c r="F52876" i="1"/>
  <c r="F52877" i="1"/>
  <c r="F52878" i="1"/>
  <c r="F52879" i="1"/>
  <c r="F52880" i="1"/>
  <c r="F52881" i="1"/>
  <c r="F52882" i="1"/>
  <c r="F52883" i="1"/>
  <c r="F52884" i="1"/>
  <c r="F52885" i="1"/>
  <c r="F52886" i="1"/>
  <c r="F52887" i="1"/>
  <c r="F52888" i="1"/>
  <c r="F52889" i="1"/>
  <c r="F52890" i="1"/>
  <c r="F52891" i="1"/>
  <c r="F52892" i="1"/>
  <c r="F52893" i="1"/>
  <c r="F52894" i="1"/>
  <c r="F52895" i="1"/>
  <c r="F52896" i="1"/>
  <c r="F52897" i="1"/>
  <c r="F52898" i="1"/>
  <c r="F52899" i="1"/>
  <c r="F52900" i="1"/>
  <c r="F52901" i="1"/>
  <c r="F52902" i="1"/>
  <c r="F52903" i="1"/>
  <c r="F52904" i="1"/>
  <c r="F52905" i="1"/>
  <c r="F52906" i="1"/>
  <c r="F52907" i="1"/>
  <c r="F52908" i="1"/>
  <c r="F52909" i="1"/>
  <c r="F52910" i="1"/>
  <c r="F52911" i="1"/>
  <c r="F52912" i="1"/>
  <c r="F52913" i="1"/>
  <c r="F52914" i="1"/>
  <c r="F52915" i="1"/>
  <c r="F52916" i="1"/>
  <c r="F52917" i="1"/>
  <c r="F52918" i="1"/>
  <c r="F52919" i="1"/>
  <c r="F52920" i="1"/>
  <c r="F52921" i="1"/>
  <c r="F52922" i="1"/>
  <c r="F52923" i="1"/>
  <c r="F52924" i="1"/>
  <c r="F52925" i="1"/>
  <c r="F52926" i="1"/>
  <c r="F52927" i="1"/>
  <c r="F52928" i="1"/>
  <c r="F52929" i="1"/>
  <c r="F52930" i="1"/>
  <c r="F52931" i="1"/>
  <c r="F52932" i="1"/>
  <c r="F52933" i="1"/>
  <c r="F52934" i="1"/>
  <c r="F52935" i="1"/>
  <c r="F52936" i="1"/>
  <c r="F52937" i="1"/>
  <c r="F52938" i="1"/>
  <c r="F52939" i="1"/>
  <c r="F52940" i="1"/>
  <c r="F52941" i="1"/>
  <c r="F52942" i="1"/>
  <c r="F52943" i="1"/>
  <c r="F52944" i="1"/>
  <c r="F52945" i="1"/>
  <c r="F52946" i="1"/>
  <c r="F52947" i="1"/>
  <c r="F52948" i="1"/>
  <c r="F52949" i="1"/>
  <c r="F52950" i="1"/>
  <c r="F52951" i="1"/>
  <c r="F52952" i="1"/>
  <c r="F52953" i="1"/>
  <c r="F52954" i="1"/>
  <c r="F52955" i="1"/>
  <c r="F52956" i="1"/>
  <c r="F52957" i="1"/>
  <c r="F52958" i="1"/>
  <c r="F52959" i="1"/>
  <c r="F52960" i="1"/>
  <c r="F52961" i="1"/>
  <c r="F52962" i="1"/>
  <c r="F52963" i="1"/>
  <c r="F52964" i="1"/>
  <c r="F52965" i="1"/>
  <c r="F52966" i="1"/>
  <c r="F52967" i="1"/>
  <c r="F52968" i="1"/>
  <c r="F52969" i="1"/>
  <c r="F52970" i="1"/>
  <c r="F52971" i="1"/>
  <c r="F52972" i="1"/>
  <c r="F52973" i="1"/>
  <c r="F52974" i="1"/>
  <c r="F52975" i="1"/>
  <c r="F52976" i="1"/>
  <c r="F52977" i="1"/>
  <c r="F52978" i="1"/>
  <c r="F52979" i="1"/>
  <c r="F52980" i="1"/>
  <c r="F52981" i="1"/>
  <c r="F52982" i="1"/>
  <c r="F52983" i="1"/>
  <c r="F52984" i="1"/>
  <c r="F52985" i="1"/>
  <c r="F52986" i="1"/>
  <c r="F52987" i="1"/>
  <c r="F52988" i="1"/>
  <c r="F52989" i="1"/>
  <c r="F52990" i="1"/>
  <c r="F52991" i="1"/>
  <c r="F52992" i="1"/>
  <c r="F52993" i="1"/>
  <c r="F52994" i="1"/>
  <c r="F52995" i="1"/>
  <c r="F52996" i="1"/>
  <c r="F52997" i="1"/>
  <c r="F52998" i="1"/>
  <c r="F52999" i="1"/>
  <c r="F53000" i="1"/>
  <c r="F53001" i="1"/>
  <c r="F53002" i="1"/>
  <c r="F53003" i="1"/>
  <c r="F53004" i="1"/>
  <c r="F53005" i="1"/>
  <c r="F53006" i="1"/>
  <c r="F53007" i="1"/>
  <c r="F53008" i="1"/>
  <c r="F53009" i="1"/>
  <c r="F53010" i="1"/>
  <c r="F53011" i="1"/>
  <c r="F53012" i="1"/>
  <c r="F53013" i="1"/>
  <c r="F53014" i="1"/>
  <c r="F53015" i="1"/>
  <c r="F53016" i="1"/>
  <c r="F53017" i="1"/>
  <c r="F53018" i="1"/>
  <c r="F53019" i="1"/>
  <c r="F53020" i="1"/>
  <c r="F53021" i="1"/>
  <c r="F53022" i="1"/>
  <c r="F53023" i="1"/>
  <c r="F53024" i="1"/>
  <c r="F53025" i="1"/>
  <c r="F53026" i="1"/>
  <c r="F53027" i="1"/>
  <c r="F53028" i="1"/>
  <c r="F53029" i="1"/>
  <c r="F53030" i="1"/>
  <c r="F53031" i="1"/>
  <c r="F53032" i="1"/>
  <c r="F53033" i="1"/>
  <c r="F53034" i="1"/>
  <c r="F53035" i="1"/>
  <c r="F53036" i="1"/>
  <c r="F53037" i="1"/>
  <c r="F53038" i="1"/>
  <c r="F53039" i="1"/>
  <c r="F53040" i="1"/>
  <c r="F53041" i="1"/>
  <c r="F53042" i="1"/>
  <c r="F53043" i="1"/>
  <c r="F53044" i="1"/>
  <c r="F53045" i="1"/>
  <c r="F53046" i="1"/>
  <c r="F53047" i="1"/>
  <c r="F53048" i="1"/>
  <c r="F53049" i="1"/>
  <c r="F53050" i="1"/>
  <c r="F53051" i="1"/>
  <c r="F53052" i="1"/>
  <c r="F53053" i="1"/>
  <c r="F53054" i="1"/>
  <c r="F53055" i="1"/>
  <c r="F53056" i="1"/>
  <c r="F53057" i="1"/>
  <c r="F53058" i="1"/>
  <c r="F53059" i="1"/>
  <c r="F53060" i="1"/>
  <c r="F53061" i="1"/>
  <c r="F53062" i="1"/>
  <c r="F53063" i="1"/>
  <c r="F53064" i="1"/>
  <c r="F53065" i="1"/>
  <c r="F53066" i="1"/>
  <c r="F53067" i="1"/>
  <c r="F53068" i="1"/>
  <c r="F53069" i="1"/>
  <c r="F53070" i="1"/>
  <c r="F53071" i="1"/>
  <c r="F53072" i="1"/>
  <c r="F53073" i="1"/>
  <c r="F53074" i="1"/>
  <c r="F53075" i="1"/>
  <c r="F53076" i="1"/>
  <c r="F53077" i="1"/>
  <c r="F53078" i="1"/>
  <c r="F53079" i="1"/>
  <c r="F53080" i="1"/>
  <c r="F53081" i="1"/>
  <c r="F53082" i="1"/>
  <c r="F53083" i="1"/>
  <c r="F53084" i="1"/>
  <c r="F53085" i="1"/>
  <c r="F53086" i="1"/>
  <c r="F53087" i="1"/>
  <c r="F53088" i="1"/>
  <c r="F53089" i="1"/>
  <c r="F53090" i="1"/>
  <c r="F53091" i="1"/>
  <c r="F53092" i="1"/>
  <c r="F53093" i="1"/>
  <c r="F53094" i="1"/>
  <c r="F53095" i="1"/>
  <c r="F53096" i="1"/>
  <c r="F53097" i="1"/>
  <c r="F53098" i="1"/>
  <c r="F53099" i="1"/>
  <c r="F53100" i="1"/>
  <c r="F53101" i="1"/>
  <c r="F53102" i="1"/>
  <c r="F53103" i="1"/>
  <c r="F53104" i="1"/>
  <c r="F53105" i="1"/>
  <c r="F53106" i="1"/>
  <c r="F53107" i="1"/>
  <c r="F53108" i="1"/>
  <c r="F53109" i="1"/>
  <c r="F53110" i="1"/>
  <c r="F53111" i="1"/>
  <c r="F53112" i="1"/>
  <c r="F53113" i="1"/>
  <c r="F53114" i="1"/>
  <c r="F53115" i="1"/>
  <c r="F53116" i="1"/>
  <c r="F53117" i="1"/>
  <c r="F53118" i="1"/>
  <c r="F53119" i="1"/>
  <c r="F53120" i="1"/>
  <c r="F53121" i="1"/>
  <c r="F53122" i="1"/>
  <c r="F53123" i="1"/>
  <c r="F53124" i="1"/>
  <c r="F53125" i="1"/>
  <c r="F53126" i="1"/>
  <c r="F53127" i="1"/>
  <c r="F53128" i="1"/>
  <c r="F53129" i="1"/>
  <c r="F53130" i="1"/>
  <c r="F53131" i="1"/>
  <c r="F53132" i="1"/>
  <c r="F53133" i="1"/>
  <c r="F53134" i="1"/>
  <c r="F53135" i="1"/>
  <c r="F53136" i="1"/>
  <c r="F53137" i="1"/>
  <c r="F53138" i="1"/>
  <c r="F53139" i="1"/>
  <c r="F53140" i="1"/>
  <c r="F53141" i="1"/>
  <c r="F53142" i="1"/>
  <c r="F53143" i="1"/>
  <c r="F53144" i="1"/>
  <c r="F53145" i="1"/>
  <c r="F53146" i="1"/>
  <c r="F53147" i="1"/>
  <c r="F53148" i="1"/>
  <c r="F53149" i="1"/>
  <c r="F53150" i="1"/>
  <c r="F53151" i="1"/>
  <c r="F53152" i="1"/>
  <c r="F53153" i="1"/>
  <c r="F53154" i="1"/>
  <c r="F53155" i="1"/>
  <c r="F53156" i="1"/>
  <c r="F53157" i="1"/>
  <c r="F53158" i="1"/>
  <c r="F53159" i="1"/>
  <c r="F53160" i="1"/>
  <c r="F53161" i="1"/>
  <c r="F53162" i="1"/>
  <c r="F53163" i="1"/>
  <c r="F53164" i="1"/>
  <c r="F53165" i="1"/>
  <c r="F53166" i="1"/>
  <c r="F53167" i="1"/>
  <c r="F53168" i="1"/>
  <c r="F53169" i="1"/>
  <c r="F53170" i="1"/>
  <c r="F53171" i="1"/>
  <c r="F53172" i="1"/>
  <c r="F53173" i="1"/>
  <c r="F53174" i="1"/>
  <c r="F53175" i="1"/>
  <c r="F53176" i="1"/>
  <c r="F53177" i="1"/>
  <c r="F53178" i="1"/>
  <c r="F53179" i="1"/>
  <c r="F53180" i="1"/>
  <c r="F53181" i="1"/>
  <c r="F53182" i="1"/>
  <c r="F53183" i="1"/>
  <c r="F53184" i="1"/>
  <c r="F53185" i="1"/>
  <c r="F53186" i="1"/>
  <c r="F53187" i="1"/>
  <c r="F53188" i="1"/>
  <c r="F53189" i="1"/>
  <c r="F53190" i="1"/>
  <c r="F53191" i="1"/>
  <c r="F53192" i="1"/>
  <c r="F53193" i="1"/>
  <c r="F53194" i="1"/>
  <c r="F53195" i="1"/>
  <c r="F53196" i="1"/>
  <c r="F53197" i="1"/>
  <c r="F53198" i="1"/>
  <c r="F53199" i="1"/>
  <c r="F53200" i="1"/>
  <c r="F53201" i="1"/>
  <c r="F53202" i="1"/>
  <c r="F53203" i="1"/>
  <c r="F53204" i="1"/>
  <c r="F53205" i="1"/>
  <c r="F53206" i="1"/>
  <c r="F53207" i="1"/>
  <c r="F53208" i="1"/>
  <c r="F53209" i="1"/>
  <c r="F53210" i="1"/>
  <c r="F53211" i="1"/>
  <c r="F53212" i="1"/>
  <c r="F53213" i="1"/>
  <c r="F53214" i="1"/>
  <c r="F53215" i="1"/>
  <c r="F53216" i="1"/>
  <c r="F53217" i="1"/>
  <c r="F53218" i="1"/>
  <c r="F53219" i="1"/>
  <c r="F53220" i="1"/>
  <c r="F53221" i="1"/>
  <c r="F53222" i="1"/>
  <c r="F53223" i="1"/>
  <c r="F53224" i="1"/>
  <c r="F53225" i="1"/>
  <c r="F53226" i="1"/>
  <c r="F53227" i="1"/>
  <c r="F53228" i="1"/>
  <c r="F53229" i="1"/>
  <c r="F53230" i="1"/>
  <c r="F53231" i="1"/>
  <c r="F53232" i="1"/>
  <c r="F53233" i="1"/>
  <c r="F53234" i="1"/>
  <c r="F53235" i="1"/>
  <c r="F53236" i="1"/>
  <c r="F53237" i="1"/>
  <c r="F53238" i="1"/>
  <c r="F53239" i="1"/>
  <c r="F53240" i="1"/>
  <c r="F53241" i="1"/>
  <c r="F53242" i="1"/>
  <c r="F53243" i="1"/>
  <c r="F53244" i="1"/>
  <c r="F53245" i="1"/>
  <c r="F53246" i="1"/>
  <c r="F53247" i="1"/>
  <c r="F53248" i="1"/>
  <c r="F53249" i="1"/>
  <c r="F53250" i="1"/>
  <c r="F53251" i="1"/>
  <c r="F53252" i="1"/>
  <c r="F53253" i="1"/>
  <c r="F53254" i="1"/>
  <c r="F53255" i="1"/>
  <c r="F53256" i="1"/>
  <c r="F53257" i="1"/>
  <c r="F53258" i="1"/>
  <c r="F53259" i="1"/>
  <c r="F53260" i="1"/>
  <c r="F53261" i="1"/>
  <c r="F53262" i="1"/>
  <c r="F53263" i="1"/>
  <c r="F53264" i="1"/>
  <c r="F53265" i="1"/>
  <c r="F53266" i="1"/>
  <c r="F53267" i="1"/>
  <c r="F53268" i="1"/>
  <c r="F53269" i="1"/>
  <c r="F53270" i="1"/>
  <c r="F53271" i="1"/>
  <c r="F53272" i="1"/>
  <c r="F53273" i="1"/>
  <c r="F53274" i="1"/>
  <c r="F53275" i="1"/>
  <c r="F53276" i="1"/>
  <c r="F53277" i="1"/>
  <c r="F53278" i="1"/>
  <c r="F53279" i="1"/>
  <c r="F53280" i="1"/>
  <c r="F53281" i="1"/>
  <c r="F53282" i="1"/>
  <c r="F53283" i="1"/>
  <c r="F53284" i="1"/>
  <c r="F53285" i="1"/>
  <c r="F53286" i="1"/>
  <c r="F53287" i="1"/>
  <c r="F53288" i="1"/>
  <c r="F53289" i="1"/>
  <c r="F53290" i="1"/>
  <c r="F53291" i="1"/>
  <c r="F53292" i="1"/>
  <c r="F53293" i="1"/>
  <c r="F53294" i="1"/>
  <c r="F53295" i="1"/>
  <c r="F53296" i="1"/>
  <c r="F53297" i="1"/>
  <c r="F53298" i="1"/>
  <c r="F53299" i="1"/>
  <c r="F53300" i="1"/>
  <c r="F53301" i="1"/>
  <c r="F53302" i="1"/>
  <c r="F53303" i="1"/>
  <c r="F53304" i="1"/>
  <c r="F53305" i="1"/>
  <c r="F53306" i="1"/>
  <c r="F53307" i="1"/>
  <c r="F53308" i="1"/>
  <c r="F53309" i="1"/>
  <c r="F53310" i="1"/>
  <c r="F53311" i="1"/>
  <c r="F53312" i="1"/>
  <c r="F53313" i="1"/>
  <c r="F53314" i="1"/>
  <c r="F53315" i="1"/>
  <c r="F53316" i="1"/>
  <c r="F53317" i="1"/>
  <c r="F53318" i="1"/>
  <c r="F53319" i="1"/>
  <c r="F53320" i="1"/>
  <c r="F53321" i="1"/>
  <c r="F53322" i="1"/>
  <c r="F53323" i="1"/>
  <c r="F53324" i="1"/>
  <c r="F53325" i="1"/>
  <c r="F53326" i="1"/>
  <c r="F53327" i="1"/>
  <c r="F53328" i="1"/>
  <c r="F53329" i="1"/>
  <c r="F53330" i="1"/>
  <c r="F53331" i="1"/>
  <c r="F53332" i="1"/>
  <c r="F53333" i="1"/>
  <c r="F53334" i="1"/>
  <c r="F53335" i="1"/>
  <c r="F53336" i="1"/>
  <c r="F53337" i="1"/>
  <c r="F53338" i="1"/>
  <c r="F53339" i="1"/>
  <c r="F53340" i="1"/>
  <c r="F53341" i="1"/>
  <c r="F53342" i="1"/>
  <c r="F53343" i="1"/>
  <c r="F53344" i="1"/>
  <c r="F53345" i="1"/>
  <c r="F53346" i="1"/>
  <c r="F53347" i="1"/>
  <c r="F53348" i="1"/>
  <c r="F53349" i="1"/>
  <c r="F53350" i="1"/>
  <c r="F53351" i="1"/>
  <c r="F53352" i="1"/>
  <c r="F53353" i="1"/>
  <c r="F53354" i="1"/>
  <c r="F53355" i="1"/>
  <c r="F53356" i="1"/>
  <c r="F53357" i="1"/>
  <c r="F53358" i="1"/>
  <c r="F53359" i="1"/>
  <c r="F53360" i="1"/>
  <c r="F53361" i="1"/>
  <c r="F53362" i="1"/>
  <c r="F53363" i="1"/>
  <c r="F53364" i="1"/>
  <c r="F53365" i="1"/>
  <c r="F53366" i="1"/>
  <c r="F53367" i="1"/>
  <c r="F53368" i="1"/>
  <c r="F53369" i="1"/>
  <c r="F53370" i="1"/>
  <c r="F53371" i="1"/>
  <c r="F53372" i="1"/>
  <c r="F53373" i="1"/>
  <c r="F53374" i="1"/>
  <c r="F53375" i="1"/>
  <c r="F53376" i="1"/>
  <c r="F53377" i="1"/>
  <c r="F53378" i="1"/>
  <c r="F53379" i="1"/>
  <c r="F53380" i="1"/>
  <c r="F53381" i="1"/>
  <c r="F53382" i="1"/>
  <c r="F53383" i="1"/>
  <c r="F53384" i="1"/>
  <c r="F53385" i="1"/>
  <c r="F53386" i="1"/>
  <c r="F53387" i="1"/>
  <c r="F53388" i="1"/>
  <c r="F53389" i="1"/>
  <c r="F53390" i="1"/>
  <c r="F53391" i="1"/>
  <c r="F53392" i="1"/>
  <c r="F53393" i="1"/>
  <c r="F53394" i="1"/>
  <c r="F53395" i="1"/>
  <c r="F53396" i="1"/>
  <c r="F53397" i="1"/>
  <c r="F53398" i="1"/>
  <c r="F53399" i="1"/>
  <c r="F53400" i="1"/>
  <c r="F53401" i="1"/>
  <c r="F53402" i="1"/>
  <c r="F53403" i="1"/>
  <c r="F53404" i="1"/>
  <c r="F53405" i="1"/>
  <c r="F53406" i="1"/>
  <c r="F53407" i="1"/>
  <c r="F53408" i="1"/>
  <c r="F53409" i="1"/>
  <c r="F53410" i="1"/>
  <c r="F53411" i="1"/>
  <c r="F53412" i="1"/>
  <c r="F53413" i="1"/>
  <c r="F53414" i="1"/>
  <c r="F53415" i="1"/>
  <c r="F53416" i="1"/>
  <c r="F53417" i="1"/>
  <c r="F53418" i="1"/>
  <c r="F53419" i="1"/>
  <c r="F53420" i="1"/>
  <c r="F53421" i="1"/>
  <c r="F53422" i="1"/>
  <c r="F53423" i="1"/>
  <c r="F53424" i="1"/>
  <c r="F53425" i="1"/>
  <c r="F53426" i="1"/>
  <c r="F53427" i="1"/>
  <c r="F53428" i="1"/>
  <c r="F53429" i="1"/>
  <c r="F53430" i="1"/>
  <c r="F53431" i="1"/>
  <c r="F53432" i="1"/>
  <c r="F53433" i="1"/>
  <c r="F53434" i="1"/>
  <c r="F53435" i="1"/>
  <c r="F53436" i="1"/>
  <c r="F53437" i="1"/>
  <c r="F53438" i="1"/>
  <c r="F53439" i="1"/>
  <c r="F53440" i="1"/>
  <c r="F53441" i="1"/>
  <c r="F53442" i="1"/>
  <c r="F53443" i="1"/>
  <c r="F53444" i="1"/>
  <c r="F53445" i="1"/>
  <c r="F53446" i="1"/>
  <c r="F53447" i="1"/>
  <c r="F53448" i="1"/>
  <c r="F53449" i="1"/>
  <c r="F53450" i="1"/>
  <c r="F53451" i="1"/>
  <c r="F53452" i="1"/>
  <c r="F53453" i="1"/>
  <c r="F53454" i="1"/>
  <c r="F53455" i="1"/>
  <c r="F53456" i="1"/>
  <c r="F53457" i="1"/>
  <c r="F53458" i="1"/>
  <c r="F53459" i="1"/>
  <c r="F53460" i="1"/>
  <c r="F53461" i="1"/>
  <c r="F53462" i="1"/>
  <c r="F53463" i="1"/>
  <c r="F53464" i="1"/>
  <c r="F53465" i="1"/>
  <c r="F53466" i="1"/>
  <c r="F53467" i="1"/>
  <c r="F53468" i="1"/>
  <c r="F53469" i="1"/>
  <c r="F53470" i="1"/>
  <c r="F53471" i="1"/>
  <c r="F53472" i="1"/>
  <c r="F53473" i="1"/>
  <c r="F53474" i="1"/>
  <c r="F53475" i="1"/>
  <c r="F53476" i="1"/>
  <c r="F53477" i="1"/>
  <c r="F53478" i="1"/>
  <c r="F53479" i="1"/>
  <c r="F53480" i="1"/>
  <c r="F53481" i="1"/>
  <c r="F53482" i="1"/>
  <c r="F53483" i="1"/>
  <c r="F53484" i="1"/>
  <c r="F53485" i="1"/>
  <c r="F53486" i="1"/>
  <c r="F53487" i="1"/>
  <c r="F53488" i="1"/>
  <c r="F53489" i="1"/>
  <c r="F53490" i="1"/>
  <c r="F53491" i="1"/>
  <c r="F53492" i="1"/>
  <c r="F53493" i="1"/>
  <c r="F53494" i="1"/>
  <c r="F53495" i="1"/>
  <c r="F53496" i="1"/>
  <c r="F53497" i="1"/>
  <c r="F53498" i="1"/>
  <c r="F53499" i="1"/>
  <c r="F53500" i="1"/>
  <c r="F53501" i="1"/>
  <c r="F53502" i="1"/>
  <c r="F53503" i="1"/>
  <c r="F53504" i="1"/>
  <c r="F53505" i="1"/>
  <c r="F53506" i="1"/>
  <c r="F53507" i="1"/>
  <c r="F53508" i="1"/>
  <c r="F53509" i="1"/>
  <c r="F53510" i="1"/>
  <c r="F53511" i="1"/>
  <c r="F53512" i="1"/>
  <c r="F53513" i="1"/>
  <c r="F53514" i="1"/>
  <c r="F53515" i="1"/>
  <c r="F53516" i="1"/>
  <c r="F53517" i="1"/>
  <c r="F53518" i="1"/>
  <c r="F53519" i="1"/>
  <c r="F53520" i="1"/>
  <c r="F53521" i="1"/>
  <c r="F53522" i="1"/>
  <c r="F53523" i="1"/>
  <c r="F53524" i="1"/>
  <c r="F53525" i="1"/>
  <c r="F53526" i="1"/>
  <c r="F53527" i="1"/>
  <c r="F53528" i="1"/>
  <c r="F53529" i="1"/>
  <c r="F53530" i="1"/>
  <c r="F53531" i="1"/>
  <c r="F53532" i="1"/>
  <c r="F53533" i="1"/>
  <c r="F53534" i="1"/>
  <c r="F53535" i="1"/>
  <c r="F53536" i="1"/>
  <c r="F53537" i="1"/>
  <c r="F53538" i="1"/>
  <c r="F53539" i="1"/>
  <c r="F53540" i="1"/>
  <c r="F53541" i="1"/>
  <c r="F53542" i="1"/>
  <c r="F53543" i="1"/>
  <c r="F53544" i="1"/>
  <c r="F53545" i="1"/>
  <c r="F53546" i="1"/>
  <c r="F53547" i="1"/>
  <c r="F53548" i="1"/>
  <c r="F53549" i="1"/>
  <c r="F53550" i="1"/>
  <c r="F53551" i="1"/>
  <c r="F53552" i="1"/>
  <c r="F53553" i="1"/>
  <c r="F53554" i="1"/>
  <c r="F53555" i="1"/>
  <c r="F53556" i="1"/>
  <c r="F53557" i="1"/>
  <c r="F53558" i="1"/>
  <c r="F53559" i="1"/>
  <c r="F53560" i="1"/>
  <c r="F53561" i="1"/>
  <c r="F53562" i="1"/>
  <c r="F53563" i="1"/>
  <c r="F53564" i="1"/>
  <c r="F53565" i="1"/>
  <c r="F53566" i="1"/>
  <c r="F53567" i="1"/>
  <c r="F53568" i="1"/>
  <c r="F53569" i="1"/>
  <c r="F53570" i="1"/>
  <c r="F53571" i="1"/>
  <c r="F53572" i="1"/>
  <c r="F53573" i="1"/>
  <c r="F53574" i="1"/>
  <c r="F53575" i="1"/>
  <c r="F53576" i="1"/>
  <c r="F53577" i="1"/>
  <c r="F53578" i="1"/>
  <c r="F53579" i="1"/>
  <c r="F53580" i="1"/>
  <c r="F53581" i="1"/>
  <c r="F53582" i="1"/>
  <c r="F53583" i="1"/>
  <c r="F53584" i="1"/>
  <c r="F53585" i="1"/>
  <c r="F53586" i="1"/>
  <c r="F53587" i="1"/>
  <c r="F53588" i="1"/>
  <c r="F53589" i="1"/>
  <c r="F53590" i="1"/>
  <c r="F53591" i="1"/>
  <c r="F53592" i="1"/>
  <c r="F53593" i="1"/>
  <c r="F53594" i="1"/>
  <c r="F53595" i="1"/>
  <c r="F53596" i="1"/>
  <c r="F53597" i="1"/>
  <c r="F53598" i="1"/>
  <c r="F53599" i="1"/>
  <c r="F53600" i="1"/>
  <c r="F53601" i="1"/>
  <c r="F53602" i="1"/>
  <c r="F53603" i="1"/>
  <c r="F53604" i="1"/>
  <c r="F53605" i="1"/>
  <c r="F53606" i="1"/>
  <c r="F53607" i="1"/>
  <c r="F53608" i="1"/>
  <c r="F53609" i="1"/>
  <c r="F53610" i="1"/>
  <c r="F53611" i="1"/>
  <c r="F53612" i="1"/>
  <c r="F53613" i="1"/>
  <c r="F53614" i="1"/>
  <c r="F53615" i="1"/>
  <c r="F53616" i="1"/>
  <c r="F53617" i="1"/>
  <c r="F53618" i="1"/>
  <c r="F53619" i="1"/>
  <c r="F53620" i="1"/>
  <c r="F53621" i="1"/>
  <c r="F53622" i="1"/>
  <c r="F53623" i="1"/>
  <c r="F53624" i="1"/>
  <c r="F53625" i="1"/>
  <c r="F53626" i="1"/>
  <c r="F53627" i="1"/>
  <c r="F53628" i="1"/>
  <c r="F53629" i="1"/>
  <c r="F53630" i="1"/>
  <c r="F53631" i="1"/>
  <c r="F53632" i="1"/>
  <c r="F53633" i="1"/>
  <c r="F53634" i="1"/>
  <c r="F53635" i="1"/>
  <c r="F53636" i="1"/>
  <c r="F53637" i="1"/>
  <c r="F53638" i="1"/>
  <c r="F53639" i="1"/>
  <c r="F53640" i="1"/>
  <c r="F53641" i="1"/>
  <c r="F53642" i="1"/>
  <c r="F53643" i="1"/>
  <c r="F53644" i="1"/>
  <c r="F53645" i="1"/>
  <c r="F53646" i="1"/>
  <c r="F53647" i="1"/>
  <c r="F53648" i="1"/>
  <c r="F53649" i="1"/>
  <c r="F53650" i="1"/>
  <c r="F53651" i="1"/>
  <c r="F53652" i="1"/>
  <c r="F53653" i="1"/>
  <c r="F53654" i="1"/>
  <c r="F53655" i="1"/>
  <c r="F53656" i="1"/>
  <c r="F53657" i="1"/>
  <c r="F53658" i="1"/>
  <c r="F53659" i="1"/>
  <c r="F53660" i="1"/>
  <c r="F53661" i="1"/>
  <c r="F53662" i="1"/>
  <c r="F53663" i="1"/>
  <c r="F53664" i="1"/>
  <c r="F53665" i="1"/>
  <c r="F53666" i="1"/>
  <c r="F53667" i="1"/>
  <c r="F53668" i="1"/>
  <c r="F53669" i="1"/>
  <c r="F53670" i="1"/>
  <c r="F53671" i="1"/>
  <c r="F53672" i="1"/>
  <c r="F53673" i="1"/>
  <c r="F53674" i="1"/>
  <c r="F53675" i="1"/>
  <c r="F53676" i="1"/>
  <c r="F53677" i="1"/>
  <c r="F53678" i="1"/>
  <c r="F53679" i="1"/>
  <c r="F53680" i="1"/>
  <c r="F53681" i="1"/>
  <c r="F53682" i="1"/>
  <c r="F53683" i="1"/>
  <c r="F53684" i="1"/>
  <c r="F53685" i="1"/>
  <c r="F53686" i="1"/>
  <c r="F53687" i="1"/>
  <c r="F53688" i="1"/>
  <c r="F53689" i="1"/>
  <c r="F53690" i="1"/>
  <c r="F53691" i="1"/>
  <c r="F53692" i="1"/>
  <c r="F53693" i="1"/>
  <c r="F53694" i="1"/>
  <c r="F53695" i="1"/>
  <c r="F53696" i="1"/>
  <c r="F53697" i="1"/>
  <c r="F53698" i="1"/>
  <c r="F53699" i="1"/>
  <c r="F53700" i="1"/>
  <c r="F53701" i="1"/>
  <c r="F53702" i="1"/>
  <c r="F53703" i="1"/>
  <c r="F53704" i="1"/>
  <c r="F53705" i="1"/>
  <c r="F53706" i="1"/>
  <c r="F53707" i="1"/>
  <c r="F53708" i="1"/>
  <c r="F53709" i="1"/>
  <c r="F53710" i="1"/>
  <c r="F53711" i="1"/>
  <c r="F53712" i="1"/>
  <c r="F53713" i="1"/>
  <c r="F53714" i="1"/>
  <c r="F53715" i="1"/>
  <c r="F53716" i="1"/>
  <c r="F53717" i="1"/>
  <c r="F53718" i="1"/>
  <c r="F53719" i="1"/>
  <c r="F53720" i="1"/>
  <c r="F53721" i="1"/>
  <c r="F53722" i="1"/>
  <c r="F53723" i="1"/>
  <c r="F53724" i="1"/>
  <c r="F53725" i="1"/>
  <c r="F53726" i="1"/>
  <c r="F53727" i="1"/>
  <c r="F53728" i="1"/>
  <c r="F53729" i="1"/>
  <c r="F53730" i="1"/>
  <c r="F53731" i="1"/>
  <c r="F53732" i="1"/>
  <c r="F53733" i="1"/>
  <c r="F53734" i="1"/>
  <c r="F53735" i="1"/>
  <c r="F53736" i="1"/>
  <c r="F53737" i="1"/>
  <c r="F53738" i="1"/>
  <c r="F53739" i="1"/>
  <c r="F53740" i="1"/>
  <c r="F53741" i="1"/>
  <c r="F53742" i="1"/>
  <c r="F53743" i="1"/>
  <c r="F53744" i="1"/>
  <c r="F53745" i="1"/>
  <c r="F53746" i="1"/>
  <c r="F53747" i="1"/>
  <c r="F53748" i="1"/>
  <c r="F53749" i="1"/>
  <c r="F53750" i="1"/>
  <c r="F53751" i="1"/>
  <c r="F53752" i="1"/>
  <c r="F53753" i="1"/>
  <c r="F53754" i="1"/>
  <c r="F53755" i="1"/>
  <c r="F53756" i="1"/>
  <c r="F53757" i="1"/>
  <c r="F53758" i="1"/>
  <c r="F53759" i="1"/>
  <c r="F53760" i="1"/>
  <c r="F53761" i="1"/>
  <c r="F53762" i="1"/>
  <c r="F53763" i="1"/>
  <c r="F53764" i="1"/>
  <c r="F53765" i="1"/>
  <c r="F53766" i="1"/>
  <c r="F53767" i="1"/>
  <c r="F53768" i="1"/>
  <c r="F53769" i="1"/>
  <c r="F53770" i="1"/>
  <c r="F53771" i="1"/>
  <c r="F53772" i="1"/>
  <c r="F53773" i="1"/>
  <c r="F53774" i="1"/>
  <c r="F53775" i="1"/>
  <c r="F53776" i="1"/>
  <c r="F53777" i="1"/>
  <c r="F53778" i="1"/>
  <c r="F53779" i="1"/>
  <c r="F53780" i="1"/>
  <c r="F53781" i="1"/>
  <c r="F53782" i="1"/>
  <c r="F53783" i="1"/>
  <c r="F53784" i="1"/>
  <c r="F53785" i="1"/>
  <c r="F53786" i="1"/>
  <c r="F53787" i="1"/>
  <c r="F53788" i="1"/>
  <c r="F53789" i="1"/>
  <c r="F53790" i="1"/>
  <c r="F53791" i="1"/>
  <c r="F53792" i="1"/>
  <c r="F53793" i="1"/>
  <c r="F53794" i="1"/>
  <c r="F53795" i="1"/>
  <c r="F53796" i="1"/>
  <c r="F53797" i="1"/>
  <c r="F53798" i="1"/>
  <c r="F53799" i="1"/>
  <c r="F53800" i="1"/>
  <c r="F53801" i="1"/>
  <c r="F53802" i="1"/>
  <c r="F53803" i="1"/>
  <c r="F53804" i="1"/>
  <c r="F53805" i="1"/>
  <c r="F53806" i="1"/>
  <c r="F53807" i="1"/>
  <c r="F53808" i="1"/>
  <c r="F53809" i="1"/>
  <c r="F53810" i="1"/>
  <c r="F53811" i="1"/>
  <c r="F53812" i="1"/>
  <c r="F53813" i="1"/>
  <c r="F53814" i="1"/>
  <c r="F53815" i="1"/>
  <c r="F53816" i="1"/>
  <c r="F53817" i="1"/>
  <c r="F53818" i="1"/>
  <c r="F53819" i="1"/>
  <c r="F53820" i="1"/>
  <c r="F53821" i="1"/>
  <c r="F53822" i="1"/>
  <c r="F53823" i="1"/>
  <c r="F53824" i="1"/>
  <c r="F53825" i="1"/>
  <c r="F53826" i="1"/>
  <c r="F53827" i="1"/>
  <c r="F53828" i="1"/>
  <c r="F53829" i="1"/>
  <c r="F53830" i="1"/>
  <c r="F53831" i="1"/>
  <c r="F53832" i="1"/>
  <c r="F53833" i="1"/>
  <c r="F53834" i="1"/>
  <c r="F53835" i="1"/>
  <c r="F53836" i="1"/>
  <c r="F53837" i="1"/>
  <c r="F53838" i="1"/>
  <c r="F53839" i="1"/>
  <c r="F53840" i="1"/>
  <c r="F53841" i="1"/>
  <c r="F53842" i="1"/>
  <c r="F53843" i="1"/>
  <c r="F53844" i="1"/>
  <c r="F53845" i="1"/>
  <c r="F53846" i="1"/>
  <c r="F53847" i="1"/>
  <c r="F53848" i="1"/>
  <c r="F53849" i="1"/>
  <c r="F53850" i="1"/>
  <c r="F53851" i="1"/>
  <c r="F53852" i="1"/>
  <c r="F53853" i="1"/>
  <c r="F53854" i="1"/>
  <c r="F53855" i="1"/>
  <c r="F53856" i="1"/>
  <c r="F53857" i="1"/>
  <c r="F53858" i="1"/>
  <c r="F53859" i="1"/>
  <c r="F53860" i="1"/>
  <c r="F53861" i="1"/>
  <c r="F53862" i="1"/>
  <c r="F53863" i="1"/>
  <c r="F53864" i="1"/>
  <c r="F53865" i="1"/>
  <c r="F53866" i="1"/>
  <c r="F53867" i="1"/>
  <c r="F53868" i="1"/>
  <c r="F53869" i="1"/>
  <c r="F53870" i="1"/>
  <c r="F53871" i="1"/>
  <c r="F53872" i="1"/>
  <c r="F53873" i="1"/>
  <c r="F53874" i="1"/>
  <c r="F53875" i="1"/>
  <c r="F53876" i="1"/>
  <c r="F53877" i="1"/>
  <c r="F53878" i="1"/>
  <c r="F53879" i="1"/>
  <c r="F53880" i="1"/>
  <c r="F53881" i="1"/>
  <c r="F53882" i="1"/>
  <c r="F53883" i="1"/>
  <c r="F53884" i="1"/>
  <c r="F53885" i="1"/>
  <c r="F53886" i="1"/>
  <c r="F53887" i="1"/>
  <c r="F53888" i="1"/>
  <c r="F53889" i="1"/>
  <c r="F53890" i="1"/>
  <c r="F53891" i="1"/>
  <c r="F53892" i="1"/>
  <c r="F53893" i="1"/>
  <c r="F53894" i="1"/>
  <c r="F53895" i="1"/>
  <c r="F53896" i="1"/>
  <c r="F53897" i="1"/>
  <c r="F53898" i="1"/>
  <c r="F53899" i="1"/>
  <c r="F53900" i="1"/>
  <c r="F53901" i="1"/>
  <c r="F53902" i="1"/>
  <c r="F53903" i="1"/>
  <c r="F53904" i="1"/>
  <c r="F53905" i="1"/>
  <c r="F53906" i="1"/>
  <c r="F53907" i="1"/>
  <c r="F53908" i="1"/>
  <c r="F53909" i="1"/>
  <c r="F53910" i="1"/>
  <c r="F53911" i="1"/>
  <c r="F53912" i="1"/>
  <c r="F53913" i="1"/>
  <c r="F53914" i="1"/>
  <c r="F53915" i="1"/>
  <c r="F53916" i="1"/>
  <c r="F53917" i="1"/>
  <c r="F53918" i="1"/>
  <c r="F53919" i="1"/>
  <c r="F53920" i="1"/>
  <c r="F53921" i="1"/>
  <c r="F53922" i="1"/>
  <c r="F53923" i="1"/>
  <c r="F53924" i="1"/>
  <c r="F53925" i="1"/>
  <c r="F53926" i="1"/>
  <c r="F53927" i="1"/>
  <c r="F53928" i="1"/>
  <c r="F53929" i="1"/>
  <c r="F53930" i="1"/>
  <c r="F53931" i="1"/>
  <c r="F53932" i="1"/>
  <c r="F53933" i="1"/>
  <c r="F53934" i="1"/>
  <c r="F53935" i="1"/>
  <c r="F53936" i="1"/>
  <c r="F53937" i="1"/>
  <c r="F53938" i="1"/>
  <c r="F53939" i="1"/>
  <c r="F53940" i="1"/>
  <c r="F53941" i="1"/>
  <c r="F53942" i="1"/>
  <c r="F53943" i="1"/>
  <c r="F53944" i="1"/>
  <c r="F53945" i="1"/>
  <c r="F53946" i="1"/>
  <c r="F53947" i="1"/>
  <c r="F53948" i="1"/>
  <c r="F53949" i="1"/>
  <c r="F53950" i="1"/>
  <c r="F53951" i="1"/>
  <c r="F53952" i="1"/>
  <c r="F53953" i="1"/>
  <c r="F53954" i="1"/>
  <c r="F53955" i="1"/>
  <c r="F53956" i="1"/>
  <c r="F53957" i="1"/>
  <c r="F53958" i="1"/>
  <c r="F53959" i="1"/>
  <c r="F53960" i="1"/>
  <c r="F53961" i="1"/>
  <c r="F53962" i="1"/>
  <c r="F53963" i="1"/>
  <c r="F53964" i="1"/>
  <c r="F53965" i="1"/>
  <c r="F53966" i="1"/>
  <c r="F53967" i="1"/>
  <c r="F53968" i="1"/>
  <c r="F53969" i="1"/>
  <c r="F53970" i="1"/>
  <c r="F53971" i="1"/>
  <c r="F53972" i="1"/>
  <c r="F53973" i="1"/>
  <c r="F53974" i="1"/>
  <c r="F53975" i="1"/>
  <c r="F53976" i="1"/>
  <c r="F53977" i="1"/>
  <c r="F53978" i="1"/>
  <c r="F53979" i="1"/>
  <c r="F53980" i="1"/>
  <c r="F53981" i="1"/>
  <c r="F53982" i="1"/>
  <c r="F53983" i="1"/>
  <c r="F53984" i="1"/>
  <c r="F53985" i="1"/>
  <c r="F53986" i="1"/>
  <c r="F53987" i="1"/>
  <c r="F53988" i="1"/>
  <c r="F53989" i="1"/>
  <c r="F53990" i="1"/>
  <c r="F53991" i="1"/>
  <c r="F53992" i="1"/>
  <c r="F53993" i="1"/>
  <c r="F53994" i="1"/>
  <c r="F53995" i="1"/>
  <c r="F53996" i="1"/>
  <c r="F53997" i="1"/>
  <c r="F53998" i="1"/>
  <c r="F53999" i="1"/>
  <c r="F54000" i="1"/>
  <c r="F54001" i="1"/>
  <c r="F54002" i="1"/>
  <c r="F54003" i="1"/>
  <c r="F54004" i="1"/>
  <c r="F54005" i="1"/>
  <c r="F54006" i="1"/>
  <c r="F54007" i="1"/>
  <c r="F54008" i="1"/>
  <c r="F54009" i="1"/>
  <c r="F54010" i="1"/>
  <c r="F54011" i="1"/>
  <c r="F54012" i="1"/>
  <c r="F54013" i="1"/>
  <c r="F54014" i="1"/>
  <c r="F54015" i="1"/>
  <c r="F54016" i="1"/>
  <c r="F54017" i="1"/>
  <c r="F54018" i="1"/>
  <c r="F54019" i="1"/>
  <c r="F54020" i="1"/>
  <c r="F54021" i="1"/>
  <c r="F54022" i="1"/>
  <c r="F54023" i="1"/>
  <c r="F54024" i="1"/>
  <c r="F54025" i="1"/>
  <c r="F54026" i="1"/>
  <c r="F54027" i="1"/>
  <c r="F54028" i="1"/>
  <c r="F54029" i="1"/>
  <c r="F54030" i="1"/>
  <c r="F54031" i="1"/>
  <c r="F54032" i="1"/>
  <c r="F54033" i="1"/>
  <c r="F54034" i="1"/>
  <c r="F54035" i="1"/>
  <c r="F54036" i="1"/>
  <c r="F54037" i="1"/>
  <c r="F54038" i="1"/>
  <c r="F54039" i="1"/>
  <c r="F54040" i="1"/>
  <c r="F54041" i="1"/>
  <c r="F54042" i="1"/>
  <c r="F54043" i="1"/>
  <c r="F54044" i="1"/>
  <c r="F54045" i="1"/>
  <c r="F54046" i="1"/>
  <c r="F54047" i="1"/>
  <c r="F54048" i="1"/>
  <c r="F54049" i="1"/>
  <c r="F54050" i="1"/>
  <c r="F54051" i="1"/>
  <c r="F54052" i="1"/>
  <c r="F54053" i="1"/>
  <c r="F54054" i="1"/>
  <c r="F54055" i="1"/>
  <c r="F54056" i="1"/>
  <c r="F54057" i="1"/>
  <c r="F54058" i="1"/>
  <c r="F54059" i="1"/>
  <c r="F54060" i="1"/>
  <c r="F54061" i="1"/>
  <c r="F54062" i="1"/>
  <c r="F54063" i="1"/>
  <c r="F54064" i="1"/>
  <c r="F54065" i="1"/>
  <c r="F54066" i="1"/>
  <c r="F54067" i="1"/>
  <c r="F54068" i="1"/>
  <c r="F54069" i="1"/>
  <c r="F54070" i="1"/>
  <c r="F54071" i="1"/>
  <c r="F54072" i="1"/>
  <c r="F54073" i="1"/>
  <c r="F54074" i="1"/>
  <c r="F54075" i="1"/>
  <c r="F54076" i="1"/>
  <c r="F54077" i="1"/>
  <c r="F54078" i="1"/>
  <c r="F54079" i="1"/>
  <c r="F54080" i="1"/>
  <c r="F54081" i="1"/>
  <c r="F54082" i="1"/>
  <c r="F54083" i="1"/>
  <c r="F54084" i="1"/>
  <c r="F54085" i="1"/>
  <c r="F54086" i="1"/>
  <c r="F54087" i="1"/>
  <c r="F54088" i="1"/>
  <c r="F54089" i="1"/>
  <c r="F54090" i="1"/>
  <c r="F54091" i="1"/>
  <c r="F54092" i="1"/>
  <c r="F54093" i="1"/>
  <c r="F54094" i="1"/>
  <c r="F54095" i="1"/>
  <c r="F54096" i="1"/>
  <c r="F54097" i="1"/>
  <c r="F54098" i="1"/>
  <c r="F54099" i="1"/>
  <c r="F54100" i="1"/>
  <c r="F54101" i="1"/>
  <c r="F54102" i="1"/>
  <c r="F54103" i="1"/>
  <c r="F54104" i="1"/>
  <c r="F54105" i="1"/>
  <c r="F54106" i="1"/>
  <c r="F54107" i="1"/>
  <c r="F54108" i="1"/>
  <c r="F54109" i="1"/>
  <c r="F54110" i="1"/>
  <c r="F54111" i="1"/>
  <c r="F54112" i="1"/>
  <c r="F54113" i="1"/>
  <c r="F54114" i="1"/>
  <c r="F54115" i="1"/>
  <c r="F54116" i="1"/>
  <c r="F54117" i="1"/>
  <c r="F54118" i="1"/>
  <c r="F54119" i="1"/>
  <c r="F54120" i="1"/>
  <c r="F54121" i="1"/>
  <c r="F54122" i="1"/>
  <c r="F54123" i="1"/>
  <c r="F54124" i="1"/>
  <c r="F54125" i="1"/>
  <c r="F54126" i="1"/>
  <c r="F54127" i="1"/>
  <c r="F54128" i="1"/>
  <c r="F54129" i="1"/>
  <c r="F54130" i="1"/>
  <c r="F54131" i="1"/>
  <c r="F54132" i="1"/>
  <c r="F54133" i="1"/>
  <c r="F54134" i="1"/>
  <c r="F54135" i="1"/>
  <c r="F54136" i="1"/>
  <c r="F54137" i="1"/>
  <c r="F54138" i="1"/>
  <c r="F54139" i="1"/>
  <c r="F54140" i="1"/>
  <c r="F54141" i="1"/>
  <c r="F54142" i="1"/>
  <c r="F54143" i="1"/>
  <c r="F54144" i="1"/>
  <c r="F54145" i="1"/>
  <c r="F54146" i="1"/>
  <c r="F54147" i="1"/>
  <c r="F54148" i="1"/>
  <c r="F54149" i="1"/>
  <c r="F54150" i="1"/>
  <c r="F54151" i="1"/>
  <c r="F54152" i="1"/>
  <c r="F54153" i="1"/>
  <c r="F54154" i="1"/>
  <c r="F54155" i="1"/>
  <c r="F54156" i="1"/>
  <c r="F54157" i="1"/>
  <c r="F54158" i="1"/>
  <c r="F54159" i="1"/>
  <c r="F54160" i="1"/>
  <c r="F54161" i="1"/>
  <c r="F54162" i="1"/>
  <c r="F54163" i="1"/>
  <c r="F54164" i="1"/>
  <c r="F54165" i="1"/>
  <c r="F54166" i="1"/>
  <c r="F54167" i="1"/>
  <c r="F54168" i="1"/>
  <c r="F54169" i="1"/>
  <c r="F54170" i="1"/>
  <c r="F54171" i="1"/>
  <c r="F54172" i="1"/>
  <c r="F54173" i="1"/>
  <c r="F54174" i="1"/>
  <c r="F54175" i="1"/>
  <c r="F54176" i="1"/>
  <c r="F54177" i="1"/>
  <c r="F54178" i="1"/>
  <c r="F54179" i="1"/>
  <c r="F54180" i="1"/>
  <c r="F54181" i="1"/>
  <c r="F54182" i="1"/>
  <c r="F54183" i="1"/>
  <c r="F54184" i="1"/>
  <c r="F54185" i="1"/>
  <c r="F54186" i="1"/>
  <c r="F54187" i="1"/>
  <c r="F54188" i="1"/>
  <c r="F54189" i="1"/>
  <c r="F54190" i="1"/>
  <c r="F54191" i="1"/>
  <c r="F54192" i="1"/>
  <c r="F54193" i="1"/>
  <c r="F54194" i="1"/>
  <c r="F54195" i="1"/>
  <c r="F54196" i="1"/>
  <c r="F54197" i="1"/>
  <c r="F54198" i="1"/>
  <c r="F54199" i="1"/>
  <c r="F54200" i="1"/>
  <c r="F54201" i="1"/>
  <c r="F54202" i="1"/>
  <c r="F54203" i="1"/>
  <c r="F54204" i="1"/>
  <c r="F54205" i="1"/>
  <c r="F54206" i="1"/>
  <c r="F54207" i="1"/>
  <c r="F54208" i="1"/>
  <c r="F54209" i="1"/>
  <c r="F54210" i="1"/>
  <c r="F54211" i="1"/>
  <c r="F54212" i="1"/>
  <c r="F54213" i="1"/>
  <c r="F54214" i="1"/>
  <c r="F54215" i="1"/>
  <c r="F54216" i="1"/>
  <c r="F54217" i="1"/>
  <c r="F54218" i="1"/>
  <c r="F54219" i="1"/>
  <c r="F54220" i="1"/>
  <c r="F54221" i="1"/>
  <c r="F54222" i="1"/>
  <c r="F54223" i="1"/>
  <c r="F54224" i="1"/>
  <c r="F54225" i="1"/>
  <c r="F54226" i="1"/>
  <c r="F54227" i="1"/>
  <c r="F54228" i="1"/>
  <c r="F54229" i="1"/>
  <c r="F54230" i="1"/>
  <c r="F54231" i="1"/>
  <c r="F54232" i="1"/>
  <c r="F54233" i="1"/>
  <c r="F54234" i="1"/>
  <c r="F54235" i="1"/>
  <c r="F54236" i="1"/>
  <c r="F54237" i="1"/>
  <c r="F54238" i="1"/>
  <c r="F54239" i="1"/>
  <c r="F54240" i="1"/>
  <c r="F54241" i="1"/>
  <c r="F54242" i="1"/>
  <c r="F54243" i="1"/>
  <c r="F54244" i="1"/>
  <c r="F54245" i="1"/>
  <c r="F54246" i="1"/>
  <c r="F54247" i="1"/>
  <c r="F54248" i="1"/>
  <c r="F54249" i="1"/>
  <c r="F54250" i="1"/>
  <c r="F54251" i="1"/>
  <c r="F54252" i="1"/>
  <c r="F54253" i="1"/>
  <c r="F54254" i="1"/>
  <c r="F54255" i="1"/>
  <c r="F54256" i="1"/>
  <c r="F54257" i="1"/>
  <c r="F54258" i="1"/>
  <c r="F54259" i="1"/>
  <c r="F54260" i="1"/>
  <c r="F54261" i="1"/>
  <c r="F54262" i="1"/>
  <c r="F54263" i="1"/>
  <c r="F54264" i="1"/>
  <c r="F54265" i="1"/>
  <c r="F54266" i="1"/>
  <c r="F54267" i="1"/>
  <c r="F54268" i="1"/>
  <c r="F54269" i="1"/>
  <c r="F54270" i="1"/>
  <c r="F54271" i="1"/>
  <c r="F54272" i="1"/>
  <c r="F54273" i="1"/>
  <c r="F54274" i="1"/>
  <c r="F54275" i="1"/>
  <c r="F54276" i="1"/>
  <c r="F54277" i="1"/>
  <c r="F54278" i="1"/>
  <c r="F54279" i="1"/>
  <c r="F54280" i="1"/>
  <c r="F54281" i="1"/>
  <c r="F54282" i="1"/>
  <c r="F54283" i="1"/>
  <c r="F54284" i="1"/>
  <c r="F54285" i="1"/>
  <c r="F54286" i="1"/>
  <c r="F54287" i="1"/>
  <c r="F54288" i="1"/>
  <c r="F54289" i="1"/>
  <c r="F54290" i="1"/>
  <c r="F54291" i="1"/>
  <c r="F54292" i="1"/>
  <c r="F54293" i="1"/>
  <c r="F54294" i="1"/>
  <c r="F54295" i="1"/>
  <c r="F54296" i="1"/>
  <c r="F54297" i="1"/>
  <c r="F54298" i="1"/>
  <c r="F54299" i="1"/>
  <c r="F54300" i="1"/>
  <c r="F54301" i="1"/>
  <c r="F54302" i="1"/>
  <c r="F54303" i="1"/>
  <c r="F54304" i="1"/>
  <c r="F54305" i="1"/>
  <c r="F54306" i="1"/>
  <c r="F54307" i="1"/>
  <c r="F54308" i="1"/>
  <c r="F54309" i="1"/>
  <c r="F54310" i="1"/>
  <c r="F54311" i="1"/>
  <c r="F54312" i="1"/>
  <c r="F54313" i="1"/>
  <c r="F54314" i="1"/>
  <c r="F54315" i="1"/>
  <c r="F54316" i="1"/>
  <c r="F54317" i="1"/>
  <c r="F54318" i="1"/>
  <c r="F54319" i="1"/>
  <c r="F54320" i="1"/>
  <c r="F54321" i="1"/>
  <c r="F54322" i="1"/>
  <c r="F54323" i="1"/>
  <c r="F54324" i="1"/>
  <c r="F54325" i="1"/>
  <c r="F54326" i="1"/>
  <c r="F54327" i="1"/>
  <c r="F54328" i="1"/>
  <c r="F54329" i="1"/>
  <c r="F54330" i="1"/>
  <c r="F54331" i="1"/>
  <c r="F54332" i="1"/>
  <c r="F54333" i="1"/>
  <c r="F54334" i="1"/>
  <c r="F54335" i="1"/>
  <c r="F54336" i="1"/>
  <c r="F54337" i="1"/>
  <c r="F54338" i="1"/>
  <c r="F54339" i="1"/>
  <c r="F54340" i="1"/>
  <c r="F54341" i="1"/>
  <c r="F54342" i="1"/>
  <c r="F54343" i="1"/>
  <c r="F54344" i="1"/>
  <c r="F54345" i="1"/>
  <c r="F54346" i="1"/>
  <c r="F54347" i="1"/>
  <c r="F54348" i="1"/>
  <c r="F54349" i="1"/>
  <c r="F54350" i="1"/>
  <c r="F54351" i="1"/>
  <c r="F54352" i="1"/>
  <c r="F54353" i="1"/>
  <c r="F54354" i="1"/>
  <c r="F54355" i="1"/>
  <c r="F54356" i="1"/>
  <c r="F54357" i="1"/>
  <c r="F54358" i="1"/>
  <c r="F54359" i="1"/>
  <c r="F54360" i="1"/>
  <c r="F54361" i="1"/>
  <c r="F54362" i="1"/>
  <c r="F54363" i="1"/>
  <c r="F54364" i="1"/>
  <c r="F54365" i="1"/>
  <c r="F54366" i="1"/>
  <c r="F54367" i="1"/>
  <c r="F54368" i="1"/>
  <c r="F54369" i="1"/>
  <c r="F54370" i="1"/>
  <c r="F54371" i="1"/>
  <c r="F54372" i="1"/>
  <c r="F54373" i="1"/>
  <c r="F54374" i="1"/>
  <c r="F54375" i="1"/>
  <c r="F54376" i="1"/>
  <c r="F54377" i="1"/>
  <c r="F54378" i="1"/>
  <c r="F54379" i="1"/>
  <c r="F54380" i="1"/>
  <c r="F54381" i="1"/>
  <c r="F54382" i="1"/>
  <c r="F54383" i="1"/>
  <c r="F54384" i="1"/>
  <c r="F54385" i="1"/>
  <c r="F54386" i="1"/>
  <c r="F54387" i="1"/>
  <c r="F54388" i="1"/>
  <c r="F54389" i="1"/>
  <c r="F54390" i="1"/>
  <c r="F54391" i="1"/>
  <c r="F54392" i="1"/>
  <c r="F54393" i="1"/>
  <c r="F54394" i="1"/>
  <c r="F54395" i="1"/>
  <c r="F54396" i="1"/>
  <c r="F54397" i="1"/>
  <c r="F54398" i="1"/>
  <c r="F54399" i="1"/>
  <c r="F54400" i="1"/>
  <c r="F54401" i="1"/>
  <c r="F54402" i="1"/>
  <c r="F54403" i="1"/>
  <c r="F54404" i="1"/>
  <c r="F54405" i="1"/>
  <c r="F54406" i="1"/>
  <c r="F54407" i="1"/>
  <c r="F54408" i="1"/>
  <c r="F54409" i="1"/>
  <c r="F54410" i="1"/>
  <c r="F54411" i="1"/>
  <c r="F54412" i="1"/>
  <c r="F54413" i="1"/>
  <c r="F54414" i="1"/>
  <c r="F54415" i="1"/>
  <c r="F54416" i="1"/>
  <c r="F54417" i="1"/>
  <c r="F54418" i="1"/>
  <c r="F54419" i="1"/>
  <c r="F54420" i="1"/>
  <c r="F54421" i="1"/>
  <c r="F54422" i="1"/>
  <c r="F54423" i="1"/>
  <c r="F54424" i="1"/>
  <c r="F54425" i="1"/>
  <c r="F54426" i="1"/>
  <c r="F54427" i="1"/>
  <c r="F54428" i="1"/>
  <c r="F54429" i="1"/>
  <c r="F54430" i="1"/>
  <c r="F54431" i="1"/>
  <c r="F54432" i="1"/>
  <c r="F54433" i="1"/>
  <c r="F54434" i="1"/>
  <c r="F54435" i="1"/>
  <c r="F54436" i="1"/>
  <c r="F54437" i="1"/>
  <c r="F54438" i="1"/>
  <c r="F54439" i="1"/>
  <c r="F54440" i="1"/>
  <c r="F54441" i="1"/>
  <c r="F54442" i="1"/>
  <c r="F54443" i="1"/>
  <c r="F54444" i="1"/>
  <c r="F54445" i="1"/>
  <c r="F54446" i="1"/>
  <c r="F54447" i="1"/>
  <c r="F54448" i="1"/>
  <c r="F54449" i="1"/>
  <c r="F54450" i="1"/>
  <c r="F54451" i="1"/>
  <c r="F54452" i="1"/>
  <c r="F54453" i="1"/>
  <c r="F54454" i="1"/>
  <c r="F54455" i="1"/>
  <c r="F54456" i="1"/>
  <c r="F54457" i="1"/>
  <c r="F54458" i="1"/>
  <c r="F54459" i="1"/>
  <c r="F54460" i="1"/>
  <c r="F54461" i="1"/>
  <c r="F54462" i="1"/>
  <c r="F54463" i="1"/>
  <c r="F54464" i="1"/>
  <c r="F54465" i="1"/>
  <c r="F54466" i="1"/>
  <c r="F54467" i="1"/>
  <c r="F54468" i="1"/>
  <c r="F54469" i="1"/>
  <c r="F54470" i="1"/>
  <c r="F54471" i="1"/>
  <c r="F54472" i="1"/>
  <c r="F54473" i="1"/>
  <c r="F54474" i="1"/>
  <c r="F54475" i="1"/>
  <c r="F54476" i="1"/>
  <c r="F54477" i="1"/>
  <c r="F54478" i="1"/>
  <c r="F54479" i="1"/>
  <c r="F54480" i="1"/>
  <c r="F54481" i="1"/>
  <c r="F54482" i="1"/>
  <c r="F54483" i="1"/>
  <c r="F54484" i="1"/>
  <c r="F54485" i="1"/>
  <c r="F54486" i="1"/>
  <c r="F54487" i="1"/>
  <c r="F54488" i="1"/>
  <c r="F54489" i="1"/>
  <c r="F54490" i="1"/>
  <c r="F54491" i="1"/>
  <c r="F54492" i="1"/>
  <c r="F54493" i="1"/>
  <c r="F54494" i="1"/>
  <c r="F54495" i="1"/>
  <c r="F54496" i="1"/>
  <c r="F54497" i="1"/>
  <c r="F54498" i="1"/>
  <c r="F54499" i="1"/>
  <c r="F54500" i="1"/>
  <c r="F54501" i="1"/>
  <c r="F54502" i="1"/>
  <c r="F54503" i="1"/>
  <c r="F54504" i="1"/>
  <c r="F54505" i="1"/>
  <c r="F54506" i="1"/>
  <c r="F54507" i="1"/>
  <c r="F54508" i="1"/>
  <c r="F54509" i="1"/>
  <c r="F54510" i="1"/>
  <c r="F54511" i="1"/>
  <c r="F54512" i="1"/>
  <c r="F54513" i="1"/>
  <c r="F54514" i="1"/>
  <c r="F54515" i="1"/>
  <c r="F54516" i="1"/>
  <c r="F54517" i="1"/>
  <c r="F54518" i="1"/>
  <c r="F54519" i="1"/>
  <c r="F54520" i="1"/>
  <c r="F54521" i="1"/>
  <c r="F54522" i="1"/>
  <c r="F54523" i="1"/>
  <c r="F54524" i="1"/>
  <c r="F54525" i="1"/>
  <c r="F54526" i="1"/>
  <c r="F54527" i="1"/>
  <c r="F54528" i="1"/>
  <c r="F54529" i="1"/>
  <c r="F54530" i="1"/>
  <c r="F54531" i="1"/>
  <c r="F54532" i="1"/>
  <c r="F54533" i="1"/>
  <c r="F54534" i="1"/>
  <c r="F54535" i="1"/>
  <c r="F54536" i="1"/>
  <c r="F54537" i="1"/>
  <c r="F54538" i="1"/>
  <c r="F54539" i="1"/>
  <c r="F54540" i="1"/>
  <c r="F54541" i="1"/>
  <c r="F54542" i="1"/>
  <c r="F54543" i="1"/>
  <c r="F54544" i="1"/>
  <c r="F54545" i="1"/>
  <c r="F54546" i="1"/>
  <c r="F54547" i="1"/>
  <c r="F54548" i="1"/>
  <c r="F54549" i="1"/>
  <c r="F54550" i="1"/>
  <c r="F54551" i="1"/>
  <c r="F54552" i="1"/>
  <c r="F54553" i="1"/>
  <c r="F54554" i="1"/>
  <c r="F54555" i="1"/>
  <c r="F54556" i="1"/>
  <c r="F54557" i="1"/>
  <c r="F54558" i="1"/>
  <c r="F54559" i="1"/>
  <c r="F54560" i="1"/>
  <c r="F54561" i="1"/>
  <c r="F54562" i="1"/>
  <c r="F54563" i="1"/>
  <c r="F54564" i="1"/>
  <c r="F54565" i="1"/>
  <c r="F54566" i="1"/>
  <c r="F54567" i="1"/>
  <c r="F54568" i="1"/>
  <c r="F54569" i="1"/>
  <c r="F54570" i="1"/>
  <c r="F54571" i="1"/>
  <c r="F54572" i="1"/>
  <c r="F54573" i="1"/>
  <c r="F54574" i="1"/>
  <c r="F54575" i="1"/>
  <c r="F54576" i="1"/>
  <c r="F54577" i="1"/>
  <c r="F54578" i="1"/>
  <c r="F54579" i="1"/>
  <c r="F54580" i="1"/>
  <c r="F54581" i="1"/>
  <c r="F54582" i="1"/>
  <c r="F54583" i="1"/>
  <c r="F54584" i="1"/>
  <c r="F54585" i="1"/>
  <c r="F54586" i="1"/>
  <c r="F54587" i="1"/>
  <c r="F54588" i="1"/>
  <c r="F54589" i="1"/>
  <c r="F54590" i="1"/>
  <c r="F54591" i="1"/>
  <c r="F54592" i="1"/>
  <c r="F54593" i="1"/>
  <c r="F54594" i="1"/>
  <c r="F54595" i="1"/>
  <c r="F54596" i="1"/>
  <c r="F54597" i="1"/>
  <c r="F54598" i="1"/>
  <c r="F54599" i="1"/>
  <c r="F54600" i="1"/>
  <c r="F54601" i="1"/>
  <c r="F54602" i="1"/>
  <c r="F54603" i="1"/>
  <c r="F54604" i="1"/>
  <c r="F54605" i="1"/>
  <c r="F54606" i="1"/>
  <c r="F54607" i="1"/>
  <c r="F54608" i="1"/>
  <c r="F54609" i="1"/>
  <c r="F54610" i="1"/>
  <c r="F54611" i="1"/>
  <c r="F54612" i="1"/>
  <c r="F54613" i="1"/>
  <c r="F54614" i="1"/>
  <c r="F54615" i="1"/>
  <c r="F54616" i="1"/>
  <c r="F54617" i="1"/>
  <c r="F54618" i="1"/>
  <c r="F54619" i="1"/>
  <c r="F54620" i="1"/>
  <c r="F54621" i="1"/>
  <c r="F54622" i="1"/>
  <c r="F54623" i="1"/>
  <c r="F54624" i="1"/>
  <c r="F54625" i="1"/>
  <c r="F54626" i="1"/>
  <c r="F54627" i="1"/>
  <c r="F54628" i="1"/>
  <c r="F54629" i="1"/>
  <c r="F54630" i="1"/>
  <c r="F54631" i="1"/>
  <c r="F54632" i="1"/>
  <c r="F54633" i="1"/>
  <c r="F54634" i="1"/>
  <c r="F54635" i="1"/>
  <c r="F54636" i="1"/>
  <c r="F54637" i="1"/>
  <c r="F54638" i="1"/>
  <c r="F54639" i="1"/>
  <c r="F54640" i="1"/>
  <c r="F54641" i="1"/>
  <c r="F54642" i="1"/>
  <c r="F54643" i="1"/>
  <c r="F54644" i="1"/>
  <c r="F54645" i="1"/>
  <c r="F54646" i="1"/>
  <c r="F54647" i="1"/>
  <c r="F54648" i="1"/>
  <c r="F54649" i="1"/>
  <c r="F54650" i="1"/>
  <c r="F54651" i="1"/>
  <c r="F54652" i="1"/>
  <c r="F54653" i="1"/>
  <c r="F54654" i="1"/>
  <c r="F54655" i="1"/>
  <c r="F54656" i="1"/>
  <c r="F54657" i="1"/>
  <c r="F54658" i="1"/>
  <c r="F54659" i="1"/>
  <c r="F54660" i="1"/>
  <c r="F54661" i="1"/>
  <c r="F54662" i="1"/>
  <c r="F54663" i="1"/>
  <c r="F54664" i="1"/>
  <c r="F54665" i="1"/>
  <c r="F54666" i="1"/>
  <c r="F54667" i="1"/>
  <c r="F54668" i="1"/>
  <c r="F54669" i="1"/>
  <c r="F54670" i="1"/>
  <c r="F54671" i="1"/>
  <c r="F54672" i="1"/>
  <c r="F54673" i="1"/>
  <c r="F54674" i="1"/>
  <c r="F54675" i="1"/>
  <c r="F54676" i="1"/>
  <c r="F54677" i="1"/>
  <c r="F54678" i="1"/>
  <c r="F54679" i="1"/>
  <c r="F54680" i="1"/>
  <c r="F54681" i="1"/>
  <c r="F54682" i="1"/>
  <c r="F54683" i="1"/>
  <c r="F54684" i="1"/>
  <c r="F54685" i="1"/>
  <c r="F54686" i="1"/>
  <c r="F54687" i="1"/>
  <c r="F54688" i="1"/>
  <c r="F54689" i="1"/>
  <c r="F54690" i="1"/>
  <c r="F54691" i="1"/>
  <c r="F54692" i="1"/>
  <c r="F54693" i="1"/>
  <c r="F54694" i="1"/>
  <c r="F54695" i="1"/>
  <c r="F54696" i="1"/>
  <c r="F54697" i="1"/>
  <c r="F54698" i="1"/>
  <c r="F54699" i="1"/>
  <c r="F54700" i="1"/>
  <c r="F54701" i="1"/>
  <c r="F54702" i="1"/>
  <c r="F54703" i="1"/>
  <c r="F54704" i="1"/>
  <c r="F54705" i="1"/>
  <c r="F54706" i="1"/>
  <c r="F54707" i="1"/>
  <c r="F54708" i="1"/>
  <c r="F54709" i="1"/>
  <c r="F54710" i="1"/>
  <c r="F54711" i="1"/>
  <c r="F54712" i="1"/>
  <c r="F54713" i="1"/>
  <c r="F54714" i="1"/>
  <c r="F54715" i="1"/>
  <c r="F54716" i="1"/>
  <c r="F54717" i="1"/>
  <c r="F54718" i="1"/>
  <c r="F54719" i="1"/>
  <c r="F54720" i="1"/>
  <c r="F54721" i="1"/>
  <c r="F54722" i="1"/>
  <c r="F54723" i="1"/>
  <c r="F54724" i="1"/>
  <c r="F54725" i="1"/>
  <c r="F54726" i="1"/>
  <c r="F54727" i="1"/>
  <c r="F54728" i="1"/>
  <c r="F54729" i="1"/>
  <c r="F54730" i="1"/>
  <c r="F54731" i="1"/>
  <c r="F54732" i="1"/>
  <c r="F54733" i="1"/>
  <c r="F54734" i="1"/>
  <c r="F54735" i="1"/>
  <c r="F54736" i="1"/>
  <c r="F54737" i="1"/>
  <c r="F54738" i="1"/>
  <c r="F54739" i="1"/>
  <c r="F54740" i="1"/>
  <c r="F54741" i="1"/>
  <c r="F54742" i="1"/>
  <c r="F54743" i="1"/>
  <c r="F54744" i="1"/>
  <c r="F54745" i="1"/>
  <c r="F54746" i="1"/>
  <c r="F54747" i="1"/>
  <c r="F54748" i="1"/>
  <c r="F54749" i="1"/>
  <c r="F54750" i="1"/>
  <c r="F54751" i="1"/>
  <c r="F54752" i="1"/>
  <c r="F54753" i="1"/>
  <c r="F54754" i="1"/>
  <c r="F54755" i="1"/>
  <c r="F54756" i="1"/>
  <c r="F54757" i="1"/>
  <c r="F54758" i="1"/>
  <c r="F54759" i="1"/>
  <c r="F54760" i="1"/>
  <c r="F54761" i="1"/>
  <c r="F54762" i="1"/>
  <c r="F54763" i="1"/>
  <c r="F54764" i="1"/>
  <c r="F54765" i="1"/>
  <c r="F54766" i="1"/>
  <c r="F54767" i="1"/>
  <c r="F54768" i="1"/>
  <c r="F54769" i="1"/>
  <c r="F54770" i="1"/>
  <c r="F54771" i="1"/>
  <c r="F54772" i="1"/>
  <c r="F54773" i="1"/>
  <c r="F54774" i="1"/>
  <c r="F54775" i="1"/>
  <c r="F54776" i="1"/>
  <c r="F54777" i="1"/>
  <c r="F54778" i="1"/>
  <c r="F54779" i="1"/>
  <c r="F54780" i="1"/>
  <c r="F54781" i="1"/>
  <c r="F54782" i="1"/>
  <c r="F54783" i="1"/>
  <c r="F54784" i="1"/>
  <c r="F54785" i="1"/>
  <c r="F54786" i="1"/>
  <c r="F54787" i="1"/>
  <c r="F54788" i="1"/>
  <c r="F54789" i="1"/>
  <c r="F54790" i="1"/>
  <c r="F54791" i="1"/>
  <c r="F54792" i="1"/>
  <c r="F54793" i="1"/>
  <c r="F54794" i="1"/>
  <c r="F54795" i="1"/>
  <c r="F54796" i="1"/>
  <c r="F54797" i="1"/>
  <c r="F54798" i="1"/>
  <c r="F54799" i="1"/>
  <c r="F54800" i="1"/>
  <c r="F54801" i="1"/>
  <c r="F54802" i="1"/>
  <c r="F54803" i="1"/>
  <c r="F54804" i="1"/>
  <c r="F54805" i="1"/>
  <c r="F54806" i="1"/>
  <c r="F54807" i="1"/>
  <c r="F54808" i="1"/>
  <c r="F54809" i="1"/>
  <c r="F54810" i="1"/>
  <c r="F54811" i="1"/>
  <c r="F54812" i="1"/>
  <c r="F54813" i="1"/>
  <c r="F54814" i="1"/>
  <c r="F54815" i="1"/>
  <c r="F54816" i="1"/>
  <c r="F54817" i="1"/>
  <c r="F54818" i="1"/>
  <c r="F54819" i="1"/>
  <c r="F54820" i="1"/>
  <c r="F54821" i="1"/>
  <c r="F54822" i="1"/>
  <c r="F54823" i="1"/>
  <c r="F54824" i="1"/>
  <c r="F54825" i="1"/>
  <c r="F54826" i="1"/>
  <c r="F54827" i="1"/>
  <c r="F54828" i="1"/>
  <c r="F54829" i="1"/>
  <c r="F54830" i="1"/>
  <c r="F54831" i="1"/>
  <c r="F54832" i="1"/>
  <c r="F54833" i="1"/>
  <c r="F54834" i="1"/>
  <c r="F54835" i="1"/>
  <c r="F54836" i="1"/>
  <c r="F54837" i="1"/>
  <c r="F54838" i="1"/>
  <c r="F54839" i="1"/>
  <c r="F54840" i="1"/>
  <c r="F54841" i="1"/>
  <c r="F54842" i="1"/>
  <c r="F54843" i="1"/>
  <c r="F54844" i="1"/>
  <c r="F54845" i="1"/>
  <c r="F54846" i="1"/>
  <c r="F54847" i="1"/>
  <c r="F54848" i="1"/>
  <c r="F54849" i="1"/>
  <c r="F54850" i="1"/>
  <c r="F54851" i="1"/>
  <c r="F54852" i="1"/>
  <c r="F54853" i="1"/>
  <c r="F54854" i="1"/>
  <c r="F54855" i="1"/>
  <c r="F54856" i="1"/>
  <c r="F54857" i="1"/>
  <c r="F54858" i="1"/>
  <c r="F54859" i="1"/>
  <c r="F54860" i="1"/>
  <c r="F54861" i="1"/>
  <c r="F54862" i="1"/>
  <c r="F54863" i="1"/>
  <c r="F54864" i="1"/>
  <c r="F54865" i="1"/>
  <c r="F54866" i="1"/>
  <c r="F54867" i="1"/>
  <c r="F54868" i="1"/>
  <c r="F54869" i="1"/>
  <c r="F54870" i="1"/>
  <c r="F54871" i="1"/>
  <c r="F54872" i="1"/>
  <c r="F54873" i="1"/>
  <c r="F54874" i="1"/>
  <c r="F54875" i="1"/>
  <c r="F54876" i="1"/>
  <c r="F54877" i="1"/>
  <c r="F54878" i="1"/>
  <c r="F54879" i="1"/>
  <c r="F54880" i="1"/>
  <c r="F54881" i="1"/>
  <c r="F54882" i="1"/>
  <c r="F54883" i="1"/>
  <c r="F54884" i="1"/>
  <c r="F54885" i="1"/>
  <c r="F54886" i="1"/>
  <c r="F54887" i="1"/>
  <c r="F54888" i="1"/>
  <c r="F54889" i="1"/>
  <c r="F54890" i="1"/>
  <c r="F54891" i="1"/>
  <c r="F54892" i="1"/>
  <c r="F54893" i="1"/>
  <c r="F54894" i="1"/>
  <c r="F54895" i="1"/>
  <c r="F54896" i="1"/>
  <c r="F54897" i="1"/>
  <c r="F54898" i="1"/>
  <c r="F54899" i="1"/>
  <c r="F54900" i="1"/>
  <c r="F54901" i="1"/>
  <c r="F54902" i="1"/>
  <c r="F54903" i="1"/>
  <c r="F54904" i="1"/>
  <c r="F54905" i="1"/>
  <c r="F54906" i="1"/>
  <c r="F54907" i="1"/>
  <c r="F54908" i="1"/>
  <c r="F54909" i="1"/>
  <c r="F54910" i="1"/>
  <c r="F54911" i="1"/>
  <c r="F54912" i="1"/>
  <c r="F54913" i="1"/>
  <c r="F54914" i="1"/>
  <c r="F54915" i="1"/>
  <c r="F54916" i="1"/>
  <c r="F54917" i="1"/>
  <c r="F54918" i="1"/>
  <c r="F54919" i="1"/>
  <c r="F54920" i="1"/>
  <c r="F54921" i="1"/>
  <c r="F54922" i="1"/>
  <c r="F54923" i="1"/>
  <c r="F54924" i="1"/>
  <c r="F54925" i="1"/>
  <c r="F54926" i="1"/>
  <c r="F54927" i="1"/>
  <c r="F54928" i="1"/>
  <c r="F54929" i="1"/>
  <c r="F54930" i="1"/>
  <c r="F54931" i="1"/>
  <c r="F54932" i="1"/>
  <c r="F54933" i="1"/>
  <c r="F54934" i="1"/>
  <c r="F54935" i="1"/>
  <c r="F54936" i="1"/>
  <c r="F54937" i="1"/>
  <c r="F54938" i="1"/>
  <c r="F54939" i="1"/>
  <c r="F54940" i="1"/>
  <c r="F54941" i="1"/>
  <c r="F54942" i="1"/>
  <c r="F54943" i="1"/>
  <c r="F54944" i="1"/>
  <c r="F54945" i="1"/>
  <c r="F54946" i="1"/>
  <c r="F54947" i="1"/>
  <c r="F54948" i="1"/>
  <c r="F54949" i="1"/>
  <c r="F54950" i="1"/>
  <c r="F54951" i="1"/>
  <c r="F54952" i="1"/>
  <c r="F54953" i="1"/>
  <c r="F54954" i="1"/>
  <c r="F54955" i="1"/>
  <c r="F54956" i="1"/>
  <c r="F54957" i="1"/>
  <c r="F54958" i="1"/>
  <c r="F54959" i="1"/>
  <c r="F54960" i="1"/>
  <c r="F54961" i="1"/>
  <c r="F54962" i="1"/>
  <c r="F54963" i="1"/>
  <c r="F54964" i="1"/>
  <c r="F54965" i="1"/>
  <c r="F54966" i="1"/>
  <c r="F54967" i="1"/>
  <c r="F54968" i="1"/>
  <c r="F54969" i="1"/>
  <c r="F54970" i="1"/>
  <c r="F54971" i="1"/>
  <c r="F54972" i="1"/>
  <c r="F54973" i="1"/>
  <c r="F54974" i="1"/>
  <c r="F54975" i="1"/>
  <c r="F54976" i="1"/>
  <c r="F54977" i="1"/>
  <c r="F54978" i="1"/>
  <c r="F54979" i="1"/>
  <c r="F54980" i="1"/>
  <c r="F54981" i="1"/>
  <c r="F54982" i="1"/>
  <c r="F54983" i="1"/>
  <c r="F54984" i="1"/>
  <c r="F54985" i="1"/>
  <c r="F54986" i="1"/>
  <c r="F54987" i="1"/>
  <c r="F54988" i="1"/>
  <c r="F54989" i="1"/>
  <c r="F54990" i="1"/>
  <c r="F54991" i="1"/>
  <c r="F54992" i="1"/>
  <c r="F54993" i="1"/>
  <c r="F54994" i="1"/>
  <c r="F54995" i="1"/>
  <c r="F54996" i="1"/>
  <c r="F54997" i="1"/>
  <c r="F54998" i="1"/>
  <c r="F54999" i="1"/>
  <c r="F55000" i="1"/>
  <c r="F55001" i="1"/>
  <c r="F55002" i="1"/>
  <c r="F55003" i="1"/>
  <c r="F55004" i="1"/>
  <c r="F55005" i="1"/>
  <c r="F55006" i="1"/>
  <c r="F55007" i="1"/>
  <c r="F55008" i="1"/>
  <c r="F55009" i="1"/>
  <c r="F55010" i="1"/>
  <c r="F55011" i="1"/>
  <c r="F55012" i="1"/>
  <c r="F55013" i="1"/>
  <c r="F55014" i="1"/>
  <c r="F55015" i="1"/>
  <c r="F55016" i="1"/>
  <c r="F55017" i="1"/>
  <c r="F55018" i="1"/>
  <c r="F55019" i="1"/>
  <c r="F55020" i="1"/>
  <c r="F55021" i="1"/>
  <c r="F55022" i="1"/>
  <c r="F55023" i="1"/>
  <c r="F55024" i="1"/>
  <c r="F55025" i="1"/>
  <c r="F55026" i="1"/>
  <c r="F55027" i="1"/>
  <c r="F55028" i="1"/>
  <c r="F55029" i="1"/>
  <c r="F55030" i="1"/>
  <c r="F55031" i="1"/>
  <c r="F55032" i="1"/>
  <c r="F55033" i="1"/>
  <c r="F55034" i="1"/>
  <c r="F55035" i="1"/>
  <c r="F55036" i="1"/>
  <c r="F55037" i="1"/>
  <c r="F55038" i="1"/>
  <c r="F55039" i="1"/>
  <c r="F55040" i="1"/>
  <c r="F55041" i="1"/>
  <c r="F55042" i="1"/>
  <c r="F55043" i="1"/>
  <c r="F55044" i="1"/>
  <c r="F55045" i="1"/>
  <c r="F55046" i="1"/>
  <c r="F55047" i="1"/>
  <c r="F55048" i="1"/>
  <c r="F55049" i="1"/>
  <c r="F55050" i="1"/>
  <c r="F55051" i="1"/>
  <c r="F55052" i="1"/>
  <c r="F55053" i="1"/>
  <c r="F55054" i="1"/>
  <c r="F55055" i="1"/>
  <c r="F55056" i="1"/>
  <c r="F55057" i="1"/>
  <c r="F55058" i="1"/>
  <c r="F55059" i="1"/>
  <c r="F55060" i="1"/>
  <c r="F55061" i="1"/>
  <c r="F55062" i="1"/>
  <c r="F55063" i="1"/>
  <c r="F55064" i="1"/>
  <c r="F55065" i="1"/>
  <c r="F55066" i="1"/>
  <c r="F55067" i="1"/>
  <c r="F55068" i="1"/>
  <c r="F55069" i="1"/>
  <c r="F55070" i="1"/>
  <c r="F55071" i="1"/>
  <c r="F55072" i="1"/>
  <c r="F55073" i="1"/>
  <c r="F55074" i="1"/>
  <c r="F55075" i="1"/>
  <c r="F55076" i="1"/>
  <c r="F55077" i="1"/>
  <c r="F55078" i="1"/>
  <c r="F55079" i="1"/>
  <c r="F55080" i="1"/>
  <c r="F55081" i="1"/>
  <c r="F55082" i="1"/>
  <c r="F55083" i="1"/>
  <c r="F55084" i="1"/>
  <c r="F55085" i="1"/>
  <c r="F55086" i="1"/>
  <c r="F55087" i="1"/>
  <c r="F55088" i="1"/>
  <c r="F55089" i="1"/>
  <c r="F55090" i="1"/>
  <c r="F55091" i="1"/>
  <c r="F55092" i="1"/>
  <c r="F55093" i="1"/>
  <c r="F55094" i="1"/>
  <c r="F55095" i="1"/>
  <c r="F55096" i="1"/>
  <c r="F55097" i="1"/>
  <c r="F55098" i="1"/>
  <c r="F55099" i="1"/>
  <c r="F55100" i="1"/>
  <c r="F55101" i="1"/>
  <c r="F55102" i="1"/>
  <c r="F55103" i="1"/>
  <c r="F55104" i="1"/>
  <c r="F55105" i="1"/>
  <c r="F55106" i="1"/>
  <c r="F55107" i="1"/>
  <c r="F55108" i="1"/>
  <c r="F55109" i="1"/>
  <c r="F55110" i="1"/>
  <c r="F55111" i="1"/>
  <c r="F55112" i="1"/>
  <c r="F55113" i="1"/>
  <c r="F55114" i="1"/>
  <c r="F55115" i="1"/>
  <c r="F55116" i="1"/>
  <c r="F55117" i="1"/>
  <c r="F55118" i="1"/>
  <c r="F55119" i="1"/>
  <c r="F55120" i="1"/>
  <c r="F55121" i="1"/>
  <c r="F55122" i="1"/>
  <c r="F55123" i="1"/>
  <c r="F55124" i="1"/>
  <c r="F55125" i="1"/>
  <c r="F55126" i="1"/>
  <c r="F55127" i="1"/>
  <c r="F55128" i="1"/>
  <c r="F55129" i="1"/>
  <c r="F55130" i="1"/>
  <c r="F55131" i="1"/>
  <c r="F55132" i="1"/>
  <c r="F55133" i="1"/>
  <c r="F55134" i="1"/>
  <c r="F55135" i="1"/>
  <c r="F55136" i="1"/>
  <c r="F55137" i="1"/>
  <c r="F55138" i="1"/>
  <c r="F55139" i="1"/>
  <c r="F55140" i="1"/>
  <c r="F55141" i="1"/>
  <c r="F55142" i="1"/>
  <c r="F55143" i="1"/>
  <c r="F55144" i="1"/>
  <c r="F55145" i="1"/>
  <c r="F55146" i="1"/>
  <c r="F55147" i="1"/>
  <c r="F55148" i="1"/>
  <c r="F55149" i="1"/>
  <c r="F55150" i="1"/>
  <c r="F55151" i="1"/>
  <c r="F55152" i="1"/>
  <c r="F55153" i="1"/>
  <c r="F55154" i="1"/>
  <c r="F55155" i="1"/>
  <c r="F55156" i="1"/>
  <c r="F55157" i="1"/>
  <c r="F55158" i="1"/>
  <c r="F55159" i="1"/>
  <c r="F55160" i="1"/>
  <c r="F55161" i="1"/>
  <c r="F55162" i="1"/>
  <c r="F55163" i="1"/>
  <c r="F55164" i="1"/>
  <c r="F55165" i="1"/>
  <c r="F55166" i="1"/>
  <c r="F55167" i="1"/>
  <c r="F55168" i="1"/>
  <c r="F55169" i="1"/>
  <c r="F55170" i="1"/>
  <c r="F55171" i="1"/>
  <c r="F55172" i="1"/>
  <c r="F55173" i="1"/>
  <c r="F55174" i="1"/>
  <c r="F55175" i="1"/>
  <c r="F55176" i="1"/>
  <c r="F55177" i="1"/>
  <c r="F55178" i="1"/>
  <c r="F55179" i="1"/>
  <c r="F55180" i="1"/>
  <c r="F55181" i="1"/>
  <c r="F55182" i="1"/>
  <c r="F55183" i="1"/>
  <c r="F55184" i="1"/>
  <c r="F55185" i="1"/>
  <c r="F55186" i="1"/>
  <c r="F55187" i="1"/>
  <c r="F55188" i="1"/>
  <c r="F55189" i="1"/>
  <c r="F55190" i="1"/>
  <c r="F55191" i="1"/>
  <c r="F55192" i="1"/>
  <c r="F55193" i="1"/>
  <c r="F55194" i="1"/>
  <c r="F55195" i="1"/>
  <c r="F55196" i="1"/>
  <c r="F55197" i="1"/>
  <c r="F55198" i="1"/>
  <c r="F55199" i="1"/>
  <c r="F55200" i="1"/>
  <c r="F55201" i="1"/>
  <c r="F55202" i="1"/>
  <c r="F55203" i="1"/>
  <c r="F55204" i="1"/>
  <c r="F55205" i="1"/>
  <c r="F55206" i="1"/>
  <c r="F55207" i="1"/>
  <c r="F55208" i="1"/>
  <c r="F55209" i="1"/>
  <c r="F55210" i="1"/>
  <c r="F55211" i="1"/>
  <c r="F55212" i="1"/>
  <c r="F55213" i="1"/>
  <c r="F55214" i="1"/>
  <c r="F55215" i="1"/>
  <c r="F55216" i="1"/>
  <c r="F55217" i="1"/>
  <c r="F55218" i="1"/>
  <c r="F55219" i="1"/>
  <c r="F55220" i="1"/>
  <c r="F55221" i="1"/>
  <c r="F55222" i="1"/>
  <c r="F55223" i="1"/>
  <c r="F55224" i="1"/>
  <c r="F55225" i="1"/>
  <c r="F55226" i="1"/>
  <c r="F55227" i="1"/>
  <c r="F55228" i="1"/>
  <c r="F55229" i="1"/>
  <c r="F55230" i="1"/>
  <c r="F55231" i="1"/>
  <c r="F55232" i="1"/>
  <c r="F55233" i="1"/>
  <c r="F55234" i="1"/>
  <c r="F55235" i="1"/>
  <c r="F55236" i="1"/>
  <c r="F55237" i="1"/>
  <c r="F55238" i="1"/>
  <c r="F55239" i="1"/>
  <c r="F55240" i="1"/>
  <c r="F55241" i="1"/>
  <c r="F55242" i="1"/>
  <c r="F55243" i="1"/>
  <c r="F55244" i="1"/>
  <c r="F55245" i="1"/>
  <c r="F55246" i="1"/>
  <c r="F55247" i="1"/>
  <c r="F55248" i="1"/>
  <c r="F55249" i="1"/>
  <c r="F55250" i="1"/>
  <c r="F55251" i="1"/>
  <c r="F55252" i="1"/>
  <c r="F55253" i="1"/>
  <c r="F55254" i="1"/>
  <c r="F55255" i="1"/>
  <c r="F55256" i="1"/>
  <c r="F55257" i="1"/>
  <c r="F55258" i="1"/>
  <c r="F55259" i="1"/>
  <c r="F55260" i="1"/>
  <c r="F55261" i="1"/>
  <c r="F55262" i="1"/>
  <c r="F55263" i="1"/>
  <c r="F55264" i="1"/>
  <c r="F55265" i="1"/>
  <c r="F55266" i="1"/>
  <c r="F55267" i="1"/>
  <c r="F55268" i="1"/>
  <c r="F55269" i="1"/>
  <c r="F55270" i="1"/>
  <c r="F55271" i="1"/>
  <c r="F55272" i="1"/>
  <c r="F55273" i="1"/>
  <c r="F55274" i="1"/>
  <c r="F55275" i="1"/>
  <c r="F55276" i="1"/>
  <c r="F55277" i="1"/>
  <c r="F55278" i="1"/>
  <c r="F55279" i="1"/>
  <c r="F55280" i="1"/>
  <c r="F55281" i="1"/>
  <c r="F55282" i="1"/>
  <c r="F55283" i="1"/>
  <c r="F55284" i="1"/>
  <c r="F55285" i="1"/>
  <c r="F55286" i="1"/>
  <c r="F55287" i="1"/>
  <c r="F55288" i="1"/>
  <c r="F55289" i="1"/>
  <c r="F55290" i="1"/>
  <c r="F55291" i="1"/>
  <c r="F55292" i="1"/>
  <c r="F55293" i="1"/>
  <c r="F55294" i="1"/>
  <c r="F55295" i="1"/>
  <c r="F55296" i="1"/>
  <c r="F55297" i="1"/>
  <c r="F55298" i="1"/>
  <c r="F55299" i="1"/>
  <c r="F55300" i="1"/>
  <c r="F55301" i="1"/>
  <c r="F55302" i="1"/>
  <c r="F55303" i="1"/>
  <c r="F55304" i="1"/>
  <c r="F55305" i="1"/>
  <c r="F55306" i="1"/>
  <c r="F55307" i="1"/>
  <c r="F55308" i="1"/>
  <c r="F55309" i="1"/>
  <c r="F55310" i="1"/>
  <c r="F55311" i="1"/>
  <c r="F55312" i="1"/>
  <c r="F55313" i="1"/>
  <c r="F55314" i="1"/>
  <c r="F55315" i="1"/>
  <c r="F55316" i="1"/>
  <c r="F55317" i="1"/>
  <c r="F55318" i="1"/>
  <c r="F55319" i="1"/>
  <c r="F55320" i="1"/>
  <c r="F55321" i="1"/>
  <c r="F55322" i="1"/>
  <c r="F55323" i="1"/>
  <c r="F55324" i="1"/>
  <c r="F55325" i="1"/>
  <c r="F55326" i="1"/>
  <c r="F55327" i="1"/>
  <c r="F55328" i="1"/>
  <c r="F55329" i="1"/>
  <c r="F55330" i="1"/>
  <c r="F55331" i="1"/>
  <c r="F55332" i="1"/>
  <c r="F55333" i="1"/>
  <c r="F55334" i="1"/>
  <c r="F55335" i="1"/>
  <c r="F55336" i="1"/>
  <c r="F55337" i="1"/>
  <c r="F55338" i="1"/>
  <c r="F55339" i="1"/>
  <c r="F55340" i="1"/>
  <c r="F55341" i="1"/>
  <c r="F55342" i="1"/>
  <c r="F55343" i="1"/>
  <c r="F55344" i="1"/>
  <c r="F55345" i="1"/>
  <c r="F55346" i="1"/>
  <c r="F55347" i="1"/>
  <c r="F55348" i="1"/>
  <c r="F55349" i="1"/>
  <c r="F55350" i="1"/>
  <c r="F55351" i="1"/>
  <c r="F55352" i="1"/>
  <c r="F55353" i="1"/>
  <c r="F55354" i="1"/>
  <c r="F55355" i="1"/>
  <c r="F55356" i="1"/>
  <c r="F55357" i="1"/>
  <c r="F55358" i="1"/>
  <c r="F55359" i="1"/>
  <c r="F55360" i="1"/>
  <c r="F55361" i="1"/>
  <c r="F55362" i="1"/>
  <c r="F55363" i="1"/>
  <c r="F55364" i="1"/>
  <c r="F55365" i="1"/>
  <c r="F55366" i="1"/>
  <c r="F55367" i="1"/>
  <c r="F55368" i="1"/>
  <c r="F55369" i="1"/>
  <c r="F55370" i="1"/>
  <c r="F55371" i="1"/>
  <c r="F55372" i="1"/>
  <c r="F55373" i="1"/>
  <c r="F55374" i="1"/>
  <c r="F55375" i="1"/>
  <c r="F55376" i="1"/>
  <c r="F55377" i="1"/>
  <c r="F55378" i="1"/>
  <c r="F55379" i="1"/>
  <c r="F55380" i="1"/>
  <c r="F55381" i="1"/>
  <c r="F55382" i="1"/>
  <c r="F55383" i="1"/>
  <c r="F55384" i="1"/>
  <c r="F55385" i="1"/>
  <c r="F55386" i="1"/>
  <c r="F55387" i="1"/>
  <c r="F55388" i="1"/>
  <c r="F55389" i="1"/>
  <c r="F55390" i="1"/>
  <c r="F55391" i="1"/>
  <c r="F55392" i="1"/>
  <c r="F55393" i="1"/>
  <c r="F55394" i="1"/>
  <c r="F55395" i="1"/>
  <c r="F55396" i="1"/>
  <c r="F55397" i="1"/>
  <c r="F55398" i="1"/>
  <c r="F55399" i="1"/>
  <c r="F55400" i="1"/>
  <c r="F55401" i="1"/>
  <c r="F55402" i="1"/>
  <c r="F55403" i="1"/>
  <c r="F55404" i="1"/>
  <c r="F55405" i="1"/>
  <c r="F55406" i="1"/>
  <c r="F55407" i="1"/>
  <c r="F55408" i="1"/>
  <c r="F55409" i="1"/>
  <c r="F55410" i="1"/>
  <c r="F55411" i="1"/>
  <c r="F55412" i="1"/>
  <c r="F55413" i="1"/>
  <c r="F55414" i="1"/>
  <c r="F55415" i="1"/>
  <c r="F55416" i="1"/>
  <c r="F55417" i="1"/>
  <c r="F55418" i="1"/>
  <c r="F55419" i="1"/>
  <c r="F55420" i="1"/>
  <c r="F55421" i="1"/>
  <c r="F55422" i="1"/>
  <c r="F55423" i="1"/>
  <c r="F55424" i="1"/>
  <c r="F55425" i="1"/>
  <c r="F55426" i="1"/>
  <c r="F55427" i="1"/>
  <c r="F55428" i="1"/>
  <c r="F55429" i="1"/>
  <c r="F55430" i="1"/>
  <c r="F55431" i="1"/>
  <c r="F55432" i="1"/>
  <c r="F55433" i="1"/>
  <c r="F55434" i="1"/>
  <c r="F55435" i="1"/>
  <c r="F55436" i="1"/>
  <c r="F55437" i="1"/>
  <c r="F55438" i="1"/>
  <c r="F55439" i="1"/>
  <c r="F55440" i="1"/>
  <c r="F55441" i="1"/>
  <c r="F55442" i="1"/>
  <c r="F55443" i="1"/>
  <c r="F55444" i="1"/>
  <c r="F55445" i="1"/>
  <c r="F55446" i="1"/>
  <c r="F55447" i="1"/>
  <c r="F55448" i="1"/>
  <c r="F55449" i="1"/>
  <c r="F55450" i="1"/>
  <c r="F55451" i="1"/>
  <c r="F55452" i="1"/>
  <c r="F55453" i="1"/>
  <c r="F55454" i="1"/>
  <c r="F55455" i="1"/>
  <c r="F55456" i="1"/>
  <c r="F55457" i="1"/>
  <c r="F55458" i="1"/>
  <c r="F55459" i="1"/>
  <c r="F55460" i="1"/>
  <c r="F55461" i="1"/>
  <c r="F55462" i="1"/>
  <c r="F55463" i="1"/>
  <c r="F55464" i="1"/>
  <c r="F55465" i="1"/>
  <c r="F55466" i="1"/>
  <c r="F55467" i="1"/>
  <c r="F55468" i="1"/>
  <c r="F55469" i="1"/>
  <c r="F55470" i="1"/>
  <c r="F55471" i="1"/>
  <c r="F55472" i="1"/>
  <c r="F55473" i="1"/>
  <c r="F55474" i="1"/>
  <c r="F55475" i="1"/>
  <c r="F55476" i="1"/>
  <c r="F55477" i="1"/>
  <c r="F55478" i="1"/>
  <c r="F55479" i="1"/>
  <c r="F55480" i="1"/>
  <c r="F55481" i="1"/>
  <c r="F55482" i="1"/>
  <c r="F55483" i="1"/>
  <c r="F55484" i="1"/>
  <c r="F55485" i="1"/>
  <c r="F55486" i="1"/>
  <c r="F55487" i="1"/>
  <c r="F55488" i="1"/>
  <c r="F55489" i="1"/>
  <c r="F55490" i="1"/>
  <c r="F55491" i="1"/>
  <c r="F55492" i="1"/>
  <c r="F55493" i="1"/>
  <c r="F55494" i="1"/>
  <c r="F55495" i="1"/>
  <c r="F55496" i="1"/>
  <c r="F55497" i="1"/>
  <c r="F55498" i="1"/>
  <c r="F55499" i="1"/>
  <c r="F55500" i="1"/>
  <c r="F55501" i="1"/>
  <c r="F55502" i="1"/>
  <c r="F55503" i="1"/>
  <c r="F55504" i="1"/>
  <c r="F55505" i="1"/>
  <c r="F55506" i="1"/>
  <c r="F55507" i="1"/>
  <c r="F55508" i="1"/>
  <c r="F55509" i="1"/>
  <c r="F55510" i="1"/>
  <c r="F55511" i="1"/>
  <c r="F55512" i="1"/>
  <c r="F55513" i="1"/>
  <c r="F55514" i="1"/>
  <c r="F55515" i="1"/>
  <c r="F55516" i="1"/>
  <c r="F55517" i="1"/>
  <c r="F55518" i="1"/>
  <c r="F55519" i="1"/>
  <c r="F55520" i="1"/>
  <c r="F55521" i="1"/>
  <c r="F55522" i="1"/>
  <c r="F55523" i="1"/>
  <c r="F55524" i="1"/>
  <c r="F55525" i="1"/>
  <c r="F55526" i="1"/>
  <c r="F55527" i="1"/>
  <c r="F55528" i="1"/>
  <c r="F55529" i="1"/>
  <c r="F55530" i="1"/>
  <c r="F55531" i="1"/>
  <c r="F55532" i="1"/>
  <c r="F55533" i="1"/>
  <c r="F55534" i="1"/>
  <c r="F55535" i="1"/>
  <c r="F55536" i="1"/>
  <c r="F55537" i="1"/>
  <c r="F55538" i="1"/>
  <c r="F55539" i="1"/>
  <c r="F55540" i="1"/>
  <c r="F55541" i="1"/>
  <c r="F55542" i="1"/>
  <c r="F55543" i="1"/>
  <c r="F55544" i="1"/>
  <c r="F55545" i="1"/>
  <c r="F55546" i="1"/>
  <c r="F55547" i="1"/>
  <c r="F55548" i="1"/>
  <c r="F55549" i="1"/>
  <c r="F55550" i="1"/>
  <c r="F55551" i="1"/>
  <c r="F55552" i="1"/>
  <c r="F55553" i="1"/>
  <c r="F55554" i="1"/>
  <c r="F55555" i="1"/>
  <c r="F55556" i="1"/>
  <c r="F55557" i="1"/>
  <c r="F55558" i="1"/>
  <c r="F55559" i="1"/>
  <c r="F55560" i="1"/>
  <c r="F55561" i="1"/>
  <c r="F55562" i="1"/>
  <c r="F55563" i="1"/>
  <c r="F55564" i="1"/>
  <c r="F55565" i="1"/>
  <c r="F55566" i="1"/>
  <c r="F55567" i="1"/>
  <c r="F55568" i="1"/>
  <c r="F55569" i="1"/>
  <c r="F55570" i="1"/>
  <c r="F55571" i="1"/>
  <c r="F55572" i="1"/>
  <c r="F55573" i="1"/>
  <c r="F55574" i="1"/>
  <c r="F55575" i="1"/>
  <c r="F55576" i="1"/>
  <c r="F55577" i="1"/>
  <c r="F55578" i="1"/>
  <c r="F55579" i="1"/>
  <c r="F55580" i="1"/>
  <c r="F55581" i="1"/>
  <c r="F55582" i="1"/>
  <c r="F55583" i="1"/>
  <c r="F55584" i="1"/>
  <c r="F55585" i="1"/>
  <c r="F55586" i="1"/>
  <c r="F55587" i="1"/>
  <c r="F55588" i="1"/>
  <c r="F55589" i="1"/>
  <c r="F55590" i="1"/>
  <c r="F55591" i="1"/>
  <c r="F55592" i="1"/>
  <c r="F55593" i="1"/>
  <c r="F55594" i="1"/>
  <c r="F55595" i="1"/>
  <c r="F55596" i="1"/>
  <c r="F55597" i="1"/>
  <c r="F55598" i="1"/>
  <c r="F55599" i="1"/>
  <c r="F55600" i="1"/>
  <c r="F55601" i="1"/>
  <c r="F55602" i="1"/>
  <c r="F55603" i="1"/>
  <c r="F55604" i="1"/>
  <c r="F55605" i="1"/>
  <c r="F55606" i="1"/>
  <c r="F55607" i="1"/>
  <c r="F55608" i="1"/>
  <c r="F55609" i="1"/>
  <c r="F55610" i="1"/>
  <c r="F55611" i="1"/>
  <c r="F55612" i="1"/>
  <c r="F55613" i="1"/>
  <c r="F55614" i="1"/>
  <c r="F55615" i="1"/>
  <c r="F55616" i="1"/>
  <c r="F55617" i="1"/>
  <c r="F55618" i="1"/>
  <c r="F55619" i="1"/>
  <c r="F55620" i="1"/>
  <c r="F55621" i="1"/>
  <c r="F55622" i="1"/>
  <c r="F55623" i="1"/>
  <c r="F55624" i="1"/>
  <c r="F55625" i="1"/>
  <c r="F55626" i="1"/>
  <c r="F55627" i="1"/>
  <c r="F55628" i="1"/>
  <c r="F55629" i="1"/>
  <c r="F55630" i="1"/>
  <c r="F55631" i="1"/>
  <c r="F55632" i="1"/>
  <c r="F55633" i="1"/>
  <c r="F55634" i="1"/>
  <c r="F55635" i="1"/>
  <c r="F55636" i="1"/>
  <c r="F55637" i="1"/>
  <c r="F55638" i="1"/>
  <c r="F55639" i="1"/>
  <c r="F55640" i="1"/>
  <c r="F55641" i="1"/>
  <c r="F55642" i="1"/>
  <c r="F55643" i="1"/>
  <c r="F55644" i="1"/>
  <c r="F55645" i="1"/>
  <c r="F55646" i="1"/>
  <c r="F55647" i="1"/>
  <c r="F55648" i="1"/>
  <c r="F55649" i="1"/>
  <c r="F55650" i="1"/>
  <c r="F55651" i="1"/>
  <c r="F55652" i="1"/>
  <c r="F55653" i="1"/>
  <c r="F55654" i="1"/>
  <c r="F55655" i="1"/>
  <c r="F55656" i="1"/>
  <c r="F55657" i="1"/>
  <c r="F55658" i="1"/>
  <c r="F55659" i="1"/>
  <c r="F55660" i="1"/>
  <c r="F55661" i="1"/>
  <c r="F55662" i="1"/>
  <c r="F55663" i="1"/>
  <c r="F55664" i="1"/>
  <c r="F55665" i="1"/>
  <c r="F55666" i="1"/>
  <c r="F55667" i="1"/>
  <c r="F55668" i="1"/>
  <c r="F55669" i="1"/>
  <c r="F55670" i="1"/>
  <c r="F55671" i="1"/>
  <c r="F55672" i="1"/>
  <c r="F55673" i="1"/>
  <c r="F55674" i="1"/>
  <c r="F55675" i="1"/>
  <c r="F55676" i="1"/>
  <c r="F55677" i="1"/>
  <c r="F55678" i="1"/>
  <c r="F55679" i="1"/>
  <c r="F55680" i="1"/>
  <c r="F55681" i="1"/>
  <c r="F55682" i="1"/>
  <c r="F55683" i="1"/>
  <c r="F55684" i="1"/>
  <c r="F55685" i="1"/>
  <c r="F55686" i="1"/>
  <c r="F55687" i="1"/>
  <c r="F55688" i="1"/>
  <c r="F55689" i="1"/>
  <c r="F55690" i="1"/>
  <c r="F55691" i="1"/>
  <c r="F55692" i="1"/>
  <c r="F55693" i="1"/>
  <c r="F55694" i="1"/>
  <c r="F55695" i="1"/>
  <c r="F55696" i="1"/>
  <c r="F55697" i="1"/>
  <c r="F55698" i="1"/>
  <c r="F55699" i="1"/>
  <c r="F55700" i="1"/>
  <c r="F55701" i="1"/>
  <c r="F55702" i="1"/>
  <c r="F55703" i="1"/>
  <c r="F55704" i="1"/>
  <c r="F55705" i="1"/>
  <c r="F55706" i="1"/>
  <c r="F55707" i="1"/>
  <c r="F55708" i="1"/>
  <c r="F55709" i="1"/>
  <c r="F55710" i="1"/>
  <c r="F55711" i="1"/>
  <c r="F55712" i="1"/>
  <c r="F55713" i="1"/>
  <c r="F55714" i="1"/>
  <c r="F55715" i="1"/>
  <c r="F55716" i="1"/>
  <c r="F55717" i="1"/>
  <c r="F55718" i="1"/>
  <c r="F55719" i="1"/>
  <c r="F55720" i="1"/>
  <c r="F55721" i="1"/>
  <c r="F55722" i="1"/>
  <c r="F55723" i="1"/>
  <c r="F55724" i="1"/>
  <c r="F55725" i="1"/>
  <c r="F55726" i="1"/>
  <c r="F55727" i="1"/>
  <c r="F55728" i="1"/>
  <c r="F55729" i="1"/>
  <c r="F55730" i="1"/>
  <c r="F55731" i="1"/>
  <c r="F55732" i="1"/>
  <c r="F55733" i="1"/>
  <c r="F55734" i="1"/>
  <c r="F55735" i="1"/>
  <c r="F55736" i="1"/>
  <c r="F55737" i="1"/>
  <c r="F55738" i="1"/>
  <c r="F55739" i="1"/>
  <c r="F55740" i="1"/>
  <c r="F55741" i="1"/>
  <c r="F55742" i="1"/>
  <c r="F55743" i="1"/>
  <c r="F55744" i="1"/>
  <c r="F55745" i="1"/>
  <c r="F55746" i="1"/>
  <c r="F55747" i="1"/>
  <c r="F55748" i="1"/>
  <c r="F55749" i="1"/>
  <c r="F55750" i="1"/>
  <c r="F55751" i="1"/>
  <c r="F55752" i="1"/>
  <c r="F55753" i="1"/>
  <c r="F55754" i="1"/>
  <c r="F55755" i="1"/>
  <c r="F55756" i="1"/>
  <c r="F55757" i="1"/>
  <c r="F55758" i="1"/>
  <c r="F55759" i="1"/>
  <c r="F55760" i="1"/>
  <c r="F55761" i="1"/>
  <c r="F55762" i="1"/>
  <c r="F55763" i="1"/>
  <c r="F55764" i="1"/>
  <c r="F55765" i="1"/>
  <c r="F55766" i="1"/>
  <c r="F55767" i="1"/>
  <c r="F55768" i="1"/>
  <c r="F55769" i="1"/>
  <c r="F55770" i="1"/>
  <c r="F55771" i="1"/>
  <c r="F55772" i="1"/>
  <c r="F55773" i="1"/>
  <c r="F55774" i="1"/>
  <c r="F55775" i="1"/>
  <c r="F55776" i="1"/>
  <c r="F55777" i="1"/>
  <c r="F55778" i="1"/>
  <c r="F55779" i="1"/>
  <c r="F55780" i="1"/>
  <c r="F55781" i="1"/>
  <c r="F55782" i="1"/>
  <c r="F55783" i="1"/>
  <c r="F55784" i="1"/>
  <c r="F55785" i="1"/>
  <c r="F55786" i="1"/>
  <c r="F55787" i="1"/>
  <c r="F55788" i="1"/>
  <c r="F55789" i="1"/>
  <c r="F55790" i="1"/>
  <c r="F55791" i="1"/>
  <c r="F55792" i="1"/>
  <c r="F55793" i="1"/>
  <c r="F55794" i="1"/>
  <c r="F55795" i="1"/>
  <c r="F55796" i="1"/>
  <c r="F55797" i="1"/>
  <c r="F55798" i="1"/>
  <c r="F55799" i="1"/>
  <c r="F55800" i="1"/>
  <c r="F55801" i="1"/>
  <c r="F55802" i="1"/>
  <c r="F55803" i="1"/>
  <c r="F55804" i="1"/>
  <c r="F55805" i="1"/>
  <c r="F55806" i="1"/>
  <c r="F55807" i="1"/>
  <c r="F55808" i="1"/>
  <c r="F55809" i="1"/>
  <c r="F55810" i="1"/>
  <c r="F55811" i="1"/>
  <c r="F55812" i="1"/>
  <c r="F55813" i="1"/>
  <c r="F55814" i="1"/>
  <c r="F55815" i="1"/>
  <c r="F55816" i="1"/>
  <c r="F55817" i="1"/>
  <c r="F55818" i="1"/>
  <c r="F55819" i="1"/>
  <c r="F55820" i="1"/>
  <c r="F55821" i="1"/>
  <c r="F55822" i="1"/>
  <c r="F55823" i="1"/>
  <c r="F55824" i="1"/>
  <c r="F55825" i="1"/>
  <c r="F55826" i="1"/>
  <c r="F55827" i="1"/>
  <c r="F55828" i="1"/>
  <c r="F55829" i="1"/>
  <c r="F55830" i="1"/>
  <c r="F55831" i="1"/>
  <c r="F55832" i="1"/>
  <c r="F55833" i="1"/>
  <c r="F55834" i="1"/>
  <c r="F55835" i="1"/>
  <c r="F55836" i="1"/>
  <c r="F55837" i="1"/>
  <c r="F55838" i="1"/>
  <c r="F55839" i="1"/>
  <c r="F55840" i="1"/>
  <c r="F55841" i="1"/>
  <c r="F55842" i="1"/>
  <c r="F55843" i="1"/>
  <c r="F55844" i="1"/>
  <c r="F55845" i="1"/>
  <c r="F55846" i="1"/>
  <c r="F55847" i="1"/>
  <c r="F55848" i="1"/>
  <c r="F55849" i="1"/>
  <c r="F55850" i="1"/>
  <c r="F55851" i="1"/>
  <c r="F55852" i="1"/>
  <c r="F55853" i="1"/>
  <c r="F55854" i="1"/>
  <c r="F55855" i="1"/>
  <c r="F55856" i="1"/>
  <c r="F55857" i="1"/>
  <c r="F55858" i="1"/>
  <c r="F55859" i="1"/>
  <c r="F55860" i="1"/>
  <c r="F55861" i="1"/>
  <c r="F55862" i="1"/>
  <c r="F55863" i="1"/>
  <c r="F55864" i="1"/>
  <c r="F55865" i="1"/>
  <c r="F55866" i="1"/>
  <c r="F55867" i="1"/>
  <c r="F55868" i="1"/>
  <c r="F55869" i="1"/>
  <c r="F55870" i="1"/>
  <c r="F55871" i="1"/>
  <c r="F55872" i="1"/>
  <c r="F55873" i="1"/>
  <c r="F55874" i="1"/>
  <c r="F55875" i="1"/>
  <c r="F55876" i="1"/>
  <c r="F55877" i="1"/>
  <c r="F55878" i="1"/>
  <c r="F55879" i="1"/>
  <c r="F55880" i="1"/>
  <c r="F55881" i="1"/>
  <c r="F55882" i="1"/>
  <c r="F55883" i="1"/>
  <c r="F55884" i="1"/>
  <c r="F55885" i="1"/>
  <c r="F55886" i="1"/>
  <c r="F55887" i="1"/>
  <c r="F55888" i="1"/>
  <c r="F55889" i="1"/>
  <c r="F55890" i="1"/>
  <c r="F55891" i="1"/>
  <c r="F55892" i="1"/>
  <c r="F55893" i="1"/>
  <c r="F55894" i="1"/>
  <c r="F55895" i="1"/>
  <c r="F55896" i="1"/>
  <c r="F55897" i="1"/>
  <c r="F55898" i="1"/>
  <c r="F55899" i="1"/>
  <c r="F55900" i="1"/>
  <c r="F55901" i="1"/>
  <c r="F55902" i="1"/>
  <c r="F55903" i="1"/>
  <c r="F55904" i="1"/>
  <c r="F55905" i="1"/>
  <c r="F55906" i="1"/>
  <c r="F55907" i="1"/>
  <c r="F55908" i="1"/>
  <c r="F55909" i="1"/>
  <c r="F55910" i="1"/>
  <c r="F55911" i="1"/>
  <c r="F55912" i="1"/>
  <c r="F55913" i="1"/>
  <c r="F55914" i="1"/>
  <c r="F55915" i="1"/>
  <c r="F55916" i="1"/>
  <c r="F55917" i="1"/>
  <c r="F55918" i="1"/>
  <c r="F55919" i="1"/>
  <c r="F55920" i="1"/>
  <c r="F55921" i="1"/>
  <c r="F55922" i="1"/>
  <c r="F55923" i="1"/>
  <c r="F55924" i="1"/>
  <c r="F55925" i="1"/>
  <c r="F55926" i="1"/>
  <c r="F55927" i="1"/>
  <c r="F55928" i="1"/>
  <c r="F55929" i="1"/>
  <c r="F55930" i="1"/>
  <c r="F55931" i="1"/>
  <c r="F55932" i="1"/>
  <c r="F55933" i="1"/>
  <c r="F55934" i="1"/>
  <c r="F55935" i="1"/>
  <c r="F55936" i="1"/>
  <c r="F55937" i="1"/>
  <c r="F55938" i="1"/>
  <c r="F55939" i="1"/>
  <c r="F55940" i="1"/>
  <c r="F55941" i="1"/>
  <c r="F55942" i="1"/>
  <c r="F55943" i="1"/>
  <c r="F55944" i="1"/>
  <c r="F55945" i="1"/>
  <c r="F55946" i="1"/>
  <c r="F55947" i="1"/>
  <c r="F55948" i="1"/>
  <c r="F55949" i="1"/>
  <c r="F55950" i="1"/>
  <c r="F55951" i="1"/>
  <c r="F55952" i="1"/>
  <c r="F55953" i="1"/>
  <c r="F55954" i="1"/>
  <c r="F55955" i="1"/>
  <c r="F55956" i="1"/>
  <c r="F55957" i="1"/>
  <c r="F55958" i="1"/>
  <c r="F55959" i="1"/>
  <c r="F55960" i="1"/>
  <c r="F55961" i="1"/>
  <c r="F55962" i="1"/>
  <c r="F55963" i="1"/>
  <c r="F55964" i="1"/>
  <c r="F55965" i="1"/>
  <c r="F55966" i="1"/>
  <c r="F55967" i="1"/>
  <c r="F55968" i="1"/>
  <c r="F55969" i="1"/>
  <c r="F55970" i="1"/>
  <c r="F55971" i="1"/>
  <c r="F55972" i="1"/>
  <c r="F55973" i="1"/>
  <c r="F55974" i="1"/>
  <c r="F55975" i="1"/>
  <c r="F55976" i="1"/>
  <c r="F55977" i="1"/>
  <c r="F55978" i="1"/>
  <c r="F55979" i="1"/>
  <c r="F55980" i="1"/>
  <c r="F55981" i="1"/>
  <c r="F55982" i="1"/>
  <c r="F55983" i="1"/>
  <c r="F55984" i="1"/>
  <c r="F55985" i="1"/>
  <c r="F55986" i="1"/>
  <c r="F55987" i="1"/>
  <c r="F55988" i="1"/>
  <c r="F55989" i="1"/>
  <c r="F55990" i="1"/>
  <c r="F55991" i="1"/>
  <c r="F55992" i="1"/>
  <c r="F55993" i="1"/>
  <c r="F55994" i="1"/>
  <c r="F55995" i="1"/>
  <c r="F55996" i="1"/>
  <c r="F55997" i="1"/>
  <c r="F55998" i="1"/>
  <c r="F55999" i="1"/>
  <c r="F56000" i="1"/>
  <c r="F56001" i="1"/>
  <c r="F56002" i="1"/>
  <c r="F56003" i="1"/>
  <c r="F56004" i="1"/>
  <c r="F56005" i="1"/>
  <c r="F56006" i="1"/>
  <c r="F56007" i="1"/>
  <c r="F56008" i="1"/>
  <c r="F56009" i="1"/>
  <c r="F56010" i="1"/>
  <c r="F56011" i="1"/>
  <c r="F56012" i="1"/>
  <c r="F56013" i="1"/>
  <c r="F56014" i="1"/>
  <c r="F56015" i="1"/>
  <c r="F56016" i="1"/>
  <c r="F56017" i="1"/>
  <c r="F56018" i="1"/>
  <c r="F56019" i="1"/>
  <c r="F56020" i="1"/>
  <c r="F56021" i="1"/>
  <c r="F56022" i="1"/>
  <c r="F56023" i="1"/>
  <c r="F56024" i="1"/>
  <c r="F56025" i="1"/>
  <c r="F56026" i="1"/>
  <c r="F56027" i="1"/>
  <c r="F56028" i="1"/>
  <c r="F56029" i="1"/>
  <c r="F56030" i="1"/>
  <c r="F56031" i="1"/>
  <c r="F56032" i="1"/>
  <c r="F56033" i="1"/>
  <c r="F56034" i="1"/>
  <c r="F56035" i="1"/>
  <c r="F56036" i="1"/>
  <c r="F56037" i="1"/>
  <c r="F56038" i="1"/>
  <c r="F56039" i="1"/>
  <c r="F56040" i="1"/>
  <c r="F56041" i="1"/>
  <c r="F56042" i="1"/>
  <c r="F56043" i="1"/>
  <c r="F56044" i="1"/>
  <c r="F56045" i="1"/>
  <c r="F56046" i="1"/>
  <c r="F56047" i="1"/>
  <c r="F56048" i="1"/>
  <c r="F56049" i="1"/>
  <c r="F56050" i="1"/>
  <c r="F56051" i="1"/>
  <c r="F56052" i="1"/>
  <c r="F56053" i="1"/>
  <c r="F56054" i="1"/>
  <c r="F56055" i="1"/>
  <c r="F56056" i="1"/>
  <c r="F56057" i="1"/>
  <c r="F56058" i="1"/>
  <c r="F56059" i="1"/>
  <c r="F56060" i="1"/>
  <c r="F56061" i="1"/>
  <c r="F56062" i="1"/>
  <c r="F56063" i="1"/>
  <c r="F56064" i="1"/>
  <c r="F56065" i="1"/>
  <c r="F56066" i="1"/>
  <c r="F56067" i="1"/>
  <c r="F56068" i="1"/>
  <c r="F56069" i="1"/>
  <c r="F56070" i="1"/>
  <c r="F56071" i="1"/>
  <c r="F56072" i="1"/>
  <c r="F56073" i="1"/>
  <c r="F56074" i="1"/>
  <c r="F56075" i="1"/>
  <c r="F56076" i="1"/>
  <c r="F56077" i="1"/>
  <c r="F56078" i="1"/>
  <c r="F56079" i="1"/>
  <c r="F56080" i="1"/>
  <c r="F56081" i="1"/>
  <c r="F56082" i="1"/>
  <c r="F56083" i="1"/>
  <c r="F56084" i="1"/>
  <c r="F56085" i="1"/>
  <c r="F56086" i="1"/>
  <c r="F56087" i="1"/>
  <c r="F56088" i="1"/>
  <c r="F56089" i="1"/>
  <c r="F56090" i="1"/>
  <c r="F56091" i="1"/>
  <c r="F56092" i="1"/>
  <c r="F56093" i="1"/>
  <c r="F56094" i="1"/>
  <c r="F56095" i="1"/>
  <c r="F56096" i="1"/>
  <c r="F56097" i="1"/>
  <c r="F56098" i="1"/>
  <c r="F56099" i="1"/>
  <c r="F56100" i="1"/>
  <c r="F56101" i="1"/>
  <c r="F56102" i="1"/>
  <c r="F56103" i="1"/>
  <c r="F56104" i="1"/>
  <c r="F56105" i="1"/>
  <c r="F56106" i="1"/>
  <c r="F56107" i="1"/>
  <c r="F56108" i="1"/>
  <c r="F56109" i="1"/>
  <c r="F56110" i="1"/>
  <c r="F56111" i="1"/>
  <c r="F56112" i="1"/>
  <c r="F56113" i="1"/>
  <c r="F56114" i="1"/>
  <c r="F56115" i="1"/>
  <c r="F56116" i="1"/>
  <c r="F56117" i="1"/>
  <c r="F56118" i="1"/>
  <c r="F56119" i="1"/>
  <c r="F56120" i="1"/>
  <c r="F56121" i="1"/>
  <c r="F56122" i="1"/>
  <c r="F56123" i="1"/>
  <c r="F56124" i="1"/>
  <c r="F56125" i="1"/>
  <c r="F56126" i="1"/>
  <c r="F56127" i="1"/>
  <c r="F56128" i="1"/>
  <c r="F56129" i="1"/>
  <c r="F56130" i="1"/>
  <c r="F56131" i="1"/>
  <c r="F56132" i="1"/>
  <c r="F56133" i="1"/>
  <c r="F56134" i="1"/>
  <c r="F56135" i="1"/>
  <c r="F56136" i="1"/>
  <c r="F56137" i="1"/>
  <c r="F56138" i="1"/>
  <c r="F56139" i="1"/>
  <c r="F56140" i="1"/>
  <c r="F56141" i="1"/>
  <c r="F56142" i="1"/>
  <c r="F56143" i="1"/>
  <c r="F56144" i="1"/>
  <c r="F56145" i="1"/>
  <c r="F56146" i="1"/>
  <c r="F56147" i="1"/>
  <c r="F56148" i="1"/>
  <c r="F56149" i="1"/>
  <c r="F56150" i="1"/>
  <c r="F56151" i="1"/>
  <c r="F56152" i="1"/>
  <c r="F56153" i="1"/>
  <c r="F56154" i="1"/>
  <c r="F56155" i="1"/>
  <c r="F56156" i="1"/>
  <c r="F56157" i="1"/>
  <c r="F56158" i="1"/>
  <c r="F56159" i="1"/>
  <c r="F56160" i="1"/>
  <c r="F56161" i="1"/>
  <c r="F56162" i="1"/>
  <c r="F56163" i="1"/>
  <c r="F56164" i="1"/>
  <c r="F56165" i="1"/>
  <c r="F56166" i="1"/>
  <c r="F56167" i="1"/>
  <c r="F56168" i="1"/>
  <c r="F56169" i="1"/>
  <c r="F56170" i="1"/>
  <c r="F56171" i="1"/>
  <c r="F56172" i="1"/>
  <c r="F56173" i="1"/>
  <c r="F56174" i="1"/>
  <c r="F56175" i="1"/>
  <c r="F56176" i="1"/>
  <c r="F56177" i="1"/>
  <c r="F56178" i="1"/>
  <c r="F56179" i="1"/>
  <c r="F56180" i="1"/>
  <c r="F56181" i="1"/>
  <c r="F56182" i="1"/>
  <c r="F56183" i="1"/>
  <c r="F56184" i="1"/>
  <c r="F56185" i="1"/>
  <c r="F56186" i="1"/>
  <c r="F56187" i="1"/>
  <c r="F56188" i="1"/>
  <c r="F56189" i="1"/>
  <c r="F56190" i="1"/>
  <c r="F56191" i="1"/>
  <c r="F56192" i="1"/>
  <c r="F56193" i="1"/>
  <c r="F56194" i="1"/>
  <c r="F56195" i="1"/>
  <c r="F56196" i="1"/>
  <c r="F56197" i="1"/>
  <c r="F56198" i="1"/>
  <c r="F56199" i="1"/>
  <c r="F56200" i="1"/>
  <c r="F56201" i="1"/>
  <c r="F56202" i="1"/>
  <c r="F56203" i="1"/>
  <c r="F56204" i="1"/>
  <c r="F56205" i="1"/>
  <c r="F56206" i="1"/>
  <c r="F56207" i="1"/>
  <c r="F56208" i="1"/>
  <c r="F56209" i="1"/>
  <c r="F56210" i="1"/>
  <c r="F56211" i="1"/>
  <c r="F56212" i="1"/>
  <c r="F56213" i="1"/>
  <c r="F56214" i="1"/>
  <c r="F56215" i="1"/>
  <c r="F56216" i="1"/>
  <c r="F56217" i="1"/>
  <c r="F56218" i="1"/>
  <c r="F56219" i="1"/>
  <c r="F56220" i="1"/>
  <c r="F56221" i="1"/>
  <c r="F56222" i="1"/>
  <c r="F56223" i="1"/>
  <c r="F56224" i="1"/>
  <c r="F56225" i="1"/>
  <c r="F56226" i="1"/>
  <c r="F56227" i="1"/>
  <c r="F56228" i="1"/>
  <c r="F56229" i="1"/>
  <c r="F56230" i="1"/>
  <c r="F56231" i="1"/>
  <c r="F56232" i="1"/>
  <c r="F56233" i="1"/>
  <c r="F56234" i="1"/>
  <c r="F56235" i="1"/>
  <c r="F56236" i="1"/>
  <c r="F56237" i="1"/>
  <c r="F56238" i="1"/>
  <c r="F56239" i="1"/>
  <c r="F56240" i="1"/>
  <c r="F56241" i="1"/>
  <c r="F56242" i="1"/>
  <c r="F56243" i="1"/>
  <c r="F56244" i="1"/>
  <c r="F56245" i="1"/>
  <c r="F56246" i="1"/>
  <c r="F56247" i="1"/>
  <c r="F56248" i="1"/>
  <c r="F56249" i="1"/>
  <c r="F56250" i="1"/>
  <c r="F56251" i="1"/>
  <c r="F56252" i="1"/>
  <c r="F56253" i="1"/>
  <c r="F56254" i="1"/>
  <c r="F56255" i="1"/>
  <c r="F56256" i="1"/>
  <c r="F56257" i="1"/>
  <c r="F56258" i="1"/>
  <c r="F56259" i="1"/>
  <c r="F56260" i="1"/>
  <c r="F56261" i="1"/>
  <c r="F56262" i="1"/>
  <c r="F56263" i="1"/>
  <c r="F56264" i="1"/>
  <c r="F56265" i="1"/>
  <c r="F56266" i="1"/>
  <c r="F56267" i="1"/>
  <c r="F56268" i="1"/>
  <c r="F56269" i="1"/>
  <c r="F56270" i="1"/>
  <c r="F56271" i="1"/>
  <c r="F56272" i="1"/>
  <c r="F56273" i="1"/>
  <c r="F56274" i="1"/>
  <c r="F56275" i="1"/>
  <c r="F56276" i="1"/>
  <c r="F56277" i="1"/>
  <c r="F56278" i="1"/>
  <c r="F56279" i="1"/>
  <c r="F56280" i="1"/>
  <c r="F56281" i="1"/>
  <c r="F56282" i="1"/>
  <c r="F56283" i="1"/>
  <c r="F56284" i="1"/>
  <c r="F56285" i="1"/>
  <c r="F56286" i="1"/>
  <c r="F56287" i="1"/>
  <c r="F56288" i="1"/>
  <c r="F56289" i="1"/>
  <c r="F56290" i="1"/>
  <c r="F56291" i="1"/>
  <c r="F56292" i="1"/>
  <c r="F56293" i="1"/>
  <c r="F56294" i="1"/>
  <c r="F56295" i="1"/>
  <c r="F56296" i="1"/>
  <c r="F56297" i="1"/>
  <c r="F56298" i="1"/>
  <c r="F56299" i="1"/>
  <c r="F56300" i="1"/>
  <c r="F56301" i="1"/>
  <c r="F56302" i="1"/>
  <c r="F56303" i="1"/>
  <c r="F56304" i="1"/>
  <c r="F56305" i="1"/>
  <c r="F56306" i="1"/>
  <c r="F56307" i="1"/>
  <c r="F56308" i="1"/>
  <c r="F56309" i="1"/>
  <c r="F56310" i="1"/>
  <c r="F56311" i="1"/>
  <c r="F56312" i="1"/>
  <c r="F56313" i="1"/>
  <c r="F56314" i="1"/>
  <c r="F56315" i="1"/>
  <c r="F56316" i="1"/>
  <c r="F56317" i="1"/>
  <c r="F56318" i="1"/>
  <c r="F56319" i="1"/>
  <c r="F56320" i="1"/>
  <c r="F56321" i="1"/>
  <c r="F56322" i="1"/>
  <c r="F56323" i="1"/>
  <c r="F56324" i="1"/>
  <c r="F56325" i="1"/>
  <c r="F56326" i="1"/>
  <c r="F56327" i="1"/>
  <c r="F56328" i="1"/>
  <c r="F56329" i="1"/>
  <c r="F56330" i="1"/>
  <c r="F56331" i="1"/>
  <c r="F56332" i="1"/>
  <c r="F56333" i="1"/>
  <c r="F56334" i="1"/>
  <c r="F56335" i="1"/>
  <c r="F56336" i="1"/>
  <c r="F56337" i="1"/>
  <c r="F56338" i="1"/>
  <c r="F56339" i="1"/>
  <c r="F56340" i="1"/>
  <c r="F56341" i="1"/>
  <c r="F56342" i="1"/>
  <c r="F56343" i="1"/>
  <c r="F56344" i="1"/>
  <c r="F56345" i="1"/>
  <c r="F56346" i="1"/>
  <c r="F56347" i="1"/>
  <c r="F56348" i="1"/>
  <c r="F56349" i="1"/>
  <c r="F56350" i="1"/>
  <c r="F56351" i="1"/>
  <c r="F56352" i="1"/>
  <c r="F56353" i="1"/>
  <c r="F56354" i="1"/>
  <c r="F56355" i="1"/>
  <c r="F56356" i="1"/>
  <c r="F56357" i="1"/>
  <c r="F56358" i="1"/>
  <c r="F56359" i="1"/>
  <c r="F56360" i="1"/>
  <c r="F56361" i="1"/>
  <c r="F56362" i="1"/>
  <c r="F56363" i="1"/>
  <c r="F56364" i="1"/>
  <c r="F56365" i="1"/>
  <c r="F56366" i="1"/>
  <c r="F56367" i="1"/>
  <c r="F56368" i="1"/>
  <c r="F56369" i="1"/>
  <c r="F56370" i="1"/>
  <c r="F56371" i="1"/>
  <c r="F56372" i="1"/>
  <c r="F56373" i="1"/>
  <c r="F56374" i="1"/>
  <c r="F56375" i="1"/>
  <c r="F56376" i="1"/>
  <c r="F56377" i="1"/>
  <c r="F56378" i="1"/>
  <c r="F56379" i="1"/>
  <c r="F56380" i="1"/>
  <c r="F56381" i="1"/>
  <c r="F56382" i="1"/>
  <c r="F56383" i="1"/>
  <c r="F56384" i="1"/>
  <c r="F56385" i="1"/>
  <c r="F56386" i="1"/>
  <c r="F56387" i="1"/>
  <c r="F56388" i="1"/>
  <c r="F56389" i="1"/>
  <c r="F56390" i="1"/>
  <c r="F56391" i="1"/>
  <c r="F56392" i="1"/>
  <c r="F56393" i="1"/>
  <c r="F56394" i="1"/>
  <c r="F56395" i="1"/>
  <c r="F56396" i="1"/>
  <c r="F56397" i="1"/>
  <c r="F56398" i="1"/>
  <c r="F56399" i="1"/>
  <c r="F56400" i="1"/>
  <c r="F56401" i="1"/>
  <c r="F56402" i="1"/>
  <c r="F56403" i="1"/>
  <c r="F56404" i="1"/>
  <c r="F56405" i="1"/>
  <c r="F56406" i="1"/>
  <c r="F56407" i="1"/>
  <c r="F56408" i="1"/>
  <c r="F56409" i="1"/>
  <c r="F56410" i="1"/>
  <c r="F56411" i="1"/>
  <c r="F56412" i="1"/>
  <c r="F56413" i="1"/>
  <c r="F56414" i="1"/>
  <c r="F56415" i="1"/>
  <c r="F56416" i="1"/>
  <c r="F56417" i="1"/>
  <c r="F56418" i="1"/>
  <c r="F56419" i="1"/>
  <c r="F56420" i="1"/>
  <c r="F56421" i="1"/>
  <c r="F56422" i="1"/>
  <c r="F56423" i="1"/>
  <c r="F56424" i="1"/>
  <c r="F56425" i="1"/>
  <c r="F56426" i="1"/>
  <c r="F56427" i="1"/>
  <c r="F56428" i="1"/>
  <c r="F56429" i="1"/>
  <c r="F56430" i="1"/>
  <c r="F56431" i="1"/>
  <c r="F56432" i="1"/>
  <c r="F56433" i="1"/>
  <c r="F56434" i="1"/>
  <c r="F56435" i="1"/>
  <c r="F56436" i="1"/>
  <c r="F56437" i="1"/>
  <c r="F56438" i="1"/>
  <c r="F56439" i="1"/>
  <c r="F56440" i="1"/>
  <c r="F56441" i="1"/>
  <c r="F56442" i="1"/>
  <c r="F56443" i="1"/>
  <c r="F56444" i="1"/>
  <c r="F56445" i="1"/>
  <c r="F56446" i="1"/>
  <c r="F56447" i="1"/>
  <c r="F56448" i="1"/>
  <c r="F56449" i="1"/>
  <c r="F56450" i="1"/>
  <c r="F56451" i="1"/>
  <c r="F56452" i="1"/>
  <c r="F56453" i="1"/>
  <c r="F56454" i="1"/>
  <c r="F56455" i="1"/>
  <c r="F56456" i="1"/>
  <c r="F56457" i="1"/>
  <c r="F56458" i="1"/>
  <c r="F56459" i="1"/>
  <c r="F56460" i="1"/>
  <c r="F56461" i="1"/>
  <c r="F56462" i="1"/>
  <c r="F56463" i="1"/>
  <c r="F56464" i="1"/>
  <c r="F56465" i="1"/>
  <c r="F56466" i="1"/>
  <c r="F56467" i="1"/>
  <c r="F56468" i="1"/>
  <c r="F56469" i="1"/>
  <c r="F56470" i="1"/>
  <c r="F56471" i="1"/>
  <c r="F56472" i="1"/>
  <c r="F56473" i="1"/>
  <c r="F56474" i="1"/>
  <c r="F56475" i="1"/>
  <c r="F56476" i="1"/>
  <c r="F56477" i="1"/>
  <c r="F56478" i="1"/>
  <c r="F56479" i="1"/>
  <c r="F56480" i="1"/>
  <c r="F56481" i="1"/>
  <c r="F56482" i="1"/>
  <c r="F56483" i="1"/>
  <c r="F56484" i="1"/>
  <c r="F56485" i="1"/>
  <c r="F56486" i="1"/>
  <c r="F56487" i="1"/>
  <c r="F56488" i="1"/>
  <c r="F56489" i="1"/>
  <c r="F56490" i="1"/>
  <c r="F56491" i="1"/>
  <c r="F56492" i="1"/>
  <c r="F56493" i="1"/>
  <c r="F56494" i="1"/>
  <c r="F56495" i="1"/>
  <c r="F56496" i="1"/>
  <c r="F56497" i="1"/>
  <c r="F56498" i="1"/>
  <c r="F56499" i="1"/>
  <c r="F56500" i="1"/>
  <c r="F56501" i="1"/>
  <c r="F56502" i="1"/>
  <c r="F56503" i="1"/>
  <c r="F56504" i="1"/>
  <c r="F56505" i="1"/>
  <c r="F56506" i="1"/>
  <c r="F56507" i="1"/>
  <c r="F56508" i="1"/>
  <c r="F56509" i="1"/>
  <c r="F56510" i="1"/>
  <c r="F56511" i="1"/>
  <c r="F56512" i="1"/>
  <c r="F56513" i="1"/>
  <c r="F56514" i="1"/>
  <c r="F56515" i="1"/>
  <c r="F56516" i="1"/>
  <c r="F56517" i="1"/>
  <c r="F56518" i="1"/>
  <c r="F56519" i="1"/>
  <c r="F56520" i="1"/>
  <c r="F56521" i="1"/>
  <c r="F56522" i="1"/>
  <c r="F56523" i="1"/>
  <c r="F56524" i="1"/>
  <c r="F56525" i="1"/>
  <c r="F56526" i="1"/>
  <c r="F56527" i="1"/>
  <c r="F56528" i="1"/>
  <c r="F56529" i="1"/>
  <c r="F56530" i="1"/>
  <c r="F56531" i="1"/>
  <c r="F56532" i="1"/>
  <c r="F56533" i="1"/>
  <c r="F56534" i="1"/>
  <c r="F56535" i="1"/>
  <c r="F56536" i="1"/>
  <c r="F56537" i="1"/>
  <c r="F56538" i="1"/>
  <c r="F56539" i="1"/>
  <c r="F56540" i="1"/>
  <c r="F56541" i="1"/>
  <c r="F56542" i="1"/>
  <c r="F56543" i="1"/>
  <c r="F56544" i="1"/>
  <c r="F56545" i="1"/>
  <c r="F56546" i="1"/>
  <c r="F56547" i="1"/>
  <c r="F56548" i="1"/>
  <c r="F56549" i="1"/>
  <c r="F56550" i="1"/>
  <c r="F56551" i="1"/>
  <c r="F56552" i="1"/>
  <c r="F56553" i="1"/>
  <c r="F56554" i="1"/>
  <c r="F56555" i="1"/>
  <c r="F56556" i="1"/>
  <c r="F56557" i="1"/>
  <c r="F56558" i="1"/>
  <c r="F56559" i="1"/>
  <c r="F56560" i="1"/>
  <c r="F56561" i="1"/>
  <c r="F56562" i="1"/>
  <c r="F56563" i="1"/>
  <c r="F56564" i="1"/>
  <c r="F56565" i="1"/>
  <c r="F56566" i="1"/>
  <c r="F56567" i="1"/>
  <c r="F56568" i="1"/>
  <c r="F56569" i="1"/>
  <c r="F56570" i="1"/>
  <c r="F56571" i="1"/>
  <c r="F56572" i="1"/>
  <c r="F56573" i="1"/>
  <c r="F56574" i="1"/>
  <c r="F56575" i="1"/>
  <c r="F56576" i="1"/>
  <c r="F56577" i="1"/>
  <c r="F56578" i="1"/>
  <c r="F56579" i="1"/>
  <c r="F56580" i="1"/>
  <c r="F56581" i="1"/>
  <c r="F56582" i="1"/>
  <c r="F56583" i="1"/>
  <c r="F56584" i="1"/>
  <c r="F56585" i="1"/>
  <c r="F56586" i="1"/>
  <c r="F56587" i="1"/>
  <c r="F56588" i="1"/>
  <c r="F56589" i="1"/>
  <c r="F56590" i="1"/>
  <c r="F56591" i="1"/>
  <c r="F56592" i="1"/>
  <c r="F56593" i="1"/>
  <c r="F56594" i="1"/>
  <c r="F56595" i="1"/>
  <c r="F56596" i="1"/>
  <c r="F56597" i="1"/>
  <c r="F56598" i="1"/>
  <c r="F56599" i="1"/>
  <c r="F56600" i="1"/>
  <c r="F56601" i="1"/>
  <c r="F56602" i="1"/>
  <c r="F56603" i="1"/>
  <c r="F56604" i="1"/>
  <c r="F56605" i="1"/>
  <c r="F56606" i="1"/>
  <c r="F56607" i="1"/>
  <c r="F56608" i="1"/>
  <c r="F56609" i="1"/>
  <c r="F56610" i="1"/>
  <c r="F56611" i="1"/>
  <c r="F56612" i="1"/>
  <c r="F56613" i="1"/>
  <c r="F56614" i="1"/>
  <c r="F56615" i="1"/>
  <c r="F56616" i="1"/>
  <c r="F56617" i="1"/>
  <c r="F56618" i="1"/>
  <c r="F56619" i="1"/>
  <c r="F56620" i="1"/>
  <c r="F56621" i="1"/>
  <c r="F56622" i="1"/>
  <c r="F56623" i="1"/>
  <c r="F56624" i="1"/>
  <c r="F56625" i="1"/>
  <c r="F56626" i="1"/>
  <c r="F56627" i="1"/>
  <c r="F56628" i="1"/>
  <c r="F56629" i="1"/>
  <c r="F56630" i="1"/>
  <c r="F56631" i="1"/>
  <c r="F56632" i="1"/>
  <c r="F56633" i="1"/>
  <c r="F56634" i="1"/>
  <c r="F56635" i="1"/>
  <c r="F56636" i="1"/>
  <c r="F56637" i="1"/>
  <c r="F56638" i="1"/>
  <c r="F56639" i="1"/>
  <c r="F56640" i="1"/>
  <c r="F56641" i="1"/>
  <c r="F56642" i="1"/>
  <c r="F56643" i="1"/>
  <c r="F56644" i="1"/>
  <c r="F56645" i="1"/>
  <c r="F56646" i="1"/>
  <c r="F56647" i="1"/>
  <c r="F56648" i="1"/>
  <c r="F56649" i="1"/>
  <c r="F56650" i="1"/>
  <c r="F56651" i="1"/>
  <c r="F56652" i="1"/>
  <c r="F56653" i="1"/>
  <c r="F56654" i="1"/>
  <c r="F56655" i="1"/>
  <c r="F56656" i="1"/>
  <c r="F56657" i="1"/>
  <c r="F56658" i="1"/>
  <c r="F56659" i="1"/>
  <c r="F56660" i="1"/>
  <c r="F56661" i="1"/>
  <c r="F56662" i="1"/>
  <c r="F56663" i="1"/>
  <c r="F56664" i="1"/>
  <c r="F56665" i="1"/>
  <c r="F56666" i="1"/>
  <c r="F56667" i="1"/>
  <c r="F56668" i="1"/>
  <c r="F56669" i="1"/>
  <c r="F56670" i="1"/>
  <c r="F56671" i="1"/>
  <c r="F56672" i="1"/>
  <c r="F56673" i="1"/>
  <c r="F56674" i="1"/>
  <c r="F56675" i="1"/>
  <c r="F56676" i="1"/>
  <c r="F56677" i="1"/>
  <c r="F56678" i="1"/>
  <c r="F56679" i="1"/>
  <c r="F56680" i="1"/>
  <c r="F56681" i="1"/>
  <c r="F56682" i="1"/>
  <c r="F56683" i="1"/>
  <c r="F56684" i="1"/>
  <c r="F56685" i="1"/>
  <c r="F56686" i="1"/>
  <c r="F56687" i="1"/>
  <c r="F56688" i="1"/>
  <c r="F56689" i="1"/>
  <c r="F56690" i="1"/>
  <c r="F56691" i="1"/>
  <c r="F56692" i="1"/>
  <c r="F56693" i="1"/>
  <c r="F56694" i="1"/>
  <c r="F56695" i="1"/>
  <c r="F56696" i="1"/>
  <c r="F56697" i="1"/>
  <c r="F56698" i="1"/>
  <c r="F56699" i="1"/>
  <c r="F56700" i="1"/>
  <c r="F56701" i="1"/>
  <c r="F56702" i="1"/>
  <c r="F56703" i="1"/>
  <c r="F56704" i="1"/>
  <c r="F56705" i="1"/>
  <c r="F56706" i="1"/>
  <c r="F56707" i="1"/>
  <c r="F56708" i="1"/>
  <c r="F56709" i="1"/>
  <c r="F56710" i="1"/>
  <c r="F56711" i="1"/>
  <c r="F56712" i="1"/>
  <c r="F56713" i="1"/>
  <c r="F56714" i="1"/>
  <c r="F56715" i="1"/>
  <c r="F56716" i="1"/>
  <c r="F56717" i="1"/>
  <c r="F56718" i="1"/>
  <c r="F56719" i="1"/>
  <c r="F56720" i="1"/>
  <c r="F56721" i="1"/>
  <c r="F56722" i="1"/>
  <c r="F56723" i="1"/>
  <c r="F56724" i="1"/>
  <c r="F56725" i="1"/>
  <c r="F56726" i="1"/>
  <c r="F56727" i="1"/>
  <c r="F56728" i="1"/>
  <c r="F56729" i="1"/>
  <c r="F56730" i="1"/>
  <c r="F56731" i="1"/>
  <c r="F56732" i="1"/>
  <c r="F56733" i="1"/>
  <c r="F56734" i="1"/>
  <c r="F56735" i="1"/>
  <c r="F56736" i="1"/>
  <c r="F56737" i="1"/>
  <c r="F56738" i="1"/>
  <c r="F56739" i="1"/>
  <c r="F56740" i="1"/>
  <c r="F56741" i="1"/>
  <c r="F56742" i="1"/>
  <c r="F56743" i="1"/>
  <c r="F56744" i="1"/>
  <c r="F56745" i="1"/>
  <c r="F56746" i="1"/>
  <c r="F56747" i="1"/>
  <c r="F56748" i="1"/>
  <c r="F56749" i="1"/>
  <c r="F56750" i="1"/>
  <c r="F56751" i="1"/>
  <c r="F56752" i="1"/>
  <c r="F56753" i="1"/>
  <c r="F56754" i="1"/>
  <c r="F56755" i="1"/>
  <c r="F56756" i="1"/>
  <c r="F56757" i="1"/>
  <c r="F56758" i="1"/>
  <c r="F56759" i="1"/>
  <c r="F56760" i="1"/>
  <c r="F56761" i="1"/>
  <c r="F56762" i="1"/>
  <c r="F56763" i="1"/>
  <c r="F56764" i="1"/>
  <c r="F56765" i="1"/>
  <c r="F56766" i="1"/>
  <c r="F56767" i="1"/>
  <c r="F56768" i="1"/>
  <c r="F56769" i="1"/>
  <c r="F56770" i="1"/>
  <c r="F56771" i="1"/>
  <c r="F56772" i="1"/>
  <c r="F56773" i="1"/>
  <c r="F56774" i="1"/>
  <c r="F56775" i="1"/>
  <c r="F56776" i="1"/>
  <c r="F56777" i="1"/>
  <c r="F56778" i="1"/>
  <c r="F56779" i="1"/>
  <c r="F56780" i="1"/>
  <c r="F56781" i="1"/>
  <c r="F56782" i="1"/>
  <c r="F56783" i="1"/>
  <c r="F56784" i="1"/>
  <c r="F56785" i="1"/>
  <c r="F56786" i="1"/>
  <c r="F56787" i="1"/>
  <c r="F56788" i="1"/>
  <c r="F56789" i="1"/>
  <c r="F56790" i="1"/>
  <c r="F56791" i="1"/>
  <c r="F56792" i="1"/>
  <c r="F56793" i="1"/>
  <c r="F56794" i="1"/>
  <c r="F56795" i="1"/>
  <c r="F56796" i="1"/>
  <c r="F56797" i="1"/>
  <c r="F56798" i="1"/>
  <c r="F56799" i="1"/>
  <c r="F56800" i="1"/>
  <c r="F56801" i="1"/>
  <c r="F56802" i="1"/>
  <c r="F56803" i="1"/>
  <c r="F56804" i="1"/>
  <c r="F56805" i="1"/>
  <c r="F56806" i="1"/>
  <c r="F56807" i="1"/>
  <c r="F56808" i="1"/>
  <c r="F56809" i="1"/>
  <c r="F56810" i="1"/>
  <c r="F56811" i="1"/>
  <c r="F56812" i="1"/>
  <c r="F56813" i="1"/>
  <c r="F56814" i="1"/>
  <c r="F56815" i="1"/>
  <c r="F56816" i="1"/>
  <c r="F56817" i="1"/>
  <c r="F56818" i="1"/>
  <c r="F56819" i="1"/>
  <c r="F56820" i="1"/>
  <c r="F56821" i="1"/>
  <c r="F56822" i="1"/>
  <c r="F56823" i="1"/>
  <c r="F56824" i="1"/>
  <c r="F56825" i="1"/>
  <c r="F56826" i="1"/>
  <c r="F56827" i="1"/>
  <c r="F56828" i="1"/>
  <c r="F56829" i="1"/>
  <c r="F56830" i="1"/>
  <c r="F56831" i="1"/>
  <c r="F56832" i="1"/>
  <c r="F56833" i="1"/>
  <c r="F56834" i="1"/>
  <c r="F56835" i="1"/>
  <c r="F56836" i="1"/>
  <c r="F56837" i="1"/>
  <c r="F56838" i="1"/>
  <c r="F56839" i="1"/>
  <c r="F56840" i="1"/>
  <c r="F56841" i="1"/>
  <c r="F56842" i="1"/>
  <c r="F56843" i="1"/>
  <c r="F56844" i="1"/>
  <c r="F56845" i="1"/>
  <c r="F56846" i="1"/>
  <c r="F56847" i="1"/>
  <c r="F56848" i="1"/>
  <c r="F56849" i="1"/>
  <c r="F56850" i="1"/>
  <c r="F56851" i="1"/>
  <c r="F56852" i="1"/>
  <c r="F56853" i="1"/>
  <c r="F56854" i="1"/>
  <c r="F56855" i="1"/>
  <c r="F56856" i="1"/>
  <c r="F56857" i="1"/>
  <c r="F56858" i="1"/>
  <c r="F56859" i="1"/>
  <c r="F56860" i="1"/>
  <c r="F56861" i="1"/>
  <c r="F56862" i="1"/>
  <c r="F56863" i="1"/>
  <c r="F56864" i="1"/>
  <c r="F56865" i="1"/>
  <c r="F56866" i="1"/>
  <c r="F56867" i="1"/>
  <c r="F56868" i="1"/>
  <c r="F56869" i="1"/>
  <c r="F56870" i="1"/>
  <c r="F56871" i="1"/>
  <c r="F56872" i="1"/>
  <c r="F56873" i="1"/>
  <c r="F56874" i="1"/>
  <c r="F56875" i="1"/>
  <c r="F56876" i="1"/>
  <c r="F56877" i="1"/>
  <c r="F56878" i="1"/>
  <c r="F56879" i="1"/>
  <c r="F56880" i="1"/>
  <c r="F56881" i="1"/>
  <c r="F56882" i="1"/>
  <c r="F56883" i="1"/>
  <c r="F56884" i="1"/>
  <c r="F56885" i="1"/>
  <c r="F56886" i="1"/>
  <c r="F56887" i="1"/>
  <c r="F56888" i="1"/>
  <c r="F56889" i="1"/>
  <c r="F56890" i="1"/>
  <c r="F56891" i="1"/>
  <c r="F56892" i="1"/>
  <c r="F56893" i="1"/>
  <c r="F56894" i="1"/>
  <c r="F56895" i="1"/>
  <c r="F56896" i="1"/>
  <c r="F56897" i="1"/>
  <c r="F56898" i="1"/>
  <c r="F56899" i="1"/>
  <c r="F56900" i="1"/>
  <c r="F56901" i="1"/>
  <c r="F56902" i="1"/>
  <c r="F56903" i="1"/>
  <c r="F56904" i="1"/>
  <c r="F56905" i="1"/>
  <c r="F56906" i="1"/>
  <c r="F56907" i="1"/>
  <c r="F56908" i="1"/>
  <c r="F56909" i="1"/>
  <c r="F56910" i="1"/>
  <c r="F56911" i="1"/>
  <c r="F56912" i="1"/>
  <c r="F56913" i="1"/>
  <c r="F56914" i="1"/>
  <c r="F56915" i="1"/>
  <c r="F56916" i="1"/>
  <c r="F56917" i="1"/>
  <c r="F56918" i="1"/>
  <c r="F56919" i="1"/>
  <c r="F56920" i="1"/>
  <c r="F56921" i="1"/>
  <c r="F56922" i="1"/>
  <c r="F56923" i="1"/>
  <c r="F56924" i="1"/>
  <c r="F56925" i="1"/>
  <c r="F56926" i="1"/>
  <c r="F56927" i="1"/>
  <c r="F56928" i="1"/>
  <c r="F56929" i="1"/>
  <c r="F56930" i="1"/>
  <c r="F56931" i="1"/>
  <c r="F56932" i="1"/>
  <c r="F56933" i="1"/>
  <c r="F56934" i="1"/>
  <c r="F56935" i="1"/>
  <c r="F56936" i="1"/>
  <c r="F56937" i="1"/>
  <c r="F56938" i="1"/>
  <c r="F56939" i="1"/>
  <c r="F56940" i="1"/>
  <c r="F56941" i="1"/>
  <c r="F56942" i="1"/>
  <c r="F56943" i="1"/>
  <c r="F56944" i="1"/>
  <c r="F56945" i="1"/>
  <c r="F56946" i="1"/>
  <c r="F56947" i="1"/>
  <c r="F56948" i="1"/>
  <c r="F56949" i="1"/>
  <c r="F56950" i="1"/>
  <c r="F56951" i="1"/>
  <c r="F56952" i="1"/>
  <c r="F56953" i="1"/>
  <c r="F56954" i="1"/>
  <c r="F56955" i="1"/>
  <c r="F56956" i="1"/>
  <c r="F56957" i="1"/>
  <c r="F56958" i="1"/>
  <c r="F56959" i="1"/>
  <c r="F56960" i="1"/>
  <c r="F56961" i="1"/>
  <c r="F56962" i="1"/>
  <c r="F56963" i="1"/>
  <c r="F56964" i="1"/>
  <c r="F56965" i="1"/>
  <c r="F56966" i="1"/>
  <c r="F56967" i="1"/>
  <c r="F56968" i="1"/>
  <c r="F56969" i="1"/>
  <c r="F56970" i="1"/>
  <c r="F56971" i="1"/>
  <c r="F56972" i="1"/>
  <c r="F56973" i="1"/>
  <c r="F56974" i="1"/>
  <c r="F56975" i="1"/>
  <c r="F56976" i="1"/>
  <c r="F56977" i="1"/>
  <c r="F56978" i="1"/>
  <c r="F56979" i="1"/>
  <c r="F56980" i="1"/>
  <c r="F56981" i="1"/>
  <c r="F56982" i="1"/>
  <c r="F56983" i="1"/>
  <c r="F56984" i="1"/>
  <c r="F56985" i="1"/>
  <c r="F56986" i="1"/>
  <c r="F56987" i="1"/>
  <c r="F56988" i="1"/>
  <c r="F56989" i="1"/>
  <c r="F56990" i="1"/>
  <c r="F56991" i="1"/>
  <c r="F56992" i="1"/>
  <c r="F56993" i="1"/>
  <c r="F56994" i="1"/>
  <c r="F56995" i="1"/>
  <c r="F56996" i="1"/>
  <c r="F56997" i="1"/>
  <c r="F56998" i="1"/>
  <c r="F56999" i="1"/>
  <c r="F57000" i="1"/>
  <c r="F57001" i="1"/>
  <c r="F57002" i="1"/>
  <c r="F57003" i="1"/>
  <c r="F57004" i="1"/>
  <c r="F57005" i="1"/>
  <c r="F57006" i="1"/>
  <c r="F57007" i="1"/>
  <c r="F57008" i="1"/>
  <c r="F57009" i="1"/>
  <c r="F57010" i="1"/>
  <c r="F57011" i="1"/>
  <c r="F57012" i="1"/>
  <c r="F57013" i="1"/>
  <c r="F57014" i="1"/>
  <c r="F57015" i="1"/>
  <c r="F57016" i="1"/>
  <c r="F57017" i="1"/>
  <c r="F57018" i="1"/>
  <c r="F57019" i="1"/>
  <c r="F57020" i="1"/>
  <c r="F57021" i="1"/>
  <c r="F57022" i="1"/>
  <c r="F57023" i="1"/>
  <c r="F57024" i="1"/>
  <c r="F57025" i="1"/>
  <c r="F57026" i="1"/>
  <c r="F57027" i="1"/>
  <c r="F57028" i="1"/>
  <c r="F57029" i="1"/>
  <c r="F57030" i="1"/>
  <c r="F57031" i="1"/>
  <c r="F57032" i="1"/>
  <c r="F57033" i="1"/>
  <c r="F57034" i="1"/>
  <c r="F57035" i="1"/>
  <c r="F57036" i="1"/>
  <c r="F57037" i="1"/>
  <c r="F57038" i="1"/>
  <c r="F57039" i="1"/>
  <c r="F57040" i="1"/>
  <c r="F57041" i="1"/>
  <c r="F57042" i="1"/>
  <c r="F57043" i="1"/>
  <c r="F57044" i="1"/>
  <c r="F57045" i="1"/>
  <c r="F57046" i="1"/>
  <c r="F57047" i="1"/>
  <c r="F57048" i="1"/>
  <c r="F57049" i="1"/>
  <c r="F57050" i="1"/>
  <c r="F57051" i="1"/>
  <c r="F57052" i="1"/>
  <c r="F57053" i="1"/>
  <c r="F57054" i="1"/>
  <c r="F57055" i="1"/>
  <c r="F57056" i="1"/>
  <c r="F57057" i="1"/>
  <c r="F57058" i="1"/>
  <c r="F57059" i="1"/>
  <c r="F57060" i="1"/>
  <c r="F57061" i="1"/>
  <c r="F57062" i="1"/>
  <c r="F57063" i="1"/>
  <c r="F57064" i="1"/>
  <c r="F57065" i="1"/>
  <c r="F57066" i="1"/>
  <c r="F57067" i="1"/>
  <c r="F57068" i="1"/>
  <c r="F57069" i="1"/>
  <c r="F57070" i="1"/>
  <c r="F57071" i="1"/>
  <c r="F57072" i="1"/>
  <c r="F57073" i="1"/>
  <c r="F57074" i="1"/>
  <c r="F57075" i="1"/>
  <c r="F57076" i="1"/>
  <c r="F57077" i="1"/>
  <c r="F57078" i="1"/>
  <c r="F57079" i="1"/>
  <c r="F57080" i="1"/>
  <c r="F57081" i="1"/>
  <c r="F57082" i="1"/>
  <c r="F57083" i="1"/>
  <c r="F57084" i="1"/>
  <c r="F57085" i="1"/>
  <c r="F57086" i="1"/>
  <c r="F57087" i="1"/>
  <c r="F57088" i="1"/>
  <c r="F57089" i="1"/>
  <c r="F57090" i="1"/>
  <c r="F57091" i="1"/>
  <c r="F57092" i="1"/>
  <c r="F57093" i="1"/>
  <c r="F57094" i="1"/>
  <c r="F57095" i="1"/>
  <c r="F57096" i="1"/>
  <c r="F57097" i="1"/>
  <c r="F57098" i="1"/>
  <c r="F57099" i="1"/>
  <c r="F57100" i="1"/>
  <c r="F57101" i="1"/>
  <c r="F57102" i="1"/>
  <c r="F57103" i="1"/>
  <c r="F57104" i="1"/>
  <c r="F57105" i="1"/>
  <c r="F57106" i="1"/>
  <c r="F57107" i="1"/>
  <c r="F57108" i="1"/>
  <c r="F57109" i="1"/>
  <c r="F57110" i="1"/>
  <c r="F57111" i="1"/>
  <c r="F57112" i="1"/>
  <c r="F57113" i="1"/>
  <c r="F57114" i="1"/>
  <c r="F57115" i="1"/>
  <c r="F57116" i="1"/>
  <c r="F57117" i="1"/>
  <c r="F57118" i="1"/>
  <c r="F57119" i="1"/>
  <c r="F57120" i="1"/>
  <c r="F57121" i="1"/>
  <c r="F57122" i="1"/>
  <c r="F57123" i="1"/>
  <c r="F57124" i="1"/>
  <c r="F57125" i="1"/>
  <c r="F57126" i="1"/>
  <c r="F57127" i="1"/>
  <c r="F57128" i="1"/>
  <c r="F57129" i="1"/>
  <c r="F57130" i="1"/>
  <c r="F57131" i="1"/>
  <c r="F57132" i="1"/>
  <c r="F57133" i="1"/>
  <c r="F57134" i="1"/>
  <c r="F57135" i="1"/>
  <c r="F57136" i="1"/>
  <c r="F57137" i="1"/>
  <c r="F57138" i="1"/>
  <c r="F57139" i="1"/>
  <c r="F57140" i="1"/>
  <c r="F57141" i="1"/>
  <c r="F57142" i="1"/>
  <c r="F57143" i="1"/>
  <c r="F57144" i="1"/>
  <c r="F57145" i="1"/>
  <c r="F57146" i="1"/>
  <c r="F57147" i="1"/>
  <c r="F57148" i="1"/>
  <c r="F57149" i="1"/>
  <c r="F57150" i="1"/>
  <c r="F57151" i="1"/>
  <c r="F57152" i="1"/>
  <c r="F57153" i="1"/>
  <c r="F57154" i="1"/>
  <c r="F57155" i="1"/>
  <c r="F57156" i="1"/>
  <c r="F57157" i="1"/>
  <c r="F57158" i="1"/>
  <c r="F57159" i="1"/>
  <c r="F57160" i="1"/>
  <c r="F57161" i="1"/>
  <c r="F57162" i="1"/>
  <c r="F57163" i="1"/>
  <c r="F57164" i="1"/>
  <c r="F57165" i="1"/>
  <c r="F57166" i="1"/>
  <c r="F57167" i="1"/>
  <c r="F57168" i="1"/>
  <c r="F57169" i="1"/>
  <c r="F57170" i="1"/>
  <c r="F57171" i="1"/>
  <c r="F57172" i="1"/>
  <c r="F57173" i="1"/>
  <c r="F57174" i="1"/>
  <c r="F57175" i="1"/>
  <c r="F57176" i="1"/>
  <c r="F57177" i="1"/>
  <c r="F57178" i="1"/>
  <c r="F57179" i="1"/>
  <c r="F57180" i="1"/>
  <c r="F57181" i="1"/>
  <c r="F57182" i="1"/>
  <c r="F57183" i="1"/>
  <c r="F57184" i="1"/>
  <c r="F57185" i="1"/>
  <c r="F57186" i="1"/>
  <c r="F57187" i="1"/>
  <c r="F57188" i="1"/>
  <c r="F57189" i="1"/>
  <c r="F57190" i="1"/>
  <c r="F57191" i="1"/>
  <c r="F57192" i="1"/>
  <c r="F57193" i="1"/>
  <c r="F57194" i="1"/>
  <c r="F57195" i="1"/>
  <c r="F57196" i="1"/>
  <c r="F57197" i="1"/>
  <c r="F57198" i="1"/>
  <c r="F57199" i="1"/>
  <c r="F57200" i="1"/>
  <c r="F57201" i="1"/>
  <c r="F57202" i="1"/>
  <c r="F57203" i="1"/>
  <c r="F57204" i="1"/>
  <c r="F57205" i="1"/>
  <c r="F57206" i="1"/>
  <c r="F57207" i="1"/>
  <c r="F57208" i="1"/>
  <c r="F57209" i="1"/>
  <c r="F57210" i="1"/>
  <c r="F57211" i="1"/>
  <c r="F57212" i="1"/>
  <c r="F57213" i="1"/>
  <c r="F57214" i="1"/>
  <c r="F57215" i="1"/>
  <c r="F57216" i="1"/>
  <c r="F57217" i="1"/>
  <c r="F57218" i="1"/>
  <c r="F57219" i="1"/>
  <c r="F57220" i="1"/>
  <c r="F57221" i="1"/>
  <c r="F57222" i="1"/>
  <c r="F57223" i="1"/>
  <c r="F57224" i="1"/>
  <c r="F57225" i="1"/>
  <c r="F57226" i="1"/>
  <c r="F57227" i="1"/>
  <c r="F57228" i="1"/>
  <c r="F57229" i="1"/>
  <c r="F57230" i="1"/>
  <c r="F57231" i="1"/>
  <c r="F57232" i="1"/>
  <c r="F57233" i="1"/>
  <c r="F57234" i="1"/>
  <c r="F57235" i="1"/>
  <c r="F57236" i="1"/>
  <c r="F57237" i="1"/>
  <c r="F57238" i="1"/>
  <c r="F57239" i="1"/>
  <c r="F57240" i="1"/>
  <c r="F57241" i="1"/>
  <c r="F57242" i="1"/>
  <c r="F57243" i="1"/>
  <c r="F57244" i="1"/>
  <c r="F57245" i="1"/>
  <c r="F57246" i="1"/>
  <c r="F57247" i="1"/>
  <c r="F57248" i="1"/>
  <c r="F57249" i="1"/>
  <c r="F57250" i="1"/>
  <c r="F57251" i="1"/>
  <c r="F57252" i="1"/>
  <c r="F57253" i="1"/>
  <c r="F57254" i="1"/>
  <c r="F57255" i="1"/>
  <c r="F57256" i="1"/>
  <c r="F57257" i="1"/>
  <c r="F57258" i="1"/>
  <c r="F57259" i="1"/>
  <c r="F57260" i="1"/>
  <c r="F57261" i="1"/>
  <c r="F57262" i="1"/>
  <c r="F57263" i="1"/>
  <c r="F57264" i="1"/>
  <c r="F57265" i="1"/>
  <c r="F57266" i="1"/>
  <c r="F57267" i="1"/>
  <c r="F57268" i="1"/>
  <c r="F57269" i="1"/>
  <c r="F57270" i="1"/>
  <c r="F57271" i="1"/>
  <c r="F57272" i="1"/>
  <c r="F57273" i="1"/>
  <c r="F57274" i="1"/>
  <c r="F57275" i="1"/>
  <c r="F57276" i="1"/>
  <c r="F57277" i="1"/>
  <c r="F57278" i="1"/>
  <c r="F57279" i="1"/>
  <c r="F57280" i="1"/>
  <c r="F57281" i="1"/>
  <c r="F57282" i="1"/>
  <c r="F57283" i="1"/>
  <c r="F57284" i="1"/>
  <c r="F57285" i="1"/>
  <c r="F57286" i="1"/>
  <c r="F57287" i="1"/>
  <c r="F57288" i="1"/>
  <c r="F57289" i="1"/>
  <c r="F57290" i="1"/>
  <c r="F57291" i="1"/>
  <c r="F57292" i="1"/>
  <c r="F57293" i="1"/>
  <c r="F57294" i="1"/>
  <c r="F57295" i="1"/>
  <c r="F57296" i="1"/>
  <c r="F57297" i="1"/>
  <c r="F57298" i="1"/>
  <c r="F57299" i="1"/>
  <c r="F57300" i="1"/>
  <c r="F57301" i="1"/>
  <c r="F57302" i="1"/>
  <c r="F57303" i="1"/>
  <c r="F57304" i="1"/>
  <c r="F57305" i="1"/>
  <c r="F57306" i="1"/>
  <c r="F57307" i="1"/>
  <c r="F57308" i="1"/>
  <c r="F57309" i="1"/>
  <c r="F57310" i="1"/>
  <c r="F57311" i="1"/>
  <c r="F57312" i="1"/>
  <c r="F57313" i="1"/>
  <c r="F57314" i="1"/>
  <c r="F57315" i="1"/>
  <c r="F57316" i="1"/>
  <c r="F57317" i="1"/>
  <c r="F57318" i="1"/>
  <c r="F57319" i="1"/>
  <c r="F57320" i="1"/>
  <c r="F57321" i="1"/>
  <c r="F57322" i="1"/>
  <c r="F57323" i="1"/>
  <c r="F57324" i="1"/>
  <c r="F57325" i="1"/>
  <c r="F57326" i="1"/>
  <c r="F57327" i="1"/>
  <c r="F57328" i="1"/>
  <c r="F57329" i="1"/>
  <c r="F57330" i="1"/>
  <c r="F57331" i="1"/>
  <c r="F57332" i="1"/>
  <c r="F57333" i="1"/>
  <c r="F57334" i="1"/>
  <c r="F57335" i="1"/>
  <c r="F57336" i="1"/>
  <c r="F57337" i="1"/>
  <c r="F57338" i="1"/>
  <c r="F57339" i="1"/>
  <c r="F57340" i="1"/>
  <c r="F57341" i="1"/>
  <c r="F57342" i="1"/>
  <c r="F57343" i="1"/>
  <c r="F57344" i="1"/>
  <c r="F57345" i="1"/>
  <c r="F57346" i="1"/>
  <c r="F57347" i="1"/>
  <c r="F57348" i="1"/>
  <c r="F57349" i="1"/>
  <c r="F57350" i="1"/>
  <c r="F57351" i="1"/>
  <c r="F57352" i="1"/>
  <c r="F57353" i="1"/>
  <c r="F57354" i="1"/>
  <c r="F57355" i="1"/>
  <c r="F57356" i="1"/>
  <c r="F57357" i="1"/>
  <c r="F57358" i="1"/>
  <c r="F57359" i="1"/>
  <c r="F57360" i="1"/>
  <c r="F57361" i="1"/>
  <c r="F57362" i="1"/>
  <c r="F57363" i="1"/>
  <c r="F57364" i="1"/>
  <c r="F57365" i="1"/>
  <c r="F57366" i="1"/>
  <c r="F57367" i="1"/>
  <c r="F57368" i="1"/>
  <c r="F57369" i="1"/>
  <c r="F57370" i="1"/>
  <c r="F57371" i="1"/>
  <c r="F57372" i="1"/>
  <c r="F57373" i="1"/>
  <c r="F57374" i="1"/>
  <c r="F57375" i="1"/>
  <c r="F57376" i="1"/>
  <c r="F57377" i="1"/>
  <c r="F57378" i="1"/>
  <c r="F57379" i="1"/>
  <c r="F57380" i="1"/>
  <c r="F57381" i="1"/>
  <c r="F57382" i="1"/>
  <c r="F57383" i="1"/>
  <c r="F57384" i="1"/>
  <c r="F57385" i="1"/>
  <c r="F57386" i="1"/>
  <c r="F57387" i="1"/>
  <c r="F57388" i="1"/>
  <c r="F57389" i="1"/>
  <c r="F57390" i="1"/>
  <c r="F57391" i="1"/>
  <c r="F57392" i="1"/>
  <c r="F57393" i="1"/>
  <c r="F57394" i="1"/>
  <c r="F57395" i="1"/>
  <c r="F57396" i="1"/>
  <c r="F57397" i="1"/>
  <c r="F57398" i="1"/>
  <c r="F57399" i="1"/>
  <c r="F57400" i="1"/>
  <c r="F57401" i="1"/>
  <c r="F57402" i="1"/>
  <c r="F57403" i="1"/>
  <c r="F57404" i="1"/>
  <c r="F57405" i="1"/>
  <c r="F57406" i="1"/>
  <c r="F57407" i="1"/>
  <c r="F57408" i="1"/>
  <c r="F57409" i="1"/>
  <c r="F57410" i="1"/>
  <c r="F57411" i="1"/>
  <c r="F57412" i="1"/>
  <c r="F57413" i="1"/>
  <c r="F57414" i="1"/>
  <c r="F57415" i="1"/>
  <c r="F57416" i="1"/>
  <c r="F57417" i="1"/>
  <c r="F57418" i="1"/>
  <c r="F57419" i="1"/>
  <c r="F57420" i="1"/>
  <c r="F57421" i="1"/>
  <c r="F57422" i="1"/>
  <c r="F57423" i="1"/>
  <c r="F57424" i="1"/>
  <c r="F57425" i="1"/>
  <c r="F57426" i="1"/>
  <c r="F57427" i="1"/>
  <c r="F57428" i="1"/>
  <c r="F57429" i="1"/>
  <c r="F57430" i="1"/>
  <c r="F57431" i="1"/>
  <c r="F57432" i="1"/>
  <c r="F57433" i="1"/>
  <c r="F57434" i="1"/>
  <c r="F57435" i="1"/>
  <c r="F57436" i="1"/>
  <c r="F57437" i="1"/>
  <c r="F57438" i="1"/>
  <c r="F57439" i="1"/>
  <c r="F57440" i="1"/>
  <c r="F57441" i="1"/>
  <c r="F57442" i="1"/>
  <c r="F57443" i="1"/>
  <c r="F57444" i="1"/>
  <c r="F57445" i="1"/>
  <c r="F57446" i="1"/>
  <c r="F57447" i="1"/>
  <c r="F57448" i="1"/>
  <c r="F57449" i="1"/>
  <c r="F57450" i="1"/>
  <c r="F57451" i="1"/>
  <c r="F57452" i="1"/>
  <c r="F57453" i="1"/>
  <c r="F57454" i="1"/>
  <c r="F57455" i="1"/>
  <c r="F57456" i="1"/>
  <c r="F57457" i="1"/>
  <c r="F57458" i="1"/>
  <c r="F57459" i="1"/>
  <c r="F57460" i="1"/>
  <c r="F57461" i="1"/>
  <c r="F57462" i="1"/>
  <c r="F57463" i="1"/>
  <c r="F57464" i="1"/>
  <c r="F57465" i="1"/>
  <c r="F57466" i="1"/>
  <c r="F57467" i="1"/>
  <c r="F57468" i="1"/>
  <c r="F57469" i="1"/>
  <c r="F57470" i="1"/>
  <c r="F57471" i="1"/>
  <c r="F57472" i="1"/>
  <c r="F57473" i="1"/>
  <c r="F57474" i="1"/>
  <c r="F57475" i="1"/>
  <c r="F57476" i="1"/>
  <c r="F57477" i="1"/>
  <c r="F57478" i="1"/>
  <c r="F57479" i="1"/>
  <c r="F57480" i="1"/>
  <c r="F57481" i="1"/>
  <c r="F57482" i="1"/>
  <c r="F57483" i="1"/>
  <c r="F57484" i="1"/>
  <c r="F57485" i="1"/>
  <c r="F57486" i="1"/>
  <c r="F57487" i="1"/>
  <c r="F57488" i="1"/>
  <c r="F57489" i="1"/>
  <c r="F57490" i="1"/>
  <c r="F57491" i="1"/>
  <c r="F57492" i="1"/>
  <c r="F57493" i="1"/>
  <c r="F57494" i="1"/>
  <c r="F57495" i="1"/>
  <c r="F57496" i="1"/>
  <c r="F57497" i="1"/>
  <c r="F57498" i="1"/>
  <c r="F57499" i="1"/>
  <c r="F57500" i="1"/>
  <c r="F57501" i="1"/>
  <c r="F57502" i="1"/>
  <c r="F57503" i="1"/>
  <c r="F57504" i="1"/>
  <c r="F57505" i="1"/>
  <c r="F57506" i="1"/>
  <c r="F57507" i="1"/>
  <c r="F57508" i="1"/>
  <c r="F57509" i="1"/>
  <c r="F57510" i="1"/>
  <c r="F57511" i="1"/>
  <c r="F57512" i="1"/>
  <c r="F57513" i="1"/>
  <c r="F57514" i="1"/>
  <c r="F57515" i="1"/>
  <c r="F57516" i="1"/>
  <c r="F57517" i="1"/>
  <c r="F57518" i="1"/>
  <c r="F57519" i="1"/>
  <c r="F57520" i="1"/>
  <c r="F57521" i="1"/>
  <c r="F57522" i="1"/>
  <c r="F57523" i="1"/>
  <c r="F57524" i="1"/>
  <c r="F57525" i="1"/>
  <c r="F57526" i="1"/>
  <c r="F57527" i="1"/>
  <c r="F57528" i="1"/>
  <c r="F57529" i="1"/>
  <c r="F57530" i="1"/>
  <c r="F57531" i="1"/>
  <c r="F57532" i="1"/>
  <c r="F57533" i="1"/>
  <c r="F57534" i="1"/>
  <c r="F57535" i="1"/>
  <c r="F57536" i="1"/>
  <c r="F57537" i="1"/>
  <c r="F57538" i="1"/>
  <c r="F57539" i="1"/>
  <c r="F57540" i="1"/>
  <c r="F57541" i="1"/>
  <c r="F57542" i="1"/>
  <c r="F57543" i="1"/>
  <c r="F57544" i="1"/>
  <c r="F57545" i="1"/>
  <c r="F57546" i="1"/>
  <c r="F57547" i="1"/>
  <c r="F57548" i="1"/>
  <c r="F57549" i="1"/>
  <c r="F57550" i="1"/>
  <c r="F57551" i="1"/>
  <c r="F57552" i="1"/>
  <c r="F57553" i="1"/>
  <c r="F57554" i="1"/>
  <c r="F57555" i="1"/>
  <c r="F57556" i="1"/>
  <c r="F57557" i="1"/>
  <c r="F57558" i="1"/>
  <c r="F57559" i="1"/>
  <c r="F57560" i="1"/>
  <c r="F57561" i="1"/>
  <c r="F57562" i="1"/>
  <c r="F57563" i="1"/>
  <c r="F57564" i="1"/>
  <c r="F57565" i="1"/>
  <c r="F57566" i="1"/>
  <c r="F57567" i="1"/>
  <c r="F57568" i="1"/>
  <c r="F57569" i="1"/>
  <c r="F57570" i="1"/>
  <c r="F57571" i="1"/>
  <c r="F57572" i="1"/>
  <c r="F57573" i="1"/>
  <c r="F57574" i="1"/>
  <c r="F57575" i="1"/>
  <c r="F57576" i="1"/>
  <c r="F57577" i="1"/>
  <c r="F57578" i="1"/>
  <c r="F57579" i="1"/>
  <c r="F57580" i="1"/>
  <c r="F57581" i="1"/>
  <c r="F57582" i="1"/>
  <c r="F57583" i="1"/>
  <c r="F57584" i="1"/>
  <c r="F57585" i="1"/>
  <c r="F57586" i="1"/>
  <c r="F57587" i="1"/>
  <c r="F57588" i="1"/>
  <c r="F57589" i="1"/>
  <c r="F57590" i="1"/>
  <c r="F57591" i="1"/>
  <c r="F57592" i="1"/>
  <c r="F57593" i="1"/>
  <c r="F57594" i="1"/>
  <c r="F57595" i="1"/>
  <c r="F57596" i="1"/>
  <c r="F57597" i="1"/>
  <c r="F57598" i="1"/>
  <c r="F57599" i="1"/>
  <c r="F57600" i="1"/>
  <c r="F57601" i="1"/>
  <c r="F57602" i="1"/>
  <c r="F57603" i="1"/>
  <c r="F57604" i="1"/>
  <c r="F57605" i="1"/>
  <c r="F57606" i="1"/>
  <c r="F57607" i="1"/>
  <c r="F57608" i="1"/>
  <c r="F57609" i="1"/>
  <c r="F57610" i="1"/>
  <c r="F57611" i="1"/>
  <c r="F57612" i="1"/>
  <c r="F57613" i="1"/>
  <c r="F57614" i="1"/>
  <c r="F57615" i="1"/>
  <c r="F57616" i="1"/>
  <c r="F57617" i="1"/>
  <c r="F57618" i="1"/>
  <c r="F57619" i="1"/>
  <c r="F57620" i="1"/>
  <c r="F57621" i="1"/>
  <c r="F57622" i="1"/>
  <c r="F57623" i="1"/>
  <c r="F57624" i="1"/>
  <c r="F57625" i="1"/>
  <c r="F57626" i="1"/>
  <c r="F57627" i="1"/>
  <c r="F57628" i="1"/>
  <c r="F57629" i="1"/>
  <c r="F57630" i="1"/>
  <c r="F57631" i="1"/>
  <c r="F57632" i="1"/>
  <c r="F57633" i="1"/>
  <c r="F57634" i="1"/>
  <c r="F57635" i="1"/>
  <c r="F57636" i="1"/>
  <c r="F57637" i="1"/>
  <c r="F57638" i="1"/>
  <c r="F57639" i="1"/>
  <c r="F57640" i="1"/>
  <c r="F57641" i="1"/>
  <c r="F57642" i="1"/>
  <c r="F57643" i="1"/>
  <c r="F57644" i="1"/>
  <c r="F57645" i="1"/>
  <c r="F57646" i="1"/>
  <c r="F57647" i="1"/>
  <c r="F57648" i="1"/>
  <c r="F57649" i="1"/>
  <c r="F57650" i="1"/>
  <c r="F57651" i="1"/>
  <c r="F57652" i="1"/>
  <c r="F57653" i="1"/>
  <c r="F57654" i="1"/>
  <c r="F57655" i="1"/>
  <c r="F57656" i="1"/>
  <c r="F57657" i="1"/>
  <c r="F57658" i="1"/>
  <c r="F57659" i="1"/>
  <c r="F57660" i="1"/>
  <c r="F57661" i="1"/>
  <c r="F57662" i="1"/>
  <c r="F57663" i="1"/>
  <c r="F57664" i="1"/>
  <c r="F57665" i="1"/>
  <c r="F57666" i="1"/>
  <c r="F57667" i="1"/>
  <c r="F57668" i="1"/>
  <c r="F57669" i="1"/>
  <c r="F57670" i="1"/>
  <c r="F57671" i="1"/>
  <c r="F57672" i="1"/>
  <c r="F57673" i="1"/>
  <c r="F57674" i="1"/>
  <c r="F57675" i="1"/>
  <c r="F57676" i="1"/>
  <c r="F57677" i="1"/>
  <c r="F57678" i="1"/>
  <c r="F57679" i="1"/>
  <c r="F57680" i="1"/>
  <c r="F57681" i="1"/>
  <c r="F57682" i="1"/>
  <c r="F57683" i="1"/>
  <c r="F57684" i="1"/>
  <c r="F57685" i="1"/>
  <c r="F57686" i="1"/>
  <c r="F57687" i="1"/>
  <c r="F57688" i="1"/>
  <c r="F57689" i="1"/>
  <c r="F57690" i="1"/>
  <c r="F57691" i="1"/>
  <c r="F57692" i="1"/>
  <c r="F57693" i="1"/>
  <c r="F57694" i="1"/>
  <c r="F57695" i="1"/>
  <c r="F57696" i="1"/>
  <c r="F57697" i="1"/>
  <c r="F57698" i="1"/>
  <c r="F57699" i="1"/>
  <c r="F57700" i="1"/>
  <c r="F57701" i="1"/>
  <c r="F57702" i="1"/>
  <c r="F57703" i="1"/>
  <c r="F57704" i="1"/>
  <c r="F57705" i="1"/>
  <c r="F57706" i="1"/>
  <c r="F57707" i="1"/>
  <c r="F57708" i="1"/>
  <c r="F57709" i="1"/>
  <c r="F57710" i="1"/>
  <c r="F57711" i="1"/>
  <c r="F57712" i="1"/>
  <c r="F57713" i="1"/>
  <c r="F57714" i="1"/>
  <c r="F57715" i="1"/>
  <c r="F57716" i="1"/>
  <c r="F57717" i="1"/>
  <c r="F57718" i="1"/>
  <c r="F57719" i="1"/>
  <c r="F57720" i="1"/>
  <c r="F57721" i="1"/>
  <c r="F57722" i="1"/>
  <c r="F57723" i="1"/>
  <c r="F57724" i="1"/>
  <c r="F57725" i="1"/>
  <c r="F57726" i="1"/>
  <c r="F57727" i="1"/>
  <c r="F57728" i="1"/>
  <c r="F57729" i="1"/>
  <c r="F57730" i="1"/>
  <c r="F57731" i="1"/>
  <c r="F57732" i="1"/>
  <c r="F57733" i="1"/>
  <c r="F57734" i="1"/>
  <c r="F57735" i="1"/>
  <c r="F57736" i="1"/>
  <c r="F57737" i="1"/>
  <c r="F57738" i="1"/>
  <c r="F57739" i="1"/>
  <c r="F57740" i="1"/>
  <c r="F57741" i="1"/>
  <c r="F57742" i="1"/>
  <c r="F57743" i="1"/>
  <c r="F57744" i="1"/>
  <c r="F57745" i="1"/>
  <c r="F57746" i="1"/>
  <c r="F57747" i="1"/>
  <c r="F57748" i="1"/>
  <c r="F57749" i="1"/>
  <c r="F57750" i="1"/>
  <c r="F57751" i="1"/>
  <c r="F57752" i="1"/>
  <c r="F57753" i="1"/>
  <c r="F57754" i="1"/>
  <c r="F57755" i="1"/>
  <c r="F57756" i="1"/>
  <c r="F57757" i="1"/>
  <c r="F57758" i="1"/>
  <c r="F57759" i="1"/>
  <c r="F57760" i="1"/>
  <c r="F57761" i="1"/>
  <c r="F57762" i="1"/>
  <c r="F57763" i="1"/>
  <c r="F57764" i="1"/>
  <c r="F57765" i="1"/>
  <c r="F57766" i="1"/>
  <c r="F57767" i="1"/>
  <c r="F57768" i="1"/>
  <c r="F57769" i="1"/>
  <c r="F57770" i="1"/>
  <c r="F57771" i="1"/>
  <c r="F57772" i="1"/>
  <c r="F57773" i="1"/>
  <c r="F57774" i="1"/>
  <c r="F57775" i="1"/>
  <c r="F57776" i="1"/>
  <c r="F57777" i="1"/>
  <c r="F57778" i="1"/>
  <c r="F57779" i="1"/>
  <c r="F57780" i="1"/>
  <c r="F57781" i="1"/>
  <c r="F57782" i="1"/>
  <c r="F57783" i="1"/>
  <c r="F57784" i="1"/>
  <c r="F57785" i="1"/>
  <c r="F57786" i="1"/>
  <c r="F57787" i="1"/>
  <c r="F57788" i="1"/>
  <c r="F57789" i="1"/>
  <c r="F57790" i="1"/>
  <c r="F57791" i="1"/>
  <c r="F57792" i="1"/>
  <c r="F57793" i="1"/>
  <c r="F57794" i="1"/>
  <c r="F57795" i="1"/>
  <c r="F57796" i="1"/>
  <c r="F57797" i="1"/>
  <c r="F57798" i="1"/>
  <c r="F57799" i="1"/>
  <c r="F57800" i="1"/>
  <c r="F57801" i="1"/>
  <c r="F57802" i="1"/>
  <c r="F57803" i="1"/>
  <c r="F57804" i="1"/>
  <c r="F57805" i="1"/>
  <c r="F57806" i="1"/>
  <c r="F57807" i="1"/>
  <c r="F57808" i="1"/>
  <c r="F57809" i="1"/>
  <c r="F57810" i="1"/>
  <c r="F57811" i="1"/>
  <c r="F57812" i="1"/>
  <c r="F57813" i="1"/>
  <c r="F57814" i="1"/>
  <c r="F57815" i="1"/>
  <c r="F57816" i="1"/>
  <c r="F57817" i="1"/>
  <c r="F57818" i="1"/>
  <c r="F57819" i="1"/>
  <c r="F57820" i="1"/>
  <c r="F57821" i="1"/>
  <c r="F57822" i="1"/>
  <c r="F57823" i="1"/>
  <c r="F57824" i="1"/>
  <c r="F57825" i="1"/>
  <c r="F57826" i="1"/>
  <c r="F57827" i="1"/>
  <c r="F57828" i="1"/>
  <c r="F57829" i="1"/>
  <c r="F57830" i="1"/>
  <c r="F57831" i="1"/>
  <c r="F57832" i="1"/>
  <c r="F57833" i="1"/>
  <c r="F57834" i="1"/>
  <c r="F57835" i="1"/>
  <c r="F57836" i="1"/>
  <c r="F57837" i="1"/>
  <c r="F57838" i="1"/>
  <c r="F57839" i="1"/>
  <c r="F57840" i="1"/>
  <c r="F57841" i="1"/>
  <c r="F57842" i="1"/>
  <c r="F57843" i="1"/>
  <c r="F57844" i="1"/>
  <c r="F57845" i="1"/>
  <c r="F57846" i="1"/>
  <c r="F57847" i="1"/>
  <c r="F57848" i="1"/>
  <c r="F57849" i="1"/>
  <c r="F57850" i="1"/>
  <c r="F57851" i="1"/>
  <c r="F57852" i="1"/>
  <c r="F57853" i="1"/>
  <c r="F57854" i="1"/>
  <c r="F57855" i="1"/>
  <c r="F57856" i="1"/>
  <c r="F57857" i="1"/>
  <c r="F57858" i="1"/>
  <c r="F57859" i="1"/>
  <c r="F57860" i="1"/>
  <c r="F57861" i="1"/>
  <c r="F57862" i="1"/>
  <c r="F57863" i="1"/>
  <c r="F57864" i="1"/>
  <c r="F57865" i="1"/>
  <c r="F57866" i="1"/>
  <c r="F57867" i="1"/>
  <c r="F57868" i="1"/>
  <c r="F57869" i="1"/>
  <c r="F57870" i="1"/>
  <c r="F57871" i="1"/>
  <c r="F57872" i="1"/>
  <c r="F57873" i="1"/>
  <c r="F57874" i="1"/>
  <c r="F57875" i="1"/>
  <c r="F57876" i="1"/>
  <c r="F57877" i="1"/>
  <c r="F57878" i="1"/>
  <c r="F57879" i="1"/>
  <c r="F57880" i="1"/>
  <c r="F57881" i="1"/>
  <c r="F57882" i="1"/>
  <c r="F57883" i="1"/>
  <c r="F57884" i="1"/>
  <c r="F57885" i="1"/>
  <c r="F57886" i="1"/>
  <c r="F57887" i="1"/>
  <c r="F57888" i="1"/>
  <c r="F57889" i="1"/>
  <c r="F57890" i="1"/>
  <c r="F57891" i="1"/>
  <c r="F57892" i="1"/>
  <c r="F57893" i="1"/>
  <c r="F57894" i="1"/>
  <c r="F57895" i="1"/>
  <c r="F57896" i="1"/>
  <c r="F57897" i="1"/>
  <c r="F57898" i="1"/>
  <c r="F57899" i="1"/>
  <c r="F57900" i="1"/>
  <c r="F57901" i="1"/>
  <c r="F57902" i="1"/>
  <c r="F57903" i="1"/>
  <c r="F57904" i="1"/>
  <c r="F57905" i="1"/>
  <c r="F57906" i="1"/>
  <c r="F57907" i="1"/>
  <c r="F57908" i="1"/>
  <c r="F57909" i="1"/>
  <c r="F57910" i="1"/>
  <c r="F57911" i="1"/>
  <c r="F57912" i="1"/>
  <c r="F57913" i="1"/>
  <c r="F57914" i="1"/>
  <c r="F57915" i="1"/>
  <c r="F57916" i="1"/>
  <c r="F57917" i="1"/>
  <c r="F57918" i="1"/>
  <c r="F57919" i="1"/>
  <c r="F57920" i="1"/>
  <c r="F57921" i="1"/>
  <c r="F57922" i="1"/>
  <c r="F57923" i="1"/>
  <c r="F57924" i="1"/>
  <c r="F57925" i="1"/>
  <c r="F57926" i="1"/>
  <c r="F57927" i="1"/>
  <c r="F57928" i="1"/>
  <c r="F57929" i="1"/>
  <c r="F57930" i="1"/>
  <c r="F57931" i="1"/>
  <c r="F57932" i="1"/>
  <c r="F57933" i="1"/>
  <c r="F57934" i="1"/>
  <c r="F57935" i="1"/>
  <c r="F57936" i="1"/>
  <c r="F57937" i="1"/>
  <c r="F57938" i="1"/>
  <c r="F57939" i="1"/>
  <c r="F57940" i="1"/>
  <c r="F57941" i="1"/>
  <c r="F57942" i="1"/>
  <c r="F57943" i="1"/>
  <c r="F57944" i="1"/>
  <c r="F57945" i="1"/>
  <c r="F57946" i="1"/>
  <c r="F57947" i="1"/>
  <c r="F57948" i="1"/>
  <c r="F57949" i="1"/>
  <c r="F57950" i="1"/>
  <c r="F57951" i="1"/>
  <c r="F57952" i="1"/>
  <c r="F57953" i="1"/>
  <c r="F57954" i="1"/>
  <c r="F57955" i="1"/>
  <c r="F57956" i="1"/>
  <c r="F57957" i="1"/>
  <c r="F57958" i="1"/>
  <c r="F57959" i="1"/>
  <c r="F57960" i="1"/>
  <c r="F57961" i="1"/>
  <c r="F57962" i="1"/>
  <c r="F57963" i="1"/>
  <c r="F57964" i="1"/>
  <c r="F57965" i="1"/>
  <c r="F57966" i="1"/>
  <c r="F57967" i="1"/>
  <c r="F57968" i="1"/>
  <c r="F57969" i="1"/>
  <c r="F57970" i="1"/>
  <c r="F57971" i="1"/>
  <c r="F57972" i="1"/>
  <c r="F57973" i="1"/>
  <c r="F57974" i="1"/>
  <c r="F57975" i="1"/>
  <c r="F57976" i="1"/>
  <c r="F57977" i="1"/>
  <c r="F57978" i="1"/>
  <c r="F57979" i="1"/>
  <c r="F57980" i="1"/>
  <c r="F57981" i="1"/>
  <c r="F57982" i="1"/>
  <c r="F57983" i="1"/>
  <c r="F57984" i="1"/>
  <c r="F57985" i="1"/>
  <c r="F57986" i="1"/>
  <c r="F57987" i="1"/>
  <c r="F57988" i="1"/>
  <c r="F57989" i="1"/>
  <c r="F57990" i="1"/>
  <c r="F57991" i="1"/>
  <c r="F57992" i="1"/>
  <c r="F57993" i="1"/>
  <c r="F57994" i="1"/>
  <c r="F57995" i="1"/>
  <c r="F57996" i="1"/>
  <c r="F57997" i="1"/>
  <c r="F57998" i="1"/>
  <c r="F57999" i="1"/>
  <c r="F58000" i="1"/>
  <c r="F58001" i="1"/>
  <c r="F58002" i="1"/>
  <c r="F58003" i="1"/>
  <c r="F58004" i="1"/>
  <c r="F58005" i="1"/>
  <c r="F58006" i="1"/>
  <c r="F58007" i="1"/>
  <c r="F58008" i="1"/>
  <c r="F58009" i="1"/>
  <c r="F58010" i="1"/>
  <c r="F58011" i="1"/>
  <c r="F58012" i="1"/>
  <c r="F58013" i="1"/>
  <c r="F58014" i="1"/>
  <c r="F58015" i="1"/>
  <c r="F58016" i="1"/>
  <c r="F58017" i="1"/>
  <c r="F58018" i="1"/>
  <c r="F58019" i="1"/>
  <c r="F58020" i="1"/>
  <c r="F58021" i="1"/>
  <c r="F58022" i="1"/>
  <c r="F58023" i="1"/>
  <c r="F58024" i="1"/>
  <c r="F58025" i="1"/>
  <c r="F58026" i="1"/>
  <c r="F58027" i="1"/>
  <c r="F58028" i="1"/>
  <c r="F58029" i="1"/>
  <c r="F58030" i="1"/>
  <c r="F58031" i="1"/>
  <c r="F58032" i="1"/>
  <c r="F58033" i="1"/>
  <c r="F58034" i="1"/>
  <c r="F58035" i="1"/>
  <c r="F58036" i="1"/>
  <c r="F58037" i="1"/>
  <c r="F58038" i="1"/>
  <c r="F58039" i="1"/>
  <c r="F58040" i="1"/>
  <c r="F58041" i="1"/>
  <c r="F58042" i="1"/>
  <c r="F58043" i="1"/>
  <c r="F58044" i="1"/>
  <c r="F58045" i="1"/>
  <c r="F58046" i="1"/>
  <c r="F58047" i="1"/>
  <c r="F58048" i="1"/>
  <c r="F58049" i="1"/>
  <c r="F58050" i="1"/>
  <c r="F58051" i="1"/>
  <c r="F58052" i="1"/>
  <c r="F58053" i="1"/>
  <c r="F58054" i="1"/>
  <c r="F58055" i="1"/>
  <c r="F58056" i="1"/>
  <c r="F58057" i="1"/>
  <c r="F58058" i="1"/>
  <c r="F58059" i="1"/>
  <c r="F58060" i="1"/>
  <c r="F58061" i="1"/>
  <c r="F58062" i="1"/>
  <c r="F58063" i="1"/>
  <c r="F58064" i="1"/>
  <c r="F58065" i="1"/>
  <c r="F58066" i="1"/>
  <c r="F58067" i="1"/>
  <c r="F58068" i="1"/>
  <c r="F58069" i="1"/>
  <c r="F58070" i="1"/>
  <c r="F58071" i="1"/>
  <c r="F58072" i="1"/>
  <c r="F58073" i="1"/>
  <c r="F58074" i="1"/>
  <c r="F58075" i="1"/>
  <c r="F58076" i="1"/>
  <c r="F58077" i="1"/>
  <c r="F58078" i="1"/>
  <c r="F58079" i="1"/>
  <c r="F58080" i="1"/>
  <c r="F58081" i="1"/>
  <c r="F58082" i="1"/>
  <c r="F58083" i="1"/>
  <c r="F58084" i="1"/>
  <c r="F58085" i="1"/>
  <c r="F58086" i="1"/>
  <c r="F58087" i="1"/>
  <c r="F58088" i="1"/>
  <c r="F58089" i="1"/>
  <c r="F58090" i="1"/>
  <c r="F58091" i="1"/>
  <c r="F58092" i="1"/>
  <c r="F58093" i="1"/>
  <c r="F58094" i="1"/>
  <c r="F58095" i="1"/>
  <c r="F58096" i="1"/>
  <c r="F58097" i="1"/>
  <c r="F58098" i="1"/>
  <c r="F58099" i="1"/>
  <c r="F58100" i="1"/>
  <c r="F58101" i="1"/>
  <c r="F58102" i="1"/>
  <c r="F58103" i="1"/>
  <c r="F58104" i="1"/>
  <c r="F58105" i="1"/>
  <c r="F58106" i="1"/>
  <c r="F58107" i="1"/>
  <c r="F58108" i="1"/>
  <c r="F58109" i="1"/>
  <c r="F58110" i="1"/>
  <c r="F58111" i="1"/>
  <c r="F58112" i="1"/>
  <c r="F58113" i="1"/>
  <c r="F58114" i="1"/>
  <c r="F58115" i="1"/>
  <c r="F58116" i="1"/>
  <c r="F58117" i="1"/>
  <c r="F58118" i="1"/>
  <c r="F58119" i="1"/>
  <c r="F58120" i="1"/>
  <c r="F58121" i="1"/>
  <c r="F58122" i="1"/>
  <c r="F58123" i="1"/>
  <c r="F58124" i="1"/>
  <c r="F58125" i="1"/>
  <c r="F58126" i="1"/>
  <c r="F58127" i="1"/>
  <c r="F58128" i="1"/>
  <c r="F58129" i="1"/>
  <c r="F58130" i="1"/>
  <c r="F58131" i="1"/>
  <c r="F58132" i="1"/>
  <c r="F58133" i="1"/>
  <c r="F58134" i="1"/>
  <c r="F58135" i="1"/>
  <c r="F58136" i="1"/>
  <c r="F58137" i="1"/>
  <c r="F58138" i="1"/>
  <c r="F58139" i="1"/>
  <c r="F58140" i="1"/>
  <c r="F58141" i="1"/>
  <c r="F58142" i="1"/>
  <c r="F58143" i="1"/>
  <c r="F58144" i="1"/>
  <c r="F58145" i="1"/>
  <c r="F58146" i="1"/>
  <c r="F58147" i="1"/>
  <c r="F58148" i="1"/>
  <c r="F58149" i="1"/>
  <c r="F58150" i="1"/>
  <c r="F58151" i="1"/>
  <c r="F58152" i="1"/>
  <c r="F58153" i="1"/>
  <c r="F58154" i="1"/>
  <c r="F58155" i="1"/>
  <c r="F58156" i="1"/>
  <c r="F58157" i="1"/>
  <c r="F58158" i="1"/>
  <c r="F58159" i="1"/>
  <c r="F58160" i="1"/>
  <c r="F58161" i="1"/>
  <c r="F58162" i="1"/>
  <c r="F58163" i="1"/>
  <c r="F58164" i="1"/>
  <c r="F58165" i="1"/>
  <c r="F58166" i="1"/>
  <c r="F58167" i="1"/>
  <c r="F58168" i="1"/>
  <c r="F58169" i="1"/>
  <c r="F58170" i="1"/>
  <c r="F58171" i="1"/>
  <c r="F58172" i="1"/>
  <c r="F58173" i="1"/>
  <c r="F58174" i="1"/>
  <c r="F58175" i="1"/>
  <c r="F58176" i="1"/>
  <c r="F58177" i="1"/>
  <c r="F58178" i="1"/>
  <c r="F58179" i="1"/>
  <c r="F58180" i="1"/>
  <c r="F58181" i="1"/>
  <c r="F58182" i="1"/>
  <c r="F58183" i="1"/>
  <c r="F58184" i="1"/>
  <c r="F58185" i="1"/>
  <c r="F58186" i="1"/>
  <c r="F58187" i="1"/>
  <c r="F58188" i="1"/>
  <c r="F58189" i="1"/>
  <c r="F58190" i="1"/>
  <c r="F58191" i="1"/>
  <c r="F58192" i="1"/>
  <c r="F58193" i="1"/>
  <c r="F58194" i="1"/>
  <c r="F58195" i="1"/>
  <c r="F58196" i="1"/>
  <c r="F58197" i="1"/>
  <c r="F58198" i="1"/>
  <c r="F58199" i="1"/>
  <c r="F58200" i="1"/>
  <c r="F58201" i="1"/>
  <c r="F58202" i="1"/>
  <c r="F58203" i="1"/>
  <c r="F58204" i="1"/>
  <c r="F58205" i="1"/>
  <c r="F58206" i="1"/>
  <c r="F58207" i="1"/>
  <c r="F58208" i="1"/>
  <c r="F58209" i="1"/>
  <c r="F58210" i="1"/>
  <c r="F58211" i="1"/>
  <c r="F58212" i="1"/>
  <c r="F58213" i="1"/>
  <c r="F58214" i="1"/>
  <c r="F58215" i="1"/>
  <c r="F58216" i="1"/>
  <c r="F58217" i="1"/>
  <c r="F58218" i="1"/>
  <c r="F58219" i="1"/>
  <c r="F58220" i="1"/>
  <c r="F58221" i="1"/>
  <c r="F58222" i="1"/>
  <c r="F58223" i="1"/>
  <c r="F58224" i="1"/>
  <c r="F58225" i="1"/>
  <c r="F58226" i="1"/>
  <c r="F58227" i="1"/>
  <c r="F58228" i="1"/>
  <c r="F58229" i="1"/>
  <c r="F58230" i="1"/>
  <c r="F58231" i="1"/>
  <c r="F58232" i="1"/>
  <c r="F58233" i="1"/>
  <c r="F58234" i="1"/>
  <c r="F58235" i="1"/>
  <c r="F58236" i="1"/>
  <c r="F58237" i="1"/>
  <c r="F58238" i="1"/>
  <c r="F58239" i="1"/>
  <c r="F58240" i="1"/>
  <c r="F58241" i="1"/>
  <c r="F58242" i="1"/>
  <c r="F58243" i="1"/>
  <c r="F58244" i="1"/>
  <c r="F58245" i="1"/>
  <c r="F58246" i="1"/>
  <c r="F58247" i="1"/>
  <c r="F58248" i="1"/>
  <c r="F58249" i="1"/>
  <c r="F58250" i="1"/>
  <c r="F58251" i="1"/>
  <c r="F58252" i="1"/>
  <c r="F58253" i="1"/>
  <c r="F58254" i="1"/>
  <c r="F58255" i="1"/>
  <c r="F58256" i="1"/>
  <c r="F58257" i="1"/>
  <c r="F58258" i="1"/>
  <c r="F58259" i="1"/>
  <c r="F58260" i="1"/>
  <c r="F58261" i="1"/>
  <c r="F58262" i="1"/>
  <c r="F58263" i="1"/>
  <c r="F58264" i="1"/>
  <c r="F58265" i="1"/>
  <c r="F58266" i="1"/>
  <c r="F58267" i="1"/>
  <c r="F58268" i="1"/>
  <c r="F58269" i="1"/>
  <c r="F58270" i="1"/>
  <c r="F58271" i="1"/>
  <c r="F58272" i="1"/>
  <c r="F58273" i="1"/>
  <c r="F58274" i="1"/>
  <c r="F58275" i="1"/>
  <c r="F58276" i="1"/>
  <c r="F58277" i="1"/>
  <c r="F58278" i="1"/>
  <c r="F58279" i="1"/>
  <c r="F58280" i="1"/>
  <c r="F58281" i="1"/>
  <c r="F58282" i="1"/>
  <c r="F58283" i="1"/>
  <c r="F58284" i="1"/>
  <c r="F58285" i="1"/>
  <c r="F58286" i="1"/>
  <c r="F58287" i="1"/>
  <c r="F58288" i="1"/>
  <c r="F58289" i="1"/>
  <c r="F58290" i="1"/>
  <c r="F58291" i="1"/>
  <c r="F58292" i="1"/>
  <c r="F58293" i="1"/>
  <c r="F58294" i="1"/>
  <c r="F58295" i="1"/>
  <c r="F58296" i="1"/>
  <c r="F58297" i="1"/>
  <c r="F58298" i="1"/>
  <c r="F58299" i="1"/>
  <c r="F58300" i="1"/>
  <c r="F58301" i="1"/>
  <c r="F58302" i="1"/>
  <c r="F58303" i="1"/>
  <c r="F58304" i="1"/>
  <c r="F58305" i="1"/>
  <c r="F58306" i="1"/>
  <c r="F58307" i="1"/>
  <c r="F58308" i="1"/>
  <c r="F58309" i="1"/>
  <c r="F58310" i="1"/>
  <c r="F58311" i="1"/>
  <c r="F58312" i="1"/>
  <c r="F58313" i="1"/>
  <c r="F58314" i="1"/>
  <c r="F58315" i="1"/>
  <c r="F58316" i="1"/>
  <c r="F58317" i="1"/>
  <c r="F58318" i="1"/>
  <c r="F58319" i="1"/>
  <c r="F58320" i="1"/>
  <c r="F58321" i="1"/>
  <c r="F58322" i="1"/>
  <c r="F58323" i="1"/>
  <c r="F58324" i="1"/>
  <c r="F58325" i="1"/>
  <c r="F58326" i="1"/>
  <c r="F58327" i="1"/>
  <c r="F58328" i="1"/>
  <c r="F58329" i="1"/>
  <c r="F58330" i="1"/>
  <c r="F58331" i="1"/>
  <c r="F58332" i="1"/>
  <c r="F58333" i="1"/>
  <c r="F58334" i="1"/>
  <c r="F58335" i="1"/>
  <c r="F58336" i="1"/>
  <c r="F58337" i="1"/>
  <c r="F58338" i="1"/>
  <c r="F58339" i="1"/>
  <c r="F58340" i="1"/>
  <c r="F58341" i="1"/>
  <c r="F58342" i="1"/>
  <c r="F58343" i="1"/>
  <c r="F58344" i="1"/>
  <c r="F58345" i="1"/>
  <c r="F58346" i="1"/>
  <c r="F58347" i="1"/>
  <c r="F58348" i="1"/>
  <c r="F58349" i="1"/>
  <c r="F58350" i="1"/>
  <c r="F58351" i="1"/>
  <c r="F58352" i="1"/>
  <c r="F58353" i="1"/>
  <c r="F58354" i="1"/>
  <c r="F58355" i="1"/>
  <c r="F58356" i="1"/>
  <c r="F58357" i="1"/>
  <c r="F58358" i="1"/>
  <c r="F58359" i="1"/>
  <c r="F58360" i="1"/>
  <c r="F58361" i="1"/>
  <c r="F58362" i="1"/>
  <c r="F58363" i="1"/>
  <c r="F58364" i="1"/>
  <c r="F58365" i="1"/>
  <c r="F58366" i="1"/>
  <c r="F58367" i="1"/>
  <c r="F58368" i="1"/>
  <c r="F58369" i="1"/>
  <c r="F58370" i="1"/>
  <c r="F58371" i="1"/>
  <c r="F58372" i="1"/>
  <c r="F58373" i="1"/>
  <c r="F58374" i="1"/>
  <c r="F58375" i="1"/>
  <c r="F58376" i="1"/>
  <c r="F58377" i="1"/>
  <c r="F58378" i="1"/>
  <c r="F58379" i="1"/>
  <c r="F58380" i="1"/>
  <c r="F58381" i="1"/>
  <c r="F58382" i="1"/>
  <c r="F58383" i="1"/>
  <c r="F58384" i="1"/>
  <c r="F58385" i="1"/>
  <c r="F58386" i="1"/>
  <c r="F58387" i="1"/>
  <c r="F58388" i="1"/>
  <c r="F58389" i="1"/>
  <c r="F58390" i="1"/>
  <c r="F58391" i="1"/>
  <c r="F58392" i="1"/>
  <c r="F58393" i="1"/>
  <c r="F58394" i="1"/>
  <c r="F58395" i="1"/>
  <c r="F58396" i="1"/>
  <c r="F58397" i="1"/>
  <c r="F58398" i="1"/>
  <c r="F58399" i="1"/>
  <c r="F58400" i="1"/>
  <c r="F58401" i="1"/>
  <c r="F58402" i="1"/>
  <c r="F58403" i="1"/>
  <c r="F58404" i="1"/>
  <c r="F58405" i="1"/>
  <c r="F58406" i="1"/>
  <c r="F58407" i="1"/>
  <c r="F58408" i="1"/>
  <c r="F58409" i="1"/>
  <c r="F58410" i="1"/>
  <c r="F58411" i="1"/>
  <c r="F58412" i="1"/>
  <c r="F58413" i="1"/>
  <c r="F58414" i="1"/>
  <c r="F58415" i="1"/>
  <c r="F58416" i="1"/>
  <c r="F58417" i="1"/>
  <c r="F58418" i="1"/>
  <c r="F58419" i="1"/>
  <c r="F58420" i="1"/>
  <c r="F58421" i="1"/>
  <c r="F58422" i="1"/>
  <c r="F58423" i="1"/>
  <c r="F58424" i="1"/>
  <c r="F58425" i="1"/>
  <c r="F58426" i="1"/>
  <c r="F58427" i="1"/>
  <c r="F58428" i="1"/>
  <c r="F58429" i="1"/>
  <c r="F58430" i="1"/>
  <c r="F58431" i="1"/>
  <c r="F58432" i="1"/>
  <c r="F58433" i="1"/>
  <c r="F58434" i="1"/>
  <c r="F58435" i="1"/>
  <c r="F58436" i="1"/>
  <c r="F58437" i="1"/>
  <c r="F58438" i="1"/>
  <c r="F58439" i="1"/>
  <c r="F58440" i="1"/>
  <c r="F58441" i="1"/>
  <c r="F58442" i="1"/>
  <c r="F58443" i="1"/>
  <c r="F58444" i="1"/>
  <c r="F58445" i="1"/>
  <c r="F58446" i="1"/>
  <c r="F58447" i="1"/>
  <c r="F58448" i="1"/>
  <c r="F58449" i="1"/>
  <c r="F58450" i="1"/>
  <c r="F58451" i="1"/>
  <c r="F58452" i="1"/>
  <c r="F58453" i="1"/>
  <c r="F58454" i="1"/>
  <c r="F58455" i="1"/>
  <c r="F58456" i="1"/>
  <c r="F58457" i="1"/>
  <c r="F58458" i="1"/>
  <c r="F58459" i="1"/>
  <c r="F58460" i="1"/>
  <c r="F58461" i="1"/>
  <c r="F58462" i="1"/>
  <c r="F58463" i="1"/>
  <c r="F58464" i="1"/>
  <c r="F58465" i="1"/>
  <c r="F58466" i="1"/>
  <c r="F58467" i="1"/>
  <c r="F58468" i="1"/>
  <c r="F58469" i="1"/>
  <c r="F58470" i="1"/>
  <c r="F58471" i="1"/>
  <c r="F58472" i="1"/>
  <c r="F58473" i="1"/>
  <c r="F58474" i="1"/>
  <c r="F58475" i="1"/>
  <c r="F58476" i="1"/>
  <c r="F58477" i="1"/>
  <c r="F58478" i="1"/>
  <c r="F58479" i="1"/>
  <c r="F58480" i="1"/>
  <c r="F58481" i="1"/>
  <c r="F58482" i="1"/>
  <c r="F58483" i="1"/>
  <c r="F58484" i="1"/>
  <c r="F58485" i="1"/>
  <c r="F58486" i="1"/>
  <c r="F58487" i="1"/>
  <c r="F58488" i="1"/>
  <c r="F58489" i="1"/>
  <c r="F58490" i="1"/>
  <c r="F58491" i="1"/>
  <c r="F58492" i="1"/>
  <c r="F58493" i="1"/>
  <c r="F58494" i="1"/>
  <c r="F58495" i="1"/>
  <c r="F58496" i="1"/>
  <c r="F58497" i="1"/>
  <c r="F58498" i="1"/>
  <c r="F58499" i="1"/>
  <c r="F58500" i="1"/>
  <c r="F58501" i="1"/>
  <c r="F58502" i="1"/>
  <c r="F58503" i="1"/>
  <c r="F58504" i="1"/>
  <c r="F58505" i="1"/>
  <c r="F58506" i="1"/>
  <c r="F58507" i="1"/>
  <c r="F58508" i="1"/>
  <c r="F58509" i="1"/>
  <c r="F58510" i="1"/>
  <c r="F58511" i="1"/>
  <c r="F58512" i="1"/>
  <c r="F58513" i="1"/>
  <c r="F58514" i="1"/>
  <c r="F58515" i="1"/>
  <c r="F58516" i="1"/>
  <c r="F58517" i="1"/>
  <c r="F58518" i="1"/>
  <c r="F58519" i="1"/>
  <c r="F58520" i="1"/>
  <c r="F58521" i="1"/>
  <c r="F58522" i="1"/>
  <c r="F58523" i="1"/>
  <c r="F58524" i="1"/>
  <c r="F58525" i="1"/>
  <c r="F58526" i="1"/>
  <c r="F58527" i="1"/>
  <c r="F58528" i="1"/>
  <c r="F58529" i="1"/>
  <c r="F58530" i="1"/>
  <c r="F58531" i="1"/>
  <c r="F58532" i="1"/>
  <c r="F58533" i="1"/>
  <c r="F58534" i="1"/>
  <c r="F58535" i="1"/>
  <c r="F58536" i="1"/>
  <c r="F58537" i="1"/>
  <c r="F58538" i="1"/>
  <c r="F58539" i="1"/>
  <c r="F58540" i="1"/>
  <c r="F58541" i="1"/>
  <c r="F58542" i="1"/>
  <c r="F58543" i="1"/>
  <c r="F58544" i="1"/>
  <c r="F58545" i="1"/>
  <c r="F58546" i="1"/>
  <c r="F58547" i="1"/>
  <c r="F58548" i="1"/>
  <c r="F58549" i="1"/>
  <c r="F58550" i="1"/>
  <c r="F58551" i="1"/>
  <c r="F58552" i="1"/>
  <c r="F58553" i="1"/>
  <c r="F58554" i="1"/>
  <c r="F58555" i="1"/>
  <c r="F58556" i="1"/>
  <c r="F58557" i="1"/>
  <c r="F58558" i="1"/>
  <c r="F58559" i="1"/>
  <c r="F58560" i="1"/>
  <c r="F58561" i="1"/>
  <c r="F58562" i="1"/>
  <c r="F58563" i="1"/>
  <c r="F58564" i="1"/>
  <c r="F58565" i="1"/>
  <c r="F58566" i="1"/>
  <c r="F58567" i="1"/>
  <c r="F58568" i="1"/>
  <c r="F58569" i="1"/>
  <c r="F58570" i="1"/>
  <c r="F58571" i="1"/>
  <c r="F58572" i="1"/>
  <c r="F58573" i="1"/>
  <c r="F58574" i="1"/>
  <c r="F58575" i="1"/>
  <c r="F58576" i="1"/>
  <c r="F58577" i="1"/>
  <c r="F58578" i="1"/>
  <c r="F58579" i="1"/>
  <c r="F58580" i="1"/>
  <c r="F58581" i="1"/>
  <c r="F58582" i="1"/>
  <c r="F58583" i="1"/>
  <c r="F58584" i="1"/>
  <c r="F58585" i="1"/>
  <c r="F58586" i="1"/>
  <c r="F58587" i="1"/>
  <c r="F58588" i="1"/>
  <c r="F58589" i="1"/>
  <c r="F58590" i="1"/>
  <c r="F58591" i="1"/>
  <c r="F58592" i="1"/>
  <c r="F58593" i="1"/>
  <c r="F58594" i="1"/>
  <c r="F58595" i="1"/>
  <c r="F58596" i="1"/>
  <c r="F58597" i="1"/>
  <c r="F58598" i="1"/>
  <c r="F58599" i="1"/>
  <c r="F58600" i="1"/>
  <c r="F58601" i="1"/>
  <c r="F58602" i="1"/>
  <c r="F58603" i="1"/>
  <c r="F58604" i="1"/>
  <c r="F58605" i="1"/>
  <c r="F58606" i="1"/>
  <c r="F58607" i="1"/>
  <c r="F58608" i="1"/>
  <c r="F58609" i="1"/>
  <c r="F58610" i="1"/>
  <c r="F58611" i="1"/>
  <c r="F58612" i="1"/>
  <c r="F58613" i="1"/>
  <c r="F58614" i="1"/>
  <c r="F58615" i="1"/>
  <c r="F58616" i="1"/>
  <c r="F58617" i="1"/>
  <c r="F58618" i="1"/>
  <c r="F58619" i="1"/>
  <c r="F58620" i="1"/>
  <c r="F58621" i="1"/>
  <c r="F58622" i="1"/>
  <c r="F58623" i="1"/>
  <c r="F58624" i="1"/>
  <c r="F58625" i="1"/>
  <c r="F58626" i="1"/>
  <c r="F58627" i="1"/>
  <c r="F58628" i="1"/>
  <c r="F58629" i="1"/>
  <c r="F58630" i="1"/>
  <c r="F58631" i="1"/>
  <c r="F58632" i="1"/>
  <c r="F58633" i="1"/>
  <c r="F58634" i="1"/>
  <c r="F58635" i="1"/>
  <c r="F58636" i="1"/>
  <c r="F58637" i="1"/>
  <c r="F58638" i="1"/>
  <c r="F58639" i="1"/>
  <c r="F58640" i="1"/>
  <c r="F58641" i="1"/>
  <c r="F58642" i="1"/>
  <c r="F58643" i="1"/>
  <c r="F58644" i="1"/>
  <c r="F58645" i="1"/>
  <c r="F58646" i="1"/>
  <c r="F58647" i="1"/>
  <c r="F58648" i="1"/>
  <c r="F58649" i="1"/>
  <c r="F58650" i="1"/>
  <c r="F58651" i="1"/>
  <c r="F58652" i="1"/>
  <c r="F58653" i="1"/>
  <c r="F58654" i="1"/>
  <c r="F58655" i="1"/>
  <c r="F58656" i="1"/>
  <c r="F58657" i="1"/>
  <c r="F58658" i="1"/>
  <c r="F58659" i="1"/>
  <c r="F58660" i="1"/>
  <c r="F58661" i="1"/>
  <c r="F58662" i="1"/>
  <c r="F58663" i="1"/>
  <c r="F58664" i="1"/>
  <c r="F58665" i="1"/>
  <c r="F58666" i="1"/>
  <c r="F58667" i="1"/>
  <c r="F58668" i="1"/>
  <c r="F58669" i="1"/>
  <c r="F58670" i="1"/>
  <c r="F58671" i="1"/>
  <c r="F58672" i="1"/>
  <c r="F58673" i="1"/>
  <c r="F58674" i="1"/>
  <c r="F58675" i="1"/>
  <c r="F58676" i="1"/>
  <c r="F58677" i="1"/>
  <c r="F58678" i="1"/>
  <c r="F58679" i="1"/>
  <c r="F58680" i="1"/>
  <c r="F58681" i="1"/>
  <c r="F58682" i="1"/>
  <c r="F58683" i="1"/>
  <c r="F58684" i="1"/>
  <c r="F58685" i="1"/>
  <c r="F58686" i="1"/>
  <c r="F58687" i="1"/>
  <c r="F58688" i="1"/>
  <c r="F58689" i="1"/>
  <c r="F58690" i="1"/>
  <c r="F58691" i="1"/>
  <c r="F58692" i="1"/>
  <c r="F58693" i="1"/>
  <c r="F58694" i="1"/>
  <c r="F58695" i="1"/>
  <c r="F58696" i="1"/>
  <c r="F58697" i="1"/>
  <c r="F58698" i="1"/>
  <c r="F58699" i="1"/>
  <c r="F58700" i="1"/>
  <c r="F58701" i="1"/>
  <c r="F58702" i="1"/>
  <c r="F58703" i="1"/>
  <c r="F58704" i="1"/>
  <c r="F58705" i="1"/>
  <c r="F58706" i="1"/>
  <c r="F58707" i="1"/>
  <c r="F58708" i="1"/>
  <c r="F58709" i="1"/>
  <c r="F58710" i="1"/>
  <c r="F58711" i="1"/>
  <c r="F58712" i="1"/>
  <c r="F58713" i="1"/>
  <c r="F58714" i="1"/>
  <c r="F58715" i="1"/>
  <c r="F58716" i="1"/>
  <c r="F58717" i="1"/>
  <c r="F58718" i="1"/>
  <c r="F58719" i="1"/>
  <c r="F58720" i="1"/>
  <c r="F58721" i="1"/>
  <c r="F58722" i="1"/>
  <c r="F58723" i="1"/>
  <c r="F58724" i="1"/>
  <c r="F58725" i="1"/>
  <c r="F58726" i="1"/>
  <c r="F58727" i="1"/>
  <c r="F58728" i="1"/>
  <c r="F58729" i="1"/>
  <c r="F58730" i="1"/>
  <c r="F58731" i="1"/>
  <c r="F58732" i="1"/>
  <c r="F58733" i="1"/>
  <c r="F58734" i="1"/>
  <c r="F58735" i="1"/>
  <c r="F58736" i="1"/>
  <c r="F58737" i="1"/>
  <c r="F58738" i="1"/>
  <c r="F58739" i="1"/>
  <c r="F58740" i="1"/>
  <c r="F58741" i="1"/>
  <c r="F58742" i="1"/>
  <c r="F58743" i="1"/>
  <c r="F58744" i="1"/>
  <c r="F58745" i="1"/>
  <c r="F58746" i="1"/>
  <c r="F58747" i="1"/>
  <c r="F58748" i="1"/>
  <c r="F58749" i="1"/>
  <c r="F58750" i="1"/>
  <c r="F58751" i="1"/>
  <c r="F58752" i="1"/>
  <c r="F58753" i="1"/>
  <c r="F58754" i="1"/>
  <c r="F58755" i="1"/>
  <c r="F58756" i="1"/>
  <c r="F58757" i="1"/>
  <c r="F58758" i="1"/>
  <c r="F58759" i="1"/>
  <c r="F58760" i="1"/>
  <c r="F58761" i="1"/>
  <c r="F58762" i="1"/>
  <c r="F58763" i="1"/>
  <c r="F58764" i="1"/>
  <c r="F58765" i="1"/>
  <c r="F58766" i="1"/>
  <c r="F58767" i="1"/>
  <c r="F58768" i="1"/>
  <c r="F58769" i="1"/>
  <c r="F58770" i="1"/>
  <c r="F58771" i="1"/>
  <c r="F58772" i="1"/>
  <c r="F58773" i="1"/>
  <c r="F58774" i="1"/>
  <c r="F58775" i="1"/>
  <c r="F58776" i="1"/>
  <c r="F58777" i="1"/>
  <c r="F58778" i="1"/>
  <c r="F58779" i="1"/>
  <c r="F58780" i="1"/>
  <c r="F58781" i="1"/>
  <c r="F58782" i="1"/>
  <c r="F58783" i="1"/>
  <c r="F58784" i="1"/>
  <c r="F58785" i="1"/>
  <c r="F58786" i="1"/>
  <c r="F58787" i="1"/>
  <c r="F58788" i="1"/>
  <c r="F58789" i="1"/>
  <c r="F58790" i="1"/>
  <c r="F58791" i="1"/>
  <c r="F58792" i="1"/>
  <c r="F58793" i="1"/>
  <c r="F58794" i="1"/>
  <c r="F58795" i="1"/>
  <c r="F58796" i="1"/>
  <c r="F58797" i="1"/>
  <c r="F58798" i="1"/>
  <c r="F58799" i="1"/>
  <c r="F58800" i="1"/>
  <c r="F58801" i="1"/>
  <c r="F58802" i="1"/>
  <c r="F58803" i="1"/>
  <c r="F58804" i="1"/>
  <c r="F58805" i="1"/>
  <c r="F58806" i="1"/>
  <c r="F58807" i="1"/>
  <c r="F58808" i="1"/>
  <c r="F58809" i="1"/>
  <c r="F58810" i="1"/>
  <c r="F58811" i="1"/>
  <c r="F58812" i="1"/>
  <c r="F58813" i="1"/>
  <c r="F58814" i="1"/>
  <c r="F58815" i="1"/>
  <c r="F58816" i="1"/>
  <c r="F58817" i="1"/>
  <c r="F58818" i="1"/>
  <c r="F58819" i="1"/>
  <c r="F58820" i="1"/>
  <c r="F58821" i="1"/>
  <c r="F58822" i="1"/>
  <c r="F58823" i="1"/>
  <c r="F58824" i="1"/>
  <c r="F58825" i="1"/>
  <c r="F58826" i="1"/>
  <c r="F58827" i="1"/>
  <c r="F58828" i="1"/>
  <c r="F58829" i="1"/>
  <c r="F58830" i="1"/>
  <c r="F58831" i="1"/>
  <c r="F58832" i="1"/>
  <c r="F58833" i="1"/>
  <c r="F58834" i="1"/>
  <c r="F58835" i="1"/>
  <c r="F58836" i="1"/>
  <c r="F58837" i="1"/>
  <c r="F58838" i="1"/>
  <c r="F58839" i="1"/>
  <c r="F58840" i="1"/>
  <c r="F58841" i="1"/>
  <c r="F58842" i="1"/>
  <c r="F58843" i="1"/>
  <c r="F58844" i="1"/>
  <c r="F58845" i="1"/>
  <c r="F58846" i="1"/>
  <c r="F58847" i="1"/>
  <c r="F58848" i="1"/>
  <c r="F58849" i="1"/>
  <c r="F58850" i="1"/>
  <c r="F58851" i="1"/>
  <c r="F58852" i="1"/>
  <c r="F58853" i="1"/>
  <c r="F58854" i="1"/>
  <c r="F58855" i="1"/>
  <c r="F58856" i="1"/>
  <c r="F58857" i="1"/>
  <c r="F58858" i="1"/>
  <c r="F58859" i="1"/>
  <c r="F58860" i="1"/>
  <c r="F58861" i="1"/>
  <c r="F58862" i="1"/>
  <c r="F58863" i="1"/>
  <c r="F58864" i="1"/>
  <c r="F58865" i="1"/>
  <c r="F58866" i="1"/>
  <c r="F58867" i="1"/>
  <c r="F58868" i="1"/>
  <c r="F58869" i="1"/>
  <c r="F58870" i="1"/>
  <c r="F58871" i="1"/>
  <c r="F58872" i="1"/>
  <c r="F58873" i="1"/>
  <c r="F58874" i="1"/>
  <c r="F58875" i="1"/>
  <c r="F58876" i="1"/>
  <c r="F58877" i="1"/>
  <c r="F58878" i="1"/>
  <c r="F58879" i="1"/>
  <c r="F58880" i="1"/>
  <c r="F58881" i="1"/>
  <c r="F58882" i="1"/>
  <c r="F58883" i="1"/>
  <c r="F58884" i="1"/>
  <c r="F58885" i="1"/>
  <c r="F58886" i="1"/>
  <c r="F58887" i="1"/>
  <c r="F58888" i="1"/>
  <c r="F58889" i="1"/>
  <c r="F58890" i="1"/>
  <c r="F58891" i="1"/>
  <c r="F58892" i="1"/>
  <c r="F58893" i="1"/>
  <c r="F58894" i="1"/>
  <c r="F58895" i="1"/>
  <c r="F58896" i="1"/>
  <c r="F58897" i="1"/>
  <c r="F58898" i="1"/>
  <c r="F58899" i="1"/>
  <c r="F58900" i="1"/>
  <c r="F58901" i="1"/>
  <c r="F58902" i="1"/>
  <c r="F58903" i="1"/>
  <c r="F58904" i="1"/>
  <c r="F58905" i="1"/>
  <c r="F58906" i="1"/>
  <c r="F58907" i="1"/>
  <c r="F58908" i="1"/>
  <c r="F58909" i="1"/>
  <c r="F58910" i="1"/>
  <c r="F58911" i="1"/>
  <c r="F58912" i="1"/>
  <c r="F58913" i="1"/>
  <c r="F58914" i="1"/>
  <c r="F58915" i="1"/>
  <c r="F58916" i="1"/>
  <c r="F58917" i="1"/>
  <c r="F58918" i="1"/>
  <c r="F58919" i="1"/>
  <c r="F58920" i="1"/>
  <c r="F58921" i="1"/>
  <c r="F58922" i="1"/>
  <c r="F58923" i="1"/>
  <c r="F58924" i="1"/>
  <c r="F58925" i="1"/>
  <c r="F58926" i="1"/>
  <c r="F58927" i="1"/>
  <c r="F58928" i="1"/>
  <c r="F58929" i="1"/>
  <c r="F58930" i="1"/>
  <c r="F58931" i="1"/>
  <c r="F58932" i="1"/>
  <c r="F58933" i="1"/>
  <c r="F58934" i="1"/>
  <c r="F58935" i="1"/>
  <c r="F58936" i="1"/>
  <c r="F58937" i="1"/>
  <c r="F58938" i="1"/>
  <c r="F58939" i="1"/>
  <c r="F58940" i="1"/>
  <c r="F58941" i="1"/>
  <c r="F58942" i="1"/>
  <c r="F58943" i="1"/>
  <c r="F58944" i="1"/>
  <c r="F58945" i="1"/>
  <c r="F58946" i="1"/>
  <c r="F58947" i="1"/>
  <c r="F58948" i="1"/>
  <c r="F58949" i="1"/>
  <c r="F58950" i="1"/>
  <c r="F58951" i="1"/>
  <c r="F58952" i="1"/>
  <c r="F58953" i="1"/>
  <c r="F58954" i="1"/>
  <c r="F58955" i="1"/>
  <c r="F58956" i="1"/>
  <c r="F58957" i="1"/>
  <c r="F58958" i="1"/>
  <c r="F58959" i="1"/>
  <c r="F58960" i="1"/>
  <c r="F58961" i="1"/>
  <c r="F58962" i="1"/>
  <c r="F58963" i="1"/>
  <c r="F58964" i="1"/>
  <c r="F58965" i="1"/>
  <c r="F58966" i="1"/>
  <c r="F58967" i="1"/>
  <c r="F58968" i="1"/>
  <c r="F58969" i="1"/>
  <c r="F58970" i="1"/>
  <c r="F58971" i="1"/>
  <c r="F58972" i="1"/>
  <c r="F58973" i="1"/>
  <c r="F58974" i="1"/>
  <c r="F58975" i="1"/>
  <c r="F58976" i="1"/>
  <c r="F58977" i="1"/>
  <c r="F58978" i="1"/>
  <c r="F58979" i="1"/>
  <c r="F58980" i="1"/>
  <c r="F58981" i="1"/>
  <c r="F58982" i="1"/>
  <c r="F58983" i="1"/>
  <c r="F58984" i="1"/>
  <c r="F58985" i="1"/>
  <c r="F58986" i="1"/>
  <c r="F58987" i="1"/>
  <c r="F58988" i="1"/>
  <c r="F58989" i="1"/>
  <c r="F58990" i="1"/>
  <c r="F58991" i="1"/>
  <c r="F58992" i="1"/>
  <c r="F58993" i="1"/>
  <c r="F58994" i="1"/>
  <c r="F58995" i="1"/>
  <c r="F58996" i="1"/>
  <c r="F58997" i="1"/>
  <c r="F58998" i="1"/>
  <c r="F58999" i="1"/>
  <c r="F59000" i="1"/>
  <c r="F59001" i="1"/>
  <c r="F59002" i="1"/>
  <c r="F59003" i="1"/>
  <c r="F59004" i="1"/>
  <c r="F59005" i="1"/>
  <c r="F59006" i="1"/>
  <c r="F59007" i="1"/>
  <c r="F59008" i="1"/>
  <c r="F59009" i="1"/>
  <c r="F59010" i="1"/>
  <c r="F59011" i="1"/>
  <c r="F59012" i="1"/>
  <c r="F59013" i="1"/>
  <c r="F59014" i="1"/>
  <c r="F59015" i="1"/>
  <c r="F59016" i="1"/>
  <c r="F59017" i="1"/>
  <c r="F59018" i="1"/>
  <c r="F59019" i="1"/>
  <c r="F59020" i="1"/>
  <c r="F59021" i="1"/>
  <c r="F59022" i="1"/>
  <c r="F59023" i="1"/>
  <c r="F59024" i="1"/>
  <c r="F59025" i="1"/>
  <c r="F59026" i="1"/>
  <c r="F59027" i="1"/>
  <c r="F59028" i="1"/>
  <c r="F59029" i="1"/>
  <c r="F59030" i="1"/>
  <c r="F59031" i="1"/>
  <c r="F59032" i="1"/>
  <c r="F59033" i="1"/>
  <c r="F59034" i="1"/>
  <c r="F59035" i="1"/>
  <c r="F59036" i="1"/>
  <c r="F59037" i="1"/>
  <c r="F59038" i="1"/>
  <c r="F59039" i="1"/>
  <c r="F59040" i="1"/>
  <c r="F59041" i="1"/>
  <c r="F59042" i="1"/>
  <c r="F59043" i="1"/>
  <c r="F59044" i="1"/>
  <c r="F59045" i="1"/>
  <c r="F59046" i="1"/>
  <c r="F59047" i="1"/>
  <c r="F59048" i="1"/>
  <c r="F59049" i="1"/>
  <c r="F59050" i="1"/>
  <c r="F59051" i="1"/>
  <c r="F59052" i="1"/>
  <c r="F59053" i="1"/>
  <c r="F59054" i="1"/>
  <c r="F59055" i="1"/>
  <c r="F59056" i="1"/>
  <c r="F59057" i="1"/>
  <c r="F59058" i="1"/>
  <c r="F59059" i="1"/>
  <c r="F59060" i="1"/>
  <c r="F59061" i="1"/>
  <c r="F59062" i="1"/>
  <c r="F59063" i="1"/>
  <c r="F59064" i="1"/>
  <c r="F59065" i="1"/>
  <c r="F59066" i="1"/>
  <c r="F59067" i="1"/>
  <c r="F59068" i="1"/>
  <c r="F59069" i="1"/>
  <c r="F59070" i="1"/>
  <c r="F59071" i="1"/>
  <c r="F59072" i="1"/>
  <c r="F59073" i="1"/>
  <c r="F59074" i="1"/>
  <c r="F59075" i="1"/>
  <c r="F59076" i="1"/>
  <c r="F59077" i="1"/>
  <c r="F59078" i="1"/>
  <c r="F59079" i="1"/>
  <c r="F59080" i="1"/>
  <c r="F59081" i="1"/>
  <c r="F59082" i="1"/>
  <c r="F59083" i="1"/>
  <c r="F59084" i="1"/>
  <c r="F59085" i="1"/>
  <c r="F59086" i="1"/>
  <c r="F59087" i="1"/>
  <c r="F59088" i="1"/>
  <c r="F59089" i="1"/>
  <c r="F59090" i="1"/>
  <c r="F59091" i="1"/>
  <c r="F59092" i="1"/>
  <c r="F59093" i="1"/>
  <c r="F59094" i="1"/>
  <c r="F59095" i="1"/>
  <c r="F59096" i="1"/>
  <c r="F59097" i="1"/>
  <c r="F59098" i="1"/>
  <c r="F59099" i="1"/>
  <c r="F59100" i="1"/>
  <c r="F59101" i="1"/>
  <c r="F59102" i="1"/>
  <c r="F59103" i="1"/>
  <c r="F59104" i="1"/>
  <c r="F59105" i="1"/>
  <c r="F59106" i="1"/>
  <c r="F59107" i="1"/>
  <c r="F59108" i="1"/>
  <c r="F59109" i="1"/>
  <c r="F59110" i="1"/>
  <c r="F59111" i="1"/>
  <c r="F59112" i="1"/>
  <c r="F59113" i="1"/>
  <c r="F59114" i="1"/>
  <c r="F59115" i="1"/>
  <c r="F59116" i="1"/>
  <c r="F59117" i="1"/>
  <c r="F59118" i="1"/>
  <c r="F59119" i="1"/>
  <c r="F59120" i="1"/>
  <c r="F59121" i="1"/>
  <c r="F59122" i="1"/>
  <c r="F59123" i="1"/>
  <c r="F59124" i="1"/>
  <c r="F59125" i="1"/>
  <c r="F59126" i="1"/>
  <c r="F59127" i="1"/>
  <c r="F59128" i="1"/>
  <c r="F59129" i="1"/>
  <c r="F59130" i="1"/>
  <c r="F59131" i="1"/>
  <c r="F59132" i="1"/>
  <c r="F59133" i="1"/>
  <c r="F59134" i="1"/>
  <c r="F59135" i="1"/>
  <c r="F59136" i="1"/>
  <c r="F59137" i="1"/>
  <c r="F59138" i="1"/>
  <c r="F59139" i="1"/>
  <c r="F59140" i="1"/>
  <c r="F59141" i="1"/>
  <c r="F59142" i="1"/>
  <c r="F59143" i="1"/>
  <c r="F59144" i="1"/>
  <c r="F59145" i="1"/>
  <c r="F59146" i="1"/>
  <c r="F59147" i="1"/>
  <c r="F59148" i="1"/>
  <c r="F59149" i="1"/>
  <c r="F59150" i="1"/>
  <c r="F59151" i="1"/>
  <c r="F59152" i="1"/>
  <c r="F59153" i="1"/>
  <c r="F59154" i="1"/>
  <c r="F59155" i="1"/>
  <c r="F59156" i="1"/>
  <c r="F59157" i="1"/>
  <c r="F59158" i="1"/>
  <c r="F59159" i="1"/>
  <c r="F59160" i="1"/>
  <c r="F59161" i="1"/>
  <c r="F59162" i="1"/>
  <c r="F59163" i="1"/>
  <c r="F59164" i="1"/>
  <c r="F59165" i="1"/>
  <c r="F59166" i="1"/>
  <c r="F59167" i="1"/>
  <c r="F59168" i="1"/>
  <c r="F59169" i="1"/>
  <c r="F59170" i="1"/>
  <c r="F59171" i="1"/>
  <c r="F59172" i="1"/>
  <c r="F59173" i="1"/>
  <c r="F59174" i="1"/>
  <c r="F59175" i="1"/>
  <c r="F59176" i="1"/>
  <c r="F59177" i="1"/>
  <c r="F59178" i="1"/>
  <c r="F59179" i="1"/>
  <c r="F59180" i="1"/>
  <c r="F59181" i="1"/>
  <c r="F59182" i="1"/>
  <c r="F59183" i="1"/>
  <c r="F59184" i="1"/>
  <c r="F59185" i="1"/>
  <c r="F59186" i="1"/>
  <c r="F59187" i="1"/>
  <c r="F59188" i="1"/>
  <c r="F59189" i="1"/>
  <c r="F59190" i="1"/>
  <c r="F59191" i="1"/>
  <c r="F59192" i="1"/>
  <c r="F59193" i="1"/>
  <c r="F59194" i="1"/>
  <c r="F59195" i="1"/>
  <c r="F59196" i="1"/>
  <c r="F59197" i="1"/>
  <c r="F59198" i="1"/>
  <c r="F59199" i="1"/>
  <c r="F59200" i="1"/>
  <c r="F59201" i="1"/>
  <c r="F59202" i="1"/>
  <c r="F59203" i="1"/>
  <c r="F59204" i="1"/>
  <c r="F59205" i="1"/>
  <c r="F59206" i="1"/>
  <c r="F59207" i="1"/>
  <c r="F59208" i="1"/>
  <c r="F59209" i="1"/>
  <c r="F59210" i="1"/>
  <c r="F59211" i="1"/>
  <c r="F59212" i="1"/>
  <c r="F59213" i="1"/>
  <c r="F59214" i="1"/>
  <c r="F59215" i="1"/>
  <c r="F59216" i="1"/>
  <c r="F59217" i="1"/>
  <c r="F59218" i="1"/>
  <c r="F59219" i="1"/>
  <c r="F59220" i="1"/>
  <c r="F59221" i="1"/>
  <c r="F59222" i="1"/>
  <c r="F59223" i="1"/>
  <c r="F59224" i="1"/>
  <c r="F59225" i="1"/>
  <c r="F59226" i="1"/>
  <c r="F59227" i="1"/>
  <c r="F59228" i="1"/>
  <c r="F59229" i="1"/>
  <c r="F59230" i="1"/>
  <c r="F59231" i="1"/>
  <c r="F59232" i="1"/>
  <c r="F59233" i="1"/>
  <c r="F59234" i="1"/>
  <c r="F59235" i="1"/>
  <c r="F59236" i="1"/>
  <c r="F59237" i="1"/>
  <c r="F59238" i="1"/>
  <c r="F59239" i="1"/>
  <c r="F59240" i="1"/>
  <c r="F59241" i="1"/>
  <c r="F59242" i="1"/>
  <c r="F59243" i="1"/>
  <c r="F59244" i="1"/>
  <c r="F59245" i="1"/>
  <c r="F59246" i="1"/>
  <c r="F59247" i="1"/>
  <c r="F59248" i="1"/>
  <c r="F59249" i="1"/>
  <c r="F59250" i="1"/>
  <c r="F59251" i="1"/>
  <c r="F59252" i="1"/>
  <c r="F59253" i="1"/>
  <c r="F59254" i="1"/>
  <c r="F59255" i="1"/>
  <c r="F59256" i="1"/>
  <c r="F59257" i="1"/>
  <c r="F59258" i="1"/>
  <c r="F59259" i="1"/>
  <c r="F59260" i="1"/>
  <c r="F59261" i="1"/>
  <c r="F59262" i="1"/>
  <c r="F59263" i="1"/>
  <c r="F59264" i="1"/>
  <c r="F59265" i="1"/>
  <c r="F59266" i="1"/>
  <c r="F59267" i="1"/>
  <c r="F59268" i="1"/>
  <c r="F59269" i="1"/>
  <c r="F59270" i="1"/>
  <c r="F59271" i="1"/>
  <c r="F59272" i="1"/>
  <c r="F59273" i="1"/>
  <c r="F59274" i="1"/>
  <c r="F59275" i="1"/>
  <c r="F59276" i="1"/>
  <c r="F59277" i="1"/>
  <c r="F59278" i="1"/>
  <c r="F59279" i="1"/>
  <c r="F59280" i="1"/>
  <c r="F59281" i="1"/>
  <c r="F59282" i="1"/>
  <c r="F59283" i="1"/>
  <c r="F59284" i="1"/>
  <c r="F59285" i="1"/>
  <c r="F59286" i="1"/>
  <c r="F59287" i="1"/>
  <c r="F59288" i="1"/>
  <c r="F59289" i="1"/>
  <c r="F59290" i="1"/>
  <c r="F59291" i="1"/>
  <c r="F59292" i="1"/>
  <c r="F59293" i="1"/>
  <c r="F59294" i="1"/>
  <c r="F59295" i="1"/>
  <c r="F59296" i="1"/>
  <c r="F59297" i="1"/>
  <c r="F59298" i="1"/>
  <c r="F59299" i="1"/>
  <c r="F59300" i="1"/>
  <c r="F59301" i="1"/>
  <c r="F59302" i="1"/>
  <c r="F59303" i="1"/>
  <c r="F59304" i="1"/>
  <c r="F59305" i="1"/>
  <c r="F59306" i="1"/>
  <c r="F59307" i="1"/>
  <c r="F59308" i="1"/>
  <c r="F59309" i="1"/>
  <c r="F59310" i="1"/>
  <c r="F59311" i="1"/>
  <c r="F59312" i="1"/>
  <c r="F59313" i="1"/>
  <c r="F59314" i="1"/>
  <c r="F59315" i="1"/>
  <c r="F59316" i="1"/>
  <c r="F59317" i="1"/>
  <c r="F59318" i="1"/>
  <c r="F59319" i="1"/>
  <c r="F59320" i="1"/>
  <c r="F59321" i="1"/>
  <c r="F59322" i="1"/>
  <c r="F59323" i="1"/>
  <c r="F59324" i="1"/>
  <c r="F59325" i="1"/>
  <c r="F59326" i="1"/>
  <c r="F59327" i="1"/>
  <c r="F59328" i="1"/>
  <c r="F59329" i="1"/>
  <c r="F59330" i="1"/>
  <c r="F59331" i="1"/>
  <c r="F59332" i="1"/>
  <c r="F59333" i="1"/>
  <c r="F59334" i="1"/>
  <c r="F59335" i="1"/>
  <c r="F59336" i="1"/>
  <c r="F59337" i="1"/>
  <c r="F59338" i="1"/>
  <c r="F59339" i="1"/>
  <c r="F59340" i="1"/>
  <c r="F59341" i="1"/>
  <c r="F59342" i="1"/>
  <c r="F59343" i="1"/>
  <c r="F59344" i="1"/>
  <c r="F59345" i="1"/>
  <c r="F59346" i="1"/>
  <c r="F59347" i="1"/>
  <c r="F59348" i="1"/>
  <c r="F59349" i="1"/>
  <c r="F59350" i="1"/>
  <c r="F59351" i="1"/>
  <c r="F59352" i="1"/>
  <c r="F59353" i="1"/>
  <c r="F59354" i="1"/>
  <c r="F59355" i="1"/>
  <c r="F59356" i="1"/>
  <c r="F59357" i="1"/>
  <c r="F59358" i="1"/>
  <c r="F59359" i="1"/>
  <c r="F59360" i="1"/>
  <c r="F59361" i="1"/>
  <c r="F59362" i="1"/>
  <c r="F59363" i="1"/>
  <c r="F59364" i="1"/>
  <c r="F59365" i="1"/>
  <c r="F59366" i="1"/>
  <c r="F59367" i="1"/>
  <c r="F59368" i="1"/>
  <c r="F59369" i="1"/>
  <c r="F59370" i="1"/>
  <c r="F59371" i="1"/>
  <c r="F59372" i="1"/>
  <c r="F59373" i="1"/>
  <c r="F59374" i="1"/>
  <c r="F59375" i="1"/>
  <c r="F59376" i="1"/>
  <c r="F59377" i="1"/>
  <c r="F59378" i="1"/>
  <c r="F59379" i="1"/>
  <c r="F59380" i="1"/>
  <c r="F59381" i="1"/>
  <c r="F59382" i="1"/>
  <c r="F59383" i="1"/>
  <c r="F59384" i="1"/>
  <c r="F59385" i="1"/>
  <c r="F59386" i="1"/>
  <c r="F59387" i="1"/>
  <c r="F59388" i="1"/>
  <c r="F59389" i="1"/>
  <c r="F59390" i="1"/>
  <c r="F59391" i="1"/>
  <c r="F59392" i="1"/>
  <c r="F59393" i="1"/>
  <c r="F59394" i="1"/>
  <c r="F59395" i="1"/>
  <c r="F59396" i="1"/>
  <c r="F59397" i="1"/>
  <c r="F59398" i="1"/>
  <c r="F59399" i="1"/>
  <c r="F59400" i="1"/>
  <c r="F59401" i="1"/>
  <c r="F59402" i="1"/>
  <c r="F59403" i="1"/>
  <c r="F59404" i="1"/>
  <c r="F59405" i="1"/>
  <c r="F59406" i="1"/>
  <c r="F59407" i="1"/>
  <c r="F59408" i="1"/>
  <c r="F59409" i="1"/>
  <c r="F59410" i="1"/>
  <c r="F59411" i="1"/>
  <c r="F59412" i="1"/>
  <c r="F59413" i="1"/>
  <c r="F59414" i="1"/>
  <c r="F59415" i="1"/>
  <c r="F59416" i="1"/>
  <c r="F59417" i="1"/>
  <c r="F59418" i="1"/>
  <c r="F59419" i="1"/>
  <c r="F59420" i="1"/>
  <c r="F59421" i="1"/>
  <c r="F59422" i="1"/>
  <c r="F59423" i="1"/>
  <c r="F59424" i="1"/>
  <c r="F59425" i="1"/>
  <c r="F59426" i="1"/>
  <c r="F59427" i="1"/>
  <c r="F59428" i="1"/>
  <c r="F59429" i="1"/>
  <c r="F59430" i="1"/>
  <c r="F59431" i="1"/>
  <c r="F59432" i="1"/>
  <c r="F59433" i="1"/>
  <c r="F59434" i="1"/>
  <c r="F59435" i="1"/>
  <c r="F59436" i="1"/>
  <c r="F59437" i="1"/>
  <c r="F59438" i="1"/>
  <c r="F59439" i="1"/>
  <c r="F59440" i="1"/>
  <c r="F59441" i="1"/>
  <c r="F59442" i="1"/>
  <c r="F59443" i="1"/>
  <c r="F59444" i="1"/>
  <c r="F59445" i="1"/>
  <c r="F59446" i="1"/>
  <c r="F59447" i="1"/>
  <c r="F59448" i="1"/>
  <c r="F59449" i="1"/>
  <c r="F59450" i="1"/>
  <c r="F59451" i="1"/>
  <c r="F59452" i="1"/>
  <c r="F59453" i="1"/>
  <c r="F59454" i="1"/>
  <c r="F59455" i="1"/>
  <c r="F59456" i="1"/>
  <c r="F59457" i="1"/>
  <c r="F59458" i="1"/>
  <c r="F59459" i="1"/>
  <c r="F59460" i="1"/>
  <c r="F59461" i="1"/>
  <c r="F59462" i="1"/>
  <c r="F59463" i="1"/>
  <c r="F59464" i="1"/>
  <c r="F59465" i="1"/>
  <c r="F59466" i="1"/>
  <c r="F59467" i="1"/>
  <c r="F59468" i="1"/>
  <c r="F59469" i="1"/>
  <c r="F59470" i="1"/>
  <c r="F59471" i="1"/>
  <c r="F59472" i="1"/>
  <c r="F59473" i="1"/>
  <c r="F59474" i="1"/>
  <c r="F59475" i="1"/>
  <c r="F59476" i="1"/>
  <c r="F59477" i="1"/>
  <c r="F59478" i="1"/>
  <c r="F59479" i="1"/>
  <c r="F59480" i="1"/>
  <c r="F59481" i="1"/>
  <c r="F59482" i="1"/>
  <c r="F59483" i="1"/>
  <c r="F59484" i="1"/>
  <c r="F59485" i="1"/>
  <c r="F59486" i="1"/>
  <c r="F59487" i="1"/>
  <c r="F59488" i="1"/>
  <c r="F59489" i="1"/>
  <c r="F59490" i="1"/>
  <c r="F59491" i="1"/>
  <c r="F59492" i="1"/>
  <c r="F59493" i="1"/>
  <c r="F59494" i="1"/>
  <c r="F59495" i="1"/>
  <c r="F59496" i="1"/>
  <c r="F59497" i="1"/>
  <c r="F59498" i="1"/>
  <c r="F59499" i="1"/>
  <c r="F59500" i="1"/>
  <c r="F59501" i="1"/>
  <c r="F59502" i="1"/>
  <c r="F59503" i="1"/>
  <c r="F59504" i="1"/>
  <c r="F59505" i="1"/>
  <c r="F59506" i="1"/>
  <c r="F59507" i="1"/>
  <c r="F59508" i="1"/>
  <c r="F59509" i="1"/>
  <c r="F59510" i="1"/>
  <c r="F59511" i="1"/>
  <c r="F59512" i="1"/>
  <c r="F59513" i="1"/>
  <c r="F59514" i="1"/>
  <c r="F59515" i="1"/>
  <c r="F59516" i="1"/>
  <c r="F59517" i="1"/>
  <c r="F59518" i="1"/>
  <c r="F59519" i="1"/>
  <c r="F59520" i="1"/>
  <c r="F59521" i="1"/>
  <c r="F59522" i="1"/>
  <c r="F59523" i="1"/>
  <c r="F59524" i="1"/>
  <c r="F59525" i="1"/>
  <c r="F59526" i="1"/>
  <c r="F59527" i="1"/>
  <c r="F59528" i="1"/>
  <c r="F59529" i="1"/>
  <c r="F59530" i="1"/>
  <c r="F59531" i="1"/>
  <c r="F59532" i="1"/>
  <c r="F59533" i="1"/>
  <c r="F59534" i="1"/>
  <c r="F59535" i="1"/>
  <c r="F59536" i="1"/>
  <c r="F59537" i="1"/>
  <c r="F59538" i="1"/>
  <c r="F59539" i="1"/>
  <c r="F59540" i="1"/>
  <c r="F59541" i="1"/>
  <c r="F59542" i="1"/>
  <c r="F59543" i="1"/>
  <c r="F59544" i="1"/>
  <c r="F59545" i="1"/>
  <c r="F59546" i="1"/>
  <c r="F59547" i="1"/>
  <c r="F59548" i="1"/>
  <c r="F59549" i="1"/>
  <c r="F59550" i="1"/>
  <c r="F59551" i="1"/>
  <c r="F59552" i="1"/>
  <c r="F59553" i="1"/>
  <c r="F59554" i="1"/>
  <c r="F59555" i="1"/>
  <c r="F59556" i="1"/>
  <c r="F59557" i="1"/>
  <c r="F59558" i="1"/>
  <c r="F59559" i="1"/>
  <c r="F59560" i="1"/>
  <c r="F59561" i="1"/>
  <c r="F59562" i="1"/>
  <c r="F59563" i="1"/>
  <c r="F59564" i="1"/>
  <c r="F59565" i="1"/>
  <c r="F59566" i="1"/>
  <c r="F59567" i="1"/>
  <c r="F59568" i="1"/>
  <c r="F59569" i="1"/>
  <c r="F59570" i="1"/>
  <c r="F59571" i="1"/>
  <c r="F59572" i="1"/>
  <c r="F59573" i="1"/>
  <c r="F59574" i="1"/>
  <c r="F59575" i="1"/>
  <c r="F59576" i="1"/>
  <c r="F59577" i="1"/>
  <c r="F59578" i="1"/>
  <c r="F59579" i="1"/>
  <c r="F59580" i="1"/>
  <c r="F59581" i="1"/>
  <c r="F59582" i="1"/>
  <c r="F59583" i="1"/>
  <c r="F59584" i="1"/>
  <c r="F59585" i="1"/>
  <c r="F59586" i="1"/>
  <c r="F59587" i="1"/>
  <c r="F59588" i="1"/>
  <c r="F59589" i="1"/>
  <c r="F59590" i="1"/>
  <c r="F59591" i="1"/>
  <c r="F59592" i="1"/>
  <c r="F59593" i="1"/>
  <c r="F59594" i="1"/>
  <c r="F59595" i="1"/>
  <c r="F59596" i="1"/>
  <c r="F59597" i="1"/>
  <c r="F59598" i="1"/>
  <c r="F59599" i="1"/>
  <c r="F59600" i="1"/>
  <c r="F59601" i="1"/>
  <c r="F59602" i="1"/>
  <c r="F59603" i="1"/>
  <c r="F59604" i="1"/>
  <c r="F59605" i="1"/>
  <c r="F59606" i="1"/>
  <c r="F59607" i="1"/>
  <c r="F59608" i="1"/>
  <c r="F59609" i="1"/>
  <c r="F59610" i="1"/>
  <c r="F59611" i="1"/>
  <c r="F59612" i="1"/>
  <c r="F59613" i="1"/>
  <c r="F59614" i="1"/>
  <c r="F59615" i="1"/>
  <c r="F59616" i="1"/>
  <c r="F59617" i="1"/>
  <c r="F59618" i="1"/>
  <c r="F59619" i="1"/>
  <c r="F59620" i="1"/>
  <c r="F59621" i="1"/>
  <c r="F59622" i="1"/>
  <c r="F59623" i="1"/>
  <c r="F59624" i="1"/>
  <c r="F59625" i="1"/>
  <c r="F59626" i="1"/>
  <c r="F59627" i="1"/>
  <c r="F59628" i="1"/>
  <c r="F59629" i="1"/>
  <c r="F59630" i="1"/>
  <c r="F59631" i="1"/>
  <c r="F59632" i="1"/>
  <c r="F59633" i="1"/>
  <c r="F59634" i="1"/>
  <c r="F59635" i="1"/>
  <c r="F59636" i="1"/>
  <c r="F59637" i="1"/>
  <c r="F59638" i="1"/>
  <c r="F59639" i="1"/>
  <c r="F59640" i="1"/>
  <c r="F59641" i="1"/>
  <c r="F59642" i="1"/>
  <c r="F59643" i="1"/>
  <c r="F59644" i="1"/>
  <c r="F59645" i="1"/>
  <c r="F59646" i="1"/>
  <c r="F59647" i="1"/>
  <c r="F59648" i="1"/>
  <c r="F59649" i="1"/>
  <c r="F59650" i="1"/>
  <c r="F59651" i="1"/>
  <c r="F59652" i="1"/>
  <c r="F59653" i="1"/>
  <c r="F59654" i="1"/>
  <c r="F59655" i="1"/>
  <c r="F59656" i="1"/>
  <c r="F59657" i="1"/>
  <c r="F59658" i="1"/>
  <c r="F59659" i="1"/>
  <c r="F59660" i="1"/>
  <c r="F59661" i="1"/>
  <c r="F59662" i="1"/>
  <c r="F59663" i="1"/>
  <c r="F59664" i="1"/>
  <c r="F59665" i="1"/>
  <c r="F59666" i="1"/>
  <c r="F59667" i="1"/>
  <c r="F59668" i="1"/>
  <c r="F59669" i="1"/>
  <c r="F59670" i="1"/>
  <c r="F59671" i="1"/>
  <c r="F59672" i="1"/>
  <c r="F59673" i="1"/>
  <c r="F59674" i="1"/>
  <c r="F59675" i="1"/>
  <c r="F59676" i="1"/>
  <c r="F59677" i="1"/>
  <c r="F59678" i="1"/>
  <c r="F59679" i="1"/>
  <c r="F59680" i="1"/>
  <c r="F59681" i="1"/>
  <c r="F59682" i="1"/>
  <c r="F59683" i="1"/>
  <c r="F59684" i="1"/>
  <c r="F59685" i="1"/>
  <c r="F59686" i="1"/>
  <c r="F59687" i="1"/>
  <c r="F59688" i="1"/>
  <c r="F59689" i="1"/>
  <c r="F59690" i="1"/>
  <c r="F59691" i="1"/>
  <c r="F59692" i="1"/>
  <c r="F59693" i="1"/>
  <c r="F59694" i="1"/>
  <c r="F59695" i="1"/>
  <c r="F59696" i="1"/>
  <c r="F59697" i="1"/>
  <c r="F59698" i="1"/>
  <c r="F59699" i="1"/>
  <c r="F59700" i="1"/>
  <c r="F59701" i="1"/>
  <c r="F59702" i="1"/>
  <c r="F59703" i="1"/>
  <c r="F59704" i="1"/>
  <c r="F59705" i="1"/>
  <c r="F59706" i="1"/>
  <c r="F59707" i="1"/>
  <c r="F59708" i="1"/>
  <c r="F59709" i="1"/>
  <c r="F59710" i="1"/>
  <c r="F59711" i="1"/>
  <c r="F59712" i="1"/>
  <c r="F59713" i="1"/>
  <c r="F59714" i="1"/>
  <c r="F59715" i="1"/>
  <c r="F59716" i="1"/>
  <c r="F59717" i="1"/>
  <c r="F59718" i="1"/>
  <c r="F59719" i="1"/>
  <c r="F59720" i="1"/>
  <c r="F59721" i="1"/>
  <c r="F59722" i="1"/>
  <c r="F59723" i="1"/>
  <c r="F59724" i="1"/>
  <c r="F59725" i="1"/>
  <c r="F59726" i="1"/>
  <c r="F59727" i="1"/>
  <c r="F59728" i="1"/>
  <c r="F59729" i="1"/>
  <c r="F59730" i="1"/>
  <c r="F59731" i="1"/>
  <c r="F59732" i="1"/>
  <c r="F59733" i="1"/>
  <c r="F59734" i="1"/>
  <c r="F59735" i="1"/>
  <c r="F59736" i="1"/>
  <c r="F59737" i="1"/>
  <c r="F59738" i="1"/>
  <c r="F59739" i="1"/>
  <c r="F59740" i="1"/>
  <c r="F59741" i="1"/>
  <c r="F59742" i="1"/>
  <c r="F59743" i="1"/>
  <c r="F59744" i="1"/>
  <c r="F59745" i="1"/>
  <c r="F59746" i="1"/>
  <c r="F59747" i="1"/>
  <c r="F59748" i="1"/>
  <c r="F59749" i="1"/>
  <c r="F59750" i="1"/>
  <c r="F59751" i="1"/>
  <c r="F59752" i="1"/>
  <c r="F59753" i="1"/>
  <c r="F59754" i="1"/>
  <c r="F59755" i="1"/>
  <c r="F59756" i="1"/>
  <c r="F59757" i="1"/>
  <c r="F59758" i="1"/>
  <c r="F59759" i="1"/>
  <c r="F59760" i="1"/>
  <c r="F59761" i="1"/>
  <c r="F59762" i="1"/>
  <c r="F59763" i="1"/>
  <c r="F59764" i="1"/>
  <c r="F59765" i="1"/>
  <c r="F59766" i="1"/>
  <c r="F59767" i="1"/>
  <c r="F59768" i="1"/>
  <c r="F59769" i="1"/>
  <c r="F59770" i="1"/>
  <c r="F59771" i="1"/>
  <c r="F59772" i="1"/>
  <c r="F59773" i="1"/>
  <c r="F59774" i="1"/>
  <c r="F59775" i="1"/>
  <c r="F59776" i="1"/>
  <c r="F59777" i="1"/>
  <c r="F59778" i="1"/>
  <c r="F59779" i="1"/>
  <c r="F59780" i="1"/>
  <c r="F59781" i="1"/>
  <c r="F59782" i="1"/>
  <c r="F59783" i="1"/>
  <c r="F59784" i="1"/>
  <c r="F59785" i="1"/>
  <c r="F59786" i="1"/>
  <c r="F59787" i="1"/>
  <c r="F59788" i="1"/>
  <c r="F59789" i="1"/>
  <c r="F59790" i="1"/>
  <c r="F59791" i="1"/>
  <c r="F59792" i="1"/>
  <c r="F59793" i="1"/>
  <c r="F59794" i="1"/>
  <c r="F59795" i="1"/>
  <c r="F59796" i="1"/>
  <c r="F59797" i="1"/>
  <c r="F59798" i="1"/>
  <c r="F59799" i="1"/>
  <c r="F59800" i="1"/>
  <c r="F59801" i="1"/>
  <c r="F59802" i="1"/>
  <c r="F59803" i="1"/>
  <c r="F59804" i="1"/>
  <c r="F59805" i="1"/>
  <c r="F59806" i="1"/>
  <c r="F59807" i="1"/>
  <c r="F59808" i="1"/>
  <c r="F59809" i="1"/>
  <c r="F59810" i="1"/>
  <c r="F59811" i="1"/>
  <c r="F59812" i="1"/>
  <c r="F59813" i="1"/>
  <c r="F59814" i="1"/>
  <c r="F59815" i="1"/>
  <c r="F59816" i="1"/>
  <c r="F59817" i="1"/>
  <c r="F59818" i="1"/>
  <c r="F59819" i="1"/>
  <c r="F59820" i="1"/>
  <c r="F59821" i="1"/>
  <c r="F59822" i="1"/>
  <c r="F59823" i="1"/>
  <c r="F59824" i="1"/>
  <c r="F59825" i="1"/>
  <c r="F59826" i="1"/>
  <c r="F59827" i="1"/>
  <c r="F59828" i="1"/>
  <c r="F59829" i="1"/>
  <c r="F59830" i="1"/>
  <c r="F59831" i="1"/>
  <c r="F59832" i="1"/>
  <c r="F59833" i="1"/>
  <c r="F59834" i="1"/>
  <c r="F59835" i="1"/>
  <c r="F59836" i="1"/>
  <c r="F59837" i="1"/>
  <c r="F59838" i="1"/>
  <c r="F59839" i="1"/>
  <c r="F59840" i="1"/>
  <c r="F59841" i="1"/>
  <c r="F59842" i="1"/>
  <c r="F59843" i="1"/>
  <c r="F59844" i="1"/>
  <c r="F59845" i="1"/>
  <c r="F59846" i="1"/>
  <c r="F59847" i="1"/>
  <c r="F59848" i="1"/>
  <c r="F59849" i="1"/>
  <c r="F59850" i="1"/>
  <c r="F59851" i="1"/>
  <c r="F59852" i="1"/>
  <c r="F59853" i="1"/>
  <c r="F59854" i="1"/>
  <c r="F59855" i="1"/>
  <c r="F59856" i="1"/>
  <c r="F59857" i="1"/>
  <c r="F59858" i="1"/>
  <c r="F59859" i="1"/>
  <c r="F59860" i="1"/>
  <c r="F59861" i="1"/>
  <c r="F59862" i="1"/>
  <c r="F59863" i="1"/>
  <c r="F59864" i="1"/>
  <c r="F59865" i="1"/>
  <c r="F59866" i="1"/>
  <c r="F59867" i="1"/>
  <c r="F59868" i="1"/>
  <c r="F59869" i="1"/>
  <c r="F59870" i="1"/>
  <c r="F59871" i="1"/>
  <c r="F59872" i="1"/>
  <c r="F59873" i="1"/>
  <c r="F59874" i="1"/>
  <c r="F59875" i="1"/>
  <c r="F59876" i="1"/>
  <c r="F59877" i="1"/>
  <c r="F59878" i="1"/>
  <c r="F59879" i="1"/>
  <c r="F59880" i="1"/>
  <c r="F59881" i="1"/>
  <c r="F59882" i="1"/>
  <c r="F59883" i="1"/>
  <c r="F59884" i="1"/>
  <c r="F59885" i="1"/>
  <c r="F59886" i="1"/>
  <c r="F59887" i="1"/>
  <c r="F59888" i="1"/>
  <c r="F59889" i="1"/>
  <c r="F59890" i="1"/>
  <c r="F59891" i="1"/>
  <c r="F59892" i="1"/>
  <c r="F59893" i="1"/>
  <c r="F59894" i="1"/>
  <c r="F59895" i="1"/>
  <c r="F59896" i="1"/>
  <c r="F59897" i="1"/>
  <c r="F59898" i="1"/>
  <c r="F59899" i="1"/>
  <c r="F59900" i="1"/>
  <c r="F59901" i="1"/>
  <c r="F59902" i="1"/>
  <c r="F59903" i="1"/>
  <c r="F59904" i="1"/>
  <c r="F59905" i="1"/>
  <c r="F59906" i="1"/>
  <c r="F59907" i="1"/>
  <c r="F59908" i="1"/>
  <c r="F59909" i="1"/>
  <c r="F59910" i="1"/>
  <c r="F59911" i="1"/>
  <c r="F59912" i="1"/>
  <c r="F59913" i="1"/>
  <c r="F59914" i="1"/>
  <c r="F59915" i="1"/>
  <c r="F59916" i="1"/>
  <c r="F59917" i="1"/>
  <c r="F59918" i="1"/>
  <c r="F59919" i="1"/>
  <c r="F59920" i="1"/>
  <c r="F59921" i="1"/>
  <c r="F59922" i="1"/>
  <c r="F59923" i="1"/>
  <c r="F59924" i="1"/>
  <c r="F59925" i="1"/>
  <c r="F59926" i="1"/>
  <c r="F59927" i="1"/>
  <c r="F59928" i="1"/>
  <c r="F59929" i="1"/>
  <c r="F59930" i="1"/>
  <c r="F59931" i="1"/>
  <c r="F59932" i="1"/>
  <c r="F59933" i="1"/>
  <c r="F59934" i="1"/>
  <c r="F59935" i="1"/>
  <c r="F59936" i="1"/>
  <c r="F59937" i="1"/>
  <c r="F59938" i="1"/>
  <c r="F59939" i="1"/>
  <c r="F59940" i="1"/>
  <c r="F59941" i="1"/>
  <c r="F59942" i="1"/>
  <c r="F59943" i="1"/>
  <c r="F59944" i="1"/>
  <c r="F59945" i="1"/>
  <c r="F59946" i="1"/>
  <c r="F59947" i="1"/>
  <c r="F59948" i="1"/>
  <c r="F59949" i="1"/>
  <c r="F59950" i="1"/>
  <c r="F59951" i="1"/>
  <c r="F59952" i="1"/>
  <c r="F59953" i="1"/>
  <c r="F59954" i="1"/>
  <c r="F59955" i="1"/>
  <c r="F59956" i="1"/>
  <c r="F59957" i="1"/>
  <c r="F59958" i="1"/>
  <c r="F59959" i="1"/>
  <c r="F59960" i="1"/>
  <c r="F59961" i="1"/>
  <c r="F59962" i="1"/>
  <c r="F59963" i="1"/>
  <c r="F59964" i="1"/>
  <c r="F59965" i="1"/>
  <c r="F59966" i="1"/>
  <c r="F59967" i="1"/>
  <c r="F59968" i="1"/>
  <c r="F59969" i="1"/>
  <c r="F59970" i="1"/>
  <c r="F59971" i="1"/>
  <c r="F59972" i="1"/>
  <c r="F59973" i="1"/>
  <c r="F59974" i="1"/>
  <c r="F59975" i="1"/>
  <c r="F59976" i="1"/>
  <c r="F59977" i="1"/>
  <c r="F59978" i="1"/>
  <c r="F59979" i="1"/>
  <c r="F59980" i="1"/>
  <c r="F59981" i="1"/>
  <c r="F59982" i="1"/>
  <c r="F59983" i="1"/>
  <c r="F59984" i="1"/>
  <c r="F59985" i="1"/>
  <c r="F59986" i="1"/>
  <c r="F59987" i="1"/>
  <c r="F59988" i="1"/>
  <c r="F59989" i="1"/>
  <c r="F59990" i="1"/>
  <c r="F59991" i="1"/>
  <c r="F59992" i="1"/>
  <c r="F59993" i="1"/>
  <c r="F59994" i="1"/>
  <c r="F59995" i="1"/>
  <c r="F59996" i="1"/>
  <c r="F59997" i="1"/>
  <c r="F59998" i="1"/>
  <c r="F59999" i="1"/>
  <c r="F60000" i="1"/>
  <c r="F60001" i="1"/>
  <c r="F60002" i="1"/>
  <c r="F60003" i="1"/>
  <c r="F60004" i="1"/>
  <c r="F60005" i="1"/>
  <c r="F60006" i="1"/>
  <c r="F60007" i="1"/>
  <c r="F60008" i="1"/>
  <c r="F60009" i="1"/>
  <c r="F60010" i="1"/>
  <c r="F60011" i="1"/>
  <c r="F60012" i="1"/>
  <c r="F60013" i="1"/>
  <c r="F60014" i="1"/>
  <c r="F60015" i="1"/>
  <c r="F60016" i="1"/>
  <c r="F60017" i="1"/>
  <c r="F60018" i="1"/>
  <c r="F60019" i="1"/>
  <c r="F60020" i="1"/>
  <c r="F60021" i="1"/>
  <c r="F60022" i="1"/>
  <c r="F60023" i="1"/>
  <c r="F60024" i="1"/>
  <c r="F60025" i="1"/>
  <c r="F60026" i="1"/>
  <c r="F60027" i="1"/>
  <c r="F60028" i="1"/>
  <c r="F60029" i="1"/>
  <c r="F60030" i="1"/>
  <c r="F60031" i="1"/>
  <c r="F60032" i="1"/>
  <c r="F60033" i="1"/>
  <c r="F60034" i="1"/>
  <c r="F60035" i="1"/>
  <c r="F60036" i="1"/>
  <c r="F60037" i="1"/>
  <c r="F60038" i="1"/>
  <c r="F60039" i="1"/>
  <c r="F60040" i="1"/>
  <c r="F60041" i="1"/>
  <c r="F60042" i="1"/>
  <c r="F60043" i="1"/>
  <c r="F60044" i="1"/>
  <c r="F60045" i="1"/>
  <c r="F60046" i="1"/>
  <c r="F60047" i="1"/>
  <c r="F60048" i="1"/>
  <c r="F60049" i="1"/>
  <c r="F60050" i="1"/>
  <c r="F60051" i="1"/>
  <c r="F60052" i="1"/>
  <c r="F60053" i="1"/>
  <c r="F60054" i="1"/>
  <c r="F60055" i="1"/>
  <c r="F60056" i="1"/>
  <c r="F60057" i="1"/>
  <c r="F60058" i="1"/>
  <c r="F60059" i="1"/>
  <c r="F60060" i="1"/>
  <c r="F60061" i="1"/>
  <c r="F60062" i="1"/>
  <c r="F60063" i="1"/>
  <c r="F60064" i="1"/>
  <c r="F60065" i="1"/>
  <c r="F60066" i="1"/>
  <c r="F60067" i="1"/>
  <c r="F60068" i="1"/>
  <c r="F60069" i="1"/>
  <c r="F60070" i="1"/>
  <c r="F60071" i="1"/>
  <c r="F60072" i="1"/>
  <c r="F60073" i="1"/>
  <c r="F60074" i="1"/>
  <c r="F60075" i="1"/>
  <c r="F60076" i="1"/>
  <c r="F60077" i="1"/>
  <c r="F60078" i="1"/>
  <c r="F60079" i="1"/>
  <c r="F60080" i="1"/>
  <c r="F60081" i="1"/>
  <c r="F60082" i="1"/>
  <c r="F60083" i="1"/>
  <c r="F60084" i="1"/>
  <c r="F60085" i="1"/>
  <c r="F60086" i="1"/>
  <c r="F60087" i="1"/>
  <c r="F60088" i="1"/>
  <c r="F60089" i="1"/>
  <c r="F60090" i="1"/>
  <c r="F60091" i="1"/>
  <c r="F60092" i="1"/>
  <c r="F60093" i="1"/>
  <c r="F60094" i="1"/>
  <c r="F60095" i="1"/>
  <c r="F60096" i="1"/>
  <c r="F60097" i="1"/>
  <c r="F60098" i="1"/>
  <c r="F60099" i="1"/>
  <c r="F60100" i="1"/>
  <c r="F60101" i="1"/>
  <c r="F60102" i="1"/>
  <c r="F60103" i="1"/>
  <c r="F60104" i="1"/>
  <c r="F60105" i="1"/>
  <c r="F60106" i="1"/>
  <c r="F60107" i="1"/>
  <c r="F60108" i="1"/>
  <c r="F60109" i="1"/>
  <c r="F60110" i="1"/>
  <c r="F60111" i="1"/>
  <c r="F60112" i="1"/>
  <c r="F60113" i="1"/>
  <c r="F60114" i="1"/>
  <c r="F60115" i="1"/>
  <c r="F60116" i="1"/>
  <c r="F60117" i="1"/>
  <c r="F60118" i="1"/>
  <c r="F60119" i="1"/>
  <c r="F60120" i="1"/>
  <c r="F60121" i="1"/>
  <c r="F60122" i="1"/>
  <c r="F60123" i="1"/>
  <c r="F60124" i="1"/>
  <c r="F60125" i="1"/>
  <c r="F60126" i="1"/>
  <c r="F60127" i="1"/>
  <c r="F60128" i="1"/>
  <c r="F60129" i="1"/>
  <c r="F60130" i="1"/>
  <c r="F60131" i="1"/>
  <c r="F60132" i="1"/>
  <c r="F60133" i="1"/>
  <c r="F60134" i="1"/>
  <c r="F60135" i="1"/>
  <c r="F60136" i="1"/>
  <c r="F60137" i="1"/>
  <c r="F60138" i="1"/>
  <c r="F60139" i="1"/>
  <c r="F60140" i="1"/>
  <c r="F60141" i="1"/>
  <c r="F60142" i="1"/>
  <c r="F60143" i="1"/>
  <c r="F60144" i="1"/>
  <c r="F60145" i="1"/>
  <c r="F60146" i="1"/>
  <c r="F60147" i="1"/>
  <c r="F60148" i="1"/>
  <c r="F60149" i="1"/>
  <c r="F60150" i="1"/>
  <c r="F60151" i="1"/>
  <c r="F60152" i="1"/>
  <c r="F60153" i="1"/>
  <c r="F60154" i="1"/>
  <c r="F60155" i="1"/>
  <c r="F60156" i="1"/>
  <c r="F60157" i="1"/>
  <c r="F60158" i="1"/>
  <c r="F60159" i="1"/>
  <c r="F60160" i="1"/>
  <c r="F60161" i="1"/>
  <c r="F60162" i="1"/>
  <c r="F60163" i="1"/>
  <c r="F60164" i="1"/>
  <c r="F60165" i="1"/>
  <c r="F60166" i="1"/>
  <c r="F60167" i="1"/>
  <c r="F60168" i="1"/>
  <c r="F60169" i="1"/>
  <c r="F60170" i="1"/>
  <c r="F60171" i="1"/>
  <c r="F60172" i="1"/>
  <c r="F60173" i="1"/>
  <c r="F60174" i="1"/>
  <c r="F60175" i="1"/>
  <c r="F60176" i="1"/>
  <c r="F60177" i="1"/>
  <c r="F60178" i="1"/>
  <c r="F60179" i="1"/>
  <c r="F60180" i="1"/>
  <c r="F60181" i="1"/>
  <c r="F60182" i="1"/>
  <c r="F60183" i="1"/>
  <c r="F60184" i="1"/>
  <c r="F60185" i="1"/>
  <c r="F60186" i="1"/>
  <c r="F60187" i="1"/>
  <c r="F60188" i="1"/>
  <c r="F60189" i="1"/>
  <c r="F60190" i="1"/>
  <c r="F60191" i="1"/>
  <c r="F60192" i="1"/>
  <c r="F60193" i="1"/>
  <c r="F60194" i="1"/>
  <c r="F60195" i="1"/>
  <c r="F60196" i="1"/>
  <c r="F60197" i="1"/>
  <c r="F60198" i="1"/>
  <c r="F60199" i="1"/>
  <c r="F60200" i="1"/>
  <c r="F60201" i="1"/>
  <c r="F60202" i="1"/>
  <c r="F60203" i="1"/>
  <c r="F60204" i="1"/>
  <c r="F60205" i="1"/>
  <c r="F60206" i="1"/>
  <c r="F60207" i="1"/>
  <c r="F60208" i="1"/>
  <c r="F60209" i="1"/>
  <c r="F60210" i="1"/>
  <c r="F60211" i="1"/>
  <c r="F60212" i="1"/>
  <c r="F60213" i="1"/>
  <c r="F60214" i="1"/>
  <c r="F60215" i="1"/>
  <c r="F60216" i="1"/>
  <c r="F60217" i="1"/>
  <c r="F60218" i="1"/>
  <c r="F60219" i="1"/>
  <c r="F60220" i="1"/>
  <c r="F60221" i="1"/>
  <c r="F60222" i="1"/>
  <c r="F60223" i="1"/>
  <c r="F60224" i="1"/>
  <c r="F60225" i="1"/>
  <c r="F60226" i="1"/>
  <c r="F60227" i="1"/>
  <c r="F60228" i="1"/>
  <c r="F60229" i="1"/>
  <c r="F60230" i="1"/>
  <c r="F60231" i="1"/>
  <c r="F60232" i="1"/>
  <c r="F60233" i="1"/>
  <c r="F60234" i="1"/>
  <c r="F60235" i="1"/>
  <c r="F60236" i="1"/>
  <c r="F60237" i="1"/>
  <c r="F60238" i="1"/>
  <c r="F60239" i="1"/>
  <c r="F60240" i="1"/>
  <c r="F60241" i="1"/>
  <c r="F60242" i="1"/>
  <c r="F60243" i="1"/>
  <c r="F60244" i="1"/>
  <c r="F60245" i="1"/>
  <c r="F60246" i="1"/>
  <c r="F60247" i="1"/>
  <c r="F60248" i="1"/>
  <c r="F60249" i="1"/>
  <c r="F60250" i="1"/>
  <c r="F60251" i="1"/>
  <c r="F60252" i="1"/>
  <c r="F60253" i="1"/>
  <c r="F60254" i="1"/>
  <c r="F60255" i="1"/>
  <c r="F60256" i="1"/>
  <c r="F60257" i="1"/>
  <c r="F60258" i="1"/>
  <c r="F60259" i="1"/>
  <c r="F60260" i="1"/>
  <c r="F60261" i="1"/>
  <c r="F60262" i="1"/>
  <c r="F60263" i="1"/>
  <c r="F60264" i="1"/>
  <c r="F60265" i="1"/>
  <c r="F60266" i="1"/>
  <c r="F60267" i="1"/>
  <c r="F60268" i="1"/>
  <c r="F60269" i="1"/>
  <c r="F60270" i="1"/>
  <c r="F60271" i="1"/>
  <c r="F60272" i="1"/>
  <c r="F60273" i="1"/>
  <c r="F60274" i="1"/>
  <c r="F60275" i="1"/>
  <c r="F60276" i="1"/>
  <c r="F60277" i="1"/>
  <c r="F60278" i="1"/>
  <c r="F60279" i="1"/>
  <c r="F60280" i="1"/>
  <c r="F60281" i="1"/>
  <c r="F60282" i="1"/>
  <c r="F60283" i="1"/>
  <c r="F60284" i="1"/>
  <c r="F60285" i="1"/>
  <c r="F60286" i="1"/>
  <c r="F60287" i="1"/>
  <c r="F60288" i="1"/>
  <c r="F60289" i="1"/>
  <c r="F60290" i="1"/>
  <c r="F60291" i="1"/>
  <c r="F60292" i="1"/>
  <c r="F60293" i="1"/>
  <c r="F60294" i="1"/>
  <c r="F60295" i="1"/>
  <c r="F60296" i="1"/>
  <c r="F60297" i="1"/>
  <c r="F60298" i="1"/>
  <c r="F60299" i="1"/>
  <c r="F60300" i="1"/>
  <c r="F60301" i="1"/>
  <c r="F60302" i="1"/>
  <c r="F60303" i="1"/>
  <c r="F60304" i="1"/>
  <c r="F60305" i="1"/>
  <c r="F60306" i="1"/>
  <c r="F60307" i="1"/>
  <c r="F60308" i="1"/>
  <c r="F60309" i="1"/>
  <c r="F60310" i="1"/>
  <c r="F60311" i="1"/>
  <c r="F60312" i="1"/>
  <c r="F60313" i="1"/>
  <c r="F60314" i="1"/>
  <c r="F60315" i="1"/>
  <c r="F60316" i="1"/>
  <c r="F60317" i="1"/>
  <c r="F60318" i="1"/>
  <c r="F60319" i="1"/>
  <c r="F60320" i="1"/>
  <c r="F60321" i="1"/>
  <c r="F60322" i="1"/>
  <c r="F60323" i="1"/>
  <c r="F60324" i="1"/>
  <c r="F60325" i="1"/>
  <c r="F60326" i="1"/>
  <c r="F60327" i="1"/>
  <c r="F60328" i="1"/>
  <c r="F60329" i="1"/>
  <c r="F60330" i="1"/>
  <c r="F60331" i="1"/>
  <c r="F60332" i="1"/>
  <c r="F60333" i="1"/>
  <c r="F60334" i="1"/>
  <c r="F60335" i="1"/>
  <c r="F60336" i="1"/>
  <c r="F60337" i="1"/>
  <c r="F60338" i="1"/>
  <c r="F60339" i="1"/>
  <c r="F60340" i="1"/>
  <c r="F60341" i="1"/>
  <c r="F60342" i="1"/>
  <c r="F60343" i="1"/>
  <c r="F60344" i="1"/>
  <c r="F60345" i="1"/>
  <c r="F60346" i="1"/>
  <c r="F60347" i="1"/>
  <c r="F60348" i="1"/>
  <c r="F60349" i="1"/>
  <c r="F60350" i="1"/>
  <c r="F60351" i="1"/>
  <c r="F60352" i="1"/>
  <c r="F60353" i="1"/>
  <c r="F60354" i="1"/>
  <c r="F60355" i="1"/>
  <c r="F60356" i="1"/>
  <c r="F60357" i="1"/>
  <c r="F60358" i="1"/>
  <c r="F60359" i="1"/>
  <c r="F60360" i="1"/>
  <c r="F60361" i="1"/>
  <c r="F60362" i="1"/>
  <c r="F60363" i="1"/>
  <c r="F60364" i="1"/>
  <c r="F60365" i="1"/>
  <c r="F60366" i="1"/>
  <c r="F60367" i="1"/>
  <c r="F60368" i="1"/>
  <c r="F60369" i="1"/>
  <c r="F60370" i="1"/>
  <c r="F60371" i="1"/>
  <c r="F60372" i="1"/>
  <c r="F60373" i="1"/>
  <c r="F60374" i="1"/>
  <c r="F60375" i="1"/>
  <c r="F60376" i="1"/>
  <c r="F60377" i="1"/>
  <c r="F60378" i="1"/>
  <c r="F60379" i="1"/>
  <c r="F60380" i="1"/>
  <c r="F60381" i="1"/>
  <c r="F60382" i="1"/>
  <c r="F60383" i="1"/>
  <c r="F60384" i="1"/>
  <c r="F60385" i="1"/>
  <c r="F60386" i="1"/>
  <c r="F60387" i="1"/>
  <c r="F60388" i="1"/>
  <c r="F60389" i="1"/>
  <c r="F60390" i="1"/>
  <c r="F60391" i="1"/>
  <c r="F60392" i="1"/>
  <c r="F60393" i="1"/>
  <c r="F60394" i="1"/>
  <c r="F60395" i="1"/>
  <c r="F60396" i="1"/>
  <c r="F60397" i="1"/>
  <c r="F60398" i="1"/>
  <c r="F60399" i="1"/>
  <c r="F60400" i="1"/>
  <c r="F60401" i="1"/>
  <c r="F60402" i="1"/>
  <c r="F60403" i="1"/>
  <c r="F60404" i="1"/>
  <c r="F60405" i="1"/>
  <c r="F60406" i="1"/>
  <c r="F60407" i="1"/>
  <c r="F60408" i="1"/>
  <c r="F60409" i="1"/>
  <c r="F60410" i="1"/>
  <c r="F60411" i="1"/>
  <c r="F60412" i="1"/>
  <c r="F60413" i="1"/>
  <c r="F60414" i="1"/>
  <c r="F60415" i="1"/>
  <c r="F60416" i="1"/>
  <c r="F60417" i="1"/>
  <c r="F60418" i="1"/>
  <c r="F60419" i="1"/>
  <c r="F60420" i="1"/>
  <c r="F60421" i="1"/>
  <c r="F60422" i="1"/>
  <c r="F60423" i="1"/>
  <c r="F60424" i="1"/>
  <c r="F60425" i="1"/>
  <c r="F60426" i="1"/>
  <c r="F60427" i="1"/>
  <c r="F60428" i="1"/>
  <c r="F60429" i="1"/>
  <c r="F60430" i="1"/>
  <c r="F60431" i="1"/>
  <c r="F60432" i="1"/>
  <c r="F60433" i="1"/>
  <c r="F60434" i="1"/>
  <c r="F60435" i="1"/>
  <c r="F60436" i="1"/>
  <c r="F60437" i="1"/>
  <c r="F60438" i="1"/>
  <c r="F60439" i="1"/>
  <c r="F60440" i="1"/>
  <c r="F60441" i="1"/>
  <c r="F60442" i="1"/>
  <c r="F60443" i="1"/>
  <c r="F60444" i="1"/>
  <c r="F60445" i="1"/>
  <c r="F60446" i="1"/>
  <c r="F60447" i="1"/>
  <c r="F60448" i="1"/>
  <c r="F60449" i="1"/>
  <c r="F60450" i="1"/>
  <c r="F60451" i="1"/>
  <c r="F60452" i="1"/>
  <c r="F60453" i="1"/>
  <c r="F60454" i="1"/>
  <c r="F60455" i="1"/>
  <c r="F60456" i="1"/>
  <c r="F60457" i="1"/>
  <c r="F60458" i="1"/>
  <c r="F60459" i="1"/>
  <c r="F60460" i="1"/>
  <c r="F60461" i="1"/>
  <c r="F60462" i="1"/>
  <c r="F60463" i="1"/>
  <c r="F60464" i="1"/>
  <c r="F60465" i="1"/>
  <c r="F60466" i="1"/>
  <c r="F60467" i="1"/>
  <c r="F60468" i="1"/>
  <c r="F60469" i="1"/>
  <c r="F60470" i="1"/>
  <c r="F60471" i="1"/>
  <c r="F60472" i="1"/>
  <c r="F60473" i="1"/>
  <c r="F60474" i="1"/>
  <c r="F60475" i="1"/>
  <c r="F60476" i="1"/>
  <c r="F60477" i="1"/>
  <c r="F60478" i="1"/>
  <c r="F60479" i="1"/>
  <c r="F60480" i="1"/>
  <c r="F60481" i="1"/>
  <c r="F60482" i="1"/>
  <c r="F60483" i="1"/>
  <c r="F60484" i="1"/>
  <c r="F60485" i="1"/>
  <c r="F60486" i="1"/>
  <c r="F60487" i="1"/>
  <c r="F60488" i="1"/>
  <c r="F60489" i="1"/>
  <c r="F60490" i="1"/>
  <c r="F60491" i="1"/>
  <c r="F60492" i="1"/>
  <c r="F60493" i="1"/>
  <c r="F60494" i="1"/>
  <c r="F60495" i="1"/>
  <c r="F60496" i="1"/>
  <c r="F60497" i="1"/>
  <c r="F60498" i="1"/>
  <c r="F60499" i="1"/>
  <c r="F60500" i="1"/>
  <c r="F60501" i="1"/>
  <c r="F60502" i="1"/>
  <c r="F60503" i="1"/>
  <c r="F60504" i="1"/>
  <c r="F60505" i="1"/>
  <c r="F60506" i="1"/>
  <c r="F60507" i="1"/>
  <c r="F60508" i="1"/>
  <c r="F60509" i="1"/>
  <c r="F60510" i="1"/>
  <c r="F60511" i="1"/>
  <c r="F60512" i="1"/>
  <c r="F60513" i="1"/>
  <c r="F60514" i="1"/>
  <c r="F60515" i="1"/>
  <c r="F60516" i="1"/>
  <c r="F60517" i="1"/>
  <c r="F60518" i="1"/>
  <c r="F60519" i="1"/>
  <c r="F60520" i="1"/>
  <c r="F60521" i="1"/>
  <c r="F60522" i="1"/>
  <c r="F60523" i="1"/>
  <c r="F60524" i="1"/>
  <c r="F60525" i="1"/>
  <c r="F60526" i="1"/>
  <c r="F60527" i="1"/>
  <c r="F60528" i="1"/>
  <c r="F60529" i="1"/>
  <c r="F60530" i="1"/>
  <c r="F60531" i="1"/>
  <c r="F60532" i="1"/>
  <c r="F60533" i="1"/>
  <c r="F60534" i="1"/>
  <c r="F60535" i="1"/>
  <c r="F60536" i="1"/>
  <c r="F60537" i="1"/>
  <c r="F60538" i="1"/>
  <c r="F60539" i="1"/>
  <c r="F60540" i="1"/>
  <c r="F60541" i="1"/>
  <c r="F60542" i="1"/>
  <c r="F60543" i="1"/>
  <c r="F60544" i="1"/>
  <c r="F60545" i="1"/>
  <c r="F60546" i="1"/>
  <c r="F60547" i="1"/>
  <c r="F60548" i="1"/>
  <c r="F60549" i="1"/>
  <c r="F60550" i="1"/>
  <c r="F60551" i="1"/>
  <c r="F60552" i="1"/>
  <c r="F60553" i="1"/>
  <c r="F60554" i="1"/>
  <c r="F60555" i="1"/>
  <c r="F60556" i="1"/>
  <c r="F60557" i="1"/>
  <c r="F60558" i="1"/>
  <c r="F60559" i="1"/>
  <c r="F60560" i="1"/>
  <c r="F60561" i="1"/>
  <c r="F60562" i="1"/>
  <c r="F60563" i="1"/>
  <c r="F60564" i="1"/>
  <c r="F60565" i="1"/>
  <c r="F60566" i="1"/>
  <c r="F60567" i="1"/>
  <c r="F60568" i="1"/>
  <c r="F60569" i="1"/>
  <c r="F60570" i="1"/>
  <c r="F60571" i="1"/>
  <c r="F60572" i="1"/>
  <c r="F60573" i="1"/>
  <c r="F60574" i="1"/>
  <c r="F60575" i="1"/>
  <c r="F60576" i="1"/>
  <c r="F60577" i="1"/>
  <c r="F60578" i="1"/>
  <c r="F60579" i="1"/>
  <c r="F60580" i="1"/>
  <c r="F60581" i="1"/>
  <c r="F60582" i="1"/>
  <c r="F60583" i="1"/>
  <c r="F60584" i="1"/>
  <c r="F60585" i="1"/>
  <c r="F60586" i="1"/>
  <c r="F60587" i="1"/>
  <c r="F60588" i="1"/>
  <c r="F60589" i="1"/>
  <c r="F60590" i="1"/>
  <c r="F60591" i="1"/>
  <c r="F60592" i="1"/>
  <c r="F60593" i="1"/>
  <c r="F60594" i="1"/>
  <c r="F60595" i="1"/>
  <c r="F60596" i="1"/>
  <c r="F60597" i="1"/>
  <c r="F60598" i="1"/>
  <c r="F60599" i="1"/>
  <c r="F60600" i="1"/>
  <c r="F60601" i="1"/>
  <c r="F60602" i="1"/>
  <c r="F60603" i="1"/>
  <c r="F60604" i="1"/>
  <c r="F60605" i="1"/>
  <c r="F60606" i="1"/>
  <c r="F60607" i="1"/>
  <c r="F60608" i="1"/>
  <c r="F60609" i="1"/>
  <c r="F60610" i="1"/>
  <c r="F60611" i="1"/>
  <c r="F60612" i="1"/>
  <c r="F60613" i="1"/>
  <c r="F60614" i="1"/>
  <c r="F60615" i="1"/>
  <c r="F60616" i="1"/>
  <c r="F60617" i="1"/>
  <c r="F60618" i="1"/>
  <c r="F60619" i="1"/>
  <c r="F60620" i="1"/>
  <c r="F60621" i="1"/>
  <c r="F60622" i="1"/>
  <c r="F60623" i="1"/>
  <c r="F60624" i="1"/>
  <c r="F60625" i="1"/>
  <c r="F60626" i="1"/>
  <c r="F60627" i="1"/>
  <c r="F60628" i="1"/>
  <c r="F60629" i="1"/>
  <c r="F60630" i="1"/>
  <c r="F60631" i="1"/>
  <c r="F60632" i="1"/>
  <c r="F60633" i="1"/>
  <c r="F60634" i="1"/>
  <c r="F60635" i="1"/>
  <c r="F60636" i="1"/>
  <c r="F60637" i="1"/>
  <c r="F60638" i="1"/>
  <c r="F60639" i="1"/>
  <c r="F60640" i="1"/>
  <c r="F60641" i="1"/>
  <c r="F60642" i="1"/>
  <c r="F60643" i="1"/>
  <c r="F60644" i="1"/>
  <c r="F60645" i="1"/>
  <c r="F60646" i="1"/>
  <c r="F60647" i="1"/>
  <c r="F60648" i="1"/>
  <c r="F60649" i="1"/>
  <c r="F60650" i="1"/>
  <c r="F60651" i="1"/>
  <c r="F60652" i="1"/>
  <c r="F60653" i="1"/>
  <c r="F60654" i="1"/>
  <c r="F60655" i="1"/>
  <c r="F60656" i="1"/>
  <c r="F60657" i="1"/>
  <c r="F60658" i="1"/>
  <c r="F60659" i="1"/>
  <c r="F60660" i="1"/>
  <c r="F60661" i="1"/>
  <c r="F60662" i="1"/>
  <c r="F60663" i="1"/>
  <c r="F60664" i="1"/>
  <c r="F60665" i="1"/>
  <c r="F60666" i="1"/>
  <c r="F60667" i="1"/>
  <c r="F60668" i="1"/>
  <c r="F60669" i="1"/>
  <c r="F60670" i="1"/>
  <c r="F60671" i="1"/>
  <c r="F60672" i="1"/>
  <c r="F60673" i="1"/>
  <c r="F60674" i="1"/>
  <c r="F60675" i="1"/>
  <c r="F60676" i="1"/>
  <c r="F60677" i="1"/>
  <c r="F60678" i="1"/>
  <c r="F60679" i="1"/>
  <c r="F60680" i="1"/>
  <c r="F60681" i="1"/>
  <c r="F60682" i="1"/>
  <c r="F60683" i="1"/>
  <c r="F60684" i="1"/>
  <c r="F60685" i="1"/>
  <c r="F60686" i="1"/>
  <c r="F60687" i="1"/>
  <c r="F60688" i="1"/>
  <c r="F60689" i="1"/>
  <c r="F60690" i="1"/>
  <c r="F60691" i="1"/>
  <c r="F60692" i="1"/>
  <c r="F60693" i="1"/>
  <c r="F60694" i="1"/>
  <c r="F60695" i="1"/>
  <c r="F60696" i="1"/>
  <c r="F60697" i="1"/>
  <c r="F60698" i="1"/>
  <c r="F60699" i="1"/>
  <c r="F60700" i="1"/>
  <c r="F60701" i="1"/>
  <c r="F60702" i="1"/>
  <c r="F60703" i="1"/>
  <c r="F60704" i="1"/>
  <c r="F60705" i="1"/>
  <c r="F60706" i="1"/>
  <c r="F60707" i="1"/>
  <c r="F60708" i="1"/>
  <c r="F60709" i="1"/>
  <c r="F60710" i="1"/>
  <c r="F60711" i="1"/>
  <c r="F60712" i="1"/>
  <c r="F60713" i="1"/>
  <c r="F60714" i="1"/>
  <c r="F60715" i="1"/>
  <c r="F60716" i="1"/>
  <c r="F60717" i="1"/>
  <c r="F60718" i="1"/>
  <c r="F60719" i="1"/>
  <c r="F60720" i="1"/>
  <c r="F60721" i="1"/>
  <c r="F60722" i="1"/>
  <c r="F60723" i="1"/>
  <c r="F60724" i="1"/>
  <c r="F60725" i="1"/>
  <c r="F60726" i="1"/>
  <c r="F60727" i="1"/>
  <c r="F60728" i="1"/>
  <c r="F60729" i="1"/>
  <c r="F60730" i="1"/>
  <c r="F60731" i="1"/>
  <c r="F60732" i="1"/>
  <c r="F60733" i="1"/>
  <c r="F60734" i="1"/>
  <c r="F60735" i="1"/>
  <c r="F60736" i="1"/>
  <c r="F60737" i="1"/>
  <c r="F60738" i="1"/>
  <c r="F60739" i="1"/>
  <c r="F60740" i="1"/>
  <c r="F60741" i="1"/>
  <c r="F60742" i="1"/>
  <c r="F60743" i="1"/>
  <c r="F60744" i="1"/>
  <c r="F60745" i="1"/>
  <c r="F60746" i="1"/>
  <c r="F60747" i="1"/>
  <c r="F60748" i="1"/>
  <c r="F60749" i="1"/>
  <c r="F60750" i="1"/>
  <c r="F60751" i="1"/>
  <c r="F60752" i="1"/>
  <c r="F60753" i="1"/>
  <c r="F60754" i="1"/>
  <c r="F60755" i="1"/>
  <c r="F60756" i="1"/>
  <c r="F60757" i="1"/>
  <c r="F60758" i="1"/>
  <c r="F60759" i="1"/>
  <c r="F60760" i="1"/>
  <c r="F60761" i="1"/>
  <c r="F60762" i="1"/>
  <c r="F60763" i="1"/>
  <c r="F60764" i="1"/>
  <c r="F60765" i="1"/>
  <c r="F60766" i="1"/>
  <c r="F60767" i="1"/>
  <c r="F60768" i="1"/>
  <c r="F60769" i="1"/>
  <c r="F60770" i="1"/>
  <c r="F60771" i="1"/>
  <c r="F60772" i="1"/>
  <c r="F60773" i="1"/>
  <c r="F60774" i="1"/>
  <c r="F60775" i="1"/>
  <c r="F60776" i="1"/>
  <c r="F60777" i="1"/>
  <c r="F60778" i="1"/>
  <c r="F60779" i="1"/>
  <c r="F60780" i="1"/>
  <c r="F60781" i="1"/>
  <c r="F60782" i="1"/>
  <c r="F60783" i="1"/>
  <c r="F60784" i="1"/>
  <c r="F60785" i="1"/>
  <c r="F60786" i="1"/>
  <c r="F60787" i="1"/>
  <c r="F60788" i="1"/>
  <c r="F60789" i="1"/>
  <c r="F60790" i="1"/>
  <c r="F60791" i="1"/>
  <c r="F60792" i="1"/>
  <c r="F60793" i="1"/>
  <c r="F60794" i="1"/>
  <c r="F60795" i="1"/>
  <c r="F60796" i="1"/>
  <c r="F60797" i="1"/>
  <c r="F60798" i="1"/>
  <c r="F60799" i="1"/>
  <c r="F60800" i="1"/>
  <c r="F60801" i="1"/>
  <c r="F60802" i="1"/>
  <c r="F60803" i="1"/>
  <c r="F60804" i="1"/>
  <c r="F60805" i="1"/>
  <c r="F60806" i="1"/>
  <c r="F60807" i="1"/>
  <c r="F60808" i="1"/>
  <c r="F60809" i="1"/>
  <c r="F60810" i="1"/>
  <c r="F60811" i="1"/>
  <c r="F60812" i="1"/>
  <c r="F60813" i="1"/>
  <c r="F60814" i="1"/>
  <c r="F60815" i="1"/>
  <c r="F60816" i="1"/>
  <c r="F60817" i="1"/>
  <c r="F60818" i="1"/>
  <c r="F60819" i="1"/>
  <c r="F60820" i="1"/>
  <c r="F60821" i="1"/>
  <c r="F60822" i="1"/>
  <c r="F60823" i="1"/>
  <c r="F60824" i="1"/>
  <c r="F60825" i="1"/>
  <c r="F60826" i="1"/>
  <c r="F60827" i="1"/>
  <c r="F60828" i="1"/>
  <c r="F60829" i="1"/>
  <c r="F60830" i="1"/>
  <c r="F60831" i="1"/>
  <c r="F60832" i="1"/>
  <c r="F60833" i="1"/>
  <c r="F60834" i="1"/>
  <c r="F60835" i="1"/>
  <c r="F60836" i="1"/>
  <c r="F60837" i="1"/>
  <c r="F60838" i="1"/>
  <c r="F60839" i="1"/>
  <c r="F60840" i="1"/>
  <c r="F60841" i="1"/>
  <c r="F60842" i="1"/>
  <c r="F60843" i="1"/>
  <c r="F60844" i="1"/>
  <c r="F60845" i="1"/>
  <c r="F60846" i="1"/>
  <c r="F60847" i="1"/>
  <c r="F60848" i="1"/>
  <c r="F60849" i="1"/>
  <c r="F60850" i="1"/>
  <c r="F60851" i="1"/>
  <c r="F60852" i="1"/>
  <c r="F60853" i="1"/>
  <c r="F60854" i="1"/>
  <c r="F60855" i="1"/>
  <c r="F60856" i="1"/>
  <c r="F60857" i="1"/>
  <c r="F60858" i="1"/>
  <c r="F60859" i="1"/>
  <c r="F60860" i="1"/>
  <c r="F60861" i="1"/>
  <c r="F60862" i="1"/>
  <c r="F60863" i="1"/>
  <c r="F60864" i="1"/>
  <c r="F60865" i="1"/>
  <c r="F60866" i="1"/>
  <c r="F60867" i="1"/>
  <c r="F60868" i="1"/>
  <c r="F60869" i="1"/>
  <c r="F60870" i="1"/>
  <c r="F60871" i="1"/>
  <c r="F60872" i="1"/>
  <c r="F60873" i="1"/>
  <c r="F60874" i="1"/>
  <c r="F60875" i="1"/>
  <c r="F60876" i="1"/>
  <c r="F60877" i="1"/>
  <c r="F60878" i="1"/>
  <c r="F60879" i="1"/>
  <c r="F60880" i="1"/>
  <c r="F60881" i="1"/>
  <c r="F60882" i="1"/>
  <c r="F60883" i="1"/>
  <c r="F60884" i="1"/>
  <c r="F60885" i="1"/>
  <c r="F60886" i="1"/>
  <c r="F60887" i="1"/>
  <c r="F60888" i="1"/>
  <c r="F60889" i="1"/>
  <c r="F60890" i="1"/>
  <c r="F60891" i="1"/>
  <c r="F60892" i="1"/>
  <c r="F60893" i="1"/>
  <c r="F60894" i="1"/>
  <c r="F60895" i="1"/>
  <c r="F60896" i="1"/>
  <c r="F60897" i="1"/>
  <c r="F60898" i="1"/>
  <c r="F60899" i="1"/>
  <c r="F60900" i="1"/>
  <c r="F60901" i="1"/>
  <c r="F60902" i="1"/>
  <c r="F60903" i="1"/>
  <c r="F60904" i="1"/>
  <c r="F60905" i="1"/>
  <c r="F60906" i="1"/>
  <c r="F60907" i="1"/>
  <c r="F60908" i="1"/>
  <c r="F60909" i="1"/>
  <c r="F60910" i="1"/>
  <c r="F60911" i="1"/>
  <c r="F60912" i="1"/>
  <c r="F60913" i="1"/>
  <c r="F60914" i="1"/>
  <c r="F60915" i="1"/>
  <c r="F60916" i="1"/>
  <c r="F60917" i="1"/>
  <c r="F60918" i="1"/>
  <c r="F60919" i="1"/>
  <c r="F60920" i="1"/>
  <c r="F60921" i="1"/>
  <c r="F60922" i="1"/>
  <c r="F60923" i="1"/>
  <c r="F60924" i="1"/>
  <c r="F60925" i="1"/>
  <c r="F60926" i="1"/>
  <c r="F60927" i="1"/>
  <c r="F60928" i="1"/>
  <c r="F60929" i="1"/>
  <c r="F60930" i="1"/>
  <c r="F60931" i="1"/>
  <c r="F60932" i="1"/>
  <c r="F60933" i="1"/>
  <c r="F60934" i="1"/>
  <c r="F60935" i="1"/>
  <c r="F60936" i="1"/>
  <c r="F60937" i="1"/>
  <c r="F60938" i="1"/>
  <c r="F60939" i="1"/>
  <c r="F60940" i="1"/>
  <c r="F60941" i="1"/>
  <c r="F60942" i="1"/>
  <c r="F60943" i="1"/>
  <c r="F60944" i="1"/>
  <c r="F60945" i="1"/>
  <c r="F60946" i="1"/>
  <c r="F60947" i="1"/>
  <c r="F60948" i="1"/>
  <c r="F60949" i="1"/>
  <c r="F60950" i="1"/>
  <c r="F60951" i="1"/>
  <c r="F60952" i="1"/>
  <c r="F60953" i="1"/>
  <c r="F60954" i="1"/>
  <c r="F60955" i="1"/>
  <c r="F60956" i="1"/>
  <c r="F60957" i="1"/>
  <c r="F60958" i="1"/>
  <c r="F60959" i="1"/>
  <c r="F60960" i="1"/>
  <c r="F60961" i="1"/>
  <c r="F60962" i="1"/>
  <c r="F60963" i="1"/>
  <c r="F60964" i="1"/>
  <c r="F60965" i="1"/>
  <c r="F60966" i="1"/>
  <c r="F60967" i="1"/>
  <c r="F60968" i="1"/>
  <c r="F60969" i="1"/>
  <c r="F60970" i="1"/>
  <c r="F60971" i="1"/>
  <c r="F60972" i="1"/>
  <c r="F60973" i="1"/>
  <c r="F60974" i="1"/>
  <c r="F60975" i="1"/>
  <c r="F60976" i="1"/>
  <c r="F60977" i="1"/>
  <c r="F60978" i="1"/>
  <c r="F60979" i="1"/>
  <c r="F60980" i="1"/>
  <c r="F60981" i="1"/>
  <c r="F60982" i="1"/>
  <c r="F60983" i="1"/>
  <c r="F60984" i="1"/>
  <c r="F60985" i="1"/>
  <c r="F60986" i="1"/>
  <c r="F60987" i="1"/>
  <c r="F60988" i="1"/>
  <c r="F60989" i="1"/>
  <c r="F60990" i="1"/>
  <c r="F60991" i="1"/>
  <c r="F60992" i="1"/>
  <c r="F60993" i="1"/>
  <c r="F60994" i="1"/>
  <c r="F60995" i="1"/>
  <c r="F60996" i="1"/>
  <c r="F60997" i="1"/>
  <c r="F60998" i="1"/>
  <c r="F60999" i="1"/>
  <c r="F61000" i="1"/>
  <c r="F61001" i="1"/>
  <c r="F61002" i="1"/>
  <c r="F61003" i="1"/>
  <c r="F61004" i="1"/>
  <c r="F61005" i="1"/>
  <c r="F61006" i="1"/>
  <c r="F61007" i="1"/>
  <c r="F61008" i="1"/>
  <c r="F61009" i="1"/>
  <c r="F61010" i="1"/>
  <c r="F61011" i="1"/>
  <c r="F61012" i="1"/>
  <c r="F61013" i="1"/>
  <c r="F61014" i="1"/>
  <c r="F61015" i="1"/>
  <c r="F61016" i="1"/>
  <c r="F61017" i="1"/>
  <c r="F61018" i="1"/>
  <c r="F61019" i="1"/>
  <c r="F61020" i="1"/>
  <c r="F61021" i="1"/>
  <c r="F61022" i="1"/>
  <c r="F61023" i="1"/>
  <c r="F61024" i="1"/>
  <c r="F61025" i="1"/>
  <c r="F61026" i="1"/>
  <c r="F61027" i="1"/>
  <c r="F61028" i="1"/>
  <c r="F61029" i="1"/>
  <c r="F61030" i="1"/>
  <c r="F61031" i="1"/>
  <c r="F61032" i="1"/>
  <c r="F61033" i="1"/>
  <c r="F61034" i="1"/>
  <c r="F61035" i="1"/>
  <c r="F61036" i="1"/>
  <c r="F61037" i="1"/>
  <c r="F61038" i="1"/>
  <c r="F61039" i="1"/>
  <c r="F61040" i="1"/>
  <c r="F61041" i="1"/>
  <c r="F61042" i="1"/>
  <c r="F61043" i="1"/>
  <c r="F61044" i="1"/>
  <c r="F61045" i="1"/>
  <c r="F61046" i="1"/>
  <c r="F61047" i="1"/>
  <c r="F61048" i="1"/>
  <c r="F61049" i="1"/>
  <c r="F61050" i="1"/>
  <c r="F61051" i="1"/>
  <c r="F61052" i="1"/>
  <c r="F61053" i="1"/>
  <c r="F61054" i="1"/>
  <c r="F61055" i="1"/>
  <c r="F61056" i="1"/>
  <c r="F61057" i="1"/>
  <c r="F61058" i="1"/>
  <c r="F61059" i="1"/>
  <c r="F61060" i="1"/>
  <c r="F61061" i="1"/>
  <c r="F61062" i="1"/>
  <c r="F61063" i="1"/>
  <c r="F61064" i="1"/>
  <c r="F61065" i="1"/>
  <c r="F61066" i="1"/>
  <c r="F61067" i="1"/>
  <c r="F61068" i="1"/>
  <c r="F61069" i="1"/>
  <c r="F61070" i="1"/>
  <c r="F61071" i="1"/>
  <c r="F61072" i="1"/>
  <c r="F61073" i="1"/>
  <c r="F61074" i="1"/>
  <c r="F61075" i="1"/>
  <c r="F61076" i="1"/>
  <c r="F61077" i="1"/>
  <c r="F61078" i="1"/>
  <c r="F61079" i="1"/>
  <c r="F61080" i="1"/>
  <c r="F61081" i="1"/>
  <c r="F61082" i="1"/>
  <c r="F61083" i="1"/>
  <c r="F61084" i="1"/>
  <c r="F61085" i="1"/>
  <c r="F61086" i="1"/>
  <c r="F61087" i="1"/>
  <c r="F61088" i="1"/>
  <c r="F61089" i="1"/>
  <c r="F61090" i="1"/>
  <c r="F61091" i="1"/>
  <c r="F61092" i="1"/>
  <c r="F61093" i="1"/>
  <c r="F61094" i="1"/>
  <c r="F61095" i="1"/>
  <c r="F61096" i="1"/>
  <c r="F61097" i="1"/>
  <c r="F61098" i="1"/>
  <c r="F61099" i="1"/>
  <c r="F61100" i="1"/>
  <c r="F61101" i="1"/>
  <c r="F61102" i="1"/>
  <c r="F61103" i="1"/>
  <c r="F61104" i="1"/>
  <c r="F61105" i="1"/>
  <c r="F61106" i="1"/>
  <c r="F61107" i="1"/>
  <c r="F61108" i="1"/>
  <c r="F61109" i="1"/>
  <c r="F61110" i="1"/>
  <c r="F61111" i="1"/>
  <c r="F61112" i="1"/>
  <c r="F61113" i="1"/>
  <c r="F61114" i="1"/>
  <c r="F61115" i="1"/>
  <c r="F61116" i="1"/>
  <c r="F61117" i="1"/>
  <c r="F61118" i="1"/>
  <c r="F61119" i="1"/>
  <c r="F61120" i="1"/>
  <c r="F61121" i="1"/>
  <c r="F61122" i="1"/>
  <c r="F61123" i="1"/>
  <c r="F61124" i="1"/>
  <c r="F61125" i="1"/>
  <c r="F61126" i="1"/>
  <c r="F61127" i="1"/>
  <c r="F61128" i="1"/>
  <c r="F61129" i="1"/>
  <c r="F61130" i="1"/>
  <c r="F61131" i="1"/>
  <c r="F61132" i="1"/>
  <c r="F61133" i="1"/>
  <c r="F61134" i="1"/>
  <c r="F61135" i="1"/>
  <c r="F61136" i="1"/>
  <c r="F61137" i="1"/>
  <c r="F61138" i="1"/>
  <c r="F61139" i="1"/>
  <c r="F61140" i="1"/>
  <c r="F61141" i="1"/>
  <c r="F61142" i="1"/>
  <c r="F61143" i="1"/>
  <c r="F61144" i="1"/>
  <c r="F61145" i="1"/>
  <c r="F61146" i="1"/>
  <c r="F61147" i="1"/>
  <c r="F61148" i="1"/>
  <c r="F61149" i="1"/>
  <c r="F61150" i="1"/>
  <c r="F61151" i="1"/>
  <c r="F61152" i="1"/>
  <c r="F61153" i="1"/>
  <c r="F61154" i="1"/>
  <c r="F61155" i="1"/>
  <c r="F61156" i="1"/>
  <c r="F61157" i="1"/>
  <c r="F61158" i="1"/>
  <c r="F61159" i="1"/>
  <c r="F61160" i="1"/>
  <c r="F61161" i="1"/>
  <c r="F61162" i="1"/>
  <c r="F61163" i="1"/>
  <c r="F61164" i="1"/>
  <c r="F61165" i="1"/>
  <c r="F61166" i="1"/>
  <c r="F61167" i="1"/>
  <c r="F61168" i="1"/>
  <c r="F61169" i="1"/>
  <c r="F61170" i="1"/>
  <c r="F61171" i="1"/>
  <c r="F61172" i="1"/>
  <c r="F61173" i="1"/>
  <c r="F61174" i="1"/>
  <c r="F61175" i="1"/>
  <c r="F61176" i="1"/>
  <c r="F61177" i="1"/>
  <c r="F61178" i="1"/>
  <c r="F61179" i="1"/>
  <c r="F61180" i="1"/>
  <c r="F61181" i="1"/>
  <c r="F61182" i="1"/>
  <c r="F61183" i="1"/>
  <c r="F61184" i="1"/>
  <c r="F61185" i="1"/>
  <c r="F61186" i="1"/>
  <c r="F61187" i="1"/>
  <c r="F61188" i="1"/>
  <c r="F61189" i="1"/>
  <c r="F61190" i="1"/>
  <c r="F61191" i="1"/>
  <c r="F61192" i="1"/>
  <c r="F61193" i="1"/>
  <c r="F61194" i="1"/>
  <c r="F61195" i="1"/>
  <c r="F61196" i="1"/>
  <c r="F61197" i="1"/>
  <c r="F61198" i="1"/>
  <c r="F61199" i="1"/>
  <c r="F61200" i="1"/>
  <c r="F61201" i="1"/>
  <c r="F61202" i="1"/>
  <c r="F61203" i="1"/>
  <c r="F61204" i="1"/>
  <c r="F61205" i="1"/>
  <c r="F61206" i="1"/>
  <c r="F61207" i="1"/>
  <c r="F61208" i="1"/>
  <c r="F61209" i="1"/>
  <c r="F61210" i="1"/>
  <c r="F61211" i="1"/>
  <c r="F61212" i="1"/>
  <c r="F61213" i="1"/>
  <c r="F61214" i="1"/>
  <c r="F61215" i="1"/>
  <c r="F61216" i="1"/>
  <c r="F61217" i="1"/>
  <c r="F61218" i="1"/>
  <c r="F61219" i="1"/>
  <c r="F61220" i="1"/>
  <c r="F61221" i="1"/>
  <c r="F61222" i="1"/>
  <c r="F61223" i="1"/>
  <c r="F61224" i="1"/>
  <c r="F61225" i="1"/>
  <c r="F61226" i="1"/>
  <c r="F61227" i="1"/>
  <c r="F61228" i="1"/>
  <c r="F61229" i="1"/>
  <c r="F61230" i="1"/>
  <c r="F61231" i="1"/>
  <c r="F61232" i="1"/>
  <c r="F61233" i="1"/>
  <c r="F61234" i="1"/>
  <c r="F61235" i="1"/>
  <c r="F61236" i="1"/>
  <c r="F61237" i="1"/>
  <c r="F61238" i="1"/>
  <c r="F61239" i="1"/>
  <c r="F61240" i="1"/>
  <c r="F61241" i="1"/>
  <c r="F61242" i="1"/>
  <c r="F61243" i="1"/>
  <c r="F61244" i="1"/>
  <c r="F61245" i="1"/>
  <c r="F61246" i="1"/>
  <c r="F61247" i="1"/>
  <c r="F61248" i="1"/>
  <c r="F61249" i="1"/>
  <c r="F61250" i="1"/>
  <c r="F61251" i="1"/>
  <c r="F61252" i="1"/>
  <c r="F61253" i="1"/>
  <c r="F61254" i="1"/>
  <c r="F61255" i="1"/>
  <c r="F61256" i="1"/>
  <c r="F61257" i="1"/>
  <c r="F61258" i="1"/>
  <c r="F61259" i="1"/>
  <c r="F61260" i="1"/>
  <c r="F61261" i="1"/>
  <c r="F61262" i="1"/>
  <c r="F61263" i="1"/>
  <c r="F61264" i="1"/>
  <c r="F61265" i="1"/>
  <c r="F61266" i="1"/>
  <c r="F61267" i="1"/>
  <c r="F61268" i="1"/>
  <c r="F61269" i="1"/>
  <c r="F61270" i="1"/>
  <c r="F61271" i="1"/>
  <c r="F61272" i="1"/>
  <c r="F61273" i="1"/>
  <c r="F61274" i="1"/>
  <c r="F61275" i="1"/>
  <c r="F61276" i="1"/>
  <c r="F61277" i="1"/>
  <c r="F61278" i="1"/>
  <c r="F61279" i="1"/>
  <c r="F61280" i="1"/>
  <c r="F61281" i="1"/>
  <c r="F61282" i="1"/>
  <c r="F61283" i="1"/>
  <c r="F61284" i="1"/>
  <c r="F61285" i="1"/>
  <c r="F61286" i="1"/>
  <c r="F61287" i="1"/>
  <c r="F61288" i="1"/>
  <c r="F61289" i="1"/>
  <c r="F61290" i="1"/>
  <c r="F61291" i="1"/>
  <c r="F61292" i="1"/>
  <c r="F61293" i="1"/>
  <c r="F61294" i="1"/>
  <c r="F61295" i="1"/>
  <c r="F61296" i="1"/>
  <c r="F61297" i="1"/>
  <c r="F61298" i="1"/>
  <c r="F61299" i="1"/>
  <c r="F61300" i="1"/>
  <c r="F61301" i="1"/>
  <c r="F61302" i="1"/>
  <c r="F61303" i="1"/>
  <c r="F61304" i="1"/>
  <c r="F61305" i="1"/>
  <c r="F61306" i="1"/>
  <c r="F61307" i="1"/>
  <c r="F61308" i="1"/>
  <c r="F61309" i="1"/>
  <c r="F61310" i="1"/>
  <c r="F61311" i="1"/>
  <c r="F61312" i="1"/>
  <c r="F61313" i="1"/>
  <c r="F61314" i="1"/>
  <c r="F61315" i="1"/>
  <c r="F61316" i="1"/>
  <c r="F61317" i="1"/>
  <c r="F61318" i="1"/>
  <c r="F61319" i="1"/>
  <c r="F61320" i="1"/>
  <c r="F61321" i="1"/>
  <c r="F61322" i="1"/>
  <c r="F61323" i="1"/>
  <c r="F61324" i="1"/>
  <c r="F61325" i="1"/>
  <c r="F61326" i="1"/>
  <c r="F61327" i="1"/>
  <c r="F61328" i="1"/>
  <c r="F61329" i="1"/>
  <c r="F61330" i="1"/>
  <c r="F61331" i="1"/>
  <c r="F61332" i="1"/>
  <c r="F61333" i="1"/>
  <c r="F61334" i="1"/>
  <c r="F61335" i="1"/>
  <c r="F61336" i="1"/>
  <c r="F61337" i="1"/>
  <c r="F61338" i="1"/>
  <c r="F61339" i="1"/>
  <c r="F61340" i="1"/>
  <c r="F61341" i="1"/>
  <c r="F61342" i="1"/>
  <c r="F61343" i="1"/>
  <c r="F61344" i="1"/>
  <c r="F61345" i="1"/>
  <c r="F61346" i="1"/>
  <c r="F61347" i="1"/>
  <c r="F61348" i="1"/>
  <c r="F61349" i="1"/>
  <c r="F61350" i="1"/>
  <c r="F61351" i="1"/>
  <c r="F61352" i="1"/>
  <c r="F61353" i="1"/>
  <c r="F61354" i="1"/>
  <c r="F61355" i="1"/>
  <c r="F61356" i="1"/>
  <c r="F61357" i="1"/>
  <c r="F61358" i="1"/>
  <c r="F61359" i="1"/>
  <c r="F61360" i="1"/>
  <c r="F61361" i="1"/>
  <c r="F61362" i="1"/>
  <c r="F61363" i="1"/>
  <c r="F61364" i="1"/>
  <c r="F61365" i="1"/>
  <c r="F61366" i="1"/>
  <c r="F61367" i="1"/>
  <c r="F61368" i="1"/>
  <c r="F61369" i="1"/>
  <c r="F61370" i="1"/>
  <c r="F61371" i="1"/>
  <c r="F61372" i="1"/>
  <c r="F61373" i="1"/>
  <c r="F61374" i="1"/>
  <c r="F61375" i="1"/>
  <c r="F61376" i="1"/>
  <c r="F61377" i="1"/>
  <c r="F61378" i="1"/>
  <c r="F61379" i="1"/>
  <c r="F61380" i="1"/>
  <c r="F61381" i="1"/>
  <c r="F61382" i="1"/>
  <c r="F61383" i="1"/>
  <c r="F61384" i="1"/>
  <c r="F61385" i="1"/>
  <c r="F61386" i="1"/>
  <c r="F61387" i="1"/>
  <c r="F61388" i="1"/>
  <c r="F61389" i="1"/>
  <c r="F61390" i="1"/>
  <c r="F61391" i="1"/>
  <c r="F61392" i="1"/>
  <c r="F61393" i="1"/>
  <c r="F61394" i="1"/>
  <c r="F61395" i="1"/>
  <c r="F61396" i="1"/>
  <c r="F61397" i="1"/>
  <c r="F61398" i="1"/>
  <c r="F61399" i="1"/>
  <c r="F61400" i="1"/>
  <c r="F61401" i="1"/>
  <c r="F61402" i="1"/>
  <c r="F61403" i="1"/>
  <c r="F61404" i="1"/>
  <c r="F61405" i="1"/>
  <c r="F61406" i="1"/>
  <c r="F61407" i="1"/>
  <c r="F61408" i="1"/>
  <c r="F61409" i="1"/>
  <c r="F61410" i="1"/>
  <c r="F61411" i="1"/>
  <c r="F61412" i="1"/>
  <c r="F61413" i="1"/>
  <c r="F61414" i="1"/>
  <c r="F61415" i="1"/>
  <c r="F61416" i="1"/>
  <c r="F61417" i="1"/>
  <c r="F61418" i="1"/>
  <c r="F61419" i="1"/>
  <c r="F61420" i="1"/>
  <c r="F61421" i="1"/>
  <c r="F61422" i="1"/>
  <c r="F61423" i="1"/>
  <c r="F61424" i="1"/>
  <c r="F61425" i="1"/>
  <c r="F61426" i="1"/>
  <c r="F61427" i="1"/>
  <c r="F61428" i="1"/>
  <c r="F61429" i="1"/>
  <c r="F61430" i="1"/>
  <c r="F61431" i="1"/>
  <c r="F61432" i="1"/>
  <c r="F61433" i="1"/>
  <c r="F61434" i="1"/>
  <c r="F61435" i="1"/>
  <c r="F61436" i="1"/>
  <c r="F61437" i="1"/>
  <c r="F61438" i="1"/>
  <c r="F61439" i="1"/>
  <c r="F61440" i="1"/>
  <c r="F61441" i="1"/>
  <c r="F61442" i="1"/>
  <c r="F61443" i="1"/>
  <c r="F61444" i="1"/>
  <c r="F61445" i="1"/>
  <c r="F61446" i="1"/>
  <c r="F61447" i="1"/>
  <c r="F61448" i="1"/>
  <c r="F61449" i="1"/>
  <c r="F61450" i="1"/>
  <c r="F61451" i="1"/>
  <c r="F61452" i="1"/>
  <c r="F61453" i="1"/>
  <c r="F61454" i="1"/>
  <c r="F61455" i="1"/>
  <c r="F61456" i="1"/>
  <c r="F61457" i="1"/>
  <c r="F61458" i="1"/>
  <c r="F61459" i="1"/>
  <c r="F61460" i="1"/>
  <c r="F61461" i="1"/>
  <c r="F61462" i="1"/>
  <c r="F61463" i="1"/>
  <c r="F61464" i="1"/>
  <c r="F61465" i="1"/>
  <c r="F61466" i="1"/>
  <c r="F61467" i="1"/>
  <c r="F61468" i="1"/>
  <c r="F61469" i="1"/>
  <c r="F61470" i="1"/>
  <c r="F61471" i="1"/>
  <c r="F61472" i="1"/>
  <c r="F61473" i="1"/>
  <c r="F61474" i="1"/>
  <c r="F61475" i="1"/>
  <c r="F61476" i="1"/>
  <c r="F61477" i="1"/>
  <c r="F61478" i="1"/>
  <c r="F61479" i="1"/>
  <c r="F61480" i="1"/>
  <c r="F61481" i="1"/>
  <c r="F61482" i="1"/>
  <c r="F61483" i="1"/>
  <c r="F61484" i="1"/>
  <c r="F61485" i="1"/>
  <c r="F61486" i="1"/>
  <c r="F61487" i="1"/>
  <c r="F61488" i="1"/>
  <c r="F61489" i="1"/>
  <c r="F61490" i="1"/>
  <c r="F61491" i="1"/>
  <c r="F61492" i="1"/>
  <c r="F61493" i="1"/>
  <c r="F61494" i="1"/>
  <c r="F61495" i="1"/>
  <c r="F61496" i="1"/>
  <c r="F61497" i="1"/>
  <c r="F61498" i="1"/>
  <c r="F61499" i="1"/>
  <c r="F61500" i="1"/>
  <c r="F61501" i="1"/>
  <c r="F61502" i="1"/>
  <c r="F61503" i="1"/>
  <c r="F61504" i="1"/>
  <c r="F61505" i="1"/>
  <c r="F61506" i="1"/>
  <c r="F61507" i="1"/>
  <c r="F61508" i="1"/>
  <c r="F61509" i="1"/>
  <c r="F61510" i="1"/>
  <c r="F61511" i="1"/>
  <c r="F61512" i="1"/>
  <c r="F61513" i="1"/>
  <c r="F61514" i="1"/>
  <c r="F61515" i="1"/>
  <c r="F61516" i="1"/>
  <c r="F61517" i="1"/>
  <c r="F61518" i="1"/>
  <c r="F61519" i="1"/>
  <c r="F61520" i="1"/>
  <c r="F61521" i="1"/>
  <c r="F61522" i="1"/>
  <c r="F61523" i="1"/>
  <c r="F61524" i="1"/>
  <c r="F61525" i="1"/>
  <c r="F61526" i="1"/>
  <c r="F61527" i="1"/>
  <c r="F61528" i="1"/>
  <c r="F61529" i="1"/>
  <c r="F61530" i="1"/>
  <c r="F61531" i="1"/>
  <c r="F61532" i="1"/>
  <c r="F61533" i="1"/>
  <c r="F61534" i="1"/>
  <c r="F61535" i="1"/>
  <c r="F61536" i="1"/>
  <c r="F61537" i="1"/>
  <c r="F61538" i="1"/>
  <c r="F61539" i="1"/>
  <c r="F61540" i="1"/>
  <c r="F61541" i="1"/>
  <c r="F61542" i="1"/>
  <c r="F61543" i="1"/>
  <c r="F61544" i="1"/>
  <c r="F61545" i="1"/>
  <c r="F61546" i="1"/>
  <c r="F61547" i="1"/>
  <c r="F61548" i="1"/>
  <c r="F61549" i="1"/>
  <c r="F61550" i="1"/>
  <c r="F61551" i="1"/>
  <c r="F61552" i="1"/>
  <c r="F61553" i="1"/>
  <c r="F61554" i="1"/>
  <c r="F61555" i="1"/>
  <c r="F61556" i="1"/>
  <c r="F61557" i="1"/>
  <c r="F61558" i="1"/>
  <c r="F61559" i="1"/>
  <c r="F61560" i="1"/>
  <c r="F61561" i="1"/>
  <c r="F61562" i="1"/>
  <c r="F61563" i="1"/>
  <c r="F61564" i="1"/>
  <c r="F61565" i="1"/>
  <c r="F61566" i="1"/>
  <c r="F61567" i="1"/>
  <c r="F61568" i="1"/>
  <c r="F61569" i="1"/>
  <c r="F61570" i="1"/>
  <c r="F61571" i="1"/>
  <c r="F61572" i="1"/>
  <c r="F61573" i="1"/>
  <c r="F61574" i="1"/>
  <c r="F61575" i="1"/>
  <c r="F61576" i="1"/>
  <c r="F61577" i="1"/>
  <c r="F61578" i="1"/>
  <c r="F61579" i="1"/>
  <c r="F61580" i="1"/>
  <c r="F61581" i="1"/>
  <c r="F61582" i="1"/>
  <c r="F61583" i="1"/>
  <c r="F61584" i="1"/>
  <c r="F61585" i="1"/>
  <c r="F61586" i="1"/>
  <c r="F61587" i="1"/>
  <c r="F61588" i="1"/>
  <c r="F61589" i="1"/>
  <c r="F61590" i="1"/>
  <c r="F61591" i="1"/>
  <c r="F61592" i="1"/>
  <c r="F61593" i="1"/>
  <c r="F61594" i="1"/>
  <c r="F61595" i="1"/>
  <c r="F61596" i="1"/>
  <c r="F61597" i="1"/>
  <c r="F61598" i="1"/>
  <c r="F61599" i="1"/>
  <c r="F61600" i="1"/>
  <c r="F61601" i="1"/>
  <c r="F61602" i="1"/>
  <c r="F61603" i="1"/>
  <c r="F61604" i="1"/>
  <c r="F61605" i="1"/>
  <c r="F61606" i="1"/>
  <c r="F61607" i="1"/>
  <c r="F61608" i="1"/>
  <c r="F61609" i="1"/>
  <c r="F61610" i="1"/>
  <c r="F61611" i="1"/>
  <c r="F61612" i="1"/>
  <c r="F61613" i="1"/>
  <c r="F61614" i="1"/>
  <c r="F61615" i="1"/>
  <c r="F61616" i="1"/>
  <c r="F61617" i="1"/>
  <c r="F61618" i="1"/>
  <c r="F61619" i="1"/>
  <c r="F61620" i="1"/>
  <c r="F61621" i="1"/>
  <c r="F61622" i="1"/>
  <c r="F61623" i="1"/>
  <c r="F61624" i="1"/>
  <c r="F61625" i="1"/>
  <c r="F61626" i="1"/>
  <c r="F61627" i="1"/>
  <c r="F61628" i="1"/>
  <c r="F61629" i="1"/>
  <c r="F61630" i="1"/>
  <c r="F61631" i="1"/>
  <c r="F61632" i="1"/>
  <c r="F61633" i="1"/>
  <c r="F61634" i="1"/>
  <c r="F61635" i="1"/>
  <c r="F61636" i="1"/>
  <c r="F61637" i="1"/>
  <c r="F61638" i="1"/>
  <c r="F61639" i="1"/>
  <c r="F61640" i="1"/>
  <c r="F61641" i="1"/>
  <c r="F61642" i="1"/>
  <c r="F61643" i="1"/>
  <c r="F61644" i="1"/>
  <c r="F61645" i="1"/>
  <c r="F61646" i="1"/>
  <c r="F61647" i="1"/>
  <c r="F61648" i="1"/>
  <c r="F61649" i="1"/>
  <c r="F61650" i="1"/>
  <c r="F61651" i="1"/>
  <c r="F61652" i="1"/>
  <c r="F61653" i="1"/>
  <c r="F61654" i="1"/>
  <c r="F61655" i="1"/>
  <c r="F61656" i="1"/>
  <c r="F61657" i="1"/>
  <c r="F61658" i="1"/>
  <c r="F61659" i="1"/>
  <c r="F61660" i="1"/>
  <c r="F61661" i="1"/>
  <c r="F61662" i="1"/>
  <c r="F61663" i="1"/>
  <c r="F61664" i="1"/>
  <c r="F61665" i="1"/>
  <c r="F61666" i="1"/>
  <c r="F61667" i="1"/>
  <c r="F61668" i="1"/>
  <c r="F61669" i="1"/>
  <c r="F61670" i="1"/>
  <c r="F61671" i="1"/>
  <c r="F61672" i="1"/>
  <c r="F61673" i="1"/>
  <c r="F61674" i="1"/>
  <c r="F61675" i="1"/>
  <c r="F61676" i="1"/>
  <c r="F61677" i="1"/>
  <c r="F61678" i="1"/>
  <c r="F61679" i="1"/>
  <c r="F61680" i="1"/>
  <c r="F61681" i="1"/>
  <c r="F61682" i="1"/>
  <c r="F61683" i="1"/>
  <c r="F61684" i="1"/>
  <c r="F61685" i="1"/>
  <c r="F61686" i="1"/>
  <c r="F61687" i="1"/>
  <c r="F61688" i="1"/>
  <c r="F61689" i="1"/>
  <c r="F61690" i="1"/>
  <c r="F61691" i="1"/>
  <c r="F61692" i="1"/>
  <c r="F61693" i="1"/>
  <c r="F61694" i="1"/>
  <c r="F61695" i="1"/>
  <c r="F61696" i="1"/>
  <c r="F61697" i="1"/>
  <c r="F61698" i="1"/>
  <c r="F61699" i="1"/>
  <c r="F61700" i="1"/>
  <c r="F61701" i="1"/>
  <c r="F61702" i="1"/>
  <c r="F61703" i="1"/>
  <c r="F61704" i="1"/>
  <c r="F61705" i="1"/>
  <c r="F61706" i="1"/>
  <c r="F61707" i="1"/>
  <c r="F61708" i="1"/>
  <c r="F61709" i="1"/>
  <c r="F61710" i="1"/>
  <c r="F61711" i="1"/>
  <c r="F61712" i="1"/>
  <c r="F61713" i="1"/>
  <c r="F61714" i="1"/>
  <c r="F61715" i="1"/>
  <c r="F61716" i="1"/>
  <c r="F61717" i="1"/>
  <c r="F61718" i="1"/>
  <c r="F61719" i="1"/>
  <c r="F61720" i="1"/>
  <c r="F61721" i="1"/>
  <c r="F61722" i="1"/>
  <c r="F61723" i="1"/>
  <c r="F61724" i="1"/>
  <c r="F61725" i="1"/>
  <c r="F61726" i="1"/>
  <c r="F61727" i="1"/>
  <c r="F61728" i="1"/>
  <c r="F61729" i="1"/>
  <c r="F61730" i="1"/>
  <c r="F61731" i="1"/>
  <c r="F61732" i="1"/>
  <c r="F61733" i="1"/>
  <c r="F61734" i="1"/>
  <c r="F61735" i="1"/>
  <c r="F61736" i="1"/>
  <c r="F61737" i="1"/>
  <c r="F61738" i="1"/>
  <c r="F61739" i="1"/>
  <c r="F61740" i="1"/>
  <c r="F61741" i="1"/>
  <c r="F61742" i="1"/>
  <c r="F61743" i="1"/>
  <c r="F61744" i="1"/>
  <c r="F61745" i="1"/>
  <c r="F61746" i="1"/>
  <c r="F61747" i="1"/>
  <c r="F61748" i="1"/>
  <c r="F61749" i="1"/>
  <c r="F61750" i="1"/>
  <c r="F61751" i="1"/>
  <c r="F61752" i="1"/>
  <c r="F61753" i="1"/>
  <c r="F61754" i="1"/>
  <c r="F61755" i="1"/>
  <c r="F61756" i="1"/>
  <c r="F61757" i="1"/>
  <c r="F61758" i="1"/>
  <c r="F61759" i="1"/>
  <c r="F61760" i="1"/>
  <c r="F61761" i="1"/>
  <c r="F61762" i="1"/>
  <c r="F61763" i="1"/>
  <c r="F61764" i="1"/>
  <c r="F61765" i="1"/>
  <c r="F61766" i="1"/>
  <c r="F61767" i="1"/>
  <c r="F61768" i="1"/>
  <c r="F61769" i="1"/>
  <c r="F61770" i="1"/>
  <c r="F61771" i="1"/>
  <c r="F61772" i="1"/>
  <c r="F61773" i="1"/>
  <c r="F61774" i="1"/>
  <c r="F61775" i="1"/>
  <c r="F61776" i="1"/>
  <c r="F61777" i="1"/>
  <c r="F61778" i="1"/>
  <c r="F61779" i="1"/>
  <c r="F61780" i="1"/>
  <c r="F61781" i="1"/>
  <c r="F61782" i="1"/>
  <c r="F61783" i="1"/>
  <c r="F61784" i="1"/>
  <c r="F61785" i="1"/>
  <c r="F61786" i="1"/>
  <c r="F61787" i="1"/>
  <c r="F61788" i="1"/>
  <c r="F61789" i="1"/>
  <c r="F61790" i="1"/>
  <c r="F61791" i="1"/>
  <c r="F61792" i="1"/>
  <c r="F61793" i="1"/>
  <c r="F61794" i="1"/>
  <c r="F61795" i="1"/>
  <c r="F61796" i="1"/>
  <c r="F61797" i="1"/>
  <c r="F61798" i="1"/>
  <c r="F61799" i="1"/>
  <c r="F61800" i="1"/>
  <c r="F61801" i="1"/>
  <c r="F61802" i="1"/>
  <c r="F61803" i="1"/>
  <c r="F61804" i="1"/>
  <c r="F61805" i="1"/>
  <c r="F61806" i="1"/>
  <c r="F61807" i="1"/>
  <c r="F61808" i="1"/>
  <c r="F61809" i="1"/>
  <c r="F61810" i="1"/>
  <c r="F61811" i="1"/>
  <c r="F61812" i="1"/>
  <c r="F61813" i="1"/>
  <c r="F61814" i="1"/>
  <c r="F61815" i="1"/>
  <c r="F61816" i="1"/>
  <c r="F61817" i="1"/>
  <c r="F61818" i="1"/>
  <c r="F61819" i="1"/>
  <c r="F61820" i="1"/>
  <c r="F61821" i="1"/>
  <c r="F61822" i="1"/>
  <c r="F61823" i="1"/>
  <c r="F61824" i="1"/>
  <c r="F61825" i="1"/>
  <c r="F61826" i="1"/>
  <c r="F61827" i="1"/>
  <c r="F61828" i="1"/>
  <c r="F61829" i="1"/>
  <c r="F61830" i="1"/>
  <c r="F61831" i="1"/>
  <c r="F61832" i="1"/>
  <c r="F61833" i="1"/>
  <c r="F61834" i="1"/>
  <c r="F61835" i="1"/>
  <c r="F61836" i="1"/>
  <c r="F61837" i="1"/>
  <c r="F61838" i="1"/>
  <c r="F61839" i="1"/>
  <c r="F61840" i="1"/>
  <c r="F61841" i="1"/>
  <c r="F61842" i="1"/>
  <c r="F61843" i="1"/>
  <c r="F61844" i="1"/>
  <c r="F61845" i="1"/>
  <c r="F61846" i="1"/>
  <c r="F61847" i="1"/>
  <c r="F61848" i="1"/>
  <c r="F61849" i="1"/>
  <c r="F61850" i="1"/>
  <c r="F61851" i="1"/>
  <c r="F61852" i="1"/>
  <c r="F61853" i="1"/>
  <c r="F61854" i="1"/>
  <c r="F61855" i="1"/>
  <c r="F61856" i="1"/>
  <c r="F61857" i="1"/>
  <c r="F61858" i="1"/>
  <c r="F61859" i="1"/>
  <c r="F61860" i="1"/>
  <c r="F61861" i="1"/>
  <c r="F61862" i="1"/>
  <c r="F61863" i="1"/>
  <c r="F61864" i="1"/>
  <c r="F61865" i="1"/>
  <c r="F61866" i="1"/>
  <c r="F61867" i="1"/>
  <c r="F61868" i="1"/>
  <c r="F61869" i="1"/>
  <c r="F61870" i="1"/>
  <c r="F61871" i="1"/>
  <c r="F61872" i="1"/>
  <c r="F61873" i="1"/>
  <c r="F61874" i="1"/>
  <c r="F61875" i="1"/>
  <c r="F61876" i="1"/>
  <c r="F61877" i="1"/>
  <c r="F61878" i="1"/>
  <c r="F61879" i="1"/>
  <c r="F61880" i="1"/>
  <c r="F61881" i="1"/>
  <c r="F61882" i="1"/>
  <c r="F61883" i="1"/>
  <c r="F61884" i="1"/>
  <c r="F61885" i="1"/>
  <c r="F61886" i="1"/>
  <c r="F61887" i="1"/>
  <c r="F61888" i="1"/>
  <c r="F61889" i="1"/>
  <c r="F61890" i="1"/>
  <c r="F61891" i="1"/>
  <c r="F61892" i="1"/>
  <c r="F61893" i="1"/>
  <c r="F61894" i="1"/>
  <c r="F61895" i="1"/>
  <c r="F61896" i="1"/>
  <c r="F61897" i="1"/>
  <c r="F61898" i="1"/>
  <c r="F61899" i="1"/>
  <c r="F61900" i="1"/>
  <c r="F61901" i="1"/>
  <c r="F61902" i="1"/>
  <c r="F61903" i="1"/>
  <c r="F61904" i="1"/>
  <c r="F61905" i="1"/>
  <c r="F61906" i="1"/>
  <c r="F61907" i="1"/>
  <c r="F61908" i="1"/>
  <c r="F61909" i="1"/>
  <c r="F61910" i="1"/>
  <c r="F61911" i="1"/>
  <c r="F61912" i="1"/>
  <c r="F61913" i="1"/>
  <c r="F61914" i="1"/>
  <c r="F61915" i="1"/>
  <c r="F61916" i="1"/>
  <c r="F61917" i="1"/>
  <c r="F61918" i="1"/>
  <c r="F61919" i="1"/>
  <c r="F61920" i="1"/>
  <c r="F61921" i="1"/>
  <c r="F61922" i="1"/>
  <c r="F61923" i="1"/>
  <c r="F61924" i="1"/>
  <c r="F61925" i="1"/>
  <c r="F61926" i="1"/>
  <c r="F61927" i="1"/>
  <c r="F61928" i="1"/>
  <c r="F61929" i="1"/>
  <c r="F61930" i="1"/>
  <c r="F61931" i="1"/>
  <c r="F61932" i="1"/>
  <c r="F61933" i="1"/>
  <c r="F61934" i="1"/>
  <c r="F61935" i="1"/>
  <c r="F61936" i="1"/>
  <c r="F61937" i="1"/>
  <c r="F61938" i="1"/>
  <c r="F61939" i="1"/>
  <c r="F61940" i="1"/>
  <c r="F61941" i="1"/>
  <c r="F61942" i="1"/>
  <c r="F61943" i="1"/>
  <c r="F61944" i="1"/>
  <c r="F61945" i="1"/>
  <c r="F61946" i="1"/>
  <c r="F61947" i="1"/>
  <c r="F61948" i="1"/>
  <c r="F61949" i="1"/>
  <c r="F61950" i="1"/>
  <c r="F61951" i="1"/>
  <c r="F61952" i="1"/>
  <c r="F61953" i="1"/>
  <c r="F61954" i="1"/>
  <c r="F61955" i="1"/>
  <c r="F61956" i="1"/>
  <c r="F61957" i="1"/>
  <c r="F61958" i="1"/>
  <c r="F61959" i="1"/>
  <c r="F61960" i="1"/>
  <c r="F61961" i="1"/>
  <c r="F61962" i="1"/>
  <c r="F61963" i="1"/>
  <c r="F61964" i="1"/>
  <c r="F61965" i="1"/>
  <c r="F61966" i="1"/>
  <c r="F61967" i="1"/>
  <c r="F61968" i="1"/>
  <c r="F61969" i="1"/>
  <c r="F61970" i="1"/>
  <c r="F61971" i="1"/>
  <c r="F61972" i="1"/>
  <c r="F61973" i="1"/>
  <c r="F61974" i="1"/>
  <c r="F61975" i="1"/>
  <c r="F61976" i="1"/>
  <c r="F61977" i="1"/>
  <c r="F61978" i="1"/>
  <c r="F61979" i="1"/>
  <c r="F61980" i="1"/>
  <c r="F61981" i="1"/>
  <c r="F61982" i="1"/>
  <c r="F61983" i="1"/>
  <c r="F61984" i="1"/>
  <c r="F61985" i="1"/>
  <c r="F61986" i="1"/>
  <c r="F61987" i="1"/>
  <c r="F61988" i="1"/>
  <c r="F61989" i="1"/>
  <c r="F61990" i="1"/>
  <c r="F61991" i="1"/>
  <c r="F61992" i="1"/>
  <c r="F61993" i="1"/>
  <c r="F61994" i="1"/>
  <c r="F61995" i="1"/>
  <c r="F61996" i="1"/>
  <c r="F61997" i="1"/>
  <c r="F61998" i="1"/>
  <c r="F61999" i="1"/>
  <c r="F62000" i="1"/>
  <c r="F62001" i="1"/>
  <c r="F62002" i="1"/>
  <c r="F62003" i="1"/>
  <c r="F62004" i="1"/>
  <c r="F62005" i="1"/>
  <c r="F62006" i="1"/>
  <c r="F62007" i="1"/>
  <c r="F62008" i="1"/>
  <c r="F62009" i="1"/>
  <c r="F62010" i="1"/>
  <c r="F62011" i="1"/>
  <c r="F62012" i="1"/>
  <c r="F62013" i="1"/>
  <c r="F62014" i="1"/>
  <c r="F62015" i="1"/>
  <c r="F62016" i="1"/>
  <c r="F62017" i="1"/>
  <c r="F62018" i="1"/>
  <c r="F62019" i="1"/>
  <c r="F62020" i="1"/>
  <c r="F62021" i="1"/>
  <c r="F62022" i="1"/>
  <c r="F62023" i="1"/>
  <c r="F62024" i="1"/>
  <c r="F62025" i="1"/>
  <c r="F62026" i="1"/>
  <c r="F62027" i="1"/>
  <c r="F62028" i="1"/>
  <c r="F62029" i="1"/>
  <c r="F62030" i="1"/>
  <c r="F62031" i="1"/>
  <c r="F62032" i="1"/>
  <c r="F62033" i="1"/>
  <c r="F62034" i="1"/>
  <c r="F62035" i="1"/>
  <c r="F62036" i="1"/>
  <c r="F62037" i="1"/>
  <c r="F62038" i="1"/>
  <c r="F62039" i="1"/>
  <c r="F62040" i="1"/>
  <c r="F62041" i="1"/>
  <c r="F62042" i="1"/>
  <c r="F62043" i="1"/>
  <c r="F62044" i="1"/>
  <c r="F62045" i="1"/>
  <c r="F62046" i="1"/>
  <c r="F62047" i="1"/>
  <c r="F62048" i="1"/>
  <c r="F62049" i="1"/>
  <c r="F62050" i="1"/>
  <c r="F62051" i="1"/>
  <c r="F62052" i="1"/>
  <c r="F62053" i="1"/>
  <c r="F62054" i="1"/>
  <c r="F62055" i="1"/>
  <c r="F62056" i="1"/>
  <c r="F62057" i="1"/>
  <c r="F62058" i="1"/>
  <c r="F62059" i="1"/>
  <c r="F62060" i="1"/>
  <c r="F62061" i="1"/>
  <c r="F62062" i="1"/>
  <c r="F62063" i="1"/>
  <c r="F62064" i="1"/>
  <c r="F62065" i="1"/>
  <c r="F62066" i="1"/>
  <c r="F62067" i="1"/>
  <c r="F62068" i="1"/>
  <c r="F62069" i="1"/>
  <c r="F62070" i="1"/>
  <c r="F62071" i="1"/>
  <c r="F62072" i="1"/>
  <c r="F62073" i="1"/>
  <c r="F62074" i="1"/>
  <c r="F62075" i="1"/>
  <c r="F62076" i="1"/>
  <c r="F62077" i="1"/>
  <c r="F62078" i="1"/>
  <c r="F62079" i="1"/>
  <c r="F62080" i="1"/>
  <c r="F62081" i="1"/>
  <c r="F62082" i="1"/>
  <c r="F62083" i="1"/>
  <c r="F62084" i="1"/>
  <c r="F62085" i="1"/>
  <c r="F62086" i="1"/>
  <c r="F62087" i="1"/>
  <c r="F62088" i="1"/>
  <c r="F62089" i="1"/>
  <c r="F62090" i="1"/>
  <c r="F62091" i="1"/>
  <c r="F62092" i="1"/>
  <c r="F62093" i="1"/>
  <c r="F62094" i="1"/>
  <c r="F62095" i="1"/>
  <c r="F62096" i="1"/>
  <c r="F62097" i="1"/>
  <c r="F62098" i="1"/>
  <c r="F62099" i="1"/>
  <c r="F62100" i="1"/>
  <c r="F62101" i="1"/>
  <c r="F62102" i="1"/>
  <c r="F62103" i="1"/>
  <c r="F62104" i="1"/>
  <c r="F62105" i="1"/>
  <c r="F62106" i="1"/>
  <c r="F62107" i="1"/>
  <c r="F62108" i="1"/>
  <c r="F62109" i="1"/>
  <c r="F62110" i="1"/>
  <c r="F62111" i="1"/>
  <c r="F62112" i="1"/>
  <c r="F62113" i="1"/>
  <c r="F62114" i="1"/>
  <c r="F62115" i="1"/>
  <c r="F62116" i="1"/>
  <c r="F62117" i="1"/>
  <c r="F62118" i="1"/>
  <c r="F62119" i="1"/>
  <c r="F62120" i="1"/>
  <c r="F62121" i="1"/>
  <c r="F62122" i="1"/>
  <c r="F62123" i="1"/>
  <c r="F62124" i="1"/>
  <c r="F62125" i="1"/>
  <c r="F62126" i="1"/>
  <c r="F62127" i="1"/>
  <c r="F62128" i="1"/>
  <c r="F62129" i="1"/>
  <c r="F62130" i="1"/>
  <c r="F62131" i="1"/>
  <c r="F62132" i="1"/>
  <c r="F62133" i="1"/>
  <c r="F62134" i="1"/>
  <c r="F62135" i="1"/>
  <c r="F62136" i="1"/>
  <c r="F62137" i="1"/>
  <c r="F62138" i="1"/>
  <c r="F62139" i="1"/>
  <c r="F62140" i="1"/>
  <c r="F62141" i="1"/>
  <c r="F62142" i="1"/>
  <c r="F62143" i="1"/>
  <c r="F62144" i="1"/>
  <c r="F62145" i="1"/>
  <c r="F62146" i="1"/>
  <c r="F62147" i="1"/>
  <c r="F62148" i="1"/>
  <c r="F62149" i="1"/>
  <c r="F62150" i="1"/>
  <c r="F62151" i="1"/>
  <c r="F62152" i="1"/>
  <c r="F62153" i="1"/>
  <c r="F62154" i="1"/>
  <c r="F62155" i="1"/>
  <c r="F62156" i="1"/>
  <c r="F62157" i="1"/>
  <c r="F62158" i="1"/>
  <c r="F62159" i="1"/>
  <c r="F62160" i="1"/>
  <c r="F62161" i="1"/>
  <c r="F62162" i="1"/>
  <c r="F62163" i="1"/>
  <c r="F62164" i="1"/>
  <c r="F62165" i="1"/>
  <c r="F62166" i="1"/>
  <c r="F62167" i="1"/>
  <c r="F62168" i="1"/>
  <c r="F62169" i="1"/>
  <c r="F62170" i="1"/>
  <c r="F62171" i="1"/>
  <c r="F62172" i="1"/>
  <c r="F62173" i="1"/>
  <c r="F62174" i="1"/>
  <c r="F62175" i="1"/>
  <c r="F62176" i="1"/>
  <c r="F62177" i="1"/>
  <c r="F62178" i="1"/>
  <c r="F62179" i="1"/>
  <c r="F62180" i="1"/>
  <c r="F62181" i="1"/>
  <c r="F62182" i="1"/>
  <c r="F62183" i="1"/>
  <c r="F62184" i="1"/>
  <c r="F62185" i="1"/>
  <c r="F62186" i="1"/>
  <c r="F62187" i="1"/>
  <c r="F62188" i="1"/>
  <c r="F62189" i="1"/>
  <c r="F62190" i="1"/>
  <c r="F62191" i="1"/>
  <c r="F62192" i="1"/>
  <c r="F62193" i="1"/>
  <c r="F62194" i="1"/>
  <c r="F62195" i="1"/>
  <c r="F62196" i="1"/>
  <c r="F62197" i="1"/>
  <c r="F62198" i="1"/>
  <c r="F62199" i="1"/>
  <c r="F62200" i="1"/>
  <c r="F62201" i="1"/>
  <c r="F62202" i="1"/>
  <c r="F62203" i="1"/>
  <c r="F62204" i="1"/>
  <c r="F62205" i="1"/>
  <c r="F62206" i="1"/>
  <c r="F62207" i="1"/>
  <c r="F62208" i="1"/>
  <c r="F62209" i="1"/>
  <c r="F62210" i="1"/>
  <c r="F62211" i="1"/>
  <c r="F62212" i="1"/>
  <c r="F62213" i="1"/>
  <c r="F62214" i="1"/>
  <c r="F62215" i="1"/>
  <c r="F62216" i="1"/>
  <c r="F62217" i="1"/>
  <c r="F62218" i="1"/>
  <c r="F62219" i="1"/>
  <c r="F62220" i="1"/>
  <c r="F62221" i="1"/>
  <c r="F62222" i="1"/>
  <c r="F62223" i="1"/>
  <c r="F62224" i="1"/>
  <c r="F62225" i="1"/>
  <c r="F62226" i="1"/>
  <c r="F62227" i="1"/>
  <c r="F62228" i="1"/>
  <c r="F62229" i="1"/>
  <c r="F62230" i="1"/>
  <c r="F62231" i="1"/>
  <c r="F62232" i="1"/>
  <c r="F62233" i="1"/>
  <c r="F62234" i="1"/>
  <c r="F62235" i="1"/>
  <c r="F62236" i="1"/>
  <c r="F62237" i="1"/>
  <c r="F62238" i="1"/>
  <c r="F62239" i="1"/>
  <c r="F62240" i="1"/>
  <c r="F62241" i="1"/>
  <c r="F62242" i="1"/>
  <c r="F62243" i="1"/>
  <c r="F62244" i="1"/>
  <c r="F62245" i="1"/>
  <c r="F62246" i="1"/>
  <c r="F62247" i="1"/>
  <c r="F62248" i="1"/>
  <c r="F62249" i="1"/>
  <c r="F62250" i="1"/>
  <c r="F62251" i="1"/>
  <c r="F62252" i="1"/>
  <c r="F62253" i="1"/>
  <c r="F62254" i="1"/>
  <c r="F62255" i="1"/>
  <c r="F62256" i="1"/>
  <c r="F62257" i="1"/>
  <c r="F62258" i="1"/>
  <c r="F62259" i="1"/>
  <c r="F62260" i="1"/>
  <c r="F62261" i="1"/>
  <c r="F62262" i="1"/>
  <c r="F62263" i="1"/>
  <c r="F62264" i="1"/>
  <c r="F62265" i="1"/>
  <c r="F62266" i="1"/>
  <c r="F62267" i="1"/>
  <c r="F62268" i="1"/>
  <c r="F62269" i="1"/>
  <c r="F62270" i="1"/>
  <c r="F62271" i="1"/>
  <c r="F62272" i="1"/>
  <c r="F62273" i="1"/>
  <c r="F62274" i="1"/>
  <c r="F62275" i="1"/>
  <c r="F62276" i="1"/>
  <c r="F62277" i="1"/>
  <c r="F62278" i="1"/>
  <c r="F62279" i="1"/>
  <c r="F62280" i="1"/>
  <c r="F62281" i="1"/>
  <c r="F62282" i="1"/>
  <c r="F62283" i="1"/>
  <c r="F62284" i="1"/>
  <c r="F62285" i="1"/>
  <c r="F62286" i="1"/>
  <c r="F62287" i="1"/>
  <c r="F62288" i="1"/>
  <c r="F62289" i="1"/>
  <c r="F62290" i="1"/>
  <c r="F62291" i="1"/>
  <c r="F62292" i="1"/>
  <c r="F62293" i="1"/>
  <c r="F62294" i="1"/>
  <c r="F62295" i="1"/>
  <c r="F62296" i="1"/>
  <c r="F62297" i="1"/>
  <c r="F62298" i="1"/>
  <c r="F62299" i="1"/>
  <c r="F62300" i="1"/>
  <c r="F62301" i="1"/>
  <c r="F62302" i="1"/>
  <c r="F62303" i="1"/>
  <c r="F62304" i="1"/>
  <c r="F62305" i="1"/>
  <c r="F62306" i="1"/>
  <c r="F62307" i="1"/>
  <c r="F62308" i="1"/>
  <c r="F62309" i="1"/>
  <c r="F62310" i="1"/>
  <c r="F62311" i="1"/>
  <c r="F62312" i="1"/>
  <c r="F62313" i="1"/>
  <c r="F62314" i="1"/>
  <c r="F62315" i="1"/>
  <c r="F62316" i="1"/>
  <c r="F62317" i="1"/>
  <c r="F62318" i="1"/>
  <c r="F62319" i="1"/>
  <c r="F62320" i="1"/>
  <c r="F62321" i="1"/>
  <c r="F62322" i="1"/>
  <c r="F62323" i="1"/>
  <c r="F62324" i="1"/>
  <c r="F62325" i="1"/>
  <c r="F62326" i="1"/>
  <c r="F62327" i="1"/>
  <c r="F62328" i="1"/>
  <c r="F62329" i="1"/>
  <c r="F62330" i="1"/>
  <c r="F62331" i="1"/>
  <c r="F62332" i="1"/>
  <c r="F62333" i="1"/>
  <c r="F62334" i="1"/>
  <c r="F62335" i="1"/>
  <c r="F62336" i="1"/>
  <c r="F62337" i="1"/>
  <c r="F62338" i="1"/>
  <c r="F62339" i="1"/>
  <c r="F62340" i="1"/>
  <c r="F62341" i="1"/>
  <c r="F62342" i="1"/>
  <c r="F62343" i="1"/>
  <c r="F62344" i="1"/>
  <c r="F62345" i="1"/>
  <c r="F62346" i="1"/>
  <c r="F62347" i="1"/>
  <c r="F62348" i="1"/>
  <c r="F62349" i="1"/>
  <c r="F62350" i="1"/>
  <c r="F62351" i="1"/>
  <c r="F62352" i="1"/>
  <c r="F62353" i="1"/>
  <c r="F62354" i="1"/>
  <c r="F62355" i="1"/>
  <c r="F62356" i="1"/>
  <c r="F62357" i="1"/>
  <c r="F62358" i="1"/>
  <c r="F62359" i="1"/>
  <c r="F62360" i="1"/>
  <c r="F62361" i="1"/>
  <c r="F62362" i="1"/>
  <c r="F62363" i="1"/>
  <c r="F62364" i="1"/>
  <c r="F62365" i="1"/>
  <c r="F62366" i="1"/>
  <c r="F62367" i="1"/>
  <c r="F62368" i="1"/>
  <c r="F62369" i="1"/>
  <c r="F62370" i="1"/>
  <c r="F62371" i="1"/>
  <c r="F62372" i="1"/>
  <c r="F62373" i="1"/>
  <c r="F62374" i="1"/>
  <c r="F62375" i="1"/>
  <c r="F62376" i="1"/>
  <c r="F62377" i="1"/>
  <c r="F62378" i="1"/>
  <c r="F62379" i="1"/>
  <c r="F62380" i="1"/>
  <c r="F62381" i="1"/>
  <c r="F62382" i="1"/>
  <c r="F62383" i="1"/>
  <c r="F62384" i="1"/>
  <c r="F62385" i="1"/>
  <c r="F62386" i="1"/>
  <c r="F62387" i="1"/>
  <c r="F62388" i="1"/>
  <c r="F62389" i="1"/>
  <c r="F62390" i="1"/>
  <c r="F62391" i="1"/>
  <c r="F62392" i="1"/>
  <c r="F62393" i="1"/>
  <c r="F62394" i="1"/>
  <c r="F62395" i="1"/>
  <c r="F62396" i="1"/>
  <c r="F62397" i="1"/>
  <c r="F62398" i="1"/>
  <c r="F62399" i="1"/>
  <c r="F62400" i="1"/>
  <c r="F62401" i="1"/>
  <c r="F62402" i="1"/>
  <c r="F62403" i="1"/>
  <c r="F62404" i="1"/>
  <c r="F62405" i="1"/>
  <c r="F62406" i="1"/>
  <c r="F62407" i="1"/>
  <c r="F62408" i="1"/>
  <c r="F62409" i="1"/>
  <c r="F62410" i="1"/>
  <c r="F62411" i="1"/>
  <c r="F62412" i="1"/>
  <c r="F62413" i="1"/>
  <c r="F62414" i="1"/>
  <c r="F62415" i="1"/>
  <c r="F62416" i="1"/>
  <c r="F62417" i="1"/>
  <c r="F62418" i="1"/>
  <c r="F62419" i="1"/>
  <c r="F62420" i="1"/>
  <c r="F62421" i="1"/>
  <c r="F62422" i="1"/>
  <c r="F62423" i="1"/>
  <c r="F62424" i="1"/>
  <c r="F62425" i="1"/>
  <c r="F62426" i="1"/>
  <c r="F62427" i="1"/>
  <c r="F62428" i="1"/>
  <c r="F62429" i="1"/>
  <c r="F62430" i="1"/>
  <c r="F62431" i="1"/>
  <c r="F62432" i="1"/>
  <c r="F62433" i="1"/>
  <c r="F62434" i="1"/>
  <c r="F62435" i="1"/>
  <c r="F62436" i="1"/>
  <c r="F62437" i="1"/>
  <c r="F62438" i="1"/>
  <c r="F62439" i="1"/>
  <c r="F62440" i="1"/>
  <c r="F62441" i="1"/>
  <c r="F62442" i="1"/>
  <c r="F62443" i="1"/>
  <c r="F62444" i="1"/>
  <c r="F62445" i="1"/>
  <c r="F62446" i="1"/>
  <c r="F62447" i="1"/>
  <c r="F62448" i="1"/>
  <c r="F62449" i="1"/>
  <c r="F62450" i="1"/>
  <c r="F62451" i="1"/>
  <c r="F62452" i="1"/>
  <c r="F62453" i="1"/>
  <c r="F62454" i="1"/>
  <c r="F62455" i="1"/>
  <c r="F62456" i="1"/>
  <c r="F62457" i="1"/>
  <c r="F62458" i="1"/>
  <c r="F62459" i="1"/>
  <c r="F62460" i="1"/>
  <c r="F62461" i="1"/>
  <c r="F62462" i="1"/>
  <c r="F62463" i="1"/>
  <c r="F62464" i="1"/>
  <c r="F62465" i="1"/>
  <c r="F62466" i="1"/>
  <c r="F62467" i="1"/>
  <c r="F62468" i="1"/>
  <c r="F62469" i="1"/>
  <c r="F62470" i="1"/>
  <c r="F62471" i="1"/>
  <c r="F62472" i="1"/>
  <c r="F62473" i="1"/>
  <c r="F62474" i="1"/>
  <c r="F62475" i="1"/>
  <c r="F62476" i="1"/>
  <c r="F62477" i="1"/>
  <c r="F62478" i="1"/>
  <c r="F62479" i="1"/>
  <c r="F62480" i="1"/>
  <c r="F62481" i="1"/>
  <c r="F62482" i="1"/>
  <c r="F62483" i="1"/>
  <c r="F62484" i="1"/>
  <c r="F62485" i="1"/>
  <c r="F62486" i="1"/>
  <c r="F62487" i="1"/>
  <c r="F62488" i="1"/>
  <c r="F62489" i="1"/>
  <c r="F62490" i="1"/>
  <c r="F62491" i="1"/>
  <c r="F62492" i="1"/>
  <c r="F62493" i="1"/>
  <c r="F62494" i="1"/>
  <c r="F62495" i="1"/>
  <c r="F62496" i="1"/>
  <c r="F62497" i="1"/>
  <c r="F62498" i="1"/>
  <c r="F62499" i="1"/>
  <c r="F62500" i="1"/>
  <c r="F62501" i="1"/>
  <c r="F62502" i="1"/>
  <c r="F62503" i="1"/>
  <c r="F62504" i="1"/>
  <c r="F62505" i="1"/>
  <c r="F62506" i="1"/>
  <c r="F62507" i="1"/>
  <c r="F62508" i="1"/>
  <c r="F62509" i="1"/>
  <c r="F62510" i="1"/>
  <c r="F62511" i="1"/>
  <c r="F62512" i="1"/>
  <c r="F62513" i="1"/>
  <c r="F62514" i="1"/>
  <c r="F62515" i="1"/>
  <c r="F62516" i="1"/>
  <c r="F62517" i="1"/>
  <c r="F62518" i="1"/>
  <c r="F62519" i="1"/>
  <c r="F62520" i="1"/>
  <c r="F62521" i="1"/>
  <c r="F62522" i="1"/>
  <c r="F62523" i="1"/>
  <c r="F62524" i="1"/>
  <c r="F62525" i="1"/>
  <c r="F62526" i="1"/>
  <c r="F62527" i="1"/>
  <c r="F62528" i="1"/>
  <c r="F62529" i="1"/>
  <c r="F62530" i="1"/>
  <c r="F62531" i="1"/>
  <c r="F62532" i="1"/>
  <c r="F62533" i="1"/>
  <c r="F62534" i="1"/>
  <c r="F62535" i="1"/>
  <c r="F62536" i="1"/>
  <c r="F62537" i="1"/>
  <c r="F62538" i="1"/>
  <c r="F62539" i="1"/>
  <c r="F62540" i="1"/>
  <c r="F62541" i="1"/>
  <c r="F62542" i="1"/>
  <c r="F62543" i="1"/>
  <c r="F62544" i="1"/>
  <c r="F62545" i="1"/>
  <c r="F62546" i="1"/>
  <c r="F62547" i="1"/>
  <c r="F62548" i="1"/>
  <c r="F62549" i="1"/>
  <c r="F62550" i="1"/>
  <c r="F62551" i="1"/>
  <c r="F62552" i="1"/>
  <c r="F62553" i="1"/>
  <c r="F62554" i="1"/>
  <c r="F62555" i="1"/>
  <c r="F62556" i="1"/>
  <c r="F62557" i="1"/>
  <c r="F62558" i="1"/>
  <c r="F62559" i="1"/>
  <c r="F62560" i="1"/>
  <c r="F62561" i="1"/>
  <c r="F62562" i="1"/>
  <c r="F62563" i="1"/>
  <c r="F62564" i="1"/>
  <c r="F62565" i="1"/>
  <c r="F62566" i="1"/>
  <c r="F62567" i="1"/>
  <c r="F62568" i="1"/>
  <c r="F62569" i="1"/>
  <c r="F62570" i="1"/>
  <c r="F62571" i="1"/>
  <c r="F62572" i="1"/>
  <c r="F62573" i="1"/>
  <c r="F62574" i="1"/>
  <c r="F62575" i="1"/>
  <c r="F62576" i="1"/>
  <c r="F62577" i="1"/>
  <c r="F62578" i="1"/>
  <c r="F62579" i="1"/>
  <c r="F62580" i="1"/>
  <c r="F62581" i="1"/>
  <c r="F62582" i="1"/>
  <c r="F62583" i="1"/>
  <c r="F62584" i="1"/>
  <c r="F62585" i="1"/>
  <c r="F62586" i="1"/>
  <c r="F62587" i="1"/>
  <c r="F62588" i="1"/>
  <c r="F62589" i="1"/>
  <c r="F62590" i="1"/>
  <c r="F62591" i="1"/>
  <c r="F62592" i="1"/>
  <c r="F62593" i="1"/>
  <c r="F62594" i="1"/>
  <c r="F62595" i="1"/>
  <c r="F62596" i="1"/>
  <c r="F62597" i="1"/>
  <c r="F62598" i="1"/>
  <c r="F62599" i="1"/>
  <c r="F62600" i="1"/>
  <c r="F62601" i="1"/>
  <c r="F62602" i="1"/>
  <c r="F62603" i="1"/>
  <c r="F62604" i="1"/>
  <c r="F62605" i="1"/>
  <c r="F62606" i="1"/>
  <c r="F62607" i="1"/>
  <c r="F62608" i="1"/>
  <c r="F62609" i="1"/>
  <c r="F62610" i="1"/>
  <c r="F62611" i="1"/>
  <c r="F62612" i="1"/>
  <c r="F62613" i="1"/>
  <c r="F62614" i="1"/>
  <c r="F62615" i="1"/>
  <c r="F62616" i="1"/>
  <c r="F62617" i="1"/>
  <c r="F62618" i="1"/>
  <c r="F62619" i="1"/>
  <c r="F62620" i="1"/>
  <c r="F62621" i="1"/>
  <c r="F62622" i="1"/>
  <c r="F62623" i="1"/>
  <c r="F62624" i="1"/>
  <c r="F62625" i="1"/>
  <c r="F62626" i="1"/>
  <c r="F62627" i="1"/>
  <c r="F62628" i="1"/>
  <c r="F62629" i="1"/>
  <c r="F62630" i="1"/>
  <c r="F62631" i="1"/>
  <c r="F62632" i="1"/>
  <c r="F62633" i="1"/>
  <c r="F62634" i="1"/>
  <c r="F62635" i="1"/>
  <c r="F62636" i="1"/>
  <c r="F62637" i="1"/>
  <c r="F62638" i="1"/>
  <c r="F62639" i="1"/>
  <c r="F62640" i="1"/>
  <c r="F62641" i="1"/>
  <c r="F62642" i="1"/>
  <c r="F62643" i="1"/>
  <c r="F62644" i="1"/>
  <c r="F62645" i="1"/>
  <c r="F62646" i="1"/>
  <c r="F62647" i="1"/>
  <c r="F62648" i="1"/>
  <c r="F62649" i="1"/>
  <c r="F62650" i="1"/>
  <c r="F62651" i="1"/>
  <c r="F62652" i="1"/>
  <c r="F62653" i="1"/>
  <c r="F62654" i="1"/>
  <c r="F62655" i="1"/>
  <c r="F62656" i="1"/>
  <c r="F62657" i="1"/>
  <c r="F62658" i="1"/>
  <c r="F62659" i="1"/>
  <c r="F62660" i="1"/>
  <c r="F62661" i="1"/>
  <c r="F62662" i="1"/>
  <c r="F62663" i="1"/>
  <c r="F62664" i="1"/>
  <c r="F62665" i="1"/>
  <c r="F62666" i="1"/>
  <c r="F62667" i="1"/>
  <c r="F62668" i="1"/>
  <c r="F62669" i="1"/>
  <c r="F62670" i="1"/>
  <c r="F62671" i="1"/>
  <c r="F62672" i="1"/>
  <c r="F62673" i="1"/>
  <c r="F62674" i="1"/>
  <c r="F62675" i="1"/>
  <c r="F62676" i="1"/>
  <c r="F62677" i="1"/>
  <c r="F62678" i="1"/>
  <c r="F62679" i="1"/>
  <c r="F62680" i="1"/>
  <c r="F62681" i="1"/>
  <c r="F62682" i="1"/>
  <c r="F62683" i="1"/>
  <c r="F62684" i="1"/>
  <c r="F62685" i="1"/>
  <c r="F62686" i="1"/>
  <c r="F62687" i="1"/>
  <c r="F62688" i="1"/>
  <c r="F62689" i="1"/>
  <c r="F62690" i="1"/>
  <c r="F62691" i="1"/>
  <c r="F62692" i="1"/>
  <c r="F62693" i="1"/>
  <c r="F62694" i="1"/>
  <c r="F62695" i="1"/>
  <c r="F62696" i="1"/>
  <c r="F62697" i="1"/>
  <c r="F62698" i="1"/>
  <c r="F62699" i="1"/>
  <c r="F62700" i="1"/>
  <c r="F62701" i="1"/>
  <c r="F62702" i="1"/>
  <c r="F62703" i="1"/>
  <c r="F62704" i="1"/>
  <c r="F62705" i="1"/>
  <c r="F62706" i="1"/>
  <c r="F62707" i="1"/>
  <c r="F62708" i="1"/>
  <c r="F62709" i="1"/>
  <c r="F62710" i="1"/>
  <c r="F62711" i="1"/>
  <c r="F62712" i="1"/>
  <c r="F62713" i="1"/>
  <c r="F62714" i="1"/>
  <c r="F62715" i="1"/>
  <c r="F62716" i="1"/>
  <c r="F62717" i="1"/>
  <c r="F62718" i="1"/>
  <c r="F62719" i="1"/>
  <c r="F62720" i="1"/>
  <c r="F62721" i="1"/>
  <c r="F62722" i="1"/>
  <c r="F62723" i="1"/>
  <c r="F62724" i="1"/>
  <c r="F62725" i="1"/>
  <c r="F62726" i="1"/>
  <c r="F62727" i="1"/>
  <c r="F62728" i="1"/>
  <c r="F62729" i="1"/>
  <c r="F62730" i="1"/>
  <c r="F62731" i="1"/>
  <c r="F62732" i="1"/>
  <c r="F62733" i="1"/>
  <c r="F62734" i="1"/>
  <c r="F62735" i="1"/>
  <c r="F62736" i="1"/>
  <c r="F62737" i="1"/>
  <c r="F62738" i="1"/>
  <c r="F62739" i="1"/>
  <c r="F62740" i="1"/>
  <c r="F62741" i="1"/>
  <c r="F62742" i="1"/>
  <c r="F62743" i="1"/>
  <c r="F62744" i="1"/>
  <c r="F62745" i="1"/>
  <c r="F62746" i="1"/>
  <c r="F62747" i="1"/>
  <c r="F62748" i="1"/>
  <c r="F62749" i="1"/>
  <c r="F62750" i="1"/>
  <c r="F62751" i="1"/>
  <c r="F62752" i="1"/>
  <c r="F62753" i="1"/>
  <c r="F62754" i="1"/>
  <c r="F62755" i="1"/>
  <c r="F62756" i="1"/>
  <c r="F62757" i="1"/>
  <c r="F62758" i="1"/>
  <c r="F62759" i="1"/>
  <c r="F62760" i="1"/>
  <c r="F62761" i="1"/>
  <c r="F62762" i="1"/>
  <c r="F62763" i="1"/>
  <c r="F62764" i="1"/>
  <c r="F62765" i="1"/>
  <c r="F62766" i="1"/>
  <c r="F62767" i="1"/>
  <c r="F62768" i="1"/>
  <c r="F62769" i="1"/>
  <c r="F62770" i="1"/>
  <c r="F62771" i="1"/>
  <c r="F62772" i="1"/>
  <c r="F62773" i="1"/>
  <c r="F62774" i="1"/>
  <c r="F62775" i="1"/>
  <c r="F62776" i="1"/>
  <c r="F62777" i="1"/>
  <c r="F62778" i="1"/>
  <c r="F62779" i="1"/>
  <c r="F62780" i="1"/>
  <c r="F62781" i="1"/>
  <c r="F62782" i="1"/>
  <c r="F62783" i="1"/>
  <c r="F62784" i="1"/>
  <c r="F62785" i="1"/>
  <c r="F62786" i="1"/>
  <c r="F62787" i="1"/>
  <c r="F62788" i="1"/>
  <c r="F62789" i="1"/>
  <c r="F62790" i="1"/>
  <c r="F62791" i="1"/>
  <c r="F62792" i="1"/>
  <c r="F62793" i="1"/>
  <c r="F62794" i="1"/>
  <c r="F62795" i="1"/>
  <c r="F62796" i="1"/>
  <c r="F62797" i="1"/>
  <c r="F62798" i="1"/>
  <c r="F62799" i="1"/>
  <c r="F62800" i="1"/>
  <c r="F62801" i="1"/>
  <c r="F62802" i="1"/>
  <c r="F62803" i="1"/>
  <c r="F62804" i="1"/>
  <c r="F62805" i="1"/>
  <c r="F62806" i="1"/>
  <c r="F62807" i="1"/>
  <c r="F62808" i="1"/>
  <c r="F62809" i="1"/>
  <c r="F62810" i="1"/>
  <c r="F62811" i="1"/>
  <c r="F62812" i="1"/>
  <c r="F62813" i="1"/>
  <c r="F62814" i="1"/>
  <c r="F62815" i="1"/>
  <c r="F62816" i="1"/>
  <c r="F62817" i="1"/>
  <c r="F62818" i="1"/>
  <c r="F62819" i="1"/>
  <c r="F62820" i="1"/>
  <c r="F62821" i="1"/>
  <c r="F62822" i="1"/>
  <c r="F62823" i="1"/>
  <c r="F62824" i="1"/>
  <c r="F62825" i="1"/>
  <c r="F62826" i="1"/>
  <c r="F62827" i="1"/>
  <c r="F62828" i="1"/>
  <c r="F62829" i="1"/>
  <c r="F62830" i="1"/>
  <c r="F62831" i="1"/>
  <c r="F62832" i="1"/>
  <c r="F62833" i="1"/>
  <c r="F62834" i="1"/>
  <c r="F62835" i="1"/>
  <c r="F62836" i="1"/>
  <c r="F62837" i="1"/>
  <c r="F62838" i="1"/>
  <c r="F62839" i="1"/>
  <c r="F62840" i="1"/>
  <c r="F62841" i="1"/>
  <c r="F62842" i="1"/>
  <c r="F62843" i="1"/>
  <c r="F62844" i="1"/>
  <c r="F62845" i="1"/>
  <c r="F62846" i="1"/>
  <c r="F62847" i="1"/>
  <c r="F62848" i="1"/>
  <c r="F62849" i="1"/>
  <c r="F62850" i="1"/>
  <c r="F62851" i="1"/>
  <c r="F62852" i="1"/>
  <c r="F62853" i="1"/>
  <c r="F62854" i="1"/>
  <c r="F62855" i="1"/>
  <c r="F62856" i="1"/>
  <c r="F62857" i="1"/>
  <c r="F62858" i="1"/>
  <c r="F62859" i="1"/>
  <c r="F62860" i="1"/>
  <c r="F62861" i="1"/>
  <c r="F62862" i="1"/>
  <c r="F62863" i="1"/>
  <c r="F62864" i="1"/>
  <c r="F62865" i="1"/>
  <c r="F62866" i="1"/>
  <c r="F62867" i="1"/>
  <c r="F62868" i="1"/>
  <c r="F62869" i="1"/>
  <c r="F62870" i="1"/>
  <c r="F62871" i="1"/>
  <c r="F62872" i="1"/>
  <c r="F62873" i="1"/>
  <c r="F62874" i="1"/>
  <c r="F62875" i="1"/>
  <c r="F62876" i="1"/>
  <c r="F62877" i="1"/>
  <c r="F62878" i="1"/>
  <c r="F62879" i="1"/>
  <c r="F62880" i="1"/>
  <c r="F62881" i="1"/>
  <c r="F62882" i="1"/>
  <c r="F62883" i="1"/>
  <c r="F62884" i="1"/>
  <c r="F62885" i="1"/>
  <c r="F62886" i="1"/>
  <c r="F62887" i="1"/>
  <c r="F62888" i="1"/>
  <c r="F62889" i="1"/>
  <c r="F62890" i="1"/>
  <c r="F62891" i="1"/>
  <c r="F62892" i="1"/>
  <c r="F62893" i="1"/>
  <c r="F62894" i="1"/>
  <c r="F62895" i="1"/>
  <c r="F62896" i="1"/>
  <c r="F62897" i="1"/>
  <c r="F62898" i="1"/>
  <c r="F62899" i="1"/>
  <c r="F62900" i="1"/>
  <c r="F62901" i="1"/>
  <c r="F62902" i="1"/>
  <c r="F62903" i="1"/>
  <c r="F62904" i="1"/>
  <c r="F62905" i="1"/>
  <c r="F62906" i="1"/>
  <c r="F62907" i="1"/>
  <c r="F62908" i="1"/>
  <c r="F62909" i="1"/>
  <c r="F62910" i="1"/>
  <c r="F62911" i="1"/>
  <c r="F62912" i="1"/>
  <c r="F62913" i="1"/>
  <c r="F62914" i="1"/>
  <c r="F62915" i="1"/>
  <c r="F62916" i="1"/>
  <c r="F62917" i="1"/>
  <c r="F62918" i="1"/>
  <c r="F62919" i="1"/>
  <c r="F62920" i="1"/>
  <c r="F62921" i="1"/>
  <c r="F62922" i="1"/>
  <c r="F62923" i="1"/>
  <c r="F62924" i="1"/>
  <c r="F62925" i="1"/>
  <c r="F62926" i="1"/>
  <c r="F62927" i="1"/>
  <c r="F62928" i="1"/>
  <c r="F62929" i="1"/>
  <c r="F62930" i="1"/>
  <c r="F62931" i="1"/>
  <c r="F62932" i="1"/>
  <c r="F62933" i="1"/>
  <c r="F62934" i="1"/>
  <c r="F62935" i="1"/>
  <c r="F62936" i="1"/>
  <c r="F62937" i="1"/>
  <c r="F62938" i="1"/>
  <c r="F62939" i="1"/>
  <c r="F62940" i="1"/>
  <c r="F62941" i="1"/>
  <c r="F62942" i="1"/>
  <c r="F62943" i="1"/>
  <c r="F62944" i="1"/>
  <c r="F62945" i="1"/>
  <c r="F62946" i="1"/>
  <c r="F62947" i="1"/>
  <c r="F62948" i="1"/>
  <c r="F62949" i="1"/>
  <c r="F62950" i="1"/>
  <c r="F62951" i="1"/>
  <c r="F62952" i="1"/>
  <c r="F62953" i="1"/>
  <c r="F62954" i="1"/>
  <c r="F62955" i="1"/>
  <c r="F62956" i="1"/>
  <c r="F62957" i="1"/>
  <c r="F62958" i="1"/>
  <c r="F62959" i="1"/>
  <c r="F62960" i="1"/>
  <c r="F62961" i="1"/>
  <c r="F62962" i="1"/>
  <c r="F62963" i="1"/>
  <c r="F62964" i="1"/>
  <c r="F62965" i="1"/>
  <c r="F62966" i="1"/>
  <c r="F62967" i="1"/>
  <c r="F62968" i="1"/>
  <c r="F62969" i="1"/>
  <c r="F62970" i="1"/>
  <c r="F62971" i="1"/>
  <c r="F62972" i="1"/>
  <c r="F62973" i="1"/>
  <c r="F62974" i="1"/>
  <c r="F62975" i="1"/>
  <c r="F62976" i="1"/>
  <c r="F62977" i="1"/>
  <c r="F62978" i="1"/>
  <c r="F62979" i="1"/>
  <c r="F62980" i="1"/>
  <c r="F62981" i="1"/>
  <c r="F62982" i="1"/>
  <c r="F62983" i="1"/>
  <c r="F62984" i="1"/>
  <c r="F62985" i="1"/>
  <c r="F62986" i="1"/>
  <c r="F62987" i="1"/>
  <c r="F62988" i="1"/>
  <c r="F62989" i="1"/>
  <c r="F62990" i="1"/>
  <c r="F62991" i="1"/>
  <c r="F62992" i="1"/>
  <c r="F62993" i="1"/>
  <c r="F62994" i="1"/>
  <c r="F62995" i="1"/>
  <c r="F62996" i="1"/>
  <c r="F62997" i="1"/>
  <c r="F62998" i="1"/>
  <c r="F62999" i="1"/>
  <c r="F63000" i="1"/>
  <c r="F63001" i="1"/>
  <c r="F63002" i="1"/>
  <c r="F63003" i="1"/>
  <c r="F63004" i="1"/>
  <c r="F63005" i="1"/>
  <c r="F63006" i="1"/>
  <c r="F63007" i="1"/>
  <c r="F63008" i="1"/>
  <c r="F63009" i="1"/>
  <c r="F63010" i="1"/>
  <c r="F63011" i="1"/>
  <c r="F63012" i="1"/>
  <c r="F63013" i="1"/>
  <c r="F63014" i="1"/>
  <c r="F63015" i="1"/>
  <c r="F63016" i="1"/>
  <c r="F63017" i="1"/>
  <c r="F63018" i="1"/>
  <c r="F63019" i="1"/>
  <c r="F63020" i="1"/>
  <c r="F63021" i="1"/>
  <c r="F63022" i="1"/>
  <c r="F63023" i="1"/>
  <c r="F63024" i="1"/>
  <c r="F63025" i="1"/>
  <c r="F63026" i="1"/>
  <c r="F63027" i="1"/>
  <c r="F63028" i="1"/>
  <c r="F63029" i="1"/>
  <c r="F63030" i="1"/>
  <c r="F63031" i="1"/>
  <c r="F63032" i="1"/>
  <c r="F63033" i="1"/>
  <c r="F63034" i="1"/>
  <c r="F63035" i="1"/>
  <c r="F63036" i="1"/>
  <c r="F63037" i="1"/>
  <c r="F63038" i="1"/>
  <c r="F63039" i="1"/>
  <c r="F63040" i="1"/>
  <c r="F63041" i="1"/>
  <c r="F63042" i="1"/>
  <c r="F63043" i="1"/>
  <c r="F63044" i="1"/>
  <c r="F63045" i="1"/>
  <c r="F63046" i="1"/>
  <c r="F63047" i="1"/>
  <c r="F63048" i="1"/>
  <c r="F63049" i="1"/>
  <c r="F63050" i="1"/>
  <c r="F63051" i="1"/>
  <c r="F63052" i="1"/>
  <c r="F63053" i="1"/>
  <c r="F63054" i="1"/>
  <c r="F63055" i="1"/>
  <c r="F63056" i="1"/>
  <c r="F63057" i="1"/>
  <c r="F63058" i="1"/>
  <c r="F63059" i="1"/>
  <c r="F63060" i="1"/>
  <c r="F63061" i="1"/>
  <c r="F63062" i="1"/>
  <c r="F63063" i="1"/>
  <c r="F63064" i="1"/>
  <c r="F63065" i="1"/>
  <c r="F63066" i="1"/>
  <c r="F63067" i="1"/>
  <c r="F63068" i="1"/>
  <c r="F63069" i="1"/>
  <c r="F63070" i="1"/>
  <c r="F63071" i="1"/>
  <c r="F63072" i="1"/>
  <c r="F63073" i="1"/>
  <c r="F63074" i="1"/>
  <c r="F63075" i="1"/>
  <c r="F63076" i="1"/>
  <c r="F63077" i="1"/>
  <c r="F63078" i="1"/>
  <c r="F63079" i="1"/>
  <c r="F63080" i="1"/>
  <c r="F63081" i="1"/>
  <c r="F63082" i="1"/>
  <c r="F63083" i="1"/>
  <c r="F63084" i="1"/>
  <c r="F63085" i="1"/>
  <c r="F63086" i="1"/>
  <c r="F63087" i="1"/>
  <c r="F63088" i="1"/>
  <c r="F63089" i="1"/>
  <c r="F63090" i="1"/>
  <c r="F63091" i="1"/>
  <c r="F63092" i="1"/>
  <c r="F63093" i="1"/>
  <c r="F63094" i="1"/>
  <c r="F63095" i="1"/>
  <c r="F63096" i="1"/>
  <c r="F63097" i="1"/>
  <c r="F63098" i="1"/>
  <c r="F63099" i="1"/>
  <c r="F63100" i="1"/>
  <c r="F63101" i="1"/>
  <c r="F63102" i="1"/>
  <c r="F63103" i="1"/>
  <c r="F63104" i="1"/>
  <c r="F63105" i="1"/>
  <c r="F63106" i="1"/>
  <c r="F63107" i="1"/>
  <c r="F63108" i="1"/>
  <c r="F63109" i="1"/>
  <c r="F63110" i="1"/>
  <c r="F63111" i="1"/>
  <c r="F63112" i="1"/>
  <c r="F63113" i="1"/>
  <c r="F63114" i="1"/>
  <c r="F63115" i="1"/>
  <c r="F63116" i="1"/>
  <c r="F63117" i="1"/>
  <c r="F63118" i="1"/>
  <c r="F63119" i="1"/>
  <c r="F63120" i="1"/>
  <c r="F63121" i="1"/>
  <c r="F63122" i="1"/>
  <c r="F63123" i="1"/>
  <c r="F63124" i="1"/>
  <c r="F63125" i="1"/>
  <c r="F63126" i="1"/>
  <c r="F63127" i="1"/>
  <c r="F63128" i="1"/>
  <c r="F63129" i="1"/>
  <c r="F63130" i="1"/>
  <c r="F63131" i="1"/>
  <c r="F63132" i="1"/>
  <c r="F63133" i="1"/>
  <c r="F63134" i="1"/>
  <c r="F63135" i="1"/>
  <c r="F63136" i="1"/>
  <c r="F63137" i="1"/>
  <c r="F63138" i="1"/>
  <c r="F63139" i="1"/>
  <c r="F63140" i="1"/>
  <c r="F63141" i="1"/>
  <c r="F63142" i="1"/>
  <c r="F63143" i="1"/>
  <c r="F63144" i="1"/>
  <c r="F63145" i="1"/>
  <c r="F63146" i="1"/>
  <c r="F63147" i="1"/>
  <c r="F63148" i="1"/>
  <c r="F63149" i="1"/>
  <c r="F63150" i="1"/>
  <c r="F63151" i="1"/>
  <c r="F63152" i="1"/>
  <c r="F63153" i="1"/>
  <c r="F63154" i="1"/>
  <c r="F63155" i="1"/>
  <c r="F63156" i="1"/>
  <c r="F63157" i="1"/>
  <c r="F63158" i="1"/>
  <c r="F63159" i="1"/>
  <c r="F63160" i="1"/>
  <c r="F63161" i="1"/>
  <c r="F63162" i="1"/>
  <c r="F63163" i="1"/>
  <c r="F63164" i="1"/>
  <c r="F63165" i="1"/>
  <c r="F63166" i="1"/>
  <c r="F63167" i="1"/>
  <c r="F63168" i="1"/>
  <c r="F63169" i="1"/>
  <c r="F63170" i="1"/>
  <c r="F63171" i="1"/>
  <c r="F63172" i="1"/>
  <c r="F63173" i="1"/>
  <c r="F63174" i="1"/>
  <c r="F63175" i="1"/>
  <c r="F63176" i="1"/>
  <c r="F63177" i="1"/>
  <c r="F63178" i="1"/>
  <c r="F63179" i="1"/>
  <c r="F63180" i="1"/>
  <c r="F63181" i="1"/>
  <c r="F63182" i="1"/>
  <c r="F63183" i="1"/>
  <c r="F63184" i="1"/>
  <c r="F63185" i="1"/>
  <c r="F63186" i="1"/>
  <c r="F63187" i="1"/>
  <c r="F63188" i="1"/>
  <c r="F63189" i="1"/>
  <c r="F63190" i="1"/>
  <c r="F63191" i="1"/>
  <c r="F63192" i="1"/>
  <c r="F63193" i="1"/>
  <c r="F63194" i="1"/>
  <c r="F63195" i="1"/>
  <c r="F63196" i="1"/>
  <c r="F63197" i="1"/>
  <c r="F63198" i="1"/>
  <c r="F63199" i="1"/>
  <c r="F63200" i="1"/>
  <c r="F63201" i="1"/>
  <c r="F63202" i="1"/>
  <c r="F63203" i="1"/>
  <c r="F63204" i="1"/>
  <c r="F63205" i="1"/>
  <c r="F63206" i="1"/>
  <c r="F63207" i="1"/>
  <c r="F63208" i="1"/>
  <c r="F63209" i="1"/>
  <c r="F63210" i="1"/>
  <c r="F63211" i="1"/>
  <c r="F63212" i="1"/>
  <c r="F63213" i="1"/>
  <c r="F63214" i="1"/>
  <c r="F63215" i="1"/>
  <c r="F63216" i="1"/>
  <c r="F63217" i="1"/>
  <c r="F63218" i="1"/>
  <c r="F63219" i="1"/>
  <c r="F63220" i="1"/>
  <c r="F63221" i="1"/>
  <c r="F63222" i="1"/>
  <c r="F63223" i="1"/>
  <c r="F63224" i="1"/>
  <c r="F63225" i="1"/>
  <c r="F63226" i="1"/>
  <c r="F63227" i="1"/>
  <c r="F63228" i="1"/>
  <c r="F63229" i="1"/>
  <c r="F63230" i="1"/>
  <c r="F63231" i="1"/>
  <c r="F63232" i="1"/>
  <c r="F63233" i="1"/>
  <c r="F63234" i="1"/>
  <c r="F63235" i="1"/>
  <c r="F63236" i="1"/>
  <c r="F63237" i="1"/>
  <c r="F63238" i="1"/>
  <c r="F63239" i="1"/>
  <c r="F63240" i="1"/>
  <c r="F63241" i="1"/>
  <c r="F63242" i="1"/>
  <c r="F63243" i="1"/>
  <c r="F63244" i="1"/>
  <c r="F63245" i="1"/>
  <c r="F63246" i="1"/>
  <c r="F63247" i="1"/>
  <c r="F63248" i="1"/>
  <c r="F63249" i="1"/>
  <c r="F63250" i="1"/>
  <c r="F63251" i="1"/>
  <c r="F63252" i="1"/>
  <c r="F63253" i="1"/>
  <c r="F63254" i="1"/>
  <c r="F63255" i="1"/>
  <c r="F63256" i="1"/>
  <c r="F63257" i="1"/>
  <c r="F63258" i="1"/>
  <c r="F63259" i="1"/>
  <c r="F63260" i="1"/>
  <c r="F63261" i="1"/>
  <c r="F63262" i="1"/>
  <c r="F63263" i="1"/>
  <c r="F63264" i="1"/>
  <c r="F63265" i="1"/>
  <c r="F63266" i="1"/>
  <c r="F63267" i="1"/>
  <c r="F63268" i="1"/>
  <c r="F63269" i="1"/>
  <c r="F63270" i="1"/>
  <c r="F63271" i="1"/>
  <c r="F63272" i="1"/>
  <c r="F63273" i="1"/>
  <c r="F63274" i="1"/>
  <c r="F63275" i="1"/>
  <c r="F63276" i="1"/>
  <c r="F63277" i="1"/>
  <c r="F63278" i="1"/>
  <c r="F63279" i="1"/>
  <c r="F63280" i="1"/>
  <c r="F63281" i="1"/>
  <c r="F63282" i="1"/>
  <c r="F63283" i="1"/>
  <c r="F63284" i="1"/>
  <c r="F63285" i="1"/>
  <c r="F63286" i="1"/>
  <c r="F63287" i="1"/>
  <c r="F63288" i="1"/>
  <c r="F63289" i="1"/>
  <c r="F63290" i="1"/>
  <c r="F63291" i="1"/>
  <c r="F63292" i="1"/>
  <c r="F63293" i="1"/>
  <c r="F63294" i="1"/>
  <c r="F63295" i="1"/>
  <c r="F63296" i="1"/>
  <c r="F63297" i="1"/>
  <c r="F63298" i="1"/>
  <c r="F63299" i="1"/>
  <c r="F63300" i="1"/>
  <c r="F63301" i="1"/>
  <c r="F63302" i="1"/>
  <c r="F63303" i="1"/>
  <c r="F63304" i="1"/>
  <c r="F63305" i="1"/>
  <c r="F63306" i="1"/>
  <c r="F63307" i="1"/>
  <c r="F63308" i="1"/>
  <c r="F63309" i="1"/>
  <c r="F63310" i="1"/>
  <c r="F63311" i="1"/>
  <c r="F63312" i="1"/>
  <c r="F63313" i="1"/>
  <c r="F63314" i="1"/>
  <c r="F63315" i="1"/>
  <c r="F63316" i="1"/>
  <c r="F63317" i="1"/>
  <c r="F63318" i="1"/>
  <c r="F63319" i="1"/>
  <c r="F63320" i="1"/>
  <c r="F63321" i="1"/>
  <c r="F63322" i="1"/>
  <c r="F63323" i="1"/>
  <c r="F63324" i="1"/>
  <c r="F63325" i="1"/>
  <c r="F63326" i="1"/>
  <c r="F63327" i="1"/>
  <c r="F63328" i="1"/>
  <c r="F63329" i="1"/>
  <c r="F63330" i="1"/>
  <c r="F63331" i="1"/>
  <c r="F63332" i="1"/>
  <c r="F63333" i="1"/>
  <c r="F63334" i="1"/>
  <c r="F63335" i="1"/>
  <c r="F63336" i="1"/>
  <c r="F63337" i="1"/>
  <c r="F63338" i="1"/>
  <c r="F63339" i="1"/>
  <c r="F63340" i="1"/>
  <c r="F63341" i="1"/>
  <c r="F63342" i="1"/>
  <c r="F63343" i="1"/>
  <c r="F63344" i="1"/>
  <c r="F63345" i="1"/>
  <c r="F63346" i="1"/>
  <c r="F63347" i="1"/>
  <c r="F63348" i="1"/>
  <c r="F63349" i="1"/>
  <c r="F63350" i="1"/>
  <c r="F63351" i="1"/>
  <c r="F63352" i="1"/>
  <c r="F63353" i="1"/>
  <c r="F63354" i="1"/>
  <c r="F63355" i="1"/>
  <c r="F63356" i="1"/>
  <c r="F63357" i="1"/>
  <c r="F63358" i="1"/>
  <c r="F63359" i="1"/>
  <c r="F63360" i="1"/>
  <c r="F63361" i="1"/>
  <c r="F63362" i="1"/>
  <c r="F63363" i="1"/>
  <c r="F63364" i="1"/>
  <c r="F63365" i="1"/>
  <c r="F63366" i="1"/>
  <c r="F63367" i="1"/>
  <c r="F63368" i="1"/>
  <c r="F63369" i="1"/>
  <c r="F63370" i="1"/>
  <c r="F63371" i="1"/>
  <c r="F63372" i="1"/>
  <c r="F63373" i="1"/>
  <c r="F63374" i="1"/>
  <c r="F63375" i="1"/>
  <c r="F63376" i="1"/>
  <c r="F63377" i="1"/>
  <c r="F63378" i="1"/>
  <c r="F63379" i="1"/>
  <c r="F63380" i="1"/>
  <c r="F63381" i="1"/>
  <c r="F63382" i="1"/>
  <c r="F63383" i="1"/>
  <c r="F63384" i="1"/>
  <c r="F63385" i="1"/>
  <c r="F63386" i="1"/>
  <c r="F63387" i="1"/>
  <c r="F63388" i="1"/>
  <c r="F63389" i="1"/>
  <c r="F63390" i="1"/>
  <c r="F63391" i="1"/>
  <c r="F63392" i="1"/>
  <c r="F63393" i="1"/>
  <c r="F63394" i="1"/>
  <c r="F63395" i="1"/>
  <c r="F63396" i="1"/>
  <c r="F63397" i="1"/>
  <c r="F63398" i="1"/>
  <c r="F63399" i="1"/>
  <c r="F63400" i="1"/>
  <c r="F63401" i="1"/>
  <c r="F63402" i="1"/>
  <c r="F63403" i="1"/>
  <c r="F63404" i="1"/>
  <c r="F63405" i="1"/>
  <c r="F63406" i="1"/>
  <c r="F63407" i="1"/>
  <c r="F63408" i="1"/>
  <c r="F63409" i="1"/>
  <c r="F63410" i="1"/>
  <c r="F63411" i="1"/>
  <c r="F63412" i="1"/>
  <c r="F63413" i="1"/>
  <c r="F63414" i="1"/>
  <c r="F63415" i="1"/>
  <c r="F63416" i="1"/>
  <c r="F63417" i="1"/>
  <c r="F63418" i="1"/>
  <c r="F63419" i="1"/>
  <c r="F63420" i="1"/>
  <c r="F63421" i="1"/>
  <c r="F63422" i="1"/>
  <c r="F63423" i="1"/>
  <c r="F63424" i="1"/>
  <c r="F63425" i="1"/>
  <c r="F63426" i="1"/>
  <c r="F63427" i="1"/>
  <c r="F63428" i="1"/>
  <c r="F63429" i="1"/>
  <c r="F63430" i="1"/>
  <c r="F63431" i="1"/>
  <c r="F63432" i="1"/>
  <c r="F63433" i="1"/>
  <c r="F63434" i="1"/>
  <c r="F63435" i="1"/>
  <c r="F63436" i="1"/>
  <c r="F63437" i="1"/>
  <c r="F63438" i="1"/>
  <c r="F63439" i="1"/>
  <c r="F63440" i="1"/>
  <c r="F63441" i="1"/>
  <c r="F63442" i="1"/>
  <c r="F63443" i="1"/>
  <c r="F63444" i="1"/>
  <c r="F63445" i="1"/>
  <c r="F63446" i="1"/>
  <c r="F63447" i="1"/>
  <c r="F63448" i="1"/>
  <c r="F63449" i="1"/>
  <c r="F63450" i="1"/>
  <c r="F63451" i="1"/>
  <c r="F63452" i="1"/>
  <c r="F63453" i="1"/>
  <c r="F63454" i="1"/>
  <c r="F63455" i="1"/>
  <c r="F63456" i="1"/>
  <c r="F63457" i="1"/>
  <c r="F63458" i="1"/>
  <c r="F63459" i="1"/>
  <c r="F63460" i="1"/>
  <c r="F63461" i="1"/>
  <c r="F63462" i="1"/>
  <c r="F63463" i="1"/>
  <c r="F63464" i="1"/>
  <c r="F63465" i="1"/>
  <c r="F63466" i="1"/>
  <c r="F63467" i="1"/>
  <c r="F63468" i="1"/>
  <c r="F63469" i="1"/>
  <c r="F63470" i="1"/>
  <c r="F63471" i="1"/>
  <c r="F63472" i="1"/>
  <c r="F63473" i="1"/>
  <c r="F63474" i="1"/>
  <c r="F63475" i="1"/>
  <c r="F63476" i="1"/>
  <c r="F63477" i="1"/>
  <c r="F63478" i="1"/>
  <c r="F63479" i="1"/>
  <c r="F63480" i="1"/>
  <c r="F63481" i="1"/>
  <c r="F63482" i="1"/>
  <c r="F63483" i="1"/>
  <c r="F63484" i="1"/>
  <c r="F63485" i="1"/>
  <c r="F63486" i="1"/>
  <c r="F63487" i="1"/>
  <c r="F63488" i="1"/>
  <c r="F63489" i="1"/>
  <c r="F63490" i="1"/>
  <c r="F63491" i="1"/>
  <c r="F63492" i="1"/>
  <c r="F63493" i="1"/>
  <c r="F63494" i="1"/>
  <c r="F63495" i="1"/>
  <c r="F63496" i="1"/>
  <c r="F63497" i="1"/>
  <c r="F63498" i="1"/>
  <c r="F63499" i="1"/>
  <c r="F63500" i="1"/>
  <c r="F63501" i="1"/>
  <c r="F63502" i="1"/>
  <c r="F63503" i="1"/>
  <c r="F63504" i="1"/>
  <c r="F63505" i="1"/>
  <c r="F63506" i="1"/>
  <c r="F63507" i="1"/>
  <c r="F63508" i="1"/>
  <c r="F63509" i="1"/>
  <c r="F63510" i="1"/>
  <c r="F63511" i="1"/>
  <c r="F63512" i="1"/>
  <c r="F63513" i="1"/>
  <c r="F63514" i="1"/>
  <c r="F63515" i="1"/>
  <c r="F63516" i="1"/>
  <c r="F63517" i="1"/>
  <c r="F63518" i="1"/>
  <c r="F63519" i="1"/>
  <c r="F63520" i="1"/>
  <c r="F63521" i="1"/>
  <c r="F63522" i="1"/>
  <c r="F63523" i="1"/>
  <c r="F63524" i="1"/>
  <c r="F63525" i="1"/>
  <c r="F63526" i="1"/>
  <c r="F63527" i="1"/>
  <c r="F63528" i="1"/>
  <c r="F63529" i="1"/>
  <c r="F63530" i="1"/>
  <c r="F63531" i="1"/>
  <c r="F63532" i="1"/>
  <c r="F63533" i="1"/>
  <c r="F63534" i="1"/>
  <c r="F63535" i="1"/>
  <c r="F63536" i="1"/>
  <c r="F63537" i="1"/>
  <c r="F63538" i="1"/>
  <c r="F63539" i="1"/>
  <c r="F63540" i="1"/>
  <c r="F63541" i="1"/>
  <c r="F63542" i="1"/>
  <c r="F63543" i="1"/>
  <c r="F63544" i="1"/>
  <c r="F63545" i="1"/>
  <c r="F63546" i="1"/>
  <c r="F63547" i="1"/>
  <c r="F63548" i="1"/>
  <c r="F63549" i="1"/>
  <c r="F63550" i="1"/>
  <c r="F63551" i="1"/>
  <c r="F63552" i="1"/>
  <c r="F63553" i="1"/>
  <c r="F63554" i="1"/>
  <c r="F63555" i="1"/>
  <c r="F63556" i="1"/>
  <c r="F63557" i="1"/>
  <c r="F63558" i="1"/>
  <c r="F63559" i="1"/>
  <c r="F63560" i="1"/>
  <c r="F63561" i="1"/>
  <c r="F63562" i="1"/>
  <c r="F63563" i="1"/>
  <c r="F63564" i="1"/>
  <c r="F63565" i="1"/>
  <c r="F63566" i="1"/>
  <c r="F63567" i="1"/>
  <c r="F63568" i="1"/>
  <c r="F63569" i="1"/>
  <c r="F63570" i="1"/>
  <c r="F63571" i="1"/>
  <c r="F63572" i="1"/>
  <c r="F63573" i="1"/>
  <c r="F63574" i="1"/>
  <c r="F63575" i="1"/>
  <c r="F63576" i="1"/>
  <c r="F63577" i="1"/>
  <c r="F63578" i="1"/>
  <c r="F63579" i="1"/>
  <c r="F63580" i="1"/>
  <c r="F63581" i="1"/>
  <c r="F63582" i="1"/>
  <c r="F63583" i="1"/>
  <c r="F63584" i="1"/>
  <c r="F63585" i="1"/>
  <c r="F63586" i="1"/>
  <c r="F63587" i="1"/>
  <c r="F63588" i="1"/>
  <c r="F63589" i="1"/>
  <c r="F63590" i="1"/>
  <c r="F63591" i="1"/>
  <c r="F63592" i="1"/>
  <c r="F63593" i="1"/>
  <c r="F63594" i="1"/>
  <c r="F63595" i="1"/>
  <c r="F63596" i="1"/>
  <c r="F63597" i="1"/>
  <c r="F63598" i="1"/>
  <c r="F63599" i="1"/>
  <c r="F63600" i="1"/>
  <c r="F63601" i="1"/>
  <c r="F63602" i="1"/>
  <c r="F63603" i="1"/>
  <c r="F63604" i="1"/>
  <c r="F63605" i="1"/>
  <c r="F63606" i="1"/>
  <c r="F63607" i="1"/>
  <c r="F63608" i="1"/>
  <c r="F63609" i="1"/>
  <c r="F63610" i="1"/>
  <c r="F63611" i="1"/>
  <c r="F63612" i="1"/>
  <c r="F63613" i="1"/>
  <c r="F63614" i="1"/>
  <c r="F63615" i="1"/>
  <c r="F63616" i="1"/>
  <c r="F63617" i="1"/>
  <c r="F63618" i="1"/>
  <c r="F63619" i="1"/>
  <c r="F63620" i="1"/>
  <c r="F63621" i="1"/>
  <c r="F63622" i="1"/>
  <c r="F63623" i="1"/>
  <c r="F63624" i="1"/>
  <c r="F63625" i="1"/>
  <c r="F63626" i="1"/>
  <c r="F63627" i="1"/>
  <c r="F63628" i="1"/>
  <c r="F63629" i="1"/>
  <c r="F63630" i="1"/>
  <c r="F63631" i="1"/>
  <c r="F63632" i="1"/>
  <c r="F63633" i="1"/>
  <c r="F63634" i="1"/>
  <c r="F63635" i="1"/>
  <c r="F63636" i="1"/>
  <c r="F63637" i="1"/>
  <c r="F63638" i="1"/>
  <c r="F63639" i="1"/>
  <c r="F63640" i="1"/>
  <c r="F63641" i="1"/>
  <c r="F63642" i="1"/>
  <c r="F63643" i="1"/>
  <c r="F63644" i="1"/>
  <c r="F63645" i="1"/>
  <c r="F63646" i="1"/>
  <c r="F63647" i="1"/>
  <c r="F63648" i="1"/>
  <c r="F63649" i="1"/>
  <c r="F63650" i="1"/>
  <c r="F63651" i="1"/>
  <c r="F63652" i="1"/>
  <c r="F63653" i="1"/>
  <c r="F63654" i="1"/>
  <c r="F63655" i="1"/>
  <c r="F63656" i="1"/>
  <c r="F63657" i="1"/>
  <c r="F63658" i="1"/>
  <c r="F63659" i="1"/>
  <c r="F63660" i="1"/>
  <c r="F63661" i="1"/>
  <c r="F63662" i="1"/>
  <c r="F63663" i="1"/>
  <c r="F63664" i="1"/>
  <c r="F63665" i="1"/>
  <c r="F63666" i="1"/>
  <c r="F63667" i="1"/>
  <c r="F63668" i="1"/>
  <c r="F63669" i="1"/>
  <c r="F63670" i="1"/>
  <c r="F63671" i="1"/>
  <c r="F63672" i="1"/>
  <c r="F63673" i="1"/>
  <c r="F63674" i="1"/>
  <c r="F63675" i="1"/>
  <c r="F63676" i="1"/>
  <c r="F63677" i="1"/>
  <c r="F63678" i="1"/>
  <c r="F63679" i="1"/>
  <c r="F63680" i="1"/>
  <c r="F63681" i="1"/>
  <c r="F63682" i="1"/>
  <c r="F63683" i="1"/>
  <c r="F63684" i="1"/>
  <c r="F63685" i="1"/>
  <c r="F63686" i="1"/>
  <c r="F63687" i="1"/>
  <c r="F63688" i="1"/>
  <c r="F63689" i="1"/>
  <c r="F63690" i="1"/>
  <c r="F63691" i="1"/>
  <c r="F63692" i="1"/>
  <c r="F63693" i="1"/>
  <c r="F63694" i="1"/>
  <c r="F63695" i="1"/>
  <c r="F63696" i="1"/>
  <c r="F63697" i="1"/>
  <c r="F63698" i="1"/>
  <c r="F63699" i="1"/>
  <c r="F63700" i="1"/>
  <c r="F63701" i="1"/>
  <c r="F63702" i="1"/>
  <c r="F63703" i="1"/>
  <c r="F63704" i="1"/>
  <c r="F63705" i="1"/>
  <c r="F63706" i="1"/>
  <c r="F63707" i="1"/>
  <c r="F63708" i="1"/>
  <c r="F63709" i="1"/>
  <c r="F63710" i="1"/>
  <c r="F63711" i="1"/>
  <c r="F63712" i="1"/>
  <c r="F63713" i="1"/>
  <c r="F63714" i="1"/>
  <c r="F63715" i="1"/>
  <c r="F63716" i="1"/>
  <c r="F63717" i="1"/>
  <c r="F63718" i="1"/>
  <c r="F63719" i="1"/>
  <c r="F63720" i="1"/>
  <c r="F63721" i="1"/>
  <c r="F63722" i="1"/>
  <c r="F63723" i="1"/>
  <c r="F63724" i="1"/>
  <c r="F63725" i="1"/>
  <c r="F63726" i="1"/>
  <c r="F63727" i="1"/>
  <c r="F63728" i="1"/>
  <c r="F63729" i="1"/>
  <c r="F63730" i="1"/>
  <c r="F63731" i="1"/>
  <c r="F63732" i="1"/>
  <c r="F63733" i="1"/>
  <c r="F63734" i="1"/>
  <c r="F63735" i="1"/>
  <c r="F63736" i="1"/>
  <c r="F63737" i="1"/>
  <c r="F63738" i="1"/>
  <c r="F63739" i="1"/>
  <c r="F63740" i="1"/>
  <c r="F63741" i="1"/>
  <c r="F63742" i="1"/>
  <c r="F63743" i="1"/>
  <c r="F63744" i="1"/>
  <c r="F63745" i="1"/>
  <c r="F63746" i="1"/>
  <c r="F63747" i="1"/>
  <c r="F63748" i="1"/>
  <c r="F63749" i="1"/>
  <c r="F63750" i="1"/>
  <c r="F63751" i="1"/>
  <c r="F63752" i="1"/>
  <c r="F63753" i="1"/>
  <c r="F63754" i="1"/>
  <c r="F63755" i="1"/>
  <c r="F63756" i="1"/>
  <c r="F63757" i="1"/>
  <c r="F63758" i="1"/>
  <c r="F63759" i="1"/>
  <c r="F63760" i="1"/>
  <c r="F63761" i="1"/>
  <c r="F63762" i="1"/>
  <c r="F63763" i="1"/>
  <c r="F63764" i="1"/>
  <c r="F63765" i="1"/>
  <c r="F63766" i="1"/>
  <c r="F63767" i="1"/>
  <c r="F63768" i="1"/>
  <c r="F63769" i="1"/>
  <c r="F63770" i="1"/>
  <c r="F63771" i="1"/>
  <c r="F63772" i="1"/>
  <c r="F63773" i="1"/>
  <c r="F63774" i="1"/>
  <c r="F63775" i="1"/>
  <c r="F63776" i="1"/>
  <c r="F63777" i="1"/>
  <c r="F63778" i="1"/>
  <c r="F63779" i="1"/>
  <c r="F63780" i="1"/>
  <c r="F63781" i="1"/>
  <c r="F63782" i="1"/>
  <c r="F63783" i="1"/>
  <c r="F63784" i="1"/>
  <c r="F63785" i="1"/>
  <c r="F63786" i="1"/>
  <c r="F63787" i="1"/>
  <c r="F63788" i="1"/>
  <c r="F63789" i="1"/>
  <c r="F63790" i="1"/>
  <c r="F63791" i="1"/>
  <c r="F63792" i="1"/>
  <c r="F63793" i="1"/>
  <c r="F63794" i="1"/>
  <c r="F63795" i="1"/>
  <c r="F63796" i="1"/>
  <c r="F63797" i="1"/>
  <c r="F63798" i="1"/>
  <c r="F63799" i="1"/>
  <c r="F63800" i="1"/>
  <c r="F63801" i="1"/>
  <c r="F63802" i="1"/>
  <c r="F63803" i="1"/>
  <c r="F63804" i="1"/>
  <c r="F63805" i="1"/>
  <c r="F63806" i="1"/>
  <c r="F63807" i="1"/>
  <c r="F63808" i="1"/>
  <c r="F63809" i="1"/>
  <c r="F63810" i="1"/>
  <c r="F63811" i="1"/>
  <c r="F63812" i="1"/>
  <c r="F63813" i="1"/>
  <c r="F63814" i="1"/>
  <c r="F63815" i="1"/>
  <c r="F63816" i="1"/>
  <c r="F63817" i="1"/>
  <c r="F63818" i="1"/>
  <c r="F63819" i="1"/>
  <c r="F63820" i="1"/>
  <c r="F63821" i="1"/>
  <c r="F63822" i="1"/>
  <c r="F63823" i="1"/>
  <c r="F63824" i="1"/>
  <c r="F63825" i="1"/>
  <c r="F63826" i="1"/>
  <c r="F63827" i="1"/>
  <c r="F63828" i="1"/>
  <c r="F63829" i="1"/>
  <c r="F63830" i="1"/>
  <c r="F63831" i="1"/>
  <c r="F63832" i="1"/>
  <c r="F63833" i="1"/>
  <c r="F63834" i="1"/>
  <c r="F63835" i="1"/>
  <c r="F63836" i="1"/>
  <c r="F63837" i="1"/>
  <c r="F63838" i="1"/>
  <c r="F63839" i="1"/>
  <c r="F63840" i="1"/>
  <c r="F63841" i="1"/>
  <c r="F63842" i="1"/>
  <c r="F63843" i="1"/>
  <c r="F63844" i="1"/>
  <c r="F63845" i="1"/>
  <c r="F63846" i="1"/>
  <c r="F63847" i="1"/>
  <c r="F63848" i="1"/>
  <c r="F63849" i="1"/>
  <c r="F63850" i="1"/>
  <c r="F63851" i="1"/>
  <c r="F63852" i="1"/>
  <c r="F63853" i="1"/>
  <c r="F63854" i="1"/>
  <c r="F63855" i="1"/>
  <c r="F63856" i="1"/>
  <c r="F63857" i="1"/>
  <c r="F63858" i="1"/>
  <c r="F63859" i="1"/>
  <c r="F63860" i="1"/>
  <c r="F63861" i="1"/>
  <c r="F63862" i="1"/>
  <c r="F63863" i="1"/>
  <c r="F63864" i="1"/>
  <c r="F63865" i="1"/>
  <c r="F63866" i="1"/>
  <c r="F63867" i="1"/>
  <c r="F63868" i="1"/>
  <c r="F63869" i="1"/>
  <c r="F63870" i="1"/>
  <c r="F63871" i="1"/>
  <c r="F63872" i="1"/>
  <c r="F63873" i="1"/>
  <c r="F63874" i="1"/>
  <c r="F63875" i="1"/>
  <c r="F63876" i="1"/>
  <c r="F63877" i="1"/>
  <c r="F63878" i="1"/>
  <c r="F63879" i="1"/>
  <c r="F63880" i="1"/>
  <c r="F63881" i="1"/>
  <c r="F63882" i="1"/>
  <c r="F63883" i="1"/>
  <c r="F63884" i="1"/>
  <c r="F63885" i="1"/>
  <c r="F63886" i="1"/>
  <c r="F63887" i="1"/>
  <c r="F63888" i="1"/>
  <c r="F63889" i="1"/>
  <c r="F63890" i="1"/>
  <c r="F63891" i="1"/>
  <c r="F63892" i="1"/>
  <c r="F63893" i="1"/>
  <c r="F63894" i="1"/>
  <c r="F63895" i="1"/>
  <c r="F63896" i="1"/>
  <c r="F63897" i="1"/>
  <c r="F63898" i="1"/>
  <c r="F63899" i="1"/>
  <c r="F63900" i="1"/>
  <c r="F63901" i="1"/>
  <c r="F63902" i="1"/>
  <c r="F63903" i="1"/>
  <c r="F63904" i="1"/>
  <c r="F63905" i="1"/>
  <c r="F63906" i="1"/>
  <c r="F63907" i="1"/>
  <c r="F63908" i="1"/>
  <c r="F63909" i="1"/>
  <c r="F63910" i="1"/>
  <c r="F63911" i="1"/>
  <c r="F63912" i="1"/>
  <c r="F63913" i="1"/>
  <c r="F63914" i="1"/>
  <c r="F63915" i="1"/>
  <c r="F63916" i="1"/>
  <c r="F63917" i="1"/>
  <c r="F63918" i="1"/>
  <c r="F63919" i="1"/>
  <c r="F63920" i="1"/>
  <c r="F63921" i="1"/>
  <c r="F63922" i="1"/>
  <c r="F63923" i="1"/>
  <c r="F63924" i="1"/>
  <c r="F63925" i="1"/>
  <c r="F63926" i="1"/>
  <c r="F63927" i="1"/>
  <c r="F63928" i="1"/>
  <c r="F63929" i="1"/>
  <c r="F63930" i="1"/>
  <c r="F63931" i="1"/>
  <c r="F63932" i="1"/>
  <c r="F63933" i="1"/>
  <c r="F63934" i="1"/>
  <c r="F63935" i="1"/>
  <c r="F63936" i="1"/>
  <c r="F63937" i="1"/>
  <c r="F63938" i="1"/>
  <c r="F63939" i="1"/>
  <c r="F63940" i="1"/>
  <c r="F63941" i="1"/>
  <c r="F63942" i="1"/>
  <c r="F63943" i="1"/>
  <c r="F63944" i="1"/>
  <c r="F63945" i="1"/>
  <c r="F63946" i="1"/>
  <c r="F63947" i="1"/>
  <c r="F63948" i="1"/>
  <c r="F63949" i="1"/>
  <c r="F63950" i="1"/>
  <c r="F63951" i="1"/>
  <c r="F63952" i="1"/>
  <c r="F63953" i="1"/>
  <c r="F63954" i="1"/>
  <c r="F63955" i="1"/>
  <c r="F63956" i="1"/>
  <c r="F63957" i="1"/>
  <c r="F63958" i="1"/>
  <c r="F63959" i="1"/>
  <c r="F63960" i="1"/>
  <c r="F63961" i="1"/>
  <c r="F63962" i="1"/>
  <c r="F63963" i="1"/>
  <c r="F63964" i="1"/>
  <c r="F63965" i="1"/>
  <c r="F63966" i="1"/>
  <c r="F63967" i="1"/>
  <c r="F63968" i="1"/>
  <c r="F63969" i="1"/>
  <c r="F63970" i="1"/>
  <c r="F63971" i="1"/>
  <c r="F63972" i="1"/>
  <c r="F63973" i="1"/>
  <c r="F63974" i="1"/>
  <c r="F63975" i="1"/>
  <c r="F63976" i="1"/>
  <c r="F63977" i="1"/>
  <c r="F63978" i="1"/>
  <c r="F63979" i="1"/>
  <c r="F63980" i="1"/>
  <c r="F63981" i="1"/>
  <c r="F63982" i="1"/>
  <c r="F63983" i="1"/>
  <c r="F63984" i="1"/>
  <c r="F63985" i="1"/>
  <c r="F63986" i="1"/>
  <c r="F63987" i="1"/>
  <c r="F63988" i="1"/>
  <c r="F63989" i="1"/>
  <c r="F63990" i="1"/>
  <c r="F63991" i="1"/>
  <c r="F63992" i="1"/>
  <c r="F63993" i="1"/>
  <c r="F63994" i="1"/>
  <c r="F63995" i="1"/>
  <c r="F63996" i="1"/>
  <c r="F63997" i="1"/>
  <c r="F63998" i="1"/>
  <c r="F63999" i="1"/>
  <c r="F64000" i="1"/>
  <c r="F64001" i="1"/>
  <c r="F64002" i="1"/>
  <c r="F64003" i="1"/>
  <c r="F64004" i="1"/>
  <c r="F64005" i="1"/>
  <c r="F64006" i="1"/>
  <c r="F64007" i="1"/>
  <c r="F64008" i="1"/>
  <c r="F64009" i="1"/>
  <c r="F64010" i="1"/>
  <c r="F64011" i="1"/>
  <c r="F64012" i="1"/>
  <c r="F64013" i="1"/>
  <c r="F64014" i="1"/>
  <c r="F64015" i="1"/>
  <c r="F64016" i="1"/>
  <c r="F64017" i="1"/>
  <c r="F64018" i="1"/>
  <c r="F64019" i="1"/>
  <c r="F64020" i="1"/>
  <c r="F64021" i="1"/>
  <c r="F64022" i="1"/>
  <c r="F64023" i="1"/>
  <c r="F64024" i="1"/>
  <c r="F64025" i="1"/>
  <c r="F64026" i="1"/>
  <c r="F64027" i="1"/>
  <c r="F64028" i="1"/>
  <c r="F64029" i="1"/>
  <c r="F64030" i="1"/>
  <c r="F64031" i="1"/>
  <c r="F64032" i="1"/>
  <c r="F64033" i="1"/>
  <c r="F64034" i="1"/>
  <c r="F64035" i="1"/>
  <c r="F64036" i="1"/>
  <c r="F64037" i="1"/>
  <c r="F64038" i="1"/>
  <c r="F64039" i="1"/>
  <c r="F64040" i="1"/>
  <c r="F64041" i="1"/>
  <c r="F64042" i="1"/>
  <c r="F64043" i="1"/>
  <c r="F64044" i="1"/>
  <c r="F64045" i="1"/>
  <c r="F64046" i="1"/>
  <c r="F64047" i="1"/>
  <c r="F64048" i="1"/>
  <c r="F64049" i="1"/>
  <c r="F64050" i="1"/>
  <c r="F64051" i="1"/>
  <c r="F64052" i="1"/>
  <c r="F64053" i="1"/>
  <c r="F64054" i="1"/>
  <c r="F64055" i="1"/>
  <c r="F64056" i="1"/>
  <c r="F64057" i="1"/>
  <c r="F64058" i="1"/>
  <c r="F64059" i="1"/>
  <c r="F64060" i="1"/>
  <c r="F64061" i="1"/>
  <c r="F64062" i="1"/>
  <c r="F64063" i="1"/>
  <c r="F64064" i="1"/>
  <c r="F64065" i="1"/>
  <c r="F64066" i="1"/>
  <c r="F64067" i="1"/>
  <c r="F64068" i="1"/>
  <c r="F64069" i="1"/>
  <c r="F64070" i="1"/>
  <c r="F64071" i="1"/>
  <c r="F64072" i="1"/>
  <c r="F64073" i="1"/>
  <c r="F64074" i="1"/>
  <c r="F64075" i="1"/>
  <c r="F64076" i="1"/>
  <c r="F64077" i="1"/>
  <c r="F64078" i="1"/>
  <c r="F64079" i="1"/>
  <c r="F64080" i="1"/>
  <c r="F64081" i="1"/>
  <c r="F64082" i="1"/>
  <c r="F64083" i="1"/>
  <c r="F64084" i="1"/>
  <c r="F64085" i="1"/>
  <c r="F64086" i="1"/>
  <c r="F64087" i="1"/>
  <c r="F64088" i="1"/>
  <c r="F64089" i="1"/>
  <c r="F64090" i="1"/>
  <c r="F64091" i="1"/>
  <c r="F64092" i="1"/>
  <c r="F64093" i="1"/>
  <c r="F64094" i="1"/>
  <c r="F64095" i="1"/>
  <c r="F64096" i="1"/>
  <c r="F64097" i="1"/>
  <c r="F64098" i="1"/>
  <c r="F64099" i="1"/>
  <c r="F64100" i="1"/>
  <c r="F64101" i="1"/>
  <c r="F64102" i="1"/>
  <c r="F64103" i="1"/>
  <c r="F64104" i="1"/>
  <c r="F64105" i="1"/>
  <c r="F64106" i="1"/>
  <c r="F64107" i="1"/>
  <c r="F64108" i="1"/>
  <c r="F64109" i="1"/>
  <c r="F64110" i="1"/>
  <c r="F64111" i="1"/>
  <c r="F64112" i="1"/>
  <c r="F64113" i="1"/>
  <c r="F64114" i="1"/>
  <c r="F64115" i="1"/>
  <c r="F64116" i="1"/>
  <c r="F64117" i="1"/>
  <c r="F64118" i="1"/>
  <c r="F64119" i="1"/>
  <c r="F64120" i="1"/>
  <c r="F64121" i="1"/>
  <c r="F64122" i="1"/>
  <c r="F64123" i="1"/>
  <c r="F64124" i="1"/>
  <c r="F64125" i="1"/>
  <c r="F64126" i="1"/>
  <c r="F64127" i="1"/>
  <c r="F64128" i="1"/>
  <c r="F64129" i="1"/>
  <c r="F64130" i="1"/>
  <c r="F64131" i="1"/>
  <c r="F64132" i="1"/>
  <c r="F64133" i="1"/>
  <c r="F64134" i="1"/>
  <c r="F64135" i="1"/>
  <c r="F64136" i="1"/>
  <c r="F64137" i="1"/>
  <c r="F64138" i="1"/>
  <c r="F64139" i="1"/>
  <c r="F64140" i="1"/>
  <c r="F64141" i="1"/>
  <c r="F64142" i="1"/>
  <c r="F64143" i="1"/>
  <c r="F64144" i="1"/>
  <c r="F64145" i="1"/>
  <c r="F64146" i="1"/>
  <c r="F64147" i="1"/>
  <c r="F64148" i="1"/>
  <c r="F64149" i="1"/>
  <c r="F64150" i="1"/>
  <c r="F64151" i="1"/>
  <c r="F64152" i="1"/>
  <c r="F64153" i="1"/>
  <c r="F64154" i="1"/>
  <c r="F64155" i="1"/>
  <c r="F64156" i="1"/>
  <c r="F64157" i="1"/>
  <c r="F64158" i="1"/>
  <c r="F64159" i="1"/>
  <c r="F64160" i="1"/>
  <c r="F64161" i="1"/>
  <c r="F64162" i="1"/>
  <c r="F64163" i="1"/>
  <c r="F64164" i="1"/>
  <c r="F64165" i="1"/>
  <c r="F64166" i="1"/>
  <c r="F64167" i="1"/>
  <c r="F64168" i="1"/>
  <c r="F64169" i="1"/>
  <c r="F64170" i="1"/>
  <c r="F64171" i="1"/>
  <c r="F64172" i="1"/>
  <c r="F64173" i="1"/>
  <c r="F64174" i="1"/>
  <c r="F64175" i="1"/>
  <c r="F64176" i="1"/>
  <c r="F64177" i="1"/>
  <c r="F64178" i="1"/>
  <c r="F64179" i="1"/>
  <c r="F64180" i="1"/>
  <c r="F64181" i="1"/>
  <c r="F64182" i="1"/>
  <c r="F64183" i="1"/>
  <c r="F64184" i="1"/>
  <c r="F64185" i="1"/>
  <c r="F64186" i="1"/>
  <c r="F64187" i="1"/>
  <c r="F64188" i="1"/>
  <c r="F64189" i="1"/>
  <c r="F64190" i="1"/>
  <c r="F64191" i="1"/>
  <c r="F64192" i="1"/>
  <c r="F64193" i="1"/>
  <c r="F64194" i="1"/>
  <c r="F64195" i="1"/>
  <c r="F64196" i="1"/>
  <c r="F64197" i="1"/>
  <c r="F64198" i="1"/>
  <c r="F64199" i="1"/>
  <c r="F64200" i="1"/>
  <c r="F64201" i="1"/>
  <c r="F64202" i="1"/>
  <c r="F64203" i="1"/>
  <c r="F64204" i="1"/>
  <c r="F64205" i="1"/>
  <c r="F64206" i="1"/>
  <c r="F64207" i="1"/>
  <c r="F64208" i="1"/>
  <c r="F64209" i="1"/>
  <c r="F64210" i="1"/>
  <c r="F64211" i="1"/>
  <c r="F64212" i="1"/>
  <c r="F64213" i="1"/>
  <c r="F64214" i="1"/>
  <c r="F64215" i="1"/>
  <c r="F64216" i="1"/>
  <c r="F64217" i="1"/>
  <c r="F64218" i="1"/>
  <c r="F64219" i="1"/>
  <c r="F64220" i="1"/>
  <c r="F64221" i="1"/>
  <c r="F64222" i="1"/>
  <c r="F64223" i="1"/>
  <c r="F64224" i="1"/>
  <c r="F64225" i="1"/>
  <c r="F64226" i="1"/>
  <c r="F64227" i="1"/>
  <c r="F64228" i="1"/>
  <c r="F64229" i="1"/>
  <c r="F64230" i="1"/>
  <c r="F64231" i="1"/>
  <c r="F64232" i="1"/>
  <c r="F64233" i="1"/>
  <c r="F64234" i="1"/>
  <c r="F64235" i="1"/>
  <c r="F64236" i="1"/>
  <c r="F64237" i="1"/>
  <c r="F64238" i="1"/>
  <c r="F64239" i="1"/>
  <c r="F64240" i="1"/>
  <c r="F64241" i="1"/>
  <c r="F64242" i="1"/>
  <c r="F64243" i="1"/>
  <c r="F64244" i="1"/>
  <c r="F64245" i="1"/>
  <c r="F64246" i="1"/>
  <c r="F64247" i="1"/>
  <c r="F64248" i="1"/>
  <c r="F64249" i="1"/>
  <c r="F64250" i="1"/>
  <c r="F64251" i="1"/>
  <c r="F64252" i="1"/>
  <c r="F64253" i="1"/>
  <c r="F64254" i="1"/>
  <c r="F64255" i="1"/>
  <c r="F64256" i="1"/>
  <c r="F64257" i="1"/>
  <c r="F64258" i="1"/>
  <c r="F64259" i="1"/>
  <c r="F64260" i="1"/>
  <c r="F64261" i="1"/>
  <c r="F64262" i="1"/>
  <c r="F64263" i="1"/>
  <c r="F64264" i="1"/>
  <c r="F64265" i="1"/>
  <c r="F64266" i="1"/>
  <c r="F64267" i="1"/>
  <c r="F64268" i="1"/>
  <c r="F64269" i="1"/>
  <c r="F64270" i="1"/>
  <c r="F64271" i="1"/>
  <c r="F64272" i="1"/>
  <c r="F64273" i="1"/>
  <c r="F64274" i="1"/>
  <c r="F64275" i="1"/>
  <c r="F64276" i="1"/>
  <c r="F64277" i="1"/>
  <c r="F64278" i="1"/>
  <c r="F64279" i="1"/>
  <c r="F64280" i="1"/>
  <c r="F64281" i="1"/>
  <c r="F64282" i="1"/>
  <c r="F64283" i="1"/>
  <c r="F64284" i="1"/>
  <c r="F64285" i="1"/>
  <c r="F64286" i="1"/>
  <c r="F64287" i="1"/>
  <c r="F64288" i="1"/>
  <c r="F64289" i="1"/>
  <c r="F64290" i="1"/>
  <c r="F64291" i="1"/>
  <c r="F64292" i="1"/>
  <c r="F64293" i="1"/>
  <c r="F64294" i="1"/>
  <c r="F64295" i="1"/>
  <c r="F64296" i="1"/>
  <c r="F64297" i="1"/>
  <c r="F64298" i="1"/>
  <c r="F64299" i="1"/>
  <c r="F64300" i="1"/>
  <c r="F64301" i="1"/>
  <c r="F64302" i="1"/>
  <c r="F64303" i="1"/>
  <c r="F64304" i="1"/>
  <c r="F64305" i="1"/>
  <c r="F64306" i="1"/>
  <c r="F64307" i="1"/>
  <c r="F64308" i="1"/>
  <c r="F64309" i="1"/>
  <c r="F64310" i="1"/>
  <c r="F64311" i="1"/>
  <c r="F64312" i="1"/>
  <c r="F64313" i="1"/>
  <c r="F64314" i="1"/>
  <c r="F64315" i="1"/>
  <c r="F64316" i="1"/>
  <c r="F64317" i="1"/>
  <c r="F64318" i="1"/>
  <c r="F64319" i="1"/>
  <c r="F64320" i="1"/>
  <c r="F64321" i="1"/>
  <c r="F64322" i="1"/>
  <c r="F64323" i="1"/>
  <c r="F64324" i="1"/>
  <c r="F64325" i="1"/>
  <c r="F64326" i="1"/>
  <c r="F64327" i="1"/>
  <c r="F64328" i="1"/>
  <c r="F64329" i="1"/>
  <c r="F64330" i="1"/>
  <c r="F64331" i="1"/>
  <c r="F64332" i="1"/>
  <c r="F64333" i="1"/>
  <c r="F64334" i="1"/>
  <c r="F64335" i="1"/>
  <c r="F64336" i="1"/>
  <c r="F64337" i="1"/>
  <c r="F64338" i="1"/>
  <c r="F64339" i="1"/>
  <c r="F64340" i="1"/>
  <c r="F64341" i="1"/>
  <c r="F64342" i="1"/>
  <c r="F64343" i="1"/>
  <c r="F64344" i="1"/>
  <c r="F64345" i="1"/>
  <c r="F64346" i="1"/>
  <c r="F64347" i="1"/>
  <c r="F64348" i="1"/>
  <c r="F64349" i="1"/>
  <c r="F64350" i="1"/>
  <c r="F64351" i="1"/>
  <c r="F64352" i="1"/>
  <c r="F64353" i="1"/>
  <c r="F64354" i="1"/>
  <c r="F64355" i="1"/>
  <c r="F64356" i="1"/>
  <c r="F64357" i="1"/>
  <c r="F64358" i="1"/>
  <c r="F64359" i="1"/>
  <c r="F64360" i="1"/>
  <c r="F64361" i="1"/>
  <c r="F64362" i="1"/>
  <c r="F64363" i="1"/>
  <c r="F64364" i="1"/>
  <c r="F64365" i="1"/>
  <c r="F64366" i="1"/>
  <c r="F64367" i="1"/>
  <c r="F64368" i="1"/>
  <c r="F64369" i="1"/>
  <c r="F64370" i="1"/>
  <c r="F64371" i="1"/>
  <c r="F64372" i="1"/>
  <c r="F64373" i="1"/>
  <c r="F64374" i="1"/>
  <c r="F64375" i="1"/>
  <c r="F64376" i="1"/>
  <c r="F64377" i="1"/>
  <c r="F64378" i="1"/>
  <c r="F64379" i="1"/>
  <c r="F64380" i="1"/>
  <c r="F64381" i="1"/>
  <c r="F64382" i="1"/>
  <c r="F64383" i="1"/>
  <c r="F64384" i="1"/>
  <c r="F64385" i="1"/>
  <c r="F64386" i="1"/>
  <c r="F64387" i="1"/>
  <c r="F64388" i="1"/>
  <c r="F64389" i="1"/>
  <c r="F64390" i="1"/>
  <c r="F64391" i="1"/>
  <c r="F64392" i="1"/>
  <c r="F64393" i="1"/>
  <c r="F64394" i="1"/>
  <c r="F64395" i="1"/>
  <c r="F64396" i="1"/>
  <c r="F64397" i="1"/>
  <c r="F64398" i="1"/>
  <c r="F64399" i="1"/>
  <c r="F64400" i="1"/>
  <c r="F64401" i="1"/>
  <c r="F64402" i="1"/>
  <c r="F64403" i="1"/>
  <c r="F64404" i="1"/>
  <c r="F64405" i="1"/>
  <c r="F64406" i="1"/>
  <c r="F64407" i="1"/>
  <c r="F64408" i="1"/>
  <c r="F64409" i="1"/>
  <c r="F64410" i="1"/>
  <c r="F64411" i="1"/>
  <c r="F64412" i="1"/>
  <c r="F64413" i="1"/>
  <c r="F64414" i="1"/>
  <c r="F64415" i="1"/>
  <c r="F64416" i="1"/>
  <c r="F64417" i="1"/>
  <c r="F64418" i="1"/>
  <c r="F64419" i="1"/>
  <c r="F64420" i="1"/>
  <c r="F64421" i="1"/>
  <c r="F64422" i="1"/>
  <c r="F64423" i="1"/>
  <c r="F64424" i="1"/>
  <c r="F64425" i="1"/>
  <c r="F64426" i="1"/>
  <c r="F64427" i="1"/>
  <c r="F64428" i="1"/>
  <c r="F64429" i="1"/>
  <c r="F64430" i="1"/>
  <c r="F64431" i="1"/>
  <c r="F64432" i="1"/>
  <c r="F64433" i="1"/>
  <c r="F64434" i="1"/>
  <c r="F64435" i="1"/>
  <c r="F64436" i="1"/>
  <c r="F64437" i="1"/>
  <c r="F64438" i="1"/>
  <c r="F64439" i="1"/>
  <c r="F64440" i="1"/>
  <c r="F64441" i="1"/>
  <c r="F64442" i="1"/>
  <c r="F64443" i="1"/>
  <c r="F64444" i="1"/>
  <c r="F64445" i="1"/>
  <c r="F64446" i="1"/>
  <c r="F64447" i="1"/>
  <c r="F64448" i="1"/>
  <c r="F64449" i="1"/>
  <c r="F64450" i="1"/>
  <c r="F64451" i="1"/>
  <c r="F64452" i="1"/>
  <c r="F64453" i="1"/>
  <c r="F64454" i="1"/>
  <c r="F64455" i="1"/>
  <c r="F64456" i="1"/>
  <c r="F64457" i="1"/>
  <c r="F64458" i="1"/>
  <c r="F64459" i="1"/>
  <c r="F64460" i="1"/>
  <c r="F64461" i="1"/>
  <c r="F64462" i="1"/>
  <c r="F64463" i="1"/>
  <c r="F64464" i="1"/>
  <c r="F64465" i="1"/>
  <c r="F64466" i="1"/>
  <c r="F64467" i="1"/>
  <c r="F64468" i="1"/>
  <c r="F64469" i="1"/>
  <c r="F64470" i="1"/>
  <c r="F64471" i="1"/>
  <c r="F64472" i="1"/>
  <c r="F64473" i="1"/>
  <c r="F64474" i="1"/>
  <c r="F64475" i="1"/>
  <c r="F64476" i="1"/>
  <c r="F64477" i="1"/>
  <c r="F64478" i="1"/>
  <c r="F64479" i="1"/>
  <c r="F64480" i="1"/>
  <c r="F64481" i="1"/>
  <c r="F64482" i="1"/>
  <c r="F64483" i="1"/>
  <c r="F64484" i="1"/>
  <c r="F64485" i="1"/>
  <c r="F64486" i="1"/>
  <c r="F64487" i="1"/>
  <c r="F64488" i="1"/>
  <c r="F64489" i="1"/>
  <c r="F64490" i="1"/>
  <c r="F64491" i="1"/>
  <c r="F64492" i="1"/>
  <c r="F64493" i="1"/>
  <c r="F64494" i="1"/>
  <c r="F64495" i="1"/>
  <c r="F64496" i="1"/>
  <c r="F64497" i="1"/>
  <c r="F64498" i="1"/>
  <c r="F64499" i="1"/>
  <c r="F64500" i="1"/>
  <c r="F64501" i="1"/>
  <c r="F64502" i="1"/>
  <c r="F64503" i="1"/>
  <c r="F64504" i="1"/>
  <c r="F64505" i="1"/>
  <c r="F64506" i="1"/>
  <c r="F64507" i="1"/>
  <c r="F64508" i="1"/>
  <c r="F64509" i="1"/>
  <c r="F64510" i="1"/>
  <c r="F64511" i="1"/>
  <c r="F64512" i="1"/>
  <c r="F64513" i="1"/>
  <c r="F64514" i="1"/>
  <c r="F64515" i="1"/>
  <c r="F64516" i="1"/>
  <c r="F64517" i="1"/>
  <c r="F64518" i="1"/>
  <c r="F64519" i="1"/>
  <c r="F64520" i="1"/>
  <c r="F64521" i="1"/>
  <c r="F64522" i="1"/>
  <c r="F64523" i="1"/>
  <c r="F64524" i="1"/>
  <c r="F64525" i="1"/>
  <c r="F64526" i="1"/>
  <c r="F64527" i="1"/>
  <c r="F64528" i="1"/>
  <c r="F64529" i="1"/>
  <c r="F64530" i="1"/>
  <c r="F64531" i="1"/>
  <c r="F64532" i="1"/>
  <c r="F64533" i="1"/>
  <c r="F64534" i="1"/>
  <c r="F64535" i="1"/>
  <c r="F64536" i="1"/>
  <c r="F64537" i="1"/>
  <c r="F64538" i="1"/>
  <c r="F64539" i="1"/>
  <c r="F64540" i="1"/>
  <c r="F64541" i="1"/>
  <c r="F64542" i="1"/>
  <c r="F64543" i="1"/>
  <c r="F64544" i="1"/>
  <c r="F64545" i="1"/>
  <c r="F64546" i="1"/>
  <c r="F64547" i="1"/>
  <c r="F64548" i="1"/>
  <c r="F64549" i="1"/>
  <c r="F64550" i="1"/>
  <c r="F64551" i="1"/>
  <c r="F64552" i="1"/>
  <c r="F64553" i="1"/>
  <c r="F64554" i="1"/>
  <c r="F64555" i="1"/>
  <c r="F64556" i="1"/>
  <c r="F64557" i="1"/>
  <c r="F64558" i="1"/>
  <c r="F64559" i="1"/>
  <c r="F64560" i="1"/>
  <c r="F64561" i="1"/>
  <c r="F64562" i="1"/>
  <c r="F64563" i="1"/>
  <c r="F64564" i="1"/>
  <c r="F64565" i="1"/>
  <c r="F64566" i="1"/>
  <c r="F64567" i="1"/>
  <c r="F64568" i="1"/>
  <c r="F64569" i="1"/>
  <c r="F64570" i="1"/>
  <c r="F64571" i="1"/>
  <c r="F64572" i="1"/>
  <c r="F64573" i="1"/>
  <c r="F64574" i="1"/>
  <c r="F64575" i="1"/>
  <c r="F64576" i="1"/>
  <c r="F64577" i="1"/>
  <c r="F64578" i="1"/>
  <c r="F64579" i="1"/>
  <c r="F64580" i="1"/>
  <c r="F64581" i="1"/>
  <c r="F64582" i="1"/>
  <c r="F64583" i="1"/>
  <c r="F64584" i="1"/>
  <c r="F64585" i="1"/>
  <c r="F64586" i="1"/>
  <c r="F64587" i="1"/>
  <c r="F64588" i="1"/>
  <c r="F64589" i="1"/>
  <c r="F64590" i="1"/>
  <c r="F64591" i="1"/>
  <c r="F64592" i="1"/>
  <c r="F64593" i="1"/>
  <c r="F64594" i="1"/>
  <c r="F64595" i="1"/>
  <c r="F64596" i="1"/>
  <c r="F64597" i="1"/>
  <c r="F64598" i="1"/>
  <c r="F64599" i="1"/>
  <c r="F64600" i="1"/>
  <c r="F64601" i="1"/>
  <c r="F64602" i="1"/>
  <c r="F64603" i="1"/>
  <c r="F64604" i="1"/>
  <c r="F64605" i="1"/>
  <c r="F64606" i="1"/>
  <c r="F64607" i="1"/>
  <c r="F64608" i="1"/>
  <c r="F64609" i="1"/>
  <c r="F64610" i="1"/>
  <c r="F64611" i="1"/>
  <c r="F64612" i="1"/>
  <c r="F64613" i="1"/>
  <c r="F64614" i="1"/>
  <c r="F64615" i="1"/>
  <c r="F64616" i="1"/>
  <c r="F64617" i="1"/>
  <c r="F64618" i="1"/>
  <c r="F64619" i="1"/>
  <c r="F64620" i="1"/>
  <c r="F64621" i="1"/>
  <c r="F64622" i="1"/>
  <c r="F64623" i="1"/>
  <c r="F64624" i="1"/>
  <c r="F64625" i="1"/>
  <c r="F64626" i="1"/>
  <c r="F64627" i="1"/>
  <c r="F64628" i="1"/>
  <c r="F64629" i="1"/>
  <c r="F64630" i="1"/>
  <c r="F64631" i="1"/>
  <c r="F64632" i="1"/>
  <c r="F64633" i="1"/>
  <c r="F64634" i="1"/>
  <c r="F64635" i="1"/>
  <c r="F64636" i="1"/>
  <c r="F64637" i="1"/>
  <c r="F64638" i="1"/>
  <c r="F64639" i="1"/>
  <c r="F64640" i="1"/>
  <c r="F64641" i="1"/>
  <c r="F64642" i="1"/>
  <c r="F64643" i="1"/>
  <c r="F64644" i="1"/>
  <c r="F64645" i="1"/>
  <c r="F64646" i="1"/>
  <c r="F64647" i="1"/>
  <c r="F64648" i="1"/>
  <c r="F64649" i="1"/>
  <c r="F64650" i="1"/>
  <c r="F64651" i="1"/>
  <c r="F64652" i="1"/>
  <c r="F64653" i="1"/>
  <c r="F64654" i="1"/>
  <c r="F64655" i="1"/>
  <c r="F64656" i="1"/>
  <c r="F64657" i="1"/>
  <c r="F64658" i="1"/>
  <c r="F64659" i="1"/>
  <c r="F64660" i="1"/>
  <c r="F64661" i="1"/>
  <c r="F64662" i="1"/>
  <c r="F64663" i="1"/>
  <c r="F64664" i="1"/>
  <c r="F64665" i="1"/>
  <c r="F64666" i="1"/>
  <c r="F64667" i="1"/>
  <c r="F64668" i="1"/>
  <c r="F64669" i="1"/>
  <c r="F64670" i="1"/>
  <c r="F64671" i="1"/>
  <c r="F64672" i="1"/>
  <c r="F64673" i="1"/>
  <c r="F64674" i="1"/>
  <c r="F64675" i="1"/>
  <c r="F64676" i="1"/>
  <c r="F64677" i="1"/>
  <c r="F64678" i="1"/>
  <c r="F64679" i="1"/>
  <c r="F64680" i="1"/>
  <c r="F64681" i="1"/>
  <c r="F64682" i="1"/>
  <c r="F64683" i="1"/>
  <c r="F64684" i="1"/>
  <c r="F64685" i="1"/>
  <c r="F64686" i="1"/>
  <c r="F64687" i="1"/>
  <c r="F64688" i="1"/>
  <c r="F64689" i="1"/>
  <c r="F64690" i="1"/>
  <c r="F64691" i="1"/>
  <c r="F64692" i="1"/>
  <c r="F64693" i="1"/>
  <c r="F64694" i="1"/>
  <c r="F64695" i="1"/>
  <c r="F64696" i="1"/>
  <c r="F64697" i="1"/>
  <c r="F64698" i="1"/>
  <c r="F64699" i="1"/>
  <c r="F64700" i="1"/>
  <c r="F64701" i="1"/>
  <c r="F64702" i="1"/>
  <c r="F64703" i="1"/>
  <c r="F64704" i="1"/>
  <c r="F64705" i="1"/>
  <c r="F64706" i="1"/>
  <c r="F64707" i="1"/>
  <c r="F64708" i="1"/>
  <c r="F64709" i="1"/>
  <c r="F64710" i="1"/>
  <c r="F64711" i="1"/>
  <c r="F64712" i="1"/>
  <c r="F64713" i="1"/>
  <c r="F64714" i="1"/>
  <c r="F64715" i="1"/>
  <c r="F64716" i="1"/>
  <c r="F64717" i="1"/>
  <c r="F64718" i="1"/>
  <c r="F64719" i="1"/>
  <c r="F64720" i="1"/>
  <c r="F64721" i="1"/>
  <c r="F64722" i="1"/>
  <c r="F64723" i="1"/>
  <c r="F64724" i="1"/>
  <c r="F64725" i="1"/>
  <c r="F64726" i="1"/>
  <c r="F64727" i="1"/>
  <c r="F64728" i="1"/>
  <c r="F64729" i="1"/>
  <c r="F64730" i="1"/>
  <c r="F64731" i="1"/>
  <c r="F64732" i="1"/>
  <c r="F64733" i="1"/>
  <c r="F64734" i="1"/>
  <c r="F64735" i="1"/>
  <c r="F64736" i="1"/>
  <c r="F64737" i="1"/>
  <c r="F64738" i="1"/>
  <c r="F64739" i="1"/>
  <c r="F64740" i="1"/>
  <c r="F64741" i="1"/>
  <c r="F64742" i="1"/>
  <c r="F64743" i="1"/>
  <c r="F64744" i="1"/>
  <c r="F64745" i="1"/>
  <c r="F64746" i="1"/>
  <c r="F64747" i="1"/>
  <c r="F64748" i="1"/>
  <c r="F64749" i="1"/>
  <c r="F64750" i="1"/>
  <c r="F64751" i="1"/>
  <c r="F64752" i="1"/>
  <c r="F64753" i="1"/>
  <c r="F64754" i="1"/>
  <c r="F64755" i="1"/>
  <c r="F64756" i="1"/>
  <c r="F64757" i="1"/>
  <c r="F64758" i="1"/>
  <c r="F64759" i="1"/>
  <c r="F64760" i="1"/>
  <c r="F64761" i="1"/>
  <c r="F64762" i="1"/>
  <c r="F64763" i="1"/>
  <c r="F64764" i="1"/>
  <c r="F64765" i="1"/>
  <c r="F64766" i="1"/>
  <c r="F64767" i="1"/>
  <c r="F64768" i="1"/>
  <c r="F64769" i="1"/>
  <c r="F64770" i="1"/>
  <c r="F64771" i="1"/>
  <c r="F64772" i="1"/>
  <c r="F64773" i="1"/>
  <c r="F64774" i="1"/>
  <c r="F64775" i="1"/>
  <c r="F64776" i="1"/>
  <c r="F64777" i="1"/>
  <c r="F64778" i="1"/>
  <c r="F64779" i="1"/>
  <c r="F64780" i="1"/>
  <c r="F64781" i="1"/>
  <c r="F64782" i="1"/>
  <c r="F64783" i="1"/>
  <c r="F64784" i="1"/>
  <c r="F64785" i="1"/>
  <c r="F64786" i="1"/>
  <c r="F64787" i="1"/>
  <c r="F64788" i="1"/>
  <c r="F64789" i="1"/>
  <c r="F64790" i="1"/>
  <c r="F64791" i="1"/>
  <c r="F64792" i="1"/>
  <c r="F64793" i="1"/>
  <c r="F64794" i="1"/>
  <c r="F64795" i="1"/>
  <c r="F64796" i="1"/>
  <c r="F64797" i="1"/>
  <c r="F64798" i="1"/>
  <c r="F64799" i="1"/>
  <c r="F64800" i="1"/>
  <c r="F64801" i="1"/>
  <c r="F64802" i="1"/>
  <c r="F64803" i="1"/>
  <c r="F64804" i="1"/>
  <c r="F64805" i="1"/>
  <c r="F64806" i="1"/>
  <c r="F64807" i="1"/>
  <c r="F64808" i="1"/>
  <c r="F64809" i="1"/>
  <c r="F64810" i="1"/>
  <c r="F64811" i="1"/>
  <c r="F64812" i="1"/>
  <c r="F64813" i="1"/>
  <c r="F64814" i="1"/>
  <c r="F64815" i="1"/>
  <c r="F64816" i="1"/>
  <c r="F64817" i="1"/>
  <c r="F64818" i="1"/>
  <c r="F64819" i="1"/>
  <c r="F64820" i="1"/>
  <c r="F64821" i="1"/>
  <c r="F64822" i="1"/>
  <c r="F64823" i="1"/>
  <c r="F64824" i="1"/>
  <c r="F64825" i="1"/>
  <c r="F64826" i="1"/>
  <c r="F64827" i="1"/>
  <c r="F64828" i="1"/>
  <c r="F64829" i="1"/>
  <c r="F64830" i="1"/>
  <c r="F64831" i="1"/>
  <c r="F64832" i="1"/>
  <c r="F64833" i="1"/>
  <c r="F64834" i="1"/>
  <c r="F64835" i="1"/>
  <c r="F64836" i="1"/>
  <c r="F64837" i="1"/>
  <c r="F64838" i="1"/>
  <c r="F64839" i="1"/>
  <c r="F64840" i="1"/>
  <c r="F64841" i="1"/>
  <c r="F64842" i="1"/>
  <c r="F64843" i="1"/>
  <c r="F64844" i="1"/>
  <c r="F64845" i="1"/>
  <c r="F64846" i="1"/>
  <c r="F64847" i="1"/>
  <c r="F64848" i="1"/>
  <c r="F64849" i="1"/>
  <c r="F64850" i="1"/>
  <c r="F64851" i="1"/>
  <c r="F64852" i="1"/>
  <c r="F64853" i="1"/>
  <c r="F64854" i="1"/>
  <c r="F64855" i="1"/>
  <c r="F64856" i="1"/>
  <c r="F64857" i="1"/>
  <c r="F64858" i="1"/>
  <c r="F64859" i="1"/>
  <c r="F64860" i="1"/>
  <c r="F64861" i="1"/>
  <c r="F64862" i="1"/>
  <c r="F64863" i="1"/>
  <c r="F64864" i="1"/>
  <c r="F64865" i="1"/>
  <c r="F64866" i="1"/>
  <c r="F64867" i="1"/>
  <c r="F64868" i="1"/>
  <c r="F64869" i="1"/>
  <c r="F64870" i="1"/>
  <c r="F64871" i="1"/>
  <c r="F64872" i="1"/>
  <c r="F64873" i="1"/>
  <c r="F64874" i="1"/>
  <c r="F64875" i="1"/>
  <c r="F64876" i="1"/>
  <c r="F64877" i="1"/>
  <c r="F64878" i="1"/>
  <c r="F64879" i="1"/>
  <c r="F64880" i="1"/>
  <c r="F64881" i="1"/>
  <c r="F64882" i="1"/>
  <c r="F64883" i="1"/>
  <c r="F64884" i="1"/>
  <c r="F64885" i="1"/>
  <c r="F64886" i="1"/>
  <c r="F64887" i="1"/>
  <c r="F64888" i="1"/>
  <c r="F64889" i="1"/>
  <c r="F64890" i="1"/>
  <c r="F64891" i="1"/>
  <c r="F64892" i="1"/>
  <c r="F64893" i="1"/>
  <c r="F64894" i="1"/>
  <c r="F64895" i="1"/>
  <c r="F64896" i="1"/>
  <c r="F64897" i="1"/>
  <c r="F64898" i="1"/>
  <c r="F64899" i="1"/>
  <c r="F64900" i="1"/>
  <c r="F64901" i="1"/>
  <c r="F64902" i="1"/>
  <c r="F64903" i="1"/>
  <c r="F64904" i="1"/>
  <c r="F64905" i="1"/>
  <c r="F64906" i="1"/>
  <c r="F64907" i="1"/>
  <c r="F64908" i="1"/>
  <c r="F64909" i="1"/>
  <c r="F64910" i="1"/>
  <c r="F64911" i="1"/>
  <c r="F64912" i="1"/>
  <c r="F64913" i="1"/>
  <c r="F64914" i="1"/>
  <c r="F64915" i="1"/>
  <c r="F64916" i="1"/>
  <c r="F64917" i="1"/>
  <c r="F64918" i="1"/>
  <c r="F64919" i="1"/>
  <c r="F64920" i="1"/>
  <c r="F64921" i="1"/>
  <c r="F64922" i="1"/>
  <c r="F64923" i="1"/>
  <c r="F64924" i="1"/>
  <c r="F64925" i="1"/>
  <c r="F64926" i="1"/>
  <c r="F64927" i="1"/>
  <c r="F64928" i="1"/>
  <c r="F64929" i="1"/>
  <c r="F64930" i="1"/>
  <c r="F64931" i="1"/>
  <c r="F64932" i="1"/>
  <c r="F64933" i="1"/>
  <c r="F64934" i="1"/>
  <c r="F64935" i="1"/>
  <c r="F64936" i="1"/>
  <c r="F64937" i="1"/>
  <c r="F64938" i="1"/>
  <c r="F64939" i="1"/>
  <c r="F64940" i="1"/>
  <c r="F64941" i="1"/>
  <c r="F64942" i="1"/>
  <c r="F64943" i="1"/>
  <c r="F64944" i="1"/>
  <c r="F64945" i="1"/>
  <c r="F64946" i="1"/>
  <c r="F64947" i="1"/>
  <c r="F64948" i="1"/>
  <c r="F64949" i="1"/>
  <c r="F64950" i="1"/>
  <c r="F64951" i="1"/>
  <c r="F64952" i="1"/>
  <c r="F64953" i="1"/>
  <c r="F64954" i="1"/>
  <c r="F64955" i="1"/>
  <c r="F64956" i="1"/>
  <c r="F64957" i="1"/>
  <c r="F64958" i="1"/>
  <c r="F64959" i="1"/>
  <c r="F64960" i="1"/>
  <c r="F64961" i="1"/>
  <c r="F64962" i="1"/>
  <c r="F64963" i="1"/>
  <c r="F64964" i="1"/>
  <c r="F64965" i="1"/>
  <c r="F64966" i="1"/>
  <c r="F64967" i="1"/>
  <c r="F64968" i="1"/>
  <c r="F64969" i="1"/>
  <c r="F64970" i="1"/>
  <c r="F64971" i="1"/>
  <c r="F64972" i="1"/>
  <c r="F64973" i="1"/>
  <c r="F64974" i="1"/>
  <c r="F64975" i="1"/>
  <c r="F64976" i="1"/>
  <c r="F64977" i="1"/>
  <c r="F64978" i="1"/>
  <c r="F64979" i="1"/>
  <c r="F64980" i="1"/>
  <c r="F64981" i="1"/>
  <c r="F64982" i="1"/>
  <c r="F64983" i="1"/>
  <c r="F64984" i="1"/>
  <c r="F64985" i="1"/>
  <c r="F64986" i="1"/>
  <c r="F64987" i="1"/>
  <c r="F64988" i="1"/>
  <c r="F64989" i="1"/>
  <c r="F64990" i="1"/>
  <c r="F64991" i="1"/>
  <c r="F64992" i="1"/>
  <c r="F64993" i="1"/>
  <c r="F64994" i="1"/>
  <c r="F64995" i="1"/>
  <c r="F64996" i="1"/>
  <c r="F64997" i="1"/>
  <c r="F64998" i="1"/>
  <c r="F64999" i="1"/>
  <c r="F65000" i="1"/>
  <c r="F65001" i="1"/>
  <c r="F65002" i="1"/>
  <c r="F65003" i="1"/>
  <c r="F65004" i="1"/>
  <c r="F65005" i="1"/>
  <c r="F65006" i="1"/>
  <c r="F65007" i="1"/>
  <c r="F65008" i="1"/>
  <c r="F65009" i="1"/>
  <c r="F65010" i="1"/>
  <c r="F65011" i="1"/>
  <c r="F65012" i="1"/>
  <c r="F65013" i="1"/>
  <c r="F65014" i="1"/>
  <c r="F65015" i="1"/>
  <c r="F65016" i="1"/>
  <c r="F65017" i="1"/>
  <c r="F65018" i="1"/>
  <c r="F65019" i="1"/>
  <c r="F65020" i="1"/>
  <c r="F65021" i="1"/>
  <c r="F65022" i="1"/>
  <c r="F65023" i="1"/>
  <c r="F65024" i="1"/>
  <c r="F65025" i="1"/>
  <c r="F65026" i="1"/>
  <c r="F65027" i="1"/>
  <c r="F65028" i="1"/>
  <c r="F65029" i="1"/>
  <c r="F65030" i="1"/>
  <c r="F65031" i="1"/>
  <c r="F65032" i="1"/>
  <c r="F65033" i="1"/>
  <c r="F65034" i="1"/>
  <c r="F65035" i="1"/>
  <c r="F65036" i="1"/>
  <c r="F65037" i="1"/>
  <c r="F65038" i="1"/>
  <c r="F65039" i="1"/>
  <c r="F65040" i="1"/>
  <c r="F65041" i="1"/>
  <c r="F65042" i="1"/>
  <c r="F65043" i="1"/>
  <c r="F65044" i="1"/>
  <c r="F65045" i="1"/>
  <c r="F65046" i="1"/>
  <c r="F65047" i="1"/>
  <c r="F65048" i="1"/>
  <c r="F65049" i="1"/>
  <c r="F65050" i="1"/>
  <c r="F65051" i="1"/>
  <c r="F65052" i="1"/>
  <c r="F65053" i="1"/>
  <c r="F65054" i="1"/>
  <c r="F65055" i="1"/>
  <c r="F65056" i="1"/>
  <c r="F65057" i="1"/>
  <c r="F65058" i="1"/>
  <c r="F65059" i="1"/>
  <c r="F65060" i="1"/>
  <c r="F65061" i="1"/>
  <c r="F65062" i="1"/>
  <c r="F65063" i="1"/>
  <c r="F65064" i="1"/>
  <c r="F65065" i="1"/>
  <c r="F65066" i="1"/>
  <c r="F65067" i="1"/>
  <c r="F65068" i="1"/>
  <c r="F65069" i="1"/>
  <c r="F65070" i="1"/>
  <c r="F65071" i="1"/>
  <c r="F65072" i="1"/>
  <c r="F65073" i="1"/>
  <c r="F65074" i="1"/>
  <c r="F65075" i="1"/>
  <c r="F65076" i="1"/>
  <c r="F65077" i="1"/>
  <c r="F65078" i="1"/>
  <c r="F65079" i="1"/>
  <c r="F65080" i="1"/>
  <c r="F65081" i="1"/>
  <c r="F65082" i="1"/>
  <c r="F65083" i="1"/>
  <c r="F65084" i="1"/>
  <c r="F65085" i="1"/>
  <c r="F65086" i="1"/>
  <c r="F65087" i="1"/>
  <c r="F65088" i="1"/>
  <c r="F65089" i="1"/>
  <c r="F65090" i="1"/>
  <c r="F65091" i="1"/>
  <c r="F65092" i="1"/>
  <c r="F65093" i="1"/>
  <c r="F65094" i="1"/>
  <c r="F65095" i="1"/>
  <c r="F65096" i="1"/>
  <c r="F65097" i="1"/>
  <c r="F65098" i="1"/>
  <c r="F65099" i="1"/>
  <c r="F65100" i="1"/>
  <c r="F65101" i="1"/>
  <c r="F65102" i="1"/>
  <c r="F65103" i="1"/>
  <c r="F65104" i="1"/>
  <c r="F65105" i="1"/>
  <c r="F65106" i="1"/>
  <c r="F65107" i="1"/>
  <c r="F65108" i="1"/>
  <c r="F65109" i="1"/>
  <c r="F65110" i="1"/>
  <c r="F65111" i="1"/>
  <c r="F65112" i="1"/>
  <c r="F65113" i="1"/>
  <c r="F65114" i="1"/>
  <c r="F65115" i="1"/>
  <c r="F65116" i="1"/>
  <c r="F65117" i="1"/>
  <c r="F65118" i="1"/>
  <c r="F65119" i="1"/>
  <c r="F65120" i="1"/>
  <c r="F65121" i="1"/>
  <c r="F65122" i="1"/>
  <c r="F65123" i="1"/>
  <c r="F65124" i="1"/>
  <c r="F65125" i="1"/>
  <c r="F65126" i="1"/>
  <c r="F65127" i="1"/>
  <c r="F65128" i="1"/>
  <c r="F65129" i="1"/>
  <c r="F65130" i="1"/>
  <c r="F65131" i="1"/>
  <c r="F65132" i="1"/>
  <c r="F65133" i="1"/>
  <c r="F65134" i="1"/>
  <c r="F65135" i="1"/>
  <c r="F65136" i="1"/>
  <c r="F65137" i="1"/>
  <c r="F65138" i="1"/>
  <c r="F65139" i="1"/>
  <c r="F65140" i="1"/>
  <c r="F65141" i="1"/>
  <c r="F65142" i="1"/>
  <c r="F65143" i="1"/>
  <c r="F65144" i="1"/>
  <c r="F65145" i="1"/>
  <c r="F65146" i="1"/>
  <c r="F65147" i="1"/>
  <c r="F65148" i="1"/>
  <c r="F65149" i="1"/>
  <c r="F65150" i="1"/>
  <c r="F65151" i="1"/>
  <c r="F65152" i="1"/>
  <c r="F65153" i="1"/>
  <c r="F65154" i="1"/>
  <c r="F65155" i="1"/>
  <c r="F65156" i="1"/>
  <c r="F65157" i="1"/>
  <c r="F65158" i="1"/>
  <c r="F65159" i="1"/>
  <c r="F65160" i="1"/>
  <c r="F65161" i="1"/>
  <c r="F65162" i="1"/>
  <c r="F65163" i="1"/>
  <c r="F65164" i="1"/>
  <c r="F65165" i="1"/>
  <c r="F65166" i="1"/>
  <c r="F65167" i="1"/>
  <c r="F65168" i="1"/>
  <c r="F65169" i="1"/>
  <c r="F65170" i="1"/>
  <c r="F65171" i="1"/>
  <c r="F65172" i="1"/>
  <c r="F65173" i="1"/>
  <c r="F65174" i="1"/>
  <c r="F65175" i="1"/>
  <c r="F65176" i="1"/>
  <c r="F65177" i="1"/>
  <c r="F65178" i="1"/>
  <c r="F65179" i="1"/>
  <c r="F65180" i="1"/>
  <c r="F65181" i="1"/>
  <c r="F65182" i="1"/>
  <c r="F65183" i="1"/>
  <c r="F65184" i="1"/>
  <c r="F65185" i="1"/>
  <c r="F65186" i="1"/>
  <c r="F65187" i="1"/>
  <c r="F65188" i="1"/>
  <c r="F65189" i="1"/>
  <c r="F65190" i="1"/>
  <c r="F65191" i="1"/>
  <c r="F65192" i="1"/>
  <c r="F65193" i="1"/>
  <c r="F65194" i="1"/>
  <c r="F65195" i="1"/>
  <c r="F65196" i="1"/>
  <c r="F65197" i="1"/>
  <c r="F65198" i="1"/>
  <c r="F65199" i="1"/>
  <c r="F65200" i="1"/>
  <c r="F65201" i="1"/>
  <c r="F65202" i="1"/>
  <c r="F65203" i="1"/>
  <c r="F65204" i="1"/>
  <c r="F65205" i="1"/>
  <c r="F65206" i="1"/>
  <c r="F65207" i="1"/>
  <c r="F65208" i="1"/>
  <c r="F65209" i="1"/>
  <c r="F65210" i="1"/>
  <c r="F65211" i="1"/>
  <c r="F65212" i="1"/>
  <c r="F65213" i="1"/>
  <c r="F65214" i="1"/>
  <c r="F65215" i="1"/>
  <c r="F65216" i="1"/>
  <c r="F65217" i="1"/>
  <c r="F65218" i="1"/>
  <c r="F65219" i="1"/>
  <c r="F65220" i="1"/>
  <c r="F65221" i="1"/>
  <c r="F65222" i="1"/>
  <c r="F65223" i="1"/>
  <c r="F65224" i="1"/>
  <c r="F65225" i="1"/>
  <c r="F65226" i="1"/>
  <c r="F65227" i="1"/>
  <c r="F65228" i="1"/>
  <c r="F65229" i="1"/>
  <c r="F65230" i="1"/>
  <c r="F65231" i="1"/>
  <c r="F65232" i="1"/>
  <c r="F65233" i="1"/>
  <c r="F65234" i="1"/>
  <c r="F65235" i="1"/>
  <c r="F65236" i="1"/>
  <c r="F65237" i="1"/>
  <c r="F65238" i="1"/>
  <c r="F65239" i="1"/>
  <c r="F65240" i="1"/>
  <c r="F65241" i="1"/>
  <c r="F65242" i="1"/>
  <c r="F65243" i="1"/>
  <c r="F65244" i="1"/>
  <c r="F65245" i="1"/>
  <c r="F65246" i="1"/>
  <c r="F65247" i="1"/>
  <c r="F65248" i="1"/>
  <c r="F65249" i="1"/>
  <c r="F65250" i="1"/>
  <c r="F65251" i="1"/>
  <c r="F65252" i="1"/>
  <c r="F65253" i="1"/>
  <c r="F65254" i="1"/>
  <c r="F65255" i="1"/>
  <c r="F65256" i="1"/>
  <c r="F65257" i="1"/>
  <c r="F65258" i="1"/>
  <c r="F65259" i="1"/>
  <c r="F65260" i="1"/>
  <c r="F65261" i="1"/>
  <c r="F65262" i="1"/>
  <c r="F65263" i="1"/>
  <c r="F65264" i="1"/>
  <c r="F65265" i="1"/>
  <c r="F65266" i="1"/>
  <c r="F65267" i="1"/>
  <c r="F65268" i="1"/>
  <c r="F65269" i="1"/>
  <c r="F65270" i="1"/>
  <c r="F65271" i="1"/>
  <c r="F65272" i="1"/>
  <c r="F65273" i="1"/>
  <c r="F65274" i="1"/>
  <c r="F65275" i="1"/>
  <c r="F65276" i="1"/>
  <c r="F65277" i="1"/>
  <c r="F65278" i="1"/>
  <c r="F65279" i="1"/>
  <c r="F65280" i="1"/>
  <c r="F65281" i="1"/>
  <c r="F65282" i="1"/>
  <c r="F65283" i="1"/>
  <c r="F65284" i="1"/>
  <c r="F65285" i="1"/>
  <c r="F65286" i="1"/>
  <c r="F65287" i="1"/>
  <c r="F65288" i="1"/>
  <c r="F65289" i="1"/>
  <c r="F65290" i="1"/>
  <c r="F65291" i="1"/>
  <c r="F65292" i="1"/>
  <c r="F65293" i="1"/>
  <c r="F65294" i="1"/>
  <c r="F65295" i="1"/>
  <c r="F65296" i="1"/>
  <c r="F65297" i="1"/>
  <c r="F65298" i="1"/>
  <c r="F65299" i="1"/>
  <c r="F65300" i="1"/>
  <c r="F65301" i="1"/>
  <c r="F65302" i="1"/>
  <c r="F65303" i="1"/>
  <c r="F65304" i="1"/>
  <c r="F65305" i="1"/>
  <c r="F65306" i="1"/>
  <c r="F65307" i="1"/>
  <c r="F65308" i="1"/>
  <c r="F65309" i="1"/>
  <c r="F65310" i="1"/>
  <c r="F65311" i="1"/>
  <c r="F65312" i="1"/>
  <c r="F65313" i="1"/>
  <c r="F65314" i="1"/>
  <c r="F65315" i="1"/>
  <c r="F65316" i="1"/>
  <c r="F65317" i="1"/>
  <c r="F65318" i="1"/>
  <c r="F65319" i="1"/>
  <c r="F65320" i="1"/>
  <c r="F65321" i="1"/>
  <c r="F65322" i="1"/>
  <c r="F65323" i="1"/>
  <c r="F65324" i="1"/>
  <c r="F65325" i="1"/>
  <c r="F65326" i="1"/>
  <c r="F65327" i="1"/>
  <c r="F65328" i="1"/>
  <c r="F65329" i="1"/>
  <c r="F65330" i="1"/>
  <c r="F65331" i="1"/>
  <c r="F65332" i="1"/>
  <c r="F65333" i="1"/>
  <c r="F65334" i="1"/>
  <c r="F65335" i="1"/>
  <c r="F65336" i="1"/>
  <c r="F65337" i="1"/>
  <c r="F65338" i="1"/>
  <c r="F65339" i="1"/>
  <c r="F65340" i="1"/>
  <c r="F65341" i="1"/>
  <c r="F65342" i="1"/>
  <c r="F65343" i="1"/>
  <c r="F65344" i="1"/>
  <c r="F65345" i="1"/>
  <c r="F65346" i="1"/>
  <c r="F65347" i="1"/>
  <c r="F65348" i="1"/>
  <c r="F65349" i="1"/>
  <c r="F65350" i="1"/>
  <c r="F65351" i="1"/>
  <c r="F65352" i="1"/>
  <c r="F65353" i="1"/>
  <c r="F65354" i="1"/>
  <c r="F65355" i="1"/>
  <c r="F65356" i="1"/>
  <c r="F65357" i="1"/>
  <c r="F65358" i="1"/>
  <c r="F65359" i="1"/>
  <c r="F65360" i="1"/>
  <c r="F65361" i="1"/>
  <c r="F65362" i="1"/>
  <c r="F65363" i="1"/>
  <c r="F65364" i="1"/>
  <c r="F65365" i="1"/>
  <c r="F65366" i="1"/>
  <c r="F65367" i="1"/>
  <c r="F65368" i="1"/>
  <c r="F65369" i="1"/>
  <c r="F65370" i="1"/>
  <c r="F65371" i="1"/>
  <c r="F65372" i="1"/>
  <c r="F65373" i="1"/>
  <c r="F65374" i="1"/>
  <c r="F65375" i="1"/>
  <c r="F65376" i="1"/>
  <c r="F65377" i="1"/>
  <c r="F65378" i="1"/>
  <c r="F65379" i="1"/>
  <c r="F65380" i="1"/>
  <c r="F65381" i="1"/>
  <c r="F65382" i="1"/>
  <c r="F65383" i="1"/>
  <c r="F65384" i="1"/>
  <c r="F65385" i="1"/>
  <c r="F65386" i="1"/>
  <c r="F65387" i="1"/>
  <c r="F65388" i="1"/>
  <c r="F65389" i="1"/>
  <c r="F65390" i="1"/>
  <c r="F65391" i="1"/>
  <c r="F65392" i="1"/>
  <c r="F65393" i="1"/>
  <c r="F65394" i="1"/>
  <c r="F65395" i="1"/>
  <c r="F65396" i="1"/>
  <c r="F65397" i="1"/>
  <c r="F65398" i="1"/>
  <c r="F65399" i="1"/>
  <c r="F65400" i="1"/>
  <c r="F65401" i="1"/>
  <c r="F65402" i="1"/>
  <c r="F65403" i="1"/>
  <c r="F65404" i="1"/>
  <c r="F65405" i="1"/>
  <c r="F65406" i="1"/>
  <c r="F65407" i="1"/>
  <c r="F65408" i="1"/>
  <c r="F65409" i="1"/>
  <c r="F65410" i="1"/>
  <c r="F65411" i="1"/>
  <c r="F65412" i="1"/>
  <c r="F65413" i="1"/>
  <c r="F65414" i="1"/>
  <c r="F65415" i="1"/>
  <c r="F65416" i="1"/>
  <c r="F65417" i="1"/>
  <c r="F65418" i="1"/>
  <c r="F65419" i="1"/>
  <c r="F65420" i="1"/>
  <c r="F65421" i="1"/>
  <c r="F65422" i="1"/>
  <c r="F65423" i="1"/>
  <c r="F65424" i="1"/>
  <c r="F65425" i="1"/>
  <c r="F65426" i="1"/>
  <c r="F65427" i="1"/>
  <c r="F65428" i="1"/>
  <c r="F65429" i="1"/>
  <c r="F65430" i="1"/>
  <c r="F65431" i="1"/>
  <c r="F65432" i="1"/>
  <c r="F65433" i="1"/>
  <c r="F65434" i="1"/>
  <c r="F65435" i="1"/>
  <c r="F65436" i="1"/>
  <c r="F65437" i="1"/>
  <c r="F65438" i="1"/>
  <c r="F65439" i="1"/>
  <c r="F65440" i="1"/>
  <c r="F65441" i="1"/>
  <c r="F65442" i="1"/>
  <c r="F65443" i="1"/>
  <c r="F65444" i="1"/>
  <c r="F65445" i="1"/>
  <c r="F65446" i="1"/>
  <c r="F65447" i="1"/>
  <c r="F65448" i="1"/>
  <c r="F65449" i="1"/>
  <c r="F65450" i="1"/>
  <c r="F65451" i="1"/>
  <c r="F65452" i="1"/>
  <c r="F65453" i="1"/>
  <c r="F65454" i="1"/>
  <c r="F65455" i="1"/>
  <c r="F65456" i="1"/>
  <c r="F65457" i="1"/>
  <c r="F65458" i="1"/>
  <c r="F65459" i="1"/>
  <c r="F65460" i="1"/>
  <c r="F65461" i="1"/>
  <c r="F65462" i="1"/>
  <c r="F65463" i="1"/>
  <c r="F65464" i="1"/>
  <c r="F65465" i="1"/>
  <c r="F65466" i="1"/>
  <c r="F65467" i="1"/>
  <c r="F65468" i="1"/>
  <c r="F65469" i="1"/>
  <c r="F65470" i="1"/>
  <c r="F65471" i="1"/>
  <c r="F65472" i="1"/>
  <c r="F65473" i="1"/>
  <c r="F65474" i="1"/>
  <c r="F65475" i="1"/>
  <c r="F65476" i="1"/>
  <c r="F65477" i="1"/>
  <c r="F65478" i="1"/>
  <c r="F65479" i="1"/>
  <c r="F65480" i="1"/>
  <c r="F65481" i="1"/>
  <c r="F65482" i="1"/>
  <c r="F65483" i="1"/>
  <c r="F65484" i="1"/>
  <c r="F65485" i="1"/>
  <c r="F65486" i="1"/>
  <c r="F65487" i="1"/>
  <c r="F65488" i="1"/>
  <c r="F65489" i="1"/>
  <c r="F65490" i="1"/>
  <c r="F65491" i="1"/>
  <c r="F65492" i="1"/>
  <c r="F65493" i="1"/>
  <c r="F65494" i="1"/>
  <c r="F65495" i="1"/>
  <c r="F65496" i="1"/>
  <c r="F65497" i="1"/>
  <c r="F65498" i="1"/>
  <c r="F65499" i="1"/>
  <c r="F65500" i="1"/>
  <c r="F65501" i="1"/>
  <c r="F65502" i="1"/>
  <c r="F65503" i="1"/>
  <c r="F65504" i="1"/>
  <c r="F65505" i="1"/>
  <c r="F65506" i="1"/>
  <c r="F65507" i="1"/>
  <c r="F65508" i="1"/>
  <c r="F65509" i="1"/>
  <c r="F65510" i="1"/>
  <c r="F65511" i="1"/>
  <c r="F65512" i="1"/>
  <c r="F65513" i="1"/>
  <c r="F65514" i="1"/>
  <c r="F65515" i="1"/>
  <c r="F65516" i="1"/>
  <c r="F65517" i="1"/>
  <c r="F65518" i="1"/>
  <c r="F65519" i="1"/>
  <c r="F65520" i="1"/>
  <c r="F65521" i="1"/>
  <c r="F65522" i="1"/>
  <c r="F65523" i="1"/>
  <c r="F65524" i="1"/>
  <c r="F65525" i="1"/>
  <c r="F65526" i="1"/>
  <c r="F65527" i="1"/>
  <c r="F65528" i="1"/>
  <c r="F65529" i="1"/>
  <c r="F65530" i="1"/>
  <c r="F65531" i="1"/>
  <c r="F65532" i="1"/>
  <c r="F65533" i="1"/>
  <c r="F65534" i="1"/>
  <c r="F65535" i="1"/>
  <c r="F65536" i="1"/>
  <c r="F65537" i="1"/>
  <c r="F65538" i="1"/>
  <c r="F65539" i="1"/>
  <c r="F65540" i="1"/>
  <c r="F65541" i="1"/>
  <c r="F65542" i="1"/>
  <c r="F65543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<sst xmlns="http://schemas.openxmlformats.org/spreadsheetml/2006/main" count="131096" uniqueCount="65142">
  <si>
    <t>Phone Number</t>
  </si>
  <si>
    <t>Name</t>
  </si>
  <si>
    <t>Country</t>
  </si>
  <si>
    <t>Language</t>
  </si>
  <si>
    <t>sothe</t>
  </si>
  <si>
    <t>sodienthoai</t>
  </si>
  <si>
    <t>makhuyenmai</t>
  </si>
  <si>
    <t>VN</t>
  </si>
  <si>
    <t>Khai</t>
  </si>
  <si>
    <t>84908906756</t>
  </si>
  <si>
    <t>DR1022A1</t>
  </si>
  <si>
    <t>Han</t>
  </si>
  <si>
    <t>han IP</t>
  </si>
  <si>
    <t>84907102102</t>
  </si>
  <si>
    <t>84988061696</t>
  </si>
  <si>
    <t>84798524497</t>
  </si>
  <si>
    <t>84903209199</t>
  </si>
  <si>
    <t>84392923745</t>
  </si>
  <si>
    <t>84972141148</t>
  </si>
  <si>
    <t>84778598248</t>
  </si>
  <si>
    <t>84795651477</t>
  </si>
  <si>
    <t>84908542586</t>
  </si>
  <si>
    <t>84938579282</t>
  </si>
  <si>
    <t>84903481568</t>
  </si>
  <si>
    <t>84786018012</t>
  </si>
  <si>
    <t>84909468384</t>
  </si>
  <si>
    <t>84365573827</t>
  </si>
  <si>
    <t>84944236865</t>
  </si>
  <si>
    <t>84902825586</t>
  </si>
  <si>
    <t>84365375587</t>
  </si>
  <si>
    <t>84368576657</t>
  </si>
  <si>
    <t>84336743357</t>
  </si>
  <si>
    <t>84973572485</t>
  </si>
  <si>
    <t>84901233087</t>
  </si>
  <si>
    <t>84368351603</t>
  </si>
  <si>
    <t>84787171077</t>
  </si>
  <si>
    <t>84346998064</t>
  </si>
  <si>
    <t>84972827991</t>
  </si>
  <si>
    <t>84369495583</t>
  </si>
  <si>
    <t>84332121350</t>
  </si>
  <si>
    <t>84914639983</t>
  </si>
  <si>
    <t>84325670207</t>
  </si>
  <si>
    <t>84979541931</t>
  </si>
  <si>
    <t>84354501335</t>
  </si>
  <si>
    <t>84984599691</t>
  </si>
  <si>
    <t>84907511575</t>
  </si>
  <si>
    <t>84965086031</t>
  </si>
  <si>
    <t>84378152573</t>
  </si>
  <si>
    <t>84908008122</t>
  </si>
  <si>
    <t>84971696515</t>
  </si>
  <si>
    <t>84346093209</t>
  </si>
  <si>
    <t>84968961116</t>
  </si>
  <si>
    <t>84365500075</t>
  </si>
  <si>
    <t>84985721769</t>
  </si>
  <si>
    <t>84335950916</t>
  </si>
  <si>
    <t>84977329973</t>
  </si>
  <si>
    <t>84918382048</t>
  </si>
  <si>
    <t>84967353791</t>
  </si>
  <si>
    <t>84966042689</t>
  </si>
  <si>
    <t>84985214696</t>
  </si>
  <si>
    <t>84355802554</t>
  </si>
  <si>
    <t>84989524252</t>
  </si>
  <si>
    <t>84978703370</t>
  </si>
  <si>
    <t>84979508608</t>
  </si>
  <si>
    <t>84342142606</t>
  </si>
  <si>
    <t>84967501847</t>
  </si>
  <si>
    <t>84355875990</t>
  </si>
  <si>
    <t>84976266334</t>
  </si>
  <si>
    <t>84933899996</t>
  </si>
  <si>
    <t>84982778569</t>
  </si>
  <si>
    <t>84983866683</t>
  </si>
  <si>
    <t>84343421782</t>
  </si>
  <si>
    <t>84375519888</t>
  </si>
  <si>
    <t>84972050423</t>
  </si>
  <si>
    <t>84896574434</t>
  </si>
  <si>
    <t>84928973686</t>
  </si>
  <si>
    <t>84836243414</t>
  </si>
  <si>
    <t>84901571338</t>
  </si>
  <si>
    <t>84895624277</t>
  </si>
  <si>
    <t>84342408238</t>
  </si>
  <si>
    <t>84899977886</t>
  </si>
  <si>
    <t>84986739234</t>
  </si>
  <si>
    <t>84853586323</t>
  </si>
  <si>
    <t>84366031089</t>
  </si>
  <si>
    <t>84919671245</t>
  </si>
  <si>
    <t>84988388446</t>
  </si>
  <si>
    <t>84978559443</t>
  </si>
  <si>
    <t>84985295678</t>
  </si>
  <si>
    <t>84962995799</t>
  </si>
  <si>
    <t>84352784589</t>
  </si>
  <si>
    <t>84934834485</t>
  </si>
  <si>
    <t>84705222485</t>
  </si>
  <si>
    <t>84995123604</t>
  </si>
  <si>
    <t>84914652591</t>
  </si>
  <si>
    <t>84964652265</t>
  </si>
  <si>
    <t>84395881351</t>
  </si>
  <si>
    <t>84907712290</t>
  </si>
  <si>
    <t>84905126826</t>
  </si>
  <si>
    <t>84977004918</t>
  </si>
  <si>
    <t>84894320420</t>
  </si>
  <si>
    <t>84832871925</t>
  </si>
  <si>
    <t>84984739233</t>
  </si>
  <si>
    <t>84905957910</t>
  </si>
  <si>
    <t>84782390662</t>
  </si>
  <si>
    <t>84336711822</t>
  </si>
  <si>
    <t>84905235601</t>
  </si>
  <si>
    <t>84975762567</t>
  </si>
  <si>
    <t>84708142621</t>
  </si>
  <si>
    <t>84339900047</t>
  </si>
  <si>
    <t>84994881327</t>
  </si>
  <si>
    <t>84386385271</t>
  </si>
  <si>
    <t>84918354192</t>
  </si>
  <si>
    <t>84333789766</t>
  </si>
  <si>
    <t>84934422255</t>
  </si>
  <si>
    <t>84794076031</t>
  </si>
  <si>
    <t>84989892096</t>
  </si>
  <si>
    <t>84386879896</t>
  </si>
  <si>
    <t>84978910922</t>
  </si>
  <si>
    <t>84326037372</t>
  </si>
  <si>
    <t>84935714500</t>
  </si>
  <si>
    <t>84967699744</t>
  </si>
  <si>
    <t>84385558688</t>
  </si>
  <si>
    <t>84373972204</t>
  </si>
  <si>
    <t>84977463021</t>
  </si>
  <si>
    <t>84962199556</t>
  </si>
  <si>
    <t>84971224688</t>
  </si>
  <si>
    <t>84962521175</t>
  </si>
  <si>
    <t>84938388887</t>
  </si>
  <si>
    <t>84989976117</t>
  </si>
  <si>
    <t>84362199642</t>
  </si>
  <si>
    <t>84977929499</t>
  </si>
  <si>
    <t>84933772072</t>
  </si>
  <si>
    <t>84708484076</t>
  </si>
  <si>
    <t>84366915463</t>
  </si>
  <si>
    <t>84983808779</t>
  </si>
  <si>
    <t>84984534901</t>
  </si>
  <si>
    <t>84786352149</t>
  </si>
  <si>
    <t>84324786090</t>
  </si>
  <si>
    <t>84914776277</t>
  </si>
  <si>
    <t>84332016792</t>
  </si>
  <si>
    <t>84986888836</t>
  </si>
  <si>
    <t>84918325192</t>
  </si>
  <si>
    <t>84989339553</t>
  </si>
  <si>
    <t>84919307786</t>
  </si>
  <si>
    <t>84987760350</t>
  </si>
  <si>
    <t>84963119455</t>
  </si>
  <si>
    <t>84764869547</t>
  </si>
  <si>
    <t>84912004686</t>
  </si>
  <si>
    <t>84334042585</t>
  </si>
  <si>
    <t>84946666009</t>
  </si>
  <si>
    <t>84979356848</t>
  </si>
  <si>
    <t>84984818331</t>
  </si>
  <si>
    <t>84349930628</t>
  </si>
  <si>
    <t>84816652348</t>
  </si>
  <si>
    <t>84912759302</t>
  </si>
  <si>
    <t>84983051378</t>
  </si>
  <si>
    <t>84947461213</t>
  </si>
  <si>
    <t>84914090058</t>
  </si>
  <si>
    <t>84392137532</t>
  </si>
  <si>
    <t>84977903287</t>
  </si>
  <si>
    <t>84982815067</t>
  </si>
  <si>
    <t>84392604872</t>
  </si>
  <si>
    <t>84912222668</t>
  </si>
  <si>
    <t>84915253993</t>
  </si>
  <si>
    <t>84989465078</t>
  </si>
  <si>
    <t>84902679679</t>
  </si>
  <si>
    <t>84987777665</t>
  </si>
  <si>
    <t>84961093348</t>
  </si>
  <si>
    <t>84975440233</t>
  </si>
  <si>
    <t>84964889385</t>
  </si>
  <si>
    <t>84976198908</t>
  </si>
  <si>
    <t>84967147005</t>
  </si>
  <si>
    <t>84982677077</t>
  </si>
  <si>
    <t>84346139097</t>
  </si>
  <si>
    <t>84911627288</t>
  </si>
  <si>
    <t>84981412119</t>
  </si>
  <si>
    <t>84912476648</t>
  </si>
  <si>
    <t>84822894522</t>
  </si>
  <si>
    <t>84376950280</t>
  </si>
  <si>
    <t>84978381973</t>
  </si>
  <si>
    <t>84378054220</t>
  </si>
  <si>
    <t>84362713602</t>
  </si>
  <si>
    <t>84359584540</t>
  </si>
  <si>
    <t>84935251821</t>
  </si>
  <si>
    <t>84385042574</t>
  </si>
  <si>
    <t>84906889293</t>
  </si>
  <si>
    <t>84344688882</t>
  </si>
  <si>
    <t>84977526703</t>
  </si>
  <si>
    <t>84354556178</t>
  </si>
  <si>
    <t>84388059155</t>
  </si>
  <si>
    <t>84362417658</t>
  </si>
  <si>
    <t>84984655056</t>
  </si>
  <si>
    <t>84364580030</t>
  </si>
  <si>
    <t>84976255327</t>
  </si>
  <si>
    <t>84387696389</t>
  </si>
  <si>
    <t>84976551928</t>
  </si>
  <si>
    <t>84908675187</t>
  </si>
  <si>
    <t>84967072985</t>
  </si>
  <si>
    <t>84976807276</t>
  </si>
  <si>
    <t>84983556689</t>
  </si>
  <si>
    <t>84973585767</t>
  </si>
  <si>
    <t>84325003501</t>
  </si>
  <si>
    <t>84921541241</t>
  </si>
  <si>
    <t>84935425855</t>
  </si>
  <si>
    <t>84965680532</t>
  </si>
  <si>
    <t>84915663146</t>
  </si>
  <si>
    <t>84867947478</t>
  </si>
  <si>
    <t>84989219333</t>
  </si>
  <si>
    <t>84345169696</t>
  </si>
  <si>
    <t>84397580873</t>
  </si>
  <si>
    <t>84363955772</t>
  </si>
  <si>
    <t>84376024734</t>
  </si>
  <si>
    <t>84394952733</t>
  </si>
  <si>
    <t>84931153014</t>
  </si>
  <si>
    <t>84923678333</t>
  </si>
  <si>
    <t>84913521542</t>
  </si>
  <si>
    <t>84984665257</t>
  </si>
  <si>
    <t>84908233139</t>
  </si>
  <si>
    <t>84915599515</t>
  </si>
  <si>
    <t>84392223326</t>
  </si>
  <si>
    <t>84856689208</t>
  </si>
  <si>
    <t>84386421523</t>
  </si>
  <si>
    <t>84967171422</t>
  </si>
  <si>
    <t>84366868121</t>
  </si>
  <si>
    <t>84329967325</t>
  </si>
  <si>
    <t>84938225105</t>
  </si>
  <si>
    <t>84762835811</t>
  </si>
  <si>
    <t>84917770915</t>
  </si>
  <si>
    <t>84393047709</t>
  </si>
  <si>
    <t>84972841817</t>
  </si>
  <si>
    <t>84362125541</t>
  </si>
  <si>
    <t>84339163091</t>
  </si>
  <si>
    <t>84912944652</t>
  </si>
  <si>
    <t>84982277820</t>
  </si>
  <si>
    <t>84902228089</t>
  </si>
  <si>
    <t>84942312037</t>
  </si>
  <si>
    <t>84904655008</t>
  </si>
  <si>
    <t>84904082287</t>
  </si>
  <si>
    <t>84373612304</t>
  </si>
  <si>
    <t>84932509949</t>
  </si>
  <si>
    <t>84989799738</t>
  </si>
  <si>
    <t>84345898360</t>
  </si>
  <si>
    <t>84988110169</t>
  </si>
  <si>
    <t>84344630364</t>
  </si>
  <si>
    <t>84947056888</t>
  </si>
  <si>
    <t>84886498248</t>
  </si>
  <si>
    <t>84968663181</t>
  </si>
  <si>
    <t>84327731550</t>
  </si>
  <si>
    <t>84916982882</t>
  </si>
  <si>
    <t>84916756576</t>
  </si>
  <si>
    <t>84378929646</t>
  </si>
  <si>
    <t>84948390159</t>
  </si>
  <si>
    <t>84369185186</t>
  </si>
  <si>
    <t>84348026682</t>
  </si>
  <si>
    <t>84399856729</t>
  </si>
  <si>
    <t>84984707648</t>
  </si>
  <si>
    <t>84348042130</t>
  </si>
  <si>
    <t>84971285999</t>
  </si>
  <si>
    <t>84974999306</t>
  </si>
  <si>
    <t>84349826955</t>
  </si>
  <si>
    <t>84903596446</t>
  </si>
  <si>
    <t>84984131408</t>
  </si>
  <si>
    <t>84386949372</t>
  </si>
  <si>
    <t>84979515855</t>
  </si>
  <si>
    <t>84855862475</t>
  </si>
  <si>
    <t>84931711038</t>
  </si>
  <si>
    <t>84976997413</t>
  </si>
  <si>
    <t>84993022720</t>
  </si>
  <si>
    <t>84921290122</t>
  </si>
  <si>
    <t>84334522836</t>
  </si>
  <si>
    <t>84789240389</t>
  </si>
  <si>
    <t>84985012054</t>
  </si>
  <si>
    <t>84356774368</t>
  </si>
  <si>
    <t>84325647852</t>
  </si>
  <si>
    <t>84936162187</t>
  </si>
  <si>
    <t>84917821648</t>
  </si>
  <si>
    <t>84362288662</t>
  </si>
  <si>
    <t>84372712345</t>
  </si>
  <si>
    <t>84398006880</t>
  </si>
  <si>
    <t>84919325156</t>
  </si>
  <si>
    <t>84332744152</t>
  </si>
  <si>
    <t>84868494879</t>
  </si>
  <si>
    <t>84367344204</t>
  </si>
  <si>
    <t>84974001359</t>
  </si>
  <si>
    <t>84966068028</t>
  </si>
  <si>
    <t>84973509855</t>
  </si>
  <si>
    <t>84347733320</t>
  </si>
  <si>
    <t>84984932433</t>
  </si>
  <si>
    <t>84962378888</t>
  </si>
  <si>
    <t>84934060988</t>
  </si>
  <si>
    <t>84963276348</t>
  </si>
  <si>
    <t>84911401666</t>
  </si>
  <si>
    <t>84913529181</t>
  </si>
  <si>
    <t>84364688358</t>
  </si>
  <si>
    <t>84982039066</t>
  </si>
  <si>
    <t>84353357206</t>
  </si>
  <si>
    <t>84932454567</t>
  </si>
  <si>
    <t>84964419181</t>
  </si>
  <si>
    <t>84832616582</t>
  </si>
  <si>
    <t>84914189020</t>
  </si>
  <si>
    <t>84399199508</t>
  </si>
  <si>
    <t>84903948385</t>
  </si>
  <si>
    <t>84375922921</t>
  </si>
  <si>
    <t>84914061691</t>
  </si>
  <si>
    <t>84913528333</t>
  </si>
  <si>
    <t>84967277332</t>
  </si>
  <si>
    <t>84972343342</t>
  </si>
  <si>
    <t>84941509080</t>
  </si>
  <si>
    <t>84988069837</t>
  </si>
  <si>
    <t>84979976190</t>
  </si>
  <si>
    <t>84984272219</t>
  </si>
  <si>
    <t>84972500768</t>
  </si>
  <si>
    <t>84975033303</t>
  </si>
  <si>
    <t>84788966327</t>
  </si>
  <si>
    <t>84353490270</t>
  </si>
  <si>
    <t>84903214859</t>
  </si>
  <si>
    <t>84346372668</t>
  </si>
  <si>
    <t>84913441885</t>
  </si>
  <si>
    <t>84947180845</t>
  </si>
  <si>
    <t>84969092956</t>
  </si>
  <si>
    <t>84978666802</t>
  </si>
  <si>
    <t>84365170795</t>
  </si>
  <si>
    <t>84988924579</t>
  </si>
  <si>
    <t>84913465446</t>
  </si>
  <si>
    <t>84906979626</t>
  </si>
  <si>
    <t>84912522425</t>
  </si>
  <si>
    <t>84914112726</t>
  </si>
  <si>
    <t>84772967762</t>
  </si>
  <si>
    <t>84332926187</t>
  </si>
  <si>
    <t>84914138824</t>
  </si>
  <si>
    <t>84972556500</t>
  </si>
  <si>
    <t>84386230578</t>
  </si>
  <si>
    <t>84977677785</t>
  </si>
  <si>
    <t>84982482979</t>
  </si>
  <si>
    <t>84905854569</t>
  </si>
  <si>
    <t>84989834218</t>
  </si>
  <si>
    <t>84961134316</t>
  </si>
  <si>
    <t>84986815644</t>
  </si>
  <si>
    <t>84972783984</t>
  </si>
  <si>
    <t>84986892687</t>
  </si>
  <si>
    <t>84913543276</t>
  </si>
  <si>
    <t>84347240093</t>
  </si>
  <si>
    <t>84783188720</t>
  </si>
  <si>
    <t>84334746649</t>
  </si>
  <si>
    <t>84383559162</t>
  </si>
  <si>
    <t>84939726209</t>
  </si>
  <si>
    <t>84987157054</t>
  </si>
  <si>
    <t>84983682139</t>
  </si>
  <si>
    <t>84386974273</t>
  </si>
  <si>
    <t>84348384177</t>
  </si>
  <si>
    <t>84918951685</t>
  </si>
  <si>
    <t>84972525614</t>
  </si>
  <si>
    <t>84936041157</t>
  </si>
  <si>
    <t>84869946919</t>
  </si>
  <si>
    <t>84356973018</t>
  </si>
  <si>
    <t>84932398923</t>
  </si>
  <si>
    <t>84908655415</t>
  </si>
  <si>
    <t>84379689968</t>
  </si>
  <si>
    <t>84365942363</t>
  </si>
  <si>
    <t>84969776728</t>
  </si>
  <si>
    <t>84945380707</t>
  </si>
  <si>
    <t>84914260317</t>
  </si>
  <si>
    <t>84906942545</t>
  </si>
  <si>
    <t>84967883793</t>
  </si>
  <si>
    <t>84966088658</t>
  </si>
  <si>
    <t>84978110647</t>
  </si>
  <si>
    <t>84357956846</t>
  </si>
  <si>
    <t>84936132369</t>
  </si>
  <si>
    <t>84902591395</t>
  </si>
  <si>
    <t>84916222584</t>
  </si>
  <si>
    <t>84904075155</t>
  </si>
  <si>
    <t>84398715393</t>
  </si>
  <si>
    <t>84938365677</t>
  </si>
  <si>
    <t>84973328164</t>
  </si>
  <si>
    <t>84907135553</t>
  </si>
  <si>
    <t>84354879821</t>
  </si>
  <si>
    <t>84964825257</t>
  </si>
  <si>
    <t>84961213376</t>
  </si>
  <si>
    <t>84329406479</t>
  </si>
  <si>
    <t>84972755709</t>
  </si>
  <si>
    <t>84967775474</t>
  </si>
  <si>
    <t>84913215626</t>
  </si>
  <si>
    <t>84354629920</t>
  </si>
  <si>
    <t>84978675321</t>
  </si>
  <si>
    <t>84706762071</t>
  </si>
  <si>
    <t>84854233565</t>
  </si>
  <si>
    <t>84931334831</t>
  </si>
  <si>
    <t>84966141531</t>
  </si>
  <si>
    <t>84983455858</t>
  </si>
  <si>
    <t>84907511442</t>
  </si>
  <si>
    <t>84396928317</t>
  </si>
  <si>
    <t>84977665364</t>
  </si>
  <si>
    <t>84355170785</t>
  </si>
  <si>
    <t>84389669131</t>
  </si>
  <si>
    <t>84866898216</t>
  </si>
  <si>
    <t>84345214214</t>
  </si>
  <si>
    <t>84976121372</t>
  </si>
  <si>
    <t>84987929132</t>
  </si>
  <si>
    <t>84984201229</t>
  </si>
  <si>
    <t>84385777476</t>
  </si>
  <si>
    <t>84345035937</t>
  </si>
  <si>
    <t>84977010134</t>
  </si>
  <si>
    <t>84944186886</t>
  </si>
  <si>
    <t>84945601848</t>
  </si>
  <si>
    <t>84348276227</t>
  </si>
  <si>
    <t>84981456866</t>
  </si>
  <si>
    <t>84965777679</t>
  </si>
  <si>
    <t>84975852103</t>
  </si>
  <si>
    <t>84986168227</t>
  </si>
  <si>
    <t>84912328795</t>
  </si>
  <si>
    <t>84829302152</t>
  </si>
  <si>
    <t>84345226156</t>
  </si>
  <si>
    <t>84373534316</t>
  </si>
  <si>
    <t>84869172454</t>
  </si>
  <si>
    <t>84982849901</t>
  </si>
  <si>
    <t>84983263882</t>
  </si>
  <si>
    <t>84904220567</t>
  </si>
  <si>
    <t>84973714229</t>
  </si>
  <si>
    <t>84985668447</t>
  </si>
  <si>
    <t>84979610089</t>
  </si>
  <si>
    <t>84379635744</t>
  </si>
  <si>
    <t>84984241242</t>
  </si>
  <si>
    <t>84373011410</t>
  </si>
  <si>
    <t>84983885753</t>
  </si>
  <si>
    <t>84962273561</t>
  </si>
  <si>
    <t>84988865300</t>
  </si>
  <si>
    <t>84328329616</t>
  </si>
  <si>
    <t>84354852187</t>
  </si>
  <si>
    <t>84902972688</t>
  </si>
  <si>
    <t>84936306686</t>
  </si>
  <si>
    <t>84989576576</t>
  </si>
  <si>
    <t>84377333708</t>
  </si>
  <si>
    <t>84382732292</t>
  </si>
  <si>
    <t>84366750832</t>
  </si>
  <si>
    <t>84335504580</t>
  </si>
  <si>
    <t>84942853818</t>
  </si>
  <si>
    <t>84389801112</t>
  </si>
  <si>
    <t>84399515491</t>
  </si>
  <si>
    <t>84378086109</t>
  </si>
  <si>
    <t>84965079545</t>
  </si>
  <si>
    <t>84964551002</t>
  </si>
  <si>
    <t>84945687992</t>
  </si>
  <si>
    <t>84936697171</t>
  </si>
  <si>
    <t>84334523866</t>
  </si>
  <si>
    <t>84918756580</t>
  </si>
  <si>
    <t>84962651989</t>
  </si>
  <si>
    <t>84976090769</t>
  </si>
  <si>
    <t>84985424063</t>
  </si>
  <si>
    <t>84389823350</t>
  </si>
  <si>
    <t>84982596383</t>
  </si>
  <si>
    <t>84387042120</t>
  </si>
  <si>
    <t>84983779585</t>
  </si>
  <si>
    <t>84347441401</t>
  </si>
  <si>
    <t>84974752078</t>
  </si>
  <si>
    <t>84978502200</t>
  </si>
  <si>
    <t>84915319091</t>
  </si>
  <si>
    <t>84933619782</t>
  </si>
  <si>
    <t>84971135288</t>
  </si>
  <si>
    <t>84905607923</t>
  </si>
  <si>
    <t>84949140655</t>
  </si>
  <si>
    <t>84989981947</t>
  </si>
  <si>
    <t>84984273284</t>
  </si>
  <si>
    <t>84986394751</t>
  </si>
  <si>
    <t>84775262418</t>
  </si>
  <si>
    <t>84592525258</t>
  </si>
  <si>
    <t>84384759257</t>
  </si>
  <si>
    <t>84799770696</t>
  </si>
  <si>
    <t>84386908783</t>
  </si>
  <si>
    <t>84399183249</t>
  </si>
  <si>
    <t>84962904301</t>
  </si>
  <si>
    <t>84369134082</t>
  </si>
  <si>
    <t>84345901115</t>
  </si>
  <si>
    <t>84784781249</t>
  </si>
  <si>
    <t>84983562215</t>
  </si>
  <si>
    <t>84981576888</t>
  </si>
  <si>
    <t>84938886302</t>
  </si>
  <si>
    <t>84773468275</t>
  </si>
  <si>
    <t>84961843159</t>
  </si>
  <si>
    <t>84357740817</t>
  </si>
  <si>
    <t>84345499779</t>
  </si>
  <si>
    <t>84354618250</t>
  </si>
  <si>
    <t>84344539937</t>
  </si>
  <si>
    <t>84848353345</t>
  </si>
  <si>
    <t>84968868878</t>
  </si>
  <si>
    <t>84369928810</t>
  </si>
  <si>
    <t>84386056429</t>
  </si>
  <si>
    <t>84972444127</t>
  </si>
  <si>
    <t>84936511656</t>
  </si>
  <si>
    <t>84972255128</t>
  </si>
  <si>
    <t>84964241375</t>
  </si>
  <si>
    <t>84327647431</t>
  </si>
  <si>
    <t>84976693171</t>
  </si>
  <si>
    <t>84966809951</t>
  </si>
  <si>
    <t>84948541321</t>
  </si>
  <si>
    <t>84983213408</t>
  </si>
  <si>
    <t>84922736928</t>
  </si>
  <si>
    <t>84326778573</t>
  </si>
  <si>
    <t>84987559172</t>
  </si>
  <si>
    <t>84379244792</t>
  </si>
  <si>
    <t>84397500838</t>
  </si>
  <si>
    <t>84949569574</t>
  </si>
  <si>
    <t>84986250678</t>
  </si>
  <si>
    <t>84978888946</t>
  </si>
  <si>
    <t>84388077679</t>
  </si>
  <si>
    <t>84983080331</t>
  </si>
  <si>
    <t>84968969764</t>
  </si>
  <si>
    <t>84385793701</t>
  </si>
  <si>
    <t>84327402937</t>
  </si>
  <si>
    <t>84868059127</t>
  </si>
  <si>
    <t>84968927266</t>
  </si>
  <si>
    <t>84904402177</t>
  </si>
  <si>
    <t>84379841502</t>
  </si>
  <si>
    <t>84364416566</t>
  </si>
  <si>
    <t>84357157691</t>
  </si>
  <si>
    <t>84968241808</t>
  </si>
  <si>
    <t>84798329666</t>
  </si>
  <si>
    <t>84978416233</t>
  </si>
  <si>
    <t>84702055965</t>
  </si>
  <si>
    <t>84934838095</t>
  </si>
  <si>
    <t>84334035777</t>
  </si>
  <si>
    <t>84905695197</t>
  </si>
  <si>
    <t>84345928340</t>
  </si>
  <si>
    <t>84914643848</t>
  </si>
  <si>
    <t>84352973008</t>
  </si>
  <si>
    <t>84975297697</t>
  </si>
  <si>
    <t>84904558389</t>
  </si>
  <si>
    <t>84904962991</t>
  </si>
  <si>
    <t>84918831247</t>
  </si>
  <si>
    <t>84974058497</t>
  </si>
  <si>
    <t>84383560034</t>
  </si>
  <si>
    <t>84798677679</t>
  </si>
  <si>
    <t>84963920950</t>
  </si>
  <si>
    <t>84347840950</t>
  </si>
  <si>
    <t>84347366364</t>
  </si>
  <si>
    <t>84945132234</t>
  </si>
  <si>
    <t>84917126171</t>
  </si>
  <si>
    <t>84359383427</t>
  </si>
  <si>
    <t>84906677477</t>
  </si>
  <si>
    <t>84984105873</t>
  </si>
  <si>
    <t>84398207383</t>
  </si>
  <si>
    <t>84983268856</t>
  </si>
  <si>
    <t>84976042868</t>
  </si>
  <si>
    <t>84370993196</t>
  </si>
  <si>
    <t>84913500565</t>
  </si>
  <si>
    <t>84971682398</t>
  </si>
  <si>
    <t>84946241423</t>
  </si>
  <si>
    <t>84907305204</t>
  </si>
  <si>
    <t>84976617742</t>
  </si>
  <si>
    <t>84913199086</t>
  </si>
  <si>
    <t>84984596352</t>
  </si>
  <si>
    <t>84981223622</t>
  </si>
  <si>
    <t>84766558836</t>
  </si>
  <si>
    <t>84987521810</t>
  </si>
  <si>
    <t>84919548777</t>
  </si>
  <si>
    <t>84932368715</t>
  </si>
  <si>
    <t>84985881086</t>
  </si>
  <si>
    <t>84903810620</t>
  </si>
  <si>
    <t>84983157035</t>
  </si>
  <si>
    <t>84979683045</t>
  </si>
  <si>
    <t>84968709262</t>
  </si>
  <si>
    <t>84564567557</t>
  </si>
  <si>
    <t>84896955528</t>
  </si>
  <si>
    <t>84914062762</t>
  </si>
  <si>
    <t>84915586155</t>
  </si>
  <si>
    <t>84989751836</t>
  </si>
  <si>
    <t>84366691433</t>
  </si>
  <si>
    <t>84979567106</t>
  </si>
  <si>
    <t>84396454663</t>
  </si>
  <si>
    <t>84975606991</t>
  </si>
  <si>
    <t>84989545333</t>
  </si>
  <si>
    <t>84354669771</t>
  </si>
  <si>
    <t>84833989988</t>
  </si>
  <si>
    <t>84974126787</t>
  </si>
  <si>
    <t>84346158784</t>
  </si>
  <si>
    <t>84393662300</t>
  </si>
  <si>
    <t>84908741410</t>
  </si>
  <si>
    <t>84986530846</t>
  </si>
  <si>
    <t>84365680798</t>
  </si>
  <si>
    <t>84359776351</t>
  </si>
  <si>
    <t>84976711724</t>
  </si>
  <si>
    <t>84336482158</t>
  </si>
  <si>
    <t>84348367683</t>
  </si>
  <si>
    <t>84379902961</t>
  </si>
  <si>
    <t>84842042222</t>
  </si>
  <si>
    <t>84904719272</t>
  </si>
  <si>
    <t>84987443817</t>
  </si>
  <si>
    <t>84376233694</t>
  </si>
  <si>
    <t>84346937376</t>
  </si>
  <si>
    <t>84978668468</t>
  </si>
  <si>
    <t>84326762476</t>
  </si>
  <si>
    <t>84912153807</t>
  </si>
  <si>
    <t>84987787788</t>
  </si>
  <si>
    <t>84834134310</t>
  </si>
  <si>
    <t>84335176170</t>
  </si>
  <si>
    <t>84985310575</t>
  </si>
  <si>
    <t>84984692306</t>
  </si>
  <si>
    <t>84914119761</t>
  </si>
  <si>
    <t>84384447882</t>
  </si>
  <si>
    <t>84931246100</t>
  </si>
  <si>
    <t>84906333233</t>
  </si>
  <si>
    <t>84971473450</t>
  </si>
  <si>
    <t>84907241424</t>
  </si>
  <si>
    <t>84971766558</t>
  </si>
  <si>
    <t>84356890231</t>
  </si>
  <si>
    <t>84942088680</t>
  </si>
  <si>
    <t>84978722022</t>
  </si>
  <si>
    <t>84929220271</t>
  </si>
  <si>
    <t>84915686367</t>
  </si>
  <si>
    <t>84965238730</t>
  </si>
  <si>
    <t>84903550707</t>
  </si>
  <si>
    <t>84904573848</t>
  </si>
  <si>
    <t>84372357466</t>
  </si>
  <si>
    <t>84976542563</t>
  </si>
  <si>
    <t>84383321385</t>
  </si>
  <si>
    <t>84978230828</t>
  </si>
  <si>
    <t>84388868172</t>
  </si>
  <si>
    <t>84941207028</t>
  </si>
  <si>
    <t>84934642620</t>
  </si>
  <si>
    <t>84973584688</t>
  </si>
  <si>
    <t>84356200362</t>
  </si>
  <si>
    <t>84376112980</t>
  </si>
  <si>
    <t>84362346946</t>
  </si>
  <si>
    <t>84912074817</t>
  </si>
  <si>
    <t>84946450999</t>
  </si>
  <si>
    <t>84366946140</t>
  </si>
  <si>
    <t>84977891694</t>
  </si>
  <si>
    <t>84385978136</t>
  </si>
  <si>
    <t>84906515114</t>
  </si>
  <si>
    <t>84337409261</t>
  </si>
  <si>
    <t>84985619636</t>
  </si>
  <si>
    <t>84388463190</t>
  </si>
  <si>
    <t>84904856735</t>
  </si>
  <si>
    <t>84912716165</t>
  </si>
  <si>
    <t>84868884286</t>
  </si>
  <si>
    <t>84327247083</t>
  </si>
  <si>
    <t>84376923571</t>
  </si>
  <si>
    <t>84329286538</t>
  </si>
  <si>
    <t>84978882919</t>
  </si>
  <si>
    <t>84388069139</t>
  </si>
  <si>
    <t>84932110104</t>
  </si>
  <si>
    <t>84363236701</t>
  </si>
  <si>
    <t>84903661354</t>
  </si>
  <si>
    <t>84983904124</t>
  </si>
  <si>
    <t>84836881949</t>
  </si>
  <si>
    <t>84915415601</t>
  </si>
  <si>
    <t>84349385713</t>
  </si>
  <si>
    <t>84966670241</t>
  </si>
  <si>
    <t>84835285809</t>
  </si>
  <si>
    <t>84981333130</t>
  </si>
  <si>
    <t>84904622006</t>
  </si>
  <si>
    <t>84968551016</t>
  </si>
  <si>
    <t>84904333883</t>
  </si>
  <si>
    <t>84968532654</t>
  </si>
  <si>
    <t>84396711967</t>
  </si>
  <si>
    <t>84982393868</t>
  </si>
  <si>
    <t>84966901968</t>
  </si>
  <si>
    <t>84987177585</t>
  </si>
  <si>
    <t>84969509292</t>
  </si>
  <si>
    <t>84905707702</t>
  </si>
  <si>
    <t>84389461843</t>
  </si>
  <si>
    <t>84799011491</t>
  </si>
  <si>
    <t>84366921345</t>
  </si>
  <si>
    <t>84961329037</t>
  </si>
  <si>
    <t>84378375495</t>
  </si>
  <si>
    <t>84919343833</t>
  </si>
  <si>
    <t>84829030804</t>
  </si>
  <si>
    <t>84346411510</t>
  </si>
  <si>
    <t>84369189943</t>
  </si>
  <si>
    <t>84985467954</t>
  </si>
  <si>
    <t>84833719475</t>
  </si>
  <si>
    <t>84377798726</t>
  </si>
  <si>
    <t>84903064148</t>
  </si>
  <si>
    <t>84377371169</t>
  </si>
  <si>
    <t>84933007172</t>
  </si>
  <si>
    <t>84976101281</t>
  </si>
  <si>
    <t>84392829380</t>
  </si>
  <si>
    <t>84988788514</t>
  </si>
  <si>
    <t>84366240404</t>
  </si>
  <si>
    <t>84982833973</t>
  </si>
  <si>
    <t>84989227599</t>
  </si>
  <si>
    <t>84332583844</t>
  </si>
  <si>
    <t>84932083722</t>
  </si>
  <si>
    <t>84987418782</t>
  </si>
  <si>
    <t>84382575272</t>
  </si>
  <si>
    <t>84978663039</t>
  </si>
  <si>
    <t>84987964805</t>
  </si>
  <si>
    <t>84988583550</t>
  </si>
  <si>
    <t>84389383959</t>
  </si>
  <si>
    <t>84908360027</t>
  </si>
  <si>
    <t>84916335425</t>
  </si>
  <si>
    <t>84989991738</t>
  </si>
  <si>
    <t>84372122097</t>
  </si>
  <si>
    <t>84869351295</t>
  </si>
  <si>
    <t>84985324824</t>
  </si>
  <si>
    <t>84903765325</t>
  </si>
  <si>
    <t>84372188631</t>
  </si>
  <si>
    <t>84915679552</t>
  </si>
  <si>
    <t>84789596109</t>
  </si>
  <si>
    <t>84912593700</t>
  </si>
  <si>
    <t>84375313833</t>
  </si>
  <si>
    <t>84972585138</t>
  </si>
  <si>
    <t>84983616988</t>
  </si>
  <si>
    <t>84766782429</t>
  </si>
  <si>
    <t>84918905507</t>
  </si>
  <si>
    <t>84563924317</t>
  </si>
  <si>
    <t>84786139112</t>
  </si>
  <si>
    <t>84915386366</t>
  </si>
  <si>
    <t>84988121193</t>
  </si>
  <si>
    <t>84913250235</t>
  </si>
  <si>
    <t>84985632412</t>
  </si>
  <si>
    <t>84983911648</t>
  </si>
  <si>
    <t>84374933919</t>
  </si>
  <si>
    <t>84819516666</t>
  </si>
  <si>
    <t>84985996025</t>
  </si>
  <si>
    <t>84925112456</t>
  </si>
  <si>
    <t>84989116796</t>
  </si>
  <si>
    <t>84392837352</t>
  </si>
  <si>
    <t>84369295473</t>
  </si>
  <si>
    <t>84985418380</t>
  </si>
  <si>
    <t>84978963246</t>
  </si>
  <si>
    <t>84942258041</t>
  </si>
  <si>
    <t>84367684259</t>
  </si>
  <si>
    <t>84786699373</t>
  </si>
  <si>
    <t>84373564365</t>
  </si>
  <si>
    <t>84934185658</t>
  </si>
  <si>
    <t>84978139475</t>
  </si>
  <si>
    <t>84383781240</t>
  </si>
  <si>
    <t>84902558168</t>
  </si>
  <si>
    <t>84368202217</t>
  </si>
  <si>
    <t>84964970697</t>
  </si>
  <si>
    <t>84397533307</t>
  </si>
  <si>
    <t>84984512928</t>
  </si>
  <si>
    <t>84327807181</t>
  </si>
  <si>
    <t>84868731972</t>
  </si>
  <si>
    <t>84392590204</t>
  </si>
  <si>
    <t>84984223322</t>
  </si>
  <si>
    <t>84985351080</t>
  </si>
  <si>
    <t>84906556777</t>
  </si>
  <si>
    <t>84365149243</t>
  </si>
  <si>
    <t>84908506994</t>
  </si>
  <si>
    <t>84389537512</t>
  </si>
  <si>
    <t>84868076338</t>
  </si>
  <si>
    <t>84938732817</t>
  </si>
  <si>
    <t>84906070405</t>
  </si>
  <si>
    <t>84983419919</t>
  </si>
  <si>
    <t>84348666069</t>
  </si>
  <si>
    <t>84363644031</t>
  </si>
  <si>
    <t>84862584638</t>
  </si>
  <si>
    <t>84977065128</t>
  </si>
  <si>
    <t>84980877765</t>
  </si>
  <si>
    <t>84834687777</t>
  </si>
  <si>
    <t>84922437097</t>
  </si>
  <si>
    <t>84947988608</t>
  </si>
  <si>
    <t>84987568262</t>
  </si>
  <si>
    <t>84983933316</t>
  </si>
  <si>
    <t>84393797860</t>
  </si>
  <si>
    <t>84947389808</t>
  </si>
  <si>
    <t>84976672767</t>
  </si>
  <si>
    <t>84903046628</t>
  </si>
  <si>
    <t>84974887731</t>
  </si>
  <si>
    <t>84334567649</t>
  </si>
  <si>
    <t>84988665572</t>
  </si>
  <si>
    <t>84949732159</t>
  </si>
  <si>
    <t>84984416594</t>
  </si>
  <si>
    <t>84376987160</t>
  </si>
  <si>
    <t>84975955966</t>
  </si>
  <si>
    <t>84969104041</t>
  </si>
  <si>
    <t>84913109308</t>
  </si>
  <si>
    <t>84972464161</t>
  </si>
  <si>
    <t>84934585732</t>
  </si>
  <si>
    <t>84373127713</t>
  </si>
  <si>
    <t>84908557889</t>
  </si>
  <si>
    <t>84936888402</t>
  </si>
  <si>
    <t>84933080502</t>
  </si>
  <si>
    <t>84981022038</t>
  </si>
  <si>
    <t>84342597341</t>
  </si>
  <si>
    <t>84888126233</t>
  </si>
  <si>
    <t>84982626719</t>
  </si>
  <si>
    <t>84343012451</t>
  </si>
  <si>
    <t>84345273213</t>
  </si>
  <si>
    <t>84377240672</t>
  </si>
  <si>
    <t>84896515821</t>
  </si>
  <si>
    <t>84973498226</t>
  </si>
  <si>
    <t>84974963392</t>
  </si>
  <si>
    <t>84385347885</t>
  </si>
  <si>
    <t>84989709969</t>
  </si>
  <si>
    <t>84985299905</t>
  </si>
  <si>
    <t>84367131561</t>
  </si>
  <si>
    <t>84363250925</t>
  </si>
  <si>
    <t>84903992727</t>
  </si>
  <si>
    <t>84975231485</t>
  </si>
  <si>
    <t>84974893496</t>
  </si>
  <si>
    <t>84932440322</t>
  </si>
  <si>
    <t>84389126586</t>
  </si>
  <si>
    <t>84979646152</t>
  </si>
  <si>
    <t>84900665570</t>
  </si>
  <si>
    <t>84974514954</t>
  </si>
  <si>
    <t>84988919590</t>
  </si>
  <si>
    <t>84973686332</t>
  </si>
  <si>
    <t>84919669438</t>
  </si>
  <si>
    <t>84947207551</t>
  </si>
  <si>
    <t>84945628668</t>
  </si>
  <si>
    <t>84969050697</t>
  </si>
  <si>
    <t>84327955384</t>
  </si>
  <si>
    <t>84974781431</t>
  </si>
  <si>
    <t>84888665555</t>
  </si>
  <si>
    <t>84332734371</t>
  </si>
  <si>
    <t>84983332608</t>
  </si>
  <si>
    <t>84977303725</t>
  </si>
  <si>
    <t>84387654456</t>
  </si>
  <si>
    <t>84367605746</t>
  </si>
  <si>
    <t>84944459109</t>
  </si>
  <si>
    <t>84336666696</t>
  </si>
  <si>
    <t>84827603982</t>
  </si>
  <si>
    <t>84919926587</t>
  </si>
  <si>
    <t>84342827022</t>
  </si>
  <si>
    <t>84392456454</t>
  </si>
  <si>
    <t>84988219124</t>
  </si>
  <si>
    <t>84909611119</t>
  </si>
  <si>
    <t>84973229219</t>
  </si>
  <si>
    <t>84915459585</t>
  </si>
  <si>
    <t>84354410080</t>
  </si>
  <si>
    <t>84936724936</t>
  </si>
  <si>
    <t>84369403282</t>
  </si>
  <si>
    <t>84983480360</t>
  </si>
  <si>
    <t>84927399987</t>
  </si>
  <si>
    <t>84933145266</t>
  </si>
  <si>
    <t>84345313576</t>
  </si>
  <si>
    <t>84905467881</t>
  </si>
  <si>
    <t>84355813529</t>
  </si>
  <si>
    <t>84919846114</t>
  </si>
  <si>
    <t>84969220092</t>
  </si>
  <si>
    <t>84979715230</t>
  </si>
  <si>
    <t>84985699163</t>
  </si>
  <si>
    <t>84967597276</t>
  </si>
  <si>
    <t>84389011718</t>
  </si>
  <si>
    <t>84383146967</t>
  </si>
  <si>
    <t>84796574443</t>
  </si>
  <si>
    <t>84976396093</t>
  </si>
  <si>
    <t>84373526598</t>
  </si>
  <si>
    <t>84948373653</t>
  </si>
  <si>
    <t>84908836590</t>
  </si>
  <si>
    <t>84396532700</t>
  </si>
  <si>
    <t>84937704988</t>
  </si>
  <si>
    <t>84978647690</t>
  </si>
  <si>
    <t>84969534438</t>
  </si>
  <si>
    <t>84985898766</t>
  </si>
  <si>
    <t>84359382305</t>
  </si>
  <si>
    <t>84393608730</t>
  </si>
  <si>
    <t>84968203434</t>
  </si>
  <si>
    <t>84987001279</t>
  </si>
  <si>
    <t>84913214814</t>
  </si>
  <si>
    <t>84972993205</t>
  </si>
  <si>
    <t>84978440588</t>
  </si>
  <si>
    <t>84385798520</t>
  </si>
  <si>
    <t>84854518657</t>
  </si>
  <si>
    <t>84393679235</t>
  </si>
  <si>
    <t>84972000019</t>
  </si>
  <si>
    <t>84986993222</t>
  </si>
  <si>
    <t>84918632636</t>
  </si>
  <si>
    <t>84792749749</t>
  </si>
  <si>
    <t>84868011102</t>
  </si>
  <si>
    <t>84988303144</t>
  </si>
  <si>
    <t>84904791431</t>
  </si>
  <si>
    <t>84339797308</t>
  </si>
  <si>
    <t>84396042435</t>
  </si>
  <si>
    <t>84975526398</t>
  </si>
  <si>
    <t>84979565025</t>
  </si>
  <si>
    <t>84984188223</t>
  </si>
  <si>
    <t>84974355179</t>
  </si>
  <si>
    <t>84866534861</t>
  </si>
  <si>
    <t>84902812837</t>
  </si>
  <si>
    <t>84977971996</t>
  </si>
  <si>
    <t>84344601432</t>
  </si>
  <si>
    <t>84968821705</t>
  </si>
  <si>
    <t>84975767608</t>
  </si>
  <si>
    <t>84961318721</t>
  </si>
  <si>
    <t>84982033485</t>
  </si>
  <si>
    <t>84856280298</t>
  </si>
  <si>
    <t>84984124867</t>
  </si>
  <si>
    <t>84914873769</t>
  </si>
  <si>
    <t>84373507457</t>
  </si>
  <si>
    <t>84349701269</t>
  </si>
  <si>
    <t>84362118675</t>
  </si>
  <si>
    <t>84964534340</t>
  </si>
  <si>
    <t>84987917010</t>
  </si>
  <si>
    <t>84823612678</t>
  </si>
  <si>
    <t>84972859228</t>
  </si>
  <si>
    <t>84979246786</t>
  </si>
  <si>
    <t>84395226105</t>
  </si>
  <si>
    <t>84913257916</t>
  </si>
  <si>
    <t>84912159410</t>
  </si>
  <si>
    <t>84918391940</t>
  </si>
  <si>
    <t>84866947428</t>
  </si>
  <si>
    <t>84397288468</t>
  </si>
  <si>
    <t>84392926569</t>
  </si>
  <si>
    <t>84938379786</t>
  </si>
  <si>
    <t>84338610167</t>
  </si>
  <si>
    <t>84766257230</t>
  </si>
  <si>
    <t>84974395183</t>
  </si>
  <si>
    <t>84366577527</t>
  </si>
  <si>
    <t>84984283474</t>
  </si>
  <si>
    <t>84363911967</t>
  </si>
  <si>
    <t>84866537937</t>
  </si>
  <si>
    <t>84866794414</t>
  </si>
  <si>
    <t>84967085670</t>
  </si>
  <si>
    <t>84962990956</t>
  </si>
  <si>
    <t>84366907977</t>
  </si>
  <si>
    <t>84385188047</t>
  </si>
  <si>
    <t>84904992426</t>
  </si>
  <si>
    <t>84945124561</t>
  </si>
  <si>
    <t>84906567831</t>
  </si>
  <si>
    <t>84979234668</t>
  </si>
  <si>
    <t>84986118545</t>
  </si>
  <si>
    <t>84366947115</t>
  </si>
  <si>
    <t>84384055777</t>
  </si>
  <si>
    <t>84913943626</t>
  </si>
  <si>
    <t>84911910408</t>
  </si>
  <si>
    <t>84368000983</t>
  </si>
  <si>
    <t>84986772826</t>
  </si>
  <si>
    <t>84398567844</t>
  </si>
  <si>
    <t>84987323140</t>
  </si>
  <si>
    <t>84913540638</t>
  </si>
  <si>
    <t>84916191489</t>
  </si>
  <si>
    <t>84906726398</t>
  </si>
  <si>
    <t>84389985614</t>
  </si>
  <si>
    <t>84327639896</t>
  </si>
  <si>
    <t>84914324132</t>
  </si>
  <si>
    <t>84932003486</t>
  </si>
  <si>
    <t>84352974102</t>
  </si>
  <si>
    <t>84784385311</t>
  </si>
  <si>
    <t>84834662618</t>
  </si>
  <si>
    <t>84983224183</t>
  </si>
  <si>
    <t>84972937637</t>
  </si>
  <si>
    <t>84708043529</t>
  </si>
  <si>
    <t>84901311669</t>
  </si>
  <si>
    <t>84328324247</t>
  </si>
  <si>
    <t>84936562543</t>
  </si>
  <si>
    <t>84977690736</t>
  </si>
  <si>
    <t>84364218337</t>
  </si>
  <si>
    <t>84352217502</t>
  </si>
  <si>
    <t>84388012137</t>
  </si>
  <si>
    <t>84844475260</t>
  </si>
  <si>
    <t>84932332171</t>
  </si>
  <si>
    <t>84903552812</t>
  </si>
  <si>
    <t>84368605984</t>
  </si>
  <si>
    <t>84977367440</t>
  </si>
  <si>
    <t>84342797831</t>
  </si>
  <si>
    <t>84906628322</t>
  </si>
  <si>
    <t>84908790456</t>
  </si>
  <si>
    <t>84907474005</t>
  </si>
  <si>
    <t>84988331583</t>
  </si>
  <si>
    <t>84973936945</t>
  </si>
  <si>
    <t>84967436774</t>
  </si>
  <si>
    <t>84902719939</t>
  </si>
  <si>
    <t>84902794445</t>
  </si>
  <si>
    <t>84905124878</t>
  </si>
  <si>
    <t>84369913581</t>
  </si>
  <si>
    <t>84386953757</t>
  </si>
  <si>
    <t>84966686717</t>
  </si>
  <si>
    <t>84968270705</t>
  </si>
  <si>
    <t>84985123261</t>
  </si>
  <si>
    <t>84972284089</t>
  </si>
  <si>
    <t>84399533821</t>
  </si>
  <si>
    <t>84919532286</t>
  </si>
  <si>
    <t>84888335703</t>
  </si>
  <si>
    <t>84936744797</t>
  </si>
  <si>
    <t>84355986888</t>
  </si>
  <si>
    <t>84357204065</t>
  </si>
  <si>
    <t>84906806291</t>
  </si>
  <si>
    <t>84975006280</t>
  </si>
  <si>
    <t>84965081568</t>
  </si>
  <si>
    <t>84988348834</t>
  </si>
  <si>
    <t>84938108508</t>
  </si>
  <si>
    <t>84974131061</t>
  </si>
  <si>
    <t>84963128019</t>
  </si>
  <si>
    <t>84969025464</t>
  </si>
  <si>
    <t>84385417673</t>
  </si>
  <si>
    <t>84352615882</t>
  </si>
  <si>
    <t>84911647204</t>
  </si>
  <si>
    <t>84989622091</t>
  </si>
  <si>
    <t>84905236979</t>
  </si>
  <si>
    <t>84327527929</t>
  </si>
  <si>
    <t>84944260025</t>
  </si>
  <si>
    <t>84985131698</t>
  </si>
  <si>
    <t>84328034399</t>
  </si>
  <si>
    <t>84889957186</t>
  </si>
  <si>
    <t>84866145423</t>
  </si>
  <si>
    <t>84888812323</t>
  </si>
  <si>
    <t>84986085102</t>
  </si>
  <si>
    <t>84388797918</t>
  </si>
  <si>
    <t>84987796775</t>
  </si>
  <si>
    <t>84977028189</t>
  </si>
  <si>
    <t>84902569643</t>
  </si>
  <si>
    <t>84934001975</t>
  </si>
  <si>
    <t>84399093635</t>
  </si>
  <si>
    <t>84976732288</t>
  </si>
  <si>
    <t>84838746958</t>
  </si>
  <si>
    <t>84988971885</t>
  </si>
  <si>
    <t>84981219766</t>
  </si>
  <si>
    <t>84984844554</t>
  </si>
  <si>
    <t>84989164002</t>
  </si>
  <si>
    <t>84976627874</t>
  </si>
  <si>
    <t>84908781339</t>
  </si>
  <si>
    <t>84373932617</t>
  </si>
  <si>
    <t>84344972198</t>
  </si>
  <si>
    <t>84934718003</t>
  </si>
  <si>
    <t>84939626980</t>
  </si>
  <si>
    <t>84976481895</t>
  </si>
  <si>
    <t>84985017987</t>
  </si>
  <si>
    <t>84972213415</t>
  </si>
  <si>
    <t>84935737954</t>
  </si>
  <si>
    <t>84368819442</t>
  </si>
  <si>
    <t>84387360631</t>
  </si>
  <si>
    <t>84375201124</t>
  </si>
  <si>
    <t>84974464602</t>
  </si>
  <si>
    <t>84908649205</t>
  </si>
  <si>
    <t>84888807256</t>
  </si>
  <si>
    <t>84978961840</t>
  </si>
  <si>
    <t>84981312591</t>
  </si>
  <si>
    <t>84919934199</t>
  </si>
  <si>
    <t>84346387910</t>
  </si>
  <si>
    <t>84983865967</t>
  </si>
  <si>
    <t>84915929101</t>
  </si>
  <si>
    <t>84908784465</t>
  </si>
  <si>
    <t>84969330899</t>
  </si>
  <si>
    <t>84349317241</t>
  </si>
  <si>
    <t>84966263534</t>
  </si>
  <si>
    <t>84349336559</t>
  </si>
  <si>
    <t>84788289229</t>
  </si>
  <si>
    <t>84934337502</t>
  </si>
  <si>
    <t>84933816475</t>
  </si>
  <si>
    <t>84342466296</t>
  </si>
  <si>
    <t>84974137800</t>
  </si>
  <si>
    <t>84986444590</t>
  </si>
  <si>
    <t>84968207888</t>
  </si>
  <si>
    <t>84339626255</t>
  </si>
  <si>
    <t>84375618612</t>
  </si>
  <si>
    <t>84902175391</t>
  </si>
  <si>
    <t>84903185779</t>
  </si>
  <si>
    <t>84398981036</t>
  </si>
  <si>
    <t>84985914889</t>
  </si>
  <si>
    <t>84977588282</t>
  </si>
  <si>
    <t>84387537279</t>
  </si>
  <si>
    <t>84911075434</t>
  </si>
  <si>
    <t>84375958628</t>
  </si>
  <si>
    <t>84335341516</t>
  </si>
  <si>
    <t>84987481795</t>
  </si>
  <si>
    <t>84949198232</t>
  </si>
  <si>
    <t>84962174427</t>
  </si>
  <si>
    <t>84818777884</t>
  </si>
  <si>
    <t>84903766886</t>
  </si>
  <si>
    <t>84326069983</t>
  </si>
  <si>
    <t>84385908124</t>
  </si>
  <si>
    <t>84919929346</t>
  </si>
  <si>
    <t>84869793783</t>
  </si>
  <si>
    <t>84369480410</t>
  </si>
  <si>
    <t>84904480656</t>
  </si>
  <si>
    <t>84987787811</t>
  </si>
  <si>
    <t>84367158112</t>
  </si>
  <si>
    <t>84974959577</t>
  </si>
  <si>
    <t>84989250695</t>
  </si>
  <si>
    <t>84977120268</t>
  </si>
  <si>
    <t>84819743026</t>
  </si>
  <si>
    <t>84336505675</t>
  </si>
  <si>
    <t>84397831265</t>
  </si>
  <si>
    <t>84365232648</t>
  </si>
  <si>
    <t>84903908135</t>
  </si>
  <si>
    <t>84359856517</t>
  </si>
  <si>
    <t>84984077699</t>
  </si>
  <si>
    <t>84986278386</t>
  </si>
  <si>
    <t>84986384005</t>
  </si>
  <si>
    <t>84366030498</t>
  </si>
  <si>
    <t>84335715332</t>
  </si>
  <si>
    <t>84983838831</t>
  </si>
  <si>
    <t>84912540592</t>
  </si>
  <si>
    <t>84946349746</t>
  </si>
  <si>
    <t>84387132849</t>
  </si>
  <si>
    <t>84903901907</t>
  </si>
  <si>
    <t>84356965680</t>
  </si>
  <si>
    <t>84378704908</t>
  </si>
  <si>
    <t>84914598465</t>
  </si>
  <si>
    <t>84902016338</t>
  </si>
  <si>
    <t>84988355121</t>
  </si>
  <si>
    <t>84947341068</t>
  </si>
  <si>
    <t>84982879175</t>
  </si>
  <si>
    <t>84358845553</t>
  </si>
  <si>
    <t>84918316512</t>
  </si>
  <si>
    <t>84982569877</t>
  </si>
  <si>
    <t>84347832316</t>
  </si>
  <si>
    <t>84978820130</t>
  </si>
  <si>
    <t>84961277673</t>
  </si>
  <si>
    <t>84358703521</t>
  </si>
  <si>
    <t>84914478150</t>
  </si>
  <si>
    <t>84379614861</t>
  </si>
  <si>
    <t>84988886666</t>
  </si>
  <si>
    <t>84909484248</t>
  </si>
  <si>
    <t>84912487537</t>
  </si>
  <si>
    <t>84913757968</t>
  </si>
  <si>
    <t>84914530419</t>
  </si>
  <si>
    <t>84325194862</t>
  </si>
  <si>
    <t>84962548555</t>
  </si>
  <si>
    <t>84399335687</t>
  </si>
  <si>
    <t>84984312558</t>
  </si>
  <si>
    <t>84989419450</t>
  </si>
  <si>
    <t>84963041768</t>
  </si>
  <si>
    <t>84983250558</t>
  </si>
  <si>
    <t>84901204204</t>
  </si>
  <si>
    <t>84981251289</t>
  </si>
  <si>
    <t>84383237882</t>
  </si>
  <si>
    <t>84329635045</t>
  </si>
  <si>
    <t>84902140120</t>
  </si>
  <si>
    <t>84328400266</t>
  </si>
  <si>
    <t>84986484714</t>
  </si>
  <si>
    <t>84388244173</t>
  </si>
  <si>
    <t>84969474992</t>
  </si>
  <si>
    <t>84983363667</t>
  </si>
  <si>
    <t>84365511532</t>
  </si>
  <si>
    <t>84926938921</t>
  </si>
  <si>
    <t>84352455214</t>
  </si>
  <si>
    <t>84917340065</t>
  </si>
  <si>
    <t>84814676367</t>
  </si>
  <si>
    <t>84383898782</t>
  </si>
  <si>
    <t>84399933611</t>
  </si>
  <si>
    <t>84353517510</t>
  </si>
  <si>
    <t>84948808676</t>
  </si>
  <si>
    <t>84915412775</t>
  </si>
  <si>
    <t>84938805678</t>
  </si>
  <si>
    <t>84397492783</t>
  </si>
  <si>
    <t>84919471082</t>
  </si>
  <si>
    <t>84396550211</t>
  </si>
  <si>
    <t>84985013567</t>
  </si>
  <si>
    <t>84938007037</t>
  </si>
  <si>
    <t>84903103126</t>
  </si>
  <si>
    <t>84975660590</t>
  </si>
  <si>
    <t>84972437654</t>
  </si>
  <si>
    <t>84903455667</t>
  </si>
  <si>
    <t>84395741750</t>
  </si>
  <si>
    <t>84904790541</t>
  </si>
  <si>
    <t>84908073011</t>
  </si>
  <si>
    <t>84904122242</t>
  </si>
  <si>
    <t>84385561595</t>
  </si>
  <si>
    <t>84385532782</t>
  </si>
  <si>
    <t>84919164338</t>
  </si>
  <si>
    <t>84935171768</t>
  </si>
  <si>
    <t>84382479670</t>
  </si>
  <si>
    <t>84889039418</t>
  </si>
  <si>
    <t>84979570416</t>
  </si>
  <si>
    <t>84966500322</t>
  </si>
  <si>
    <t>84366363999</t>
  </si>
  <si>
    <t>84908908276</t>
  </si>
  <si>
    <t>84375059611</t>
  </si>
  <si>
    <t>84987600321</t>
  </si>
  <si>
    <t>84982311678</t>
  </si>
  <si>
    <t>84326083397</t>
  </si>
  <si>
    <t>84367304523</t>
  </si>
  <si>
    <t>84345901565</t>
  </si>
  <si>
    <t>84386297712</t>
  </si>
  <si>
    <t>84369490555</t>
  </si>
  <si>
    <t>84944983984</t>
  </si>
  <si>
    <t>84356232981</t>
  </si>
  <si>
    <t>84778709295</t>
  </si>
  <si>
    <t>84987695142</t>
  </si>
  <si>
    <t>84983227786</t>
  </si>
  <si>
    <t>84399549950</t>
  </si>
  <si>
    <t>84332993536</t>
  </si>
  <si>
    <t>84973337876</t>
  </si>
  <si>
    <t>84388285702</t>
  </si>
  <si>
    <t>84902091282</t>
  </si>
  <si>
    <t>84973545139</t>
  </si>
  <si>
    <t>84393370374</t>
  </si>
  <si>
    <t>84943588203</t>
  </si>
  <si>
    <t>84909591115</t>
  </si>
  <si>
    <t>84945542287</t>
  </si>
  <si>
    <t>84333451625</t>
  </si>
  <si>
    <t>84916819029</t>
  </si>
  <si>
    <t>84984489745</t>
  </si>
  <si>
    <t>84329543461</t>
  </si>
  <si>
    <t>84904210141</t>
  </si>
  <si>
    <t>84825677817</t>
  </si>
  <si>
    <t>84942688355</t>
  </si>
  <si>
    <t>84373473403</t>
  </si>
  <si>
    <t>84973562276</t>
  </si>
  <si>
    <t>84913498692</t>
  </si>
  <si>
    <t>84969299889</t>
  </si>
  <si>
    <t>84793099121</t>
  </si>
  <si>
    <t>84989146358</t>
  </si>
  <si>
    <t>84387925947</t>
  </si>
  <si>
    <t>84907553600</t>
  </si>
  <si>
    <t>84946368701</t>
  </si>
  <si>
    <t>84988820899</t>
  </si>
  <si>
    <t>84985827247</t>
  </si>
  <si>
    <t>84349947759</t>
  </si>
  <si>
    <t>84367945789</t>
  </si>
  <si>
    <t>84356893026</t>
  </si>
  <si>
    <t>84983185882</t>
  </si>
  <si>
    <t>84367493536</t>
  </si>
  <si>
    <t>84931309796</t>
  </si>
  <si>
    <t>84839753789</t>
  </si>
  <si>
    <t>84976695389</t>
  </si>
  <si>
    <t>84969193533</t>
  </si>
  <si>
    <t>84911708919</t>
  </si>
  <si>
    <t>84915806949</t>
  </si>
  <si>
    <t>84394358078</t>
  </si>
  <si>
    <t>84364290546</t>
  </si>
  <si>
    <t>84917356666</t>
  </si>
  <si>
    <t>84972824628</t>
  </si>
  <si>
    <t>84908927254</t>
  </si>
  <si>
    <t>84354236744</t>
  </si>
  <si>
    <t>84798217867</t>
  </si>
  <si>
    <t>84377205471</t>
  </si>
  <si>
    <t>84367315657</t>
  </si>
  <si>
    <t>84335528572</t>
  </si>
  <si>
    <t>84967118888</t>
  </si>
  <si>
    <t>84366611187</t>
  </si>
  <si>
    <t>84378786526</t>
  </si>
  <si>
    <t>84354198543</t>
  </si>
  <si>
    <t>84988589322</t>
  </si>
  <si>
    <t>84976180461</t>
  </si>
  <si>
    <t>84988668018</t>
  </si>
  <si>
    <t>84346741938</t>
  </si>
  <si>
    <t>84818333344</t>
  </si>
  <si>
    <t>84931498432</t>
  </si>
  <si>
    <t>84333025437</t>
  </si>
  <si>
    <t>84345549644</t>
  </si>
  <si>
    <t>84909490980</t>
  </si>
  <si>
    <t>84392854916</t>
  </si>
  <si>
    <t>84353812105</t>
  </si>
  <si>
    <t>84366294061</t>
  </si>
  <si>
    <t>84985567830</t>
  </si>
  <si>
    <t>84988222333</t>
  </si>
  <si>
    <t>84363970508</t>
  </si>
  <si>
    <t>84905154694</t>
  </si>
  <si>
    <t>84948889135</t>
  </si>
  <si>
    <t>84977718720</t>
  </si>
  <si>
    <t>84989745508</t>
  </si>
  <si>
    <t>84962989123</t>
  </si>
  <si>
    <t>84905014056</t>
  </si>
  <si>
    <t>84384618461</t>
  </si>
  <si>
    <t>84909090326</t>
  </si>
  <si>
    <t>84936148994</t>
  </si>
  <si>
    <t>84847110403</t>
  </si>
  <si>
    <t>84373473831</t>
  </si>
  <si>
    <t>84862894939</t>
  </si>
  <si>
    <t>84989090304</t>
  </si>
  <si>
    <t>84336288567</t>
  </si>
  <si>
    <t>84917813333</t>
  </si>
  <si>
    <t>84849321719</t>
  </si>
  <si>
    <t>84979846747</t>
  </si>
  <si>
    <t>84888635639</t>
  </si>
  <si>
    <t>84983949824</t>
  </si>
  <si>
    <t>84372752698</t>
  </si>
  <si>
    <t>84913044284</t>
  </si>
  <si>
    <t>84969535459</t>
  </si>
  <si>
    <t>84378278682</t>
  </si>
  <si>
    <t>84989929720</t>
  </si>
  <si>
    <t>84984865196</t>
  </si>
  <si>
    <t>84948373585</t>
  </si>
  <si>
    <t>84968459127</t>
  </si>
  <si>
    <t>84914137626</t>
  </si>
  <si>
    <t>84912666582</t>
  </si>
  <si>
    <t>84986653248</t>
  </si>
  <si>
    <t>84775027250</t>
  </si>
  <si>
    <t>84938946495</t>
  </si>
  <si>
    <t>84706991037</t>
  </si>
  <si>
    <t>84913231248</t>
  </si>
  <si>
    <t>84348736388</t>
  </si>
  <si>
    <t>84364818977</t>
  </si>
  <si>
    <t>84357963626</t>
  </si>
  <si>
    <t>84903411485</t>
  </si>
  <si>
    <t>84387931410</t>
  </si>
  <si>
    <t>84347630038</t>
  </si>
  <si>
    <t>84977910727</t>
  </si>
  <si>
    <t>84986316488</t>
  </si>
  <si>
    <t>84345525029</t>
  </si>
  <si>
    <t>84985651577</t>
  </si>
  <si>
    <t>84907741077</t>
  </si>
  <si>
    <t>84932264516</t>
  </si>
  <si>
    <t>84904183535</t>
  </si>
  <si>
    <t>84965441141</t>
  </si>
  <si>
    <t>84987452452</t>
  </si>
  <si>
    <t>84948264729</t>
  </si>
  <si>
    <t>84901242889</t>
  </si>
  <si>
    <t>84934869832</t>
  </si>
  <si>
    <t>84982017965</t>
  </si>
  <si>
    <t>84944880525</t>
  </si>
  <si>
    <t>84903730415</t>
  </si>
  <si>
    <t>84859113086</t>
  </si>
  <si>
    <t>84982670332</t>
  </si>
  <si>
    <t>84906472625</t>
  </si>
  <si>
    <t>84935749994</t>
  </si>
  <si>
    <t>84362043653</t>
  </si>
  <si>
    <t>84974124598</t>
  </si>
  <si>
    <t>84969101216</t>
  </si>
  <si>
    <t>84987381971</t>
  </si>
  <si>
    <t>84913590531</t>
  </si>
  <si>
    <t>84973515260</t>
  </si>
  <si>
    <t>84974753892</t>
  </si>
  <si>
    <t>84909246223</t>
  </si>
  <si>
    <t>84332405005</t>
  </si>
  <si>
    <t>84948998762</t>
  </si>
  <si>
    <t>84977577601</t>
  </si>
  <si>
    <t>84399952585</t>
  </si>
  <si>
    <t>84982362487</t>
  </si>
  <si>
    <t>84966367776</t>
  </si>
  <si>
    <t>84337040485</t>
  </si>
  <si>
    <t>84765661398</t>
  </si>
  <si>
    <t>84813714339</t>
  </si>
  <si>
    <t>84329169074</t>
  </si>
  <si>
    <t>84985556117</t>
  </si>
  <si>
    <t>84948320577</t>
  </si>
  <si>
    <t>84359437649</t>
  </si>
  <si>
    <t>84986388787</t>
  </si>
  <si>
    <t>84978855562</t>
  </si>
  <si>
    <t>84979892678</t>
  </si>
  <si>
    <t>84979916126</t>
  </si>
  <si>
    <t>84983802704</t>
  </si>
  <si>
    <t>84914689919</t>
  </si>
  <si>
    <t>84965280882</t>
  </si>
  <si>
    <t>84776469206</t>
  </si>
  <si>
    <t>84908594199</t>
  </si>
  <si>
    <t>84373857180</t>
  </si>
  <si>
    <t>84975779359</t>
  </si>
  <si>
    <t>84785976851</t>
  </si>
  <si>
    <t>84779595096</t>
  </si>
  <si>
    <t>84369339666</t>
  </si>
  <si>
    <t>84986473129</t>
  </si>
  <si>
    <t>84902000019</t>
  </si>
  <si>
    <t>84976018061</t>
  </si>
  <si>
    <t>84977551777</t>
  </si>
  <si>
    <t>84987456124</t>
  </si>
  <si>
    <t>84937865332</t>
  </si>
  <si>
    <t>84971335640</t>
  </si>
  <si>
    <t>84973817223</t>
  </si>
  <si>
    <t>84983599929</t>
  </si>
  <si>
    <t>84836687707</t>
  </si>
  <si>
    <t>84909959621</t>
  </si>
  <si>
    <t>84971443634</t>
  </si>
  <si>
    <t>84828933868</t>
  </si>
  <si>
    <t>84971222621</t>
  </si>
  <si>
    <t>84385459855</t>
  </si>
  <si>
    <t>84935097914</t>
  </si>
  <si>
    <t>84397842910</t>
  </si>
  <si>
    <t>84394720829</t>
  </si>
  <si>
    <t>84975234561</t>
  </si>
  <si>
    <t>84919111338</t>
  </si>
  <si>
    <t>84965754991</t>
  </si>
  <si>
    <t>84945194977</t>
  </si>
  <si>
    <t>84987827917</t>
  </si>
  <si>
    <t>84949746619</t>
  </si>
  <si>
    <t>84904888874</t>
  </si>
  <si>
    <t>84967795344</t>
  </si>
  <si>
    <t>84346677827</t>
  </si>
  <si>
    <t>84987293739</t>
  </si>
  <si>
    <t>84976259999</t>
  </si>
  <si>
    <t>84973811115</t>
  </si>
  <si>
    <t>84972039888</t>
  </si>
  <si>
    <t>84359985948</t>
  </si>
  <si>
    <t>84337179749</t>
  </si>
  <si>
    <t>84968258883</t>
  </si>
  <si>
    <t>84978252545</t>
  </si>
  <si>
    <t>84913093466</t>
  </si>
  <si>
    <t>84764716499</t>
  </si>
  <si>
    <t>84978043423</t>
  </si>
  <si>
    <t>84978966650</t>
  </si>
  <si>
    <t>84869737243</t>
  </si>
  <si>
    <t>84986362330</t>
  </si>
  <si>
    <t>84839205031</t>
  </si>
  <si>
    <t>84913442259</t>
  </si>
  <si>
    <t>84917143883</t>
  </si>
  <si>
    <t>84983933737</t>
  </si>
  <si>
    <t>84397619838</t>
  </si>
  <si>
    <t>84905100889</t>
  </si>
  <si>
    <t>84982006511</t>
  </si>
  <si>
    <t>84783469541</t>
  </si>
  <si>
    <t>84965558567</t>
  </si>
  <si>
    <t>84817298385</t>
  </si>
  <si>
    <t>84907492073</t>
  </si>
  <si>
    <t>84388334107</t>
  </si>
  <si>
    <t>84912558567</t>
  </si>
  <si>
    <t>84346656720</t>
  </si>
  <si>
    <t>84702154036</t>
  </si>
  <si>
    <t>84968101202</t>
  </si>
  <si>
    <t>84988500333</t>
  </si>
  <si>
    <t>84976454819</t>
  </si>
  <si>
    <t>84394799146</t>
  </si>
  <si>
    <t>84388062031</t>
  </si>
  <si>
    <t>84987484567</t>
  </si>
  <si>
    <t>84978838595</t>
  </si>
  <si>
    <t>84916755868</t>
  </si>
  <si>
    <t>84838775857</t>
  </si>
  <si>
    <t>84902887826</t>
  </si>
  <si>
    <t>84988844888</t>
  </si>
  <si>
    <t>84938710607</t>
  </si>
  <si>
    <t>84943212570</t>
  </si>
  <si>
    <t>84366774447</t>
  </si>
  <si>
    <t>84932155989</t>
  </si>
  <si>
    <t>84912574359</t>
  </si>
  <si>
    <t>84352330784</t>
  </si>
  <si>
    <t>84989771476</t>
  </si>
  <si>
    <t>84344589166</t>
  </si>
  <si>
    <t>84986462558</t>
  </si>
  <si>
    <t>84984982836</t>
  </si>
  <si>
    <t>84987362163</t>
  </si>
  <si>
    <t>84989626766</t>
  </si>
  <si>
    <t>84978031568</t>
  </si>
  <si>
    <t>84368018518</t>
  </si>
  <si>
    <t>84976793730</t>
  </si>
  <si>
    <t>84942465039</t>
  </si>
  <si>
    <t>84971931416</t>
  </si>
  <si>
    <t>84986811777</t>
  </si>
  <si>
    <t>84917003006</t>
  </si>
  <si>
    <t>84987673034</t>
  </si>
  <si>
    <t>84966870489</t>
  </si>
  <si>
    <t>84913909546</t>
  </si>
  <si>
    <t>84933126418</t>
  </si>
  <si>
    <t>84986837756</t>
  </si>
  <si>
    <t>84941946429</t>
  </si>
  <si>
    <t>84389046480</t>
  </si>
  <si>
    <t>84983372032</t>
  </si>
  <si>
    <t>84931073662</t>
  </si>
  <si>
    <t>84773870799</t>
  </si>
  <si>
    <t>84905878219</t>
  </si>
  <si>
    <t>84362188733</t>
  </si>
  <si>
    <t>84378382253</t>
  </si>
  <si>
    <t>84973776006</t>
  </si>
  <si>
    <t>84356642634</t>
  </si>
  <si>
    <t>84982283110</t>
  </si>
  <si>
    <t>84862702505</t>
  </si>
  <si>
    <t>84918010494</t>
  </si>
  <si>
    <t>84866651281</t>
  </si>
  <si>
    <t>84912737288</t>
  </si>
  <si>
    <t>84912503553</t>
  </si>
  <si>
    <t>84918720087</t>
  </si>
  <si>
    <t>84832012113</t>
  </si>
  <si>
    <t>84968766970</t>
  </si>
  <si>
    <t>84908014449</t>
  </si>
  <si>
    <t>84919035468</t>
  </si>
  <si>
    <t>84364465523</t>
  </si>
  <si>
    <t>84914302426</t>
  </si>
  <si>
    <t>84364389399</t>
  </si>
  <si>
    <t>84987547766</t>
  </si>
  <si>
    <t>84911497415</t>
  </si>
  <si>
    <t>84382126538</t>
  </si>
  <si>
    <t>84911868368</t>
  </si>
  <si>
    <t>84902135668</t>
  </si>
  <si>
    <t>84983111496</t>
  </si>
  <si>
    <t>84986841877</t>
  </si>
  <si>
    <t>84387638742</t>
  </si>
  <si>
    <t>84977930959</t>
  </si>
  <si>
    <t>84974474311</t>
  </si>
  <si>
    <t>84964988215</t>
  </si>
  <si>
    <t>84912731995</t>
  </si>
  <si>
    <t>84966782602</t>
  </si>
  <si>
    <t>84967504769</t>
  </si>
  <si>
    <t>84965358522</t>
  </si>
  <si>
    <t>84963006035</t>
  </si>
  <si>
    <t>84975914030</t>
  </si>
  <si>
    <t>84975758016</t>
  </si>
  <si>
    <t>84941462968</t>
  </si>
  <si>
    <t>84569411437</t>
  </si>
  <si>
    <t>84972022495</t>
  </si>
  <si>
    <t>84932245454</t>
  </si>
  <si>
    <t>84974921293</t>
  </si>
  <si>
    <t>84965426492</t>
  </si>
  <si>
    <t>84777925792</t>
  </si>
  <si>
    <t>84985553329</t>
  </si>
  <si>
    <t>84913008432</t>
  </si>
  <si>
    <t>84583238566</t>
  </si>
  <si>
    <t>84974048181</t>
  </si>
  <si>
    <t>84967239603</t>
  </si>
  <si>
    <t>84921495411</t>
  </si>
  <si>
    <t>84359948577</t>
  </si>
  <si>
    <t>84936145946</t>
  </si>
  <si>
    <t>84362671724</t>
  </si>
  <si>
    <t>84333990554</t>
  </si>
  <si>
    <t>84373631587</t>
  </si>
  <si>
    <t>84985205135</t>
  </si>
  <si>
    <t>84986415968</t>
  </si>
  <si>
    <t>84833348234</t>
  </si>
  <si>
    <t>84939845487</t>
  </si>
  <si>
    <t>84964838101</t>
  </si>
  <si>
    <t>84394674208</t>
  </si>
  <si>
    <t>84793341454</t>
  </si>
  <si>
    <t>84382904307</t>
  </si>
  <si>
    <t>84904446697</t>
  </si>
  <si>
    <t>84965733378</t>
  </si>
  <si>
    <t>84336744797</t>
  </si>
  <si>
    <t>84379386401</t>
  </si>
  <si>
    <t>84913621464</t>
  </si>
  <si>
    <t>84333282890</t>
  </si>
  <si>
    <t>84978932109</t>
  </si>
  <si>
    <t>84905721817</t>
  </si>
  <si>
    <t>84937545254</t>
  </si>
  <si>
    <t>84941111128</t>
  </si>
  <si>
    <t>84983292651</t>
  </si>
  <si>
    <t>84824403537</t>
  </si>
  <si>
    <t>84348252921</t>
  </si>
  <si>
    <t>84938422396</t>
  </si>
  <si>
    <t>84943608885</t>
  </si>
  <si>
    <t>84984687767</t>
  </si>
  <si>
    <t>84933577508</t>
  </si>
  <si>
    <t>84336666969</t>
  </si>
  <si>
    <t>84345877137</t>
  </si>
  <si>
    <t>84348242424</t>
  </si>
  <si>
    <t>84972293098</t>
  </si>
  <si>
    <t>84377748723</t>
  </si>
  <si>
    <t>84972724802</t>
  </si>
  <si>
    <t>84379597561</t>
  </si>
  <si>
    <t>84941741777</t>
  </si>
  <si>
    <t>84569518052</t>
  </si>
  <si>
    <t>84986510875</t>
  </si>
  <si>
    <t>84912715678</t>
  </si>
  <si>
    <t>84983567754</t>
  </si>
  <si>
    <t>84982853668</t>
  </si>
  <si>
    <t>84367249531</t>
  </si>
  <si>
    <t>84936866803</t>
  </si>
  <si>
    <t>84916929337</t>
  </si>
  <si>
    <t>84908911022</t>
  </si>
  <si>
    <t>84918424936</t>
  </si>
  <si>
    <t>84996833833</t>
  </si>
  <si>
    <t>84769209799</t>
  </si>
  <si>
    <t>84368254702</t>
  </si>
  <si>
    <t>84978888492</t>
  </si>
  <si>
    <t>84343640005</t>
  </si>
  <si>
    <t>84964505179</t>
  </si>
  <si>
    <t>84987500815</t>
  </si>
  <si>
    <t>84983202402</t>
  </si>
  <si>
    <t>84345874125</t>
  </si>
  <si>
    <t>84918440020</t>
  </si>
  <si>
    <t>84387433784</t>
  </si>
  <si>
    <t>84374156196</t>
  </si>
  <si>
    <t>84349082355</t>
  </si>
  <si>
    <t>84977501601</t>
  </si>
  <si>
    <t>84799065690</t>
  </si>
  <si>
    <t>84943720834</t>
  </si>
  <si>
    <t>84973562733</t>
  </si>
  <si>
    <t>84373209401</t>
  </si>
  <si>
    <t>84862446753</t>
  </si>
  <si>
    <t>84772189957</t>
  </si>
  <si>
    <t>84989094353</t>
  </si>
  <si>
    <t>84973210461</t>
  </si>
  <si>
    <t>84793390020</t>
  </si>
  <si>
    <t>84987799813</t>
  </si>
  <si>
    <t>84329791741</t>
  </si>
  <si>
    <t>84986612209</t>
  </si>
  <si>
    <t>84377909634</t>
  </si>
  <si>
    <t>84965892578</t>
  </si>
  <si>
    <t>84398118767</t>
  </si>
  <si>
    <t>84968041668</t>
  </si>
  <si>
    <t>84962653035</t>
  </si>
  <si>
    <t>84917160667</t>
  </si>
  <si>
    <t>84961433495</t>
  </si>
  <si>
    <t>84987764393</t>
  </si>
  <si>
    <t>84326422065</t>
  </si>
  <si>
    <t>84337028174</t>
  </si>
  <si>
    <t>84987794553</t>
  </si>
  <si>
    <t>84779556977</t>
  </si>
  <si>
    <t>84368297498</t>
  </si>
  <si>
    <t>84983501456</t>
  </si>
  <si>
    <t>84974236968</t>
  </si>
  <si>
    <t>84332524652</t>
  </si>
  <si>
    <t>84354900244</t>
  </si>
  <si>
    <t>84397412202</t>
  </si>
  <si>
    <t>84986346380</t>
  </si>
  <si>
    <t>84766444820</t>
  </si>
  <si>
    <t>84964635490</t>
  </si>
  <si>
    <t>84984917806</t>
  </si>
  <si>
    <t>84975747871</t>
  </si>
  <si>
    <t>84935407978</t>
  </si>
  <si>
    <t>84397493563</t>
  </si>
  <si>
    <t>84987033409</t>
  </si>
  <si>
    <t>84901001118</t>
  </si>
  <si>
    <t>84904822910</t>
  </si>
  <si>
    <t>84977720222</t>
  </si>
  <si>
    <t>84932316575</t>
  </si>
  <si>
    <t>84945945975</t>
  </si>
  <si>
    <t>84937871871</t>
  </si>
  <si>
    <t>84907900320</t>
  </si>
  <si>
    <t>84388459525</t>
  </si>
  <si>
    <t>84776208443</t>
  </si>
  <si>
    <t>84855074965</t>
  </si>
  <si>
    <t>84964641202</t>
  </si>
  <si>
    <t>84961029562</t>
  </si>
  <si>
    <t>84383910010</t>
  </si>
  <si>
    <t>84983746291</t>
  </si>
  <si>
    <t>84919511728</t>
  </si>
  <si>
    <t>84906040399</t>
  </si>
  <si>
    <t>84393422372</t>
  </si>
  <si>
    <t>84336215948</t>
  </si>
  <si>
    <t>84375493205</t>
  </si>
  <si>
    <t>84963144386</t>
  </si>
  <si>
    <t>84903456691</t>
  </si>
  <si>
    <t>84813427580</t>
  </si>
  <si>
    <t>84909965768</t>
  </si>
  <si>
    <t>84973219875</t>
  </si>
  <si>
    <t>84981937639</t>
  </si>
  <si>
    <t>84987411239</t>
  </si>
  <si>
    <t>84328473390</t>
  </si>
  <si>
    <t>84795754313</t>
  </si>
  <si>
    <t>84398871434</t>
  </si>
  <si>
    <t>84917710286</t>
  </si>
  <si>
    <t>84393299334</t>
  </si>
  <si>
    <t>84983809009</t>
  </si>
  <si>
    <t>84788702919</t>
  </si>
  <si>
    <t>84979753117</t>
  </si>
  <si>
    <t>84928036693</t>
  </si>
  <si>
    <t>84888804979</t>
  </si>
  <si>
    <t>84983239691</t>
  </si>
  <si>
    <t>84975268862</t>
  </si>
  <si>
    <t>84909022812</t>
  </si>
  <si>
    <t>84375996371</t>
  </si>
  <si>
    <t>84922738526</t>
  </si>
  <si>
    <t>84937770099</t>
  </si>
  <si>
    <t>84968402988</t>
  </si>
  <si>
    <t>84702968084</t>
  </si>
  <si>
    <t>84942206930</t>
  </si>
  <si>
    <t>84972674312</t>
  </si>
  <si>
    <t>84382470433</t>
  </si>
  <si>
    <t>84986986684</t>
  </si>
  <si>
    <t>84976239553</t>
  </si>
  <si>
    <t>84902200095</t>
  </si>
  <si>
    <t>84893502617</t>
  </si>
  <si>
    <t>84868101976</t>
  </si>
  <si>
    <t>84938280180</t>
  </si>
  <si>
    <t>84948048800</t>
  </si>
  <si>
    <t>84975135316</t>
  </si>
  <si>
    <t>84964759218</t>
  </si>
  <si>
    <t>84979360818</t>
  </si>
  <si>
    <t>84362462469</t>
  </si>
  <si>
    <t>84896402234</t>
  </si>
  <si>
    <t>84939292831</t>
  </si>
  <si>
    <t>84903222828</t>
  </si>
  <si>
    <t>84913600758</t>
  </si>
  <si>
    <t>84981622882</t>
  </si>
  <si>
    <t>84946372028</t>
  </si>
  <si>
    <t>84985685588</t>
  </si>
  <si>
    <t>84389451017</t>
  </si>
  <si>
    <t>84786427473</t>
  </si>
  <si>
    <t>84965176288</t>
  </si>
  <si>
    <t>84369833156</t>
  </si>
  <si>
    <t>84796601740</t>
  </si>
  <si>
    <t>84948051212</t>
  </si>
  <si>
    <t>84398423898</t>
  </si>
  <si>
    <t>84972579041</t>
  </si>
  <si>
    <t>84914651160</t>
  </si>
  <si>
    <t>84942610741</t>
  </si>
  <si>
    <t>84975384389</t>
  </si>
  <si>
    <t>84904560011</t>
  </si>
  <si>
    <t>84985224778</t>
  </si>
  <si>
    <t>84986490423</t>
  </si>
  <si>
    <t>84947558466</t>
  </si>
  <si>
    <t>84969666168</t>
  </si>
  <si>
    <t>84946068886</t>
  </si>
  <si>
    <t>84354246690</t>
  </si>
  <si>
    <t>84988957079</t>
  </si>
  <si>
    <t>84772332889</t>
  </si>
  <si>
    <t>84915306883</t>
  </si>
  <si>
    <t>84857287800</t>
  </si>
  <si>
    <t>84912836657</t>
  </si>
  <si>
    <t>84384375834</t>
  </si>
  <si>
    <t>84985153045</t>
  </si>
  <si>
    <t>84908338459</t>
  </si>
  <si>
    <t>84903555807</t>
  </si>
  <si>
    <t>84398620296</t>
  </si>
  <si>
    <t>84935069240</t>
  </si>
  <si>
    <t>84935675823</t>
  </si>
  <si>
    <t>84919081085</t>
  </si>
  <si>
    <t>84943422674</t>
  </si>
  <si>
    <t>84976951848</t>
  </si>
  <si>
    <t>84386492640</t>
  </si>
  <si>
    <t>84917021759</t>
  </si>
  <si>
    <t>84918766285</t>
  </si>
  <si>
    <t>84862373105</t>
  </si>
  <si>
    <t>84986012999</t>
  </si>
  <si>
    <t>84839088240</t>
  </si>
  <si>
    <t>84972040931</t>
  </si>
  <si>
    <t>84353565447</t>
  </si>
  <si>
    <t>84983203697</t>
  </si>
  <si>
    <t>84985308589</t>
  </si>
  <si>
    <t>84935964670</t>
  </si>
  <si>
    <t>84909976789</t>
  </si>
  <si>
    <t>84913266366</t>
  </si>
  <si>
    <t>84378111448</t>
  </si>
  <si>
    <t>84947931984</t>
  </si>
  <si>
    <t>84397198536</t>
  </si>
  <si>
    <t>84376941559</t>
  </si>
  <si>
    <t>84966790977</t>
  </si>
  <si>
    <t>84363696898</t>
  </si>
  <si>
    <t>84983404869</t>
  </si>
  <si>
    <t>84772499035</t>
  </si>
  <si>
    <t>84382017596</t>
  </si>
  <si>
    <t>84972528538</t>
  </si>
  <si>
    <t>84862683640</t>
  </si>
  <si>
    <t>84935054726</t>
  </si>
  <si>
    <t>84937333372</t>
  </si>
  <si>
    <t>84974644278</t>
  </si>
  <si>
    <t>84369976312</t>
  </si>
  <si>
    <t>84397035713</t>
  </si>
  <si>
    <t>84946487790</t>
  </si>
  <si>
    <t>84777377003</t>
  </si>
  <si>
    <t>84905079248</t>
  </si>
  <si>
    <t>84362451046</t>
  </si>
  <si>
    <t>84397173572</t>
  </si>
  <si>
    <t>84977755060</t>
  </si>
  <si>
    <t>84972227111</t>
  </si>
  <si>
    <t>84988997336</t>
  </si>
  <si>
    <t>84833203333</t>
  </si>
  <si>
    <t>84903514690</t>
  </si>
  <si>
    <t>84775576163</t>
  </si>
  <si>
    <t>84916154896</t>
  </si>
  <si>
    <t>84338421902</t>
  </si>
  <si>
    <t>84987192692</t>
  </si>
  <si>
    <t>84912444074</t>
  </si>
  <si>
    <t>84375960945</t>
  </si>
  <si>
    <t>84943400003</t>
  </si>
  <si>
    <t>84978953472</t>
  </si>
  <si>
    <t>84987187033</t>
  </si>
  <si>
    <t>84387200701</t>
  </si>
  <si>
    <t>84983167633</t>
  </si>
  <si>
    <t>84986347459</t>
  </si>
  <si>
    <t>84944319264</t>
  </si>
  <si>
    <t>84985612881</t>
  </si>
  <si>
    <t>84833363606</t>
  </si>
  <si>
    <t>84394981849</t>
  </si>
  <si>
    <t>84909654189</t>
  </si>
  <si>
    <t>84983084211</t>
  </si>
  <si>
    <t>84938961810</t>
  </si>
  <si>
    <t>84934053790</t>
  </si>
  <si>
    <t>84339018247</t>
  </si>
  <si>
    <t>84977214265</t>
  </si>
  <si>
    <t>84976499888</t>
  </si>
  <si>
    <t>84905577550</t>
  </si>
  <si>
    <t>84981526439</t>
  </si>
  <si>
    <t>84384286272</t>
  </si>
  <si>
    <t>84982736054</t>
  </si>
  <si>
    <t>84359322282</t>
  </si>
  <si>
    <t>84924222512</t>
  </si>
  <si>
    <t>84985932853</t>
  </si>
  <si>
    <t>84974800109</t>
  </si>
  <si>
    <t>84988763696</t>
  </si>
  <si>
    <t>84974322556</t>
  </si>
  <si>
    <t>84977397777</t>
  </si>
  <si>
    <t>84396778171</t>
  </si>
  <si>
    <t>84902299296</t>
  </si>
  <si>
    <t>84911242427</t>
  </si>
  <si>
    <t>84934772636</t>
  </si>
  <si>
    <t>84909332498</t>
  </si>
  <si>
    <t>84945850111</t>
  </si>
  <si>
    <t>84346712399</t>
  </si>
  <si>
    <t>84986894160</t>
  </si>
  <si>
    <t>84867028851</t>
  </si>
  <si>
    <t>84934549948</t>
  </si>
  <si>
    <t>84332226978</t>
  </si>
  <si>
    <t>84931461778</t>
  </si>
  <si>
    <t>84867654412</t>
  </si>
  <si>
    <t>84382507879</t>
  </si>
  <si>
    <t>84936662994</t>
  </si>
  <si>
    <t>84985376799</t>
  </si>
  <si>
    <t>84988183071</t>
  </si>
  <si>
    <t>84914437805</t>
  </si>
  <si>
    <t>84347670819</t>
  </si>
  <si>
    <t>84948186136</t>
  </si>
  <si>
    <t>84966873254</t>
  </si>
  <si>
    <t>84979089987</t>
  </si>
  <si>
    <t>84396150310</t>
  </si>
  <si>
    <t>84916113441</t>
  </si>
  <si>
    <t>84382883354</t>
  </si>
  <si>
    <t>84362535280</t>
  </si>
  <si>
    <t>84902218879</t>
  </si>
  <si>
    <t>84947722224</t>
  </si>
  <si>
    <t>84329929211</t>
  </si>
  <si>
    <t>84329041163</t>
  </si>
  <si>
    <t>84904814039</t>
  </si>
  <si>
    <t>84962263839</t>
  </si>
  <si>
    <t>84963158139</t>
  </si>
  <si>
    <t>84366444839</t>
  </si>
  <si>
    <t>84935591587</t>
  </si>
  <si>
    <t>84989912248</t>
  </si>
  <si>
    <t>84386266384</t>
  </si>
  <si>
    <t>84932123327</t>
  </si>
  <si>
    <t>84344577029</t>
  </si>
  <si>
    <t>84971189685</t>
  </si>
  <si>
    <t>84935820565</t>
  </si>
  <si>
    <t>84372283311</t>
  </si>
  <si>
    <t>84969902208</t>
  </si>
  <si>
    <t>84773723964</t>
  </si>
  <si>
    <t>84905021483</t>
  </si>
  <si>
    <t>84379564436</t>
  </si>
  <si>
    <t>84967094241</t>
  </si>
  <si>
    <t>84905858724</t>
  </si>
  <si>
    <t>84962684042</t>
  </si>
  <si>
    <t>84374058793</t>
  </si>
  <si>
    <t>84799604396</t>
  </si>
  <si>
    <t>84364780891</t>
  </si>
  <si>
    <t>84949173374</t>
  </si>
  <si>
    <t>84983129652</t>
  </si>
  <si>
    <t>84962575362</t>
  </si>
  <si>
    <t>84935979317</t>
  </si>
  <si>
    <t>84905112156</t>
  </si>
  <si>
    <t>84905646858</t>
  </si>
  <si>
    <t>84979808418</t>
  </si>
  <si>
    <t>84979827374</t>
  </si>
  <si>
    <t>84335930972</t>
  </si>
  <si>
    <t>84373579173</t>
  </si>
  <si>
    <t>84989438541</t>
  </si>
  <si>
    <t>84971292493</t>
  </si>
  <si>
    <t>84398705653</t>
  </si>
  <si>
    <t>84762577120</t>
  </si>
  <si>
    <t>84902999300</t>
  </si>
  <si>
    <t>84395219479</t>
  </si>
  <si>
    <t>84974179286</t>
  </si>
  <si>
    <t>84369687841</t>
  </si>
  <si>
    <t>84327288590</t>
  </si>
  <si>
    <t>84903173483</t>
  </si>
  <si>
    <t>84385311396</t>
  </si>
  <si>
    <t>84989492589</t>
  </si>
  <si>
    <t>84782122323</t>
  </si>
  <si>
    <t>84984635312</t>
  </si>
  <si>
    <t>84974172371</t>
  </si>
  <si>
    <t>84961777211</t>
  </si>
  <si>
    <t>84849789696</t>
  </si>
  <si>
    <t>84382985896</t>
  </si>
  <si>
    <t>84982096168</t>
  </si>
  <si>
    <t>84975454352</t>
  </si>
  <si>
    <t>84946052688</t>
  </si>
  <si>
    <t>84966829938</t>
  </si>
  <si>
    <t>84885452168</t>
  </si>
  <si>
    <t>84363515516</t>
  </si>
  <si>
    <t>84973980209</t>
  </si>
  <si>
    <t>84356330713</t>
  </si>
  <si>
    <t>84377583808</t>
  </si>
  <si>
    <t>84915453560</t>
  </si>
  <si>
    <t>84961581039</t>
  </si>
  <si>
    <t>84354175517</t>
  </si>
  <si>
    <t>84978225054</t>
  </si>
  <si>
    <t>84398533105</t>
  </si>
  <si>
    <t>84962994727</t>
  </si>
  <si>
    <t>84399834822</t>
  </si>
  <si>
    <t>84931235568</t>
  </si>
  <si>
    <t>84976682252</t>
  </si>
  <si>
    <t>84823664988</t>
  </si>
  <si>
    <t>84912033066</t>
  </si>
  <si>
    <t>84347723556</t>
  </si>
  <si>
    <t>84379882743</t>
  </si>
  <si>
    <t>84934509888</t>
  </si>
  <si>
    <t>84979344668</t>
  </si>
  <si>
    <t>84941144768</t>
  </si>
  <si>
    <t>84973838084</t>
  </si>
  <si>
    <t>84917970555</t>
  </si>
  <si>
    <t>84399851229</t>
  </si>
  <si>
    <t>84862335361</t>
  </si>
  <si>
    <t>84378914385</t>
  </si>
  <si>
    <t>84961189769</t>
  </si>
  <si>
    <t>84985351988</t>
  </si>
  <si>
    <t>84932526829</t>
  </si>
  <si>
    <t>84912963986</t>
  </si>
  <si>
    <t>84364624294</t>
  </si>
  <si>
    <t>84562110332</t>
  </si>
  <si>
    <t>84947644385</t>
  </si>
  <si>
    <t>84985756824</t>
  </si>
  <si>
    <t>84975778999</t>
  </si>
  <si>
    <t>84379734894</t>
  </si>
  <si>
    <t>84396851519</t>
  </si>
  <si>
    <t>84333859005</t>
  </si>
  <si>
    <t>84867048150</t>
  </si>
  <si>
    <t>84977055896</t>
  </si>
  <si>
    <t>84898364403</t>
  </si>
  <si>
    <t>84984028267</t>
  </si>
  <si>
    <t>84849995000</t>
  </si>
  <si>
    <t>84905915225</t>
  </si>
  <si>
    <t>84354925567</t>
  </si>
  <si>
    <t>84977511115</t>
  </si>
  <si>
    <t>84936979207</t>
  </si>
  <si>
    <t>84975581622</t>
  </si>
  <si>
    <t>84943672129</t>
  </si>
  <si>
    <t>84358461826</t>
  </si>
  <si>
    <t>84813817868</t>
  </si>
  <si>
    <t>84901672747</t>
  </si>
  <si>
    <t>84338059784</t>
  </si>
  <si>
    <t>84367199487</t>
  </si>
  <si>
    <t>84949291764</t>
  </si>
  <si>
    <t>84354143397</t>
  </si>
  <si>
    <t>84935191919</t>
  </si>
  <si>
    <t>84985745127</t>
  </si>
  <si>
    <t>84972523101</t>
  </si>
  <si>
    <t>84328563653</t>
  </si>
  <si>
    <t>84336258446</t>
  </si>
  <si>
    <t>84904868608</t>
  </si>
  <si>
    <t>84982968350</t>
  </si>
  <si>
    <t>84989372362</t>
  </si>
  <si>
    <t>84389502104</t>
  </si>
  <si>
    <t>84983074898</t>
  </si>
  <si>
    <t>84976687665</t>
  </si>
  <si>
    <t>84977218088</t>
  </si>
  <si>
    <t>84983507715</t>
  </si>
  <si>
    <t>84354322762</t>
  </si>
  <si>
    <t>84359104322</t>
  </si>
  <si>
    <t>84979250777</t>
  </si>
  <si>
    <t>84912836486</t>
  </si>
  <si>
    <t>84908770696</t>
  </si>
  <si>
    <t>84349870164</t>
  </si>
  <si>
    <t>84909978591</t>
  </si>
  <si>
    <t>84869027296</t>
  </si>
  <si>
    <t>84972835635</t>
  </si>
  <si>
    <t>84983624849</t>
  </si>
  <si>
    <t>84977748255</t>
  </si>
  <si>
    <t>84793365816</t>
  </si>
  <si>
    <t>84979875393</t>
  </si>
  <si>
    <t>84968998615</t>
  </si>
  <si>
    <t>84376664909</t>
  </si>
  <si>
    <t>84964021609</t>
  </si>
  <si>
    <t>84905963777</t>
  </si>
  <si>
    <t>84387226673</t>
  </si>
  <si>
    <t>84985578812</t>
  </si>
  <si>
    <t>84971444699</t>
  </si>
  <si>
    <t>84977598350</t>
  </si>
  <si>
    <t>84347200088</t>
  </si>
  <si>
    <t>84336566908</t>
  </si>
  <si>
    <t>84916055997</t>
  </si>
  <si>
    <t>84965467508</t>
  </si>
  <si>
    <t>84984851248</t>
  </si>
  <si>
    <t>84349083306</t>
  </si>
  <si>
    <t>84935580168</t>
  </si>
  <si>
    <t>84384957324</t>
  </si>
  <si>
    <t>84989392830</t>
  </si>
  <si>
    <t>84388179099</t>
  </si>
  <si>
    <t>84962848104</t>
  </si>
  <si>
    <t>84945022375</t>
  </si>
  <si>
    <t>84329185555</t>
  </si>
  <si>
    <t>84985707146</t>
  </si>
  <si>
    <t>84906784179</t>
  </si>
  <si>
    <t>84348887860</t>
  </si>
  <si>
    <t>84913800649</t>
  </si>
  <si>
    <t>84398305008</t>
  </si>
  <si>
    <t>84354452214</t>
  </si>
  <si>
    <t>84979650953</t>
  </si>
  <si>
    <t>84905902139</t>
  </si>
  <si>
    <t>84932158519</t>
  </si>
  <si>
    <t>84948735066</t>
  </si>
  <si>
    <t>84362461886</t>
  </si>
  <si>
    <t>84848122248</t>
  </si>
  <si>
    <t>84333529464</t>
  </si>
  <si>
    <t>84983051407</t>
  </si>
  <si>
    <t>84979166766</t>
  </si>
  <si>
    <t>84379633394</t>
  </si>
  <si>
    <t>84386704301</t>
  </si>
  <si>
    <t>84983745942</t>
  </si>
  <si>
    <t>84359110646</t>
  </si>
  <si>
    <t>84898945139</t>
  </si>
  <si>
    <t>84388151441</t>
  </si>
  <si>
    <t>84398246793</t>
  </si>
  <si>
    <t>84904025942</t>
  </si>
  <si>
    <t>84939009757</t>
  </si>
  <si>
    <t>84984532098</t>
  </si>
  <si>
    <t>84816708338</t>
  </si>
  <si>
    <t>84983723062</t>
  </si>
  <si>
    <t>84363185014</t>
  </si>
  <si>
    <t>84369961898</t>
  </si>
  <si>
    <t>84969062393</t>
  </si>
  <si>
    <t>84399514277</t>
  </si>
  <si>
    <t>84989099408</t>
  </si>
  <si>
    <t>84979413855</t>
  </si>
  <si>
    <t>84913622626</t>
  </si>
  <si>
    <t>84855490299</t>
  </si>
  <si>
    <t>84984321298</t>
  </si>
  <si>
    <t>84907222139</t>
  </si>
  <si>
    <t>84984857015</t>
  </si>
  <si>
    <t>84392520757</t>
  </si>
  <si>
    <t>84932101018</t>
  </si>
  <si>
    <t>84945214782</t>
  </si>
  <si>
    <t>84853145748</t>
  </si>
  <si>
    <t>84342063352</t>
  </si>
  <si>
    <t>84795251732</t>
  </si>
  <si>
    <t>84977741116</t>
  </si>
  <si>
    <t>84337911377</t>
  </si>
  <si>
    <t>84972022062</t>
  </si>
  <si>
    <t>84976805191</t>
  </si>
  <si>
    <t>84989616146</t>
  </si>
  <si>
    <t>84962344655</t>
  </si>
  <si>
    <t>84922811979</t>
  </si>
  <si>
    <t>84769090468</t>
  </si>
  <si>
    <t>84944774273</t>
  </si>
  <si>
    <t>84974379739</t>
  </si>
  <si>
    <t>84366562057</t>
  </si>
  <si>
    <t>84975325625</t>
  </si>
  <si>
    <t>84984783658</t>
  </si>
  <si>
    <t>84913177878</t>
  </si>
  <si>
    <t>84987654389</t>
  </si>
  <si>
    <t>84869296471</t>
  </si>
  <si>
    <t>84983371847</t>
  </si>
  <si>
    <t>84582258258</t>
  </si>
  <si>
    <t>84395446390</t>
  </si>
  <si>
    <t>84973956395</t>
  </si>
  <si>
    <t>84374981379</t>
  </si>
  <si>
    <t>84812037037</t>
  </si>
  <si>
    <t>84374426467</t>
  </si>
  <si>
    <t>84393907703</t>
  </si>
  <si>
    <t>84906072098</t>
  </si>
  <si>
    <t>84922763991</t>
  </si>
  <si>
    <t>84767554886</t>
  </si>
  <si>
    <t>84979500997</t>
  </si>
  <si>
    <t>84933248855</t>
  </si>
  <si>
    <t>84979568083</t>
  </si>
  <si>
    <t>84352961200</t>
  </si>
  <si>
    <t>84966262962</t>
  </si>
  <si>
    <t>84976157298</t>
  </si>
  <si>
    <t>84382330881</t>
  </si>
  <si>
    <t>84904009088</t>
  </si>
  <si>
    <t>84372146542</t>
  </si>
  <si>
    <t>84976700733</t>
  </si>
  <si>
    <t>84908628948</t>
  </si>
  <si>
    <t>84904350554</t>
  </si>
  <si>
    <t>84927724772</t>
  </si>
  <si>
    <t>84976766100</t>
  </si>
  <si>
    <t>84966075113</t>
  </si>
  <si>
    <t>84387712276</t>
  </si>
  <si>
    <t>84332235342</t>
  </si>
  <si>
    <t>84988310510</t>
  </si>
  <si>
    <t>84904019888</t>
  </si>
  <si>
    <t>84904885005</t>
  </si>
  <si>
    <t>84908905677</t>
  </si>
  <si>
    <t>84798756696</t>
  </si>
  <si>
    <t>84949563681</t>
  </si>
  <si>
    <t>84931283090</t>
  </si>
  <si>
    <t>84943292762</t>
  </si>
  <si>
    <t>84966414519</t>
  </si>
  <si>
    <t>84934021275</t>
  </si>
  <si>
    <t>84975725839</t>
  </si>
  <si>
    <t>84363354928</t>
  </si>
  <si>
    <t>84988591927</t>
  </si>
  <si>
    <t>84910223322</t>
  </si>
  <si>
    <t>84343440783</t>
  </si>
  <si>
    <t>84333119973</t>
  </si>
  <si>
    <t>84906567244</t>
  </si>
  <si>
    <t>84977663643</t>
  </si>
  <si>
    <t>84975807348</t>
  </si>
  <si>
    <t>84977506213</t>
  </si>
  <si>
    <t>84909749094</t>
  </si>
  <si>
    <t>84947179936</t>
  </si>
  <si>
    <t>84968148114</t>
  </si>
  <si>
    <t>84392795122</t>
  </si>
  <si>
    <t>84393981199</t>
  </si>
  <si>
    <t>84988304741</t>
  </si>
  <si>
    <t>84963999683</t>
  </si>
  <si>
    <t>84988107238</t>
  </si>
  <si>
    <t>84355018345</t>
  </si>
  <si>
    <t>84974578102</t>
  </si>
  <si>
    <t>84903061987</t>
  </si>
  <si>
    <t>84349696689</t>
  </si>
  <si>
    <t>84976259437</t>
  </si>
  <si>
    <t>84932411425</t>
  </si>
  <si>
    <t>84854945389</t>
  </si>
  <si>
    <t>84966583549</t>
  </si>
  <si>
    <t>84812536355</t>
  </si>
  <si>
    <t>84978474968</t>
  </si>
  <si>
    <t>84987525322</t>
  </si>
  <si>
    <t>84338306278</t>
  </si>
  <si>
    <t>84904666769</t>
  </si>
  <si>
    <t>84909186998</t>
  </si>
  <si>
    <t>84988638000</t>
  </si>
  <si>
    <t>84946993808</t>
  </si>
  <si>
    <t>84385041512</t>
  </si>
  <si>
    <t>84976408851</t>
  </si>
  <si>
    <t>84966405807</t>
  </si>
  <si>
    <t>84918307769</t>
  </si>
  <si>
    <t>84379400482</t>
  </si>
  <si>
    <t>84937907378</t>
  </si>
  <si>
    <t>84975265216</t>
  </si>
  <si>
    <t>84912862251</t>
  </si>
  <si>
    <t>84345106782</t>
  </si>
  <si>
    <t>84919061160</t>
  </si>
  <si>
    <t>84904776881</t>
  </si>
  <si>
    <t>84983024577</t>
  </si>
  <si>
    <t>84377458353</t>
  </si>
  <si>
    <t>84898589858</t>
  </si>
  <si>
    <t>84328058939</t>
  </si>
  <si>
    <t>84918923557</t>
  </si>
  <si>
    <t>84396477260</t>
  </si>
  <si>
    <t>84909869136</t>
  </si>
  <si>
    <t>84946258126</t>
  </si>
  <si>
    <t>84903653197</t>
  </si>
  <si>
    <t>84904001500</t>
  </si>
  <si>
    <t>84856510265</t>
  </si>
  <si>
    <t>84915542664</t>
  </si>
  <si>
    <t>84359776488</t>
  </si>
  <si>
    <t>84922526923</t>
  </si>
  <si>
    <t>84386299926</t>
  </si>
  <si>
    <t>84904520934</t>
  </si>
  <si>
    <t>84965808727</t>
  </si>
  <si>
    <t>84986745623</t>
  </si>
  <si>
    <t>84857842917</t>
  </si>
  <si>
    <t>84989832468</t>
  </si>
  <si>
    <t>84905224439</t>
  </si>
  <si>
    <t>84912010467</t>
  </si>
  <si>
    <t>84902395321</t>
  </si>
  <si>
    <t>84399876112</t>
  </si>
  <si>
    <t>84399726641</t>
  </si>
  <si>
    <t>84985824928</t>
  </si>
  <si>
    <t>84977930930</t>
  </si>
  <si>
    <t>84935851600</t>
  </si>
  <si>
    <t>84911866666</t>
  </si>
  <si>
    <t>84915303305</t>
  </si>
  <si>
    <t>84983220703</t>
  </si>
  <si>
    <t>84989897788</t>
  </si>
  <si>
    <t>84795343770</t>
  </si>
  <si>
    <t>84941479111</t>
  </si>
  <si>
    <t>84344717204</t>
  </si>
  <si>
    <t>84979287443</t>
  </si>
  <si>
    <t>84379491353</t>
  </si>
  <si>
    <t>84969205859</t>
  </si>
  <si>
    <t>84817298100</t>
  </si>
  <si>
    <t>84929558867</t>
  </si>
  <si>
    <t>84978441322</t>
  </si>
  <si>
    <t>84931519913</t>
  </si>
  <si>
    <t>84963225599</t>
  </si>
  <si>
    <t>84913220131</t>
  </si>
  <si>
    <t>84975018643</t>
  </si>
  <si>
    <t>84795621479</t>
  </si>
  <si>
    <t>84971503664</t>
  </si>
  <si>
    <t>84398441628</t>
  </si>
  <si>
    <t>84989145166</t>
  </si>
  <si>
    <t>84374444333</t>
  </si>
  <si>
    <t>84342739373</t>
  </si>
  <si>
    <t>84971736866</t>
  </si>
  <si>
    <t>84985197795</t>
  </si>
  <si>
    <t>84327393001</t>
  </si>
  <si>
    <t>84383293038</t>
  </si>
  <si>
    <t>84339174414</t>
  </si>
  <si>
    <t>84373641090</t>
  </si>
  <si>
    <t>84347710581</t>
  </si>
  <si>
    <t>84338605344</t>
  </si>
  <si>
    <t>84787655638</t>
  </si>
  <si>
    <t>84348492859</t>
  </si>
  <si>
    <t>84979295038</t>
  </si>
  <si>
    <t>84985910294</t>
  </si>
  <si>
    <t>84908597197</t>
  </si>
  <si>
    <t>84967222668</t>
  </si>
  <si>
    <t>84383764837</t>
  </si>
  <si>
    <t>84971483344</t>
  </si>
  <si>
    <t>84792883950</t>
  </si>
  <si>
    <t>84974995124</t>
  </si>
  <si>
    <t>84905330407</t>
  </si>
  <si>
    <t>84352238736</t>
  </si>
  <si>
    <t>84333114455</t>
  </si>
  <si>
    <t>84979528606</t>
  </si>
  <si>
    <t>84348557342</t>
  </si>
  <si>
    <t>84983333038</t>
  </si>
  <si>
    <t>84895710764</t>
  </si>
  <si>
    <t>84376395401</t>
  </si>
  <si>
    <t>84389561205</t>
  </si>
  <si>
    <t>84979666737</t>
  </si>
  <si>
    <t>84398049154</t>
  </si>
  <si>
    <t>84943140070</t>
  </si>
  <si>
    <t>84368673199</t>
  </si>
  <si>
    <t>84966029081</t>
  </si>
  <si>
    <t>84927634922</t>
  </si>
  <si>
    <t>84385254269</t>
  </si>
  <si>
    <t>84918633538</t>
  </si>
  <si>
    <t>84354654599</t>
  </si>
  <si>
    <t>84869121119</t>
  </si>
  <si>
    <t>84997899896</t>
  </si>
  <si>
    <t>84988793639</t>
  </si>
  <si>
    <t>84939198597</t>
  </si>
  <si>
    <t>84911668717</t>
  </si>
  <si>
    <t>84917963059</t>
  </si>
  <si>
    <t>84353165110</t>
  </si>
  <si>
    <t>84974930141</t>
  </si>
  <si>
    <t>84354816556</t>
  </si>
  <si>
    <t>84916756876</t>
  </si>
  <si>
    <t>84386567660</t>
  </si>
  <si>
    <t>84988500210</t>
  </si>
  <si>
    <t>84976554899</t>
  </si>
  <si>
    <t>84799253642</t>
  </si>
  <si>
    <t>84973649697</t>
  </si>
  <si>
    <t>84987056677</t>
  </si>
  <si>
    <t>84989955480</t>
  </si>
  <si>
    <t>84989805222</t>
  </si>
  <si>
    <t>84963422427</t>
  </si>
  <si>
    <t>84977917343</t>
  </si>
  <si>
    <t>84328978795</t>
  </si>
  <si>
    <t>84357458635</t>
  </si>
  <si>
    <t>84988153540</t>
  </si>
  <si>
    <t>84943561762</t>
  </si>
  <si>
    <t>84905079222</t>
  </si>
  <si>
    <t>84917568320</t>
  </si>
  <si>
    <t>84346060801</t>
  </si>
  <si>
    <t>84362114632</t>
  </si>
  <si>
    <t>84969071513</t>
  </si>
  <si>
    <t>84816466128</t>
  </si>
  <si>
    <t>84913104073</t>
  </si>
  <si>
    <t>84769724563</t>
  </si>
  <si>
    <t>84392246987</t>
  </si>
  <si>
    <t>84989556805</t>
  </si>
  <si>
    <t>84944202062</t>
  </si>
  <si>
    <t>84919643353</t>
  </si>
  <si>
    <t>84862291597</t>
  </si>
  <si>
    <t>84963483752</t>
  </si>
  <si>
    <t>84902758916</t>
  </si>
  <si>
    <t>84339389339</t>
  </si>
  <si>
    <t>84968232593</t>
  </si>
  <si>
    <t>84334499097</t>
  </si>
  <si>
    <t>84938996360</t>
  </si>
  <si>
    <t>84379517162</t>
  </si>
  <si>
    <t>84988187227</t>
  </si>
  <si>
    <t>84941320837</t>
  </si>
  <si>
    <t>84949151361</t>
  </si>
  <si>
    <t>84905607085</t>
  </si>
  <si>
    <t>84984450427</t>
  </si>
  <si>
    <t>84345493240</t>
  </si>
  <si>
    <t>84904000229</t>
  </si>
  <si>
    <t>84817660921</t>
  </si>
  <si>
    <t>84965226665</t>
  </si>
  <si>
    <t>84915479004</t>
  </si>
  <si>
    <t>84928445013</t>
  </si>
  <si>
    <t>84374578732</t>
  </si>
  <si>
    <t>84963818744</t>
  </si>
  <si>
    <t>84948023292</t>
  </si>
  <si>
    <t>84988911952</t>
  </si>
  <si>
    <t>84963075691</t>
  </si>
  <si>
    <t>84947116102</t>
  </si>
  <si>
    <t>84362169056</t>
  </si>
  <si>
    <t>84383881041</t>
  </si>
  <si>
    <t>84366586399</t>
  </si>
  <si>
    <t>84842347028</t>
  </si>
  <si>
    <t>84961099091</t>
  </si>
  <si>
    <t>84964445766</t>
  </si>
  <si>
    <t>84862307095</t>
  </si>
  <si>
    <t>84376858535</t>
  </si>
  <si>
    <t>84836696234</t>
  </si>
  <si>
    <t>84867813545</t>
  </si>
  <si>
    <t>84338127352</t>
  </si>
  <si>
    <t>84932191911</t>
  </si>
  <si>
    <t>84977246804</t>
  </si>
  <si>
    <t>84385624479</t>
  </si>
  <si>
    <t>84985525956</t>
  </si>
  <si>
    <t>84973145261</t>
  </si>
  <si>
    <t>84989817258</t>
  </si>
  <si>
    <t>84939748285</t>
  </si>
  <si>
    <t>84984822339</t>
  </si>
  <si>
    <t>84369273278</t>
  </si>
  <si>
    <t>84867937778</t>
  </si>
  <si>
    <t>84967410660</t>
  </si>
  <si>
    <t>84867767063</t>
  </si>
  <si>
    <t>84911523211</t>
  </si>
  <si>
    <t>84378588926</t>
  </si>
  <si>
    <t>84906860632</t>
  </si>
  <si>
    <t>84362407772</t>
  </si>
  <si>
    <t>84972046821</t>
  </si>
  <si>
    <t>84365339678</t>
  </si>
  <si>
    <t>84900554434</t>
  </si>
  <si>
    <t>84917992096</t>
  </si>
  <si>
    <t>84984094697</t>
  </si>
  <si>
    <t>84907232688</t>
  </si>
  <si>
    <t>84919181095</t>
  </si>
  <si>
    <t>84565873033</t>
  </si>
  <si>
    <t>84387839069</t>
  </si>
  <si>
    <t>84968709696</t>
  </si>
  <si>
    <t>84977432044</t>
  </si>
  <si>
    <t>84942488115</t>
  </si>
  <si>
    <t>84918908076</t>
  </si>
  <si>
    <t>84908500597</t>
  </si>
  <si>
    <t>84936824673</t>
  </si>
  <si>
    <t>84916844699</t>
  </si>
  <si>
    <t>84972984972</t>
  </si>
  <si>
    <t>84913792888</t>
  </si>
  <si>
    <t>84904315562</t>
  </si>
  <si>
    <t>84907777638</t>
  </si>
  <si>
    <t>84918887880</t>
  </si>
  <si>
    <t>84903623422</t>
  </si>
  <si>
    <t>84975086480</t>
  </si>
  <si>
    <t>84344378115</t>
  </si>
  <si>
    <t>84979561237</t>
  </si>
  <si>
    <t>84352288906</t>
  </si>
  <si>
    <t>84971143699</t>
  </si>
  <si>
    <t>84974161261</t>
  </si>
  <si>
    <t>84399230872</t>
  </si>
  <si>
    <t>84935450813</t>
  </si>
  <si>
    <t>84984379450</t>
  </si>
  <si>
    <t>84332224668</t>
  </si>
  <si>
    <t>84978520336</t>
  </si>
  <si>
    <t>84912270546</t>
  </si>
  <si>
    <t>84368400168</t>
  </si>
  <si>
    <t>84367439117</t>
  </si>
  <si>
    <t>84983547873</t>
  </si>
  <si>
    <t>84976612522</t>
  </si>
  <si>
    <t>84903257903</t>
  </si>
  <si>
    <t>84392423905</t>
  </si>
  <si>
    <t>84964289861</t>
  </si>
  <si>
    <t>84948216991</t>
  </si>
  <si>
    <t>84333428547</t>
  </si>
  <si>
    <t>84974652923</t>
  </si>
  <si>
    <t>84986377912</t>
  </si>
  <si>
    <t>84965391787</t>
  </si>
  <si>
    <t>84989031917</t>
  </si>
  <si>
    <t>84368300274</t>
  </si>
  <si>
    <t>84982654960</t>
  </si>
  <si>
    <t>84905615824</t>
  </si>
  <si>
    <t>84985214795</t>
  </si>
  <si>
    <t>84793269297</t>
  </si>
  <si>
    <t>84374424301</t>
  </si>
  <si>
    <t>84978257700</t>
  </si>
  <si>
    <t>84975376139</t>
  </si>
  <si>
    <t>84978671871</t>
  </si>
  <si>
    <t>84976054838</t>
  </si>
  <si>
    <t>84328722511</t>
  </si>
  <si>
    <t>84973684464</t>
  </si>
  <si>
    <t>84906677533</t>
  </si>
  <si>
    <t>84852102274</t>
  </si>
  <si>
    <t>84355837341</t>
  </si>
  <si>
    <t>84336780616</t>
  </si>
  <si>
    <t>84989370137</t>
  </si>
  <si>
    <t>84976909394</t>
  </si>
  <si>
    <t>84974437807</t>
  </si>
  <si>
    <t>84354258092</t>
  </si>
  <si>
    <t>84368145800</t>
  </si>
  <si>
    <t>84913891917</t>
  </si>
  <si>
    <t>84905959655</t>
  </si>
  <si>
    <t>84867711833</t>
  </si>
  <si>
    <t>84363650198</t>
  </si>
  <si>
    <t>84965994124</t>
  </si>
  <si>
    <t>84700118624</t>
  </si>
  <si>
    <t>84976811313</t>
  </si>
  <si>
    <t>84983702370</t>
  </si>
  <si>
    <t>84913338313</t>
  </si>
  <si>
    <t>84376050938</t>
  </si>
  <si>
    <t>84913312955</t>
  </si>
  <si>
    <t>84982557727</t>
  </si>
  <si>
    <t>84985153728</t>
  </si>
  <si>
    <t>84332758922</t>
  </si>
  <si>
    <t>84913634225</t>
  </si>
  <si>
    <t>84384819404</t>
  </si>
  <si>
    <t>84984421451</t>
  </si>
  <si>
    <t>84325380767</t>
  </si>
  <si>
    <t>84975153066</t>
  </si>
  <si>
    <t>84963911788</t>
  </si>
  <si>
    <t>84966179679</t>
  </si>
  <si>
    <t>84833867871</t>
  </si>
  <si>
    <t>84965734280</t>
  </si>
  <si>
    <t>84362712572</t>
  </si>
  <si>
    <t>84373808263</t>
  </si>
  <si>
    <t>84386836986</t>
  </si>
  <si>
    <t>84354067925</t>
  </si>
  <si>
    <t>84369924971</t>
  </si>
  <si>
    <t>84366972927</t>
  </si>
  <si>
    <t>84333913319</t>
  </si>
  <si>
    <t>84774452143</t>
  </si>
  <si>
    <t>84355774169</t>
  </si>
  <si>
    <t>84942118888</t>
  </si>
  <si>
    <t>84984906992</t>
  </si>
  <si>
    <t>84907441411</t>
  </si>
  <si>
    <t>84386200686</t>
  </si>
  <si>
    <t>84788498889</t>
  </si>
  <si>
    <t>84986419585</t>
  </si>
  <si>
    <t>84379807300</t>
  </si>
  <si>
    <t>84354349794</t>
  </si>
  <si>
    <t>84904686582</t>
  </si>
  <si>
    <t>84904175718</t>
  </si>
  <si>
    <t>84368138627</t>
  </si>
  <si>
    <t>84348750605</t>
  </si>
  <si>
    <t>84868152111</t>
  </si>
  <si>
    <t>84356161265</t>
  </si>
  <si>
    <t>84345854481</t>
  </si>
  <si>
    <t>84397270619</t>
  </si>
  <si>
    <t>84988276509</t>
  </si>
  <si>
    <t>84327359622</t>
  </si>
  <si>
    <t>84904908119</t>
  </si>
  <si>
    <t>84766793357</t>
  </si>
  <si>
    <t>84915022995</t>
  </si>
  <si>
    <t>84909463937</t>
  </si>
  <si>
    <t>84377132098</t>
  </si>
  <si>
    <t>84988020399</t>
  </si>
  <si>
    <t>84385603366</t>
  </si>
  <si>
    <t>84987919939</t>
  </si>
  <si>
    <t>84835446830</t>
  </si>
  <si>
    <t>84986731781</t>
  </si>
  <si>
    <t>84353097942</t>
  </si>
  <si>
    <t>84349400552</t>
  </si>
  <si>
    <t>84972488091</t>
  </si>
  <si>
    <t>84984988087</t>
  </si>
  <si>
    <t>84943325493</t>
  </si>
  <si>
    <t>84979135631</t>
  </si>
  <si>
    <t>84354016303</t>
  </si>
  <si>
    <t>84827338525</t>
  </si>
  <si>
    <t>84865615602</t>
  </si>
  <si>
    <t>84931175184</t>
  </si>
  <si>
    <t>84793143306</t>
  </si>
  <si>
    <t>84985736171</t>
  </si>
  <si>
    <t>84969972233</t>
  </si>
  <si>
    <t>84976032348</t>
  </si>
  <si>
    <t>84972549826</t>
  </si>
  <si>
    <t>84972558339</t>
  </si>
  <si>
    <t>84984121021</t>
  </si>
  <si>
    <t>84373736328</t>
  </si>
  <si>
    <t>84977575385</t>
  </si>
  <si>
    <t>84987377467</t>
  </si>
  <si>
    <t>84974939747</t>
  </si>
  <si>
    <t>84383551725</t>
  </si>
  <si>
    <t>84917151411</t>
  </si>
  <si>
    <t>84359943797</t>
  </si>
  <si>
    <t>84988511098</t>
  </si>
  <si>
    <t>84353553099</t>
  </si>
  <si>
    <t>84938064083</t>
  </si>
  <si>
    <t>84346021982</t>
  </si>
  <si>
    <t>84904548344</t>
  </si>
  <si>
    <t>84379604566</t>
  </si>
  <si>
    <t>84961266268</t>
  </si>
  <si>
    <t>84357474325</t>
  </si>
  <si>
    <t>84783296478</t>
  </si>
  <si>
    <t>84988044879</t>
  </si>
  <si>
    <t>84914744835</t>
  </si>
  <si>
    <t>84338721849</t>
  </si>
  <si>
    <t>84376023937</t>
  </si>
  <si>
    <t>84961538984</t>
  </si>
  <si>
    <t>84915544815</t>
  </si>
  <si>
    <t>84943390567</t>
  </si>
  <si>
    <t>84378000027</t>
  </si>
  <si>
    <t>84902213461</t>
  </si>
  <si>
    <t>84773662349</t>
  </si>
  <si>
    <t>84338309904</t>
  </si>
  <si>
    <t>84906145048</t>
  </si>
  <si>
    <t>84934044839</t>
  </si>
  <si>
    <t>84383995641</t>
  </si>
  <si>
    <t>84985148219</t>
  </si>
  <si>
    <t>84903950450</t>
  </si>
  <si>
    <t>84389342484</t>
  </si>
  <si>
    <t>84931490365</t>
  </si>
  <si>
    <t>84392059367</t>
  </si>
  <si>
    <t>84909858566</t>
  </si>
  <si>
    <t>84934595499</t>
  </si>
  <si>
    <t>84967333281</t>
  </si>
  <si>
    <t>84938452444</t>
  </si>
  <si>
    <t>84325639548</t>
  </si>
  <si>
    <t>84908081082</t>
  </si>
  <si>
    <t>84914944895</t>
  </si>
  <si>
    <t>84372966533</t>
  </si>
  <si>
    <t>84828984331</t>
  </si>
  <si>
    <t>84349132933</t>
  </si>
  <si>
    <t>84354762361</t>
  </si>
  <si>
    <t>84915579768</t>
  </si>
  <si>
    <t>84976244130</t>
  </si>
  <si>
    <t>84983138345</t>
  </si>
  <si>
    <t>84339224751</t>
  </si>
  <si>
    <t>84379460986</t>
  </si>
  <si>
    <t>84909395303</t>
  </si>
  <si>
    <t>84977086417</t>
  </si>
  <si>
    <t>84378944303</t>
  </si>
  <si>
    <t>84972123132</t>
  </si>
  <si>
    <t>84983616268</t>
  </si>
  <si>
    <t>84985556435</t>
  </si>
  <si>
    <t>84968388387</t>
  </si>
  <si>
    <t>84822202985</t>
  </si>
  <si>
    <t>84369351698</t>
  </si>
  <si>
    <t>84967031212</t>
  </si>
  <si>
    <t>84377609367</t>
  </si>
  <si>
    <t>84337753877</t>
  </si>
  <si>
    <t>84977432887</t>
  </si>
  <si>
    <t>84977934592</t>
  </si>
  <si>
    <t>84912236899</t>
  </si>
  <si>
    <t>84977551118</t>
  </si>
  <si>
    <t>84336954053</t>
  </si>
  <si>
    <t>84908554568</t>
  </si>
  <si>
    <t>84982756298</t>
  </si>
  <si>
    <t>84979777466</t>
  </si>
  <si>
    <t>84985079960</t>
  </si>
  <si>
    <t>84935189989</t>
  </si>
  <si>
    <t>84329819113</t>
  </si>
  <si>
    <t>84388181297</t>
  </si>
  <si>
    <t>84982392563</t>
  </si>
  <si>
    <t>84943041058</t>
  </si>
  <si>
    <t>84915095730</t>
  </si>
  <si>
    <t>84359241809</t>
  </si>
  <si>
    <t>84376776762</t>
  </si>
  <si>
    <t>84905277370</t>
  </si>
  <si>
    <t>84365899655</t>
  </si>
  <si>
    <t>84977973274</t>
  </si>
  <si>
    <t>84826781998</t>
  </si>
  <si>
    <t>84989995642</t>
  </si>
  <si>
    <t>84364768852</t>
  </si>
  <si>
    <t>84913727755</t>
  </si>
  <si>
    <t>84914463308</t>
  </si>
  <si>
    <t>84933269304</t>
  </si>
  <si>
    <t>84975292234</t>
  </si>
  <si>
    <t>84964901028</t>
  </si>
  <si>
    <t>84347484942</t>
  </si>
  <si>
    <t>84988479080</t>
  </si>
  <si>
    <t>84972966375</t>
  </si>
  <si>
    <t>84915879559</t>
  </si>
  <si>
    <t>84912436240</t>
  </si>
  <si>
    <t>84978691217</t>
  </si>
  <si>
    <t>84913325262</t>
  </si>
  <si>
    <t>84703816187</t>
  </si>
  <si>
    <t>84979893161</t>
  </si>
  <si>
    <t>84838036693</t>
  </si>
  <si>
    <t>84901847838</t>
  </si>
  <si>
    <t>84977400367</t>
  </si>
  <si>
    <t>84972842671</t>
  </si>
  <si>
    <t>84905890194</t>
  </si>
  <si>
    <t>84849088230</t>
  </si>
  <si>
    <t>84982044822</t>
  </si>
  <si>
    <t>84359380349</t>
  </si>
  <si>
    <t>84782823666</t>
  </si>
  <si>
    <t>84914657447</t>
  </si>
  <si>
    <t>84982724561</t>
  </si>
  <si>
    <t>84988847236</t>
  </si>
  <si>
    <t>84368694426</t>
  </si>
  <si>
    <t>84983560007</t>
  </si>
  <si>
    <t>84981083338</t>
  </si>
  <si>
    <t>84335501034</t>
  </si>
  <si>
    <t>84905265887</t>
  </si>
  <si>
    <t>84978923456</t>
  </si>
  <si>
    <t>84938755029</t>
  </si>
  <si>
    <t>84332670266</t>
  </si>
  <si>
    <t>84986979889</t>
  </si>
  <si>
    <t>84989844197</t>
  </si>
  <si>
    <t>84965880890</t>
  </si>
  <si>
    <t>84386523449</t>
  </si>
  <si>
    <t>84392378599</t>
  </si>
  <si>
    <t>84938502420</t>
  </si>
  <si>
    <t>84948155345</t>
  </si>
  <si>
    <t>84936243511</t>
  </si>
  <si>
    <t>84984026616</t>
  </si>
  <si>
    <t>84355132056</t>
  </si>
  <si>
    <t>84942995577</t>
  </si>
  <si>
    <t>84974552611</t>
  </si>
  <si>
    <t>84902623799</t>
  </si>
  <si>
    <t>84393382688</t>
  </si>
  <si>
    <t>84913409248</t>
  </si>
  <si>
    <t>84983419136</t>
  </si>
  <si>
    <t>84986848481</t>
  </si>
  <si>
    <t>84378318866</t>
  </si>
  <si>
    <t>84989226829</t>
  </si>
  <si>
    <t>84345586409</t>
  </si>
  <si>
    <t>84988459979</t>
  </si>
  <si>
    <t>84362848675</t>
  </si>
  <si>
    <t>84327185009</t>
  </si>
  <si>
    <t>84369326544</t>
  </si>
  <si>
    <t>84333234666</t>
  </si>
  <si>
    <t>84364552224</t>
  </si>
  <si>
    <t>84962478503</t>
  </si>
  <si>
    <t>84943161168</t>
  </si>
  <si>
    <t>84971286060</t>
  </si>
  <si>
    <t>84334929017</t>
  </si>
  <si>
    <t>84987436713</t>
  </si>
  <si>
    <t>84914332067</t>
  </si>
  <si>
    <t>84936886313</t>
  </si>
  <si>
    <t>84868671035</t>
  </si>
  <si>
    <t>84395422036</t>
  </si>
  <si>
    <t>84387042827</t>
  </si>
  <si>
    <t>84842042563</t>
  </si>
  <si>
    <t>84915391509</t>
  </si>
  <si>
    <t>84342118020</t>
  </si>
  <si>
    <t>84367410542</t>
  </si>
  <si>
    <t>84777514779</t>
  </si>
  <si>
    <t>84975354303</t>
  </si>
  <si>
    <t>84335650567</t>
  </si>
  <si>
    <t>84969604771</t>
  </si>
  <si>
    <t>84945832911</t>
  </si>
  <si>
    <t>84914596789</t>
  </si>
  <si>
    <t>84376295486</t>
  </si>
  <si>
    <t>84987010252</t>
  </si>
  <si>
    <t>84387541382</t>
  </si>
  <si>
    <t>84983699719</t>
  </si>
  <si>
    <t>84908298884</t>
  </si>
  <si>
    <t>84975566715</t>
  </si>
  <si>
    <t>84966361919</t>
  </si>
  <si>
    <t>84384437455</t>
  </si>
  <si>
    <t>84943438107</t>
  </si>
  <si>
    <t>84395739893</t>
  </si>
  <si>
    <t>84984812249</t>
  </si>
  <si>
    <t>84325605547</t>
  </si>
  <si>
    <t>84346082617</t>
  </si>
  <si>
    <t>84908379856</t>
  </si>
  <si>
    <t>84920766180</t>
  </si>
  <si>
    <t>84766947462</t>
  </si>
  <si>
    <t>84868533067</t>
  </si>
  <si>
    <t>84982836188</t>
  </si>
  <si>
    <t>84354727411</t>
  </si>
  <si>
    <t>84939486166</t>
  </si>
  <si>
    <t>84909483565</t>
  </si>
  <si>
    <t>84978644828</t>
  </si>
  <si>
    <t>84383144003</t>
  </si>
  <si>
    <t>84376842958</t>
  </si>
  <si>
    <t>84375897897</t>
  </si>
  <si>
    <t>84337592978</t>
  </si>
  <si>
    <t>84936312548</t>
  </si>
  <si>
    <t>84984422244</t>
  </si>
  <si>
    <t>84382599060</t>
  </si>
  <si>
    <t>84563090604</t>
  </si>
  <si>
    <t>84942891331</t>
  </si>
  <si>
    <t>84372460076</t>
  </si>
  <si>
    <t>84912353045</t>
  </si>
  <si>
    <t>84909060669</t>
  </si>
  <si>
    <t>84834161885</t>
  </si>
  <si>
    <t>84977593007</t>
  </si>
  <si>
    <t>84978956467</t>
  </si>
  <si>
    <t>84774203086</t>
  </si>
  <si>
    <t>84904204676</t>
  </si>
  <si>
    <t>84396419560</t>
  </si>
  <si>
    <t>84935080108</t>
  </si>
  <si>
    <t>84907252989</t>
  </si>
  <si>
    <t>84902921099</t>
  </si>
  <si>
    <t>84394600841</t>
  </si>
  <si>
    <t>84329461464</t>
  </si>
  <si>
    <t>84987270446</t>
  </si>
  <si>
    <t>84921541835</t>
  </si>
  <si>
    <t>84939354680</t>
  </si>
  <si>
    <t>84928552369</t>
  </si>
  <si>
    <t>84778554519</t>
  </si>
  <si>
    <t>84987051816</t>
  </si>
  <si>
    <t>84977295720</t>
  </si>
  <si>
    <t>84766365036</t>
  </si>
  <si>
    <t>84903249253</t>
  </si>
  <si>
    <t>84396589699</t>
  </si>
  <si>
    <t>84984153155</t>
  </si>
  <si>
    <t>84935254445</t>
  </si>
  <si>
    <t>84375762512</t>
  </si>
  <si>
    <t>84947854499</t>
  </si>
  <si>
    <t>84368019686</t>
  </si>
  <si>
    <t>84936766488</t>
  </si>
  <si>
    <t>84978137010</t>
  </si>
  <si>
    <t>84979678773</t>
  </si>
  <si>
    <t>84942604886</t>
  </si>
  <si>
    <t>84378990222</t>
  </si>
  <si>
    <t>84966129972</t>
  </si>
  <si>
    <t>84974181364</t>
  </si>
  <si>
    <t>84983083991</t>
  </si>
  <si>
    <t>84946727445</t>
  </si>
  <si>
    <t>84948273264</t>
  </si>
  <si>
    <t>84814833004</t>
  </si>
  <si>
    <t>84384877015</t>
  </si>
  <si>
    <t>84932411977</t>
  </si>
  <si>
    <t>84982579483</t>
  </si>
  <si>
    <t>84987413823</t>
  </si>
  <si>
    <t>84979672086</t>
  </si>
  <si>
    <t>84982352304</t>
  </si>
  <si>
    <t>84912789765</t>
  </si>
  <si>
    <t>84903827574</t>
  </si>
  <si>
    <t>84349631408</t>
  </si>
  <si>
    <t>84988213456</t>
  </si>
  <si>
    <t>84352667592</t>
  </si>
  <si>
    <t>84388320522</t>
  </si>
  <si>
    <t>84976445712</t>
  </si>
  <si>
    <t>84968381630</t>
  </si>
  <si>
    <t>84967126007</t>
  </si>
  <si>
    <t>84962971507</t>
  </si>
  <si>
    <t>84973756962</t>
  </si>
  <si>
    <t>84984615555</t>
  </si>
  <si>
    <t>84398095300</t>
  </si>
  <si>
    <t>84913150281</t>
  </si>
  <si>
    <t>84972664455</t>
  </si>
  <si>
    <t>84366217888</t>
  </si>
  <si>
    <t>84387573935</t>
  </si>
  <si>
    <t>84393513546</t>
  </si>
  <si>
    <t>84915152148</t>
  </si>
  <si>
    <t>84987870409</t>
  </si>
  <si>
    <t>84368971179</t>
  </si>
  <si>
    <t>84987185669</t>
  </si>
  <si>
    <t>84965286338</t>
  </si>
  <si>
    <t>84977172818</t>
  </si>
  <si>
    <t>84987795990</t>
  </si>
  <si>
    <t>84989835070</t>
  </si>
  <si>
    <t>84794530088</t>
  </si>
  <si>
    <t>84988050352</t>
  </si>
  <si>
    <t>84367328408</t>
  </si>
  <si>
    <t>84937656198</t>
  </si>
  <si>
    <t>84338669480</t>
  </si>
  <si>
    <t>84915919682</t>
  </si>
  <si>
    <t>84912453678</t>
  </si>
  <si>
    <t>84933982309</t>
  </si>
  <si>
    <t>84944555363</t>
  </si>
  <si>
    <t>84974336065</t>
  </si>
  <si>
    <t>84345585455</t>
  </si>
  <si>
    <t>84976312168</t>
  </si>
  <si>
    <t>84975329409</t>
  </si>
  <si>
    <t>84788387638</t>
  </si>
  <si>
    <t>84919505137</t>
  </si>
  <si>
    <t>84708766067</t>
  </si>
  <si>
    <t>84902464999</t>
  </si>
  <si>
    <t>84907744776</t>
  </si>
  <si>
    <t>84396921313</t>
  </si>
  <si>
    <t>84396693681</t>
  </si>
  <si>
    <t>84987564532</t>
  </si>
  <si>
    <t>84918624268</t>
  </si>
  <si>
    <t>84986048205</t>
  </si>
  <si>
    <t>84942541418</t>
  </si>
  <si>
    <t>84961113546</t>
  </si>
  <si>
    <t>84918457972</t>
  </si>
  <si>
    <t>84946678873</t>
  </si>
  <si>
    <t>84988083470</t>
  </si>
  <si>
    <t>84816991979</t>
  </si>
  <si>
    <t>84368828203</t>
  </si>
  <si>
    <t>84914802793</t>
  </si>
  <si>
    <t>84985262441</t>
  </si>
  <si>
    <t>84335468997</t>
  </si>
  <si>
    <t>84373148166</t>
  </si>
  <si>
    <t>84908132303</t>
  </si>
  <si>
    <t>84911366868</t>
  </si>
  <si>
    <t>84922749930</t>
  </si>
  <si>
    <t>84963461152</t>
  </si>
  <si>
    <t>84328239609</t>
  </si>
  <si>
    <t>84983725135</t>
  </si>
  <si>
    <t>84983154298</t>
  </si>
  <si>
    <t>84834720769</t>
  </si>
  <si>
    <t>84971258771</t>
  </si>
  <si>
    <t>84784374313</t>
  </si>
  <si>
    <t>84399633922</t>
  </si>
  <si>
    <t>84973236244</t>
  </si>
  <si>
    <t>84348267776</t>
  </si>
  <si>
    <t>84342699305</t>
  </si>
  <si>
    <t>84936368246</t>
  </si>
  <si>
    <t>84782297778</t>
  </si>
  <si>
    <t>84989612281</t>
  </si>
  <si>
    <t>84986222148</t>
  </si>
  <si>
    <t>84969297884</t>
  </si>
  <si>
    <t>84938910544</t>
  </si>
  <si>
    <t>84382601372</t>
  </si>
  <si>
    <t>84389300009</t>
  </si>
  <si>
    <t>84984112122</t>
  </si>
  <si>
    <t>84978672723</t>
  </si>
  <si>
    <t>84345063920</t>
  </si>
  <si>
    <t>84398146784</t>
  </si>
  <si>
    <t>84356016001</t>
  </si>
  <si>
    <t>84357136651</t>
  </si>
  <si>
    <t>84904316532</t>
  </si>
  <si>
    <t>84386943802</t>
  </si>
  <si>
    <t>84326376261</t>
  </si>
  <si>
    <t>84385436433</t>
  </si>
  <si>
    <t>84795189656</t>
  </si>
  <si>
    <t>84979312502</t>
  </si>
  <si>
    <t>84916251758</t>
  </si>
  <si>
    <t>84979410354</t>
  </si>
  <si>
    <t>84936568521</t>
  </si>
  <si>
    <t>84942911888</t>
  </si>
  <si>
    <t>84388031421</t>
  </si>
  <si>
    <t>84334336746</t>
  </si>
  <si>
    <t>84976929697</t>
  </si>
  <si>
    <t>84378346749</t>
  </si>
  <si>
    <t>84932879979</t>
  </si>
  <si>
    <t>84343714271</t>
  </si>
  <si>
    <t>84904297227</t>
  </si>
  <si>
    <t>84902230832</t>
  </si>
  <si>
    <t>84902175692</t>
  </si>
  <si>
    <t>84987156748</t>
  </si>
  <si>
    <t>84365281947</t>
  </si>
  <si>
    <t>84905120574</t>
  </si>
  <si>
    <t>84985532789</t>
  </si>
  <si>
    <t>84989918556</t>
  </si>
  <si>
    <t>84901156747</t>
  </si>
  <si>
    <t>84964018322</t>
  </si>
  <si>
    <t>84927216768</t>
  </si>
  <si>
    <t>84973775285</t>
  </si>
  <si>
    <t>84989474733</t>
  </si>
  <si>
    <t>84905503127</t>
  </si>
  <si>
    <t>84909530765</t>
  </si>
  <si>
    <t>84986263686</t>
  </si>
  <si>
    <t>84984496409</t>
  </si>
  <si>
    <t>84345481443</t>
  </si>
  <si>
    <t>84913292869</t>
  </si>
  <si>
    <t>84949793536</t>
  </si>
  <si>
    <t>84388037898</t>
  </si>
  <si>
    <t>84973063057</t>
  </si>
  <si>
    <t>84988269139</t>
  </si>
  <si>
    <t>84374483156</t>
  </si>
  <si>
    <t>84385226565</t>
  </si>
  <si>
    <t>84937739145</t>
  </si>
  <si>
    <t>84707358124</t>
  </si>
  <si>
    <t>84377382734</t>
  </si>
  <si>
    <t>84984372339</t>
  </si>
  <si>
    <t>84909970048</t>
  </si>
  <si>
    <t>84978440670</t>
  </si>
  <si>
    <t>84358540736</t>
  </si>
  <si>
    <t>84989150929</t>
  </si>
  <si>
    <t>84919537588</t>
  </si>
  <si>
    <t>84366706467</t>
  </si>
  <si>
    <t>84969599249</t>
  </si>
  <si>
    <t>84932710457</t>
  </si>
  <si>
    <t>84945454966</t>
  </si>
  <si>
    <t>84912522532</t>
  </si>
  <si>
    <t>84389478125</t>
  </si>
  <si>
    <t>84353436890</t>
  </si>
  <si>
    <t>84933204285</t>
  </si>
  <si>
    <t>84943395828</t>
  </si>
  <si>
    <t>84916018801</t>
  </si>
  <si>
    <t>84983234313</t>
  </si>
  <si>
    <t>84972602716</t>
  </si>
  <si>
    <t>84916656080</t>
  </si>
  <si>
    <t>84984223842</t>
  </si>
  <si>
    <t>84919826698</t>
  </si>
  <si>
    <t>84356789013</t>
  </si>
  <si>
    <t>84375993708</t>
  </si>
  <si>
    <t>84981158867</t>
  </si>
  <si>
    <t>84964782627</t>
  </si>
  <si>
    <t>84774599639</t>
  </si>
  <si>
    <t>84932996022</t>
  </si>
  <si>
    <t>84968274757</t>
  </si>
  <si>
    <t>84343460811</t>
  </si>
  <si>
    <t>84918748012</t>
  </si>
  <si>
    <t>84933330456</t>
  </si>
  <si>
    <t>84985569768</t>
  </si>
  <si>
    <t>84354688988</t>
  </si>
  <si>
    <t>84903823023</t>
  </si>
  <si>
    <t>84986840248</t>
  </si>
  <si>
    <t>84975849411</t>
  </si>
  <si>
    <t>84357095434</t>
  </si>
  <si>
    <t>84975552515</t>
  </si>
  <si>
    <t>84983392161</t>
  </si>
  <si>
    <t>84782045045</t>
  </si>
  <si>
    <t>84908679398</t>
  </si>
  <si>
    <t>84943424346</t>
  </si>
  <si>
    <t>84933482483</t>
  </si>
  <si>
    <t>84376360019</t>
  </si>
  <si>
    <t>84379762825</t>
  </si>
  <si>
    <t>84966317886</t>
  </si>
  <si>
    <t>84335485903</t>
  </si>
  <si>
    <t>84905388761</t>
  </si>
  <si>
    <t>84772885616</t>
  </si>
  <si>
    <t>84358383089</t>
  </si>
  <si>
    <t>84826666714</t>
  </si>
  <si>
    <t>84375398024</t>
  </si>
  <si>
    <t>84914724734</t>
  </si>
  <si>
    <t>84373897941</t>
  </si>
  <si>
    <t>84918881816</t>
  </si>
  <si>
    <t>84979662661</t>
  </si>
  <si>
    <t>84971238631</t>
  </si>
  <si>
    <t>84366366269</t>
  </si>
  <si>
    <t>84936692739</t>
  </si>
  <si>
    <t>84898439794</t>
  </si>
  <si>
    <t>84933119688</t>
  </si>
  <si>
    <t>84975829698</t>
  </si>
  <si>
    <t>84974849659</t>
  </si>
  <si>
    <t>84976208947</t>
  </si>
  <si>
    <t>84987282001</t>
  </si>
  <si>
    <t>84979510651</t>
  </si>
  <si>
    <t>84902402962</t>
  </si>
  <si>
    <t>84937449059</t>
  </si>
  <si>
    <t>84912840515</t>
  </si>
  <si>
    <t>84396204728</t>
  </si>
  <si>
    <t>84909692220</t>
  </si>
  <si>
    <t>84338737206</t>
  </si>
  <si>
    <t>84984860526</t>
  </si>
  <si>
    <t>84912875718</t>
  </si>
  <si>
    <t>84848606068</t>
  </si>
  <si>
    <t>84981392992</t>
  </si>
  <si>
    <t>84866965727</t>
  </si>
  <si>
    <t>84967536812</t>
  </si>
  <si>
    <t>84967939645</t>
  </si>
  <si>
    <t>84903945968</t>
  </si>
  <si>
    <t>84913061633</t>
  </si>
  <si>
    <t>84772964882</t>
  </si>
  <si>
    <t>84987234252</t>
  </si>
  <si>
    <t>84988866514</t>
  </si>
  <si>
    <t>84569369130</t>
  </si>
  <si>
    <t>84342038033</t>
  </si>
  <si>
    <t>84987124724</t>
  </si>
  <si>
    <t>84982603892</t>
  </si>
  <si>
    <t>84988080384</t>
  </si>
  <si>
    <t>84904815605</t>
  </si>
  <si>
    <t>84975544630</t>
  </si>
  <si>
    <t>84964486633</t>
  </si>
  <si>
    <t>84929773919</t>
  </si>
  <si>
    <t>84979520840</t>
  </si>
  <si>
    <t>84983996394</t>
  </si>
  <si>
    <t>84377727311</t>
  </si>
  <si>
    <t>84397390555</t>
  </si>
  <si>
    <t>84869908287</t>
  </si>
  <si>
    <t>84983581347</t>
  </si>
  <si>
    <t>84972924032</t>
  </si>
  <si>
    <t>84368141837</t>
  </si>
  <si>
    <t>84973565288</t>
  </si>
  <si>
    <t>84348618738</t>
  </si>
  <si>
    <t>84905311783</t>
  </si>
  <si>
    <t>84386977329</t>
  </si>
  <si>
    <t>84779388600</t>
  </si>
  <si>
    <t>84826703764</t>
  </si>
  <si>
    <t>84938951572</t>
  </si>
  <si>
    <t>84373859272</t>
  </si>
  <si>
    <t>84367127435</t>
  </si>
  <si>
    <t>84983207472</t>
  </si>
  <si>
    <t>84975092840</t>
  </si>
  <si>
    <t>84399039434</t>
  </si>
  <si>
    <t>84832403456</t>
  </si>
  <si>
    <t>84917196309</t>
  </si>
  <si>
    <t>84562260577</t>
  </si>
  <si>
    <t>84374436641</t>
  </si>
  <si>
    <t>84923778409</t>
  </si>
  <si>
    <t>84975660995</t>
  </si>
  <si>
    <t>84913735305</t>
  </si>
  <si>
    <t>84765159860</t>
  </si>
  <si>
    <t>84966788555</t>
  </si>
  <si>
    <t>84328384345</t>
  </si>
  <si>
    <t>84963465333</t>
  </si>
  <si>
    <t>84934233646</t>
  </si>
  <si>
    <t>84986607254</t>
  </si>
  <si>
    <t>84933910119</t>
  </si>
  <si>
    <t>84907766523</t>
  </si>
  <si>
    <t>84978793047</t>
  </si>
  <si>
    <t>84344632845</t>
  </si>
  <si>
    <t>84937777919</t>
  </si>
  <si>
    <t>84987985024</t>
  </si>
  <si>
    <t>84916857345</t>
  </si>
  <si>
    <t>84945521133</t>
  </si>
  <si>
    <t>84379828141</t>
  </si>
  <si>
    <t>84902775808</t>
  </si>
  <si>
    <t>84392524889</t>
  </si>
  <si>
    <t>84857436574</t>
  </si>
  <si>
    <t>84974171075</t>
  </si>
  <si>
    <t>84334524147</t>
  </si>
  <si>
    <t>84372925389</t>
  </si>
  <si>
    <t>84985053915</t>
  </si>
  <si>
    <t>84947899995</t>
  </si>
  <si>
    <t>84904717091</t>
  </si>
  <si>
    <t>84985030151</t>
  </si>
  <si>
    <t>84938380818</t>
  </si>
  <si>
    <t>84938769179</t>
  </si>
  <si>
    <t>84936121789</t>
  </si>
  <si>
    <t>84342991048</t>
  </si>
  <si>
    <t>84777000030</t>
  </si>
  <si>
    <t>84987651231</t>
  </si>
  <si>
    <t>84387427516</t>
  </si>
  <si>
    <t>84359811559</t>
  </si>
  <si>
    <t>84984899310</t>
  </si>
  <si>
    <t>84915724640</t>
  </si>
  <si>
    <t>84976428251</t>
  </si>
  <si>
    <t>84704549132</t>
  </si>
  <si>
    <t>84989187789</t>
  </si>
  <si>
    <t>84975303422</t>
  </si>
  <si>
    <t>84943427298</t>
  </si>
  <si>
    <t>84937373259</t>
  </si>
  <si>
    <t>84915879513</t>
  </si>
  <si>
    <t>84329393767</t>
  </si>
  <si>
    <t>84906429942</t>
  </si>
  <si>
    <t>84981311576</t>
  </si>
  <si>
    <t>84382021350</t>
  </si>
  <si>
    <t>84996465423</t>
  </si>
  <si>
    <t>84947755668</t>
  </si>
  <si>
    <t>84338225575</t>
  </si>
  <si>
    <t>84934943032</t>
  </si>
  <si>
    <t>84905178991</t>
  </si>
  <si>
    <t>84342884552</t>
  </si>
  <si>
    <t>84989128823</t>
  </si>
  <si>
    <t>84988880957</t>
  </si>
  <si>
    <t>84911611818</t>
  </si>
  <si>
    <t>84832351906</t>
  </si>
  <si>
    <t>84917279171</t>
  </si>
  <si>
    <t>84383333073</t>
  </si>
  <si>
    <t>84386538623</t>
  </si>
  <si>
    <t>84377539672</t>
  </si>
  <si>
    <t>84916978978</t>
  </si>
  <si>
    <t>84933616511</t>
  </si>
  <si>
    <t>84971198346</t>
  </si>
  <si>
    <t>84974012451</t>
  </si>
  <si>
    <t>84966773791</t>
  </si>
  <si>
    <t>84912789511</t>
  </si>
  <si>
    <t>84974450604</t>
  </si>
  <si>
    <t>84967423289</t>
  </si>
  <si>
    <t>84909184345</t>
  </si>
  <si>
    <t>84834232232</t>
  </si>
  <si>
    <t>84912390430</t>
  </si>
  <si>
    <t>84338460914</t>
  </si>
  <si>
    <t>84914057869</t>
  </si>
  <si>
    <t>84888107139</t>
  </si>
  <si>
    <t>84986379528</t>
  </si>
  <si>
    <t>84977146584</t>
  </si>
  <si>
    <t>84337127725</t>
  </si>
  <si>
    <t>84985219523</t>
  </si>
  <si>
    <t>84333116789</t>
  </si>
  <si>
    <t>84917896521</t>
  </si>
  <si>
    <t>84973843800</t>
  </si>
  <si>
    <t>84914020185</t>
  </si>
  <si>
    <t>84974466234</t>
  </si>
  <si>
    <t>84967586222</t>
  </si>
  <si>
    <t>84852661668</t>
  </si>
  <si>
    <t>84945420306</t>
  </si>
  <si>
    <t>84359633452</t>
  </si>
  <si>
    <t>84382596434</t>
  </si>
  <si>
    <t>84333365286</t>
  </si>
  <si>
    <t>84379998928</t>
  </si>
  <si>
    <t>84354490230</t>
  </si>
  <si>
    <t>84976406584</t>
  </si>
  <si>
    <t>84961131731</t>
  </si>
  <si>
    <t>84919688231</t>
  </si>
  <si>
    <t>84902446004</t>
  </si>
  <si>
    <t>84978906342</t>
  </si>
  <si>
    <t>84974969432</t>
  </si>
  <si>
    <t>84902976009</t>
  </si>
  <si>
    <t>84961043886</t>
  </si>
  <si>
    <t>84987874679</t>
  </si>
  <si>
    <t>84834507789</t>
  </si>
  <si>
    <t>84938274123</t>
  </si>
  <si>
    <t>84386205966</t>
  </si>
  <si>
    <t>84981678037</t>
  </si>
  <si>
    <t>84869252742</t>
  </si>
  <si>
    <t>84988904564</t>
  </si>
  <si>
    <t>84563044537</t>
  </si>
  <si>
    <t>84373151983</t>
  </si>
  <si>
    <t>84387234568</t>
  </si>
  <si>
    <t>84984916654</t>
  </si>
  <si>
    <t>84914033293</t>
  </si>
  <si>
    <t>84772369013</t>
  </si>
  <si>
    <t>84975574371</t>
  </si>
  <si>
    <t>84346603790</t>
  </si>
  <si>
    <t>84888999788</t>
  </si>
  <si>
    <t>84934929799</t>
  </si>
  <si>
    <t>84329901875</t>
  </si>
  <si>
    <t>84702579943</t>
  </si>
  <si>
    <t>84974841133</t>
  </si>
  <si>
    <t>84988070939</t>
  </si>
  <si>
    <t>84888927388</t>
  </si>
  <si>
    <t>84932521450</t>
  </si>
  <si>
    <t>84379498112</t>
  </si>
  <si>
    <t>84368122501</t>
  </si>
  <si>
    <t>84972032074</t>
  </si>
  <si>
    <t>84914047099</t>
  </si>
  <si>
    <t>84965066381</t>
  </si>
  <si>
    <t>84967588155</t>
  </si>
  <si>
    <t>84365625136</t>
  </si>
  <si>
    <t>84916192889</t>
  </si>
  <si>
    <t>84978754594</t>
  </si>
  <si>
    <t>84798552518</t>
  </si>
  <si>
    <t>84978740200</t>
  </si>
  <si>
    <t>84836616352</t>
  </si>
  <si>
    <t>84392112838</t>
  </si>
  <si>
    <t>84355944695</t>
  </si>
  <si>
    <t>84972022666</t>
  </si>
  <si>
    <t>84383984998</t>
  </si>
  <si>
    <t>84995244533</t>
  </si>
  <si>
    <t>84919113531</t>
  </si>
  <si>
    <t>84928259114</t>
  </si>
  <si>
    <t>84382495258</t>
  </si>
  <si>
    <t>84975239387</t>
  </si>
  <si>
    <t>84395805879</t>
  </si>
  <si>
    <t>84989170569</t>
  </si>
  <si>
    <t>84333551925</t>
  </si>
  <si>
    <t>84948655507</t>
  </si>
  <si>
    <t>84988141566</t>
  </si>
  <si>
    <t>84983756622</t>
  </si>
  <si>
    <t>84936294228</t>
  </si>
  <si>
    <t>84986423809</t>
  </si>
  <si>
    <t>84838934621</t>
  </si>
  <si>
    <t>84349236562</t>
  </si>
  <si>
    <t>84963792069</t>
  </si>
  <si>
    <t>84972317855</t>
  </si>
  <si>
    <t>84985623542</t>
  </si>
  <si>
    <t>84376347295</t>
  </si>
  <si>
    <t>84345874527</t>
  </si>
  <si>
    <t>84886070288</t>
  </si>
  <si>
    <t>84387386549</t>
  </si>
  <si>
    <t>84903326189</t>
  </si>
  <si>
    <t>84383112673</t>
  </si>
  <si>
    <t>84934650415</t>
  </si>
  <si>
    <t>84905248007</t>
  </si>
  <si>
    <t>84977227247</t>
  </si>
  <si>
    <t>84967186325</t>
  </si>
  <si>
    <t>84936146152</t>
  </si>
  <si>
    <t>84905561146</t>
  </si>
  <si>
    <t>84933097365</t>
  </si>
  <si>
    <t>84357859189</t>
  </si>
  <si>
    <t>84328911573</t>
  </si>
  <si>
    <t>84914942424</t>
  </si>
  <si>
    <t>84948051686</t>
  </si>
  <si>
    <t>84971161388</t>
  </si>
  <si>
    <t>84938558525</t>
  </si>
  <si>
    <t>84968967183</t>
  </si>
  <si>
    <t>84385864873</t>
  </si>
  <si>
    <t>84977412455</t>
  </si>
  <si>
    <t>84904949344</t>
  </si>
  <si>
    <t>84985251691</t>
  </si>
  <si>
    <t>84937428472</t>
  </si>
  <si>
    <t>84869151136</t>
  </si>
  <si>
    <t>84978838188</t>
  </si>
  <si>
    <t>84974286839</t>
  </si>
  <si>
    <t>84379581379</t>
  </si>
  <si>
    <t>84379415235</t>
  </si>
  <si>
    <t>84343786198</t>
  </si>
  <si>
    <t>84971029226</t>
  </si>
  <si>
    <t>84815172852</t>
  </si>
  <si>
    <t>84963825906</t>
  </si>
  <si>
    <t>84903454536</t>
  </si>
  <si>
    <t>84911540102</t>
  </si>
  <si>
    <t>84932932715</t>
  </si>
  <si>
    <t>84776908419</t>
  </si>
  <si>
    <t>84964853503</t>
  </si>
  <si>
    <t>84387385548</t>
  </si>
  <si>
    <t>84904387997</t>
  </si>
  <si>
    <t>84384193217</t>
  </si>
  <si>
    <t>84936581436</t>
  </si>
  <si>
    <t>84335654221</t>
  </si>
  <si>
    <t>84985236476</t>
  </si>
  <si>
    <t>84988452649</t>
  </si>
  <si>
    <t>84378126503</t>
  </si>
  <si>
    <t>84912642077</t>
  </si>
  <si>
    <t>84367548671</t>
  </si>
  <si>
    <t>84397096746</t>
  </si>
  <si>
    <t>84903328910</t>
  </si>
  <si>
    <t>84977561611</t>
  </si>
  <si>
    <t>84388111789</t>
  </si>
  <si>
    <t>84325320535</t>
  </si>
  <si>
    <t>84338654464</t>
  </si>
  <si>
    <t>84901188515</t>
  </si>
  <si>
    <t>84983506834</t>
  </si>
  <si>
    <t>84945074020</t>
  </si>
  <si>
    <t>84377714661</t>
  </si>
  <si>
    <t>84914549615</t>
  </si>
  <si>
    <t>84987311161</t>
  </si>
  <si>
    <t>84933046669</t>
  </si>
  <si>
    <t>84908055199</t>
  </si>
  <si>
    <t>84903410204</t>
  </si>
  <si>
    <t>84978261729</t>
  </si>
  <si>
    <t>84934762376</t>
  </si>
  <si>
    <t>84329650255</t>
  </si>
  <si>
    <t>84967860180</t>
  </si>
  <si>
    <t>84968498147</t>
  </si>
  <si>
    <t>84901392278</t>
  </si>
  <si>
    <t>84368588203</t>
  </si>
  <si>
    <t>84985711501</t>
  </si>
  <si>
    <t>84912642139</t>
  </si>
  <si>
    <t>84972471394</t>
  </si>
  <si>
    <t>84362832091</t>
  </si>
  <si>
    <t>84387338210</t>
  </si>
  <si>
    <t>84964169207</t>
  </si>
  <si>
    <t>84766673184</t>
  </si>
  <si>
    <t>84984118811</t>
  </si>
  <si>
    <t>84383265934</t>
  </si>
  <si>
    <t>84975220818</t>
  </si>
  <si>
    <t>84968315816</t>
  </si>
  <si>
    <t>84981968755</t>
  </si>
  <si>
    <t>84912945739</t>
  </si>
  <si>
    <t>84972399009</t>
  </si>
  <si>
    <t>84908170186</t>
  </si>
  <si>
    <t>84347844729</t>
  </si>
  <si>
    <t>84933966526</t>
  </si>
  <si>
    <t>84969440550</t>
  </si>
  <si>
    <t>84399794587</t>
  </si>
  <si>
    <t>84772285569</t>
  </si>
  <si>
    <t>84974792933</t>
  </si>
  <si>
    <t>84967896655</t>
  </si>
  <si>
    <t>84988875880</t>
  </si>
  <si>
    <t>84913060858</t>
  </si>
  <si>
    <t>84984678992</t>
  </si>
  <si>
    <t>84382030664</t>
  </si>
  <si>
    <t>84357248557</t>
  </si>
  <si>
    <t>84978617151</t>
  </si>
  <si>
    <t>84947026569</t>
  </si>
  <si>
    <t>84971023509</t>
  </si>
  <si>
    <t>84901370185</t>
  </si>
  <si>
    <t>84982623891</t>
  </si>
  <si>
    <t>84948852215</t>
  </si>
  <si>
    <t>84966314384</t>
  </si>
  <si>
    <t>84932523450</t>
  </si>
  <si>
    <t>84767686088</t>
  </si>
  <si>
    <t>84977664335</t>
  </si>
  <si>
    <t>84902248883</t>
  </si>
  <si>
    <t>84938613759</t>
  </si>
  <si>
    <t>84387900789</t>
  </si>
  <si>
    <t>84904690539</t>
  </si>
  <si>
    <t>84899268573</t>
  </si>
  <si>
    <t>84975562858</t>
  </si>
  <si>
    <t>84972153368</t>
  </si>
  <si>
    <t>84983080465</t>
  </si>
  <si>
    <t>84988224725</t>
  </si>
  <si>
    <t>84986526455</t>
  </si>
  <si>
    <t>84983059938</t>
  </si>
  <si>
    <t>84988301308</t>
  </si>
  <si>
    <t>84347945671</t>
  </si>
  <si>
    <t>84906435639</t>
  </si>
  <si>
    <t>84936337126</t>
  </si>
  <si>
    <t>84979951183</t>
  </si>
  <si>
    <t>84936195525</t>
  </si>
  <si>
    <t>84784683578</t>
  </si>
  <si>
    <t>84854563060</t>
  </si>
  <si>
    <t>84386075605</t>
  </si>
  <si>
    <t>84387852258</t>
  </si>
  <si>
    <t>84934933369</t>
  </si>
  <si>
    <t>84902399663</t>
  </si>
  <si>
    <t>84988683707</t>
  </si>
  <si>
    <t>84985903877</t>
  </si>
  <si>
    <t>84393436157</t>
  </si>
  <si>
    <t>84334335807</t>
  </si>
  <si>
    <t>84327213425</t>
  </si>
  <si>
    <t>84925481983</t>
  </si>
  <si>
    <t>84935195713</t>
  </si>
  <si>
    <t>84984407613</t>
  </si>
  <si>
    <t>84762507013</t>
  </si>
  <si>
    <t>84778438754</t>
  </si>
  <si>
    <t>84977245310</t>
  </si>
  <si>
    <t>84996825159</t>
  </si>
  <si>
    <t>84778899622</t>
  </si>
  <si>
    <t>84933886185</t>
  </si>
  <si>
    <t>84355601163</t>
  </si>
  <si>
    <t>84867862045</t>
  </si>
  <si>
    <t>84935418083</t>
  </si>
  <si>
    <t>84939444520</t>
  </si>
  <si>
    <t>84916325432</t>
  </si>
  <si>
    <t>84332212088</t>
  </si>
  <si>
    <t>84982123160</t>
  </si>
  <si>
    <t>84912327206</t>
  </si>
  <si>
    <t>84987675142</t>
  </si>
  <si>
    <t>84327873140</t>
  </si>
  <si>
    <t>84968457147</t>
  </si>
  <si>
    <t>84971626181</t>
  </si>
  <si>
    <t>84703536334</t>
  </si>
  <si>
    <t>84979169539</t>
  </si>
  <si>
    <t>84397769796</t>
  </si>
  <si>
    <t>84977628467</t>
  </si>
  <si>
    <t>84913517860</t>
  </si>
  <si>
    <t>84834320252</t>
  </si>
  <si>
    <t>84357307468</t>
  </si>
  <si>
    <t>84961333366</t>
  </si>
  <si>
    <t>84389412581</t>
  </si>
  <si>
    <t>84908508799</t>
  </si>
  <si>
    <t>84904962812</t>
  </si>
  <si>
    <t>84986062996</t>
  </si>
  <si>
    <t>84978563105</t>
  </si>
  <si>
    <t>84983061712</t>
  </si>
  <si>
    <t>84977922278</t>
  </si>
  <si>
    <t>84909527527</t>
  </si>
  <si>
    <t>84976042556</t>
  </si>
  <si>
    <t>84947197219</t>
  </si>
  <si>
    <t>84398557407</t>
  </si>
  <si>
    <t>84335404264</t>
  </si>
  <si>
    <t>84386758977</t>
  </si>
  <si>
    <t>84903633883</t>
  </si>
  <si>
    <t>84989790670</t>
  </si>
  <si>
    <t>84938112180</t>
  </si>
  <si>
    <t>84373040146</t>
  </si>
  <si>
    <t>84976406904</t>
  </si>
  <si>
    <t>84904872379</t>
  </si>
  <si>
    <t>84373438432</t>
  </si>
  <si>
    <t>84912458718</t>
  </si>
  <si>
    <t>84987965672</t>
  </si>
  <si>
    <t>84343019047</t>
  </si>
  <si>
    <t>84915877302</t>
  </si>
  <si>
    <t>84976003451</t>
  </si>
  <si>
    <t>84921160540</t>
  </si>
  <si>
    <t>84943858276</t>
  </si>
  <si>
    <t>84977523923</t>
  </si>
  <si>
    <t>84968311099</t>
  </si>
  <si>
    <t>84915796896</t>
  </si>
  <si>
    <t>84867109346</t>
  </si>
  <si>
    <t>84369591442</t>
  </si>
  <si>
    <t>84918196011</t>
  </si>
  <si>
    <t>84988228033</t>
  </si>
  <si>
    <t>84869611581</t>
  </si>
  <si>
    <t>84345029312</t>
  </si>
  <si>
    <t>84345143442</t>
  </si>
  <si>
    <t>84914444509</t>
  </si>
  <si>
    <t>84905648265</t>
  </si>
  <si>
    <t>84969291577</t>
  </si>
  <si>
    <t>84936084846</t>
  </si>
  <si>
    <t>84984045276</t>
  </si>
  <si>
    <t>84398509016</t>
  </si>
  <si>
    <t>84385959469</t>
  </si>
  <si>
    <t>84988573310</t>
  </si>
  <si>
    <t>84979020666</t>
  </si>
  <si>
    <t>84971334830</t>
  </si>
  <si>
    <t>84858605181</t>
  </si>
  <si>
    <t>84852701704</t>
  </si>
  <si>
    <t>84914247522</t>
  </si>
  <si>
    <t>84383795558</t>
  </si>
  <si>
    <t>84969952233</t>
  </si>
  <si>
    <t>84918458282</t>
  </si>
  <si>
    <t>84972310789</t>
  </si>
  <si>
    <t>84889570146</t>
  </si>
  <si>
    <t>84705916762</t>
  </si>
  <si>
    <t>84358016368</t>
  </si>
  <si>
    <t>84773466986</t>
  </si>
  <si>
    <t>84914805657</t>
  </si>
  <si>
    <t>84349190580</t>
  </si>
  <si>
    <t>84824914757</t>
  </si>
  <si>
    <t>84963742865</t>
  </si>
  <si>
    <t>84969043888</t>
  </si>
  <si>
    <t>84916877365</t>
  </si>
  <si>
    <t>84906515229</t>
  </si>
  <si>
    <t>84912722668</t>
  </si>
  <si>
    <t>84359351708</t>
  </si>
  <si>
    <t>84906614050</t>
  </si>
  <si>
    <t>84961212042</t>
  </si>
  <si>
    <t>84775867225</t>
  </si>
  <si>
    <t>84917518550</t>
  </si>
  <si>
    <t>84706222015</t>
  </si>
  <si>
    <t>84931442778</t>
  </si>
  <si>
    <t>84356013742</t>
  </si>
  <si>
    <t>84988257675</t>
  </si>
  <si>
    <t>84383102275</t>
  </si>
  <si>
    <t>84946047123</t>
  </si>
  <si>
    <t>84364004971</t>
  </si>
  <si>
    <t>84988245090</t>
  </si>
  <si>
    <t>84332254231</t>
  </si>
  <si>
    <t>84985606832</t>
  </si>
  <si>
    <t>84336443204</t>
  </si>
  <si>
    <t>84975830148</t>
  </si>
  <si>
    <t>84974752939</t>
  </si>
  <si>
    <t>84912000124</t>
  </si>
  <si>
    <t>84978367399</t>
  </si>
  <si>
    <t>84974807423</t>
  </si>
  <si>
    <t>84984982045</t>
  </si>
  <si>
    <t>84915771430</t>
  </si>
  <si>
    <t>84982103544</t>
  </si>
  <si>
    <t>84355627250</t>
  </si>
  <si>
    <t>84904969883</t>
  </si>
  <si>
    <t>84908069698</t>
  </si>
  <si>
    <t>84942273594</t>
  </si>
  <si>
    <t>84987241119</t>
  </si>
  <si>
    <t>84788562511</t>
  </si>
  <si>
    <t>84946780930</t>
  </si>
  <si>
    <t>84987267468</t>
  </si>
  <si>
    <t>84397136591</t>
  </si>
  <si>
    <t>84919603075</t>
  </si>
  <si>
    <t>84357579779</t>
  </si>
  <si>
    <t>84967194103</t>
  </si>
  <si>
    <t>84357241536</t>
  </si>
  <si>
    <t>84914465075</t>
  </si>
  <si>
    <t>84979222899</t>
  </si>
  <si>
    <t>84969982699</t>
  </si>
  <si>
    <t>84393036605</t>
  </si>
  <si>
    <t>84937193676</t>
  </si>
  <si>
    <t>84978864416</t>
  </si>
  <si>
    <t>84989929919</t>
  </si>
  <si>
    <t>84963452332</t>
  </si>
  <si>
    <t>84989052665</t>
  </si>
  <si>
    <t>84989666579</t>
  </si>
  <si>
    <t>84913544808</t>
  </si>
  <si>
    <t>84394590600</t>
  </si>
  <si>
    <t>84388955209</t>
  </si>
  <si>
    <t>84914772034</t>
  </si>
  <si>
    <t>84974167325</t>
  </si>
  <si>
    <t>84911536321</t>
  </si>
  <si>
    <t>84966095225</t>
  </si>
  <si>
    <t>84972696771</t>
  </si>
  <si>
    <t>84377084240</t>
  </si>
  <si>
    <t>84984090402</t>
  </si>
  <si>
    <t>84945575026</t>
  </si>
  <si>
    <t>84359374379</t>
  </si>
  <si>
    <t>84963754426</t>
  </si>
  <si>
    <t>84362304576</t>
  </si>
  <si>
    <t>84386253179</t>
  </si>
  <si>
    <t>84367055339</t>
  </si>
  <si>
    <t>84974199007</t>
  </si>
  <si>
    <t>84919356969</t>
  </si>
  <si>
    <t>84787498419</t>
  </si>
  <si>
    <t>84976467189</t>
  </si>
  <si>
    <t>84947201563</t>
  </si>
  <si>
    <t>84933742258</t>
  </si>
  <si>
    <t>84336876148</t>
  </si>
  <si>
    <t>84962087951</t>
  </si>
  <si>
    <t>84348675420</t>
  </si>
  <si>
    <t>84963812475</t>
  </si>
  <si>
    <t>84326833422</t>
  </si>
  <si>
    <t>84976487641</t>
  </si>
  <si>
    <t>84353729488</t>
  </si>
  <si>
    <t>84985467288</t>
  </si>
  <si>
    <t>84394809335</t>
  </si>
  <si>
    <t>84982074885</t>
  </si>
  <si>
    <t>84904446803</t>
  </si>
  <si>
    <t>84777546005</t>
  </si>
  <si>
    <t>84987025107</t>
  </si>
  <si>
    <t>84785260691</t>
  </si>
  <si>
    <t>84962398240</t>
  </si>
  <si>
    <t>84983053923</t>
  </si>
  <si>
    <t>84916056048</t>
  </si>
  <si>
    <t>84919494577</t>
  </si>
  <si>
    <t>84393619403</t>
  </si>
  <si>
    <t>84359833771</t>
  </si>
  <si>
    <t>84909980846</t>
  </si>
  <si>
    <t>84935190222</t>
  </si>
  <si>
    <t>84909565875</t>
  </si>
  <si>
    <t>84905062986</t>
  </si>
  <si>
    <t>84904398698</t>
  </si>
  <si>
    <t>84976163566</t>
  </si>
  <si>
    <t>84814526108</t>
  </si>
  <si>
    <t>84974161214</t>
  </si>
  <si>
    <t>84919482456</t>
  </si>
  <si>
    <t>84962737964</t>
  </si>
  <si>
    <t>84342584157</t>
  </si>
  <si>
    <t>84345607396</t>
  </si>
  <si>
    <t>84344836987</t>
  </si>
  <si>
    <t>84943314112</t>
  </si>
  <si>
    <t>84362177784</t>
  </si>
  <si>
    <t>84325894693</t>
  </si>
  <si>
    <t>84342071639</t>
  </si>
  <si>
    <t>84345652863</t>
  </si>
  <si>
    <t>84903684800</t>
  </si>
  <si>
    <t>84348312607</t>
  </si>
  <si>
    <t>84344008978</t>
  </si>
  <si>
    <t>84918929915</t>
  </si>
  <si>
    <t>84398385185</t>
  </si>
  <si>
    <t>84387281526</t>
  </si>
  <si>
    <t>84962239298</t>
  </si>
  <si>
    <t>84933566114</t>
  </si>
  <si>
    <t>84909925588</t>
  </si>
  <si>
    <t>84978667125</t>
  </si>
  <si>
    <t>84369449916</t>
  </si>
  <si>
    <t>84906826182</t>
  </si>
  <si>
    <t>84865153503</t>
  </si>
  <si>
    <t>84912982070</t>
  </si>
  <si>
    <t>84365037102</t>
  </si>
  <si>
    <t>84934111999</t>
  </si>
  <si>
    <t>84356869220</t>
  </si>
  <si>
    <t>84933161067</t>
  </si>
  <si>
    <t>84973052985</t>
  </si>
  <si>
    <t>84966210989</t>
  </si>
  <si>
    <t>84987698996</t>
  </si>
  <si>
    <t>84358808754</t>
  </si>
  <si>
    <t>84384145461</t>
  </si>
  <si>
    <t>84989472792</t>
  </si>
  <si>
    <t>84995391902</t>
  </si>
  <si>
    <t>84784059308</t>
  </si>
  <si>
    <t>84907449732</t>
  </si>
  <si>
    <t>84934182642</t>
  </si>
  <si>
    <t>84965789529</t>
  </si>
  <si>
    <t>84973957592</t>
  </si>
  <si>
    <t>84943572536</t>
  </si>
  <si>
    <t>84885452142</t>
  </si>
  <si>
    <t>84986600320</t>
  </si>
  <si>
    <t>84364648955</t>
  </si>
  <si>
    <t>84982177388</t>
  </si>
  <si>
    <t>84982976268</t>
  </si>
  <si>
    <t>84969014288</t>
  </si>
  <si>
    <t>84989252205</t>
  </si>
  <si>
    <t>84582823605</t>
  </si>
  <si>
    <t>84904951346</t>
  </si>
  <si>
    <t>84337786219</t>
  </si>
  <si>
    <t>84382926596</t>
  </si>
  <si>
    <t>84943832433</t>
  </si>
  <si>
    <t>84354481225</t>
  </si>
  <si>
    <t>84903111943</t>
  </si>
  <si>
    <t>84914192176</t>
  </si>
  <si>
    <t>84886320088</t>
  </si>
  <si>
    <t>84974448162</t>
  </si>
  <si>
    <t>84988119783</t>
  </si>
  <si>
    <t>84906395939</t>
  </si>
  <si>
    <t>84948895379</t>
  </si>
  <si>
    <t>84904056987</t>
  </si>
  <si>
    <t>84329711618</t>
  </si>
  <si>
    <t>84915026427</t>
  </si>
  <si>
    <t>84915174643</t>
  </si>
  <si>
    <t>84979704948</t>
  </si>
  <si>
    <t>84919657850</t>
  </si>
  <si>
    <t>84978640483</t>
  </si>
  <si>
    <t>84913247261</t>
  </si>
  <si>
    <t>84972297055</t>
  </si>
  <si>
    <t>84945068054</t>
  </si>
  <si>
    <t>84369852016</t>
  </si>
  <si>
    <t>84909875869</t>
  </si>
  <si>
    <t>84358741485</t>
  </si>
  <si>
    <t>84368564864</t>
  </si>
  <si>
    <t>84907059924</t>
  </si>
  <si>
    <t>84941056730</t>
  </si>
  <si>
    <t>84918960766</t>
  </si>
  <si>
    <t>84967777093</t>
  </si>
  <si>
    <t>84394005831</t>
  </si>
  <si>
    <t>84918232522</t>
  </si>
  <si>
    <t>84979621755</t>
  </si>
  <si>
    <t>84839079761</t>
  </si>
  <si>
    <t>84356487411</t>
  </si>
  <si>
    <t>84927112350</t>
  </si>
  <si>
    <t>84898613912</t>
  </si>
  <si>
    <t>84392805920</t>
  </si>
  <si>
    <t>84975971961</t>
  </si>
  <si>
    <t>84945957925</t>
  </si>
  <si>
    <t>84335511627</t>
  </si>
  <si>
    <t>84858587287</t>
  </si>
  <si>
    <t>84374981051</t>
  </si>
  <si>
    <t>84947630540</t>
  </si>
  <si>
    <t>84911557854</t>
  </si>
  <si>
    <t>84334143023</t>
  </si>
  <si>
    <t>84963559582</t>
  </si>
  <si>
    <t>84971076455</t>
  </si>
  <si>
    <t>84349723732</t>
  </si>
  <si>
    <t>84362526104</t>
  </si>
  <si>
    <t>84919316829</t>
  </si>
  <si>
    <t>84359353562</t>
  </si>
  <si>
    <t>84898314162</t>
  </si>
  <si>
    <t>84987221345</t>
  </si>
  <si>
    <t>84399614552</t>
  </si>
  <si>
    <t>84987469946</t>
  </si>
  <si>
    <t>84987054699</t>
  </si>
  <si>
    <t>84986156986</t>
  </si>
  <si>
    <t>84906052194</t>
  </si>
  <si>
    <t>84986558774</t>
  </si>
  <si>
    <t>84357348984</t>
  </si>
  <si>
    <t>84359325159</t>
  </si>
  <si>
    <t>84859592027</t>
  </si>
  <si>
    <t>84965199516</t>
  </si>
  <si>
    <t>84979773329</t>
  </si>
  <si>
    <t>84921926686</t>
  </si>
  <si>
    <t>84979462996</t>
  </si>
  <si>
    <t>84378125264</t>
  </si>
  <si>
    <t>84937967174</t>
  </si>
  <si>
    <t>84342571119</t>
  </si>
  <si>
    <t>84332109710</t>
  </si>
  <si>
    <t>84822688624</t>
  </si>
  <si>
    <t>84383982919</t>
  </si>
  <si>
    <t>84906128179</t>
  </si>
  <si>
    <t>84977139159</t>
  </si>
  <si>
    <t>84916102222</t>
  </si>
  <si>
    <t>84917186939</t>
  </si>
  <si>
    <t>84966928476</t>
  </si>
  <si>
    <t>84963772079</t>
  </si>
  <si>
    <t>84934249773</t>
  </si>
  <si>
    <t>84983513626</t>
  </si>
  <si>
    <t>84972973567</t>
  </si>
  <si>
    <t>84987448158</t>
  </si>
  <si>
    <t>84799006718</t>
  </si>
  <si>
    <t>84917741982</t>
  </si>
  <si>
    <t>84905844976</t>
  </si>
  <si>
    <t>84349246227</t>
  </si>
  <si>
    <t>84329052252</t>
  </si>
  <si>
    <t>84983153854</t>
  </si>
  <si>
    <t>84942369339</t>
  </si>
  <si>
    <t>84389983035</t>
  </si>
  <si>
    <t>84948277372</t>
  </si>
  <si>
    <t>84905949975</t>
  </si>
  <si>
    <t>84977587353</t>
  </si>
  <si>
    <t>84857937866</t>
  </si>
  <si>
    <t>84983379078</t>
  </si>
  <si>
    <t>84935722644</t>
  </si>
  <si>
    <t>84969124891</t>
  </si>
  <si>
    <t>84889171899</t>
  </si>
  <si>
    <t>84915991789</t>
  </si>
  <si>
    <t>84363971150</t>
  </si>
  <si>
    <t>84383024880</t>
  </si>
  <si>
    <t>84909807809</t>
  </si>
  <si>
    <t>84982058712</t>
  </si>
  <si>
    <t>84868242389</t>
  </si>
  <si>
    <t>84927327988</t>
  </si>
  <si>
    <t>84916782701</t>
  </si>
  <si>
    <t>84979570595</t>
  </si>
  <si>
    <t>84362066669</t>
  </si>
  <si>
    <t>84358233811</t>
  </si>
  <si>
    <t>84905784574</t>
  </si>
  <si>
    <t>84976767169</t>
  </si>
  <si>
    <t>84947565556</t>
  </si>
  <si>
    <t>84907577477</t>
  </si>
  <si>
    <t>84379551880</t>
  </si>
  <si>
    <t>84368413910</t>
  </si>
  <si>
    <t>84328261501</t>
  </si>
  <si>
    <t>84358978624</t>
  </si>
  <si>
    <t>84931604034</t>
  </si>
  <si>
    <t>84589348302</t>
  </si>
  <si>
    <t>84908106493</t>
  </si>
  <si>
    <t>84934276441</t>
  </si>
  <si>
    <t>84387751411</t>
  </si>
  <si>
    <t>84983485012</t>
  </si>
  <si>
    <t>84399446607</t>
  </si>
  <si>
    <t>84965682099</t>
  </si>
  <si>
    <t>84356022061</t>
  </si>
  <si>
    <t>84919311342</t>
  </si>
  <si>
    <t>84934881460</t>
  </si>
  <si>
    <t>84793275348</t>
  </si>
  <si>
    <t>84986213117</t>
  </si>
  <si>
    <t>84985310003</t>
  </si>
  <si>
    <t>84918438284</t>
  </si>
  <si>
    <t>84357709995</t>
  </si>
  <si>
    <t>84972966571</t>
  </si>
  <si>
    <t>84986664093</t>
  </si>
  <si>
    <t>84913647648</t>
  </si>
  <si>
    <t>84834009838</t>
  </si>
  <si>
    <t>84985965982</t>
  </si>
  <si>
    <t>84969629178</t>
  </si>
  <si>
    <t>84907018007</t>
  </si>
  <si>
    <t>84986845253</t>
  </si>
  <si>
    <t>84387322427</t>
  </si>
  <si>
    <t>84366102742</t>
  </si>
  <si>
    <t>84963323567</t>
  </si>
  <si>
    <t>84978875259</t>
  </si>
  <si>
    <t>84978101489</t>
  </si>
  <si>
    <t>84967226321</t>
  </si>
  <si>
    <t>84913638211</t>
  </si>
  <si>
    <t>84931305258</t>
  </si>
  <si>
    <t>84982262308</t>
  </si>
  <si>
    <t>84337105919</t>
  </si>
  <si>
    <t>84978221739</t>
  </si>
  <si>
    <t>84399069629</t>
  </si>
  <si>
    <t>84915421213</t>
  </si>
  <si>
    <t>84987112300</t>
  </si>
  <si>
    <t>84963334441</t>
  </si>
  <si>
    <t>84905178423</t>
  </si>
  <si>
    <t>84989531686</t>
  </si>
  <si>
    <t>84706281385</t>
  </si>
  <si>
    <t>84984868488</t>
  </si>
  <si>
    <t>84962587734</t>
  </si>
  <si>
    <t>84366611587</t>
  </si>
  <si>
    <t>84975895845</t>
  </si>
  <si>
    <t>84961595247</t>
  </si>
  <si>
    <t>84344307926</t>
  </si>
  <si>
    <t>84908201289</t>
  </si>
  <si>
    <t>84857482713</t>
  </si>
  <si>
    <t>84345942515</t>
  </si>
  <si>
    <t>84706191702</t>
  </si>
  <si>
    <t>84911400905</t>
  </si>
  <si>
    <t>84784052422</t>
  </si>
  <si>
    <t>84935996635</t>
  </si>
  <si>
    <t>84706078282</t>
  </si>
  <si>
    <t>84969458929</t>
  </si>
  <si>
    <t>84902365487</t>
  </si>
  <si>
    <t>84903008050</t>
  </si>
  <si>
    <t>84973399722</t>
  </si>
  <si>
    <t>84986768289</t>
  </si>
  <si>
    <t>84903357872</t>
  </si>
  <si>
    <t>84948254456</t>
  </si>
  <si>
    <t>84343386133</t>
  </si>
  <si>
    <t>84979771989</t>
  </si>
  <si>
    <t>84344048818</t>
  </si>
  <si>
    <t>84392414281</t>
  </si>
  <si>
    <t>84988711904</t>
  </si>
  <si>
    <t>84935208399</t>
  </si>
  <si>
    <t>84358722903</t>
  </si>
  <si>
    <t>84904488660</t>
  </si>
  <si>
    <t>84988648424</t>
  </si>
  <si>
    <t>84971796423</t>
  </si>
  <si>
    <t>84907728799</t>
  </si>
  <si>
    <t>84973901625</t>
  </si>
  <si>
    <t>84902652626</t>
  </si>
  <si>
    <t>84388181721</t>
  </si>
  <si>
    <t>84357879457</t>
  </si>
  <si>
    <t>84978904311</t>
  </si>
  <si>
    <t>84937681441</t>
  </si>
  <si>
    <t>84983457586</t>
  </si>
  <si>
    <t>84382575314</t>
  </si>
  <si>
    <t>84983317812</t>
  </si>
  <si>
    <t>84348221136</t>
  </si>
  <si>
    <t>84369817979</t>
  </si>
  <si>
    <t>84919626668</t>
  </si>
  <si>
    <t>84943469569</t>
  </si>
  <si>
    <t>84948143212</t>
  </si>
  <si>
    <t>84906769497</t>
  </si>
  <si>
    <t>84394777977</t>
  </si>
  <si>
    <t>84354904904</t>
  </si>
  <si>
    <t>84908134022</t>
  </si>
  <si>
    <t>84973112738</t>
  </si>
  <si>
    <t>84378254158</t>
  </si>
  <si>
    <t>84909837223</t>
  </si>
  <si>
    <t>84392517901</t>
  </si>
  <si>
    <t>84918841088</t>
  </si>
  <si>
    <t>84823893272</t>
  </si>
  <si>
    <t>84375114115</t>
  </si>
  <si>
    <t>84354766088</t>
  </si>
  <si>
    <t>84972305849</t>
  </si>
  <si>
    <t>84906175230</t>
  </si>
  <si>
    <t>84961415276</t>
  </si>
  <si>
    <t>84963637499</t>
  </si>
  <si>
    <t>84917595279</t>
  </si>
  <si>
    <t>84968567671</t>
  </si>
  <si>
    <t>84375190590</t>
  </si>
  <si>
    <t>84867908340</t>
  </si>
  <si>
    <t>84934151716</t>
  </si>
  <si>
    <t>84388801253</t>
  </si>
  <si>
    <t>84365448606</t>
  </si>
  <si>
    <t>84978144997</t>
  </si>
  <si>
    <t>84914684245</t>
  </si>
  <si>
    <t>84348122203</t>
  </si>
  <si>
    <t>84355229979</t>
  </si>
  <si>
    <t>84387731523</t>
  </si>
  <si>
    <t>84329082582</t>
  </si>
  <si>
    <t>84942131807</t>
  </si>
  <si>
    <t>84918273276</t>
  </si>
  <si>
    <t>84902363957</t>
  </si>
  <si>
    <t>84943972675</t>
  </si>
  <si>
    <t>84778891176</t>
  </si>
  <si>
    <t>84854753919</t>
  </si>
  <si>
    <t>84388872832</t>
  </si>
  <si>
    <t>84949293995</t>
  </si>
  <si>
    <t>84935968902</t>
  </si>
  <si>
    <t>84976900897</t>
  </si>
  <si>
    <t>84394892669</t>
  </si>
  <si>
    <t>84376019427</t>
  </si>
  <si>
    <t>84913472286</t>
  </si>
  <si>
    <t>84981681103</t>
  </si>
  <si>
    <t>84962028000</t>
  </si>
  <si>
    <t>84989396114</t>
  </si>
  <si>
    <t>84346014091</t>
  </si>
  <si>
    <t>84383750569</t>
  </si>
  <si>
    <t>84985730340</t>
  </si>
  <si>
    <t>84966663656</t>
  </si>
  <si>
    <t>84972194925</t>
  </si>
  <si>
    <t>84968940189</t>
  </si>
  <si>
    <t>84984976339</t>
  </si>
  <si>
    <t>84971174852</t>
  </si>
  <si>
    <t>84984593536</t>
  </si>
  <si>
    <t>84334851352</t>
  </si>
  <si>
    <t>84915722618</t>
  </si>
  <si>
    <t>84967899263</t>
  </si>
  <si>
    <t>84985979127</t>
  </si>
  <si>
    <t>84934773292</t>
  </si>
  <si>
    <t>84947248866</t>
  </si>
  <si>
    <t>84399515032</t>
  </si>
  <si>
    <t>84333221414</t>
  </si>
  <si>
    <t>84362811596</t>
  </si>
  <si>
    <t>84822543359</t>
  </si>
  <si>
    <t>84909169087</t>
  </si>
  <si>
    <t>84345588465</t>
  </si>
  <si>
    <t>84898928654</t>
  </si>
  <si>
    <t>84903166999</t>
  </si>
  <si>
    <t>84904834964</t>
  </si>
  <si>
    <t>84943070449</t>
  </si>
  <si>
    <t>84395450844</t>
  </si>
  <si>
    <t>84339686789</t>
  </si>
  <si>
    <t>84775410108</t>
  </si>
  <si>
    <t>84328997123</t>
  </si>
  <si>
    <t>84986162047</t>
  </si>
  <si>
    <t>84978936526</t>
  </si>
  <si>
    <t>84356558583</t>
  </si>
  <si>
    <t>84393447737</t>
  </si>
  <si>
    <t>84944111007</t>
  </si>
  <si>
    <t>84916424706</t>
  </si>
  <si>
    <t>84945109988</t>
  </si>
  <si>
    <t>84985485623</t>
  </si>
  <si>
    <t>84792630715</t>
  </si>
  <si>
    <t>84974810151</t>
  </si>
  <si>
    <t>84984815361</t>
  </si>
  <si>
    <t>84987244751</t>
  </si>
  <si>
    <t>84384519086</t>
  </si>
  <si>
    <t>84949348996</t>
  </si>
  <si>
    <t>84971130541</t>
  </si>
  <si>
    <t>84966484222</t>
  </si>
  <si>
    <t>84903631562</t>
  </si>
  <si>
    <t>84989115668</t>
  </si>
  <si>
    <t>84333775740</t>
  </si>
  <si>
    <t>84356584895</t>
  </si>
  <si>
    <t>84378845996</t>
  </si>
  <si>
    <t>84975911386</t>
  </si>
  <si>
    <t>84909527587</t>
  </si>
  <si>
    <t>84936384284</t>
  </si>
  <si>
    <t>84930379689</t>
  </si>
  <si>
    <t>84987112905</t>
  </si>
  <si>
    <t>84981492622</t>
  </si>
  <si>
    <t>84913425520</t>
  </si>
  <si>
    <t>84782671938</t>
  </si>
  <si>
    <t>84383157940</t>
  </si>
  <si>
    <t>84915352609</t>
  </si>
  <si>
    <t>84774260547</t>
  </si>
  <si>
    <t>84972232544</t>
  </si>
  <si>
    <t>84965391378</t>
  </si>
  <si>
    <t>84947209678</t>
  </si>
  <si>
    <t>84795361099</t>
  </si>
  <si>
    <t>84912754190</t>
  </si>
  <si>
    <t>84383528927</t>
  </si>
  <si>
    <t>84363993308</t>
  </si>
  <si>
    <t>84981198323</t>
  </si>
  <si>
    <t>84973302271</t>
  </si>
  <si>
    <t>84936962131</t>
  </si>
  <si>
    <t>84839745735</t>
  </si>
  <si>
    <t>84971242102</t>
  </si>
  <si>
    <t>84347095329</t>
  </si>
  <si>
    <t>84979703851</t>
  </si>
  <si>
    <t>84975790891</t>
  </si>
  <si>
    <t>84967821136</t>
  </si>
  <si>
    <t>84903286289</t>
  </si>
  <si>
    <t>84353521499</t>
  </si>
  <si>
    <t>84799535993</t>
  </si>
  <si>
    <t>84913905189</t>
  </si>
  <si>
    <t>84976696072</t>
  </si>
  <si>
    <t>84968434353</t>
  </si>
  <si>
    <t>84904015983</t>
  </si>
  <si>
    <t>84902196115</t>
  </si>
  <si>
    <t>84834820756</t>
  </si>
  <si>
    <t>84967985958</t>
  </si>
  <si>
    <t>84386963804</t>
  </si>
  <si>
    <t>84354290493</t>
  </si>
  <si>
    <t>84922434646</t>
  </si>
  <si>
    <t>84937584723</t>
  </si>
  <si>
    <t>84962596501</t>
  </si>
  <si>
    <t>84967111333</t>
  </si>
  <si>
    <t>84917795859</t>
  </si>
  <si>
    <t>84918612824</t>
  </si>
  <si>
    <t>84394638906</t>
  </si>
  <si>
    <t>84963182787</t>
  </si>
  <si>
    <t>84978861688</t>
  </si>
  <si>
    <t>84348568101</t>
  </si>
  <si>
    <t>84988044664</t>
  </si>
  <si>
    <t>84965853839</t>
  </si>
  <si>
    <t>84965591873</t>
  </si>
  <si>
    <t>84774043362</t>
  </si>
  <si>
    <t>84862698804</t>
  </si>
  <si>
    <t>84916951577</t>
  </si>
  <si>
    <t>84979622632</t>
  </si>
  <si>
    <t>84902428009</t>
  </si>
  <si>
    <t>84963090877</t>
  </si>
  <si>
    <t>84342982467</t>
  </si>
  <si>
    <t>84385207986</t>
  </si>
  <si>
    <t>84843828483</t>
  </si>
  <si>
    <t>84935895557</t>
  </si>
  <si>
    <t>84985642557</t>
  </si>
  <si>
    <t>84914070444</t>
  </si>
  <si>
    <t>84934377990</t>
  </si>
  <si>
    <t>84979465123</t>
  </si>
  <si>
    <t>84962350193</t>
  </si>
  <si>
    <t>84909446748</t>
  </si>
  <si>
    <t>84913594255</t>
  </si>
  <si>
    <t>84986154163</t>
  </si>
  <si>
    <t>84912751514</t>
  </si>
  <si>
    <t>84865733787</t>
  </si>
  <si>
    <t>84919805141</t>
  </si>
  <si>
    <t>84984948060</t>
  </si>
  <si>
    <t>84977864474</t>
  </si>
  <si>
    <t>84918402500</t>
  </si>
  <si>
    <t>84968585607</t>
  </si>
  <si>
    <t>84329326892</t>
  </si>
  <si>
    <t>84366741759</t>
  </si>
  <si>
    <t>84961518015</t>
  </si>
  <si>
    <t>84886552555</t>
  </si>
  <si>
    <t>84945865680</t>
  </si>
  <si>
    <t>84984697917</t>
  </si>
  <si>
    <t>84922636254</t>
  </si>
  <si>
    <t>84961873933</t>
  </si>
  <si>
    <t>84388685775</t>
  </si>
  <si>
    <t>84767956956</t>
  </si>
  <si>
    <t>84897640300</t>
  </si>
  <si>
    <t>84902731237</t>
  </si>
  <si>
    <t>84937650958</t>
  </si>
  <si>
    <t>84939939153</t>
  </si>
  <si>
    <t>84914271979</t>
  </si>
  <si>
    <t>84996006233</t>
  </si>
  <si>
    <t>84333814811</t>
  </si>
  <si>
    <t>84913907668</t>
  </si>
  <si>
    <t>84978200265</t>
  </si>
  <si>
    <t>84393816799</t>
  </si>
  <si>
    <t>84915520733</t>
  </si>
  <si>
    <t>84934202099</t>
  </si>
  <si>
    <t>84352664995</t>
  </si>
  <si>
    <t>84912290098</t>
  </si>
  <si>
    <t>84972254774</t>
  </si>
  <si>
    <t>84917327005</t>
  </si>
  <si>
    <t>84982144638</t>
  </si>
  <si>
    <t>84383000645</t>
  </si>
  <si>
    <t>84984171242</t>
  </si>
  <si>
    <t>84913015807</t>
  </si>
  <si>
    <t>84988623686</t>
  </si>
  <si>
    <t>84387940134</t>
  </si>
  <si>
    <t>84773986665</t>
  </si>
  <si>
    <t>84905831836</t>
  </si>
  <si>
    <t>84937925759</t>
  </si>
  <si>
    <t>84973715436</t>
  </si>
  <si>
    <t>84986142342</t>
  </si>
  <si>
    <t>84935858474</t>
  </si>
  <si>
    <t>84889554521</t>
  </si>
  <si>
    <t>84354868313</t>
  </si>
  <si>
    <t>84972368453</t>
  </si>
  <si>
    <t>84987555082</t>
  </si>
  <si>
    <t>84988969886</t>
  </si>
  <si>
    <t>84329640948</t>
  </si>
  <si>
    <t>84905991001</t>
  </si>
  <si>
    <t>84856839779</t>
  </si>
  <si>
    <t>84914118668</t>
  </si>
  <si>
    <t>84355751184</t>
  </si>
  <si>
    <t>84862994946</t>
  </si>
  <si>
    <t>84965708117</t>
  </si>
  <si>
    <t>84704895982</t>
  </si>
  <si>
    <t>84334625258</t>
  </si>
  <si>
    <t>84706675870</t>
  </si>
  <si>
    <t>84913503296</t>
  </si>
  <si>
    <t>84348679084</t>
  </si>
  <si>
    <t>84379837296</t>
  </si>
  <si>
    <t>84966969685</t>
  </si>
  <si>
    <t>84326472047</t>
  </si>
  <si>
    <t>84927330412</t>
  </si>
  <si>
    <t>84982723233</t>
  </si>
  <si>
    <t>84973813693</t>
  </si>
  <si>
    <t>84334802095</t>
  </si>
  <si>
    <t>84978462878</t>
  </si>
  <si>
    <t>84334270581</t>
  </si>
  <si>
    <t>84393070555</t>
  </si>
  <si>
    <t>84899238567</t>
  </si>
  <si>
    <t>84972008808</t>
  </si>
  <si>
    <t>84915415654</t>
  </si>
  <si>
    <t>84777912402</t>
  </si>
  <si>
    <t>84985152424</t>
  </si>
  <si>
    <t>84936032334</t>
  </si>
  <si>
    <t>84986869823</t>
  </si>
  <si>
    <t>84962631297</t>
  </si>
  <si>
    <t>84828893125</t>
  </si>
  <si>
    <t>84979050587</t>
  </si>
  <si>
    <t>84977809078</t>
  </si>
  <si>
    <t>84972038940</t>
  </si>
  <si>
    <t>84353007075</t>
  </si>
  <si>
    <t>84393294845</t>
  </si>
  <si>
    <t>84986159988</t>
  </si>
  <si>
    <t>84328139279</t>
  </si>
  <si>
    <t>84986258199</t>
  </si>
  <si>
    <t>84903420110</t>
  </si>
  <si>
    <t>84983886685</t>
  </si>
  <si>
    <t>84931618429</t>
  </si>
  <si>
    <t>84947264118</t>
  </si>
  <si>
    <t>84862364902</t>
  </si>
  <si>
    <t>84978820210</t>
  </si>
  <si>
    <t>84909179330</t>
  </si>
  <si>
    <t>84348691618</t>
  </si>
  <si>
    <t>84968680456</t>
  </si>
  <si>
    <t>84343709821</t>
  </si>
  <si>
    <t>84776703341</t>
  </si>
  <si>
    <t>84909543159</t>
  </si>
  <si>
    <t>84977570988</t>
  </si>
  <si>
    <t>84972060848</t>
  </si>
  <si>
    <t>84987687734</t>
  </si>
  <si>
    <t>84386765229</t>
  </si>
  <si>
    <t>84335558254</t>
  </si>
  <si>
    <t>84908039245</t>
  </si>
  <si>
    <t>84982341586</t>
  </si>
  <si>
    <t>84986995582</t>
  </si>
  <si>
    <t>84357664123</t>
  </si>
  <si>
    <t>84904697070</t>
  </si>
  <si>
    <t>84985426905</t>
  </si>
  <si>
    <t>84381649254</t>
  </si>
  <si>
    <t>84916038371</t>
  </si>
  <si>
    <t>84368553789</t>
  </si>
  <si>
    <t>84989605040</t>
  </si>
  <si>
    <t>84982122952</t>
  </si>
  <si>
    <t>84386682599</t>
  </si>
  <si>
    <t>84383808075</t>
  </si>
  <si>
    <t>84342179856</t>
  </si>
  <si>
    <t>84934620262</t>
  </si>
  <si>
    <t>84975685114</t>
  </si>
  <si>
    <t>84775211347</t>
  </si>
  <si>
    <t>84988898166</t>
  </si>
  <si>
    <t>84987465887</t>
  </si>
  <si>
    <t>84949264012</t>
  </si>
  <si>
    <t>84917382545</t>
  </si>
  <si>
    <t>84376687020</t>
  </si>
  <si>
    <t>84982911922</t>
  </si>
  <si>
    <t>84978881267</t>
  </si>
  <si>
    <t>84886085056</t>
  </si>
  <si>
    <t>84912113191</t>
  </si>
  <si>
    <t>84965279549</t>
  </si>
  <si>
    <t>84965560877</t>
  </si>
  <si>
    <t>84975859027</t>
  </si>
  <si>
    <t>84932312708</t>
  </si>
  <si>
    <t>84967053535</t>
  </si>
  <si>
    <t>84976557800</t>
  </si>
  <si>
    <t>84376248331</t>
  </si>
  <si>
    <t>84918515018</t>
  </si>
  <si>
    <t>84865549412</t>
  </si>
  <si>
    <t>84968078679</t>
  </si>
  <si>
    <t>84978394337</t>
  </si>
  <si>
    <t>84973386367</t>
  </si>
  <si>
    <t>84834489963</t>
  </si>
  <si>
    <t>84986508886</t>
  </si>
  <si>
    <t>84948799666</t>
  </si>
  <si>
    <t>84372854878</t>
  </si>
  <si>
    <t>84387104596</t>
  </si>
  <si>
    <t>84905439657</t>
  </si>
  <si>
    <t>84919307441</t>
  </si>
  <si>
    <t>84914582258</t>
  </si>
  <si>
    <t>84904084778</t>
  </si>
  <si>
    <t>84947070209</t>
  </si>
  <si>
    <t>84981103871</t>
  </si>
  <si>
    <t>84983114402</t>
  </si>
  <si>
    <t>84336395221</t>
  </si>
  <si>
    <t>84964374628</t>
  </si>
  <si>
    <t>84969816748</t>
  </si>
  <si>
    <t>84988552553</t>
  </si>
  <si>
    <t>84906062708</t>
  </si>
  <si>
    <t>84947999812</t>
  </si>
  <si>
    <t>84369724880</t>
  </si>
  <si>
    <t>84767522894</t>
  </si>
  <si>
    <t>84912777216</t>
  </si>
  <si>
    <t>84905749974</t>
  </si>
  <si>
    <t>84899473582</t>
  </si>
  <si>
    <t>84971076209</t>
  </si>
  <si>
    <t>84913482639</t>
  </si>
  <si>
    <t>84364720948</t>
  </si>
  <si>
    <t>84342825194</t>
  </si>
  <si>
    <t>84933230412</t>
  </si>
  <si>
    <t>84902365985</t>
  </si>
  <si>
    <t>84332650910</t>
  </si>
  <si>
    <t>84905810581</t>
  </si>
  <si>
    <t>84979009592</t>
  </si>
  <si>
    <t>84353297900</t>
  </si>
  <si>
    <t>84843076432</t>
  </si>
  <si>
    <t>84376470648</t>
  </si>
  <si>
    <t>84979957683</t>
  </si>
  <si>
    <t>84982137364</t>
  </si>
  <si>
    <t>84365213013</t>
  </si>
  <si>
    <t>84904085089</t>
  </si>
  <si>
    <t>84769607262</t>
  </si>
  <si>
    <t>84399050556</t>
  </si>
  <si>
    <t>84326781575</t>
  </si>
  <si>
    <t>84933215523</t>
  </si>
  <si>
    <t>84973679788</t>
  </si>
  <si>
    <t>84388981428</t>
  </si>
  <si>
    <t>84978909853</t>
  </si>
  <si>
    <t>84389141598</t>
  </si>
  <si>
    <t>84974850412</t>
  </si>
  <si>
    <t>84935303404</t>
  </si>
  <si>
    <t>84986542564</t>
  </si>
  <si>
    <t>84765989150</t>
  </si>
  <si>
    <t>84986623888</t>
  </si>
  <si>
    <t>84988675563</t>
  </si>
  <si>
    <t>84777000041</t>
  </si>
  <si>
    <t>84936234484</t>
  </si>
  <si>
    <t>84983148647</t>
  </si>
  <si>
    <t>84907608376</t>
  </si>
  <si>
    <t>84375648963</t>
  </si>
  <si>
    <t>84372563135</t>
  </si>
  <si>
    <t>84974427490</t>
  </si>
  <si>
    <t>84869395243</t>
  </si>
  <si>
    <t>84362212251</t>
  </si>
  <si>
    <t>84983644446</t>
  </si>
  <si>
    <t>84982244027</t>
  </si>
  <si>
    <t>84977048595</t>
  </si>
  <si>
    <t>84342129117</t>
  </si>
  <si>
    <t>84904949126</t>
  </si>
  <si>
    <t>84919618272</t>
  </si>
  <si>
    <t>84854433176</t>
  </si>
  <si>
    <t>84338144995</t>
  </si>
  <si>
    <t>84969202514</t>
  </si>
  <si>
    <t>84976424847</t>
  </si>
  <si>
    <t>84788666075</t>
  </si>
  <si>
    <t>84347156720</t>
  </si>
  <si>
    <t>84966663877</t>
  </si>
  <si>
    <t>84905998972</t>
  </si>
  <si>
    <t>84932309309</t>
  </si>
  <si>
    <t>84357716660</t>
  </si>
  <si>
    <t>84945374116</t>
  </si>
  <si>
    <t>84978436459</t>
  </si>
  <si>
    <t>84342550059</t>
  </si>
  <si>
    <t>84393489209</t>
  </si>
  <si>
    <t>84943202399</t>
  </si>
  <si>
    <t>84919525185</t>
  </si>
  <si>
    <t>84966929567</t>
  </si>
  <si>
    <t>84325942977</t>
  </si>
  <si>
    <t>84369420576</t>
  </si>
  <si>
    <t>84966445683</t>
  </si>
  <si>
    <t>84334794884</t>
  </si>
  <si>
    <t>84982381252</t>
  </si>
  <si>
    <t>84979841796</t>
  </si>
  <si>
    <t>84989808555</t>
  </si>
  <si>
    <t>84936987417</t>
  </si>
  <si>
    <t>84346216106</t>
  </si>
  <si>
    <t>84792206993</t>
  </si>
  <si>
    <t>84385438458</t>
  </si>
  <si>
    <t>84388278596</t>
  </si>
  <si>
    <t>84374832769</t>
  </si>
  <si>
    <t>84985547423</t>
  </si>
  <si>
    <t>84933469579</t>
  </si>
  <si>
    <t>84977227266</t>
  </si>
  <si>
    <t>84946978588</t>
  </si>
  <si>
    <t>84915289158</t>
  </si>
  <si>
    <t>84938216758</t>
  </si>
  <si>
    <t>84917616234</t>
  </si>
  <si>
    <t>84969268858</t>
  </si>
  <si>
    <t>84973462531</t>
  </si>
  <si>
    <t>84778688704</t>
  </si>
  <si>
    <t>84387220168</t>
  </si>
  <si>
    <t>84359722927</t>
  </si>
  <si>
    <t>84388150281</t>
  </si>
  <si>
    <t>84348231359</t>
  </si>
  <si>
    <t>84933115040</t>
  </si>
  <si>
    <t>84963167416</t>
  </si>
  <si>
    <t>84966668626</t>
  </si>
  <si>
    <t>84949036668</t>
  </si>
  <si>
    <t>84977083943</t>
  </si>
  <si>
    <t>84366202847</t>
  </si>
  <si>
    <t>84778761349</t>
  </si>
  <si>
    <t>84968106079</t>
  </si>
  <si>
    <t>84918772521</t>
  </si>
  <si>
    <t>84868291096</t>
  </si>
  <si>
    <t>84379392626</t>
  </si>
  <si>
    <t>84979842399</t>
  </si>
  <si>
    <t>84972219232</t>
  </si>
  <si>
    <t>84983758145</t>
  </si>
  <si>
    <t>84396683559</t>
  </si>
  <si>
    <t>84944853589</t>
  </si>
  <si>
    <t>84329521169</t>
  </si>
  <si>
    <t>84988171802</t>
  </si>
  <si>
    <t>84943811888</t>
  </si>
  <si>
    <t>84823815686</t>
  </si>
  <si>
    <t>84979597720</t>
  </si>
  <si>
    <t>84978451237</t>
  </si>
  <si>
    <t>84762651600</t>
  </si>
  <si>
    <t>84915375476</t>
  </si>
  <si>
    <t>84974996405</t>
  </si>
  <si>
    <t>84966087438</t>
  </si>
  <si>
    <t>84916890418</t>
  </si>
  <si>
    <t>84969909723</t>
  </si>
  <si>
    <t>84974742141</t>
  </si>
  <si>
    <t>84907754570</t>
  </si>
  <si>
    <t>84974463854</t>
  </si>
  <si>
    <t>84975449150</t>
  </si>
  <si>
    <t>84382728818</t>
  </si>
  <si>
    <t>84972219589</t>
  </si>
  <si>
    <t>84918522631</t>
  </si>
  <si>
    <t>84975804451</t>
  </si>
  <si>
    <t>84979660688</t>
  </si>
  <si>
    <t>84365399089</t>
  </si>
  <si>
    <t>84971547646</t>
  </si>
  <si>
    <t>84968870439</t>
  </si>
  <si>
    <t>84968091579</t>
  </si>
  <si>
    <t>84906525680</t>
  </si>
  <si>
    <t>84969349515</t>
  </si>
  <si>
    <t>84988888137</t>
  </si>
  <si>
    <t>84358057986</t>
  </si>
  <si>
    <t>84838989505</t>
  </si>
  <si>
    <t>84352974071</t>
  </si>
  <si>
    <t>84946406666</t>
  </si>
  <si>
    <t>84394058508</t>
  </si>
  <si>
    <t>84905874974</t>
  </si>
  <si>
    <t>84909562796</t>
  </si>
  <si>
    <t>84347834894</t>
  </si>
  <si>
    <t>84948506954</t>
  </si>
  <si>
    <t>84937459067</t>
  </si>
  <si>
    <t>84917956688</t>
  </si>
  <si>
    <t>84987527300</t>
  </si>
  <si>
    <t>84375837950</t>
  </si>
  <si>
    <t>84968425885</t>
  </si>
  <si>
    <t>84906960430</t>
  </si>
  <si>
    <t>84961442546</t>
  </si>
  <si>
    <t>84905120827</t>
  </si>
  <si>
    <t>84374707248</t>
  </si>
  <si>
    <t>84982956345</t>
  </si>
  <si>
    <t>84909281998</t>
  </si>
  <si>
    <t>84377495729</t>
  </si>
  <si>
    <t>84967886818</t>
  </si>
  <si>
    <t>84968526791</t>
  </si>
  <si>
    <t>84963796386</t>
  </si>
  <si>
    <t>84962990377</t>
  </si>
  <si>
    <t>84915121785</t>
  </si>
  <si>
    <t>84818394451</t>
  </si>
  <si>
    <t>84326221176</t>
  </si>
  <si>
    <t>84973754187</t>
  </si>
  <si>
    <t>84374303993</t>
  </si>
  <si>
    <t>84984559785</t>
  </si>
  <si>
    <t>84938233848</t>
  </si>
  <si>
    <t>84979916714</t>
  </si>
  <si>
    <t>84364857384</t>
  </si>
  <si>
    <t>84353809040</t>
  </si>
  <si>
    <t>84966913366</t>
  </si>
  <si>
    <t>84914370301</t>
  </si>
  <si>
    <t>84964795555</t>
  </si>
  <si>
    <t>84392861522</t>
  </si>
  <si>
    <t>84339748079</t>
  </si>
  <si>
    <t>84356132801</t>
  </si>
  <si>
    <t>84989872670</t>
  </si>
  <si>
    <t>84982734725</t>
  </si>
  <si>
    <t>84374382375</t>
  </si>
  <si>
    <t>84946129942</t>
  </si>
  <si>
    <t>84915948948</t>
  </si>
  <si>
    <t>84377329564</t>
  </si>
  <si>
    <t>84368089088</t>
  </si>
  <si>
    <t>84977913424</t>
  </si>
  <si>
    <t>84934245194</t>
  </si>
  <si>
    <t>84965014444</t>
  </si>
  <si>
    <t>84365457647</t>
  </si>
  <si>
    <t>84903985587</t>
  </si>
  <si>
    <t>84869883029</t>
  </si>
  <si>
    <t>84979726190</t>
  </si>
  <si>
    <t>84383072166</t>
  </si>
  <si>
    <t>84908399289</t>
  </si>
  <si>
    <t>84384914881</t>
  </si>
  <si>
    <t>84919705261</t>
  </si>
  <si>
    <t>84363029688</t>
  </si>
  <si>
    <t>84986257895</t>
  </si>
  <si>
    <t>84912161636</t>
  </si>
  <si>
    <t>84392725154</t>
  </si>
  <si>
    <t>84972774222</t>
  </si>
  <si>
    <t>84981989626</t>
  </si>
  <si>
    <t>84984221356</t>
  </si>
  <si>
    <t>84333268056</t>
  </si>
  <si>
    <t>84966698113</t>
  </si>
  <si>
    <t>84366014820</t>
  </si>
  <si>
    <t>84941424024</t>
  </si>
  <si>
    <t>84912035931</t>
  </si>
  <si>
    <t>84987789678</t>
  </si>
  <si>
    <t>84918640647</t>
  </si>
  <si>
    <t>84983094273</t>
  </si>
  <si>
    <t>84328471893</t>
  </si>
  <si>
    <t>84937603883</t>
  </si>
  <si>
    <t>84912458729</t>
  </si>
  <si>
    <t>84978421581</t>
  </si>
  <si>
    <t>84375488095</t>
  </si>
  <si>
    <t>84838741360</t>
  </si>
  <si>
    <t>84969677750</t>
  </si>
  <si>
    <t>84974530740</t>
  </si>
  <si>
    <t>84342247678</t>
  </si>
  <si>
    <t>84329237144</t>
  </si>
  <si>
    <t>84943108686</t>
  </si>
  <si>
    <t>84364084488</t>
  </si>
  <si>
    <t>84979516248</t>
  </si>
  <si>
    <t>84977389188</t>
  </si>
  <si>
    <t>84363616040</t>
  </si>
  <si>
    <t>84945266982</t>
  </si>
  <si>
    <t>84796232946</t>
  </si>
  <si>
    <t>84379669976</t>
  </si>
  <si>
    <t>84336252302</t>
  </si>
  <si>
    <t>84976042444</t>
  </si>
  <si>
    <t>84973494388</t>
  </si>
  <si>
    <t>84345775681</t>
  </si>
  <si>
    <t>84986347378</t>
  </si>
  <si>
    <t>84912368650</t>
  </si>
  <si>
    <t>84969886996</t>
  </si>
  <si>
    <t>84839993898</t>
  </si>
  <si>
    <t>84379311549</t>
  </si>
  <si>
    <t>84869035708</t>
  </si>
  <si>
    <t>84932268455</t>
  </si>
  <si>
    <t>84985948930</t>
  </si>
  <si>
    <t>84979625324</t>
  </si>
  <si>
    <t>84941251338</t>
  </si>
  <si>
    <t>84394755288</t>
  </si>
  <si>
    <t>84967473872</t>
  </si>
  <si>
    <t>84986001677</t>
  </si>
  <si>
    <t>84383851583</t>
  </si>
  <si>
    <t>84979475666</t>
  </si>
  <si>
    <t>84375928119</t>
  </si>
  <si>
    <t>84936861456</t>
  </si>
  <si>
    <t>84985729419</t>
  </si>
  <si>
    <t>84974446676</t>
  </si>
  <si>
    <t>84968408523</t>
  </si>
  <si>
    <t>84979894882</t>
  </si>
  <si>
    <t>84968017665</t>
  </si>
  <si>
    <t>84343182966</t>
  </si>
  <si>
    <t>84357974280</t>
  </si>
  <si>
    <t>84986235124</t>
  </si>
  <si>
    <t>84868686433</t>
  </si>
  <si>
    <t>84981993410</t>
  </si>
  <si>
    <t>84988201136</t>
  </si>
  <si>
    <t>84348569263</t>
  </si>
  <si>
    <t>84384288642</t>
  </si>
  <si>
    <t>84989339705</t>
  </si>
  <si>
    <t>84977522359</t>
  </si>
  <si>
    <t>84986291019</t>
  </si>
  <si>
    <t>84793429519</t>
  </si>
  <si>
    <t>84348463108</t>
  </si>
  <si>
    <t>84366310047</t>
  </si>
  <si>
    <t>84987645445</t>
  </si>
  <si>
    <t>84912852638</t>
  </si>
  <si>
    <t>84977898987</t>
  </si>
  <si>
    <t>84368955999</t>
  </si>
  <si>
    <t>84984365569</t>
  </si>
  <si>
    <t>84355200852</t>
  </si>
  <si>
    <t>84979125394</t>
  </si>
  <si>
    <t>84379205799</t>
  </si>
  <si>
    <t>84327772441</t>
  </si>
  <si>
    <t>84968966643</t>
  </si>
  <si>
    <t>84369345698</t>
  </si>
  <si>
    <t>84918889002</t>
  </si>
  <si>
    <t>84976675193</t>
  </si>
  <si>
    <t>84913386179</t>
  </si>
  <si>
    <t>84932040192</t>
  </si>
  <si>
    <t>84563729755</t>
  </si>
  <si>
    <t>84888533015</t>
  </si>
  <si>
    <t>84374082122</t>
  </si>
  <si>
    <t>84986570456</t>
  </si>
  <si>
    <t>84947021981</t>
  </si>
  <si>
    <t>84913179958</t>
  </si>
  <si>
    <t>84762311767</t>
  </si>
  <si>
    <t>84976447090</t>
  </si>
  <si>
    <t>84934544239</t>
  </si>
  <si>
    <t>84913965580</t>
  </si>
  <si>
    <t>84775265077</t>
  </si>
  <si>
    <t>84961777868</t>
  </si>
  <si>
    <t>84385222261</t>
  </si>
  <si>
    <t>84903862252</t>
  </si>
  <si>
    <t>84983585685</t>
  </si>
  <si>
    <t>84919252244</t>
  </si>
  <si>
    <t>84396324015</t>
  </si>
  <si>
    <t>84949320415</t>
  </si>
  <si>
    <t>84357880111</t>
  </si>
  <si>
    <t>84348786635</t>
  </si>
  <si>
    <t>84916689629</t>
  </si>
  <si>
    <t>84387180640</t>
  </si>
  <si>
    <t>84913643428</t>
  </si>
  <si>
    <t>84373775589</t>
  </si>
  <si>
    <t>84813603594</t>
  </si>
  <si>
    <t>84902589419</t>
  </si>
  <si>
    <t>84989826289</t>
  </si>
  <si>
    <t>84986711703</t>
  </si>
  <si>
    <t>84933099125</t>
  </si>
  <si>
    <t>84986300982</t>
  </si>
  <si>
    <t>84977927101</t>
  </si>
  <si>
    <t>84903669796</t>
  </si>
  <si>
    <t>84345688483</t>
  </si>
  <si>
    <t>84966423186</t>
  </si>
  <si>
    <t>84375685617</t>
  </si>
  <si>
    <t>84971688118</t>
  </si>
  <si>
    <t>84342703284</t>
  </si>
  <si>
    <t>84389590718</t>
  </si>
  <si>
    <t>84902882884</t>
  </si>
  <si>
    <t>84383353674</t>
  </si>
  <si>
    <t>84962134396</t>
  </si>
  <si>
    <t>84904420266</t>
  </si>
  <si>
    <t>84395251784</t>
  </si>
  <si>
    <t>84912488009</t>
  </si>
  <si>
    <t>84965275289</t>
  </si>
  <si>
    <t>84364466554</t>
  </si>
  <si>
    <t>84903312803</t>
  </si>
  <si>
    <t>84396315145</t>
  </si>
  <si>
    <t>84359444139</t>
  </si>
  <si>
    <t>84903264838</t>
  </si>
  <si>
    <t>84833161293</t>
  </si>
  <si>
    <t>84392599591</t>
  </si>
  <si>
    <t>84985198298</t>
  </si>
  <si>
    <t>84971830836</t>
  </si>
  <si>
    <t>84903893774</t>
  </si>
  <si>
    <t>84988688879</t>
  </si>
  <si>
    <t>84982454224</t>
  </si>
  <si>
    <t>84326495688</t>
  </si>
  <si>
    <t>84399518515</t>
  </si>
  <si>
    <t>84903108400</t>
  </si>
  <si>
    <t>84963997888</t>
  </si>
  <si>
    <t>84367670615</t>
  </si>
  <si>
    <t>84329079078</t>
  </si>
  <si>
    <t>84948386772</t>
  </si>
  <si>
    <t>84912035218</t>
  </si>
  <si>
    <t>84984703059</t>
  </si>
  <si>
    <t>84846681656</t>
  </si>
  <si>
    <t>84865181927</t>
  </si>
  <si>
    <t>84944922759</t>
  </si>
  <si>
    <t>84978451199</t>
  </si>
  <si>
    <t>84913270167</t>
  </si>
  <si>
    <t>84867495000</t>
  </si>
  <si>
    <t>84974980406</t>
  </si>
  <si>
    <t>84962130048</t>
  </si>
  <si>
    <t>84908680846</t>
  </si>
  <si>
    <t>84934389009</t>
  </si>
  <si>
    <t>84375407529</t>
  </si>
  <si>
    <t>84976035887</t>
  </si>
  <si>
    <t>84387921454</t>
  </si>
  <si>
    <t>84913134137</t>
  </si>
  <si>
    <t>84972591347</t>
  </si>
  <si>
    <t>84987665157</t>
  </si>
  <si>
    <t>84982587893</t>
  </si>
  <si>
    <t>84392566701</t>
  </si>
  <si>
    <t>84984841984</t>
  </si>
  <si>
    <t>84987727466</t>
  </si>
  <si>
    <t>84975974522</t>
  </si>
  <si>
    <t>84977747096</t>
  </si>
  <si>
    <t>84986725798</t>
  </si>
  <si>
    <t>84833077278</t>
  </si>
  <si>
    <t>84943884205</t>
  </si>
  <si>
    <t>84978777337</t>
  </si>
  <si>
    <t>84986053989</t>
  </si>
  <si>
    <t>84978812188</t>
  </si>
  <si>
    <t>84986633546</t>
  </si>
  <si>
    <t>84985831135</t>
  </si>
  <si>
    <t>84945906369</t>
  </si>
  <si>
    <t>84964218897</t>
  </si>
  <si>
    <t>84904982483</t>
  </si>
  <si>
    <t>84969065589</t>
  </si>
  <si>
    <t>84908424342</t>
  </si>
  <si>
    <t>84824044502</t>
  </si>
  <si>
    <t>84972767684</t>
  </si>
  <si>
    <t>84965631999</t>
  </si>
  <si>
    <t>84346829057</t>
  </si>
  <si>
    <t>84985550537</t>
  </si>
  <si>
    <t>84988168038</t>
  </si>
  <si>
    <t>84374675065</t>
  </si>
  <si>
    <t>84355113815</t>
  </si>
  <si>
    <t>84366838631</t>
  </si>
  <si>
    <t>84906478219</t>
  </si>
  <si>
    <t>84387673779</t>
  </si>
  <si>
    <t>84982409202</t>
  </si>
  <si>
    <t>84974234352</t>
  </si>
  <si>
    <t>84907475377</t>
  </si>
  <si>
    <t>84977778266</t>
  </si>
  <si>
    <t>84986355244</t>
  </si>
  <si>
    <t>84975710646</t>
  </si>
  <si>
    <t>84986015157</t>
  </si>
  <si>
    <t>84977437274</t>
  </si>
  <si>
    <t>84836781988</t>
  </si>
  <si>
    <t>84939990455</t>
  </si>
  <si>
    <t>84978566089</t>
  </si>
  <si>
    <t>84383958032</t>
  </si>
  <si>
    <t>84868557222</t>
  </si>
  <si>
    <t>84904800222</t>
  </si>
  <si>
    <t>84914972539</t>
  </si>
  <si>
    <t>84979601559</t>
  </si>
  <si>
    <t>84986521633</t>
  </si>
  <si>
    <t>84936191667</t>
  </si>
  <si>
    <t>84918745000</t>
  </si>
  <si>
    <t>84935554722</t>
  </si>
  <si>
    <t>84976100260</t>
  </si>
  <si>
    <t>84948762259</t>
  </si>
  <si>
    <t>84988404389</t>
  </si>
  <si>
    <t>84983847254</t>
  </si>
  <si>
    <t>84858979338</t>
  </si>
  <si>
    <t>84705551379</t>
  </si>
  <si>
    <t>84905421377</t>
  </si>
  <si>
    <t>84352342265</t>
  </si>
  <si>
    <t>84983997714</t>
  </si>
  <si>
    <t>84943828770</t>
  </si>
  <si>
    <t>84348328204</t>
  </si>
  <si>
    <t>84909276193</t>
  </si>
  <si>
    <t>84981231545</t>
  </si>
  <si>
    <t>84933890986</t>
  </si>
  <si>
    <t>84932561936</t>
  </si>
  <si>
    <t>84385050542</t>
  </si>
  <si>
    <t>84937255945</t>
  </si>
  <si>
    <t>84974174098</t>
  </si>
  <si>
    <t>84978350860</t>
  </si>
  <si>
    <t>84948599358</t>
  </si>
  <si>
    <t>84963035222</t>
  </si>
  <si>
    <t>84866939622</t>
  </si>
  <si>
    <t>84373166551</t>
  </si>
  <si>
    <t>84343108222</t>
  </si>
  <si>
    <t>84920988777</t>
  </si>
  <si>
    <t>84983662571</t>
  </si>
  <si>
    <t>84702179932</t>
  </si>
  <si>
    <t>84377999997</t>
  </si>
  <si>
    <t>84943888377</t>
  </si>
  <si>
    <t>84949626784</t>
  </si>
  <si>
    <t>84364974934</t>
  </si>
  <si>
    <t>84978623192</t>
  </si>
  <si>
    <t>84914319967</t>
  </si>
  <si>
    <t>84367917220</t>
  </si>
  <si>
    <t>84986368469</t>
  </si>
  <si>
    <t>84947466845</t>
  </si>
  <si>
    <t>84367354268</t>
  </si>
  <si>
    <t>84367848545</t>
  </si>
  <si>
    <t>84327208999</t>
  </si>
  <si>
    <t>84396671591</t>
  </si>
  <si>
    <t>84949679004</t>
  </si>
  <si>
    <t>84984023934</t>
  </si>
  <si>
    <t>84979895780</t>
  </si>
  <si>
    <t>84976389625</t>
  </si>
  <si>
    <t>84982243131</t>
  </si>
  <si>
    <t>84966283912</t>
  </si>
  <si>
    <t>84969963284</t>
  </si>
  <si>
    <t>84904616333</t>
  </si>
  <si>
    <t>84973060123</t>
  </si>
  <si>
    <t>84339985106</t>
  </si>
  <si>
    <t>84982798207</t>
  </si>
  <si>
    <t>84367346326</t>
  </si>
  <si>
    <t>84777978211</t>
  </si>
  <si>
    <t>84985101187</t>
  </si>
  <si>
    <t>84909214686</t>
  </si>
  <si>
    <t>84384160776</t>
  </si>
  <si>
    <t>84985454360</t>
  </si>
  <si>
    <t>84336925466</t>
  </si>
  <si>
    <t>84838727764</t>
  </si>
  <si>
    <t>84332835220</t>
  </si>
  <si>
    <t>84987555113</t>
  </si>
  <si>
    <t>84978173201</t>
  </si>
  <si>
    <t>84903806769</t>
  </si>
  <si>
    <t>84913181726</t>
  </si>
  <si>
    <t>84935884771</t>
  </si>
  <si>
    <t>84969490497</t>
  </si>
  <si>
    <t>84963059258</t>
  </si>
  <si>
    <t>84915635352</t>
  </si>
  <si>
    <t>84772043861</t>
  </si>
  <si>
    <t>84905065577</t>
  </si>
  <si>
    <t>84934941108</t>
  </si>
  <si>
    <t>84793133117</t>
  </si>
  <si>
    <t>84962962288</t>
  </si>
  <si>
    <t>84967436001</t>
  </si>
  <si>
    <t>84962803786</t>
  </si>
  <si>
    <t>84986789965</t>
  </si>
  <si>
    <t>84905330991</t>
  </si>
  <si>
    <t>84928910927</t>
  </si>
  <si>
    <t>84983498468</t>
  </si>
  <si>
    <t>84945978807</t>
  </si>
  <si>
    <t>84907277224</t>
  </si>
  <si>
    <t>84853878171</t>
  </si>
  <si>
    <t>84364114365</t>
  </si>
  <si>
    <t>84987676721</t>
  </si>
  <si>
    <t>84917757414</t>
  </si>
  <si>
    <t>84348769912</t>
  </si>
  <si>
    <t>84347533120</t>
  </si>
  <si>
    <t>84903902575</t>
  </si>
  <si>
    <t>84345705345</t>
  </si>
  <si>
    <t>84334415542</t>
  </si>
  <si>
    <t>84392989920</t>
  </si>
  <si>
    <t>84966465192</t>
  </si>
  <si>
    <t>84825327789</t>
  </si>
  <si>
    <t>84387638176</t>
  </si>
  <si>
    <t>84919285449</t>
  </si>
  <si>
    <t>84925062086</t>
  </si>
  <si>
    <t>84345469704</t>
  </si>
  <si>
    <t>84364555084</t>
  </si>
  <si>
    <t>84978932777</t>
  </si>
  <si>
    <t>84353169924</t>
  </si>
  <si>
    <t>84335947889</t>
  </si>
  <si>
    <t>84983150413</t>
  </si>
  <si>
    <t>84382401075</t>
  </si>
  <si>
    <t>84921628937</t>
  </si>
  <si>
    <t>84918217349</t>
  </si>
  <si>
    <t>84967816768</t>
  </si>
  <si>
    <t>84948382181</t>
  </si>
  <si>
    <t>84909767264</t>
  </si>
  <si>
    <t>84963171784</t>
  </si>
  <si>
    <t>84948768811</t>
  </si>
  <si>
    <t>84977990022</t>
  </si>
  <si>
    <t>84398125443</t>
  </si>
  <si>
    <t>84383694785</t>
  </si>
  <si>
    <t>84328164348</t>
  </si>
  <si>
    <t>84988544490</t>
  </si>
  <si>
    <t>84986346178</t>
  </si>
  <si>
    <t>84967009718</t>
  </si>
  <si>
    <t>84933789931</t>
  </si>
  <si>
    <t>84963321211</t>
  </si>
  <si>
    <t>84934039457</t>
  </si>
  <si>
    <t>84786089938</t>
  </si>
  <si>
    <t>84384074505</t>
  </si>
  <si>
    <t>84976651741</t>
  </si>
  <si>
    <t>84939096990</t>
  </si>
  <si>
    <t>84329693279</t>
  </si>
  <si>
    <t>84943236698</t>
  </si>
  <si>
    <t>84326601054</t>
  </si>
  <si>
    <t>84915281273</t>
  </si>
  <si>
    <t>84328859156</t>
  </si>
  <si>
    <t>84363537871</t>
  </si>
  <si>
    <t>84912343343</t>
  </si>
  <si>
    <t>84919351535</t>
  </si>
  <si>
    <t>84972809411</t>
  </si>
  <si>
    <t>84386473560</t>
  </si>
  <si>
    <t>84916130592</t>
  </si>
  <si>
    <t>84856206688</t>
  </si>
  <si>
    <t>84977856898</t>
  </si>
  <si>
    <t>84973678638</t>
  </si>
  <si>
    <t>84372097406</t>
  </si>
  <si>
    <t>84986381106</t>
  </si>
  <si>
    <t>84973897004</t>
  </si>
  <si>
    <t>84919055558</t>
  </si>
  <si>
    <t>84936862826</t>
  </si>
  <si>
    <t>84902183458</t>
  </si>
  <si>
    <t>84799419419</t>
  </si>
  <si>
    <t>84862086195</t>
  </si>
  <si>
    <t>84344374577</t>
  </si>
  <si>
    <t>84945917772</t>
  </si>
  <si>
    <t>84982931124</t>
  </si>
  <si>
    <t>84378425189</t>
  </si>
  <si>
    <t>84934311685</t>
  </si>
  <si>
    <t>84937190188</t>
  </si>
  <si>
    <t>84369516556</t>
  </si>
  <si>
    <t>84907066799</t>
  </si>
  <si>
    <t>84986867667</t>
  </si>
  <si>
    <t>84859379677</t>
  </si>
  <si>
    <t>84348184414</t>
  </si>
  <si>
    <t>84989019601</t>
  </si>
  <si>
    <t>84328421250</t>
  </si>
  <si>
    <t>84983954739</t>
  </si>
  <si>
    <t>84937285999</t>
  </si>
  <si>
    <t>84886167788</t>
  </si>
  <si>
    <t>84983327997</t>
  </si>
  <si>
    <t>84329686995</t>
  </si>
  <si>
    <t>84931368592</t>
  </si>
  <si>
    <t>84903503408</t>
  </si>
  <si>
    <t>84368655113</t>
  </si>
  <si>
    <t>84914185169</t>
  </si>
  <si>
    <t>84948286360</t>
  </si>
  <si>
    <t>84966381224</t>
  </si>
  <si>
    <t>84933887819</t>
  </si>
  <si>
    <t>84395039593</t>
  </si>
  <si>
    <t>84941687279</t>
  </si>
  <si>
    <t>84386323095</t>
  </si>
  <si>
    <t>84975854123</t>
  </si>
  <si>
    <t>84906266692</t>
  </si>
  <si>
    <t>84915549359</t>
  </si>
  <si>
    <t>84902033238</t>
  </si>
  <si>
    <t>84342327854</t>
  </si>
  <si>
    <t>84374037403</t>
  </si>
  <si>
    <t>84343024808</t>
  </si>
  <si>
    <t>84941152700</t>
  </si>
  <si>
    <t>84973939968</t>
  </si>
  <si>
    <t>84346589264</t>
  </si>
  <si>
    <t>84936009735</t>
  </si>
  <si>
    <t>84378429116</t>
  </si>
  <si>
    <t>84353768929</t>
  </si>
  <si>
    <t>84363685610</t>
  </si>
  <si>
    <t>84973139838</t>
  </si>
  <si>
    <t>84388580529</t>
  </si>
  <si>
    <t>84363675834</t>
  </si>
  <si>
    <t>84356644803</t>
  </si>
  <si>
    <t>84984721552</t>
  </si>
  <si>
    <t>84922784038</t>
  </si>
  <si>
    <t>84986113145</t>
  </si>
  <si>
    <t>84907678564</t>
  </si>
  <si>
    <t>84986088930</t>
  </si>
  <si>
    <t>84766384448</t>
  </si>
  <si>
    <t>84936890342</t>
  </si>
  <si>
    <t>84702484323</t>
  </si>
  <si>
    <t>84913984804</t>
  </si>
  <si>
    <t>84987394465</t>
  </si>
  <si>
    <t>84964250393</t>
  </si>
  <si>
    <t>84966352654</t>
  </si>
  <si>
    <t>84978296543</t>
  </si>
  <si>
    <t>84328696700</t>
  </si>
  <si>
    <t>84935985898</t>
  </si>
  <si>
    <t>84942070439</t>
  </si>
  <si>
    <t>84815899833</t>
  </si>
  <si>
    <t>84938267194</t>
  </si>
  <si>
    <t>84989580115</t>
  </si>
  <si>
    <t>84971718161</t>
  </si>
  <si>
    <t>84384370047</t>
  </si>
  <si>
    <t>84835926293</t>
  </si>
  <si>
    <t>84943014333</t>
  </si>
  <si>
    <t>84334993091</t>
  </si>
  <si>
    <t>84989460398</t>
  </si>
  <si>
    <t>84933330349</t>
  </si>
  <si>
    <t>84835580976</t>
  </si>
  <si>
    <t>84394418827</t>
  </si>
  <si>
    <t>84975749173</t>
  </si>
  <si>
    <t>84359285534</t>
  </si>
  <si>
    <t>84975868545</t>
  </si>
  <si>
    <t>84915223545</t>
  </si>
  <si>
    <t>84944848436</t>
  </si>
  <si>
    <t>84834754163</t>
  </si>
  <si>
    <t>84976123315</t>
  </si>
  <si>
    <t>84904174149</t>
  </si>
  <si>
    <t>84375009003</t>
  </si>
  <si>
    <t>84963746503</t>
  </si>
  <si>
    <t>84912988232</t>
  </si>
  <si>
    <t>84902910490</t>
  </si>
  <si>
    <t>84923000579</t>
  </si>
  <si>
    <t>84973623488</t>
  </si>
  <si>
    <t>84984262107</t>
  </si>
  <si>
    <t>84905077212</t>
  </si>
  <si>
    <t>84967385159</t>
  </si>
  <si>
    <t>84976598127</t>
  </si>
  <si>
    <t>84392214389</t>
  </si>
  <si>
    <t>84388892122</t>
  </si>
  <si>
    <t>84943987636</t>
  </si>
  <si>
    <t>84989673636</t>
  </si>
  <si>
    <t>84369664111</t>
  </si>
  <si>
    <t>84393107688</t>
  </si>
  <si>
    <t>84936818692</t>
  </si>
  <si>
    <t>84335587410</t>
  </si>
  <si>
    <t>84386947397</t>
  </si>
  <si>
    <t>84988042644</t>
  </si>
  <si>
    <t>84918418478</t>
  </si>
  <si>
    <t>84909114234</t>
  </si>
  <si>
    <t>84783580888</t>
  </si>
  <si>
    <t>84369548195</t>
  </si>
  <si>
    <t>84965007046</t>
  </si>
  <si>
    <t>84912874445</t>
  </si>
  <si>
    <t>84338166264</t>
  </si>
  <si>
    <t>84988559504</t>
  </si>
  <si>
    <t>84941287258</t>
  </si>
  <si>
    <t>84977906163</t>
  </si>
  <si>
    <t>84932131777</t>
  </si>
  <si>
    <t>84336845251</t>
  </si>
  <si>
    <t>84987245716</t>
  </si>
  <si>
    <t>84785806899</t>
  </si>
  <si>
    <t>84979781337</t>
  </si>
  <si>
    <t>84979006063</t>
  </si>
  <si>
    <t>84827973377</t>
  </si>
  <si>
    <t>84919726326</t>
  </si>
  <si>
    <t>84372462837</t>
  </si>
  <si>
    <t>84963962982</t>
  </si>
  <si>
    <t>84387571821</t>
  </si>
  <si>
    <t>84843561111</t>
  </si>
  <si>
    <t>84337289282</t>
  </si>
  <si>
    <t>84356073704</t>
  </si>
  <si>
    <t>84985408648</t>
  </si>
  <si>
    <t>84362085887</t>
  </si>
  <si>
    <t>84369042551</t>
  </si>
  <si>
    <t>84984102109</t>
  </si>
  <si>
    <t>84973448733</t>
  </si>
  <si>
    <t>84358658520</t>
  </si>
  <si>
    <t>84359123726</t>
  </si>
  <si>
    <t>84377588422</t>
  </si>
  <si>
    <t>84974711255</t>
  </si>
  <si>
    <t>84942917255</t>
  </si>
  <si>
    <t>84974497023</t>
  </si>
  <si>
    <t>84898612282</t>
  </si>
  <si>
    <t>84365468639</t>
  </si>
  <si>
    <t>84379927709</t>
  </si>
  <si>
    <t>84965582994</t>
  </si>
  <si>
    <t>84915060126</t>
  </si>
  <si>
    <t>84352452534</t>
  </si>
  <si>
    <t>84352769329</t>
  </si>
  <si>
    <t>84362393353</t>
  </si>
  <si>
    <t>84858612494</t>
  </si>
  <si>
    <t>84376345985</t>
  </si>
  <si>
    <t>84936656630</t>
  </si>
  <si>
    <t>84978521458</t>
  </si>
  <si>
    <t>84777000044</t>
  </si>
  <si>
    <t>84936588684</t>
  </si>
  <si>
    <t>84385692415</t>
  </si>
  <si>
    <t>84854703379</t>
  </si>
  <si>
    <t>84965533087</t>
  </si>
  <si>
    <t>84358402616</t>
  </si>
  <si>
    <t>84935558183</t>
  </si>
  <si>
    <t>84901902997</t>
  </si>
  <si>
    <t>84971685867</t>
  </si>
  <si>
    <t>84978739219</t>
  </si>
  <si>
    <t>84379159604</t>
  </si>
  <si>
    <t>84979931755</t>
  </si>
  <si>
    <t>84983150762</t>
  </si>
  <si>
    <t>84989269297</t>
  </si>
  <si>
    <t>84367517677</t>
  </si>
  <si>
    <t>84369174627</t>
  </si>
  <si>
    <t>84974923373</t>
  </si>
  <si>
    <t>84989997257</t>
  </si>
  <si>
    <t>84949887585</t>
  </si>
  <si>
    <t>84962266111</t>
  </si>
  <si>
    <t>84949668648</t>
  </si>
  <si>
    <t>84855411360</t>
  </si>
  <si>
    <t>84919678886</t>
  </si>
  <si>
    <t>84982851042</t>
  </si>
  <si>
    <t>84918587198</t>
  </si>
  <si>
    <t>84913367869</t>
  </si>
  <si>
    <t>84365165048</t>
  </si>
  <si>
    <t>84945312645</t>
  </si>
  <si>
    <t>84947712155</t>
  </si>
  <si>
    <t>84852842456</t>
  </si>
  <si>
    <t>84937858432</t>
  </si>
  <si>
    <t>84988701884</t>
  </si>
  <si>
    <t>84989995857</t>
  </si>
  <si>
    <t>84352289259</t>
  </si>
  <si>
    <t>84986342122</t>
  </si>
  <si>
    <t>84366416806</t>
  </si>
  <si>
    <t>84987889766</t>
  </si>
  <si>
    <t>84989686014</t>
  </si>
  <si>
    <t>84354038002</t>
  </si>
  <si>
    <t>84905268958</t>
  </si>
  <si>
    <t>84393308565</t>
  </si>
  <si>
    <t>84856949665</t>
  </si>
  <si>
    <t>84902118996</t>
  </si>
  <si>
    <t>84377621330</t>
  </si>
  <si>
    <t>84988467950</t>
  </si>
  <si>
    <t>84983449185</t>
  </si>
  <si>
    <t>84366592029</t>
  </si>
  <si>
    <t>84973354903</t>
  </si>
  <si>
    <t>84908613739</t>
  </si>
  <si>
    <t>84975917022</t>
  </si>
  <si>
    <t>84325922897</t>
  </si>
  <si>
    <t>84941668214</t>
  </si>
  <si>
    <t>84922408566</t>
  </si>
  <si>
    <t>84916254454</t>
  </si>
  <si>
    <t>84933399489</t>
  </si>
  <si>
    <t>84384175890</t>
  </si>
  <si>
    <t>84376842298</t>
  </si>
  <si>
    <t>84988576626</t>
  </si>
  <si>
    <t>84902028029</t>
  </si>
  <si>
    <t>84866019179</t>
  </si>
  <si>
    <t>84984346630</t>
  </si>
  <si>
    <t>84852888117</t>
  </si>
  <si>
    <t>84968912604</t>
  </si>
  <si>
    <t>84385035185</t>
  </si>
  <si>
    <t>84372717569</t>
  </si>
  <si>
    <t>84346633236</t>
  </si>
  <si>
    <t>84355306571</t>
  </si>
  <si>
    <t>84368887839</t>
  </si>
  <si>
    <t>84902912288</t>
  </si>
  <si>
    <t>84986969552</t>
  </si>
  <si>
    <t>84934835216</t>
  </si>
  <si>
    <t>84983032009</t>
  </si>
  <si>
    <t>84906664604</t>
  </si>
  <si>
    <t>84914333126</t>
  </si>
  <si>
    <t>84936536959</t>
  </si>
  <si>
    <t>84968440603</t>
  </si>
  <si>
    <t>84984663583</t>
  </si>
  <si>
    <t>84906444895</t>
  </si>
  <si>
    <t>84387983590</t>
  </si>
  <si>
    <t>84365209056</t>
  </si>
  <si>
    <t>84912765738</t>
  </si>
  <si>
    <t>84932823725</t>
  </si>
  <si>
    <t>84782063071</t>
  </si>
  <si>
    <t>84968609806</t>
  </si>
  <si>
    <t>84392422331</t>
  </si>
  <si>
    <t>84965055683</t>
  </si>
  <si>
    <t>84862655952</t>
  </si>
  <si>
    <t>84365846583</t>
  </si>
  <si>
    <t>84983189776</t>
  </si>
  <si>
    <t>84962856020</t>
  </si>
  <si>
    <t>84918443201</t>
  </si>
  <si>
    <t>84987764495</t>
  </si>
  <si>
    <t>84369870227</t>
  </si>
  <si>
    <t>84935427836</t>
  </si>
  <si>
    <t>84973863496</t>
  </si>
  <si>
    <t>84975026000</t>
  </si>
  <si>
    <t>84982935055</t>
  </si>
  <si>
    <t>84975536514</t>
  </si>
  <si>
    <t>84389925408</t>
  </si>
  <si>
    <t>84868213238</t>
  </si>
  <si>
    <t>84935331371</t>
  </si>
  <si>
    <t>84384406158</t>
  </si>
  <si>
    <t>84388312117</t>
  </si>
  <si>
    <t>84378561023</t>
  </si>
  <si>
    <t>84385003333</t>
  </si>
  <si>
    <t>84377334700</t>
  </si>
  <si>
    <t>84965539032</t>
  </si>
  <si>
    <t>84905301281</t>
  </si>
  <si>
    <t>84983591585</t>
  </si>
  <si>
    <t>84973577799</t>
  </si>
  <si>
    <t>84357272339</t>
  </si>
  <si>
    <t>84981882798</t>
  </si>
  <si>
    <t>84919706716</t>
  </si>
  <si>
    <t>84354038313</t>
  </si>
  <si>
    <t>84395718021</t>
  </si>
  <si>
    <t>84967440512</t>
  </si>
  <si>
    <t>84989941686</t>
  </si>
  <si>
    <t>84900575868</t>
  </si>
  <si>
    <t>84965197468</t>
  </si>
  <si>
    <t>84389549285</t>
  </si>
  <si>
    <t>84986586839</t>
  </si>
  <si>
    <t>84849040506</t>
  </si>
  <si>
    <t>84977988907</t>
  </si>
  <si>
    <t>84942129689</t>
  </si>
  <si>
    <t>84984492468</t>
  </si>
  <si>
    <t>84946214766</t>
  </si>
  <si>
    <t>84375487365</t>
  </si>
  <si>
    <t>84342802848</t>
  </si>
  <si>
    <t>84984883653</t>
  </si>
  <si>
    <t>84793369613</t>
  </si>
  <si>
    <t>84917197975</t>
  </si>
  <si>
    <t>84387449561</t>
  </si>
  <si>
    <t>84975033243</t>
  </si>
  <si>
    <t>84983663111</t>
  </si>
  <si>
    <t>84974888687</t>
  </si>
  <si>
    <t>84972765297</t>
  </si>
  <si>
    <t>84983282127</t>
  </si>
  <si>
    <t>84978013388</t>
  </si>
  <si>
    <t>84348660957</t>
  </si>
  <si>
    <t>84395123943</t>
  </si>
  <si>
    <t>84935319059</t>
  </si>
  <si>
    <t>84943440116</t>
  </si>
  <si>
    <t>84388862603</t>
  </si>
  <si>
    <t>84327109097</t>
  </si>
  <si>
    <t>84904726416</t>
  </si>
  <si>
    <t>84789966525</t>
  </si>
  <si>
    <t>84989952080</t>
  </si>
  <si>
    <t>84989022472</t>
  </si>
  <si>
    <t>84866996867</t>
  </si>
  <si>
    <t>84347692285</t>
  </si>
  <si>
    <t>84792521999</t>
  </si>
  <si>
    <t>84865286301</t>
  </si>
  <si>
    <t>84985966601</t>
  </si>
  <si>
    <t>84797562789</t>
  </si>
  <si>
    <t>84779988172</t>
  </si>
  <si>
    <t>84977418846</t>
  </si>
  <si>
    <t>84936151632</t>
  </si>
  <si>
    <t>84365493401</t>
  </si>
  <si>
    <t>84949575079</t>
  </si>
  <si>
    <t>84967516349</t>
  </si>
  <si>
    <t>84987684442</t>
  </si>
  <si>
    <t>84981674409</t>
  </si>
  <si>
    <t>84981143179</t>
  </si>
  <si>
    <t>84902335835</t>
  </si>
  <si>
    <t>84968656223</t>
  </si>
  <si>
    <t>84867573001</t>
  </si>
  <si>
    <t>84911682068</t>
  </si>
  <si>
    <t>84909874235</t>
  </si>
  <si>
    <t>84326893637</t>
  </si>
  <si>
    <t>84907609006</t>
  </si>
  <si>
    <t>84373063505</t>
  </si>
  <si>
    <t>84349972191</t>
  </si>
  <si>
    <t>84368031151</t>
  </si>
  <si>
    <t>84982774053</t>
  </si>
  <si>
    <t>84964660228</t>
  </si>
  <si>
    <t>84912884764</t>
  </si>
  <si>
    <t>84383671054</t>
  </si>
  <si>
    <t>84337433695</t>
  </si>
  <si>
    <t>84925234234</t>
  </si>
  <si>
    <t>84982000458</t>
  </si>
  <si>
    <t>84914225785</t>
  </si>
  <si>
    <t>84977633551</t>
  </si>
  <si>
    <t>84963241067</t>
  </si>
  <si>
    <t>84704503563</t>
  </si>
  <si>
    <t>84987520958</t>
  </si>
  <si>
    <t>84374377496</t>
  </si>
  <si>
    <t>84982597982</t>
  </si>
  <si>
    <t>84968308639</t>
  </si>
  <si>
    <t>84334599229</t>
  </si>
  <si>
    <t>84963404398</t>
  </si>
  <si>
    <t>84388127869</t>
  </si>
  <si>
    <t>84949757920</t>
  </si>
  <si>
    <t>84984154403</t>
  </si>
  <si>
    <t>84918543130</t>
  </si>
  <si>
    <t>84386543575</t>
  </si>
  <si>
    <t>84329847892</t>
  </si>
  <si>
    <t>84912544175</t>
  </si>
  <si>
    <t>84908658749</t>
  </si>
  <si>
    <t>84946275687</t>
  </si>
  <si>
    <t>84779481367</t>
  </si>
  <si>
    <t>84935981491</t>
  </si>
  <si>
    <t>84399254509</t>
  </si>
  <si>
    <t>84397349611</t>
  </si>
  <si>
    <t>84974486069</t>
  </si>
  <si>
    <t>84367485524</t>
  </si>
  <si>
    <t>84979095558</t>
  </si>
  <si>
    <t>84933985534</t>
  </si>
  <si>
    <t>84973288199</t>
  </si>
  <si>
    <t>84913251142</t>
  </si>
  <si>
    <t>84987440984</t>
  </si>
  <si>
    <t>84988217739</t>
  </si>
  <si>
    <t>84936779363</t>
  </si>
  <si>
    <t>84904157714</t>
  </si>
  <si>
    <t>84327687959</t>
  </si>
  <si>
    <t>84965923436</t>
  </si>
  <si>
    <t>84985705278</t>
  </si>
  <si>
    <t>84936822482</t>
  </si>
  <si>
    <t>84393580214</t>
  </si>
  <si>
    <t>84976802678</t>
  </si>
  <si>
    <t>84965743966</t>
  </si>
  <si>
    <t>84978218261</t>
  </si>
  <si>
    <t>84326912142</t>
  </si>
  <si>
    <t>84906719176</t>
  </si>
  <si>
    <t>84989155849</t>
  </si>
  <si>
    <t>84904353693</t>
  </si>
  <si>
    <t>84839729617</t>
  </si>
  <si>
    <t>84949563879</t>
  </si>
  <si>
    <t>84971997392</t>
  </si>
  <si>
    <t>84986053466</t>
  </si>
  <si>
    <t>84369024031</t>
  </si>
  <si>
    <t>84944911981</t>
  </si>
  <si>
    <t>84325381009</t>
  </si>
  <si>
    <t>84354241691</t>
  </si>
  <si>
    <t>84355751992</t>
  </si>
  <si>
    <t>84938698077</t>
  </si>
  <si>
    <t>84979598889</t>
  </si>
  <si>
    <t>84948317170</t>
  </si>
  <si>
    <t>84352775072</t>
  </si>
  <si>
    <t>84349031235</t>
  </si>
  <si>
    <t>84945426838</t>
  </si>
  <si>
    <t>84968089828</t>
  </si>
  <si>
    <t>84328804342</t>
  </si>
  <si>
    <t>84379109889</t>
  </si>
  <si>
    <t>84396213925</t>
  </si>
  <si>
    <t>84392328822</t>
  </si>
  <si>
    <t>84946908720</t>
  </si>
  <si>
    <t>84396810717</t>
  </si>
  <si>
    <t>84934752809</t>
  </si>
  <si>
    <t>84911465395</t>
  </si>
  <si>
    <t>84915031186</t>
  </si>
  <si>
    <t>84982974061</t>
  </si>
  <si>
    <t>84397565421</t>
  </si>
  <si>
    <t>84395768919</t>
  </si>
  <si>
    <t>84372165451</t>
  </si>
  <si>
    <t>84986893113</t>
  </si>
  <si>
    <t>84988031355</t>
  </si>
  <si>
    <t>84762318914</t>
  </si>
  <si>
    <t>84835831111</t>
  </si>
  <si>
    <t>84986214442</t>
  </si>
  <si>
    <t>84977753807</t>
  </si>
  <si>
    <t>84983271700</t>
  </si>
  <si>
    <t>84975563624</t>
  </si>
  <si>
    <t>84372766417</t>
  </si>
  <si>
    <t>84374184010</t>
  </si>
  <si>
    <t>84896512835</t>
  </si>
  <si>
    <t>84987771393</t>
  </si>
  <si>
    <t>84975349776</t>
  </si>
  <si>
    <t>84395244584</t>
  </si>
  <si>
    <t>84934580710</t>
  </si>
  <si>
    <t>84777577182</t>
  </si>
  <si>
    <t>84988573300</t>
  </si>
  <si>
    <t>84912536879</t>
  </si>
  <si>
    <t>84904462099</t>
  </si>
  <si>
    <t>84902186679</t>
  </si>
  <si>
    <t>84795369848</t>
  </si>
  <si>
    <t>84905445112</t>
  </si>
  <si>
    <t>84355208085</t>
  </si>
  <si>
    <t>84987829463</t>
  </si>
  <si>
    <t>84986833000</t>
  </si>
  <si>
    <t>84832129059</t>
  </si>
  <si>
    <t>84356626821</t>
  </si>
  <si>
    <t>84919075258</t>
  </si>
  <si>
    <t>84919391848</t>
  </si>
  <si>
    <t>84989633068</t>
  </si>
  <si>
    <t>84972224748</t>
  </si>
  <si>
    <t>84962167694</t>
  </si>
  <si>
    <t>84979034842</t>
  </si>
  <si>
    <t>84985222441</t>
  </si>
  <si>
    <t>84375184148</t>
  </si>
  <si>
    <t>84344168066</t>
  </si>
  <si>
    <t>84362701918</t>
  </si>
  <si>
    <t>84376808148</t>
  </si>
  <si>
    <t>84989983736</t>
  </si>
  <si>
    <t>84344495853</t>
  </si>
  <si>
    <t>84989917257</t>
  </si>
  <si>
    <t>84932549567</t>
  </si>
  <si>
    <t>84364071532</t>
  </si>
  <si>
    <t>84934154101</t>
  </si>
  <si>
    <t>84984112266</t>
  </si>
  <si>
    <t>84922928766</t>
  </si>
  <si>
    <t>84904871842</t>
  </si>
  <si>
    <t>84325613018</t>
  </si>
  <si>
    <t>84836701528</t>
  </si>
  <si>
    <t>84357034271</t>
  </si>
  <si>
    <t>84974490644</t>
  </si>
  <si>
    <t>84794984212</t>
  </si>
  <si>
    <t>84357519313</t>
  </si>
  <si>
    <t>84342823707</t>
  </si>
  <si>
    <t>84382284689</t>
  </si>
  <si>
    <t>84979801934</t>
  </si>
  <si>
    <t>84347410920</t>
  </si>
  <si>
    <t>84973809065</t>
  </si>
  <si>
    <t>84924406487</t>
  </si>
  <si>
    <t>84862579255</t>
  </si>
  <si>
    <t>84915369823</t>
  </si>
  <si>
    <t>84945498916</t>
  </si>
  <si>
    <t>84976207158</t>
  </si>
  <si>
    <t>84977862289</t>
  </si>
  <si>
    <t>84814388969</t>
  </si>
  <si>
    <t>84961654880</t>
  </si>
  <si>
    <t>84904508111</t>
  </si>
  <si>
    <t>84905430414</t>
  </si>
  <si>
    <t>84975673909</t>
  </si>
  <si>
    <t>84387332374</t>
  </si>
  <si>
    <t>84332044273</t>
  </si>
  <si>
    <t>84902009291</t>
  </si>
  <si>
    <t>84379798386</t>
  </si>
  <si>
    <t>84976635012</t>
  </si>
  <si>
    <t>84906131518</t>
  </si>
  <si>
    <t>84904187388</t>
  </si>
  <si>
    <t>84336233940</t>
  </si>
  <si>
    <t>84946803453</t>
  </si>
  <si>
    <t>84931061169</t>
  </si>
  <si>
    <t>84961526569</t>
  </si>
  <si>
    <t>84945068061</t>
  </si>
  <si>
    <t>84974680179</t>
  </si>
  <si>
    <t>84333553430</t>
  </si>
  <si>
    <t>84903451688</t>
  </si>
  <si>
    <t>84935790334</t>
  </si>
  <si>
    <t>84938846818</t>
  </si>
  <si>
    <t>84348582583</t>
  </si>
  <si>
    <t>84853314369</t>
  </si>
  <si>
    <t>84964957379</t>
  </si>
  <si>
    <t>84358563763</t>
  </si>
  <si>
    <t>84362547762</t>
  </si>
  <si>
    <t>84585494250</t>
  </si>
  <si>
    <t>84376260019</t>
  </si>
  <si>
    <t>84983476092</t>
  </si>
  <si>
    <t>84919030030</t>
  </si>
  <si>
    <t>84937620691</t>
  </si>
  <si>
    <t>84359936105</t>
  </si>
  <si>
    <t>84377203604</t>
  </si>
  <si>
    <t>84372572058</t>
  </si>
  <si>
    <t>84339625876</t>
  </si>
  <si>
    <t>84336664546</t>
  </si>
  <si>
    <t>84964871958</t>
  </si>
  <si>
    <t>84987890315</t>
  </si>
  <si>
    <t>84914849359</t>
  </si>
  <si>
    <t>84964017964</t>
  </si>
  <si>
    <t>84964961543</t>
  </si>
  <si>
    <t>84329276705</t>
  </si>
  <si>
    <t>84979766877</t>
  </si>
  <si>
    <t>84966864878</t>
  </si>
  <si>
    <t>84856834723</t>
  </si>
  <si>
    <t>84914298515</t>
  </si>
  <si>
    <t>84979271500</t>
  </si>
  <si>
    <t>84825748279</t>
  </si>
  <si>
    <t>84977802843</t>
  </si>
  <si>
    <t>84797147711</t>
  </si>
  <si>
    <t>84975494661</t>
  </si>
  <si>
    <t>84393287623</t>
  </si>
  <si>
    <t>84941146098</t>
  </si>
  <si>
    <t>84977776027</t>
  </si>
  <si>
    <t>84981098171</t>
  </si>
  <si>
    <t>84937429049</t>
  </si>
  <si>
    <t>84984733322</t>
  </si>
  <si>
    <t>84974258321</t>
  </si>
  <si>
    <t>84969178510</t>
  </si>
  <si>
    <t>84938884785</t>
  </si>
  <si>
    <t>84706301385</t>
  </si>
  <si>
    <t>84398570285</t>
  </si>
  <si>
    <t>84947988568</t>
  </si>
  <si>
    <t>84975828654</t>
  </si>
  <si>
    <t>84989583183</t>
  </si>
  <si>
    <t>84913597064</t>
  </si>
  <si>
    <t>84989293256</t>
  </si>
  <si>
    <t>84396762932</t>
  </si>
  <si>
    <t>84907588820</t>
  </si>
  <si>
    <t>84348741978</t>
  </si>
  <si>
    <t>84918145562</t>
  </si>
  <si>
    <t>84963167686</t>
  </si>
  <si>
    <t>84973557381</t>
  </si>
  <si>
    <t>84385794002</t>
  </si>
  <si>
    <t>84979060579</t>
  </si>
  <si>
    <t>84938716163</t>
  </si>
  <si>
    <t>84983143439</t>
  </si>
  <si>
    <t>84964039299</t>
  </si>
  <si>
    <t>84917383838</t>
  </si>
  <si>
    <t>84987703023</t>
  </si>
  <si>
    <t>84919361419</t>
  </si>
  <si>
    <t>84966015244</t>
  </si>
  <si>
    <t>84343815284</t>
  </si>
  <si>
    <t>84985238675</t>
  </si>
  <si>
    <t>84355502334</t>
  </si>
  <si>
    <t>84795387811</t>
  </si>
  <si>
    <t>84944551957</t>
  </si>
  <si>
    <t>84352325689</t>
  </si>
  <si>
    <t>84345131750</t>
  </si>
  <si>
    <t>84984437073</t>
  </si>
  <si>
    <t>84979875720</t>
  </si>
  <si>
    <t>84984803496</t>
  </si>
  <si>
    <t>84932506607</t>
  </si>
  <si>
    <t>84963544117</t>
  </si>
  <si>
    <t>84967751655</t>
  </si>
  <si>
    <t>84989139856</t>
  </si>
  <si>
    <t>84977918263</t>
  </si>
  <si>
    <t>84332738744</t>
  </si>
  <si>
    <t>84843588808</t>
  </si>
  <si>
    <t>84372105485</t>
  </si>
  <si>
    <t>84964481648</t>
  </si>
  <si>
    <t>84972685536</t>
  </si>
  <si>
    <t>84986357865</t>
  </si>
  <si>
    <t>84988341622</t>
  </si>
  <si>
    <t>84905448136</t>
  </si>
  <si>
    <t>84904957887</t>
  </si>
  <si>
    <t>84987448878</t>
  </si>
  <si>
    <t>84358160364</t>
  </si>
  <si>
    <t>84935241526</t>
  </si>
  <si>
    <t>84344600364</t>
  </si>
  <si>
    <t>84906033754</t>
  </si>
  <si>
    <t>84919211343</t>
  </si>
  <si>
    <t>84377454867</t>
  </si>
  <si>
    <t>84902286250</t>
  </si>
  <si>
    <t>84942640758</t>
  </si>
  <si>
    <t>84977293168</t>
  </si>
  <si>
    <t>84916758766</t>
  </si>
  <si>
    <t>84944222910</t>
  </si>
  <si>
    <t>84976377761</t>
  </si>
  <si>
    <t>84943472136</t>
  </si>
  <si>
    <t>84396662036</t>
  </si>
  <si>
    <t>84937105260</t>
  </si>
  <si>
    <t>84903467623</t>
  </si>
  <si>
    <t>84966882933</t>
  </si>
  <si>
    <t>84787455741</t>
  </si>
  <si>
    <t>84795017203</t>
  </si>
  <si>
    <t>84946982567</t>
  </si>
  <si>
    <t>84336790215</t>
  </si>
  <si>
    <t>84917089863</t>
  </si>
  <si>
    <t>84708621931</t>
  </si>
  <si>
    <t>84934337070</t>
  </si>
  <si>
    <t>84986733366</t>
  </si>
  <si>
    <t>84912735739</t>
  </si>
  <si>
    <t>84346711451</t>
  </si>
  <si>
    <t>84916397818</t>
  </si>
  <si>
    <t>84908676535</t>
  </si>
  <si>
    <t>84905698258</t>
  </si>
  <si>
    <t>84989029067</t>
  </si>
  <si>
    <t>84765209611</t>
  </si>
  <si>
    <t>84886556568</t>
  </si>
  <si>
    <t>84917354233</t>
  </si>
  <si>
    <t>84975170179</t>
  </si>
  <si>
    <t>84327347722</t>
  </si>
  <si>
    <t>84945575419</t>
  </si>
  <si>
    <t>84388569216</t>
  </si>
  <si>
    <t>84333898989</t>
  </si>
  <si>
    <t>84913347265</t>
  </si>
  <si>
    <t>84768410351</t>
  </si>
  <si>
    <t>84908585080</t>
  </si>
  <si>
    <t>84396735788</t>
  </si>
  <si>
    <t>84388213274</t>
  </si>
  <si>
    <t>84976689530</t>
  </si>
  <si>
    <t>84763942708</t>
  </si>
  <si>
    <t>84869228467</t>
  </si>
  <si>
    <t>84916644259</t>
  </si>
  <si>
    <t>84934376139</t>
  </si>
  <si>
    <t>84335101358</t>
  </si>
  <si>
    <t>84961754584</t>
  </si>
  <si>
    <t>84988412288</t>
  </si>
  <si>
    <t>84366700315</t>
  </si>
  <si>
    <t>84397008878</t>
  </si>
  <si>
    <t>84943282710</t>
  </si>
  <si>
    <t>84987951587</t>
  </si>
  <si>
    <t>84909036168</t>
  </si>
  <si>
    <t>84368774264</t>
  </si>
  <si>
    <t>84327391473</t>
  </si>
  <si>
    <t>84981279198</t>
  </si>
  <si>
    <t>84963600800</t>
  </si>
  <si>
    <t>84394573542</t>
  </si>
  <si>
    <t>84943907927</t>
  </si>
  <si>
    <t>84933946161</t>
  </si>
  <si>
    <t>84948226777</t>
  </si>
  <si>
    <t>84382131796</t>
  </si>
  <si>
    <t>84986793579</t>
  </si>
  <si>
    <t>84906956907</t>
  </si>
  <si>
    <t>84335678765</t>
  </si>
  <si>
    <t>84898413115</t>
  </si>
  <si>
    <t>84913545445</t>
  </si>
  <si>
    <t>84915247373</t>
  </si>
  <si>
    <t>84905317246</t>
  </si>
  <si>
    <t>84397159227</t>
  </si>
  <si>
    <t>84941964844</t>
  </si>
  <si>
    <t>84343521800</t>
  </si>
  <si>
    <t>84978211387</t>
  </si>
  <si>
    <t>84399530382</t>
  </si>
  <si>
    <t>84974205393</t>
  </si>
  <si>
    <t>84979793391</t>
  </si>
  <si>
    <t>84981906818</t>
  </si>
  <si>
    <t>84905315048</t>
  </si>
  <si>
    <t>84987611139</t>
  </si>
  <si>
    <t>84941389702</t>
  </si>
  <si>
    <t>84353926369</t>
  </si>
  <si>
    <t>84355358122</t>
  </si>
  <si>
    <t>84977018965</t>
  </si>
  <si>
    <t>84913521719</t>
  </si>
  <si>
    <t>84345557547</t>
  </si>
  <si>
    <t>84975855440</t>
  </si>
  <si>
    <t>84368302817</t>
  </si>
  <si>
    <t>84941258777</t>
  </si>
  <si>
    <t>84355633041</t>
  </si>
  <si>
    <t>84977697607</t>
  </si>
  <si>
    <t>84937513579</t>
  </si>
  <si>
    <t>84964431041</t>
  </si>
  <si>
    <t>84965042888</t>
  </si>
  <si>
    <t>84389007813</t>
  </si>
  <si>
    <t>84974058921</t>
  </si>
  <si>
    <t>84357449335</t>
  </si>
  <si>
    <t>84814544399</t>
  </si>
  <si>
    <t>84976168668</t>
  </si>
  <si>
    <t>84961123348</t>
  </si>
  <si>
    <t>84915122912</t>
  </si>
  <si>
    <t>84369106282</t>
  </si>
  <si>
    <t>84938009634</t>
  </si>
  <si>
    <t>84914150158</t>
  </si>
  <si>
    <t>84918315798</t>
  </si>
  <si>
    <t>84888453991</t>
  </si>
  <si>
    <t>84916358798</t>
  </si>
  <si>
    <t>84936333043</t>
  </si>
  <si>
    <t>84973314131</t>
  </si>
  <si>
    <t>84984952792</t>
  </si>
  <si>
    <t>84363762968</t>
  </si>
  <si>
    <t>84976858849</t>
  </si>
  <si>
    <t>84397235888</t>
  </si>
  <si>
    <t>84961871939</t>
  </si>
  <si>
    <t>84816313231</t>
  </si>
  <si>
    <t>84394094856</t>
  </si>
  <si>
    <t>84334757795</t>
  </si>
  <si>
    <t>84904125444</t>
  </si>
  <si>
    <t>84982057182</t>
  </si>
  <si>
    <t>84397381540</t>
  </si>
  <si>
    <t>84983775164</t>
  </si>
  <si>
    <t>84788251291</t>
  </si>
  <si>
    <t>84909788222</t>
  </si>
  <si>
    <t>84943628925</t>
  </si>
  <si>
    <t>84977726480</t>
  </si>
  <si>
    <t>84838968289</t>
  </si>
  <si>
    <t>84901998116</t>
  </si>
  <si>
    <t>84968525381</t>
  </si>
  <si>
    <t>84362403033</t>
  </si>
  <si>
    <t>84933227749</t>
  </si>
  <si>
    <t>84964240939</t>
  </si>
  <si>
    <t>84983224512</t>
  </si>
  <si>
    <t>84941122401</t>
  </si>
  <si>
    <t>84904842188</t>
  </si>
  <si>
    <t>84335462488</t>
  </si>
  <si>
    <t>84964514222</t>
  </si>
  <si>
    <t>84987682886</t>
  </si>
  <si>
    <t>84349865301</t>
  </si>
  <si>
    <t>84788438438</t>
  </si>
  <si>
    <t>84569634206</t>
  </si>
  <si>
    <t>84948171458</t>
  </si>
  <si>
    <t>84324002773</t>
  </si>
  <si>
    <t>84945155075</t>
  </si>
  <si>
    <t>84969819676</t>
  </si>
  <si>
    <t>84947063569</t>
  </si>
  <si>
    <t>84945556255</t>
  </si>
  <si>
    <t>84353638104</t>
  </si>
  <si>
    <t>84862561860</t>
  </si>
  <si>
    <t>84978478007</t>
  </si>
  <si>
    <t>84329538346</t>
  </si>
  <si>
    <t>84915888100</t>
  </si>
  <si>
    <t>84970115410</t>
  </si>
  <si>
    <t>84977611914</t>
  </si>
  <si>
    <t>84989935579</t>
  </si>
  <si>
    <t>84916399138</t>
  </si>
  <si>
    <t>84981956146</t>
  </si>
  <si>
    <t>84962650874</t>
  </si>
  <si>
    <t>84983371751</t>
  </si>
  <si>
    <t>84984477744</t>
  </si>
  <si>
    <t>84913868514</t>
  </si>
  <si>
    <t>84769444666</t>
  </si>
  <si>
    <t>84915245427</t>
  </si>
  <si>
    <t>84377153251</t>
  </si>
  <si>
    <t>84908183592</t>
  </si>
  <si>
    <t>84983802703</t>
  </si>
  <si>
    <t>84963435222</t>
  </si>
  <si>
    <t>84936288888</t>
  </si>
  <si>
    <t>84907006255</t>
  </si>
  <si>
    <t>84336364902</t>
  </si>
  <si>
    <t>84945539482</t>
  </si>
  <si>
    <t>84397294325</t>
  </si>
  <si>
    <t>84979317591</t>
  </si>
  <si>
    <t>84987751679</t>
  </si>
  <si>
    <t>84381548527</t>
  </si>
  <si>
    <t>84865857837</t>
  </si>
  <si>
    <t>84943210191</t>
  </si>
  <si>
    <t>84336099239</t>
  </si>
  <si>
    <t>84938036053</t>
  </si>
  <si>
    <t>84946858012</t>
  </si>
  <si>
    <t>84383320954</t>
  </si>
  <si>
    <t>84777097461</t>
  </si>
  <si>
    <t>84396000629</t>
  </si>
  <si>
    <t>84389507742</t>
  </si>
  <si>
    <t>84986713641</t>
  </si>
  <si>
    <t>84969846678</t>
  </si>
  <si>
    <t>84347669301</t>
  </si>
  <si>
    <t>84764240844</t>
  </si>
  <si>
    <t>84913842608</t>
  </si>
  <si>
    <t>84934234132</t>
  </si>
  <si>
    <t>84973914174</t>
  </si>
  <si>
    <t>84338000893</t>
  </si>
  <si>
    <t>84835490789</t>
  </si>
  <si>
    <t>84987138032</t>
  </si>
  <si>
    <t>84973932838</t>
  </si>
  <si>
    <t>84985402246</t>
  </si>
  <si>
    <t>84909626685</t>
  </si>
  <si>
    <t>84982519818</t>
  </si>
  <si>
    <t>84949589699</t>
  </si>
  <si>
    <t>84793351689</t>
  </si>
  <si>
    <t>84972833766</t>
  </si>
  <si>
    <t>84384461063</t>
  </si>
  <si>
    <t>84922727988</t>
  </si>
  <si>
    <t>84338417834</t>
  </si>
  <si>
    <t>84912701666</t>
  </si>
  <si>
    <t>84987347347</t>
  </si>
  <si>
    <t>84903508838</t>
  </si>
  <si>
    <t>84368636735</t>
  </si>
  <si>
    <t>84966377986</t>
  </si>
  <si>
    <t>84903466585</t>
  </si>
  <si>
    <t>84976847838</t>
  </si>
  <si>
    <t>84907897106</t>
  </si>
  <si>
    <t>84913535382</t>
  </si>
  <si>
    <t>84988482832</t>
  </si>
  <si>
    <t>84912051912</t>
  </si>
  <si>
    <t>84332541878</t>
  </si>
  <si>
    <t>84977386833</t>
  </si>
  <si>
    <t>84938452669</t>
  </si>
  <si>
    <t>84945610686</t>
  </si>
  <si>
    <t>84939141527</t>
  </si>
  <si>
    <t>84995110213</t>
  </si>
  <si>
    <t>84397111747</t>
  </si>
  <si>
    <t>84979352726</t>
  </si>
  <si>
    <t>84987702078</t>
  </si>
  <si>
    <t>84945051686</t>
  </si>
  <si>
    <t>84396001722</t>
  </si>
  <si>
    <t>84377575846</t>
  </si>
  <si>
    <t>84945614123</t>
  </si>
  <si>
    <t>84393137336</t>
  </si>
  <si>
    <t>84828610579</t>
  </si>
  <si>
    <t>84976004053</t>
  </si>
  <si>
    <t>84326158127</t>
  </si>
  <si>
    <t>84364614265</t>
  </si>
  <si>
    <t>84373993713</t>
  </si>
  <si>
    <t>84914193558</t>
  </si>
  <si>
    <t>84985775583</t>
  </si>
  <si>
    <t>84855664445</t>
  </si>
  <si>
    <t>84842266588</t>
  </si>
  <si>
    <t>84336196886</t>
  </si>
  <si>
    <t>84902771126</t>
  </si>
  <si>
    <t>84393963715</t>
  </si>
  <si>
    <t>84983513079</t>
  </si>
  <si>
    <t>84985114733</t>
  </si>
  <si>
    <t>84961284831</t>
  </si>
  <si>
    <t>84329098001</t>
  </si>
  <si>
    <t>84389625592</t>
  </si>
  <si>
    <t>84327429685</t>
  </si>
  <si>
    <t>84977545363</t>
  </si>
  <si>
    <t>84399412884</t>
  </si>
  <si>
    <t>84968342286</t>
  </si>
  <si>
    <t>84904031502</t>
  </si>
  <si>
    <t>84905651478</t>
  </si>
  <si>
    <t>84782829299</t>
  </si>
  <si>
    <t>84382615853</t>
  </si>
  <si>
    <t>84946305023</t>
  </si>
  <si>
    <t>84982966730</t>
  </si>
  <si>
    <t>84905711134</t>
  </si>
  <si>
    <t>84357674885</t>
  </si>
  <si>
    <t>84916325125</t>
  </si>
  <si>
    <t>84913065499</t>
  </si>
  <si>
    <t>84976391319</t>
  </si>
  <si>
    <t>84974678684</t>
  </si>
  <si>
    <t>84905086336</t>
  </si>
  <si>
    <t>84983838382</t>
  </si>
  <si>
    <t>84988206604</t>
  </si>
  <si>
    <t>84987414941</t>
  </si>
  <si>
    <t>84982234134</t>
  </si>
  <si>
    <t>84327874287</t>
  </si>
  <si>
    <t>84977599152</t>
  </si>
  <si>
    <t>84367317931</t>
  </si>
  <si>
    <t>84914880840</t>
  </si>
  <si>
    <t>84394361191</t>
  </si>
  <si>
    <t>84903821342</t>
  </si>
  <si>
    <t>84989824993</t>
  </si>
  <si>
    <t>84388251468</t>
  </si>
  <si>
    <t>84978449856</t>
  </si>
  <si>
    <t>84935006741</t>
  </si>
  <si>
    <t>84374145347</t>
  </si>
  <si>
    <t>84913100895</t>
  </si>
  <si>
    <t>84988701111</t>
  </si>
  <si>
    <t>84333890024</t>
  </si>
  <si>
    <t>84989908365</t>
  </si>
  <si>
    <t>84373222959</t>
  </si>
  <si>
    <t>84987086922</t>
  </si>
  <si>
    <t>84363669085</t>
  </si>
  <si>
    <t>84973854318</t>
  </si>
  <si>
    <t>84962572116</t>
  </si>
  <si>
    <t>84982911384</t>
  </si>
  <si>
    <t>84983367969</t>
  </si>
  <si>
    <t>84916920135</t>
  </si>
  <si>
    <t>84903317926</t>
  </si>
  <si>
    <t>84853007818</t>
  </si>
  <si>
    <t>84332020688</t>
  </si>
  <si>
    <t>84367766059</t>
  </si>
  <si>
    <t>84353138635</t>
  </si>
  <si>
    <t>84913353527</t>
  </si>
  <si>
    <t>84814315116</t>
  </si>
  <si>
    <t>84935581703</t>
  </si>
  <si>
    <t>84907771921</t>
  </si>
  <si>
    <t>84962802102</t>
  </si>
  <si>
    <t>84389489500</t>
  </si>
  <si>
    <t>84919111592</t>
  </si>
  <si>
    <t>84987452142</t>
  </si>
  <si>
    <t>84343935399</t>
  </si>
  <si>
    <t>84972391226</t>
  </si>
  <si>
    <t>84912901957</t>
  </si>
  <si>
    <t>84918176026</t>
  </si>
  <si>
    <t>84901977543</t>
  </si>
  <si>
    <t>84918000567</t>
  </si>
  <si>
    <t>84357908579</t>
  </si>
  <si>
    <t>84812451594</t>
  </si>
  <si>
    <t>84327665709</t>
  </si>
  <si>
    <t>84374427286</t>
  </si>
  <si>
    <t>84914255306</t>
  </si>
  <si>
    <t>84974751122</t>
  </si>
  <si>
    <t>84354445274</t>
  </si>
  <si>
    <t>84972767477</t>
  </si>
  <si>
    <t>84888199074</t>
  </si>
  <si>
    <t>84976194432</t>
  </si>
  <si>
    <t>84397543215</t>
  </si>
  <si>
    <t>84815255222</t>
  </si>
  <si>
    <t>84349924937</t>
  </si>
  <si>
    <t>84392272412</t>
  </si>
  <si>
    <t>84932239499</t>
  </si>
  <si>
    <t>84356973636</t>
  </si>
  <si>
    <t>84961688773</t>
  </si>
  <si>
    <t>84914151579</t>
  </si>
  <si>
    <t>84914378381</t>
  </si>
  <si>
    <t>84397694636</t>
  </si>
  <si>
    <t>84367559403</t>
  </si>
  <si>
    <t>84338565887</t>
  </si>
  <si>
    <t>84961136258</t>
  </si>
  <si>
    <t>84912503749</t>
  </si>
  <si>
    <t>84785028480</t>
  </si>
  <si>
    <t>84932941993</t>
  </si>
  <si>
    <t>84985861707</t>
  </si>
  <si>
    <t>84978667879</t>
  </si>
  <si>
    <t>84914866807</t>
  </si>
  <si>
    <t>84944231413</t>
  </si>
  <si>
    <t>84987095051</t>
  </si>
  <si>
    <t>84976177926</t>
  </si>
  <si>
    <t>84357953874</t>
  </si>
  <si>
    <t>84975881983</t>
  </si>
  <si>
    <t>84975424737</t>
  </si>
  <si>
    <t>84783419328</t>
  </si>
  <si>
    <t>84702375802</t>
  </si>
  <si>
    <t>84913924345</t>
  </si>
  <si>
    <t>84392593069</t>
  </si>
  <si>
    <t>84913977123</t>
  </si>
  <si>
    <t>84915141133</t>
  </si>
  <si>
    <t>84908557748</t>
  </si>
  <si>
    <t>84856411426</t>
  </si>
  <si>
    <t>84945818300</t>
  </si>
  <si>
    <t>84973649731</t>
  </si>
  <si>
    <t>84382079249</t>
  </si>
  <si>
    <t>84984524135</t>
  </si>
  <si>
    <t>84939267980</t>
  </si>
  <si>
    <t>84377449811</t>
  </si>
  <si>
    <t>84984452215</t>
  </si>
  <si>
    <t>84914078631</t>
  </si>
  <si>
    <t>84389089540</t>
  </si>
  <si>
    <t>84367992269</t>
  </si>
  <si>
    <t>84981699333</t>
  </si>
  <si>
    <t>84988393739</t>
  </si>
  <si>
    <t>84936778369</t>
  </si>
  <si>
    <t>84563101542</t>
  </si>
  <si>
    <t>84969057310</t>
  </si>
  <si>
    <t>84986219666</t>
  </si>
  <si>
    <t>84909099978</t>
  </si>
  <si>
    <t>84934573160</t>
  </si>
  <si>
    <t>84337317152</t>
  </si>
  <si>
    <t>84975417120</t>
  </si>
  <si>
    <t>84986871465</t>
  </si>
  <si>
    <t>84982628699</t>
  </si>
  <si>
    <t>84363288676</t>
  </si>
  <si>
    <t>84966280811</t>
  </si>
  <si>
    <t>84832983983</t>
  </si>
  <si>
    <t>84976801939</t>
  </si>
  <si>
    <t>84963863865</t>
  </si>
  <si>
    <t>84359440394</t>
  </si>
  <si>
    <t>84399071203</t>
  </si>
  <si>
    <t>84937621662</t>
  </si>
  <si>
    <t>84965183608</t>
  </si>
  <si>
    <t>84393298881</t>
  </si>
  <si>
    <t>84944536404</t>
  </si>
  <si>
    <t>84976740234</t>
  </si>
  <si>
    <t>84904644705</t>
  </si>
  <si>
    <t>84902002345</t>
  </si>
  <si>
    <t>84985471765</t>
  </si>
  <si>
    <t>84944707048</t>
  </si>
  <si>
    <t>84905280663</t>
  </si>
  <si>
    <t>84913091635</t>
  </si>
  <si>
    <t>84942379855</t>
  </si>
  <si>
    <t>84356003830</t>
  </si>
  <si>
    <t>84904031278</t>
  </si>
  <si>
    <t>84389000657</t>
  </si>
  <si>
    <t>84982729089</t>
  </si>
  <si>
    <t>84901648666</t>
  </si>
  <si>
    <t>84931622199</t>
  </si>
  <si>
    <t>84976654227</t>
  </si>
  <si>
    <t>84335200141</t>
  </si>
  <si>
    <t>84346228146</t>
  </si>
  <si>
    <t>84982420466</t>
  </si>
  <si>
    <t>84986659967</t>
  </si>
  <si>
    <t>84905090580</t>
  </si>
  <si>
    <t>84973201669</t>
  </si>
  <si>
    <t>84988132392</t>
  </si>
  <si>
    <t>84329533092</t>
  </si>
  <si>
    <t>84396465360</t>
  </si>
  <si>
    <t>84941676811</t>
  </si>
  <si>
    <t>84975794140</t>
  </si>
  <si>
    <t>84978123643</t>
  </si>
  <si>
    <t>84903938270</t>
  </si>
  <si>
    <t>84973823909</t>
  </si>
  <si>
    <t>84982655124</t>
  </si>
  <si>
    <t>84327699893</t>
  </si>
  <si>
    <t>84964594056</t>
  </si>
  <si>
    <t>84345742912</t>
  </si>
  <si>
    <t>84377724209</t>
  </si>
  <si>
    <t>84948321906</t>
  </si>
  <si>
    <t>84908777377</t>
  </si>
  <si>
    <t>84934132122</t>
  </si>
  <si>
    <t>84976981932</t>
  </si>
  <si>
    <t>84913041410</t>
  </si>
  <si>
    <t>84967930854</t>
  </si>
  <si>
    <t>84375713072</t>
  </si>
  <si>
    <t>84389315541</t>
  </si>
  <si>
    <t>84983613775</t>
  </si>
  <si>
    <t>84378730349</t>
  </si>
  <si>
    <t>84369194488</t>
  </si>
  <si>
    <t>84975659768</t>
  </si>
  <si>
    <t>84917122870</t>
  </si>
  <si>
    <t>84388213941</t>
  </si>
  <si>
    <t>84911225928</t>
  </si>
  <si>
    <t>84979120028</t>
  </si>
  <si>
    <t>84988640694</t>
  </si>
  <si>
    <t>84358293048</t>
  </si>
  <si>
    <t>84983484688</t>
  </si>
  <si>
    <t>84978136122</t>
  </si>
  <si>
    <t>84773211392</t>
  </si>
  <si>
    <t>84945781400</t>
  </si>
  <si>
    <t>84349142731</t>
  </si>
  <si>
    <t>84378113382</t>
  </si>
  <si>
    <t>84388566225</t>
  </si>
  <si>
    <t>84382065311</t>
  </si>
  <si>
    <t>84937073512</t>
  </si>
  <si>
    <t>84943946592</t>
  </si>
  <si>
    <t>84986491501</t>
  </si>
  <si>
    <t>84964514364</t>
  </si>
  <si>
    <t>84394599946</t>
  </si>
  <si>
    <t>84915668687</t>
  </si>
  <si>
    <t>84372992979</t>
  </si>
  <si>
    <t>84907796316</t>
  </si>
  <si>
    <t>84945379103</t>
  </si>
  <si>
    <t>84947021804</t>
  </si>
  <si>
    <t>84916113315</t>
  </si>
  <si>
    <t>84971719492</t>
  </si>
  <si>
    <t>84975480670</t>
  </si>
  <si>
    <t>84393061408</t>
  </si>
  <si>
    <t>84397978751</t>
  </si>
  <si>
    <t>84989098128</t>
  </si>
  <si>
    <t>84985487802</t>
  </si>
  <si>
    <t>84327751024</t>
  </si>
  <si>
    <t>84987866237</t>
  </si>
  <si>
    <t>84903403663</t>
  </si>
  <si>
    <t>84942666363</t>
  </si>
  <si>
    <t>84962226513</t>
  </si>
  <si>
    <t>84844642843</t>
  </si>
  <si>
    <t>84914504253</t>
  </si>
  <si>
    <t>84974493477</t>
  </si>
  <si>
    <t>84979049111</t>
  </si>
  <si>
    <t>84961836768</t>
  </si>
  <si>
    <t>84852067031</t>
  </si>
  <si>
    <t>84935441488</t>
  </si>
  <si>
    <t>84329432562</t>
  </si>
  <si>
    <t>84914059477</t>
  </si>
  <si>
    <t>84334709840</t>
  </si>
  <si>
    <t>84986413786</t>
  </si>
  <si>
    <t>84988589331</t>
  </si>
  <si>
    <t>84397235473</t>
  </si>
  <si>
    <t>84379689704</t>
  </si>
  <si>
    <t>84367353495</t>
  </si>
  <si>
    <t>84936158533</t>
  </si>
  <si>
    <t>84867047655</t>
  </si>
  <si>
    <t>84985971701</t>
  </si>
  <si>
    <t>84983244016</t>
  </si>
  <si>
    <t>84978338738</t>
  </si>
  <si>
    <t>84325701681</t>
  </si>
  <si>
    <t>84976506326</t>
  </si>
  <si>
    <t>84908137742</t>
  </si>
  <si>
    <t>84392313994</t>
  </si>
  <si>
    <t>84935205425</t>
  </si>
  <si>
    <t>84986700511</t>
  </si>
  <si>
    <t>84967171339</t>
  </si>
  <si>
    <t>84965117059</t>
  </si>
  <si>
    <t>84386113401</t>
  </si>
  <si>
    <t>84984691555</t>
  </si>
  <si>
    <t>84976101256</t>
  </si>
  <si>
    <t>84992552551</t>
  </si>
  <si>
    <t>84982147175</t>
  </si>
  <si>
    <t>84988523770</t>
  </si>
  <si>
    <t>84376559938</t>
  </si>
  <si>
    <t>84399370305</t>
  </si>
  <si>
    <t>84982045185</t>
  </si>
  <si>
    <t>84352539089</t>
  </si>
  <si>
    <t>84348358116</t>
  </si>
  <si>
    <t>84393067776</t>
  </si>
  <si>
    <t>84965671984</t>
  </si>
  <si>
    <t>84367763023</t>
  </si>
  <si>
    <t>84978901530</t>
  </si>
  <si>
    <t>84916332565</t>
  </si>
  <si>
    <t>84983878084</t>
  </si>
  <si>
    <t>84985352688</t>
  </si>
  <si>
    <t>84343522909</t>
  </si>
  <si>
    <t>84912998273</t>
  </si>
  <si>
    <t>84327792970</t>
  </si>
  <si>
    <t>84388228710</t>
  </si>
  <si>
    <t>84347213249</t>
  </si>
  <si>
    <t>84337228449</t>
  </si>
  <si>
    <t>84909256756</t>
  </si>
  <si>
    <t>84327057775</t>
  </si>
  <si>
    <t>84978833907</t>
  </si>
  <si>
    <t>84358181228</t>
  </si>
  <si>
    <t>84369105361</t>
  </si>
  <si>
    <t>84966005333</t>
  </si>
  <si>
    <t>84916857976</t>
  </si>
  <si>
    <t>84967655681</t>
  </si>
  <si>
    <t>84359958872</t>
  </si>
  <si>
    <t>84906960816</t>
  </si>
  <si>
    <t>84796103422</t>
  </si>
  <si>
    <t>84368035307</t>
  </si>
  <si>
    <t>84986768947</t>
  </si>
  <si>
    <t>84818131270</t>
  </si>
  <si>
    <t>84917322100</t>
  </si>
  <si>
    <t>84915381335</t>
  </si>
  <si>
    <t>84945346315</t>
  </si>
  <si>
    <t>84981149409</t>
  </si>
  <si>
    <t>84903460666</t>
  </si>
  <si>
    <t>84937533513</t>
  </si>
  <si>
    <t>84936665587</t>
  </si>
  <si>
    <t>84329238279</t>
  </si>
  <si>
    <t>84982449913</t>
  </si>
  <si>
    <t>84978280917</t>
  </si>
  <si>
    <t>84932885666</t>
  </si>
  <si>
    <t>84983724158</t>
  </si>
  <si>
    <t>84973665368</t>
  </si>
  <si>
    <t>84982019768</t>
  </si>
  <si>
    <t>84337998089</t>
  </si>
  <si>
    <t>84936124321</t>
  </si>
  <si>
    <t>84796136964</t>
  </si>
  <si>
    <t>84373414128</t>
  </si>
  <si>
    <t>84815928189</t>
  </si>
  <si>
    <t>84904579915</t>
  </si>
  <si>
    <t>84979344667</t>
  </si>
  <si>
    <t>84964801933</t>
  </si>
  <si>
    <t>84979372712</t>
  </si>
  <si>
    <t>84854037592</t>
  </si>
  <si>
    <t>84972348258</t>
  </si>
  <si>
    <t>84973913809</t>
  </si>
  <si>
    <t>84348486485</t>
  </si>
  <si>
    <t>84362356150</t>
  </si>
  <si>
    <t>84903776488</t>
  </si>
  <si>
    <t>84707450774</t>
  </si>
  <si>
    <t>84348658984</t>
  </si>
  <si>
    <t>84388440042</t>
  </si>
  <si>
    <t>84906433848</t>
  </si>
  <si>
    <t>84931912699</t>
  </si>
  <si>
    <t>84909963398</t>
  </si>
  <si>
    <t>84913449299</t>
  </si>
  <si>
    <t>84327260201</t>
  </si>
  <si>
    <t>84960523626</t>
  </si>
  <si>
    <t>84986721897</t>
  </si>
  <si>
    <t>84367477677</t>
  </si>
  <si>
    <t>84913212654</t>
  </si>
  <si>
    <t>84842301992</t>
  </si>
  <si>
    <t>84352881234</t>
  </si>
  <si>
    <t>84386859693</t>
  </si>
  <si>
    <t>84785577778</t>
  </si>
  <si>
    <t>84989185555</t>
  </si>
  <si>
    <t>84902894686</t>
  </si>
  <si>
    <t>84365766620</t>
  </si>
  <si>
    <t>84352138846</t>
  </si>
  <si>
    <t>84349237368</t>
  </si>
  <si>
    <t>84969970776</t>
  </si>
  <si>
    <t>84978911722</t>
  </si>
  <si>
    <t>84987951555</t>
  </si>
  <si>
    <t>84983244187</t>
  </si>
  <si>
    <t>84987885686</t>
  </si>
  <si>
    <t>84986959334</t>
  </si>
  <si>
    <t>84915060131</t>
  </si>
  <si>
    <t>84356091373</t>
  </si>
  <si>
    <t>84987261906</t>
  </si>
  <si>
    <t>84968098001</t>
  </si>
  <si>
    <t>84967409688</t>
  </si>
  <si>
    <t>84985665112</t>
  </si>
  <si>
    <t>84364880919</t>
  </si>
  <si>
    <t>84976697116</t>
  </si>
  <si>
    <t>84908289888</t>
  </si>
  <si>
    <t>84346496381</t>
  </si>
  <si>
    <t>84393046394</t>
  </si>
  <si>
    <t>84913256332</t>
  </si>
  <si>
    <t>84973683939</t>
  </si>
  <si>
    <t>84362151221</t>
  </si>
  <si>
    <t>84912269235</t>
  </si>
  <si>
    <t>84901343333</t>
  </si>
  <si>
    <t>84972584074</t>
  </si>
  <si>
    <t>84987759876</t>
  </si>
  <si>
    <t>84963701081</t>
  </si>
  <si>
    <t>84356780804</t>
  </si>
  <si>
    <t>84333005410</t>
  </si>
  <si>
    <t>84903196507</t>
  </si>
  <si>
    <t>84357386503</t>
  </si>
  <si>
    <t>84399071966</t>
  </si>
  <si>
    <t>84944247757</t>
  </si>
  <si>
    <t>84356844642</t>
  </si>
  <si>
    <t>84989880804</t>
  </si>
  <si>
    <t>84986363486</t>
  </si>
  <si>
    <t>84812777733</t>
  </si>
  <si>
    <t>84985822628</t>
  </si>
  <si>
    <t>84969198739</t>
  </si>
  <si>
    <t>84988881458</t>
  </si>
  <si>
    <t>84973011519</t>
  </si>
  <si>
    <t>84779400241</t>
  </si>
  <si>
    <t>84858971834</t>
  </si>
  <si>
    <t>84965660056</t>
  </si>
  <si>
    <t>84981025157</t>
  </si>
  <si>
    <t>84915161639</t>
  </si>
  <si>
    <t>84356985547</t>
  </si>
  <si>
    <t>84702705494</t>
  </si>
  <si>
    <t>84905587612</t>
  </si>
  <si>
    <t>84357691769</t>
  </si>
  <si>
    <t>84974910984</t>
  </si>
  <si>
    <t>84368644814</t>
  </si>
  <si>
    <t>84397180832</t>
  </si>
  <si>
    <t>84988301655</t>
  </si>
  <si>
    <t>84979196669</t>
  </si>
  <si>
    <t>84387809111</t>
  </si>
  <si>
    <t>84979161484</t>
  </si>
  <si>
    <t>84885016006</t>
  </si>
  <si>
    <t>84907279387</t>
  </si>
  <si>
    <t>84359455251</t>
  </si>
  <si>
    <t>84905260291</t>
  </si>
  <si>
    <t>84969639978</t>
  </si>
  <si>
    <t>84373526453</t>
  </si>
  <si>
    <t>84333661458</t>
  </si>
  <si>
    <t>84985959453</t>
  </si>
  <si>
    <t>84817301519</t>
  </si>
  <si>
    <t>84974104501</t>
  </si>
  <si>
    <t>84978651240</t>
  </si>
  <si>
    <t>84394122513</t>
  </si>
  <si>
    <t>84913302770</t>
  </si>
  <si>
    <t>84386367884</t>
  </si>
  <si>
    <t>84973975434</t>
  </si>
  <si>
    <t>84978063467</t>
  </si>
  <si>
    <t>84988712306</t>
  </si>
  <si>
    <t>84395253404</t>
  </si>
  <si>
    <t>84968439458</t>
  </si>
  <si>
    <t>84988502388</t>
  </si>
  <si>
    <t>84979371241</t>
  </si>
  <si>
    <t>84339434828</t>
  </si>
  <si>
    <t>84985937171</t>
  </si>
  <si>
    <t>84397500368</t>
  </si>
  <si>
    <t>84982145798</t>
  </si>
  <si>
    <t>84792381712</t>
  </si>
  <si>
    <t>84988243161</t>
  </si>
  <si>
    <t>84919768394</t>
  </si>
  <si>
    <t>84978676959</t>
  </si>
  <si>
    <t>84987687333</t>
  </si>
  <si>
    <t>84332553441</t>
  </si>
  <si>
    <t>84907217463</t>
  </si>
  <si>
    <t>84834297199</t>
  </si>
  <si>
    <t>84915091084</t>
  </si>
  <si>
    <t>84329839176</t>
  </si>
  <si>
    <t>84981122600</t>
  </si>
  <si>
    <t>84985873555</t>
  </si>
  <si>
    <t>84362152982</t>
  </si>
  <si>
    <t>84368127577</t>
  </si>
  <si>
    <t>84905980004</t>
  </si>
  <si>
    <t>84349744392</t>
  </si>
  <si>
    <t>84987147773</t>
  </si>
  <si>
    <t>84934643976</t>
  </si>
  <si>
    <t>84943738335</t>
  </si>
  <si>
    <t>84913172131</t>
  </si>
  <si>
    <t>84974943816</t>
  </si>
  <si>
    <t>84983935577</t>
  </si>
  <si>
    <t>84907698714</t>
  </si>
  <si>
    <t>84912892397</t>
  </si>
  <si>
    <t>84358958926</t>
  </si>
  <si>
    <t>84979252468</t>
  </si>
  <si>
    <t>84395012008</t>
  </si>
  <si>
    <t>84918697730</t>
  </si>
  <si>
    <t>84917137982</t>
  </si>
  <si>
    <t>84346941588</t>
  </si>
  <si>
    <t>84905488088</t>
  </si>
  <si>
    <t>84982386012</t>
  </si>
  <si>
    <t>84914166389</t>
  </si>
  <si>
    <t>84857848222</t>
  </si>
  <si>
    <t>84703705285</t>
  </si>
  <si>
    <t>84379575342</t>
  </si>
  <si>
    <t>84856066568</t>
  </si>
  <si>
    <t>84347912481</t>
  </si>
  <si>
    <t>84986374168</t>
  </si>
  <si>
    <t>84789207728</t>
  </si>
  <si>
    <t>84929687875</t>
  </si>
  <si>
    <t>84988135339</t>
  </si>
  <si>
    <t>84968254125</t>
  </si>
  <si>
    <t>84939488711</t>
  </si>
  <si>
    <t>84901853489</t>
  </si>
  <si>
    <t>84394680864</t>
  </si>
  <si>
    <t>84369959171</t>
  </si>
  <si>
    <t>84969157891</t>
  </si>
  <si>
    <t>84976007043</t>
  </si>
  <si>
    <t>84375375808</t>
  </si>
  <si>
    <t>84399542221</t>
  </si>
  <si>
    <t>84981741666</t>
  </si>
  <si>
    <t>84915905981</t>
  </si>
  <si>
    <t>84335820519</t>
  </si>
  <si>
    <t>84967682822</t>
  </si>
  <si>
    <t>84369365928</t>
  </si>
  <si>
    <t>84332584605</t>
  </si>
  <si>
    <t>84384509614</t>
  </si>
  <si>
    <t>84934602502</t>
  </si>
  <si>
    <t>84378114914</t>
  </si>
  <si>
    <t>84933343442</t>
  </si>
  <si>
    <t>84347753544</t>
  </si>
  <si>
    <t>84984057234</t>
  </si>
  <si>
    <t>84328490785</t>
  </si>
  <si>
    <t>84984240544</t>
  </si>
  <si>
    <t>84817011033</t>
  </si>
  <si>
    <t>84393919744</t>
  </si>
  <si>
    <t>84905833335</t>
  </si>
  <si>
    <t>84972262677</t>
  </si>
  <si>
    <t>84979727113</t>
  </si>
  <si>
    <t>84705099573</t>
  </si>
  <si>
    <t>84948236654</t>
  </si>
  <si>
    <t>84919016068</t>
  </si>
  <si>
    <t>84395234286</t>
  </si>
  <si>
    <t>84933592199</t>
  </si>
  <si>
    <t>84913595458</t>
  </si>
  <si>
    <t>84383311353</t>
  </si>
  <si>
    <t>84917555901</t>
  </si>
  <si>
    <t>84386289056</t>
  </si>
  <si>
    <t>84357725890</t>
  </si>
  <si>
    <t>84973626123</t>
  </si>
  <si>
    <t>84964501545</t>
  </si>
  <si>
    <t>84363682866</t>
  </si>
  <si>
    <t>84974111118</t>
  </si>
  <si>
    <t>84908224254</t>
  </si>
  <si>
    <t>84975254532</t>
  </si>
  <si>
    <t>84983922511</t>
  </si>
  <si>
    <t>84914740606</t>
  </si>
  <si>
    <t>84947731086</t>
  </si>
  <si>
    <t>84908935075</t>
  </si>
  <si>
    <t>84707739016</t>
  </si>
  <si>
    <t>84349606523</t>
  </si>
  <si>
    <t>84913076630</t>
  </si>
  <si>
    <t>84389777172</t>
  </si>
  <si>
    <t>84934133393</t>
  </si>
  <si>
    <t>84971449557</t>
  </si>
  <si>
    <t>84362247591</t>
  </si>
  <si>
    <t>84964636777</t>
  </si>
  <si>
    <t>84839282547</t>
  </si>
  <si>
    <t>84985488544</t>
  </si>
  <si>
    <t>84985216688</t>
  </si>
  <si>
    <t>84912893755</t>
  </si>
  <si>
    <t>84963122678</t>
  </si>
  <si>
    <t>84966348955</t>
  </si>
  <si>
    <t>84905636423</t>
  </si>
  <si>
    <t>84835776240</t>
  </si>
  <si>
    <t>84966192615</t>
  </si>
  <si>
    <t>84349770377</t>
  </si>
  <si>
    <t>84389047075</t>
  </si>
  <si>
    <t>84968268140</t>
  </si>
  <si>
    <t>84395201926</t>
  </si>
  <si>
    <t>84982230689</t>
  </si>
  <si>
    <t>84987428332</t>
  </si>
  <si>
    <t>84702697361</t>
  </si>
  <si>
    <t>84976312313</t>
  </si>
  <si>
    <t>84358323084</t>
  </si>
  <si>
    <t>84974865456</t>
  </si>
  <si>
    <t>84979418441</t>
  </si>
  <si>
    <t>84935567231</t>
  </si>
  <si>
    <t>84905109207</t>
  </si>
  <si>
    <t>84914722828</t>
  </si>
  <si>
    <t>84935646243</t>
  </si>
  <si>
    <t>84903406731</t>
  </si>
  <si>
    <t>84367255206</t>
  </si>
  <si>
    <t>84352600425</t>
  </si>
  <si>
    <t>84797359990</t>
  </si>
  <si>
    <t>84903881607</t>
  </si>
  <si>
    <t>84919094161</t>
  </si>
  <si>
    <t>84904000610</t>
  </si>
  <si>
    <t>84786596345</t>
  </si>
  <si>
    <t>84889333334</t>
  </si>
  <si>
    <t>84934512464</t>
  </si>
  <si>
    <t>84914028389</t>
  </si>
  <si>
    <t>84946189088</t>
  </si>
  <si>
    <t>84378023387</t>
  </si>
  <si>
    <t>84904663887</t>
  </si>
  <si>
    <t>84355207499</t>
  </si>
  <si>
    <t>84392921394</t>
  </si>
  <si>
    <t>84359408112</t>
  </si>
  <si>
    <t>84348257788</t>
  </si>
  <si>
    <t>84989799009</t>
  </si>
  <si>
    <t>84984165585</t>
  </si>
  <si>
    <t>84986783480</t>
  </si>
  <si>
    <t>84982909178</t>
  </si>
  <si>
    <t>84325752924</t>
  </si>
  <si>
    <t>84969539159</t>
  </si>
  <si>
    <t>84974118427</t>
  </si>
  <si>
    <t>84968879988</t>
  </si>
  <si>
    <t>84905553356</t>
  </si>
  <si>
    <t>84907194848</t>
  </si>
  <si>
    <t>84385506355</t>
  </si>
  <si>
    <t>84397743804</t>
  </si>
  <si>
    <t>84933032274</t>
  </si>
  <si>
    <t>84987688278</t>
  </si>
  <si>
    <t>84908244409</t>
  </si>
  <si>
    <t>84948894771</t>
  </si>
  <si>
    <t>84976755286</t>
  </si>
  <si>
    <t>84835882177</t>
  </si>
  <si>
    <t>84363592457</t>
  </si>
  <si>
    <t>84976090807</t>
  </si>
  <si>
    <t>84987430081</t>
  </si>
  <si>
    <t>84795750219</t>
  </si>
  <si>
    <t>84394594508</t>
  </si>
  <si>
    <t>84377332220</t>
  </si>
  <si>
    <t>84399448182</t>
  </si>
  <si>
    <t>84932942429</t>
  </si>
  <si>
    <t>84977503763</t>
  </si>
  <si>
    <t>84938525654</t>
  </si>
  <si>
    <t>84788509794</t>
  </si>
  <si>
    <t>84384068747</t>
  </si>
  <si>
    <t>84982009278</t>
  </si>
  <si>
    <t>84366788761</t>
  </si>
  <si>
    <t>84343901684</t>
  </si>
  <si>
    <t>84355480798</t>
  </si>
  <si>
    <t>84988229579</t>
  </si>
  <si>
    <t>84853041396</t>
  </si>
  <si>
    <t>84901151618</t>
  </si>
  <si>
    <t>84917765826</t>
  </si>
  <si>
    <t>84971415452</t>
  </si>
  <si>
    <t>84382380309</t>
  </si>
  <si>
    <t>84918465116</t>
  </si>
  <si>
    <t>84352599875</t>
  </si>
  <si>
    <t>84916191974</t>
  </si>
  <si>
    <t>84984963839</t>
  </si>
  <si>
    <t>84983970208</t>
  </si>
  <si>
    <t>84934145860</t>
  </si>
  <si>
    <t>84362441686</t>
  </si>
  <si>
    <t>84981919001</t>
  </si>
  <si>
    <t>84979064609</t>
  </si>
  <si>
    <t>84908398275</t>
  </si>
  <si>
    <t>84934622622</t>
  </si>
  <si>
    <t>84986515350</t>
  </si>
  <si>
    <t>84949525805</t>
  </si>
  <si>
    <t>84962468054</t>
  </si>
  <si>
    <t>84347118004</t>
  </si>
  <si>
    <t>84366222646</t>
  </si>
  <si>
    <t>84889987112</t>
  </si>
  <si>
    <t>84778602824</t>
  </si>
  <si>
    <t>84912756324</t>
  </si>
  <si>
    <t>84913572439</t>
  </si>
  <si>
    <t>84975927367</t>
  </si>
  <si>
    <t>84987106663</t>
  </si>
  <si>
    <t>84976624253</t>
  </si>
  <si>
    <t>84386556239</t>
  </si>
  <si>
    <t>84945049794</t>
  </si>
  <si>
    <t>84977040433</t>
  </si>
  <si>
    <t>84972416622</t>
  </si>
  <si>
    <t>84868081274</t>
  </si>
  <si>
    <t>84976065497</t>
  </si>
  <si>
    <t>84963211082</t>
  </si>
  <si>
    <t>84961282393</t>
  </si>
  <si>
    <t>84943665196</t>
  </si>
  <si>
    <t>84903675008</t>
  </si>
  <si>
    <t>84961992336</t>
  </si>
  <si>
    <t>84983142524</t>
  </si>
  <si>
    <t>84914960569</t>
  </si>
  <si>
    <t>84384366182</t>
  </si>
  <si>
    <t>84865151757</t>
  </si>
  <si>
    <t>84979828106</t>
  </si>
  <si>
    <t>84944501768</t>
  </si>
  <si>
    <t>84962729267</t>
  </si>
  <si>
    <t>84914484955</t>
  </si>
  <si>
    <t>84979465768</t>
  </si>
  <si>
    <t>84376911032</t>
  </si>
  <si>
    <t>84974284177</t>
  </si>
  <si>
    <t>84378727668</t>
  </si>
  <si>
    <t>84908083807</t>
  </si>
  <si>
    <t>84377080980</t>
  </si>
  <si>
    <t>84989353236</t>
  </si>
  <si>
    <t>84836985471</t>
  </si>
  <si>
    <t>84908776350</t>
  </si>
  <si>
    <t>84978495815</t>
  </si>
  <si>
    <t>84935257853</t>
  </si>
  <si>
    <t>84965350437</t>
  </si>
  <si>
    <t>84988670460</t>
  </si>
  <si>
    <t>84918872354</t>
  </si>
  <si>
    <t>84941097770</t>
  </si>
  <si>
    <t>84968215528</t>
  </si>
  <si>
    <t>84904545266</t>
  </si>
  <si>
    <t>84372736228</t>
  </si>
  <si>
    <t>84343373911</t>
  </si>
  <si>
    <t>84355515969</t>
  </si>
  <si>
    <t>84911243061</t>
  </si>
  <si>
    <t>84964992686</t>
  </si>
  <si>
    <t>84988912997</t>
  </si>
  <si>
    <t>84336404256</t>
  </si>
  <si>
    <t>84973032788</t>
  </si>
  <si>
    <t>84976180922</t>
  </si>
  <si>
    <t>84989499990</t>
  </si>
  <si>
    <t>84977746408</t>
  </si>
  <si>
    <t>84358773006</t>
  </si>
  <si>
    <t>84369583661</t>
  </si>
  <si>
    <t>84913653083</t>
  </si>
  <si>
    <t>84332617997</t>
  </si>
  <si>
    <t>84365124625</t>
  </si>
  <si>
    <t>84704554466</t>
  </si>
  <si>
    <t>84328181293</t>
  </si>
  <si>
    <t>84363373829</t>
  </si>
  <si>
    <t>84332463770</t>
  </si>
  <si>
    <t>84911861417</t>
  </si>
  <si>
    <t>84968353789</t>
  </si>
  <si>
    <t>84978920966</t>
  </si>
  <si>
    <t>84984433119</t>
  </si>
  <si>
    <t>84909650522</t>
  </si>
  <si>
    <t>84975819169</t>
  </si>
  <si>
    <t>84982983488</t>
  </si>
  <si>
    <t>84969045678</t>
  </si>
  <si>
    <t>84377701847</t>
  </si>
  <si>
    <t>84365263521</t>
  </si>
  <si>
    <t>84776104632</t>
  </si>
  <si>
    <t>84984435118</t>
  </si>
  <si>
    <t>84782620613</t>
  </si>
  <si>
    <t>84333462777</t>
  </si>
  <si>
    <t>84395488123</t>
  </si>
  <si>
    <t>84907786979</t>
  </si>
  <si>
    <t>84909575787</t>
  </si>
  <si>
    <t>84352929887</t>
  </si>
  <si>
    <t>84982468988</t>
  </si>
  <si>
    <t>84914794944</t>
  </si>
  <si>
    <t>84973561018</t>
  </si>
  <si>
    <t>84356288575</t>
  </si>
  <si>
    <t>84933839935</t>
  </si>
  <si>
    <t>84986167631</t>
  </si>
  <si>
    <t>84905661939</t>
  </si>
  <si>
    <t>84365194090</t>
  </si>
  <si>
    <t>84976832337</t>
  </si>
  <si>
    <t>84847916113</t>
  </si>
  <si>
    <t>84398879579</t>
  </si>
  <si>
    <t>84836121217</t>
  </si>
  <si>
    <t>84963565113</t>
  </si>
  <si>
    <t>84704459723</t>
  </si>
  <si>
    <t>84377173961</t>
  </si>
  <si>
    <t>84989886005</t>
  </si>
  <si>
    <t>84987098679</t>
  </si>
  <si>
    <t>84983590890</t>
  </si>
  <si>
    <t>84377166555</t>
  </si>
  <si>
    <t>84901202689</t>
  </si>
  <si>
    <t>84869112999</t>
  </si>
  <si>
    <t>84367889989</t>
  </si>
  <si>
    <t>84834973044</t>
  </si>
  <si>
    <t>84974123220</t>
  </si>
  <si>
    <t>84348816412</t>
  </si>
  <si>
    <t>84913503184</t>
  </si>
  <si>
    <t>84796980611</t>
  </si>
  <si>
    <t>84365507609</t>
  </si>
  <si>
    <t>84392896086</t>
  </si>
  <si>
    <t>84397028220</t>
  </si>
  <si>
    <t>84979837344</t>
  </si>
  <si>
    <t>84359248450</t>
  </si>
  <si>
    <t>84339435136</t>
  </si>
  <si>
    <t>84922244422</t>
  </si>
  <si>
    <t>84939721983</t>
  </si>
  <si>
    <t>84975880414</t>
  </si>
  <si>
    <t>84903608419</t>
  </si>
  <si>
    <t>84917377877</t>
  </si>
  <si>
    <t>84915361055</t>
  </si>
  <si>
    <t>84919236205</t>
  </si>
  <si>
    <t>84338821065</t>
  </si>
  <si>
    <t>84905977974</t>
  </si>
  <si>
    <t>84932551599</t>
  </si>
  <si>
    <t>84985402156</t>
  </si>
  <si>
    <t>84812880888</t>
  </si>
  <si>
    <t>84988523732</t>
  </si>
  <si>
    <t>84857847081</t>
  </si>
  <si>
    <t>84972315397</t>
  </si>
  <si>
    <t>84910234160</t>
  </si>
  <si>
    <t>84935209301</t>
  </si>
  <si>
    <t>84988631145</t>
  </si>
  <si>
    <t>84767866869</t>
  </si>
  <si>
    <t>84865128916</t>
  </si>
  <si>
    <t>84973779131</t>
  </si>
  <si>
    <t>84983521183</t>
  </si>
  <si>
    <t>84978126391</t>
  </si>
  <si>
    <t>84908067812</t>
  </si>
  <si>
    <t>84905004466</t>
  </si>
  <si>
    <t>84905625672</t>
  </si>
  <si>
    <t>84979618493</t>
  </si>
  <si>
    <t>84979992002</t>
  </si>
  <si>
    <t>84936740110</t>
  </si>
  <si>
    <t>84347163539</t>
  </si>
  <si>
    <t>84888815798</t>
  </si>
  <si>
    <t>84769902035</t>
  </si>
  <si>
    <t>84798944441</t>
  </si>
  <si>
    <t>84909056509</t>
  </si>
  <si>
    <t>84981891390</t>
  </si>
  <si>
    <t>84764080350</t>
  </si>
  <si>
    <t>84327700547</t>
  </si>
  <si>
    <t>84359453370</t>
  </si>
  <si>
    <t>84345867477</t>
  </si>
  <si>
    <t>84983219307</t>
  </si>
  <si>
    <t>84343134088</t>
  </si>
  <si>
    <t>84904537611</t>
  </si>
  <si>
    <t>84983839818</t>
  </si>
  <si>
    <t>84943787828</t>
  </si>
  <si>
    <t>84768586635</t>
  </si>
  <si>
    <t>84936232300</t>
  </si>
  <si>
    <t>84902627091</t>
  </si>
  <si>
    <t>84972205261</t>
  </si>
  <si>
    <t>84977078797</t>
  </si>
  <si>
    <t>84365932413</t>
  </si>
  <si>
    <t>84825724671</t>
  </si>
  <si>
    <t>84977918615</t>
  </si>
  <si>
    <t>84911291194</t>
  </si>
  <si>
    <t>84905359121</t>
  </si>
  <si>
    <t>84345685890</t>
  </si>
  <si>
    <t>84934757277</t>
  </si>
  <si>
    <t>84931699577</t>
  </si>
  <si>
    <t>84985010045</t>
  </si>
  <si>
    <t>84961161990</t>
  </si>
  <si>
    <t>84364763888</t>
  </si>
  <si>
    <t>84906695223</t>
  </si>
  <si>
    <t>84988838306</t>
  </si>
  <si>
    <t>84379375136</t>
  </si>
  <si>
    <t>84974086423</t>
  </si>
  <si>
    <t>84937449809</t>
  </si>
  <si>
    <t>84384928061</t>
  </si>
  <si>
    <t>84904082087</t>
  </si>
  <si>
    <t>84913065443</t>
  </si>
  <si>
    <t>84983280741</t>
  </si>
  <si>
    <t>84974545421</t>
  </si>
  <si>
    <t>84857490889</t>
  </si>
  <si>
    <t>84909666487</t>
  </si>
  <si>
    <t>84986308978</t>
  </si>
  <si>
    <t>84977014028</t>
  </si>
  <si>
    <t>84972102708</t>
  </si>
  <si>
    <t>84349801372</t>
  </si>
  <si>
    <t>84334261829</t>
  </si>
  <si>
    <t>84985293240</t>
  </si>
  <si>
    <t>84968489010</t>
  </si>
  <si>
    <t>84374266556</t>
  </si>
  <si>
    <t>84782548857</t>
  </si>
  <si>
    <t>84936809663</t>
  </si>
  <si>
    <t>84937470640</t>
  </si>
  <si>
    <t>84921671627</t>
  </si>
  <si>
    <t>84983365807</t>
  </si>
  <si>
    <t>84973977828</t>
  </si>
  <si>
    <t>84978781232</t>
  </si>
  <si>
    <t>84343621840</t>
  </si>
  <si>
    <t>84913177980</t>
  </si>
  <si>
    <t>84989872293</t>
  </si>
  <si>
    <t>84855784969</t>
  </si>
  <si>
    <t>84904360382</t>
  </si>
  <si>
    <t>84945993579</t>
  </si>
  <si>
    <t>84962890065</t>
  </si>
  <si>
    <t>84938891102</t>
  </si>
  <si>
    <t>84972110076</t>
  </si>
  <si>
    <t>84966718388</t>
  </si>
  <si>
    <t>84912287700</t>
  </si>
  <si>
    <t>84913434675</t>
  </si>
  <si>
    <t>84353656736</t>
  </si>
  <si>
    <t>84908135041</t>
  </si>
  <si>
    <t>84365418850</t>
  </si>
  <si>
    <t>84988371344</t>
  </si>
  <si>
    <t>84979488582</t>
  </si>
  <si>
    <t>84989144188</t>
  </si>
  <si>
    <t>84968185345</t>
  </si>
  <si>
    <t>84909331923</t>
  </si>
  <si>
    <t>84975318660</t>
  </si>
  <si>
    <t>84968292762</t>
  </si>
  <si>
    <t>84388150464</t>
  </si>
  <si>
    <t>84976125786</t>
  </si>
  <si>
    <t>84349174438</t>
  </si>
  <si>
    <t>84978552727</t>
  </si>
  <si>
    <t>84832036872</t>
  </si>
  <si>
    <t>84964873018</t>
  </si>
  <si>
    <t>84794636580</t>
  </si>
  <si>
    <t>84774292276</t>
  </si>
  <si>
    <t>84938966555</t>
  </si>
  <si>
    <t>84853542960</t>
  </si>
  <si>
    <t>84339425753</t>
  </si>
  <si>
    <t>84376428642</t>
  </si>
  <si>
    <t>84349532173</t>
  </si>
  <si>
    <t>84969545149</t>
  </si>
  <si>
    <t>84962143046</t>
  </si>
  <si>
    <t>84938617639</t>
  </si>
  <si>
    <t>84978332334</t>
  </si>
  <si>
    <t>84964691379</t>
  </si>
  <si>
    <t>84376489999</t>
  </si>
  <si>
    <t>84917562366</t>
  </si>
  <si>
    <t>84949335365</t>
  </si>
  <si>
    <t>84918378943</t>
  </si>
  <si>
    <t>84387305315</t>
  </si>
  <si>
    <t>84378000444</t>
  </si>
  <si>
    <t>84855120684</t>
  </si>
  <si>
    <t>84985695956</t>
  </si>
  <si>
    <t>84974948595</t>
  </si>
  <si>
    <t>84838172552</t>
  </si>
  <si>
    <t>84976713638</t>
  </si>
  <si>
    <t>84889978667</t>
  </si>
  <si>
    <t>84968757186</t>
  </si>
  <si>
    <t>84388865824</t>
  </si>
  <si>
    <t>84355131789</t>
  </si>
  <si>
    <t>84763423659</t>
  </si>
  <si>
    <t>84912472858</t>
  </si>
  <si>
    <t>84379833778</t>
  </si>
  <si>
    <t>84978429261</t>
  </si>
  <si>
    <t>84904321422</t>
  </si>
  <si>
    <t>84981626563</t>
  </si>
  <si>
    <t>84984146696</t>
  </si>
  <si>
    <t>84908934237</t>
  </si>
  <si>
    <t>84962028526</t>
  </si>
  <si>
    <t>84388975741</t>
  </si>
  <si>
    <t>84949567865</t>
  </si>
  <si>
    <t>84385473340</t>
  </si>
  <si>
    <t>84918997392</t>
  </si>
  <si>
    <t>84982178902</t>
  </si>
  <si>
    <t>84942557140</t>
  </si>
  <si>
    <t>84918501929</t>
  </si>
  <si>
    <t>84868891421</t>
  </si>
  <si>
    <t>84982619872</t>
  </si>
  <si>
    <t>84395051551</t>
  </si>
  <si>
    <t>84976813039</t>
  </si>
  <si>
    <t>84764491240</t>
  </si>
  <si>
    <t>84853331798</t>
  </si>
  <si>
    <t>84941079821</t>
  </si>
  <si>
    <t>84968044411</t>
  </si>
  <si>
    <t>84388809879</t>
  </si>
  <si>
    <t>84903615178</t>
  </si>
  <si>
    <t>84369412906</t>
  </si>
  <si>
    <t>84915668527</t>
  </si>
  <si>
    <t>84345215978</t>
  </si>
  <si>
    <t>84782291868</t>
  </si>
  <si>
    <t>84347349719</t>
  </si>
  <si>
    <t>84911916886</t>
  </si>
  <si>
    <t>84985855131</t>
  </si>
  <si>
    <t>84857116486</t>
  </si>
  <si>
    <t>84388818668</t>
  </si>
  <si>
    <t>84974822493</t>
  </si>
  <si>
    <t>84349832192</t>
  </si>
  <si>
    <t>84984107055</t>
  </si>
  <si>
    <t>84869521138</t>
  </si>
  <si>
    <t>84865204726</t>
  </si>
  <si>
    <t>84914848771</t>
  </si>
  <si>
    <t>84388853999</t>
  </si>
  <si>
    <t>84912599150</t>
  </si>
  <si>
    <t>84908300786</t>
  </si>
  <si>
    <t>84904935388</t>
  </si>
  <si>
    <t>84946902203</t>
  </si>
  <si>
    <t>84362818242</t>
  </si>
  <si>
    <t>84358880371</t>
  </si>
  <si>
    <t>84393326308</t>
  </si>
  <si>
    <t>84979733390</t>
  </si>
  <si>
    <t>84389384347</t>
  </si>
  <si>
    <t>84973779133</t>
  </si>
  <si>
    <t>84919366618</t>
  </si>
  <si>
    <t>84903190224</t>
  </si>
  <si>
    <t>84944589865</t>
  </si>
  <si>
    <t>84982279266</t>
  </si>
  <si>
    <t>84766817009</t>
  </si>
  <si>
    <t>84904837567</t>
  </si>
  <si>
    <t>84909347666</t>
  </si>
  <si>
    <t>84393197590</t>
  </si>
  <si>
    <t>84975425173</t>
  </si>
  <si>
    <t>84945688839</t>
  </si>
  <si>
    <t>84857556869</t>
  </si>
  <si>
    <t>84352621283</t>
  </si>
  <si>
    <t>84353211504</t>
  </si>
  <si>
    <t>84325985013</t>
  </si>
  <si>
    <t>84898579492</t>
  </si>
  <si>
    <t>84913261386</t>
  </si>
  <si>
    <t>84984770354</t>
  </si>
  <si>
    <t>84847919666</t>
  </si>
  <si>
    <t>84565358829</t>
  </si>
  <si>
    <t>84396132133</t>
  </si>
  <si>
    <t>84971427338</t>
  </si>
  <si>
    <t>84983546635</t>
  </si>
  <si>
    <t>84888005098</t>
  </si>
  <si>
    <t>84978475306</t>
  </si>
  <si>
    <t>84937249773</t>
  </si>
  <si>
    <t>84906255623</t>
  </si>
  <si>
    <t>84944060984</t>
  </si>
  <si>
    <t>84394374015</t>
  </si>
  <si>
    <t>84355249801</t>
  </si>
  <si>
    <t>84988508400</t>
  </si>
  <si>
    <t>84936555389</t>
  </si>
  <si>
    <t>84326000999</t>
  </si>
  <si>
    <t>84941306544</t>
  </si>
  <si>
    <t>84918387893</t>
  </si>
  <si>
    <t>84983917025</t>
  </si>
  <si>
    <t>84913792331</t>
  </si>
  <si>
    <t>84346642040</t>
  </si>
  <si>
    <t>84399931858</t>
  </si>
  <si>
    <t>84968720951</t>
  </si>
  <si>
    <t>84372808403</t>
  </si>
  <si>
    <t>84908187424</t>
  </si>
  <si>
    <t>84918412857</t>
  </si>
  <si>
    <t>84903876306</t>
  </si>
  <si>
    <t>84338679001</t>
  </si>
  <si>
    <t>84394143687</t>
  </si>
  <si>
    <t>84862044857</t>
  </si>
  <si>
    <t>84982129423</t>
  </si>
  <si>
    <t>84342709213</t>
  </si>
  <si>
    <t>84962723789</t>
  </si>
  <si>
    <t>84912402068</t>
  </si>
  <si>
    <t>84979814245</t>
  </si>
  <si>
    <t>84376358638</t>
  </si>
  <si>
    <t>84336884032</t>
  </si>
  <si>
    <t>84912529897</t>
  </si>
  <si>
    <t>84967137829</t>
  </si>
  <si>
    <t>84946903145</t>
  </si>
  <si>
    <t>84918424049</t>
  </si>
  <si>
    <t>84979072947</t>
  </si>
  <si>
    <t>84986777888</t>
  </si>
  <si>
    <t>84979996677</t>
  </si>
  <si>
    <t>84853198862</t>
  </si>
  <si>
    <t>84326543738</t>
  </si>
  <si>
    <t>84988839908</t>
  </si>
  <si>
    <t>84903268685</t>
  </si>
  <si>
    <t>84396956771</t>
  </si>
  <si>
    <t>84776229989</t>
  </si>
  <si>
    <t>84973157029</t>
  </si>
  <si>
    <t>84914667899</t>
  </si>
  <si>
    <t>84917542860</t>
  </si>
  <si>
    <t>84931439690</t>
  </si>
  <si>
    <t>84972988001</t>
  </si>
  <si>
    <t>84327929235</t>
  </si>
  <si>
    <t>84905512367</t>
  </si>
  <si>
    <t>84905772568</t>
  </si>
  <si>
    <t>84378245245</t>
  </si>
  <si>
    <t>84964313958</t>
  </si>
  <si>
    <t>84354328470</t>
  </si>
  <si>
    <t>84979801522</t>
  </si>
  <si>
    <t>84907224032</t>
  </si>
  <si>
    <t>84369852087</t>
  </si>
  <si>
    <t>84942888308</t>
  </si>
  <si>
    <t>84763669107</t>
  </si>
  <si>
    <t>84378618268</t>
  </si>
  <si>
    <t>84382530351</t>
  </si>
  <si>
    <t>84348403601</t>
  </si>
  <si>
    <t>84982708548</t>
  </si>
  <si>
    <t>84362695772</t>
  </si>
  <si>
    <t>84971225115</t>
  </si>
  <si>
    <t>84356679117</t>
  </si>
  <si>
    <t>84938499011</t>
  </si>
  <si>
    <t>84915520093</t>
  </si>
  <si>
    <t>84369570955</t>
  </si>
  <si>
    <t>84899652713</t>
  </si>
  <si>
    <t>84375243441</t>
  </si>
  <si>
    <t>84898601254</t>
  </si>
  <si>
    <t>84966237079</t>
  </si>
  <si>
    <t>84986989696</t>
  </si>
  <si>
    <t>84978325388</t>
  </si>
  <si>
    <t>84363659035</t>
  </si>
  <si>
    <t>84903489900</t>
  </si>
  <si>
    <t>84353810696</t>
  </si>
  <si>
    <t>84385874343</t>
  </si>
  <si>
    <t>84900571263</t>
  </si>
  <si>
    <t>84969830358</t>
  </si>
  <si>
    <t>84982225957</t>
  </si>
  <si>
    <t>84989325355</t>
  </si>
  <si>
    <t>84925894191</t>
  </si>
  <si>
    <t>84948361640</t>
  </si>
  <si>
    <t>84368999559</t>
  </si>
  <si>
    <t>84852691677</t>
  </si>
  <si>
    <t>84973637809</t>
  </si>
  <si>
    <t>84901479479</t>
  </si>
  <si>
    <t>84906125405</t>
  </si>
  <si>
    <t>84979426298</t>
  </si>
  <si>
    <t>84971345538</t>
  </si>
  <si>
    <t>84704939417</t>
  </si>
  <si>
    <t>84911334678</t>
  </si>
  <si>
    <t>84383322682</t>
  </si>
  <si>
    <t>84868808307</t>
  </si>
  <si>
    <t>84904996030</t>
  </si>
  <si>
    <t>84389342566</t>
  </si>
  <si>
    <t>84918405569</t>
  </si>
  <si>
    <t>84985328466</t>
  </si>
  <si>
    <t>84916842155</t>
  </si>
  <si>
    <t>84912243278</t>
  </si>
  <si>
    <t>84358314690</t>
  </si>
  <si>
    <t>84989602647</t>
  </si>
  <si>
    <t>84976789196</t>
  </si>
  <si>
    <t>84784014925</t>
  </si>
  <si>
    <t>84329520322</t>
  </si>
  <si>
    <t>84383584888</t>
  </si>
  <si>
    <t>84967501974</t>
  </si>
  <si>
    <t>84973334633</t>
  </si>
  <si>
    <t>84905490471</t>
  </si>
  <si>
    <t>84904559255</t>
  </si>
  <si>
    <t>84387899410</t>
  </si>
  <si>
    <t>84395494797</t>
  </si>
  <si>
    <t>84932299123</t>
  </si>
  <si>
    <t>84339398050</t>
  </si>
  <si>
    <t>84978587789</t>
  </si>
  <si>
    <t>84979464678</t>
  </si>
  <si>
    <t>84962586012</t>
  </si>
  <si>
    <t>84977067077</t>
  </si>
  <si>
    <t>84974483137</t>
  </si>
  <si>
    <t>84979762034</t>
  </si>
  <si>
    <t>84387583673</t>
  </si>
  <si>
    <t>84979263339</t>
  </si>
  <si>
    <t>84933436433</t>
  </si>
  <si>
    <t>84355131410</t>
  </si>
  <si>
    <t>84988562777</t>
  </si>
  <si>
    <t>84969474647</t>
  </si>
  <si>
    <t>84329766737</t>
  </si>
  <si>
    <t>84986066504</t>
  </si>
  <si>
    <t>84834556453</t>
  </si>
  <si>
    <t>84862471140</t>
  </si>
  <si>
    <t>84964024803</t>
  </si>
  <si>
    <t>84913642849</t>
  </si>
  <si>
    <t>84948068456</t>
  </si>
  <si>
    <t>84942401272</t>
  </si>
  <si>
    <t>84888987999</t>
  </si>
  <si>
    <t>84979094232</t>
  </si>
  <si>
    <t>84938299968</t>
  </si>
  <si>
    <t>84902990357</t>
  </si>
  <si>
    <t>84852692435</t>
  </si>
  <si>
    <t>84984303084</t>
  </si>
  <si>
    <t>84977254420</t>
  </si>
  <si>
    <t>84868381217</t>
  </si>
  <si>
    <t>84974870118</t>
  </si>
  <si>
    <t>84914884884</t>
  </si>
  <si>
    <t>84972708927</t>
  </si>
  <si>
    <t>84353250895</t>
  </si>
  <si>
    <t>84918835947</t>
  </si>
  <si>
    <t>84973788659</t>
  </si>
  <si>
    <t>84987016777</t>
  </si>
  <si>
    <t>84359455852</t>
  </si>
  <si>
    <t>84948165919</t>
  </si>
  <si>
    <t>84919743769</t>
  </si>
  <si>
    <t>84971904699</t>
  </si>
  <si>
    <t>84336572015</t>
  </si>
  <si>
    <t>84989331745</t>
  </si>
  <si>
    <t>84976735868</t>
  </si>
  <si>
    <t>84938205710</t>
  </si>
  <si>
    <t>84886404336</t>
  </si>
  <si>
    <t>84936199769</t>
  </si>
  <si>
    <t>84913793585</t>
  </si>
  <si>
    <t>84348039705</t>
  </si>
  <si>
    <t>84962605013</t>
  </si>
  <si>
    <t>84834560295</t>
  </si>
  <si>
    <t>84914778779</t>
  </si>
  <si>
    <t>84387744972</t>
  </si>
  <si>
    <t>84982111785</t>
  </si>
  <si>
    <t>84914867786</t>
  </si>
  <si>
    <t>84961363929</t>
  </si>
  <si>
    <t>84913909744</t>
  </si>
  <si>
    <t>84979072347</t>
  </si>
  <si>
    <t>84333735132</t>
  </si>
  <si>
    <t>84932661195</t>
  </si>
  <si>
    <t>84988387239</t>
  </si>
  <si>
    <t>84986560184</t>
  </si>
  <si>
    <t>84944358537</t>
  </si>
  <si>
    <t>84383835540</t>
  </si>
  <si>
    <t>84938370479</t>
  </si>
  <si>
    <t>84908939986</t>
  </si>
  <si>
    <t>84363809451</t>
  </si>
  <si>
    <t>84356134119</t>
  </si>
  <si>
    <t>84982644629</t>
  </si>
  <si>
    <t>84978616656</t>
  </si>
  <si>
    <t>84369114018</t>
  </si>
  <si>
    <t>84983753595</t>
  </si>
  <si>
    <t>84983681818</t>
  </si>
  <si>
    <t>84945334489</t>
  </si>
  <si>
    <t>84966706090</t>
  </si>
  <si>
    <t>84919661701</t>
  </si>
  <si>
    <t>84394357656</t>
  </si>
  <si>
    <t>84845833737</t>
  </si>
  <si>
    <t>84868933791</t>
  </si>
  <si>
    <t>84969628821</t>
  </si>
  <si>
    <t>84979806533</t>
  </si>
  <si>
    <t>84338150074</t>
  </si>
  <si>
    <t>84915889922</t>
  </si>
  <si>
    <t>84936306555</t>
  </si>
  <si>
    <t>84986562297</t>
  </si>
  <si>
    <t>84989147258</t>
  </si>
  <si>
    <t>84936971507</t>
  </si>
  <si>
    <t>84937561156</t>
  </si>
  <si>
    <t>84985858687</t>
  </si>
  <si>
    <t>84912764983</t>
  </si>
  <si>
    <t>84762181294</t>
  </si>
  <si>
    <t>84987338618</t>
  </si>
  <si>
    <t>84965420921</t>
  </si>
  <si>
    <t>84932470326</t>
  </si>
  <si>
    <t>84796552031</t>
  </si>
  <si>
    <t>84985527276</t>
  </si>
  <si>
    <t>84972848950</t>
  </si>
  <si>
    <t>84362569743</t>
  </si>
  <si>
    <t>84912865733</t>
  </si>
  <si>
    <t>84868815676</t>
  </si>
  <si>
    <t>84976744378</t>
  </si>
  <si>
    <t>84358296526</t>
  </si>
  <si>
    <t>84939450968</t>
  </si>
  <si>
    <t>84793069349</t>
  </si>
  <si>
    <t>84983459239</t>
  </si>
  <si>
    <t>84902968486</t>
  </si>
  <si>
    <t>84974541985</t>
  </si>
  <si>
    <t>84839272157</t>
  </si>
  <si>
    <t>84946263833</t>
  </si>
  <si>
    <t>84978060306</t>
  </si>
  <si>
    <t>84898002129</t>
  </si>
  <si>
    <t>84962513111</t>
  </si>
  <si>
    <t>84372956295</t>
  </si>
  <si>
    <t>84782504314</t>
  </si>
  <si>
    <t>84328793688</t>
  </si>
  <si>
    <t>84986957621</t>
  </si>
  <si>
    <t>84981014044</t>
  </si>
  <si>
    <t>84812196143</t>
  </si>
  <si>
    <t>84389075461</t>
  </si>
  <si>
    <t>84397830286</t>
  </si>
  <si>
    <t>84934840471</t>
  </si>
  <si>
    <t>84382726860</t>
  </si>
  <si>
    <t>84325455881</t>
  </si>
  <si>
    <t>84379656586</t>
  </si>
  <si>
    <t>84944470410</t>
  </si>
  <si>
    <t>84328357037</t>
  </si>
  <si>
    <t>84379972408</t>
  </si>
  <si>
    <t>84973666127</t>
  </si>
  <si>
    <t>84969046109</t>
  </si>
  <si>
    <t>84782147037</t>
  </si>
  <si>
    <t>84977770943</t>
  </si>
  <si>
    <t>84942966368</t>
  </si>
  <si>
    <t>84908464647</t>
  </si>
  <si>
    <t>84965257424</t>
  </si>
  <si>
    <t>84975216412</t>
  </si>
  <si>
    <t>84336188024</t>
  </si>
  <si>
    <t>84974839534</t>
  </si>
  <si>
    <t>84919332271</t>
  </si>
  <si>
    <t>84972980174</t>
  </si>
  <si>
    <t>84944732222</t>
  </si>
  <si>
    <t>84933595532</t>
  </si>
  <si>
    <t>84773906241</t>
  </si>
  <si>
    <t>84982048155</t>
  </si>
  <si>
    <t>84985756027</t>
  </si>
  <si>
    <t>84985103346</t>
  </si>
  <si>
    <t>84938609094</t>
  </si>
  <si>
    <t>84333870391</t>
  </si>
  <si>
    <t>84374997731</t>
  </si>
  <si>
    <t>84363678764</t>
  </si>
  <si>
    <t>84903990204</t>
  </si>
  <si>
    <t>84358809244</t>
  </si>
  <si>
    <t>84904443848</t>
  </si>
  <si>
    <t>84782915136</t>
  </si>
  <si>
    <t>84982252358</t>
  </si>
  <si>
    <t>84976547679</t>
  </si>
  <si>
    <t>84978377277</t>
  </si>
  <si>
    <t>84908430955</t>
  </si>
  <si>
    <t>84918046125</t>
  </si>
  <si>
    <t>84373030789</t>
  </si>
  <si>
    <t>84365322793</t>
  </si>
  <si>
    <t>84899634331</t>
  </si>
  <si>
    <t>84986036637</t>
  </si>
  <si>
    <t>84987675352</t>
  </si>
  <si>
    <t>84963324722</t>
  </si>
  <si>
    <t>84982033134</t>
  </si>
  <si>
    <t>84948316655</t>
  </si>
  <si>
    <t>84907165856</t>
  </si>
  <si>
    <t>84976023717</t>
  </si>
  <si>
    <t>84913128670</t>
  </si>
  <si>
    <t>84358014857</t>
  </si>
  <si>
    <t>84988957145</t>
  </si>
  <si>
    <t>84989699525</t>
  </si>
  <si>
    <t>84392435863</t>
  </si>
  <si>
    <t>84856609264</t>
  </si>
  <si>
    <t>84344195971</t>
  </si>
  <si>
    <t>84973143646</t>
  </si>
  <si>
    <t>84399619480</t>
  </si>
  <si>
    <t>84985977723</t>
  </si>
  <si>
    <t>84766567979</t>
  </si>
  <si>
    <t>84363677762</t>
  </si>
  <si>
    <t>84868423464</t>
  </si>
  <si>
    <t>84357996525</t>
  </si>
  <si>
    <t>84946719199</t>
  </si>
  <si>
    <t>84965080222</t>
  </si>
  <si>
    <t>84976674948</t>
  </si>
  <si>
    <t>84898355064</t>
  </si>
  <si>
    <t>84384408221</t>
  </si>
  <si>
    <t>84911054358</t>
  </si>
  <si>
    <t>84986333148</t>
  </si>
  <si>
    <t>84356336310</t>
  </si>
  <si>
    <t>84965666496</t>
  </si>
  <si>
    <t>84932199618</t>
  </si>
  <si>
    <t>84395076734</t>
  </si>
  <si>
    <t>84978904265</t>
  </si>
  <si>
    <t>84888225289</t>
  </si>
  <si>
    <t>84913416293</t>
  </si>
  <si>
    <t>84985445324</t>
  </si>
  <si>
    <t>84988717050</t>
  </si>
  <si>
    <t>84399807708</t>
  </si>
  <si>
    <t>84989930867</t>
  </si>
  <si>
    <t>84986164306</t>
  </si>
  <si>
    <t>84961199909</t>
  </si>
  <si>
    <t>84985531671</t>
  </si>
  <si>
    <t>84375144824</t>
  </si>
  <si>
    <t>84973034462</t>
  </si>
  <si>
    <t>84903096396</t>
  </si>
  <si>
    <t>84942913333</t>
  </si>
  <si>
    <t>84357504854</t>
  </si>
  <si>
    <t>84903536456</t>
  </si>
  <si>
    <t>84902900439</t>
  </si>
  <si>
    <t>84937945797</t>
  </si>
  <si>
    <t>84352531048</t>
  </si>
  <si>
    <t>84375541037</t>
  </si>
  <si>
    <t>84972605677</t>
  </si>
  <si>
    <t>84904162561</t>
  </si>
  <si>
    <t>84976754376</t>
  </si>
  <si>
    <t>84984947238</t>
  </si>
  <si>
    <t>84997908710</t>
  </si>
  <si>
    <t>84394729537</t>
  </si>
  <si>
    <t>84989992313</t>
  </si>
  <si>
    <t>84972388856</t>
  </si>
  <si>
    <t>84333796684</t>
  </si>
  <si>
    <t>84934327614</t>
  </si>
  <si>
    <t>84982999030</t>
  </si>
  <si>
    <t>84705233280</t>
  </si>
  <si>
    <t>84973554894</t>
  </si>
  <si>
    <t>84977557585</t>
  </si>
  <si>
    <t>84363796061</t>
  </si>
  <si>
    <t>84902501975</t>
  </si>
  <si>
    <t>84348902118</t>
  </si>
  <si>
    <t>84966485111</t>
  </si>
  <si>
    <t>84389836739</t>
  </si>
  <si>
    <t>84907011523</t>
  </si>
  <si>
    <t>84392074848</t>
  </si>
  <si>
    <t>84396456456</t>
  </si>
  <si>
    <t>84913209268</t>
  </si>
  <si>
    <t>84977975005</t>
  </si>
  <si>
    <t>84918599736</t>
  </si>
  <si>
    <t>84974399294</t>
  </si>
  <si>
    <t>84962513998</t>
  </si>
  <si>
    <t>84949566087</t>
  </si>
  <si>
    <t>84982938482</t>
  </si>
  <si>
    <t>84919572939</t>
  </si>
  <si>
    <t>84963156886</t>
  </si>
  <si>
    <t>84939348734</t>
  </si>
  <si>
    <t>84931614362</t>
  </si>
  <si>
    <t>84972915245</t>
  </si>
  <si>
    <t>84865682823</t>
  </si>
  <si>
    <t>84988269456</t>
  </si>
  <si>
    <t>84981707299</t>
  </si>
  <si>
    <t>84382710935</t>
  </si>
  <si>
    <t>84973069391</t>
  </si>
  <si>
    <t>84973528039</t>
  </si>
  <si>
    <t>84972258102</t>
  </si>
  <si>
    <t>84988863738</t>
  </si>
  <si>
    <t>84983876218</t>
  </si>
  <si>
    <t>84983704372</t>
  </si>
  <si>
    <t>84359236382</t>
  </si>
  <si>
    <t>84936084060</t>
  </si>
  <si>
    <t>84346422981</t>
  </si>
  <si>
    <t>84784358915</t>
  </si>
  <si>
    <t>84964555251</t>
  </si>
  <si>
    <t>84915683270</t>
  </si>
  <si>
    <t>84917258885</t>
  </si>
  <si>
    <t>84977445006</t>
  </si>
  <si>
    <t>84938964819</t>
  </si>
  <si>
    <t>84937180055</t>
  </si>
  <si>
    <t>84869171330</t>
  </si>
  <si>
    <t>84929007004</t>
  </si>
  <si>
    <t>84857785566</t>
  </si>
  <si>
    <t>84918047998</t>
  </si>
  <si>
    <t>84792895030</t>
  </si>
  <si>
    <t>84332472208</t>
  </si>
  <si>
    <t>84364889575</t>
  </si>
  <si>
    <t>84984050344</t>
  </si>
  <si>
    <t>84914231234</t>
  </si>
  <si>
    <t>84985235738</t>
  </si>
  <si>
    <t>84904646881</t>
  </si>
  <si>
    <t>84904871283</t>
  </si>
  <si>
    <t>84384215172</t>
  </si>
  <si>
    <t>84904878833</t>
  </si>
  <si>
    <t>84904486221</t>
  </si>
  <si>
    <t>84357527678</t>
  </si>
  <si>
    <t>84915179285</t>
  </si>
  <si>
    <t>84363317523</t>
  </si>
  <si>
    <t>84793346097</t>
  </si>
  <si>
    <t>84914708474</t>
  </si>
  <si>
    <t>84769415023</t>
  </si>
  <si>
    <t>84942203259</t>
  </si>
  <si>
    <t>84963881368</t>
  </si>
  <si>
    <t>84987375595</t>
  </si>
  <si>
    <t>84773469039</t>
  </si>
  <si>
    <t>84915337779</t>
  </si>
  <si>
    <t>84827393789</t>
  </si>
  <si>
    <t>84903263989</t>
  </si>
  <si>
    <t>84962222378</t>
  </si>
  <si>
    <t>84978836383</t>
  </si>
  <si>
    <t>84919234505</t>
  </si>
  <si>
    <t>84982604080</t>
  </si>
  <si>
    <t>84977712188</t>
  </si>
  <si>
    <t>84905900054</t>
  </si>
  <si>
    <t>84378168860</t>
  </si>
  <si>
    <t>84982010468</t>
  </si>
  <si>
    <t>84339113508</t>
  </si>
  <si>
    <t>84989266325</t>
  </si>
  <si>
    <t>84859485959</t>
  </si>
  <si>
    <t>84985692683</t>
  </si>
  <si>
    <t>84792642800</t>
  </si>
  <si>
    <t>84973502227</t>
  </si>
  <si>
    <t>84918806021</t>
  </si>
  <si>
    <t>84392567155</t>
  </si>
  <si>
    <t>84777771594</t>
  </si>
  <si>
    <t>84329471185</t>
  </si>
  <si>
    <t>84947585399</t>
  </si>
  <si>
    <t>84347872282</t>
  </si>
  <si>
    <t>84919194939</t>
  </si>
  <si>
    <t>84979839981</t>
  </si>
  <si>
    <t>84903611568</t>
  </si>
  <si>
    <t>84795189332</t>
  </si>
  <si>
    <t>84345589186</t>
  </si>
  <si>
    <t>84367600462</t>
  </si>
  <si>
    <t>84382638286</t>
  </si>
  <si>
    <t>84983410425</t>
  </si>
  <si>
    <t>84845545672</t>
  </si>
  <si>
    <t>84905644269</t>
  </si>
  <si>
    <t>84336629132</t>
  </si>
  <si>
    <t>84364411188</t>
  </si>
  <si>
    <t>84981354979</t>
  </si>
  <si>
    <t>84935623528</t>
  </si>
  <si>
    <t>84943434336</t>
  </si>
  <si>
    <t>84375441083</t>
  </si>
  <si>
    <t>84964210372</t>
  </si>
  <si>
    <t>84932261339</t>
  </si>
  <si>
    <t>84902080535</t>
  </si>
  <si>
    <t>84373737320</t>
  </si>
  <si>
    <t>84918492081</t>
  </si>
  <si>
    <t>84962593168</t>
  </si>
  <si>
    <t>84335000741</t>
  </si>
  <si>
    <t>84903436518</t>
  </si>
  <si>
    <t>84913047582</t>
  </si>
  <si>
    <t>84937479579</t>
  </si>
  <si>
    <t>84798237546</t>
  </si>
  <si>
    <t>84376508316</t>
  </si>
  <si>
    <t>84973766299</t>
  </si>
  <si>
    <t>84348059941</t>
  </si>
  <si>
    <t>84989680382</t>
  </si>
  <si>
    <t>84367416922</t>
  </si>
  <si>
    <t>84984570236</t>
  </si>
  <si>
    <t>84983728736</t>
  </si>
  <si>
    <t>84915254582</t>
  </si>
  <si>
    <t>84942667616</t>
  </si>
  <si>
    <t>84985877312</t>
  </si>
  <si>
    <t>84392453016</t>
  </si>
  <si>
    <t>84979745239</t>
  </si>
  <si>
    <t>84784957846</t>
  </si>
  <si>
    <t>84978398814</t>
  </si>
  <si>
    <t>84978986020</t>
  </si>
  <si>
    <t>84912944597</t>
  </si>
  <si>
    <t>84987797119</t>
  </si>
  <si>
    <t>84982502973</t>
  </si>
  <si>
    <t>84357606302</t>
  </si>
  <si>
    <t>84798582623</t>
  </si>
  <si>
    <t>84852419445</t>
  </si>
  <si>
    <t>84911899688</t>
  </si>
  <si>
    <t>84903218576</t>
  </si>
  <si>
    <t>84948909292</t>
  </si>
  <si>
    <t>84918176550</t>
  </si>
  <si>
    <t>84968440970</t>
  </si>
  <si>
    <t>84979824175</t>
  </si>
  <si>
    <t>84977467282</t>
  </si>
  <si>
    <t>84334652204</t>
  </si>
  <si>
    <t>84336537245</t>
  </si>
  <si>
    <t>84909880967</t>
  </si>
  <si>
    <t>84964550962</t>
  </si>
  <si>
    <t>84985555120</t>
  </si>
  <si>
    <t>84913255101</t>
  </si>
  <si>
    <t>84347024748</t>
  </si>
  <si>
    <t>84386192713</t>
  </si>
  <si>
    <t>84368617314</t>
  </si>
  <si>
    <t>84974601947</t>
  </si>
  <si>
    <t>84984240396</t>
  </si>
  <si>
    <t>84398106035</t>
  </si>
  <si>
    <t>84917033669</t>
  </si>
  <si>
    <t>84914226304</t>
  </si>
  <si>
    <t>84905250556</t>
  </si>
  <si>
    <t>84909462726</t>
  </si>
  <si>
    <t>84909166789</t>
  </si>
  <si>
    <t>84372493140</t>
  </si>
  <si>
    <t>84913629842</t>
  </si>
  <si>
    <t>84394140277</t>
  </si>
  <si>
    <t>84979317117</t>
  </si>
  <si>
    <t>84349104680</t>
  </si>
  <si>
    <t>84971929398</t>
  </si>
  <si>
    <t>84835716676</t>
  </si>
  <si>
    <t>84935821735</t>
  </si>
  <si>
    <t>84981300787</t>
  </si>
  <si>
    <t>84365603581</t>
  </si>
  <si>
    <t>84937020828</t>
  </si>
  <si>
    <t>84395008546</t>
  </si>
  <si>
    <t>84971397558</t>
  </si>
  <si>
    <t>84937150742</t>
  </si>
  <si>
    <t>84963888455</t>
  </si>
  <si>
    <t>84932218669</t>
  </si>
  <si>
    <t>84965164799</t>
  </si>
  <si>
    <t>84799014318</t>
  </si>
  <si>
    <t>84967192331</t>
  </si>
  <si>
    <t>84988771847</t>
  </si>
  <si>
    <t>84971705931</t>
  </si>
  <si>
    <t>84364875522</t>
  </si>
  <si>
    <t>84941218856</t>
  </si>
  <si>
    <t>84915989899</t>
  </si>
  <si>
    <t>84865871485</t>
  </si>
  <si>
    <t>84985306346</t>
  </si>
  <si>
    <t>84392560199</t>
  </si>
  <si>
    <t>84908787688</t>
  </si>
  <si>
    <t>84342275212</t>
  </si>
  <si>
    <t>84384932858</t>
  </si>
  <si>
    <t>84938211580</t>
  </si>
  <si>
    <t>84982601979</t>
  </si>
  <si>
    <t>84382305345</t>
  </si>
  <si>
    <t>84914215919</t>
  </si>
  <si>
    <t>84983301624</t>
  </si>
  <si>
    <t>84397184870</t>
  </si>
  <si>
    <t>84394695157</t>
  </si>
  <si>
    <t>84912497881</t>
  </si>
  <si>
    <t>84901142003</t>
  </si>
  <si>
    <t>84948974066</t>
  </si>
  <si>
    <t>84912318044</t>
  </si>
  <si>
    <t>84987759309</t>
  </si>
  <si>
    <t>84912978788</t>
  </si>
  <si>
    <t>84977145246</t>
  </si>
  <si>
    <t>84326215512</t>
  </si>
  <si>
    <t>84968422754</t>
  </si>
  <si>
    <t>84326112677</t>
  </si>
  <si>
    <t>84366088228</t>
  </si>
  <si>
    <t>84345889152</t>
  </si>
  <si>
    <t>84969094025</t>
  </si>
  <si>
    <t>84918144625</t>
  </si>
  <si>
    <t>84972042950</t>
  </si>
  <si>
    <t>84988667226</t>
  </si>
  <si>
    <t>84967313120</t>
  </si>
  <si>
    <t>84326354161</t>
  </si>
  <si>
    <t>84961527905</t>
  </si>
  <si>
    <t>84981057767</t>
  </si>
  <si>
    <t>84925908962</t>
  </si>
  <si>
    <t>84827672678</t>
  </si>
  <si>
    <t>84336183740</t>
  </si>
  <si>
    <t>84972470196</t>
  </si>
  <si>
    <t>84889634704</t>
  </si>
  <si>
    <t>84979575387</t>
  </si>
  <si>
    <t>84941410889</t>
  </si>
  <si>
    <t>84967449325</t>
  </si>
  <si>
    <t>84708108158</t>
  </si>
  <si>
    <t>84976122666</t>
  </si>
  <si>
    <t>84912654164</t>
  </si>
  <si>
    <t>84866187234</t>
  </si>
  <si>
    <t>84973614432</t>
  </si>
  <si>
    <t>84909142301</t>
  </si>
  <si>
    <t>84349825114</t>
  </si>
  <si>
    <t>84978065707</t>
  </si>
  <si>
    <t>84982973108</t>
  </si>
  <si>
    <t>84988251832</t>
  </si>
  <si>
    <t>84988378151</t>
  </si>
  <si>
    <t>84378183078</t>
  </si>
  <si>
    <t>84912597234</t>
  </si>
  <si>
    <t>84342998363</t>
  </si>
  <si>
    <t>84987270791</t>
  </si>
  <si>
    <t>84354484115</t>
  </si>
  <si>
    <t>84901123516</t>
  </si>
  <si>
    <t>84938828122</t>
  </si>
  <si>
    <t>84908481001</t>
  </si>
  <si>
    <t>84325609654</t>
  </si>
  <si>
    <t>84905550779</t>
  </si>
  <si>
    <t>84342498251</t>
  </si>
  <si>
    <t>84989325693</t>
  </si>
  <si>
    <t>84796698339</t>
  </si>
  <si>
    <t>84936968523</t>
  </si>
  <si>
    <t>84905435626</t>
  </si>
  <si>
    <t>84942600644</t>
  </si>
  <si>
    <t>84976260087</t>
  </si>
  <si>
    <t>84793159014</t>
  </si>
  <si>
    <t>84963028258</t>
  </si>
  <si>
    <t>84969685239</t>
  </si>
  <si>
    <t>84981335337</t>
  </si>
  <si>
    <t>84949530577</t>
  </si>
  <si>
    <t>84989490981</t>
  </si>
  <si>
    <t>84949787555</t>
  </si>
  <si>
    <t>84387978395</t>
  </si>
  <si>
    <t>84986674477</t>
  </si>
  <si>
    <t>84976237197</t>
  </si>
  <si>
    <t>84976776345</t>
  </si>
  <si>
    <t>84945526561</t>
  </si>
  <si>
    <t>84972545130</t>
  </si>
  <si>
    <t>84938136920</t>
  </si>
  <si>
    <t>84912925494</t>
  </si>
  <si>
    <t>84972676234</t>
  </si>
  <si>
    <t>84359333110</t>
  </si>
  <si>
    <t>84933350640</t>
  </si>
  <si>
    <t>84978231453</t>
  </si>
  <si>
    <t>84326437835</t>
  </si>
  <si>
    <t>84969398503</t>
  </si>
  <si>
    <t>84372634574</t>
  </si>
  <si>
    <t>84918313655</t>
  </si>
  <si>
    <t>84972783928</t>
  </si>
  <si>
    <t>84974821202</t>
  </si>
  <si>
    <t>84983878240</t>
  </si>
  <si>
    <t>84365325712</t>
  </si>
  <si>
    <t>84385670062</t>
  </si>
  <si>
    <t>84977111684</t>
  </si>
  <si>
    <t>84912574938</t>
  </si>
  <si>
    <t>84976526835</t>
  </si>
  <si>
    <t>84328102125</t>
  </si>
  <si>
    <t>84869632355</t>
  </si>
  <si>
    <t>84934926869</t>
  </si>
  <si>
    <t>84834546297</t>
  </si>
  <si>
    <t>84346253375</t>
  </si>
  <si>
    <t>84382221118</t>
  </si>
  <si>
    <t>84327526967</t>
  </si>
  <si>
    <t>84348409442</t>
  </si>
  <si>
    <t>84349287843</t>
  </si>
  <si>
    <t>84981100690</t>
  </si>
  <si>
    <t>84901639103</t>
  </si>
  <si>
    <t>84909876553</t>
  </si>
  <si>
    <t>84968385936</t>
  </si>
  <si>
    <t>84963465134</t>
  </si>
  <si>
    <t>84377708486</t>
  </si>
  <si>
    <t>84372100190</t>
  </si>
  <si>
    <t>84334332562</t>
  </si>
  <si>
    <t>84989277510</t>
  </si>
  <si>
    <t>84974284381</t>
  </si>
  <si>
    <t>84947438888</t>
  </si>
  <si>
    <t>84377475651</t>
  </si>
  <si>
    <t>84966989661</t>
  </si>
  <si>
    <t>84842222233</t>
  </si>
  <si>
    <t>84985165666</t>
  </si>
  <si>
    <t>84376327902</t>
  </si>
  <si>
    <t>84979977988</t>
  </si>
  <si>
    <t>84962890379</t>
  </si>
  <si>
    <t>84834525255</t>
  </si>
  <si>
    <t>84905011339</t>
  </si>
  <si>
    <t>84912065536</t>
  </si>
  <si>
    <t>84374476872</t>
  </si>
  <si>
    <t>84813566812</t>
  </si>
  <si>
    <t>84359624203</t>
  </si>
  <si>
    <t>84973909939</t>
  </si>
  <si>
    <t>84935110612</t>
  </si>
  <si>
    <t>84917247303</t>
  </si>
  <si>
    <t>84337977116</t>
  </si>
  <si>
    <t>84866410384</t>
  </si>
  <si>
    <t>84397020718</t>
  </si>
  <si>
    <t>84986047569</t>
  </si>
  <si>
    <t>84769985726</t>
  </si>
  <si>
    <t>84972942030</t>
  </si>
  <si>
    <t>84901935406</t>
  </si>
  <si>
    <t>84981248368</t>
  </si>
  <si>
    <t>84706336756</t>
  </si>
  <si>
    <t>84365447746</t>
  </si>
  <si>
    <t>84982600919</t>
  </si>
  <si>
    <t>84965187030</t>
  </si>
  <si>
    <t>84938583678</t>
  </si>
  <si>
    <t>84383526360</t>
  </si>
  <si>
    <t>84949599430</t>
  </si>
  <si>
    <t>84936978072</t>
  </si>
  <si>
    <t>84981721202</t>
  </si>
  <si>
    <t>84335019293</t>
  </si>
  <si>
    <t>84913388102</t>
  </si>
  <si>
    <t>84918288596</t>
  </si>
  <si>
    <t>84901468617</t>
  </si>
  <si>
    <t>84976218044</t>
  </si>
  <si>
    <t>84975162166</t>
  </si>
  <si>
    <t>84903714949</t>
  </si>
  <si>
    <t>84379669678</t>
  </si>
  <si>
    <t>84983316416</t>
  </si>
  <si>
    <t>84398381700</t>
  </si>
  <si>
    <t>84354705840</t>
  </si>
  <si>
    <t>84973794927</t>
  </si>
  <si>
    <t>84914101013</t>
  </si>
  <si>
    <t>84344814406</t>
  </si>
  <si>
    <t>84357752330</t>
  </si>
  <si>
    <t>84357571113</t>
  </si>
  <si>
    <t>84919113126</t>
  </si>
  <si>
    <t>84378982443</t>
  </si>
  <si>
    <t>84903641080</t>
  </si>
  <si>
    <t>84984453936</t>
  </si>
  <si>
    <t>84919101565</t>
  </si>
  <si>
    <t>84904114589</t>
  </si>
  <si>
    <t>84358667099</t>
  </si>
  <si>
    <t>84986294436</t>
  </si>
  <si>
    <t>84356066666</t>
  </si>
  <si>
    <t>84386375932</t>
  </si>
  <si>
    <t>84962070505</t>
  </si>
  <si>
    <t>84708936239</t>
  </si>
  <si>
    <t>84972983216</t>
  </si>
  <si>
    <t>84988935360</t>
  </si>
  <si>
    <t>84978793839</t>
  </si>
  <si>
    <t>84839149149</t>
  </si>
  <si>
    <t>84988544458</t>
  </si>
  <si>
    <t>84972027559</t>
  </si>
  <si>
    <t>84334542288</t>
  </si>
  <si>
    <t>84943474795</t>
  </si>
  <si>
    <t>84933120989</t>
  </si>
  <si>
    <t>84939580479</t>
  </si>
  <si>
    <t>84764901342</t>
  </si>
  <si>
    <t>84982463698</t>
  </si>
  <si>
    <t>84912616420</t>
  </si>
  <si>
    <t>84964854111</t>
  </si>
  <si>
    <t>84975784068</t>
  </si>
  <si>
    <t>84962584613</t>
  </si>
  <si>
    <t>84937914924</t>
  </si>
  <si>
    <t>84923099103</t>
  </si>
  <si>
    <t>84974772996</t>
  </si>
  <si>
    <t>84338760656</t>
  </si>
  <si>
    <t>84868084678</t>
  </si>
  <si>
    <t>84966523470</t>
  </si>
  <si>
    <t>84776789009</t>
  </si>
  <si>
    <t>84975035166</t>
  </si>
  <si>
    <t>84797944304</t>
  </si>
  <si>
    <t>84989206533</t>
  </si>
  <si>
    <t>84589857128</t>
  </si>
  <si>
    <t>84903145666</t>
  </si>
  <si>
    <t>84327912858</t>
  </si>
  <si>
    <t>84934165268</t>
  </si>
  <si>
    <t>84926070733</t>
  </si>
  <si>
    <t>84397390269</t>
  </si>
  <si>
    <t>84985538309</t>
  </si>
  <si>
    <t>84976945384</t>
  </si>
  <si>
    <t>84911348358</t>
  </si>
  <si>
    <t>84352808966</t>
  </si>
  <si>
    <t>84939391679</t>
  </si>
  <si>
    <t>84908532558</t>
  </si>
  <si>
    <t>84336297734</t>
  </si>
  <si>
    <t>84982566236</t>
  </si>
  <si>
    <t>84904324565</t>
  </si>
  <si>
    <t>84911627199</t>
  </si>
  <si>
    <t>84985414203</t>
  </si>
  <si>
    <t>84965033308</t>
  </si>
  <si>
    <t>84968968596</t>
  </si>
  <si>
    <t>84973241639</t>
  </si>
  <si>
    <t>84986835006</t>
  </si>
  <si>
    <t>84778949918</t>
  </si>
  <si>
    <t>84909134089</t>
  </si>
  <si>
    <t>84984409440</t>
  </si>
  <si>
    <t>84915006535</t>
  </si>
  <si>
    <t>84868973168</t>
  </si>
  <si>
    <t>84394410460</t>
  </si>
  <si>
    <t>84706769816</t>
  </si>
  <si>
    <t>84923123174</t>
  </si>
  <si>
    <t>84325525456</t>
  </si>
  <si>
    <t>84377917076</t>
  </si>
  <si>
    <t>84982579874</t>
  </si>
  <si>
    <t>84374755748</t>
  </si>
  <si>
    <t>84392497445</t>
  </si>
  <si>
    <t>84354815091</t>
  </si>
  <si>
    <t>84933335968</t>
  </si>
  <si>
    <t>84896352147</t>
  </si>
  <si>
    <t>84918010875</t>
  </si>
  <si>
    <t>84907104188</t>
  </si>
  <si>
    <t>84973493676</t>
  </si>
  <si>
    <t>84792970711</t>
  </si>
  <si>
    <t>84816277870</t>
  </si>
  <si>
    <t>84338532978</t>
  </si>
  <si>
    <t>84986075599</t>
  </si>
  <si>
    <t>84364549321</t>
  </si>
  <si>
    <t>84983181839</t>
  </si>
  <si>
    <t>84916518279</t>
  </si>
  <si>
    <t>84922638902</t>
  </si>
  <si>
    <t>84942753281</t>
  </si>
  <si>
    <t>84915958468</t>
  </si>
  <si>
    <t>84972975067</t>
  </si>
  <si>
    <t>84585700789</t>
  </si>
  <si>
    <t>84988553709</t>
  </si>
  <si>
    <t>84987219495</t>
  </si>
  <si>
    <t>84963456852</t>
  </si>
  <si>
    <t>84372512484</t>
  </si>
  <si>
    <t>84912938702</t>
  </si>
  <si>
    <t>84778855965</t>
  </si>
  <si>
    <t>84985297824</t>
  </si>
  <si>
    <t>84909769745</t>
  </si>
  <si>
    <t>84934222787</t>
  </si>
  <si>
    <t>84909043389</t>
  </si>
  <si>
    <t>84988846770</t>
  </si>
  <si>
    <t>84981926532</t>
  </si>
  <si>
    <t>84907636378</t>
  </si>
  <si>
    <t>84394129999</t>
  </si>
  <si>
    <t>84343637625</t>
  </si>
  <si>
    <t>84904965221</t>
  </si>
  <si>
    <t>84977521965</t>
  </si>
  <si>
    <t>84394445467</t>
  </si>
  <si>
    <t>84376788969</t>
  </si>
  <si>
    <t>84942320518</t>
  </si>
  <si>
    <t>84387276031</t>
  </si>
  <si>
    <t>84933419589</t>
  </si>
  <si>
    <t>84987412412</t>
  </si>
  <si>
    <t>84913007317</t>
  </si>
  <si>
    <t>84386630280</t>
  </si>
  <si>
    <t>84364394767</t>
  </si>
  <si>
    <t>84905445245</t>
  </si>
  <si>
    <t>84949888690</t>
  </si>
  <si>
    <t>84913724820</t>
  </si>
  <si>
    <t>84865567599</t>
  </si>
  <si>
    <t>84355488331</t>
  </si>
  <si>
    <t>84977253654</t>
  </si>
  <si>
    <t>84903094730</t>
  </si>
  <si>
    <t>84355032819</t>
  </si>
  <si>
    <t>84988526306</t>
  </si>
  <si>
    <t>84982765146</t>
  </si>
  <si>
    <t>84399228799</t>
  </si>
  <si>
    <t>84394502575</t>
  </si>
  <si>
    <t>84915092686</t>
  </si>
  <si>
    <t>84974366914</t>
  </si>
  <si>
    <t>84367393500</t>
  </si>
  <si>
    <t>84901569052</t>
  </si>
  <si>
    <t>84987064025</t>
  </si>
  <si>
    <t>84706196145</t>
  </si>
  <si>
    <t>84976100287</t>
  </si>
  <si>
    <t>84392161768</t>
  </si>
  <si>
    <t>84378443275</t>
  </si>
  <si>
    <t>84362848923</t>
  </si>
  <si>
    <t>84378076568</t>
  </si>
  <si>
    <t>84902116511</t>
  </si>
  <si>
    <t>84903754228</t>
  </si>
  <si>
    <t>84975801303</t>
  </si>
  <si>
    <t>84854118699</t>
  </si>
  <si>
    <t>84972511135</t>
  </si>
  <si>
    <t>84974457329</t>
  </si>
  <si>
    <t>84326656295</t>
  </si>
  <si>
    <t>84793165414</t>
  </si>
  <si>
    <t>84785679666</t>
  </si>
  <si>
    <t>84988510195</t>
  </si>
  <si>
    <t>84912965559</t>
  </si>
  <si>
    <t>84394509074</t>
  </si>
  <si>
    <t>84334267384</t>
  </si>
  <si>
    <t>84919575111</t>
  </si>
  <si>
    <t>84987191571</t>
  </si>
  <si>
    <t>84961479668</t>
  </si>
  <si>
    <t>84363307340</t>
  </si>
  <si>
    <t>84969884819</t>
  </si>
  <si>
    <t>84925051489</t>
  </si>
  <si>
    <t>84987673453</t>
  </si>
  <si>
    <t>84978504111</t>
  </si>
  <si>
    <t>84969748110</t>
  </si>
  <si>
    <t>84987948248</t>
  </si>
  <si>
    <t>84379075580</t>
  </si>
  <si>
    <t>84946146786</t>
  </si>
  <si>
    <t>84908051607</t>
  </si>
  <si>
    <t>84935538158</t>
  </si>
  <si>
    <t>84966522503</t>
  </si>
  <si>
    <t>84975141180</t>
  </si>
  <si>
    <t>84379972753</t>
  </si>
  <si>
    <t>84387074637</t>
  </si>
  <si>
    <t>84985836558</t>
  </si>
  <si>
    <t>84967357007</t>
  </si>
  <si>
    <t>84944586015</t>
  </si>
  <si>
    <t>84983503256</t>
  </si>
  <si>
    <t>84982939842</t>
  </si>
  <si>
    <t>84966176035</t>
  </si>
  <si>
    <t>84338441013</t>
  </si>
  <si>
    <t>84385188417</t>
  </si>
  <si>
    <t>84845034997</t>
  </si>
  <si>
    <t>84944517567</t>
  </si>
  <si>
    <t>84908173623</t>
  </si>
  <si>
    <t>84974755049</t>
  </si>
  <si>
    <t>84923173123</t>
  </si>
  <si>
    <t>84974475071</t>
  </si>
  <si>
    <t>84905653739</t>
  </si>
  <si>
    <t>84374681699</t>
  </si>
  <si>
    <t>84913093449</t>
  </si>
  <si>
    <t>84981224214</t>
  </si>
  <si>
    <t>84939823470</t>
  </si>
  <si>
    <t>84942880826</t>
  </si>
  <si>
    <t>84335624135</t>
  </si>
  <si>
    <t>84357118498</t>
  </si>
  <si>
    <t>84399849643</t>
  </si>
  <si>
    <t>84798394473</t>
  </si>
  <si>
    <t>84974529320</t>
  </si>
  <si>
    <t>84984644507</t>
  </si>
  <si>
    <t>84357799740</t>
  </si>
  <si>
    <t>84904641386</t>
  </si>
  <si>
    <t>84986430045</t>
  </si>
  <si>
    <t>84979032861</t>
  </si>
  <si>
    <t>84987016847</t>
  </si>
  <si>
    <t>84359644371</t>
  </si>
  <si>
    <t>84964450014</t>
  </si>
  <si>
    <t>84364703199</t>
  </si>
  <si>
    <t>84849981779</t>
  </si>
  <si>
    <t>84963906179</t>
  </si>
  <si>
    <t>84949661295</t>
  </si>
  <si>
    <t>84973812867</t>
  </si>
  <si>
    <t>84946021991</t>
  </si>
  <si>
    <t>84359816534</t>
  </si>
  <si>
    <t>84917023368</t>
  </si>
  <si>
    <t>84396185813</t>
  </si>
  <si>
    <t>84976464070</t>
  </si>
  <si>
    <t>84343942257</t>
  </si>
  <si>
    <t>84353515990</t>
  </si>
  <si>
    <t>84327516134</t>
  </si>
  <si>
    <t>84842268524</t>
  </si>
  <si>
    <t>84939745566</t>
  </si>
  <si>
    <t>84988827279</t>
  </si>
  <si>
    <t>84965645586</t>
  </si>
  <si>
    <t>84979057868</t>
  </si>
  <si>
    <t>84988877289</t>
  </si>
  <si>
    <t>84975899300</t>
  </si>
  <si>
    <t>84962916289</t>
  </si>
  <si>
    <t>84917230706</t>
  </si>
  <si>
    <t>84915798838</t>
  </si>
  <si>
    <t>84936946638</t>
  </si>
  <si>
    <t>84342551238</t>
  </si>
  <si>
    <t>84904381888</t>
  </si>
  <si>
    <t>84392775561</t>
  </si>
  <si>
    <t>84917999474</t>
  </si>
  <si>
    <t>84375959327</t>
  </si>
  <si>
    <t>84904152747</t>
  </si>
  <si>
    <t>84945739113</t>
  </si>
  <si>
    <t>84363426087</t>
  </si>
  <si>
    <t>84395311094</t>
  </si>
  <si>
    <t>84988203442</t>
  </si>
  <si>
    <t>84914173738</t>
  </si>
  <si>
    <t>84783310537</t>
  </si>
  <si>
    <t>84986099766</t>
  </si>
  <si>
    <t>84982359376</t>
  </si>
  <si>
    <t>84372194434</t>
  </si>
  <si>
    <t>84332831161</t>
  </si>
  <si>
    <t>84866180325</t>
  </si>
  <si>
    <t>84899599952</t>
  </si>
  <si>
    <t>84373857724</t>
  </si>
  <si>
    <t>84366796198</t>
  </si>
  <si>
    <t>84903437595</t>
  </si>
  <si>
    <t>84977845779</t>
  </si>
  <si>
    <t>84358038364</t>
  </si>
  <si>
    <t>84364169161</t>
  </si>
  <si>
    <t>84972297279</t>
  </si>
  <si>
    <t>84833888518</t>
  </si>
  <si>
    <t>84998532104</t>
  </si>
  <si>
    <t>84392180364</t>
  </si>
  <si>
    <t>84971578283</t>
  </si>
  <si>
    <t>84326411639</t>
  </si>
  <si>
    <t>84336814020</t>
  </si>
  <si>
    <t>84988597977</t>
  </si>
  <si>
    <t>84984717033</t>
  </si>
  <si>
    <t>84972497225</t>
  </si>
  <si>
    <t>84918475848</t>
  </si>
  <si>
    <t>84973874087</t>
  </si>
  <si>
    <t>84389197204</t>
  </si>
  <si>
    <t>84946885883</t>
  </si>
  <si>
    <t>84967197969</t>
  </si>
  <si>
    <t>84862610429</t>
  </si>
  <si>
    <t>84974532467</t>
  </si>
  <si>
    <t>84916096668</t>
  </si>
  <si>
    <t>84948128890</t>
  </si>
  <si>
    <t>84387564767</t>
  </si>
  <si>
    <t>84976606704</t>
  </si>
  <si>
    <t>84889226248</t>
  </si>
  <si>
    <t>84362034792</t>
  </si>
  <si>
    <t>84332990269</t>
  </si>
  <si>
    <t>84969945009</t>
  </si>
  <si>
    <t>84973771798</t>
  </si>
  <si>
    <t>84983548176</t>
  </si>
  <si>
    <t>84385823643</t>
  </si>
  <si>
    <t>84911830362</t>
  </si>
  <si>
    <t>84977980779</t>
  </si>
  <si>
    <t>84978464697</t>
  </si>
  <si>
    <t>84944883999</t>
  </si>
  <si>
    <t>84342152925</t>
  </si>
  <si>
    <t>84976898636</t>
  </si>
  <si>
    <t>84988585835</t>
  </si>
  <si>
    <t>84978666252</t>
  </si>
  <si>
    <t>84976766612</t>
  </si>
  <si>
    <t>84386204436</t>
  </si>
  <si>
    <t>84986341732</t>
  </si>
  <si>
    <t>84396561488</t>
  </si>
  <si>
    <t>84987654335</t>
  </si>
  <si>
    <t>84345202885</t>
  </si>
  <si>
    <t>84855252588</t>
  </si>
  <si>
    <t>84986489965</t>
  </si>
  <si>
    <t>84944842265</t>
  </si>
  <si>
    <t>84973017920</t>
  </si>
  <si>
    <t>84966406409</t>
  </si>
  <si>
    <t>84394605681</t>
  </si>
  <si>
    <t>84987111454</t>
  </si>
  <si>
    <t>84363815675</t>
  </si>
  <si>
    <t>84357589896</t>
  </si>
  <si>
    <t>84939286468</t>
  </si>
  <si>
    <t>84796104903</t>
  </si>
  <si>
    <t>84977014018</t>
  </si>
  <si>
    <t>84969499269</t>
  </si>
  <si>
    <t>84916154783</t>
  </si>
  <si>
    <t>84393015091</t>
  </si>
  <si>
    <t>84357382568</t>
  </si>
  <si>
    <t>84979896062</t>
  </si>
  <si>
    <t>84976765771</t>
  </si>
  <si>
    <t>84934734551</t>
  </si>
  <si>
    <t>84337604649</t>
  </si>
  <si>
    <t>84337221442</t>
  </si>
  <si>
    <t>84937327238</t>
  </si>
  <si>
    <t>84897290300</t>
  </si>
  <si>
    <t>84972288083</t>
  </si>
  <si>
    <t>84984166888</t>
  </si>
  <si>
    <t>84902486849</t>
  </si>
  <si>
    <t>84969233588</t>
  </si>
  <si>
    <t>84943861866</t>
  </si>
  <si>
    <t>84905240160</t>
  </si>
  <si>
    <t>84922558099</t>
  </si>
  <si>
    <t>84332860633</t>
  </si>
  <si>
    <t>84898068003</t>
  </si>
  <si>
    <t>84943286828</t>
  </si>
  <si>
    <t>84966307610</t>
  </si>
  <si>
    <t>84382367091</t>
  </si>
  <si>
    <t>84908656921</t>
  </si>
  <si>
    <t>84934380008</t>
  </si>
  <si>
    <t>84935242938</t>
  </si>
  <si>
    <t>84984819496</t>
  </si>
  <si>
    <t>84388237375</t>
  </si>
  <si>
    <t>84867652451</t>
  </si>
  <si>
    <t>84383376869</t>
  </si>
  <si>
    <t>84979700070</t>
  </si>
  <si>
    <t>84868108711</t>
  </si>
  <si>
    <t>84379181174</t>
  </si>
  <si>
    <t>84946373456</t>
  </si>
  <si>
    <t>84934751788</t>
  </si>
  <si>
    <t>84971487606</t>
  </si>
  <si>
    <t>84334321341</t>
  </si>
  <si>
    <t>84354785456</t>
  </si>
  <si>
    <t>84912347827</t>
  </si>
  <si>
    <t>84919003015</t>
  </si>
  <si>
    <t>84338868675</t>
  </si>
  <si>
    <t>84915994628</t>
  </si>
  <si>
    <t>84357438120</t>
  </si>
  <si>
    <t>84983326487</t>
  </si>
  <si>
    <t>84989677950</t>
  </si>
  <si>
    <t>84328507973</t>
  </si>
  <si>
    <t>84392372390</t>
  </si>
  <si>
    <t>84933088782</t>
  </si>
  <si>
    <t>84707143931</t>
  </si>
  <si>
    <t>84985164696</t>
  </si>
  <si>
    <t>84766334281</t>
  </si>
  <si>
    <t>84987529363</t>
  </si>
  <si>
    <t>84988555175</t>
  </si>
  <si>
    <t>84916426190</t>
  </si>
  <si>
    <t>84395624899</t>
  </si>
  <si>
    <t>84909093237</t>
  </si>
  <si>
    <t>84969775839</t>
  </si>
  <si>
    <t>84398338607</t>
  </si>
  <si>
    <t>84353918092</t>
  </si>
  <si>
    <t>84816942179</t>
  </si>
  <si>
    <t>84785251338</t>
  </si>
  <si>
    <t>84857032314</t>
  </si>
  <si>
    <t>84398896888</t>
  </si>
  <si>
    <t>84966969892</t>
  </si>
  <si>
    <t>84348391236</t>
  </si>
  <si>
    <t>84369412642</t>
  </si>
  <si>
    <t>84916545042</t>
  </si>
  <si>
    <t>84376470144</t>
  </si>
  <si>
    <t>84971551383</t>
  </si>
  <si>
    <t>84334383899</t>
  </si>
  <si>
    <t>84985615299</t>
  </si>
  <si>
    <t>84898575977</t>
  </si>
  <si>
    <t>84983337108</t>
  </si>
  <si>
    <t>84325537871</t>
  </si>
  <si>
    <t>84372126426</t>
  </si>
  <si>
    <t>84905353965</t>
  </si>
  <si>
    <t>84978612630</t>
  </si>
  <si>
    <t>84969973112</t>
  </si>
  <si>
    <t>84945178947</t>
  </si>
  <si>
    <t>84582876237</t>
  </si>
  <si>
    <t>84865952958</t>
  </si>
  <si>
    <t>84915002186</t>
  </si>
  <si>
    <t>84906160550</t>
  </si>
  <si>
    <t>84393637113</t>
  </si>
  <si>
    <t>84913635117</t>
  </si>
  <si>
    <t>84903883133</t>
  </si>
  <si>
    <t>84979555758</t>
  </si>
  <si>
    <t>84984495202</t>
  </si>
  <si>
    <t>84329551649</t>
  </si>
  <si>
    <t>84913241992</t>
  </si>
  <si>
    <t>84906494179</t>
  </si>
  <si>
    <t>84382763016</t>
  </si>
  <si>
    <t>84987175540</t>
  </si>
  <si>
    <t>84974098027</t>
  </si>
  <si>
    <t>84369247154</t>
  </si>
  <si>
    <t>84817691805</t>
  </si>
  <si>
    <t>84977219875</t>
  </si>
  <si>
    <t>84393220685</t>
  </si>
  <si>
    <t>84393580390</t>
  </si>
  <si>
    <t>84936401865</t>
  </si>
  <si>
    <t>84937031987</t>
  </si>
  <si>
    <t>84378643362</t>
  </si>
  <si>
    <t>84919341555</t>
  </si>
  <si>
    <t>84974303512</t>
  </si>
  <si>
    <t>84982919836</t>
  </si>
  <si>
    <t>84388105048</t>
  </si>
  <si>
    <t>84989940579</t>
  </si>
  <si>
    <t>84389216552</t>
  </si>
  <si>
    <t>84905132743</t>
  </si>
  <si>
    <t>84946940439</t>
  </si>
  <si>
    <t>84368668899</t>
  </si>
  <si>
    <t>84984923279</t>
  </si>
  <si>
    <t>84984744337</t>
  </si>
  <si>
    <t>84932322226</t>
  </si>
  <si>
    <t>84398753042</t>
  </si>
  <si>
    <t>84364040125</t>
  </si>
  <si>
    <t>84364049348</t>
  </si>
  <si>
    <t>84938829849</t>
  </si>
  <si>
    <t>84978869559</t>
  </si>
  <si>
    <t>84933711251</t>
  </si>
  <si>
    <t>84903289937</t>
  </si>
  <si>
    <t>84979754214</t>
  </si>
  <si>
    <t>84796269086</t>
  </si>
  <si>
    <t>84979654658</t>
  </si>
  <si>
    <t>84989742369</t>
  </si>
  <si>
    <t>84905334731</t>
  </si>
  <si>
    <t>84982715090</t>
  </si>
  <si>
    <t>84973517888</t>
  </si>
  <si>
    <t>84934323847</t>
  </si>
  <si>
    <t>84362978593</t>
  </si>
  <si>
    <t>84988071846</t>
  </si>
  <si>
    <t>84982252586</t>
  </si>
  <si>
    <t>84906285191</t>
  </si>
  <si>
    <t>84912957758</t>
  </si>
  <si>
    <t>84985567245</t>
  </si>
  <si>
    <t>84968440813</t>
  </si>
  <si>
    <t>84388315995</t>
  </si>
  <si>
    <t>84368272988</t>
  </si>
  <si>
    <t>84984801227</t>
  </si>
  <si>
    <t>84902666914</t>
  </si>
  <si>
    <t>84909244317</t>
  </si>
  <si>
    <t>84976178445</t>
  </si>
  <si>
    <t>84793017885</t>
  </si>
  <si>
    <t>84983388639</t>
  </si>
  <si>
    <t>84986741885</t>
  </si>
  <si>
    <t>84973556514</t>
  </si>
  <si>
    <t>84982220410</t>
  </si>
  <si>
    <t>84387601963</t>
  </si>
  <si>
    <t>84377434792</t>
  </si>
  <si>
    <t>84936338247</t>
  </si>
  <si>
    <t>84349090388</t>
  </si>
  <si>
    <t>84379142650</t>
  </si>
  <si>
    <t>84913819085</t>
  </si>
  <si>
    <t>84829101342</t>
  </si>
  <si>
    <t>84586710156</t>
  </si>
  <si>
    <t>84975602021</t>
  </si>
  <si>
    <t>84988963908</t>
  </si>
  <si>
    <t>84989971166</t>
  </si>
  <si>
    <t>84976555788</t>
  </si>
  <si>
    <t>84776216024</t>
  </si>
  <si>
    <t>84984116411</t>
  </si>
  <si>
    <t>84386467547</t>
  </si>
  <si>
    <t>84374936342</t>
  </si>
  <si>
    <t>84386386715</t>
  </si>
  <si>
    <t>84963736439</t>
  </si>
  <si>
    <t>84794993519</t>
  </si>
  <si>
    <t>84947198988</t>
  </si>
  <si>
    <t>84978251701</t>
  </si>
  <si>
    <t>84967011610</t>
  </si>
  <si>
    <t>84983553718</t>
  </si>
  <si>
    <t>84979644019</t>
  </si>
  <si>
    <t>84967789777</t>
  </si>
  <si>
    <t>84969223626</t>
  </si>
  <si>
    <t>84982019502</t>
  </si>
  <si>
    <t>84905124570</t>
  </si>
  <si>
    <t>84359021162</t>
  </si>
  <si>
    <t>84905704092</t>
  </si>
  <si>
    <t>84794572336</t>
  </si>
  <si>
    <t>84333074225</t>
  </si>
  <si>
    <t>84977997568</t>
  </si>
  <si>
    <t>84906344576</t>
  </si>
  <si>
    <t>84842738393</t>
  </si>
  <si>
    <t>84933192075</t>
  </si>
  <si>
    <t>84368257900</t>
  </si>
  <si>
    <t>84347523159</t>
  </si>
  <si>
    <t>84912045731</t>
  </si>
  <si>
    <t>84382670237</t>
  </si>
  <si>
    <t>84921547867</t>
  </si>
  <si>
    <t>84985813195</t>
  </si>
  <si>
    <t>84933491986</t>
  </si>
  <si>
    <t>84971610099</t>
  </si>
  <si>
    <t>84968295713</t>
  </si>
  <si>
    <t>84984075296</t>
  </si>
  <si>
    <t>84386925700</t>
  </si>
  <si>
    <t>84375424030</t>
  </si>
  <si>
    <t>84824644663</t>
  </si>
  <si>
    <t>84909569677</t>
  </si>
  <si>
    <t>84913664532</t>
  </si>
  <si>
    <t>84965403570</t>
  </si>
  <si>
    <t>84967882192</t>
  </si>
  <si>
    <t>84912871281</t>
  </si>
  <si>
    <t>84945826781</t>
  </si>
  <si>
    <t>84978882999</t>
  </si>
  <si>
    <t>84962400505</t>
  </si>
  <si>
    <t>84367545655</t>
  </si>
  <si>
    <t>84937211902</t>
  </si>
  <si>
    <t>84368352914</t>
  </si>
  <si>
    <t>84356181665</t>
  </si>
  <si>
    <t>84834882243</t>
  </si>
  <si>
    <t>84911051089</t>
  </si>
  <si>
    <t>84979928067</t>
  </si>
  <si>
    <t>84961533175</t>
  </si>
  <si>
    <t>84963521387</t>
  </si>
  <si>
    <t>84335643541</t>
  </si>
  <si>
    <t>84982646118</t>
  </si>
  <si>
    <t>84912589645</t>
  </si>
  <si>
    <t>84966859246</t>
  </si>
  <si>
    <t>84344043424</t>
  </si>
  <si>
    <t>84904409591</t>
  </si>
  <si>
    <t>84975590031</t>
  </si>
  <si>
    <t>84907374851</t>
  </si>
  <si>
    <t>84349354825</t>
  </si>
  <si>
    <t>84327273414</t>
  </si>
  <si>
    <t>84975577388</t>
  </si>
  <si>
    <t>84386598367</t>
  </si>
  <si>
    <t>84978772034</t>
  </si>
  <si>
    <t>84986260519</t>
  </si>
  <si>
    <t>84985034783</t>
  </si>
  <si>
    <t>84934040918</t>
  </si>
  <si>
    <t>84944899858</t>
  </si>
  <si>
    <t>84979276026</t>
  </si>
  <si>
    <t>84867664320</t>
  </si>
  <si>
    <t>84976322205</t>
  </si>
  <si>
    <t>84836127999</t>
  </si>
  <si>
    <t>84869197197</t>
  </si>
  <si>
    <t>84379896491</t>
  </si>
  <si>
    <t>84963850679</t>
  </si>
  <si>
    <t>84342804023</t>
  </si>
  <si>
    <t>84354489033</t>
  </si>
  <si>
    <t>84969904218</t>
  </si>
  <si>
    <t>84963278239</t>
  </si>
  <si>
    <t>84335929204</t>
  </si>
  <si>
    <t>84359402195</t>
  </si>
  <si>
    <t>84364925599</t>
  </si>
  <si>
    <t>84966961905</t>
  </si>
  <si>
    <t>84938081080</t>
  </si>
  <si>
    <t>84332538785</t>
  </si>
  <si>
    <t>84902326727</t>
  </si>
  <si>
    <t>84704562514</t>
  </si>
  <si>
    <t>84934314848</t>
  </si>
  <si>
    <t>84345117836</t>
  </si>
  <si>
    <t>84903348449</t>
  </si>
  <si>
    <t>84834563988</t>
  </si>
  <si>
    <t>84397325757</t>
  </si>
  <si>
    <t>84945857285</t>
  </si>
  <si>
    <t>84357124425</t>
  </si>
  <si>
    <t>84915958289</t>
  </si>
  <si>
    <t>84816716811</t>
  </si>
  <si>
    <t>84915268609</t>
  </si>
  <si>
    <t>84834954318</t>
  </si>
  <si>
    <t>84762203719</t>
  </si>
  <si>
    <t>84972213639</t>
  </si>
  <si>
    <t>84379156964</t>
  </si>
  <si>
    <t>84935058478</t>
  </si>
  <si>
    <t>84987299886</t>
  </si>
  <si>
    <t>84936853652</t>
  </si>
  <si>
    <t>84388545801</t>
  </si>
  <si>
    <t>84334318758</t>
  </si>
  <si>
    <t>84914754268</t>
  </si>
  <si>
    <t>84868831076</t>
  </si>
  <si>
    <t>84938459918</t>
  </si>
  <si>
    <t>84374556285</t>
  </si>
  <si>
    <t>84904712221</t>
  </si>
  <si>
    <t>84913425567</t>
  </si>
  <si>
    <t>84374025816</t>
  </si>
  <si>
    <t>84385776946</t>
  </si>
  <si>
    <t>84395909740</t>
  </si>
  <si>
    <t>84962876294</t>
  </si>
  <si>
    <t>84973281032</t>
  </si>
  <si>
    <t>84978692968</t>
  </si>
  <si>
    <t>84377769767</t>
  </si>
  <si>
    <t>84976767277</t>
  </si>
  <si>
    <t>84343012899</t>
  </si>
  <si>
    <t>84925668996</t>
  </si>
  <si>
    <t>84339878776</t>
  </si>
  <si>
    <t>84914317095</t>
  </si>
  <si>
    <t>84934520668</t>
  </si>
  <si>
    <t>84984334113</t>
  </si>
  <si>
    <t>84336142174</t>
  </si>
  <si>
    <t>84973799088</t>
  </si>
  <si>
    <t>84965381274</t>
  </si>
  <si>
    <t>84988776808</t>
  </si>
  <si>
    <t>84329791941</t>
  </si>
  <si>
    <t>84911934444</t>
  </si>
  <si>
    <t>84988576266</t>
  </si>
  <si>
    <t>84903542633</t>
  </si>
  <si>
    <t>84904402404</t>
  </si>
  <si>
    <t>84383836463</t>
  </si>
  <si>
    <t>84822598200</t>
  </si>
  <si>
    <t>84938868955</t>
  </si>
  <si>
    <t>84935473966</t>
  </si>
  <si>
    <t>84369140068</t>
  </si>
  <si>
    <t>84909438763</t>
  </si>
  <si>
    <t>84945205588</t>
  </si>
  <si>
    <t>84945880899</t>
  </si>
  <si>
    <t>84938870980</t>
  </si>
  <si>
    <t>84399250840</t>
  </si>
  <si>
    <t>84868245706</t>
  </si>
  <si>
    <t>84787957839</t>
  </si>
  <si>
    <t>84931332332</t>
  </si>
  <si>
    <t>84399117895</t>
  </si>
  <si>
    <t>84907648000</t>
  </si>
  <si>
    <t>84373908766</t>
  </si>
  <si>
    <t>84908533166</t>
  </si>
  <si>
    <t>84989759793</t>
  </si>
  <si>
    <t>84919793842</t>
  </si>
  <si>
    <t>84795544151</t>
  </si>
  <si>
    <t>84835312342</t>
  </si>
  <si>
    <t>84847710828</t>
  </si>
  <si>
    <t>84916297373</t>
  </si>
  <si>
    <t>84902351986</t>
  </si>
  <si>
    <t>84981017017</t>
  </si>
  <si>
    <t>84981001951</t>
  </si>
  <si>
    <t>84905127132</t>
  </si>
  <si>
    <t>84987908745</t>
  </si>
  <si>
    <t>84905693213</t>
  </si>
  <si>
    <t>84912109192</t>
  </si>
  <si>
    <t>84973789223</t>
  </si>
  <si>
    <t>84376138350</t>
  </si>
  <si>
    <t>84981466740</t>
  </si>
  <si>
    <t>84346468888</t>
  </si>
  <si>
    <t>84983286100</t>
  </si>
  <si>
    <t>84976497990</t>
  </si>
  <si>
    <t>84982136465</t>
  </si>
  <si>
    <t>84382179996</t>
  </si>
  <si>
    <t>84379536563</t>
  </si>
  <si>
    <t>84904260266</t>
  </si>
  <si>
    <t>84972424777</t>
  </si>
  <si>
    <t>84977451657</t>
  </si>
  <si>
    <t>84356471418</t>
  </si>
  <si>
    <t>84343943152</t>
  </si>
  <si>
    <t>84393799801</t>
  </si>
  <si>
    <t>84988780649</t>
  </si>
  <si>
    <t>84989594642</t>
  </si>
  <si>
    <t>84916322225</t>
  </si>
  <si>
    <t>84904783129</t>
  </si>
  <si>
    <t>84976641791</t>
  </si>
  <si>
    <t>84933952086</t>
  </si>
  <si>
    <t>84983160973</t>
  </si>
  <si>
    <t>84984295730</t>
  </si>
  <si>
    <t>84868735541</t>
  </si>
  <si>
    <t>84329138760</t>
  </si>
  <si>
    <t>84904602397</t>
  </si>
  <si>
    <t>84354861040</t>
  </si>
  <si>
    <t>84379756521</t>
  </si>
  <si>
    <t>84944144244</t>
  </si>
  <si>
    <t>84918949678</t>
  </si>
  <si>
    <t>84903625012</t>
  </si>
  <si>
    <t>84912065855</t>
  </si>
  <si>
    <t>84797321903</t>
  </si>
  <si>
    <t>84903427109</t>
  </si>
  <si>
    <t>84326183418</t>
  </si>
  <si>
    <t>84376510506</t>
  </si>
  <si>
    <t>84779232842</t>
  </si>
  <si>
    <t>84973591177</t>
  </si>
  <si>
    <t>84983748977</t>
  </si>
  <si>
    <t>84977114901</t>
  </si>
  <si>
    <t>84352213947</t>
  </si>
  <si>
    <t>84938928282</t>
  </si>
  <si>
    <t>84972248502</t>
  </si>
  <si>
    <t>84379226149</t>
  </si>
  <si>
    <t>84982245882</t>
  </si>
  <si>
    <t>84982223089</t>
  </si>
  <si>
    <t>84989837522</t>
  </si>
  <si>
    <t>84326328595</t>
  </si>
  <si>
    <t>84862190974</t>
  </si>
  <si>
    <t>84974006739</t>
  </si>
  <si>
    <t>84335755019</t>
  </si>
  <si>
    <t>84913176734</t>
  </si>
  <si>
    <t>84782717372</t>
  </si>
  <si>
    <t>84904344400</t>
  </si>
  <si>
    <t>84977871386</t>
  </si>
  <si>
    <t>84985082331</t>
  </si>
  <si>
    <t>84376966692</t>
  </si>
  <si>
    <t>84987706701</t>
  </si>
  <si>
    <t>84974134550</t>
  </si>
  <si>
    <t>84375587515</t>
  </si>
  <si>
    <t>84973335820</t>
  </si>
  <si>
    <t>84978278392</t>
  </si>
  <si>
    <t>84972157093</t>
  </si>
  <si>
    <t>84917256365</t>
  </si>
  <si>
    <t>84395705372</t>
  </si>
  <si>
    <t>84933763563</t>
  </si>
  <si>
    <t>84935562097</t>
  </si>
  <si>
    <t>84984324756</t>
  </si>
  <si>
    <t>84937471177</t>
  </si>
  <si>
    <t>84905678509</t>
  </si>
  <si>
    <t>84364250689</t>
  </si>
  <si>
    <t>84984949080</t>
  </si>
  <si>
    <t>84375050962</t>
  </si>
  <si>
    <t>84762342353</t>
  </si>
  <si>
    <t>84916165147</t>
  </si>
  <si>
    <t>84336777660</t>
  </si>
  <si>
    <t>84984595999</t>
  </si>
  <si>
    <t>84978434891</t>
  </si>
  <si>
    <t>84363696688</t>
  </si>
  <si>
    <t>84384351388</t>
  </si>
  <si>
    <t>84916677422</t>
  </si>
  <si>
    <t>84934244517</t>
  </si>
  <si>
    <t>84972128489</t>
  </si>
  <si>
    <t>84907774299</t>
  </si>
  <si>
    <t>84915513469</t>
  </si>
  <si>
    <t>84975082350</t>
  </si>
  <si>
    <t>84963120199</t>
  </si>
  <si>
    <t>84348032747</t>
  </si>
  <si>
    <t>84904660848</t>
  </si>
  <si>
    <t>84903594449</t>
  </si>
  <si>
    <t>84966762280</t>
  </si>
  <si>
    <t>84979091983</t>
  </si>
  <si>
    <t>84937055053</t>
  </si>
  <si>
    <t>84366866018</t>
  </si>
  <si>
    <t>84989011122</t>
  </si>
  <si>
    <t>84347676055</t>
  </si>
  <si>
    <t>84704400783</t>
  </si>
  <si>
    <t>84989467952</t>
  </si>
  <si>
    <t>84374000990</t>
  </si>
  <si>
    <t>84901670559</t>
  </si>
  <si>
    <t>84375500081</t>
  </si>
  <si>
    <t>84374506025</t>
  </si>
  <si>
    <t>84905819667</t>
  </si>
  <si>
    <t>84937096387</t>
  </si>
  <si>
    <t>84776275058</t>
  </si>
  <si>
    <t>84989098089</t>
  </si>
  <si>
    <t>84967104753</t>
  </si>
  <si>
    <t>84819661053</t>
  </si>
  <si>
    <t>84866788243</t>
  </si>
  <si>
    <t>84989822784</t>
  </si>
  <si>
    <t>84986103136</t>
  </si>
  <si>
    <t>84904040144</t>
  </si>
  <si>
    <t>84388233477</t>
  </si>
  <si>
    <t>84794653185</t>
  </si>
  <si>
    <t>84914602968</t>
  </si>
  <si>
    <t>84375152490</t>
  </si>
  <si>
    <t>84902187868</t>
  </si>
  <si>
    <t>84782811282</t>
  </si>
  <si>
    <t>84366713115</t>
  </si>
  <si>
    <t>84386425476</t>
  </si>
  <si>
    <t>84982487866</t>
  </si>
  <si>
    <t>84987722463</t>
  </si>
  <si>
    <t>84913960669</t>
  </si>
  <si>
    <t>84397416559</t>
  </si>
  <si>
    <t>84916823884</t>
  </si>
  <si>
    <t>84824883714</t>
  </si>
  <si>
    <t>84937559966</t>
  </si>
  <si>
    <t>84906336985</t>
  </si>
  <si>
    <t>84985805973</t>
  </si>
  <si>
    <t>84988537554</t>
  </si>
  <si>
    <t>84918025592</t>
  </si>
  <si>
    <t>84919045422</t>
  </si>
  <si>
    <t>84933977022</t>
  </si>
  <si>
    <t>84911141929</t>
  </si>
  <si>
    <t>84976359007</t>
  </si>
  <si>
    <t>84913477168</t>
  </si>
  <si>
    <t>84369943301</t>
  </si>
  <si>
    <t>84962095486</t>
  </si>
  <si>
    <t>84362144092</t>
  </si>
  <si>
    <t>84778989879</t>
  </si>
  <si>
    <t>84382081787</t>
  </si>
  <si>
    <t>84936612161</t>
  </si>
  <si>
    <t>84983418062</t>
  </si>
  <si>
    <t>84938093150</t>
  </si>
  <si>
    <t>84984989983</t>
  </si>
  <si>
    <t>84325625750</t>
  </si>
  <si>
    <t>84776980436</t>
  </si>
  <si>
    <t>84971999898</t>
  </si>
  <si>
    <t>84914259631</t>
  </si>
  <si>
    <t>84384531888</t>
  </si>
  <si>
    <t>84918554555</t>
  </si>
  <si>
    <t>84969904896</t>
  </si>
  <si>
    <t>84909779879</t>
  </si>
  <si>
    <t>84982695226</t>
  </si>
  <si>
    <t>84356151798</t>
  </si>
  <si>
    <t>84986081739</t>
  </si>
  <si>
    <t>84372626335</t>
  </si>
  <si>
    <t>84912919435</t>
  </si>
  <si>
    <t>84375559994</t>
  </si>
  <si>
    <t>84982523688</t>
  </si>
  <si>
    <t>84982071451</t>
  </si>
  <si>
    <t>84344079393</t>
  </si>
  <si>
    <t>84922342071</t>
  </si>
  <si>
    <t>84371548628</t>
  </si>
  <si>
    <t>84905534279</t>
  </si>
  <si>
    <t>84966561684</t>
  </si>
  <si>
    <t>84794866072</t>
  </si>
  <si>
    <t>84973238442</t>
  </si>
  <si>
    <t>84913003666</t>
  </si>
  <si>
    <t>84353446668</t>
  </si>
  <si>
    <t>84931276266</t>
  </si>
  <si>
    <t>84905657604</t>
  </si>
  <si>
    <t>84967205425</t>
  </si>
  <si>
    <t>84342921728</t>
  </si>
  <si>
    <t>84963424012</t>
  </si>
  <si>
    <t>84988117971</t>
  </si>
  <si>
    <t>84934905578</t>
  </si>
  <si>
    <t>84989397286</t>
  </si>
  <si>
    <t>84963922106</t>
  </si>
  <si>
    <t>84976132466</t>
  </si>
  <si>
    <t>84372721701</t>
  </si>
  <si>
    <t>84912203088</t>
  </si>
  <si>
    <t>84984822825</t>
  </si>
  <si>
    <t>84988250486</t>
  </si>
  <si>
    <t>84382160748</t>
  </si>
  <si>
    <t>84867865124</t>
  </si>
  <si>
    <t>84961776979</t>
  </si>
  <si>
    <t>84986120151</t>
  </si>
  <si>
    <t>84379258345</t>
  </si>
  <si>
    <t>84918456348</t>
  </si>
  <si>
    <t>84395413170</t>
  </si>
  <si>
    <t>84978246890</t>
  </si>
  <si>
    <t>84374424725</t>
  </si>
  <si>
    <t>84949853674</t>
  </si>
  <si>
    <t>84904626031</t>
  </si>
  <si>
    <t>84912080338</t>
  </si>
  <si>
    <t>84357816267</t>
  </si>
  <si>
    <t>84372334838</t>
  </si>
  <si>
    <t>84938753342</t>
  </si>
  <si>
    <t>84868017334</t>
  </si>
  <si>
    <t>84908118145</t>
  </si>
  <si>
    <t>84765709861</t>
  </si>
  <si>
    <t>84982547661</t>
  </si>
  <si>
    <t>84964979825</t>
  </si>
  <si>
    <t>84385047840</t>
  </si>
  <si>
    <t>84362753793</t>
  </si>
  <si>
    <t>84964899780</t>
  </si>
  <si>
    <t>84949065424</t>
  </si>
  <si>
    <t>84908260088</t>
  </si>
  <si>
    <t>84936537339</t>
  </si>
  <si>
    <t>84382640680</t>
  </si>
  <si>
    <t>84394794233</t>
  </si>
  <si>
    <t>84934150369</t>
  </si>
  <si>
    <t>84962961324</t>
  </si>
  <si>
    <t>84923123158</t>
  </si>
  <si>
    <t>84339291890</t>
  </si>
  <si>
    <t>84387105827</t>
  </si>
  <si>
    <t>84969349898</t>
  </si>
  <si>
    <t>84931725676</t>
  </si>
  <si>
    <t>84945217600</t>
  </si>
  <si>
    <t>84325411189</t>
  </si>
  <si>
    <t>84962569280</t>
  </si>
  <si>
    <t>84834277248</t>
  </si>
  <si>
    <t>84931731383</t>
  </si>
  <si>
    <t>84346138339</t>
  </si>
  <si>
    <t>84941817171</t>
  </si>
  <si>
    <t>84906782198</t>
  </si>
  <si>
    <t>84983134507</t>
  </si>
  <si>
    <t>84383071111</t>
  </si>
  <si>
    <t>84969552760</t>
  </si>
  <si>
    <t>84905551552</t>
  </si>
  <si>
    <t>84943494111</t>
  </si>
  <si>
    <t>84902525507</t>
  </si>
  <si>
    <t>84985078850</t>
  </si>
  <si>
    <t>84938075727</t>
  </si>
  <si>
    <t>84976155766</t>
  </si>
  <si>
    <t>84932333828</t>
  </si>
  <si>
    <t>84936738139</t>
  </si>
  <si>
    <t>84985426190</t>
  </si>
  <si>
    <t>84837081592</t>
  </si>
  <si>
    <t>84978540176</t>
  </si>
  <si>
    <t>84978521959</t>
  </si>
  <si>
    <t>84976651984</t>
  </si>
  <si>
    <t>84384217367</t>
  </si>
  <si>
    <t>84387220982</t>
  </si>
  <si>
    <t>84936638559</t>
  </si>
  <si>
    <t>84986813797</t>
  </si>
  <si>
    <t>84932068077</t>
  </si>
  <si>
    <t>84972665803</t>
  </si>
  <si>
    <t>84986256325</t>
  </si>
  <si>
    <t>84935184052</t>
  </si>
  <si>
    <t>84353225208</t>
  </si>
  <si>
    <t>84963577850</t>
  </si>
  <si>
    <t>84986551629</t>
  </si>
  <si>
    <t>84977151934</t>
  </si>
  <si>
    <t>84375281234</t>
  </si>
  <si>
    <t>84977114866</t>
  </si>
  <si>
    <t>84946882583</t>
  </si>
  <si>
    <t>84964399648</t>
  </si>
  <si>
    <t>84354065148</t>
  </si>
  <si>
    <t>84379404969</t>
  </si>
  <si>
    <t>84977428076</t>
  </si>
  <si>
    <t>84827797776</t>
  </si>
  <si>
    <t>84386558564</t>
  </si>
  <si>
    <t>84912835976</t>
  </si>
  <si>
    <t>84397642182</t>
  </si>
  <si>
    <t>84975450109</t>
  </si>
  <si>
    <t>84974384068</t>
  </si>
  <si>
    <t>84325917857</t>
  </si>
  <si>
    <t>84977249078</t>
  </si>
  <si>
    <t>84779712001</t>
  </si>
  <si>
    <t>84971050368</t>
  </si>
  <si>
    <t>84964675752</t>
  </si>
  <si>
    <t>84915553568</t>
  </si>
  <si>
    <t>84854655482</t>
  </si>
  <si>
    <t>84388321118</t>
  </si>
  <si>
    <t>84903207623</t>
  </si>
  <si>
    <t>84912055678</t>
  </si>
  <si>
    <t>84961111663</t>
  </si>
  <si>
    <t>84924329318</t>
  </si>
  <si>
    <t>84397960238</t>
  </si>
  <si>
    <t>84967257106</t>
  </si>
  <si>
    <t>84355236005</t>
  </si>
  <si>
    <t>84904846946</t>
  </si>
  <si>
    <t>84938378778</t>
  </si>
  <si>
    <t>84798869964</t>
  </si>
  <si>
    <t>84968781333</t>
  </si>
  <si>
    <t>84988250443</t>
  </si>
  <si>
    <t>84904053888</t>
  </si>
  <si>
    <t>84908004726</t>
  </si>
  <si>
    <t>84982313866</t>
  </si>
  <si>
    <t>84963422780</t>
  </si>
  <si>
    <t>84987507911</t>
  </si>
  <si>
    <t>84983512875</t>
  </si>
  <si>
    <t>84989931012</t>
  </si>
  <si>
    <t>84938559596</t>
  </si>
  <si>
    <t>84969377347</t>
  </si>
  <si>
    <t>84906432451</t>
  </si>
  <si>
    <t>84981581098</t>
  </si>
  <si>
    <t>84869568679</t>
  </si>
  <si>
    <t>84962206169</t>
  </si>
  <si>
    <t>84906546879</t>
  </si>
  <si>
    <t>84984984610</t>
  </si>
  <si>
    <t>84981155699</t>
  </si>
  <si>
    <t>84969291093</t>
  </si>
  <si>
    <t>84976702977</t>
  </si>
  <si>
    <t>84963128193</t>
  </si>
  <si>
    <t>84988970012</t>
  </si>
  <si>
    <t>84913967806</t>
  </si>
  <si>
    <t>84975191704</t>
  </si>
  <si>
    <t>84919201845</t>
  </si>
  <si>
    <t>84976262386</t>
  </si>
  <si>
    <t>84395955957</t>
  </si>
  <si>
    <t>84986331102</t>
  </si>
  <si>
    <t>84397123391</t>
  </si>
  <si>
    <t>84917271252</t>
  </si>
  <si>
    <t>84378392847</t>
  </si>
  <si>
    <t>84972750714</t>
  </si>
  <si>
    <t>84867542444</t>
  </si>
  <si>
    <t>84939721275</t>
  </si>
  <si>
    <t>84903934437</t>
  </si>
  <si>
    <t>84336455477</t>
  </si>
  <si>
    <t>84913367884</t>
  </si>
  <si>
    <t>84975858853</t>
  </si>
  <si>
    <t>84329629329</t>
  </si>
  <si>
    <t>84367044172</t>
  </si>
  <si>
    <t>84982101204</t>
  </si>
  <si>
    <t>84933503661</t>
  </si>
  <si>
    <t>84909812984</t>
  </si>
  <si>
    <t>84946031284</t>
  </si>
  <si>
    <t>84984368423</t>
  </si>
  <si>
    <t>84908317976</t>
  </si>
  <si>
    <t>84973163046</t>
  </si>
  <si>
    <t>84353185598</t>
  </si>
  <si>
    <t>84905625557</t>
  </si>
  <si>
    <t>84973525738</t>
  </si>
  <si>
    <t>84913539567</t>
  </si>
  <si>
    <t>84949055933</t>
  </si>
  <si>
    <t>84985913619</t>
  </si>
  <si>
    <t>84913816744</t>
  </si>
  <si>
    <t>84903385677</t>
  </si>
  <si>
    <t>84943077777</t>
  </si>
  <si>
    <t>84938214105</t>
  </si>
  <si>
    <t>84849474111</t>
  </si>
  <si>
    <t>84384598751</t>
  </si>
  <si>
    <t>84936488896</t>
  </si>
  <si>
    <t>84913597762</t>
  </si>
  <si>
    <t>84936969433</t>
  </si>
  <si>
    <t>84937749431</t>
  </si>
  <si>
    <t>84983607790</t>
  </si>
  <si>
    <t>84372998922</t>
  </si>
  <si>
    <t>84326127918</t>
  </si>
  <si>
    <t>84939544390</t>
  </si>
  <si>
    <t>84933284968</t>
  </si>
  <si>
    <t>84988377419</t>
  </si>
  <si>
    <t>84988839434</t>
  </si>
  <si>
    <t>84986500805</t>
  </si>
  <si>
    <t>84989175552</t>
  </si>
  <si>
    <t>84886671711</t>
  </si>
  <si>
    <t>84976888351</t>
  </si>
  <si>
    <t>84982954849</t>
  </si>
  <si>
    <t>84965788499</t>
  </si>
  <si>
    <t>84392286178</t>
  </si>
  <si>
    <t>84965269756</t>
  </si>
  <si>
    <t>84975750168</t>
  </si>
  <si>
    <t>84354851289</t>
  </si>
  <si>
    <t>84914359738</t>
  </si>
  <si>
    <t>84961984848</t>
  </si>
  <si>
    <t>84937091034</t>
  </si>
  <si>
    <t>84335716628</t>
  </si>
  <si>
    <t>84935667573</t>
  </si>
  <si>
    <t>84988786731</t>
  </si>
  <si>
    <t>84388243941</t>
  </si>
  <si>
    <t>84964732250</t>
  </si>
  <si>
    <t>84338339078</t>
  </si>
  <si>
    <t>84899055799</t>
  </si>
  <si>
    <t>84354942654</t>
  </si>
  <si>
    <t>84389749079</t>
  </si>
  <si>
    <t>84973816341</t>
  </si>
  <si>
    <t>84946666838</t>
  </si>
  <si>
    <t>84342828765</t>
  </si>
  <si>
    <t>84915356187</t>
  </si>
  <si>
    <t>84987272890</t>
  </si>
  <si>
    <t>84988806496</t>
  </si>
  <si>
    <t>84983412160</t>
  </si>
  <si>
    <t>84901768168</t>
  </si>
  <si>
    <t>84362779043</t>
  </si>
  <si>
    <t>84373620757</t>
  </si>
  <si>
    <t>84987616474</t>
  </si>
  <si>
    <t>84913393452</t>
  </si>
  <si>
    <t>84989910256</t>
  </si>
  <si>
    <t>84962842915</t>
  </si>
  <si>
    <t>84909718751</t>
  </si>
  <si>
    <t>84901206658</t>
  </si>
  <si>
    <t>84394169946</t>
  </si>
  <si>
    <t>84971317224</t>
  </si>
  <si>
    <t>84982193049</t>
  </si>
  <si>
    <t>84339943703</t>
  </si>
  <si>
    <t>84932203984</t>
  </si>
  <si>
    <t>84903256808</t>
  </si>
  <si>
    <t>84983861091</t>
  </si>
  <si>
    <t>84938156235</t>
  </si>
  <si>
    <t>84973449730</t>
  </si>
  <si>
    <t>84977605427</t>
  </si>
  <si>
    <t>84964982885</t>
  </si>
  <si>
    <t>84912088962</t>
  </si>
  <si>
    <t>84966623982</t>
  </si>
  <si>
    <t>84383619220</t>
  </si>
  <si>
    <t>84377249232</t>
  </si>
  <si>
    <t>84399032368</t>
  </si>
  <si>
    <t>84392352143</t>
  </si>
  <si>
    <t>84382465406</t>
  </si>
  <si>
    <t>84888770770</t>
  </si>
  <si>
    <t>84775551915</t>
  </si>
  <si>
    <t>84978905245</t>
  </si>
  <si>
    <t>84325788293</t>
  </si>
  <si>
    <t>84913930228</t>
  </si>
  <si>
    <t>84903189204</t>
  </si>
  <si>
    <t>84931555329</t>
  </si>
  <si>
    <t>84919922293</t>
  </si>
  <si>
    <t>84934896258</t>
  </si>
  <si>
    <t>84374154828</t>
  </si>
  <si>
    <t>84907074456</t>
  </si>
  <si>
    <t>84367906298</t>
  </si>
  <si>
    <t>84966839645</t>
  </si>
  <si>
    <t>84392616441</t>
  </si>
  <si>
    <t>84868946894</t>
  </si>
  <si>
    <t>84347751911</t>
  </si>
  <si>
    <t>84987200300</t>
  </si>
  <si>
    <t>84399705569</t>
  </si>
  <si>
    <t>84964044706</t>
  </si>
  <si>
    <t>84383995180</t>
  </si>
  <si>
    <t>84907531939</t>
  </si>
  <si>
    <t>84786496357</t>
  </si>
  <si>
    <t>84376634884</t>
  </si>
  <si>
    <t>84948170894</t>
  </si>
  <si>
    <t>84702433840</t>
  </si>
  <si>
    <t>84915222230</t>
  </si>
  <si>
    <t>84903527113</t>
  </si>
  <si>
    <t>84913806726</t>
  </si>
  <si>
    <t>84948603804</t>
  </si>
  <si>
    <t>84907455769</t>
  </si>
  <si>
    <t>84944009984</t>
  </si>
  <si>
    <t>84989371989</t>
  </si>
  <si>
    <t>84356636557</t>
  </si>
  <si>
    <t>84902658877</t>
  </si>
  <si>
    <t>84353742460</t>
  </si>
  <si>
    <t>84949994953</t>
  </si>
  <si>
    <t>84911505527</t>
  </si>
  <si>
    <t>84913745397</t>
  </si>
  <si>
    <t>84869198565</t>
  </si>
  <si>
    <t>84344234474</t>
  </si>
  <si>
    <t>84902936048</t>
  </si>
  <si>
    <t>84372004833</t>
  </si>
  <si>
    <t>84375264861</t>
  </si>
  <si>
    <t>84378829484</t>
  </si>
  <si>
    <t>84917582477</t>
  </si>
  <si>
    <t>84933759559</t>
  </si>
  <si>
    <t>84342906132</t>
  </si>
  <si>
    <t>84563886423</t>
  </si>
  <si>
    <t>84914766400</t>
  </si>
  <si>
    <t>84383261677</t>
  </si>
  <si>
    <t>84946396566</t>
  </si>
  <si>
    <t>84906421456</t>
  </si>
  <si>
    <t>84944081093</t>
  </si>
  <si>
    <t>84974064801</t>
  </si>
  <si>
    <t>84981196881</t>
  </si>
  <si>
    <t>84938582080</t>
  </si>
  <si>
    <t>84966214274</t>
  </si>
  <si>
    <t>84353840506</t>
  </si>
  <si>
    <t>84917628598</t>
  </si>
  <si>
    <t>84829294435</t>
  </si>
  <si>
    <t>84978531875</t>
  </si>
  <si>
    <t>84353245114</t>
  </si>
  <si>
    <t>84904030785</t>
  </si>
  <si>
    <t>84337490966</t>
  </si>
  <si>
    <t>84346194275</t>
  </si>
  <si>
    <t>84908249093</t>
  </si>
  <si>
    <t>84981912007</t>
  </si>
  <si>
    <t>84942704703</t>
  </si>
  <si>
    <t>84934468288</t>
  </si>
  <si>
    <t>84345193451</t>
  </si>
  <si>
    <t>84333215123</t>
  </si>
  <si>
    <t>84395473244</t>
  </si>
  <si>
    <t>84988521612</t>
  </si>
  <si>
    <t>84345967092</t>
  </si>
  <si>
    <t>84908133636</t>
  </si>
  <si>
    <t>84972132755</t>
  </si>
  <si>
    <t>84902964848</t>
  </si>
  <si>
    <t>84972776539</t>
  </si>
  <si>
    <t>84382823311</t>
  </si>
  <si>
    <t>84399592875</t>
  </si>
  <si>
    <t>84986095215</t>
  </si>
  <si>
    <t>84358208668</t>
  </si>
  <si>
    <t>84369417387</t>
  </si>
  <si>
    <t>84981774884</t>
  </si>
  <si>
    <t>84928092438</t>
  </si>
  <si>
    <t>84988113026</t>
  </si>
  <si>
    <t>84784303156</t>
  </si>
  <si>
    <t>84969352695</t>
  </si>
  <si>
    <t>84912359752</t>
  </si>
  <si>
    <t>84973582913</t>
  </si>
  <si>
    <t>84947126275</t>
  </si>
  <si>
    <t>84987679163</t>
  </si>
  <si>
    <t>84913921204</t>
  </si>
  <si>
    <t>84974423815</t>
  </si>
  <si>
    <t>84912139268</t>
  </si>
  <si>
    <t>84378631209</t>
  </si>
  <si>
    <t>84987572398</t>
  </si>
  <si>
    <t>84938066785</t>
  </si>
  <si>
    <t>84967818141</t>
  </si>
  <si>
    <t>84909003957</t>
  </si>
  <si>
    <t>84945352568</t>
  </si>
  <si>
    <t>84915557700</t>
  </si>
  <si>
    <t>84903394050</t>
  </si>
  <si>
    <t>84989339472</t>
  </si>
  <si>
    <t>84962175090</t>
  </si>
  <si>
    <t>84961017248</t>
  </si>
  <si>
    <t>84763210148</t>
  </si>
  <si>
    <t>84987040178</t>
  </si>
  <si>
    <t>84968104708</t>
  </si>
  <si>
    <t>84918455462</t>
  </si>
  <si>
    <t>84902442757</t>
  </si>
  <si>
    <t>84904702888</t>
  </si>
  <si>
    <t>84987222702</t>
  </si>
  <si>
    <t>84919555255</t>
  </si>
  <si>
    <t>84367453693</t>
  </si>
  <si>
    <t>84984419257</t>
  </si>
  <si>
    <t>84911849889</t>
  </si>
  <si>
    <t>84975452020</t>
  </si>
  <si>
    <t>84919741572</t>
  </si>
  <si>
    <t>84373799878</t>
  </si>
  <si>
    <t>84983913904</t>
  </si>
  <si>
    <t>84329489673</t>
  </si>
  <si>
    <t>84911845888</t>
  </si>
  <si>
    <t>84981751252</t>
  </si>
  <si>
    <t>84902334455</t>
  </si>
  <si>
    <t>84917502789</t>
  </si>
  <si>
    <t>84978774210</t>
  </si>
  <si>
    <t>84389376477</t>
  </si>
  <si>
    <t>84915274284</t>
  </si>
  <si>
    <t>84975692603</t>
  </si>
  <si>
    <t>84917322822</t>
  </si>
  <si>
    <t>84368274724</t>
  </si>
  <si>
    <t>84938998584</t>
  </si>
  <si>
    <t>84328409972</t>
  </si>
  <si>
    <t>84798681886</t>
  </si>
  <si>
    <t>84949414061</t>
  </si>
  <si>
    <t>84982557201</t>
  </si>
  <si>
    <t>84996250873</t>
  </si>
  <si>
    <t>84984118208</t>
  </si>
  <si>
    <t>84901828720</t>
  </si>
  <si>
    <t>84392765069</t>
  </si>
  <si>
    <t>84395867157</t>
  </si>
  <si>
    <t>84917497055</t>
  </si>
  <si>
    <t>84965364123</t>
  </si>
  <si>
    <t>84363172999</t>
  </si>
  <si>
    <t>84983450980</t>
  </si>
  <si>
    <t>84944593238</t>
  </si>
  <si>
    <t>84985758423</t>
  </si>
  <si>
    <t>84395227398</t>
  </si>
  <si>
    <t>84987391961</t>
  </si>
  <si>
    <t>84904311184</t>
  </si>
  <si>
    <t>84983354343</t>
  </si>
  <si>
    <t>84386646955</t>
  </si>
  <si>
    <t>84373530288</t>
  </si>
  <si>
    <t>84339761599</t>
  </si>
  <si>
    <t>84854914251</t>
  </si>
  <si>
    <t>84949235990</t>
  </si>
  <si>
    <t>84372588088</t>
  </si>
  <si>
    <t>84947635418</t>
  </si>
  <si>
    <t>84375805102</t>
  </si>
  <si>
    <t>84986353318</t>
  </si>
  <si>
    <t>84965554706</t>
  </si>
  <si>
    <t>84914692482</t>
  </si>
  <si>
    <t>84382739047</t>
  </si>
  <si>
    <t>84322462112</t>
  </si>
  <si>
    <t>84903817777</t>
  </si>
  <si>
    <t>84986775392</t>
  </si>
  <si>
    <t>84865089669</t>
  </si>
  <si>
    <t>84988887235</t>
  </si>
  <si>
    <t>84395048179</t>
  </si>
  <si>
    <t>84948949335</t>
  </si>
  <si>
    <t>84988347042</t>
  </si>
  <si>
    <t>84906256156</t>
  </si>
  <si>
    <t>84981147447</t>
  </si>
  <si>
    <t>84395926584</t>
  </si>
  <si>
    <t>84335377527</t>
  </si>
  <si>
    <t>84965471099</t>
  </si>
  <si>
    <t>84937823328</t>
  </si>
  <si>
    <t>84916833369</t>
  </si>
  <si>
    <t>84357459040</t>
  </si>
  <si>
    <t>84906423860</t>
  </si>
  <si>
    <t>84979467188</t>
  </si>
  <si>
    <t>84905035152</t>
  </si>
  <si>
    <t>84947856509</t>
  </si>
  <si>
    <t>84949575138</t>
  </si>
  <si>
    <t>84333040089</t>
  </si>
  <si>
    <t>84972002974</t>
  </si>
  <si>
    <t>84983695318</t>
  </si>
  <si>
    <t>84985336123</t>
  </si>
  <si>
    <t>84964888841</t>
  </si>
  <si>
    <t>84975289750</t>
  </si>
  <si>
    <t>84983815516</t>
  </si>
  <si>
    <t>84893610623</t>
  </si>
  <si>
    <t>84385424264</t>
  </si>
  <si>
    <t>84338006310</t>
  </si>
  <si>
    <t>84915552490</t>
  </si>
  <si>
    <t>84348268344</t>
  </si>
  <si>
    <t>84973773927</t>
  </si>
  <si>
    <t>84911069529</t>
  </si>
  <si>
    <t>84365880548</t>
  </si>
  <si>
    <t>84983816398</t>
  </si>
  <si>
    <t>84904245057</t>
  </si>
  <si>
    <t>84981102579</t>
  </si>
  <si>
    <t>84986737249</t>
  </si>
  <si>
    <t>84933971399</t>
  </si>
  <si>
    <t>84961252735</t>
  </si>
  <si>
    <t>84348432124</t>
  </si>
  <si>
    <t>84708901552</t>
  </si>
  <si>
    <t>84983899847</t>
  </si>
  <si>
    <t>84907374900</t>
  </si>
  <si>
    <t>84989525773</t>
  </si>
  <si>
    <t>84945838697</t>
  </si>
  <si>
    <t>84919875215</t>
  </si>
  <si>
    <t>84989113462</t>
  </si>
  <si>
    <t>84988857024</t>
  </si>
  <si>
    <t>84981816781</t>
  </si>
  <si>
    <t>84975654879</t>
  </si>
  <si>
    <t>84886593396</t>
  </si>
  <si>
    <t>84888090696</t>
  </si>
  <si>
    <t>84358893228</t>
  </si>
  <si>
    <t>84938588394</t>
  </si>
  <si>
    <t>84973929253</t>
  </si>
  <si>
    <t>84356110034</t>
  </si>
  <si>
    <t>84918456237</t>
  </si>
  <si>
    <t>84393942184</t>
  </si>
  <si>
    <t>84344366776</t>
  </si>
  <si>
    <t>84963188063</t>
  </si>
  <si>
    <t>84964552893</t>
  </si>
  <si>
    <t>84396211143</t>
  </si>
  <si>
    <t>84966313171</t>
  </si>
  <si>
    <t>84385758594</t>
  </si>
  <si>
    <t>84913413743</t>
  </si>
  <si>
    <t>84989351189</t>
  </si>
  <si>
    <t>84396469544</t>
  </si>
  <si>
    <t>84816201089</t>
  </si>
  <si>
    <t>84343456375</t>
  </si>
  <si>
    <t>84923087607</t>
  </si>
  <si>
    <t>84934881983</t>
  </si>
  <si>
    <t>84947589064</t>
  </si>
  <si>
    <t>84352748048</t>
  </si>
  <si>
    <t>84978216546</t>
  </si>
  <si>
    <t>84915891377</t>
  </si>
  <si>
    <t>84909277963</t>
  </si>
  <si>
    <t>84979142002</t>
  </si>
  <si>
    <t>84987956923</t>
  </si>
  <si>
    <t>84374810589</t>
  </si>
  <si>
    <t>84974337209</t>
  </si>
  <si>
    <t>84903232215</t>
  </si>
  <si>
    <t>84932097254</t>
  </si>
  <si>
    <t>84961899085</t>
  </si>
  <si>
    <t>84397864676</t>
  </si>
  <si>
    <t>84334486979</t>
  </si>
  <si>
    <t>84975714556</t>
  </si>
  <si>
    <t>84912871476</t>
  </si>
  <si>
    <t>84984015478</t>
  </si>
  <si>
    <t>84914381466</t>
  </si>
  <si>
    <t>84938311684</t>
  </si>
  <si>
    <t>84977121170</t>
  </si>
  <si>
    <t>84905767787</t>
  </si>
  <si>
    <t>84933189209</t>
  </si>
  <si>
    <t>84975360245</t>
  </si>
  <si>
    <t>84979081285</t>
  </si>
  <si>
    <t>84973963324</t>
  </si>
  <si>
    <t>84963624139</t>
  </si>
  <si>
    <t>84838798996</t>
  </si>
  <si>
    <t>84365743031</t>
  </si>
  <si>
    <t>84929654664</t>
  </si>
  <si>
    <t>84909634621</t>
  </si>
  <si>
    <t>84912868838</t>
  </si>
  <si>
    <t>84976818772</t>
  </si>
  <si>
    <t>84382105510</t>
  </si>
  <si>
    <t>84939767999</t>
  </si>
  <si>
    <t>84962416540</t>
  </si>
  <si>
    <t>84981027890</t>
  </si>
  <si>
    <t>84978652335</t>
  </si>
  <si>
    <t>84329548808</t>
  </si>
  <si>
    <t>84366956635</t>
  </si>
  <si>
    <t>84904852875</t>
  </si>
  <si>
    <t>84343756798</t>
  </si>
  <si>
    <t>84903339600</t>
  </si>
  <si>
    <t>84908058107</t>
  </si>
  <si>
    <t>84343472584</t>
  </si>
  <si>
    <t>84392416983</t>
  </si>
  <si>
    <t>84983419646</t>
  </si>
  <si>
    <t>84386610529</t>
  </si>
  <si>
    <t>84917364035</t>
  </si>
  <si>
    <t>84908164809</t>
  </si>
  <si>
    <t>84983680277</t>
  </si>
  <si>
    <t>84362690181</t>
  </si>
  <si>
    <t>84979000079</t>
  </si>
  <si>
    <t>84912247866</t>
  </si>
  <si>
    <t>84346528135</t>
  </si>
  <si>
    <t>84854315759</t>
  </si>
  <si>
    <t>84971482906</t>
  </si>
  <si>
    <t>84973276789</t>
  </si>
  <si>
    <t>84912835927</t>
  </si>
  <si>
    <t>84939325757</t>
  </si>
  <si>
    <t>84359368054</t>
  </si>
  <si>
    <t>84354376786</t>
  </si>
  <si>
    <t>84859601333</t>
  </si>
  <si>
    <t>84979861626</t>
  </si>
  <si>
    <t>84925883832</t>
  </si>
  <si>
    <t>84323232323</t>
  </si>
  <si>
    <t>84914846696</t>
  </si>
  <si>
    <t>84962137293</t>
  </si>
  <si>
    <t>84912601898</t>
  </si>
  <si>
    <t>84913002977</t>
  </si>
  <si>
    <t>84982771292</t>
  </si>
  <si>
    <t>84934761501</t>
  </si>
  <si>
    <t>84355479917</t>
  </si>
  <si>
    <t>84338338669</t>
  </si>
  <si>
    <t>84916696347</t>
  </si>
  <si>
    <t>84983842151</t>
  </si>
  <si>
    <t>84936026898</t>
  </si>
  <si>
    <t>84913276321</t>
  </si>
  <si>
    <t>84941095357</t>
  </si>
  <si>
    <t>84389850374</t>
  </si>
  <si>
    <t>84335968614</t>
  </si>
  <si>
    <t>84966522888</t>
  </si>
  <si>
    <t>84947114262</t>
  </si>
  <si>
    <t>84344959123</t>
  </si>
  <si>
    <t>84393134931</t>
  </si>
  <si>
    <t>84986251061</t>
  </si>
  <si>
    <t>84366666237</t>
  </si>
  <si>
    <t>84352851121</t>
  </si>
  <si>
    <t>84866812714</t>
  </si>
  <si>
    <t>84982799584</t>
  </si>
  <si>
    <t>84985625855</t>
  </si>
  <si>
    <t>84933686631</t>
  </si>
  <si>
    <t>84983712122</t>
  </si>
  <si>
    <t>84788794554</t>
  </si>
  <si>
    <t>84973479629</t>
  </si>
  <si>
    <t>84349443512</t>
  </si>
  <si>
    <t>84944140963</t>
  </si>
  <si>
    <t>84983210977</t>
  </si>
  <si>
    <t>84942830704</t>
  </si>
  <si>
    <t>84768140000</t>
  </si>
  <si>
    <t>84779330083</t>
  </si>
  <si>
    <t>84904721171</t>
  </si>
  <si>
    <t>84389402878</t>
  </si>
  <si>
    <t>84988476407</t>
  </si>
  <si>
    <t>84989105099</t>
  </si>
  <si>
    <t>84376013771</t>
  </si>
  <si>
    <t>84395800212</t>
  </si>
  <si>
    <t>84395660420</t>
  </si>
  <si>
    <t>84905550029</t>
  </si>
  <si>
    <t>84799831223</t>
  </si>
  <si>
    <t>84778549334</t>
  </si>
  <si>
    <t>84387711368</t>
  </si>
  <si>
    <t>84912841601</t>
  </si>
  <si>
    <t>84353394406</t>
  </si>
  <si>
    <t>84972722661</t>
  </si>
  <si>
    <t>84339792391</t>
  </si>
  <si>
    <t>84935517877</t>
  </si>
  <si>
    <t>84918390493</t>
  </si>
  <si>
    <t>84962171289</t>
  </si>
  <si>
    <t>84335362635</t>
  </si>
  <si>
    <t>84982964554</t>
  </si>
  <si>
    <t>84988651960</t>
  </si>
  <si>
    <t>84335789030</t>
  </si>
  <si>
    <t>84372565071</t>
  </si>
  <si>
    <t>84983396260</t>
  </si>
  <si>
    <t>84393726701</t>
  </si>
  <si>
    <t>84977698442</t>
  </si>
  <si>
    <t>84963914456</t>
  </si>
  <si>
    <t>84396920544</t>
  </si>
  <si>
    <t>84333388893</t>
  </si>
  <si>
    <t>84937268672</t>
  </si>
  <si>
    <t>84945563995</t>
  </si>
  <si>
    <t>84346787979</t>
  </si>
  <si>
    <t>84903451960</t>
  </si>
  <si>
    <t>84941389737</t>
  </si>
  <si>
    <t>84345907780</t>
  </si>
  <si>
    <t>84943965468</t>
  </si>
  <si>
    <t>84984832593</t>
  </si>
  <si>
    <t>84932406233</t>
  </si>
  <si>
    <t>84972280338</t>
  </si>
  <si>
    <t>84903249456</t>
  </si>
  <si>
    <t>84917395005</t>
  </si>
  <si>
    <t>84908252112</t>
  </si>
  <si>
    <t>84904105198</t>
  </si>
  <si>
    <t>84985809459</t>
  </si>
  <si>
    <t>84399028026</t>
  </si>
  <si>
    <t>84326035092</t>
  </si>
  <si>
    <t>84963777771</t>
  </si>
  <si>
    <t>84912030831</t>
  </si>
  <si>
    <t>84369267718</t>
  </si>
  <si>
    <t>84822100545</t>
  </si>
  <si>
    <t>84914434537</t>
  </si>
  <si>
    <t>84337036833</t>
  </si>
  <si>
    <t>84985505595</t>
  </si>
  <si>
    <t>84948140303</t>
  </si>
  <si>
    <t>84974201261</t>
  </si>
  <si>
    <t>84965544662</t>
  </si>
  <si>
    <t>84904114448</t>
  </si>
  <si>
    <t>84865869985</t>
  </si>
  <si>
    <t>84354299110</t>
  </si>
  <si>
    <t>84965054585</t>
  </si>
  <si>
    <t>84943928929</t>
  </si>
  <si>
    <t>84945147817</t>
  </si>
  <si>
    <t>84974740104</t>
  </si>
  <si>
    <t>84921628090</t>
  </si>
  <si>
    <t>84378499483</t>
  </si>
  <si>
    <t>84978939258</t>
  </si>
  <si>
    <t>84903543356</t>
  </si>
  <si>
    <t>84949286291</t>
  </si>
  <si>
    <t>84982353333</t>
  </si>
  <si>
    <t>84979488642</t>
  </si>
  <si>
    <t>84327710987</t>
  </si>
  <si>
    <t>84905949438</t>
  </si>
  <si>
    <t>84832988997</t>
  </si>
  <si>
    <t>84378641709</t>
  </si>
  <si>
    <t>84988497489</t>
  </si>
  <si>
    <t>84982957411</t>
  </si>
  <si>
    <t>84975551569</t>
  </si>
  <si>
    <t>84349756116</t>
  </si>
  <si>
    <t>84358314281</t>
  </si>
  <si>
    <t>84907442655</t>
  </si>
  <si>
    <t>84978755031</t>
  </si>
  <si>
    <t>84349884540</t>
  </si>
  <si>
    <t>84376554623</t>
  </si>
  <si>
    <t>84383494780</t>
  </si>
  <si>
    <t>84704405059</t>
  </si>
  <si>
    <t>84986868589</t>
  </si>
  <si>
    <t>84355683573</t>
  </si>
  <si>
    <t>84948274266</t>
  </si>
  <si>
    <t>84326458777</t>
  </si>
  <si>
    <t>84978350072</t>
  </si>
  <si>
    <t>84917456783</t>
  </si>
  <si>
    <t>84987678431</t>
  </si>
  <si>
    <t>84345400382</t>
  </si>
  <si>
    <t>84989287879</t>
  </si>
  <si>
    <t>84385264444</t>
  </si>
  <si>
    <t>84933586074</t>
  </si>
  <si>
    <t>84977483617</t>
  </si>
  <si>
    <t>84797320390</t>
  </si>
  <si>
    <t>84985836168</t>
  </si>
  <si>
    <t>84969444881</t>
  </si>
  <si>
    <t>84354927002</t>
  </si>
  <si>
    <t>84907096119</t>
  </si>
  <si>
    <t>84399417685</t>
  </si>
  <si>
    <t>84333839310</t>
  </si>
  <si>
    <t>84984688250</t>
  </si>
  <si>
    <t>84936225032</t>
  </si>
  <si>
    <t>84961612406</t>
  </si>
  <si>
    <t>84357682846</t>
  </si>
  <si>
    <t>84339450058</t>
  </si>
  <si>
    <t>84343900900</t>
  </si>
  <si>
    <t>84384682908</t>
  </si>
  <si>
    <t>84886268246</t>
  </si>
  <si>
    <t>84363987993</t>
  </si>
  <si>
    <t>84937077036</t>
  </si>
  <si>
    <t>84898242803</t>
  </si>
  <si>
    <t>84932324599</t>
  </si>
  <si>
    <t>84933708688</t>
  </si>
  <si>
    <t>84903658479</t>
  </si>
  <si>
    <t>84389869296</t>
  </si>
  <si>
    <t>84344952847</t>
  </si>
  <si>
    <t>84964449051</t>
  </si>
  <si>
    <t>84325813191</t>
  </si>
  <si>
    <t>84852008287</t>
  </si>
  <si>
    <t>84984884378</t>
  </si>
  <si>
    <t>84937810200</t>
  </si>
  <si>
    <t>84977376719</t>
  </si>
  <si>
    <t>84967539234</t>
  </si>
  <si>
    <t>84839762079</t>
  </si>
  <si>
    <t>84377733132</t>
  </si>
  <si>
    <t>84389799095</t>
  </si>
  <si>
    <t>84907189795</t>
  </si>
  <si>
    <t>84971144383</t>
  </si>
  <si>
    <t>84900887799</t>
  </si>
  <si>
    <t>84982417577</t>
  </si>
  <si>
    <t>84395191077</t>
  </si>
  <si>
    <t>84947053453</t>
  </si>
  <si>
    <t>84766643643</t>
  </si>
  <si>
    <t>84914271689</t>
  </si>
  <si>
    <t>84983939900</t>
  </si>
  <si>
    <t>84975733536</t>
  </si>
  <si>
    <t>84989287304</t>
  </si>
  <si>
    <t>84398997557</t>
  </si>
  <si>
    <t>84394154425</t>
  </si>
  <si>
    <t>84367962241</t>
  </si>
  <si>
    <t>84938336461</t>
  </si>
  <si>
    <t>84984924988</t>
  </si>
  <si>
    <t>84969429200</t>
  </si>
  <si>
    <t>84389918699</t>
  </si>
  <si>
    <t>84987521358</t>
  </si>
  <si>
    <t>84345300607</t>
  </si>
  <si>
    <t>84949604739</t>
  </si>
  <si>
    <t>84965136363</t>
  </si>
  <si>
    <t>84362879692</t>
  </si>
  <si>
    <t>84327002396</t>
  </si>
  <si>
    <t>84944792239</t>
  </si>
  <si>
    <t>84978238034</t>
  </si>
  <si>
    <t>84968455194</t>
  </si>
  <si>
    <t>84393333254</t>
  </si>
  <si>
    <t>84984556773</t>
  </si>
  <si>
    <t>84832949293</t>
  </si>
  <si>
    <t>84343514186</t>
  </si>
  <si>
    <t>84899256467</t>
  </si>
  <si>
    <t>84964348379</t>
  </si>
  <si>
    <t>84982820506</t>
  </si>
  <si>
    <t>84909484168</t>
  </si>
  <si>
    <t>84904413866</t>
  </si>
  <si>
    <t>84902283738</t>
  </si>
  <si>
    <t>84973796148</t>
  </si>
  <si>
    <t>84904219147</t>
  </si>
  <si>
    <t>84963709018</t>
  </si>
  <si>
    <t>84914615445</t>
  </si>
  <si>
    <t>84987114411</t>
  </si>
  <si>
    <t>84917014989</t>
  </si>
  <si>
    <t>84977057801</t>
  </si>
  <si>
    <t>84967458916</t>
  </si>
  <si>
    <t>84362794468</t>
  </si>
  <si>
    <t>84336515078</t>
  </si>
  <si>
    <t>84909872739</t>
  </si>
  <si>
    <t>84908832888</t>
  </si>
  <si>
    <t>84985192254</t>
  </si>
  <si>
    <t>84362684736</t>
  </si>
  <si>
    <t>84906987474</t>
  </si>
  <si>
    <t>84987456018</t>
  </si>
  <si>
    <t>84376366361</t>
  </si>
  <si>
    <t>84938048839</t>
  </si>
  <si>
    <t>84915807822</t>
  </si>
  <si>
    <t>84912733648</t>
  </si>
  <si>
    <t>84938781159</t>
  </si>
  <si>
    <t>84987855214</t>
  </si>
  <si>
    <t>84385006891</t>
  </si>
  <si>
    <t>84865808059</t>
  </si>
  <si>
    <t>84989808379</t>
  </si>
  <si>
    <t>84975167057</t>
  </si>
  <si>
    <t>84982653819</t>
  </si>
  <si>
    <t>84973695963</t>
  </si>
  <si>
    <t>84976809655</t>
  </si>
  <si>
    <t>84984764274</t>
  </si>
  <si>
    <t>84968456987</t>
  </si>
  <si>
    <t>84904240232</t>
  </si>
  <si>
    <t>84976748377</t>
  </si>
  <si>
    <t>84938120919</t>
  </si>
  <si>
    <t>84339154414</t>
  </si>
  <si>
    <t>84939661885</t>
  </si>
  <si>
    <t>84328433103</t>
  </si>
  <si>
    <t>84346690335</t>
  </si>
  <si>
    <t>84982752040</t>
  </si>
  <si>
    <t>84986071140</t>
  </si>
  <si>
    <t>84902183312</t>
  </si>
  <si>
    <t>84852850960</t>
  </si>
  <si>
    <t>84333266387</t>
  </si>
  <si>
    <t>84888507686</t>
  </si>
  <si>
    <t>84946589595</t>
  </si>
  <si>
    <t>84977759399</t>
  </si>
  <si>
    <t>84908636278</t>
  </si>
  <si>
    <t>84359717468</t>
  </si>
  <si>
    <t>84963747393</t>
  </si>
  <si>
    <t>84978982869</t>
  </si>
  <si>
    <t>84325407170</t>
  </si>
  <si>
    <t>84983915590</t>
  </si>
  <si>
    <t>84978152222</t>
  </si>
  <si>
    <t>84968816481</t>
  </si>
  <si>
    <t>84344971398</t>
  </si>
  <si>
    <t>84909182862</t>
  </si>
  <si>
    <t>84339324230</t>
  </si>
  <si>
    <t>84982946866</t>
  </si>
  <si>
    <t>84332723215</t>
  </si>
  <si>
    <t>84989107607</t>
  </si>
  <si>
    <t>84888814688</t>
  </si>
  <si>
    <t>84979105994</t>
  </si>
  <si>
    <t>84387392078</t>
  </si>
  <si>
    <t>84934889102</t>
  </si>
  <si>
    <t>84911560492</t>
  </si>
  <si>
    <t>84843563487</t>
  </si>
  <si>
    <t>84973535711</t>
  </si>
  <si>
    <t>84349342355</t>
  </si>
  <si>
    <t>84945827499</t>
  </si>
  <si>
    <t>84376242600</t>
  </si>
  <si>
    <t>84343639046</t>
  </si>
  <si>
    <t>84945801306</t>
  </si>
  <si>
    <t>84365740391</t>
  </si>
  <si>
    <t>84374645549</t>
  </si>
  <si>
    <t>84982233389</t>
  </si>
  <si>
    <t>84782001167</t>
  </si>
  <si>
    <t>84919960553</t>
  </si>
  <si>
    <t>84939819291</t>
  </si>
  <si>
    <t>84942686892</t>
  </si>
  <si>
    <t>84332859932</t>
  </si>
  <si>
    <t>84977520202</t>
  </si>
  <si>
    <t>84941173859</t>
  </si>
  <si>
    <t>84943110088</t>
  </si>
  <si>
    <t>84911256326</t>
  </si>
  <si>
    <t>84335341771</t>
  </si>
  <si>
    <t>84886149982</t>
  </si>
  <si>
    <t>84397336787</t>
  </si>
  <si>
    <t>84934706861</t>
  </si>
  <si>
    <t>84865911170</t>
  </si>
  <si>
    <t>84364958924</t>
  </si>
  <si>
    <t>84917174592</t>
  </si>
  <si>
    <t>84979716726</t>
  </si>
  <si>
    <t>84983052605</t>
  </si>
  <si>
    <t>84589735845</t>
  </si>
  <si>
    <t>84902251213</t>
  </si>
  <si>
    <t>84968695647</t>
  </si>
  <si>
    <t>84985714630</t>
  </si>
  <si>
    <t>84912521511</t>
  </si>
  <si>
    <t>84797576909</t>
  </si>
  <si>
    <t>84963842066</t>
  </si>
  <si>
    <t>84382248277</t>
  </si>
  <si>
    <t>84364495474</t>
  </si>
  <si>
    <t>84987756070</t>
  </si>
  <si>
    <t>84903234336</t>
  </si>
  <si>
    <t>84345424701</t>
  </si>
  <si>
    <t>84904251598</t>
  </si>
  <si>
    <t>84981587522</t>
  </si>
  <si>
    <t>84965715888</t>
  </si>
  <si>
    <t>84902437222</t>
  </si>
  <si>
    <t>84979696999</t>
  </si>
  <si>
    <t>84762183486</t>
  </si>
  <si>
    <t>84385101797</t>
  </si>
  <si>
    <t>84338371882</t>
  </si>
  <si>
    <t>84986392998</t>
  </si>
  <si>
    <t>84394096578</t>
  </si>
  <si>
    <t>84982616116</t>
  </si>
  <si>
    <t>84384749537</t>
  </si>
  <si>
    <t>84963110930</t>
  </si>
  <si>
    <t>84335880396</t>
  </si>
  <si>
    <t>84901148737</t>
  </si>
  <si>
    <t>84969469348</t>
  </si>
  <si>
    <t>84346084323</t>
  </si>
  <si>
    <t>84983298458</t>
  </si>
  <si>
    <t>84347733332</t>
  </si>
  <si>
    <t>84977828134</t>
  </si>
  <si>
    <t>84913337568</t>
  </si>
  <si>
    <t>84976771087</t>
  </si>
  <si>
    <t>84978036683</t>
  </si>
  <si>
    <t>84395042989</t>
  </si>
  <si>
    <t>84912194191</t>
  </si>
  <si>
    <t>84336389299</t>
  </si>
  <si>
    <t>84347917002</t>
  </si>
  <si>
    <t>84972059373</t>
  </si>
  <si>
    <t>84372950316</t>
  </si>
  <si>
    <t>84858360999</t>
  </si>
  <si>
    <t>84825946355</t>
  </si>
  <si>
    <t>84399092085</t>
  </si>
  <si>
    <t>84979573290</t>
  </si>
  <si>
    <t>84397914800</t>
  </si>
  <si>
    <t>84946430488</t>
  </si>
  <si>
    <t>84938769557</t>
  </si>
  <si>
    <t>84903212127</t>
  </si>
  <si>
    <t>84968023266</t>
  </si>
  <si>
    <t>84966748628</t>
  </si>
  <si>
    <t>84931166089</t>
  </si>
  <si>
    <t>84346883782</t>
  </si>
  <si>
    <t>84329115931</t>
  </si>
  <si>
    <t>84982742971</t>
  </si>
  <si>
    <t>84935507000</t>
  </si>
  <si>
    <t>84967074409</t>
  </si>
  <si>
    <t>84394938008</t>
  </si>
  <si>
    <t>84389006154</t>
  </si>
  <si>
    <t>84389661882</t>
  </si>
  <si>
    <t>84973623671</t>
  </si>
  <si>
    <t>84843500024</t>
  </si>
  <si>
    <t>84357159261</t>
  </si>
  <si>
    <t>84962361922</t>
  </si>
  <si>
    <t>84354072607</t>
  </si>
  <si>
    <t>84962083825</t>
  </si>
  <si>
    <t>84982933434</t>
  </si>
  <si>
    <t>84395871096</t>
  </si>
  <si>
    <t>84909166788</t>
  </si>
  <si>
    <t>84352726189</t>
  </si>
  <si>
    <t>84977132976</t>
  </si>
  <si>
    <t>84327946394</t>
  </si>
  <si>
    <t>84913328270</t>
  </si>
  <si>
    <t>84971118538</t>
  </si>
  <si>
    <t>84983599490</t>
  </si>
  <si>
    <t>84902360161</t>
  </si>
  <si>
    <t>84979175652</t>
  </si>
  <si>
    <t>84903348164</t>
  </si>
  <si>
    <t>84942182607</t>
  </si>
  <si>
    <t>84969383836</t>
  </si>
  <si>
    <t>84904613177</t>
  </si>
  <si>
    <t>84913304888</t>
  </si>
  <si>
    <t>84356406575</t>
  </si>
  <si>
    <t>84942697107</t>
  </si>
  <si>
    <t>84962586303</t>
  </si>
  <si>
    <t>84986658283</t>
  </si>
  <si>
    <t>84972189119</t>
  </si>
  <si>
    <t>84978109256</t>
  </si>
  <si>
    <t>84369551666</t>
  </si>
  <si>
    <t>84904047569</t>
  </si>
  <si>
    <t>84983847748</t>
  </si>
  <si>
    <t>84974618761</t>
  </si>
  <si>
    <t>84786549235</t>
  </si>
  <si>
    <t>84817998949</t>
  </si>
  <si>
    <t>84343844875</t>
  </si>
  <si>
    <t>84911186288</t>
  </si>
  <si>
    <t>84334618592</t>
  </si>
  <si>
    <t>84931932981</t>
  </si>
  <si>
    <t>84909143338</t>
  </si>
  <si>
    <t>84393960671</t>
  </si>
  <si>
    <t>84908872796</t>
  </si>
  <si>
    <t>84352364566</t>
  </si>
  <si>
    <t>84962253776</t>
  </si>
  <si>
    <t>84947256526</t>
  </si>
  <si>
    <t>84903403238</t>
  </si>
  <si>
    <t>84916498718</t>
  </si>
  <si>
    <t>84978220185</t>
  </si>
  <si>
    <t>84984693481</t>
  </si>
  <si>
    <t>84938207689</t>
  </si>
  <si>
    <t>84345813102</t>
  </si>
  <si>
    <t>84396373883</t>
  </si>
  <si>
    <t>84907755328</t>
  </si>
  <si>
    <t>84368688074</t>
  </si>
  <si>
    <t>84824589304</t>
  </si>
  <si>
    <t>84336413988</t>
  </si>
  <si>
    <t>84354679497</t>
  </si>
  <si>
    <t>84983208597</t>
  </si>
  <si>
    <t>84967405266</t>
  </si>
  <si>
    <t>84938379753</t>
  </si>
  <si>
    <t>84973568805</t>
  </si>
  <si>
    <t>84869655626</t>
  </si>
  <si>
    <t>84915877779</t>
  </si>
  <si>
    <t>84987565929</t>
  </si>
  <si>
    <t>84937042008</t>
  </si>
  <si>
    <t>84912316567</t>
  </si>
  <si>
    <t>84382129927</t>
  </si>
  <si>
    <t>84394057822</t>
  </si>
  <si>
    <t>84977595084</t>
  </si>
  <si>
    <t>84913773112</t>
  </si>
  <si>
    <t>84933889870</t>
  </si>
  <si>
    <t>84983300426</t>
  </si>
  <si>
    <t>84389102852</t>
  </si>
  <si>
    <t>84387546364</t>
  </si>
  <si>
    <t>84564763238</t>
  </si>
  <si>
    <t>84912343565</t>
  </si>
  <si>
    <t>84903279127</t>
  </si>
  <si>
    <t>84936023388</t>
  </si>
  <si>
    <t>84389353612</t>
  </si>
  <si>
    <t>84396086766</t>
  </si>
  <si>
    <t>84948611675</t>
  </si>
  <si>
    <t>84364171235</t>
  </si>
  <si>
    <t>84708782985</t>
  </si>
  <si>
    <t>84912847118</t>
  </si>
  <si>
    <t>84366125124</t>
  </si>
  <si>
    <t>84987616516</t>
  </si>
  <si>
    <t>84984555353</t>
  </si>
  <si>
    <t>84762976298</t>
  </si>
  <si>
    <t>84979165616</t>
  </si>
  <si>
    <t>84869861582</t>
  </si>
  <si>
    <t>84916244238</t>
  </si>
  <si>
    <t>84918937501</t>
  </si>
  <si>
    <t>84903745832</t>
  </si>
  <si>
    <t>84986612079</t>
  </si>
  <si>
    <t>84917565565</t>
  </si>
  <si>
    <t>84974689982</t>
  </si>
  <si>
    <t>84931605229</t>
  </si>
  <si>
    <t>84336552767</t>
  </si>
  <si>
    <t>84358382705</t>
  </si>
  <si>
    <t>84932376568</t>
  </si>
  <si>
    <t>84982191488</t>
  </si>
  <si>
    <t>84903966390</t>
  </si>
  <si>
    <t>84982250880</t>
  </si>
  <si>
    <t>84919171275</t>
  </si>
  <si>
    <t>84934834838</t>
  </si>
  <si>
    <t>84832125525</t>
  </si>
  <si>
    <t>84379091525</t>
  </si>
  <si>
    <t>84978013233</t>
  </si>
  <si>
    <t>84974437578</t>
  </si>
  <si>
    <t>84985737321</t>
  </si>
  <si>
    <t>84347329617</t>
  </si>
  <si>
    <t>84939577313</t>
  </si>
  <si>
    <t>84389109971</t>
  </si>
  <si>
    <t>84343886950</t>
  </si>
  <si>
    <t>84917243316</t>
  </si>
  <si>
    <t>84901951192</t>
  </si>
  <si>
    <t>84937881398</t>
  </si>
  <si>
    <t>84979893563</t>
  </si>
  <si>
    <t>84969884158</t>
  </si>
  <si>
    <t>84836525888</t>
  </si>
  <si>
    <t>84976292493</t>
  </si>
  <si>
    <t>84928259131</t>
  </si>
  <si>
    <t>84974542236</t>
  </si>
  <si>
    <t>84798439863</t>
  </si>
  <si>
    <t>84976721131</t>
  </si>
  <si>
    <t>84948534735</t>
  </si>
  <si>
    <t>84982052629</t>
  </si>
  <si>
    <t>84867844327</t>
  </si>
  <si>
    <t>84918435380</t>
  </si>
  <si>
    <t>84978698560</t>
  </si>
  <si>
    <t>84984793039</t>
  </si>
  <si>
    <t>84913171798</t>
  </si>
  <si>
    <t>84828902741</t>
  </si>
  <si>
    <t>84396721274</t>
  </si>
  <si>
    <t>84702606790</t>
  </si>
  <si>
    <t>84923644868</t>
  </si>
  <si>
    <t>84975482684</t>
  </si>
  <si>
    <t>84961132486</t>
  </si>
  <si>
    <t>84763314437</t>
  </si>
  <si>
    <t>84963049256</t>
  </si>
  <si>
    <t>84962494687</t>
  </si>
  <si>
    <t>84778372990</t>
  </si>
  <si>
    <t>84969384454</t>
  </si>
  <si>
    <t>84814594237</t>
  </si>
  <si>
    <t>84906780232</t>
  </si>
  <si>
    <t>84912074738</t>
  </si>
  <si>
    <t>84393646217</t>
  </si>
  <si>
    <t>84907419808</t>
  </si>
  <si>
    <t>84987828877</t>
  </si>
  <si>
    <t>84987730830</t>
  </si>
  <si>
    <t>84987300909</t>
  </si>
  <si>
    <t>84967876546</t>
  </si>
  <si>
    <t>84912602077</t>
  </si>
  <si>
    <t>84902192349</t>
  </si>
  <si>
    <t>84964664144</t>
  </si>
  <si>
    <t>84704744779</t>
  </si>
  <si>
    <t>84762184168</t>
  </si>
  <si>
    <t>84916949915</t>
  </si>
  <si>
    <t>84964648788</t>
  </si>
  <si>
    <t>84909322216</t>
  </si>
  <si>
    <t>84914163766</t>
  </si>
  <si>
    <t>84333942050</t>
  </si>
  <si>
    <t>84904721598</t>
  </si>
  <si>
    <t>84374961330</t>
  </si>
  <si>
    <t>84986320886</t>
  </si>
  <si>
    <t>84339562156</t>
  </si>
  <si>
    <t>84975447618</t>
  </si>
  <si>
    <t>84999977888</t>
  </si>
  <si>
    <t>84912754917</t>
  </si>
  <si>
    <t>84977537340</t>
  </si>
  <si>
    <t>84328743016</t>
  </si>
  <si>
    <t>84373002782</t>
  </si>
  <si>
    <t>84352250284</t>
  </si>
  <si>
    <t>84986991587</t>
  </si>
  <si>
    <t>84987269763</t>
  </si>
  <si>
    <t>84999993993</t>
  </si>
  <si>
    <t>84977462622</t>
  </si>
  <si>
    <t>84335929144</t>
  </si>
  <si>
    <t>84787758391</t>
  </si>
  <si>
    <t>84983501601</t>
  </si>
  <si>
    <t>84962701618</t>
  </si>
  <si>
    <t>84389869316</t>
  </si>
  <si>
    <t>84334931404</t>
  </si>
  <si>
    <t>84901756759</t>
  </si>
  <si>
    <t>84343698986</t>
  </si>
  <si>
    <t>84353381640</t>
  </si>
  <si>
    <t>84857710429</t>
  </si>
  <si>
    <t>84865524987</t>
  </si>
  <si>
    <t>84966093685</t>
  </si>
  <si>
    <t>84904522006</t>
  </si>
  <si>
    <t>84964987050</t>
  </si>
  <si>
    <t>84976223645</t>
  </si>
  <si>
    <t>84971955299</t>
  </si>
  <si>
    <t>84933638948</t>
  </si>
  <si>
    <t>84985492969</t>
  </si>
  <si>
    <t>84981391839</t>
  </si>
  <si>
    <t>84918374879</t>
  </si>
  <si>
    <t>84707482123</t>
  </si>
  <si>
    <t>84398430719</t>
  </si>
  <si>
    <t>84914414558</t>
  </si>
  <si>
    <t>84947162819</t>
  </si>
  <si>
    <t>84814516603</t>
  </si>
  <si>
    <t>84906979161</t>
  </si>
  <si>
    <t>84975652540</t>
  </si>
  <si>
    <t>84983573456</t>
  </si>
  <si>
    <t>84978083675</t>
  </si>
  <si>
    <t>84979685580</t>
  </si>
  <si>
    <t>84705864809</t>
  </si>
  <si>
    <t>84793694796</t>
  </si>
  <si>
    <t>84913857164</t>
  </si>
  <si>
    <t>84898174185</t>
  </si>
  <si>
    <t>84943127540</t>
  </si>
  <si>
    <t>84919882745</t>
  </si>
  <si>
    <t>84985956959</t>
  </si>
  <si>
    <t>84332968868</t>
  </si>
  <si>
    <t>84908061010</t>
  </si>
  <si>
    <t>84986981626</t>
  </si>
  <si>
    <t>84933182118</t>
  </si>
  <si>
    <t>84966399169</t>
  </si>
  <si>
    <t>84702526918</t>
  </si>
  <si>
    <t>84913514424</t>
  </si>
  <si>
    <t>84982719458</t>
  </si>
  <si>
    <t>84985676031</t>
  </si>
  <si>
    <t>84961565476</t>
  </si>
  <si>
    <t>84964796034</t>
  </si>
  <si>
    <t>84918337773</t>
  </si>
  <si>
    <t>84363376229</t>
  </si>
  <si>
    <t>84399456063</t>
  </si>
  <si>
    <t>84913188090</t>
  </si>
  <si>
    <t>84388766263</t>
  </si>
  <si>
    <t>84903010604</t>
  </si>
  <si>
    <t>84933512612</t>
  </si>
  <si>
    <t>84978953070</t>
  </si>
  <si>
    <t>84931695219</t>
  </si>
  <si>
    <t>84372089980</t>
  </si>
  <si>
    <t>84905900924</t>
  </si>
  <si>
    <t>84377384345</t>
  </si>
  <si>
    <t>84379264002</t>
  </si>
  <si>
    <t>84964416668</t>
  </si>
  <si>
    <t>84982146655</t>
  </si>
  <si>
    <t>84913549626</t>
  </si>
  <si>
    <t>84974970530</t>
  </si>
  <si>
    <t>84949772468</t>
  </si>
  <si>
    <t>84919984288</t>
  </si>
  <si>
    <t>84929546654</t>
  </si>
  <si>
    <t>84902868353</t>
  </si>
  <si>
    <t>84357808928</t>
  </si>
  <si>
    <t>84362556555</t>
  </si>
  <si>
    <t>84384449947</t>
  </si>
  <si>
    <t>84378215461</t>
  </si>
  <si>
    <t>84904334055</t>
  </si>
  <si>
    <t>84989684426</t>
  </si>
  <si>
    <t>84905484985</t>
  </si>
  <si>
    <t>84387297522</t>
  </si>
  <si>
    <t>84942539828</t>
  </si>
  <si>
    <t>84379568995</t>
  </si>
  <si>
    <t>84916189988</t>
  </si>
  <si>
    <t>84934050980</t>
  </si>
  <si>
    <t>84367461080</t>
  </si>
  <si>
    <t>84905442995</t>
  </si>
  <si>
    <t>84975099277</t>
  </si>
  <si>
    <t>84937204627</t>
  </si>
  <si>
    <t>84907884069</t>
  </si>
  <si>
    <t>84358838184</t>
  </si>
  <si>
    <t>84904808424</t>
  </si>
  <si>
    <t>84933749879</t>
  </si>
  <si>
    <t>84947927977</t>
  </si>
  <si>
    <t>84983337266</t>
  </si>
  <si>
    <t>84922117352</t>
  </si>
  <si>
    <t>84901789789</t>
  </si>
  <si>
    <t>84987075236</t>
  </si>
  <si>
    <t>84399268633</t>
  </si>
  <si>
    <t>84983098609</t>
  </si>
  <si>
    <t>84374152894</t>
  </si>
  <si>
    <t>84384551979</t>
  </si>
  <si>
    <t>84975695903</t>
  </si>
  <si>
    <t>84984816007</t>
  </si>
  <si>
    <t>84909865447</t>
  </si>
  <si>
    <t>84976651597</t>
  </si>
  <si>
    <t>84972632838</t>
  </si>
  <si>
    <t>84971045560</t>
  </si>
  <si>
    <t>84966023663</t>
  </si>
  <si>
    <t>84913925448</t>
  </si>
  <si>
    <t>84386190240</t>
  </si>
  <si>
    <t>84934600179</t>
  </si>
  <si>
    <t>84989290530</t>
  </si>
  <si>
    <t>84903131929</t>
  </si>
  <si>
    <t>84847615891</t>
  </si>
  <si>
    <t>84986098247</t>
  </si>
  <si>
    <t>84982328593</t>
  </si>
  <si>
    <t>84913366123</t>
  </si>
  <si>
    <t>84399172834</t>
  </si>
  <si>
    <t>84384193738</t>
  </si>
  <si>
    <t>84973742547</t>
  </si>
  <si>
    <t>84944046508</t>
  </si>
  <si>
    <t>84939628359</t>
  </si>
  <si>
    <t>84335774237</t>
  </si>
  <si>
    <t>84965976866</t>
  </si>
  <si>
    <t>84703897724</t>
  </si>
  <si>
    <t>84915043817</t>
  </si>
  <si>
    <t>84984889848</t>
  </si>
  <si>
    <t>84392593314</t>
  </si>
  <si>
    <t>84968908814</t>
  </si>
  <si>
    <t>84909051720</t>
  </si>
  <si>
    <t>84979546599</t>
  </si>
  <si>
    <t>84965996008</t>
  </si>
  <si>
    <t>84914500605</t>
  </si>
  <si>
    <t>84385811589</t>
  </si>
  <si>
    <t>84374686931</t>
  </si>
  <si>
    <t>84971453589</t>
  </si>
  <si>
    <t>84988669483</t>
  </si>
  <si>
    <t>84916451011</t>
  </si>
  <si>
    <t>84912655984</t>
  </si>
  <si>
    <t>84936776981</t>
  </si>
  <si>
    <t>84985699392</t>
  </si>
  <si>
    <t>84889862345</t>
  </si>
  <si>
    <t>84973470407</t>
  </si>
  <si>
    <t>84966083973</t>
  </si>
  <si>
    <t>84365161056</t>
  </si>
  <si>
    <t>84977205194</t>
  </si>
  <si>
    <t>84376631921</t>
  </si>
  <si>
    <t>84944671487</t>
  </si>
  <si>
    <t>84387834171</t>
  </si>
  <si>
    <t>84909212322</t>
  </si>
  <si>
    <t>84984327396</t>
  </si>
  <si>
    <t>84922188123</t>
  </si>
  <si>
    <t>84339676975</t>
  </si>
  <si>
    <t>84972358749</t>
  </si>
  <si>
    <t>84905261606</t>
  </si>
  <si>
    <t>84374121419</t>
  </si>
  <si>
    <t>84334001728</t>
  </si>
  <si>
    <t>84913358391</t>
  </si>
  <si>
    <t>84926905702</t>
  </si>
  <si>
    <t>84986335445</t>
  </si>
  <si>
    <t>84359215362</t>
  </si>
  <si>
    <t>84859873254</t>
  </si>
  <si>
    <t>84386320960</t>
  </si>
  <si>
    <t>84779592056</t>
  </si>
  <si>
    <t>84988246825</t>
  </si>
  <si>
    <t>84972876524</t>
  </si>
  <si>
    <t>84776448154</t>
  </si>
  <si>
    <t>84967811999</t>
  </si>
  <si>
    <t>84389660386</t>
  </si>
  <si>
    <t>84396195002</t>
  </si>
  <si>
    <t>84798768368</t>
  </si>
  <si>
    <t>84399602031</t>
  </si>
  <si>
    <t>84982247050</t>
  </si>
  <si>
    <t>84908801024</t>
  </si>
  <si>
    <t>84868658758</t>
  </si>
  <si>
    <t>84987232359</t>
  </si>
  <si>
    <t>84384702341</t>
  </si>
  <si>
    <t>84903758283</t>
  </si>
  <si>
    <t>84373203868</t>
  </si>
  <si>
    <t>84979277238</t>
  </si>
  <si>
    <t>84979617952</t>
  </si>
  <si>
    <t>84982367849</t>
  </si>
  <si>
    <t>84905029261</t>
  </si>
  <si>
    <t>84906611520</t>
  </si>
  <si>
    <t>84983076527</t>
  </si>
  <si>
    <t>84364097751</t>
  </si>
  <si>
    <t>84973342556</t>
  </si>
  <si>
    <t>84901210785</t>
  </si>
  <si>
    <t>84369277577</t>
  </si>
  <si>
    <t>84345579560</t>
  </si>
  <si>
    <t>84392627996</t>
  </si>
  <si>
    <t>84339034875</t>
  </si>
  <si>
    <t>84946110942</t>
  </si>
  <si>
    <t>84917647487</t>
  </si>
  <si>
    <t>84397447030</t>
  </si>
  <si>
    <t>84919844720</t>
  </si>
  <si>
    <t>84909417807</t>
  </si>
  <si>
    <t>84383986375</t>
  </si>
  <si>
    <t>84938559985</t>
  </si>
  <si>
    <t>84918935572</t>
  </si>
  <si>
    <t>84989179512</t>
  </si>
  <si>
    <t>84975442579</t>
  </si>
  <si>
    <t>84705436678</t>
  </si>
  <si>
    <t>84395789670</t>
  </si>
  <si>
    <t>84961038999</t>
  </si>
  <si>
    <t>84982532154</t>
  </si>
  <si>
    <t>84326712824</t>
  </si>
  <si>
    <t>84949303060</t>
  </si>
  <si>
    <t>84919299259</t>
  </si>
  <si>
    <t>84977224547</t>
  </si>
  <si>
    <t>84399484958</t>
  </si>
  <si>
    <t>84985666363</t>
  </si>
  <si>
    <t>84338882655</t>
  </si>
  <si>
    <t>84987460599</t>
  </si>
  <si>
    <t>84335086764</t>
  </si>
  <si>
    <t>84974514828</t>
  </si>
  <si>
    <t>84786867672</t>
  </si>
  <si>
    <t>84966516496</t>
  </si>
  <si>
    <t>84982461182</t>
  </si>
  <si>
    <t>84329613475</t>
  </si>
  <si>
    <t>84382811339</t>
  </si>
  <si>
    <t>84974216690</t>
  </si>
  <si>
    <t>84977004012</t>
  </si>
  <si>
    <t>84915311268</t>
  </si>
  <si>
    <t>84984556337</t>
  </si>
  <si>
    <t>84815599993</t>
  </si>
  <si>
    <t>84936904295</t>
  </si>
  <si>
    <t>84918605646</t>
  </si>
  <si>
    <t>84911846378</t>
  </si>
  <si>
    <t>84942588147</t>
  </si>
  <si>
    <t>84903873972</t>
  </si>
  <si>
    <t>84383030417</t>
  </si>
  <si>
    <t>84888566360</t>
  </si>
  <si>
    <t>84912335658</t>
  </si>
  <si>
    <t>84399576712</t>
  </si>
  <si>
    <t>84397132023</t>
  </si>
  <si>
    <t>84912469157</t>
  </si>
  <si>
    <t>84368443838</t>
  </si>
  <si>
    <t>84379894071</t>
  </si>
  <si>
    <t>84963009882</t>
  </si>
  <si>
    <t>84332629481</t>
  </si>
  <si>
    <t>84934350893</t>
  </si>
  <si>
    <t>84902294967</t>
  </si>
  <si>
    <t>84918780689</t>
  </si>
  <si>
    <t>84976645796</t>
  </si>
  <si>
    <t>84963782084</t>
  </si>
  <si>
    <t>84363852586</t>
  </si>
  <si>
    <t>84904488089</t>
  </si>
  <si>
    <t>84348050885</t>
  </si>
  <si>
    <t>84948196886</t>
  </si>
  <si>
    <t>84372559947</t>
  </si>
  <si>
    <t>84972595107</t>
  </si>
  <si>
    <t>84348754969</t>
  </si>
  <si>
    <t>84332904120</t>
  </si>
  <si>
    <t>84985749520</t>
  </si>
  <si>
    <t>84937330505</t>
  </si>
  <si>
    <t>84913849482</t>
  </si>
  <si>
    <t>84708254567</t>
  </si>
  <si>
    <t>84983549945</t>
  </si>
  <si>
    <t>84968965406</t>
  </si>
  <si>
    <t>84365166524</t>
  </si>
  <si>
    <t>84967458199</t>
  </si>
  <si>
    <t>84359807080</t>
  </si>
  <si>
    <t>84966013621</t>
  </si>
  <si>
    <t>84975752361</t>
  </si>
  <si>
    <t>84904390899</t>
  </si>
  <si>
    <t>84989746507</t>
  </si>
  <si>
    <t>84332212994</t>
  </si>
  <si>
    <t>84988452125</t>
  </si>
  <si>
    <t>84363911998</t>
  </si>
  <si>
    <t>84349899253</t>
  </si>
  <si>
    <t>84397129617</t>
  </si>
  <si>
    <t>84813632212</t>
  </si>
  <si>
    <t>84938771406</t>
  </si>
  <si>
    <t>84978485549</t>
  </si>
  <si>
    <t>84337525411</t>
  </si>
  <si>
    <t>84327425961</t>
  </si>
  <si>
    <t>84986373288</t>
  </si>
  <si>
    <t>84889363933</t>
  </si>
  <si>
    <t>84988818929</t>
  </si>
  <si>
    <t>84913257476</t>
  </si>
  <si>
    <t>84934777113</t>
  </si>
  <si>
    <t>84934978283</t>
  </si>
  <si>
    <t>84386211773</t>
  </si>
  <si>
    <t>84906885685</t>
  </si>
  <si>
    <t>84905220017</t>
  </si>
  <si>
    <t>84338097988</t>
  </si>
  <si>
    <t>84343304487</t>
  </si>
  <si>
    <t>84859375575</t>
  </si>
  <si>
    <t>84335929141</t>
  </si>
  <si>
    <t>84941207777</t>
  </si>
  <si>
    <t>84969967761</t>
  </si>
  <si>
    <t>84984848304</t>
  </si>
  <si>
    <t>84909355659</t>
  </si>
  <si>
    <t>84981576932</t>
  </si>
  <si>
    <t>84908845133</t>
  </si>
  <si>
    <t>84966828842</t>
  </si>
  <si>
    <t>84978642979</t>
  </si>
  <si>
    <t>84933675432</t>
  </si>
  <si>
    <t>84388899007</t>
  </si>
  <si>
    <t>84949215123</t>
  </si>
  <si>
    <t>84985494985</t>
  </si>
  <si>
    <t>84979529886</t>
  </si>
  <si>
    <t>84989771666</t>
  </si>
  <si>
    <t>84988141776</t>
  </si>
  <si>
    <t>84906312435</t>
  </si>
  <si>
    <t>84942478777</t>
  </si>
  <si>
    <t>84903663866</t>
  </si>
  <si>
    <t>84962022747</t>
  </si>
  <si>
    <t>84817065376</t>
  </si>
  <si>
    <t>84976919679</t>
  </si>
  <si>
    <t>84816333616</t>
  </si>
  <si>
    <t>84867422202</t>
  </si>
  <si>
    <t>84974891500</t>
  </si>
  <si>
    <t>84793779831</t>
  </si>
  <si>
    <t>84387751858</t>
  </si>
  <si>
    <t>84784477851</t>
  </si>
  <si>
    <t>84973646046</t>
  </si>
  <si>
    <t>84354134889</t>
  </si>
  <si>
    <t>84914048368</t>
  </si>
  <si>
    <t>84892882992</t>
  </si>
  <si>
    <t>84937354338</t>
  </si>
  <si>
    <t>84974715861</t>
  </si>
  <si>
    <t>84923456184</t>
  </si>
  <si>
    <t>84919691392</t>
  </si>
  <si>
    <t>84969051097</t>
  </si>
  <si>
    <t>84332835694</t>
  </si>
  <si>
    <t>84799799914</t>
  </si>
  <si>
    <t>84342879467</t>
  </si>
  <si>
    <t>84982975890</t>
  </si>
  <si>
    <t>84395973452</t>
  </si>
  <si>
    <t>84868429041</t>
  </si>
  <si>
    <t>84964561777</t>
  </si>
  <si>
    <t>84344101011</t>
  </si>
  <si>
    <t>84393748939</t>
  </si>
  <si>
    <t>84352428541</t>
  </si>
  <si>
    <t>84988682470</t>
  </si>
  <si>
    <t>84786745608</t>
  </si>
  <si>
    <t>84974755469</t>
  </si>
  <si>
    <t>84378620943</t>
  </si>
  <si>
    <t>84359337779</t>
  </si>
  <si>
    <t>84982791114</t>
  </si>
  <si>
    <t>84908964797</t>
  </si>
  <si>
    <t>84967512757</t>
  </si>
  <si>
    <t>84974567073</t>
  </si>
  <si>
    <t>84982165382</t>
  </si>
  <si>
    <t>84915456518</t>
  </si>
  <si>
    <t>84398162899</t>
  </si>
  <si>
    <t>84392309637</t>
  </si>
  <si>
    <t>84945771707</t>
  </si>
  <si>
    <t>84994532614</t>
  </si>
  <si>
    <t>84907323474</t>
  </si>
  <si>
    <t>84975393556</t>
  </si>
  <si>
    <t>84965449486</t>
  </si>
  <si>
    <t>84899357638</t>
  </si>
  <si>
    <t>84963345398</t>
  </si>
  <si>
    <t>84938961607</t>
  </si>
  <si>
    <t>84935751319</t>
  </si>
  <si>
    <t>84357792243</t>
  </si>
  <si>
    <t>84904508458</t>
  </si>
  <si>
    <t>84917390222</t>
  </si>
  <si>
    <t>84397454717</t>
  </si>
  <si>
    <t>84979519879</t>
  </si>
  <si>
    <t>84974302625</t>
  </si>
  <si>
    <t>84373809426</t>
  </si>
  <si>
    <t>84353767826</t>
  </si>
  <si>
    <t>84778559453</t>
  </si>
  <si>
    <t>84867459728</t>
  </si>
  <si>
    <t>84358480384</t>
  </si>
  <si>
    <t>84989841990</t>
  </si>
  <si>
    <t>84706114542</t>
  </si>
  <si>
    <t>84788656676</t>
  </si>
  <si>
    <t>84949585966</t>
  </si>
  <si>
    <t>84343158177</t>
  </si>
  <si>
    <t>84905161615</t>
  </si>
  <si>
    <t>84395729813</t>
  </si>
  <si>
    <t>84867868016</t>
  </si>
  <si>
    <t>84975555120</t>
  </si>
  <si>
    <t>84908483868</t>
  </si>
  <si>
    <t>84921127812</t>
  </si>
  <si>
    <t>84916567047</t>
  </si>
  <si>
    <t>84909659665</t>
  </si>
  <si>
    <t>84912659828</t>
  </si>
  <si>
    <t>84914770103</t>
  </si>
  <si>
    <t>84968153445</t>
  </si>
  <si>
    <t>84919071088</t>
  </si>
  <si>
    <t>84903666801</t>
  </si>
  <si>
    <t>84979161807</t>
  </si>
  <si>
    <t>84367552873</t>
  </si>
  <si>
    <t>84789391910</t>
  </si>
  <si>
    <t>84344000455</t>
  </si>
  <si>
    <t>84978431501</t>
  </si>
  <si>
    <t>84942426079</t>
  </si>
  <si>
    <t>84909499698</t>
  </si>
  <si>
    <t>84392967489</t>
  </si>
  <si>
    <t>84780865432</t>
  </si>
  <si>
    <t>84987421770</t>
  </si>
  <si>
    <t>84838884377</t>
  </si>
  <si>
    <t>84982745565</t>
  </si>
  <si>
    <t>84337391359</t>
  </si>
  <si>
    <t>84975442561</t>
  </si>
  <si>
    <t>84902225444</t>
  </si>
  <si>
    <t>84392746092</t>
  </si>
  <si>
    <t>84852715334</t>
  </si>
  <si>
    <t>84983783909</t>
  </si>
  <si>
    <t>84372620736</t>
  </si>
  <si>
    <t>84965469970</t>
  </si>
  <si>
    <t>84962033074</t>
  </si>
  <si>
    <t>84935305058</t>
  </si>
  <si>
    <t>84868876910</t>
  </si>
  <si>
    <t>84366179394</t>
  </si>
  <si>
    <t>84987707764</t>
  </si>
  <si>
    <t>84979585575</t>
  </si>
  <si>
    <t>84983161810</t>
  </si>
  <si>
    <t>84963075169</t>
  </si>
  <si>
    <t>84378962889</t>
  </si>
  <si>
    <t>84345971762</t>
  </si>
  <si>
    <t>84794129837</t>
  </si>
  <si>
    <t>84976290779</t>
  </si>
  <si>
    <t>84989930010</t>
  </si>
  <si>
    <t>84904484909</t>
  </si>
  <si>
    <t>84945499972</t>
  </si>
  <si>
    <t>84352262024</t>
  </si>
  <si>
    <t>84967802333</t>
  </si>
  <si>
    <t>84909047147</t>
  </si>
  <si>
    <t>84904689389</t>
  </si>
  <si>
    <t>84349805640</t>
  </si>
  <si>
    <t>84983899344</t>
  </si>
  <si>
    <t>84363868845</t>
  </si>
  <si>
    <t>84344322865</t>
  </si>
  <si>
    <t>84978292927</t>
  </si>
  <si>
    <t>84947551050</t>
  </si>
  <si>
    <t>84975552711</t>
  </si>
  <si>
    <t>84916011228</t>
  </si>
  <si>
    <t>84382737975</t>
  </si>
  <si>
    <t>84784525580</t>
  </si>
  <si>
    <t>84972706238</t>
  </si>
  <si>
    <t>84973710097</t>
  </si>
  <si>
    <t>84964321999</t>
  </si>
  <si>
    <t>84774844986</t>
  </si>
  <si>
    <t>84853082686</t>
  </si>
  <si>
    <t>84966530943</t>
  </si>
  <si>
    <t>84989898005</t>
  </si>
  <si>
    <t>84966308527</t>
  </si>
  <si>
    <t>84333121863</t>
  </si>
  <si>
    <t>84903078586</t>
  </si>
  <si>
    <t>84335869753</t>
  </si>
  <si>
    <t>84783315694</t>
  </si>
  <si>
    <t>84906609212</t>
  </si>
  <si>
    <t>84903726252</t>
  </si>
  <si>
    <t>84765461186</t>
  </si>
  <si>
    <t>84905219287</t>
  </si>
  <si>
    <t>84902377930</t>
  </si>
  <si>
    <t>84343250476</t>
  </si>
  <si>
    <t>84398368165</t>
  </si>
  <si>
    <t>84984609736</t>
  </si>
  <si>
    <t>84352627856</t>
  </si>
  <si>
    <t>84968987398</t>
  </si>
  <si>
    <t>84347709182</t>
  </si>
  <si>
    <t>84398184202</t>
  </si>
  <si>
    <t>84797811651</t>
  </si>
  <si>
    <t>84978836211</t>
  </si>
  <si>
    <t>84968964288</t>
  </si>
  <si>
    <t>84977146819</t>
  </si>
  <si>
    <t>84963799085</t>
  </si>
  <si>
    <t>84366419353</t>
  </si>
  <si>
    <t>84835223540</t>
  </si>
  <si>
    <t>84907975999</t>
  </si>
  <si>
    <t>84366743379</t>
  </si>
  <si>
    <t>84939730606</t>
  </si>
  <si>
    <t>84399452058</t>
  </si>
  <si>
    <t>84866692437</t>
  </si>
  <si>
    <t>84902830173</t>
  </si>
  <si>
    <t>84965230709</t>
  </si>
  <si>
    <t>84779507224</t>
  </si>
  <si>
    <t>84767942648</t>
  </si>
  <si>
    <t>84384153321</t>
  </si>
  <si>
    <t>84345765683</t>
  </si>
  <si>
    <t>84966585221</t>
  </si>
  <si>
    <t>84394783267</t>
  </si>
  <si>
    <t>84939121978</t>
  </si>
  <si>
    <t>84905568665</t>
  </si>
  <si>
    <t>84913908517</t>
  </si>
  <si>
    <t>84375396882</t>
  </si>
  <si>
    <t>84987763663</t>
  </si>
  <si>
    <t>84967811938</t>
  </si>
  <si>
    <t>84977619131</t>
  </si>
  <si>
    <t>84985111219</t>
  </si>
  <si>
    <t>84933879666</t>
  </si>
  <si>
    <t>84386701654</t>
  </si>
  <si>
    <t>84978462441</t>
  </si>
  <si>
    <t>84983333925</t>
  </si>
  <si>
    <t>84339493184</t>
  </si>
  <si>
    <t>84903930635</t>
  </si>
  <si>
    <t>84919143479</t>
  </si>
  <si>
    <t>84978263273</t>
  </si>
  <si>
    <t>84917829429</t>
  </si>
  <si>
    <t>84985981238</t>
  </si>
  <si>
    <t>84984771325</t>
  </si>
  <si>
    <t>84834265459</t>
  </si>
  <si>
    <t>84935121221</t>
  </si>
  <si>
    <t>84942517131</t>
  </si>
  <si>
    <t>84967655007</t>
  </si>
  <si>
    <t>84923863386</t>
  </si>
  <si>
    <t>84362289018</t>
  </si>
  <si>
    <t>84975880396</t>
  </si>
  <si>
    <t>84904387448</t>
  </si>
  <si>
    <t>84354319415</t>
  </si>
  <si>
    <t>84935551236</t>
  </si>
  <si>
    <t>84975339885</t>
  </si>
  <si>
    <t>84369425464</t>
  </si>
  <si>
    <t>84971211477</t>
  </si>
  <si>
    <t>84909511613</t>
  </si>
  <si>
    <t>84913048458</t>
  </si>
  <si>
    <t>84334918976</t>
  </si>
  <si>
    <t>84886078088</t>
  </si>
  <si>
    <t>84977343627</t>
  </si>
  <si>
    <t>84889407539</t>
  </si>
  <si>
    <t>84986073548</t>
  </si>
  <si>
    <t>84903555893</t>
  </si>
  <si>
    <t>84347074465</t>
  </si>
  <si>
    <t>84942770161</t>
  </si>
  <si>
    <t>84986318060</t>
  </si>
  <si>
    <t>84976640663</t>
  </si>
  <si>
    <t>84388702937</t>
  </si>
  <si>
    <t>84332209883</t>
  </si>
  <si>
    <t>84913327988</t>
  </si>
  <si>
    <t>84345905050</t>
  </si>
  <si>
    <t>84922626890</t>
  </si>
  <si>
    <t>84938851598</t>
  </si>
  <si>
    <t>84363418143</t>
  </si>
  <si>
    <t>84852090604</t>
  </si>
  <si>
    <t>84335918427</t>
  </si>
  <si>
    <t>84327070459</t>
  </si>
  <si>
    <t>84975004420</t>
  </si>
  <si>
    <t>84984653583</t>
  </si>
  <si>
    <t>84383580719</t>
  </si>
  <si>
    <t>84393983950</t>
  </si>
  <si>
    <t>84974385262</t>
  </si>
  <si>
    <t>84947229226</t>
  </si>
  <si>
    <t>84932540387</t>
  </si>
  <si>
    <t>84934349091</t>
  </si>
  <si>
    <t>84972994148</t>
  </si>
  <si>
    <t>84985155586</t>
  </si>
  <si>
    <t>84937885588</t>
  </si>
  <si>
    <t>84904525330</t>
  </si>
  <si>
    <t>84983324546</t>
  </si>
  <si>
    <t>84368943102</t>
  </si>
  <si>
    <t>84363032066</t>
  </si>
  <si>
    <t>84347428060</t>
  </si>
  <si>
    <t>84965314744</t>
  </si>
  <si>
    <t>84396333218</t>
  </si>
  <si>
    <t>84906790888</t>
  </si>
  <si>
    <t>84962145168</t>
  </si>
  <si>
    <t>84385437352</t>
  </si>
  <si>
    <t>84937023695</t>
  </si>
  <si>
    <t>84335097295</t>
  </si>
  <si>
    <t>84984494419</t>
  </si>
  <si>
    <t>84909113189</t>
  </si>
  <si>
    <t>84987575898</t>
  </si>
  <si>
    <t>84988056123</t>
  </si>
  <si>
    <t>84979410982</t>
  </si>
  <si>
    <t>84386039901</t>
  </si>
  <si>
    <t>84974893938</t>
  </si>
  <si>
    <t>84972188887</t>
  </si>
  <si>
    <t>84365212541</t>
  </si>
  <si>
    <t>84982524062</t>
  </si>
  <si>
    <t>84364616746</t>
  </si>
  <si>
    <t>84903176811</t>
  </si>
  <si>
    <t>84913646633</t>
  </si>
  <si>
    <t>84369310166</t>
  </si>
  <si>
    <t>84368714656</t>
  </si>
  <si>
    <t>84327161817</t>
  </si>
  <si>
    <t>84925126523</t>
  </si>
  <si>
    <t>84977404683</t>
  </si>
  <si>
    <t>84384987218</t>
  </si>
  <si>
    <t>84836603083</t>
  </si>
  <si>
    <t>84986432744</t>
  </si>
  <si>
    <t>84988896689</t>
  </si>
  <si>
    <t>84903463623</t>
  </si>
  <si>
    <t>84987608314</t>
  </si>
  <si>
    <t>84349729120</t>
  </si>
  <si>
    <t>84979905428</t>
  </si>
  <si>
    <t>84963932589</t>
  </si>
  <si>
    <t>84358526579</t>
  </si>
  <si>
    <t>84985356510</t>
  </si>
  <si>
    <t>84975030924</t>
  </si>
  <si>
    <t>84942228518</t>
  </si>
  <si>
    <t>84389257137</t>
  </si>
  <si>
    <t>84989839166</t>
  </si>
  <si>
    <t>84898442671</t>
  </si>
  <si>
    <t>84979705567</t>
  </si>
  <si>
    <t>84935985015</t>
  </si>
  <si>
    <t>84372877028</t>
  </si>
  <si>
    <t>84933556998</t>
  </si>
  <si>
    <t>84914401557</t>
  </si>
  <si>
    <t>84968276205</t>
  </si>
  <si>
    <t>84934627231</t>
  </si>
  <si>
    <t>84339650650</t>
  </si>
  <si>
    <t>84925114509</t>
  </si>
  <si>
    <t>84989010156</t>
  </si>
  <si>
    <t>84978655751</t>
  </si>
  <si>
    <t>84365395396</t>
  </si>
  <si>
    <t>84937561142</t>
  </si>
  <si>
    <t>84888606866</t>
  </si>
  <si>
    <t>84373744152</t>
  </si>
  <si>
    <t>84365347864</t>
  </si>
  <si>
    <t>84917816971</t>
  </si>
  <si>
    <t>84933441401</t>
  </si>
  <si>
    <t>84919684291</t>
  </si>
  <si>
    <t>84823689568</t>
  </si>
  <si>
    <t>84939272210</t>
  </si>
  <si>
    <t>84832399926</t>
  </si>
  <si>
    <t>84918399744</t>
  </si>
  <si>
    <t>84915451269</t>
  </si>
  <si>
    <t>84385583804</t>
  </si>
  <si>
    <t>84976776113</t>
  </si>
  <si>
    <t>84965963399</t>
  </si>
  <si>
    <t>84974783136</t>
  </si>
  <si>
    <t>84915979900</t>
  </si>
  <si>
    <t>84356106330</t>
  </si>
  <si>
    <t>84344489005</t>
  </si>
  <si>
    <t>84973166635</t>
  </si>
  <si>
    <t>84917392587</t>
  </si>
  <si>
    <t>84829057799</t>
  </si>
  <si>
    <t>84961847326</t>
  </si>
  <si>
    <t>84866180999</t>
  </si>
  <si>
    <t>84966058556</t>
  </si>
  <si>
    <t>84938113537</t>
  </si>
  <si>
    <t>84978170469</t>
  </si>
  <si>
    <t>84375430043</t>
  </si>
  <si>
    <t>84984912247</t>
  </si>
  <si>
    <t>84383923267</t>
  </si>
  <si>
    <t>84904723118</t>
  </si>
  <si>
    <t>84918548016</t>
  </si>
  <si>
    <t>84972354483</t>
  </si>
  <si>
    <t>84368470984</t>
  </si>
  <si>
    <t>84896123508</t>
  </si>
  <si>
    <t>84985680886</t>
  </si>
  <si>
    <t>84967950087</t>
  </si>
  <si>
    <t>84977774892</t>
  </si>
  <si>
    <t>84357633197</t>
  </si>
  <si>
    <t>84987765521</t>
  </si>
  <si>
    <t>84337577451</t>
  </si>
  <si>
    <t>84336305357</t>
  </si>
  <si>
    <t>84978642040</t>
  </si>
  <si>
    <t>84987623456</t>
  </si>
  <si>
    <t>84868452279</t>
  </si>
  <si>
    <t>84965910317</t>
  </si>
  <si>
    <t>84977218666</t>
  </si>
  <si>
    <t>84912223773</t>
  </si>
  <si>
    <t>84888802683</t>
  </si>
  <si>
    <t>84916151015</t>
  </si>
  <si>
    <t>84868301878</t>
  </si>
  <si>
    <t>84962725428</t>
  </si>
  <si>
    <t>84335976033</t>
  </si>
  <si>
    <t>84985403555</t>
  </si>
  <si>
    <t>84977988444</t>
  </si>
  <si>
    <t>84979185379</t>
  </si>
  <si>
    <t>84338868978</t>
  </si>
  <si>
    <t>84367889409</t>
  </si>
  <si>
    <t>84971737165</t>
  </si>
  <si>
    <t>84943901616</t>
  </si>
  <si>
    <t>84382049731</t>
  </si>
  <si>
    <t>84792672627</t>
  </si>
  <si>
    <t>84982853992</t>
  </si>
  <si>
    <t>84329047211</t>
  </si>
  <si>
    <t>84975205509</t>
  </si>
  <si>
    <t>84326359260</t>
  </si>
  <si>
    <t>84985074262</t>
  </si>
  <si>
    <t>84909967259</t>
  </si>
  <si>
    <t>84986260110</t>
  </si>
  <si>
    <t>84934554404</t>
  </si>
  <si>
    <t>84369315798</t>
  </si>
  <si>
    <t>84973306113</t>
  </si>
  <si>
    <t>84946463799</t>
  </si>
  <si>
    <t>84903409818</t>
  </si>
  <si>
    <t>84388341291</t>
  </si>
  <si>
    <t>84912755355</t>
  </si>
  <si>
    <t>84985594315</t>
  </si>
  <si>
    <t>84981266665</t>
  </si>
  <si>
    <t>84915333047</t>
  </si>
  <si>
    <t>84384804628</t>
  </si>
  <si>
    <t>84868621727</t>
  </si>
  <si>
    <t>84911110213</t>
  </si>
  <si>
    <t>84983838584</t>
  </si>
  <si>
    <t>84972978376</t>
  </si>
  <si>
    <t>84984445667</t>
  </si>
  <si>
    <t>84989704968</t>
  </si>
  <si>
    <t>84326811065</t>
  </si>
  <si>
    <t>84985009319</t>
  </si>
  <si>
    <t>84773438960</t>
  </si>
  <si>
    <t>84858321288</t>
  </si>
  <si>
    <t>84328428490</t>
  </si>
  <si>
    <t>84337608037</t>
  </si>
  <si>
    <t>84344662260</t>
  </si>
  <si>
    <t>84939282392</t>
  </si>
  <si>
    <t>84335256892</t>
  </si>
  <si>
    <t>84356041227</t>
  </si>
  <si>
    <t>84916367565</t>
  </si>
  <si>
    <t>84986981554</t>
  </si>
  <si>
    <t>84986467753</t>
  </si>
  <si>
    <t>84938586977</t>
  </si>
  <si>
    <t>84346658637</t>
  </si>
  <si>
    <t>84335929185</t>
  </si>
  <si>
    <t>84988088854</t>
  </si>
  <si>
    <t>84392146884</t>
  </si>
  <si>
    <t>84962262555</t>
  </si>
  <si>
    <t>84919144043</t>
  </si>
  <si>
    <t>84916327266</t>
  </si>
  <si>
    <t>84373760552</t>
  </si>
  <si>
    <t>84941655198</t>
  </si>
  <si>
    <t>84907520975</t>
  </si>
  <si>
    <t>84983434217</t>
  </si>
  <si>
    <t>84983118330</t>
  </si>
  <si>
    <t>84903910689</t>
  </si>
  <si>
    <t>84366355399</t>
  </si>
  <si>
    <t>84918381722</t>
  </si>
  <si>
    <t>84988444577</t>
  </si>
  <si>
    <t>84946473427</t>
  </si>
  <si>
    <t>84963067759</t>
  </si>
  <si>
    <t>84988620460</t>
  </si>
  <si>
    <t>84349320622</t>
  </si>
  <si>
    <t>84943184681</t>
  </si>
  <si>
    <t>84936145964</t>
  </si>
  <si>
    <t>84973453351</t>
  </si>
  <si>
    <t>84342247918</t>
  </si>
  <si>
    <t>84782773173</t>
  </si>
  <si>
    <t>84383342891</t>
  </si>
  <si>
    <t>84383423814</t>
  </si>
  <si>
    <t>84985161363</t>
  </si>
  <si>
    <t>84918180203</t>
  </si>
  <si>
    <t>84386752137</t>
  </si>
  <si>
    <t>84966856388</t>
  </si>
  <si>
    <t>84968502515</t>
  </si>
  <si>
    <t>84978179216</t>
  </si>
  <si>
    <t>84984820089</t>
  </si>
  <si>
    <t>84396971418</t>
  </si>
  <si>
    <t>84982104209</t>
  </si>
  <si>
    <t>84978514401</t>
  </si>
  <si>
    <t>84985656183</t>
  </si>
  <si>
    <t>84943144233</t>
  </si>
  <si>
    <t>84963050448</t>
  </si>
  <si>
    <t>84829459710</t>
  </si>
  <si>
    <t>84977168999</t>
  </si>
  <si>
    <t>84388596564</t>
  </si>
  <si>
    <t>84906366968</t>
  </si>
  <si>
    <t>84985754895</t>
  </si>
  <si>
    <t>84363370680</t>
  </si>
  <si>
    <t>84869604164</t>
  </si>
  <si>
    <t>84981265878</t>
  </si>
  <si>
    <t>84905089900</t>
  </si>
  <si>
    <t>84905155246</t>
  </si>
  <si>
    <t>84982435726</t>
  </si>
  <si>
    <t>84939402022</t>
  </si>
  <si>
    <t>84934878887</t>
  </si>
  <si>
    <t>84984434009</t>
  </si>
  <si>
    <t>84977862845</t>
  </si>
  <si>
    <t>84987289268</t>
  </si>
  <si>
    <t>84904791591</t>
  </si>
  <si>
    <t>84969091151</t>
  </si>
  <si>
    <t>84973494122</t>
  </si>
  <si>
    <t>84965950402</t>
  </si>
  <si>
    <t>84328047437</t>
  </si>
  <si>
    <t>84974266789</t>
  </si>
  <si>
    <t>84983492124</t>
  </si>
  <si>
    <t>84834519010</t>
  </si>
  <si>
    <t>84393569274</t>
  </si>
  <si>
    <t>84903224733</t>
  </si>
  <si>
    <t>84352099469</t>
  </si>
  <si>
    <t>84917391774</t>
  </si>
  <si>
    <t>84379062711</t>
  </si>
  <si>
    <t>84905405003</t>
  </si>
  <si>
    <t>84977451920</t>
  </si>
  <si>
    <t>84901773761</t>
  </si>
  <si>
    <t>84388362473</t>
  </si>
  <si>
    <t>84903888739</t>
  </si>
  <si>
    <t>84836792995</t>
  </si>
  <si>
    <t>84919935387</t>
  </si>
  <si>
    <t>84912749837</t>
  </si>
  <si>
    <t>84947621935</t>
  </si>
  <si>
    <t>84979321578</t>
  </si>
  <si>
    <t>84909516982</t>
  </si>
  <si>
    <t>84344288184</t>
  </si>
  <si>
    <t>84985603666</t>
  </si>
  <si>
    <t>84342541361</t>
  </si>
  <si>
    <t>84357996923</t>
  </si>
  <si>
    <t>84932171273</t>
  </si>
  <si>
    <t>84973132559</t>
  </si>
  <si>
    <t>84384311662</t>
  </si>
  <si>
    <t>84978299119</t>
  </si>
  <si>
    <t>84397178465</t>
  </si>
  <si>
    <t>84912835736</t>
  </si>
  <si>
    <t>84933331890</t>
  </si>
  <si>
    <t>84913972429</t>
  </si>
  <si>
    <t>84969607075</t>
  </si>
  <si>
    <t>84988790131</t>
  </si>
  <si>
    <t>84886669339</t>
  </si>
  <si>
    <t>84912655357</t>
  </si>
  <si>
    <t>84775380507</t>
  </si>
  <si>
    <t>84948094118</t>
  </si>
  <si>
    <t>84901734676</t>
  </si>
  <si>
    <t>84943262706</t>
  </si>
  <si>
    <t>84397684320</t>
  </si>
  <si>
    <t>84907686591</t>
  </si>
  <si>
    <t>84966650682</t>
  </si>
  <si>
    <t>84977758364</t>
  </si>
  <si>
    <t>84933579644</t>
  </si>
  <si>
    <t>84989095135</t>
  </si>
  <si>
    <t>84383709303</t>
  </si>
  <si>
    <t>84945021002</t>
  </si>
  <si>
    <t>84973524604</t>
  </si>
  <si>
    <t>84368867173</t>
  </si>
  <si>
    <t>84939900022</t>
  </si>
  <si>
    <t>84905225554</t>
  </si>
  <si>
    <t>84979444672</t>
  </si>
  <si>
    <t>84795961700</t>
  </si>
  <si>
    <t>84918988712</t>
  </si>
  <si>
    <t>84779066688</t>
  </si>
  <si>
    <t>84364190993</t>
  </si>
  <si>
    <t>84979135049</t>
  </si>
  <si>
    <t>84905893675</t>
  </si>
  <si>
    <t>84338801122</t>
  </si>
  <si>
    <t>84979150902</t>
  </si>
  <si>
    <t>84978267542</t>
  </si>
  <si>
    <t>84868627864</t>
  </si>
  <si>
    <t>84988436367</t>
  </si>
  <si>
    <t>84932066405</t>
  </si>
  <si>
    <t>84356522236</t>
  </si>
  <si>
    <t>84965088796</t>
  </si>
  <si>
    <t>84946130669</t>
  </si>
  <si>
    <t>84949545245</t>
  </si>
  <si>
    <t>84965152193</t>
  </si>
  <si>
    <t>84349802492</t>
  </si>
  <si>
    <t>84945619202</t>
  </si>
  <si>
    <t>84912402168</t>
  </si>
  <si>
    <t>84354271785</t>
  </si>
  <si>
    <t>84979247107</t>
  </si>
  <si>
    <t>84989984491</t>
  </si>
  <si>
    <t>84966774302</t>
  </si>
  <si>
    <t>84934311655</t>
  </si>
  <si>
    <t>84915576091</t>
  </si>
  <si>
    <t>84355443706</t>
  </si>
  <si>
    <t>84337154746</t>
  </si>
  <si>
    <t>84977848627</t>
  </si>
  <si>
    <t>84396596772</t>
  </si>
  <si>
    <t>84335922213</t>
  </si>
  <si>
    <t>84916139089</t>
  </si>
  <si>
    <t>84974447877</t>
  </si>
  <si>
    <t>84844448998</t>
  </si>
  <si>
    <t>84975100755</t>
  </si>
  <si>
    <t>84937795028</t>
  </si>
  <si>
    <t>84768290642</t>
  </si>
  <si>
    <t>84378936047</t>
  </si>
  <si>
    <t>84978878664</t>
  </si>
  <si>
    <t>84979324444</t>
  </si>
  <si>
    <t>84976383855</t>
  </si>
  <si>
    <t>84969783363</t>
  </si>
  <si>
    <t>84981131867</t>
  </si>
  <si>
    <t>84989093358</t>
  </si>
  <si>
    <t>84398778288</t>
  </si>
  <si>
    <t>84343711567</t>
  </si>
  <si>
    <t>84913459920</t>
  </si>
  <si>
    <t>84933913636</t>
  </si>
  <si>
    <t>84936534100</t>
  </si>
  <si>
    <t>84399706203</t>
  </si>
  <si>
    <t>84906637710</t>
  </si>
  <si>
    <t>84984454437</t>
  </si>
  <si>
    <t>84362444490</t>
  </si>
  <si>
    <t>84866565622</t>
  </si>
  <si>
    <t>84888111898</t>
  </si>
  <si>
    <t>84945864000</t>
  </si>
  <si>
    <t>84974640216</t>
  </si>
  <si>
    <t>84913958517</t>
  </si>
  <si>
    <t>84378862981</t>
  </si>
  <si>
    <t>84978043391</t>
  </si>
  <si>
    <t>84946821357</t>
  </si>
  <si>
    <t>84794006727</t>
  </si>
  <si>
    <t>84963320055</t>
  </si>
  <si>
    <t>84987754975</t>
  </si>
  <si>
    <t>84393157491</t>
  </si>
  <si>
    <t>84974918415</t>
  </si>
  <si>
    <t>84856395597</t>
  </si>
  <si>
    <t>84969598699</t>
  </si>
  <si>
    <t>84375422926</t>
  </si>
  <si>
    <t>84337305207</t>
  </si>
  <si>
    <t>84328897116</t>
  </si>
  <si>
    <t>84983032942</t>
  </si>
  <si>
    <t>84976809908</t>
  </si>
  <si>
    <t>84986956208</t>
  </si>
  <si>
    <t>84919977822</t>
  </si>
  <si>
    <t>84971895469</t>
  </si>
  <si>
    <t>84904978357</t>
  </si>
  <si>
    <t>84905875977</t>
  </si>
  <si>
    <t>84936699983</t>
  </si>
  <si>
    <t>84376154875</t>
  </si>
  <si>
    <t>84913607395</t>
  </si>
  <si>
    <t>84896710526</t>
  </si>
  <si>
    <t>84918176313</t>
  </si>
  <si>
    <t>84935785739</t>
  </si>
  <si>
    <t>84986515514</t>
  </si>
  <si>
    <t>84974702155</t>
  </si>
  <si>
    <t>84388466159</t>
  </si>
  <si>
    <t>84385207518</t>
  </si>
  <si>
    <t>84345206258</t>
  </si>
  <si>
    <t>84907796012</t>
  </si>
  <si>
    <t>84395811166</t>
  </si>
  <si>
    <t>84976540139</t>
  </si>
  <si>
    <t>84962909098</t>
  </si>
  <si>
    <t>84973898516</t>
  </si>
  <si>
    <t>84349883736</t>
  </si>
  <si>
    <t>84985210064</t>
  </si>
  <si>
    <t>84986590938</t>
  </si>
  <si>
    <t>84386602678</t>
  </si>
  <si>
    <t>84915594368</t>
  </si>
  <si>
    <t>84967895276</t>
  </si>
  <si>
    <t>84986977769</t>
  </si>
  <si>
    <t>84912099669</t>
  </si>
  <si>
    <t>84962139673</t>
  </si>
  <si>
    <t>84973141087</t>
  </si>
  <si>
    <t>84357616922</t>
  </si>
  <si>
    <t>84938119488</t>
  </si>
  <si>
    <t>84903909905</t>
  </si>
  <si>
    <t>84912852555</t>
  </si>
  <si>
    <t>84915482710</t>
  </si>
  <si>
    <t>84984561048</t>
  </si>
  <si>
    <t>84914265552</t>
  </si>
  <si>
    <t>84888405443</t>
  </si>
  <si>
    <t>84346000777</t>
  </si>
  <si>
    <t>84973150162</t>
  </si>
  <si>
    <t>84378956866</t>
  </si>
  <si>
    <t>84914890216</t>
  </si>
  <si>
    <t>84967251308</t>
  </si>
  <si>
    <t>84985597592</t>
  </si>
  <si>
    <t>84987659737</t>
  </si>
  <si>
    <t>84934593288</t>
  </si>
  <si>
    <t>84905633844</t>
  </si>
  <si>
    <t>84905304909</t>
  </si>
  <si>
    <t>84904870232</t>
  </si>
  <si>
    <t>84974913255</t>
  </si>
  <si>
    <t>84394646668</t>
  </si>
  <si>
    <t>84816839999</t>
  </si>
  <si>
    <t>84904242962</t>
  </si>
  <si>
    <t>84946897230</t>
  </si>
  <si>
    <t>84379566403</t>
  </si>
  <si>
    <t>84357227320</t>
  </si>
  <si>
    <t>84985170750</t>
  </si>
  <si>
    <t>84948736730</t>
  </si>
  <si>
    <t>84944932988</t>
  </si>
  <si>
    <t>84988307319</t>
  </si>
  <si>
    <t>84766316569</t>
  </si>
  <si>
    <t>84977090587</t>
  </si>
  <si>
    <t>84384460760</t>
  </si>
  <si>
    <t>84979207575</t>
  </si>
  <si>
    <t>84968685669</t>
  </si>
  <si>
    <t>84388625564</t>
  </si>
  <si>
    <t>84978683389</t>
  </si>
  <si>
    <t>84375295164</t>
  </si>
  <si>
    <t>84765619783</t>
  </si>
  <si>
    <t>84961777216</t>
  </si>
  <si>
    <t>84913505678</t>
  </si>
  <si>
    <t>84988636966</t>
  </si>
  <si>
    <t>84983358017</t>
  </si>
  <si>
    <t>84909088633</t>
  </si>
  <si>
    <t>84383428153</t>
  </si>
  <si>
    <t>84979780364</t>
  </si>
  <si>
    <t>84794711120</t>
  </si>
  <si>
    <t>84975780699</t>
  </si>
  <si>
    <t>84969862763</t>
  </si>
  <si>
    <t>84904307857</t>
  </si>
  <si>
    <t>84976257349</t>
  </si>
  <si>
    <t>84986390793</t>
  </si>
  <si>
    <t>84903999807</t>
  </si>
  <si>
    <t>84964103153</t>
  </si>
  <si>
    <t>84967177759</t>
  </si>
  <si>
    <t>84368056951</t>
  </si>
  <si>
    <t>84909131451</t>
  </si>
  <si>
    <t>84786095932</t>
  </si>
  <si>
    <t>84862860384</t>
  </si>
  <si>
    <t>84368499667</t>
  </si>
  <si>
    <t>84904464446</t>
  </si>
  <si>
    <t>84949555338</t>
  </si>
  <si>
    <t>84986882133</t>
  </si>
  <si>
    <t>84838937419</t>
  </si>
  <si>
    <t>84985729557</t>
  </si>
  <si>
    <t>84971125828</t>
  </si>
  <si>
    <t>84914483333</t>
  </si>
  <si>
    <t>84929413104</t>
  </si>
  <si>
    <t>84935104210</t>
  </si>
  <si>
    <t>84944793972</t>
  </si>
  <si>
    <t>84394642649</t>
  </si>
  <si>
    <t>84965028519</t>
  </si>
  <si>
    <t>84983097296</t>
  </si>
  <si>
    <t>84984698794</t>
  </si>
  <si>
    <t>84986960481</t>
  </si>
  <si>
    <t>84927828888</t>
  </si>
  <si>
    <t>84708591553</t>
  </si>
  <si>
    <t>84386719214</t>
  </si>
  <si>
    <t>84904925096</t>
  </si>
  <si>
    <t>84392617020</t>
  </si>
  <si>
    <t>84909262845</t>
  </si>
  <si>
    <t>84762372427</t>
  </si>
  <si>
    <t>84938331912</t>
  </si>
  <si>
    <t>84975100644</t>
  </si>
  <si>
    <t>84915180966</t>
  </si>
  <si>
    <t>84934504472</t>
  </si>
  <si>
    <t>84971888895</t>
  </si>
  <si>
    <t>84393018587</t>
  </si>
  <si>
    <t>84785900816</t>
  </si>
  <si>
    <t>84367463616</t>
  </si>
  <si>
    <t>84862470035</t>
  </si>
  <si>
    <t>84918519475</t>
  </si>
  <si>
    <t>84934946069</t>
  </si>
  <si>
    <t>84940008258</t>
  </si>
  <si>
    <t>84868933437</t>
  </si>
  <si>
    <t>84913260139</t>
  </si>
  <si>
    <t>84868933708</t>
  </si>
  <si>
    <t>84788616234</t>
  </si>
  <si>
    <t>84963088866</t>
  </si>
  <si>
    <t>84962266382</t>
  </si>
  <si>
    <t>84983626338</t>
  </si>
  <si>
    <t>84972438658</t>
  </si>
  <si>
    <t>84967626896</t>
  </si>
  <si>
    <t>84908720221</t>
  </si>
  <si>
    <t>84989389477</t>
  </si>
  <si>
    <t>84363105456</t>
  </si>
  <si>
    <t>84366562119</t>
  </si>
  <si>
    <t>84933456783</t>
  </si>
  <si>
    <t>84946222296</t>
  </si>
  <si>
    <t>84987656859</t>
  </si>
  <si>
    <t>84818206292</t>
  </si>
  <si>
    <t>84988628015</t>
  </si>
  <si>
    <t>84966097998</t>
  </si>
  <si>
    <t>84904440626</t>
  </si>
  <si>
    <t>84906931395</t>
  </si>
  <si>
    <t>84333579998</t>
  </si>
  <si>
    <t>84346957960</t>
  </si>
  <si>
    <t>84963425789</t>
  </si>
  <si>
    <t>84978566117</t>
  </si>
  <si>
    <t>84976219199</t>
  </si>
  <si>
    <t>84964397992</t>
  </si>
  <si>
    <t>84917072118</t>
  </si>
  <si>
    <t>84965462256</t>
  </si>
  <si>
    <t>84772553489</t>
  </si>
  <si>
    <t>84987177426</t>
  </si>
  <si>
    <t>84961028169</t>
  </si>
  <si>
    <t>84975377567</t>
  </si>
  <si>
    <t>84785811753</t>
  </si>
  <si>
    <t>84975853686</t>
  </si>
  <si>
    <t>84975443165</t>
  </si>
  <si>
    <t>84902024059</t>
  </si>
  <si>
    <t>84392015745</t>
  </si>
  <si>
    <t>84935531559</t>
  </si>
  <si>
    <t>84986787227</t>
  </si>
  <si>
    <t>84973698832</t>
  </si>
  <si>
    <t>84938131425</t>
  </si>
  <si>
    <t>84913905377</t>
  </si>
  <si>
    <t>84373527887</t>
  </si>
  <si>
    <t>84944060729</t>
  </si>
  <si>
    <t>84936308138</t>
  </si>
  <si>
    <t>84397071586</t>
  </si>
  <si>
    <t>84972526076</t>
  </si>
  <si>
    <t>84983413459</t>
  </si>
  <si>
    <t>84962966593</t>
  </si>
  <si>
    <t>84969433387</t>
  </si>
  <si>
    <t>84966335579</t>
  </si>
  <si>
    <t>84968150439</t>
  </si>
  <si>
    <t>84325734047</t>
  </si>
  <si>
    <t>84976380791</t>
  </si>
  <si>
    <t>84333770831</t>
  </si>
  <si>
    <t>84778776302</t>
  </si>
  <si>
    <t>84338609999</t>
  </si>
  <si>
    <t>84902779559</t>
  </si>
  <si>
    <t>84902451415</t>
  </si>
  <si>
    <t>84978962836</t>
  </si>
  <si>
    <t>84975551815</t>
  </si>
  <si>
    <t>84383966241</t>
  </si>
  <si>
    <t>84357658622</t>
  </si>
  <si>
    <t>84949457670</t>
  </si>
  <si>
    <t>84981247339</t>
  </si>
  <si>
    <t>84327761612</t>
  </si>
  <si>
    <t>84342622832</t>
  </si>
  <si>
    <t>84972763462</t>
  </si>
  <si>
    <t>84989860985</t>
  </si>
  <si>
    <t>84987263535</t>
  </si>
  <si>
    <t>84906117479</t>
  </si>
  <si>
    <t>84933570282</t>
  </si>
  <si>
    <t>84378935636</t>
  </si>
  <si>
    <t>84987267020</t>
  </si>
  <si>
    <t>84961238328</t>
  </si>
  <si>
    <t>84965743576</t>
  </si>
  <si>
    <t>84918433080</t>
  </si>
  <si>
    <t>84332178103</t>
  </si>
  <si>
    <t>84337301741</t>
  </si>
  <si>
    <t>84935319026</t>
  </si>
  <si>
    <t>84935281025</t>
  </si>
  <si>
    <t>84986200999</t>
  </si>
  <si>
    <t>84909224709</t>
  </si>
  <si>
    <t>84372932088</t>
  </si>
  <si>
    <t>84346967657</t>
  </si>
  <si>
    <t>84976139409</t>
  </si>
  <si>
    <t>84834200929</t>
  </si>
  <si>
    <t>84349847697</t>
  </si>
  <si>
    <t>84385384602</t>
  </si>
  <si>
    <t>84823042093</t>
  </si>
  <si>
    <t>84968000816</t>
  </si>
  <si>
    <t>84379859083</t>
  </si>
  <si>
    <t>84939199449</t>
  </si>
  <si>
    <t>84949511810</t>
  </si>
  <si>
    <t>84366563632</t>
  </si>
  <si>
    <t>84982363521</t>
  </si>
  <si>
    <t>84797630036</t>
  </si>
  <si>
    <t>84985950280</t>
  </si>
  <si>
    <t>84967346969</t>
  </si>
  <si>
    <t>84967089239</t>
  </si>
  <si>
    <t>84888823568</t>
  </si>
  <si>
    <t>84367364739</t>
  </si>
  <si>
    <t>84362311403</t>
  </si>
  <si>
    <t>84915450411</t>
  </si>
  <si>
    <t>84905351947</t>
  </si>
  <si>
    <t>84976836583</t>
  </si>
  <si>
    <t>84935738043</t>
  </si>
  <si>
    <t>84867049252</t>
  </si>
  <si>
    <t>84799314107</t>
  </si>
  <si>
    <t>84789244345</t>
  </si>
  <si>
    <t>84335967176</t>
  </si>
  <si>
    <t>84376955891</t>
  </si>
  <si>
    <t>84342661949</t>
  </si>
  <si>
    <t>84399103079</t>
  </si>
  <si>
    <t>84339093975</t>
  </si>
  <si>
    <t>84904444087</t>
  </si>
  <si>
    <t>84763445118</t>
  </si>
  <si>
    <t>84346018202</t>
  </si>
  <si>
    <t>84332155368</t>
  </si>
  <si>
    <t>84393418048</t>
  </si>
  <si>
    <t>84338219317</t>
  </si>
  <si>
    <t>84967674689</t>
  </si>
  <si>
    <t>84924771214</t>
  </si>
  <si>
    <t>84986732632</t>
  </si>
  <si>
    <t>84968994468</t>
  </si>
  <si>
    <t>84819963666</t>
  </si>
  <si>
    <t>84967158235</t>
  </si>
  <si>
    <t>84977019244</t>
  </si>
  <si>
    <t>84965549717</t>
  </si>
  <si>
    <t>84979522883</t>
  </si>
  <si>
    <t>84942850709</t>
  </si>
  <si>
    <t>84963562354</t>
  </si>
  <si>
    <t>84364410272</t>
  </si>
  <si>
    <t>84943178978</t>
  </si>
  <si>
    <t>84912043440</t>
  </si>
  <si>
    <t>84934916934</t>
  </si>
  <si>
    <t>84935740866</t>
  </si>
  <si>
    <t>84799933337</t>
  </si>
  <si>
    <t>84865660263</t>
  </si>
  <si>
    <t>84977736145</t>
  </si>
  <si>
    <t>84907405425</t>
  </si>
  <si>
    <t>84983009700</t>
  </si>
  <si>
    <t>84833211989</t>
  </si>
  <si>
    <t>84961267686</t>
  </si>
  <si>
    <t>84983949484</t>
  </si>
  <si>
    <t>84972168758</t>
  </si>
  <si>
    <t>84344903650</t>
  </si>
  <si>
    <t>84848976290</t>
  </si>
  <si>
    <t>84945485549</t>
  </si>
  <si>
    <t>84988451109</t>
  </si>
  <si>
    <t>84915418347</t>
  </si>
  <si>
    <t>84908767879</t>
  </si>
  <si>
    <t>84795017822</t>
  </si>
  <si>
    <t>84962323857</t>
  </si>
  <si>
    <t>84919180037</t>
  </si>
  <si>
    <t>84817183335</t>
  </si>
  <si>
    <t>84983088595</t>
  </si>
  <si>
    <t>84925441230</t>
  </si>
  <si>
    <t>84369360575</t>
  </si>
  <si>
    <t>84909966306</t>
  </si>
  <si>
    <t>84367548454</t>
  </si>
  <si>
    <t>84964065500</t>
  </si>
  <si>
    <t>84388719899</t>
  </si>
  <si>
    <t>84936726962</t>
  </si>
  <si>
    <t>84964191969</t>
  </si>
  <si>
    <t>84385071538</t>
  </si>
  <si>
    <t>84915125427</t>
  </si>
  <si>
    <t>84975218853</t>
  </si>
  <si>
    <t>84973109461</t>
  </si>
  <si>
    <t>84977735303</t>
  </si>
  <si>
    <t>84966931832</t>
  </si>
  <si>
    <t>84903091225</t>
  </si>
  <si>
    <t>84946266699</t>
  </si>
  <si>
    <t>84944282266</t>
  </si>
  <si>
    <t>84979529323</t>
  </si>
  <si>
    <t>84943210029</t>
  </si>
  <si>
    <t>84979045708</t>
  </si>
  <si>
    <t>84356884019</t>
  </si>
  <si>
    <t>84919433883</t>
  </si>
  <si>
    <t>84848766666</t>
  </si>
  <si>
    <t>84368045785</t>
  </si>
  <si>
    <t>84382334330</t>
  </si>
  <si>
    <t>84378753637</t>
  </si>
  <si>
    <t>84920800038</t>
  </si>
  <si>
    <t>84913851500</t>
  </si>
  <si>
    <t>84928149756</t>
  </si>
  <si>
    <t>84338360212</t>
  </si>
  <si>
    <t>84984446363</t>
  </si>
  <si>
    <t>84918227731</t>
  </si>
  <si>
    <t>84817288898</t>
  </si>
  <si>
    <t>84347455957</t>
  </si>
  <si>
    <t>84396184490</t>
  </si>
  <si>
    <t>84987326727</t>
  </si>
  <si>
    <t>84919303659</t>
  </si>
  <si>
    <t>84867630094</t>
  </si>
  <si>
    <t>84982952352</t>
  </si>
  <si>
    <t>84978572790</t>
  </si>
  <si>
    <t>84778531663</t>
  </si>
  <si>
    <t>84965788229</t>
  </si>
  <si>
    <t>84828635951</t>
  </si>
  <si>
    <t>84918380894</t>
  </si>
  <si>
    <t>84937875964</t>
  </si>
  <si>
    <t>84989449599</t>
  </si>
  <si>
    <t>84328293421</t>
  </si>
  <si>
    <t>84706192335</t>
  </si>
  <si>
    <t>84329179272</t>
  </si>
  <si>
    <t>84896570357</t>
  </si>
  <si>
    <t>84982550547</t>
  </si>
  <si>
    <t>84901519387</t>
  </si>
  <si>
    <t>84946069299</t>
  </si>
  <si>
    <t>84374152325</t>
  </si>
  <si>
    <t>84385365241</t>
  </si>
  <si>
    <t>84374005317</t>
  </si>
  <si>
    <t>84937701688</t>
  </si>
  <si>
    <t>84988541895</t>
  </si>
  <si>
    <t>84979620383</t>
  </si>
  <si>
    <t>84967912742</t>
  </si>
  <si>
    <t>84997888376</t>
  </si>
  <si>
    <t>84984504437</t>
  </si>
  <si>
    <t>84762961758</t>
  </si>
  <si>
    <t>84966299853</t>
  </si>
  <si>
    <t>84987665732</t>
  </si>
  <si>
    <t>84989617796</t>
  </si>
  <si>
    <t>84985644368</t>
  </si>
  <si>
    <t>84965683793</t>
  </si>
  <si>
    <t>84902172975</t>
  </si>
  <si>
    <t>84362069211</t>
  </si>
  <si>
    <t>84904216055</t>
  </si>
  <si>
    <t>84975568542</t>
  </si>
  <si>
    <t>84979822279</t>
  </si>
  <si>
    <t>84366040122</t>
  </si>
  <si>
    <t>84846836995</t>
  </si>
  <si>
    <t>84977247247</t>
  </si>
  <si>
    <t>84933970809</t>
  </si>
  <si>
    <t>84397012161</t>
  </si>
  <si>
    <t>84387392082</t>
  </si>
  <si>
    <t>84904273969</t>
  </si>
  <si>
    <t>84396078061</t>
  </si>
  <si>
    <t>84901667585</t>
  </si>
  <si>
    <t>84379430261</t>
  </si>
  <si>
    <t>84975316653</t>
  </si>
  <si>
    <t>84914567916</t>
  </si>
  <si>
    <t>84916450825</t>
  </si>
  <si>
    <t>84393838081</t>
  </si>
  <si>
    <t>84833447739</t>
  </si>
  <si>
    <t>84392898998</t>
  </si>
  <si>
    <t>84962589812</t>
  </si>
  <si>
    <t>84336678599</t>
  </si>
  <si>
    <t>84912434459</t>
  </si>
  <si>
    <t>84914805548</t>
  </si>
  <si>
    <t>84939293456</t>
  </si>
  <si>
    <t>84986336531</t>
  </si>
  <si>
    <t>84383452803</t>
  </si>
  <si>
    <t>84961448779</t>
  </si>
  <si>
    <t>84985137830</t>
  </si>
  <si>
    <t>84966071958</t>
  </si>
  <si>
    <t>84988901768</t>
  </si>
  <si>
    <t>84398977602</t>
  </si>
  <si>
    <t>84989566732</t>
  </si>
  <si>
    <t>84933677130</t>
  </si>
  <si>
    <t>84357543615</t>
  </si>
  <si>
    <t>84769559352</t>
  </si>
  <si>
    <t>84388371516</t>
  </si>
  <si>
    <t>84366155407</t>
  </si>
  <si>
    <t>84986472289</t>
  </si>
  <si>
    <t>84984757774</t>
  </si>
  <si>
    <t>84986654677</t>
  </si>
  <si>
    <t>84333161888</t>
  </si>
  <si>
    <t>84985574100</t>
  </si>
  <si>
    <t>84852012666</t>
  </si>
  <si>
    <t>84908692775</t>
  </si>
  <si>
    <t>84911378077</t>
  </si>
  <si>
    <t>84963892692</t>
  </si>
  <si>
    <t>84913938976</t>
  </si>
  <si>
    <t>84344722584</t>
  </si>
  <si>
    <t>84971624403</t>
  </si>
  <si>
    <t>84782333810</t>
  </si>
  <si>
    <t>84367127009</t>
  </si>
  <si>
    <t>84912533158</t>
  </si>
  <si>
    <t>84988935883</t>
  </si>
  <si>
    <t>84339746402</t>
  </si>
  <si>
    <t>84838803169</t>
  </si>
  <si>
    <t>84978909955</t>
  </si>
  <si>
    <t>84785166700</t>
  </si>
  <si>
    <t>84848336079</t>
  </si>
  <si>
    <t>84347346667</t>
  </si>
  <si>
    <t>84972816303</t>
  </si>
  <si>
    <t>84989179875</t>
  </si>
  <si>
    <t>84333899583</t>
  </si>
  <si>
    <t>84988977100</t>
  </si>
  <si>
    <t>84975242999</t>
  </si>
  <si>
    <t>84933366104</t>
  </si>
  <si>
    <t>84867863556</t>
  </si>
  <si>
    <t>84905243616</t>
  </si>
  <si>
    <t>84912274794</t>
  </si>
  <si>
    <t>84973826428</t>
  </si>
  <si>
    <t>84907968521</t>
  </si>
  <si>
    <t>84826001531</t>
  </si>
  <si>
    <t>84389663136</t>
  </si>
  <si>
    <t>84763415976</t>
  </si>
  <si>
    <t>84914209503</t>
  </si>
  <si>
    <t>84977300721</t>
  </si>
  <si>
    <t>84327742973</t>
  </si>
  <si>
    <t>84977098686</t>
  </si>
  <si>
    <t>84373206602</t>
  </si>
  <si>
    <t>84936319083</t>
  </si>
  <si>
    <t>84349833746</t>
  </si>
  <si>
    <t>84942625666</t>
  </si>
  <si>
    <t>84778027506</t>
  </si>
  <si>
    <t>84919134168</t>
  </si>
  <si>
    <t>84967432131</t>
  </si>
  <si>
    <t>84342294170</t>
  </si>
  <si>
    <t>84946552522</t>
  </si>
  <si>
    <t>84383625153</t>
  </si>
  <si>
    <t>84912219319</t>
  </si>
  <si>
    <t>84906232838</t>
  </si>
  <si>
    <t>84979619836</t>
  </si>
  <si>
    <t>84946433188</t>
  </si>
  <si>
    <t>84368674395</t>
  </si>
  <si>
    <t>84947711738</t>
  </si>
  <si>
    <t>84908455885</t>
  </si>
  <si>
    <t>84327697212</t>
  </si>
  <si>
    <t>84396141888</t>
  </si>
  <si>
    <t>84356545384</t>
  </si>
  <si>
    <t>84931638810</t>
  </si>
  <si>
    <t>84934162896</t>
  </si>
  <si>
    <t>84329998760</t>
  </si>
  <si>
    <t>84982471632</t>
  </si>
  <si>
    <t>84962339351</t>
  </si>
  <si>
    <t>84979705645</t>
  </si>
  <si>
    <t>84913293141</t>
  </si>
  <si>
    <t>84393488982</t>
  </si>
  <si>
    <t>84366534125</t>
  </si>
  <si>
    <t>84383370606</t>
  </si>
  <si>
    <t>84973111285</t>
  </si>
  <si>
    <t>84978149281</t>
  </si>
  <si>
    <t>84915288698</t>
  </si>
  <si>
    <t>84986161207</t>
  </si>
  <si>
    <t>84986328352</t>
  </si>
  <si>
    <t>84848253652</t>
  </si>
  <si>
    <t>84358201701</t>
  </si>
  <si>
    <t>84913524564</t>
  </si>
  <si>
    <t>84325109455</t>
  </si>
  <si>
    <t>84366630777</t>
  </si>
  <si>
    <t>84986461549</t>
  </si>
  <si>
    <t>84909500795</t>
  </si>
  <si>
    <t>84354056463</t>
  </si>
  <si>
    <t>84931509919</t>
  </si>
  <si>
    <t>84396133498</t>
  </si>
  <si>
    <t>84988987176</t>
  </si>
  <si>
    <t>84393784159</t>
  </si>
  <si>
    <t>84965227352</t>
  </si>
  <si>
    <t>84357534874</t>
  </si>
  <si>
    <t>84989815148</t>
  </si>
  <si>
    <t>84925816408</t>
  </si>
  <si>
    <t>84389486571</t>
  </si>
  <si>
    <t>84339762678</t>
  </si>
  <si>
    <t>84367456501</t>
  </si>
  <si>
    <t>84825883999</t>
  </si>
  <si>
    <t>84988646463</t>
  </si>
  <si>
    <t>84974102808</t>
  </si>
  <si>
    <t>84976854630</t>
  </si>
  <si>
    <t>84967759616</t>
  </si>
  <si>
    <t>84913843322</t>
  </si>
  <si>
    <t>84988082209</t>
  </si>
  <si>
    <t>84914159259</t>
  </si>
  <si>
    <t>84374472652</t>
  </si>
  <si>
    <t>84377116487</t>
  </si>
  <si>
    <t>84961181639</t>
  </si>
  <si>
    <t>84986657470</t>
  </si>
  <si>
    <t>84982566526</t>
  </si>
  <si>
    <t>84989154343</t>
  </si>
  <si>
    <t>84373453005</t>
  </si>
  <si>
    <t>84977207269</t>
  </si>
  <si>
    <t>84908507950</t>
  </si>
  <si>
    <t>84902711333</t>
  </si>
  <si>
    <t>84353035117</t>
  </si>
  <si>
    <t>84979919351</t>
  </si>
  <si>
    <t>84389924121</t>
  </si>
  <si>
    <t>84795735153</t>
  </si>
  <si>
    <t>84908600868</t>
  </si>
  <si>
    <t>84704578746</t>
  </si>
  <si>
    <t>84988099836</t>
  </si>
  <si>
    <t>84328890688</t>
  </si>
  <si>
    <t>84354996218</t>
  </si>
  <si>
    <t>84975581737</t>
  </si>
  <si>
    <t>84341256879</t>
  </si>
  <si>
    <t>84976780854</t>
  </si>
  <si>
    <t>84366422074</t>
  </si>
  <si>
    <t>84967267221</t>
  </si>
  <si>
    <t>84984879894</t>
  </si>
  <si>
    <t>84345453991</t>
  </si>
  <si>
    <t>84967977877</t>
  </si>
  <si>
    <t>84962959349</t>
  </si>
  <si>
    <t>84914991599</t>
  </si>
  <si>
    <t>84947919195</t>
  </si>
  <si>
    <t>84374380518</t>
  </si>
  <si>
    <t>84345947103</t>
  </si>
  <si>
    <t>84986566656</t>
  </si>
  <si>
    <t>84965092901</t>
  </si>
  <si>
    <t>84386039916</t>
  </si>
  <si>
    <t>84380284949</t>
  </si>
  <si>
    <t>84982137263</t>
  </si>
  <si>
    <t>84395168987</t>
  </si>
  <si>
    <t>84785811660</t>
  </si>
  <si>
    <t>84988301424</t>
  </si>
  <si>
    <t>84962387506</t>
  </si>
  <si>
    <t>84367492118</t>
  </si>
  <si>
    <t>84931678826</t>
  </si>
  <si>
    <t>84937031333</t>
  </si>
  <si>
    <t>84792503665</t>
  </si>
  <si>
    <t>84985333222</t>
  </si>
  <si>
    <t>84969053610</t>
  </si>
  <si>
    <t>84988668097</t>
  </si>
  <si>
    <t>84967637633</t>
  </si>
  <si>
    <t>84918404043</t>
  </si>
  <si>
    <t>84352991988</t>
  </si>
  <si>
    <t>84965854517</t>
  </si>
  <si>
    <t>84919098354</t>
  </si>
  <si>
    <t>84909176558</t>
  </si>
  <si>
    <t>84988848944</t>
  </si>
  <si>
    <t>84375203356</t>
  </si>
  <si>
    <t>84983506456</t>
  </si>
  <si>
    <t>84936772541</t>
  </si>
  <si>
    <t>84976750528</t>
  </si>
  <si>
    <t>84903971058</t>
  </si>
  <si>
    <t>84398960421</t>
  </si>
  <si>
    <t>84392843854</t>
  </si>
  <si>
    <t>84867549011</t>
  </si>
  <si>
    <t>84962867325</t>
  </si>
  <si>
    <t>84385660607</t>
  </si>
  <si>
    <t>84915513489</t>
  </si>
  <si>
    <t>84913254614</t>
  </si>
  <si>
    <t>84932743287</t>
  </si>
  <si>
    <t>84985264715</t>
  </si>
  <si>
    <t>84372464748</t>
  </si>
  <si>
    <t>84936549868</t>
  </si>
  <si>
    <t>84785859989</t>
  </si>
  <si>
    <t>84945833363</t>
  </si>
  <si>
    <t>84902508138</t>
  </si>
  <si>
    <t>84347380432</t>
  </si>
  <si>
    <t>84987037678</t>
  </si>
  <si>
    <t>84944171617</t>
  </si>
  <si>
    <t>84917424117</t>
  </si>
  <si>
    <t>84832276979</t>
  </si>
  <si>
    <t>84935104704</t>
  </si>
  <si>
    <t>84939396349</t>
  </si>
  <si>
    <t>84834292222</t>
  </si>
  <si>
    <t>84972721812</t>
  </si>
  <si>
    <t>84904747900</t>
  </si>
  <si>
    <t>84909555066</t>
  </si>
  <si>
    <t>84918803535</t>
  </si>
  <si>
    <t>84945715113</t>
  </si>
  <si>
    <t>84934865898</t>
  </si>
  <si>
    <t>84933621447</t>
  </si>
  <si>
    <t>84967170677</t>
  </si>
  <si>
    <t>84392518893</t>
  </si>
  <si>
    <t>84774226617</t>
  </si>
  <si>
    <t>84378216544</t>
  </si>
  <si>
    <t>84917392001</t>
  </si>
  <si>
    <t>84946785138</t>
  </si>
  <si>
    <t>84965404039</t>
  </si>
  <si>
    <t>84941738902</t>
  </si>
  <si>
    <t>84359432746</t>
  </si>
  <si>
    <t>84975444560</t>
  </si>
  <si>
    <t>84934600346</t>
  </si>
  <si>
    <t>84908199389</t>
  </si>
  <si>
    <t>84389896632</t>
  </si>
  <si>
    <t>84973471923</t>
  </si>
  <si>
    <t>84797349144</t>
  </si>
  <si>
    <t>84919666665</t>
  </si>
  <si>
    <t>84905950008</t>
  </si>
  <si>
    <t>84969026888</t>
  </si>
  <si>
    <t>84973744365</t>
  </si>
  <si>
    <t>84384517410</t>
  </si>
  <si>
    <t>84979880421</t>
  </si>
  <si>
    <t>84986669323</t>
  </si>
  <si>
    <t>84915115384</t>
  </si>
  <si>
    <t>84987827919</t>
  </si>
  <si>
    <t>84917705118</t>
  </si>
  <si>
    <t>84374992314</t>
  </si>
  <si>
    <t>84968346379</t>
  </si>
  <si>
    <t>84938618044</t>
  </si>
  <si>
    <t>84981293005</t>
  </si>
  <si>
    <t>84965847966</t>
  </si>
  <si>
    <t>84982761125</t>
  </si>
  <si>
    <t>84971558799</t>
  </si>
  <si>
    <t>84343426374</t>
  </si>
  <si>
    <t>84785125001</t>
  </si>
  <si>
    <t>84359092941</t>
  </si>
  <si>
    <t>84987792498</t>
  </si>
  <si>
    <t>84357685975</t>
  </si>
  <si>
    <t>84336539253</t>
  </si>
  <si>
    <t>84762344960</t>
  </si>
  <si>
    <t>84975632965</t>
  </si>
  <si>
    <t>84918913086</t>
  </si>
  <si>
    <t>84908053337</t>
  </si>
  <si>
    <t>84983281922</t>
  </si>
  <si>
    <t>84976337629</t>
  </si>
  <si>
    <t>84798020241</t>
  </si>
  <si>
    <t>84384313735</t>
  </si>
  <si>
    <t>84365420586</t>
  </si>
  <si>
    <t>84907933433</t>
  </si>
  <si>
    <t>84782871721</t>
  </si>
  <si>
    <t>84366424214</t>
  </si>
  <si>
    <t>84347688752</t>
  </si>
  <si>
    <t>84913048261</t>
  </si>
  <si>
    <t>84356610716</t>
  </si>
  <si>
    <t>84936595053</t>
  </si>
  <si>
    <t>84933945967</t>
  </si>
  <si>
    <t>84796003129</t>
  </si>
  <si>
    <t>84386280638</t>
  </si>
  <si>
    <t>84938184432</t>
  </si>
  <si>
    <t>84972464606</t>
  </si>
  <si>
    <t>84363915237</t>
  </si>
  <si>
    <t>84799781452</t>
  </si>
  <si>
    <t>84332716538</t>
  </si>
  <si>
    <t>84982730049</t>
  </si>
  <si>
    <t>84944058060</t>
  </si>
  <si>
    <t>84963258837</t>
  </si>
  <si>
    <t>84837121286</t>
  </si>
  <si>
    <t>84988509957</t>
  </si>
  <si>
    <t>84905547685</t>
  </si>
  <si>
    <t>84913799771</t>
  </si>
  <si>
    <t>84387514602</t>
  </si>
  <si>
    <t>84898635836</t>
  </si>
  <si>
    <t>84326320119</t>
  </si>
  <si>
    <t>84942703190</t>
  </si>
  <si>
    <t>84339799639</t>
  </si>
  <si>
    <t>84913449696</t>
  </si>
  <si>
    <t>84973231092</t>
  </si>
  <si>
    <t>84976209999</t>
  </si>
  <si>
    <t>84393673817</t>
  </si>
  <si>
    <t>84981221888</t>
  </si>
  <si>
    <t>84384196844</t>
  </si>
  <si>
    <t>84928259640</t>
  </si>
  <si>
    <t>84365784846</t>
  </si>
  <si>
    <t>84984846494</t>
  </si>
  <si>
    <t>84945618678</t>
  </si>
  <si>
    <t>84909012442</t>
  </si>
  <si>
    <t>84363094226</t>
  </si>
  <si>
    <t>84965499414</t>
  </si>
  <si>
    <t>84357845110</t>
  </si>
  <si>
    <t>84394145057</t>
  </si>
  <si>
    <t>84971677781</t>
  </si>
  <si>
    <t>84973868532</t>
  </si>
  <si>
    <t>84767323052</t>
  </si>
  <si>
    <t>84974864461</t>
  </si>
  <si>
    <t>84983884777</t>
  </si>
  <si>
    <t>84985549629</t>
  </si>
  <si>
    <t>84917065856</t>
  </si>
  <si>
    <t>84962554999</t>
  </si>
  <si>
    <t>84947905252</t>
  </si>
  <si>
    <t>84349160254</t>
  </si>
  <si>
    <t>84983623193</t>
  </si>
  <si>
    <t>84961238139</t>
  </si>
  <si>
    <t>84965767699</t>
  </si>
  <si>
    <t>84379718840</t>
  </si>
  <si>
    <t>84336458634</t>
  </si>
  <si>
    <t>84363335415</t>
  </si>
  <si>
    <t>84363502920</t>
  </si>
  <si>
    <t>84796493871</t>
  </si>
  <si>
    <t>84347364125</t>
  </si>
  <si>
    <t>84365239648</t>
  </si>
  <si>
    <t>84327097726</t>
  </si>
  <si>
    <t>84946551388</t>
  </si>
  <si>
    <t>84373146570</t>
  </si>
  <si>
    <t>84983215540</t>
  </si>
  <si>
    <t>84938692913</t>
  </si>
  <si>
    <t>84968018848</t>
  </si>
  <si>
    <t>84389127040</t>
  </si>
  <si>
    <t>84899612825</t>
  </si>
  <si>
    <t>84374408426</t>
  </si>
  <si>
    <t>84358568582</t>
  </si>
  <si>
    <t>84905875719</t>
  </si>
  <si>
    <t>84907366098</t>
  </si>
  <si>
    <t>84357720954</t>
  </si>
  <si>
    <t>84947684126</t>
  </si>
  <si>
    <t>84931696891</t>
  </si>
  <si>
    <t>84367780709</t>
  </si>
  <si>
    <t>84966446517</t>
  </si>
  <si>
    <t>84982647665</t>
  </si>
  <si>
    <t>84919940889</t>
  </si>
  <si>
    <t>84989831398</t>
  </si>
  <si>
    <t>84859788166</t>
  </si>
  <si>
    <t>84394664078</t>
  </si>
  <si>
    <t>84399160426</t>
  </si>
  <si>
    <t>84363437893</t>
  </si>
  <si>
    <t>84966169544</t>
  </si>
  <si>
    <t>84792099191</t>
  </si>
  <si>
    <t>84988115105</t>
  </si>
  <si>
    <t>84933452156</t>
  </si>
  <si>
    <t>84973935678</t>
  </si>
  <si>
    <t>84935537253</t>
  </si>
  <si>
    <t>84908040201</t>
  </si>
  <si>
    <t>84376100267</t>
  </si>
  <si>
    <t>84942575559</t>
  </si>
  <si>
    <t>84379454652</t>
  </si>
  <si>
    <t>84941008787</t>
  </si>
  <si>
    <t>84345624272</t>
  </si>
  <si>
    <t>84905995984</t>
  </si>
  <si>
    <t>84923183089</t>
  </si>
  <si>
    <t>84368127706</t>
  </si>
  <si>
    <t>84991727997</t>
  </si>
  <si>
    <t>84973038683</t>
  </si>
  <si>
    <t>84368290113</t>
  </si>
  <si>
    <t>84966891770</t>
  </si>
  <si>
    <t>84937300599</t>
  </si>
  <si>
    <t>84919154525</t>
  </si>
  <si>
    <t>84976093923</t>
  </si>
  <si>
    <t>84382656974</t>
  </si>
  <si>
    <t>84395431278</t>
  </si>
  <si>
    <t>84932511950</t>
  </si>
  <si>
    <t>84908138178</t>
  </si>
  <si>
    <t>84342170072</t>
  </si>
  <si>
    <t>84964525098</t>
  </si>
  <si>
    <t>84975453058</t>
  </si>
  <si>
    <t>84963506171</t>
  </si>
  <si>
    <t>84909131534</t>
  </si>
  <si>
    <t>84905098431</t>
  </si>
  <si>
    <t>84393224984</t>
  </si>
  <si>
    <t>84936233666</t>
  </si>
  <si>
    <t>84374386055</t>
  </si>
  <si>
    <t>84933796678</t>
  </si>
  <si>
    <t>84918533274</t>
  </si>
  <si>
    <t>84969833688</t>
  </si>
  <si>
    <t>84369544812</t>
  </si>
  <si>
    <t>84365040364</t>
  </si>
  <si>
    <t>84983797390</t>
  </si>
  <si>
    <t>84387302483</t>
  </si>
  <si>
    <t>84965573681</t>
  </si>
  <si>
    <t>84949807027</t>
  </si>
  <si>
    <t>84352673802</t>
  </si>
  <si>
    <t>84977289255</t>
  </si>
  <si>
    <t>84388933333</t>
  </si>
  <si>
    <t>84974510089</t>
  </si>
  <si>
    <t>84985062198</t>
  </si>
  <si>
    <t>84982709328</t>
  </si>
  <si>
    <t>84923123191</t>
  </si>
  <si>
    <t>84976142527</t>
  </si>
  <si>
    <t>84987933431</t>
  </si>
  <si>
    <t>84395790950</t>
  </si>
  <si>
    <t>84366306732</t>
  </si>
  <si>
    <t>84979695120</t>
  </si>
  <si>
    <t>84972072807</t>
  </si>
  <si>
    <t>84765280860</t>
  </si>
  <si>
    <t>84358530302</t>
  </si>
  <si>
    <t>84933364579</t>
  </si>
  <si>
    <t>84998746518</t>
  </si>
  <si>
    <t>84355827304</t>
  </si>
  <si>
    <t>84978876866</t>
  </si>
  <si>
    <t>84913105736</t>
  </si>
  <si>
    <t>84388881237</t>
  </si>
  <si>
    <t>84984342669</t>
  </si>
  <si>
    <t>84922736363</t>
  </si>
  <si>
    <t>84943373894</t>
  </si>
  <si>
    <t>84972391375</t>
  </si>
  <si>
    <t>84968117176</t>
  </si>
  <si>
    <t>84915306766</t>
  </si>
  <si>
    <t>84983161429</t>
  </si>
  <si>
    <t>84973303311</t>
  </si>
  <si>
    <t>84935306688</t>
  </si>
  <si>
    <t>84346481609</t>
  </si>
  <si>
    <t>84912142241</t>
  </si>
  <si>
    <t>84978350308</t>
  </si>
  <si>
    <t>84984044846</t>
  </si>
  <si>
    <t>84947023555</t>
  </si>
  <si>
    <t>84916590740</t>
  </si>
  <si>
    <t>84396607319</t>
  </si>
  <si>
    <t>84913201975</t>
  </si>
  <si>
    <t>84359213749</t>
  </si>
  <si>
    <t>84336973265</t>
  </si>
  <si>
    <t>84909930520</t>
  </si>
  <si>
    <t>84776749035</t>
  </si>
  <si>
    <t>84977945113</t>
  </si>
  <si>
    <t>84978618864</t>
  </si>
  <si>
    <t>84983570089</t>
  </si>
  <si>
    <t>84372484074</t>
  </si>
  <si>
    <t>84386334713</t>
  </si>
  <si>
    <t>84377678496</t>
  </si>
  <si>
    <t>84908899119</t>
  </si>
  <si>
    <t>84983220691</t>
  </si>
  <si>
    <t>84869049607</t>
  </si>
  <si>
    <t>84336222766</t>
  </si>
  <si>
    <t>84836575239</t>
  </si>
  <si>
    <t>84797302093</t>
  </si>
  <si>
    <t>84979076326</t>
  </si>
  <si>
    <t>84915477629</t>
  </si>
  <si>
    <t>84352371195</t>
  </si>
  <si>
    <t>84974026930</t>
  </si>
  <si>
    <t>84937444297</t>
  </si>
  <si>
    <t>84984803495</t>
  </si>
  <si>
    <t>84762479593</t>
  </si>
  <si>
    <t>84983966626</t>
  </si>
  <si>
    <t>84966460972</t>
  </si>
  <si>
    <t>84853324299</t>
  </si>
  <si>
    <t>84906860666</t>
  </si>
  <si>
    <t>84397452534</t>
  </si>
  <si>
    <t>84972634357</t>
  </si>
  <si>
    <t>84973445604</t>
  </si>
  <si>
    <t>84985692628</t>
  </si>
  <si>
    <t>84933305112</t>
  </si>
  <si>
    <t>84334608098</t>
  </si>
  <si>
    <t>84978513553</t>
  </si>
  <si>
    <t>84347751892</t>
  </si>
  <si>
    <t>84352507932</t>
  </si>
  <si>
    <t>84339595524</t>
  </si>
  <si>
    <t>84944269080</t>
  </si>
  <si>
    <t>84797867043</t>
  </si>
  <si>
    <t>84967812643</t>
  </si>
  <si>
    <t>84911101086</t>
  </si>
  <si>
    <t>84327701259</t>
  </si>
  <si>
    <t>84908082075</t>
  </si>
  <si>
    <t>84397336190</t>
  </si>
  <si>
    <t>84989382720</t>
  </si>
  <si>
    <t>84988548745</t>
  </si>
  <si>
    <t>84978950125</t>
  </si>
  <si>
    <t>84388302175</t>
  </si>
  <si>
    <t>84329095889</t>
  </si>
  <si>
    <t>84982479809</t>
  </si>
  <si>
    <t>84966535483</t>
  </si>
  <si>
    <t>84835699853</t>
  </si>
  <si>
    <t>84975239290</t>
  </si>
  <si>
    <t>84909811795</t>
  </si>
  <si>
    <t>84963232846</t>
  </si>
  <si>
    <t>84984355872</t>
  </si>
  <si>
    <t>84975336336</t>
  </si>
  <si>
    <t>84935762086</t>
  </si>
  <si>
    <t>84945943839</t>
  </si>
  <si>
    <t>84973717461</t>
  </si>
  <si>
    <t>84965324486</t>
  </si>
  <si>
    <t>84385993930</t>
  </si>
  <si>
    <t>84362925152</t>
  </si>
  <si>
    <t>84913015608</t>
  </si>
  <si>
    <t>84862374235</t>
  </si>
  <si>
    <t>84942921547</t>
  </si>
  <si>
    <t>84389353474</t>
  </si>
  <si>
    <t>84963036204</t>
  </si>
  <si>
    <t>84383729989</t>
  </si>
  <si>
    <t>84972657862</t>
  </si>
  <si>
    <t>84822886256</t>
  </si>
  <si>
    <t>84867139951</t>
  </si>
  <si>
    <t>84334793929</t>
  </si>
  <si>
    <t>84979979566</t>
  </si>
  <si>
    <t>84936003157</t>
  </si>
  <si>
    <t>84376251437</t>
  </si>
  <si>
    <t>84903503394</t>
  </si>
  <si>
    <t>84977897300</t>
  </si>
  <si>
    <t>84971083537</t>
  </si>
  <si>
    <t>84938228778</t>
  </si>
  <si>
    <t>84337736286</t>
  </si>
  <si>
    <t>84978755400</t>
  </si>
  <si>
    <t>84375374001</t>
  </si>
  <si>
    <t>84948242464</t>
  </si>
  <si>
    <t>84349665795</t>
  </si>
  <si>
    <t>84334972868</t>
  </si>
  <si>
    <t>84389854144</t>
  </si>
  <si>
    <t>84983320983</t>
  </si>
  <si>
    <t>84913829795</t>
  </si>
  <si>
    <t>84924402164</t>
  </si>
  <si>
    <t>84325359057</t>
  </si>
  <si>
    <t>84978154652</t>
  </si>
  <si>
    <t>84982062304</t>
  </si>
  <si>
    <t>84946626289</t>
  </si>
  <si>
    <t>84962626213</t>
  </si>
  <si>
    <t>84963934539</t>
  </si>
  <si>
    <t>84941676728</t>
  </si>
  <si>
    <t>84888547377</t>
  </si>
  <si>
    <t>84969296748</t>
  </si>
  <si>
    <t>84366184899</t>
  </si>
  <si>
    <t>84913477122</t>
  </si>
  <si>
    <t>84328519084</t>
  </si>
  <si>
    <t>84936820099</t>
  </si>
  <si>
    <t>84968065552</t>
  </si>
  <si>
    <t>84982739779</t>
  </si>
  <si>
    <t>84774140064</t>
  </si>
  <si>
    <t>84902767158</t>
  </si>
  <si>
    <t>84984803662</t>
  </si>
  <si>
    <t>84383377399</t>
  </si>
  <si>
    <t>84973131131</t>
  </si>
  <si>
    <t>84918380024</t>
  </si>
  <si>
    <t>84376106134</t>
  </si>
  <si>
    <t>84979020370</t>
  </si>
  <si>
    <t>84966373688</t>
  </si>
  <si>
    <t>84867534764</t>
  </si>
  <si>
    <t>84984234900</t>
  </si>
  <si>
    <t>84385775735</t>
  </si>
  <si>
    <t>84905714901</t>
  </si>
  <si>
    <t>84389141371</t>
  </si>
  <si>
    <t>84334507680</t>
  </si>
  <si>
    <t>84834093414</t>
  </si>
  <si>
    <t>84398062542</t>
  </si>
  <si>
    <t>84325381123</t>
  </si>
  <si>
    <t>84383122308</t>
  </si>
  <si>
    <t>84974415987</t>
  </si>
  <si>
    <t>84395557392</t>
  </si>
  <si>
    <t>84989654586</t>
  </si>
  <si>
    <t>84352599827</t>
  </si>
  <si>
    <t>84889548333</t>
  </si>
  <si>
    <t>84327879008</t>
  </si>
  <si>
    <t>84385112069</t>
  </si>
  <si>
    <t>84348411150</t>
  </si>
  <si>
    <t>84977496668</t>
  </si>
  <si>
    <t>84914712399</t>
  </si>
  <si>
    <t>84374400975</t>
  </si>
  <si>
    <t>84945833342</t>
  </si>
  <si>
    <t>84985009516</t>
  </si>
  <si>
    <t>84989502424</t>
  </si>
  <si>
    <t>84936266118</t>
  </si>
  <si>
    <t>84982094820</t>
  </si>
  <si>
    <t>84979255528</t>
  </si>
  <si>
    <t>84973785215</t>
  </si>
  <si>
    <t>84905790448</t>
  </si>
  <si>
    <t>84909948848</t>
  </si>
  <si>
    <t>84906353386</t>
  </si>
  <si>
    <t>84355750621</t>
  </si>
  <si>
    <t>84933148752</t>
  </si>
  <si>
    <t>84909561651</t>
  </si>
  <si>
    <t>84333851080</t>
  </si>
  <si>
    <t>84945789423</t>
  </si>
  <si>
    <t>84972410161</t>
  </si>
  <si>
    <t>84868629753</t>
  </si>
  <si>
    <t>84949493663</t>
  </si>
  <si>
    <t>84909306225</t>
  </si>
  <si>
    <t>84373116535</t>
  </si>
  <si>
    <t>84987754511</t>
  </si>
  <si>
    <t>84982051568</t>
  </si>
  <si>
    <t>84976003228</t>
  </si>
  <si>
    <t>84902421453</t>
  </si>
  <si>
    <t>84383598860</t>
  </si>
  <si>
    <t>84904088820</t>
  </si>
  <si>
    <t>84866724928</t>
  </si>
  <si>
    <t>84977567208</t>
  </si>
  <si>
    <t>84368629480</t>
  </si>
  <si>
    <t>84916308494</t>
  </si>
  <si>
    <t>84989748004</t>
  </si>
  <si>
    <t>84869094995</t>
  </si>
  <si>
    <t>84933055523</t>
  </si>
  <si>
    <t>84983330668</t>
  </si>
  <si>
    <t>84358781247</t>
  </si>
  <si>
    <t>84397942901</t>
  </si>
  <si>
    <t>84968053608</t>
  </si>
  <si>
    <t>84394313979</t>
  </si>
  <si>
    <t>84972315262</t>
  </si>
  <si>
    <t>84925344853</t>
  </si>
  <si>
    <t>84969058091</t>
  </si>
  <si>
    <t>84987545862</t>
  </si>
  <si>
    <t>84982200113</t>
  </si>
  <si>
    <t>84983515570</t>
  </si>
  <si>
    <t>84865681181</t>
  </si>
  <si>
    <t>84346542875</t>
  </si>
  <si>
    <t>84937949868</t>
  </si>
  <si>
    <t>84368238225</t>
  </si>
  <si>
    <t>84946281988</t>
  </si>
  <si>
    <t>84362234326</t>
  </si>
  <si>
    <t>84903198044</t>
  </si>
  <si>
    <t>84968801959</t>
  </si>
  <si>
    <t>84392488561</t>
  </si>
  <si>
    <t>84915695006</t>
  </si>
  <si>
    <t>84845070098</t>
  </si>
  <si>
    <t>84975912089</t>
  </si>
  <si>
    <t>84976934815</t>
  </si>
  <si>
    <t>84988638409</t>
  </si>
  <si>
    <t>84327907935</t>
  </si>
  <si>
    <t>84912029763</t>
  </si>
  <si>
    <t>84974295293</t>
  </si>
  <si>
    <t>84905112445</t>
  </si>
  <si>
    <t>84906395040</t>
  </si>
  <si>
    <t>84965416999</t>
  </si>
  <si>
    <t>84977997997</t>
  </si>
  <si>
    <t>84377558531</t>
  </si>
  <si>
    <t>84397345977</t>
  </si>
  <si>
    <t>84974101430</t>
  </si>
  <si>
    <t>84323346865</t>
  </si>
  <si>
    <t>84768019392</t>
  </si>
  <si>
    <t>84989245575</t>
  </si>
  <si>
    <t>84939250894</t>
  </si>
  <si>
    <t>84385981341</t>
  </si>
  <si>
    <t>84938828604</t>
  </si>
  <si>
    <t>84941517596</t>
  </si>
  <si>
    <t>84363315312</t>
  </si>
  <si>
    <t>84945371699</t>
  </si>
  <si>
    <t>84915795539</t>
  </si>
  <si>
    <t>84989737802</t>
  </si>
  <si>
    <t>84934350897</t>
  </si>
  <si>
    <t>84909239300</t>
  </si>
  <si>
    <t>84964800138</t>
  </si>
  <si>
    <t>84357821335</t>
  </si>
  <si>
    <t>84971768525</t>
  </si>
  <si>
    <t>84949780007</t>
  </si>
  <si>
    <t>84979884499</t>
  </si>
  <si>
    <t>84905321079</t>
  </si>
  <si>
    <t>84901965246</t>
  </si>
  <si>
    <t>84868903966</t>
  </si>
  <si>
    <t>84395843226</t>
  </si>
  <si>
    <t>84833130695</t>
  </si>
  <si>
    <t>84335427528</t>
  </si>
  <si>
    <t>84963374141</t>
  </si>
  <si>
    <t>84354890169</t>
  </si>
  <si>
    <t>84332485379</t>
  </si>
  <si>
    <t>84368371393</t>
  </si>
  <si>
    <t>84363593788</t>
  </si>
  <si>
    <t>84354914151</t>
  </si>
  <si>
    <t>84987437621</t>
  </si>
  <si>
    <t>84832543118</t>
  </si>
  <si>
    <t>84982652675</t>
  </si>
  <si>
    <t>84339491129</t>
  </si>
  <si>
    <t>84984097692</t>
  </si>
  <si>
    <t>84362859641</t>
  </si>
  <si>
    <t>84329905233</t>
  </si>
  <si>
    <t>84935218723</t>
  </si>
  <si>
    <t>84582123609</t>
  </si>
  <si>
    <t>84354853513</t>
  </si>
  <si>
    <t>84838851167</t>
  </si>
  <si>
    <t>84912234657</t>
  </si>
  <si>
    <t>84388054978</t>
  </si>
  <si>
    <t>84905889565</t>
  </si>
  <si>
    <t>84963574852</t>
  </si>
  <si>
    <t>84901322379</t>
  </si>
  <si>
    <t>84978454115</t>
  </si>
  <si>
    <t>84399013576</t>
  </si>
  <si>
    <t>84905321523</t>
  </si>
  <si>
    <t>84329950425</t>
  </si>
  <si>
    <t>84976590939</t>
  </si>
  <si>
    <t>84912853901</t>
  </si>
  <si>
    <t>84963731266</t>
  </si>
  <si>
    <t>84865612505</t>
  </si>
  <si>
    <t>84905010800</t>
  </si>
  <si>
    <t>84362903013</t>
  </si>
  <si>
    <t>84967328128</t>
  </si>
  <si>
    <t>84384184934</t>
  </si>
  <si>
    <t>84768134187</t>
  </si>
  <si>
    <t>84973699408</t>
  </si>
  <si>
    <t>84969670234</t>
  </si>
  <si>
    <t>84905880609</t>
  </si>
  <si>
    <t>84386356572</t>
  </si>
  <si>
    <t>84796252240</t>
  </si>
  <si>
    <t>84359052620</t>
  </si>
  <si>
    <t>84363274054</t>
  </si>
  <si>
    <t>84988220499</t>
  </si>
  <si>
    <t>84936853533</t>
  </si>
  <si>
    <t>84973889988</t>
  </si>
  <si>
    <t>84913747344</t>
  </si>
  <si>
    <t>84972144647</t>
  </si>
  <si>
    <t>84394602046</t>
  </si>
  <si>
    <t>84974864568</t>
  </si>
  <si>
    <t>84363316849</t>
  </si>
  <si>
    <t>84967291071</t>
  </si>
  <si>
    <t>84913142929</t>
  </si>
  <si>
    <t>84913001084</t>
  </si>
  <si>
    <t>84964566665</t>
  </si>
  <si>
    <t>84932040277</t>
  </si>
  <si>
    <t>84912551286</t>
  </si>
  <si>
    <t>84326255386</t>
  </si>
  <si>
    <t>84393881236</t>
  </si>
  <si>
    <t>84363596096</t>
  </si>
  <si>
    <t>84915203090</t>
  </si>
  <si>
    <t>84919653456</t>
  </si>
  <si>
    <t>84938999776</t>
  </si>
  <si>
    <t>84982091565</t>
  </si>
  <si>
    <t>84977303772</t>
  </si>
  <si>
    <t>84349773374</t>
  </si>
  <si>
    <t>84922738461</t>
  </si>
  <si>
    <t>84777996494</t>
  </si>
  <si>
    <t>84343643231</t>
  </si>
  <si>
    <t>84984917782</t>
  </si>
  <si>
    <t>84378360678</t>
  </si>
  <si>
    <t>84932035922</t>
  </si>
  <si>
    <t>84912047935</t>
  </si>
  <si>
    <t>84983496638</t>
  </si>
  <si>
    <t>84796947199</t>
  </si>
  <si>
    <t>84984996709</t>
  </si>
  <si>
    <t>84962996319</t>
  </si>
  <si>
    <t>84903167532</t>
  </si>
  <si>
    <t>84344862014</t>
  </si>
  <si>
    <t>84368514555</t>
  </si>
  <si>
    <t>84978121049</t>
  </si>
  <si>
    <t>84906828716</t>
  </si>
  <si>
    <t>84983476474</t>
  </si>
  <si>
    <t>84368769857</t>
  </si>
  <si>
    <t>84338880317</t>
  </si>
  <si>
    <t>84362494463</t>
  </si>
  <si>
    <t>84978968975</t>
  </si>
  <si>
    <t>84839759059</t>
  </si>
  <si>
    <t>84354408721</t>
  </si>
  <si>
    <t>84984116229</t>
  </si>
  <si>
    <t>84773302749</t>
  </si>
  <si>
    <t>84988335505</t>
  </si>
  <si>
    <t>84869363616</t>
  </si>
  <si>
    <t>84948525115</t>
  </si>
  <si>
    <t>84373482209</t>
  </si>
  <si>
    <t>84373740620</t>
  </si>
  <si>
    <t>84903436490</t>
  </si>
  <si>
    <t>84937536014</t>
  </si>
  <si>
    <t>84813574657</t>
  </si>
  <si>
    <t>84904842020</t>
  </si>
  <si>
    <t>84917998686</t>
  </si>
  <si>
    <t>84939183186</t>
  </si>
  <si>
    <t>84374438151</t>
  </si>
  <si>
    <t>84977380380</t>
  </si>
  <si>
    <t>84919135656</t>
  </si>
  <si>
    <t>84977217276</t>
  </si>
  <si>
    <t>84935311069</t>
  </si>
  <si>
    <t>84385334100</t>
  </si>
  <si>
    <t>84981250123</t>
  </si>
  <si>
    <t>84395705378</t>
  </si>
  <si>
    <t>84937358555</t>
  </si>
  <si>
    <t>84983664129</t>
  </si>
  <si>
    <t>84982455379</t>
  </si>
  <si>
    <t>84973690337</t>
  </si>
  <si>
    <t>84916109177</t>
  </si>
  <si>
    <t>84939124666</t>
  </si>
  <si>
    <t>84919997050</t>
  </si>
  <si>
    <t>84938467238</t>
  </si>
  <si>
    <t>84824999110</t>
  </si>
  <si>
    <t>84972235085</t>
  </si>
  <si>
    <t>84948578035</t>
  </si>
  <si>
    <t>84903901578</t>
  </si>
  <si>
    <t>84852333123</t>
  </si>
  <si>
    <t>84347247483</t>
  </si>
  <si>
    <t>84969897547</t>
  </si>
  <si>
    <t>84905621368</t>
  </si>
  <si>
    <t>84972834888</t>
  </si>
  <si>
    <t>84964427470</t>
  </si>
  <si>
    <t>84327350779</t>
  </si>
  <si>
    <t>84988973879</t>
  </si>
  <si>
    <t>84985729858</t>
  </si>
  <si>
    <t>84913769113</t>
  </si>
  <si>
    <t>84773960513</t>
  </si>
  <si>
    <t>84986035724</t>
  </si>
  <si>
    <t>84919006225</t>
  </si>
  <si>
    <t>84986120890</t>
  </si>
  <si>
    <t>84913573397</t>
  </si>
  <si>
    <t>84388271976</t>
  </si>
  <si>
    <t>84914539998</t>
  </si>
  <si>
    <t>84912586769</t>
  </si>
  <si>
    <t>84977100196</t>
  </si>
  <si>
    <t>84365619675</t>
  </si>
  <si>
    <t>84973481941</t>
  </si>
  <si>
    <t>84898797533</t>
  </si>
  <si>
    <t>84946467004</t>
  </si>
  <si>
    <t>84357612357</t>
  </si>
  <si>
    <t>84392103784</t>
  </si>
  <si>
    <t>84903448307</t>
  </si>
  <si>
    <t>84913214298</t>
  </si>
  <si>
    <t>84912799346</t>
  </si>
  <si>
    <t>84895629018</t>
  </si>
  <si>
    <t>84979790490</t>
  </si>
  <si>
    <t>84925580879</t>
  </si>
  <si>
    <t>84388330766</t>
  </si>
  <si>
    <t>84346608774</t>
  </si>
  <si>
    <t>84939003571</t>
  </si>
  <si>
    <t>84344316529</t>
  </si>
  <si>
    <t>84364055332</t>
  </si>
  <si>
    <t>84986219225</t>
  </si>
  <si>
    <t>84332263352</t>
  </si>
  <si>
    <t>84982611815</t>
  </si>
  <si>
    <t>84367070070</t>
  </si>
  <si>
    <t>84983128325</t>
  </si>
  <si>
    <t>84906256987</t>
  </si>
  <si>
    <t>84901925233</t>
  </si>
  <si>
    <t>84935661960</t>
  </si>
  <si>
    <t>84979532068</t>
  </si>
  <si>
    <t>84326496082</t>
  </si>
  <si>
    <t>84366575413</t>
  </si>
  <si>
    <t>84365971218</t>
  </si>
  <si>
    <t>84396496892</t>
  </si>
  <si>
    <t>84985015441</t>
  </si>
  <si>
    <t>84974010288</t>
  </si>
  <si>
    <t>84982223339</t>
  </si>
  <si>
    <t>84982567102</t>
  </si>
  <si>
    <t>84974868717</t>
  </si>
  <si>
    <t>84354272660</t>
  </si>
  <si>
    <t>84931213516</t>
  </si>
  <si>
    <t>84977272119</t>
  </si>
  <si>
    <t>84923123198</t>
  </si>
  <si>
    <t>84383127277</t>
  </si>
  <si>
    <t>84979968513</t>
  </si>
  <si>
    <t>84338968753</t>
  </si>
  <si>
    <t>84972840420</t>
  </si>
  <si>
    <t>84903646808</t>
  </si>
  <si>
    <t>84972763852</t>
  </si>
  <si>
    <t>84912545243</t>
  </si>
  <si>
    <t>84377288371</t>
  </si>
  <si>
    <t>84363454603</t>
  </si>
  <si>
    <t>84909352939</t>
  </si>
  <si>
    <t>84912807776</t>
  </si>
  <si>
    <t>84786975807</t>
  </si>
  <si>
    <t>84392861712</t>
  </si>
  <si>
    <t>84947534858</t>
  </si>
  <si>
    <t>84979028955</t>
  </si>
  <si>
    <t>84982227207</t>
  </si>
  <si>
    <t>84336585493</t>
  </si>
  <si>
    <t>84852655284</t>
  </si>
  <si>
    <t>84909897969</t>
  </si>
  <si>
    <t>84385668920</t>
  </si>
  <si>
    <t>84776295028</t>
  </si>
  <si>
    <t>84354150829</t>
  </si>
  <si>
    <t>84987011519</t>
  </si>
  <si>
    <t>84385279650</t>
  </si>
  <si>
    <t>84396605436</t>
  </si>
  <si>
    <t>84935426008</t>
  </si>
  <si>
    <t>84916869355</t>
  </si>
  <si>
    <t>84972809859</t>
  </si>
  <si>
    <t>84362054663</t>
  </si>
  <si>
    <t>84919250194</t>
  </si>
  <si>
    <t>84907721608</t>
  </si>
  <si>
    <t>84979563702</t>
  </si>
  <si>
    <t>84818395969</t>
  </si>
  <si>
    <t>84987062648</t>
  </si>
  <si>
    <t>84986236534</t>
  </si>
  <si>
    <t>84563725807</t>
  </si>
  <si>
    <t>84986488270</t>
  </si>
  <si>
    <t>84363905376</t>
  </si>
  <si>
    <t>84394333768</t>
  </si>
  <si>
    <t>84973014098</t>
  </si>
  <si>
    <t>84984916130</t>
  </si>
  <si>
    <t>84987192220</t>
  </si>
  <si>
    <t>84904873628</t>
  </si>
  <si>
    <t>84947801344</t>
  </si>
  <si>
    <t>84935695078</t>
  </si>
  <si>
    <t>84906707875</t>
  </si>
  <si>
    <t>84983728244</t>
  </si>
  <si>
    <t>84986011558</t>
  </si>
  <si>
    <t>84969037220</t>
  </si>
  <si>
    <t>84918516235</t>
  </si>
  <si>
    <t>84913314041</t>
  </si>
  <si>
    <t>84985192868</t>
  </si>
  <si>
    <t>84328037674</t>
  </si>
  <si>
    <t>84919275767</t>
  </si>
  <si>
    <t>84838966021</t>
  </si>
  <si>
    <t>84961579868</t>
  </si>
  <si>
    <t>84904213666</t>
  </si>
  <si>
    <t>84388652609</t>
  </si>
  <si>
    <t>84977994464</t>
  </si>
  <si>
    <t>84906442961</t>
  </si>
  <si>
    <t>84931608499</t>
  </si>
  <si>
    <t>84389076717</t>
  </si>
  <si>
    <t>84968590505</t>
  </si>
  <si>
    <t>84792519838</t>
  </si>
  <si>
    <t>84916612628</t>
  </si>
  <si>
    <t>84354885701</t>
  </si>
  <si>
    <t>84389716746</t>
  </si>
  <si>
    <t>84984984592</t>
  </si>
  <si>
    <t>84987771917</t>
  </si>
  <si>
    <t>84338394807</t>
  </si>
  <si>
    <t>84983870100</t>
  </si>
  <si>
    <t>84962456871</t>
  </si>
  <si>
    <t>84985662998</t>
  </si>
  <si>
    <t>84903456148</t>
  </si>
  <si>
    <t>84909951908</t>
  </si>
  <si>
    <t>84924222272</t>
  </si>
  <si>
    <t>84904768976</t>
  </si>
  <si>
    <t>84797238649</t>
  </si>
  <si>
    <t>84911842666</t>
  </si>
  <si>
    <t>84971242205</t>
  </si>
  <si>
    <t>84903461816</t>
  </si>
  <si>
    <t>84905564521</t>
  </si>
  <si>
    <t>84979217186</t>
  </si>
  <si>
    <t>84373806734</t>
  </si>
  <si>
    <t>84981776289</t>
  </si>
  <si>
    <t>84978918031</t>
  </si>
  <si>
    <t>84935323489</t>
  </si>
  <si>
    <t>84843745168</t>
  </si>
  <si>
    <t>84359937629</t>
  </si>
  <si>
    <t>84903443648</t>
  </si>
  <si>
    <t>84343163142</t>
  </si>
  <si>
    <t>84385155121</t>
  </si>
  <si>
    <t>84332830719</t>
  </si>
  <si>
    <t>84989691870</t>
  </si>
  <si>
    <t>84934316532</t>
  </si>
  <si>
    <t>84973328253</t>
  </si>
  <si>
    <t>84352992404</t>
  </si>
  <si>
    <t>84976562144</t>
  </si>
  <si>
    <t>84352898056</t>
  </si>
  <si>
    <t>84977136468</t>
  </si>
  <si>
    <t>84388371337</t>
  </si>
  <si>
    <t>84962124560</t>
  </si>
  <si>
    <t>84936396608</t>
  </si>
  <si>
    <t>84395800116</t>
  </si>
  <si>
    <t>84912627995</t>
  </si>
  <si>
    <t>84389839684</t>
  </si>
  <si>
    <t>84397605393</t>
  </si>
  <si>
    <t>84386669157</t>
  </si>
  <si>
    <t>84986389336</t>
  </si>
  <si>
    <t>84963565546</t>
  </si>
  <si>
    <t>84989690538</t>
  </si>
  <si>
    <t>84914015066</t>
  </si>
  <si>
    <t>84983686556</t>
  </si>
  <si>
    <t>84374661903</t>
  </si>
  <si>
    <t>84949088128</t>
  </si>
  <si>
    <t>84385915780</t>
  </si>
  <si>
    <t>84978749626</t>
  </si>
  <si>
    <t>84964797863</t>
  </si>
  <si>
    <t>84983580069</t>
  </si>
  <si>
    <t>84968322313</t>
  </si>
  <si>
    <t>84977415137</t>
  </si>
  <si>
    <t>84902249280</t>
  </si>
  <si>
    <t>84987520145</t>
  </si>
  <si>
    <t>84335698888</t>
  </si>
  <si>
    <t>84850578687</t>
  </si>
  <si>
    <t>84812101888</t>
  </si>
  <si>
    <t>84979384911</t>
  </si>
  <si>
    <t>84986520103</t>
  </si>
  <si>
    <t>84797004689</t>
  </si>
  <si>
    <t>84912105983</t>
  </si>
  <si>
    <t>84903346074</t>
  </si>
  <si>
    <t>84986235214</t>
  </si>
  <si>
    <t>84798961323</t>
  </si>
  <si>
    <t>84977118441</t>
  </si>
  <si>
    <t>84976272006</t>
  </si>
  <si>
    <t>84339005736</t>
  </si>
  <si>
    <t>84905529966</t>
  </si>
  <si>
    <t>84368080257</t>
  </si>
  <si>
    <t>84908487886</t>
  </si>
  <si>
    <t>84837410558</t>
  </si>
  <si>
    <t>84961113424</t>
  </si>
  <si>
    <t>84903530258</t>
  </si>
  <si>
    <t>84904595455</t>
  </si>
  <si>
    <t>84325282635</t>
  </si>
  <si>
    <t>84347646456</t>
  </si>
  <si>
    <t>84908292547</t>
  </si>
  <si>
    <t>84352455144</t>
  </si>
  <si>
    <t>84365758577</t>
  </si>
  <si>
    <t>84886162666</t>
  </si>
  <si>
    <t>84908377544</t>
  </si>
  <si>
    <t>84345556169</t>
  </si>
  <si>
    <t>84344976982</t>
  </si>
  <si>
    <t>84982199412</t>
  </si>
  <si>
    <t>84373596090</t>
  </si>
  <si>
    <t>84976238579</t>
  </si>
  <si>
    <t>84902162691</t>
  </si>
  <si>
    <t>84702361327</t>
  </si>
  <si>
    <t>84966553899</t>
  </si>
  <si>
    <t>84817172119</t>
  </si>
  <si>
    <t>84334063554</t>
  </si>
  <si>
    <t>84375202395</t>
  </si>
  <si>
    <t>84988678741</t>
  </si>
  <si>
    <t>84939171725</t>
  </si>
  <si>
    <t>84987111438</t>
  </si>
  <si>
    <t>84989312431</t>
  </si>
  <si>
    <t>84935447494</t>
  </si>
  <si>
    <t>84984227899</t>
  </si>
  <si>
    <t>84904157575</t>
  </si>
  <si>
    <t>84356706026</t>
  </si>
  <si>
    <t>84914818256</t>
  </si>
  <si>
    <t>84348946814</t>
  </si>
  <si>
    <t>84846632249</t>
  </si>
  <si>
    <t>84902581571</t>
  </si>
  <si>
    <t>84938739620</t>
  </si>
  <si>
    <t>84915377889</t>
  </si>
  <si>
    <t>84909748818</t>
  </si>
  <si>
    <t>84813359359</t>
  </si>
  <si>
    <t>84773390996</t>
  </si>
  <si>
    <t>84868081992</t>
  </si>
  <si>
    <t>84913508201</t>
  </si>
  <si>
    <t>84971755040</t>
  </si>
  <si>
    <t>84363748741</t>
  </si>
  <si>
    <t>84967164386</t>
  </si>
  <si>
    <t>84988303637</t>
  </si>
  <si>
    <t>84886764931</t>
  </si>
  <si>
    <t>84967602195</t>
  </si>
  <si>
    <t>84336065663</t>
  </si>
  <si>
    <t>84339594625</t>
  </si>
  <si>
    <t>84327031845</t>
  </si>
  <si>
    <t>84364170955</t>
  </si>
  <si>
    <t>84908638288</t>
  </si>
  <si>
    <t>84985950705</t>
  </si>
  <si>
    <t>84962172336</t>
  </si>
  <si>
    <t>84919111126</t>
  </si>
  <si>
    <t>84989044926</t>
  </si>
  <si>
    <t>84968222642</t>
  </si>
  <si>
    <t>84899356236</t>
  </si>
  <si>
    <t>84976344137</t>
  </si>
  <si>
    <t>84912456204</t>
  </si>
  <si>
    <t>84961456558</t>
  </si>
  <si>
    <t>84904665122</t>
  </si>
  <si>
    <t>84868715203</t>
  </si>
  <si>
    <t>84384533944</t>
  </si>
  <si>
    <t>84987748518</t>
  </si>
  <si>
    <t>84972277042</t>
  </si>
  <si>
    <t>84906148585</t>
  </si>
  <si>
    <t>84345198886</t>
  </si>
  <si>
    <t>84374610124</t>
  </si>
  <si>
    <t>84353226831</t>
  </si>
  <si>
    <t>84982992181</t>
  </si>
  <si>
    <t>84903367623</t>
  </si>
  <si>
    <t>84963280649</t>
  </si>
  <si>
    <t>84919165333</t>
  </si>
  <si>
    <t>84989066277</t>
  </si>
  <si>
    <t>84362216641</t>
  </si>
  <si>
    <t>84917368828</t>
  </si>
  <si>
    <t>84377241702</t>
  </si>
  <si>
    <t>84982520260</t>
  </si>
  <si>
    <t>84987895309</t>
  </si>
  <si>
    <t>84385614239</t>
  </si>
  <si>
    <t>84865697677</t>
  </si>
  <si>
    <t>84973791270</t>
  </si>
  <si>
    <t>84907113899</t>
  </si>
  <si>
    <t>84903022299</t>
  </si>
  <si>
    <t>84918680124</t>
  </si>
  <si>
    <t>84948710912</t>
  </si>
  <si>
    <t>84974845090</t>
  </si>
  <si>
    <t>84984684447</t>
  </si>
  <si>
    <t>84979321997</t>
  </si>
  <si>
    <t>84979636339</t>
  </si>
  <si>
    <t>84365005043</t>
  </si>
  <si>
    <t>84982608281</t>
  </si>
  <si>
    <t>84825822079</t>
  </si>
  <si>
    <t>84395395546</t>
  </si>
  <si>
    <t>84909789247</t>
  </si>
  <si>
    <t>84942224614</t>
  </si>
  <si>
    <t>84335587680</t>
  </si>
  <si>
    <t>84366897378</t>
  </si>
  <si>
    <t>84973646974</t>
  </si>
  <si>
    <t>84978755355</t>
  </si>
  <si>
    <t>84948397888</t>
  </si>
  <si>
    <t>84979315650</t>
  </si>
  <si>
    <t>84364268990</t>
  </si>
  <si>
    <t>84359259829</t>
  </si>
  <si>
    <t>84985694367</t>
  </si>
  <si>
    <t>84363358606</t>
  </si>
  <si>
    <t>84985964737</t>
  </si>
  <si>
    <t>84906095399</t>
  </si>
  <si>
    <t>84986172112</t>
  </si>
  <si>
    <t>84373339772</t>
  </si>
  <si>
    <t>84964916696</t>
  </si>
  <si>
    <t>84962626879</t>
  </si>
  <si>
    <t>84904876428</t>
  </si>
  <si>
    <t>84988922820</t>
  </si>
  <si>
    <t>84901513056</t>
  </si>
  <si>
    <t>84916501030</t>
  </si>
  <si>
    <t>84931610855</t>
  </si>
  <si>
    <t>84787487043</t>
  </si>
  <si>
    <t>84981316669</t>
  </si>
  <si>
    <t>84976443947</t>
  </si>
  <si>
    <t>84835041966</t>
  </si>
  <si>
    <t>84854784147</t>
  </si>
  <si>
    <t>84989209595</t>
  </si>
  <si>
    <t>84385338768</t>
  </si>
  <si>
    <t>84919730568</t>
  </si>
  <si>
    <t>84907759499</t>
  </si>
  <si>
    <t>84984853899</t>
  </si>
  <si>
    <t>84343732541</t>
  </si>
  <si>
    <t>84772663828</t>
  </si>
  <si>
    <t>84937828799</t>
  </si>
  <si>
    <t>84903489788</t>
  </si>
  <si>
    <t>84708573888</t>
  </si>
  <si>
    <t>84373668032</t>
  </si>
  <si>
    <t>84356020768</t>
  </si>
  <si>
    <t>84939633979</t>
  </si>
  <si>
    <t>84389192787</t>
  </si>
  <si>
    <t>84985138915</t>
  </si>
  <si>
    <t>84918435969</t>
  </si>
  <si>
    <t>84398752253</t>
  </si>
  <si>
    <t>84913970352</t>
  </si>
  <si>
    <t>84796131170</t>
  </si>
  <si>
    <t>84912561397</t>
  </si>
  <si>
    <t>84963521777</t>
  </si>
  <si>
    <t>84989401477</t>
  </si>
  <si>
    <t>84393691999</t>
  </si>
  <si>
    <t>84967096219</t>
  </si>
  <si>
    <t>84356779066</t>
  </si>
  <si>
    <t>84967142699</t>
  </si>
  <si>
    <t>84908678678</t>
  </si>
  <si>
    <t>84972220048</t>
  </si>
  <si>
    <t>84978476038</t>
  </si>
  <si>
    <t>84569369114</t>
  </si>
  <si>
    <t>84902638563</t>
  </si>
  <si>
    <t>84973504701</t>
  </si>
  <si>
    <t>84372059112</t>
  </si>
  <si>
    <t>84387803807</t>
  </si>
  <si>
    <t>84328911999</t>
  </si>
  <si>
    <t>84356558698</t>
  </si>
  <si>
    <t>84774384635</t>
  </si>
  <si>
    <t>84976583047</t>
  </si>
  <si>
    <t>84363279436</t>
  </si>
  <si>
    <t>84968814286</t>
  </si>
  <si>
    <t>84913883115</t>
  </si>
  <si>
    <t>84919655335</t>
  </si>
  <si>
    <t>84981253199</t>
  </si>
  <si>
    <t>84987689765</t>
  </si>
  <si>
    <t>84377631332</t>
  </si>
  <si>
    <t>84374841349</t>
  </si>
  <si>
    <t>84354424859</t>
  </si>
  <si>
    <t>84975602050</t>
  </si>
  <si>
    <t>84795539207</t>
  </si>
  <si>
    <t>84784905216</t>
  </si>
  <si>
    <t>84918862269</t>
  </si>
  <si>
    <t>84912970399</t>
  </si>
  <si>
    <t>84944966641</t>
  </si>
  <si>
    <t>84973597976</t>
  </si>
  <si>
    <t>84777230454</t>
  </si>
  <si>
    <t>84936580244</t>
  </si>
  <si>
    <t>84905642607</t>
  </si>
  <si>
    <t>84353103063</t>
  </si>
  <si>
    <t>84966376493</t>
  </si>
  <si>
    <t>84983557061</t>
  </si>
  <si>
    <t>84941623222</t>
  </si>
  <si>
    <t>84984928386</t>
  </si>
  <si>
    <t>84385979586</t>
  </si>
  <si>
    <t>84942112739</t>
  </si>
  <si>
    <t>84979748288</t>
  </si>
  <si>
    <t>84349796941</t>
  </si>
  <si>
    <t>84934222207</t>
  </si>
  <si>
    <t>84931173953</t>
  </si>
  <si>
    <t>84982728138</t>
  </si>
  <si>
    <t>84979808155</t>
  </si>
  <si>
    <t>84985834861</t>
  </si>
  <si>
    <t>84332038628</t>
  </si>
  <si>
    <t>84904479464</t>
  </si>
  <si>
    <t>84356276016</t>
  </si>
  <si>
    <t>84825678738</t>
  </si>
  <si>
    <t>84912936966</t>
  </si>
  <si>
    <t>84973446383</t>
  </si>
  <si>
    <t>84379808766</t>
  </si>
  <si>
    <t>84919379379</t>
  </si>
  <si>
    <t>84376920081</t>
  </si>
  <si>
    <t>84369934399</t>
  </si>
  <si>
    <t>84915215797</t>
  </si>
  <si>
    <t>84984636969</t>
  </si>
  <si>
    <t>84904141078</t>
  </si>
  <si>
    <t>84978369659</t>
  </si>
  <si>
    <t>84355314197</t>
  </si>
  <si>
    <t>84383358791</t>
  </si>
  <si>
    <t>84844757313</t>
  </si>
  <si>
    <t>84982233626</t>
  </si>
  <si>
    <t>84975878525</t>
  </si>
  <si>
    <t>84389737056</t>
  </si>
  <si>
    <t>84332801941</t>
  </si>
  <si>
    <t>84943167946</t>
  </si>
  <si>
    <t>84917893987</t>
  </si>
  <si>
    <t>84985421277</t>
  </si>
  <si>
    <t>84961624009</t>
  </si>
  <si>
    <t>84328373784</t>
  </si>
  <si>
    <t>84934384688</t>
  </si>
  <si>
    <t>84813776009</t>
  </si>
  <si>
    <t>84916224298</t>
  </si>
  <si>
    <t>84985512822</t>
  </si>
  <si>
    <t>84905816887</t>
  </si>
  <si>
    <t>84988903188</t>
  </si>
  <si>
    <t>84962293144</t>
  </si>
  <si>
    <t>84909311962</t>
  </si>
  <si>
    <t>84933971058</t>
  </si>
  <si>
    <t>84795073017</t>
  </si>
  <si>
    <t>84332392092</t>
  </si>
  <si>
    <t>84366080503</t>
  </si>
  <si>
    <t>84358886391</t>
  </si>
  <si>
    <t>84987998404</t>
  </si>
  <si>
    <t>84918045171</t>
  </si>
  <si>
    <t>84909024052</t>
  </si>
  <si>
    <t>84375349053</t>
  </si>
  <si>
    <t>84989995255</t>
  </si>
  <si>
    <t>84368417215</t>
  </si>
  <si>
    <t>84978032177</t>
  </si>
  <si>
    <t>84947515191</t>
  </si>
  <si>
    <t>84374596909</t>
  </si>
  <si>
    <t>84869533530</t>
  </si>
  <si>
    <t>84325529509</t>
  </si>
  <si>
    <t>84985193706</t>
  </si>
  <si>
    <t>84979792485</t>
  </si>
  <si>
    <t>84979038789</t>
  </si>
  <si>
    <t>84346756288</t>
  </si>
  <si>
    <t>84984886189</t>
  </si>
  <si>
    <t>84377594996</t>
  </si>
  <si>
    <t>84989838309</t>
  </si>
  <si>
    <t>84904842312</t>
  </si>
  <si>
    <t>84986532147</t>
  </si>
  <si>
    <t>84399469604</t>
  </si>
  <si>
    <t>84924198373</t>
  </si>
  <si>
    <t>84973388112</t>
  </si>
  <si>
    <t>84928885656</t>
  </si>
  <si>
    <t>84944922489</t>
  </si>
  <si>
    <t>84325216718</t>
  </si>
  <si>
    <t>84985278634</t>
  </si>
  <si>
    <t>84974504138</t>
  </si>
  <si>
    <t>84983942372</t>
  </si>
  <si>
    <t>84399380987</t>
  </si>
  <si>
    <t>84932270777</t>
  </si>
  <si>
    <t>84979914387</t>
  </si>
  <si>
    <t>84918302223</t>
  </si>
  <si>
    <t>84856089072</t>
  </si>
  <si>
    <t>84989289889</t>
  </si>
  <si>
    <t>84944879347</t>
  </si>
  <si>
    <t>84988184466</t>
  </si>
  <si>
    <t>84982838080</t>
  </si>
  <si>
    <t>84334103674</t>
  </si>
  <si>
    <t>84977713272</t>
  </si>
  <si>
    <t>84977354241</t>
  </si>
  <si>
    <t>84983590293</t>
  </si>
  <si>
    <t>84338894966</t>
  </si>
  <si>
    <t>84813755393</t>
  </si>
  <si>
    <t>84901802710</t>
  </si>
  <si>
    <t>84906198656</t>
  </si>
  <si>
    <t>84979499161</t>
  </si>
  <si>
    <t>84905771334</t>
  </si>
  <si>
    <t>84705696866</t>
  </si>
  <si>
    <t>84983180661</t>
  </si>
  <si>
    <t>84915510362</t>
  </si>
  <si>
    <t>84949224296</t>
  </si>
  <si>
    <t>84856360088</t>
  </si>
  <si>
    <t>84987663812</t>
  </si>
  <si>
    <t>84862561544</t>
  </si>
  <si>
    <t>84783198062</t>
  </si>
  <si>
    <t>84377807325</t>
  </si>
  <si>
    <t>84973336438</t>
  </si>
  <si>
    <t>84983694126</t>
  </si>
  <si>
    <t>84772659669</t>
  </si>
  <si>
    <t>84358586508</t>
  </si>
  <si>
    <t>84989708840</t>
  </si>
  <si>
    <t>84868622388</t>
  </si>
  <si>
    <t>84983066999</t>
  </si>
  <si>
    <t>84929149244</t>
  </si>
  <si>
    <t>84986995878</t>
  </si>
  <si>
    <t>84367794432</t>
  </si>
  <si>
    <t>84976741256</t>
  </si>
  <si>
    <t>84834365777</t>
  </si>
  <si>
    <t>84844049228</t>
  </si>
  <si>
    <t>84348877695</t>
  </si>
  <si>
    <t>84978225096</t>
  </si>
  <si>
    <t>84344888182</t>
  </si>
  <si>
    <t>84918584621</t>
  </si>
  <si>
    <t>84986094601</t>
  </si>
  <si>
    <t>84782287245</t>
  </si>
  <si>
    <t>84963475678</t>
  </si>
  <si>
    <t>84941522300</t>
  </si>
  <si>
    <t>84912668951</t>
  </si>
  <si>
    <t>84942385757</t>
  </si>
  <si>
    <t>84855550064</t>
  </si>
  <si>
    <t>84982428765</t>
  </si>
  <si>
    <t>84382849262</t>
  </si>
  <si>
    <t>84974342757</t>
  </si>
  <si>
    <t>84386149285</t>
  </si>
  <si>
    <t>84939208952</t>
  </si>
  <si>
    <t>84918884974</t>
  </si>
  <si>
    <t>84964367724</t>
  </si>
  <si>
    <t>84901706595</t>
  </si>
  <si>
    <t>84983913009</t>
  </si>
  <si>
    <t>84983730794</t>
  </si>
  <si>
    <t>84986722763</t>
  </si>
  <si>
    <t>84904655770</t>
  </si>
  <si>
    <t>84917444627</t>
  </si>
  <si>
    <t>84834819279</t>
  </si>
  <si>
    <t>84944559458</t>
  </si>
  <si>
    <t>84986244466</t>
  </si>
  <si>
    <t>84982906498</t>
  </si>
  <si>
    <t>84979826449</t>
  </si>
  <si>
    <t>84392657906</t>
  </si>
  <si>
    <t>84932287799</t>
  </si>
  <si>
    <t>84336619788</t>
  </si>
  <si>
    <t>84908134268</t>
  </si>
  <si>
    <t>84393380618</t>
  </si>
  <si>
    <t>84976960162</t>
  </si>
  <si>
    <t>84975709498</t>
  </si>
  <si>
    <t>84585004387</t>
  </si>
  <si>
    <t>84389719321</t>
  </si>
  <si>
    <t>84388399672</t>
  </si>
  <si>
    <t>84967425397</t>
  </si>
  <si>
    <t>84963385813</t>
  </si>
  <si>
    <t>84918611818</t>
  </si>
  <si>
    <t>84904471979</t>
  </si>
  <si>
    <t>84358307440</t>
  </si>
  <si>
    <t>84777830014</t>
  </si>
  <si>
    <t>84347793101</t>
  </si>
  <si>
    <t>84984873754</t>
  </si>
  <si>
    <t>84974800257</t>
  </si>
  <si>
    <t>84376247828</t>
  </si>
  <si>
    <t>84387282470</t>
  </si>
  <si>
    <t>84378407856</t>
  </si>
  <si>
    <t>84983568087</t>
  </si>
  <si>
    <t>84935255128</t>
  </si>
  <si>
    <t>84329790692</t>
  </si>
  <si>
    <t>84978153134</t>
  </si>
  <si>
    <t>84389545306</t>
  </si>
  <si>
    <t>84968761134</t>
  </si>
  <si>
    <t>84944497523</t>
  </si>
  <si>
    <t>84924490759</t>
  </si>
  <si>
    <t>84975502600</t>
  </si>
  <si>
    <t>84984029293</t>
  </si>
  <si>
    <t>84971873065</t>
  </si>
  <si>
    <t>84328665668</t>
  </si>
  <si>
    <t>84339488036</t>
  </si>
  <si>
    <t>84985466111</t>
  </si>
  <si>
    <t>84914740000</t>
  </si>
  <si>
    <t>84386314237</t>
  </si>
  <si>
    <t>84853790428</t>
  </si>
  <si>
    <t>84984846519</t>
  </si>
  <si>
    <t>84354038501</t>
  </si>
  <si>
    <t>84823003918</t>
  </si>
  <si>
    <t>84976365766</t>
  </si>
  <si>
    <t>84399358456</t>
  </si>
  <si>
    <t>84973804779</t>
  </si>
  <si>
    <t>84962664654</t>
  </si>
  <si>
    <t>84934810949</t>
  </si>
  <si>
    <t>84849482555</t>
  </si>
  <si>
    <t>84946789877</t>
  </si>
  <si>
    <t>84326086789</t>
  </si>
  <si>
    <t>84901617578</t>
  </si>
  <si>
    <t>84905080405</t>
  </si>
  <si>
    <t>84778394706</t>
  </si>
  <si>
    <t>84978900572</t>
  </si>
  <si>
    <t>84901461454</t>
  </si>
  <si>
    <t>84904821890</t>
  </si>
  <si>
    <t>84338014823</t>
  </si>
  <si>
    <t>84988146440</t>
  </si>
  <si>
    <t>84963479558</t>
  </si>
  <si>
    <t>84948321836</t>
  </si>
  <si>
    <t>84903388484</t>
  </si>
  <si>
    <t>84916534571</t>
  </si>
  <si>
    <t>84902617220</t>
  </si>
  <si>
    <t>84904338156</t>
  </si>
  <si>
    <t>84386351379</t>
  </si>
  <si>
    <t>84984552489</t>
  </si>
  <si>
    <t>84975594807</t>
  </si>
  <si>
    <t>84904568552</t>
  </si>
  <si>
    <t>84332818964</t>
  </si>
  <si>
    <t>84326016094</t>
  </si>
  <si>
    <t>84976339977</t>
  </si>
  <si>
    <t>84986945136</t>
  </si>
  <si>
    <t>84905231444</t>
  </si>
  <si>
    <t>84972872722</t>
  </si>
  <si>
    <t>84358876795</t>
  </si>
  <si>
    <t>84383395933</t>
  </si>
  <si>
    <t>84977236806</t>
  </si>
  <si>
    <t>84912537127</t>
  </si>
  <si>
    <t>84989171866</t>
  </si>
  <si>
    <t>84343101089</t>
  </si>
  <si>
    <t>84902848233</t>
  </si>
  <si>
    <t>84934759274</t>
  </si>
  <si>
    <t>84948563033</t>
  </si>
  <si>
    <t>84948590609</t>
  </si>
  <si>
    <t>84975352588</t>
  </si>
  <si>
    <t>84705055707</t>
  </si>
  <si>
    <t>84978184998</t>
  </si>
  <si>
    <t>84974390990</t>
  </si>
  <si>
    <t>84916304167</t>
  </si>
  <si>
    <t>84907924826</t>
  </si>
  <si>
    <t>84984917333</t>
  </si>
  <si>
    <t>84343680020</t>
  </si>
  <si>
    <t>84383511167</t>
  </si>
  <si>
    <t>84928715315</t>
  </si>
  <si>
    <t>84975968067</t>
  </si>
  <si>
    <t>84367086414</t>
  </si>
  <si>
    <t>84974294830</t>
  </si>
  <si>
    <t>84365735146</t>
  </si>
  <si>
    <t>84919447377</t>
  </si>
  <si>
    <t>84363043446</t>
  </si>
  <si>
    <t>84969226836</t>
  </si>
  <si>
    <t>84984858958</t>
  </si>
  <si>
    <t>84358344943</t>
  </si>
  <si>
    <t>84975583888</t>
  </si>
  <si>
    <t>84357942785</t>
  </si>
  <si>
    <t>84329191359</t>
  </si>
  <si>
    <t>84986377297</t>
  </si>
  <si>
    <t>84982778331</t>
  </si>
  <si>
    <t>84975945795</t>
  </si>
  <si>
    <t>84909075050</t>
  </si>
  <si>
    <t>84389247832</t>
  </si>
  <si>
    <t>84948316681</t>
  </si>
  <si>
    <t>84366751446</t>
  </si>
  <si>
    <t>84935015784</t>
  </si>
  <si>
    <t>84914013471</t>
  </si>
  <si>
    <t>84968819479</t>
  </si>
  <si>
    <t>84979196350</t>
  </si>
  <si>
    <t>84869891203</t>
  </si>
  <si>
    <t>84888863378</t>
  </si>
  <si>
    <t>84868889043</t>
  </si>
  <si>
    <t>84394563660</t>
  </si>
  <si>
    <t>84936812917</t>
  </si>
  <si>
    <t>84964207621</t>
  </si>
  <si>
    <t>84363958868</t>
  </si>
  <si>
    <t>84962639534</t>
  </si>
  <si>
    <t>84355120928</t>
  </si>
  <si>
    <t>84978403560</t>
  </si>
  <si>
    <t>84368447422</t>
  </si>
  <si>
    <t>84961895866</t>
  </si>
  <si>
    <t>84986652380</t>
  </si>
  <si>
    <t>84949071169</t>
  </si>
  <si>
    <t>84965142579</t>
  </si>
  <si>
    <t>84972830121</t>
  </si>
  <si>
    <t>84337532288</t>
  </si>
  <si>
    <t>84987409563</t>
  </si>
  <si>
    <t>84906356987</t>
  </si>
  <si>
    <t>84375466228</t>
  </si>
  <si>
    <t>84375018627</t>
  </si>
  <si>
    <t>84922734977</t>
  </si>
  <si>
    <t>84948194145</t>
  </si>
  <si>
    <t>84902475768</t>
  </si>
  <si>
    <t>84982388128</t>
  </si>
  <si>
    <t>84976254813</t>
  </si>
  <si>
    <t>84765383256</t>
  </si>
  <si>
    <t>84978649967</t>
  </si>
  <si>
    <t>84982190584</t>
  </si>
  <si>
    <t>84333646993</t>
  </si>
  <si>
    <t>84907865744</t>
  </si>
  <si>
    <t>84868538786</t>
  </si>
  <si>
    <t>84934907070</t>
  </si>
  <si>
    <t>84979417338</t>
  </si>
  <si>
    <t>84846272868</t>
  </si>
  <si>
    <t>84983010877</t>
  </si>
  <si>
    <t>84849504682</t>
  </si>
  <si>
    <t>84983041291</t>
  </si>
  <si>
    <t>84985550252</t>
  </si>
  <si>
    <t>84333460541</t>
  </si>
  <si>
    <t>84983842389</t>
  </si>
  <si>
    <t>84333407159</t>
  </si>
  <si>
    <t>84967404268</t>
  </si>
  <si>
    <t>84348362295</t>
  </si>
  <si>
    <t>84984358268</t>
  </si>
  <si>
    <t>84988822449</t>
  </si>
  <si>
    <t>84365367827</t>
  </si>
  <si>
    <t>84386948088</t>
  </si>
  <si>
    <t>84908354298</t>
  </si>
  <si>
    <t>84825912225</t>
  </si>
  <si>
    <t>84935696803</t>
  </si>
  <si>
    <t>84812971279</t>
  </si>
  <si>
    <t>84969316834</t>
  </si>
  <si>
    <t>84987899580</t>
  </si>
  <si>
    <t>84985742674</t>
  </si>
  <si>
    <t>84914440174</t>
  </si>
  <si>
    <t>84904898911</t>
  </si>
  <si>
    <t>84979275463</t>
  </si>
  <si>
    <t>84905551350</t>
  </si>
  <si>
    <t>84977476133</t>
  </si>
  <si>
    <t>84972256579</t>
  </si>
  <si>
    <t>84975018098</t>
  </si>
  <si>
    <t>84944718500</t>
  </si>
  <si>
    <t>84984688300</t>
  </si>
  <si>
    <t>84357733457</t>
  </si>
  <si>
    <t>84815760676</t>
  </si>
  <si>
    <t>84974058299</t>
  </si>
  <si>
    <t>84989269260</t>
  </si>
  <si>
    <t>84916593767</t>
  </si>
  <si>
    <t>84908678446</t>
  </si>
  <si>
    <t>84375647335</t>
  </si>
  <si>
    <t>84971575239</t>
  </si>
  <si>
    <t>84382871367</t>
  </si>
  <si>
    <t>84909194484</t>
  </si>
  <si>
    <t>84935036599</t>
  </si>
  <si>
    <t>84912364734</t>
  </si>
  <si>
    <t>84393984538</t>
  </si>
  <si>
    <t>84934649892</t>
  </si>
  <si>
    <t>84393558174</t>
  </si>
  <si>
    <t>84918488597</t>
  </si>
  <si>
    <t>84397830442</t>
  </si>
  <si>
    <t>84764689724</t>
  </si>
  <si>
    <t>84944053806</t>
  </si>
  <si>
    <t>84913201126</t>
  </si>
  <si>
    <t>84915331574</t>
  </si>
  <si>
    <t>84975591279</t>
  </si>
  <si>
    <t>84365197877</t>
  </si>
  <si>
    <t>84379446333</t>
  </si>
  <si>
    <t>84982210470</t>
  </si>
  <si>
    <t>84944528747</t>
  </si>
  <si>
    <t>84978798063</t>
  </si>
  <si>
    <t>84866050151</t>
  </si>
  <si>
    <t>84984005111</t>
  </si>
  <si>
    <t>84932698979</t>
  </si>
  <si>
    <t>84909281582</t>
  </si>
  <si>
    <t>84982146568</t>
  </si>
  <si>
    <t>84943817840</t>
  </si>
  <si>
    <t>84854212100</t>
  </si>
  <si>
    <t>84989817867</t>
  </si>
  <si>
    <t>84939260894</t>
  </si>
  <si>
    <t>84794534049</t>
  </si>
  <si>
    <t>84356549877</t>
  </si>
  <si>
    <t>84384897156</t>
  </si>
  <si>
    <t>84374212633</t>
  </si>
  <si>
    <t>84977959798</t>
  </si>
  <si>
    <t>84967271177</t>
  </si>
  <si>
    <t>84935850460</t>
  </si>
  <si>
    <t>84909336907</t>
  </si>
  <si>
    <t>84358236975</t>
  </si>
  <si>
    <t>84983557889</t>
  </si>
  <si>
    <t>84961311441</t>
  </si>
  <si>
    <t>84988601066</t>
  </si>
  <si>
    <t>84389414588</t>
  </si>
  <si>
    <t>84333244807</t>
  </si>
  <si>
    <t>84979194334</t>
  </si>
  <si>
    <t>84326891192</t>
  </si>
  <si>
    <t>84976877663</t>
  </si>
  <si>
    <t>84941949035</t>
  </si>
  <si>
    <t>84978976789</t>
  </si>
  <si>
    <t>84975034977</t>
  </si>
  <si>
    <t>84977164567</t>
  </si>
  <si>
    <t>84986028808</t>
  </si>
  <si>
    <t>84983717107</t>
  </si>
  <si>
    <t>84989123265</t>
  </si>
  <si>
    <t>84944562589</t>
  </si>
  <si>
    <t>84987887037</t>
  </si>
  <si>
    <t>84367538197</t>
  </si>
  <si>
    <t>84374973798</t>
  </si>
  <si>
    <t>84359173211</t>
  </si>
  <si>
    <t>84868495417</t>
  </si>
  <si>
    <t>84962080089</t>
  </si>
  <si>
    <t>84946235334</t>
  </si>
  <si>
    <t>84347120237</t>
  </si>
  <si>
    <t>84816545968</t>
  </si>
  <si>
    <t>84333925555</t>
  </si>
  <si>
    <t>84983484683</t>
  </si>
  <si>
    <t>84963433485</t>
  </si>
  <si>
    <t>84968932736</t>
  </si>
  <si>
    <t>84384505052</t>
  </si>
  <si>
    <t>84908718927</t>
  </si>
  <si>
    <t>84793995266</t>
  </si>
  <si>
    <t>84979133592</t>
  </si>
  <si>
    <t>84912836468</t>
  </si>
  <si>
    <t>84911461766</t>
  </si>
  <si>
    <t>84364136181</t>
  </si>
  <si>
    <t>84368500910</t>
  </si>
  <si>
    <t>84976824666</t>
  </si>
  <si>
    <t>84978434027</t>
  </si>
  <si>
    <t>84963884160</t>
  </si>
  <si>
    <t>84568111584</t>
  </si>
  <si>
    <t>84372683151</t>
  </si>
  <si>
    <t>84909273206</t>
  </si>
  <si>
    <t>84962647975</t>
  </si>
  <si>
    <t>84869526638</t>
  </si>
  <si>
    <t>84971146156</t>
  </si>
  <si>
    <t>84389917221</t>
  </si>
  <si>
    <t>84986303626</t>
  </si>
  <si>
    <t>84962033838</t>
  </si>
  <si>
    <t>84388629828</t>
  </si>
  <si>
    <t>84918008622</t>
  </si>
  <si>
    <t>84903994476</t>
  </si>
  <si>
    <t>84915376498</t>
  </si>
  <si>
    <t>84966273651</t>
  </si>
  <si>
    <t>84377753583</t>
  </si>
  <si>
    <t>84332811293</t>
  </si>
  <si>
    <t>84353459358</t>
  </si>
  <si>
    <t>84982297480</t>
  </si>
  <si>
    <t>84382314279</t>
  </si>
  <si>
    <t>84336998804</t>
  </si>
  <si>
    <t>84909572296</t>
  </si>
  <si>
    <t>84967778153</t>
  </si>
  <si>
    <t>84969149939</t>
  </si>
  <si>
    <t>84978385684</t>
  </si>
  <si>
    <t>84348588916</t>
  </si>
  <si>
    <t>84898139471</t>
  </si>
  <si>
    <t>84376511338</t>
  </si>
  <si>
    <t>84348265511</t>
  </si>
  <si>
    <t>84903828014</t>
  </si>
  <si>
    <t>84973211151</t>
  </si>
  <si>
    <t>84869538790</t>
  </si>
  <si>
    <t>84332028949</t>
  </si>
  <si>
    <t>84986296880</t>
  </si>
  <si>
    <t>84983835901</t>
  </si>
  <si>
    <t>84379051892</t>
  </si>
  <si>
    <t>84945093479</t>
  </si>
  <si>
    <t>84985357468</t>
  </si>
  <si>
    <t>84324558545</t>
  </si>
  <si>
    <t>84907538967</t>
  </si>
  <si>
    <t>84373745303</t>
  </si>
  <si>
    <t>84868567779</t>
  </si>
  <si>
    <t>84374145556</t>
  </si>
  <si>
    <t>84933996338</t>
  </si>
  <si>
    <t>84932782212</t>
  </si>
  <si>
    <t>84977570041</t>
  </si>
  <si>
    <t>84366798039</t>
  </si>
  <si>
    <t>84915227577</t>
  </si>
  <si>
    <t>84916774664</t>
  </si>
  <si>
    <t>84837887766</t>
  </si>
  <si>
    <t>84326309309</t>
  </si>
  <si>
    <t>84374657820</t>
  </si>
  <si>
    <t>84903523527</t>
  </si>
  <si>
    <t>84363163996</t>
  </si>
  <si>
    <t>84332907068</t>
  </si>
  <si>
    <t>84987636351</t>
  </si>
  <si>
    <t>84974874499</t>
  </si>
  <si>
    <t>84904355767</t>
  </si>
  <si>
    <t>84883121241</t>
  </si>
  <si>
    <t>84334096494</t>
  </si>
  <si>
    <t>84914521786</t>
  </si>
  <si>
    <t>84909867669</t>
  </si>
  <si>
    <t>84914158595</t>
  </si>
  <si>
    <t>84389789175</t>
  </si>
  <si>
    <t>84369829168</t>
  </si>
  <si>
    <t>84973425453</t>
  </si>
  <si>
    <t>84971438219</t>
  </si>
  <si>
    <t>84903680683</t>
  </si>
  <si>
    <t>84976649009</t>
  </si>
  <si>
    <t>84869872095</t>
  </si>
  <si>
    <t>84974524239</t>
  </si>
  <si>
    <t>84935140036</t>
  </si>
  <si>
    <t>84772481335</t>
  </si>
  <si>
    <t>84905900382</t>
  </si>
  <si>
    <t>84987287545</t>
  </si>
  <si>
    <t>84964720181</t>
  </si>
  <si>
    <t>84845123412</t>
  </si>
  <si>
    <t>84369290233</t>
  </si>
  <si>
    <t>84778305868</t>
  </si>
  <si>
    <t>84365215479</t>
  </si>
  <si>
    <t>84963215847</t>
  </si>
  <si>
    <t>84326356858</t>
  </si>
  <si>
    <t>84399130506</t>
  </si>
  <si>
    <t>84906347906</t>
  </si>
  <si>
    <t>84332585567</t>
  </si>
  <si>
    <t>84375871532</t>
  </si>
  <si>
    <t>84362094022</t>
  </si>
  <si>
    <t>84961215759</t>
  </si>
  <si>
    <t>84967166409</t>
  </si>
  <si>
    <t>84918763862</t>
  </si>
  <si>
    <t>84978725369</t>
  </si>
  <si>
    <t>84358539107</t>
  </si>
  <si>
    <t>84971281139</t>
  </si>
  <si>
    <t>84352177091</t>
  </si>
  <si>
    <t>84978771128</t>
  </si>
  <si>
    <t>84377270040</t>
  </si>
  <si>
    <t>84983979791</t>
  </si>
  <si>
    <t>84386074204</t>
  </si>
  <si>
    <t>84338296973</t>
  </si>
  <si>
    <t>84907668006</t>
  </si>
  <si>
    <t>84934812711</t>
  </si>
  <si>
    <t>84914815908</t>
  </si>
  <si>
    <t>84981916780</t>
  </si>
  <si>
    <t>84393951061</t>
  </si>
  <si>
    <t>84397313967</t>
  </si>
  <si>
    <t>84949050491</t>
  </si>
  <si>
    <t>84973822717</t>
  </si>
  <si>
    <t>84968575488</t>
  </si>
  <si>
    <t>84346369031</t>
  </si>
  <si>
    <t>84912491226</t>
  </si>
  <si>
    <t>84868328438</t>
  </si>
  <si>
    <t>84386321756</t>
  </si>
  <si>
    <t>84359525546</t>
  </si>
  <si>
    <t>84902021686</t>
  </si>
  <si>
    <t>84919594457</t>
  </si>
  <si>
    <t>84915628563</t>
  </si>
  <si>
    <t>84962792803</t>
  </si>
  <si>
    <t>84938548389</t>
  </si>
  <si>
    <t>84569081471</t>
  </si>
  <si>
    <t>84364655318</t>
  </si>
  <si>
    <t>84936843334</t>
  </si>
  <si>
    <t>84827001779</t>
  </si>
  <si>
    <t>84336009833</t>
  </si>
  <si>
    <t>84338880375</t>
  </si>
  <si>
    <t>84913007877</t>
  </si>
  <si>
    <t>84835893524</t>
  </si>
  <si>
    <t>84933885978</t>
  </si>
  <si>
    <t>84915213688</t>
  </si>
  <si>
    <t>84978755301</t>
  </si>
  <si>
    <t>84386545488</t>
  </si>
  <si>
    <t>84900362128</t>
  </si>
  <si>
    <t>84979358958</t>
  </si>
  <si>
    <t>84904256939</t>
  </si>
  <si>
    <t>84938510838</t>
  </si>
  <si>
    <t>84379401636</t>
  </si>
  <si>
    <t>84989274692</t>
  </si>
  <si>
    <t>84363936552</t>
  </si>
  <si>
    <t>84949555667</t>
  </si>
  <si>
    <t>84915382654</t>
  </si>
  <si>
    <t>84974269165</t>
  </si>
  <si>
    <t>84902414933</t>
  </si>
  <si>
    <t>84344665576</t>
  </si>
  <si>
    <t>84936598348</t>
  </si>
  <si>
    <t>84347103400</t>
  </si>
  <si>
    <t>84936116556</t>
  </si>
  <si>
    <t>84961175755</t>
  </si>
  <si>
    <t>84946200004</t>
  </si>
  <si>
    <t>84367770323</t>
  </si>
  <si>
    <t>84927314999</t>
  </si>
  <si>
    <t>84703473245</t>
  </si>
  <si>
    <t>84387273597</t>
  </si>
  <si>
    <t>84909944889</t>
  </si>
  <si>
    <t>84978079228</t>
  </si>
  <si>
    <t>84397894190</t>
  </si>
  <si>
    <t>84357116547</t>
  </si>
  <si>
    <t>84346030901</t>
  </si>
  <si>
    <t>84985523975</t>
  </si>
  <si>
    <t>84931908773</t>
  </si>
  <si>
    <t>84975228859</t>
  </si>
  <si>
    <t>84798091807</t>
  </si>
  <si>
    <t>84918345717</t>
  </si>
  <si>
    <t>84389720981</t>
  </si>
  <si>
    <t>84399609933</t>
  </si>
  <si>
    <t>84986720512</t>
  </si>
  <si>
    <t>84917668299</t>
  </si>
  <si>
    <t>84948457561</t>
  </si>
  <si>
    <t>84984662108</t>
  </si>
  <si>
    <t>84904360167</t>
  </si>
  <si>
    <t>84983121995</t>
  </si>
  <si>
    <t>84386483209</t>
  </si>
  <si>
    <t>84987990004</t>
  </si>
  <si>
    <t>84987605070</t>
  </si>
  <si>
    <t>84976945277</t>
  </si>
  <si>
    <t>84981137063</t>
  </si>
  <si>
    <t>84913042827</t>
  </si>
  <si>
    <t>84909401998</t>
  </si>
  <si>
    <t>84903301091</t>
  </si>
  <si>
    <t>84966911168</t>
  </si>
  <si>
    <t>84936563256</t>
  </si>
  <si>
    <t>84369097361</t>
  </si>
  <si>
    <t>84985311073</t>
  </si>
  <si>
    <t>84399502808</t>
  </si>
  <si>
    <t>84399948938</t>
  </si>
  <si>
    <t>84915624176</t>
  </si>
  <si>
    <t>84947539733</t>
  </si>
  <si>
    <t>84908686125</t>
  </si>
  <si>
    <t>84983047382</t>
  </si>
  <si>
    <t>84906614479</t>
  </si>
  <si>
    <t>84966893536</t>
  </si>
  <si>
    <t>84393681593</t>
  </si>
  <si>
    <t>84979530332</t>
  </si>
  <si>
    <t>84905456146</t>
  </si>
  <si>
    <t>84347151104</t>
  </si>
  <si>
    <t>84969216477</t>
  </si>
  <si>
    <t>84935355577</t>
  </si>
  <si>
    <t>84948557672</t>
  </si>
  <si>
    <t>84944800519</t>
  </si>
  <si>
    <t>84326644418</t>
  </si>
  <si>
    <t>84382883368</t>
  </si>
  <si>
    <t>84964802661</t>
  </si>
  <si>
    <t>84943659863</t>
  </si>
  <si>
    <t>84969144541</t>
  </si>
  <si>
    <t>84916709773</t>
  </si>
  <si>
    <t>84336773583</t>
  </si>
  <si>
    <t>84947053456</t>
  </si>
  <si>
    <t>84984507537</t>
  </si>
  <si>
    <t>84961989896</t>
  </si>
  <si>
    <t>84969614888</t>
  </si>
  <si>
    <t>84972328874</t>
  </si>
  <si>
    <t>84765849285</t>
  </si>
  <si>
    <t>84388113237</t>
  </si>
  <si>
    <t>84393654431</t>
  </si>
  <si>
    <t>84345001333</t>
  </si>
  <si>
    <t>84978207278</t>
  </si>
  <si>
    <t>84905223371</t>
  </si>
  <si>
    <t>84985664738</t>
  </si>
  <si>
    <t>84937384345</t>
  </si>
  <si>
    <t>84328933973</t>
  </si>
  <si>
    <t>84947297587</t>
  </si>
  <si>
    <t>84364779444</t>
  </si>
  <si>
    <t>84978522904</t>
  </si>
  <si>
    <t>84932987747</t>
  </si>
  <si>
    <t>84344344988</t>
  </si>
  <si>
    <t>84988831357</t>
  </si>
  <si>
    <t>84967731755</t>
  </si>
  <si>
    <t>84778467627</t>
  </si>
  <si>
    <t>84376663536</t>
  </si>
  <si>
    <t>84898070105</t>
  </si>
  <si>
    <t>84384232126</t>
  </si>
  <si>
    <t>84986382765</t>
  </si>
  <si>
    <t>84943803472</t>
  </si>
  <si>
    <t>84988975679</t>
  </si>
  <si>
    <t>84975644739</t>
  </si>
  <si>
    <t>84903569659</t>
  </si>
  <si>
    <t>84343041275</t>
  </si>
  <si>
    <t>84778555625</t>
  </si>
  <si>
    <t>84888951888</t>
  </si>
  <si>
    <t>84968667533</t>
  </si>
  <si>
    <t>84358622518</t>
  </si>
  <si>
    <t>84977335068</t>
  </si>
  <si>
    <t>84966955631</t>
  </si>
  <si>
    <t>84961766400</t>
  </si>
  <si>
    <t>84783203226</t>
  </si>
  <si>
    <t>84344215751</t>
  </si>
  <si>
    <t>84328342362</t>
  </si>
  <si>
    <t>84912736711</t>
  </si>
  <si>
    <t>84989126261</t>
  </si>
  <si>
    <t>84975859583</t>
  </si>
  <si>
    <t>84349939216</t>
  </si>
  <si>
    <t>84394126490</t>
  </si>
  <si>
    <t>84983396955</t>
  </si>
  <si>
    <t>84367712778</t>
  </si>
  <si>
    <t>84905876974</t>
  </si>
  <si>
    <t>84352627775</t>
  </si>
  <si>
    <t>84976162158</t>
  </si>
  <si>
    <t>84989492222</t>
  </si>
  <si>
    <t>84978728596</t>
  </si>
  <si>
    <t>84982365848</t>
  </si>
  <si>
    <t>84974611163</t>
  </si>
  <si>
    <t>84362045327</t>
  </si>
  <si>
    <t>84976724187</t>
  </si>
  <si>
    <t>84336479834</t>
  </si>
  <si>
    <t>84936827724</t>
  </si>
  <si>
    <t>84903405149</t>
  </si>
  <si>
    <t>84335716643</t>
  </si>
  <si>
    <t>84916441102</t>
  </si>
  <si>
    <t>84989820910</t>
  </si>
  <si>
    <t>84974016888</t>
  </si>
  <si>
    <t>84913232336</t>
  </si>
  <si>
    <t>84977954779</t>
  </si>
  <si>
    <t>84385084888</t>
  </si>
  <si>
    <t>84907855366</t>
  </si>
  <si>
    <t>84865766270</t>
  </si>
  <si>
    <t>84359646225</t>
  </si>
  <si>
    <t>84901979195</t>
  </si>
  <si>
    <t>84977823887</t>
  </si>
  <si>
    <t>84369750419</t>
  </si>
  <si>
    <t>84984045177</t>
  </si>
  <si>
    <t>84973742688</t>
  </si>
  <si>
    <t>84974480222</t>
  </si>
  <si>
    <t>84356777967</t>
  </si>
  <si>
    <t>84985550593</t>
  </si>
  <si>
    <t>84909923636</t>
  </si>
  <si>
    <t>84979494846</t>
  </si>
  <si>
    <t>84984508476</t>
  </si>
  <si>
    <t>84968706156</t>
  </si>
  <si>
    <t>84917727709</t>
  </si>
  <si>
    <t>84888245888</t>
  </si>
  <si>
    <t>84346832079</t>
  </si>
  <si>
    <t>84327524572</t>
  </si>
  <si>
    <t>84973373237</t>
  </si>
  <si>
    <t>84398233042</t>
  </si>
  <si>
    <t>84975222174</t>
  </si>
  <si>
    <t>84976538800</t>
  </si>
  <si>
    <t>84836687788</t>
  </si>
  <si>
    <t>84904947760</t>
  </si>
  <si>
    <t>84768000101</t>
  </si>
  <si>
    <t>84352512570</t>
  </si>
  <si>
    <t>84362056767</t>
  </si>
  <si>
    <t>84975218968</t>
  </si>
  <si>
    <t>84389794148</t>
  </si>
  <si>
    <t>84703708507</t>
  </si>
  <si>
    <t>84988173614</t>
  </si>
  <si>
    <t>84934952157</t>
  </si>
  <si>
    <t>84975212025</t>
  </si>
  <si>
    <t>84915436473</t>
  </si>
  <si>
    <t>84944188354</t>
  </si>
  <si>
    <t>84853912619</t>
  </si>
  <si>
    <t>84376160037</t>
  </si>
  <si>
    <t>84702356126</t>
  </si>
  <si>
    <t>84774102147</t>
  </si>
  <si>
    <t>84902807221</t>
  </si>
  <si>
    <t>84916486806</t>
  </si>
  <si>
    <t>84357000084</t>
  </si>
  <si>
    <t>84978799909</t>
  </si>
  <si>
    <t>84978016494</t>
  </si>
  <si>
    <t>84982343839</t>
  </si>
  <si>
    <t>84976852887</t>
  </si>
  <si>
    <t>84979322415</t>
  </si>
  <si>
    <t>84357743110</t>
  </si>
  <si>
    <t>84986955115</t>
  </si>
  <si>
    <t>84966394505</t>
  </si>
  <si>
    <t>84976904222</t>
  </si>
  <si>
    <t>84706655463</t>
  </si>
  <si>
    <t>84988145568</t>
  </si>
  <si>
    <t>84963839369</t>
  </si>
  <si>
    <t>84962265399</t>
  </si>
  <si>
    <t>84338948855</t>
  </si>
  <si>
    <t>84915551020</t>
  </si>
  <si>
    <t>84378429343</t>
  </si>
  <si>
    <t>84354784708</t>
  </si>
  <si>
    <t>84365943400</t>
  </si>
  <si>
    <t>84964904888</t>
  </si>
  <si>
    <t>84919256127</t>
  </si>
  <si>
    <t>84963480928</t>
  </si>
  <si>
    <t>84988091438</t>
  </si>
  <si>
    <t>84987130250</t>
  </si>
  <si>
    <t>84975148205</t>
  </si>
  <si>
    <t>84948283583</t>
  </si>
  <si>
    <t>84373473561</t>
  </si>
  <si>
    <t>84394693278</t>
  </si>
  <si>
    <t>84948406882</t>
  </si>
  <si>
    <t>84962001197</t>
  </si>
  <si>
    <t>84377512544</t>
  </si>
  <si>
    <t>84936066260</t>
  </si>
  <si>
    <t>84988453000</t>
  </si>
  <si>
    <t>84907391725</t>
  </si>
  <si>
    <t>84917721299</t>
  </si>
  <si>
    <t>84984207471</t>
  </si>
  <si>
    <t>84912011798</t>
  </si>
  <si>
    <t>84865585553</t>
  </si>
  <si>
    <t>84375468548</t>
  </si>
  <si>
    <t>84352485273</t>
  </si>
  <si>
    <t>84388563726</t>
  </si>
  <si>
    <t>84983796227</t>
  </si>
  <si>
    <t>84363052301</t>
  </si>
  <si>
    <t>84926896568</t>
  </si>
  <si>
    <t>84966824569</t>
  </si>
  <si>
    <t>84977852422</t>
  </si>
  <si>
    <t>84394980187</t>
  </si>
  <si>
    <t>84325461792</t>
  </si>
  <si>
    <t>84934458561</t>
  </si>
  <si>
    <t>84379487087</t>
  </si>
  <si>
    <t>84363501157</t>
  </si>
  <si>
    <t>84347432575</t>
  </si>
  <si>
    <t>84983829302</t>
  </si>
  <si>
    <t>84905108829</t>
  </si>
  <si>
    <t>84868757388</t>
  </si>
  <si>
    <t>84947111610</t>
  </si>
  <si>
    <t>84337536322</t>
  </si>
  <si>
    <t>84393776199</t>
  </si>
  <si>
    <t>84905444733</t>
  </si>
  <si>
    <t>84354031589</t>
  </si>
  <si>
    <t>84922626839</t>
  </si>
  <si>
    <t>84368635326</t>
  </si>
  <si>
    <t>84911603632</t>
  </si>
  <si>
    <t>84968223288</t>
  </si>
  <si>
    <t>84868103399</t>
  </si>
  <si>
    <t>84971221616</t>
  </si>
  <si>
    <t>84985994155</t>
  </si>
  <si>
    <t>84984844852</t>
  </si>
  <si>
    <t>84392003220</t>
  </si>
  <si>
    <t>84932657387</t>
  </si>
  <si>
    <t>84367060869</t>
  </si>
  <si>
    <t>84983639707</t>
  </si>
  <si>
    <t>84977552752</t>
  </si>
  <si>
    <t>84977982370</t>
  </si>
  <si>
    <t>84981560255</t>
  </si>
  <si>
    <t>84337145783</t>
  </si>
  <si>
    <t>84919058907</t>
  </si>
  <si>
    <t>84869140475</t>
  </si>
  <si>
    <t>84333761124</t>
  </si>
  <si>
    <t>84772511287</t>
  </si>
  <si>
    <t>84967797332</t>
  </si>
  <si>
    <t>84964147302</t>
  </si>
  <si>
    <t>84903093393</t>
  </si>
  <si>
    <t>84822999988</t>
  </si>
  <si>
    <t>84908722834</t>
  </si>
  <si>
    <t>84986626816</t>
  </si>
  <si>
    <t>84348325381</t>
  </si>
  <si>
    <t>84393726026</t>
  </si>
  <si>
    <t>84777920636</t>
  </si>
  <si>
    <t>84942922155</t>
  </si>
  <si>
    <t>84334670457</t>
  </si>
  <si>
    <t>84974778666</t>
  </si>
  <si>
    <t>84942312589</t>
  </si>
  <si>
    <t>84998987212</t>
  </si>
  <si>
    <t>84377868170</t>
  </si>
  <si>
    <t>84987334893</t>
  </si>
  <si>
    <t>84976550771</t>
  </si>
  <si>
    <t>84773459404</t>
  </si>
  <si>
    <t>84903406589</t>
  </si>
  <si>
    <t>84794663112</t>
  </si>
  <si>
    <t>84989611027</t>
  </si>
  <si>
    <t>84987374531</t>
  </si>
  <si>
    <t>84369085837</t>
  </si>
  <si>
    <t>84975309486</t>
  </si>
  <si>
    <t>84913016883</t>
  </si>
  <si>
    <t>84345409138</t>
  </si>
  <si>
    <t>84932153450</t>
  </si>
  <si>
    <t>84355889447</t>
  </si>
  <si>
    <t>84328919140</t>
  </si>
  <si>
    <t>84944575521</t>
  </si>
  <si>
    <t>84985236126</t>
  </si>
  <si>
    <t>84946775569</t>
  </si>
  <si>
    <t>84948258860</t>
  </si>
  <si>
    <t>84773366482</t>
  </si>
  <si>
    <t>84702955342</t>
  </si>
  <si>
    <t>84867151798</t>
  </si>
  <si>
    <t>84907065035</t>
  </si>
  <si>
    <t>84985052792</t>
  </si>
  <si>
    <t>84972875975</t>
  </si>
  <si>
    <t>84786662515</t>
  </si>
  <si>
    <t>84912039475</t>
  </si>
  <si>
    <t>84347968979</t>
  </si>
  <si>
    <t>84337914882</t>
  </si>
  <si>
    <t>84904240907</t>
  </si>
  <si>
    <t>84969206369</t>
  </si>
  <si>
    <t>84365186595</t>
  </si>
  <si>
    <t>84352971416</t>
  </si>
  <si>
    <t>84344660823</t>
  </si>
  <si>
    <t>84988029791</t>
  </si>
  <si>
    <t>84389215466</t>
  </si>
  <si>
    <t>84387944798</t>
  </si>
  <si>
    <t>84936774564</t>
  </si>
  <si>
    <t>84702422670</t>
  </si>
  <si>
    <t>84967754681</t>
  </si>
  <si>
    <t>84333221456</t>
  </si>
  <si>
    <t>84869001976</t>
  </si>
  <si>
    <t>84971423027</t>
  </si>
  <si>
    <t>84961872410</t>
  </si>
  <si>
    <t>84375497093</t>
  </si>
  <si>
    <t>84989804265</t>
  </si>
  <si>
    <t>84982035185</t>
  </si>
  <si>
    <t>84949539668</t>
  </si>
  <si>
    <t>84355099320</t>
  </si>
  <si>
    <t>84914117090</t>
  </si>
  <si>
    <t>84343801026</t>
  </si>
  <si>
    <t>84977906979</t>
  </si>
  <si>
    <t>84373229235</t>
  </si>
  <si>
    <t>84979514719</t>
  </si>
  <si>
    <t>84983865888</t>
  </si>
  <si>
    <t>84935475789</t>
  </si>
  <si>
    <t>84976021150</t>
  </si>
  <si>
    <t>84988902956</t>
  </si>
  <si>
    <t>84797200431</t>
  </si>
  <si>
    <t>84936200910</t>
  </si>
  <si>
    <t>84867772394</t>
  </si>
  <si>
    <t>84906489868</t>
  </si>
  <si>
    <t>84989000514</t>
  </si>
  <si>
    <t>84974677928</t>
  </si>
  <si>
    <t>84346144290</t>
  </si>
  <si>
    <t>84966011569</t>
  </si>
  <si>
    <t>84913555840</t>
  </si>
  <si>
    <t>84933843072</t>
  </si>
  <si>
    <t>84918289150</t>
  </si>
  <si>
    <t>84915951951</t>
  </si>
  <si>
    <t>84346874501</t>
  </si>
  <si>
    <t>84763186466</t>
  </si>
  <si>
    <t>84963075509</t>
  </si>
  <si>
    <t>84385353160</t>
  </si>
  <si>
    <t>84965365289</t>
  </si>
  <si>
    <t>84338088342</t>
  </si>
  <si>
    <t>84328863899</t>
  </si>
  <si>
    <t>84981738789</t>
  </si>
  <si>
    <t>84982780239</t>
  </si>
  <si>
    <t>84389190612</t>
  </si>
  <si>
    <t>84903734225</t>
  </si>
  <si>
    <t>84916439215</t>
  </si>
  <si>
    <t>84332322436</t>
  </si>
  <si>
    <t>84361538154</t>
  </si>
  <si>
    <t>84982169246</t>
  </si>
  <si>
    <t>84393269921</t>
  </si>
  <si>
    <t>84975834275</t>
  </si>
  <si>
    <t>84778079779</t>
  </si>
  <si>
    <t>84326624203</t>
  </si>
  <si>
    <t>84961398938</t>
  </si>
  <si>
    <t>84904343893</t>
  </si>
  <si>
    <t>84984179173</t>
  </si>
  <si>
    <t>84907755781</t>
  </si>
  <si>
    <t>84989955261</t>
  </si>
  <si>
    <t>84948827888</t>
  </si>
  <si>
    <t>84349564763</t>
  </si>
  <si>
    <t>84982851645</t>
  </si>
  <si>
    <t>84788991041</t>
  </si>
  <si>
    <t>84343641233</t>
  </si>
  <si>
    <t>84348532944</t>
  </si>
  <si>
    <t>84392186214</t>
  </si>
  <si>
    <t>84989565163</t>
  </si>
  <si>
    <t>84795676154</t>
  </si>
  <si>
    <t>84935921772</t>
  </si>
  <si>
    <t>84903282555</t>
  </si>
  <si>
    <t>84375071403</t>
  </si>
  <si>
    <t>84988410641</t>
  </si>
  <si>
    <t>84978133517</t>
  </si>
  <si>
    <t>84393609100</t>
  </si>
  <si>
    <t>84384686536</t>
  </si>
  <si>
    <t>84948323037</t>
  </si>
  <si>
    <t>84868296627</t>
  </si>
  <si>
    <t>84789511647</t>
  </si>
  <si>
    <t>84361959899</t>
  </si>
  <si>
    <t>84849381066</t>
  </si>
  <si>
    <t>84349626424</t>
  </si>
  <si>
    <t>84970299276</t>
  </si>
  <si>
    <t>84943753059</t>
  </si>
  <si>
    <t>84828998555</t>
  </si>
  <si>
    <t>84326804122</t>
  </si>
  <si>
    <t>84931239508</t>
  </si>
  <si>
    <t>84916202288</t>
  </si>
  <si>
    <t>84977144337</t>
  </si>
  <si>
    <t>84984269976</t>
  </si>
  <si>
    <t>84986034055</t>
  </si>
  <si>
    <t>84917943667</t>
  </si>
  <si>
    <t>84978633897</t>
  </si>
  <si>
    <t>84332698612</t>
  </si>
  <si>
    <t>84968592389</t>
  </si>
  <si>
    <t>84904545444</t>
  </si>
  <si>
    <t>84395539689</t>
  </si>
  <si>
    <t>84918043838</t>
  </si>
  <si>
    <t>84906889234</t>
  </si>
  <si>
    <t>84378888282</t>
  </si>
  <si>
    <t>84933767944</t>
  </si>
  <si>
    <t>84917355895</t>
  </si>
  <si>
    <t>84934241168</t>
  </si>
  <si>
    <t>84906524233</t>
  </si>
  <si>
    <t>84903757809</t>
  </si>
  <si>
    <t>84982071413</t>
  </si>
  <si>
    <t>84903721868</t>
  </si>
  <si>
    <t>84906853876</t>
  </si>
  <si>
    <t>84939643743</t>
  </si>
  <si>
    <t>84376421866</t>
  </si>
  <si>
    <t>84962200994</t>
  </si>
  <si>
    <t>84906283632</t>
  </si>
  <si>
    <t>84984598325</t>
  </si>
  <si>
    <t>84969302733</t>
  </si>
  <si>
    <t>84962854978</t>
  </si>
  <si>
    <t>84977097544</t>
  </si>
  <si>
    <t>84865437050</t>
  </si>
  <si>
    <t>84911525737</t>
  </si>
  <si>
    <t>84339471341</t>
  </si>
  <si>
    <t>84967420893</t>
  </si>
  <si>
    <t>84383224211</t>
  </si>
  <si>
    <t>84931228999</t>
  </si>
  <si>
    <t>84988318397</t>
  </si>
  <si>
    <t>84358463873</t>
  </si>
  <si>
    <t>84916602515</t>
  </si>
  <si>
    <t>84346063308</t>
  </si>
  <si>
    <t>84362653982</t>
  </si>
  <si>
    <t>84365831947</t>
  </si>
  <si>
    <t>84932513815</t>
  </si>
  <si>
    <t>84944686880</t>
  </si>
  <si>
    <t>84976642530</t>
  </si>
  <si>
    <t>84367151223</t>
  </si>
  <si>
    <t>84989414540</t>
  </si>
  <si>
    <t>84778937082</t>
  </si>
  <si>
    <t>84976347018</t>
  </si>
  <si>
    <t>84971561706</t>
  </si>
  <si>
    <t>84386695464</t>
  </si>
  <si>
    <t>84988303788</t>
  </si>
  <si>
    <t>84342321569</t>
  </si>
  <si>
    <t>84338267996</t>
  </si>
  <si>
    <t>84945451233</t>
  </si>
  <si>
    <t>84976670665</t>
  </si>
  <si>
    <t>84969055579</t>
  </si>
  <si>
    <t>84912123438</t>
  </si>
  <si>
    <t>84962925811</t>
  </si>
  <si>
    <t>84352359375</t>
  </si>
  <si>
    <t>84968617892</t>
  </si>
  <si>
    <t>84359879843</t>
  </si>
  <si>
    <t>84909684680</t>
  </si>
  <si>
    <t>84336937647</t>
  </si>
  <si>
    <t>84926235914</t>
  </si>
  <si>
    <t>84906582075</t>
  </si>
  <si>
    <t>84942102346</t>
  </si>
  <si>
    <t>84989774995</t>
  </si>
  <si>
    <t>84347684150</t>
  </si>
  <si>
    <t>84937077927</t>
  </si>
  <si>
    <t>84982562677</t>
  </si>
  <si>
    <t>84398060606</t>
  </si>
  <si>
    <t>84978496235</t>
  </si>
  <si>
    <t>84971699996</t>
  </si>
  <si>
    <t>84943888850</t>
  </si>
  <si>
    <t>84338349673</t>
  </si>
  <si>
    <t>84933350503</t>
  </si>
  <si>
    <t>84976684004</t>
  </si>
  <si>
    <t>84345728829</t>
  </si>
  <si>
    <t>84775415966</t>
  </si>
  <si>
    <t>84902221189</t>
  </si>
  <si>
    <t>84343046368</t>
  </si>
  <si>
    <t>84968300343</t>
  </si>
  <si>
    <t>84354977046</t>
  </si>
  <si>
    <t>84339147062</t>
  </si>
  <si>
    <t>84988609448</t>
  </si>
  <si>
    <t>84909443878</t>
  </si>
  <si>
    <t>84817323999</t>
  </si>
  <si>
    <t>84915404072</t>
  </si>
  <si>
    <t>84385505190</t>
  </si>
  <si>
    <t>84914330282</t>
  </si>
  <si>
    <t>84909544081</t>
  </si>
  <si>
    <t>84915718163</t>
  </si>
  <si>
    <t>84369866536</t>
  </si>
  <si>
    <t>84345293030</t>
  </si>
  <si>
    <t>84936237053</t>
  </si>
  <si>
    <t>84384871969</t>
  </si>
  <si>
    <t>84931498028</t>
  </si>
  <si>
    <t>84982010589</t>
  </si>
  <si>
    <t>84348195980</t>
  </si>
  <si>
    <t>84358785590</t>
  </si>
  <si>
    <t>84934882488</t>
  </si>
  <si>
    <t>84376496580</t>
  </si>
  <si>
    <t>84905189761</t>
  </si>
  <si>
    <t>84976120883</t>
  </si>
  <si>
    <t>84949555885</t>
  </si>
  <si>
    <t>84984213942</t>
  </si>
  <si>
    <t>84795341426</t>
  </si>
  <si>
    <t>84349641880</t>
  </si>
  <si>
    <t>84935994252</t>
  </si>
  <si>
    <t>84963489389</t>
  </si>
  <si>
    <t>84367392769</t>
  </si>
  <si>
    <t>84936460070</t>
  </si>
  <si>
    <t>84982736656</t>
  </si>
  <si>
    <t>84389888575</t>
  </si>
  <si>
    <t>84398270599</t>
  </si>
  <si>
    <t>84942232976</t>
  </si>
  <si>
    <t>84988970132</t>
  </si>
  <si>
    <t>84374810273</t>
  </si>
  <si>
    <t>84366699164</t>
  </si>
  <si>
    <t>84563091974</t>
  </si>
  <si>
    <t>84886678223</t>
  </si>
  <si>
    <t>84399179513</t>
  </si>
  <si>
    <t>84974252868</t>
  </si>
  <si>
    <t>84338659365</t>
  </si>
  <si>
    <t>84985964301</t>
  </si>
  <si>
    <t>84869284193</t>
  </si>
  <si>
    <t>84797787665</t>
  </si>
  <si>
    <t>84965688116</t>
  </si>
  <si>
    <t>84949118868</t>
  </si>
  <si>
    <t>84983504223</t>
  </si>
  <si>
    <t>84975719963</t>
  </si>
  <si>
    <t>84988000145</t>
  </si>
  <si>
    <t>84394964118</t>
  </si>
  <si>
    <t>84915023144</t>
  </si>
  <si>
    <t>84914850079</t>
  </si>
  <si>
    <t>84369193979</t>
  </si>
  <si>
    <t>84903040730</t>
  </si>
  <si>
    <t>84328448876</t>
  </si>
  <si>
    <t>84347953962</t>
  </si>
  <si>
    <t>84903842685</t>
  </si>
  <si>
    <t>84972940928</t>
  </si>
  <si>
    <t>84964893742</t>
  </si>
  <si>
    <t>84353405841</t>
  </si>
  <si>
    <t>84943279276</t>
  </si>
  <si>
    <t>84974409055</t>
  </si>
  <si>
    <t>84338138755</t>
  </si>
  <si>
    <t>84387694156</t>
  </si>
  <si>
    <t>84935011026</t>
  </si>
  <si>
    <t>84339709493</t>
  </si>
  <si>
    <t>84368266070</t>
  </si>
  <si>
    <t>84984980280</t>
  </si>
  <si>
    <t>84377642682</t>
  </si>
  <si>
    <t>84965024043</t>
  </si>
  <si>
    <t>84395806793</t>
  </si>
  <si>
    <t>84978363634</t>
  </si>
  <si>
    <t>84379040646</t>
  </si>
  <si>
    <t>84383571661</t>
  </si>
  <si>
    <t>84387863702</t>
  </si>
  <si>
    <t>84978142115</t>
  </si>
  <si>
    <t>84932582361</t>
  </si>
  <si>
    <t>84943221886</t>
  </si>
  <si>
    <t>84385734168</t>
  </si>
  <si>
    <t>84967745826</t>
  </si>
  <si>
    <t>84776357990</t>
  </si>
  <si>
    <t>84986038085</t>
  </si>
  <si>
    <t>84907162780</t>
  </si>
  <si>
    <t>84902901583</t>
  </si>
  <si>
    <t>84964441731</t>
  </si>
  <si>
    <t>84985808288</t>
  </si>
  <si>
    <t>84976170282</t>
  </si>
  <si>
    <t>84919387388</t>
  </si>
  <si>
    <t>84888393110</t>
  </si>
  <si>
    <t>84989127732</t>
  </si>
  <si>
    <t>84919063886</t>
  </si>
  <si>
    <t>84973261667</t>
  </si>
  <si>
    <t>84913285289</t>
  </si>
  <si>
    <t>84789745313</t>
  </si>
  <si>
    <t>84906454383</t>
  </si>
  <si>
    <t>84911177222</t>
  </si>
  <si>
    <t>84977766809</t>
  </si>
  <si>
    <t>84367655866</t>
  </si>
  <si>
    <t>84902052999</t>
  </si>
  <si>
    <t>84977807728</t>
  </si>
  <si>
    <t>84978499377</t>
  </si>
  <si>
    <t>84817885657</t>
  </si>
  <si>
    <t>84366650714</t>
  </si>
  <si>
    <t>84936983635</t>
  </si>
  <si>
    <t>84945952866</t>
  </si>
  <si>
    <t>84348136896</t>
  </si>
  <si>
    <t>84906130025</t>
  </si>
  <si>
    <t>84393088453</t>
  </si>
  <si>
    <t>84862895301</t>
  </si>
  <si>
    <t>84328221168</t>
  </si>
  <si>
    <t>84985896216</t>
  </si>
  <si>
    <t>84983631158</t>
  </si>
  <si>
    <t>84385654236</t>
  </si>
  <si>
    <t>84376888091</t>
  </si>
  <si>
    <t>84346657828</t>
  </si>
  <si>
    <t>84832222288</t>
  </si>
  <si>
    <t>84943844775</t>
  </si>
  <si>
    <t>84399033620</t>
  </si>
  <si>
    <t>84979090579</t>
  </si>
  <si>
    <t>84987424334</t>
  </si>
  <si>
    <t>84395815882</t>
  </si>
  <si>
    <t>84948833260</t>
  </si>
  <si>
    <t>84908578343</t>
  </si>
  <si>
    <t>84978656517</t>
  </si>
  <si>
    <t>84918887005</t>
  </si>
  <si>
    <t>84377210828</t>
  </si>
  <si>
    <t>84329939396</t>
  </si>
  <si>
    <t>84974166596</t>
  </si>
  <si>
    <t>84380000076</t>
  </si>
  <si>
    <t>84377977418</t>
  </si>
  <si>
    <t>84374351244</t>
  </si>
  <si>
    <t>84979577365</t>
  </si>
  <si>
    <t>84326636333</t>
  </si>
  <si>
    <t>84368056422</t>
  </si>
  <si>
    <t>84776465318</t>
  </si>
  <si>
    <t>84986003312</t>
  </si>
  <si>
    <t>84938562571</t>
  </si>
  <si>
    <t>84946816946</t>
  </si>
  <si>
    <t>84978827517</t>
  </si>
  <si>
    <t>84907711179</t>
  </si>
  <si>
    <t>84917235188</t>
  </si>
  <si>
    <t>84971096776</t>
  </si>
  <si>
    <t>84963488660</t>
  </si>
  <si>
    <t>84353064966</t>
  </si>
  <si>
    <t>84908275905</t>
  </si>
  <si>
    <t>84393530063</t>
  </si>
  <si>
    <t>84347653037</t>
  </si>
  <si>
    <t>84978823359</t>
  </si>
  <si>
    <t>84834217368</t>
  </si>
  <si>
    <t>84961520678</t>
  </si>
  <si>
    <t>84359996711</t>
  </si>
  <si>
    <t>84935239988</t>
  </si>
  <si>
    <t>84376052635</t>
  </si>
  <si>
    <t>84978718490</t>
  </si>
  <si>
    <t>84914780752</t>
  </si>
  <si>
    <t>84978667240</t>
  </si>
  <si>
    <t>84369350996</t>
  </si>
  <si>
    <t>84353909770</t>
  </si>
  <si>
    <t>84909099718</t>
  </si>
  <si>
    <t>84971911234</t>
  </si>
  <si>
    <t>84343980601</t>
  </si>
  <si>
    <t>84368422553</t>
  </si>
  <si>
    <t>84949936057</t>
  </si>
  <si>
    <t>84935344472</t>
  </si>
  <si>
    <t>84909938009</t>
  </si>
  <si>
    <t>84915089819</t>
  </si>
  <si>
    <t>84904276320</t>
  </si>
  <si>
    <t>84984203472</t>
  </si>
  <si>
    <t>84973509754</t>
  </si>
  <si>
    <t>84915230520</t>
  </si>
  <si>
    <t>84917638662</t>
  </si>
  <si>
    <t>84908278521</t>
  </si>
  <si>
    <t>84988485239</t>
  </si>
  <si>
    <t>84843392828</t>
  </si>
  <si>
    <t>84868374070</t>
  </si>
  <si>
    <t>84354975159</t>
  </si>
  <si>
    <t>84866687808</t>
  </si>
  <si>
    <t>84377926913</t>
  </si>
  <si>
    <t>84989245065</t>
  </si>
  <si>
    <t>84915411447</t>
  </si>
  <si>
    <t>84964467981</t>
  </si>
  <si>
    <t>84966906602</t>
  </si>
  <si>
    <t>84918517739</t>
  </si>
  <si>
    <t>84869879970</t>
  </si>
  <si>
    <t>84363323927</t>
  </si>
  <si>
    <t>84973122210</t>
  </si>
  <si>
    <t>84345941246</t>
  </si>
  <si>
    <t>84369655292</t>
  </si>
  <si>
    <t>84973558203</t>
  </si>
  <si>
    <t>84332732985</t>
  </si>
  <si>
    <t>84971744705</t>
  </si>
  <si>
    <t>84989395543</t>
  </si>
  <si>
    <t>84382546191</t>
  </si>
  <si>
    <t>84904966329</t>
  </si>
  <si>
    <t>84326414000</t>
  </si>
  <si>
    <t>84937151678</t>
  </si>
  <si>
    <t>84352493681</t>
  </si>
  <si>
    <t>84948206530</t>
  </si>
  <si>
    <t>84772296743</t>
  </si>
  <si>
    <t>84922556323</t>
  </si>
  <si>
    <t>84901774897</t>
  </si>
  <si>
    <t>84924738304</t>
  </si>
  <si>
    <t>84368276604</t>
  </si>
  <si>
    <t>84987193532</t>
  </si>
  <si>
    <t>84563801419</t>
  </si>
  <si>
    <t>84374633874</t>
  </si>
  <si>
    <t>84397313039</t>
  </si>
  <si>
    <t>84386696666</t>
  </si>
  <si>
    <t>84971557322</t>
  </si>
  <si>
    <t>84967773366</t>
  </si>
  <si>
    <t>84962790353</t>
  </si>
  <si>
    <t>84708517214</t>
  </si>
  <si>
    <t>84947306776</t>
  </si>
  <si>
    <t>84832323056</t>
  </si>
  <si>
    <t>84783912401</t>
  </si>
  <si>
    <t>84988129718</t>
  </si>
  <si>
    <t>84362403750</t>
  </si>
  <si>
    <t>84373261858</t>
  </si>
  <si>
    <t>84935837120</t>
  </si>
  <si>
    <t>84984532769</t>
  </si>
  <si>
    <t>84335323986</t>
  </si>
  <si>
    <t>84967930807</t>
  </si>
  <si>
    <t>84704805301</t>
  </si>
  <si>
    <t>84979073934</t>
  </si>
  <si>
    <t>84903888928</t>
  </si>
  <si>
    <t>84946941222</t>
  </si>
  <si>
    <t>84904377711</t>
  </si>
  <si>
    <t>84382548321</t>
  </si>
  <si>
    <t>84989919309</t>
  </si>
  <si>
    <t>84366426017</t>
  </si>
  <si>
    <t>84855613555</t>
  </si>
  <si>
    <t>84327466216</t>
  </si>
  <si>
    <t>84964327505</t>
  </si>
  <si>
    <t>84938137423</t>
  </si>
  <si>
    <t>84329119597</t>
  </si>
  <si>
    <t>84909335696</t>
  </si>
  <si>
    <t>84372791991</t>
  </si>
  <si>
    <t>84902003609</t>
  </si>
  <si>
    <t>84373839994</t>
  </si>
  <si>
    <t>84359802407</t>
  </si>
  <si>
    <t>84961383145</t>
  </si>
  <si>
    <t>84978704314</t>
  </si>
  <si>
    <t>84989950775</t>
  </si>
  <si>
    <t>84352122449</t>
  </si>
  <si>
    <t>84948658789</t>
  </si>
  <si>
    <t>84963173996</t>
  </si>
  <si>
    <t>84968581479</t>
  </si>
  <si>
    <t>84848046214</t>
  </si>
  <si>
    <t>84904242996</t>
  </si>
  <si>
    <t>84967706668</t>
  </si>
  <si>
    <t>84973118003</t>
  </si>
  <si>
    <t>84917533435</t>
  </si>
  <si>
    <t>84977524368</t>
  </si>
  <si>
    <t>84328835987</t>
  </si>
  <si>
    <t>84972986475</t>
  </si>
  <si>
    <t>84379711923</t>
  </si>
  <si>
    <t>84866770237</t>
  </si>
  <si>
    <t>84976205654</t>
  </si>
  <si>
    <t>84989876894</t>
  </si>
  <si>
    <t>84984185326</t>
  </si>
  <si>
    <t>84905461237</t>
  </si>
  <si>
    <t>84973343798</t>
  </si>
  <si>
    <t>84988336855</t>
  </si>
  <si>
    <t>84396762707</t>
  </si>
  <si>
    <t>84363711802</t>
  </si>
  <si>
    <t>84975212808</t>
  </si>
  <si>
    <t>84915954514</t>
  </si>
  <si>
    <t>84793548771</t>
  </si>
  <si>
    <t>84988334667</t>
  </si>
  <si>
    <t>84985162999</t>
  </si>
  <si>
    <t>84868227272</t>
  </si>
  <si>
    <t>84855063550</t>
  </si>
  <si>
    <t>84989224832</t>
  </si>
  <si>
    <t>84786687368</t>
  </si>
  <si>
    <t>84913292499</t>
  </si>
  <si>
    <t>84357511872</t>
  </si>
  <si>
    <t>84353248655</t>
  </si>
  <si>
    <t>84338291778</t>
  </si>
  <si>
    <t>84332863565</t>
  </si>
  <si>
    <t>84978843072</t>
  </si>
  <si>
    <t>84702779187</t>
  </si>
  <si>
    <t>84983339117</t>
  </si>
  <si>
    <t>84392196266</t>
  </si>
  <si>
    <t>84367386322</t>
  </si>
  <si>
    <t>84975124541</t>
  </si>
  <si>
    <t>84369862019</t>
  </si>
  <si>
    <t>84963247514</t>
  </si>
  <si>
    <t>84908532470</t>
  </si>
  <si>
    <t>84388948847</t>
  </si>
  <si>
    <t>84345483849</t>
  </si>
  <si>
    <t>84977834191</t>
  </si>
  <si>
    <t>84919511817</t>
  </si>
  <si>
    <t>84932632020</t>
  </si>
  <si>
    <t>84908578778</t>
  </si>
  <si>
    <t>84860956481</t>
  </si>
  <si>
    <t>84906509209</t>
  </si>
  <si>
    <t>84978724509</t>
  </si>
  <si>
    <t>84827300845</t>
  </si>
  <si>
    <t>84328031801</t>
  </si>
  <si>
    <t>84966476888</t>
  </si>
  <si>
    <t>84366153283</t>
  </si>
  <si>
    <t>84988366885</t>
  </si>
  <si>
    <t>84935787235</t>
  </si>
  <si>
    <t>84335154283</t>
  </si>
  <si>
    <t>84909953772</t>
  </si>
  <si>
    <t>84961759412</t>
  </si>
  <si>
    <t>84392233158</t>
  </si>
  <si>
    <t>84972834343</t>
  </si>
  <si>
    <t>84944427972</t>
  </si>
  <si>
    <t>84964808688</t>
  </si>
  <si>
    <t>84978135953</t>
  </si>
  <si>
    <t>84388950923</t>
  </si>
  <si>
    <t>84373025144</t>
  </si>
  <si>
    <t>84915332991</t>
  </si>
  <si>
    <t>84986839394</t>
  </si>
  <si>
    <t>84967761318</t>
  </si>
  <si>
    <t>84936277583</t>
  </si>
  <si>
    <t>84377654239</t>
  </si>
  <si>
    <t>84868034985</t>
  </si>
  <si>
    <t>84912664552</t>
  </si>
  <si>
    <t>84949151985</t>
  </si>
  <si>
    <t>84986315082</t>
  </si>
  <si>
    <t>84854917883</t>
  </si>
  <si>
    <t>84935402186</t>
  </si>
  <si>
    <t>84356583681</t>
  </si>
  <si>
    <t>84936194602</t>
  </si>
  <si>
    <t>84918135686</t>
  </si>
  <si>
    <t>84912640303</t>
  </si>
  <si>
    <t>84977818117</t>
  </si>
  <si>
    <t>84972389378</t>
  </si>
  <si>
    <t>84907734456</t>
  </si>
  <si>
    <t>84976812622</t>
  </si>
  <si>
    <t>84932277466</t>
  </si>
  <si>
    <t>84338056971</t>
  </si>
  <si>
    <t>84962533886</t>
  </si>
  <si>
    <t>84989113993</t>
  </si>
  <si>
    <t>84367285590</t>
  </si>
  <si>
    <t>84389775133</t>
  </si>
  <si>
    <t>84989551161</t>
  </si>
  <si>
    <t>84919012973</t>
  </si>
  <si>
    <t>84327730379</t>
  </si>
  <si>
    <t>84987454132</t>
  </si>
  <si>
    <t>84774048481</t>
  </si>
  <si>
    <t>84976570638</t>
  </si>
  <si>
    <t>84907443566</t>
  </si>
  <si>
    <t>84977300969</t>
  </si>
  <si>
    <t>84357550434</t>
  </si>
  <si>
    <t>84931393588</t>
  </si>
  <si>
    <t>84912937464</t>
  </si>
  <si>
    <t>84916981059</t>
  </si>
  <si>
    <t>84915502018</t>
  </si>
  <si>
    <t>84906979050</t>
  </si>
  <si>
    <t>84913212918</t>
  </si>
  <si>
    <t>84344478319</t>
  </si>
  <si>
    <t>84964215686</t>
  </si>
  <si>
    <t>84986987239</t>
  </si>
  <si>
    <t>84965192313</t>
  </si>
  <si>
    <t>84975586266</t>
  </si>
  <si>
    <t>84912651031</t>
  </si>
  <si>
    <t>84966345182</t>
  </si>
  <si>
    <t>84975575282</t>
  </si>
  <si>
    <t>84343582196</t>
  </si>
  <si>
    <t>84981170875</t>
  </si>
  <si>
    <t>84925723511</t>
  </si>
  <si>
    <t>84985718705</t>
  </si>
  <si>
    <t>84917590828</t>
  </si>
  <si>
    <t>84374224986</t>
  </si>
  <si>
    <t>84342767202</t>
  </si>
  <si>
    <t>84982885688</t>
  </si>
  <si>
    <t>84983678178</t>
  </si>
  <si>
    <t>84939668369</t>
  </si>
  <si>
    <t>84869057075</t>
  </si>
  <si>
    <t>84354555390</t>
  </si>
  <si>
    <t>84367562599</t>
  </si>
  <si>
    <t>84949805348</t>
  </si>
  <si>
    <t>84986231753</t>
  </si>
  <si>
    <t>84363911901</t>
  </si>
  <si>
    <t>84358500311</t>
  </si>
  <si>
    <t>84979941999</t>
  </si>
  <si>
    <t>84937404035</t>
  </si>
  <si>
    <t>84974595707</t>
  </si>
  <si>
    <t>84904209076</t>
  </si>
  <si>
    <t>84975624483</t>
  </si>
  <si>
    <t>84913303612</t>
  </si>
  <si>
    <t>84914106670</t>
  </si>
  <si>
    <t>84333882975</t>
  </si>
  <si>
    <t>84972729727</t>
  </si>
  <si>
    <t>84917852828</t>
  </si>
  <si>
    <t>84986120547</t>
  </si>
  <si>
    <t>84989338776</t>
  </si>
  <si>
    <t>84915519568</t>
  </si>
  <si>
    <t>84924498568</t>
  </si>
  <si>
    <t>84772338933</t>
  </si>
  <si>
    <t>84972098391</t>
  </si>
  <si>
    <t>84349077297</t>
  </si>
  <si>
    <t>84366839959</t>
  </si>
  <si>
    <t>84963883170</t>
  </si>
  <si>
    <t>84382179682</t>
  </si>
  <si>
    <t>84936669495</t>
  </si>
  <si>
    <t>84918119931</t>
  </si>
  <si>
    <t>84352438859</t>
  </si>
  <si>
    <t>84387113846</t>
  </si>
  <si>
    <t>84904414212</t>
  </si>
  <si>
    <t>84983978340</t>
  </si>
  <si>
    <t>84329716337</t>
  </si>
  <si>
    <t>84986762085</t>
  </si>
  <si>
    <t>84974433155</t>
  </si>
  <si>
    <t>84938171703</t>
  </si>
  <si>
    <t>84978022655</t>
  </si>
  <si>
    <t>84981054775</t>
  </si>
  <si>
    <t>84983569874</t>
  </si>
  <si>
    <t>84919268967</t>
  </si>
  <si>
    <t>84328337191</t>
  </si>
  <si>
    <t>84384528963</t>
  </si>
  <si>
    <t>84989650124</t>
  </si>
  <si>
    <t>84868748648</t>
  </si>
  <si>
    <t>84945231304</t>
  </si>
  <si>
    <t>84346044236</t>
  </si>
  <si>
    <t>84918551445</t>
  </si>
  <si>
    <t>84334257742</t>
  </si>
  <si>
    <t>84379131053</t>
  </si>
  <si>
    <t>84976620997</t>
  </si>
  <si>
    <t>84987066206</t>
  </si>
  <si>
    <t>84914463758</t>
  </si>
  <si>
    <t>84335475425</t>
  </si>
  <si>
    <t>84777091439</t>
  </si>
  <si>
    <t>84362265618</t>
  </si>
  <si>
    <t>84986626087</t>
  </si>
  <si>
    <t>84382864894</t>
  </si>
  <si>
    <t>84331231233</t>
  </si>
  <si>
    <t>84985565354</t>
  </si>
  <si>
    <t>84915503730</t>
  </si>
  <si>
    <t>84988001919</t>
  </si>
  <si>
    <t>84905282168</t>
  </si>
  <si>
    <t>84903916194</t>
  </si>
  <si>
    <t>84966020882</t>
  </si>
  <si>
    <t>84367861941</t>
  </si>
  <si>
    <t>84947661451</t>
  </si>
  <si>
    <t>84977943989</t>
  </si>
  <si>
    <t>84388709409</t>
  </si>
  <si>
    <t>84773766313</t>
  </si>
  <si>
    <t>84899770666</t>
  </si>
  <si>
    <t>84973795224</t>
  </si>
  <si>
    <t>84387344519</t>
  </si>
  <si>
    <t>84943285678</t>
  </si>
  <si>
    <t>84365225378</t>
  </si>
  <si>
    <t>84977569888</t>
  </si>
  <si>
    <t>84965199999</t>
  </si>
  <si>
    <t>84376974548</t>
  </si>
  <si>
    <t>84355370591</t>
  </si>
  <si>
    <t>84975136871</t>
  </si>
  <si>
    <t>84833001288</t>
  </si>
  <si>
    <t>84913517990</t>
  </si>
  <si>
    <t>84867759173</t>
  </si>
  <si>
    <t>84399845305</t>
  </si>
  <si>
    <t>84909024877</t>
  </si>
  <si>
    <t>84945459059</t>
  </si>
  <si>
    <t>84868913237</t>
  </si>
  <si>
    <t>84973931759</t>
  </si>
  <si>
    <t>84793268145</t>
  </si>
  <si>
    <t>84968007284</t>
  </si>
  <si>
    <t>84985889998</t>
  </si>
  <si>
    <t>84393304417</t>
  </si>
  <si>
    <t>84867867205</t>
  </si>
  <si>
    <t>84337335947</t>
  </si>
  <si>
    <t>84912535703</t>
  </si>
  <si>
    <t>84989605586</t>
  </si>
  <si>
    <t>84384439386</t>
  </si>
  <si>
    <t>84912860000</t>
  </si>
  <si>
    <t>84913295200</t>
  </si>
  <si>
    <t>84378929580</t>
  </si>
  <si>
    <t>84987641679</t>
  </si>
  <si>
    <t>84915081186</t>
  </si>
  <si>
    <t>84975886744</t>
  </si>
  <si>
    <t>84856651911</t>
  </si>
  <si>
    <t>84988829819</t>
  </si>
  <si>
    <t>84868083729</t>
  </si>
  <si>
    <t>84982943805</t>
  </si>
  <si>
    <t>84949102604</t>
  </si>
  <si>
    <t>84332672519</t>
  </si>
  <si>
    <t>84949911026</t>
  </si>
  <si>
    <t>84987116017</t>
  </si>
  <si>
    <t>84342050802</t>
  </si>
  <si>
    <t>84985531523</t>
  </si>
  <si>
    <t>84915334489</t>
  </si>
  <si>
    <t>84902606565</t>
  </si>
  <si>
    <t>84976105911</t>
  </si>
  <si>
    <t>84967763249</t>
  </si>
  <si>
    <t>84974738868</t>
  </si>
  <si>
    <t>84982331056</t>
  </si>
  <si>
    <t>84935648668</t>
  </si>
  <si>
    <t>84936663863</t>
  </si>
  <si>
    <t>84868445083</t>
  </si>
  <si>
    <t>84966676248</t>
  </si>
  <si>
    <t>84374550886</t>
  </si>
  <si>
    <t>84372755455</t>
  </si>
  <si>
    <t>84355571255</t>
  </si>
  <si>
    <t>84963037889</t>
  </si>
  <si>
    <t>84944123782</t>
  </si>
  <si>
    <t>84368461125</t>
  </si>
  <si>
    <t>84981866778</t>
  </si>
  <si>
    <t>84346956790</t>
  </si>
  <si>
    <t>84359720716</t>
  </si>
  <si>
    <t>84334743779</t>
  </si>
  <si>
    <t>84988085601</t>
  </si>
  <si>
    <t>84836474731</t>
  </si>
  <si>
    <t>84971081264</t>
  </si>
  <si>
    <t>84902857789</t>
  </si>
  <si>
    <t>84987507512</t>
  </si>
  <si>
    <t>84965778425</t>
  </si>
  <si>
    <t>84912891251</t>
  </si>
  <si>
    <t>84915054889</t>
  </si>
  <si>
    <t>84339435039</t>
  </si>
  <si>
    <t>84978086708</t>
  </si>
  <si>
    <t>84974250835</t>
  </si>
  <si>
    <t>84793133221</t>
  </si>
  <si>
    <t>84901180180</t>
  </si>
  <si>
    <t>84336373981</t>
  </si>
  <si>
    <t>84938277096</t>
  </si>
  <si>
    <t>84908518959</t>
  </si>
  <si>
    <t>84982804775</t>
  </si>
  <si>
    <t>84983309750</t>
  </si>
  <si>
    <t>84918652222</t>
  </si>
  <si>
    <t>84936829111</t>
  </si>
  <si>
    <t>84917265329</t>
  </si>
  <si>
    <t>84867062491</t>
  </si>
  <si>
    <t>84902655967</t>
  </si>
  <si>
    <t>84364822829</t>
  </si>
  <si>
    <t>84392028769</t>
  </si>
  <si>
    <t>84398082857</t>
  </si>
  <si>
    <t>84369587541</t>
  </si>
  <si>
    <t>84987857891</t>
  </si>
  <si>
    <t>84981410824</t>
  </si>
  <si>
    <t>84962166006</t>
  </si>
  <si>
    <t>84904944272</t>
  </si>
  <si>
    <t>84968632589</t>
  </si>
  <si>
    <t>84320099087</t>
  </si>
  <si>
    <t>84939080419</t>
  </si>
  <si>
    <t>84389715687</t>
  </si>
  <si>
    <t>84973559577</t>
  </si>
  <si>
    <t>84907966492</t>
  </si>
  <si>
    <t>84587835300</t>
  </si>
  <si>
    <t>84765994461</t>
  </si>
  <si>
    <t>84987179070</t>
  </si>
  <si>
    <t>84914918698</t>
  </si>
  <si>
    <t>84356189450</t>
  </si>
  <si>
    <t>84968256917</t>
  </si>
  <si>
    <t>84344386119</t>
  </si>
  <si>
    <t>84795200630</t>
  </si>
  <si>
    <t>84777563526</t>
  </si>
  <si>
    <t>84909299897</t>
  </si>
  <si>
    <t>84949676116</t>
  </si>
  <si>
    <t>84983772358</t>
  </si>
  <si>
    <t>84969176074</t>
  </si>
  <si>
    <t>84784162252</t>
  </si>
  <si>
    <t>84984494025</t>
  </si>
  <si>
    <t>84337250535</t>
  </si>
  <si>
    <t>84935571692</t>
  </si>
  <si>
    <t>84388569853</t>
  </si>
  <si>
    <t>84886224555</t>
  </si>
  <si>
    <t>84363415208</t>
  </si>
  <si>
    <t>84985834610</t>
  </si>
  <si>
    <t>84935870700</t>
  </si>
  <si>
    <t>84346561266</t>
  </si>
  <si>
    <t>84979489887</t>
  </si>
  <si>
    <t>84768899138</t>
  </si>
  <si>
    <t>84904632547</t>
  </si>
  <si>
    <t>84963133242</t>
  </si>
  <si>
    <t>84903863078</t>
  </si>
  <si>
    <t>84396477759</t>
  </si>
  <si>
    <t>84904057172</t>
  </si>
  <si>
    <t>84909337836</t>
  </si>
  <si>
    <t>84369210750</t>
  </si>
  <si>
    <t>84770983290</t>
  </si>
  <si>
    <t>84945303502</t>
  </si>
  <si>
    <t>84372727585</t>
  </si>
  <si>
    <t>84913512107</t>
  </si>
  <si>
    <t>84975430010</t>
  </si>
  <si>
    <t>84384421871</t>
  </si>
  <si>
    <t>84399154137</t>
  </si>
  <si>
    <t>84978692088</t>
  </si>
  <si>
    <t>84349484106</t>
  </si>
  <si>
    <t>84344315920</t>
  </si>
  <si>
    <t>84329612518</t>
  </si>
  <si>
    <t>84343100742</t>
  </si>
  <si>
    <t>84917011805</t>
  </si>
  <si>
    <t>84355698565</t>
  </si>
  <si>
    <t>84938343094</t>
  </si>
  <si>
    <t>84329936489</t>
  </si>
  <si>
    <t>84973886506</t>
  </si>
  <si>
    <t>84778787125</t>
  </si>
  <si>
    <t>84918026430</t>
  </si>
  <si>
    <t>84932030777</t>
  </si>
  <si>
    <t>84974176668</t>
  </si>
  <si>
    <t>84981123429</t>
  </si>
  <si>
    <t>84939101514</t>
  </si>
  <si>
    <t>84985541289</t>
  </si>
  <si>
    <t>84358949108</t>
  </si>
  <si>
    <t>84908005858</t>
  </si>
  <si>
    <t>84938499191</t>
  </si>
  <si>
    <t>84967930889</t>
  </si>
  <si>
    <t>84984033659</t>
  </si>
  <si>
    <t>84986343170</t>
  </si>
  <si>
    <t>84983281983</t>
  </si>
  <si>
    <t>84975444204</t>
  </si>
  <si>
    <t>84972987420</t>
  </si>
  <si>
    <t>84972425829</t>
  </si>
  <si>
    <t>84989848788</t>
  </si>
  <si>
    <t>84909154097</t>
  </si>
  <si>
    <t>84918560760</t>
  </si>
  <si>
    <t>84762865102</t>
  </si>
  <si>
    <t>84949622650</t>
  </si>
  <si>
    <t>84977368180</t>
  </si>
  <si>
    <t>84938821934</t>
  </si>
  <si>
    <t>84703531888</t>
  </si>
  <si>
    <t>84346180859</t>
  </si>
  <si>
    <t>84983329211</t>
  </si>
  <si>
    <t>84963430863</t>
  </si>
  <si>
    <t>84906635345</t>
  </si>
  <si>
    <t>84974528445</t>
  </si>
  <si>
    <t>84903037470</t>
  </si>
  <si>
    <t>84907518265</t>
  </si>
  <si>
    <t>84379093533</t>
  </si>
  <si>
    <t>84935118225</t>
  </si>
  <si>
    <t>84372799784</t>
  </si>
  <si>
    <t>84332453859</t>
  </si>
  <si>
    <t>84985087664</t>
  </si>
  <si>
    <t>84949927904</t>
  </si>
  <si>
    <t>84325259030</t>
  </si>
  <si>
    <t>84365306724</t>
  </si>
  <si>
    <t>84986380856</t>
  </si>
  <si>
    <t>84934903579</t>
  </si>
  <si>
    <t>84913259933</t>
  </si>
  <si>
    <t>84338875804</t>
  </si>
  <si>
    <t>84787425130</t>
  </si>
  <si>
    <t>84919915315</t>
  </si>
  <si>
    <t>84779662817</t>
  </si>
  <si>
    <t>84364733877</t>
  </si>
  <si>
    <t>84938311153</t>
  </si>
  <si>
    <t>84917370932</t>
  </si>
  <si>
    <t>84976661455</t>
  </si>
  <si>
    <t>84398674570</t>
  </si>
  <si>
    <t>84339158900</t>
  </si>
  <si>
    <t>84384051689</t>
  </si>
  <si>
    <t>84376203647</t>
  </si>
  <si>
    <t>84919997685</t>
  </si>
  <si>
    <t>84907371204</t>
  </si>
  <si>
    <t>84915326997</t>
  </si>
  <si>
    <t>84971836986</t>
  </si>
  <si>
    <t>84397741127</t>
  </si>
  <si>
    <t>84395085378</t>
  </si>
  <si>
    <t>84901787998</t>
  </si>
  <si>
    <t>84353697924</t>
  </si>
  <si>
    <t>84379578888</t>
  </si>
  <si>
    <t>84382352815</t>
  </si>
  <si>
    <t>84329281972</t>
  </si>
  <si>
    <t>84986987303</t>
  </si>
  <si>
    <t>84969100922</t>
  </si>
  <si>
    <t>84794940818</t>
  </si>
  <si>
    <t>84857750799</t>
  </si>
  <si>
    <t>84364515063</t>
  </si>
  <si>
    <t>84918134739</t>
  </si>
  <si>
    <t>84937475054</t>
  </si>
  <si>
    <t>84932332354</t>
  </si>
  <si>
    <t>84393415506</t>
  </si>
  <si>
    <t>84859000732</t>
  </si>
  <si>
    <t>84963871052</t>
  </si>
  <si>
    <t>84337781673</t>
  </si>
  <si>
    <t>84975386857</t>
  </si>
  <si>
    <t>84919548124</t>
  </si>
  <si>
    <t>84328304799</t>
  </si>
  <si>
    <t>84975913801</t>
  </si>
  <si>
    <t>84975376524</t>
  </si>
  <si>
    <t>84989498811</t>
  </si>
  <si>
    <t>84985862138</t>
  </si>
  <si>
    <t>84986529037</t>
  </si>
  <si>
    <t>84337267743</t>
  </si>
  <si>
    <t>84363007013</t>
  </si>
  <si>
    <t>84983852012</t>
  </si>
  <si>
    <t>84987717134</t>
  </si>
  <si>
    <t>84867085278</t>
  </si>
  <si>
    <t>84913347123</t>
  </si>
  <si>
    <t>84946933880</t>
  </si>
  <si>
    <t>84332236977</t>
  </si>
  <si>
    <t>84947850719</t>
  </si>
  <si>
    <t>84984012185</t>
  </si>
  <si>
    <t>84908272709</t>
  </si>
  <si>
    <t>84977221083</t>
  </si>
  <si>
    <t>84376907521</t>
  </si>
  <si>
    <t>84397035182</t>
  </si>
  <si>
    <t>84942151085</t>
  </si>
  <si>
    <t>84986097896</t>
  </si>
  <si>
    <t>84987087326</t>
  </si>
  <si>
    <t>84967457869</t>
  </si>
  <si>
    <t>84987213995</t>
  </si>
  <si>
    <t>84888859595</t>
  </si>
  <si>
    <t>84976353151</t>
  </si>
  <si>
    <t>84903393597</t>
  </si>
  <si>
    <t>84344464811</t>
  </si>
  <si>
    <t>84914797599</t>
  </si>
  <si>
    <t>84905927936</t>
  </si>
  <si>
    <t>84976372928</t>
  </si>
  <si>
    <t>84966523232</t>
  </si>
  <si>
    <t>84348779204</t>
  </si>
  <si>
    <t>84919227866</t>
  </si>
  <si>
    <t>84329610461</t>
  </si>
  <si>
    <t>84387676932</t>
  </si>
  <si>
    <t>84978018388</t>
  </si>
  <si>
    <t>84394388318</t>
  </si>
  <si>
    <t>84989783783</t>
  </si>
  <si>
    <t>84905391486</t>
  </si>
  <si>
    <t>84961096823</t>
  </si>
  <si>
    <t>84915052212</t>
  </si>
  <si>
    <t>84903830445</t>
  </si>
  <si>
    <t>84368961044</t>
  </si>
  <si>
    <t>84377353161</t>
  </si>
  <si>
    <t>84365654741</t>
  </si>
  <si>
    <t>84979361362</t>
  </si>
  <si>
    <t>84869133032</t>
  </si>
  <si>
    <t>84911339912</t>
  </si>
  <si>
    <t>84904257447</t>
  </si>
  <si>
    <t>84987264823</t>
  </si>
  <si>
    <t>84342927802</t>
  </si>
  <si>
    <t>84367544929</t>
  </si>
  <si>
    <t>84362903310</t>
  </si>
  <si>
    <t>84961288567</t>
  </si>
  <si>
    <t>84377083836</t>
  </si>
  <si>
    <t>84353438790</t>
  </si>
  <si>
    <t>84908805152</t>
  </si>
  <si>
    <t>84388046061</t>
  </si>
  <si>
    <t>84976984990</t>
  </si>
  <si>
    <t>84979994416</t>
  </si>
  <si>
    <t>84979430541</t>
  </si>
  <si>
    <t>84325998561</t>
  </si>
  <si>
    <t>84979436837</t>
  </si>
  <si>
    <t>84372239813</t>
  </si>
  <si>
    <t>84948246633</t>
  </si>
  <si>
    <t>84333687304</t>
  </si>
  <si>
    <t>84342493279</t>
  </si>
  <si>
    <t>84984991802</t>
  </si>
  <si>
    <t>84978193661</t>
  </si>
  <si>
    <t>84355539206</t>
  </si>
  <si>
    <t>84922563786</t>
  </si>
  <si>
    <t>84352158646</t>
  </si>
  <si>
    <t>84393492459</t>
  </si>
  <si>
    <t>84397594595</t>
  </si>
  <si>
    <t>84964337021</t>
  </si>
  <si>
    <t>84888765006</t>
  </si>
  <si>
    <t>84916993992</t>
  </si>
  <si>
    <t>84865580216</t>
  </si>
  <si>
    <t>84968393882</t>
  </si>
  <si>
    <t>84933508379</t>
  </si>
  <si>
    <t>84364451491</t>
  </si>
  <si>
    <t>84904943338</t>
  </si>
  <si>
    <t>84353210201</t>
  </si>
  <si>
    <t>84388768410</t>
  </si>
  <si>
    <t>84975480781</t>
  </si>
  <si>
    <t>84858131925</t>
  </si>
  <si>
    <t>84936481962</t>
  </si>
  <si>
    <t>84844526547</t>
  </si>
  <si>
    <t>84387596845</t>
  </si>
  <si>
    <t>84562132092</t>
  </si>
  <si>
    <t>84897890362</t>
  </si>
  <si>
    <t>84913408811</t>
  </si>
  <si>
    <t>84336293073</t>
  </si>
  <si>
    <t>84393200210</t>
  </si>
  <si>
    <t>84973156610</t>
  </si>
  <si>
    <t>84946588779</t>
  </si>
  <si>
    <t>84972640911</t>
  </si>
  <si>
    <t>84393136472</t>
  </si>
  <si>
    <t>84985155062</t>
  </si>
  <si>
    <t>84981656766</t>
  </si>
  <si>
    <t>84356852682</t>
  </si>
  <si>
    <t>84935178668</t>
  </si>
  <si>
    <t>84325500273</t>
  </si>
  <si>
    <t>84976561605</t>
  </si>
  <si>
    <t>84938443776</t>
  </si>
  <si>
    <t>84356957775</t>
  </si>
  <si>
    <t>84937339550</t>
  </si>
  <si>
    <t>84937326310</t>
  </si>
  <si>
    <t>84327818178</t>
  </si>
  <si>
    <t>84397960018</t>
  </si>
  <si>
    <t>84978989446</t>
  </si>
  <si>
    <t>84969513057</t>
  </si>
  <si>
    <t>84948390815</t>
  </si>
  <si>
    <t>84768230279</t>
  </si>
  <si>
    <t>84333261180</t>
  </si>
  <si>
    <t>84985144484</t>
  </si>
  <si>
    <t>84989073357</t>
  </si>
  <si>
    <t>84912743567</t>
  </si>
  <si>
    <t>84943208288</t>
  </si>
  <si>
    <t>84912229674</t>
  </si>
  <si>
    <t>84907991505</t>
  </si>
  <si>
    <t>84977117659</t>
  </si>
  <si>
    <t>84867801277</t>
  </si>
  <si>
    <t>84827216334</t>
  </si>
  <si>
    <t>84918304464</t>
  </si>
  <si>
    <t>84982088585</t>
  </si>
  <si>
    <t>84988702947</t>
  </si>
  <si>
    <t>84966302311</t>
  </si>
  <si>
    <t>84819360404</t>
  </si>
  <si>
    <t>84983002349</t>
  </si>
  <si>
    <t>84785312941</t>
  </si>
  <si>
    <t>84914104034</t>
  </si>
  <si>
    <t>84345806268</t>
  </si>
  <si>
    <t>84343098651</t>
  </si>
  <si>
    <t>84329073804</t>
  </si>
  <si>
    <t>84989186579</t>
  </si>
  <si>
    <t>84936217866</t>
  </si>
  <si>
    <t>84903772416</t>
  </si>
  <si>
    <t>84915634361</t>
  </si>
  <si>
    <t>84968046989</t>
  </si>
  <si>
    <t>84982966050</t>
  </si>
  <si>
    <t>84971273013</t>
  </si>
  <si>
    <t>84327427268</t>
  </si>
  <si>
    <t>84983273507</t>
  </si>
  <si>
    <t>84972389389</t>
  </si>
  <si>
    <t>84825512521</t>
  </si>
  <si>
    <t>84932470803</t>
  </si>
  <si>
    <t>84987043220</t>
  </si>
  <si>
    <t>84969277468</t>
  </si>
  <si>
    <t>84935701191</t>
  </si>
  <si>
    <t>84837387698</t>
  </si>
  <si>
    <t>84986908689</t>
  </si>
  <si>
    <t>84918886999</t>
  </si>
  <si>
    <t>84397327096</t>
  </si>
  <si>
    <t>84905773739</t>
  </si>
  <si>
    <t>84394503484</t>
  </si>
  <si>
    <t>84962684203</t>
  </si>
  <si>
    <t>84816744522</t>
  </si>
  <si>
    <t>84912874712</t>
  </si>
  <si>
    <t>84906099885</t>
  </si>
  <si>
    <t>84904732855</t>
  </si>
  <si>
    <t>84834150804</t>
  </si>
  <si>
    <t>84869145790</t>
  </si>
  <si>
    <t>84362293560</t>
  </si>
  <si>
    <t>84888754224</t>
  </si>
  <si>
    <t>84823734569</t>
  </si>
  <si>
    <t>84978582870</t>
  </si>
  <si>
    <t>84984269729</t>
  </si>
  <si>
    <t>84917292646</t>
  </si>
  <si>
    <t>84938799881</t>
  </si>
  <si>
    <t>84767018039</t>
  </si>
  <si>
    <t>84996383633</t>
  </si>
  <si>
    <t>84773553192</t>
  </si>
  <si>
    <t>84909209785</t>
  </si>
  <si>
    <t>84975009088</t>
  </si>
  <si>
    <t>84989313979</t>
  </si>
  <si>
    <t>84948293858</t>
  </si>
  <si>
    <t>84905374380</t>
  </si>
  <si>
    <t>84974667526</t>
  </si>
  <si>
    <t>84917134332</t>
  </si>
  <si>
    <t>84385223424</t>
  </si>
  <si>
    <t>84355961260</t>
  </si>
  <si>
    <t>84326929555</t>
  </si>
  <si>
    <t>84366335705</t>
  </si>
  <si>
    <t>84333760854</t>
  </si>
  <si>
    <t>84373333013</t>
  </si>
  <si>
    <t>84357545901</t>
  </si>
  <si>
    <t>84965098589</t>
  </si>
  <si>
    <t>84913703550</t>
  </si>
  <si>
    <t>84399834688</t>
  </si>
  <si>
    <t>84769081568</t>
  </si>
  <si>
    <t>84392419034</t>
  </si>
  <si>
    <t>84984542391</t>
  </si>
  <si>
    <t>84935895687</t>
  </si>
  <si>
    <t>84923372670</t>
  </si>
  <si>
    <t>84338856714</t>
  </si>
  <si>
    <t>84387530612</t>
  </si>
  <si>
    <t>84336666363</t>
  </si>
  <si>
    <t>84868982521</t>
  </si>
  <si>
    <t>84985216587</t>
  </si>
  <si>
    <t>84912542536</t>
  </si>
  <si>
    <t>84378491813</t>
  </si>
  <si>
    <t>84935092121</t>
  </si>
  <si>
    <t>84966639156</t>
  </si>
  <si>
    <t>84905347708</t>
  </si>
  <si>
    <t>84989771516</t>
  </si>
  <si>
    <t>84974006380</t>
  </si>
  <si>
    <t>84988234274</t>
  </si>
  <si>
    <t>84337511844</t>
  </si>
  <si>
    <t>84986222111</t>
  </si>
  <si>
    <t>84333602888</t>
  </si>
  <si>
    <t>84337861026</t>
  </si>
  <si>
    <t>84334269465</t>
  </si>
  <si>
    <t>84913484745</t>
  </si>
  <si>
    <t>84357433391</t>
  </si>
  <si>
    <t>84903726282</t>
  </si>
  <si>
    <t>84357615337</t>
  </si>
  <si>
    <t>84944237988</t>
  </si>
  <si>
    <t>84932055821</t>
  </si>
  <si>
    <t>84365889017</t>
  </si>
  <si>
    <t>84394084844</t>
  </si>
  <si>
    <t>84984001039</t>
  </si>
  <si>
    <t>84945437537</t>
  </si>
  <si>
    <t>84903917812</t>
  </si>
  <si>
    <t>84988938273</t>
  </si>
  <si>
    <t>84376872943</t>
  </si>
  <si>
    <t>84902690079</t>
  </si>
  <si>
    <t>84962071658</t>
  </si>
  <si>
    <t>84327583137</t>
  </si>
  <si>
    <t>84935677399</t>
  </si>
  <si>
    <t>84385333977</t>
  </si>
  <si>
    <t>84359519788</t>
  </si>
  <si>
    <t>84978073037</t>
  </si>
  <si>
    <t>84386286628</t>
  </si>
  <si>
    <t>84965770341</t>
  </si>
  <si>
    <t>84912021045</t>
  </si>
  <si>
    <t>84357672428</t>
  </si>
  <si>
    <t>84365213678</t>
  </si>
  <si>
    <t>84967784512</t>
  </si>
  <si>
    <t>84908824809</t>
  </si>
  <si>
    <t>84985950365</t>
  </si>
  <si>
    <t>84977662633</t>
  </si>
  <si>
    <t>84977521456</t>
  </si>
  <si>
    <t>84975831207</t>
  </si>
  <si>
    <t>84366041309</t>
  </si>
  <si>
    <t>84965225999</t>
  </si>
  <si>
    <t>84794536861</t>
  </si>
  <si>
    <t>84354133928</t>
  </si>
  <si>
    <t>84378116070</t>
  </si>
  <si>
    <t>84837297392</t>
  </si>
  <si>
    <t>84933101984</t>
  </si>
  <si>
    <t>84363678969</t>
  </si>
  <si>
    <t>84384157563</t>
  </si>
  <si>
    <t>84905376102</t>
  </si>
  <si>
    <t>84936390070</t>
  </si>
  <si>
    <t>84932405774</t>
  </si>
  <si>
    <t>84397866418</t>
  </si>
  <si>
    <t>84364620322</t>
  </si>
  <si>
    <t>84901927767</t>
  </si>
  <si>
    <t>84397111303</t>
  </si>
  <si>
    <t>84946572492</t>
  </si>
  <si>
    <t>84917156021</t>
  </si>
  <si>
    <t>84773311903</t>
  </si>
  <si>
    <t>84975031398</t>
  </si>
  <si>
    <t>84918105386</t>
  </si>
  <si>
    <t>84975880421</t>
  </si>
  <si>
    <t>84983860605</t>
  </si>
  <si>
    <t>84898630748</t>
  </si>
  <si>
    <t>84968887413</t>
  </si>
  <si>
    <t>84936693102</t>
  </si>
  <si>
    <t>84968289855</t>
  </si>
  <si>
    <t>84793888753</t>
  </si>
  <si>
    <t>84984587139</t>
  </si>
  <si>
    <t>84934611962</t>
  </si>
  <si>
    <t>84964752979</t>
  </si>
  <si>
    <t>84909085058</t>
  </si>
  <si>
    <t>84355147125</t>
  </si>
  <si>
    <t>84393519303</t>
  </si>
  <si>
    <t>84353046824</t>
  </si>
  <si>
    <t>84915522143</t>
  </si>
  <si>
    <t>84936666093</t>
  </si>
  <si>
    <t>84909210949</t>
  </si>
  <si>
    <t>84987186208</t>
  </si>
  <si>
    <t>84353451920</t>
  </si>
  <si>
    <t>84916610213</t>
  </si>
  <si>
    <t>84366405670</t>
  </si>
  <si>
    <t>84914998778</t>
  </si>
  <si>
    <t>84978024790</t>
  </si>
  <si>
    <t>84818980778</t>
  </si>
  <si>
    <t>84329898988</t>
  </si>
  <si>
    <t>84984672904</t>
  </si>
  <si>
    <t>84914843424</t>
  </si>
  <si>
    <t>84363988977</t>
  </si>
  <si>
    <t>84835685689</t>
  </si>
  <si>
    <t>84982541368</t>
  </si>
  <si>
    <t>84945863666</t>
  </si>
  <si>
    <t>84356730743</t>
  </si>
  <si>
    <t>84392921495</t>
  </si>
  <si>
    <t>84344307068</t>
  </si>
  <si>
    <t>84978597548</t>
  </si>
  <si>
    <t>84978815752</t>
  </si>
  <si>
    <t>84973235312</t>
  </si>
  <si>
    <t>84912040059</t>
  </si>
  <si>
    <t>84972565950</t>
  </si>
  <si>
    <t>84987853687</t>
  </si>
  <si>
    <t>84334475152</t>
  </si>
  <si>
    <t>84966967541</t>
  </si>
  <si>
    <t>84914797310</t>
  </si>
  <si>
    <t>84974910663</t>
  </si>
  <si>
    <t>84935007088</t>
  </si>
  <si>
    <t>84913398268</t>
  </si>
  <si>
    <t>84972334252</t>
  </si>
  <si>
    <t>84903736116</t>
  </si>
  <si>
    <t>84988901358</t>
  </si>
  <si>
    <t>84914554500</t>
  </si>
  <si>
    <t>84382360910</t>
  </si>
  <si>
    <t>84945117448</t>
  </si>
  <si>
    <t>84935815144</t>
  </si>
  <si>
    <t>84397919615</t>
  </si>
  <si>
    <t>84936230007</t>
  </si>
  <si>
    <t>84909722898</t>
  </si>
  <si>
    <t>84398530761</t>
  </si>
  <si>
    <t>84394395009</t>
  </si>
  <si>
    <t>84985067789</t>
  </si>
  <si>
    <t>84373025091</t>
  </si>
  <si>
    <t>84988381315</t>
  </si>
  <si>
    <t>84358134978</t>
  </si>
  <si>
    <t>84342706963</t>
  </si>
  <si>
    <t>84948799896</t>
  </si>
  <si>
    <t>84979013335</t>
  </si>
  <si>
    <t>84965171416</t>
  </si>
  <si>
    <t>84943107393</t>
  </si>
  <si>
    <t>84378000003</t>
  </si>
  <si>
    <t>84344521938</t>
  </si>
  <si>
    <t>84344465501</t>
  </si>
  <si>
    <t>84865086736</t>
  </si>
  <si>
    <t>84835864720</t>
  </si>
  <si>
    <t>84906494131</t>
  </si>
  <si>
    <t>84924342397</t>
  </si>
  <si>
    <t>84915948687</t>
  </si>
  <si>
    <t>84969362618</t>
  </si>
  <si>
    <t>84394984515</t>
  </si>
  <si>
    <t>84988983992</t>
  </si>
  <si>
    <t>84563101367</t>
  </si>
  <si>
    <t>84913254617</t>
  </si>
  <si>
    <t>84961027233</t>
  </si>
  <si>
    <t>84989154724</t>
  </si>
  <si>
    <t>84939271775</t>
  </si>
  <si>
    <t>84986456376</t>
  </si>
  <si>
    <t>84932581666</t>
  </si>
  <si>
    <t>84354308816</t>
  </si>
  <si>
    <t>84979877877</t>
  </si>
  <si>
    <t>84344265452</t>
  </si>
  <si>
    <t>84972114658</t>
  </si>
  <si>
    <t>84971009007</t>
  </si>
  <si>
    <t>84973619972</t>
  </si>
  <si>
    <t>84345572560</t>
  </si>
  <si>
    <t>84985333682</t>
  </si>
  <si>
    <t>84984524587</t>
  </si>
  <si>
    <t>84979592484</t>
  </si>
  <si>
    <t>84972420661</t>
  </si>
  <si>
    <t>84399098271</t>
  </si>
  <si>
    <t>84823078888</t>
  </si>
  <si>
    <t>84965195804</t>
  </si>
  <si>
    <t>84333501241</t>
  </si>
  <si>
    <t>84378029614</t>
  </si>
  <si>
    <t>84943726265</t>
  </si>
  <si>
    <t>84988708178</t>
  </si>
  <si>
    <t>84903366617</t>
  </si>
  <si>
    <t>84916529519</t>
  </si>
  <si>
    <t>84886828688</t>
  </si>
  <si>
    <t>84326990367</t>
  </si>
  <si>
    <t>84939693645</t>
  </si>
  <si>
    <t>84389718521</t>
  </si>
  <si>
    <t>84982117841</t>
  </si>
  <si>
    <t>84946574400</t>
  </si>
  <si>
    <t>84984613271</t>
  </si>
  <si>
    <t>84986848709</t>
  </si>
  <si>
    <t>84932417574</t>
  </si>
  <si>
    <t>84985355021</t>
  </si>
  <si>
    <t>84973656506</t>
  </si>
  <si>
    <t>84823222966</t>
  </si>
  <si>
    <t>84949127673</t>
  </si>
  <si>
    <t>84968164379</t>
  </si>
  <si>
    <t>84326823636</t>
  </si>
  <si>
    <t>84796186600</t>
  </si>
  <si>
    <t>84909023274</t>
  </si>
  <si>
    <t>84963558621</t>
  </si>
  <si>
    <t>84908956254</t>
  </si>
  <si>
    <t>84917501166</t>
  </si>
  <si>
    <t>84973816478</t>
  </si>
  <si>
    <t>84964797059</t>
  </si>
  <si>
    <t>84998745641</t>
  </si>
  <si>
    <t>84982560923</t>
  </si>
  <si>
    <t>84983937588</t>
  </si>
  <si>
    <t>84989840596</t>
  </si>
  <si>
    <t>84778698378</t>
  </si>
  <si>
    <t>84352359293</t>
  </si>
  <si>
    <t>84982576552</t>
  </si>
  <si>
    <t>84912344249</t>
  </si>
  <si>
    <t>84343553133</t>
  </si>
  <si>
    <t>84938852335</t>
  </si>
  <si>
    <t>84969284655</t>
  </si>
  <si>
    <t>84392039154</t>
  </si>
  <si>
    <t>84944448929</t>
  </si>
  <si>
    <t>84908525278</t>
  </si>
  <si>
    <t>84357689406</t>
  </si>
  <si>
    <t>84933292358</t>
  </si>
  <si>
    <t>84909303252</t>
  </si>
  <si>
    <t>84343994090</t>
  </si>
  <si>
    <t>84946068617</t>
  </si>
  <si>
    <t>84327914685</t>
  </si>
  <si>
    <t>84792604200</t>
  </si>
  <si>
    <t>84978547377</t>
  </si>
  <si>
    <t>84373664844</t>
  </si>
  <si>
    <t>84983928119</t>
  </si>
  <si>
    <t>84986159486</t>
  </si>
  <si>
    <t>84979051885</t>
  </si>
  <si>
    <t>84762106728</t>
  </si>
  <si>
    <t>84868105273</t>
  </si>
  <si>
    <t>84377329545</t>
  </si>
  <si>
    <t>84949425582</t>
  </si>
  <si>
    <t>84389724275</t>
  </si>
  <si>
    <t>84972750904</t>
  </si>
  <si>
    <t>84397100972</t>
  </si>
  <si>
    <t>84839961516</t>
  </si>
  <si>
    <t>84978407789</t>
  </si>
  <si>
    <t>84913311886</t>
  </si>
  <si>
    <t>84829252222</t>
  </si>
  <si>
    <t>84912155808</t>
  </si>
  <si>
    <t>84822524717</t>
  </si>
  <si>
    <t>84363729470</t>
  </si>
  <si>
    <t>84937739339</t>
  </si>
  <si>
    <t>84984585026</t>
  </si>
  <si>
    <t>84773504383</t>
  </si>
  <si>
    <t>84945018385</t>
  </si>
  <si>
    <t>84338152338</t>
  </si>
  <si>
    <t>84969174222</t>
  </si>
  <si>
    <t>84342803559</t>
  </si>
  <si>
    <t>84839793333</t>
  </si>
  <si>
    <t>84933432717</t>
  </si>
  <si>
    <t>84965785591</t>
  </si>
  <si>
    <t>84906108999</t>
  </si>
  <si>
    <t>84336284968</t>
  </si>
  <si>
    <t>84983400236</t>
  </si>
  <si>
    <t>84975666322</t>
  </si>
  <si>
    <t>84816279999</t>
  </si>
  <si>
    <t>84944890029</t>
  </si>
  <si>
    <t>84987652394</t>
  </si>
  <si>
    <t>84389440557</t>
  </si>
  <si>
    <t>84984999789</t>
  </si>
  <si>
    <t>84382971525</t>
  </si>
  <si>
    <t>84989376127</t>
  </si>
  <si>
    <t>84336063384</t>
  </si>
  <si>
    <t>84985092313</t>
  </si>
  <si>
    <t>84941112526</t>
  </si>
  <si>
    <t>84384261082</t>
  </si>
  <si>
    <t>84386837511</t>
  </si>
  <si>
    <t>84344326099</t>
  </si>
  <si>
    <t>84972602508</t>
  </si>
  <si>
    <t>84979507868</t>
  </si>
  <si>
    <t>84397690681</t>
  </si>
  <si>
    <t>84334391232</t>
  </si>
  <si>
    <t>84916012259</t>
  </si>
  <si>
    <t>84961892270</t>
  </si>
  <si>
    <t>84936993923</t>
  </si>
  <si>
    <t>84914055951</t>
  </si>
  <si>
    <t>84975036836</t>
  </si>
  <si>
    <t>84357959807</t>
  </si>
  <si>
    <t>84397467951</t>
  </si>
  <si>
    <t>84986974182</t>
  </si>
  <si>
    <t>84379547170</t>
  </si>
  <si>
    <t>84355812023</t>
  </si>
  <si>
    <t>84913954941</t>
  </si>
  <si>
    <t>84794567665</t>
  </si>
  <si>
    <t>84382657237</t>
  </si>
  <si>
    <t>84385191145</t>
  </si>
  <si>
    <t>84344509524</t>
  </si>
  <si>
    <t>84963473426</t>
  </si>
  <si>
    <t>84982709325</t>
  </si>
  <si>
    <t>84813111346</t>
  </si>
  <si>
    <t>84395400311</t>
  </si>
  <si>
    <t>84358067109</t>
  </si>
  <si>
    <t>84386761365</t>
  </si>
  <si>
    <t>84915069425</t>
  </si>
  <si>
    <t>84978658276</t>
  </si>
  <si>
    <t>84363911907</t>
  </si>
  <si>
    <t>84325399138</t>
  </si>
  <si>
    <t>84789241099</t>
  </si>
  <si>
    <t>84914858214</t>
  </si>
  <si>
    <t>84984639490</t>
  </si>
  <si>
    <t>84366828228</t>
  </si>
  <si>
    <t>84979843859</t>
  </si>
  <si>
    <t>84903456178</t>
  </si>
  <si>
    <t>84963359878</t>
  </si>
  <si>
    <t>84976785465</t>
  </si>
  <si>
    <t>84389010344</t>
  </si>
  <si>
    <t>84984416920</t>
  </si>
  <si>
    <t>84976523626</t>
  </si>
  <si>
    <t>84397377684</t>
  </si>
  <si>
    <t>84766454125</t>
  </si>
  <si>
    <t>84925056739</t>
  </si>
  <si>
    <t>84984652525</t>
  </si>
  <si>
    <t>84865383947</t>
  </si>
  <si>
    <t>84374964423</t>
  </si>
  <si>
    <t>84977794257</t>
  </si>
  <si>
    <t>84919459584</t>
  </si>
  <si>
    <t>84904355797</t>
  </si>
  <si>
    <t>84919336882</t>
  </si>
  <si>
    <t>84984257349</t>
  </si>
  <si>
    <t>84911440345</t>
  </si>
  <si>
    <t>84369945936</t>
  </si>
  <si>
    <t>84343616908</t>
  </si>
  <si>
    <t>84365226083</t>
  </si>
  <si>
    <t>84962270079</t>
  </si>
  <si>
    <t>84925555969</t>
  </si>
  <si>
    <t>84978755904</t>
  </si>
  <si>
    <t>84379231936</t>
  </si>
  <si>
    <t>84393412151</t>
  </si>
  <si>
    <t>84347408550</t>
  </si>
  <si>
    <t>84987768594</t>
  </si>
  <si>
    <t>84938812633</t>
  </si>
  <si>
    <t>84387831903</t>
  </si>
  <si>
    <t>84374679093</t>
  </si>
  <si>
    <t>84353649979</t>
  </si>
  <si>
    <t>84365032677</t>
  </si>
  <si>
    <t>84388344419</t>
  </si>
  <si>
    <t>84971450668</t>
  </si>
  <si>
    <t>84397931643</t>
  </si>
  <si>
    <t>84337308992</t>
  </si>
  <si>
    <t>84939837813</t>
  </si>
  <si>
    <t>84909100034</t>
  </si>
  <si>
    <t>84932179797</t>
  </si>
  <si>
    <t>84376230524</t>
  </si>
  <si>
    <t>84934058646</t>
  </si>
  <si>
    <t>84385168031</t>
  </si>
  <si>
    <t>84985818852</t>
  </si>
  <si>
    <t>84396235621</t>
  </si>
  <si>
    <t>84975002183</t>
  </si>
  <si>
    <t>84939790413</t>
  </si>
  <si>
    <t>84983529587</t>
  </si>
  <si>
    <t>84905760583</t>
  </si>
  <si>
    <t>84379672526</t>
  </si>
  <si>
    <t>84368137888</t>
  </si>
  <si>
    <t>84834551536</t>
  </si>
  <si>
    <t>84378645111</t>
  </si>
  <si>
    <t>84945468868</t>
  </si>
  <si>
    <t>84375651511</t>
  </si>
  <si>
    <t>84377736313</t>
  </si>
  <si>
    <t>84904051975</t>
  </si>
  <si>
    <t>84978222601</t>
  </si>
  <si>
    <t>84985236539</t>
  </si>
  <si>
    <t>84913311536</t>
  </si>
  <si>
    <t>84334657730</t>
  </si>
  <si>
    <t>84349678620</t>
  </si>
  <si>
    <t>84945886166</t>
  </si>
  <si>
    <t>84348066831</t>
  </si>
  <si>
    <t>84769036824</t>
  </si>
  <si>
    <t>84908249665</t>
  </si>
  <si>
    <t>84902318555</t>
  </si>
  <si>
    <t>84942752739</t>
  </si>
  <si>
    <t>84912071924</t>
  </si>
  <si>
    <t>84988033424</t>
  </si>
  <si>
    <t>84979655111</t>
  </si>
  <si>
    <t>84935377179</t>
  </si>
  <si>
    <t>84973613754</t>
  </si>
  <si>
    <t>84835487989</t>
  </si>
  <si>
    <t>84364505898</t>
  </si>
  <si>
    <t>84982146434</t>
  </si>
  <si>
    <t>84918414747</t>
  </si>
  <si>
    <t>84948622862</t>
  </si>
  <si>
    <t>84916982876</t>
  </si>
  <si>
    <t>84909879098</t>
  </si>
  <si>
    <t>84935463669</t>
  </si>
  <si>
    <t>84985690231</t>
  </si>
  <si>
    <t>84702599382</t>
  </si>
  <si>
    <t>84905731119</t>
  </si>
  <si>
    <t>84353581578</t>
  </si>
  <si>
    <t>84336128725</t>
  </si>
  <si>
    <t>84378609656</t>
  </si>
  <si>
    <t>84918651453</t>
  </si>
  <si>
    <t>84965534049</t>
  </si>
  <si>
    <t>84364624885</t>
  </si>
  <si>
    <t>84997803837</t>
  </si>
  <si>
    <t>84989350617</t>
  </si>
  <si>
    <t>84394202206</t>
  </si>
  <si>
    <t>84913437247</t>
  </si>
  <si>
    <t>84794098098</t>
  </si>
  <si>
    <t>84384081644</t>
  </si>
  <si>
    <t>84914561963</t>
  </si>
  <si>
    <t>84359627118</t>
  </si>
  <si>
    <t>84987054691</t>
  </si>
  <si>
    <t>84986660736</t>
  </si>
  <si>
    <t>84973430134</t>
  </si>
  <si>
    <t>84363672637</t>
  </si>
  <si>
    <t>84379782575</t>
  </si>
  <si>
    <t>84962775434</t>
  </si>
  <si>
    <t>84965374321</t>
  </si>
  <si>
    <t>84934688641</t>
  </si>
  <si>
    <t>84972083985</t>
  </si>
  <si>
    <t>84949533568</t>
  </si>
  <si>
    <t>84934879747</t>
  </si>
  <si>
    <t>84934421536</t>
  </si>
  <si>
    <t>84389218289</t>
  </si>
  <si>
    <t>84333985974</t>
  </si>
  <si>
    <t>84984300939</t>
  </si>
  <si>
    <t>84986710546</t>
  </si>
  <si>
    <t>84909821756</t>
  </si>
  <si>
    <t>84905576217</t>
  </si>
  <si>
    <t>84373859801</t>
  </si>
  <si>
    <t>84983669839</t>
  </si>
  <si>
    <t>84377441210</t>
  </si>
  <si>
    <t>84379374840</t>
  </si>
  <si>
    <t>84987282665</t>
  </si>
  <si>
    <t>84988316506</t>
  </si>
  <si>
    <t>84337649473</t>
  </si>
  <si>
    <t>84982500568</t>
  </si>
  <si>
    <t>84393140526</t>
  </si>
  <si>
    <t>84979787538</t>
  </si>
  <si>
    <t>84918224076</t>
  </si>
  <si>
    <t>84983057837</t>
  </si>
  <si>
    <t>84989093259</t>
  </si>
  <si>
    <t>84932647137</t>
  </si>
  <si>
    <t>84982508045</t>
  </si>
  <si>
    <t>84777497240</t>
  </si>
  <si>
    <t>84368750376</t>
  </si>
  <si>
    <t>84382465121</t>
  </si>
  <si>
    <t>84376758859</t>
  </si>
  <si>
    <t>84963859590</t>
  </si>
  <si>
    <t>84356827030</t>
  </si>
  <si>
    <t>84913949624</t>
  </si>
  <si>
    <t>84974447908</t>
  </si>
  <si>
    <t>84973695069</t>
  </si>
  <si>
    <t>84353914756</t>
  </si>
  <si>
    <t>84328503987</t>
  </si>
  <si>
    <t>84353165314</t>
  </si>
  <si>
    <t>84964629797</t>
  </si>
  <si>
    <t>84976545483</t>
  </si>
  <si>
    <t>84941817852</t>
  </si>
  <si>
    <t>84826287556</t>
  </si>
  <si>
    <t>84362827778</t>
  </si>
  <si>
    <t>84582923698</t>
  </si>
  <si>
    <t>84378459844</t>
  </si>
  <si>
    <t>84935797597</t>
  </si>
  <si>
    <t>84963857566</t>
  </si>
  <si>
    <t>84856840388</t>
  </si>
  <si>
    <t>84375541339</t>
  </si>
  <si>
    <t>84969294997</t>
  </si>
  <si>
    <t>84814560779</t>
  </si>
  <si>
    <t>84379129234</t>
  </si>
  <si>
    <t>84852457427</t>
  </si>
  <si>
    <t>84987467363</t>
  </si>
  <si>
    <t>84978594147</t>
  </si>
  <si>
    <t>84914688208</t>
  </si>
  <si>
    <t>84913808193</t>
  </si>
  <si>
    <t>84762266146</t>
  </si>
  <si>
    <t>84986599356</t>
  </si>
  <si>
    <t>84333438885</t>
  </si>
  <si>
    <t>84938474119</t>
  </si>
  <si>
    <t>84845023472</t>
  </si>
  <si>
    <t>84392903981</t>
  </si>
  <si>
    <t>84902027045</t>
  </si>
  <si>
    <t>84905290059</t>
  </si>
  <si>
    <t>84327329684</t>
  </si>
  <si>
    <t>84326681416</t>
  </si>
  <si>
    <t>84334542356</t>
  </si>
  <si>
    <t>84332920775</t>
  </si>
  <si>
    <t>84935614752</t>
  </si>
  <si>
    <t>84976201879</t>
  </si>
  <si>
    <t>84941200006</t>
  </si>
  <si>
    <t>84985091838</t>
  </si>
  <si>
    <t>84796477616</t>
  </si>
  <si>
    <t>84909453885</t>
  </si>
  <si>
    <t>84342734030</t>
  </si>
  <si>
    <t>84934260785</t>
  </si>
  <si>
    <t>84367646960</t>
  </si>
  <si>
    <t>84372612078</t>
  </si>
  <si>
    <t>84983755385</t>
  </si>
  <si>
    <t>84869169710</t>
  </si>
  <si>
    <t>84905576663</t>
  </si>
  <si>
    <t>84382387813</t>
  </si>
  <si>
    <t>84796146955</t>
  </si>
  <si>
    <t>84355063282</t>
  </si>
  <si>
    <t>84935457473</t>
  </si>
  <si>
    <t>84335411765</t>
  </si>
  <si>
    <t>84357519249</t>
  </si>
  <si>
    <t>84976545342</t>
  </si>
  <si>
    <t>84919647815</t>
  </si>
  <si>
    <t>84353103510</t>
  </si>
  <si>
    <t>84975253598</t>
  </si>
  <si>
    <t>84912060736</t>
  </si>
  <si>
    <t>84819858688</t>
  </si>
  <si>
    <t>84373878250</t>
  </si>
  <si>
    <t>84396106855</t>
  </si>
  <si>
    <t>84769059832</t>
  </si>
  <si>
    <t>84933692776</t>
  </si>
  <si>
    <t>84389345310</t>
  </si>
  <si>
    <t>84399737180</t>
  </si>
  <si>
    <t>84985230786</t>
  </si>
  <si>
    <t>84913516496</t>
  </si>
  <si>
    <t>84905821696</t>
  </si>
  <si>
    <t>84904188757</t>
  </si>
  <si>
    <t>84364545149</t>
  </si>
  <si>
    <t>84969619777</t>
  </si>
  <si>
    <t>84962592874</t>
  </si>
  <si>
    <t>84936992066</t>
  </si>
  <si>
    <t>84976984885</t>
  </si>
  <si>
    <t>84985435021</t>
  </si>
  <si>
    <t>84369059059</t>
  </si>
  <si>
    <t>84908325010</t>
  </si>
  <si>
    <t>84763159761</t>
  </si>
  <si>
    <t>84979976782</t>
  </si>
  <si>
    <t>84987226273</t>
  </si>
  <si>
    <t>84369036457</t>
  </si>
  <si>
    <t>84974211333</t>
  </si>
  <si>
    <t>84978871830</t>
  </si>
  <si>
    <t>84962954488</t>
  </si>
  <si>
    <t>84945104099</t>
  </si>
  <si>
    <t>84935473976</t>
  </si>
  <si>
    <t>84336378259</t>
  </si>
  <si>
    <t>84962323125</t>
  </si>
  <si>
    <t>84392289122</t>
  </si>
  <si>
    <t>84335414558</t>
  </si>
  <si>
    <t>84982351550</t>
  </si>
  <si>
    <t>84915182255</t>
  </si>
  <si>
    <t>84919905036</t>
  </si>
  <si>
    <t>84359002127</t>
  </si>
  <si>
    <t>84905540738</t>
  </si>
  <si>
    <t>84933580151</t>
  </si>
  <si>
    <t>84866771361</t>
  </si>
  <si>
    <t>84367885372</t>
  </si>
  <si>
    <t>84968085147</t>
  </si>
  <si>
    <t>84328467327</t>
  </si>
  <si>
    <t>84988413158</t>
  </si>
  <si>
    <t>84785483919</t>
  </si>
  <si>
    <t>84984563689</t>
  </si>
  <si>
    <t>84343191794</t>
  </si>
  <si>
    <t>84332041258</t>
  </si>
  <si>
    <t>84905845080</t>
  </si>
  <si>
    <t>84392067018</t>
  </si>
  <si>
    <t>84979096812</t>
  </si>
  <si>
    <t>84985845068</t>
  </si>
  <si>
    <t>84387198692</t>
  </si>
  <si>
    <t>84977437626</t>
  </si>
  <si>
    <t>84938272213</t>
  </si>
  <si>
    <t>84938181669</t>
  </si>
  <si>
    <t>84354707486</t>
  </si>
  <si>
    <t>84981361390</t>
  </si>
  <si>
    <t>84966343417</t>
  </si>
  <si>
    <t>84916366925</t>
  </si>
  <si>
    <t>84388792683</t>
  </si>
  <si>
    <t>84368082018</t>
  </si>
  <si>
    <t>84976709611</t>
  </si>
  <si>
    <t>84377862808</t>
  </si>
  <si>
    <t>84374126015</t>
  </si>
  <si>
    <t>84384773883</t>
  </si>
  <si>
    <t>84975626980</t>
  </si>
  <si>
    <t>84372163651</t>
  </si>
  <si>
    <t>84984696420</t>
  </si>
  <si>
    <t>84345590120</t>
  </si>
  <si>
    <t>84978038459</t>
  </si>
  <si>
    <t>84978078430</t>
  </si>
  <si>
    <t>84372134357</t>
  </si>
  <si>
    <t>84902036139</t>
  </si>
  <si>
    <t>84941535803</t>
  </si>
  <si>
    <t>84355210462</t>
  </si>
  <si>
    <t>84853080585</t>
  </si>
  <si>
    <t>84977347892</t>
  </si>
  <si>
    <t>84822307779</t>
  </si>
  <si>
    <t>84902374215</t>
  </si>
  <si>
    <t>84386591186</t>
  </si>
  <si>
    <t>84983674766</t>
  </si>
  <si>
    <t>84977055579</t>
  </si>
  <si>
    <t>84338619452</t>
  </si>
  <si>
    <t>84967893232</t>
  </si>
  <si>
    <t>84932763288</t>
  </si>
  <si>
    <t>84979569654</t>
  </si>
  <si>
    <t>84918540957</t>
  </si>
  <si>
    <t>84988892267</t>
  </si>
  <si>
    <t>84363622444</t>
  </si>
  <si>
    <t>84984477037</t>
  </si>
  <si>
    <t>84977156969</t>
  </si>
  <si>
    <t>84988797103</t>
  </si>
  <si>
    <t>84335253427</t>
  </si>
  <si>
    <t>84978161142</t>
  </si>
  <si>
    <t>84936096235</t>
  </si>
  <si>
    <t>84905010801</t>
  </si>
  <si>
    <t>84948157467</t>
  </si>
  <si>
    <t>84913442885</t>
  </si>
  <si>
    <t>84988383840</t>
  </si>
  <si>
    <t>84983179179</t>
  </si>
  <si>
    <t>84979333754</t>
  </si>
  <si>
    <t>84368864785</t>
  </si>
  <si>
    <t>84979800756</t>
  </si>
  <si>
    <t>84367069990</t>
  </si>
  <si>
    <t>84348645984</t>
  </si>
  <si>
    <t>84938414006</t>
  </si>
  <si>
    <t>84943284827</t>
  </si>
  <si>
    <t>84378874935</t>
  </si>
  <si>
    <t>84912936877</t>
  </si>
  <si>
    <t>84369887854</t>
  </si>
  <si>
    <t>84936160330</t>
  </si>
  <si>
    <t>84975433847</t>
  </si>
  <si>
    <t>84983790152</t>
  </si>
  <si>
    <t>84971588303</t>
  </si>
  <si>
    <t>84986076049</t>
  </si>
  <si>
    <t>84978552020</t>
  </si>
  <si>
    <t>84967999543</t>
  </si>
  <si>
    <t>84333597135</t>
  </si>
  <si>
    <t>84386511511</t>
  </si>
  <si>
    <t>84339216947</t>
  </si>
  <si>
    <t>84346222396</t>
  </si>
  <si>
    <t>84986012357</t>
  </si>
  <si>
    <t>84977007479</t>
  </si>
  <si>
    <t>84337366475</t>
  </si>
  <si>
    <t>84909212119</t>
  </si>
  <si>
    <t>84948867531</t>
  </si>
  <si>
    <t>84979941963</t>
  </si>
  <si>
    <t>84347684659</t>
  </si>
  <si>
    <t>84964168883</t>
  </si>
  <si>
    <t>84349824311</t>
  </si>
  <si>
    <t>84988995219</t>
  </si>
  <si>
    <t>84978556795</t>
  </si>
  <si>
    <t>84375964460</t>
  </si>
  <si>
    <t>84342779416</t>
  </si>
  <si>
    <t>84977456838</t>
  </si>
  <si>
    <t>84363020857</t>
  </si>
  <si>
    <t>84963280881</t>
  </si>
  <si>
    <t>84363939393</t>
  </si>
  <si>
    <t>84979776385</t>
  </si>
  <si>
    <t>84913312251</t>
  </si>
  <si>
    <t>84867611082</t>
  </si>
  <si>
    <t>84986357337</t>
  </si>
  <si>
    <t>84938044522</t>
  </si>
  <si>
    <t>84392264499</t>
  </si>
  <si>
    <t>84886253544</t>
  </si>
  <si>
    <t>84918819711</t>
  </si>
  <si>
    <t>84965625368</t>
  </si>
  <si>
    <t>84974646012</t>
  </si>
  <si>
    <t>84978262745</t>
  </si>
  <si>
    <t>84901633547</t>
  </si>
  <si>
    <t>84904555447</t>
  </si>
  <si>
    <t>84908618124</t>
  </si>
  <si>
    <t>84865163506</t>
  </si>
  <si>
    <t>84392050466</t>
  </si>
  <si>
    <t>84968533626</t>
  </si>
  <si>
    <t>84947173001</t>
  </si>
  <si>
    <t>84901562999</t>
  </si>
  <si>
    <t>84948582307</t>
  </si>
  <si>
    <t>84708505634</t>
  </si>
  <si>
    <t>84963539475</t>
  </si>
  <si>
    <t>84973896309</t>
  </si>
  <si>
    <t>84912151165</t>
  </si>
  <si>
    <t>84981401626</t>
  </si>
  <si>
    <t>84386145448</t>
  </si>
  <si>
    <t>84907172525</t>
  </si>
  <si>
    <t>84945090272</t>
  </si>
  <si>
    <t>84376566559</t>
  </si>
  <si>
    <t>84972922407</t>
  </si>
  <si>
    <t>84988684683</t>
  </si>
  <si>
    <t>84907081002</t>
  </si>
  <si>
    <t>84326166544</t>
  </si>
  <si>
    <t>84912958310</t>
  </si>
  <si>
    <t>84368217177</t>
  </si>
  <si>
    <t>84915834998</t>
  </si>
  <si>
    <t>84788525250</t>
  </si>
  <si>
    <t>84979906676</t>
  </si>
  <si>
    <t>84395189372</t>
  </si>
  <si>
    <t>84934705060</t>
  </si>
  <si>
    <t>84334538590</t>
  </si>
  <si>
    <t>84948580468</t>
  </si>
  <si>
    <t>84981267443</t>
  </si>
  <si>
    <t>84912996426</t>
  </si>
  <si>
    <t>84771987212</t>
  </si>
  <si>
    <t>84983966769</t>
  </si>
  <si>
    <t>84902194182</t>
  </si>
  <si>
    <t>84983707460</t>
  </si>
  <si>
    <t>84985152620</t>
  </si>
  <si>
    <t>84974362019</t>
  </si>
  <si>
    <t>84986711491</t>
  </si>
  <si>
    <t>84912266287</t>
  </si>
  <si>
    <t>84332042587</t>
  </si>
  <si>
    <t>84766566507</t>
  </si>
  <si>
    <t>84374377786</t>
  </si>
  <si>
    <t>84975760828</t>
  </si>
  <si>
    <t>84971959518</t>
  </si>
  <si>
    <t>84915421263</t>
  </si>
  <si>
    <t>84943012386</t>
  </si>
  <si>
    <t>84932451021</t>
  </si>
  <si>
    <t>84937856453</t>
  </si>
  <si>
    <t>84916323294</t>
  </si>
  <si>
    <t>84933298996</t>
  </si>
  <si>
    <t>84393771889</t>
  </si>
  <si>
    <t>84346420244</t>
  </si>
  <si>
    <t>84989596779</t>
  </si>
  <si>
    <t>84357419547</t>
  </si>
  <si>
    <t>84983891017</t>
  </si>
  <si>
    <t>84967172166</t>
  </si>
  <si>
    <t>84934129871</t>
  </si>
  <si>
    <t>84909364507</t>
  </si>
  <si>
    <t>84398804297</t>
  </si>
  <si>
    <t>84936819778</t>
  </si>
  <si>
    <t>84377819876</t>
  </si>
  <si>
    <t>84968859854</t>
  </si>
  <si>
    <t>84392014585</t>
  </si>
  <si>
    <t>84376368662</t>
  </si>
  <si>
    <t>84374451870</t>
  </si>
  <si>
    <t>84922727552</t>
  </si>
  <si>
    <t>84974180268</t>
  </si>
  <si>
    <t>84978457412</t>
  </si>
  <si>
    <t>84357228659</t>
  </si>
  <si>
    <t>84333838689</t>
  </si>
  <si>
    <t>84962486549</t>
  </si>
  <si>
    <t>84855582228</t>
  </si>
  <si>
    <t>84974125522</t>
  </si>
  <si>
    <t>84903117110</t>
  </si>
  <si>
    <t>84974805382</t>
  </si>
  <si>
    <t>84329943809</t>
  </si>
  <si>
    <t>84903067598</t>
  </si>
  <si>
    <t>84963379868</t>
  </si>
  <si>
    <t>84976393028</t>
  </si>
  <si>
    <t>84336896380</t>
  </si>
  <si>
    <t>84367353295</t>
  </si>
  <si>
    <t>84947858886</t>
  </si>
  <si>
    <t>84882482207</t>
  </si>
  <si>
    <t>84385386346</t>
  </si>
  <si>
    <t>84902888044</t>
  </si>
  <si>
    <t>84914560507</t>
  </si>
  <si>
    <t>84987585910</t>
  </si>
  <si>
    <t>84979896639</t>
  </si>
  <si>
    <t>84989675400</t>
  </si>
  <si>
    <t>84888117111</t>
  </si>
  <si>
    <t>84972192659</t>
  </si>
  <si>
    <t>84978564789</t>
  </si>
  <si>
    <t>84337855305</t>
  </si>
  <si>
    <t>84918358789</t>
  </si>
  <si>
    <t>84389826203</t>
  </si>
  <si>
    <t>84938286511</t>
  </si>
  <si>
    <t>84948976579</t>
  </si>
  <si>
    <t>84373116666</t>
  </si>
  <si>
    <t>84901771911</t>
  </si>
  <si>
    <t>84982470628</t>
  </si>
  <si>
    <t>84912520008</t>
  </si>
  <si>
    <t>84903484373</t>
  </si>
  <si>
    <t>84979980968</t>
  </si>
  <si>
    <t>84976946965</t>
  </si>
  <si>
    <t>84974500008</t>
  </si>
  <si>
    <t>84775474219</t>
  </si>
  <si>
    <t>84394080675</t>
  </si>
  <si>
    <t>84946896489</t>
  </si>
  <si>
    <t>84332520130</t>
  </si>
  <si>
    <t>84971025844</t>
  </si>
  <si>
    <t>84932014474</t>
  </si>
  <si>
    <t>84942420300</t>
  </si>
  <si>
    <t>84915331678</t>
  </si>
  <si>
    <t>84856231546</t>
  </si>
  <si>
    <t>84907578540</t>
  </si>
  <si>
    <t>84339454647</t>
  </si>
  <si>
    <t>84979899223</t>
  </si>
  <si>
    <t>84982815125</t>
  </si>
  <si>
    <t>84368892404</t>
  </si>
  <si>
    <t>84937486146</t>
  </si>
  <si>
    <t>84981817700</t>
  </si>
  <si>
    <t>84838235310</t>
  </si>
  <si>
    <t>84795321523</t>
  </si>
  <si>
    <t>84915724829</t>
  </si>
  <si>
    <t>84935933698</t>
  </si>
  <si>
    <t>84988547684</t>
  </si>
  <si>
    <t>84357218230</t>
  </si>
  <si>
    <t>84904174286</t>
  </si>
  <si>
    <t>84353509990</t>
  </si>
  <si>
    <t>84988121083</t>
  </si>
  <si>
    <t>84984991667</t>
  </si>
  <si>
    <t>84345089554</t>
  </si>
  <si>
    <t>84766808498</t>
  </si>
  <si>
    <t>84901177379</t>
  </si>
  <si>
    <t>84789263686</t>
  </si>
  <si>
    <t>84904122335</t>
  </si>
  <si>
    <t>84388306432</t>
  </si>
  <si>
    <t>84978786010</t>
  </si>
  <si>
    <t>84918813074</t>
  </si>
  <si>
    <t>84384841390</t>
  </si>
  <si>
    <t>84327773292</t>
  </si>
  <si>
    <t>84354296373</t>
  </si>
  <si>
    <t>84356669115</t>
  </si>
  <si>
    <t>84916149608</t>
  </si>
  <si>
    <t>84904083624</t>
  </si>
  <si>
    <t>84792747678</t>
  </si>
  <si>
    <t>84388834286</t>
  </si>
  <si>
    <t>84912969568</t>
  </si>
  <si>
    <t>84984181909</t>
  </si>
  <si>
    <t>84334040461</t>
  </si>
  <si>
    <t>84983404270</t>
  </si>
  <si>
    <t>84966848826</t>
  </si>
  <si>
    <t>84368284233</t>
  </si>
  <si>
    <t>84965962219</t>
  </si>
  <si>
    <t>84962002735</t>
  </si>
  <si>
    <t>84386369834</t>
  </si>
  <si>
    <t>84373124064</t>
  </si>
  <si>
    <t>84369754544</t>
  </si>
  <si>
    <t>84356396591</t>
  </si>
  <si>
    <t>84988502438</t>
  </si>
  <si>
    <t>84334094984</t>
  </si>
  <si>
    <t>84373998642</t>
  </si>
  <si>
    <t>84937469676</t>
  </si>
  <si>
    <t>84928432222</t>
  </si>
  <si>
    <t>84944856882</t>
  </si>
  <si>
    <t>84937004474</t>
  </si>
  <si>
    <t>84344599799</t>
  </si>
  <si>
    <t>84987102419</t>
  </si>
  <si>
    <t>84982094007</t>
  </si>
  <si>
    <t>84395973431</t>
  </si>
  <si>
    <t>84986078086</t>
  </si>
  <si>
    <t>84762628540</t>
  </si>
  <si>
    <t>84966077688</t>
  </si>
  <si>
    <t>84937867382</t>
  </si>
  <si>
    <t>84398102083</t>
  </si>
  <si>
    <t>84773361249</t>
  </si>
  <si>
    <t>84902075886</t>
  </si>
  <si>
    <t>84972466053</t>
  </si>
  <si>
    <t>84986636556</t>
  </si>
  <si>
    <t>84967166725</t>
  </si>
  <si>
    <t>84973856057</t>
  </si>
  <si>
    <t>84933554468</t>
  </si>
  <si>
    <t>84916612233</t>
  </si>
  <si>
    <t>84373425232</t>
  </si>
  <si>
    <t>84976716901</t>
  </si>
  <si>
    <t>84972830962</t>
  </si>
  <si>
    <t>84908002696</t>
  </si>
  <si>
    <t>84906233116</t>
  </si>
  <si>
    <t>84987717005</t>
  </si>
  <si>
    <t>84987336721</t>
  </si>
  <si>
    <t>84913642381</t>
  </si>
  <si>
    <t>84943409123</t>
  </si>
  <si>
    <t>84986633525</t>
  </si>
  <si>
    <t>84392555945</t>
  </si>
  <si>
    <t>84388557333</t>
  </si>
  <si>
    <t>84375402019</t>
  </si>
  <si>
    <t>84915613369</t>
  </si>
  <si>
    <t>84356282412</t>
  </si>
  <si>
    <t>84981963234</t>
  </si>
  <si>
    <t>84382885994</t>
  </si>
  <si>
    <t>84948168147</t>
  </si>
  <si>
    <t>84919271890</t>
  </si>
  <si>
    <t>84982905525</t>
  </si>
  <si>
    <t>84949814154</t>
  </si>
  <si>
    <t>84919910088</t>
  </si>
  <si>
    <t>84906567035</t>
  </si>
  <si>
    <t>84908045421</t>
  </si>
  <si>
    <t>84914790199</t>
  </si>
  <si>
    <t>84911431999</t>
  </si>
  <si>
    <t>84978107638</t>
  </si>
  <si>
    <t>84396326728</t>
  </si>
  <si>
    <t>84868981388</t>
  </si>
  <si>
    <t>84977493636</t>
  </si>
  <si>
    <t>84828788988</t>
  </si>
  <si>
    <t>84367658619</t>
  </si>
  <si>
    <t>84988921044</t>
  </si>
  <si>
    <t>84379984192</t>
  </si>
  <si>
    <t>84347797239</t>
  </si>
  <si>
    <t>84388519414</t>
  </si>
  <si>
    <t>84859707777</t>
  </si>
  <si>
    <t>84919978880</t>
  </si>
  <si>
    <t>84988181060</t>
  </si>
  <si>
    <t>84942262242</t>
  </si>
  <si>
    <t>84905214438</t>
  </si>
  <si>
    <t>84924368686</t>
  </si>
  <si>
    <t>84395408144</t>
  </si>
  <si>
    <t>84582777489</t>
  </si>
  <si>
    <t>84979517925</t>
  </si>
  <si>
    <t>84908635456</t>
  </si>
  <si>
    <t>84582766258</t>
  </si>
  <si>
    <t>84375770274</t>
  </si>
  <si>
    <t>84903159007</t>
  </si>
  <si>
    <t>84372750144</t>
  </si>
  <si>
    <t>84865374261</t>
  </si>
  <si>
    <t>84902362665</t>
  </si>
  <si>
    <t>84984812090</t>
  </si>
  <si>
    <t>84981692666</t>
  </si>
  <si>
    <t>84979464234</t>
  </si>
  <si>
    <t>84983843782</t>
  </si>
  <si>
    <t>84367866945</t>
  </si>
  <si>
    <t>84779234299</t>
  </si>
  <si>
    <t>84765245222</t>
  </si>
  <si>
    <t>84943093986</t>
  </si>
  <si>
    <t>84986562737</t>
  </si>
  <si>
    <t>84356235322</t>
  </si>
  <si>
    <t>84944594045</t>
  </si>
  <si>
    <t>84397252149</t>
  </si>
  <si>
    <t>84393488056</t>
  </si>
  <si>
    <t>84903403388</t>
  </si>
  <si>
    <t>84983359249</t>
  </si>
  <si>
    <t>84868326080</t>
  </si>
  <si>
    <t>84972364907</t>
  </si>
  <si>
    <t>84967868254</t>
  </si>
  <si>
    <t>84917546032</t>
  </si>
  <si>
    <t>84909111234</t>
  </si>
  <si>
    <t>84902361444</t>
  </si>
  <si>
    <t>84362535382</t>
  </si>
  <si>
    <t>84946623499</t>
  </si>
  <si>
    <t>84903047947</t>
  </si>
  <si>
    <t>84338304735</t>
  </si>
  <si>
    <t>84903961026</t>
  </si>
  <si>
    <t>84394079760</t>
  </si>
  <si>
    <t>84389153455</t>
  </si>
  <si>
    <t>84914343049</t>
  </si>
  <si>
    <t>84363831612</t>
  </si>
  <si>
    <t>84845991768</t>
  </si>
  <si>
    <t>84842403333</t>
  </si>
  <si>
    <t>84339297778</t>
  </si>
  <si>
    <t>84978608123</t>
  </si>
  <si>
    <t>84397812416</t>
  </si>
  <si>
    <t>84329170872</t>
  </si>
  <si>
    <t>84827369139</t>
  </si>
  <si>
    <t>84943909379</t>
  </si>
  <si>
    <t>84375657291</t>
  </si>
  <si>
    <t>84769543284</t>
  </si>
  <si>
    <t>84982064963</t>
  </si>
  <si>
    <t>84979938881</t>
  </si>
  <si>
    <t>84913401061</t>
  </si>
  <si>
    <t>84982440990</t>
  </si>
  <si>
    <t>84336437639</t>
  </si>
  <si>
    <t>84928300987</t>
  </si>
  <si>
    <t>84985394054</t>
  </si>
  <si>
    <t>84334426243</t>
  </si>
  <si>
    <t>84933287218</t>
  </si>
  <si>
    <t>84382547711</t>
  </si>
  <si>
    <t>84944015353</t>
  </si>
  <si>
    <t>84934672777</t>
  </si>
  <si>
    <t>84969040987</t>
  </si>
  <si>
    <t>84987110072</t>
  </si>
  <si>
    <t>84908737547</t>
  </si>
  <si>
    <t>84337926505</t>
  </si>
  <si>
    <t>84378789048</t>
  </si>
  <si>
    <t>84982447346</t>
  </si>
  <si>
    <t>84975327888</t>
  </si>
  <si>
    <t>84948055368</t>
  </si>
  <si>
    <t>84788310193</t>
  </si>
  <si>
    <t>84985201471</t>
  </si>
  <si>
    <t>84798692353</t>
  </si>
  <si>
    <t>84985921864</t>
  </si>
  <si>
    <t>84905969666</t>
  </si>
  <si>
    <t>84337906750</t>
  </si>
  <si>
    <t>84981199883</t>
  </si>
  <si>
    <t>84903803217</t>
  </si>
  <si>
    <t>84976697178</t>
  </si>
  <si>
    <t>84981589219</t>
  </si>
  <si>
    <t>84328440331</t>
  </si>
  <si>
    <t>84376897283</t>
  </si>
  <si>
    <t>84933521210</t>
  </si>
  <si>
    <t>84915537286</t>
  </si>
  <si>
    <t>84988925191</t>
  </si>
  <si>
    <t>84914212121</t>
  </si>
  <si>
    <t>84976217385</t>
  </si>
  <si>
    <t>84983212314</t>
  </si>
  <si>
    <t>84378958202</t>
  </si>
  <si>
    <t>84834240065</t>
  </si>
  <si>
    <t>84975192496</t>
  </si>
  <si>
    <t>84368405649</t>
  </si>
  <si>
    <t>84979249716</t>
  </si>
  <si>
    <t>84912050306</t>
  </si>
  <si>
    <t>84972625493</t>
  </si>
  <si>
    <t>84915323654</t>
  </si>
  <si>
    <t>84384829545</t>
  </si>
  <si>
    <t>84383419726</t>
  </si>
  <si>
    <t>84968970666</t>
  </si>
  <si>
    <t>84989379080</t>
  </si>
  <si>
    <t>84838370123</t>
  </si>
  <si>
    <t>84973586979</t>
  </si>
  <si>
    <t>84904208342</t>
  </si>
  <si>
    <t>84985756582</t>
  </si>
  <si>
    <t>84896568153</t>
  </si>
  <si>
    <t>84985059881</t>
  </si>
  <si>
    <t>84977604309</t>
  </si>
  <si>
    <t>84917111194</t>
  </si>
  <si>
    <t>84976312308</t>
  </si>
  <si>
    <t>84979290228</t>
  </si>
  <si>
    <t>84901233943</t>
  </si>
  <si>
    <t>84972082290</t>
  </si>
  <si>
    <t>84376541871</t>
  </si>
  <si>
    <t>84332528365</t>
  </si>
  <si>
    <t>84379828213</t>
  </si>
  <si>
    <t>84938772778</t>
  </si>
  <si>
    <t>84979646094</t>
  </si>
  <si>
    <t>84326004506</t>
  </si>
  <si>
    <t>84904949158</t>
  </si>
  <si>
    <t>84797123117</t>
  </si>
  <si>
    <t>84368556879</t>
  </si>
  <si>
    <t>84943345996</t>
  </si>
  <si>
    <t>84987541231</t>
  </si>
  <si>
    <t>84969963581</t>
  </si>
  <si>
    <t>84973777594</t>
  </si>
  <si>
    <t>84914819830</t>
  </si>
  <si>
    <t>84364523802</t>
  </si>
  <si>
    <t>84919547680</t>
  </si>
  <si>
    <t>84931951939</t>
  </si>
  <si>
    <t>84913595061</t>
  </si>
  <si>
    <t>84913385125</t>
  </si>
  <si>
    <t>84902220306</t>
  </si>
  <si>
    <t>84862093214</t>
  </si>
  <si>
    <t>84988192516</t>
  </si>
  <si>
    <t>84769932618</t>
  </si>
  <si>
    <t>84379451072</t>
  </si>
  <si>
    <t>84342875918</t>
  </si>
  <si>
    <t>84359619462</t>
  </si>
  <si>
    <t>84939948959</t>
  </si>
  <si>
    <t>84395610355</t>
  </si>
  <si>
    <t>84383608184</t>
  </si>
  <si>
    <t>84763422316</t>
  </si>
  <si>
    <t>84936370679</t>
  </si>
  <si>
    <t>84383818003</t>
  </si>
  <si>
    <t>84368520548</t>
  </si>
  <si>
    <t>84376835340</t>
  </si>
  <si>
    <t>84974806856</t>
  </si>
  <si>
    <t>84365419505</t>
  </si>
  <si>
    <t>84979754487</t>
  </si>
  <si>
    <t>84974853628</t>
  </si>
  <si>
    <t>84392757347</t>
  </si>
  <si>
    <t>84934685909</t>
  </si>
  <si>
    <t>84353467396</t>
  </si>
  <si>
    <t>84795581333</t>
  </si>
  <si>
    <t>84352555499</t>
  </si>
  <si>
    <t>84932539285</t>
  </si>
  <si>
    <t>84362352921</t>
  </si>
  <si>
    <t>84988010649</t>
  </si>
  <si>
    <t>84967292666</t>
  </si>
  <si>
    <t>84983567580</t>
  </si>
  <si>
    <t>84389049853</t>
  </si>
  <si>
    <t>84384965497</t>
  </si>
  <si>
    <t>84358768337</t>
  </si>
  <si>
    <t>84354058218</t>
  </si>
  <si>
    <t>84903570099</t>
  </si>
  <si>
    <t>84328754550</t>
  </si>
  <si>
    <t>84973374766</t>
  </si>
  <si>
    <t>84987468842</t>
  </si>
  <si>
    <t>84967235874</t>
  </si>
  <si>
    <t>84782305989</t>
  </si>
  <si>
    <t>84899318725</t>
  </si>
  <si>
    <t>84369086673</t>
  </si>
  <si>
    <t>84914090055</t>
  </si>
  <si>
    <t>84983650888</t>
  </si>
  <si>
    <t>84974100240</t>
  </si>
  <si>
    <t>84907518935</t>
  </si>
  <si>
    <t>84982692312</t>
  </si>
  <si>
    <t>84948993899</t>
  </si>
  <si>
    <t>84355165611</t>
  </si>
  <si>
    <t>84352157085</t>
  </si>
  <si>
    <t>84988392230</t>
  </si>
  <si>
    <t>84386069353</t>
  </si>
  <si>
    <t>84967327999</t>
  </si>
  <si>
    <t>84972277380</t>
  </si>
  <si>
    <t>84989611894</t>
  </si>
  <si>
    <t>84795978081</t>
  </si>
  <si>
    <t>84384034909</t>
  </si>
  <si>
    <t>84842345693</t>
  </si>
  <si>
    <t>84979397658</t>
  </si>
  <si>
    <t>84984084712</t>
  </si>
  <si>
    <t>84354414638</t>
  </si>
  <si>
    <t>84978491290</t>
  </si>
  <si>
    <t>84335676502</t>
  </si>
  <si>
    <t>84908124709</t>
  </si>
  <si>
    <t>84962006151</t>
  </si>
  <si>
    <t>84915689182</t>
  </si>
  <si>
    <t>84989095635</t>
  </si>
  <si>
    <t>84383937378</t>
  </si>
  <si>
    <t>84382183890</t>
  </si>
  <si>
    <t>84339745291</t>
  </si>
  <si>
    <t>84918305111</t>
  </si>
  <si>
    <t>84862541900</t>
  </si>
  <si>
    <t>84394742058</t>
  </si>
  <si>
    <t>84388242513</t>
  </si>
  <si>
    <t>84973635331</t>
  </si>
  <si>
    <t>84868267977</t>
  </si>
  <si>
    <t>84977829685</t>
  </si>
  <si>
    <t>84971070392</t>
  </si>
  <si>
    <t>84935290945</t>
  </si>
  <si>
    <t>84962000042</t>
  </si>
  <si>
    <t>84943610783</t>
  </si>
  <si>
    <t>84377760618</t>
  </si>
  <si>
    <t>84868026326</t>
  </si>
  <si>
    <t>84907478910</t>
  </si>
  <si>
    <t>84912468048</t>
  </si>
  <si>
    <t>84907048111</t>
  </si>
  <si>
    <t>84377339176</t>
  </si>
  <si>
    <t>84973395396</t>
  </si>
  <si>
    <t>84983165334</t>
  </si>
  <si>
    <t>84909386151</t>
  </si>
  <si>
    <t>84395331351</t>
  </si>
  <si>
    <t>84387464445</t>
  </si>
  <si>
    <t>84382516887</t>
  </si>
  <si>
    <t>84926565000</t>
  </si>
  <si>
    <t>84382894155</t>
  </si>
  <si>
    <t>84917976941</t>
  </si>
  <si>
    <t>84397265598</t>
  </si>
  <si>
    <t>84926678707</t>
  </si>
  <si>
    <t>84941785832</t>
  </si>
  <si>
    <t>84868629602</t>
  </si>
  <si>
    <t>84976506650</t>
  </si>
  <si>
    <t>84822239820</t>
  </si>
  <si>
    <t>84939406384</t>
  </si>
  <si>
    <t>84985226227</t>
  </si>
  <si>
    <t>84979523214</t>
  </si>
  <si>
    <t>84912007191</t>
  </si>
  <si>
    <t>84909335259</t>
  </si>
  <si>
    <t>84965663404</t>
  </si>
  <si>
    <t>84908937977</t>
  </si>
  <si>
    <t>84948123797</t>
  </si>
  <si>
    <t>84976984301</t>
  </si>
  <si>
    <t>84935709708</t>
  </si>
  <si>
    <t>84705234814</t>
  </si>
  <si>
    <t>84788665597</t>
  </si>
  <si>
    <t>84908544216</t>
  </si>
  <si>
    <t>84989778663</t>
  </si>
  <si>
    <t>84903902664</t>
  </si>
  <si>
    <t>84912244028</t>
  </si>
  <si>
    <t>84982279186</t>
  </si>
  <si>
    <t>84915698298</t>
  </si>
  <si>
    <t>84915105985</t>
  </si>
  <si>
    <t>84353326210</t>
  </si>
  <si>
    <t>84983130152</t>
  </si>
  <si>
    <t>84923496381</t>
  </si>
  <si>
    <t>84942257799</t>
  </si>
  <si>
    <t>84346314952</t>
  </si>
  <si>
    <t>84975459266</t>
  </si>
  <si>
    <t>84765342454</t>
  </si>
  <si>
    <t>84902025837</t>
  </si>
  <si>
    <t>84911286892</t>
  </si>
  <si>
    <t>84332538888</t>
  </si>
  <si>
    <t>84845999908</t>
  </si>
  <si>
    <t>84978204629</t>
  </si>
  <si>
    <t>84342595660</t>
  </si>
  <si>
    <t>84984254974</t>
  </si>
  <si>
    <t>84358592203</t>
  </si>
  <si>
    <t>84912451215</t>
  </si>
  <si>
    <t>84975309870</t>
  </si>
  <si>
    <t>84342942658</t>
  </si>
  <si>
    <t>84918989038</t>
  </si>
  <si>
    <t>84908587017</t>
  </si>
  <si>
    <t>84916170662</t>
  </si>
  <si>
    <t>84942576286</t>
  </si>
  <si>
    <t>84988811612</t>
  </si>
  <si>
    <t>84394223145</t>
  </si>
  <si>
    <t>84981396522</t>
  </si>
  <si>
    <t>84326312436</t>
  </si>
  <si>
    <t>84909860476</t>
  </si>
  <si>
    <t>84934094079</t>
  </si>
  <si>
    <t>84988776251</t>
  </si>
  <si>
    <t>84917170488</t>
  </si>
  <si>
    <t>84708070805</t>
  </si>
  <si>
    <t>84983805134</t>
  </si>
  <si>
    <t>84904640097</t>
  </si>
  <si>
    <t>84913781883</t>
  </si>
  <si>
    <t>84372282650</t>
  </si>
  <si>
    <t>84964656727</t>
  </si>
  <si>
    <t>84903764675</t>
  </si>
  <si>
    <t>84905710376</t>
  </si>
  <si>
    <t>84938135206</t>
  </si>
  <si>
    <t>84387935800</t>
  </si>
  <si>
    <t>84394402354</t>
  </si>
  <si>
    <t>84988712693</t>
  </si>
  <si>
    <t>84908820882</t>
  </si>
  <si>
    <t>84985552038</t>
  </si>
  <si>
    <t>84356987524</t>
  </si>
  <si>
    <t>84968399688</t>
  </si>
  <si>
    <t>84913844036</t>
  </si>
  <si>
    <t>84387885219</t>
  </si>
  <si>
    <t>84389685742</t>
  </si>
  <si>
    <t>84903531303</t>
  </si>
  <si>
    <t>84767436376</t>
  </si>
  <si>
    <t>84398866170</t>
  </si>
  <si>
    <t>84989092003</t>
  </si>
  <si>
    <t>84394550768</t>
  </si>
  <si>
    <t>84914541838</t>
  </si>
  <si>
    <t>84966261826</t>
  </si>
  <si>
    <t>84355527007</t>
  </si>
  <si>
    <t>84356002753</t>
  </si>
  <si>
    <t>84705881409</t>
  </si>
  <si>
    <t>84989860755</t>
  </si>
  <si>
    <t>84338408830</t>
  </si>
  <si>
    <t>84988398214</t>
  </si>
  <si>
    <t>84838859126</t>
  </si>
  <si>
    <t>84795736864</t>
  </si>
  <si>
    <t>84359632618</t>
  </si>
  <si>
    <t>84947298286</t>
  </si>
  <si>
    <t>84972520912</t>
  </si>
  <si>
    <t>84356586789</t>
  </si>
  <si>
    <t>84348168403</t>
  </si>
  <si>
    <t>84902471218</t>
  </si>
  <si>
    <t>84366166830</t>
  </si>
  <si>
    <t>84938416919</t>
  </si>
  <si>
    <t>84974083881</t>
  </si>
  <si>
    <t>84397859783</t>
  </si>
  <si>
    <t>84984508548</t>
  </si>
  <si>
    <t>84985808960</t>
  </si>
  <si>
    <t>84395879964</t>
  </si>
  <si>
    <t>84935472648</t>
  </si>
  <si>
    <t>84925590240</t>
  </si>
  <si>
    <t>84918205877</t>
  </si>
  <si>
    <t>84335821090</t>
  </si>
  <si>
    <t>84337401311</t>
  </si>
  <si>
    <t>84945632520</t>
  </si>
  <si>
    <t>84396396560</t>
  </si>
  <si>
    <t>84962651565</t>
  </si>
  <si>
    <t>84981210178</t>
  </si>
  <si>
    <t>84902252012</t>
  </si>
  <si>
    <t>84862071595</t>
  </si>
  <si>
    <t>84349084823</t>
  </si>
  <si>
    <t>84978991222</t>
  </si>
  <si>
    <t>84378694208</t>
  </si>
  <si>
    <t>84866958003</t>
  </si>
  <si>
    <t>84795028520</t>
  </si>
  <si>
    <t>84344629108</t>
  </si>
  <si>
    <t>84988204353</t>
  </si>
  <si>
    <t>84983143540</t>
  </si>
  <si>
    <t>84964010710</t>
  </si>
  <si>
    <t>84787811801</t>
  </si>
  <si>
    <t>84903309909</t>
  </si>
  <si>
    <t>84934617402</t>
  </si>
  <si>
    <t>84975232179</t>
  </si>
  <si>
    <t>84983524064</t>
  </si>
  <si>
    <t>84914096444</t>
  </si>
  <si>
    <t>84348209809</t>
  </si>
  <si>
    <t>84354433448</t>
  </si>
  <si>
    <t>84373868956</t>
  </si>
  <si>
    <t>84356808633</t>
  </si>
  <si>
    <t>84984052333</t>
  </si>
  <si>
    <t>84972675577</t>
  </si>
  <si>
    <t>84983971036</t>
  </si>
  <si>
    <t>84985605499</t>
  </si>
  <si>
    <t>84989989689</t>
  </si>
  <si>
    <t>84976767712</t>
  </si>
  <si>
    <t>84948376001</t>
  </si>
  <si>
    <t>84389099050</t>
  </si>
  <si>
    <t>84942763686</t>
  </si>
  <si>
    <t>84973884332</t>
  </si>
  <si>
    <t>84356658275</t>
  </si>
  <si>
    <t>84916965858</t>
  </si>
  <si>
    <t>84935558987</t>
  </si>
  <si>
    <t>84338431612</t>
  </si>
  <si>
    <t>84392186872</t>
  </si>
  <si>
    <t>84388505317</t>
  </si>
  <si>
    <t>84387527339</t>
  </si>
  <si>
    <t>84915059355</t>
  </si>
  <si>
    <t>84917661338</t>
  </si>
  <si>
    <t>84988366487</t>
  </si>
  <si>
    <t>84388267420</t>
  </si>
  <si>
    <t>84903921950</t>
  </si>
  <si>
    <t>84973289231</t>
  </si>
  <si>
    <t>84979034648</t>
  </si>
  <si>
    <t>84965566636</t>
  </si>
  <si>
    <t>84941460888</t>
  </si>
  <si>
    <t>84969560938</t>
  </si>
  <si>
    <t>84978948212</t>
  </si>
  <si>
    <t>84343353605</t>
  </si>
  <si>
    <t>84364941522</t>
  </si>
  <si>
    <t>84344433202</t>
  </si>
  <si>
    <t>84985744161</t>
  </si>
  <si>
    <t>84937777308</t>
  </si>
  <si>
    <t>84374978910</t>
  </si>
  <si>
    <t>84964212552</t>
  </si>
  <si>
    <t>84976845367</t>
  </si>
  <si>
    <t>84988176231</t>
  </si>
  <si>
    <t>84982308017</t>
  </si>
  <si>
    <t>84365093675</t>
  </si>
  <si>
    <t>84389003909</t>
  </si>
  <si>
    <t>84989421488</t>
  </si>
  <si>
    <t>84383099101</t>
  </si>
  <si>
    <t>84983190386</t>
  </si>
  <si>
    <t>84966681006</t>
  </si>
  <si>
    <t>84376653203</t>
  </si>
  <si>
    <t>84972058371</t>
  </si>
  <si>
    <t>84966386285</t>
  </si>
  <si>
    <t>84358726049</t>
  </si>
  <si>
    <t>84828472039</t>
  </si>
  <si>
    <t>84938321236</t>
  </si>
  <si>
    <t>84931499724</t>
  </si>
  <si>
    <t>84968493842</t>
  </si>
  <si>
    <t>84372178556</t>
  </si>
  <si>
    <t>84389985715</t>
  </si>
  <si>
    <t>84934112136</t>
  </si>
  <si>
    <t>84905106515</t>
  </si>
  <si>
    <t>84963302781</t>
  </si>
  <si>
    <t>84917112762</t>
  </si>
  <si>
    <t>84966006009</t>
  </si>
  <si>
    <t>84943017239</t>
  </si>
  <si>
    <t>84965565565</t>
  </si>
  <si>
    <t>84974923824</t>
  </si>
  <si>
    <t>84909614610</t>
  </si>
  <si>
    <t>84385832235</t>
  </si>
  <si>
    <t>84932048134</t>
  </si>
  <si>
    <t>84985802057</t>
  </si>
  <si>
    <t>84397863476</t>
  </si>
  <si>
    <t>84979342832</t>
  </si>
  <si>
    <t>84903373352</t>
  </si>
  <si>
    <t>84374490944</t>
  </si>
  <si>
    <t>84969244210</t>
  </si>
  <si>
    <t>84973462183</t>
  </si>
  <si>
    <t>84965143813</t>
  </si>
  <si>
    <t>84966265252</t>
  </si>
  <si>
    <t>84976561922</t>
  </si>
  <si>
    <t>84972009078</t>
  </si>
  <si>
    <t>84918503203</t>
  </si>
  <si>
    <t>84365331668</t>
  </si>
  <si>
    <t>84938078045</t>
  </si>
  <si>
    <t>84969447214</t>
  </si>
  <si>
    <t>84332803561</t>
  </si>
  <si>
    <t>84912033155</t>
  </si>
  <si>
    <t>84339323764</t>
  </si>
  <si>
    <t>84963479342</t>
  </si>
  <si>
    <t>84706668439</t>
  </si>
  <si>
    <t>84969525599</t>
  </si>
  <si>
    <t>84939393456</t>
  </si>
  <si>
    <t>84972271968</t>
  </si>
  <si>
    <t>84932017895</t>
  </si>
  <si>
    <t>84974574474</t>
  </si>
  <si>
    <t>84914399446</t>
  </si>
  <si>
    <t>84388083442</t>
  </si>
  <si>
    <t>84392013967</t>
  </si>
  <si>
    <t>84937393364</t>
  </si>
  <si>
    <t>84964950743</t>
  </si>
  <si>
    <t>84915320123</t>
  </si>
  <si>
    <t>84988373535</t>
  </si>
  <si>
    <t>84333197505</t>
  </si>
  <si>
    <t>84977265345</t>
  </si>
  <si>
    <t>84385311289</t>
  </si>
  <si>
    <t>84902092996</t>
  </si>
  <si>
    <t>84971283780</t>
  </si>
  <si>
    <t>84913507750</t>
  </si>
  <si>
    <t>84382739945</t>
  </si>
  <si>
    <t>84325574725</t>
  </si>
  <si>
    <t>84359719363</t>
  </si>
  <si>
    <t>84333342104</t>
  </si>
  <si>
    <t>84975084184</t>
  </si>
  <si>
    <t>84329418640</t>
  </si>
  <si>
    <t>84779345677</t>
  </si>
  <si>
    <t>84913764054</t>
  </si>
  <si>
    <t>84345004211</t>
  </si>
  <si>
    <t>84966378042</t>
  </si>
  <si>
    <t>84971995199</t>
  </si>
  <si>
    <t>84888510346</t>
  </si>
  <si>
    <t>84936543196</t>
  </si>
  <si>
    <t>84366477159</t>
  </si>
  <si>
    <t>84915437200</t>
  </si>
  <si>
    <t>84971925666</t>
  </si>
  <si>
    <t>84327969331</t>
  </si>
  <si>
    <t>84919187393</t>
  </si>
  <si>
    <t>84982477383</t>
  </si>
  <si>
    <t>84919770338</t>
  </si>
  <si>
    <t>84377824786</t>
  </si>
  <si>
    <t>84907803007</t>
  </si>
  <si>
    <t>84903817037</t>
  </si>
  <si>
    <t>84937465217</t>
  </si>
  <si>
    <t>84378349372</t>
  </si>
  <si>
    <t>84937225675</t>
  </si>
  <si>
    <t>84973780939</t>
  </si>
  <si>
    <t>84366115685</t>
  </si>
  <si>
    <t>84963661822</t>
  </si>
  <si>
    <t>84373199256</t>
  </si>
  <si>
    <t>84985666026</t>
  </si>
  <si>
    <t>84974665679</t>
  </si>
  <si>
    <t>84888772705</t>
  </si>
  <si>
    <t>84939449448</t>
  </si>
  <si>
    <t>84364786590</t>
  </si>
  <si>
    <t>84976391892</t>
  </si>
  <si>
    <t>84988174892</t>
  </si>
  <si>
    <t>84987418365</t>
  </si>
  <si>
    <t>84904434303</t>
  </si>
  <si>
    <t>84833846888</t>
  </si>
  <si>
    <t>84905991538</t>
  </si>
  <si>
    <t>84797729394</t>
  </si>
  <si>
    <t>84344926148</t>
  </si>
  <si>
    <t>84983657996</t>
  </si>
  <si>
    <t>84395048891</t>
  </si>
  <si>
    <t>84393832049</t>
  </si>
  <si>
    <t>84912496126</t>
  </si>
  <si>
    <t>84906717919</t>
  </si>
  <si>
    <t>84337812165</t>
  </si>
  <si>
    <t>84376568740</t>
  </si>
  <si>
    <t>84974897917</t>
  </si>
  <si>
    <t>84376078588</t>
  </si>
  <si>
    <t>84988263372</t>
  </si>
  <si>
    <t>84333853643</t>
  </si>
  <si>
    <t>84374706049</t>
  </si>
  <si>
    <t>84367392149</t>
  </si>
  <si>
    <t>84949654123</t>
  </si>
  <si>
    <t>84335204432</t>
  </si>
  <si>
    <t>84974433626</t>
  </si>
  <si>
    <t>84986097506</t>
  </si>
  <si>
    <t>84586044749</t>
  </si>
  <si>
    <t>84977186532</t>
  </si>
  <si>
    <t>84988389774</t>
  </si>
  <si>
    <t>84942678333</t>
  </si>
  <si>
    <t>84356434926</t>
  </si>
  <si>
    <t>84973811213</t>
  </si>
  <si>
    <t>84366628889</t>
  </si>
  <si>
    <t>84988559887</t>
  </si>
  <si>
    <t>84999888121</t>
  </si>
  <si>
    <t>84968584547</t>
  </si>
  <si>
    <t>84983133651</t>
  </si>
  <si>
    <t>84913891999</t>
  </si>
  <si>
    <t>84944921526</t>
  </si>
  <si>
    <t>84343978435</t>
  </si>
  <si>
    <t>84934566533</t>
  </si>
  <si>
    <t>84904333004</t>
  </si>
  <si>
    <t>84945874529</t>
  </si>
  <si>
    <t>84903298719</t>
  </si>
  <si>
    <t>84395396257</t>
  </si>
  <si>
    <t>84986921865</t>
  </si>
  <si>
    <t>84906094887</t>
  </si>
  <si>
    <t>84983098788</t>
  </si>
  <si>
    <t>84396302541</t>
  </si>
  <si>
    <t>84343755759</t>
  </si>
  <si>
    <t>84906461319</t>
  </si>
  <si>
    <t>84396284576</t>
  </si>
  <si>
    <t>84985355323</t>
  </si>
  <si>
    <t>84989116771</t>
  </si>
  <si>
    <t>84935626680</t>
  </si>
  <si>
    <t>84967222228</t>
  </si>
  <si>
    <t>84765614500</t>
  </si>
  <si>
    <t>84916396711</t>
  </si>
  <si>
    <t>84976766488</t>
  </si>
  <si>
    <t>84932444926</t>
  </si>
  <si>
    <t>84839118269</t>
  </si>
  <si>
    <t>84949343343</t>
  </si>
  <si>
    <t>84369077762</t>
  </si>
  <si>
    <t>84987016324</t>
  </si>
  <si>
    <t>84963001706</t>
  </si>
  <si>
    <t>84985530182</t>
  </si>
  <si>
    <t>84908007006</t>
  </si>
  <si>
    <t>84971247986</t>
  </si>
  <si>
    <t>84934596858</t>
  </si>
  <si>
    <t>84368910676</t>
  </si>
  <si>
    <t>84973361226</t>
  </si>
  <si>
    <t>84982660576</t>
  </si>
  <si>
    <t>84705626708</t>
  </si>
  <si>
    <t>84335961819</t>
  </si>
  <si>
    <t>84978288693</t>
  </si>
  <si>
    <t>84976617111</t>
  </si>
  <si>
    <t>84977862822</t>
  </si>
  <si>
    <t>84339524473</t>
  </si>
  <si>
    <t>84919223189</t>
  </si>
  <si>
    <t>84934353605</t>
  </si>
  <si>
    <t>84967545800</t>
  </si>
  <si>
    <t>84332946639</t>
  </si>
  <si>
    <t>84966681426</t>
  </si>
  <si>
    <t>84915017182</t>
  </si>
  <si>
    <t>84395315614</t>
  </si>
  <si>
    <t>84985627921</t>
  </si>
  <si>
    <t>84395507705</t>
  </si>
  <si>
    <t>84965702568</t>
  </si>
  <si>
    <t>84982862386</t>
  </si>
  <si>
    <t>84395501927</t>
  </si>
  <si>
    <t>84935633007</t>
  </si>
  <si>
    <t>84917237188</t>
  </si>
  <si>
    <t>84978117518</t>
  </si>
  <si>
    <t>84936446307</t>
  </si>
  <si>
    <t>84934274120</t>
  </si>
  <si>
    <t>84793538952</t>
  </si>
  <si>
    <t>84382308299</t>
  </si>
  <si>
    <t>84383778564</t>
  </si>
  <si>
    <t>84705066199</t>
  </si>
  <si>
    <t>84966182595</t>
  </si>
  <si>
    <t>84932100468</t>
  </si>
  <si>
    <t>84355607882</t>
  </si>
  <si>
    <t>84344649548</t>
  </si>
  <si>
    <t>84376209495</t>
  </si>
  <si>
    <t>84977150002</t>
  </si>
  <si>
    <t>84918999900</t>
  </si>
  <si>
    <t>84779299095</t>
  </si>
  <si>
    <t>84378905543</t>
  </si>
  <si>
    <t>84942153849</t>
  </si>
  <si>
    <t>84913506635</t>
  </si>
  <si>
    <t>84902964816</t>
  </si>
  <si>
    <t>84355564176</t>
  </si>
  <si>
    <t>84983311886</t>
  </si>
  <si>
    <t>84384728398</t>
  </si>
  <si>
    <t>84984522872</t>
  </si>
  <si>
    <t>84363082203</t>
  </si>
  <si>
    <t>84989306975</t>
  </si>
  <si>
    <t>84392438220</t>
  </si>
  <si>
    <t>84968236331</t>
  </si>
  <si>
    <t>84362068237</t>
  </si>
  <si>
    <t>84907419839</t>
  </si>
  <si>
    <t>84913199551</t>
  </si>
  <si>
    <t>84345336973</t>
  </si>
  <si>
    <t>84961051800</t>
  </si>
  <si>
    <t>84342430424</t>
  </si>
  <si>
    <t>84981563560</t>
  </si>
  <si>
    <t>84913352610</t>
  </si>
  <si>
    <t>84397092184</t>
  </si>
  <si>
    <t>84977713703</t>
  </si>
  <si>
    <t>84943829696</t>
  </si>
  <si>
    <t>84344226923</t>
  </si>
  <si>
    <t>84967930058</t>
  </si>
  <si>
    <t>84392724359</t>
  </si>
  <si>
    <t>84945730535</t>
  </si>
  <si>
    <t>84977294952</t>
  </si>
  <si>
    <t>84898063724</t>
  </si>
  <si>
    <t>84339181206</t>
  </si>
  <si>
    <t>84359294467</t>
  </si>
  <si>
    <t>84336878808</t>
  </si>
  <si>
    <t>84969211663</t>
  </si>
  <si>
    <t>84862407984</t>
  </si>
  <si>
    <t>84898295568</t>
  </si>
  <si>
    <t>84915152238</t>
  </si>
  <si>
    <t>84338761251</t>
  </si>
  <si>
    <t>84981352323</t>
  </si>
  <si>
    <t>84915151426</t>
  </si>
  <si>
    <t>84974250088</t>
  </si>
  <si>
    <t>84931561565</t>
  </si>
  <si>
    <t>84908731012</t>
  </si>
  <si>
    <t>84335698745</t>
  </si>
  <si>
    <t>84906150663</t>
  </si>
  <si>
    <t>84347585667</t>
  </si>
  <si>
    <t>84347725248</t>
  </si>
  <si>
    <t>84389633445</t>
  </si>
  <si>
    <t>84972634796</t>
  </si>
  <si>
    <t>84359441394</t>
  </si>
  <si>
    <t>84357216125</t>
  </si>
  <si>
    <t>84787053083</t>
  </si>
  <si>
    <t>84913250685</t>
  </si>
  <si>
    <t>84869990260</t>
  </si>
  <si>
    <t>84913539569</t>
  </si>
  <si>
    <t>84963426226</t>
  </si>
  <si>
    <t>84908673693</t>
  </si>
  <si>
    <t>84905779556</t>
  </si>
  <si>
    <t>84342511749</t>
  </si>
  <si>
    <t>84334959208</t>
  </si>
  <si>
    <t>84989563258</t>
  </si>
  <si>
    <t>84986888387</t>
  </si>
  <si>
    <t>84797085725</t>
  </si>
  <si>
    <t>84702511157</t>
  </si>
  <si>
    <t>84792708893</t>
  </si>
  <si>
    <t>84989675920</t>
  </si>
  <si>
    <t>84987221186</t>
  </si>
  <si>
    <t>84943406682</t>
  </si>
  <si>
    <t>84935432984</t>
  </si>
  <si>
    <t>84918896273</t>
  </si>
  <si>
    <t>84848830647</t>
  </si>
  <si>
    <t>84325741612</t>
  </si>
  <si>
    <t>84985418452</t>
  </si>
  <si>
    <t>84369101686</t>
  </si>
  <si>
    <t>84979100686</t>
  </si>
  <si>
    <t>84933929185</t>
  </si>
  <si>
    <t>84344340880</t>
  </si>
  <si>
    <t>84983682165</t>
  </si>
  <si>
    <t>84974268808</t>
  </si>
  <si>
    <t>84931694988</t>
  </si>
  <si>
    <t>84914012279</t>
  </si>
  <si>
    <t>84819954707</t>
  </si>
  <si>
    <t>84382205727</t>
  </si>
  <si>
    <t>84918022120</t>
  </si>
  <si>
    <t>84982548185</t>
  </si>
  <si>
    <t>84379902168</t>
  </si>
  <si>
    <t>84354456789</t>
  </si>
  <si>
    <t>84372274354</t>
  </si>
  <si>
    <t>84394034308</t>
  </si>
  <si>
    <t>84961594013</t>
  </si>
  <si>
    <t>84983158286</t>
  </si>
  <si>
    <t>84396522173</t>
  </si>
  <si>
    <t>84961146656</t>
  </si>
  <si>
    <t>84338170541</t>
  </si>
  <si>
    <t>84931772848</t>
  </si>
  <si>
    <t>84396743765</t>
  </si>
  <si>
    <t>84948626626</t>
  </si>
  <si>
    <t>84355109689</t>
  </si>
  <si>
    <t>84967942853</t>
  </si>
  <si>
    <t>84983486660</t>
  </si>
  <si>
    <t>84392900578</t>
  </si>
  <si>
    <t>84378131428</t>
  </si>
  <si>
    <t>84963453180</t>
  </si>
  <si>
    <t>84972823426</t>
  </si>
  <si>
    <t>84382890121</t>
  </si>
  <si>
    <t>84965356700</t>
  </si>
  <si>
    <t>84975546199</t>
  </si>
  <si>
    <t>84962391763</t>
  </si>
  <si>
    <t>84972179046</t>
  </si>
  <si>
    <t>84363854634</t>
  </si>
  <si>
    <t>84987303158</t>
  </si>
  <si>
    <t>84964797529</t>
  </si>
  <si>
    <t>84941689327</t>
  </si>
  <si>
    <t>84362820368</t>
  </si>
  <si>
    <t>84984390660</t>
  </si>
  <si>
    <t>84973801122</t>
  </si>
  <si>
    <t>84941375858</t>
  </si>
  <si>
    <t>84354200809</t>
  </si>
  <si>
    <t>84349860298</t>
  </si>
  <si>
    <t>84898635933</t>
  </si>
  <si>
    <t>84912104198</t>
  </si>
  <si>
    <t>84368653135</t>
  </si>
  <si>
    <t>84347039295</t>
  </si>
  <si>
    <t>84983298763</t>
  </si>
  <si>
    <t>84936537823</t>
  </si>
  <si>
    <t>84978175197</t>
  </si>
  <si>
    <t>84913087129</t>
  </si>
  <si>
    <t>84945068769</t>
  </si>
  <si>
    <t>84962312214</t>
  </si>
  <si>
    <t>84936146103</t>
  </si>
  <si>
    <t>84974068667</t>
  </si>
  <si>
    <t>84364798962</t>
  </si>
  <si>
    <t>84961607055</t>
  </si>
  <si>
    <t>84912892020</t>
  </si>
  <si>
    <t>84932311245</t>
  </si>
  <si>
    <t>84989795719</t>
  </si>
  <si>
    <t>84972830381</t>
  </si>
  <si>
    <t>84948887999</t>
  </si>
  <si>
    <t>84961067484</t>
  </si>
  <si>
    <t>84378302370</t>
  </si>
  <si>
    <t>84948044663</t>
  </si>
  <si>
    <t>84915158254</t>
  </si>
  <si>
    <t>84933568540</t>
  </si>
  <si>
    <t>84984435312</t>
  </si>
  <si>
    <t>84963429899</t>
  </si>
  <si>
    <t>84934748262</t>
  </si>
  <si>
    <t>84964464862</t>
  </si>
  <si>
    <t>84913326167</t>
  </si>
  <si>
    <t>84395450843</t>
  </si>
  <si>
    <t>84907365433</t>
  </si>
  <si>
    <t>84367941589</t>
  </si>
  <si>
    <t>84908040858</t>
  </si>
  <si>
    <t>84376093275</t>
  </si>
  <si>
    <t>84816208255</t>
  </si>
  <si>
    <t>84936150037</t>
  </si>
  <si>
    <t>84962110693</t>
  </si>
  <si>
    <t>84948798963</t>
  </si>
  <si>
    <t>84589086058</t>
  </si>
  <si>
    <t>84942700786</t>
  </si>
  <si>
    <t>84869752993</t>
  </si>
  <si>
    <t>84338240376</t>
  </si>
  <si>
    <t>84329116028</t>
  </si>
  <si>
    <t>84387073140</t>
  </si>
  <si>
    <t>84986624665</t>
  </si>
  <si>
    <t>84346557267</t>
  </si>
  <si>
    <t>84905337676</t>
  </si>
  <si>
    <t>84978001313</t>
  </si>
  <si>
    <t>84914588987</t>
  </si>
  <si>
    <t>84826121179</t>
  </si>
  <si>
    <t>84986655890</t>
  </si>
  <si>
    <t>84903731128</t>
  </si>
  <si>
    <t>84962937397</t>
  </si>
  <si>
    <t>84380964463</t>
  </si>
  <si>
    <t>84906731376</t>
  </si>
  <si>
    <t>84333777393</t>
  </si>
  <si>
    <t>84902278298</t>
  </si>
  <si>
    <t>84814141215</t>
  </si>
  <si>
    <t>84985585446</t>
  </si>
  <si>
    <t>84973988247</t>
  </si>
  <si>
    <t>84988590266</t>
  </si>
  <si>
    <t>84345563616</t>
  </si>
  <si>
    <t>84962920034</t>
  </si>
  <si>
    <t>84778187111</t>
  </si>
  <si>
    <t>84947414789</t>
  </si>
  <si>
    <t>84394562545</t>
  </si>
  <si>
    <t>84909543689</t>
  </si>
  <si>
    <t>84974444536</t>
  </si>
  <si>
    <t>84983399169</t>
  </si>
  <si>
    <t>84382103042</t>
  </si>
  <si>
    <t>84987779023</t>
  </si>
  <si>
    <t>84972803215</t>
  </si>
  <si>
    <t>84774445214</t>
  </si>
  <si>
    <t>84984478550</t>
  </si>
  <si>
    <t>84938100981</t>
  </si>
  <si>
    <t>84367507678</t>
  </si>
  <si>
    <t>84978616936</t>
  </si>
  <si>
    <t>84918872271</t>
  </si>
  <si>
    <t>84905511082</t>
  </si>
  <si>
    <t>84394064778</t>
  </si>
  <si>
    <t>84362999624</t>
  </si>
  <si>
    <t>84376160876</t>
  </si>
  <si>
    <t>84942006618</t>
  </si>
  <si>
    <t>84334663664</t>
  </si>
  <si>
    <t>84983816554</t>
  </si>
  <si>
    <t>84969956902</t>
  </si>
  <si>
    <t>84967251083</t>
  </si>
  <si>
    <t>84913727878</t>
  </si>
  <si>
    <t>84389610661</t>
  </si>
  <si>
    <t>84348382886</t>
  </si>
  <si>
    <t>84365800152</t>
  </si>
  <si>
    <t>84328549061</t>
  </si>
  <si>
    <t>84974873532</t>
  </si>
  <si>
    <t>84363735223</t>
  </si>
  <si>
    <t>84354290959</t>
  </si>
  <si>
    <t>84339733284</t>
  </si>
  <si>
    <t>84377973742</t>
  </si>
  <si>
    <t>84977989354</t>
  </si>
  <si>
    <t>84917158959</t>
  </si>
  <si>
    <t>84905839557</t>
  </si>
  <si>
    <t>84333349294</t>
  </si>
  <si>
    <t>84352849204</t>
  </si>
  <si>
    <t>84904068162</t>
  </si>
  <si>
    <t>84937707098</t>
  </si>
  <si>
    <t>84395842039</t>
  </si>
  <si>
    <t>84912737099</t>
  </si>
  <si>
    <t>84988799264</t>
  </si>
  <si>
    <t>84772033871</t>
  </si>
  <si>
    <t>84363674889</t>
  </si>
  <si>
    <t>84978534034</t>
  </si>
  <si>
    <t>84963221771</t>
  </si>
  <si>
    <t>84374489534</t>
  </si>
  <si>
    <t>84399736118</t>
  </si>
  <si>
    <t>84985446959</t>
  </si>
  <si>
    <t>84778492609</t>
  </si>
  <si>
    <t>84985479999</t>
  </si>
  <si>
    <t>84902700600</t>
  </si>
  <si>
    <t>84989961961</t>
  </si>
  <si>
    <t>84375244299</t>
  </si>
  <si>
    <t>84985717711</t>
  </si>
  <si>
    <t>84913142293</t>
  </si>
  <si>
    <t>84973435242</t>
  </si>
  <si>
    <t>84352223581</t>
  </si>
  <si>
    <t>84762565699</t>
  </si>
  <si>
    <t>84965749383</t>
  </si>
  <si>
    <t>84793390546</t>
  </si>
  <si>
    <t>84934384557</t>
  </si>
  <si>
    <t>84985812630</t>
  </si>
  <si>
    <t>84902251270</t>
  </si>
  <si>
    <t>84961054178</t>
  </si>
  <si>
    <t>84913114429</t>
  </si>
  <si>
    <t>84866383333</t>
  </si>
  <si>
    <t>84985585286</t>
  </si>
  <si>
    <t>84978499005</t>
  </si>
  <si>
    <t>84909464522</t>
  </si>
  <si>
    <t>84987653214</t>
  </si>
  <si>
    <t>84989251919</t>
  </si>
  <si>
    <t>84382291060</t>
  </si>
  <si>
    <t>84359191198</t>
  </si>
  <si>
    <t>84388238963</t>
  </si>
  <si>
    <t>84374653527</t>
  </si>
  <si>
    <t>84984981944</t>
  </si>
  <si>
    <t>84790343203</t>
  </si>
  <si>
    <t>84335630378</t>
  </si>
  <si>
    <t>84347061655</t>
  </si>
  <si>
    <t>84985787965</t>
  </si>
  <si>
    <t>84376914608</t>
  </si>
  <si>
    <t>84865401276</t>
  </si>
  <si>
    <t>84982551991</t>
  </si>
  <si>
    <t>84383264789</t>
  </si>
  <si>
    <t>84938795351</t>
  </si>
  <si>
    <t>84905005344</t>
  </si>
  <si>
    <t>84916118111</t>
  </si>
  <si>
    <t>84972139734</t>
  </si>
  <si>
    <t>84354852145</t>
  </si>
  <si>
    <t>84946787879</t>
  </si>
  <si>
    <t>84969192798</t>
  </si>
  <si>
    <t>84862161345</t>
  </si>
  <si>
    <t>84379207862</t>
  </si>
  <si>
    <t>84383044874</t>
  </si>
  <si>
    <t>84983515539</t>
  </si>
  <si>
    <t>84368171675</t>
  </si>
  <si>
    <t>84982008233</t>
  </si>
  <si>
    <t>84845197808</t>
  </si>
  <si>
    <t>84915239820</t>
  </si>
  <si>
    <t>84973578856</t>
  </si>
  <si>
    <t>84774214458</t>
  </si>
  <si>
    <t>84365221305</t>
  </si>
  <si>
    <t>84967675842</t>
  </si>
  <si>
    <t>84376407449</t>
  </si>
  <si>
    <t>84909277095</t>
  </si>
  <si>
    <t>84981214028</t>
  </si>
  <si>
    <t>84372929165</t>
  </si>
  <si>
    <t>84354677941</t>
  </si>
  <si>
    <t>84979751855</t>
  </si>
  <si>
    <t>84988422387</t>
  </si>
  <si>
    <t>84395427377</t>
  </si>
  <si>
    <t>84986192230</t>
  </si>
  <si>
    <t>84979421490</t>
  </si>
  <si>
    <t>84388805193</t>
  </si>
  <si>
    <t>84988195978</t>
  </si>
  <si>
    <t>84974299928</t>
  </si>
  <si>
    <t>84948552918</t>
  </si>
  <si>
    <t>84961974320</t>
  </si>
  <si>
    <t>84984858092</t>
  </si>
  <si>
    <t>84385462054</t>
  </si>
  <si>
    <t>84935276114</t>
  </si>
  <si>
    <t>84987853374</t>
  </si>
  <si>
    <t>84376333363</t>
  </si>
  <si>
    <t>84902262800</t>
  </si>
  <si>
    <t>84965846663</t>
  </si>
  <si>
    <t>84971113225</t>
  </si>
  <si>
    <t>84823846588</t>
  </si>
  <si>
    <t>84376001160</t>
  </si>
  <si>
    <t>84379385590</t>
  </si>
  <si>
    <t>84972810228</t>
  </si>
  <si>
    <t>84908373507</t>
  </si>
  <si>
    <t>84939807223</t>
  </si>
  <si>
    <t>84385514289</t>
  </si>
  <si>
    <t>84969828182</t>
  </si>
  <si>
    <t>84395523991</t>
  </si>
  <si>
    <t>84908211725</t>
  </si>
  <si>
    <t>84912878847</t>
  </si>
  <si>
    <t>84792369751</t>
  </si>
  <si>
    <t>84945388539</t>
  </si>
  <si>
    <t>84983338041</t>
  </si>
  <si>
    <t>84966131213</t>
  </si>
  <si>
    <t>84989917817</t>
  </si>
  <si>
    <t>84934231678</t>
  </si>
  <si>
    <t>84987698466</t>
  </si>
  <si>
    <t>84375498066</t>
  </si>
  <si>
    <t>84904586428</t>
  </si>
  <si>
    <t>84868803416</t>
  </si>
  <si>
    <t>84941381354</t>
  </si>
  <si>
    <t>84914437583</t>
  </si>
  <si>
    <t>84982789711</t>
  </si>
  <si>
    <t>84399083220</t>
  </si>
  <si>
    <t>84784445927</t>
  </si>
  <si>
    <t>84904093741</t>
  </si>
  <si>
    <t>84967153250</t>
  </si>
  <si>
    <t>84376359459</t>
  </si>
  <si>
    <t>84909682909</t>
  </si>
  <si>
    <t>84969501949</t>
  </si>
  <si>
    <t>84938582648</t>
  </si>
  <si>
    <t>84328656743</t>
  </si>
  <si>
    <t>84979259013</t>
  </si>
  <si>
    <t>84946027508</t>
  </si>
  <si>
    <t>84389377882</t>
  </si>
  <si>
    <t>84974298128</t>
  </si>
  <si>
    <t>84346733777</t>
  </si>
  <si>
    <t>84707745143</t>
  </si>
  <si>
    <t>84389761791</t>
  </si>
  <si>
    <t>84393804571</t>
  </si>
  <si>
    <t>84932329392</t>
  </si>
  <si>
    <t>84934606035</t>
  </si>
  <si>
    <t>84978983022</t>
  </si>
  <si>
    <t>84978062118</t>
  </si>
  <si>
    <t>84978756102</t>
  </si>
  <si>
    <t>84764593999</t>
  </si>
  <si>
    <t>84971226082</t>
  </si>
  <si>
    <t>84987521780</t>
  </si>
  <si>
    <t>84367176529</t>
  </si>
  <si>
    <t>84918443480</t>
  </si>
  <si>
    <t>84936283881</t>
  </si>
  <si>
    <t>84985218388</t>
  </si>
  <si>
    <t>84328776826</t>
  </si>
  <si>
    <t>84935943030</t>
  </si>
  <si>
    <t>84938434140</t>
  </si>
  <si>
    <t>84905147616</t>
  </si>
  <si>
    <t>84868932678</t>
  </si>
  <si>
    <t>84773322878</t>
  </si>
  <si>
    <t>84912795663</t>
  </si>
  <si>
    <t>84869397718</t>
  </si>
  <si>
    <t>84397342099</t>
  </si>
  <si>
    <t>84945552768</t>
  </si>
  <si>
    <t>84586612211</t>
  </si>
  <si>
    <t>84986841666</t>
  </si>
  <si>
    <t>84989342949</t>
  </si>
  <si>
    <t>84844668899</t>
  </si>
  <si>
    <t>84975065335</t>
  </si>
  <si>
    <t>84909831283</t>
  </si>
  <si>
    <t>84366161983</t>
  </si>
  <si>
    <t>84917249660</t>
  </si>
  <si>
    <t>84989777665</t>
  </si>
  <si>
    <t>84918145541</t>
  </si>
  <si>
    <t>84976866811</t>
  </si>
  <si>
    <t>84986957513</t>
  </si>
  <si>
    <t>84978903555</t>
  </si>
  <si>
    <t>84962932258</t>
  </si>
  <si>
    <t>84367848774</t>
  </si>
  <si>
    <t>84376522981</t>
  </si>
  <si>
    <t>84941979740</t>
  </si>
  <si>
    <t>84987012636</t>
  </si>
  <si>
    <t>84903359307</t>
  </si>
  <si>
    <t>84896439701</t>
  </si>
  <si>
    <t>84979708086</t>
  </si>
  <si>
    <t>84915107089</t>
  </si>
  <si>
    <t>84903367790</t>
  </si>
  <si>
    <t>84975823197</t>
  </si>
  <si>
    <t>84397765689</t>
  </si>
  <si>
    <t>84909859006</t>
  </si>
  <si>
    <t>84976949782</t>
  </si>
  <si>
    <t>84938990565</t>
  </si>
  <si>
    <t>84336264201</t>
  </si>
  <si>
    <t>84364827515</t>
  </si>
  <si>
    <t>84392177064</t>
  </si>
  <si>
    <t>84947905191</t>
  </si>
  <si>
    <t>84908116256</t>
  </si>
  <si>
    <t>84988622374</t>
  </si>
  <si>
    <t>84363291615</t>
  </si>
  <si>
    <t>84943714124</t>
  </si>
  <si>
    <t>84989894443</t>
  </si>
  <si>
    <t>84987800828</t>
  </si>
  <si>
    <t>84359810555</t>
  </si>
  <si>
    <t>84977188080</t>
  </si>
  <si>
    <t>84934193935</t>
  </si>
  <si>
    <t>84904222451</t>
  </si>
  <si>
    <t>84978199806</t>
  </si>
  <si>
    <t>84868966570</t>
  </si>
  <si>
    <t>84778036397</t>
  </si>
  <si>
    <t>84915941885</t>
  </si>
  <si>
    <t>84947330656</t>
  </si>
  <si>
    <t>84909220981</t>
  </si>
  <si>
    <t>84327472852</t>
  </si>
  <si>
    <t>84339051361</t>
  </si>
  <si>
    <t>84338584102</t>
  </si>
  <si>
    <t>84944241191</t>
  </si>
  <si>
    <t>84374775289</t>
  </si>
  <si>
    <t>84946293116</t>
  </si>
  <si>
    <t>84976424649</t>
  </si>
  <si>
    <t>84988243437</t>
  </si>
  <si>
    <t>84987385091</t>
  </si>
  <si>
    <t>84961931051</t>
  </si>
  <si>
    <t>84987471547</t>
  </si>
  <si>
    <t>84972800124</t>
  </si>
  <si>
    <t>84947356368</t>
  </si>
  <si>
    <t>84937313464</t>
  </si>
  <si>
    <t>84972467504</t>
  </si>
  <si>
    <t>84962449565</t>
  </si>
  <si>
    <t>84949497733</t>
  </si>
  <si>
    <t>84702075431</t>
  </si>
  <si>
    <t>84345038660</t>
  </si>
  <si>
    <t>84991020300</t>
  </si>
  <si>
    <t>84969118383</t>
  </si>
  <si>
    <t>84332994835</t>
  </si>
  <si>
    <t>84904167602</t>
  </si>
  <si>
    <t>84913798806</t>
  </si>
  <si>
    <t>84968555807</t>
  </si>
  <si>
    <t>84982013107</t>
  </si>
  <si>
    <t>84987955556</t>
  </si>
  <si>
    <t>84901938433</t>
  </si>
  <si>
    <t>84868475197</t>
  </si>
  <si>
    <t>84968551426</t>
  </si>
  <si>
    <t>84935458686</t>
  </si>
  <si>
    <t>84966828530</t>
  </si>
  <si>
    <t>84382886608</t>
  </si>
  <si>
    <t>84912516085</t>
  </si>
  <si>
    <t>84327651873</t>
  </si>
  <si>
    <t>84356407590</t>
  </si>
  <si>
    <t>84378457082</t>
  </si>
  <si>
    <t>84918251556</t>
  </si>
  <si>
    <t>84944393992</t>
  </si>
  <si>
    <t>84838095400</t>
  </si>
  <si>
    <t>84834521391</t>
  </si>
  <si>
    <t>84364019118</t>
  </si>
  <si>
    <t>84903233295</t>
  </si>
  <si>
    <t>84972242679</t>
  </si>
  <si>
    <t>84935451402</t>
  </si>
  <si>
    <t>84962355446</t>
  </si>
  <si>
    <t>84867163958</t>
  </si>
  <si>
    <t>84915250542</t>
  </si>
  <si>
    <t>84352271733</t>
  </si>
  <si>
    <t>84989619018</t>
  </si>
  <si>
    <t>84356830168</t>
  </si>
  <si>
    <t>84372340875</t>
  </si>
  <si>
    <t>84989150268</t>
  </si>
  <si>
    <t>84816853559</t>
  </si>
  <si>
    <t>84329203113</t>
  </si>
  <si>
    <t>84942743785</t>
  </si>
  <si>
    <t>84347718416</t>
  </si>
  <si>
    <t>84973098074</t>
  </si>
  <si>
    <t>84363274200</t>
  </si>
  <si>
    <t>84916838281</t>
  </si>
  <si>
    <t>84947880225</t>
  </si>
  <si>
    <t>84984556387</t>
  </si>
  <si>
    <t>84855594818</t>
  </si>
  <si>
    <t>84344578084</t>
  </si>
  <si>
    <t>84988893999</t>
  </si>
  <si>
    <t>84356760512</t>
  </si>
  <si>
    <t>84359163870</t>
  </si>
  <si>
    <t>84966219166</t>
  </si>
  <si>
    <t>84972550521</t>
  </si>
  <si>
    <t>84359862346</t>
  </si>
  <si>
    <t>84978324088</t>
  </si>
  <si>
    <t>84975646204</t>
  </si>
  <si>
    <t>84915800223</t>
  </si>
  <si>
    <t>84332199801</t>
  </si>
  <si>
    <t>84932700700</t>
  </si>
  <si>
    <t>84906547320</t>
  </si>
  <si>
    <t>84762383888</t>
  </si>
  <si>
    <t>84973560049</t>
  </si>
  <si>
    <t>84942842788</t>
  </si>
  <si>
    <t>84986453058</t>
  </si>
  <si>
    <t>84972825336</t>
  </si>
  <si>
    <t>84333293032</t>
  </si>
  <si>
    <t>84785456280</t>
  </si>
  <si>
    <t>84364457959</t>
  </si>
  <si>
    <t>84384052588</t>
  </si>
  <si>
    <t>84941747444</t>
  </si>
  <si>
    <t>84988168775</t>
  </si>
  <si>
    <t>84977779928</t>
  </si>
  <si>
    <t>84970024635</t>
  </si>
  <si>
    <t>84708180010</t>
  </si>
  <si>
    <t>84964184325</t>
  </si>
  <si>
    <t>84919641113</t>
  </si>
  <si>
    <t>84354419088</t>
  </si>
  <si>
    <t>84357131812</t>
  </si>
  <si>
    <t>84986806899</t>
  </si>
  <si>
    <t>84339308111</t>
  </si>
  <si>
    <t>84949549858</t>
  </si>
  <si>
    <t>84912562453</t>
  </si>
  <si>
    <t>84795283317</t>
  </si>
  <si>
    <t>84904088628</t>
  </si>
  <si>
    <t>84942694124</t>
  </si>
  <si>
    <t>84329239197</t>
  </si>
  <si>
    <t>84898192888</t>
  </si>
  <si>
    <t>84964473508</t>
  </si>
  <si>
    <t>84399406235</t>
  </si>
  <si>
    <t>84354663936</t>
  </si>
  <si>
    <t>84987776187</t>
  </si>
  <si>
    <t>84939778526</t>
  </si>
  <si>
    <t>84365132850</t>
  </si>
  <si>
    <t>84344258667</t>
  </si>
  <si>
    <t>84963025555</t>
  </si>
  <si>
    <t>84373416568</t>
  </si>
  <si>
    <t>84856214645</t>
  </si>
  <si>
    <t>84976289322</t>
  </si>
  <si>
    <t>84903011280</t>
  </si>
  <si>
    <t>84394375542</t>
  </si>
  <si>
    <t>84913405459</t>
  </si>
  <si>
    <t>84923230233</t>
  </si>
  <si>
    <t>84372568221</t>
  </si>
  <si>
    <t>84931325258</t>
  </si>
  <si>
    <t>84973121157</t>
  </si>
  <si>
    <t>84988736585</t>
  </si>
  <si>
    <t>84989112789</t>
  </si>
  <si>
    <t>84834335339</t>
  </si>
  <si>
    <t>84763414598</t>
  </si>
  <si>
    <t>84984430335</t>
  </si>
  <si>
    <t>84936159536</t>
  </si>
  <si>
    <t>84399758805</t>
  </si>
  <si>
    <t>84984903368</t>
  </si>
  <si>
    <t>84907568252</t>
  </si>
  <si>
    <t>84847665567</t>
  </si>
  <si>
    <t>84356230915</t>
  </si>
  <si>
    <t>84977765159</t>
  </si>
  <si>
    <t>84988772338</t>
  </si>
  <si>
    <t>84909002596</t>
  </si>
  <si>
    <t>84905400727</t>
  </si>
  <si>
    <t>84348421513</t>
  </si>
  <si>
    <t>84972149102</t>
  </si>
  <si>
    <t>84366566069</t>
  </si>
  <si>
    <t>84393001143</t>
  </si>
  <si>
    <t>84936633669</t>
  </si>
  <si>
    <t>84976211298</t>
  </si>
  <si>
    <t>84961057793</t>
  </si>
  <si>
    <t>84329887869</t>
  </si>
  <si>
    <t>84909249669</t>
  </si>
  <si>
    <t>84327600405</t>
  </si>
  <si>
    <t>84858555262</t>
  </si>
  <si>
    <t>84378702824</t>
  </si>
  <si>
    <t>84394765488</t>
  </si>
  <si>
    <t>84895629081</t>
  </si>
  <si>
    <t>84963835559</t>
  </si>
  <si>
    <t>84344852441</t>
  </si>
  <si>
    <t>84853939616</t>
  </si>
  <si>
    <t>84399910638</t>
  </si>
  <si>
    <t>84934666698</t>
  </si>
  <si>
    <t>84983952350</t>
  </si>
  <si>
    <t>84938087329</t>
  </si>
  <si>
    <t>84367833267</t>
  </si>
  <si>
    <t>84913504929</t>
  </si>
  <si>
    <t>84932642692</t>
  </si>
  <si>
    <t>84984549881</t>
  </si>
  <si>
    <t>84975013858</t>
  </si>
  <si>
    <t>84998458466</t>
  </si>
  <si>
    <t>84982091162</t>
  </si>
  <si>
    <t>84974525006</t>
  </si>
  <si>
    <t>84832811119</t>
  </si>
  <si>
    <t>84762956156</t>
  </si>
  <si>
    <t>84383323169</t>
  </si>
  <si>
    <t>84918979188</t>
  </si>
  <si>
    <t>84934444800</t>
  </si>
  <si>
    <t>84904884399</t>
  </si>
  <si>
    <t>84907455038</t>
  </si>
  <si>
    <t>84385568543</t>
  </si>
  <si>
    <t>84909216886</t>
  </si>
  <si>
    <t>84979734678</t>
  </si>
  <si>
    <t>84326502288</t>
  </si>
  <si>
    <t>84948900335</t>
  </si>
  <si>
    <t>84395197116</t>
  </si>
  <si>
    <t>84985187822</t>
  </si>
  <si>
    <t>84987765768</t>
  </si>
  <si>
    <t>84352325052</t>
  </si>
  <si>
    <t>84943389789</t>
  </si>
  <si>
    <t>84974472729</t>
  </si>
  <si>
    <t>84907863478</t>
  </si>
  <si>
    <t>84913311048</t>
  </si>
  <si>
    <t>84968907178</t>
  </si>
  <si>
    <t>84349810001</t>
  </si>
  <si>
    <t>84937706888</t>
  </si>
  <si>
    <t>84705212878</t>
  </si>
  <si>
    <t>84973025146</t>
  </si>
  <si>
    <t>84964590767</t>
  </si>
  <si>
    <t>84382091925</t>
  </si>
  <si>
    <t>84385797671</t>
  </si>
  <si>
    <t>84983675236</t>
  </si>
  <si>
    <t>84949626858</t>
  </si>
  <si>
    <t>84908865453</t>
  </si>
  <si>
    <t>84395026140</t>
  </si>
  <si>
    <t>84784465659</t>
  </si>
  <si>
    <t>84367229516</t>
  </si>
  <si>
    <t>84352032034</t>
  </si>
  <si>
    <t>84988814864</t>
  </si>
  <si>
    <t>84363117661</t>
  </si>
  <si>
    <t>84968669596</t>
  </si>
  <si>
    <t>84387410969</t>
  </si>
  <si>
    <t>84901676558</t>
  </si>
  <si>
    <t>84339096130</t>
  </si>
  <si>
    <t>84948578257</t>
  </si>
  <si>
    <t>84972201368</t>
  </si>
  <si>
    <t>84906046742</t>
  </si>
  <si>
    <t>84917834160</t>
  </si>
  <si>
    <t>84974111466</t>
  </si>
  <si>
    <t>84372990504</t>
  </si>
  <si>
    <t>84343046402</t>
  </si>
  <si>
    <t>84975627551</t>
  </si>
  <si>
    <t>84962313343</t>
  </si>
  <si>
    <t>84979716939</t>
  </si>
  <si>
    <t>84325462497</t>
  </si>
  <si>
    <t>84934894877</t>
  </si>
  <si>
    <t>84797397324</t>
  </si>
  <si>
    <t>84782741187</t>
  </si>
  <si>
    <t>84382955978</t>
  </si>
  <si>
    <t>84974220070</t>
  </si>
  <si>
    <t>84365452513</t>
  </si>
  <si>
    <t>84962039779</t>
  </si>
  <si>
    <t>84918622500</t>
  </si>
  <si>
    <t>84816776999</t>
  </si>
  <si>
    <t>84984724019</t>
  </si>
  <si>
    <t>84904482492</t>
  </si>
  <si>
    <t>84384415575</t>
  </si>
  <si>
    <t>84349762959</t>
  </si>
  <si>
    <t>84976885667</t>
  </si>
  <si>
    <t>84971556000</t>
  </si>
  <si>
    <t>84345891453</t>
  </si>
  <si>
    <t>84967381717</t>
  </si>
  <si>
    <t>84982522297</t>
  </si>
  <si>
    <t>84965424288</t>
  </si>
  <si>
    <t>84962273934</t>
  </si>
  <si>
    <t>84937473392</t>
  </si>
  <si>
    <t>84999815869</t>
  </si>
  <si>
    <t>84984054390</t>
  </si>
  <si>
    <t>84974307347</t>
  </si>
  <si>
    <t>84903191191</t>
  </si>
  <si>
    <t>84979762480</t>
  </si>
  <si>
    <t>84778475604</t>
  </si>
  <si>
    <t>84775243190</t>
  </si>
  <si>
    <t>84903997519</t>
  </si>
  <si>
    <t>84906152886</t>
  </si>
  <si>
    <t>84383535944</t>
  </si>
  <si>
    <t>84365893047</t>
  </si>
  <si>
    <t>84336230809</t>
  </si>
  <si>
    <t>84914199195</t>
  </si>
  <si>
    <t>84368430108</t>
  </si>
  <si>
    <t>84902215389</t>
  </si>
  <si>
    <t>84397843868</t>
  </si>
  <si>
    <t>84913090707</t>
  </si>
  <si>
    <t>84772765268</t>
  </si>
  <si>
    <t>84936882144</t>
  </si>
  <si>
    <t>84979430437</t>
  </si>
  <si>
    <t>84966531289</t>
  </si>
  <si>
    <t>84971245431</t>
  </si>
  <si>
    <t>84962900504</t>
  </si>
  <si>
    <t>84387904886</t>
  </si>
  <si>
    <t>84869676171</t>
  </si>
  <si>
    <t>84375968518</t>
  </si>
  <si>
    <t>84985832122</t>
  </si>
  <si>
    <t>84937871449</t>
  </si>
  <si>
    <t>84916357878</t>
  </si>
  <si>
    <t>84918471938</t>
  </si>
  <si>
    <t>84972032299</t>
  </si>
  <si>
    <t>84989311793</t>
  </si>
  <si>
    <t>84934504619</t>
  </si>
  <si>
    <t>84967074168</t>
  </si>
  <si>
    <t>84933683362</t>
  </si>
  <si>
    <t>84908117590</t>
  </si>
  <si>
    <t>84397543880</t>
  </si>
  <si>
    <t>84339386546</t>
  </si>
  <si>
    <t>84941739967</t>
  </si>
  <si>
    <t>84912637733</t>
  </si>
  <si>
    <t>84373184009</t>
  </si>
  <si>
    <t>84973335999</t>
  </si>
  <si>
    <t>84379614636</t>
  </si>
  <si>
    <t>84967414370</t>
  </si>
  <si>
    <t>84912431385</t>
  </si>
  <si>
    <t>84326644668</t>
  </si>
  <si>
    <t>84916661989</t>
  </si>
  <si>
    <t>84932434579</t>
  </si>
  <si>
    <t>84396672716</t>
  </si>
  <si>
    <t>84985660579</t>
  </si>
  <si>
    <t>84985727366</t>
  </si>
  <si>
    <t>84986930213</t>
  </si>
  <si>
    <t>84869120362</t>
  </si>
  <si>
    <t>84979976556</t>
  </si>
  <si>
    <t>84908401140</t>
  </si>
  <si>
    <t>84987478258</t>
  </si>
  <si>
    <t>84941279292</t>
  </si>
  <si>
    <t>84979326316</t>
  </si>
  <si>
    <t>84979226281</t>
  </si>
  <si>
    <t>84813192199</t>
  </si>
  <si>
    <t>84946639567</t>
  </si>
  <si>
    <t>84912193192</t>
  </si>
  <si>
    <t>84982109911</t>
  </si>
  <si>
    <t>84325469819</t>
  </si>
  <si>
    <t>84904032001</t>
  </si>
  <si>
    <t>84985740125</t>
  </si>
  <si>
    <t>84924776779</t>
  </si>
  <si>
    <t>84399197662</t>
  </si>
  <si>
    <t>84912824688</t>
  </si>
  <si>
    <t>84942207567</t>
  </si>
  <si>
    <t>84399885772</t>
  </si>
  <si>
    <t>84903897666</t>
  </si>
  <si>
    <t>84964675583</t>
  </si>
  <si>
    <t>84947266399</t>
  </si>
  <si>
    <t>84984460226</t>
  </si>
  <si>
    <t>84973690081</t>
  </si>
  <si>
    <t>84973199199</t>
  </si>
  <si>
    <t>84865655235</t>
  </si>
  <si>
    <t>84387023529</t>
  </si>
  <si>
    <t>84339521437</t>
  </si>
  <si>
    <t>84902326012</t>
  </si>
  <si>
    <t>84974994187</t>
  </si>
  <si>
    <t>84944779789</t>
  </si>
  <si>
    <t>84382727758</t>
  </si>
  <si>
    <t>84705248540</t>
  </si>
  <si>
    <t>84985109777</t>
  </si>
  <si>
    <t>84933879336</t>
  </si>
  <si>
    <t>84974187668</t>
  </si>
  <si>
    <t>84985392180</t>
  </si>
  <si>
    <t>84834822976</t>
  </si>
  <si>
    <t>84932210685</t>
  </si>
  <si>
    <t>84795327573</t>
  </si>
  <si>
    <t>84776310976</t>
  </si>
  <si>
    <t>84913097127</t>
  </si>
  <si>
    <t>84777444772</t>
  </si>
  <si>
    <t>84942079630</t>
  </si>
  <si>
    <t>84978386765</t>
  </si>
  <si>
    <t>84982192646</t>
  </si>
  <si>
    <t>84966179717</t>
  </si>
  <si>
    <t>84948520290</t>
  </si>
  <si>
    <t>84909906982</t>
  </si>
  <si>
    <t>84934678799</t>
  </si>
  <si>
    <t>84392995503</t>
  </si>
  <si>
    <t>84904727232</t>
  </si>
  <si>
    <t>84979168812</t>
  </si>
  <si>
    <t>84988612668</t>
  </si>
  <si>
    <t>84974232345</t>
  </si>
  <si>
    <t>84865960040</t>
  </si>
  <si>
    <t>84967018121</t>
  </si>
  <si>
    <t>84387317193</t>
  </si>
  <si>
    <t>84854213365</t>
  </si>
  <si>
    <t>84944785936</t>
  </si>
  <si>
    <t>84988780803</t>
  </si>
  <si>
    <t>84989869207</t>
  </si>
  <si>
    <t>84859811199</t>
  </si>
  <si>
    <t>84902480706</t>
  </si>
  <si>
    <t>84974719804</t>
  </si>
  <si>
    <t>84375861663</t>
  </si>
  <si>
    <t>84986627228</t>
  </si>
  <si>
    <t>84329162182</t>
  </si>
  <si>
    <t>84888750179</t>
  </si>
  <si>
    <t>84984885246</t>
  </si>
  <si>
    <t>84944197966</t>
  </si>
  <si>
    <t>84982813959</t>
  </si>
  <si>
    <t>84976584577</t>
  </si>
  <si>
    <t>84911676645</t>
  </si>
  <si>
    <t>84965993277</t>
  </si>
  <si>
    <t>84979254254</t>
  </si>
  <si>
    <t>84375441522</t>
  </si>
  <si>
    <t>84838695902</t>
  </si>
  <si>
    <t>84934535667</t>
  </si>
  <si>
    <t>84936986130</t>
  </si>
  <si>
    <t>84339855555</t>
  </si>
  <si>
    <t>84334385930</t>
  </si>
  <si>
    <t>84333178575</t>
  </si>
  <si>
    <t>84973730434</t>
  </si>
  <si>
    <t>84999902000</t>
  </si>
  <si>
    <t>84358945604</t>
  </si>
  <si>
    <t>84932400288</t>
  </si>
  <si>
    <t>84389403582</t>
  </si>
  <si>
    <t>84979410414</t>
  </si>
  <si>
    <t>84919767555</t>
  </si>
  <si>
    <t>84979346355</t>
  </si>
  <si>
    <t>84971998175</t>
  </si>
  <si>
    <t>84949518618</t>
  </si>
  <si>
    <t>84702361657</t>
  </si>
  <si>
    <t>84932225838</t>
  </si>
  <si>
    <t>84385220808</t>
  </si>
  <si>
    <t>84917763666</t>
  </si>
  <si>
    <t>84931131067</t>
  </si>
  <si>
    <t>84944022009</t>
  </si>
  <si>
    <t>84369260037</t>
  </si>
  <si>
    <t>84944116607</t>
  </si>
  <si>
    <t>84979795875</t>
  </si>
  <si>
    <t>84345408314</t>
  </si>
  <si>
    <t>84947994072</t>
  </si>
  <si>
    <t>84393603428</t>
  </si>
  <si>
    <t>84904338260</t>
  </si>
  <si>
    <t>84975084536</t>
  </si>
  <si>
    <t>84973631898</t>
  </si>
  <si>
    <t>84965253881</t>
  </si>
  <si>
    <t>84944477888</t>
  </si>
  <si>
    <t>84978932114</t>
  </si>
  <si>
    <t>84966256138</t>
  </si>
  <si>
    <t>84937648865</t>
  </si>
  <si>
    <t>84964396937</t>
  </si>
  <si>
    <t>84973626577</t>
  </si>
  <si>
    <t>84908198098</t>
  </si>
  <si>
    <t>84981124696</t>
  </si>
  <si>
    <t>84376363961</t>
  </si>
  <si>
    <t>84985595000</t>
  </si>
  <si>
    <t>84348356531</t>
  </si>
  <si>
    <t>84834198990</t>
  </si>
  <si>
    <t>84934108983</t>
  </si>
  <si>
    <t>84907702039</t>
  </si>
  <si>
    <t>84972012456</t>
  </si>
  <si>
    <t>84983561690</t>
  </si>
  <si>
    <t>84783542304</t>
  </si>
  <si>
    <t>84919525613</t>
  </si>
  <si>
    <t>84969236678</t>
  </si>
  <si>
    <t>84983067459</t>
  </si>
  <si>
    <t>84822479084</t>
  </si>
  <si>
    <t>84901563462</t>
  </si>
  <si>
    <t>84909519595</t>
  </si>
  <si>
    <t>84907840730</t>
  </si>
  <si>
    <t>84903482772</t>
  </si>
  <si>
    <t>84916152259</t>
  </si>
  <si>
    <t>84935686568</t>
  </si>
  <si>
    <t>84767188269</t>
  </si>
  <si>
    <t>84915791293</t>
  </si>
  <si>
    <t>84989883039</t>
  </si>
  <si>
    <t>84377270819</t>
  </si>
  <si>
    <t>84974172885</t>
  </si>
  <si>
    <t>84976725126</t>
  </si>
  <si>
    <t>84377506192</t>
  </si>
  <si>
    <t>84827558525</t>
  </si>
  <si>
    <t>84357882091</t>
  </si>
  <si>
    <t>84966408595</t>
  </si>
  <si>
    <t>84362944535</t>
  </si>
  <si>
    <t>84948080992</t>
  </si>
  <si>
    <t>84962717044</t>
  </si>
  <si>
    <t>84975419430</t>
  </si>
  <si>
    <t>84794431888</t>
  </si>
  <si>
    <t>84982102386</t>
  </si>
  <si>
    <t>84982068516</t>
  </si>
  <si>
    <t>84327819685</t>
  </si>
  <si>
    <t>84914159310</t>
  </si>
  <si>
    <t>84911024235</t>
  </si>
  <si>
    <t>84983886851</t>
  </si>
  <si>
    <t>84333195726</t>
  </si>
  <si>
    <t>84942095096</t>
  </si>
  <si>
    <t>84974490548</t>
  </si>
  <si>
    <t>84918681867</t>
  </si>
  <si>
    <t>84905066995</t>
  </si>
  <si>
    <t>84921177644</t>
  </si>
  <si>
    <t>84934302168</t>
  </si>
  <si>
    <t>84817727986</t>
  </si>
  <si>
    <t>84904809839</t>
  </si>
  <si>
    <t>84904870113</t>
  </si>
  <si>
    <t>84962643705</t>
  </si>
  <si>
    <t>84338812333</t>
  </si>
  <si>
    <t>84346708822</t>
  </si>
  <si>
    <t>84976892070</t>
  </si>
  <si>
    <t>84916626615</t>
  </si>
  <si>
    <t>84372268430</t>
  </si>
  <si>
    <t>84969737789</t>
  </si>
  <si>
    <t>84962372879</t>
  </si>
  <si>
    <t>84935311009</t>
  </si>
  <si>
    <t>84783438115</t>
  </si>
  <si>
    <t>84909231626</t>
  </si>
  <si>
    <t>84387467434</t>
  </si>
  <si>
    <t>84979959871</t>
  </si>
  <si>
    <t>84988558334</t>
  </si>
  <si>
    <t>84985039080</t>
  </si>
  <si>
    <t>84918693568</t>
  </si>
  <si>
    <t>84979949850</t>
  </si>
  <si>
    <t>84986096181</t>
  </si>
  <si>
    <t>84388780245</t>
  </si>
  <si>
    <t>84984258294</t>
  </si>
  <si>
    <t>84973529025</t>
  </si>
  <si>
    <t>84398324765</t>
  </si>
  <si>
    <t>84937599906</t>
  </si>
  <si>
    <t>84386609533</t>
  </si>
  <si>
    <t>84984858582</t>
  </si>
  <si>
    <t>84948547567</t>
  </si>
  <si>
    <t>84977532340</t>
  </si>
  <si>
    <t>84912754753</t>
  </si>
  <si>
    <t>84973089199</t>
  </si>
  <si>
    <t>84917294168</t>
  </si>
  <si>
    <t>84824487587</t>
  </si>
  <si>
    <t>84776982276</t>
  </si>
  <si>
    <t>84903433164</t>
  </si>
  <si>
    <t>84328960598</t>
  </si>
  <si>
    <t>84973880352</t>
  </si>
  <si>
    <t>84932399553</t>
  </si>
  <si>
    <t>84384123837</t>
  </si>
  <si>
    <t>84384443304</t>
  </si>
  <si>
    <t>84395651636</t>
  </si>
  <si>
    <t>84988396096</t>
  </si>
  <si>
    <t>84383162646</t>
  </si>
  <si>
    <t>84969717139</t>
  </si>
  <si>
    <t>84393892033</t>
  </si>
  <si>
    <t>84979978208</t>
  </si>
  <si>
    <t>84979763351</t>
  </si>
  <si>
    <t>84334027473</t>
  </si>
  <si>
    <t>84945552288</t>
  </si>
  <si>
    <t>84328460083</t>
  </si>
  <si>
    <t>84868532166</t>
  </si>
  <si>
    <t>84332928445</t>
  </si>
  <si>
    <t>84972442515</t>
  </si>
  <si>
    <t>84389957258</t>
  </si>
  <si>
    <t>84395151510</t>
  </si>
  <si>
    <t>84981141999</t>
  </si>
  <si>
    <t>84912481912</t>
  </si>
  <si>
    <t>84984004255</t>
  </si>
  <si>
    <t>84974817377</t>
  </si>
  <si>
    <t>84945324720</t>
  </si>
  <si>
    <t>84376436160</t>
  </si>
  <si>
    <t>84979636789</t>
  </si>
  <si>
    <t>84903852159</t>
  </si>
  <si>
    <t>84978709621</t>
  </si>
  <si>
    <t>84943802353</t>
  </si>
  <si>
    <t>84396077836</t>
  </si>
  <si>
    <t>84352716434</t>
  </si>
  <si>
    <t>84965668344</t>
  </si>
  <si>
    <t>84387302917</t>
  </si>
  <si>
    <t>84916748268</t>
  </si>
  <si>
    <t>84903832883</t>
  </si>
  <si>
    <t>84904712887</t>
  </si>
  <si>
    <t>84793970992</t>
  </si>
  <si>
    <t>84386953770</t>
  </si>
  <si>
    <t>84965905770</t>
  </si>
  <si>
    <t>84349555190</t>
  </si>
  <si>
    <t>84369405880</t>
  </si>
  <si>
    <t>84867839207</t>
  </si>
  <si>
    <t>84974009122</t>
  </si>
  <si>
    <t>84966477432</t>
  </si>
  <si>
    <t>84971666777</t>
  </si>
  <si>
    <t>84834598254</t>
  </si>
  <si>
    <t>84993380644</t>
  </si>
  <si>
    <t>84389686807</t>
  </si>
  <si>
    <t>84987858888</t>
  </si>
  <si>
    <t>84923666111</t>
  </si>
  <si>
    <t>84978866785</t>
  </si>
  <si>
    <t>84786093930</t>
  </si>
  <si>
    <t>84981858605</t>
  </si>
  <si>
    <t>84762407565</t>
  </si>
  <si>
    <t>84964078499</t>
  </si>
  <si>
    <t>84977235510</t>
  </si>
  <si>
    <t>84947272888</t>
  </si>
  <si>
    <t>84947736269</t>
  </si>
  <si>
    <t>84384687048</t>
  </si>
  <si>
    <t>84332982723</t>
  </si>
  <si>
    <t>84994594777</t>
  </si>
  <si>
    <t>84387245117</t>
  </si>
  <si>
    <t>84862275283</t>
  </si>
  <si>
    <t>84925588287</t>
  </si>
  <si>
    <t>84975183245</t>
  </si>
  <si>
    <t>84986375077</t>
  </si>
  <si>
    <t>84335020125</t>
  </si>
  <si>
    <t>84906907727</t>
  </si>
  <si>
    <t>84986897750</t>
  </si>
  <si>
    <t>84976890443</t>
  </si>
  <si>
    <t>84984489083</t>
  </si>
  <si>
    <t>84336589130</t>
  </si>
  <si>
    <t>84349004627</t>
  </si>
  <si>
    <t>84976345584</t>
  </si>
  <si>
    <t>84977886637</t>
  </si>
  <si>
    <t>84938266682</t>
  </si>
  <si>
    <t>84964591271</t>
  </si>
  <si>
    <t>84377821768</t>
  </si>
  <si>
    <t>84975523183</t>
  </si>
  <si>
    <t>84911529379</t>
  </si>
  <si>
    <t>84983939643</t>
  </si>
  <si>
    <t>84774574222</t>
  </si>
  <si>
    <t>84397373832</t>
  </si>
  <si>
    <t>84983793626</t>
  </si>
  <si>
    <t>84332484755</t>
  </si>
  <si>
    <t>84903416317</t>
  </si>
  <si>
    <t>84396123481</t>
  </si>
  <si>
    <t>84349521623</t>
  </si>
  <si>
    <t>84354937804</t>
  </si>
  <si>
    <t>84867458826</t>
  </si>
  <si>
    <t>84933384416</t>
  </si>
  <si>
    <t>84383227550</t>
  </si>
  <si>
    <t>84919777686</t>
  </si>
  <si>
    <t>84339732410</t>
  </si>
  <si>
    <t>84968366455</t>
  </si>
  <si>
    <t>84915544914</t>
  </si>
  <si>
    <t>84985353196</t>
  </si>
  <si>
    <t>84369810180</t>
  </si>
  <si>
    <t>84389119230</t>
  </si>
  <si>
    <t>84934811482</t>
  </si>
  <si>
    <t>84983299252</t>
  </si>
  <si>
    <t>84981157228</t>
  </si>
  <si>
    <t>84987594619</t>
  </si>
  <si>
    <t>84979616500</t>
  </si>
  <si>
    <t>84936446649</t>
  </si>
  <si>
    <t>84988503900</t>
  </si>
  <si>
    <t>84344532234</t>
  </si>
  <si>
    <t>84947239849</t>
  </si>
  <si>
    <t>84978798071</t>
  </si>
  <si>
    <t>84908654877</t>
  </si>
  <si>
    <t>84919635418</t>
  </si>
  <si>
    <t>84336625380</t>
  </si>
  <si>
    <t>84978282936</t>
  </si>
  <si>
    <t>84909666382</t>
  </si>
  <si>
    <t>84985444128</t>
  </si>
  <si>
    <t>84986258364</t>
  </si>
  <si>
    <t>84982025023</t>
  </si>
  <si>
    <t>84983262692</t>
  </si>
  <si>
    <t>84829374987</t>
  </si>
  <si>
    <t>84988148234</t>
  </si>
  <si>
    <t>84849172244</t>
  </si>
  <si>
    <t>84901215583</t>
  </si>
  <si>
    <t>84964863467</t>
  </si>
  <si>
    <t>84973684588</t>
  </si>
  <si>
    <t>84933012342</t>
  </si>
  <si>
    <t>84582473363</t>
  </si>
  <si>
    <t>84933356211</t>
  </si>
  <si>
    <t>84387189710</t>
  </si>
  <si>
    <t>84989322786</t>
  </si>
  <si>
    <t>84972812907</t>
  </si>
  <si>
    <t>84937895053</t>
  </si>
  <si>
    <t>84356758667</t>
  </si>
  <si>
    <t>84903000654</t>
  </si>
  <si>
    <t>84329293939</t>
  </si>
  <si>
    <t>84335328410</t>
  </si>
  <si>
    <t>84904286838</t>
  </si>
  <si>
    <t>84834012812</t>
  </si>
  <si>
    <t>84902768474</t>
  </si>
  <si>
    <t>84903364984</t>
  </si>
  <si>
    <t>84903941265</t>
  </si>
  <si>
    <t>84978120099</t>
  </si>
  <si>
    <t>84931602443</t>
  </si>
  <si>
    <t>84978299355</t>
  </si>
  <si>
    <t>84901542227</t>
  </si>
  <si>
    <t>84977207050</t>
  </si>
  <si>
    <t>84906209227</t>
  </si>
  <si>
    <t>84977566589</t>
  </si>
  <si>
    <t>84397478218</t>
  </si>
  <si>
    <t>84343889042</t>
  </si>
  <si>
    <t>84376554539</t>
  </si>
  <si>
    <t>84962489182</t>
  </si>
  <si>
    <t>84977254999</t>
  </si>
  <si>
    <t>84364158262</t>
  </si>
  <si>
    <t>84384817924</t>
  </si>
  <si>
    <t>84385982537</t>
  </si>
  <si>
    <t>84983236386</t>
  </si>
  <si>
    <t>84338389835</t>
  </si>
  <si>
    <t>84902941593</t>
  </si>
  <si>
    <t>84938100370</t>
  </si>
  <si>
    <t>84936551279</t>
  </si>
  <si>
    <t>84941522859</t>
  </si>
  <si>
    <t>84377711153</t>
  </si>
  <si>
    <t>84934040978</t>
  </si>
  <si>
    <t>84888229393</t>
  </si>
  <si>
    <t>84988040202</t>
  </si>
  <si>
    <t>84914317127</t>
  </si>
  <si>
    <t>84969857027</t>
  </si>
  <si>
    <t>84974788552</t>
  </si>
  <si>
    <t>84977579399</t>
  </si>
  <si>
    <t>84967854089</t>
  </si>
  <si>
    <t>84333391506</t>
  </si>
  <si>
    <t>84902409036</t>
  </si>
  <si>
    <t>84916635544</t>
  </si>
  <si>
    <t>84919466535</t>
  </si>
  <si>
    <t>84917776906</t>
  </si>
  <si>
    <t>84907818949</t>
  </si>
  <si>
    <t>84934616848</t>
  </si>
  <si>
    <t>84777565750</t>
  </si>
  <si>
    <t>84973888358</t>
  </si>
  <si>
    <t>84984343598</t>
  </si>
  <si>
    <t>84945628195</t>
  </si>
  <si>
    <t>84911455637</t>
  </si>
  <si>
    <t>84975006417</t>
  </si>
  <si>
    <t>84916345889</t>
  </si>
  <si>
    <t>84339235302</t>
  </si>
  <si>
    <t>84354012645</t>
  </si>
  <si>
    <t>84395924828</t>
  </si>
  <si>
    <t>84988214457</t>
  </si>
  <si>
    <t>84968866277</t>
  </si>
  <si>
    <t>84352626513</t>
  </si>
  <si>
    <t>84382684095</t>
  </si>
  <si>
    <t>84975181757</t>
  </si>
  <si>
    <t>84888630076</t>
  </si>
  <si>
    <t>84909593720</t>
  </si>
  <si>
    <t>84962731272</t>
  </si>
  <si>
    <t>84979260581</t>
  </si>
  <si>
    <t>84357827470</t>
  </si>
  <si>
    <t>84938840319</t>
  </si>
  <si>
    <t>84987608715</t>
  </si>
  <si>
    <t>84973924245</t>
  </si>
  <si>
    <t>84334711785</t>
  </si>
  <si>
    <t>84347959934</t>
  </si>
  <si>
    <t>84332083611</t>
  </si>
  <si>
    <t>84345184132</t>
  </si>
  <si>
    <t>84963266369</t>
  </si>
  <si>
    <t>84906120682</t>
  </si>
  <si>
    <t>84784656411</t>
  </si>
  <si>
    <t>84979650852</t>
  </si>
  <si>
    <t>84343468812</t>
  </si>
  <si>
    <t>84913290579</t>
  </si>
  <si>
    <t>84919699692</t>
  </si>
  <si>
    <t>84336054158</t>
  </si>
  <si>
    <t>84903911178</t>
  </si>
  <si>
    <t>84977128074</t>
  </si>
  <si>
    <t>84387128151</t>
  </si>
  <si>
    <t>84915918386</t>
  </si>
  <si>
    <t>84333453330</t>
  </si>
  <si>
    <t>84366691332</t>
  </si>
  <si>
    <t>84352041442</t>
  </si>
  <si>
    <t>84374327178</t>
  </si>
  <si>
    <t>84987656500</t>
  </si>
  <si>
    <t>84982621832</t>
  </si>
  <si>
    <t>84773296470</t>
  </si>
  <si>
    <t>84333888972</t>
  </si>
  <si>
    <t>84363418159</t>
  </si>
  <si>
    <t>84378255717</t>
  </si>
  <si>
    <t>84385220936</t>
  </si>
  <si>
    <t>84392766134</t>
  </si>
  <si>
    <t>84968291555</t>
  </si>
  <si>
    <t>84937596934</t>
  </si>
  <si>
    <t>84833013092</t>
  </si>
  <si>
    <t>84863910670</t>
  </si>
  <si>
    <t>84399021201</t>
  </si>
  <si>
    <t>84933643684</t>
  </si>
  <si>
    <t>84974991856</t>
  </si>
  <si>
    <t>84868036710</t>
  </si>
  <si>
    <t>84328080272</t>
  </si>
  <si>
    <t>84901152303</t>
  </si>
  <si>
    <t>84969931239</t>
  </si>
  <si>
    <t>84352113903</t>
  </si>
  <si>
    <t>84916830793</t>
  </si>
  <si>
    <t>84942604690</t>
  </si>
  <si>
    <t>84346480726</t>
  </si>
  <si>
    <t>84705485455</t>
  </si>
  <si>
    <t>84984134555</t>
  </si>
  <si>
    <t>84985679026</t>
  </si>
  <si>
    <t>84903456828</t>
  </si>
  <si>
    <t>84915029765</t>
  </si>
  <si>
    <t>84903401222</t>
  </si>
  <si>
    <t>84856624167</t>
  </si>
  <si>
    <t>84335775223</t>
  </si>
  <si>
    <t>84982154025</t>
  </si>
  <si>
    <t>84982488181</t>
  </si>
  <si>
    <t>84977380312</t>
  </si>
  <si>
    <t>84912141770</t>
  </si>
  <si>
    <t>84981589940</t>
  </si>
  <si>
    <t>84949324948</t>
  </si>
  <si>
    <t>84902159823</t>
  </si>
  <si>
    <t>84904953991</t>
  </si>
  <si>
    <t>84345561790</t>
  </si>
  <si>
    <t>84911181888</t>
  </si>
  <si>
    <t>84985542462</t>
  </si>
  <si>
    <t>84973490484</t>
  </si>
  <si>
    <t>84971789379</t>
  </si>
  <si>
    <t>84374536379</t>
  </si>
  <si>
    <t>84988129586</t>
  </si>
  <si>
    <t>84984177701</t>
  </si>
  <si>
    <t>84794034250</t>
  </si>
  <si>
    <t>84989877777</t>
  </si>
  <si>
    <t>84938659688</t>
  </si>
  <si>
    <t>84904150161</t>
  </si>
  <si>
    <t>84943392456</t>
  </si>
  <si>
    <t>84866726027</t>
  </si>
  <si>
    <t>84968503523</t>
  </si>
  <si>
    <t>84388182434</t>
  </si>
  <si>
    <t>84793134209</t>
  </si>
  <si>
    <t>84363554202</t>
  </si>
  <si>
    <t>84988676713</t>
  </si>
  <si>
    <t>84385067926</t>
  </si>
  <si>
    <t>84862691051</t>
  </si>
  <si>
    <t>84916388558</t>
  </si>
  <si>
    <t>84355762530</t>
  </si>
  <si>
    <t>84906317128</t>
  </si>
  <si>
    <t>84985204568</t>
  </si>
  <si>
    <t>84977245500</t>
  </si>
  <si>
    <t>84912825152</t>
  </si>
  <si>
    <t>84916755818</t>
  </si>
  <si>
    <t>84914287128</t>
  </si>
  <si>
    <t>84985227539</t>
  </si>
  <si>
    <t>84911305605</t>
  </si>
  <si>
    <t>84906855865</t>
  </si>
  <si>
    <t>84905907360</t>
  </si>
  <si>
    <t>84397318646</t>
  </si>
  <si>
    <t>84985105683</t>
  </si>
  <si>
    <t>84349381608</t>
  </si>
  <si>
    <t>84909601119</t>
  </si>
  <si>
    <t>84368763898</t>
  </si>
  <si>
    <t>84972619293</t>
  </si>
  <si>
    <t>84975565200</t>
  </si>
  <si>
    <t>84914399783</t>
  </si>
  <si>
    <t>84934996468</t>
  </si>
  <si>
    <t>84932226879</t>
  </si>
  <si>
    <t>84911712998</t>
  </si>
  <si>
    <t>84963152008</t>
  </si>
  <si>
    <t>84969131163</t>
  </si>
  <si>
    <t>84915644470</t>
  </si>
  <si>
    <t>84976543214</t>
  </si>
  <si>
    <t>84989183057</t>
  </si>
  <si>
    <t>84969407865</t>
  </si>
  <si>
    <t>84971084065</t>
  </si>
  <si>
    <t>84964982122</t>
  </si>
  <si>
    <t>84365684576</t>
  </si>
  <si>
    <t>84972305322</t>
  </si>
  <si>
    <t>84937687730</t>
  </si>
  <si>
    <t>84366889186</t>
  </si>
  <si>
    <t>84934050972</t>
  </si>
  <si>
    <t>84865829664</t>
  </si>
  <si>
    <t>84372870530</t>
  </si>
  <si>
    <t>84865084211</t>
  </si>
  <si>
    <t>84982590726</t>
  </si>
  <si>
    <t>84901188059</t>
  </si>
  <si>
    <t>84812007215</t>
  </si>
  <si>
    <t>84935141063</t>
  </si>
  <si>
    <t>84394948358</t>
  </si>
  <si>
    <t>84382636789</t>
  </si>
  <si>
    <t>84977345160</t>
  </si>
  <si>
    <t>84325973129</t>
  </si>
  <si>
    <t>84799876001</t>
  </si>
  <si>
    <t>84355553981</t>
  </si>
  <si>
    <t>84383407578</t>
  </si>
  <si>
    <t>84987125363</t>
  </si>
  <si>
    <t>84920177638</t>
  </si>
  <si>
    <t>84335250425</t>
  </si>
  <si>
    <t>84906368808</t>
  </si>
  <si>
    <t>84961918899</t>
  </si>
  <si>
    <t>84982994745</t>
  </si>
  <si>
    <t>84902137138</t>
  </si>
  <si>
    <t>84392341279</t>
  </si>
  <si>
    <t>84374252317</t>
  </si>
  <si>
    <t>84902050729</t>
  </si>
  <si>
    <t>84938920798</t>
  </si>
  <si>
    <t>84919632114</t>
  </si>
  <si>
    <t>84977713114</t>
  </si>
  <si>
    <t>84975944280</t>
  </si>
  <si>
    <t>84384778975</t>
  </si>
  <si>
    <t>84976538559</t>
  </si>
  <si>
    <t>84907236888</t>
  </si>
  <si>
    <t>84983064292</t>
  </si>
  <si>
    <t>84915937973</t>
  </si>
  <si>
    <t>84938878852</t>
  </si>
  <si>
    <t>84934890681</t>
  </si>
  <si>
    <t>84907999798</t>
  </si>
  <si>
    <t>84385395133</t>
  </si>
  <si>
    <t>84976535751</t>
  </si>
  <si>
    <t>84965032153</t>
  </si>
  <si>
    <t>84969699000</t>
  </si>
  <si>
    <t>84366097282</t>
  </si>
  <si>
    <t>84333608480</t>
  </si>
  <si>
    <t>84347216282</t>
  </si>
  <si>
    <t>84978154321</t>
  </si>
  <si>
    <t>84982424390</t>
  </si>
  <si>
    <t>84972080874</t>
  </si>
  <si>
    <t>84966890779</t>
  </si>
  <si>
    <t>84393314636</t>
  </si>
  <si>
    <t>84398030771</t>
  </si>
  <si>
    <t>84902887801</t>
  </si>
  <si>
    <t>84948169527</t>
  </si>
  <si>
    <t>84989768613</t>
  </si>
  <si>
    <t>84989166797</t>
  </si>
  <si>
    <t>84909097611</t>
  </si>
  <si>
    <t>84388191051</t>
  </si>
  <si>
    <t>84399086564</t>
  </si>
  <si>
    <t>84945678109</t>
  </si>
  <si>
    <t>84966624282</t>
  </si>
  <si>
    <t>84909390517</t>
  </si>
  <si>
    <t>84334578594</t>
  </si>
  <si>
    <t>84915687101</t>
  </si>
  <si>
    <t>84902231708</t>
  </si>
  <si>
    <t>84932594505</t>
  </si>
  <si>
    <t>84982838012</t>
  </si>
  <si>
    <t>84368476496</t>
  </si>
  <si>
    <t>84986412561</t>
  </si>
  <si>
    <t>84912537816</t>
  </si>
  <si>
    <t>84833422991</t>
  </si>
  <si>
    <t>84985363996</t>
  </si>
  <si>
    <t>84913830579</t>
  </si>
  <si>
    <t>84965778415</t>
  </si>
  <si>
    <t>84858200212</t>
  </si>
  <si>
    <t>84394968659</t>
  </si>
  <si>
    <t>84328819396</t>
  </si>
  <si>
    <t>84905335217</t>
  </si>
  <si>
    <t>84344406077</t>
  </si>
  <si>
    <t>84769408812</t>
  </si>
  <si>
    <t>84372419542</t>
  </si>
  <si>
    <t>84904736189</t>
  </si>
  <si>
    <t>84358943396</t>
  </si>
  <si>
    <t>84931117768</t>
  </si>
  <si>
    <t>84982315479</t>
  </si>
  <si>
    <t>84903452177</t>
  </si>
  <si>
    <t>84385866194</t>
  </si>
  <si>
    <t>84913138139</t>
  </si>
  <si>
    <t>84973953041</t>
  </si>
  <si>
    <t>84943592689</t>
  </si>
  <si>
    <t>84354848516</t>
  </si>
  <si>
    <t>84334002645</t>
  </si>
  <si>
    <t>84915586868</t>
  </si>
  <si>
    <t>84347421232</t>
  </si>
  <si>
    <t>84843124728</t>
  </si>
  <si>
    <t>84982186126</t>
  </si>
  <si>
    <t>84941097567</t>
  </si>
  <si>
    <t>84918727676</t>
  </si>
  <si>
    <t>84975224037</t>
  </si>
  <si>
    <t>84984150506</t>
  </si>
  <si>
    <t>84922648905</t>
  </si>
  <si>
    <t>84912371624</t>
  </si>
  <si>
    <t>84978703156</t>
  </si>
  <si>
    <t>84369085191</t>
  </si>
  <si>
    <t>84963561821</t>
  </si>
  <si>
    <t>84702555403</t>
  </si>
  <si>
    <t>84352915774</t>
  </si>
  <si>
    <t>84945246349</t>
  </si>
  <si>
    <t>84987451157</t>
  </si>
  <si>
    <t>84793039722</t>
  </si>
  <si>
    <t>84369258447</t>
  </si>
  <si>
    <t>84376491714</t>
  </si>
  <si>
    <t>84384035328</t>
  </si>
  <si>
    <t>84387125182</t>
  </si>
  <si>
    <t>84924568232</t>
  </si>
  <si>
    <t>84903600863</t>
  </si>
  <si>
    <t>84825416888</t>
  </si>
  <si>
    <t>84988643677</t>
  </si>
  <si>
    <t>84973092823</t>
  </si>
  <si>
    <t>84775376315</t>
  </si>
  <si>
    <t>84372247104</t>
  </si>
  <si>
    <t>84908301998</t>
  </si>
  <si>
    <t>84919104727</t>
  </si>
  <si>
    <t>84975754633</t>
  </si>
  <si>
    <t>84971593011</t>
  </si>
  <si>
    <t>84365609452</t>
  </si>
  <si>
    <t>84969279477</t>
  </si>
  <si>
    <t>84981144431</t>
  </si>
  <si>
    <t>84377860387</t>
  </si>
  <si>
    <t>84334199124</t>
  </si>
  <si>
    <t>84918923959</t>
  </si>
  <si>
    <t>84908366998</t>
  </si>
  <si>
    <t>84947692132</t>
  </si>
  <si>
    <t>84903895586</t>
  </si>
  <si>
    <t>84972609665</t>
  </si>
  <si>
    <t>84902375579</t>
  </si>
  <si>
    <t>84918268226</t>
  </si>
  <si>
    <t>84337120097</t>
  </si>
  <si>
    <t>84582541481</t>
  </si>
  <si>
    <t>84944669552</t>
  </si>
  <si>
    <t>84353137889</t>
  </si>
  <si>
    <t>84984903964</t>
  </si>
  <si>
    <t>84918332128</t>
  </si>
  <si>
    <t>84384207965</t>
  </si>
  <si>
    <t>84983489452</t>
  </si>
  <si>
    <t>84919700475</t>
  </si>
  <si>
    <t>84839574168</t>
  </si>
  <si>
    <t>84912280483</t>
  </si>
  <si>
    <t>84394054448</t>
  </si>
  <si>
    <t>84981211619</t>
  </si>
  <si>
    <t>84988656321</t>
  </si>
  <si>
    <t>84982904415</t>
  </si>
  <si>
    <t>84848441213</t>
  </si>
  <si>
    <t>84973244880</t>
  </si>
  <si>
    <t>84976632999</t>
  </si>
  <si>
    <t>84915274127</t>
  </si>
  <si>
    <t>84942434947</t>
  </si>
  <si>
    <t>84982311108</t>
  </si>
  <si>
    <t>84974548277</t>
  </si>
  <si>
    <t>84339708858</t>
  </si>
  <si>
    <t>84379679709</t>
  </si>
  <si>
    <t>84968573123</t>
  </si>
  <si>
    <t>84386069967</t>
  </si>
  <si>
    <t>84786372406</t>
  </si>
  <si>
    <t>84975750879</t>
  </si>
  <si>
    <t>84962223586</t>
  </si>
  <si>
    <t>84983255659</t>
  </si>
  <si>
    <t>84969575466</t>
  </si>
  <si>
    <t>84923509888</t>
  </si>
  <si>
    <t>84979088738</t>
  </si>
  <si>
    <t>84974696303</t>
  </si>
  <si>
    <t>84948606265</t>
  </si>
  <si>
    <t>84982572759</t>
  </si>
  <si>
    <t>84373261578</t>
  </si>
  <si>
    <t>84786239151</t>
  </si>
  <si>
    <t>84943374247</t>
  </si>
  <si>
    <t>84387431306</t>
  </si>
  <si>
    <t>84979351339</t>
  </si>
  <si>
    <t>84343554354</t>
  </si>
  <si>
    <t>84338439137</t>
  </si>
  <si>
    <t>84931453541</t>
  </si>
  <si>
    <t>84944829996</t>
  </si>
  <si>
    <t>84942165777</t>
  </si>
  <si>
    <t>84914568291</t>
  </si>
  <si>
    <t>84392342125</t>
  </si>
  <si>
    <t>84913454256</t>
  </si>
  <si>
    <t>84901290912</t>
  </si>
  <si>
    <t>84918680354</t>
  </si>
  <si>
    <t>84962912650</t>
  </si>
  <si>
    <t>84979060329</t>
  </si>
  <si>
    <t>84935563977</t>
  </si>
  <si>
    <t>84365360599</t>
  </si>
  <si>
    <t>84369060209</t>
  </si>
  <si>
    <t>84945435254</t>
  </si>
  <si>
    <t>84343274110</t>
  </si>
  <si>
    <t>84908310388</t>
  </si>
  <si>
    <t>84819694936</t>
  </si>
  <si>
    <t>84862822165</t>
  </si>
  <si>
    <t>84978826866</t>
  </si>
  <si>
    <t>84363443125</t>
  </si>
  <si>
    <t>84383331715</t>
  </si>
  <si>
    <t>84387961705</t>
  </si>
  <si>
    <t>84932589485</t>
  </si>
  <si>
    <t>84367937928</t>
  </si>
  <si>
    <t>84382572758</t>
  </si>
  <si>
    <t>84908667285</t>
  </si>
  <si>
    <t>84989095191</t>
  </si>
  <si>
    <t>84792824156</t>
  </si>
  <si>
    <t>84352420072</t>
  </si>
  <si>
    <t>84977285790</t>
  </si>
  <si>
    <t>84944104879</t>
  </si>
  <si>
    <t>84963400045</t>
  </si>
  <si>
    <t>84339391731</t>
  </si>
  <si>
    <t>84941367222</t>
  </si>
  <si>
    <t>84389656406</t>
  </si>
  <si>
    <t>84909078775</t>
  </si>
  <si>
    <t>84919241914</t>
  </si>
  <si>
    <t>84337077178</t>
  </si>
  <si>
    <t>84973984395</t>
  </si>
  <si>
    <t>84338362372</t>
  </si>
  <si>
    <t>84939062888</t>
  </si>
  <si>
    <t>84982258766</t>
  </si>
  <si>
    <t>84978024802</t>
  </si>
  <si>
    <t>84965763979</t>
  </si>
  <si>
    <t>84973688119</t>
  </si>
  <si>
    <t>84983866159</t>
  </si>
  <si>
    <t>84348351797</t>
  </si>
  <si>
    <t>84986488121</t>
  </si>
  <si>
    <t>84358303060</t>
  </si>
  <si>
    <t>84982391192</t>
  </si>
  <si>
    <t>84965590951</t>
  </si>
  <si>
    <t>84359087196</t>
  </si>
  <si>
    <t>84372729841</t>
  </si>
  <si>
    <t>84346778035</t>
  </si>
  <si>
    <t>84329243773</t>
  </si>
  <si>
    <t>84915221391</t>
  </si>
  <si>
    <t>84938667747</t>
  </si>
  <si>
    <t>84937209993</t>
  </si>
  <si>
    <t>84931792557</t>
  </si>
  <si>
    <t>84836998825</t>
  </si>
  <si>
    <t>84984335021</t>
  </si>
  <si>
    <t>84988469616</t>
  </si>
  <si>
    <t>84978551312</t>
  </si>
  <si>
    <t>84918527646</t>
  </si>
  <si>
    <t>84972063958</t>
  </si>
  <si>
    <t>84972961422</t>
  </si>
  <si>
    <t>84328607225</t>
  </si>
  <si>
    <t>84369890544</t>
  </si>
  <si>
    <t>84374688868</t>
  </si>
  <si>
    <t>84982363523</t>
  </si>
  <si>
    <t>84904876563</t>
  </si>
  <si>
    <t>84868847345</t>
  </si>
  <si>
    <t>84948123332</t>
  </si>
  <si>
    <t>84916333557</t>
  </si>
  <si>
    <t>84983374371</t>
  </si>
  <si>
    <t>84386732319</t>
  </si>
  <si>
    <t>84981260675</t>
  </si>
  <si>
    <t>84342962999</t>
  </si>
  <si>
    <t>84904140593</t>
  </si>
  <si>
    <t>84354571280</t>
  </si>
  <si>
    <t>84984187642</t>
  </si>
  <si>
    <t>84988588587</t>
  </si>
  <si>
    <t>84963805398</t>
  </si>
  <si>
    <t>84825571194</t>
  </si>
  <si>
    <t>84918783210</t>
  </si>
  <si>
    <t>84977322466</t>
  </si>
  <si>
    <t>84917679059</t>
  </si>
  <si>
    <t>84342879880</t>
  </si>
  <si>
    <t>84327636274</t>
  </si>
  <si>
    <t>84909972943</t>
  </si>
  <si>
    <t>84393678562</t>
  </si>
  <si>
    <t>84935053747</t>
  </si>
  <si>
    <t>84329644890</t>
  </si>
  <si>
    <t>84988660665</t>
  </si>
  <si>
    <t>84369995417</t>
  </si>
  <si>
    <t>84325606992</t>
  </si>
  <si>
    <t>84972428131</t>
  </si>
  <si>
    <t>84773356935</t>
  </si>
  <si>
    <t>84913154261</t>
  </si>
  <si>
    <t>84793615827</t>
  </si>
  <si>
    <t>84918560424</t>
  </si>
  <si>
    <t>84346752690</t>
  </si>
  <si>
    <t>84942040529</t>
  </si>
  <si>
    <t>84376898310</t>
  </si>
  <si>
    <t>84985530008</t>
  </si>
  <si>
    <t>84346446747</t>
  </si>
  <si>
    <t>84359155355</t>
  </si>
  <si>
    <t>84965621720</t>
  </si>
  <si>
    <t>84793518400</t>
  </si>
  <si>
    <t>84707757967</t>
  </si>
  <si>
    <t>84799067277</t>
  </si>
  <si>
    <t>84971301087</t>
  </si>
  <si>
    <t>84969286345</t>
  </si>
  <si>
    <t>84382926046</t>
  </si>
  <si>
    <t>84832363236</t>
  </si>
  <si>
    <t>84357989155</t>
  </si>
  <si>
    <t>84349011939</t>
  </si>
  <si>
    <t>84382007871</t>
  </si>
  <si>
    <t>84365393201</t>
  </si>
  <si>
    <t>84349022538</t>
  </si>
  <si>
    <t>84838079228</t>
  </si>
  <si>
    <t>84358746117</t>
  </si>
  <si>
    <t>84982021032</t>
  </si>
  <si>
    <t>84986541329</t>
  </si>
  <si>
    <t>84967111974</t>
  </si>
  <si>
    <t>84914162566</t>
  </si>
  <si>
    <t>84985099044</t>
  </si>
  <si>
    <t>84979862325</t>
  </si>
  <si>
    <t>84395024817</t>
  </si>
  <si>
    <t>84395479999</t>
  </si>
  <si>
    <t>84396085835</t>
  </si>
  <si>
    <t>84913003779</t>
  </si>
  <si>
    <t>84383326634</t>
  </si>
  <si>
    <t>84985181111</t>
  </si>
  <si>
    <t>84978680399</t>
  </si>
  <si>
    <t>84986142512</t>
  </si>
  <si>
    <t>84943608532</t>
  </si>
  <si>
    <t>84392771856</t>
  </si>
  <si>
    <t>84989409440</t>
  </si>
  <si>
    <t>84941188508</t>
  </si>
  <si>
    <t>84383575370</t>
  </si>
  <si>
    <t>84976173590</t>
  </si>
  <si>
    <t>84383446536</t>
  </si>
  <si>
    <t>84342393989</t>
  </si>
  <si>
    <t>84902812312</t>
  </si>
  <si>
    <t>84914115037</t>
  </si>
  <si>
    <t>84974409059</t>
  </si>
  <si>
    <t>84989996575</t>
  </si>
  <si>
    <t>84906620670</t>
  </si>
  <si>
    <t>84346412077</t>
  </si>
  <si>
    <t>84983589956</t>
  </si>
  <si>
    <t>84374068174</t>
  </si>
  <si>
    <t>84986009569</t>
  </si>
  <si>
    <t>84395823071</t>
  </si>
  <si>
    <t>84357567116</t>
  </si>
  <si>
    <t>84333012345</t>
  </si>
  <si>
    <t>84868698991</t>
  </si>
  <si>
    <t>84773576188</t>
  </si>
  <si>
    <t>84925221789</t>
  </si>
  <si>
    <t>84985276763</t>
  </si>
  <si>
    <t>84939465993</t>
  </si>
  <si>
    <t>84364289663</t>
  </si>
  <si>
    <t>84966607869</t>
  </si>
  <si>
    <t>84974508754</t>
  </si>
  <si>
    <t>84945049829</t>
  </si>
  <si>
    <t>84904392856</t>
  </si>
  <si>
    <t>84332938426</t>
  </si>
  <si>
    <t>84976866871</t>
  </si>
  <si>
    <t>84987107323</t>
  </si>
  <si>
    <t>84985868032</t>
  </si>
  <si>
    <t>84979324598</t>
  </si>
  <si>
    <t>84938733195</t>
  </si>
  <si>
    <t>84364404781</t>
  </si>
  <si>
    <t>84916130651</t>
  </si>
  <si>
    <t>84705235737</t>
  </si>
  <si>
    <t>84916866612</t>
  </si>
  <si>
    <t>84912295484</t>
  </si>
  <si>
    <t>84398161786</t>
  </si>
  <si>
    <t>84965256060</t>
  </si>
  <si>
    <t>84325961390</t>
  </si>
  <si>
    <t>84972514944</t>
  </si>
  <si>
    <t>84915112988</t>
  </si>
  <si>
    <t>84961986710</t>
  </si>
  <si>
    <t>84325594897</t>
  </si>
  <si>
    <t>84983458449</t>
  </si>
  <si>
    <t>84896363607</t>
  </si>
  <si>
    <t>84903233245</t>
  </si>
  <si>
    <t>84342348546</t>
  </si>
  <si>
    <t>84912614333</t>
  </si>
  <si>
    <t>84336837404</t>
  </si>
  <si>
    <t>84905025106</t>
  </si>
  <si>
    <t>84933736994</t>
  </si>
  <si>
    <t>84979698069</t>
  </si>
  <si>
    <t>84974759762</t>
  </si>
  <si>
    <t>84917879636</t>
  </si>
  <si>
    <t>84914248459</t>
  </si>
  <si>
    <t>84358245332</t>
  </si>
  <si>
    <t>84906960770</t>
  </si>
  <si>
    <t>84339106005</t>
  </si>
  <si>
    <t>84969401816</t>
  </si>
  <si>
    <t>84919997372</t>
  </si>
  <si>
    <t>84935667122</t>
  </si>
  <si>
    <t>84909988596</t>
  </si>
  <si>
    <t>84983046269</t>
  </si>
  <si>
    <t>84364824104</t>
  </si>
  <si>
    <t>84978078128</t>
  </si>
  <si>
    <t>84937691345</t>
  </si>
  <si>
    <t>84367466033</t>
  </si>
  <si>
    <t>84913026975</t>
  </si>
  <si>
    <t>84374806711</t>
  </si>
  <si>
    <t>84778877885</t>
  </si>
  <si>
    <t>84345956760</t>
  </si>
  <si>
    <t>84357923503</t>
  </si>
  <si>
    <t>84988927167</t>
  </si>
  <si>
    <t>84985262865</t>
  </si>
  <si>
    <t>84905588684</t>
  </si>
  <si>
    <t>84914035131</t>
  </si>
  <si>
    <t>84793209444</t>
  </si>
  <si>
    <t>84383225471</t>
  </si>
  <si>
    <t>84357987695</t>
  </si>
  <si>
    <t>84971724509</t>
  </si>
  <si>
    <t>84916092885</t>
  </si>
  <si>
    <t>84978846120</t>
  </si>
  <si>
    <t>84388893699</t>
  </si>
  <si>
    <t>84975199351</t>
  </si>
  <si>
    <t>84384035275</t>
  </si>
  <si>
    <t>84386150856</t>
  </si>
  <si>
    <t>84912456322</t>
  </si>
  <si>
    <t>84327535846</t>
  </si>
  <si>
    <t>84337767122</t>
  </si>
  <si>
    <t>84934541412</t>
  </si>
  <si>
    <t>84919100736</t>
  </si>
  <si>
    <t>84334121387</t>
  </si>
  <si>
    <t>84384877902</t>
  </si>
  <si>
    <t>84904126441</t>
  </si>
  <si>
    <t>84925658578</t>
  </si>
  <si>
    <t>84379235219</t>
  </si>
  <si>
    <t>84375762637</t>
  </si>
  <si>
    <t>84348522276</t>
  </si>
  <si>
    <t>84905756878</t>
  </si>
  <si>
    <t>84395412898</t>
  </si>
  <si>
    <t>84985730456</t>
  </si>
  <si>
    <t>84983676168</t>
  </si>
  <si>
    <t>84977899563</t>
  </si>
  <si>
    <t>84888104335</t>
  </si>
  <si>
    <t>84977012749</t>
  </si>
  <si>
    <t>84934585609</t>
  </si>
  <si>
    <t>84363679997</t>
  </si>
  <si>
    <t>84794674916</t>
  </si>
  <si>
    <t>84388216836</t>
  </si>
  <si>
    <t>84377426541</t>
  </si>
  <si>
    <t>84933757565</t>
  </si>
  <si>
    <t>84862320911</t>
  </si>
  <si>
    <t>84384781105</t>
  </si>
  <si>
    <t>84913251362</t>
  </si>
  <si>
    <t>84762708075</t>
  </si>
  <si>
    <t>84964633702</t>
  </si>
  <si>
    <t>84814926482</t>
  </si>
  <si>
    <t>84849470630</t>
  </si>
  <si>
    <t>84974707702</t>
  </si>
  <si>
    <t>84338203424</t>
  </si>
  <si>
    <t>84974541474</t>
  </si>
  <si>
    <t>84933205887</t>
  </si>
  <si>
    <t>84934458220</t>
  </si>
  <si>
    <t>84352269498</t>
  </si>
  <si>
    <t>84908555216</t>
  </si>
  <si>
    <t>84946854985</t>
  </si>
  <si>
    <t>84965879573</t>
  </si>
  <si>
    <t>84772521496</t>
  </si>
  <si>
    <t>84902121890</t>
  </si>
  <si>
    <t>84976921919</t>
  </si>
  <si>
    <t>84392982331</t>
  </si>
  <si>
    <t>84364856854</t>
  </si>
  <si>
    <t>84982222674</t>
  </si>
  <si>
    <t>84386042222</t>
  </si>
  <si>
    <t>84973384578</t>
  </si>
  <si>
    <t>84834187678</t>
  </si>
  <si>
    <t>84987303150</t>
  </si>
  <si>
    <t>84356050245</t>
  </si>
  <si>
    <t>84934143374</t>
  </si>
  <si>
    <t>84968807115</t>
  </si>
  <si>
    <t>84337508324</t>
  </si>
  <si>
    <t>84394101328</t>
  </si>
  <si>
    <t>84903718711</t>
  </si>
  <si>
    <t>84796540016</t>
  </si>
  <si>
    <t>84706707166</t>
  </si>
  <si>
    <t>84336130945</t>
  </si>
  <si>
    <t>84913660866</t>
  </si>
  <si>
    <t>84767852028</t>
  </si>
  <si>
    <t>84966390408</t>
  </si>
  <si>
    <t>84366223468</t>
  </si>
  <si>
    <t>84949410522</t>
  </si>
  <si>
    <t>84916017050</t>
  </si>
  <si>
    <t>84962135374</t>
  </si>
  <si>
    <t>84334523583</t>
  </si>
  <si>
    <t>84966845379</t>
  </si>
  <si>
    <t>84917183792</t>
  </si>
  <si>
    <t>84989255666</t>
  </si>
  <si>
    <t>84918778864</t>
  </si>
  <si>
    <t>84903180367</t>
  </si>
  <si>
    <t>84975644380</t>
  </si>
  <si>
    <t>84984261570</t>
  </si>
  <si>
    <t>84986634809</t>
  </si>
  <si>
    <t>84382649628</t>
  </si>
  <si>
    <t>84916022686</t>
  </si>
  <si>
    <t>84912687431</t>
  </si>
  <si>
    <t>84903286728</t>
  </si>
  <si>
    <t>84978962982</t>
  </si>
  <si>
    <t>84366255678</t>
  </si>
  <si>
    <t>84965882622</t>
  </si>
  <si>
    <t>84328266163</t>
  </si>
  <si>
    <t>84934748333</t>
  </si>
  <si>
    <t>84357076396</t>
  </si>
  <si>
    <t>84984880684</t>
  </si>
  <si>
    <t>84384306367</t>
  </si>
  <si>
    <t>84972976052</t>
  </si>
  <si>
    <t>84904324725</t>
  </si>
  <si>
    <t>84774635143</t>
  </si>
  <si>
    <t>84984703505</t>
  </si>
  <si>
    <t>84903452768</t>
  </si>
  <si>
    <t>84985549387</t>
  </si>
  <si>
    <t>84772449616</t>
  </si>
  <si>
    <t>84917797993</t>
  </si>
  <si>
    <t>84974694708</t>
  </si>
  <si>
    <t>84382415211</t>
  </si>
  <si>
    <t>84355988370</t>
  </si>
  <si>
    <t>84833037400</t>
  </si>
  <si>
    <t>84988711826</t>
  </si>
  <si>
    <t>84901037531</t>
  </si>
  <si>
    <t>84364685385</t>
  </si>
  <si>
    <t>84984302423</t>
  </si>
  <si>
    <t>84983537732</t>
  </si>
  <si>
    <t>84342151145</t>
  </si>
  <si>
    <t>84901531893</t>
  </si>
  <si>
    <t>84394351230</t>
  </si>
  <si>
    <t>84935900580</t>
  </si>
  <si>
    <t>84774660357</t>
  </si>
  <si>
    <t>84868679920</t>
  </si>
  <si>
    <t>84353189285</t>
  </si>
  <si>
    <t>84338936886</t>
  </si>
  <si>
    <t>84912229699</t>
  </si>
  <si>
    <t>84985213456</t>
  </si>
  <si>
    <t>84983170982</t>
  </si>
  <si>
    <t>84946260996</t>
  </si>
  <si>
    <t>84935929117</t>
  </si>
  <si>
    <t>84964230633</t>
  </si>
  <si>
    <t>84377320275</t>
  </si>
  <si>
    <t>84395273760</t>
  </si>
  <si>
    <t>84982062998</t>
  </si>
  <si>
    <t>84363769928</t>
  </si>
  <si>
    <t>84352520068</t>
  </si>
  <si>
    <t>84964255299</t>
  </si>
  <si>
    <t>84984399071</t>
  </si>
  <si>
    <t>84784890999</t>
  </si>
  <si>
    <t>84967816418</t>
  </si>
  <si>
    <t>84868930802</t>
  </si>
  <si>
    <t>84396294629</t>
  </si>
  <si>
    <t>84338073739</t>
  </si>
  <si>
    <t>84972467893</t>
  </si>
  <si>
    <t>84376896036</t>
  </si>
  <si>
    <t>84383806421</t>
  </si>
  <si>
    <t>84919552567</t>
  </si>
  <si>
    <t>84916704649</t>
  </si>
  <si>
    <t>84377380790</t>
  </si>
  <si>
    <t>84335937717</t>
  </si>
  <si>
    <t>84989695262</t>
  </si>
  <si>
    <t>84965419539</t>
  </si>
  <si>
    <t>84374657355</t>
  </si>
  <si>
    <t>84914647027</t>
  </si>
  <si>
    <t>84328524491</t>
  </si>
  <si>
    <t>84989730579</t>
  </si>
  <si>
    <t>84366666046</t>
  </si>
  <si>
    <t>84394522385</t>
  </si>
  <si>
    <t>84387278864</t>
  </si>
  <si>
    <t>84843221997</t>
  </si>
  <si>
    <t>84919782231</t>
  </si>
  <si>
    <t>84917110767</t>
  </si>
  <si>
    <t>84984843483</t>
  </si>
  <si>
    <t>84785192954</t>
  </si>
  <si>
    <t>84949191011</t>
  </si>
  <si>
    <t>84386520930</t>
  </si>
  <si>
    <t>84375359200</t>
  </si>
  <si>
    <t>84389008427</t>
  </si>
  <si>
    <t>84936514260</t>
  </si>
  <si>
    <t>84975239729</t>
  </si>
  <si>
    <t>84382010608</t>
  </si>
  <si>
    <t>84982482488</t>
  </si>
  <si>
    <t>84347456637</t>
  </si>
  <si>
    <t>84973214037</t>
  </si>
  <si>
    <t>84982544199</t>
  </si>
  <si>
    <t>84399822468</t>
  </si>
  <si>
    <t>84869898171</t>
  </si>
  <si>
    <t>84387647764</t>
  </si>
  <si>
    <t>84965259688</t>
  </si>
  <si>
    <t>84388869156</t>
  </si>
  <si>
    <t>84919791288</t>
  </si>
  <si>
    <t>84975276221</t>
  </si>
  <si>
    <t>84947685617</t>
  </si>
  <si>
    <t>84356456294</t>
  </si>
  <si>
    <t>84932623969</t>
  </si>
  <si>
    <t>84906571972</t>
  </si>
  <si>
    <t>84818736788</t>
  </si>
  <si>
    <t>84916552025</t>
  </si>
  <si>
    <t>84829959198</t>
  </si>
  <si>
    <t>84918578080</t>
  </si>
  <si>
    <t>84339403576</t>
  </si>
  <si>
    <t>84903242568</t>
  </si>
  <si>
    <t>84972058198</t>
  </si>
  <si>
    <t>84896357059</t>
  </si>
  <si>
    <t>84395863460</t>
  </si>
  <si>
    <t>84989335780</t>
  </si>
  <si>
    <t>84978566656</t>
  </si>
  <si>
    <t>84366819971</t>
  </si>
  <si>
    <t>84912619928</t>
  </si>
  <si>
    <t>84334871287</t>
  </si>
  <si>
    <t>84369848653</t>
  </si>
  <si>
    <t>84988760498</t>
  </si>
  <si>
    <t>84967899597</t>
  </si>
  <si>
    <t>84772922622</t>
  </si>
  <si>
    <t>84918302122</t>
  </si>
  <si>
    <t>84969874620</t>
  </si>
  <si>
    <t>84974169460</t>
  </si>
  <si>
    <t>84989911876</t>
  </si>
  <si>
    <t>84920983086</t>
  </si>
  <si>
    <t>84924481050</t>
  </si>
  <si>
    <t>84922636839</t>
  </si>
  <si>
    <t>84933198184</t>
  </si>
  <si>
    <t>84356292089</t>
  </si>
  <si>
    <t>84986857528</t>
  </si>
  <si>
    <t>84988143868</t>
  </si>
  <si>
    <t>84909909872</t>
  </si>
  <si>
    <t>84348655222</t>
  </si>
  <si>
    <t>84852128424</t>
  </si>
  <si>
    <t>84946580468</t>
  </si>
  <si>
    <t>84349442710</t>
  </si>
  <si>
    <t>84979884246</t>
  </si>
  <si>
    <t>84919711819</t>
  </si>
  <si>
    <t>84977454221</t>
  </si>
  <si>
    <t>84936780066</t>
  </si>
  <si>
    <t>84915703043</t>
  </si>
  <si>
    <t>84963030230</t>
  </si>
  <si>
    <t>84987735708</t>
  </si>
  <si>
    <t>84968461010</t>
  </si>
  <si>
    <t>84817568085</t>
  </si>
  <si>
    <t>84925353247</t>
  </si>
  <si>
    <t>84389234210</t>
  </si>
  <si>
    <t>84983890742</t>
  </si>
  <si>
    <t>84773555828</t>
  </si>
  <si>
    <t>84328827455</t>
  </si>
  <si>
    <t>84347696894</t>
  </si>
  <si>
    <t>84906937623</t>
  </si>
  <si>
    <t>84766254006</t>
  </si>
  <si>
    <t>84937615128</t>
  </si>
  <si>
    <t>84976599842</t>
  </si>
  <si>
    <t>84939963710</t>
  </si>
  <si>
    <t>84989117485</t>
  </si>
  <si>
    <t>84936733393</t>
  </si>
  <si>
    <t>84977189158</t>
  </si>
  <si>
    <t>84968062617</t>
  </si>
  <si>
    <t>84975869419</t>
  </si>
  <si>
    <t>84824078074</t>
  </si>
  <si>
    <t>84934902567</t>
  </si>
  <si>
    <t>84983188335</t>
  </si>
  <si>
    <t>84334070518</t>
  </si>
  <si>
    <t>84353947423</t>
  </si>
  <si>
    <t>84365094946</t>
  </si>
  <si>
    <t>84399911922</t>
  </si>
  <si>
    <t>84919331039</t>
  </si>
  <si>
    <t>84366042346</t>
  </si>
  <si>
    <t>84902446064</t>
  </si>
  <si>
    <t>84352521532</t>
  </si>
  <si>
    <t>84903560304</t>
  </si>
  <si>
    <t>84985954115</t>
  </si>
  <si>
    <t>84937157207</t>
  </si>
  <si>
    <t>84973234008</t>
  </si>
  <si>
    <t>84967761926</t>
  </si>
  <si>
    <t>84985938111</t>
  </si>
  <si>
    <t>84906271909</t>
  </si>
  <si>
    <t>84386990636</t>
  </si>
  <si>
    <t>84986282578</t>
  </si>
  <si>
    <t>84936091188</t>
  </si>
  <si>
    <t>84979880223</t>
  </si>
  <si>
    <t>84971147477</t>
  </si>
  <si>
    <t>84378213264</t>
  </si>
  <si>
    <t>84896034673</t>
  </si>
  <si>
    <t>84912738484</t>
  </si>
  <si>
    <t>84947725454</t>
  </si>
  <si>
    <t>84921875401</t>
  </si>
  <si>
    <t>84976186882</t>
  </si>
  <si>
    <t>84905921152</t>
  </si>
  <si>
    <t>84393223520</t>
  </si>
  <si>
    <t>84868626525</t>
  </si>
  <si>
    <t>84977633988</t>
  </si>
  <si>
    <t>84985940885</t>
  </si>
  <si>
    <t>84972763962</t>
  </si>
  <si>
    <t>84937017999</t>
  </si>
  <si>
    <t>84774419341</t>
  </si>
  <si>
    <t>84367908074</t>
  </si>
  <si>
    <t>84339688504</t>
  </si>
  <si>
    <t>84915245312</t>
  </si>
  <si>
    <t>84906768288</t>
  </si>
  <si>
    <t>84985388525</t>
  </si>
  <si>
    <t>84977838833</t>
  </si>
  <si>
    <t>84343299781</t>
  </si>
  <si>
    <t>84934493132</t>
  </si>
  <si>
    <t>84914739268</t>
  </si>
  <si>
    <t>84985256548</t>
  </si>
  <si>
    <t>84977500300</t>
  </si>
  <si>
    <t>84961772337</t>
  </si>
  <si>
    <t>84909190382</t>
  </si>
  <si>
    <t>84362399678</t>
  </si>
  <si>
    <t>84828058885</t>
  </si>
  <si>
    <t>84987218219</t>
  </si>
  <si>
    <t>84989070658</t>
  </si>
  <si>
    <t>84985877566</t>
  </si>
  <si>
    <t>84966882331</t>
  </si>
  <si>
    <t>84784264021</t>
  </si>
  <si>
    <t>84964424934</t>
  </si>
  <si>
    <t>84919506316</t>
  </si>
  <si>
    <t>84919087696</t>
  </si>
  <si>
    <t>84906100008</t>
  </si>
  <si>
    <t>84765889895</t>
  </si>
  <si>
    <t>84918016282</t>
  </si>
  <si>
    <t>84988679099</t>
  </si>
  <si>
    <t>84977861583</t>
  </si>
  <si>
    <t>84334279913</t>
  </si>
  <si>
    <t>84793622260</t>
  </si>
  <si>
    <t>84903940976</t>
  </si>
  <si>
    <t>84969372337</t>
  </si>
  <si>
    <t>84857684610</t>
  </si>
  <si>
    <t>84916265289</t>
  </si>
  <si>
    <t>84982383878</t>
  </si>
  <si>
    <t>84967088965</t>
  </si>
  <si>
    <t>84789260994</t>
  </si>
  <si>
    <t>84963968327</t>
  </si>
  <si>
    <t>84987032879</t>
  </si>
  <si>
    <t>84978618742</t>
  </si>
  <si>
    <t>84943921156</t>
  </si>
  <si>
    <t>84966764666</t>
  </si>
  <si>
    <t>84376800556</t>
  </si>
  <si>
    <t>84382420824</t>
  </si>
  <si>
    <t>84787477808</t>
  </si>
  <si>
    <t>84961096635</t>
  </si>
  <si>
    <t>84973063239</t>
  </si>
  <si>
    <t>84938121134</t>
  </si>
  <si>
    <t>84914996926</t>
  </si>
  <si>
    <t>84372861198</t>
  </si>
  <si>
    <t>84339971236</t>
  </si>
  <si>
    <t>84941451868</t>
  </si>
  <si>
    <t>84921141516</t>
  </si>
  <si>
    <t>84907109010</t>
  </si>
  <si>
    <t>84982592567</t>
  </si>
  <si>
    <t>84336395810</t>
  </si>
  <si>
    <t>84368731357</t>
  </si>
  <si>
    <t>84986475614</t>
  </si>
  <si>
    <t>84933855644</t>
  </si>
  <si>
    <t>84985599200</t>
  </si>
  <si>
    <t>84378975123</t>
  </si>
  <si>
    <t>84975116661</t>
  </si>
  <si>
    <t>84848536477</t>
  </si>
  <si>
    <t>84964234126</t>
  </si>
  <si>
    <t>84942460769</t>
  </si>
  <si>
    <t>84935955302</t>
  </si>
  <si>
    <t>84918854029</t>
  </si>
  <si>
    <t>84848169666</t>
  </si>
  <si>
    <t>84362516568</t>
  </si>
  <si>
    <t>84902453022</t>
  </si>
  <si>
    <t>84325520337</t>
  </si>
  <si>
    <t>84384572382</t>
  </si>
  <si>
    <t>84969275846</t>
  </si>
  <si>
    <t>84982665189</t>
  </si>
  <si>
    <t>84348462933</t>
  </si>
  <si>
    <t>84984134099</t>
  </si>
  <si>
    <t>84385752412</t>
  </si>
  <si>
    <t>84866822873</t>
  </si>
  <si>
    <t>84778222940</t>
  </si>
  <si>
    <t>84389974281</t>
  </si>
  <si>
    <t>84912045836</t>
  </si>
  <si>
    <t>84943881868</t>
  </si>
  <si>
    <t>84988074281</t>
  </si>
  <si>
    <t>84332311793</t>
  </si>
  <si>
    <t>84394967525</t>
  </si>
  <si>
    <t>84346860304</t>
  </si>
  <si>
    <t>84975410438</t>
  </si>
  <si>
    <t>84379655377</t>
  </si>
  <si>
    <t>84967907789</t>
  </si>
  <si>
    <t>84844823779</t>
  </si>
  <si>
    <t>84327217345</t>
  </si>
  <si>
    <t>84973818225</t>
  </si>
  <si>
    <t>84987680690</t>
  </si>
  <si>
    <t>84355751111</t>
  </si>
  <si>
    <t>84942060468</t>
  </si>
  <si>
    <t>84989624698</t>
  </si>
  <si>
    <t>84345893556</t>
  </si>
  <si>
    <t>84912758688</t>
  </si>
  <si>
    <t>84914316737</t>
  </si>
  <si>
    <t>84369886227</t>
  </si>
  <si>
    <t>84967223789</t>
  </si>
  <si>
    <t>84342820896</t>
  </si>
  <si>
    <t>84367151739</t>
  </si>
  <si>
    <t>84976705998</t>
  </si>
  <si>
    <t>84969718417</t>
  </si>
  <si>
    <t>84913529565</t>
  </si>
  <si>
    <t>84796621406</t>
  </si>
  <si>
    <t>84966264754</t>
  </si>
  <si>
    <t>84912849572</t>
  </si>
  <si>
    <t>84972504408</t>
  </si>
  <si>
    <t>84852013698</t>
  </si>
  <si>
    <t>84399155259</t>
  </si>
  <si>
    <t>84986668648</t>
  </si>
  <si>
    <t>84349583252</t>
  </si>
  <si>
    <t>84981404019</t>
  </si>
  <si>
    <t>84975293778</t>
  </si>
  <si>
    <t>84329989549</t>
  </si>
  <si>
    <t>84977730779</t>
  </si>
  <si>
    <t>84399653946</t>
  </si>
  <si>
    <t>84335825925</t>
  </si>
  <si>
    <t>84902759614</t>
  </si>
  <si>
    <t>84393940039</t>
  </si>
  <si>
    <t>84357008114</t>
  </si>
  <si>
    <t>84942717670</t>
  </si>
  <si>
    <t>84988955558</t>
  </si>
  <si>
    <t>84978043132</t>
  </si>
  <si>
    <t>84964610567</t>
  </si>
  <si>
    <t>84357909559</t>
  </si>
  <si>
    <t>84343757357</t>
  </si>
  <si>
    <t>84399256008</t>
  </si>
  <si>
    <t>84912749332</t>
  </si>
  <si>
    <t>84917757057</t>
  </si>
  <si>
    <t>84943651827</t>
  </si>
  <si>
    <t>84968012112</t>
  </si>
  <si>
    <t>84914171007</t>
  </si>
  <si>
    <t>84966364497</t>
  </si>
  <si>
    <t>84914138526</t>
  </si>
  <si>
    <t>84973802033</t>
  </si>
  <si>
    <t>84967881560</t>
  </si>
  <si>
    <t>84978419330</t>
  </si>
  <si>
    <t>84329609675</t>
  </si>
  <si>
    <t>84939494174</t>
  </si>
  <si>
    <t>84948804242</t>
  </si>
  <si>
    <t>84913114225</t>
  </si>
  <si>
    <t>84336086449</t>
  </si>
  <si>
    <t>84906712590</t>
  </si>
  <si>
    <t>84376235766</t>
  </si>
  <si>
    <t>84934565236</t>
  </si>
  <si>
    <t>84905035976</t>
  </si>
  <si>
    <t>84974182217</t>
  </si>
  <si>
    <t>84389543503</t>
  </si>
  <si>
    <t>84984651221</t>
  </si>
  <si>
    <t>84389519057</t>
  </si>
  <si>
    <t>84346841800</t>
  </si>
  <si>
    <t>84945903079</t>
  </si>
  <si>
    <t>84862259587</t>
  </si>
  <si>
    <t>84977163478</t>
  </si>
  <si>
    <t>84986800391</t>
  </si>
  <si>
    <t>84337624467</t>
  </si>
  <si>
    <t>84966635565</t>
  </si>
  <si>
    <t>84908759529</t>
  </si>
  <si>
    <t>84937953056</t>
  </si>
  <si>
    <t>84763566769</t>
  </si>
  <si>
    <t>84983176453</t>
  </si>
  <si>
    <t>84702461280</t>
  </si>
  <si>
    <t>84945989954</t>
  </si>
  <si>
    <t>84908059090</t>
  </si>
  <si>
    <t>84919671157</t>
  </si>
  <si>
    <t>84915026788</t>
  </si>
  <si>
    <t>84915856183</t>
  </si>
  <si>
    <t>84354139289</t>
  </si>
  <si>
    <t>84912132988</t>
  </si>
  <si>
    <t>84902778812</t>
  </si>
  <si>
    <t>84374728395</t>
  </si>
  <si>
    <t>84989054761</t>
  </si>
  <si>
    <t>84916118389</t>
  </si>
  <si>
    <t>84908834391</t>
  </si>
  <si>
    <t>84968806631</t>
  </si>
  <si>
    <t>84338613556</t>
  </si>
  <si>
    <t>84358896815</t>
  </si>
  <si>
    <t>84982231667</t>
  </si>
  <si>
    <t>84569454363</t>
  </si>
  <si>
    <t>84935659189</t>
  </si>
  <si>
    <t>84944326543</t>
  </si>
  <si>
    <t>84991000801</t>
  </si>
  <si>
    <t>84964048742</t>
  </si>
  <si>
    <t>84902150966</t>
  </si>
  <si>
    <t>84986831735</t>
  </si>
  <si>
    <t>84963752323</t>
  </si>
  <si>
    <t>84365346425</t>
  </si>
  <si>
    <t>84855001014</t>
  </si>
  <si>
    <t>84966575789</t>
  </si>
  <si>
    <t>84902718577</t>
  </si>
  <si>
    <t>84865868722</t>
  </si>
  <si>
    <t>84346967052</t>
  </si>
  <si>
    <t>84903850137</t>
  </si>
  <si>
    <t>84384055941</t>
  </si>
  <si>
    <t>84366179024</t>
  </si>
  <si>
    <t>84348382515</t>
  </si>
  <si>
    <t>84902205827</t>
  </si>
  <si>
    <t>84902022399</t>
  </si>
  <si>
    <t>84347664157</t>
  </si>
  <si>
    <t>84949438666</t>
  </si>
  <si>
    <t>84868629533</t>
  </si>
  <si>
    <t>84907239879</t>
  </si>
  <si>
    <t>84902542114</t>
  </si>
  <si>
    <t>84909045184</t>
  </si>
  <si>
    <t>84935080762</t>
  </si>
  <si>
    <t>84968488982</t>
  </si>
  <si>
    <t>84827071357</t>
  </si>
  <si>
    <t>84368651478</t>
  </si>
  <si>
    <t>84984802310</t>
  </si>
  <si>
    <t>84902136136</t>
  </si>
  <si>
    <t>84365890001</t>
  </si>
  <si>
    <t>84961106662</t>
  </si>
  <si>
    <t>84976162056</t>
  </si>
  <si>
    <t>84904926766</t>
  </si>
  <si>
    <t>84975869576</t>
  </si>
  <si>
    <t>84377232369</t>
  </si>
  <si>
    <t>84385903678</t>
  </si>
  <si>
    <t>84987400102</t>
  </si>
  <si>
    <t>84949622109</t>
  </si>
  <si>
    <t>84368054507</t>
  </si>
  <si>
    <t>84362835482</t>
  </si>
  <si>
    <t>84973890757</t>
  </si>
  <si>
    <t>84975101519</t>
  </si>
  <si>
    <t>84965015827</t>
  </si>
  <si>
    <t>84906389775</t>
  </si>
  <si>
    <t>84908616502</t>
  </si>
  <si>
    <t>84379412055</t>
  </si>
  <si>
    <t>84989277128</t>
  </si>
  <si>
    <t>84962383428</t>
  </si>
  <si>
    <t>84348792487</t>
  </si>
  <si>
    <t>84946499566</t>
  </si>
  <si>
    <t>84386149425</t>
  </si>
  <si>
    <t>84987707248</t>
  </si>
  <si>
    <t>84333312636</t>
  </si>
  <si>
    <t>84354897550</t>
  </si>
  <si>
    <t>84979707099</t>
  </si>
  <si>
    <t>84342048583</t>
  </si>
  <si>
    <t>84983541965</t>
  </si>
  <si>
    <t>84905172189</t>
  </si>
  <si>
    <t>84984510924</t>
  </si>
  <si>
    <t>84903496303</t>
  </si>
  <si>
    <t>84948547252</t>
  </si>
  <si>
    <t>84904000003</t>
  </si>
  <si>
    <t>84794441779</t>
  </si>
  <si>
    <t>84915772477</t>
  </si>
  <si>
    <t>84979329192</t>
  </si>
  <si>
    <t>84344097472</t>
  </si>
  <si>
    <t>84868119405</t>
  </si>
  <si>
    <t>84961074184</t>
  </si>
  <si>
    <t>84846668789</t>
  </si>
  <si>
    <t>84378926643</t>
  </si>
  <si>
    <t>84989910242</t>
  </si>
  <si>
    <t>84985109161</t>
  </si>
  <si>
    <t>84974035057</t>
  </si>
  <si>
    <t>84914013068</t>
  </si>
  <si>
    <t>84919994453</t>
  </si>
  <si>
    <t>84912302268</t>
  </si>
  <si>
    <t>84786390505</t>
  </si>
  <si>
    <t>84935359686</t>
  </si>
  <si>
    <t>84942640476</t>
  </si>
  <si>
    <t>84962345178</t>
  </si>
  <si>
    <t>84914041313</t>
  </si>
  <si>
    <t>84987136374</t>
  </si>
  <si>
    <t>84967118398</t>
  </si>
  <si>
    <t>84903986267</t>
  </si>
  <si>
    <t>84963042754</t>
  </si>
  <si>
    <t>84378871520</t>
  </si>
  <si>
    <t>84935817036</t>
  </si>
  <si>
    <t>84399133277</t>
  </si>
  <si>
    <t>84935533747</t>
  </si>
  <si>
    <t>84372503083</t>
  </si>
  <si>
    <t>84935458750</t>
  </si>
  <si>
    <t>84972021836</t>
  </si>
  <si>
    <t>84352959982</t>
  </si>
  <si>
    <t>84985146868</t>
  </si>
  <si>
    <t>84333272988</t>
  </si>
  <si>
    <t>84934048959</t>
  </si>
  <si>
    <t>84984709361</t>
  </si>
  <si>
    <t>84338622999</t>
  </si>
  <si>
    <t>84908556346</t>
  </si>
  <si>
    <t>84907441563</t>
  </si>
  <si>
    <t>84966204160</t>
  </si>
  <si>
    <t>84977727494</t>
  </si>
  <si>
    <t>84386788863</t>
  </si>
  <si>
    <t>84387214927</t>
  </si>
  <si>
    <t>84386787383</t>
  </si>
  <si>
    <t>84363622945</t>
  </si>
  <si>
    <t>84798590108</t>
  </si>
  <si>
    <t>84902442621</t>
  </si>
  <si>
    <t>84926463328</t>
  </si>
  <si>
    <t>84815163839</t>
  </si>
  <si>
    <t>84362011585</t>
  </si>
  <si>
    <t>84982775701</t>
  </si>
  <si>
    <t>84964560928</t>
  </si>
  <si>
    <t>84982530683</t>
  </si>
  <si>
    <t>84971187858</t>
  </si>
  <si>
    <t>84355311904</t>
  </si>
  <si>
    <t>84983710885</t>
  </si>
  <si>
    <t>84985750533</t>
  </si>
  <si>
    <t>84563043002</t>
  </si>
  <si>
    <t>84329156807</t>
  </si>
  <si>
    <t>84909409888</t>
  </si>
  <si>
    <t>84944130290</t>
  </si>
  <si>
    <t>84356202707</t>
  </si>
  <si>
    <t>84387280494</t>
  </si>
  <si>
    <t>84382632196</t>
  </si>
  <si>
    <t>84936866769</t>
  </si>
  <si>
    <t>84834526693</t>
  </si>
  <si>
    <t>84936638648</t>
  </si>
  <si>
    <t>84902022112</t>
  </si>
  <si>
    <t>84325862925</t>
  </si>
  <si>
    <t>84978812166</t>
  </si>
  <si>
    <t>84398334568</t>
  </si>
  <si>
    <t>84987318327</t>
  </si>
  <si>
    <t>84918875424</t>
  </si>
  <si>
    <t>84982690040</t>
  </si>
  <si>
    <t>84976560444</t>
  </si>
  <si>
    <t>84358759705</t>
  </si>
  <si>
    <t>84983248706</t>
  </si>
  <si>
    <t>84399317766</t>
  </si>
  <si>
    <t>84962654591</t>
  </si>
  <si>
    <t>84856377219</t>
  </si>
  <si>
    <t>84812789199</t>
  </si>
  <si>
    <t>84913777065</t>
  </si>
  <si>
    <t>84964614159</t>
  </si>
  <si>
    <t>84935239107</t>
  </si>
  <si>
    <t>84973651446</t>
  </si>
  <si>
    <t>84397126789</t>
  </si>
  <si>
    <t>84834544022</t>
  </si>
  <si>
    <t>84938210699</t>
  </si>
  <si>
    <t>84974333388</t>
  </si>
  <si>
    <t>84977529911</t>
  </si>
  <si>
    <t>84948562711</t>
  </si>
  <si>
    <t>84961230591</t>
  </si>
  <si>
    <t>84903555909</t>
  </si>
  <si>
    <t>84949823332</t>
  </si>
  <si>
    <t>84983854009</t>
  </si>
  <si>
    <t>84382721007</t>
  </si>
  <si>
    <t>84916800988</t>
  </si>
  <si>
    <t>84973536272</t>
  </si>
  <si>
    <t>84364211202</t>
  </si>
  <si>
    <t>84988511666</t>
  </si>
  <si>
    <t>84342898575</t>
  </si>
  <si>
    <t>84369557726</t>
  </si>
  <si>
    <t>84382185649</t>
  </si>
  <si>
    <t>84915969750</t>
  </si>
  <si>
    <t>84972471088</t>
  </si>
  <si>
    <t>84962839990</t>
  </si>
  <si>
    <t>84332877068</t>
  </si>
  <si>
    <t>84977529770</t>
  </si>
  <si>
    <t>84905669959</t>
  </si>
  <si>
    <t>84961493413</t>
  </si>
  <si>
    <t>84376285172</t>
  </si>
  <si>
    <t>84945144239</t>
  </si>
  <si>
    <t>84333558697</t>
  </si>
  <si>
    <t>84399426581</t>
  </si>
  <si>
    <t>84903945699</t>
  </si>
  <si>
    <t>84336896558</t>
  </si>
  <si>
    <t>84967630973</t>
  </si>
  <si>
    <t>84984537909</t>
  </si>
  <si>
    <t>84937448168</t>
  </si>
  <si>
    <t>84778072260</t>
  </si>
  <si>
    <t>84965518927</t>
  </si>
  <si>
    <t>84977090383</t>
  </si>
  <si>
    <t>84376077933</t>
  </si>
  <si>
    <t>84939892977</t>
  </si>
  <si>
    <t>84382238204</t>
  </si>
  <si>
    <t>84867562656</t>
  </si>
  <si>
    <t>84357515946</t>
  </si>
  <si>
    <t>84779862263</t>
  </si>
  <si>
    <t>84985768869</t>
  </si>
  <si>
    <t>84915851757</t>
  </si>
  <si>
    <t>84946360262</t>
  </si>
  <si>
    <t>84975764682</t>
  </si>
  <si>
    <t>84989840868</t>
  </si>
  <si>
    <t>84989188722</t>
  </si>
  <si>
    <t>84378960945</t>
  </si>
  <si>
    <t>84972056534</t>
  </si>
  <si>
    <t>84393938168</t>
  </si>
  <si>
    <t>84359899621</t>
  </si>
  <si>
    <t>84948941885</t>
  </si>
  <si>
    <t>84938555174</t>
  </si>
  <si>
    <t>84966090778</t>
  </si>
  <si>
    <t>84356451234</t>
  </si>
  <si>
    <t>84931140579</t>
  </si>
  <si>
    <t>84938629439</t>
  </si>
  <si>
    <t>84327909018</t>
  </si>
  <si>
    <t>84935598716</t>
  </si>
  <si>
    <t>84967701208</t>
  </si>
  <si>
    <t>84989324908</t>
  </si>
  <si>
    <t>84987011294</t>
  </si>
  <si>
    <t>84396673348</t>
  </si>
  <si>
    <t>84367764293</t>
  </si>
  <si>
    <t>84914872793</t>
  </si>
  <si>
    <t>84982616012</t>
  </si>
  <si>
    <t>84779997155</t>
  </si>
  <si>
    <t>84770980021</t>
  </si>
  <si>
    <t>84977222066</t>
  </si>
  <si>
    <t>84826905343</t>
  </si>
  <si>
    <t>84973011002</t>
  </si>
  <si>
    <t>84989412532</t>
  </si>
  <si>
    <t>84914076073</t>
  </si>
  <si>
    <t>84911858687</t>
  </si>
  <si>
    <t>84912464661</t>
  </si>
  <si>
    <t>84966588744</t>
  </si>
  <si>
    <t>84984856066</t>
  </si>
  <si>
    <t>84944518487</t>
  </si>
  <si>
    <t>84355552843</t>
  </si>
  <si>
    <t>84941531458</t>
  </si>
  <si>
    <t>84944030679</t>
  </si>
  <si>
    <t>84946455154</t>
  </si>
  <si>
    <t>84789022367</t>
  </si>
  <si>
    <t>84372639471</t>
  </si>
  <si>
    <t>84974288779</t>
  </si>
  <si>
    <t>84398614918</t>
  </si>
  <si>
    <t>84983914313</t>
  </si>
  <si>
    <t>84987998562</t>
  </si>
  <si>
    <t>84915340154</t>
  </si>
  <si>
    <t>84348490920</t>
  </si>
  <si>
    <t>84935491796</t>
  </si>
  <si>
    <t>84334142148</t>
  </si>
  <si>
    <t>84986705398</t>
  </si>
  <si>
    <t>84978679691</t>
  </si>
  <si>
    <t>84975622014</t>
  </si>
  <si>
    <t>84378207554</t>
  </si>
  <si>
    <t>84987412763</t>
  </si>
  <si>
    <t>84368514161</t>
  </si>
  <si>
    <t>84333914447</t>
  </si>
  <si>
    <t>84395895866</t>
  </si>
  <si>
    <t>84936021401</t>
  </si>
  <si>
    <t>84372002399</t>
  </si>
  <si>
    <t>84901422061</t>
  </si>
  <si>
    <t>84987098790</t>
  </si>
  <si>
    <t>84901717779</t>
  </si>
  <si>
    <t>84944616639</t>
  </si>
  <si>
    <t>84334943401</t>
  </si>
  <si>
    <t>84974246352</t>
  </si>
  <si>
    <t>84984028869</t>
  </si>
  <si>
    <t>84939920225</t>
  </si>
  <si>
    <t>84946963689</t>
  </si>
  <si>
    <t>84976696747</t>
  </si>
  <si>
    <t>84934190666</t>
  </si>
  <si>
    <t>84976798566</t>
  </si>
  <si>
    <t>84912803662</t>
  </si>
  <si>
    <t>84903827211</t>
  </si>
  <si>
    <t>84963284635</t>
  </si>
  <si>
    <t>84352654606</t>
  </si>
  <si>
    <t>84326378796</t>
  </si>
  <si>
    <t>84925000099</t>
  </si>
  <si>
    <t>84939472771</t>
  </si>
  <si>
    <t>84989641388</t>
  </si>
  <si>
    <t>84976799786</t>
  </si>
  <si>
    <t>84832126695</t>
  </si>
  <si>
    <t>84985928825</t>
  </si>
  <si>
    <t>84905389117</t>
  </si>
  <si>
    <t>84366042833</t>
  </si>
  <si>
    <t>84984735755</t>
  </si>
  <si>
    <t>84352085204</t>
  </si>
  <si>
    <t>84962248961</t>
  </si>
  <si>
    <t>84395679004</t>
  </si>
  <si>
    <t>84938273760</t>
  </si>
  <si>
    <t>84767707172</t>
  </si>
  <si>
    <t>84399602238</t>
  </si>
  <si>
    <t>84972903505</t>
  </si>
  <si>
    <t>84326559126</t>
  </si>
  <si>
    <t>84898385940</t>
  </si>
  <si>
    <t>84382265454</t>
  </si>
  <si>
    <t>84377036457</t>
  </si>
  <si>
    <t>84912355046</t>
  </si>
  <si>
    <t>84774407757</t>
  </si>
  <si>
    <t>84769074586</t>
  </si>
  <si>
    <t>84366776409</t>
  </si>
  <si>
    <t>84977713188</t>
  </si>
  <si>
    <t>84857632772</t>
  </si>
  <si>
    <t>84904441034</t>
  </si>
  <si>
    <t>84973869078</t>
  </si>
  <si>
    <t>84798994097</t>
  </si>
  <si>
    <t>84931287457</t>
  </si>
  <si>
    <t>84914576188</t>
  </si>
  <si>
    <t>84932182999</t>
  </si>
  <si>
    <t>84999877778</t>
  </si>
  <si>
    <t>84354831473</t>
  </si>
  <si>
    <t>84944014955</t>
  </si>
  <si>
    <t>84983256338</t>
  </si>
  <si>
    <t>84908403341</t>
  </si>
  <si>
    <t>84943712552</t>
  </si>
  <si>
    <t>84398705762</t>
  </si>
  <si>
    <t>84343902721</t>
  </si>
  <si>
    <t>84904389086</t>
  </si>
  <si>
    <t>84378559667</t>
  </si>
  <si>
    <t>84912305556</t>
  </si>
  <si>
    <t>84356264706</t>
  </si>
  <si>
    <t>84916906789</t>
  </si>
  <si>
    <t>84985437887</t>
  </si>
  <si>
    <t>84364056343</t>
  </si>
  <si>
    <t>84988873575</t>
  </si>
  <si>
    <t>84385302952</t>
  </si>
  <si>
    <t>84986124125</t>
  </si>
  <si>
    <t>84909314704</t>
  </si>
  <si>
    <t>84982786448</t>
  </si>
  <si>
    <t>84377329416</t>
  </si>
  <si>
    <t>84979474551</t>
  </si>
  <si>
    <t>84795577299</t>
  </si>
  <si>
    <t>84978553088</t>
  </si>
  <si>
    <t>84982195537</t>
  </si>
  <si>
    <t>84903738973</t>
  </si>
  <si>
    <t>84825565774</t>
  </si>
  <si>
    <t>84867854233</t>
  </si>
  <si>
    <t>84376182932</t>
  </si>
  <si>
    <t>84888903222</t>
  </si>
  <si>
    <t>84905216634</t>
  </si>
  <si>
    <t>84394431946</t>
  </si>
  <si>
    <t>84987118726</t>
  </si>
  <si>
    <t>84387603841</t>
  </si>
  <si>
    <t>84824553325</t>
  </si>
  <si>
    <t>84369561499</t>
  </si>
  <si>
    <t>84972035036</t>
  </si>
  <si>
    <t>84903466238</t>
  </si>
  <si>
    <t>84984513595</t>
  </si>
  <si>
    <t>84912452902</t>
  </si>
  <si>
    <t>84973339765</t>
  </si>
  <si>
    <t>84866735845</t>
  </si>
  <si>
    <t>84394186998</t>
  </si>
  <si>
    <t>84989010166</t>
  </si>
  <si>
    <t>84975311646</t>
  </si>
  <si>
    <t>84793523205</t>
  </si>
  <si>
    <t>84796730793</t>
  </si>
  <si>
    <t>84334007310</t>
  </si>
  <si>
    <t>84967887974</t>
  </si>
  <si>
    <t>84985746538</t>
  </si>
  <si>
    <t>84852626436</t>
  </si>
  <si>
    <t>84904607633</t>
  </si>
  <si>
    <t>84965613942</t>
  </si>
  <si>
    <t>84989280374</t>
  </si>
  <si>
    <t>84963601118</t>
  </si>
  <si>
    <t>84912079092</t>
  </si>
  <si>
    <t>84976072729</t>
  </si>
  <si>
    <t>84904356534</t>
  </si>
  <si>
    <t>84926896895</t>
  </si>
  <si>
    <t>84388407903</t>
  </si>
  <si>
    <t>84339057052</t>
  </si>
  <si>
    <t>84948996444</t>
  </si>
  <si>
    <t>84943606099</t>
  </si>
  <si>
    <t>84384930253</t>
  </si>
  <si>
    <t>84986666370</t>
  </si>
  <si>
    <t>84984848222</t>
  </si>
  <si>
    <t>84373144847</t>
  </si>
  <si>
    <t>84965646689</t>
  </si>
  <si>
    <t>84948304820</t>
  </si>
  <si>
    <t>84395018854</t>
  </si>
  <si>
    <t>84938640571</t>
  </si>
  <si>
    <t>84836660518</t>
  </si>
  <si>
    <t>84903029262</t>
  </si>
  <si>
    <t>84386648332</t>
  </si>
  <si>
    <t>84961023233</t>
  </si>
  <si>
    <t>84912269049</t>
  </si>
  <si>
    <t>84976719000</t>
  </si>
  <si>
    <t>84982269069</t>
  </si>
  <si>
    <t>84984179555</t>
  </si>
  <si>
    <t>84328555199</t>
  </si>
  <si>
    <t>84989221197</t>
  </si>
  <si>
    <t>84931911962</t>
  </si>
  <si>
    <t>84796257894</t>
  </si>
  <si>
    <t>84909972403</t>
  </si>
  <si>
    <t>84919690491</t>
  </si>
  <si>
    <t>84774236515</t>
  </si>
  <si>
    <t>84903921369</t>
  </si>
  <si>
    <t>84383086100</t>
  </si>
  <si>
    <t>84979462512</t>
  </si>
  <si>
    <t>84906871886</t>
  </si>
  <si>
    <t>84986008186</t>
  </si>
  <si>
    <t>84912790505</t>
  </si>
  <si>
    <t>84988502084</t>
  </si>
  <si>
    <t>84966703790</t>
  </si>
  <si>
    <t>84988487157</t>
  </si>
  <si>
    <t>84986415697</t>
  </si>
  <si>
    <t>84363237816</t>
  </si>
  <si>
    <t>84962522592</t>
  </si>
  <si>
    <t>84867657359</t>
  </si>
  <si>
    <t>84975983896</t>
  </si>
  <si>
    <t>84338169596</t>
  </si>
  <si>
    <t>84969015007</t>
  </si>
  <si>
    <t>84982923609</t>
  </si>
  <si>
    <t>84393602556</t>
  </si>
  <si>
    <t>84868913389</t>
  </si>
  <si>
    <t>84393551938</t>
  </si>
  <si>
    <t>84905385218</t>
  </si>
  <si>
    <t>84949900354</t>
  </si>
  <si>
    <t>84356587839</t>
  </si>
  <si>
    <t>84984588386</t>
  </si>
  <si>
    <t>84935746261</t>
  </si>
  <si>
    <t>84942359188</t>
  </si>
  <si>
    <t>84387652119</t>
  </si>
  <si>
    <t>84358077479</t>
  </si>
  <si>
    <t>84385487278</t>
  </si>
  <si>
    <t>84849519993</t>
  </si>
  <si>
    <t>84976416096</t>
  </si>
  <si>
    <t>84387543044</t>
  </si>
  <si>
    <t>84568238766</t>
  </si>
  <si>
    <t>84975050538</t>
  </si>
  <si>
    <t>84919109131</t>
  </si>
  <si>
    <t>84906228203</t>
  </si>
  <si>
    <t>84354381061</t>
  </si>
  <si>
    <t>84912045738</t>
  </si>
  <si>
    <t>84765220612</t>
  </si>
  <si>
    <t>84345057938</t>
  </si>
  <si>
    <t>84988992033</t>
  </si>
  <si>
    <t>84972493939</t>
  </si>
  <si>
    <t>84837261275</t>
  </si>
  <si>
    <t>84987364030</t>
  </si>
  <si>
    <t>84988819468</t>
  </si>
  <si>
    <t>84972169515</t>
  </si>
  <si>
    <t>84903832970</t>
  </si>
  <si>
    <t>84399522917</t>
  </si>
  <si>
    <t>84911161183</t>
  </si>
  <si>
    <t>84964693045</t>
  </si>
  <si>
    <t>84944752567</t>
  </si>
  <si>
    <t>84973722288</t>
  </si>
  <si>
    <t>84354759041</t>
  </si>
  <si>
    <t>84358494858</t>
  </si>
  <si>
    <t>84934695868</t>
  </si>
  <si>
    <t>84352258135</t>
  </si>
  <si>
    <t>84866402190</t>
  </si>
  <si>
    <t>84789828282</t>
  </si>
  <si>
    <t>84345020063</t>
  </si>
  <si>
    <t>84973194600</t>
  </si>
  <si>
    <t>84911337332</t>
  </si>
  <si>
    <t>84354348297</t>
  </si>
  <si>
    <t>84327618308</t>
  </si>
  <si>
    <t>84353277922</t>
  </si>
  <si>
    <t>84397143640</t>
  </si>
  <si>
    <t>84913546473</t>
  </si>
  <si>
    <t>84838929298</t>
  </si>
  <si>
    <t>84948125510</t>
  </si>
  <si>
    <t>84983260659</t>
  </si>
  <si>
    <t>84962307578</t>
  </si>
  <si>
    <t>84896678896</t>
  </si>
  <si>
    <t>84385097143</t>
  </si>
  <si>
    <t>84794552856</t>
  </si>
  <si>
    <t>84973043998</t>
  </si>
  <si>
    <t>84385384355</t>
  </si>
  <si>
    <t>84396383338</t>
  </si>
  <si>
    <t>84922674683</t>
  </si>
  <si>
    <t>84987641883</t>
  </si>
  <si>
    <t>84968123813</t>
  </si>
  <si>
    <t>84987138818</t>
  </si>
  <si>
    <t>84343928579</t>
  </si>
  <si>
    <t>84968482782</t>
  </si>
  <si>
    <t>84972989178</t>
  </si>
  <si>
    <t>84948350184</t>
  </si>
  <si>
    <t>84929568366</t>
  </si>
  <si>
    <t>84946739037</t>
  </si>
  <si>
    <t>84942106360</t>
  </si>
  <si>
    <t>84978462357</t>
  </si>
  <si>
    <t>84916999194</t>
  </si>
  <si>
    <t>84326786609</t>
  </si>
  <si>
    <t>84359893037</t>
  </si>
  <si>
    <t>84919474906</t>
  </si>
  <si>
    <t>84902795667</t>
  </si>
  <si>
    <t>84349504012</t>
  </si>
  <si>
    <t>84373161259</t>
  </si>
  <si>
    <t>84902658158</t>
  </si>
  <si>
    <t>84971631299</t>
  </si>
  <si>
    <t>84983230240</t>
  </si>
  <si>
    <t>84357686638</t>
  </si>
  <si>
    <t>84373858832</t>
  </si>
  <si>
    <t>84986928557</t>
  </si>
  <si>
    <t>84989142018</t>
  </si>
  <si>
    <t>84377357389</t>
  </si>
  <si>
    <t>84974229075</t>
  </si>
  <si>
    <t>84979959227</t>
  </si>
  <si>
    <t>84377664694</t>
  </si>
  <si>
    <t>84325839437</t>
  </si>
  <si>
    <t>84986181323</t>
  </si>
  <si>
    <t>84989445555</t>
  </si>
  <si>
    <t>84918886443</t>
  </si>
  <si>
    <t>84977519740</t>
  </si>
  <si>
    <t>84946403940</t>
  </si>
  <si>
    <t>84986254966</t>
  </si>
  <si>
    <t>84916135068</t>
  </si>
  <si>
    <t>84936778705</t>
  </si>
  <si>
    <t>84986416315</t>
  </si>
  <si>
    <t>84857056222</t>
  </si>
  <si>
    <t>84987866407</t>
  </si>
  <si>
    <t>84986054030</t>
  </si>
  <si>
    <t>84983196427</t>
  </si>
  <si>
    <t>84944402975</t>
  </si>
  <si>
    <t>84992479642</t>
  </si>
  <si>
    <t>84944697779</t>
  </si>
  <si>
    <t>84334245176</t>
  </si>
  <si>
    <t>84937014741</t>
  </si>
  <si>
    <t>84356731658</t>
  </si>
  <si>
    <t>84868424111</t>
  </si>
  <si>
    <t>84972731266</t>
  </si>
  <si>
    <t>84975291766</t>
  </si>
  <si>
    <t>84397412121</t>
  </si>
  <si>
    <t>84365273483</t>
  </si>
  <si>
    <t>84917521141</t>
  </si>
  <si>
    <t>84372089521</t>
  </si>
  <si>
    <t>84849276830</t>
  </si>
  <si>
    <t>84914578484</t>
  </si>
  <si>
    <t>84399352803</t>
  </si>
  <si>
    <t>84949123660</t>
  </si>
  <si>
    <t>84974470738</t>
  </si>
  <si>
    <t>84984958069</t>
  </si>
  <si>
    <t>84367875839</t>
  </si>
  <si>
    <t>84923659889</t>
  </si>
  <si>
    <t>84938823742</t>
  </si>
  <si>
    <t>84888413060</t>
  </si>
  <si>
    <t>84905178867</t>
  </si>
  <si>
    <t>84384526200</t>
  </si>
  <si>
    <t>84908411659</t>
  </si>
  <si>
    <t>84913636076</t>
  </si>
  <si>
    <t>84839344571</t>
  </si>
  <si>
    <t>84975273768</t>
  </si>
  <si>
    <t>84583068744</t>
  </si>
  <si>
    <t>84943272551</t>
  </si>
  <si>
    <t>84971132919</t>
  </si>
  <si>
    <t>84773245307</t>
  </si>
  <si>
    <t>84363616956</t>
  </si>
  <si>
    <t>84913448698</t>
  </si>
  <si>
    <t>84975651995</t>
  </si>
  <si>
    <t>84962677492</t>
  </si>
  <si>
    <t>84967304682</t>
  </si>
  <si>
    <t>84979145817</t>
  </si>
  <si>
    <t>84903421575</t>
  </si>
  <si>
    <t>84974373659</t>
  </si>
  <si>
    <t>84968146568</t>
  </si>
  <si>
    <t>84904141606</t>
  </si>
  <si>
    <t>84939892002</t>
  </si>
  <si>
    <t>84392054434</t>
  </si>
  <si>
    <t>84912758671</t>
  </si>
  <si>
    <t>84909456530</t>
  </si>
  <si>
    <t>84332583033</t>
  </si>
  <si>
    <t>84979957604</t>
  </si>
  <si>
    <t>84968518316</t>
  </si>
  <si>
    <t>84934990000</t>
  </si>
  <si>
    <t>84792691980</t>
  </si>
  <si>
    <t>84912788449</t>
  </si>
  <si>
    <t>84966868358</t>
  </si>
  <si>
    <t>84962213190</t>
  </si>
  <si>
    <t>84915126698</t>
  </si>
  <si>
    <t>84395369758</t>
  </si>
  <si>
    <t>84973825751</t>
  </si>
  <si>
    <t>84941618993</t>
  </si>
  <si>
    <t>84978158398</t>
  </si>
  <si>
    <t>84364743039</t>
  </si>
  <si>
    <t>84904405874</t>
  </si>
  <si>
    <t>84969954668</t>
  </si>
  <si>
    <t>84945636293</t>
  </si>
  <si>
    <t>84367618417</t>
  </si>
  <si>
    <t>84935311127</t>
  </si>
  <si>
    <t>84977173223</t>
  </si>
  <si>
    <t>84912080468</t>
  </si>
  <si>
    <t>84985008373</t>
  </si>
  <si>
    <t>84382314899</t>
  </si>
  <si>
    <t>84908255117</t>
  </si>
  <si>
    <t>84799140622</t>
  </si>
  <si>
    <t>84364538935</t>
  </si>
  <si>
    <t>84327664626</t>
  </si>
  <si>
    <t>84343721977</t>
  </si>
  <si>
    <t>84762704077</t>
  </si>
  <si>
    <t>84917140504</t>
  </si>
  <si>
    <t>84799173425</t>
  </si>
  <si>
    <t>84372216603</t>
  </si>
  <si>
    <t>84383754163</t>
  </si>
  <si>
    <t>84912035089</t>
  </si>
  <si>
    <t>84985335213</t>
  </si>
  <si>
    <t>84978742671</t>
  </si>
  <si>
    <t>84983362069</t>
  </si>
  <si>
    <t>84979706502</t>
  </si>
  <si>
    <t>84983785944</t>
  </si>
  <si>
    <t>84917680687</t>
  </si>
  <si>
    <t>84978251678</t>
  </si>
  <si>
    <t>84976833090</t>
  </si>
  <si>
    <t>84943552456</t>
  </si>
  <si>
    <t>84968838424</t>
  </si>
  <si>
    <t>84989221580</t>
  </si>
  <si>
    <t>84963251597</t>
  </si>
  <si>
    <t>84353884223</t>
  </si>
  <si>
    <t>84976529790</t>
  </si>
  <si>
    <t>84372877983</t>
  </si>
  <si>
    <t>84334456500</t>
  </si>
  <si>
    <t>84978477818</t>
  </si>
  <si>
    <t>84981576933</t>
  </si>
  <si>
    <t>84961372566</t>
  </si>
  <si>
    <t>84766612226</t>
  </si>
  <si>
    <t>84962796102</t>
  </si>
  <si>
    <t>84904791189</t>
  </si>
  <si>
    <t>84389957574</t>
  </si>
  <si>
    <t>84979956518</t>
  </si>
  <si>
    <t>84974026101</t>
  </si>
  <si>
    <t>84375579073</t>
  </si>
  <si>
    <t>84336988704</t>
  </si>
  <si>
    <t>84915507304</t>
  </si>
  <si>
    <t>84985333889</t>
  </si>
  <si>
    <t>84388709970</t>
  </si>
  <si>
    <t>84394640921</t>
  </si>
  <si>
    <t>84948658444</t>
  </si>
  <si>
    <t>84961691555</t>
  </si>
  <si>
    <t>84988808753</t>
  </si>
  <si>
    <t>84985519566</t>
  </si>
  <si>
    <t>84343685367</t>
  </si>
  <si>
    <t>84353996790</t>
  </si>
  <si>
    <t>84363286910</t>
  </si>
  <si>
    <t>84345676808</t>
  </si>
  <si>
    <t>84947822170</t>
  </si>
  <si>
    <t>84988762539</t>
  </si>
  <si>
    <t>84944826034</t>
  </si>
  <si>
    <t>84349773452</t>
  </si>
  <si>
    <t>84979642848</t>
  </si>
  <si>
    <t>84913851319</t>
  </si>
  <si>
    <t>84968602652</t>
  </si>
  <si>
    <t>84399932201</t>
  </si>
  <si>
    <t>84988554099</t>
  </si>
  <si>
    <t>84372206093</t>
  </si>
  <si>
    <t>84983994044</t>
  </si>
  <si>
    <t>84936782279</t>
  </si>
  <si>
    <t>84903451924</t>
  </si>
  <si>
    <t>84343300280</t>
  </si>
  <si>
    <t>84389613514</t>
  </si>
  <si>
    <t>84379111179</t>
  </si>
  <si>
    <t>84983482852</t>
  </si>
  <si>
    <t>84987562148</t>
  </si>
  <si>
    <t>84949558384</t>
  </si>
  <si>
    <t>84364166518</t>
  </si>
  <si>
    <t>84905452678</t>
  </si>
  <si>
    <t>84979972540</t>
  </si>
  <si>
    <t>84979885968</t>
  </si>
  <si>
    <t>84365639237</t>
  </si>
  <si>
    <t>84973001109</t>
  </si>
  <si>
    <t>84326982451</t>
  </si>
  <si>
    <t>84377302398</t>
  </si>
  <si>
    <t>84366052521</t>
  </si>
  <si>
    <t>84933270270</t>
  </si>
  <si>
    <t>84816106169</t>
  </si>
  <si>
    <t>84944191925</t>
  </si>
  <si>
    <t>84911099677</t>
  </si>
  <si>
    <t>84338032312</t>
  </si>
  <si>
    <t>84826636714</t>
  </si>
  <si>
    <t>84977454186</t>
  </si>
  <si>
    <t>84968875658</t>
  </si>
  <si>
    <t>84379672889</t>
  </si>
  <si>
    <t>84707550011</t>
  </si>
  <si>
    <t>84983147343</t>
  </si>
  <si>
    <t>84979040404</t>
  </si>
  <si>
    <t>84909411991</t>
  </si>
  <si>
    <t>84973331983</t>
  </si>
  <si>
    <t>84389210798</t>
  </si>
  <si>
    <t>84344791106</t>
  </si>
  <si>
    <t>84989527146</t>
  </si>
  <si>
    <t>84979046789</t>
  </si>
  <si>
    <t>84338889905</t>
  </si>
  <si>
    <t>84983471074</t>
  </si>
  <si>
    <t>84865709634</t>
  </si>
  <si>
    <t>84387431125</t>
  </si>
  <si>
    <t>84903035363</t>
  </si>
  <si>
    <t>84929006617</t>
  </si>
  <si>
    <t>84987462705</t>
  </si>
  <si>
    <t>84915975928</t>
  </si>
  <si>
    <t>84974452882</t>
  </si>
  <si>
    <t>84989025123</t>
  </si>
  <si>
    <t>84971937386</t>
  </si>
  <si>
    <t>84336724677</t>
  </si>
  <si>
    <t>84946016601</t>
  </si>
  <si>
    <t>84905033357</t>
  </si>
  <si>
    <t>84349558174</t>
  </si>
  <si>
    <t>84336294824</t>
  </si>
  <si>
    <t>84948017924</t>
  </si>
  <si>
    <t>84968172703</t>
  </si>
  <si>
    <t>84903167611</t>
  </si>
  <si>
    <t>84973001072</t>
  </si>
  <si>
    <t>84966722229</t>
  </si>
  <si>
    <t>84702821495</t>
  </si>
  <si>
    <t>84385976660</t>
  </si>
  <si>
    <t>84988757588</t>
  </si>
  <si>
    <t>84386708595</t>
  </si>
  <si>
    <t>84948228302</t>
  </si>
  <si>
    <t>84328408406</t>
  </si>
  <si>
    <t>84826401296</t>
  </si>
  <si>
    <t>84857898356</t>
  </si>
  <si>
    <t>84397306211</t>
  </si>
  <si>
    <t>84862533531</t>
  </si>
  <si>
    <t>84949702088</t>
  </si>
  <si>
    <t>84903231722</t>
  </si>
  <si>
    <t>84866535987</t>
  </si>
  <si>
    <t>84996930369</t>
  </si>
  <si>
    <t>84988679188</t>
  </si>
  <si>
    <t>84393441883</t>
  </si>
  <si>
    <t>84395986666</t>
  </si>
  <si>
    <t>84931177111</t>
  </si>
  <si>
    <t>84971236677</t>
  </si>
  <si>
    <t>84905414801</t>
  </si>
  <si>
    <t>84865514824</t>
  </si>
  <si>
    <t>84909332788</t>
  </si>
  <si>
    <t>84984888166</t>
  </si>
  <si>
    <t>84336046808</t>
  </si>
  <si>
    <t>84962856445</t>
  </si>
  <si>
    <t>84915460270</t>
  </si>
  <si>
    <t>84989652152</t>
  </si>
  <si>
    <t>84966372435</t>
  </si>
  <si>
    <t>84898180882</t>
  </si>
  <si>
    <t>84976614095</t>
  </si>
  <si>
    <t>84353244766</t>
  </si>
  <si>
    <t>84961115951</t>
  </si>
  <si>
    <t>84944968468</t>
  </si>
  <si>
    <t>84912643871</t>
  </si>
  <si>
    <t>84343177652</t>
  </si>
  <si>
    <t>84989968757</t>
  </si>
  <si>
    <t>84979878758</t>
  </si>
  <si>
    <t>84989858007</t>
  </si>
  <si>
    <t>84334059869</t>
  </si>
  <si>
    <t>84398424385</t>
  </si>
  <si>
    <t>84383153967</t>
  </si>
  <si>
    <t>84366588081</t>
  </si>
  <si>
    <t>84976382194</t>
  </si>
  <si>
    <t>84905224558</t>
  </si>
  <si>
    <t>84914515333</t>
  </si>
  <si>
    <t>84984189287</t>
  </si>
  <si>
    <t>84983579728</t>
  </si>
  <si>
    <t>84914544886</t>
  </si>
  <si>
    <t>84388129835</t>
  </si>
  <si>
    <t>84832211369</t>
  </si>
  <si>
    <t>84965076132</t>
  </si>
  <si>
    <t>84386885569</t>
  </si>
  <si>
    <t>84778248809</t>
  </si>
  <si>
    <t>84976081882</t>
  </si>
  <si>
    <t>84965983883</t>
  </si>
  <si>
    <t>84982255623</t>
  </si>
  <si>
    <t>84934728977</t>
  </si>
  <si>
    <t>84969356177</t>
  </si>
  <si>
    <t>84778252183</t>
  </si>
  <si>
    <t>84913600233</t>
  </si>
  <si>
    <t>84327286139</t>
  </si>
  <si>
    <t>84385464501</t>
  </si>
  <si>
    <t>84364170435</t>
  </si>
  <si>
    <t>84565347806</t>
  </si>
  <si>
    <t>84971754857</t>
  </si>
  <si>
    <t>84972389939</t>
  </si>
  <si>
    <t>84905045799</t>
  </si>
  <si>
    <t>84903681118</t>
  </si>
  <si>
    <t>84865969790</t>
  </si>
  <si>
    <t>84356738656</t>
  </si>
  <si>
    <t>84985268282</t>
  </si>
  <si>
    <t>84981658168</t>
  </si>
  <si>
    <t>84914950409</t>
  </si>
  <si>
    <t>84373417596</t>
  </si>
  <si>
    <t>84914062866</t>
  </si>
  <si>
    <t>84979521171</t>
  </si>
  <si>
    <t>84344506240</t>
  </si>
  <si>
    <t>84979269400</t>
  </si>
  <si>
    <t>84985543078</t>
  </si>
  <si>
    <t>84983026873</t>
  </si>
  <si>
    <t>84905875372</t>
  </si>
  <si>
    <t>84985109244</t>
  </si>
  <si>
    <t>84987089294</t>
  </si>
  <si>
    <t>84932607467</t>
  </si>
  <si>
    <t>84988958301</t>
  </si>
  <si>
    <t>84983842112</t>
  </si>
  <si>
    <t>84365208424</t>
  </si>
  <si>
    <t>84868926537</t>
  </si>
  <si>
    <t>84987446340</t>
  </si>
  <si>
    <t>84926844439</t>
  </si>
  <si>
    <t>84333143151</t>
  </si>
  <si>
    <t>84967755888</t>
  </si>
  <si>
    <t>84975872468</t>
  </si>
  <si>
    <t>84389485463</t>
  </si>
  <si>
    <t>84708111707</t>
  </si>
  <si>
    <t>84909573980</t>
  </si>
  <si>
    <t>84971782845</t>
  </si>
  <si>
    <t>84918770363</t>
  </si>
  <si>
    <t>84981980004</t>
  </si>
  <si>
    <t>84983183324</t>
  </si>
  <si>
    <t>84907200998</t>
  </si>
  <si>
    <t>84764135800</t>
  </si>
  <si>
    <t>84375473813</t>
  </si>
  <si>
    <t>84904852285</t>
  </si>
  <si>
    <t>84366508146</t>
  </si>
  <si>
    <t>84947211345</t>
  </si>
  <si>
    <t>84901506979</t>
  </si>
  <si>
    <t>84967893488</t>
  </si>
  <si>
    <t>84904293879</t>
  </si>
  <si>
    <t>84988552117</t>
  </si>
  <si>
    <t>84988388556</t>
  </si>
  <si>
    <t>84905136356</t>
  </si>
  <si>
    <t>84328223034</t>
  </si>
  <si>
    <t>84352846559</t>
  </si>
  <si>
    <t>84982374670</t>
  </si>
  <si>
    <t>84987336800</t>
  </si>
  <si>
    <t>84827547278</t>
  </si>
  <si>
    <t>84339738565</t>
  </si>
  <si>
    <t>84899887332</t>
  </si>
  <si>
    <t>84339200864</t>
  </si>
  <si>
    <t>84833905008</t>
  </si>
  <si>
    <t>84396528774</t>
  </si>
  <si>
    <t>84972485584</t>
  </si>
  <si>
    <t>84783323326</t>
  </si>
  <si>
    <t>84913177504</t>
  </si>
  <si>
    <t>84909468168</t>
  </si>
  <si>
    <t>84973205136</t>
  </si>
  <si>
    <t>84704401564</t>
  </si>
  <si>
    <t>84984904845</t>
  </si>
  <si>
    <t>84763882130</t>
  </si>
  <si>
    <t>84904309736</t>
  </si>
  <si>
    <t>84384234930</t>
  </si>
  <si>
    <t>84915041173</t>
  </si>
  <si>
    <t>84367010002</t>
  </si>
  <si>
    <t>84365681646</t>
  </si>
  <si>
    <t>84813555456</t>
  </si>
  <si>
    <t>84365965067</t>
  </si>
  <si>
    <t>84945165065</t>
  </si>
  <si>
    <t>84918866877</t>
  </si>
  <si>
    <t>84948324555</t>
  </si>
  <si>
    <t>84389272203</t>
  </si>
  <si>
    <t>84987682615</t>
  </si>
  <si>
    <t>84974110104</t>
  </si>
  <si>
    <t>84829013267</t>
  </si>
  <si>
    <t>84979145418</t>
  </si>
  <si>
    <t>84902058961</t>
  </si>
  <si>
    <t>84329985842</t>
  </si>
  <si>
    <t>84987986493</t>
  </si>
  <si>
    <t>84982670992</t>
  </si>
  <si>
    <t>84977448088</t>
  </si>
  <si>
    <t>84388964444</t>
  </si>
  <si>
    <t>84837349285</t>
  </si>
  <si>
    <t>84965955855</t>
  </si>
  <si>
    <t>84917639999</t>
  </si>
  <si>
    <t>84905732502</t>
  </si>
  <si>
    <t>84355603051</t>
  </si>
  <si>
    <t>84369340355</t>
  </si>
  <si>
    <t>84935849702</t>
  </si>
  <si>
    <t>84964146731</t>
  </si>
  <si>
    <t>84356523805</t>
  </si>
  <si>
    <t>84935126216</t>
  </si>
  <si>
    <t>84982338799</t>
  </si>
  <si>
    <t>84982317993</t>
  </si>
  <si>
    <t>84975047720</t>
  </si>
  <si>
    <t>84913521181</t>
  </si>
  <si>
    <t>84942875780</t>
  </si>
  <si>
    <t>84919392983</t>
  </si>
  <si>
    <t>84984410726</t>
  </si>
  <si>
    <t>84984092913</t>
  </si>
  <si>
    <t>84907770099</t>
  </si>
  <si>
    <t>84366374487</t>
  </si>
  <si>
    <t>84971069269</t>
  </si>
  <si>
    <t>84384593014</t>
  </si>
  <si>
    <t>84963797088</t>
  </si>
  <si>
    <t>84942021666</t>
  </si>
  <si>
    <t>84934822667</t>
  </si>
  <si>
    <t>84385846778</t>
  </si>
  <si>
    <t>84935116917</t>
  </si>
  <si>
    <t>84787191806</t>
  </si>
  <si>
    <t>84974356816</t>
  </si>
  <si>
    <t>84905580550</t>
  </si>
  <si>
    <t>84376334130</t>
  </si>
  <si>
    <t>84919883430</t>
  </si>
  <si>
    <t>84977433733</t>
  </si>
  <si>
    <t>84703714897</t>
  </si>
  <si>
    <t>84976733580</t>
  </si>
  <si>
    <t>84909916039</t>
  </si>
  <si>
    <t>84794184104</t>
  </si>
  <si>
    <t>84974894396</t>
  </si>
  <si>
    <t>84387197544</t>
  </si>
  <si>
    <t>84342233732</t>
  </si>
  <si>
    <t>84937021440</t>
  </si>
  <si>
    <t>84974914813</t>
  </si>
  <si>
    <t>84906686068</t>
  </si>
  <si>
    <t>84383710660</t>
  </si>
  <si>
    <t>84769981294</t>
  </si>
  <si>
    <t>84979480920</t>
  </si>
  <si>
    <t>84975115437</t>
  </si>
  <si>
    <t>84948672119</t>
  </si>
  <si>
    <t>84936117997</t>
  </si>
  <si>
    <t>84936961302</t>
  </si>
  <si>
    <t>84397735355</t>
  </si>
  <si>
    <t>84355064663</t>
  </si>
  <si>
    <t>84365257491</t>
  </si>
  <si>
    <t>84585593878</t>
  </si>
  <si>
    <t>84933023982</t>
  </si>
  <si>
    <t>84975456123</t>
  </si>
  <si>
    <t>84342548095</t>
  </si>
  <si>
    <t>84364292930</t>
  </si>
  <si>
    <t>84904022465</t>
  </si>
  <si>
    <t>84988220691</t>
  </si>
  <si>
    <t>84972422858</t>
  </si>
  <si>
    <t>84918809201</t>
  </si>
  <si>
    <t>84366399949</t>
  </si>
  <si>
    <t>84906234346</t>
  </si>
  <si>
    <t>84985450619</t>
  </si>
  <si>
    <t>84376205514</t>
  </si>
  <si>
    <t>84963645624</t>
  </si>
  <si>
    <t>84386444371</t>
  </si>
  <si>
    <t>84918096124</t>
  </si>
  <si>
    <t>84344037359</t>
  </si>
  <si>
    <t>84918913556</t>
  </si>
  <si>
    <t>84977003404</t>
  </si>
  <si>
    <t>84947888843</t>
  </si>
  <si>
    <t>84903462740</t>
  </si>
  <si>
    <t>84961054949</t>
  </si>
  <si>
    <t>84915717260</t>
  </si>
  <si>
    <t>84933018076</t>
  </si>
  <si>
    <t>84901386264</t>
  </si>
  <si>
    <t>84988246665</t>
  </si>
  <si>
    <t>84937172975</t>
  </si>
  <si>
    <t>84942208175</t>
  </si>
  <si>
    <t>84914888566</t>
  </si>
  <si>
    <t>84356605307</t>
  </si>
  <si>
    <t>84901485888</t>
  </si>
  <si>
    <t>84399509535</t>
  </si>
  <si>
    <t>84978470130</t>
  </si>
  <si>
    <t>84933167013</t>
  </si>
  <si>
    <t>84981001018</t>
  </si>
  <si>
    <t>84340601446</t>
  </si>
  <si>
    <t>84964202325</t>
  </si>
  <si>
    <t>84926975083</t>
  </si>
  <si>
    <t>84355555016</t>
  </si>
  <si>
    <t>84385589381</t>
  </si>
  <si>
    <t>84379636620</t>
  </si>
  <si>
    <t>84905146577</t>
  </si>
  <si>
    <t>84977216308</t>
  </si>
  <si>
    <t>84902558741</t>
  </si>
  <si>
    <t>84986914967</t>
  </si>
  <si>
    <t>84936711785</t>
  </si>
  <si>
    <t>84889553455</t>
  </si>
  <si>
    <t>84908406944</t>
  </si>
  <si>
    <t>84898633728</t>
  </si>
  <si>
    <t>84988014932</t>
  </si>
  <si>
    <t>84974899583</t>
  </si>
  <si>
    <t>84357575254</t>
  </si>
  <si>
    <t>84966975036</t>
  </si>
  <si>
    <t>84945944622</t>
  </si>
  <si>
    <t>84368263528</t>
  </si>
  <si>
    <t>84355072227</t>
  </si>
  <si>
    <t>84899890541</t>
  </si>
  <si>
    <t>84702457113</t>
  </si>
  <si>
    <t>84916367788</t>
  </si>
  <si>
    <t>84961338766</t>
  </si>
  <si>
    <t>84867524733</t>
  </si>
  <si>
    <t>84868853797</t>
  </si>
  <si>
    <t>84379986919</t>
  </si>
  <si>
    <t>84986321563</t>
  </si>
  <si>
    <t>84818780347</t>
  </si>
  <si>
    <t>84396180647</t>
  </si>
  <si>
    <t>84938010186</t>
  </si>
  <si>
    <t>84988677475</t>
  </si>
  <si>
    <t>84971727313</t>
  </si>
  <si>
    <t>84799122904</t>
  </si>
  <si>
    <t>84906940701</t>
  </si>
  <si>
    <t>84902542048</t>
  </si>
  <si>
    <t>84989757769</t>
  </si>
  <si>
    <t>84973482851</t>
  </si>
  <si>
    <t>84974982700</t>
  </si>
  <si>
    <t>84915855818</t>
  </si>
  <si>
    <t>84962521146</t>
  </si>
  <si>
    <t>84326839175</t>
  </si>
  <si>
    <t>84945397845</t>
  </si>
  <si>
    <t>84395009577</t>
  </si>
  <si>
    <t>84979218241</t>
  </si>
  <si>
    <t>84833205817</t>
  </si>
  <si>
    <t>84374486194</t>
  </si>
  <si>
    <t>84976007067</t>
  </si>
  <si>
    <t>84888192088</t>
  </si>
  <si>
    <t>84339287326</t>
  </si>
  <si>
    <t>84904587065</t>
  </si>
  <si>
    <t>84978123295</t>
  </si>
  <si>
    <t>84368303778</t>
  </si>
  <si>
    <t>84868180761</t>
  </si>
  <si>
    <t>84782368699</t>
  </si>
  <si>
    <t>84348400303</t>
  </si>
  <si>
    <t>84936459209</t>
  </si>
  <si>
    <t>84981252119</t>
  </si>
  <si>
    <t>84987031463</t>
  </si>
  <si>
    <t>84935066913</t>
  </si>
  <si>
    <t>84869782685</t>
  </si>
  <si>
    <t>84983456258</t>
  </si>
  <si>
    <t>84935451226</t>
  </si>
  <si>
    <t>84986816176</t>
  </si>
  <si>
    <t>84334934233</t>
  </si>
  <si>
    <t>84969112212</t>
  </si>
  <si>
    <t>84972080236</t>
  </si>
  <si>
    <t>84934950257</t>
  </si>
  <si>
    <t>84941665565</t>
  </si>
  <si>
    <t>84932683986</t>
  </si>
  <si>
    <t>84935311085</t>
  </si>
  <si>
    <t>84984179827</t>
  </si>
  <si>
    <t>84385797813</t>
  </si>
  <si>
    <t>84965001466</t>
  </si>
  <si>
    <t>84903811722</t>
  </si>
  <si>
    <t>84347330802</t>
  </si>
  <si>
    <t>84903578776</t>
  </si>
  <si>
    <t>84918416760</t>
  </si>
  <si>
    <t>84362392541</t>
  </si>
  <si>
    <t>84986866098</t>
  </si>
  <si>
    <t>84971082581</t>
  </si>
  <si>
    <t>84988113978</t>
  </si>
  <si>
    <t>84981970368</t>
  </si>
  <si>
    <t>84967565588</t>
  </si>
  <si>
    <t>84941985414</t>
  </si>
  <si>
    <t>84968827587</t>
  </si>
  <si>
    <t>84984964395</t>
  </si>
  <si>
    <t>84987561153</t>
  </si>
  <si>
    <t>84979549759</t>
  </si>
  <si>
    <t>84353018904</t>
  </si>
  <si>
    <t>84904507777</t>
  </si>
  <si>
    <t>84985423321</t>
  </si>
  <si>
    <t>84383864290</t>
  </si>
  <si>
    <t>84376559726</t>
  </si>
  <si>
    <t>84772816859</t>
  </si>
  <si>
    <t>84984616708</t>
  </si>
  <si>
    <t>84374796951</t>
  </si>
  <si>
    <t>84328317750</t>
  </si>
  <si>
    <t>84358061797</t>
  </si>
  <si>
    <t>84978868580</t>
  </si>
  <si>
    <t>84375218495</t>
  </si>
  <si>
    <t>84399339293</t>
  </si>
  <si>
    <t>84915317426</t>
  </si>
  <si>
    <t>84348789123</t>
  </si>
  <si>
    <t>84918276439</t>
  </si>
  <si>
    <t>84364585855</t>
  </si>
  <si>
    <t>84834019010</t>
  </si>
  <si>
    <t>84909622029</t>
  </si>
  <si>
    <t>84772708511</t>
  </si>
  <si>
    <t>84905144898</t>
  </si>
  <si>
    <t>84326521452</t>
  </si>
  <si>
    <t>84914532112</t>
  </si>
  <si>
    <t>84384893868</t>
  </si>
  <si>
    <t>84967424051</t>
  </si>
  <si>
    <t>84915707056</t>
  </si>
  <si>
    <t>84363173015</t>
  </si>
  <si>
    <t>84768874261</t>
  </si>
  <si>
    <t>84985003300</t>
  </si>
  <si>
    <t>84768688488</t>
  </si>
  <si>
    <t>84905081059</t>
  </si>
  <si>
    <t>84392265422</t>
  </si>
  <si>
    <t>84935835622</t>
  </si>
  <si>
    <t>84386929727</t>
  </si>
  <si>
    <t>84829818686</t>
  </si>
  <si>
    <t>84933738638</t>
  </si>
  <si>
    <t>84916871892</t>
  </si>
  <si>
    <t>84989097138</t>
  </si>
  <si>
    <t>84347294833</t>
  </si>
  <si>
    <t>84906566598</t>
  </si>
  <si>
    <t>84981240226</t>
  </si>
  <si>
    <t>84949278177</t>
  </si>
  <si>
    <t>84911202042</t>
  </si>
  <si>
    <t>84986570543</t>
  </si>
  <si>
    <t>84785769427</t>
  </si>
  <si>
    <t>84325707400</t>
  </si>
  <si>
    <t>84964442276</t>
  </si>
  <si>
    <t>84989270020</t>
  </si>
  <si>
    <t>84362214958</t>
  </si>
  <si>
    <t>84384078836</t>
  </si>
  <si>
    <t>84369736456</t>
  </si>
  <si>
    <t>84363990748</t>
  </si>
  <si>
    <t>84899159678</t>
  </si>
  <si>
    <t>84334216309</t>
  </si>
  <si>
    <t>84976092354</t>
  </si>
  <si>
    <t>84387834915</t>
  </si>
  <si>
    <t>84335446840</t>
  </si>
  <si>
    <t>84977316901</t>
  </si>
  <si>
    <t>84901457969</t>
  </si>
  <si>
    <t>84939135575</t>
  </si>
  <si>
    <t>84381648527</t>
  </si>
  <si>
    <t>84379899959</t>
  </si>
  <si>
    <t>84359963144</t>
  </si>
  <si>
    <t>84345678904</t>
  </si>
  <si>
    <t>84923555888</t>
  </si>
  <si>
    <t>84989244533</t>
  </si>
  <si>
    <t>84977061477</t>
  </si>
  <si>
    <t>84778253726</t>
  </si>
  <si>
    <t>84364690824</t>
  </si>
  <si>
    <t>84868213286</t>
  </si>
  <si>
    <t>84989039696</t>
  </si>
  <si>
    <t>84975317970</t>
  </si>
  <si>
    <t>84364371048</t>
  </si>
  <si>
    <t>84904519139</t>
  </si>
  <si>
    <t>84389664122</t>
  </si>
  <si>
    <t>84973785630</t>
  </si>
  <si>
    <t>84377760702</t>
  </si>
  <si>
    <t>84978518190</t>
  </si>
  <si>
    <t>84986522211</t>
  </si>
  <si>
    <t>84937398886</t>
  </si>
  <si>
    <t>84984464732</t>
  </si>
  <si>
    <t>84984727307</t>
  </si>
  <si>
    <t>84387043299</t>
  </si>
  <si>
    <t>84342696578</t>
  </si>
  <si>
    <t>84905220557</t>
  </si>
  <si>
    <t>84707991296</t>
  </si>
  <si>
    <t>84973592102</t>
  </si>
  <si>
    <t>84962125125</t>
  </si>
  <si>
    <t>84335261418</t>
  </si>
  <si>
    <t>84393655806</t>
  </si>
  <si>
    <t>84941985367</t>
  </si>
  <si>
    <t>84326211499</t>
  </si>
  <si>
    <t>84348911770</t>
  </si>
  <si>
    <t>84386211375</t>
  </si>
  <si>
    <t>84982548387</t>
  </si>
  <si>
    <t>84976160388</t>
  </si>
  <si>
    <t>84964321167</t>
  </si>
  <si>
    <t>84968107353</t>
  </si>
  <si>
    <t>84397022291</t>
  </si>
  <si>
    <t>84378512226</t>
  </si>
  <si>
    <t>84976409126</t>
  </si>
  <si>
    <t>84846503409</t>
  </si>
  <si>
    <t>84977207225</t>
  </si>
  <si>
    <t>84912030196</t>
  </si>
  <si>
    <t>84795763451</t>
  </si>
  <si>
    <t>84988170775</t>
  </si>
  <si>
    <t>84915477443</t>
  </si>
  <si>
    <t>84938147710</t>
  </si>
  <si>
    <t>84972878222</t>
  </si>
  <si>
    <t>84987991122</t>
  </si>
  <si>
    <t>84373578107</t>
  </si>
  <si>
    <t>84919415476</t>
  </si>
  <si>
    <t>84937062639</t>
  </si>
  <si>
    <t>84827605289</t>
  </si>
  <si>
    <t>84963017889</t>
  </si>
  <si>
    <t>84963098705</t>
  </si>
  <si>
    <t>84354976800</t>
  </si>
  <si>
    <t>84342461576</t>
  </si>
  <si>
    <t>84936350252</t>
  </si>
  <si>
    <t>84396011688</t>
  </si>
  <si>
    <t>84976330533</t>
  </si>
  <si>
    <t>84966028954</t>
  </si>
  <si>
    <t>84354051316</t>
  </si>
  <si>
    <t>84378504826</t>
  </si>
  <si>
    <t>84825628382</t>
  </si>
  <si>
    <t>84974321890</t>
  </si>
  <si>
    <t>84969826082</t>
  </si>
  <si>
    <t>84935321368</t>
  </si>
  <si>
    <t>84944454966</t>
  </si>
  <si>
    <t>84702766379</t>
  </si>
  <si>
    <t>84935999673</t>
  </si>
  <si>
    <t>84865886397</t>
  </si>
  <si>
    <t>84965522560</t>
  </si>
  <si>
    <t>84911223558</t>
  </si>
  <si>
    <t>84983682551</t>
  </si>
  <si>
    <t>84905418948</t>
  </si>
  <si>
    <t>84395604981</t>
  </si>
  <si>
    <t>84918015298</t>
  </si>
  <si>
    <t>84906990605</t>
  </si>
  <si>
    <t>84933711768</t>
  </si>
  <si>
    <t>84397601649</t>
  </si>
  <si>
    <t>84936553567</t>
  </si>
  <si>
    <t>84934387880</t>
  </si>
  <si>
    <t>84912181813</t>
  </si>
  <si>
    <t>84987600931</t>
  </si>
  <si>
    <t>84982009587</t>
  </si>
  <si>
    <t>84915540565</t>
  </si>
  <si>
    <t>84396816330</t>
  </si>
  <si>
    <t>84372243928</t>
  </si>
  <si>
    <t>84394951239</t>
  </si>
  <si>
    <t>84949735880</t>
  </si>
  <si>
    <t>84916580878</t>
  </si>
  <si>
    <t>84335893434</t>
  </si>
  <si>
    <t>84912369090</t>
  </si>
  <si>
    <t>84905467771</t>
  </si>
  <si>
    <t>84365769844</t>
  </si>
  <si>
    <t>84702413157</t>
  </si>
  <si>
    <t>84913016063</t>
  </si>
  <si>
    <t>84987084536</t>
  </si>
  <si>
    <t>84915310088</t>
  </si>
  <si>
    <t>84367540225</t>
  </si>
  <si>
    <t>84945316789</t>
  </si>
  <si>
    <t>84969936931</t>
  </si>
  <si>
    <t>84913885002</t>
  </si>
  <si>
    <t>84975866998</t>
  </si>
  <si>
    <t>84336102818</t>
  </si>
  <si>
    <t>84906471020</t>
  </si>
  <si>
    <t>84907767686</t>
  </si>
  <si>
    <t>84981450441</t>
  </si>
  <si>
    <t>84909224899</t>
  </si>
  <si>
    <t>84345853648</t>
  </si>
  <si>
    <t>84355852303</t>
  </si>
  <si>
    <t>84973223168</t>
  </si>
  <si>
    <t>84777755772</t>
  </si>
  <si>
    <t>84988133558</t>
  </si>
  <si>
    <t>84921735637</t>
  </si>
  <si>
    <t>84945910206</t>
  </si>
  <si>
    <t>84364872577</t>
  </si>
  <si>
    <t>84972717920</t>
  </si>
  <si>
    <t>84868444824</t>
  </si>
  <si>
    <t>84388183177</t>
  </si>
  <si>
    <t>84369024170</t>
  </si>
  <si>
    <t>84933203266</t>
  </si>
  <si>
    <t>84933938519</t>
  </si>
  <si>
    <t>84374934673</t>
  </si>
  <si>
    <t>84913015203</t>
  </si>
  <si>
    <t>84377387381</t>
  </si>
  <si>
    <t>84969524930</t>
  </si>
  <si>
    <t>84974914858</t>
  </si>
  <si>
    <t>84975946616</t>
  </si>
  <si>
    <t>84982858189</t>
  </si>
  <si>
    <t>84905414646</t>
  </si>
  <si>
    <t>84372997331</t>
  </si>
  <si>
    <t>84907879978</t>
  </si>
  <si>
    <t>84985964359</t>
  </si>
  <si>
    <t>84911015740</t>
  </si>
  <si>
    <t>84913226509</t>
  </si>
  <si>
    <t>84988721919</t>
  </si>
  <si>
    <t>84364411192</t>
  </si>
  <si>
    <t>84978863999</t>
  </si>
  <si>
    <t>84392845773</t>
  </si>
  <si>
    <t>84979439351</t>
  </si>
  <si>
    <t>84977652819</t>
  </si>
  <si>
    <t>84973174039</t>
  </si>
  <si>
    <t>84862562024</t>
  </si>
  <si>
    <t>84385324015</t>
  </si>
  <si>
    <t>84388989359</t>
  </si>
  <si>
    <t>84374337269</t>
  </si>
  <si>
    <t>84986215645</t>
  </si>
  <si>
    <t>84965091688</t>
  </si>
  <si>
    <t>84564239974</t>
  </si>
  <si>
    <t>84329547439</t>
  </si>
  <si>
    <t>84387632295</t>
  </si>
  <si>
    <t>84979863195</t>
  </si>
  <si>
    <t>84372367430</t>
  </si>
  <si>
    <t>84905614448</t>
  </si>
  <si>
    <t>84763329808</t>
  </si>
  <si>
    <t>84393621675</t>
  </si>
  <si>
    <t>84776523258</t>
  </si>
  <si>
    <t>84973757025</t>
  </si>
  <si>
    <t>84337321031</t>
  </si>
  <si>
    <t>84976959247</t>
  </si>
  <si>
    <t>84819097524</t>
  </si>
  <si>
    <t>84907978818</t>
  </si>
  <si>
    <t>84988805171</t>
  </si>
  <si>
    <t>84338457346</t>
  </si>
  <si>
    <t>84922542752</t>
  </si>
  <si>
    <t>84974226228</t>
  </si>
  <si>
    <t>84907979393</t>
  </si>
  <si>
    <t>84385244593</t>
  </si>
  <si>
    <t>84917392109</t>
  </si>
  <si>
    <t>84903478575</t>
  </si>
  <si>
    <t>84961611898</t>
  </si>
  <si>
    <t>84869678838</t>
  </si>
  <si>
    <t>84965708777</t>
  </si>
  <si>
    <t>84708439999</t>
  </si>
  <si>
    <t>84906911512</t>
  </si>
  <si>
    <t>84347168951</t>
  </si>
  <si>
    <t>84984420176</t>
  </si>
  <si>
    <t>84971538008</t>
  </si>
  <si>
    <t>84383138589</t>
  </si>
  <si>
    <t>84865950605</t>
  </si>
  <si>
    <t>84942690432</t>
  </si>
  <si>
    <t>84344685489</t>
  </si>
  <si>
    <t>84961556546</t>
  </si>
  <si>
    <t>84938730589</t>
  </si>
  <si>
    <t>84986026628</t>
  </si>
  <si>
    <t>84383964497</t>
  </si>
  <si>
    <t>84343303238</t>
  </si>
  <si>
    <t>84915895945</t>
  </si>
  <si>
    <t>84912129985</t>
  </si>
  <si>
    <t>84382754510</t>
  </si>
  <si>
    <t>84327749969</t>
  </si>
  <si>
    <t>84971979838</t>
  </si>
  <si>
    <t>84941446345</t>
  </si>
  <si>
    <t>84906957184</t>
  </si>
  <si>
    <t>84971591234</t>
  </si>
  <si>
    <t>84862012545</t>
  </si>
  <si>
    <t>84345890010</t>
  </si>
  <si>
    <t>84989644351</t>
  </si>
  <si>
    <t>84903821785</t>
  </si>
  <si>
    <t>84373027389</t>
  </si>
  <si>
    <t>84989294468</t>
  </si>
  <si>
    <t>84946607136</t>
  </si>
  <si>
    <t>84984487320</t>
  </si>
  <si>
    <t>84903909638</t>
  </si>
  <si>
    <t>84392045309</t>
  </si>
  <si>
    <t>84944850996</t>
  </si>
  <si>
    <t>84345743646</t>
  </si>
  <si>
    <t>84903829500</t>
  </si>
  <si>
    <t>84977623595</t>
  </si>
  <si>
    <t>84903221848</t>
  </si>
  <si>
    <t>84983406028</t>
  </si>
  <si>
    <t>84989744747</t>
  </si>
  <si>
    <t>84343231345</t>
  </si>
  <si>
    <t>84914621587</t>
  </si>
  <si>
    <t>84395599951</t>
  </si>
  <si>
    <t>84356466661</t>
  </si>
  <si>
    <t>84915151547</t>
  </si>
  <si>
    <t>84984392378</t>
  </si>
  <si>
    <t>84383581670</t>
  </si>
  <si>
    <t>84986353526</t>
  </si>
  <si>
    <t>84988559485</t>
  </si>
  <si>
    <t>84374215144</t>
  </si>
  <si>
    <t>84386068533</t>
  </si>
  <si>
    <t>84905791949</t>
  </si>
  <si>
    <t>84966730674</t>
  </si>
  <si>
    <t>84393493335</t>
  </si>
  <si>
    <t>84348251703</t>
  </si>
  <si>
    <t>84989702178</t>
  </si>
  <si>
    <t>84366622016</t>
  </si>
  <si>
    <t>84904756940</t>
  </si>
  <si>
    <t>84979682226</t>
  </si>
  <si>
    <t>84382611918</t>
  </si>
  <si>
    <t>84384617656</t>
  </si>
  <si>
    <t>84979386988</t>
  </si>
  <si>
    <t>84359647988</t>
  </si>
  <si>
    <t>84353415873</t>
  </si>
  <si>
    <t>84333403959</t>
  </si>
  <si>
    <t>84977909596</t>
  </si>
  <si>
    <t>84912234483</t>
  </si>
  <si>
    <t>84985254125</t>
  </si>
  <si>
    <t>84375424392</t>
  </si>
  <si>
    <t>84788609060</t>
  </si>
  <si>
    <t>84817851226</t>
  </si>
  <si>
    <t>84769031543</t>
  </si>
  <si>
    <t>84912472343</t>
  </si>
  <si>
    <t>84387827813</t>
  </si>
  <si>
    <t>84338621888</t>
  </si>
  <si>
    <t>84358576725</t>
  </si>
  <si>
    <t>84375470365</t>
  </si>
  <si>
    <t>84984760810</t>
  </si>
  <si>
    <t>84949451482</t>
  </si>
  <si>
    <t>84977954884</t>
  </si>
  <si>
    <t>84333074427</t>
  </si>
  <si>
    <t>84347239627</t>
  </si>
  <si>
    <t>84987154577</t>
  </si>
  <si>
    <t>84932765704</t>
  </si>
  <si>
    <t>84979346171</t>
  </si>
  <si>
    <t>84396906540</t>
  </si>
  <si>
    <t>84378831977</t>
  </si>
  <si>
    <t>84393206778</t>
  </si>
  <si>
    <t>84399318985</t>
  </si>
  <si>
    <t>84337438911</t>
  </si>
  <si>
    <t>84918884111</t>
  </si>
  <si>
    <t>84844002680</t>
  </si>
  <si>
    <t>84981810699</t>
  </si>
  <si>
    <t>84344253218</t>
  </si>
  <si>
    <t>84344527719</t>
  </si>
  <si>
    <t>84976608050</t>
  </si>
  <si>
    <t>84327737526</t>
  </si>
  <si>
    <t>84969856228</t>
  </si>
  <si>
    <t>84383787253</t>
  </si>
  <si>
    <t>84347345099</t>
  </si>
  <si>
    <t>84373753732</t>
  </si>
  <si>
    <t>84990039500</t>
  </si>
  <si>
    <t>84971456584</t>
  </si>
  <si>
    <t>84985312446</t>
  </si>
  <si>
    <t>84833031808</t>
  </si>
  <si>
    <t>84976844162</t>
  </si>
  <si>
    <t>84916931831</t>
  </si>
  <si>
    <t>84933879567</t>
  </si>
  <si>
    <t>84933372365</t>
  </si>
  <si>
    <t>84989339337</t>
  </si>
  <si>
    <t>84932564653</t>
  </si>
  <si>
    <t>84907551369</t>
  </si>
  <si>
    <t>84988176045</t>
  </si>
  <si>
    <t>84777510987</t>
  </si>
  <si>
    <t>84387806055</t>
  </si>
  <si>
    <t>84848681839</t>
  </si>
  <si>
    <t>84906358468</t>
  </si>
  <si>
    <t>84365643954</t>
  </si>
  <si>
    <t>84367449540</t>
  </si>
  <si>
    <t>84961955729</t>
  </si>
  <si>
    <t>84978657432</t>
  </si>
  <si>
    <t>84906301636</t>
  </si>
  <si>
    <t>84975135679</t>
  </si>
  <si>
    <t>84912663509</t>
  </si>
  <si>
    <t>84777123119</t>
  </si>
  <si>
    <t>84988676655</t>
  </si>
  <si>
    <t>84869956026</t>
  </si>
  <si>
    <t>84379548067</t>
  </si>
  <si>
    <t>84335781835</t>
  </si>
  <si>
    <t>84974884244</t>
  </si>
  <si>
    <t>84586222475</t>
  </si>
  <si>
    <t>84357854974</t>
  </si>
  <si>
    <t>84356810365</t>
  </si>
  <si>
    <t>84989200733</t>
  </si>
  <si>
    <t>84919006998</t>
  </si>
  <si>
    <t>84965020333</t>
  </si>
  <si>
    <t>84962264646</t>
  </si>
  <si>
    <t>84936254266</t>
  </si>
  <si>
    <t>84356654946</t>
  </si>
  <si>
    <t>84338231724</t>
  </si>
  <si>
    <t>84988288825</t>
  </si>
  <si>
    <t>84355862863</t>
  </si>
  <si>
    <t>84372129686</t>
  </si>
  <si>
    <t>84989625721</t>
  </si>
  <si>
    <t>84943397888</t>
  </si>
  <si>
    <t>84773521258</t>
  </si>
  <si>
    <t>84913041777</t>
  </si>
  <si>
    <t>84935652068</t>
  </si>
  <si>
    <t>84969402564</t>
  </si>
  <si>
    <t>84346436577</t>
  </si>
  <si>
    <t>84968870590</t>
  </si>
  <si>
    <t>84964632958</t>
  </si>
  <si>
    <t>84949343737</t>
  </si>
  <si>
    <t>84933287733</t>
  </si>
  <si>
    <t>84378190919</t>
  </si>
  <si>
    <t>84905597588</t>
  </si>
  <si>
    <t>84352172502</t>
  </si>
  <si>
    <t>84984593377</t>
  </si>
  <si>
    <t>84988533800</t>
  </si>
  <si>
    <t>84914437114</t>
  </si>
  <si>
    <t>84899800002</t>
  </si>
  <si>
    <t>84343817220</t>
  </si>
  <si>
    <t>84367486569</t>
  </si>
  <si>
    <t>84902997903</t>
  </si>
  <si>
    <t>84849007660</t>
  </si>
  <si>
    <t>84385411118</t>
  </si>
  <si>
    <t>84916609165</t>
  </si>
  <si>
    <t>84912457815</t>
  </si>
  <si>
    <t>84971580385</t>
  </si>
  <si>
    <t>84988656815</t>
  </si>
  <si>
    <t>84396118448</t>
  </si>
  <si>
    <t>84352488180</t>
  </si>
  <si>
    <t>84919110565</t>
  </si>
  <si>
    <t>84969191768</t>
  </si>
  <si>
    <t>84328276139</t>
  </si>
  <si>
    <t>84975487245</t>
  </si>
  <si>
    <t>84974346478</t>
  </si>
  <si>
    <t>84988695931</t>
  </si>
  <si>
    <t>84967168729</t>
  </si>
  <si>
    <t>84912865991</t>
  </si>
  <si>
    <t>84905628757</t>
  </si>
  <si>
    <t>84969083276</t>
  </si>
  <si>
    <t>84988479777</t>
  </si>
  <si>
    <t>84974266290</t>
  </si>
  <si>
    <t>84985996399</t>
  </si>
  <si>
    <t>84947882945</t>
  </si>
  <si>
    <t>84938467146</t>
  </si>
  <si>
    <t>84978399396</t>
  </si>
  <si>
    <t>84974135251</t>
  </si>
  <si>
    <t>84988293963</t>
  </si>
  <si>
    <t>84973331792</t>
  </si>
  <si>
    <t>84774225128</t>
  </si>
  <si>
    <t>84706888866</t>
  </si>
  <si>
    <t>84397630978</t>
  </si>
  <si>
    <t>84343008544</t>
  </si>
  <si>
    <t>84918852964</t>
  </si>
  <si>
    <t>84978776047</t>
  </si>
  <si>
    <t>84973997735</t>
  </si>
  <si>
    <t>84397884371</t>
  </si>
  <si>
    <t>84372490454</t>
  </si>
  <si>
    <t>84325802738</t>
  </si>
  <si>
    <t>84912554555</t>
  </si>
  <si>
    <t>84901696501</t>
  </si>
  <si>
    <t>84914867464</t>
  </si>
  <si>
    <t>84969468365</t>
  </si>
  <si>
    <t>84985742113</t>
  </si>
  <si>
    <t>84379176469</t>
  </si>
  <si>
    <t>84338650236</t>
  </si>
  <si>
    <t>84989559602</t>
  </si>
  <si>
    <t>84985314979</t>
  </si>
  <si>
    <t>84868694289</t>
  </si>
  <si>
    <t>84901294387</t>
  </si>
  <si>
    <t>84905477925</t>
  </si>
  <si>
    <t>84374930397</t>
  </si>
  <si>
    <t>84913593819</t>
  </si>
  <si>
    <t>84886315720</t>
  </si>
  <si>
    <t>84966263684</t>
  </si>
  <si>
    <t>84988130179</t>
  </si>
  <si>
    <t>84703693399</t>
  </si>
  <si>
    <t>84913588589</t>
  </si>
  <si>
    <t>84976611666</t>
  </si>
  <si>
    <t>84967426366</t>
  </si>
  <si>
    <t>84945725868</t>
  </si>
  <si>
    <t>84914834073</t>
  </si>
  <si>
    <t>84399293028</t>
  </si>
  <si>
    <t>84918543210</t>
  </si>
  <si>
    <t>84976707909</t>
  </si>
  <si>
    <t>84392354317</t>
  </si>
  <si>
    <t>84976709787</t>
  </si>
  <si>
    <t>84984405424</t>
  </si>
  <si>
    <t>84387041238</t>
  </si>
  <si>
    <t>84905477467</t>
  </si>
  <si>
    <t>84981565363</t>
  </si>
  <si>
    <t>84978774109</t>
  </si>
  <si>
    <t>84396322416</t>
  </si>
  <si>
    <t>84945729355</t>
  </si>
  <si>
    <t>84976980470</t>
  </si>
  <si>
    <t>84344326107</t>
  </si>
  <si>
    <t>84976607196</t>
  </si>
  <si>
    <t>84378226169</t>
  </si>
  <si>
    <t>84358343692</t>
  </si>
  <si>
    <t>84965243537</t>
  </si>
  <si>
    <t>84903083244</t>
  </si>
  <si>
    <t>84332286653</t>
  </si>
  <si>
    <t>84961925714</t>
  </si>
  <si>
    <t>84905904496</t>
  </si>
  <si>
    <t>84973652091</t>
  </si>
  <si>
    <t>84345783497</t>
  </si>
  <si>
    <t>84378186006</t>
  </si>
  <si>
    <t>84961030650</t>
  </si>
  <si>
    <t>84343136175</t>
  </si>
  <si>
    <t>84907970378</t>
  </si>
  <si>
    <t>84932460089</t>
  </si>
  <si>
    <t>84975010163</t>
  </si>
  <si>
    <t>84946703265</t>
  </si>
  <si>
    <t>84988688322</t>
  </si>
  <si>
    <t>84386928665</t>
  </si>
  <si>
    <t>84982508799</t>
  </si>
  <si>
    <t>84988767565</t>
  </si>
  <si>
    <t>84376333267</t>
  </si>
  <si>
    <t>84917084225</t>
  </si>
  <si>
    <t>84342651130</t>
  </si>
  <si>
    <t>84966620880</t>
  </si>
  <si>
    <t>84988365379</t>
  </si>
  <si>
    <t>84912403106</t>
  </si>
  <si>
    <t>84967974991</t>
  </si>
  <si>
    <t>84386779713</t>
  </si>
  <si>
    <t>84908677098</t>
  </si>
  <si>
    <t>84325779244</t>
  </si>
  <si>
    <t>84978043853</t>
  </si>
  <si>
    <t>84344623898</t>
  </si>
  <si>
    <t>84789358758</t>
  </si>
  <si>
    <t>84965793826</t>
  </si>
  <si>
    <t>84582694843</t>
  </si>
  <si>
    <t>84385718213</t>
  </si>
  <si>
    <t>84939960623</t>
  </si>
  <si>
    <t>84325507106</t>
  </si>
  <si>
    <t>84386332055</t>
  </si>
  <si>
    <t>84977565805</t>
  </si>
  <si>
    <t>84982161386</t>
  </si>
  <si>
    <t>84333459923</t>
  </si>
  <si>
    <t>84936403097</t>
  </si>
  <si>
    <t>84392699774</t>
  </si>
  <si>
    <t>84974824816</t>
  </si>
  <si>
    <t>84793203242</t>
  </si>
  <si>
    <t>84857773008</t>
  </si>
  <si>
    <t>84332432869</t>
  </si>
  <si>
    <t>84972186533</t>
  </si>
  <si>
    <t>84905089005</t>
  </si>
  <si>
    <t>84395539004</t>
  </si>
  <si>
    <t>84963790665</t>
  </si>
  <si>
    <t>84916268315</t>
  </si>
  <si>
    <t>84902202155</t>
  </si>
  <si>
    <t>84912363302</t>
  </si>
  <si>
    <t>84898987876</t>
  </si>
  <si>
    <t>84933333979</t>
  </si>
  <si>
    <t>84348500994</t>
  </si>
  <si>
    <t>84399530928</t>
  </si>
  <si>
    <t>84375572522</t>
  </si>
  <si>
    <t>84967944631</t>
  </si>
  <si>
    <t>84911945521</t>
  </si>
  <si>
    <t>84902754662</t>
  </si>
  <si>
    <t>84942085946</t>
  </si>
  <si>
    <t>84972305066</t>
  </si>
  <si>
    <t>84945026606</t>
  </si>
  <si>
    <t>84972568987</t>
  </si>
  <si>
    <t>84342281124</t>
  </si>
  <si>
    <t>84978850168</t>
  </si>
  <si>
    <t>84907046772</t>
  </si>
  <si>
    <t>84914181081</t>
  </si>
  <si>
    <t>84345228478</t>
  </si>
  <si>
    <t>84935906672</t>
  </si>
  <si>
    <t>84399276731</t>
  </si>
  <si>
    <t>84359981488</t>
  </si>
  <si>
    <t>84948022999</t>
  </si>
  <si>
    <t>84989636733</t>
  </si>
  <si>
    <t>84905152370</t>
  </si>
  <si>
    <t>84378955435</t>
  </si>
  <si>
    <t>84917915190</t>
  </si>
  <si>
    <t>84902117477</t>
  </si>
  <si>
    <t>84365148407</t>
  </si>
  <si>
    <t>84337312122</t>
  </si>
  <si>
    <t>84375945424</t>
  </si>
  <si>
    <t>84985459699</t>
  </si>
  <si>
    <t>84902021708</t>
  </si>
  <si>
    <t>84975214278</t>
  </si>
  <si>
    <t>84917983966</t>
  </si>
  <si>
    <t>84394134917</t>
  </si>
  <si>
    <t>84971886216</t>
  </si>
  <si>
    <t>84985262921</t>
  </si>
  <si>
    <t>84707590650</t>
  </si>
  <si>
    <t>84947587183</t>
  </si>
  <si>
    <t>84566015425</t>
  </si>
  <si>
    <t>84968225269</t>
  </si>
  <si>
    <t>84372079794</t>
  </si>
  <si>
    <t>84333581850</t>
  </si>
  <si>
    <t>84918210230</t>
  </si>
  <si>
    <t>84385157955</t>
  </si>
  <si>
    <t>84328943620</t>
  </si>
  <si>
    <t>84933395773</t>
  </si>
  <si>
    <t>84935262266</t>
  </si>
  <si>
    <t>84833777036</t>
  </si>
  <si>
    <t>84919003833</t>
  </si>
  <si>
    <t>84382740274</t>
  </si>
  <si>
    <t>84869940865</t>
  </si>
  <si>
    <t>84936525895</t>
  </si>
  <si>
    <t>84977505335</t>
  </si>
  <si>
    <t>84985690579</t>
  </si>
  <si>
    <t>84398590391</t>
  </si>
  <si>
    <t>84977333779</t>
  </si>
  <si>
    <t>84988510798</t>
  </si>
  <si>
    <t>84374878779</t>
  </si>
  <si>
    <t>84979766638</t>
  </si>
  <si>
    <t>84329543360</t>
  </si>
  <si>
    <t>84352833574</t>
  </si>
  <si>
    <t>84976209915</t>
  </si>
  <si>
    <t>84906195777</t>
  </si>
  <si>
    <t>84979824137</t>
  </si>
  <si>
    <t>84978789568</t>
  </si>
  <si>
    <t>84979542389</t>
  </si>
  <si>
    <t>84962631631</t>
  </si>
  <si>
    <t>84903447091</t>
  </si>
  <si>
    <t>84986252439</t>
  </si>
  <si>
    <t>84352293148</t>
  </si>
  <si>
    <t>84974666840</t>
  </si>
  <si>
    <t>84397007007</t>
  </si>
  <si>
    <t>84383334615</t>
  </si>
  <si>
    <t>84336081464</t>
  </si>
  <si>
    <t>84932294012</t>
  </si>
  <si>
    <t>84399906058</t>
  </si>
  <si>
    <t>84932014941</t>
  </si>
  <si>
    <t>84906430315</t>
  </si>
  <si>
    <t>84946809579</t>
  </si>
  <si>
    <t>84389156512</t>
  </si>
  <si>
    <t>84706865364</t>
  </si>
  <si>
    <t>84989571333</t>
  </si>
  <si>
    <t>84363748096</t>
  </si>
  <si>
    <t>84986414559</t>
  </si>
  <si>
    <t>84382032878</t>
  </si>
  <si>
    <t>84907821985</t>
  </si>
  <si>
    <t>84984614266</t>
  </si>
  <si>
    <t>84399398922</t>
  </si>
  <si>
    <t>84935877853</t>
  </si>
  <si>
    <t>84942335668</t>
  </si>
  <si>
    <t>84783286569</t>
  </si>
  <si>
    <t>84968949499</t>
  </si>
  <si>
    <t>84328670590</t>
  </si>
  <si>
    <t>84334998984</t>
  </si>
  <si>
    <t>84708266580</t>
  </si>
  <si>
    <t>84905845558</t>
  </si>
  <si>
    <t>84919964300</t>
  </si>
  <si>
    <t>84986325521</t>
  </si>
  <si>
    <t>84913815852</t>
  </si>
  <si>
    <t>84868121267</t>
  </si>
  <si>
    <t>84903144159</t>
  </si>
  <si>
    <t>84987331303</t>
  </si>
  <si>
    <t>84333876335</t>
  </si>
  <si>
    <t>84345957376</t>
  </si>
  <si>
    <t>84582115165</t>
  </si>
  <si>
    <t>84986350520</t>
  </si>
  <si>
    <t>84901253000</t>
  </si>
  <si>
    <t>84934772020</t>
  </si>
  <si>
    <t>84906212789</t>
  </si>
  <si>
    <t>84365205381</t>
  </si>
  <si>
    <t>84949449063</t>
  </si>
  <si>
    <t>84977783387</t>
  </si>
  <si>
    <t>84385869391</t>
  </si>
  <si>
    <t>84901959009</t>
  </si>
  <si>
    <t>84945089688</t>
  </si>
  <si>
    <t>84989010168</t>
  </si>
  <si>
    <t>84945067792</t>
  </si>
  <si>
    <t>84982546290</t>
  </si>
  <si>
    <t>84382953269</t>
  </si>
  <si>
    <t>84962246868</t>
  </si>
  <si>
    <t>84913553457</t>
  </si>
  <si>
    <t>84365862743</t>
  </si>
  <si>
    <t>84769288937</t>
  </si>
  <si>
    <t>84382894026</t>
  </si>
  <si>
    <t>84903949368</t>
  </si>
  <si>
    <t>84935777639</t>
  </si>
  <si>
    <t>84903263508</t>
  </si>
  <si>
    <t>84975676868</t>
  </si>
  <si>
    <t>84912638133</t>
  </si>
  <si>
    <t>84932275219</t>
  </si>
  <si>
    <t>84371548427</t>
  </si>
  <si>
    <t>84968594579</t>
  </si>
  <si>
    <t>84325458542</t>
  </si>
  <si>
    <t>84972082788</t>
  </si>
  <si>
    <t>84398839437</t>
  </si>
  <si>
    <t>84933317322</t>
  </si>
  <si>
    <t>84815792269</t>
  </si>
  <si>
    <t>84986667745</t>
  </si>
  <si>
    <t>84978323169</t>
  </si>
  <si>
    <t>84365961622</t>
  </si>
  <si>
    <t>84987792989</t>
  </si>
  <si>
    <t>84377510533</t>
  </si>
  <si>
    <t>84397317695</t>
  </si>
  <si>
    <t>84868094178</t>
  </si>
  <si>
    <t>84373399775</t>
  </si>
  <si>
    <t>84375073271</t>
  </si>
  <si>
    <t>84325872308</t>
  </si>
  <si>
    <t>84945029666</t>
  </si>
  <si>
    <t>84973868994</t>
  </si>
  <si>
    <t>84978333697</t>
  </si>
  <si>
    <t>84913556032</t>
  </si>
  <si>
    <t>84938914051</t>
  </si>
  <si>
    <t>84397463630</t>
  </si>
  <si>
    <t>84988729162</t>
  </si>
  <si>
    <t>84387876486</t>
  </si>
  <si>
    <t>84984431027</t>
  </si>
  <si>
    <t>84814592657</t>
  </si>
  <si>
    <t>84938476479</t>
  </si>
  <si>
    <t>84762856920</t>
  </si>
  <si>
    <t>84933380133</t>
  </si>
  <si>
    <t>84919558117</t>
  </si>
  <si>
    <t>84966632221</t>
  </si>
  <si>
    <t>84977819611</t>
  </si>
  <si>
    <t>84936024404</t>
  </si>
  <si>
    <t>84904908693</t>
  </si>
  <si>
    <t>84982778755</t>
  </si>
  <si>
    <t>84915117277</t>
  </si>
  <si>
    <t>84388862102</t>
  </si>
  <si>
    <t>84383691669</t>
  </si>
  <si>
    <t>84989976596</t>
  </si>
  <si>
    <t>84946200579</t>
  </si>
  <si>
    <t>84868343179</t>
  </si>
  <si>
    <t>84335338108</t>
  </si>
  <si>
    <t>84908373703</t>
  </si>
  <si>
    <t>84986155336</t>
  </si>
  <si>
    <t>84967866777</t>
  </si>
  <si>
    <t>84971735158</t>
  </si>
  <si>
    <t>84983349686</t>
  </si>
  <si>
    <t>84362757857</t>
  </si>
  <si>
    <t>84397920843</t>
  </si>
  <si>
    <t>84903855458</t>
  </si>
  <si>
    <t>84365296105</t>
  </si>
  <si>
    <t>84708637720</t>
  </si>
  <si>
    <t>84963602222</t>
  </si>
  <si>
    <t>84356769564</t>
  </si>
  <si>
    <t>84985677160</t>
  </si>
  <si>
    <t>84973055733</t>
  </si>
  <si>
    <t>84973347639</t>
  </si>
  <si>
    <t>84987238009</t>
  </si>
  <si>
    <t>84989856545</t>
  </si>
  <si>
    <t>84355005100</t>
  </si>
  <si>
    <t>84347885878</t>
  </si>
  <si>
    <t>84334970577</t>
  </si>
  <si>
    <t>84387023410</t>
  </si>
  <si>
    <t>84984616395</t>
  </si>
  <si>
    <t>84918526055</t>
  </si>
  <si>
    <t>84972943925</t>
  </si>
  <si>
    <t>84378669696</t>
  </si>
  <si>
    <t>84946207659</t>
  </si>
  <si>
    <t>84908089695</t>
  </si>
  <si>
    <t>84383121264</t>
  </si>
  <si>
    <t>84907307746</t>
  </si>
  <si>
    <t>84363396714</t>
  </si>
  <si>
    <t>84977394760</t>
  </si>
  <si>
    <t>84363514721</t>
  </si>
  <si>
    <t>84357317476</t>
  </si>
  <si>
    <t>84913345130</t>
  </si>
  <si>
    <t>84974885899</t>
  </si>
  <si>
    <t>84939332263</t>
  </si>
  <si>
    <t>84989986557</t>
  </si>
  <si>
    <t>84964550666</t>
  </si>
  <si>
    <t>84943241237</t>
  </si>
  <si>
    <t>84937092968</t>
  </si>
  <si>
    <t>84982858801</t>
  </si>
  <si>
    <t>84763562278</t>
  </si>
  <si>
    <t>84978937842</t>
  </si>
  <si>
    <t>84901953966</t>
  </si>
  <si>
    <t>84396363461</t>
  </si>
  <si>
    <t>84932504121</t>
  </si>
  <si>
    <t>84979332888</t>
  </si>
  <si>
    <t>84967795919</t>
  </si>
  <si>
    <t>84358266004</t>
  </si>
  <si>
    <t>84974986524</t>
  </si>
  <si>
    <t>84328702341</t>
  </si>
  <si>
    <t>84869032581</t>
  </si>
  <si>
    <t>84987919109</t>
  </si>
  <si>
    <t>84964300331</t>
  </si>
  <si>
    <t>84966451333</t>
  </si>
  <si>
    <t>84935984666</t>
  </si>
  <si>
    <t>84933216047</t>
  </si>
  <si>
    <t>84973836388</t>
  </si>
  <si>
    <t>84984954616</t>
  </si>
  <si>
    <t>84393963390</t>
  </si>
  <si>
    <t>84988675458</t>
  </si>
  <si>
    <t>84705316062</t>
  </si>
  <si>
    <t>84352294664</t>
  </si>
  <si>
    <t>84384698658</t>
  </si>
  <si>
    <t>84943216427</t>
  </si>
  <si>
    <t>84903036586</t>
  </si>
  <si>
    <t>84974292603</t>
  </si>
  <si>
    <t>84931245832</t>
  </si>
  <si>
    <t>84344942298</t>
  </si>
  <si>
    <t>84385451160</t>
  </si>
  <si>
    <t>84933043726</t>
  </si>
  <si>
    <t>84989629902</t>
  </si>
  <si>
    <t>84904492293</t>
  </si>
  <si>
    <t>84988799943</t>
  </si>
  <si>
    <t>84985764523</t>
  </si>
  <si>
    <t>84919354893</t>
  </si>
  <si>
    <t>84334038284</t>
  </si>
  <si>
    <t>84919537580</t>
  </si>
  <si>
    <t>84379842238</t>
  </si>
  <si>
    <t>84333832667</t>
  </si>
  <si>
    <t>84917977356</t>
  </si>
  <si>
    <t>84905557808</t>
  </si>
  <si>
    <t>84989615779</t>
  </si>
  <si>
    <t>84835633888</t>
  </si>
  <si>
    <t>84329044605</t>
  </si>
  <si>
    <t>84905335765</t>
  </si>
  <si>
    <t>84917410179</t>
  </si>
  <si>
    <t>84914230538</t>
  </si>
  <si>
    <t>84366825518</t>
  </si>
  <si>
    <t>84967386286</t>
  </si>
  <si>
    <t>84913213227</t>
  </si>
  <si>
    <t>84902580678</t>
  </si>
  <si>
    <t>84814136299</t>
  </si>
  <si>
    <t>84949038039</t>
  </si>
  <si>
    <t>84986529115</t>
  </si>
  <si>
    <t>84989802652</t>
  </si>
  <si>
    <t>84912649600</t>
  </si>
  <si>
    <t>84335929140</t>
  </si>
  <si>
    <t>84989539966</t>
  </si>
  <si>
    <t>84932094672</t>
  </si>
  <si>
    <t>84976495430</t>
  </si>
  <si>
    <t>84367082793</t>
  </si>
  <si>
    <t>84364866947</t>
  </si>
  <si>
    <t>84917633515</t>
  </si>
  <si>
    <t>84942733775</t>
  </si>
  <si>
    <t>84968983993</t>
  </si>
  <si>
    <t>84917662068</t>
  </si>
  <si>
    <t>84904656134</t>
  </si>
  <si>
    <t>84977119303</t>
  </si>
  <si>
    <t>84916101347</t>
  </si>
  <si>
    <t>84383061590</t>
  </si>
  <si>
    <t>84938658668</t>
  </si>
  <si>
    <t>84912122550</t>
  </si>
  <si>
    <t>84336515064</t>
  </si>
  <si>
    <t>84914117979</t>
  </si>
  <si>
    <t>84364119550</t>
  </si>
  <si>
    <t>84974174653</t>
  </si>
  <si>
    <t>84967639879</t>
  </si>
  <si>
    <t>84968102714</t>
  </si>
  <si>
    <t>84358466284</t>
  </si>
  <si>
    <t>84914283287</t>
  </si>
  <si>
    <t>84327256302</t>
  </si>
  <si>
    <t>84968940835</t>
  </si>
  <si>
    <t>84905765989</t>
  </si>
  <si>
    <t>84989140183</t>
  </si>
  <si>
    <t>84355269954</t>
  </si>
  <si>
    <t>84334908772</t>
  </si>
  <si>
    <t>84934515661</t>
  </si>
  <si>
    <t>84947285522</t>
  </si>
  <si>
    <t>84375218960</t>
  </si>
  <si>
    <t>84938645879</t>
  </si>
  <si>
    <t>84981795681</t>
  </si>
  <si>
    <t>84353602903</t>
  </si>
  <si>
    <t>84388484812</t>
  </si>
  <si>
    <t>84967358639</t>
  </si>
  <si>
    <t>84948313272</t>
  </si>
  <si>
    <t>84986417779</t>
  </si>
  <si>
    <t>84969878222</t>
  </si>
  <si>
    <t>84986085788</t>
  </si>
  <si>
    <t>84985778041</t>
  </si>
  <si>
    <t>84944523770</t>
  </si>
  <si>
    <t>84365818038</t>
  </si>
  <si>
    <t>84905691171</t>
  </si>
  <si>
    <t>84905461937</t>
  </si>
  <si>
    <t>84985415828</t>
  </si>
  <si>
    <t>84372713669</t>
  </si>
  <si>
    <t>84327017649</t>
  </si>
  <si>
    <t>84387223981</t>
  </si>
  <si>
    <t>84965190886</t>
  </si>
  <si>
    <t>84902244729</t>
  </si>
  <si>
    <t>84986735621</t>
  </si>
  <si>
    <t>84908997685</t>
  </si>
  <si>
    <t>84328758767</t>
  </si>
  <si>
    <t>84399497161</t>
  </si>
  <si>
    <t>84846649868</t>
  </si>
  <si>
    <t>84974888805</t>
  </si>
  <si>
    <t>84978654566</t>
  </si>
  <si>
    <t>84385821107</t>
  </si>
  <si>
    <t>84983816868</t>
  </si>
  <si>
    <t>84934258985</t>
  </si>
  <si>
    <t>84394444037</t>
  </si>
  <si>
    <t>84368830790</t>
  </si>
  <si>
    <t>84357333784</t>
  </si>
  <si>
    <t>84389551899</t>
  </si>
  <si>
    <t>84342089740</t>
  </si>
  <si>
    <t>84935112337</t>
  </si>
  <si>
    <t>84352700899</t>
  </si>
  <si>
    <t>84919929925</t>
  </si>
  <si>
    <t>84919997938</t>
  </si>
  <si>
    <t>84354335535</t>
  </si>
  <si>
    <t>84982051455</t>
  </si>
  <si>
    <t>84372161305</t>
  </si>
  <si>
    <t>84913506869</t>
  </si>
  <si>
    <t>84389925428</t>
  </si>
  <si>
    <t>84345518879</t>
  </si>
  <si>
    <t>84981512658</t>
  </si>
  <si>
    <t>84976749032</t>
  </si>
  <si>
    <t>84986119955</t>
  </si>
  <si>
    <t>84374224466</t>
  </si>
  <si>
    <t>84984011227</t>
  </si>
  <si>
    <t>84974515595</t>
  </si>
  <si>
    <t>84787340099</t>
  </si>
  <si>
    <t>84378494919</t>
  </si>
  <si>
    <t>84903507508</t>
  </si>
  <si>
    <t>84973432532</t>
  </si>
  <si>
    <t>84987249181</t>
  </si>
  <si>
    <t>84982146176</t>
  </si>
  <si>
    <t>84374797240</t>
  </si>
  <si>
    <t>84938702057</t>
  </si>
  <si>
    <t>84943156622</t>
  </si>
  <si>
    <t>84985037886</t>
  </si>
  <si>
    <t>84368952312</t>
  </si>
  <si>
    <t>84917545162</t>
  </si>
  <si>
    <t>84909889027</t>
  </si>
  <si>
    <t>84913519083</t>
  </si>
  <si>
    <t>84353291479</t>
  </si>
  <si>
    <t>84345217459</t>
  </si>
  <si>
    <t>84334427928</t>
  </si>
  <si>
    <t>84974745056</t>
  </si>
  <si>
    <t>84369107776</t>
  </si>
  <si>
    <t>84907703570</t>
  </si>
  <si>
    <t>84982178011</t>
  </si>
  <si>
    <t>84983333720</t>
  </si>
  <si>
    <t>84355345128</t>
  </si>
  <si>
    <t>84973535057</t>
  </si>
  <si>
    <t>84905178921</t>
  </si>
  <si>
    <t>84869058000</t>
  </si>
  <si>
    <t>84971380111</t>
  </si>
  <si>
    <t>84355939348</t>
  </si>
  <si>
    <t>84988552590</t>
  </si>
  <si>
    <t>84934005767</t>
  </si>
  <si>
    <t>84363166875</t>
  </si>
  <si>
    <t>84828747888</t>
  </si>
  <si>
    <t>84989889526</t>
  </si>
  <si>
    <t>84985225365</t>
  </si>
  <si>
    <t>84353479647</t>
  </si>
  <si>
    <t>84988045701</t>
  </si>
  <si>
    <t>84376487342</t>
  </si>
  <si>
    <t>84326422794</t>
  </si>
  <si>
    <t>84976363965</t>
  </si>
  <si>
    <t>84977106100</t>
  </si>
  <si>
    <t>84379920579</t>
  </si>
  <si>
    <t>84965187895</t>
  </si>
  <si>
    <t>84906180698</t>
  </si>
  <si>
    <t>84381648529</t>
  </si>
  <si>
    <t>84354345715</t>
  </si>
  <si>
    <t>84987610648</t>
  </si>
  <si>
    <t>84776322775</t>
  </si>
  <si>
    <t>84383232129</t>
  </si>
  <si>
    <t>84971922678</t>
  </si>
  <si>
    <t>84358554791</t>
  </si>
  <si>
    <t>84903585424</t>
  </si>
  <si>
    <t>84982577625</t>
  </si>
  <si>
    <t>84372891999</t>
  </si>
  <si>
    <t>84339876932</t>
  </si>
  <si>
    <t>84900040930</t>
  </si>
  <si>
    <t>84986044044</t>
  </si>
  <si>
    <t>84948371029</t>
  </si>
  <si>
    <t>84905403116</t>
  </si>
  <si>
    <t>84942333357</t>
  </si>
  <si>
    <t>84378643240</t>
  </si>
  <si>
    <t>84971564840</t>
  </si>
  <si>
    <t>84376235799</t>
  </si>
  <si>
    <t>84915599476</t>
  </si>
  <si>
    <t>84914325437</t>
  </si>
  <si>
    <t>84969466327</t>
  </si>
  <si>
    <t>84377563076</t>
  </si>
  <si>
    <t>84398183950</t>
  </si>
  <si>
    <t>84987170007</t>
  </si>
  <si>
    <t>84986590132</t>
  </si>
  <si>
    <t>84964895888</t>
  </si>
  <si>
    <t>84977947188</t>
  </si>
  <si>
    <t>84975516569</t>
  </si>
  <si>
    <t>84906838678</t>
  </si>
  <si>
    <t>84904087739</t>
  </si>
  <si>
    <t>84905990410</t>
  </si>
  <si>
    <t>84986393799</t>
  </si>
  <si>
    <t>84354154794</t>
  </si>
  <si>
    <t>84393371555</t>
  </si>
  <si>
    <t>84336122269</t>
  </si>
  <si>
    <t>84858700444</t>
  </si>
  <si>
    <t>84986923635</t>
  </si>
  <si>
    <t>84902888606</t>
  </si>
  <si>
    <t>84973598649</t>
  </si>
  <si>
    <t>84979084849</t>
  </si>
  <si>
    <t>84339835791</t>
  </si>
  <si>
    <t>84867144728</t>
  </si>
  <si>
    <t>84989440348</t>
  </si>
  <si>
    <t>84987265429</t>
  </si>
  <si>
    <t>84946093986</t>
  </si>
  <si>
    <t>84979611427</t>
  </si>
  <si>
    <t>84969271727</t>
  </si>
  <si>
    <t>84359706853</t>
  </si>
  <si>
    <t>84916203815</t>
  </si>
  <si>
    <t>84977092676</t>
  </si>
  <si>
    <t>84974682435</t>
  </si>
  <si>
    <t>84984963837</t>
  </si>
  <si>
    <t>84778867489</t>
  </si>
  <si>
    <t>84947757482</t>
  </si>
  <si>
    <t>84984076160</t>
  </si>
  <si>
    <t>84343680603</t>
  </si>
  <si>
    <t>84972479290</t>
  </si>
  <si>
    <t>84866402865</t>
  </si>
  <si>
    <t>84335627407</t>
  </si>
  <si>
    <t>84365789918</t>
  </si>
  <si>
    <t>84844946638</t>
  </si>
  <si>
    <t>84919577115</t>
  </si>
  <si>
    <t>84985232039</t>
  </si>
  <si>
    <t>84345846523</t>
  </si>
  <si>
    <t>84913588223</t>
  </si>
  <si>
    <t>84988252388</t>
  </si>
  <si>
    <t>84969551967</t>
  </si>
  <si>
    <t>84946201355</t>
  </si>
  <si>
    <t>84384773438</t>
  </si>
  <si>
    <t>84919667901</t>
  </si>
  <si>
    <t>84974983973</t>
  </si>
  <si>
    <t>84765732803</t>
  </si>
  <si>
    <t>84986923882</t>
  </si>
  <si>
    <t>84914767808</t>
  </si>
  <si>
    <t>84904764243</t>
  </si>
  <si>
    <t>84829568646</t>
  </si>
  <si>
    <t>84834598384</t>
  </si>
  <si>
    <t>84987685321</t>
  </si>
  <si>
    <t>84337162439</t>
  </si>
  <si>
    <t>84982735690</t>
  </si>
  <si>
    <t>84977134134</t>
  </si>
  <si>
    <t>84774789632</t>
  </si>
  <si>
    <t>84984108739</t>
  </si>
  <si>
    <t>84973196843</t>
  </si>
  <si>
    <t>84367132659</t>
  </si>
  <si>
    <t>84398379703</t>
  </si>
  <si>
    <t>84934295791</t>
  </si>
  <si>
    <t>84785803838</t>
  </si>
  <si>
    <t>84971234389</t>
  </si>
  <si>
    <t>84968781283</t>
  </si>
  <si>
    <t>84383135257</t>
  </si>
  <si>
    <t>84327696891</t>
  </si>
  <si>
    <t>84388699092</t>
  </si>
  <si>
    <t>84702624444</t>
  </si>
  <si>
    <t>84905065945</t>
  </si>
  <si>
    <t>84868631828</t>
  </si>
  <si>
    <t>84337929302</t>
  </si>
  <si>
    <t>84387766680</t>
  </si>
  <si>
    <t>84766669194</t>
  </si>
  <si>
    <t>84813082679</t>
  </si>
  <si>
    <t>84915075665</t>
  </si>
  <si>
    <t>84947901367</t>
  </si>
  <si>
    <t>84976277136</t>
  </si>
  <si>
    <t>84904346897</t>
  </si>
  <si>
    <t>84987627642</t>
  </si>
  <si>
    <t>84968394989</t>
  </si>
  <si>
    <t>84349872513</t>
  </si>
  <si>
    <t>84383081755</t>
  </si>
  <si>
    <t>84984904201</t>
  </si>
  <si>
    <t>84388701124</t>
  </si>
  <si>
    <t>84372593441</t>
  </si>
  <si>
    <t>84799254471</t>
  </si>
  <si>
    <t>84849373878</t>
  </si>
  <si>
    <t>84329591337</t>
  </si>
  <si>
    <t>84389688188</t>
  </si>
  <si>
    <t>84386201200</t>
  </si>
  <si>
    <t>84949835607</t>
  </si>
  <si>
    <t>84936012356</t>
  </si>
  <si>
    <t>84972317005</t>
  </si>
  <si>
    <t>84913059034</t>
  </si>
  <si>
    <t>84987976036</t>
  </si>
  <si>
    <t>84906010783</t>
  </si>
  <si>
    <t>84975744557</t>
  </si>
  <si>
    <t>84903699787</t>
  </si>
  <si>
    <t>84347437039</t>
  </si>
  <si>
    <t>84977664672</t>
  </si>
  <si>
    <t>84972895570</t>
  </si>
  <si>
    <t>84389953023</t>
  </si>
  <si>
    <t>84362472382</t>
  </si>
  <si>
    <t>84389482359</t>
  </si>
  <si>
    <t>84968387111</t>
  </si>
  <si>
    <t>84974448686</t>
  </si>
  <si>
    <t>84386808981</t>
  </si>
  <si>
    <t>84913601108</t>
  </si>
  <si>
    <t>84976527765</t>
  </si>
  <si>
    <t>84912980662</t>
  </si>
  <si>
    <t>84903209208</t>
  </si>
  <si>
    <t>84912930102</t>
  </si>
  <si>
    <t>84852533525</t>
  </si>
  <si>
    <t>84973643763</t>
  </si>
  <si>
    <t>84976123118</t>
  </si>
  <si>
    <t>84325275390</t>
  </si>
  <si>
    <t>84971802877</t>
  </si>
  <si>
    <t>84912128098</t>
  </si>
  <si>
    <t>84937625833</t>
  </si>
  <si>
    <t>84911623282</t>
  </si>
  <si>
    <t>84376884169</t>
  </si>
  <si>
    <t>84903816709</t>
  </si>
  <si>
    <t>84376989079</t>
  </si>
  <si>
    <t>84906300892</t>
  </si>
  <si>
    <t>84355889999</t>
  </si>
  <si>
    <t>84986243857</t>
  </si>
  <si>
    <t>84362514993</t>
  </si>
  <si>
    <t>84972840992</t>
  </si>
  <si>
    <t>84972438884</t>
  </si>
  <si>
    <t>84382370434</t>
  </si>
  <si>
    <t>84961164481</t>
  </si>
  <si>
    <t>84343495712</t>
  </si>
  <si>
    <t>84919675886</t>
  </si>
  <si>
    <t>84367227583</t>
  </si>
  <si>
    <t>84987486115</t>
  </si>
  <si>
    <t>84915330945</t>
  </si>
  <si>
    <t>84961906227</t>
  </si>
  <si>
    <t>84943548668</t>
  </si>
  <si>
    <t>84376901311</t>
  </si>
  <si>
    <t>84977497688</t>
  </si>
  <si>
    <t>84366772270</t>
  </si>
  <si>
    <t>84915090520</t>
  </si>
  <si>
    <t>84979252978</t>
  </si>
  <si>
    <t>84962275244</t>
  </si>
  <si>
    <t>84586899954</t>
  </si>
  <si>
    <t>84782036999</t>
  </si>
  <si>
    <t>84911274473</t>
  </si>
  <si>
    <t>84904810404</t>
  </si>
  <si>
    <t>84949700946</t>
  </si>
  <si>
    <t>84977543387</t>
  </si>
  <si>
    <t>84385917931</t>
  </si>
  <si>
    <t>84939812866</t>
  </si>
  <si>
    <t>84981845565</t>
  </si>
  <si>
    <t>84982577796</t>
  </si>
  <si>
    <t>84398076537</t>
  </si>
  <si>
    <t>84363971349</t>
  </si>
  <si>
    <t>84903961076</t>
  </si>
  <si>
    <t>84977735935</t>
  </si>
  <si>
    <t>84941406259</t>
  </si>
  <si>
    <t>84934102951</t>
  </si>
  <si>
    <t>84772827326</t>
  </si>
  <si>
    <t>84373082402</t>
  </si>
  <si>
    <t>84386865101</t>
  </si>
  <si>
    <t>84908113181</t>
  </si>
  <si>
    <t>84834896358</t>
  </si>
  <si>
    <t>84772824423</t>
  </si>
  <si>
    <t>84348482314</t>
  </si>
  <si>
    <t>84983852133</t>
  </si>
  <si>
    <t>84778399555</t>
  </si>
  <si>
    <t>84366017507</t>
  </si>
  <si>
    <t>84584157284</t>
  </si>
  <si>
    <t>84981177886</t>
  </si>
  <si>
    <t>84915668797</t>
  </si>
  <si>
    <t>84388300659</t>
  </si>
  <si>
    <t>84905880045</t>
  </si>
  <si>
    <t>84914926809</t>
  </si>
  <si>
    <t>84973198357</t>
  </si>
  <si>
    <t>84961563385</t>
  </si>
  <si>
    <t>84334352419</t>
  </si>
  <si>
    <t>84706715173</t>
  </si>
  <si>
    <t>84987463189</t>
  </si>
  <si>
    <t>84383263677</t>
  </si>
  <si>
    <t>84982365487</t>
  </si>
  <si>
    <t>84989680576</t>
  </si>
  <si>
    <t>84905186233</t>
  </si>
  <si>
    <t>84933566944</t>
  </si>
  <si>
    <t>84345045777</t>
  </si>
  <si>
    <t>84988100186</t>
  </si>
  <si>
    <t>84968129184</t>
  </si>
  <si>
    <t>84939171749</t>
  </si>
  <si>
    <t>84965135883</t>
  </si>
  <si>
    <t>84903004347</t>
  </si>
  <si>
    <t>84983961301</t>
  </si>
  <si>
    <t>84982286594</t>
  </si>
  <si>
    <t>84946535735</t>
  </si>
  <si>
    <t>84965315684</t>
  </si>
  <si>
    <t>84332701719</t>
  </si>
  <si>
    <t>84397900209</t>
  </si>
  <si>
    <t>84972683340</t>
  </si>
  <si>
    <t>84911742333</t>
  </si>
  <si>
    <t>84834661023</t>
  </si>
  <si>
    <t>84985629783</t>
  </si>
  <si>
    <t>84933401005</t>
  </si>
  <si>
    <t>84989555747</t>
  </si>
  <si>
    <t>84964706245</t>
  </si>
  <si>
    <t>84979011806</t>
  </si>
  <si>
    <t>84352375614</t>
  </si>
  <si>
    <t>84338224357</t>
  </si>
  <si>
    <t>84356176511</t>
  </si>
  <si>
    <t>84374488724</t>
  </si>
  <si>
    <t>84364549273</t>
  </si>
  <si>
    <t>84913662578</t>
  </si>
  <si>
    <t>84904860156</t>
  </si>
  <si>
    <t>84388865332</t>
  </si>
  <si>
    <t>84392220993</t>
  </si>
  <si>
    <t>84914954889</t>
  </si>
  <si>
    <t>84976629961</t>
  </si>
  <si>
    <t>84566906577</t>
  </si>
  <si>
    <t>84965522288</t>
  </si>
  <si>
    <t>84985251856</t>
  </si>
  <si>
    <t>84329638404</t>
  </si>
  <si>
    <t>84985080878</t>
  </si>
  <si>
    <t>84338918884</t>
  </si>
  <si>
    <t>84966119548</t>
  </si>
  <si>
    <t>84981699708</t>
  </si>
  <si>
    <t>84987780787</t>
  </si>
  <si>
    <t>84968569282</t>
  </si>
  <si>
    <t>84335085560</t>
  </si>
  <si>
    <t>84969958071</t>
  </si>
  <si>
    <t>84934566596</t>
  </si>
  <si>
    <t>84918850491</t>
  </si>
  <si>
    <t>84386456314</t>
  </si>
  <si>
    <t>84966868237</t>
  </si>
  <si>
    <t>84399014106</t>
  </si>
  <si>
    <t>84779439388</t>
  </si>
  <si>
    <t>84986599500</t>
  </si>
  <si>
    <t>84986692735</t>
  </si>
  <si>
    <t>84866137948</t>
  </si>
  <si>
    <t>84903307955</t>
  </si>
  <si>
    <t>84372251114</t>
  </si>
  <si>
    <t>84847015720</t>
  </si>
  <si>
    <t>84937930767</t>
  </si>
  <si>
    <t>84986111526</t>
  </si>
  <si>
    <t>84916689689</t>
  </si>
  <si>
    <t>84917568205</t>
  </si>
  <si>
    <t>84965256106</t>
  </si>
  <si>
    <t>84835709947</t>
  </si>
  <si>
    <t>84922737562</t>
  </si>
  <si>
    <t>84948874486</t>
  </si>
  <si>
    <t>84813833120</t>
  </si>
  <si>
    <t>84975251951</t>
  </si>
  <si>
    <t>84913678752</t>
  </si>
  <si>
    <t>84398868492</t>
  </si>
  <si>
    <t>84963152879</t>
  </si>
  <si>
    <t>84336269083</t>
  </si>
  <si>
    <t>84989579876</t>
  </si>
  <si>
    <t>84977380119</t>
  </si>
  <si>
    <t>84869238266</t>
  </si>
  <si>
    <t>84906075157</t>
  </si>
  <si>
    <t>84985158899</t>
  </si>
  <si>
    <t>84986836716</t>
  </si>
  <si>
    <t>84902881862</t>
  </si>
  <si>
    <t>84913431719</t>
  </si>
  <si>
    <t>84363343330</t>
  </si>
  <si>
    <t>84386431713</t>
  </si>
  <si>
    <t>84967801991</t>
  </si>
  <si>
    <t>84393935196</t>
  </si>
  <si>
    <t>84929369259</t>
  </si>
  <si>
    <t>84369196193</t>
  </si>
  <si>
    <t>84908621651</t>
  </si>
  <si>
    <t>84986810563</t>
  </si>
  <si>
    <t>84974648581</t>
  </si>
  <si>
    <t>84366225310</t>
  </si>
  <si>
    <t>84913507678</t>
  </si>
  <si>
    <t>84362802300</t>
  </si>
  <si>
    <t>84817559579</t>
  </si>
  <si>
    <t>84342834334</t>
  </si>
  <si>
    <t>84789920449</t>
  </si>
  <si>
    <t>84947935678</t>
  </si>
  <si>
    <t>84909419622</t>
  </si>
  <si>
    <t>84948362345</t>
  </si>
  <si>
    <t>84975207866</t>
  </si>
  <si>
    <t>84393268752</t>
  </si>
  <si>
    <t>84912435468</t>
  </si>
  <si>
    <t>84906749957</t>
  </si>
  <si>
    <t>84909382855</t>
  </si>
  <si>
    <t>84989744327</t>
  </si>
  <si>
    <t>84973085161</t>
  </si>
  <si>
    <t>84702378168</t>
  </si>
  <si>
    <t>84908674738</t>
  </si>
  <si>
    <t>84976953292</t>
  </si>
  <si>
    <t>84334256335</t>
  </si>
  <si>
    <t>84972494441</t>
  </si>
  <si>
    <t>84967732049</t>
  </si>
  <si>
    <t>84382568766</t>
  </si>
  <si>
    <t>84968269899</t>
  </si>
  <si>
    <t>84932426886</t>
  </si>
  <si>
    <t>84984367777</t>
  </si>
  <si>
    <t>84908981828</t>
  </si>
  <si>
    <t>84903680738</t>
  </si>
  <si>
    <t>84355910203</t>
  </si>
  <si>
    <t>84982635415</t>
  </si>
  <si>
    <t>84963286526</t>
  </si>
  <si>
    <t>84968701179</t>
  </si>
  <si>
    <t>84989334301</t>
  </si>
  <si>
    <t>84706539999</t>
  </si>
  <si>
    <t>84918996881</t>
  </si>
  <si>
    <t>84965497789</t>
  </si>
  <si>
    <t>84979737507</t>
  </si>
  <si>
    <t>84968385079</t>
  </si>
  <si>
    <t>84988399648</t>
  </si>
  <si>
    <t>84962447666</t>
  </si>
  <si>
    <t>84948080375</t>
  </si>
  <si>
    <t>84398187827</t>
  </si>
  <si>
    <t>84398453533</t>
  </si>
  <si>
    <t>84918162955</t>
  </si>
  <si>
    <t>84387939703</t>
  </si>
  <si>
    <t>84862007648</t>
  </si>
  <si>
    <t>84982416723</t>
  </si>
  <si>
    <t>84984894366</t>
  </si>
  <si>
    <t>84352703970</t>
  </si>
  <si>
    <t>84934474222</t>
  </si>
  <si>
    <t>84984742810</t>
  </si>
  <si>
    <t>84372646159</t>
  </si>
  <si>
    <t>84915127142</t>
  </si>
  <si>
    <t>84907516919</t>
  </si>
  <si>
    <t>84933224459</t>
  </si>
  <si>
    <t>84868612969</t>
  </si>
  <si>
    <t>84384177717</t>
  </si>
  <si>
    <t>84819535479</t>
  </si>
  <si>
    <t>84363709898</t>
  </si>
  <si>
    <t>84941376777</t>
  </si>
  <si>
    <t>84986552553</t>
  </si>
  <si>
    <t>84376357053</t>
  </si>
  <si>
    <t>84917526369</t>
  </si>
  <si>
    <t>84974241366</t>
  </si>
  <si>
    <t>84979873743</t>
  </si>
  <si>
    <t>84367819299</t>
  </si>
  <si>
    <t>84989751199</t>
  </si>
  <si>
    <t>84986131355</t>
  </si>
  <si>
    <t>84949690633</t>
  </si>
  <si>
    <t>84917382967</t>
  </si>
  <si>
    <t>84984577347</t>
  </si>
  <si>
    <t>84842525599</t>
  </si>
  <si>
    <t>84905387055</t>
  </si>
  <si>
    <t>84794746234</t>
  </si>
  <si>
    <t>84888759886</t>
  </si>
  <si>
    <t>84336186560</t>
  </si>
  <si>
    <t>84924879105</t>
  </si>
  <si>
    <t>84915025814</t>
  </si>
  <si>
    <t>84971286708</t>
  </si>
  <si>
    <t>84967920143</t>
  </si>
  <si>
    <t>84924675013</t>
  </si>
  <si>
    <t>84379508869</t>
  </si>
  <si>
    <t>84983424156</t>
  </si>
  <si>
    <t>84909329831</t>
  </si>
  <si>
    <t>84978164446</t>
  </si>
  <si>
    <t>84966950356</t>
  </si>
  <si>
    <t>84363290962</t>
  </si>
  <si>
    <t>84347992369</t>
  </si>
  <si>
    <t>84367255432</t>
  </si>
  <si>
    <t>84337564356</t>
  </si>
  <si>
    <t>84902484144</t>
  </si>
  <si>
    <t>84385332760</t>
  </si>
  <si>
    <t>84975128121</t>
  </si>
  <si>
    <t>84977378938</t>
  </si>
  <si>
    <t>84971524123</t>
  </si>
  <si>
    <t>84984097791</t>
  </si>
  <si>
    <t>84369981681</t>
  </si>
  <si>
    <t>84329575318</t>
  </si>
  <si>
    <t>84397522090</t>
  </si>
  <si>
    <t>84928788828</t>
  </si>
  <si>
    <t>84359761657</t>
  </si>
  <si>
    <t>84947668388</t>
  </si>
  <si>
    <t>84779878963</t>
  </si>
  <si>
    <t>84359876068</t>
  </si>
  <si>
    <t>84375818022</t>
  </si>
  <si>
    <t>84966440159</t>
  </si>
  <si>
    <t>84345408331</t>
  </si>
  <si>
    <t>84975492026</t>
  </si>
  <si>
    <t>84905684427</t>
  </si>
  <si>
    <t>84938544738</t>
  </si>
  <si>
    <t>84977871159</t>
  </si>
  <si>
    <t>84376743367</t>
  </si>
  <si>
    <t>84388688131</t>
  </si>
  <si>
    <t>84934535066</t>
  </si>
  <si>
    <t>84989836993</t>
  </si>
  <si>
    <t>84912652536</t>
  </si>
  <si>
    <t>84985186993</t>
  </si>
  <si>
    <t>84963314429</t>
  </si>
  <si>
    <t>84979954667</t>
  </si>
  <si>
    <t>84997140379</t>
  </si>
  <si>
    <t>84963481179</t>
  </si>
  <si>
    <t>84985417720</t>
  </si>
  <si>
    <t>84935663161</t>
  </si>
  <si>
    <t>84989727999</t>
  </si>
  <si>
    <t>84389228260</t>
  </si>
  <si>
    <t>84925817899</t>
  </si>
  <si>
    <t>84382810496</t>
  </si>
  <si>
    <t>84979885246</t>
  </si>
  <si>
    <t>84983863072</t>
  </si>
  <si>
    <t>84373128591</t>
  </si>
  <si>
    <t>84349312418</t>
  </si>
  <si>
    <t>84384092006</t>
  </si>
  <si>
    <t>84984113745</t>
  </si>
  <si>
    <t>84908545741</t>
  </si>
  <si>
    <t>84366915385</t>
  </si>
  <si>
    <t>84973547857</t>
  </si>
  <si>
    <t>84342686655</t>
  </si>
  <si>
    <t>84961937061</t>
  </si>
  <si>
    <t>84334597720</t>
  </si>
  <si>
    <t>84913926645</t>
  </si>
  <si>
    <t>84991890001</t>
  </si>
  <si>
    <t>84828481248</t>
  </si>
  <si>
    <t>84385040301</t>
  </si>
  <si>
    <t>84344171542</t>
  </si>
  <si>
    <t>84364399530</t>
  </si>
  <si>
    <t>84356762677</t>
  </si>
  <si>
    <t>84973240127</t>
  </si>
  <si>
    <t>84358996336</t>
  </si>
  <si>
    <t>84934588023</t>
  </si>
  <si>
    <t>84961556781</t>
  </si>
  <si>
    <t>84327964224</t>
  </si>
  <si>
    <t>84913521251</t>
  </si>
  <si>
    <t>84375094619</t>
  </si>
  <si>
    <t>84354531043</t>
  </si>
  <si>
    <t>84382337908</t>
  </si>
  <si>
    <t>84986244608</t>
  </si>
  <si>
    <t>84398077949</t>
  </si>
  <si>
    <t>84977284333</t>
  </si>
  <si>
    <t>84798302040</t>
  </si>
  <si>
    <t>84399831147</t>
  </si>
  <si>
    <t>84853846491</t>
  </si>
  <si>
    <t>84902242262</t>
  </si>
  <si>
    <t>84399351419</t>
  </si>
  <si>
    <t>84915399065</t>
  </si>
  <si>
    <t>84932538175</t>
  </si>
  <si>
    <t>84936315775</t>
  </si>
  <si>
    <t>84963872929</t>
  </si>
  <si>
    <t>84334334958</t>
  </si>
  <si>
    <t>84775291144</t>
  </si>
  <si>
    <t>84916163355</t>
  </si>
  <si>
    <t>84979116902</t>
  </si>
  <si>
    <t>84927000014</t>
  </si>
  <si>
    <t>84362236663</t>
  </si>
  <si>
    <t>84376817618</t>
  </si>
  <si>
    <t>84973234212</t>
  </si>
  <si>
    <t>84327315791</t>
  </si>
  <si>
    <t>84987447879</t>
  </si>
  <si>
    <t>84974836772</t>
  </si>
  <si>
    <t>84353406223</t>
  </si>
  <si>
    <t>84979234058</t>
  </si>
  <si>
    <t>84343996919</t>
  </si>
  <si>
    <t>84776686119</t>
  </si>
  <si>
    <t>84988998844</t>
  </si>
  <si>
    <t>84908668660</t>
  </si>
  <si>
    <t>84916974838</t>
  </si>
  <si>
    <t>84906608088</t>
  </si>
  <si>
    <t>84914534453</t>
  </si>
  <si>
    <t>84372617326</t>
  </si>
  <si>
    <t>84975627919</t>
  </si>
  <si>
    <t>84943636352</t>
  </si>
  <si>
    <t>84978775412</t>
  </si>
  <si>
    <t>84764487052</t>
  </si>
  <si>
    <t>84916393772</t>
  </si>
  <si>
    <t>84967781948</t>
  </si>
  <si>
    <t>84938286386</t>
  </si>
  <si>
    <t>84347028154</t>
  </si>
  <si>
    <t>84906019857</t>
  </si>
  <si>
    <t>84974572938</t>
  </si>
  <si>
    <t>84338568274</t>
  </si>
  <si>
    <t>84982253013</t>
  </si>
  <si>
    <t>84368707204</t>
  </si>
  <si>
    <t>84396234135</t>
  </si>
  <si>
    <t>84342119168</t>
  </si>
  <si>
    <t>84917219495</t>
  </si>
  <si>
    <t>84935631935</t>
  </si>
  <si>
    <t>84919155255</t>
  </si>
  <si>
    <t>84708332045</t>
  </si>
  <si>
    <t>84904573927</t>
  </si>
  <si>
    <t>84774022368</t>
  </si>
  <si>
    <t>84933623665</t>
  </si>
  <si>
    <t>84919537986</t>
  </si>
  <si>
    <t>84908776428</t>
  </si>
  <si>
    <t>84344245337</t>
  </si>
  <si>
    <t>84935944948</t>
  </si>
  <si>
    <t>84865653727</t>
  </si>
  <si>
    <t>84368046935</t>
  </si>
  <si>
    <t>84332857095</t>
  </si>
  <si>
    <t>84335997097</t>
  </si>
  <si>
    <t>84908595583</t>
  </si>
  <si>
    <t>84796312824</t>
  </si>
  <si>
    <t>84394948933</t>
  </si>
  <si>
    <t>84343500474</t>
  </si>
  <si>
    <t>84397204984</t>
  </si>
  <si>
    <t>84963039466</t>
  </si>
  <si>
    <t>84793633010</t>
  </si>
  <si>
    <t>84365230306</t>
  </si>
  <si>
    <t>84968886633</t>
  </si>
  <si>
    <t>84385809647</t>
  </si>
  <si>
    <t>84978482888</t>
  </si>
  <si>
    <t>84916992986</t>
  </si>
  <si>
    <t>84886577287</t>
  </si>
  <si>
    <t>84962017186</t>
  </si>
  <si>
    <t>84393635431</t>
  </si>
  <si>
    <t>84357240597</t>
  </si>
  <si>
    <t>84915405679</t>
  </si>
  <si>
    <t>84862933121</t>
  </si>
  <si>
    <t>84942320438</t>
  </si>
  <si>
    <t>84395933217</t>
  </si>
  <si>
    <t>84346296237</t>
  </si>
  <si>
    <t>84919361936</t>
  </si>
  <si>
    <t>84974145644</t>
  </si>
  <si>
    <t>84395555565</t>
  </si>
  <si>
    <t>84986584627</t>
  </si>
  <si>
    <t>84344936307</t>
  </si>
  <si>
    <t>84387245644</t>
  </si>
  <si>
    <t>84916714575</t>
  </si>
  <si>
    <t>84982613775</t>
  </si>
  <si>
    <t>84338916067</t>
  </si>
  <si>
    <t>84388484351</t>
  </si>
  <si>
    <t>84917258789</t>
  </si>
  <si>
    <t>84905846813</t>
  </si>
  <si>
    <t>84379971657</t>
  </si>
  <si>
    <t>84375010612</t>
  </si>
  <si>
    <t>84971875358</t>
  </si>
  <si>
    <t>84335326199</t>
  </si>
  <si>
    <t>84908155161</t>
  </si>
  <si>
    <t>84906403879</t>
  </si>
  <si>
    <t>84377463457</t>
  </si>
  <si>
    <t>84935439436</t>
  </si>
  <si>
    <t>84905944126</t>
  </si>
  <si>
    <t>84915696383</t>
  </si>
  <si>
    <t>84978481221</t>
  </si>
  <si>
    <t>84356240495</t>
  </si>
  <si>
    <t>84945019172</t>
  </si>
  <si>
    <t>84968446708</t>
  </si>
  <si>
    <t>84909878986</t>
  </si>
  <si>
    <t>84865845793</t>
  </si>
  <si>
    <t>84946821387</t>
  </si>
  <si>
    <t>84935312456</t>
  </si>
  <si>
    <t>84352586485</t>
  </si>
  <si>
    <t>84934587265</t>
  </si>
  <si>
    <t>84934801060</t>
  </si>
  <si>
    <t>84974315075</t>
  </si>
  <si>
    <t>84963910208</t>
  </si>
  <si>
    <t>84384697358</t>
  </si>
  <si>
    <t>84965221344</t>
  </si>
  <si>
    <t>84932409887</t>
  </si>
  <si>
    <t>84972859199</t>
  </si>
  <si>
    <t>84987835688</t>
  </si>
  <si>
    <t>84862338660</t>
  </si>
  <si>
    <t>84986533009</t>
  </si>
  <si>
    <t>84985105540</t>
  </si>
  <si>
    <t>84937028488</t>
  </si>
  <si>
    <t>84948299937</t>
  </si>
  <si>
    <t>84943554067</t>
  </si>
  <si>
    <t>84903705657</t>
  </si>
  <si>
    <t>84976909476</t>
  </si>
  <si>
    <t>84945958974</t>
  </si>
  <si>
    <t>84982884488</t>
  </si>
  <si>
    <t>84966554471</t>
  </si>
  <si>
    <t>84989045351</t>
  </si>
  <si>
    <t>84937494618</t>
  </si>
  <si>
    <t>84939338502</t>
  </si>
  <si>
    <t>84903928475</t>
  </si>
  <si>
    <t>84961369378</t>
  </si>
  <si>
    <t>84362503907</t>
  </si>
  <si>
    <t>84963880606</t>
  </si>
  <si>
    <t>84796789057</t>
  </si>
  <si>
    <t>84902077746</t>
  </si>
  <si>
    <t>84976342526</t>
  </si>
  <si>
    <t>84865594569</t>
  </si>
  <si>
    <t>84794576009</t>
  </si>
  <si>
    <t>84374115651</t>
  </si>
  <si>
    <t>84913546333</t>
  </si>
  <si>
    <t>84975406179</t>
  </si>
  <si>
    <t>84967045113</t>
  </si>
  <si>
    <t>84975892582</t>
  </si>
  <si>
    <t>84912062349</t>
  </si>
  <si>
    <t>84986123998</t>
  </si>
  <si>
    <t>84963244219</t>
  </si>
  <si>
    <t>84936180088</t>
  </si>
  <si>
    <t>84832908521</t>
  </si>
  <si>
    <t>84376856676</t>
  </si>
  <si>
    <t>84967248285</t>
  </si>
  <si>
    <t>84986423159</t>
  </si>
  <si>
    <t>84332914820</t>
  </si>
  <si>
    <t>84948949908</t>
  </si>
  <si>
    <t>84906979981</t>
  </si>
  <si>
    <t>84938099345</t>
  </si>
  <si>
    <t>84989617209</t>
  </si>
  <si>
    <t>84915551647</t>
  </si>
  <si>
    <t>84962580666</t>
  </si>
  <si>
    <t>84353468676</t>
  </si>
  <si>
    <t>84984887955</t>
  </si>
  <si>
    <t>84913265682</t>
  </si>
  <si>
    <t>84773291020</t>
  </si>
  <si>
    <t>84978410132</t>
  </si>
  <si>
    <t>84973986303</t>
  </si>
  <si>
    <t>84966578253</t>
  </si>
  <si>
    <t>84904956021</t>
  </si>
  <si>
    <t>84909218730</t>
  </si>
  <si>
    <t>84915667611</t>
  </si>
  <si>
    <t>84386433980</t>
  </si>
  <si>
    <t>84385632501</t>
  </si>
  <si>
    <t>84343412728</t>
  </si>
  <si>
    <t>84988201123</t>
  </si>
  <si>
    <t>84905277779</t>
  </si>
  <si>
    <t>84902590979</t>
  </si>
  <si>
    <t>84911337240</t>
  </si>
  <si>
    <t>84914589273</t>
  </si>
  <si>
    <t>84344389137</t>
  </si>
  <si>
    <t>84985566761</t>
  </si>
  <si>
    <t>84765617982</t>
  </si>
  <si>
    <t>84912857285</t>
  </si>
  <si>
    <t>84976914767</t>
  </si>
  <si>
    <t>84377552196</t>
  </si>
  <si>
    <t>84974379850</t>
  </si>
  <si>
    <t>84826294056</t>
  </si>
  <si>
    <t>84978784319</t>
  </si>
  <si>
    <t>84915939068</t>
  </si>
  <si>
    <t>84335982715</t>
  </si>
  <si>
    <t>84941688508</t>
  </si>
  <si>
    <t>84923780976</t>
  </si>
  <si>
    <t>84902095459</t>
  </si>
  <si>
    <t>84865781379</t>
  </si>
  <si>
    <t>84983494825</t>
  </si>
  <si>
    <t>84946492823</t>
  </si>
  <si>
    <t>84918246242</t>
  </si>
  <si>
    <t>84913615947</t>
  </si>
  <si>
    <t>84388221409</t>
  </si>
  <si>
    <t>84342564505</t>
  </si>
  <si>
    <t>84988088280</t>
  </si>
  <si>
    <t>84977517872</t>
  </si>
  <si>
    <t>84362458841</t>
  </si>
  <si>
    <t>84937694808</t>
  </si>
  <si>
    <t>84396375412</t>
  </si>
  <si>
    <t>84914320475</t>
  </si>
  <si>
    <t>84975473791</t>
  </si>
  <si>
    <t>84357235533</t>
  </si>
  <si>
    <t>84373812861</t>
  </si>
  <si>
    <t>84968651569</t>
  </si>
  <si>
    <t>84393632953</t>
  </si>
  <si>
    <t>84912285229</t>
  </si>
  <si>
    <t>84988996677</t>
  </si>
  <si>
    <t>84906762024</t>
  </si>
  <si>
    <t>84787780040</t>
  </si>
  <si>
    <t>84369783548</t>
  </si>
  <si>
    <t>84913193123</t>
  </si>
  <si>
    <t>84387169650</t>
  </si>
  <si>
    <t>84368043749</t>
  </si>
  <si>
    <t>84968812438</t>
  </si>
  <si>
    <t>84901987333</t>
  </si>
  <si>
    <t>84828212208</t>
  </si>
  <si>
    <t>84949784717</t>
  </si>
  <si>
    <t>84976252454</t>
  </si>
  <si>
    <t>84989892526</t>
  </si>
  <si>
    <t>84902597886</t>
  </si>
  <si>
    <t>84973337370</t>
  </si>
  <si>
    <t>84972333098</t>
  </si>
  <si>
    <t>84971736688</t>
  </si>
  <si>
    <t>84982236635</t>
  </si>
  <si>
    <t>84356021250</t>
  </si>
  <si>
    <t>84985923157</t>
  </si>
  <si>
    <t>84779326039</t>
  </si>
  <si>
    <t>84974921412</t>
  </si>
  <si>
    <t>84388864648</t>
  </si>
  <si>
    <t>84387289567</t>
  </si>
  <si>
    <t>84362653118</t>
  </si>
  <si>
    <t>84399999216</t>
  </si>
  <si>
    <t>84702047394</t>
  </si>
  <si>
    <t>84908569856</t>
  </si>
  <si>
    <t>84983562989</t>
  </si>
  <si>
    <t>84976138888</t>
  </si>
  <si>
    <t>84792202138</t>
  </si>
  <si>
    <t>84382341024</t>
  </si>
  <si>
    <t>84989624897</t>
  </si>
  <si>
    <t>84916662024</t>
  </si>
  <si>
    <t>84983277455</t>
  </si>
  <si>
    <t>84909205666</t>
  </si>
  <si>
    <t>84985036072</t>
  </si>
  <si>
    <t>84913440289</t>
  </si>
  <si>
    <t>84979753818</t>
  </si>
  <si>
    <t>84983912793</t>
  </si>
  <si>
    <t>84987574322</t>
  </si>
  <si>
    <t>84904175989</t>
  </si>
  <si>
    <t>84972243568</t>
  </si>
  <si>
    <t>84973648885</t>
  </si>
  <si>
    <t>84857119200</t>
  </si>
  <si>
    <t>84943265724</t>
  </si>
  <si>
    <t>84397774270</t>
  </si>
  <si>
    <t>84948077340</t>
  </si>
  <si>
    <t>84976782089</t>
  </si>
  <si>
    <t>84982939005</t>
  </si>
  <si>
    <t>84327870444</t>
  </si>
  <si>
    <t>84966699694</t>
  </si>
  <si>
    <t>84925369720</t>
  </si>
  <si>
    <t>84335490997</t>
  </si>
  <si>
    <t>84835102353</t>
  </si>
  <si>
    <t>84332759360</t>
  </si>
  <si>
    <t>84399098784</t>
  </si>
  <si>
    <t>84366024953</t>
  </si>
  <si>
    <t>84336750735</t>
  </si>
  <si>
    <t>84342489133</t>
  </si>
  <si>
    <t>84984076407</t>
  </si>
  <si>
    <t>84986202566</t>
  </si>
  <si>
    <t>84906811727</t>
  </si>
  <si>
    <t>84702035975</t>
  </si>
  <si>
    <t>84914905639</t>
  </si>
  <si>
    <t>84981231299</t>
  </si>
  <si>
    <t>84987554778</t>
  </si>
  <si>
    <t>84983707858</t>
  </si>
  <si>
    <t>84963391447</t>
  </si>
  <si>
    <t>84329616921</t>
  </si>
  <si>
    <t>84944536161</t>
  </si>
  <si>
    <t>84942058368</t>
  </si>
  <si>
    <t>84382248189</t>
  </si>
  <si>
    <t>84973061272</t>
  </si>
  <si>
    <t>84987156199</t>
  </si>
  <si>
    <t>84777402679</t>
  </si>
  <si>
    <t>84949601600</t>
  </si>
  <si>
    <t>84915956019</t>
  </si>
  <si>
    <t>84942706221</t>
  </si>
  <si>
    <t>84347720645</t>
  </si>
  <si>
    <t>84905025348</t>
  </si>
  <si>
    <t>84914466663</t>
  </si>
  <si>
    <t>84902161343</t>
  </si>
  <si>
    <t>84971277368</t>
  </si>
  <si>
    <t>84988321223</t>
  </si>
  <si>
    <t>84931138811</t>
  </si>
  <si>
    <t>84868204010</t>
  </si>
  <si>
    <t>84366894463</t>
  </si>
  <si>
    <t>84818657123</t>
  </si>
  <si>
    <t>84935683367</t>
  </si>
  <si>
    <t>84363980269</t>
  </si>
  <si>
    <t>84869751229</t>
  </si>
  <si>
    <t>84983216050</t>
  </si>
  <si>
    <t>84332868886</t>
  </si>
  <si>
    <t>84912079251</t>
  </si>
  <si>
    <t>84904208333</t>
  </si>
  <si>
    <t>84857172222</t>
  </si>
  <si>
    <t>84989632201</t>
  </si>
  <si>
    <t>84963968034</t>
  </si>
  <si>
    <t>84938535046</t>
  </si>
  <si>
    <t>84989188887</t>
  </si>
  <si>
    <t>84856609053</t>
  </si>
  <si>
    <t>84352414355</t>
  </si>
  <si>
    <t>84982325388</t>
  </si>
  <si>
    <t>84988524891</t>
  </si>
  <si>
    <t>84764715220</t>
  </si>
  <si>
    <t>84989585858</t>
  </si>
  <si>
    <t>84942600767</t>
  </si>
  <si>
    <t>84936379997</t>
  </si>
  <si>
    <t>84989636525</t>
  </si>
  <si>
    <t>84822003521</t>
  </si>
  <si>
    <t>84903617607</t>
  </si>
  <si>
    <t>84372893340</t>
  </si>
  <si>
    <t>84389082832</t>
  </si>
  <si>
    <t>84906184445</t>
  </si>
  <si>
    <t>84775846479</t>
  </si>
  <si>
    <t>84394313614</t>
  </si>
  <si>
    <t>84989824300</t>
  </si>
  <si>
    <t>84348454564</t>
  </si>
  <si>
    <t>84372839388</t>
  </si>
  <si>
    <t>84945262262</t>
  </si>
  <si>
    <t>84373419875</t>
  </si>
  <si>
    <t>84358175643</t>
  </si>
  <si>
    <t>84905251553</t>
  </si>
  <si>
    <t>84372751443</t>
  </si>
  <si>
    <t>84967831760</t>
  </si>
  <si>
    <t>84917593229</t>
  </si>
  <si>
    <t>84987902198</t>
  </si>
  <si>
    <t>84903515020</t>
  </si>
  <si>
    <t>84362240480</t>
  </si>
  <si>
    <t>84986916665</t>
  </si>
  <si>
    <t>84375897231</t>
  </si>
  <si>
    <t>84948946676</t>
  </si>
  <si>
    <t>84703806396</t>
  </si>
  <si>
    <t>84977618456</t>
  </si>
  <si>
    <t>84366682797</t>
  </si>
  <si>
    <t>84976558692</t>
  </si>
  <si>
    <t>84988308522</t>
  </si>
  <si>
    <t>84907275544</t>
  </si>
  <si>
    <t>84367225401</t>
  </si>
  <si>
    <t>84325978917</t>
  </si>
  <si>
    <t>84375324508</t>
  </si>
  <si>
    <t>84975005544</t>
  </si>
  <si>
    <t>84367835949</t>
  </si>
  <si>
    <t>84963726063</t>
  </si>
  <si>
    <t>84981444072</t>
  </si>
  <si>
    <t>84908789489</t>
  </si>
  <si>
    <t>84913449744</t>
  </si>
  <si>
    <t>84897698743</t>
  </si>
  <si>
    <t>84981460419</t>
  </si>
  <si>
    <t>84916255838</t>
  </si>
  <si>
    <t>84336282831</t>
  </si>
  <si>
    <t>84993201563</t>
  </si>
  <si>
    <t>84334718650</t>
  </si>
  <si>
    <t>84919522798</t>
  </si>
  <si>
    <t>84948910596</t>
  </si>
  <si>
    <t>84937232337</t>
  </si>
  <si>
    <t>84976849988</t>
  </si>
  <si>
    <t>84399875855</t>
  </si>
  <si>
    <t>84363430398</t>
  </si>
  <si>
    <t>84706350598</t>
  </si>
  <si>
    <t>84375805807</t>
  </si>
  <si>
    <t>84907354503</t>
  </si>
  <si>
    <t>84948214313</t>
  </si>
  <si>
    <t>84932429010</t>
  </si>
  <si>
    <t>84976811886</t>
  </si>
  <si>
    <t>84914863135</t>
  </si>
  <si>
    <t>84989578736</t>
  </si>
  <si>
    <t>84373347366</t>
  </si>
  <si>
    <t>84916065885</t>
  </si>
  <si>
    <t>84985866969</t>
  </si>
  <si>
    <t>84775478123</t>
  </si>
  <si>
    <t>84905354571</t>
  </si>
  <si>
    <t>84346476473</t>
  </si>
  <si>
    <t>84935627198</t>
  </si>
  <si>
    <t>84795098439</t>
  </si>
  <si>
    <t>84911113233</t>
  </si>
  <si>
    <t>84995867671</t>
  </si>
  <si>
    <t>84862058359</t>
  </si>
  <si>
    <t>84972978039</t>
  </si>
  <si>
    <t>84383440039</t>
  </si>
  <si>
    <t>84374899935</t>
  </si>
  <si>
    <t>84852611368</t>
  </si>
  <si>
    <t>84355749678</t>
  </si>
  <si>
    <t>84976828983</t>
  </si>
  <si>
    <t>84984091866</t>
  </si>
  <si>
    <t>84928550120</t>
  </si>
  <si>
    <t>84905160100</t>
  </si>
  <si>
    <t>84985354546</t>
  </si>
  <si>
    <t>84346459577</t>
  </si>
  <si>
    <t>84966036062</t>
  </si>
  <si>
    <t>84979464479</t>
  </si>
  <si>
    <t>84915119928</t>
  </si>
  <si>
    <t>84905540662</t>
  </si>
  <si>
    <t>84342627335</t>
  </si>
  <si>
    <t>84979444698</t>
  </si>
  <si>
    <t>84988468482</t>
  </si>
  <si>
    <t>84973262760</t>
  </si>
  <si>
    <t>84336687769</t>
  </si>
  <si>
    <t>84984478886</t>
  </si>
  <si>
    <t>84866483343</t>
  </si>
  <si>
    <t>84589157804</t>
  </si>
  <si>
    <t>84911365997</t>
  </si>
  <si>
    <t>84988626354</t>
  </si>
  <si>
    <t>84977189489</t>
  </si>
  <si>
    <t>84967943612</t>
  </si>
  <si>
    <t>84914699881</t>
  </si>
  <si>
    <t>84949650656</t>
  </si>
  <si>
    <t>84356652678</t>
  </si>
  <si>
    <t>84976755655</t>
  </si>
  <si>
    <t>84387555990</t>
  </si>
  <si>
    <t>84372865430</t>
  </si>
  <si>
    <t>84982059020</t>
  </si>
  <si>
    <t>84918651411</t>
  </si>
  <si>
    <t>84392805988</t>
  </si>
  <si>
    <t>84357386511</t>
  </si>
  <si>
    <t>84359829167</t>
  </si>
  <si>
    <t>84384751956</t>
  </si>
  <si>
    <t>84914487777</t>
  </si>
  <si>
    <t>84379917984</t>
  </si>
  <si>
    <t>84948825678</t>
  </si>
  <si>
    <t>84971358049</t>
  </si>
  <si>
    <t>84936262895</t>
  </si>
  <si>
    <t>84373004203</t>
  </si>
  <si>
    <t>84986548541</t>
  </si>
  <si>
    <t>84352712054</t>
  </si>
  <si>
    <t>84947557851</t>
  </si>
  <si>
    <t>84388285027</t>
  </si>
  <si>
    <t>84964071988</t>
  </si>
  <si>
    <t>84385654852</t>
  </si>
  <si>
    <t>84779193999</t>
  </si>
  <si>
    <t>84819938906</t>
  </si>
  <si>
    <t>84326538268</t>
  </si>
  <si>
    <t>84356281256</t>
  </si>
  <si>
    <t>84917619777</t>
  </si>
  <si>
    <t>84363648594</t>
  </si>
  <si>
    <t>84963998386</t>
  </si>
  <si>
    <t>84988568838</t>
  </si>
  <si>
    <t>84798401192</t>
  </si>
  <si>
    <t>84975230534</t>
  </si>
  <si>
    <t>84979762144</t>
  </si>
  <si>
    <t>84844445557</t>
  </si>
  <si>
    <t>84918075959</t>
  </si>
  <si>
    <t>84398275589</t>
  </si>
  <si>
    <t>84903787123</t>
  </si>
  <si>
    <t>84967616678</t>
  </si>
  <si>
    <t>84941537193</t>
  </si>
  <si>
    <t>84364652884</t>
  </si>
  <si>
    <t>84979025247</t>
  </si>
  <si>
    <t>84962129622</t>
  </si>
  <si>
    <t>84914086509</t>
  </si>
  <si>
    <t>84944656116</t>
  </si>
  <si>
    <t>84367512939</t>
  </si>
  <si>
    <t>84907741988</t>
  </si>
  <si>
    <t>84911521589</t>
  </si>
  <si>
    <t>84967251898</t>
  </si>
  <si>
    <t>84942422379</t>
  </si>
  <si>
    <t>84989606729</t>
  </si>
  <si>
    <t>84937019129</t>
  </si>
  <si>
    <t>84902684039</t>
  </si>
  <si>
    <t>84973966540</t>
  </si>
  <si>
    <t>84932879968</t>
  </si>
  <si>
    <t>84865710641</t>
  </si>
  <si>
    <t>84901626899</t>
  </si>
  <si>
    <t>84913040098</t>
  </si>
  <si>
    <t>84986645993</t>
  </si>
  <si>
    <t>84966673638</t>
  </si>
  <si>
    <t>84973496166</t>
  </si>
  <si>
    <t>84359417517</t>
  </si>
  <si>
    <t>84937955000</t>
  </si>
  <si>
    <t>84339861450</t>
  </si>
  <si>
    <t>84393985669</t>
  </si>
  <si>
    <t>84906737094</t>
  </si>
  <si>
    <t>84386635157</t>
  </si>
  <si>
    <t>84399373719</t>
  </si>
  <si>
    <t>84348221952</t>
  </si>
  <si>
    <t>84818952281</t>
  </si>
  <si>
    <t>84967438633</t>
  </si>
  <si>
    <t>84984279299</t>
  </si>
  <si>
    <t>84328604166</t>
  </si>
  <si>
    <t>84969231348</t>
  </si>
  <si>
    <t>84935521818</t>
  </si>
  <si>
    <t>84933233997</t>
  </si>
  <si>
    <t>84982746959</t>
  </si>
  <si>
    <t>84966598828</t>
  </si>
  <si>
    <t>84977661367</t>
  </si>
  <si>
    <t>84902561571</t>
  </si>
  <si>
    <t>84839266777</t>
  </si>
  <si>
    <t>84347379345</t>
  </si>
  <si>
    <t>84989552018</t>
  </si>
  <si>
    <t>84947064343</t>
  </si>
  <si>
    <t>84905209187</t>
  </si>
  <si>
    <t>84918148070</t>
  </si>
  <si>
    <t>84918505150</t>
  </si>
  <si>
    <t>84394206142</t>
  </si>
  <si>
    <t>84352518413</t>
  </si>
  <si>
    <t>84836039913</t>
  </si>
  <si>
    <t>84366879275</t>
  </si>
  <si>
    <t>84973311345</t>
  </si>
  <si>
    <t>84348647919</t>
  </si>
  <si>
    <t>84336864034</t>
  </si>
  <si>
    <t>84326546666</t>
  </si>
  <si>
    <t>84935203631</t>
  </si>
  <si>
    <t>84839843899</t>
  </si>
  <si>
    <t>84369665542</t>
  </si>
  <si>
    <t>84346022412</t>
  </si>
  <si>
    <t>84936288556</t>
  </si>
  <si>
    <t>84396725773</t>
  </si>
  <si>
    <t>84377025816</t>
  </si>
  <si>
    <t>84908492611</t>
  </si>
  <si>
    <t>84966399708</t>
  </si>
  <si>
    <t>84911677232</t>
  </si>
  <si>
    <t>84934771453</t>
  </si>
  <si>
    <t>84986012934</t>
  </si>
  <si>
    <t>84979442727</t>
  </si>
  <si>
    <t>84345225111</t>
  </si>
  <si>
    <t>84915770008</t>
  </si>
  <si>
    <t>84964637608</t>
  </si>
  <si>
    <t>84398384355</t>
  </si>
  <si>
    <t>84352503502</t>
  </si>
  <si>
    <t>84909725420</t>
  </si>
  <si>
    <t>84346935447</t>
  </si>
  <si>
    <t>84815288889</t>
  </si>
  <si>
    <t>84943133388</t>
  </si>
  <si>
    <t>84985235220</t>
  </si>
  <si>
    <t>84979738679</t>
  </si>
  <si>
    <t>84982450409</t>
  </si>
  <si>
    <t>84793048436</t>
  </si>
  <si>
    <t>84583360849</t>
  </si>
  <si>
    <t>84915199566</t>
  </si>
  <si>
    <t>84911429488</t>
  </si>
  <si>
    <t>84985654125</t>
  </si>
  <si>
    <t>84905424595</t>
  </si>
  <si>
    <t>84346415214</t>
  </si>
  <si>
    <t>84387393639</t>
  </si>
  <si>
    <t>84346157932</t>
  </si>
  <si>
    <t>84389050986</t>
  </si>
  <si>
    <t>84917204890</t>
  </si>
  <si>
    <t>84987646139</t>
  </si>
  <si>
    <t>84988475593</t>
  </si>
  <si>
    <t>84986949892</t>
  </si>
  <si>
    <t>84984452260</t>
  </si>
  <si>
    <t>84794363984</t>
  </si>
  <si>
    <t>84587334543</t>
  </si>
  <si>
    <t>84903207502</t>
  </si>
  <si>
    <t>84984040068</t>
  </si>
  <si>
    <t>84388785595</t>
  </si>
  <si>
    <t>84774122052</t>
  </si>
  <si>
    <t>84916715399</t>
  </si>
  <si>
    <t>84395027533</t>
  </si>
  <si>
    <t>84920003156</t>
  </si>
  <si>
    <t>84917749394</t>
  </si>
  <si>
    <t>84984421211</t>
  </si>
  <si>
    <t>84376432116</t>
  </si>
  <si>
    <t>84898089962</t>
  </si>
  <si>
    <t>84906687189</t>
  </si>
  <si>
    <t>84399105385</t>
  </si>
  <si>
    <t>84787242309</t>
  </si>
  <si>
    <t>84972712344</t>
  </si>
  <si>
    <t>84947434268</t>
  </si>
  <si>
    <t>84933834743</t>
  </si>
  <si>
    <t>84976299587</t>
  </si>
  <si>
    <t>84978435555</t>
  </si>
  <si>
    <t>84984679031</t>
  </si>
  <si>
    <t>84978043219</t>
  </si>
  <si>
    <t>84846460909</t>
  </si>
  <si>
    <t>84979963113</t>
  </si>
  <si>
    <t>84919122699</t>
  </si>
  <si>
    <t>84988859691</t>
  </si>
  <si>
    <t>84986643592</t>
  </si>
  <si>
    <t>84334433526</t>
  </si>
  <si>
    <t>84977537356</t>
  </si>
  <si>
    <t>84932017433</t>
  </si>
  <si>
    <t>84346203333</t>
  </si>
  <si>
    <t>84908108630</t>
  </si>
  <si>
    <t>84325084888</t>
  </si>
  <si>
    <t>84342413196</t>
  </si>
  <si>
    <t>84359667606</t>
  </si>
  <si>
    <t>84827848133</t>
  </si>
  <si>
    <t>84901789279</t>
  </si>
  <si>
    <t>84964927101</t>
  </si>
  <si>
    <t>84902123511</t>
  </si>
  <si>
    <t>84988534295</t>
  </si>
  <si>
    <t>84359460979</t>
  </si>
  <si>
    <t>84909847241</t>
  </si>
  <si>
    <t>84334339556</t>
  </si>
  <si>
    <t>84394326143</t>
  </si>
  <si>
    <t>84396515212</t>
  </si>
  <si>
    <t>84948151613</t>
  </si>
  <si>
    <t>84982019788</t>
  </si>
  <si>
    <t>84344434628</t>
  </si>
  <si>
    <t>84398530748</t>
  </si>
  <si>
    <t>84345913656</t>
  </si>
  <si>
    <t>84962364388</t>
  </si>
  <si>
    <t>84932706153</t>
  </si>
  <si>
    <t>84942678537</t>
  </si>
  <si>
    <t>84934162078</t>
  </si>
  <si>
    <t>84965934389</t>
  </si>
  <si>
    <t>84918276440</t>
  </si>
  <si>
    <t>84984125460</t>
  </si>
  <si>
    <t>84974637757</t>
  </si>
  <si>
    <t>84375396356</t>
  </si>
  <si>
    <t>84854878621</t>
  </si>
  <si>
    <t>84976825371</t>
  </si>
  <si>
    <t>84896550053</t>
  </si>
  <si>
    <t>84918065480</t>
  </si>
  <si>
    <t>84353567881</t>
  </si>
  <si>
    <t>84342306540</t>
  </si>
  <si>
    <t>84386457908</t>
  </si>
  <si>
    <t>84352516872</t>
  </si>
  <si>
    <t>84325327772</t>
  </si>
  <si>
    <t>84972606263</t>
  </si>
  <si>
    <t>84903702299</t>
  </si>
  <si>
    <t>84347356209</t>
  </si>
  <si>
    <t>84357250741</t>
  </si>
  <si>
    <t>84903756657</t>
  </si>
  <si>
    <t>84933311291</t>
  </si>
  <si>
    <t>84353546287</t>
  </si>
  <si>
    <t>84983779333</t>
  </si>
  <si>
    <t>84913390570</t>
  </si>
  <si>
    <t>84392834486</t>
  </si>
  <si>
    <t>84387837209</t>
  </si>
  <si>
    <t>84888681900</t>
  </si>
  <si>
    <t>84363530923</t>
  </si>
  <si>
    <t>84978565346</t>
  </si>
  <si>
    <t>84397776727</t>
  </si>
  <si>
    <t>84986141305</t>
  </si>
  <si>
    <t>84342156005</t>
  </si>
  <si>
    <t>84972580707</t>
  </si>
  <si>
    <t>84778058078</t>
  </si>
  <si>
    <t>84974199626</t>
  </si>
  <si>
    <t>84906911491</t>
  </si>
  <si>
    <t>84984177047</t>
  </si>
  <si>
    <t>84392493000</t>
  </si>
  <si>
    <t>84393522771</t>
  </si>
  <si>
    <t>84939440777</t>
  </si>
  <si>
    <t>84909774885</t>
  </si>
  <si>
    <t>84969126633</t>
  </si>
  <si>
    <t>84979282336</t>
  </si>
  <si>
    <t>84987627776</t>
  </si>
  <si>
    <t>84379567299</t>
  </si>
  <si>
    <t>84367359370</t>
  </si>
  <si>
    <t>84974881854</t>
  </si>
  <si>
    <t>84987252877</t>
  </si>
  <si>
    <t>84919728681</t>
  </si>
  <si>
    <t>84867713759</t>
  </si>
  <si>
    <t>84367583442</t>
  </si>
  <si>
    <t>84987917129</t>
  </si>
  <si>
    <t>84972678793</t>
  </si>
  <si>
    <t>84911810810</t>
  </si>
  <si>
    <t>84974475072</t>
  </si>
  <si>
    <t>84904293823</t>
  </si>
  <si>
    <t>84907862746</t>
  </si>
  <si>
    <t>84789354891</t>
  </si>
  <si>
    <t>84936597079</t>
  </si>
  <si>
    <t>84939343652</t>
  </si>
  <si>
    <t>84975595288</t>
  </si>
  <si>
    <t>84352776692</t>
  </si>
  <si>
    <t>84936852738</t>
  </si>
  <si>
    <t>84989334489</t>
  </si>
  <si>
    <t>84902959595</t>
  </si>
  <si>
    <t>84906348452</t>
  </si>
  <si>
    <t>84966682222</t>
  </si>
  <si>
    <t>84788566696</t>
  </si>
  <si>
    <t>84988764534</t>
  </si>
  <si>
    <t>84944761248</t>
  </si>
  <si>
    <t>84988075368</t>
  </si>
  <si>
    <t>84372278882</t>
  </si>
  <si>
    <t>84379980400</t>
  </si>
  <si>
    <t>84973079854</t>
  </si>
  <si>
    <t>84815848015</t>
  </si>
  <si>
    <t>84985149853</t>
  </si>
  <si>
    <t>84373342189</t>
  </si>
  <si>
    <t>84979214114</t>
  </si>
  <si>
    <t>84399648342</t>
  </si>
  <si>
    <t>84968308008</t>
  </si>
  <si>
    <t>84945699823</t>
  </si>
  <si>
    <t>84977804283</t>
  </si>
  <si>
    <t>84986325769</t>
  </si>
  <si>
    <t>84977768392</t>
  </si>
  <si>
    <t>84829597933</t>
  </si>
  <si>
    <t>84327387934</t>
  </si>
  <si>
    <t>84966466697</t>
  </si>
  <si>
    <t>84984186366</t>
  </si>
  <si>
    <t>84983011328</t>
  </si>
  <si>
    <t>84779560078</t>
  </si>
  <si>
    <t>84388527431</t>
  </si>
  <si>
    <t>84336134045</t>
  </si>
  <si>
    <t>84363320185</t>
  </si>
  <si>
    <t>84919110033</t>
  </si>
  <si>
    <t>84986865184</t>
  </si>
  <si>
    <t>84824455677</t>
  </si>
  <si>
    <t>84965197807</t>
  </si>
  <si>
    <t>84908468198</t>
  </si>
  <si>
    <t>84377844368</t>
  </si>
  <si>
    <t>84367713719</t>
  </si>
  <si>
    <t>84949996336</t>
  </si>
  <si>
    <t>84977834767</t>
  </si>
  <si>
    <t>84987924438</t>
  </si>
  <si>
    <t>84981221212</t>
  </si>
  <si>
    <t>84938471631</t>
  </si>
  <si>
    <t>84388754001</t>
  </si>
  <si>
    <t>84936614552</t>
  </si>
  <si>
    <t>84908575640</t>
  </si>
  <si>
    <t>84857264546</t>
  </si>
  <si>
    <t>84908789458</t>
  </si>
  <si>
    <t>84934030346</t>
  </si>
  <si>
    <t>84395027650</t>
  </si>
  <si>
    <t>84332653611</t>
  </si>
  <si>
    <t>84353723840</t>
  </si>
  <si>
    <t>84988106091</t>
  </si>
  <si>
    <t>84912912747</t>
  </si>
  <si>
    <t>84359516041</t>
  </si>
  <si>
    <t>84938044678</t>
  </si>
  <si>
    <t>84982452225</t>
  </si>
  <si>
    <t>84983348448</t>
  </si>
  <si>
    <t>84964720825</t>
  </si>
  <si>
    <t>84917467656</t>
  </si>
  <si>
    <t>84365325528</t>
  </si>
  <si>
    <t>84967606651</t>
  </si>
  <si>
    <t>84935915995</t>
  </si>
  <si>
    <t>84939390719</t>
  </si>
  <si>
    <t>84355686857</t>
  </si>
  <si>
    <t>84932580053</t>
  </si>
  <si>
    <t>84903333283</t>
  </si>
  <si>
    <t>84911514441</t>
  </si>
  <si>
    <t>84977535865</t>
  </si>
  <si>
    <t>84818867686</t>
  </si>
  <si>
    <t>84919899296</t>
  </si>
  <si>
    <t>84984237717</t>
  </si>
  <si>
    <t>84985266016</t>
  </si>
  <si>
    <t>84866765443</t>
  </si>
  <si>
    <t>84333384041</t>
  </si>
  <si>
    <t>84904927818</t>
  </si>
  <si>
    <t>84962003274</t>
  </si>
  <si>
    <t>84354061228</t>
  </si>
  <si>
    <t>84982816868</t>
  </si>
  <si>
    <t>84941643456</t>
  </si>
  <si>
    <t>84333231744</t>
  </si>
  <si>
    <t>84327720297</t>
  </si>
  <si>
    <t>84916047979</t>
  </si>
  <si>
    <t>84908933938</t>
  </si>
  <si>
    <t>84905111664</t>
  </si>
  <si>
    <t>84984619682</t>
  </si>
  <si>
    <t>84914720246</t>
  </si>
  <si>
    <t>84329722632</t>
  </si>
  <si>
    <t>84363911582</t>
  </si>
  <si>
    <t>84382268825</t>
  </si>
  <si>
    <t>84348606433</t>
  </si>
  <si>
    <t>84914009117</t>
  </si>
  <si>
    <t>84985130467</t>
  </si>
  <si>
    <t>84328624672</t>
  </si>
  <si>
    <t>84839344893</t>
  </si>
  <si>
    <t>84973587828</t>
  </si>
  <si>
    <t>84903163665</t>
  </si>
  <si>
    <t>84387653799</t>
  </si>
  <si>
    <t>84969282908</t>
  </si>
  <si>
    <t>84975313616</t>
  </si>
  <si>
    <t>84395313033</t>
  </si>
  <si>
    <t>84345655501</t>
  </si>
  <si>
    <t>84986500534</t>
  </si>
  <si>
    <t>84364886194</t>
  </si>
  <si>
    <t>84395742714</t>
  </si>
  <si>
    <t>84982526887</t>
  </si>
  <si>
    <t>84965097798</t>
  </si>
  <si>
    <t>84348897541</t>
  </si>
  <si>
    <t>84963903838</t>
  </si>
  <si>
    <t>84941371880</t>
  </si>
  <si>
    <t>84987201992</t>
  </si>
  <si>
    <t>84912163573</t>
  </si>
  <si>
    <t>84868721981</t>
  </si>
  <si>
    <t>84888579720</t>
  </si>
  <si>
    <t>84335202696</t>
  </si>
  <si>
    <t>84989758890</t>
  </si>
  <si>
    <t>84947948012</t>
  </si>
  <si>
    <t>84987947391</t>
  </si>
  <si>
    <t>84961896088</t>
  </si>
  <si>
    <t>84987930271</t>
  </si>
  <si>
    <t>84917217931</t>
  </si>
  <si>
    <t>84963258747</t>
  </si>
  <si>
    <t>84912006665</t>
  </si>
  <si>
    <t>84989229828</t>
  </si>
  <si>
    <t>84923123161</t>
  </si>
  <si>
    <t>84393269359</t>
  </si>
  <si>
    <t>84385287611</t>
  </si>
  <si>
    <t>84935953261</t>
  </si>
  <si>
    <t>84932256967</t>
  </si>
  <si>
    <t>84983139304</t>
  </si>
  <si>
    <t>84987497666</t>
  </si>
  <si>
    <t>84784645620</t>
  </si>
  <si>
    <t>84973998160</t>
  </si>
  <si>
    <t>84358759759</t>
  </si>
  <si>
    <t>84387689300</t>
  </si>
  <si>
    <t>84903521680</t>
  </si>
  <si>
    <t>84904304963</t>
  </si>
  <si>
    <t>84369403670</t>
  </si>
  <si>
    <t>84976788060</t>
  </si>
  <si>
    <t>84918972357</t>
  </si>
  <si>
    <t>84335302864</t>
  </si>
  <si>
    <t>84916454545</t>
  </si>
  <si>
    <t>84336494333</t>
  </si>
  <si>
    <t>84332675078</t>
  </si>
  <si>
    <t>84348750969</t>
  </si>
  <si>
    <t>84909773053</t>
  </si>
  <si>
    <t>84366890235</t>
  </si>
  <si>
    <t>84363945708</t>
  </si>
  <si>
    <t>84399687752</t>
  </si>
  <si>
    <t>84378311089</t>
  </si>
  <si>
    <t>84906437010</t>
  </si>
  <si>
    <t>84948473233</t>
  </si>
  <si>
    <t>84911961235</t>
  </si>
  <si>
    <t>84348652342</t>
  </si>
  <si>
    <t>84978549917</t>
  </si>
  <si>
    <t>84896512895</t>
  </si>
  <si>
    <t>84907098047</t>
  </si>
  <si>
    <t>84973320082</t>
  </si>
  <si>
    <t>84905086096</t>
  </si>
  <si>
    <t>84335396757</t>
  </si>
  <si>
    <t>84976469531</t>
  </si>
  <si>
    <t>84858771268</t>
  </si>
  <si>
    <t>84942276510</t>
  </si>
  <si>
    <t>84363013052</t>
  </si>
  <si>
    <t>84961640899</t>
  </si>
  <si>
    <t>84702561366</t>
  </si>
  <si>
    <t>84932435533</t>
  </si>
  <si>
    <t>84362560888</t>
  </si>
  <si>
    <t>84972556644</t>
  </si>
  <si>
    <t>84345134875</t>
  </si>
  <si>
    <t>84333095343</t>
  </si>
  <si>
    <t>84920838890</t>
  </si>
  <si>
    <t>84988382666</t>
  </si>
  <si>
    <t>84982231610</t>
  </si>
  <si>
    <t>84834618215</t>
  </si>
  <si>
    <t>84818497723</t>
  </si>
  <si>
    <t>84775311886</t>
  </si>
  <si>
    <t>84372616975</t>
  </si>
  <si>
    <t>84911562456</t>
  </si>
  <si>
    <t>84335106640</t>
  </si>
  <si>
    <t>84947278979</t>
  </si>
  <si>
    <t>84919370182</t>
  </si>
  <si>
    <t>84934110022</t>
  </si>
  <si>
    <t>84835495469</t>
  </si>
  <si>
    <t>84762564255</t>
  </si>
  <si>
    <t>84965214874</t>
  </si>
  <si>
    <t>84338589810</t>
  </si>
  <si>
    <t>84377993555</t>
  </si>
  <si>
    <t>84905675331</t>
  </si>
  <si>
    <t>84919113446</t>
  </si>
  <si>
    <t>84353660418</t>
  </si>
  <si>
    <t>84818890580</t>
  </si>
  <si>
    <t>84949726726</t>
  </si>
  <si>
    <t>84366522983</t>
  </si>
  <si>
    <t>84971869789</t>
  </si>
  <si>
    <t>84985309700</t>
  </si>
  <si>
    <t>84901671978</t>
  </si>
  <si>
    <t>84825783139</t>
  </si>
  <si>
    <t>84383705003</t>
  </si>
  <si>
    <t>84961369988</t>
  </si>
  <si>
    <t>84988372644</t>
  </si>
  <si>
    <t>84912522999</t>
  </si>
  <si>
    <t>84978187727</t>
  </si>
  <si>
    <t>84968808379</t>
  </si>
  <si>
    <t>84359260745</t>
  </si>
  <si>
    <t>84939511178</t>
  </si>
  <si>
    <t>84886018306</t>
  </si>
  <si>
    <t>84772501617</t>
  </si>
  <si>
    <t>84902353328</t>
  </si>
  <si>
    <t>84356093829</t>
  </si>
  <si>
    <t>84981436833</t>
  </si>
  <si>
    <t>84393203438</t>
  </si>
  <si>
    <t>84795745766</t>
  </si>
  <si>
    <t>84973074578</t>
  </si>
  <si>
    <t>84392755998</t>
  </si>
  <si>
    <t>84362852509</t>
  </si>
  <si>
    <t>84913511889</t>
  </si>
  <si>
    <t>84916000479</t>
  </si>
  <si>
    <t>84866838698</t>
  </si>
  <si>
    <t>84974836094</t>
  </si>
  <si>
    <t>84936336386</t>
  </si>
  <si>
    <t>84903267828</t>
  </si>
  <si>
    <t>84372146838</t>
  </si>
  <si>
    <t>84906392965</t>
  </si>
  <si>
    <t>84984898532</t>
  </si>
  <si>
    <t>84899500047</t>
  </si>
  <si>
    <t>84358061382</t>
  </si>
  <si>
    <t>84987469695</t>
  </si>
  <si>
    <t>84982686593</t>
  </si>
  <si>
    <t>84986472117</t>
  </si>
  <si>
    <t>84965458436</t>
  </si>
  <si>
    <t>84776523791</t>
  </si>
  <si>
    <t>84337902745</t>
  </si>
  <si>
    <t>84918406286</t>
  </si>
  <si>
    <t>84347462531</t>
  </si>
  <si>
    <t>84342658934</t>
  </si>
  <si>
    <t>84919508538</t>
  </si>
  <si>
    <t>84966002132</t>
  </si>
  <si>
    <t>84935793490</t>
  </si>
  <si>
    <t>84367102561</t>
  </si>
  <si>
    <t>84974125347</t>
  </si>
  <si>
    <t>84984288799</t>
  </si>
  <si>
    <t>84906262295</t>
  </si>
  <si>
    <t>84333718432</t>
  </si>
  <si>
    <t>84978824649</t>
  </si>
  <si>
    <t>84988995588</t>
  </si>
  <si>
    <t>84974407516</t>
  </si>
  <si>
    <t>84343494701</t>
  </si>
  <si>
    <t>84985710024</t>
  </si>
  <si>
    <t>84912249171</t>
  </si>
  <si>
    <t>84903922033</t>
  </si>
  <si>
    <t>84374955780</t>
  </si>
  <si>
    <t>84865612188</t>
  </si>
  <si>
    <t>84902246292</t>
  </si>
  <si>
    <t>84905376199</t>
  </si>
  <si>
    <t>84903064402</t>
  </si>
  <si>
    <t>84772992179</t>
  </si>
  <si>
    <t>84988596208</t>
  </si>
  <si>
    <t>84961234243</t>
  </si>
  <si>
    <t>84383246222</t>
  </si>
  <si>
    <t>84344567009</t>
  </si>
  <si>
    <t>84979689986</t>
  </si>
  <si>
    <t>84946212688</t>
  </si>
  <si>
    <t>84347851855</t>
  </si>
  <si>
    <t>84823544222</t>
  </si>
  <si>
    <t>84972623248</t>
  </si>
  <si>
    <t>84327027113</t>
  </si>
  <si>
    <t>84905928337</t>
  </si>
  <si>
    <t>84393366212</t>
  </si>
  <si>
    <t>84965429080</t>
  </si>
  <si>
    <t>84339114381</t>
  </si>
  <si>
    <t>84934635775</t>
  </si>
  <si>
    <t>84387704544</t>
  </si>
  <si>
    <t>84918785827</t>
  </si>
  <si>
    <t>84394018973</t>
  </si>
  <si>
    <t>84987651232</t>
  </si>
  <si>
    <t>84339386878</t>
  </si>
  <si>
    <t>84976891568</t>
  </si>
  <si>
    <t>84347405912</t>
  </si>
  <si>
    <t>84372876228</t>
  </si>
  <si>
    <t>84768111444</t>
  </si>
  <si>
    <t>84912762744</t>
  </si>
  <si>
    <t>84362495065</t>
  </si>
  <si>
    <t>84972751898</t>
  </si>
  <si>
    <t>84779338181</t>
  </si>
  <si>
    <t>84373917213</t>
  </si>
  <si>
    <t>84964834054</t>
  </si>
  <si>
    <t>84984752843</t>
  </si>
  <si>
    <t>84376983768</t>
  </si>
  <si>
    <t>84399501588</t>
  </si>
  <si>
    <t>84973509671</t>
  </si>
  <si>
    <t>84985265753</t>
  </si>
  <si>
    <t>84946170199</t>
  </si>
  <si>
    <t>84902191658</t>
  </si>
  <si>
    <t>84372046768</t>
  </si>
  <si>
    <t>84983666190</t>
  </si>
  <si>
    <t>84912181858</t>
  </si>
  <si>
    <t>84374869912</t>
  </si>
  <si>
    <t>84945363144</t>
  </si>
  <si>
    <t>84982362521</t>
  </si>
  <si>
    <t>84982708206</t>
  </si>
  <si>
    <t>84975411752</t>
  </si>
  <si>
    <t>84903559696</t>
  </si>
  <si>
    <t>84989869750</t>
  </si>
  <si>
    <t>84915089447</t>
  </si>
  <si>
    <t>84974960888</t>
  </si>
  <si>
    <t>84853808512</t>
  </si>
  <si>
    <t>84948044613</t>
  </si>
  <si>
    <t>84988006687</t>
  </si>
  <si>
    <t>84984463834</t>
  </si>
  <si>
    <t>84384968613</t>
  </si>
  <si>
    <t>84337969379</t>
  </si>
  <si>
    <t>84982877103</t>
  </si>
  <si>
    <t>84866621887</t>
  </si>
  <si>
    <t>84357143577</t>
  </si>
  <si>
    <t>84943765890</t>
  </si>
  <si>
    <t>84894994994</t>
  </si>
  <si>
    <t>84985017841</t>
  </si>
  <si>
    <t>84979170501</t>
  </si>
  <si>
    <t>84987655597</t>
  </si>
  <si>
    <t>84387974979</t>
  </si>
  <si>
    <t>84388980788</t>
  </si>
  <si>
    <t>84915354854</t>
  </si>
  <si>
    <t>84337051163</t>
  </si>
  <si>
    <t>84912455811</t>
  </si>
  <si>
    <t>84382124953</t>
  </si>
  <si>
    <t>84327407638</t>
  </si>
  <si>
    <t>84975349466</t>
  </si>
  <si>
    <t>84354392862</t>
  </si>
  <si>
    <t>84905523252</t>
  </si>
  <si>
    <t>84976769655</t>
  </si>
  <si>
    <t>84388989932</t>
  </si>
  <si>
    <t>84986100295</t>
  </si>
  <si>
    <t>84364985280</t>
  </si>
  <si>
    <t>84982545225</t>
  </si>
  <si>
    <t>84321256101</t>
  </si>
  <si>
    <t>84973868555</t>
  </si>
  <si>
    <t>84934848239</t>
  </si>
  <si>
    <t>84375777523</t>
  </si>
  <si>
    <t>84982492940</t>
  </si>
  <si>
    <t>84347890324</t>
  </si>
  <si>
    <t>84934336898</t>
  </si>
  <si>
    <t>84978859656</t>
  </si>
  <si>
    <t>84355225550</t>
  </si>
  <si>
    <t>84979156296</t>
  </si>
  <si>
    <t>84354578186</t>
  </si>
  <si>
    <t>84913414160</t>
  </si>
  <si>
    <t>84934071879</t>
  </si>
  <si>
    <t>84945014618</t>
  </si>
  <si>
    <t>84854434686</t>
  </si>
  <si>
    <t>84933710453</t>
  </si>
  <si>
    <t>84976382238</t>
  </si>
  <si>
    <t>84917790448</t>
  </si>
  <si>
    <t>84918038581</t>
  </si>
  <si>
    <t>84393405953</t>
  </si>
  <si>
    <t>84916108516</t>
  </si>
  <si>
    <t>84916305294</t>
  </si>
  <si>
    <t>84985129266</t>
  </si>
  <si>
    <t>84787276037</t>
  </si>
  <si>
    <t>84935109361</t>
  </si>
  <si>
    <t>84869812203</t>
  </si>
  <si>
    <t>84817937572</t>
  </si>
  <si>
    <t>84372556348</t>
  </si>
  <si>
    <t>84973121219</t>
  </si>
  <si>
    <t>84382258409</t>
  </si>
  <si>
    <t>84987936876</t>
  </si>
  <si>
    <t>84838171291</t>
  </si>
  <si>
    <t>84989839364</t>
  </si>
  <si>
    <t>84387443460</t>
  </si>
  <si>
    <t>84338083242</t>
  </si>
  <si>
    <t>84377875057</t>
  </si>
  <si>
    <t>84865022246</t>
  </si>
  <si>
    <t>84963138336</t>
  </si>
  <si>
    <t>84908385829</t>
  </si>
  <si>
    <t>84934466666</t>
  </si>
  <si>
    <t>84987167907</t>
  </si>
  <si>
    <t>84962004005</t>
  </si>
  <si>
    <t>84334634775</t>
  </si>
  <si>
    <t>84396969058</t>
  </si>
  <si>
    <t>84362483369</t>
  </si>
  <si>
    <t>84918479548</t>
  </si>
  <si>
    <t>84346053353</t>
  </si>
  <si>
    <t>84988949686</t>
  </si>
  <si>
    <t>84364449669</t>
  </si>
  <si>
    <t>84912001925</t>
  </si>
  <si>
    <t>84979488879</t>
  </si>
  <si>
    <t>84969016329</t>
  </si>
  <si>
    <t>84985912670</t>
  </si>
  <si>
    <t>84968255758</t>
  </si>
  <si>
    <t>84329402603</t>
  </si>
  <si>
    <t>84935266996</t>
  </si>
  <si>
    <t>84966078477</t>
  </si>
  <si>
    <t>84917890329</t>
  </si>
  <si>
    <t>84931650670</t>
  </si>
  <si>
    <t>84334555641</t>
  </si>
  <si>
    <t>84984243533</t>
  </si>
  <si>
    <t>84988775590</t>
  </si>
  <si>
    <t>84367615824</t>
  </si>
  <si>
    <t>84862804512</t>
  </si>
  <si>
    <t>84912451935</t>
  </si>
  <si>
    <t>84964317779</t>
  </si>
  <si>
    <t>84965153946</t>
  </si>
  <si>
    <t>84908496103</t>
  </si>
  <si>
    <t>84354483016</t>
  </si>
  <si>
    <t>84922770279</t>
  </si>
  <si>
    <t>84374942369</t>
  </si>
  <si>
    <t>84705932282</t>
  </si>
  <si>
    <t>84364529257</t>
  </si>
  <si>
    <t>84936706905</t>
  </si>
  <si>
    <t>84357054097</t>
  </si>
  <si>
    <t>84917038558</t>
  </si>
  <si>
    <t>84939228384</t>
  </si>
  <si>
    <t>84563053930</t>
  </si>
  <si>
    <t>84976935798</t>
  </si>
  <si>
    <t>84903625638</t>
  </si>
  <si>
    <t>84369857888</t>
  </si>
  <si>
    <t>84973739193</t>
  </si>
  <si>
    <t>84394712549</t>
  </si>
  <si>
    <t>84915073009</t>
  </si>
  <si>
    <t>84377091538</t>
  </si>
  <si>
    <t>84963981105</t>
  </si>
  <si>
    <t>84975141467</t>
  </si>
  <si>
    <t>84986065867</t>
  </si>
  <si>
    <t>84906181719</t>
  </si>
  <si>
    <t>84982313621</t>
  </si>
  <si>
    <t>84975960910</t>
  </si>
  <si>
    <t>84925407898</t>
  </si>
  <si>
    <t>84962943501</t>
  </si>
  <si>
    <t>84382560857</t>
  </si>
  <si>
    <t>84394190700</t>
  </si>
  <si>
    <t>84898618365</t>
  </si>
  <si>
    <t>84984407070</t>
  </si>
  <si>
    <t>84905533444</t>
  </si>
  <si>
    <t>84367783688</t>
  </si>
  <si>
    <t>84931584938</t>
  </si>
  <si>
    <t>84975304757</t>
  </si>
  <si>
    <t>84974043131</t>
  </si>
  <si>
    <t>84909499600</t>
  </si>
  <si>
    <t>84354744248</t>
  </si>
  <si>
    <t>84349568271</t>
  </si>
  <si>
    <t>84396206666</t>
  </si>
  <si>
    <t>84973454758</t>
  </si>
  <si>
    <t>84366439319</t>
  </si>
  <si>
    <t>84903963958</t>
  </si>
  <si>
    <t>84378351541</t>
  </si>
  <si>
    <t>84911027272</t>
  </si>
  <si>
    <t>84395630937</t>
  </si>
  <si>
    <t>84918886616</t>
  </si>
  <si>
    <t>84945495138</t>
  </si>
  <si>
    <t>84978382698</t>
  </si>
  <si>
    <t>84393758485</t>
  </si>
  <si>
    <t>84917883595</t>
  </si>
  <si>
    <t>84974963576</t>
  </si>
  <si>
    <t>84989100999</t>
  </si>
  <si>
    <t>84975678585</t>
  </si>
  <si>
    <t>84913439525</t>
  </si>
  <si>
    <t>84976675808</t>
  </si>
  <si>
    <t>84975797573</t>
  </si>
  <si>
    <t>84395301938</t>
  </si>
  <si>
    <t>84909025055</t>
  </si>
  <si>
    <t>84919171876</t>
  </si>
  <si>
    <t>84829848783</t>
  </si>
  <si>
    <t>84856874268</t>
  </si>
  <si>
    <t>84382374388</t>
  </si>
  <si>
    <t>84903381369</t>
  </si>
  <si>
    <t>84988485954</t>
  </si>
  <si>
    <t>84904581594</t>
  </si>
  <si>
    <t>84986594389</t>
  </si>
  <si>
    <t>84988565130</t>
  </si>
  <si>
    <t>84937780497</t>
  </si>
  <si>
    <t>84905784276</t>
  </si>
  <si>
    <t>84985477683</t>
  </si>
  <si>
    <t>84967106314</t>
  </si>
  <si>
    <t>84936010624</t>
  </si>
  <si>
    <t>84337940253</t>
  </si>
  <si>
    <t>84974634798</t>
  </si>
  <si>
    <t>84975044141</t>
  </si>
  <si>
    <t>84975609100</t>
  </si>
  <si>
    <t>84399072241</t>
  </si>
  <si>
    <t>84855004532</t>
  </si>
  <si>
    <t>84962761015</t>
  </si>
  <si>
    <t>84988338256</t>
  </si>
  <si>
    <t>84817187602</t>
  </si>
  <si>
    <t>84366235887</t>
  </si>
  <si>
    <t>84968982359</t>
  </si>
  <si>
    <t>84981495678</t>
  </si>
  <si>
    <t>84866502257</t>
  </si>
  <si>
    <t>84987224436</t>
  </si>
  <si>
    <t>84834564284</t>
  </si>
  <si>
    <t>84961575188</t>
  </si>
  <si>
    <t>84388933650</t>
  </si>
  <si>
    <t>84988138642</t>
  </si>
  <si>
    <t>84964817766</t>
  </si>
  <si>
    <t>84349324367</t>
  </si>
  <si>
    <t>84975508983</t>
  </si>
  <si>
    <t>84858814721</t>
  </si>
  <si>
    <t>84349543467</t>
  </si>
  <si>
    <t>84336682410</t>
  </si>
  <si>
    <t>84344547996</t>
  </si>
  <si>
    <t>84977164103</t>
  </si>
  <si>
    <t>84972056933</t>
  </si>
  <si>
    <t>84963404446</t>
  </si>
  <si>
    <t>84902832377</t>
  </si>
  <si>
    <t>84978192333</t>
  </si>
  <si>
    <t>84977617246</t>
  </si>
  <si>
    <t>84987657895</t>
  </si>
  <si>
    <t>84912125123</t>
  </si>
  <si>
    <t>84985263692</t>
  </si>
  <si>
    <t>84383185496</t>
  </si>
  <si>
    <t>84922626568</t>
  </si>
  <si>
    <t>84398293539</t>
  </si>
  <si>
    <t>84979295476</t>
  </si>
  <si>
    <t>84906234749</t>
  </si>
  <si>
    <t>84949057444</t>
  </si>
  <si>
    <t>84396913299</t>
  </si>
  <si>
    <t>84919779108</t>
  </si>
  <si>
    <t>84858485961</t>
  </si>
  <si>
    <t>84968835333</t>
  </si>
  <si>
    <t>84983636666</t>
  </si>
  <si>
    <t>84918459638</t>
  </si>
  <si>
    <t>84975815235</t>
  </si>
  <si>
    <t>84819598178</t>
  </si>
  <si>
    <t>84984057104</t>
  </si>
  <si>
    <t>84979944246</t>
  </si>
  <si>
    <t>84983050441</t>
  </si>
  <si>
    <t>84977681033</t>
  </si>
  <si>
    <t>84902826836</t>
  </si>
  <si>
    <t>84947713889</t>
  </si>
  <si>
    <t>84983323276</t>
  </si>
  <si>
    <t>84382197252</t>
  </si>
  <si>
    <t>84963291771</t>
  </si>
  <si>
    <t>84392838862</t>
  </si>
  <si>
    <t>84979691720</t>
  </si>
  <si>
    <t>84975621241</t>
  </si>
  <si>
    <t>84904099044</t>
  </si>
  <si>
    <t>84383982800</t>
  </si>
  <si>
    <t>84942631369</t>
  </si>
  <si>
    <t>84905178932</t>
  </si>
  <si>
    <t>84352611053</t>
  </si>
  <si>
    <t>84827958666</t>
  </si>
  <si>
    <t>84983898864</t>
  </si>
  <si>
    <t>84912298287</t>
  </si>
  <si>
    <t>84976920119</t>
  </si>
  <si>
    <t>84914945592</t>
  </si>
  <si>
    <t>84399489679</t>
  </si>
  <si>
    <t>84966742889</t>
  </si>
  <si>
    <t>84976853376</t>
  </si>
  <si>
    <t>84979517407</t>
  </si>
  <si>
    <t>84913254013</t>
  </si>
  <si>
    <t>84382035636</t>
  </si>
  <si>
    <t>84775282748</t>
  </si>
  <si>
    <t>84356003533</t>
  </si>
  <si>
    <t>84833417621</t>
  </si>
  <si>
    <t>84964712337</t>
  </si>
  <si>
    <t>84912316125</t>
  </si>
  <si>
    <t>84911955099</t>
  </si>
  <si>
    <t>84397542345</t>
  </si>
  <si>
    <t>84777473180</t>
  </si>
  <si>
    <t>84384883943</t>
  </si>
  <si>
    <t>84372249243</t>
  </si>
  <si>
    <t>84916086362</t>
  </si>
  <si>
    <t>84945636269</t>
  </si>
  <si>
    <t>84912002052</t>
  </si>
  <si>
    <t>84984687380</t>
  </si>
  <si>
    <t>84385317051</t>
  </si>
  <si>
    <t>84396317320</t>
  </si>
  <si>
    <t>84839792917</t>
  </si>
  <si>
    <t>84395260442</t>
  </si>
  <si>
    <t>84982652683</t>
  </si>
  <si>
    <t>84788416609</t>
  </si>
  <si>
    <t>84365012086</t>
  </si>
  <si>
    <t>84936613328</t>
  </si>
  <si>
    <t>84973056720</t>
  </si>
  <si>
    <t>84961395412</t>
  </si>
  <si>
    <t>84387459251</t>
  </si>
  <si>
    <t>84918525052</t>
  </si>
  <si>
    <t>84868888435</t>
  </si>
  <si>
    <t>84829662522</t>
  </si>
  <si>
    <t>84918085580</t>
  </si>
  <si>
    <t>84983292686</t>
  </si>
  <si>
    <t>84978690588</t>
  </si>
  <si>
    <t>84321345678</t>
  </si>
  <si>
    <t>84823564327</t>
  </si>
  <si>
    <t>84966483888</t>
  </si>
  <si>
    <t>84987295955</t>
  </si>
  <si>
    <t>84397121991</t>
  </si>
  <si>
    <t>84387994219</t>
  </si>
  <si>
    <t>84359033055</t>
  </si>
  <si>
    <t>84982873877</t>
  </si>
  <si>
    <t>84329003399</t>
  </si>
  <si>
    <t>84948353688</t>
  </si>
  <si>
    <t>84983343394</t>
  </si>
  <si>
    <t>84905801285</t>
  </si>
  <si>
    <t>84963130068</t>
  </si>
  <si>
    <t>84972261089</t>
  </si>
  <si>
    <t>84369710722</t>
  </si>
  <si>
    <t>84382226525</t>
  </si>
  <si>
    <t>84978077085</t>
  </si>
  <si>
    <t>84343962005</t>
  </si>
  <si>
    <t>84933442234</t>
  </si>
  <si>
    <t>84972030929</t>
  </si>
  <si>
    <t>84913775668</t>
  </si>
  <si>
    <t>84386401479</t>
  </si>
  <si>
    <t>84326465354</t>
  </si>
  <si>
    <t>84902638638</t>
  </si>
  <si>
    <t>84947118804</t>
  </si>
  <si>
    <t>84986328889</t>
  </si>
  <si>
    <t>84934876858</t>
  </si>
  <si>
    <t>84985297139</t>
  </si>
  <si>
    <t>84372618024</t>
  </si>
  <si>
    <t>84979709045</t>
  </si>
  <si>
    <t>84973348188</t>
  </si>
  <si>
    <t>84982399334</t>
  </si>
  <si>
    <t>84817891989</t>
  </si>
  <si>
    <t>84827833636</t>
  </si>
  <si>
    <t>84982881215</t>
  </si>
  <si>
    <t>84831245867</t>
  </si>
  <si>
    <t>84982858920</t>
  </si>
  <si>
    <t>84986713739</t>
  </si>
  <si>
    <t>84775255497</t>
  </si>
  <si>
    <t>84788925778</t>
  </si>
  <si>
    <t>84914479271</t>
  </si>
  <si>
    <t>84329311850</t>
  </si>
  <si>
    <t>84333391768</t>
  </si>
  <si>
    <t>84937052631</t>
  </si>
  <si>
    <t>84947979915</t>
  </si>
  <si>
    <t>84974529378</t>
  </si>
  <si>
    <t>84336716953</t>
  </si>
  <si>
    <t>84704079730</t>
  </si>
  <si>
    <t>84979467357</t>
  </si>
  <si>
    <t>84938328734</t>
  </si>
  <si>
    <t>84976652810</t>
  </si>
  <si>
    <t>84363730414</t>
  </si>
  <si>
    <t>84902957968</t>
  </si>
  <si>
    <t>84779735079</t>
  </si>
  <si>
    <t>84346115703</t>
  </si>
  <si>
    <t>84989196463</t>
  </si>
  <si>
    <t>84966699823</t>
  </si>
  <si>
    <t>84342240758</t>
  </si>
  <si>
    <t>84364360170</t>
  </si>
  <si>
    <t>84937575507</t>
  </si>
  <si>
    <t>84908994147</t>
  </si>
  <si>
    <t>84978225088</t>
  </si>
  <si>
    <t>84366441647</t>
  </si>
  <si>
    <t>84975140932</t>
  </si>
  <si>
    <t>84384334161</t>
  </si>
  <si>
    <t>84376101538</t>
  </si>
  <si>
    <t>84989553117</t>
  </si>
  <si>
    <t>84989137771</t>
  </si>
  <si>
    <t>84988073981</t>
  </si>
  <si>
    <t>84935642279</t>
  </si>
  <si>
    <t>84984759429</t>
  </si>
  <si>
    <t>84348036608</t>
  </si>
  <si>
    <t>84975111122</t>
  </si>
  <si>
    <t>84965469955</t>
  </si>
  <si>
    <t>84934538878</t>
  </si>
  <si>
    <t>84978773584</t>
  </si>
  <si>
    <t>84915801780</t>
  </si>
  <si>
    <t>84973927252</t>
  </si>
  <si>
    <t>84948349835</t>
  </si>
  <si>
    <t>84772235912</t>
  </si>
  <si>
    <t>84356570203</t>
  </si>
  <si>
    <t>84913717278</t>
  </si>
  <si>
    <t>84974486632</t>
  </si>
  <si>
    <t>84389949516</t>
  </si>
  <si>
    <t>84976671813</t>
  </si>
  <si>
    <t>84944492009</t>
  </si>
  <si>
    <t>84915645533</t>
  </si>
  <si>
    <t>84986789318</t>
  </si>
  <si>
    <t>84905545257</t>
  </si>
  <si>
    <t>84346632522</t>
  </si>
  <si>
    <t>84989933946</t>
  </si>
  <si>
    <t>84982361459</t>
  </si>
  <si>
    <t>84352625249</t>
  </si>
  <si>
    <t>84962113222</t>
  </si>
  <si>
    <t>84903662035</t>
  </si>
  <si>
    <t>84908096658</t>
  </si>
  <si>
    <t>84357590909</t>
  </si>
  <si>
    <t>84392060969</t>
  </si>
  <si>
    <t>84967900522</t>
  </si>
  <si>
    <t>84905005664</t>
  </si>
  <si>
    <t>84989144559</t>
  </si>
  <si>
    <t>84962975240</t>
  </si>
  <si>
    <t>84918678759</t>
  </si>
  <si>
    <t>84998547146</t>
  </si>
  <si>
    <t>84369648349</t>
  </si>
  <si>
    <t>84985591285</t>
  </si>
  <si>
    <t>84355560402</t>
  </si>
  <si>
    <t>84368218732</t>
  </si>
  <si>
    <t>84398938505</t>
  </si>
  <si>
    <t>84937452050</t>
  </si>
  <si>
    <t>84587932513</t>
  </si>
  <si>
    <t>84354668757</t>
  </si>
  <si>
    <t>84901567341</t>
  </si>
  <si>
    <t>84988398122</t>
  </si>
  <si>
    <t>84983566239</t>
  </si>
  <si>
    <t>84983028809</t>
  </si>
  <si>
    <t>84378962465</t>
  </si>
  <si>
    <t>84984604021</t>
  </si>
  <si>
    <t>84979755508</t>
  </si>
  <si>
    <t>84849967579</t>
  </si>
  <si>
    <t>84968588632</t>
  </si>
  <si>
    <t>84375520333</t>
  </si>
  <si>
    <t>84972108922</t>
  </si>
  <si>
    <t>84826825458</t>
  </si>
  <si>
    <t>84972509227</t>
  </si>
  <si>
    <t>84946136288</t>
  </si>
  <si>
    <t>84909858822</t>
  </si>
  <si>
    <t>84356833383</t>
  </si>
  <si>
    <t>84922865351</t>
  </si>
  <si>
    <t>84387415834</t>
  </si>
  <si>
    <t>84912580073</t>
  </si>
  <si>
    <t>84986588335</t>
  </si>
  <si>
    <t>84983602555</t>
  </si>
  <si>
    <t>84909320270</t>
  </si>
  <si>
    <t>84907746529</t>
  </si>
  <si>
    <t>84972632346</t>
  </si>
  <si>
    <t>84944800283</t>
  </si>
  <si>
    <t>84986439105</t>
  </si>
  <si>
    <t>84985151767</t>
  </si>
  <si>
    <t>84343293517</t>
  </si>
  <si>
    <t>84334664612</t>
  </si>
  <si>
    <t>84376777700</t>
  </si>
  <si>
    <t>84399136366</t>
  </si>
  <si>
    <t>84985318787</t>
  </si>
  <si>
    <t>84899378934</t>
  </si>
  <si>
    <t>84907859530</t>
  </si>
  <si>
    <t>84983099886</t>
  </si>
  <si>
    <t>84778238529</t>
  </si>
  <si>
    <t>84946922101</t>
  </si>
  <si>
    <t>84903291183</t>
  </si>
  <si>
    <t>84989998789</t>
  </si>
  <si>
    <t>84906058111</t>
  </si>
  <si>
    <t>84984018239</t>
  </si>
  <si>
    <t>84966029666</t>
  </si>
  <si>
    <t>84389651537</t>
  </si>
  <si>
    <t>84858956399</t>
  </si>
  <si>
    <t>84929663188</t>
  </si>
  <si>
    <t>84974912352</t>
  </si>
  <si>
    <t>84379501112</t>
  </si>
  <si>
    <t>84962548524</t>
  </si>
  <si>
    <t>84908061088</t>
  </si>
  <si>
    <t>84389278089</t>
  </si>
  <si>
    <t>84368680610</t>
  </si>
  <si>
    <t>84971012953</t>
  </si>
  <si>
    <t>84978567432</t>
  </si>
  <si>
    <t>84398871882</t>
  </si>
  <si>
    <t>84961590068</t>
  </si>
  <si>
    <t>84941619807</t>
  </si>
  <si>
    <t>84902238819</t>
  </si>
  <si>
    <t>84961896789</t>
  </si>
  <si>
    <t>84975057673</t>
  </si>
  <si>
    <t>84896556253</t>
  </si>
  <si>
    <t>84916167639</t>
  </si>
  <si>
    <t>84844187887</t>
  </si>
  <si>
    <t>84935311632</t>
  </si>
  <si>
    <t>84332568412</t>
  </si>
  <si>
    <t>84342333305</t>
  </si>
  <si>
    <t>84834832175</t>
  </si>
  <si>
    <t>84888435566</t>
  </si>
  <si>
    <t>84977077857</t>
  </si>
  <si>
    <t>84936416810</t>
  </si>
  <si>
    <t>84989998435</t>
  </si>
  <si>
    <t>84797411829</t>
  </si>
  <si>
    <t>84976588881</t>
  </si>
  <si>
    <t>84948630589</t>
  </si>
  <si>
    <t>84914372862</t>
  </si>
  <si>
    <t>84976512511</t>
  </si>
  <si>
    <t>84789854234</t>
  </si>
  <si>
    <t>84367079309</t>
  </si>
  <si>
    <t>84905626040</t>
  </si>
  <si>
    <t>84904500474</t>
  </si>
  <si>
    <t>84352409126</t>
  </si>
  <si>
    <t>84386693031</t>
  </si>
  <si>
    <t>84373211389</t>
  </si>
  <si>
    <t>84388659118</t>
  </si>
  <si>
    <t>84374056118</t>
  </si>
  <si>
    <t>84399000700</t>
  </si>
  <si>
    <t>84977429632</t>
  </si>
  <si>
    <t>84908470168</t>
  </si>
  <si>
    <t>84973124142</t>
  </si>
  <si>
    <t>84902882528</t>
  </si>
  <si>
    <t>84976510501</t>
  </si>
  <si>
    <t>84382928168</t>
  </si>
  <si>
    <t>84948365086</t>
  </si>
  <si>
    <t>84937036836</t>
  </si>
  <si>
    <t>84905602368</t>
  </si>
  <si>
    <t>84931551984</t>
  </si>
  <si>
    <t>84702404952</t>
  </si>
  <si>
    <t>84394186369</t>
  </si>
  <si>
    <t>84798393518</t>
  </si>
  <si>
    <t>84369256965</t>
  </si>
  <si>
    <t>84795611742</t>
  </si>
  <si>
    <t>84912510127</t>
  </si>
  <si>
    <t>84979834115</t>
  </si>
  <si>
    <t>84975543777</t>
  </si>
  <si>
    <t>84845162574</t>
  </si>
  <si>
    <t>84909345135</t>
  </si>
  <si>
    <t>84906655818</t>
  </si>
  <si>
    <t>84376050730</t>
  </si>
  <si>
    <t>84972745018</t>
  </si>
  <si>
    <t>84935677122</t>
  </si>
  <si>
    <t>84915240754</t>
  </si>
  <si>
    <t>84988363715</t>
  </si>
  <si>
    <t>84933745943</t>
  </si>
  <si>
    <t>84909667632</t>
  </si>
  <si>
    <t>84989387575</t>
  </si>
  <si>
    <t>84945058333</t>
  </si>
  <si>
    <t>84832232223</t>
  </si>
  <si>
    <t>84985566049</t>
  </si>
  <si>
    <t>84963196383</t>
  </si>
  <si>
    <t>84909013529</t>
  </si>
  <si>
    <t>84946565454</t>
  </si>
  <si>
    <t>84989517977</t>
  </si>
  <si>
    <t>84979352944</t>
  </si>
  <si>
    <t>84944624783</t>
  </si>
  <si>
    <t>84911235495</t>
  </si>
  <si>
    <t>84373837354</t>
  </si>
  <si>
    <t>84936464400</t>
  </si>
  <si>
    <t>84976501891</t>
  </si>
  <si>
    <t>84776283315</t>
  </si>
  <si>
    <t>84904779211</t>
  </si>
  <si>
    <t>84973789559</t>
  </si>
  <si>
    <t>84336174885</t>
  </si>
  <si>
    <t>84981822391</t>
  </si>
  <si>
    <t>84948631787</t>
  </si>
  <si>
    <t>84907579183</t>
  </si>
  <si>
    <t>84975044466</t>
  </si>
  <si>
    <t>84913386914</t>
  </si>
  <si>
    <t>84912111402</t>
  </si>
  <si>
    <t>84339452140</t>
  </si>
  <si>
    <t>84375766038</t>
  </si>
  <si>
    <t>84818151458</t>
  </si>
  <si>
    <t>84979848686</t>
  </si>
  <si>
    <t>84396792866</t>
  </si>
  <si>
    <t>84818795853</t>
  </si>
  <si>
    <t>84347751524</t>
  </si>
  <si>
    <t>84971922199</t>
  </si>
  <si>
    <t>84977743228</t>
  </si>
  <si>
    <t>84987517273</t>
  </si>
  <si>
    <t>84968039279</t>
  </si>
  <si>
    <t>84989956979</t>
  </si>
  <si>
    <t>84385512450</t>
  </si>
  <si>
    <t>84705502090</t>
  </si>
  <si>
    <t>84352197375</t>
  </si>
  <si>
    <t>84934561163</t>
  </si>
  <si>
    <t>84987625082</t>
  </si>
  <si>
    <t>84917299333</t>
  </si>
  <si>
    <t>84949140411</t>
  </si>
  <si>
    <t>84938565188</t>
  </si>
  <si>
    <t>84916291646</t>
  </si>
  <si>
    <t>84912255487</t>
  </si>
  <si>
    <t>84982755329</t>
  </si>
  <si>
    <t>84336743633</t>
  </si>
  <si>
    <t>84937338232</t>
  </si>
  <si>
    <t>84963794883</t>
  </si>
  <si>
    <t>84764628462</t>
  </si>
  <si>
    <t>84976852324</t>
  </si>
  <si>
    <t>84379728873</t>
  </si>
  <si>
    <t>84905000002</t>
  </si>
  <si>
    <t>84908009009</t>
  </si>
  <si>
    <t>84908988838</t>
  </si>
  <si>
    <t>84367249059</t>
  </si>
  <si>
    <t>84975887808</t>
  </si>
  <si>
    <t>84985352051</t>
  </si>
  <si>
    <t>84933634292</t>
  </si>
  <si>
    <t>84986524122</t>
  </si>
  <si>
    <t>84979779308</t>
  </si>
  <si>
    <t>84399910969</t>
  </si>
  <si>
    <t>84916614430</t>
  </si>
  <si>
    <t>84942888588</t>
  </si>
  <si>
    <t>84984646057</t>
  </si>
  <si>
    <t>84904130732</t>
  </si>
  <si>
    <t>84777269727</t>
  </si>
  <si>
    <t>84373628985</t>
  </si>
  <si>
    <t>84961959734</t>
  </si>
  <si>
    <t>84914011963</t>
  </si>
  <si>
    <t>84868681967</t>
  </si>
  <si>
    <t>84984379951</t>
  </si>
  <si>
    <t>84979752776</t>
  </si>
  <si>
    <t>84326886657</t>
  </si>
  <si>
    <t>84974741864</t>
  </si>
  <si>
    <t>84909391222</t>
  </si>
  <si>
    <t>84377377960</t>
  </si>
  <si>
    <t>84973555363</t>
  </si>
  <si>
    <t>84707876541</t>
  </si>
  <si>
    <t>84967252466</t>
  </si>
  <si>
    <t>84915955899</t>
  </si>
  <si>
    <t>84908665282</t>
  </si>
  <si>
    <t>84982829583</t>
  </si>
  <si>
    <t>84387999110</t>
  </si>
  <si>
    <t>84975718088</t>
  </si>
  <si>
    <t>84363286047</t>
  </si>
  <si>
    <t>84905228354</t>
  </si>
  <si>
    <t>84906525436</t>
  </si>
  <si>
    <t>84983767911</t>
  </si>
  <si>
    <t>84976419316</t>
  </si>
  <si>
    <t>84917145834</t>
  </si>
  <si>
    <t>84842832183</t>
  </si>
  <si>
    <t>84912226262</t>
  </si>
  <si>
    <t>84989224599</t>
  </si>
  <si>
    <t>84932393238</t>
  </si>
  <si>
    <t>84987129413</t>
  </si>
  <si>
    <t>84988996491</t>
  </si>
  <si>
    <t>84935874714</t>
  </si>
  <si>
    <t>84909919814</t>
  </si>
  <si>
    <t>84942474293</t>
  </si>
  <si>
    <t>84764764652</t>
  </si>
  <si>
    <t>84937621595</t>
  </si>
  <si>
    <t>84338202842</t>
  </si>
  <si>
    <t>84386687812</t>
  </si>
  <si>
    <t>84907900800</t>
  </si>
  <si>
    <t>84966296296</t>
  </si>
  <si>
    <t>84766008571</t>
  </si>
  <si>
    <t>84862368286</t>
  </si>
  <si>
    <t>84770111010</t>
  </si>
  <si>
    <t>84947648658</t>
  </si>
  <si>
    <t>84914112436</t>
  </si>
  <si>
    <t>84974444827</t>
  </si>
  <si>
    <t>84963060925</t>
  </si>
  <si>
    <t>84852982492</t>
  </si>
  <si>
    <t>84938252452</t>
  </si>
  <si>
    <t>84908681125</t>
  </si>
  <si>
    <t>84912545454</t>
  </si>
  <si>
    <t>84989995146</t>
  </si>
  <si>
    <t>84376263041</t>
  </si>
  <si>
    <t>84932471198</t>
  </si>
  <si>
    <t>84968982621</t>
  </si>
  <si>
    <t>84377550086</t>
  </si>
  <si>
    <t>84372778557</t>
  </si>
  <si>
    <t>84782576024</t>
  </si>
  <si>
    <t>84964390397</t>
  </si>
  <si>
    <t>84356584001</t>
  </si>
  <si>
    <t>84974575773</t>
  </si>
  <si>
    <t>84345936858</t>
  </si>
  <si>
    <t>84974504718</t>
  </si>
  <si>
    <t>84978771878</t>
  </si>
  <si>
    <t>84374556186</t>
  </si>
  <si>
    <t>84983315642</t>
  </si>
  <si>
    <t>84908507555</t>
  </si>
  <si>
    <t>84978118290</t>
  </si>
  <si>
    <t>84978355466</t>
  </si>
  <si>
    <t>84964803918</t>
  </si>
  <si>
    <t>84935695989</t>
  </si>
  <si>
    <t>84973081164</t>
  </si>
  <si>
    <t>84978567834</t>
  </si>
  <si>
    <t>84983316760</t>
  </si>
  <si>
    <t>84913868000</t>
  </si>
  <si>
    <t>84984480760</t>
  </si>
  <si>
    <t>84978433032</t>
  </si>
  <si>
    <t>84972465786</t>
  </si>
  <si>
    <t>84978027528</t>
  </si>
  <si>
    <t>84962397694</t>
  </si>
  <si>
    <t>84914373553</t>
  </si>
  <si>
    <t>84985500442</t>
  </si>
  <si>
    <t>84339809057</t>
  </si>
  <si>
    <t>84987395265</t>
  </si>
  <si>
    <t>84905460270</t>
  </si>
  <si>
    <t>84979472672</t>
  </si>
  <si>
    <t>84983821126</t>
  </si>
  <si>
    <t>84337829714</t>
  </si>
  <si>
    <t>84365940306</t>
  </si>
  <si>
    <t>84903029176</t>
  </si>
  <si>
    <t>84982789032</t>
  </si>
  <si>
    <t>84918647247</t>
  </si>
  <si>
    <t>84898486869</t>
  </si>
  <si>
    <t>84913894307</t>
  </si>
  <si>
    <t>84916567145</t>
  </si>
  <si>
    <t>84982582580</t>
  </si>
  <si>
    <t>84985674423</t>
  </si>
  <si>
    <t>84979932888</t>
  </si>
  <si>
    <t>84977317760</t>
  </si>
  <si>
    <t>84979163141</t>
  </si>
  <si>
    <t>84985072396</t>
  </si>
  <si>
    <t>84912636661</t>
  </si>
  <si>
    <t>84905150542</t>
  </si>
  <si>
    <t>84968347009</t>
  </si>
  <si>
    <t>84833075411</t>
  </si>
  <si>
    <t>84379234822</t>
  </si>
  <si>
    <t>84354191520</t>
  </si>
  <si>
    <t>84349336834</t>
  </si>
  <si>
    <t>84974044796</t>
  </si>
  <si>
    <t>84912254485</t>
  </si>
  <si>
    <t>84938945876</t>
  </si>
  <si>
    <t>84944795879</t>
  </si>
  <si>
    <t>84989685576</t>
  </si>
  <si>
    <t>84914346588</t>
  </si>
  <si>
    <t>84966315567</t>
  </si>
  <si>
    <t>84985250299</t>
  </si>
  <si>
    <t>84976839810</t>
  </si>
  <si>
    <t>84365782333</t>
  </si>
  <si>
    <t>84913213280</t>
  </si>
  <si>
    <t>84974434982</t>
  </si>
  <si>
    <t>84987686226</t>
  </si>
  <si>
    <t>84903435683</t>
  </si>
  <si>
    <t>84904826322</t>
  </si>
  <si>
    <t>84832067595</t>
  </si>
  <si>
    <t>84915804809</t>
  </si>
  <si>
    <t>84975370074</t>
  </si>
  <si>
    <t>84923123157</t>
  </si>
  <si>
    <t>84397557232</t>
  </si>
  <si>
    <t>84981966886</t>
  </si>
  <si>
    <t>84822170893</t>
  </si>
  <si>
    <t>84817523614</t>
  </si>
  <si>
    <t>84905641928</t>
  </si>
  <si>
    <t>84384142950</t>
  </si>
  <si>
    <t>84983021823</t>
  </si>
  <si>
    <t>84936727336</t>
  </si>
  <si>
    <t>84333674257</t>
  </si>
  <si>
    <t>84917214657</t>
  </si>
  <si>
    <t>84979854776</t>
  </si>
  <si>
    <t>84976923939</t>
  </si>
  <si>
    <t>84903251766</t>
  </si>
  <si>
    <t>84989572222</t>
  </si>
  <si>
    <t>84948759867</t>
  </si>
  <si>
    <t>84344525704</t>
  </si>
  <si>
    <t>84915843975</t>
  </si>
  <si>
    <t>84979975389</t>
  </si>
  <si>
    <t>84345364006</t>
  </si>
  <si>
    <t>84395385519</t>
  </si>
  <si>
    <t>84357016385</t>
  </si>
  <si>
    <t>84906078456</t>
  </si>
  <si>
    <t>84385258198</t>
  </si>
  <si>
    <t>84399174308</t>
  </si>
  <si>
    <t>84703307173</t>
  </si>
  <si>
    <t>84987754000</t>
  </si>
  <si>
    <t>84989151863</t>
  </si>
  <si>
    <t>84919622075</t>
  </si>
  <si>
    <t>84377098514</t>
  </si>
  <si>
    <t>84968799090</t>
  </si>
  <si>
    <t>84867931061</t>
  </si>
  <si>
    <t>84379291102</t>
  </si>
  <si>
    <t>84853138009</t>
  </si>
  <si>
    <t>84906523352</t>
  </si>
  <si>
    <t>84972388832</t>
  </si>
  <si>
    <t>84325685992</t>
  </si>
  <si>
    <t>84974632330</t>
  </si>
  <si>
    <t>84949072045</t>
  </si>
  <si>
    <t>84366680118</t>
  </si>
  <si>
    <t>84914763728</t>
  </si>
  <si>
    <t>84912283109</t>
  </si>
  <si>
    <t>84975165144</t>
  </si>
  <si>
    <t>84988582086</t>
  </si>
  <si>
    <t>84395949610</t>
  </si>
  <si>
    <t>84946650230</t>
  </si>
  <si>
    <t>84913160468</t>
  </si>
  <si>
    <t>84981107777</t>
  </si>
  <si>
    <t>84988421849</t>
  </si>
  <si>
    <t>84834001298</t>
  </si>
  <si>
    <t>84326990286</t>
  </si>
  <si>
    <t>84912073891</t>
  </si>
  <si>
    <t>84913569190</t>
  </si>
  <si>
    <t>84904752010</t>
  </si>
  <si>
    <t>84982825434</t>
  </si>
  <si>
    <t>84395883508</t>
  </si>
  <si>
    <t>84972888646</t>
  </si>
  <si>
    <t>84938717911</t>
  </si>
  <si>
    <t>84979342439</t>
  </si>
  <si>
    <t>84937153638</t>
  </si>
  <si>
    <t>84389510666</t>
  </si>
  <si>
    <t>84917199989</t>
  </si>
  <si>
    <t>84973685722</t>
  </si>
  <si>
    <t>84822930342</t>
  </si>
  <si>
    <t>84975040132</t>
  </si>
  <si>
    <t>84978525582</t>
  </si>
  <si>
    <t>84975655046</t>
  </si>
  <si>
    <t>84376333862</t>
  </si>
  <si>
    <t>84374276666</t>
  </si>
  <si>
    <t>84349338026</t>
  </si>
  <si>
    <t>84984236194</t>
  </si>
  <si>
    <t>84938750054</t>
  </si>
  <si>
    <t>84938911879</t>
  </si>
  <si>
    <t>84394397729</t>
  </si>
  <si>
    <t>84979547992</t>
  </si>
  <si>
    <t>84918505155</t>
  </si>
  <si>
    <t>84931952193</t>
  </si>
  <si>
    <t>84934816612</t>
  </si>
  <si>
    <t>84915236838</t>
  </si>
  <si>
    <t>84988020300</t>
  </si>
  <si>
    <t>84358957875</t>
  </si>
  <si>
    <t>84338163132</t>
  </si>
  <si>
    <t>84357408507</t>
  </si>
  <si>
    <t>84936446221</t>
  </si>
  <si>
    <t>84974929880</t>
  </si>
  <si>
    <t>84982171187</t>
  </si>
  <si>
    <t>84975736275</t>
  </si>
  <si>
    <t>84963386591</t>
  </si>
  <si>
    <t>84982354637</t>
  </si>
  <si>
    <t>84906154669</t>
  </si>
  <si>
    <t>84769946793</t>
  </si>
  <si>
    <t>84989520000</t>
  </si>
  <si>
    <t>84978458362</t>
  </si>
  <si>
    <t>84375246574</t>
  </si>
  <si>
    <t>84853121097</t>
  </si>
  <si>
    <t>84984351547</t>
  </si>
  <si>
    <t>84982647028</t>
  </si>
  <si>
    <t>84979567472</t>
  </si>
  <si>
    <t>84972055529</t>
  </si>
  <si>
    <t>84377213448</t>
  </si>
  <si>
    <t>84335683507</t>
  </si>
  <si>
    <t>84904225160</t>
  </si>
  <si>
    <t>84909468397</t>
  </si>
  <si>
    <t>84987907966</t>
  </si>
  <si>
    <t>84975975676</t>
  </si>
  <si>
    <t>84785488299</t>
  </si>
  <si>
    <t>84355216479</t>
  </si>
  <si>
    <t>84986293459</t>
  </si>
  <si>
    <t>84916566881</t>
  </si>
  <si>
    <t>84986166582</t>
  </si>
  <si>
    <t>84384271498</t>
  </si>
  <si>
    <t>84948085657</t>
  </si>
  <si>
    <t>84769793194</t>
  </si>
  <si>
    <t>84384001091</t>
  </si>
  <si>
    <t>84947473370</t>
  </si>
  <si>
    <t>84909521011</t>
  </si>
  <si>
    <t>84372605827</t>
  </si>
  <si>
    <t>84904155529</t>
  </si>
  <si>
    <t>84941355278</t>
  </si>
  <si>
    <t>84989181963</t>
  </si>
  <si>
    <t>84769603792</t>
  </si>
  <si>
    <t>84987843893</t>
  </si>
  <si>
    <t>84362126033</t>
  </si>
  <si>
    <t>84779340654</t>
  </si>
  <si>
    <t>84358368327</t>
  </si>
  <si>
    <t>84383066442</t>
  </si>
  <si>
    <t>84344860100</t>
  </si>
  <si>
    <t>84962275002</t>
  </si>
  <si>
    <t>84942375787</t>
  </si>
  <si>
    <t>84974640666</t>
  </si>
  <si>
    <t>84337173736</t>
  </si>
  <si>
    <t>84348430761</t>
  </si>
  <si>
    <t>84992001289</t>
  </si>
  <si>
    <t>84984296441</t>
  </si>
  <si>
    <t>84912220196</t>
  </si>
  <si>
    <t>84373631354</t>
  </si>
  <si>
    <t>84363689657</t>
  </si>
  <si>
    <t>84943649037</t>
  </si>
  <si>
    <t>84836922281</t>
  </si>
  <si>
    <t>84981502457</t>
  </si>
  <si>
    <t>84356362260</t>
  </si>
  <si>
    <t>84908884085</t>
  </si>
  <si>
    <t>84949957677</t>
  </si>
  <si>
    <t>84797940056</t>
  </si>
  <si>
    <t>84908437623</t>
  </si>
  <si>
    <t>84839952119</t>
  </si>
  <si>
    <t>84982083466</t>
  </si>
  <si>
    <t>84949716706</t>
  </si>
  <si>
    <t>84936045562</t>
  </si>
  <si>
    <t>84902100857</t>
  </si>
  <si>
    <t>84945654444</t>
  </si>
  <si>
    <t>84984329575</t>
  </si>
  <si>
    <t>84983740462</t>
  </si>
  <si>
    <t>84906009253</t>
  </si>
  <si>
    <t>84383576603</t>
  </si>
  <si>
    <t>84898354426</t>
  </si>
  <si>
    <t>84902066522</t>
  </si>
  <si>
    <t>84982295235</t>
  </si>
  <si>
    <t>84917789960</t>
  </si>
  <si>
    <t>84973725311</t>
  </si>
  <si>
    <t>84989894956</t>
  </si>
  <si>
    <t>84966816249</t>
  </si>
  <si>
    <t>84359930250</t>
  </si>
  <si>
    <t>84382660567</t>
  </si>
  <si>
    <t>84393452529</t>
  </si>
  <si>
    <t>84986719883</t>
  </si>
  <si>
    <t>84987217445</t>
  </si>
  <si>
    <t>84948371389</t>
  </si>
  <si>
    <t>84943125764</t>
  </si>
  <si>
    <t>84895641210</t>
  </si>
  <si>
    <t>84966084125</t>
  </si>
  <si>
    <t>84979371171</t>
  </si>
  <si>
    <t>84988699941</t>
  </si>
  <si>
    <t>84354786171</t>
  </si>
  <si>
    <t>84765124205</t>
  </si>
  <si>
    <t>84383137946</t>
  </si>
  <si>
    <t>84386352689</t>
  </si>
  <si>
    <t>84977345329</t>
  </si>
  <si>
    <t>84367098789</t>
  </si>
  <si>
    <t>84352051328</t>
  </si>
  <si>
    <t>84904075164</t>
  </si>
  <si>
    <t>84978727166</t>
  </si>
  <si>
    <t>84349323870</t>
  </si>
  <si>
    <t>84904524888</t>
  </si>
  <si>
    <t>84979156589</t>
  </si>
  <si>
    <t>84904126948</t>
  </si>
  <si>
    <t>84989605468</t>
  </si>
  <si>
    <t>84989208190</t>
  </si>
  <si>
    <t>84345857662</t>
  </si>
  <si>
    <t>84898352566</t>
  </si>
  <si>
    <t>84937036263</t>
  </si>
  <si>
    <t>84908089659</t>
  </si>
  <si>
    <t>84985552189</t>
  </si>
  <si>
    <t>84912168268</t>
  </si>
  <si>
    <t>84916564950</t>
  </si>
  <si>
    <t>84907453839</t>
  </si>
  <si>
    <t>84376397135</t>
  </si>
  <si>
    <t>84336550042</t>
  </si>
  <si>
    <t>84937609967</t>
  </si>
  <si>
    <t>84387025174</t>
  </si>
  <si>
    <t>84917746357</t>
  </si>
  <si>
    <t>84399289024</t>
  </si>
  <si>
    <t>84916717137</t>
  </si>
  <si>
    <t>84982415461</t>
  </si>
  <si>
    <t>84369624855</t>
  </si>
  <si>
    <t>84359261012</t>
  </si>
  <si>
    <t>84912375911</t>
  </si>
  <si>
    <t>84917125281</t>
  </si>
  <si>
    <t>84777467799</t>
  </si>
  <si>
    <t>84973378486</t>
  </si>
  <si>
    <t>84974684847</t>
  </si>
  <si>
    <t>84374434904</t>
  </si>
  <si>
    <t>84917501739</t>
  </si>
  <si>
    <t>84399333111</t>
  </si>
  <si>
    <t>84564473024</t>
  </si>
  <si>
    <t>84982128058</t>
  </si>
  <si>
    <t>84948143232</t>
  </si>
  <si>
    <t>84979477121</t>
  </si>
  <si>
    <t>84774030365</t>
  </si>
  <si>
    <t>84986555999</t>
  </si>
  <si>
    <t>84988272833</t>
  </si>
  <si>
    <t>84332263832</t>
  </si>
  <si>
    <t>84966619614</t>
  </si>
  <si>
    <t>84787388755</t>
  </si>
  <si>
    <t>84979679034</t>
  </si>
  <si>
    <t>84903511724</t>
  </si>
  <si>
    <t>84949715894</t>
  </si>
  <si>
    <t>84989826268</t>
  </si>
  <si>
    <t>84947198924</t>
  </si>
  <si>
    <t>84907552942</t>
  </si>
  <si>
    <t>84902323281</t>
  </si>
  <si>
    <t>84985240095</t>
  </si>
  <si>
    <t>84967029307</t>
  </si>
  <si>
    <t>84385637651</t>
  </si>
  <si>
    <t>84914941983</t>
  </si>
  <si>
    <t>84971730227</t>
  </si>
  <si>
    <t>84932639386</t>
  </si>
  <si>
    <t>84971898665</t>
  </si>
  <si>
    <t>84944148404</t>
  </si>
  <si>
    <t>84336150896</t>
  </si>
  <si>
    <t>84358654460</t>
  </si>
  <si>
    <t>84986170345</t>
  </si>
  <si>
    <t>84813330307</t>
  </si>
  <si>
    <t>84968614578</t>
  </si>
  <si>
    <t>84933343000</t>
  </si>
  <si>
    <t>84376111723</t>
  </si>
  <si>
    <t>84932505042</t>
  </si>
  <si>
    <t>84972690526</t>
  </si>
  <si>
    <t>84988366300</t>
  </si>
  <si>
    <t>84976880648</t>
  </si>
  <si>
    <t>84344100991</t>
  </si>
  <si>
    <t>84904365879</t>
  </si>
  <si>
    <t>84936865633</t>
  </si>
  <si>
    <t>84335800184</t>
  </si>
  <si>
    <t>84849157549</t>
  </si>
  <si>
    <t>84352605739</t>
  </si>
  <si>
    <t>84368447378</t>
  </si>
  <si>
    <t>84917646623</t>
  </si>
  <si>
    <t>84394748963</t>
  </si>
  <si>
    <t>84916696459</t>
  </si>
  <si>
    <t>84986469988</t>
  </si>
  <si>
    <t>84984071757</t>
  </si>
  <si>
    <t>84386348964</t>
  </si>
  <si>
    <t>84983493754</t>
  </si>
  <si>
    <t>84969565252</t>
  </si>
  <si>
    <t>84979812915</t>
  </si>
  <si>
    <t>84912754192</t>
  </si>
  <si>
    <t>84337343998</t>
  </si>
  <si>
    <t>84933968706</t>
  </si>
  <si>
    <t>84393199860</t>
  </si>
  <si>
    <t>84978951005</t>
  </si>
  <si>
    <t>84983942589</t>
  </si>
  <si>
    <t>84934305326</t>
  </si>
  <si>
    <t>84948196777</t>
  </si>
  <si>
    <t>84986441881</t>
  </si>
  <si>
    <t>84935766580</t>
  </si>
  <si>
    <t>84986640122</t>
  </si>
  <si>
    <t>84989012121</t>
  </si>
  <si>
    <t>84934961980</t>
  </si>
  <si>
    <t>84982823000</t>
  </si>
  <si>
    <t>84975311470</t>
  </si>
  <si>
    <t>84787849232</t>
  </si>
  <si>
    <t>84388327788</t>
  </si>
  <si>
    <t>84888830206</t>
  </si>
  <si>
    <t>84976944187</t>
  </si>
  <si>
    <t>84985984234</t>
  </si>
  <si>
    <t>84977672396</t>
  </si>
  <si>
    <t>84898756037</t>
  </si>
  <si>
    <t>84986165403</t>
  </si>
  <si>
    <t>84372040749</t>
  </si>
  <si>
    <t>84987150187</t>
  </si>
  <si>
    <t>84943589185</t>
  </si>
  <si>
    <t>84908764425</t>
  </si>
  <si>
    <t>84364367140</t>
  </si>
  <si>
    <t>84866889083</t>
  </si>
  <si>
    <t>84377117448</t>
  </si>
  <si>
    <t>84369363729</t>
  </si>
  <si>
    <t>84777507487</t>
  </si>
  <si>
    <t>84988274872</t>
  </si>
  <si>
    <t>84987666878</t>
  </si>
  <si>
    <t>84946094499</t>
  </si>
  <si>
    <t>84342460653</t>
  </si>
  <si>
    <t>84947600131</t>
  </si>
  <si>
    <t>84916651368</t>
  </si>
  <si>
    <t>84978998942</t>
  </si>
  <si>
    <t>84982901757</t>
  </si>
  <si>
    <t>84922789043</t>
  </si>
  <si>
    <t>84967215339</t>
  </si>
  <si>
    <t>84989481523</t>
  </si>
  <si>
    <t>84988934027</t>
  </si>
  <si>
    <t>84334779522</t>
  </si>
  <si>
    <t>84983258171</t>
  </si>
  <si>
    <t>84964476824</t>
  </si>
  <si>
    <t>84974922986</t>
  </si>
  <si>
    <t>84975321966</t>
  </si>
  <si>
    <t>84933086430</t>
  </si>
  <si>
    <t>84982729728</t>
  </si>
  <si>
    <t>84942216639</t>
  </si>
  <si>
    <t>84983284322</t>
  </si>
  <si>
    <t>84992030201</t>
  </si>
  <si>
    <t>84917943792</t>
  </si>
  <si>
    <t>84778566395</t>
  </si>
  <si>
    <t>84397881049</t>
  </si>
  <si>
    <t>84818425425</t>
  </si>
  <si>
    <t>84344124474</t>
  </si>
  <si>
    <t>84978430284</t>
  </si>
  <si>
    <t>84333849195</t>
  </si>
  <si>
    <t>84394426499</t>
  </si>
  <si>
    <t>84365685051</t>
  </si>
  <si>
    <t>84975283433</t>
  </si>
  <si>
    <t>84945191525</t>
  </si>
  <si>
    <t>84384520952</t>
  </si>
  <si>
    <t>84917316075</t>
  </si>
  <si>
    <t>84375084045</t>
  </si>
  <si>
    <t>84986090009</t>
  </si>
  <si>
    <t>84917733825</t>
  </si>
  <si>
    <t>84982415211</t>
  </si>
  <si>
    <t>84385889321</t>
  </si>
  <si>
    <t>84919672713</t>
  </si>
  <si>
    <t>84994561988</t>
  </si>
  <si>
    <t>84912552989</t>
  </si>
  <si>
    <t>84966966225</t>
  </si>
  <si>
    <t>84906074544</t>
  </si>
  <si>
    <t>84338006337</t>
  </si>
  <si>
    <t>84904814088</t>
  </si>
  <si>
    <t>84325225414</t>
  </si>
  <si>
    <t>84925679128</t>
  </si>
  <si>
    <t>84979639954</t>
  </si>
  <si>
    <t>84868204227</t>
  </si>
  <si>
    <t>84377281832</t>
  </si>
  <si>
    <t>84912581555</t>
  </si>
  <si>
    <t>84903921057</t>
  </si>
  <si>
    <t>84944542453</t>
  </si>
  <si>
    <t>84977366380</t>
  </si>
  <si>
    <t>84335169969</t>
  </si>
  <si>
    <t>84904973883</t>
  </si>
  <si>
    <t>84372017726</t>
  </si>
  <si>
    <t>84985647159</t>
  </si>
  <si>
    <t>84924902810</t>
  </si>
  <si>
    <t>84983325559</t>
  </si>
  <si>
    <t>84944387790</t>
  </si>
  <si>
    <t>84974334880</t>
  </si>
  <si>
    <t>84705451223</t>
  </si>
  <si>
    <t>84974420981</t>
  </si>
  <si>
    <t>84334158739</t>
  </si>
  <si>
    <t>84365555879</t>
  </si>
  <si>
    <t>84365866763</t>
  </si>
  <si>
    <t>84945222763</t>
  </si>
  <si>
    <t>84358373389</t>
  </si>
  <si>
    <t>84915053244</t>
  </si>
  <si>
    <t>84968848968</t>
  </si>
  <si>
    <t>84967613012</t>
  </si>
  <si>
    <t>84985112405</t>
  </si>
  <si>
    <t>84986341844</t>
  </si>
  <si>
    <t>84975678267</t>
  </si>
  <si>
    <t>84387911898</t>
  </si>
  <si>
    <t>84979358718</t>
  </si>
  <si>
    <t>84366380766</t>
  </si>
  <si>
    <t>84965635483</t>
  </si>
  <si>
    <t>84933848339</t>
  </si>
  <si>
    <t>84329862927</t>
  </si>
  <si>
    <t>84979134939</t>
  </si>
  <si>
    <t>84986080646</t>
  </si>
  <si>
    <t>84918880039</t>
  </si>
  <si>
    <t>84982291986</t>
  </si>
  <si>
    <t>84332375680</t>
  </si>
  <si>
    <t>84912608635</t>
  </si>
  <si>
    <t>84914338161</t>
  </si>
  <si>
    <t>84828650279</t>
  </si>
  <si>
    <t>84364629419</t>
  </si>
  <si>
    <t>84374673634</t>
  </si>
  <si>
    <t>84976154304</t>
  </si>
  <si>
    <t>84902334099</t>
  </si>
  <si>
    <t>84335936195</t>
  </si>
  <si>
    <t>84366744924</t>
  </si>
  <si>
    <t>84919067336</t>
  </si>
  <si>
    <t>84987168996</t>
  </si>
  <si>
    <t>84971566273</t>
  </si>
  <si>
    <t>84987884348</t>
  </si>
  <si>
    <t>84936794511</t>
  </si>
  <si>
    <t>84976227269</t>
  </si>
  <si>
    <t>84353546651</t>
  </si>
  <si>
    <t>84918242213</t>
  </si>
  <si>
    <t>84378753090</t>
  </si>
  <si>
    <t>84382027846</t>
  </si>
  <si>
    <t>84369594176</t>
  </si>
  <si>
    <t>84368976668</t>
  </si>
  <si>
    <t>84394307631</t>
  </si>
  <si>
    <t>84964261009</t>
  </si>
  <si>
    <t>84905083271</t>
  </si>
  <si>
    <t>84983210019</t>
  </si>
  <si>
    <t>84362574862</t>
  </si>
  <si>
    <t>84900567123</t>
  </si>
  <si>
    <t>84967451078</t>
  </si>
  <si>
    <t>84971167922</t>
  </si>
  <si>
    <t>84988370414</t>
  </si>
  <si>
    <t>84977390483</t>
  </si>
  <si>
    <t>84975218417</t>
  </si>
  <si>
    <t>84338701749</t>
  </si>
  <si>
    <t>84984276188</t>
  </si>
  <si>
    <t>84986858980</t>
  </si>
  <si>
    <t>84398429599</t>
  </si>
  <si>
    <t>84968578848</t>
  </si>
  <si>
    <t>84364866332</t>
  </si>
  <si>
    <t>84966601880</t>
  </si>
  <si>
    <t>84798902939</t>
  </si>
  <si>
    <t>84978064404</t>
  </si>
  <si>
    <t>84349200960</t>
  </si>
  <si>
    <t>84813115486</t>
  </si>
  <si>
    <t>84386202403</t>
  </si>
  <si>
    <t>84968559566</t>
  </si>
  <si>
    <t>84399649804</t>
  </si>
  <si>
    <t>84985271141</t>
  </si>
  <si>
    <t>84931433137</t>
  </si>
  <si>
    <t>84903698748</t>
  </si>
  <si>
    <t>84987703429</t>
  </si>
  <si>
    <t>84982031165</t>
  </si>
  <si>
    <t>84965465165</t>
  </si>
  <si>
    <t>84982389993</t>
  </si>
  <si>
    <t>84932037097</t>
  </si>
  <si>
    <t>84975485038</t>
  </si>
  <si>
    <t>84987404601</t>
  </si>
  <si>
    <t>84985944883</t>
  </si>
  <si>
    <t>84326243765</t>
  </si>
  <si>
    <t>84972127796</t>
  </si>
  <si>
    <t>84939488799</t>
  </si>
  <si>
    <t>84889932024</t>
  </si>
  <si>
    <t>84833869392</t>
  </si>
  <si>
    <t>84908754254</t>
  </si>
  <si>
    <t>84983918070</t>
  </si>
  <si>
    <t>84979130783</t>
  </si>
  <si>
    <t>84961946191</t>
  </si>
  <si>
    <t>84912818856</t>
  </si>
  <si>
    <t>84908802507</t>
  </si>
  <si>
    <t>84398677088</t>
  </si>
  <si>
    <t>84907333745</t>
  </si>
  <si>
    <t>84976546768</t>
  </si>
  <si>
    <t>84782410235</t>
  </si>
  <si>
    <t>84967342513</t>
  </si>
  <si>
    <t>84982432038</t>
  </si>
  <si>
    <t>84978582411</t>
  </si>
  <si>
    <t>84936929866</t>
  </si>
  <si>
    <t>84912808381</t>
  </si>
  <si>
    <t>84384118782</t>
  </si>
  <si>
    <t>84345964772</t>
  </si>
  <si>
    <t>84968361987</t>
  </si>
  <si>
    <t>84855966577</t>
  </si>
  <si>
    <t>84822661684</t>
  </si>
  <si>
    <t>84354011589</t>
  </si>
  <si>
    <t>84977869438</t>
  </si>
  <si>
    <t>84968122368</t>
  </si>
  <si>
    <t>84989095310</t>
  </si>
  <si>
    <t>84355458161</t>
  </si>
  <si>
    <t>84986758909</t>
  </si>
  <si>
    <t>84916944333</t>
  </si>
  <si>
    <t>84934018400</t>
  </si>
  <si>
    <t>84989806752</t>
  </si>
  <si>
    <t>84342076131</t>
  </si>
  <si>
    <t>84946221188</t>
  </si>
  <si>
    <t>84903285421</t>
  </si>
  <si>
    <t>84979771207</t>
  </si>
  <si>
    <t>84904068126</t>
  </si>
  <si>
    <t>84946712268</t>
  </si>
  <si>
    <t>84917681815</t>
  </si>
  <si>
    <t>84974694292</t>
  </si>
  <si>
    <t>84904533819</t>
  </si>
  <si>
    <t>84388275419</t>
  </si>
  <si>
    <t>84982253773</t>
  </si>
  <si>
    <t>84919683980</t>
  </si>
  <si>
    <t>84903374250</t>
  </si>
  <si>
    <t>84911286282</t>
  </si>
  <si>
    <t>84938979889</t>
  </si>
  <si>
    <t>84837297678</t>
  </si>
  <si>
    <t>84974193848</t>
  </si>
  <si>
    <t>84348024419</t>
  </si>
  <si>
    <t>84965349372</t>
  </si>
  <si>
    <t>84346654265</t>
  </si>
  <si>
    <t>84912675810</t>
  </si>
  <si>
    <t>84984097747</t>
  </si>
  <si>
    <t>84973604742</t>
  </si>
  <si>
    <t>84978655422</t>
  </si>
  <si>
    <t>84833519777</t>
  </si>
  <si>
    <t>84899625680</t>
  </si>
  <si>
    <t>84389379937</t>
  </si>
  <si>
    <t>84908989924</t>
  </si>
  <si>
    <t>84975561777</t>
  </si>
  <si>
    <t>84384834924</t>
  </si>
  <si>
    <t>84366377634</t>
  </si>
  <si>
    <t>84972091107</t>
  </si>
  <si>
    <t>84398688022</t>
  </si>
  <si>
    <t>84931518512</t>
  </si>
  <si>
    <t>84905453678</t>
  </si>
  <si>
    <t>84904003970</t>
  </si>
  <si>
    <t>84397746870</t>
  </si>
  <si>
    <t>84928632804</t>
  </si>
  <si>
    <t>84949301182</t>
  </si>
  <si>
    <t>84985937699</t>
  </si>
  <si>
    <t>84981533188</t>
  </si>
  <si>
    <t>84979000599</t>
  </si>
  <si>
    <t>84865072593</t>
  </si>
  <si>
    <t>84977075300</t>
  </si>
  <si>
    <t>84949883391</t>
  </si>
  <si>
    <t>84975861443</t>
  </si>
  <si>
    <t>84934997394</t>
  </si>
  <si>
    <t>84912065886</t>
  </si>
  <si>
    <t>84974765683</t>
  </si>
  <si>
    <t>84989086633</t>
  </si>
  <si>
    <t>84932065653</t>
  </si>
  <si>
    <t>84963078741</t>
  </si>
  <si>
    <t>84703360654</t>
  </si>
  <si>
    <t>84987444156</t>
  </si>
  <si>
    <t>84376802427</t>
  </si>
  <si>
    <t>84904691855</t>
  </si>
  <si>
    <t>84356433010</t>
  </si>
  <si>
    <t>84912287033</t>
  </si>
  <si>
    <t>84367457763</t>
  </si>
  <si>
    <t>84947357757</t>
  </si>
  <si>
    <t>84905191405</t>
  </si>
  <si>
    <t>84349770944</t>
  </si>
  <si>
    <t>84901233709</t>
  </si>
  <si>
    <t>84984989378</t>
  </si>
  <si>
    <t>84332511894</t>
  </si>
  <si>
    <t>84334717031</t>
  </si>
  <si>
    <t>84984119722</t>
  </si>
  <si>
    <t>84907652266</t>
  </si>
  <si>
    <t>84989149699</t>
  </si>
  <si>
    <t>84983491506</t>
  </si>
  <si>
    <t>84385731203</t>
  </si>
  <si>
    <t>84834599922</t>
  </si>
  <si>
    <t>84339840115</t>
  </si>
  <si>
    <t>84347116609</t>
  </si>
  <si>
    <t>84947741915</t>
  </si>
  <si>
    <t>84901322086</t>
  </si>
  <si>
    <t>84917117878</t>
  </si>
  <si>
    <t>84347487236</t>
  </si>
  <si>
    <t>84988140402</t>
  </si>
  <si>
    <t>84943834045</t>
  </si>
  <si>
    <t>84938603683</t>
  </si>
  <si>
    <t>84862602349</t>
  </si>
  <si>
    <t>84705852888</t>
  </si>
  <si>
    <t>84347263832</t>
  </si>
  <si>
    <t>84961885556</t>
  </si>
  <si>
    <t>84982817506</t>
  </si>
  <si>
    <t>84925588888</t>
  </si>
  <si>
    <t>84972755117</t>
  </si>
  <si>
    <t>84368609365</t>
  </si>
  <si>
    <t>84977337436</t>
  </si>
  <si>
    <t>84971432624</t>
  </si>
  <si>
    <t>84858727252</t>
  </si>
  <si>
    <t>84383913371</t>
  </si>
  <si>
    <t>84772811530</t>
  </si>
  <si>
    <t>84918707078</t>
  </si>
  <si>
    <t>84988544301</t>
  </si>
  <si>
    <t>84985475151</t>
  </si>
  <si>
    <t>84915525157</t>
  </si>
  <si>
    <t>84977573076</t>
  </si>
  <si>
    <t>84902454022</t>
  </si>
  <si>
    <t>84975594974</t>
  </si>
  <si>
    <t>84948778478</t>
  </si>
  <si>
    <t>84358168687</t>
  </si>
  <si>
    <t>84366099231</t>
  </si>
  <si>
    <t>84339596371</t>
  </si>
  <si>
    <t>84978484248</t>
  </si>
  <si>
    <t>84977780940</t>
  </si>
  <si>
    <t>84375003144</t>
  </si>
  <si>
    <t>84376890329</t>
  </si>
  <si>
    <t>84903080002</t>
  </si>
  <si>
    <t>84908846785</t>
  </si>
  <si>
    <t>84987626051</t>
  </si>
  <si>
    <t>84947001166</t>
  </si>
  <si>
    <t>84979025777</t>
  </si>
  <si>
    <t>84932921810</t>
  </si>
  <si>
    <t>84854242199</t>
  </si>
  <si>
    <t>84981840647</t>
  </si>
  <si>
    <t>84919192486</t>
  </si>
  <si>
    <t>84941902338</t>
  </si>
  <si>
    <t>84989577242</t>
  </si>
  <si>
    <t>84967787691</t>
  </si>
  <si>
    <t>84982333222</t>
  </si>
  <si>
    <t>84907200490</t>
  </si>
  <si>
    <t>84862914573</t>
  </si>
  <si>
    <t>84368049566</t>
  </si>
  <si>
    <t>84813028529</t>
  </si>
  <si>
    <t>84342947501</t>
  </si>
  <si>
    <t>84796722848</t>
  </si>
  <si>
    <t>84986559254</t>
  </si>
  <si>
    <t>84388919567</t>
  </si>
  <si>
    <t>84964737315</t>
  </si>
  <si>
    <t>84387182183</t>
  </si>
  <si>
    <t>84973499263</t>
  </si>
  <si>
    <t>84373564155</t>
  </si>
  <si>
    <t>84977199052</t>
  </si>
  <si>
    <t>84838205354</t>
  </si>
  <si>
    <t>84345517362</t>
  </si>
  <si>
    <t>84971388979</t>
  </si>
  <si>
    <t>84912139698</t>
  </si>
  <si>
    <t>84334635012</t>
  </si>
  <si>
    <t>84355017122</t>
  </si>
  <si>
    <t>84984409425</t>
  </si>
  <si>
    <t>84907540564</t>
  </si>
  <si>
    <t>84976805595</t>
  </si>
  <si>
    <t>84934830811</t>
  </si>
  <si>
    <t>84342313888</t>
  </si>
  <si>
    <t>84368684296</t>
  </si>
  <si>
    <t>84910101020</t>
  </si>
  <si>
    <t>84947747999</t>
  </si>
  <si>
    <t>84984162463</t>
  </si>
  <si>
    <t>84785898098</t>
  </si>
  <si>
    <t>84366208738</t>
  </si>
  <si>
    <t>84366500893</t>
  </si>
  <si>
    <t>84919700361</t>
  </si>
  <si>
    <t>84947955445</t>
  </si>
  <si>
    <t>84974771700</t>
  </si>
  <si>
    <t>84865202833</t>
  </si>
  <si>
    <t>84947182668</t>
  </si>
  <si>
    <t>84377448557</t>
  </si>
  <si>
    <t>84969448686</t>
  </si>
  <si>
    <t>84987648886</t>
  </si>
  <si>
    <t>84352810736</t>
  </si>
  <si>
    <t>84916118806</t>
  </si>
  <si>
    <t>84393797979</t>
  </si>
  <si>
    <t>84336629268</t>
  </si>
  <si>
    <t>84904099332</t>
  </si>
  <si>
    <t>84358387038</t>
  </si>
  <si>
    <t>84947812040</t>
  </si>
  <si>
    <t>84345665342</t>
  </si>
  <si>
    <t>84343854773</t>
  </si>
  <si>
    <t>84339380782</t>
  </si>
  <si>
    <t>84976277862</t>
  </si>
  <si>
    <t>84356567008</t>
  </si>
  <si>
    <t>84977524424</t>
  </si>
  <si>
    <t>84328374734</t>
  </si>
  <si>
    <t>84855086223</t>
  </si>
  <si>
    <t>84342578090</t>
  </si>
  <si>
    <t>84339682918</t>
  </si>
  <si>
    <t>84967687077</t>
  </si>
  <si>
    <t>84325656554</t>
  </si>
  <si>
    <t>84384251789</t>
  </si>
  <si>
    <t>84386730894</t>
  </si>
  <si>
    <t>84973244034</t>
  </si>
  <si>
    <t>84374002120</t>
  </si>
  <si>
    <t>84928464730</t>
  </si>
  <si>
    <t>84989622096</t>
  </si>
  <si>
    <t>84977848530</t>
  </si>
  <si>
    <t>84942664230</t>
  </si>
  <si>
    <t>84839540862</t>
  </si>
  <si>
    <t>84931998361</t>
  </si>
  <si>
    <t>84972657363</t>
  </si>
  <si>
    <t>84981717179</t>
  </si>
  <si>
    <t>84968869153</t>
  </si>
  <si>
    <t>84398575457</t>
  </si>
  <si>
    <t>84912058931</t>
  </si>
  <si>
    <t>84934306104</t>
  </si>
  <si>
    <t>84909354557</t>
  </si>
  <si>
    <t>84386649335</t>
  </si>
  <si>
    <t>84972013864</t>
  </si>
  <si>
    <t>84963020839</t>
  </si>
  <si>
    <t>84977557221</t>
  </si>
  <si>
    <t>84934505412</t>
  </si>
  <si>
    <t>84979311026</t>
  </si>
  <si>
    <t>84915635447</t>
  </si>
  <si>
    <t>84858250886</t>
  </si>
  <si>
    <t>84977466216</t>
  </si>
  <si>
    <t>84964981415</t>
  </si>
  <si>
    <t>84944629868</t>
  </si>
  <si>
    <t>84914486686</t>
  </si>
  <si>
    <t>84343465976</t>
  </si>
  <si>
    <t>84786177453</t>
  </si>
  <si>
    <t>84345746473</t>
  </si>
  <si>
    <t>84983588701</t>
  </si>
  <si>
    <t>84991589020</t>
  </si>
  <si>
    <t>84336819583</t>
  </si>
  <si>
    <t>84913240124</t>
  </si>
  <si>
    <t>84375995737</t>
  </si>
  <si>
    <t>84919844739</t>
  </si>
  <si>
    <t>84777979998</t>
  </si>
  <si>
    <t>84988611922</t>
  </si>
  <si>
    <t>84377842144</t>
  </si>
  <si>
    <t>84988427567</t>
  </si>
  <si>
    <t>84905783560</t>
  </si>
  <si>
    <t>84332443620</t>
  </si>
  <si>
    <t>84968348769</t>
  </si>
  <si>
    <t>84966104365</t>
  </si>
  <si>
    <t>84352072119</t>
  </si>
  <si>
    <t>84345598597</t>
  </si>
  <si>
    <t>84982440389</t>
  </si>
  <si>
    <t>84357248533</t>
  </si>
  <si>
    <t>84339416123</t>
  </si>
  <si>
    <t>84976614219</t>
  </si>
  <si>
    <t>84905048356</t>
  </si>
  <si>
    <t>84962830773</t>
  </si>
  <si>
    <t>84989364383</t>
  </si>
  <si>
    <t>84982863477</t>
  </si>
  <si>
    <t>84987357140</t>
  </si>
  <si>
    <t>84947481263</t>
  </si>
  <si>
    <t>84382335062</t>
  </si>
  <si>
    <t>84799325155</t>
  </si>
  <si>
    <t>84942222010</t>
  </si>
  <si>
    <t>84971392613</t>
  </si>
  <si>
    <t>84973948766</t>
  </si>
  <si>
    <t>84971239779</t>
  </si>
  <si>
    <t>84916589833</t>
  </si>
  <si>
    <t>84939847393</t>
  </si>
  <si>
    <t>84905521937</t>
  </si>
  <si>
    <t>84961301232</t>
  </si>
  <si>
    <t>84354185232</t>
  </si>
  <si>
    <t>84393440480</t>
  </si>
  <si>
    <t>84931539415</t>
  </si>
  <si>
    <t>84833854666</t>
  </si>
  <si>
    <t>84979066253</t>
  </si>
  <si>
    <t>84366888180</t>
  </si>
  <si>
    <t>84908871247</t>
  </si>
  <si>
    <t>84979218995</t>
  </si>
  <si>
    <t>84944404896</t>
  </si>
  <si>
    <t>84865593761</t>
  </si>
  <si>
    <t>84974963295</t>
  </si>
  <si>
    <t>84372464111</t>
  </si>
  <si>
    <t>84834234898</t>
  </si>
  <si>
    <t>84367425604</t>
  </si>
  <si>
    <t>84935452299</t>
  </si>
  <si>
    <t>84987519987</t>
  </si>
  <si>
    <t>84941776446</t>
  </si>
  <si>
    <t>84914606883</t>
  </si>
  <si>
    <t>84919777375</t>
  </si>
  <si>
    <t>84984836845</t>
  </si>
  <si>
    <t>84903243489</t>
  </si>
  <si>
    <t>84998877890</t>
  </si>
  <si>
    <t>84976934124</t>
  </si>
  <si>
    <t>84834373535</t>
  </si>
  <si>
    <t>84966441520</t>
  </si>
  <si>
    <t>84359853224</t>
  </si>
  <si>
    <t>84962009994</t>
  </si>
  <si>
    <t>84939330940</t>
  </si>
  <si>
    <t>84329123846</t>
  </si>
  <si>
    <t>84396511056</t>
  </si>
  <si>
    <t>84946199436</t>
  </si>
  <si>
    <t>84983474757</t>
  </si>
  <si>
    <t>84704783636</t>
  </si>
  <si>
    <t>84903315499</t>
  </si>
  <si>
    <t>84976756842</t>
  </si>
  <si>
    <t>84984408446</t>
  </si>
  <si>
    <t>84935147412</t>
  </si>
  <si>
    <t>84773967352</t>
  </si>
  <si>
    <t>84916675703</t>
  </si>
  <si>
    <t>84342712320</t>
  </si>
  <si>
    <t>84967585302</t>
  </si>
  <si>
    <t>84987110832</t>
  </si>
  <si>
    <t>84834234104</t>
  </si>
  <si>
    <t>84979900295</t>
  </si>
  <si>
    <t>84359169389</t>
  </si>
  <si>
    <t>84389126521</t>
  </si>
  <si>
    <t>84935131643</t>
  </si>
  <si>
    <t>84904383024</t>
  </si>
  <si>
    <t>84834879564</t>
  </si>
  <si>
    <t>84967067818</t>
  </si>
  <si>
    <t>84962809866</t>
  </si>
  <si>
    <t>84363313128</t>
  </si>
  <si>
    <t>84358276260</t>
  </si>
  <si>
    <t>84366987593</t>
  </si>
  <si>
    <t>84972889778</t>
  </si>
  <si>
    <t>84366113105</t>
  </si>
  <si>
    <t>84372454436</t>
  </si>
  <si>
    <t>84989869719</t>
  </si>
  <si>
    <t>84935538310</t>
  </si>
  <si>
    <t>84961619123</t>
  </si>
  <si>
    <t>84796811354</t>
  </si>
  <si>
    <t>84909811767</t>
  </si>
  <si>
    <t>84914233540</t>
  </si>
  <si>
    <t>84329915316</t>
  </si>
  <si>
    <t>84886715152</t>
  </si>
  <si>
    <t>84903263218</t>
  </si>
  <si>
    <t>84367400731</t>
  </si>
  <si>
    <t>84986309880</t>
  </si>
  <si>
    <t>84786831089</t>
  </si>
  <si>
    <t>84966121093</t>
  </si>
  <si>
    <t>84983470000</t>
  </si>
  <si>
    <t>84966085564</t>
  </si>
  <si>
    <t>84989253041</t>
  </si>
  <si>
    <t>84915270364</t>
  </si>
  <si>
    <t>84328124073</t>
  </si>
  <si>
    <t>84354640203</t>
  </si>
  <si>
    <t>84945862536</t>
  </si>
  <si>
    <t>84378874311</t>
  </si>
  <si>
    <t>84949499057</t>
  </si>
  <si>
    <t>84815817119</t>
  </si>
  <si>
    <t>84963765739</t>
  </si>
  <si>
    <t>84969805555</t>
  </si>
  <si>
    <t>84705050236</t>
  </si>
  <si>
    <t>84976572590</t>
  </si>
  <si>
    <t>84346292698</t>
  </si>
  <si>
    <t>84976158864</t>
  </si>
  <si>
    <t>84326992317</t>
  </si>
  <si>
    <t>84918652979</t>
  </si>
  <si>
    <t>84975376594</t>
  </si>
  <si>
    <t>84914743663</t>
  </si>
  <si>
    <t>84972781420</t>
  </si>
  <si>
    <t>84915537538</t>
  </si>
  <si>
    <t>84908254129</t>
  </si>
  <si>
    <t>84368121593</t>
  </si>
  <si>
    <t>84353665559</t>
  </si>
  <si>
    <t>84346605334</t>
  </si>
  <si>
    <t>84353788760</t>
  </si>
  <si>
    <t>84989007957</t>
  </si>
  <si>
    <t>84972641879</t>
  </si>
  <si>
    <t>84972475788</t>
  </si>
  <si>
    <t>84976176276</t>
  </si>
  <si>
    <t>84905565360</t>
  </si>
  <si>
    <t>84375756617</t>
  </si>
  <si>
    <t>84982131446</t>
  </si>
  <si>
    <t>84355386151</t>
  </si>
  <si>
    <t>84932509730</t>
  </si>
  <si>
    <t>84923222386</t>
  </si>
  <si>
    <t>84913313113</t>
  </si>
  <si>
    <t>84988562019</t>
  </si>
  <si>
    <t>84353844132</t>
  </si>
  <si>
    <t>84966114911</t>
  </si>
  <si>
    <t>84838550389</t>
  </si>
  <si>
    <t>84386419784</t>
  </si>
  <si>
    <t>84914678999</t>
  </si>
  <si>
    <t>84945620670</t>
  </si>
  <si>
    <t>84986902044</t>
  </si>
  <si>
    <t>84909167568</t>
  </si>
  <si>
    <t>84839344344</t>
  </si>
  <si>
    <t>84765243736</t>
  </si>
  <si>
    <t>84968328330</t>
  </si>
  <si>
    <t>84983162874</t>
  </si>
  <si>
    <t>84975244375</t>
  </si>
  <si>
    <t>84773939148</t>
  </si>
  <si>
    <t>84374506362</t>
  </si>
  <si>
    <t>84981913299</t>
  </si>
  <si>
    <t>84932251152</t>
  </si>
  <si>
    <t>84973809939</t>
  </si>
  <si>
    <t>84908788487</t>
  </si>
  <si>
    <t>84353514905</t>
  </si>
  <si>
    <t>84972500223</t>
  </si>
  <si>
    <t>84979414443</t>
  </si>
  <si>
    <t>84904023956</t>
  </si>
  <si>
    <t>84934299883</t>
  </si>
  <si>
    <t>84938988702</t>
  </si>
  <si>
    <t>84772272221</t>
  </si>
  <si>
    <t>84906112462</t>
  </si>
  <si>
    <t>84943632232</t>
  </si>
  <si>
    <t>84934485654</t>
  </si>
  <si>
    <t>84982289486</t>
  </si>
  <si>
    <t>84339208083</t>
  </si>
  <si>
    <t>84352429493</t>
  </si>
  <si>
    <t>84904169332</t>
  </si>
  <si>
    <t>84981652187</t>
  </si>
  <si>
    <t>84353561376</t>
  </si>
  <si>
    <t>84935763453</t>
  </si>
  <si>
    <t>84376031226</t>
  </si>
  <si>
    <t>84364222212</t>
  </si>
  <si>
    <t>84915243537</t>
  </si>
  <si>
    <t>84352029289</t>
  </si>
  <si>
    <t>84978499098</t>
  </si>
  <si>
    <t>84888333039</t>
  </si>
  <si>
    <t>84392578203</t>
  </si>
  <si>
    <t>84977005496</t>
  </si>
  <si>
    <t>84777236845</t>
  </si>
  <si>
    <t>84966620217</t>
  </si>
  <si>
    <t>84375945921</t>
  </si>
  <si>
    <t>84774487986</t>
  </si>
  <si>
    <t>84982842995</t>
  </si>
  <si>
    <t>84987430269</t>
  </si>
  <si>
    <t>84365232321</t>
  </si>
  <si>
    <t>84913375139</t>
  </si>
  <si>
    <t>84966851207</t>
  </si>
  <si>
    <t>84906489779</t>
  </si>
  <si>
    <t>84388639046</t>
  </si>
  <si>
    <t>84976733661</t>
  </si>
  <si>
    <t>84792975046</t>
  </si>
  <si>
    <t>84384186351</t>
  </si>
  <si>
    <t>84913509475</t>
  </si>
  <si>
    <t>84969120099</t>
  </si>
  <si>
    <t>84966028269</t>
  </si>
  <si>
    <t>84388002776</t>
  </si>
  <si>
    <t>84985362575</t>
  </si>
  <si>
    <t>84987001849</t>
  </si>
  <si>
    <t>84975515228</t>
  </si>
  <si>
    <t>84399627482</t>
  </si>
  <si>
    <t>84917423654</t>
  </si>
  <si>
    <t>84903607084</t>
  </si>
  <si>
    <t>84915233344</t>
  </si>
  <si>
    <t>84352652288</t>
  </si>
  <si>
    <t>84983956289</t>
  </si>
  <si>
    <t>84396814689</t>
  </si>
  <si>
    <t>84378923362</t>
  </si>
  <si>
    <t>84338226151</t>
  </si>
  <si>
    <t>84903413500</t>
  </si>
  <si>
    <t>84355452982</t>
  </si>
  <si>
    <t>84967533322</t>
  </si>
  <si>
    <t>84915005116</t>
  </si>
  <si>
    <t>84977744711</t>
  </si>
  <si>
    <t>84979044813</t>
  </si>
  <si>
    <t>84973855836</t>
  </si>
  <si>
    <t>84345896877</t>
  </si>
  <si>
    <t>84343298057</t>
  </si>
  <si>
    <t>84935673550</t>
  </si>
  <si>
    <t>84375032833</t>
  </si>
  <si>
    <t>84969655986</t>
  </si>
  <si>
    <t>84986656659</t>
  </si>
  <si>
    <t>84985156652</t>
  </si>
  <si>
    <t>84985352299</t>
  </si>
  <si>
    <t>84971358131</t>
  </si>
  <si>
    <t>84905707032</t>
  </si>
  <si>
    <t>84888836662</t>
  </si>
  <si>
    <t>84941141986</t>
  </si>
  <si>
    <t>84908059089</t>
  </si>
  <si>
    <t>84982982984</t>
  </si>
  <si>
    <t>84345240591</t>
  </si>
  <si>
    <t>84978942647</t>
  </si>
  <si>
    <t>84388701942</t>
  </si>
  <si>
    <t>84352035783</t>
  </si>
  <si>
    <t>84327798211</t>
  </si>
  <si>
    <t>84915253098</t>
  </si>
  <si>
    <t>84389690493</t>
  </si>
  <si>
    <t>84973027167</t>
  </si>
  <si>
    <t>84395679722</t>
  </si>
  <si>
    <t>84398939562</t>
  </si>
  <si>
    <t>84373258392</t>
  </si>
  <si>
    <t>84769235789</t>
  </si>
  <si>
    <t>84984283839</t>
  </si>
  <si>
    <t>84972167724</t>
  </si>
  <si>
    <t>84858776624</t>
  </si>
  <si>
    <t>84964625668</t>
  </si>
  <si>
    <t>84904623456</t>
  </si>
  <si>
    <t>84969113979</t>
  </si>
  <si>
    <t>84388471380</t>
  </si>
  <si>
    <t>84982974878</t>
  </si>
  <si>
    <t>84912210069</t>
  </si>
  <si>
    <t>84901380016</t>
  </si>
  <si>
    <t>84905101068</t>
  </si>
  <si>
    <t>84982448888</t>
  </si>
  <si>
    <t>84386350032</t>
  </si>
  <si>
    <t>84913352100</t>
  </si>
  <si>
    <t>84328797056</t>
  </si>
  <si>
    <t>84908827106</t>
  </si>
  <si>
    <t>84963419286</t>
  </si>
  <si>
    <t>84918543202</t>
  </si>
  <si>
    <t>84912309067</t>
  </si>
  <si>
    <t>84354746499</t>
  </si>
  <si>
    <t>84965366396</t>
  </si>
  <si>
    <t>84917689933</t>
  </si>
  <si>
    <t>84978642864</t>
  </si>
  <si>
    <t>84915197166</t>
  </si>
  <si>
    <t>84984296326</t>
  </si>
  <si>
    <t>84984728184</t>
  </si>
  <si>
    <t>84985632585</t>
  </si>
  <si>
    <t>84941509609</t>
  </si>
  <si>
    <t>84987368255</t>
  </si>
  <si>
    <t>84853735442</t>
  </si>
  <si>
    <t>84977352886</t>
  </si>
  <si>
    <t>84702014007</t>
  </si>
  <si>
    <t>84976765167</t>
  </si>
  <si>
    <t>84986532730</t>
  </si>
  <si>
    <t>84395790500</t>
  </si>
  <si>
    <t>84345377895</t>
  </si>
  <si>
    <t>84357977925</t>
  </si>
  <si>
    <t>84987080443</t>
  </si>
  <si>
    <t>84336788177</t>
  </si>
  <si>
    <t>84966886262</t>
  </si>
  <si>
    <t>84847682582</t>
  </si>
  <si>
    <t>84921549864</t>
  </si>
  <si>
    <t>84866645017</t>
  </si>
  <si>
    <t>84977266262</t>
  </si>
  <si>
    <t>84912076645</t>
  </si>
  <si>
    <t>84325125424</t>
  </si>
  <si>
    <t>84817576787</t>
  </si>
  <si>
    <t>84946197078</t>
  </si>
  <si>
    <t>84989558131</t>
  </si>
  <si>
    <t>84986860612</t>
  </si>
  <si>
    <t>84944482339</t>
  </si>
  <si>
    <t>84325647215</t>
  </si>
  <si>
    <t>84987129024</t>
  </si>
  <si>
    <t>84916238365</t>
  </si>
  <si>
    <t>84902249079</t>
  </si>
  <si>
    <t>84943096856</t>
  </si>
  <si>
    <t>84355667303</t>
  </si>
  <si>
    <t>84936130285</t>
  </si>
  <si>
    <t>84986496045</t>
  </si>
  <si>
    <t>84395925831</t>
  </si>
  <si>
    <t>84355386992</t>
  </si>
  <si>
    <t>84362613799</t>
  </si>
  <si>
    <t>84916075426</t>
  </si>
  <si>
    <t>84942737695</t>
  </si>
  <si>
    <t>84374094682</t>
  </si>
  <si>
    <t>84981456468</t>
  </si>
  <si>
    <t>84903131414</t>
  </si>
  <si>
    <t>84914877875</t>
  </si>
  <si>
    <t>84982220635</t>
  </si>
  <si>
    <t>84963930072</t>
  </si>
  <si>
    <t>84972390729</t>
  </si>
  <si>
    <t>84384867273</t>
  </si>
  <si>
    <t>84898372524</t>
  </si>
  <si>
    <t>84988665199</t>
  </si>
  <si>
    <t>84909774916</t>
  </si>
  <si>
    <t>84976141244</t>
  </si>
  <si>
    <t>84968489458</t>
  </si>
  <si>
    <t>84782871551</t>
  </si>
  <si>
    <t>84936894712</t>
  </si>
  <si>
    <t>84901613883</t>
  </si>
  <si>
    <t>84978365540</t>
  </si>
  <si>
    <t>84904388074</t>
  </si>
  <si>
    <t>84378169973</t>
  </si>
  <si>
    <t>84366119667</t>
  </si>
  <si>
    <t>84972552768</t>
  </si>
  <si>
    <t>84932982096</t>
  </si>
  <si>
    <t>84914032585</t>
  </si>
  <si>
    <t>84358190698</t>
  </si>
  <si>
    <t>84978762302</t>
  </si>
  <si>
    <t>84914711122</t>
  </si>
  <si>
    <t>84912398688</t>
  </si>
  <si>
    <t>84919889158</t>
  </si>
  <si>
    <t>84974709463</t>
  </si>
  <si>
    <t>84905561363</t>
  </si>
  <si>
    <t>84355863407</t>
  </si>
  <si>
    <t>84968182392</t>
  </si>
  <si>
    <t>84987470936</t>
  </si>
  <si>
    <t>84332669161</t>
  </si>
  <si>
    <t>84973154845</t>
  </si>
  <si>
    <t>84974329473</t>
  </si>
  <si>
    <t>84932716278</t>
  </si>
  <si>
    <t>84914277292</t>
  </si>
  <si>
    <t>84989068037</t>
  </si>
  <si>
    <t>84919999324</t>
  </si>
  <si>
    <t>84888858883</t>
  </si>
  <si>
    <t>84889921690</t>
  </si>
  <si>
    <t>84983827032</t>
  </si>
  <si>
    <t>84852569496</t>
  </si>
  <si>
    <t>84383500786</t>
  </si>
  <si>
    <t>84972466882</t>
  </si>
  <si>
    <t>84565235774</t>
  </si>
  <si>
    <t>84965235868</t>
  </si>
  <si>
    <t>84906441268</t>
  </si>
  <si>
    <t>84347175780</t>
  </si>
  <si>
    <t>84359594418</t>
  </si>
  <si>
    <t>84346361750</t>
  </si>
  <si>
    <t>84388386399</t>
  </si>
  <si>
    <t>84384095391</t>
  </si>
  <si>
    <t>84774226651</t>
  </si>
  <si>
    <t>84984574416</t>
  </si>
  <si>
    <t>84939629849</t>
  </si>
  <si>
    <t>84981137914</t>
  </si>
  <si>
    <t>84912051845</t>
  </si>
  <si>
    <t>84782573427</t>
  </si>
  <si>
    <t>84938968222</t>
  </si>
  <si>
    <t>84383474655</t>
  </si>
  <si>
    <t>84937943551</t>
  </si>
  <si>
    <t>84989806903</t>
  </si>
  <si>
    <t>84903902086</t>
  </si>
  <si>
    <t>84913860452</t>
  </si>
  <si>
    <t>84326669265</t>
  </si>
  <si>
    <t>84369298670</t>
  </si>
  <si>
    <t>84982778259</t>
  </si>
  <si>
    <t>84967811192</t>
  </si>
  <si>
    <t>84918340259</t>
  </si>
  <si>
    <t>84324597123</t>
  </si>
  <si>
    <t>84942345812</t>
  </si>
  <si>
    <t>84833424468</t>
  </si>
  <si>
    <t>84372233255</t>
  </si>
  <si>
    <t>84368776769</t>
  </si>
  <si>
    <t>84984533891</t>
  </si>
  <si>
    <t>84939350333</t>
  </si>
  <si>
    <t>84901217265</t>
  </si>
  <si>
    <t>84905457021</t>
  </si>
  <si>
    <t>84382385085</t>
  </si>
  <si>
    <t>84354222267</t>
  </si>
  <si>
    <t>84853450299</t>
  </si>
  <si>
    <t>84398828391</t>
  </si>
  <si>
    <t>84906822258</t>
  </si>
  <si>
    <t>84777967775</t>
  </si>
  <si>
    <t>84966071761</t>
  </si>
  <si>
    <t>84924828142</t>
  </si>
  <si>
    <t>84914557791</t>
  </si>
  <si>
    <t>84795892359</t>
  </si>
  <si>
    <t>84935788270</t>
  </si>
  <si>
    <t>84963248760</t>
  </si>
  <si>
    <t>84398446748</t>
  </si>
  <si>
    <t>84984815420</t>
  </si>
  <si>
    <t>84356603333</t>
  </si>
  <si>
    <t>84364086206</t>
  </si>
  <si>
    <t>84359357999</t>
  </si>
  <si>
    <t>84924940952</t>
  </si>
  <si>
    <t>84937657123</t>
  </si>
  <si>
    <t>84333918267</t>
  </si>
  <si>
    <t>84976031800</t>
  </si>
  <si>
    <t>84932103347</t>
  </si>
  <si>
    <t>84915123330</t>
  </si>
  <si>
    <t>84383477756</t>
  </si>
  <si>
    <t>84922479959</t>
  </si>
  <si>
    <t>84977524273</t>
  </si>
  <si>
    <t>84933412414</t>
  </si>
  <si>
    <t>84986446662</t>
  </si>
  <si>
    <t>84978566344</t>
  </si>
  <si>
    <t>84904777666</t>
  </si>
  <si>
    <t>84366783481</t>
  </si>
  <si>
    <t>84339378809</t>
  </si>
  <si>
    <t>84942619592</t>
  </si>
  <si>
    <t>84911046567</t>
  </si>
  <si>
    <t>84978809227</t>
  </si>
  <si>
    <t>84773512839</t>
  </si>
  <si>
    <t>84979656446</t>
  </si>
  <si>
    <t>84905829585</t>
  </si>
  <si>
    <t>84964388997</t>
  </si>
  <si>
    <t>84973812511</t>
  </si>
  <si>
    <t>84973530514</t>
  </si>
  <si>
    <t>84978250922</t>
  </si>
  <si>
    <t>84968509738</t>
  </si>
  <si>
    <t>84983036438</t>
  </si>
  <si>
    <t>84332582668</t>
  </si>
  <si>
    <t>84949654849</t>
  </si>
  <si>
    <t>84397429712</t>
  </si>
  <si>
    <t>84347188579</t>
  </si>
  <si>
    <t>84903827268</t>
  </si>
  <si>
    <t>84386627784</t>
  </si>
  <si>
    <t>84905033387</t>
  </si>
  <si>
    <t>84969756886</t>
  </si>
  <si>
    <t>84976327234</t>
  </si>
  <si>
    <t>84982147597</t>
  </si>
  <si>
    <t>84905543990</t>
  </si>
  <si>
    <t>84836712300</t>
  </si>
  <si>
    <t>84984575143</t>
  </si>
  <si>
    <t>84986407149</t>
  </si>
  <si>
    <t>84901495275</t>
  </si>
  <si>
    <t>84355566243</t>
  </si>
  <si>
    <t>84364066050</t>
  </si>
  <si>
    <t>84984903323</t>
  </si>
  <si>
    <t>84974331976</t>
  </si>
  <si>
    <t>84972182222</t>
  </si>
  <si>
    <t>84905495891</t>
  </si>
  <si>
    <t>84365386995</t>
  </si>
  <si>
    <t>84945763123</t>
  </si>
  <si>
    <t>84947279365</t>
  </si>
  <si>
    <t>84838981765</t>
  </si>
  <si>
    <t>84372039878</t>
  </si>
  <si>
    <t>84904253935</t>
  </si>
  <si>
    <t>84903366621</t>
  </si>
  <si>
    <t>84941387563</t>
  </si>
  <si>
    <t>84983342613</t>
  </si>
  <si>
    <t>84983672868</t>
  </si>
  <si>
    <t>84934350877</t>
  </si>
  <si>
    <t>84356250742</t>
  </si>
  <si>
    <t>84383259654</t>
  </si>
  <si>
    <t>84865050592</t>
  </si>
  <si>
    <t>84385972936</t>
  </si>
  <si>
    <t>84985706932</t>
  </si>
  <si>
    <t>84985445479</t>
  </si>
  <si>
    <t>84946561210</t>
  </si>
  <si>
    <t>84369938819</t>
  </si>
  <si>
    <t>84328204765</t>
  </si>
  <si>
    <t>84397364444</t>
  </si>
  <si>
    <t>84945657092</t>
  </si>
  <si>
    <t>84972155075</t>
  </si>
  <si>
    <t>84905114618</t>
  </si>
  <si>
    <t>84904556680</t>
  </si>
  <si>
    <t>84334352526</t>
  </si>
  <si>
    <t>84965993999</t>
  </si>
  <si>
    <t>84969526872</t>
  </si>
  <si>
    <t>84915030286</t>
  </si>
  <si>
    <t>84345907240</t>
  </si>
  <si>
    <t>84344874470</t>
  </si>
  <si>
    <t>84374948221</t>
  </si>
  <si>
    <t>84931203414</t>
  </si>
  <si>
    <t>84393963060</t>
  </si>
  <si>
    <t>84913308596</t>
  </si>
  <si>
    <t>84945315686</t>
  </si>
  <si>
    <t>84912526426</t>
  </si>
  <si>
    <t>84936981434</t>
  </si>
  <si>
    <t>84923762309</t>
  </si>
  <si>
    <t>84935669998</t>
  </si>
  <si>
    <t>84918800401</t>
  </si>
  <si>
    <t>84934669108</t>
  </si>
  <si>
    <t>84782256888</t>
  </si>
  <si>
    <t>84919470202</t>
  </si>
  <si>
    <t>84937738967</t>
  </si>
  <si>
    <t>84937743752</t>
  </si>
  <si>
    <t>84986571225</t>
  </si>
  <si>
    <t>84386606232</t>
  </si>
  <si>
    <t>84946184608</t>
  </si>
  <si>
    <t>84903289283</t>
  </si>
  <si>
    <t>84384838153</t>
  </si>
  <si>
    <t>84708058975</t>
  </si>
  <si>
    <t>84907464286</t>
  </si>
  <si>
    <t>84933160995</t>
  </si>
  <si>
    <t>84909876511</t>
  </si>
  <si>
    <t>84912137751</t>
  </si>
  <si>
    <t>84382106188</t>
  </si>
  <si>
    <t>84964879113</t>
  </si>
  <si>
    <t>84931868576</t>
  </si>
  <si>
    <t>84914019428</t>
  </si>
  <si>
    <t>84326888164</t>
  </si>
  <si>
    <t>84582123667</t>
  </si>
  <si>
    <t>84977799981</t>
  </si>
  <si>
    <t>84355593351</t>
  </si>
  <si>
    <t>84915823689</t>
  </si>
  <si>
    <t>84827695731</t>
  </si>
  <si>
    <t>84364969774</t>
  </si>
  <si>
    <t>84939735355</t>
  </si>
  <si>
    <t>84904482962</t>
  </si>
  <si>
    <t>84382077298</t>
  </si>
  <si>
    <t>84348295938</t>
  </si>
  <si>
    <t>84924638417</t>
  </si>
  <si>
    <t>84972904713</t>
  </si>
  <si>
    <t>84988095331</t>
  </si>
  <si>
    <t>84907013979</t>
  </si>
  <si>
    <t>84975336227</t>
  </si>
  <si>
    <t>84768989189</t>
  </si>
  <si>
    <t>84909563218</t>
  </si>
  <si>
    <t>84906478792</t>
  </si>
  <si>
    <t>84975153320</t>
  </si>
  <si>
    <t>84909844638</t>
  </si>
  <si>
    <t>84909344973</t>
  </si>
  <si>
    <t>84396857062</t>
  </si>
  <si>
    <t>84796781133</t>
  </si>
  <si>
    <t>84867752197</t>
  </si>
  <si>
    <t>84901135135</t>
  </si>
  <si>
    <t>84904771480</t>
  </si>
  <si>
    <t>84975282547</t>
  </si>
  <si>
    <t>84972477650</t>
  </si>
  <si>
    <t>84976192489</t>
  </si>
  <si>
    <t>84989082104</t>
  </si>
  <si>
    <t>84868566144</t>
  </si>
  <si>
    <t>84835888816</t>
  </si>
  <si>
    <t>84379026303</t>
  </si>
  <si>
    <t>84936699918</t>
  </si>
  <si>
    <t>84970101098</t>
  </si>
  <si>
    <t>84358520637</t>
  </si>
  <si>
    <t>84778017087</t>
  </si>
  <si>
    <t>84385999797</t>
  </si>
  <si>
    <t>84946481476</t>
  </si>
  <si>
    <t>84912391203</t>
  </si>
  <si>
    <t>84387501836</t>
  </si>
  <si>
    <t>84919500026</t>
  </si>
  <si>
    <t>84908058066</t>
  </si>
  <si>
    <t>84346149178</t>
  </si>
  <si>
    <t>84368208236</t>
  </si>
  <si>
    <t>84352467023</t>
  </si>
  <si>
    <t>84986376182</t>
  </si>
  <si>
    <t>84379372835</t>
  </si>
  <si>
    <t>84905295768</t>
  </si>
  <si>
    <t>84903326395</t>
  </si>
  <si>
    <t>84348872775</t>
  </si>
  <si>
    <t>84935315026</t>
  </si>
  <si>
    <t>84922739094</t>
  </si>
  <si>
    <t>84816693889</t>
  </si>
  <si>
    <t>84986466856</t>
  </si>
  <si>
    <t>84989687577</t>
  </si>
  <si>
    <t>84326556079</t>
  </si>
  <si>
    <t>84982247775</t>
  </si>
  <si>
    <t>84984533017</t>
  </si>
  <si>
    <t>84974218476</t>
  </si>
  <si>
    <t>84988293565</t>
  </si>
  <si>
    <t>84964382900</t>
  </si>
  <si>
    <t>84906735621</t>
  </si>
  <si>
    <t>84973718520</t>
  </si>
  <si>
    <t>84981980341</t>
  </si>
  <si>
    <t>84817932579</t>
  </si>
  <si>
    <t>84989996857</t>
  </si>
  <si>
    <t>84971863232</t>
  </si>
  <si>
    <t>84979621050</t>
  </si>
  <si>
    <t>84949409648</t>
  </si>
  <si>
    <t>84944100977</t>
  </si>
  <si>
    <t>84385674222</t>
  </si>
  <si>
    <t>84368131838</t>
  </si>
  <si>
    <t>84344831322</t>
  </si>
  <si>
    <t>84355278888</t>
  </si>
  <si>
    <t>84399437443</t>
  </si>
  <si>
    <t>84395263223</t>
  </si>
  <si>
    <t>84988857699</t>
  </si>
  <si>
    <t>84987988879</t>
  </si>
  <si>
    <t>84989331501</t>
  </si>
  <si>
    <t>84362080069</t>
  </si>
  <si>
    <t>84362006668</t>
  </si>
  <si>
    <t>84905226104</t>
  </si>
  <si>
    <t>84705887214</t>
  </si>
  <si>
    <t>84915171981</t>
  </si>
  <si>
    <t>84933442044</t>
  </si>
  <si>
    <t>84397807185</t>
  </si>
  <si>
    <t>84924972049</t>
  </si>
  <si>
    <t>84827443322</t>
  </si>
  <si>
    <t>84888231670</t>
  </si>
  <si>
    <t>84945143789</t>
  </si>
  <si>
    <t>84917292587</t>
  </si>
  <si>
    <t>84982642384</t>
  </si>
  <si>
    <t>84913218939</t>
  </si>
  <si>
    <t>84915634756</t>
  </si>
  <si>
    <t>84902756098</t>
  </si>
  <si>
    <t>84931246718</t>
  </si>
  <si>
    <t>84344323898</t>
  </si>
  <si>
    <t>84981111898</t>
  </si>
  <si>
    <t>84988355332</t>
  </si>
  <si>
    <t>84935442414</t>
  </si>
  <si>
    <t>84918285659</t>
  </si>
  <si>
    <t>84936623755</t>
  </si>
  <si>
    <t>84349188188</t>
  </si>
  <si>
    <t>84961446556</t>
  </si>
  <si>
    <t>84976877773</t>
  </si>
  <si>
    <t>84909600757</t>
  </si>
  <si>
    <t>84356186196</t>
  </si>
  <si>
    <t>84986444301</t>
  </si>
  <si>
    <t>84972949890</t>
  </si>
  <si>
    <t>84911580333</t>
  </si>
  <si>
    <t>84911137126</t>
  </si>
  <si>
    <t>84969179979</t>
  </si>
  <si>
    <t>84844506033</t>
  </si>
  <si>
    <t>84912980656</t>
  </si>
  <si>
    <t>84973061974</t>
  </si>
  <si>
    <t>84353282147</t>
  </si>
  <si>
    <t>84399605655</t>
  </si>
  <si>
    <t>84983060782</t>
  </si>
  <si>
    <t>84374366882</t>
  </si>
  <si>
    <t>84913570663</t>
  </si>
  <si>
    <t>84989696134</t>
  </si>
  <si>
    <t>84375503471</t>
  </si>
  <si>
    <t>84349892416</t>
  </si>
  <si>
    <t>84914182072</t>
  </si>
  <si>
    <t>84374753440</t>
  </si>
  <si>
    <t>84869087517</t>
  </si>
  <si>
    <t>84905462416</t>
  </si>
  <si>
    <t>84912568293</t>
  </si>
  <si>
    <t>84977363567</t>
  </si>
  <si>
    <t>84766257672</t>
  </si>
  <si>
    <t>84963073686</t>
  </si>
  <si>
    <t>84987766885</t>
  </si>
  <si>
    <t>84379899088</t>
  </si>
  <si>
    <t>84357189826</t>
  </si>
  <si>
    <t>84965659347</t>
  </si>
  <si>
    <t>84915148596</t>
  </si>
  <si>
    <t>84707666545</t>
  </si>
  <si>
    <t>84963582585</t>
  </si>
  <si>
    <t>84933864184</t>
  </si>
  <si>
    <t>84903107110</t>
  </si>
  <si>
    <t>84934813366</t>
  </si>
  <si>
    <t>84383377346</t>
  </si>
  <si>
    <t>84352962351</t>
  </si>
  <si>
    <t>84966598947</t>
  </si>
  <si>
    <t>84972906651</t>
  </si>
  <si>
    <t>84383731168</t>
  </si>
  <si>
    <t>84398376754</t>
  </si>
  <si>
    <t>84932146051</t>
  </si>
  <si>
    <t>84379360831</t>
  </si>
  <si>
    <t>84328176538</t>
  </si>
  <si>
    <t>84924170888</t>
  </si>
  <si>
    <t>84372984728</t>
  </si>
  <si>
    <t>84974341842</t>
  </si>
  <si>
    <t>84919831788</t>
  </si>
  <si>
    <t>84796774954</t>
  </si>
  <si>
    <t>84393811492</t>
  </si>
  <si>
    <t>84386200499</t>
  </si>
  <si>
    <t>84976088387</t>
  </si>
  <si>
    <t>84933795254</t>
  </si>
  <si>
    <t>84905792791</t>
  </si>
  <si>
    <t>84974077460</t>
  </si>
  <si>
    <t>84367468498</t>
  </si>
  <si>
    <t>84914005079</t>
  </si>
  <si>
    <t>84933736171</t>
  </si>
  <si>
    <t>84903390828</t>
  </si>
  <si>
    <t>84989789868</t>
  </si>
  <si>
    <t>84981537081</t>
  </si>
  <si>
    <t>84976008323</t>
  </si>
  <si>
    <t>84966913792</t>
  </si>
  <si>
    <t>84354828095</t>
  </si>
  <si>
    <t>84373115675</t>
  </si>
  <si>
    <t>84938504265</t>
  </si>
  <si>
    <t>84889260194</t>
  </si>
  <si>
    <t>84914646622</t>
  </si>
  <si>
    <t>84989161901</t>
  </si>
  <si>
    <t>84368833170</t>
  </si>
  <si>
    <t>84973666512</t>
  </si>
  <si>
    <t>84962257417</t>
  </si>
  <si>
    <t>84916009209</t>
  </si>
  <si>
    <t>84919593373</t>
  </si>
  <si>
    <t>84345620138</t>
  </si>
  <si>
    <t>84907953777</t>
  </si>
  <si>
    <t>84905426983</t>
  </si>
  <si>
    <t>84345903500</t>
  </si>
  <si>
    <t>84915369875</t>
  </si>
  <si>
    <t>84989093689</t>
  </si>
  <si>
    <t>84918936666</t>
  </si>
  <si>
    <t>84352455010</t>
  </si>
  <si>
    <t>84382574311</t>
  </si>
  <si>
    <t>84906927793</t>
  </si>
  <si>
    <t>84979663115</t>
  </si>
  <si>
    <t>84985262381</t>
  </si>
  <si>
    <t>84344459713</t>
  </si>
  <si>
    <t>84984271915</t>
  </si>
  <si>
    <t>84376702735</t>
  </si>
  <si>
    <t>84968856249</t>
  </si>
  <si>
    <t>84903702359</t>
  </si>
  <si>
    <t>84975334488</t>
  </si>
  <si>
    <t>84978747888</t>
  </si>
  <si>
    <t>84989681212</t>
  </si>
  <si>
    <t>84983264608</t>
  </si>
  <si>
    <t>84762490003</t>
  </si>
  <si>
    <t>84359274498</t>
  </si>
  <si>
    <t>84967239139</t>
  </si>
  <si>
    <t>84901654581</t>
  </si>
  <si>
    <t>84357660594</t>
  </si>
  <si>
    <t>84914099968</t>
  </si>
  <si>
    <t>84963475565</t>
  </si>
  <si>
    <t>84983509983</t>
  </si>
  <si>
    <t>84336179280</t>
  </si>
  <si>
    <t>84973998072</t>
  </si>
  <si>
    <t>84918489132</t>
  </si>
  <si>
    <t>84967854145</t>
  </si>
  <si>
    <t>84933008243</t>
  </si>
  <si>
    <t>84366599222</t>
  </si>
  <si>
    <t>84367274348</t>
  </si>
  <si>
    <t>84344333289</t>
  </si>
  <si>
    <t>84931625718</t>
  </si>
  <si>
    <t>84973839539</t>
  </si>
  <si>
    <t>84384717986</t>
  </si>
  <si>
    <t>84983420514</t>
  </si>
  <si>
    <t>84945615578</t>
  </si>
  <si>
    <t>84985038142</t>
  </si>
  <si>
    <t>84388286594</t>
  </si>
  <si>
    <t>84913226287</t>
  </si>
  <si>
    <t>84975043631</t>
  </si>
  <si>
    <t>84374133851</t>
  </si>
  <si>
    <t>84973901246</t>
  </si>
  <si>
    <t>84939628296</t>
  </si>
  <si>
    <t>84973037826</t>
  </si>
  <si>
    <t>84834681193</t>
  </si>
  <si>
    <t>84989614625</t>
  </si>
  <si>
    <t>84989030858</t>
  </si>
  <si>
    <t>84385872094</t>
  </si>
  <si>
    <t>84974967991</t>
  </si>
  <si>
    <t>84914216715</t>
  </si>
  <si>
    <t>84337511597</t>
  </si>
  <si>
    <t>84355774632</t>
  </si>
  <si>
    <t>84332405779</t>
  </si>
  <si>
    <t>84982774505</t>
  </si>
  <si>
    <t>84828391212</t>
  </si>
  <si>
    <t>84345604562</t>
  </si>
  <si>
    <t>84976201845</t>
  </si>
  <si>
    <t>84386174410</t>
  </si>
  <si>
    <t>84983041084</t>
  </si>
  <si>
    <t>84966429559</t>
  </si>
  <si>
    <t>84376987745</t>
  </si>
  <si>
    <t>84972897210</t>
  </si>
  <si>
    <t>84342272448</t>
  </si>
  <si>
    <t>84989447911</t>
  </si>
  <si>
    <t>84947489937</t>
  </si>
  <si>
    <t>84399202170</t>
  </si>
  <si>
    <t>84966098575</t>
  </si>
  <si>
    <t>84933380805</t>
  </si>
  <si>
    <t>84976486111</t>
  </si>
  <si>
    <t>84967339923</t>
  </si>
  <si>
    <t>84988548782</t>
  </si>
  <si>
    <t>84378750740</t>
  </si>
  <si>
    <t>84942076401</t>
  </si>
  <si>
    <t>84914949525</t>
  </si>
  <si>
    <t>84912602916</t>
  </si>
  <si>
    <t>84922095095</t>
  </si>
  <si>
    <t>84988183616</t>
  </si>
  <si>
    <t>84914141677</t>
  </si>
  <si>
    <t>84985317262</t>
  </si>
  <si>
    <t>84399044900</t>
  </si>
  <si>
    <t>84984608912</t>
  </si>
  <si>
    <t>84334765242</t>
  </si>
  <si>
    <t>84982088683</t>
  </si>
  <si>
    <t>84347791258</t>
  </si>
  <si>
    <t>84392266768</t>
  </si>
  <si>
    <t>84918229282</t>
  </si>
  <si>
    <t>84836373834</t>
  </si>
  <si>
    <t>84979799598</t>
  </si>
  <si>
    <t>84334612636</t>
  </si>
  <si>
    <t>84919261765</t>
  </si>
  <si>
    <t>84376596012</t>
  </si>
  <si>
    <t>84943351883</t>
  </si>
  <si>
    <t>84702407089</t>
  </si>
  <si>
    <t>84934828700</t>
  </si>
  <si>
    <t>84337495733</t>
  </si>
  <si>
    <t>84799453079</t>
  </si>
  <si>
    <t>84908663218</t>
  </si>
  <si>
    <t>84912741274</t>
  </si>
  <si>
    <t>84334653140</t>
  </si>
  <si>
    <t>84906267823</t>
  </si>
  <si>
    <t>84987657341</t>
  </si>
  <si>
    <t>84963647951</t>
  </si>
  <si>
    <t>84342503600</t>
  </si>
  <si>
    <t>84988185789</t>
  </si>
  <si>
    <t>84383943383</t>
  </si>
  <si>
    <t>84963007736</t>
  </si>
  <si>
    <t>84789211293</t>
  </si>
  <si>
    <t>84917321826</t>
  </si>
  <si>
    <t>84912554949</t>
  </si>
  <si>
    <t>84377306355</t>
  </si>
  <si>
    <t>84974280194</t>
  </si>
  <si>
    <t>84325999853</t>
  </si>
  <si>
    <t>84972933236</t>
  </si>
  <si>
    <t>84936791264</t>
  </si>
  <si>
    <t>84936355178</t>
  </si>
  <si>
    <t>84856293949</t>
  </si>
  <si>
    <t>84988670042</t>
  </si>
  <si>
    <t>84965807092</t>
  </si>
  <si>
    <t>84974380122</t>
  </si>
  <si>
    <t>84986778779</t>
  </si>
  <si>
    <t>84326266892</t>
  </si>
  <si>
    <t>84971299990</t>
  </si>
  <si>
    <t>84358029999</t>
  </si>
  <si>
    <t>84914086142</t>
  </si>
  <si>
    <t>84918408902</t>
  </si>
  <si>
    <t>84336849559</t>
  </si>
  <si>
    <t>84934098239</t>
  </si>
  <si>
    <t>84836188969</t>
  </si>
  <si>
    <t>84985545478</t>
  </si>
  <si>
    <t>84986808325</t>
  </si>
  <si>
    <t>84918804402</t>
  </si>
  <si>
    <t>84944974414</t>
  </si>
  <si>
    <t>84345532222</t>
  </si>
  <si>
    <t>84911086739</t>
  </si>
  <si>
    <t>84913620438</t>
  </si>
  <si>
    <t>84983614729</t>
  </si>
  <si>
    <t>84586530215</t>
  </si>
  <si>
    <t>84382830389</t>
  </si>
  <si>
    <t>84772254787</t>
  </si>
  <si>
    <t>84333771717</t>
  </si>
  <si>
    <t>84936291090</t>
  </si>
  <si>
    <t>84799757779</t>
  </si>
  <si>
    <t>84988054767</t>
  </si>
  <si>
    <t>84974728204</t>
  </si>
  <si>
    <t>84812466555</t>
  </si>
  <si>
    <t>84332767235</t>
  </si>
  <si>
    <t>84974096422</t>
  </si>
  <si>
    <t>84984865023</t>
  </si>
  <si>
    <t>84913536551</t>
  </si>
  <si>
    <t>84365923960</t>
  </si>
  <si>
    <t>84344164499</t>
  </si>
  <si>
    <t>84987909831</t>
  </si>
  <si>
    <t>84939088636</t>
  </si>
  <si>
    <t>84364909344</t>
  </si>
  <si>
    <t>84328397701</t>
  </si>
  <si>
    <t>84908329342</t>
  </si>
  <si>
    <t>84382637945</t>
  </si>
  <si>
    <t>84349606623</t>
  </si>
  <si>
    <t>84823436262</t>
  </si>
  <si>
    <t>84984698877</t>
  </si>
  <si>
    <t>84343337564</t>
  </si>
  <si>
    <t>84347311031</t>
  </si>
  <si>
    <t>84913090378</t>
  </si>
  <si>
    <t>84918989377</t>
  </si>
  <si>
    <t>84399983688</t>
  </si>
  <si>
    <t>84332436750</t>
  </si>
  <si>
    <t>84839706999</t>
  </si>
  <si>
    <t>84987807535</t>
  </si>
  <si>
    <t>84899030086</t>
  </si>
  <si>
    <t>84969223688</t>
  </si>
  <si>
    <t>84763415022</t>
  </si>
  <si>
    <t>84387192135</t>
  </si>
  <si>
    <t>84969685489</t>
  </si>
  <si>
    <t>84975985660</t>
  </si>
  <si>
    <t>84868662596</t>
  </si>
  <si>
    <t>84375355762</t>
  </si>
  <si>
    <t>84359709734</t>
  </si>
  <si>
    <t>84936024402</t>
  </si>
  <si>
    <t>84988919159</t>
  </si>
  <si>
    <t>84982743459</t>
  </si>
  <si>
    <t>84383032750</t>
  </si>
  <si>
    <t>84988761214</t>
  </si>
  <si>
    <t>84974888765</t>
  </si>
  <si>
    <t>84976986252</t>
  </si>
  <si>
    <t>84792077925</t>
  </si>
  <si>
    <t>84376275576</t>
  </si>
  <si>
    <t>84364680823</t>
  </si>
  <si>
    <t>84358108883</t>
  </si>
  <si>
    <t>84862204119</t>
  </si>
  <si>
    <t>84938321292</t>
  </si>
  <si>
    <t>84974966489</t>
  </si>
  <si>
    <t>84976267096</t>
  </si>
  <si>
    <t>84968527127</t>
  </si>
  <si>
    <t>84378447221</t>
  </si>
  <si>
    <t>84836652984</t>
  </si>
  <si>
    <t>84386874595</t>
  </si>
  <si>
    <t>84903530709</t>
  </si>
  <si>
    <t>84975661836</t>
  </si>
  <si>
    <t>84977758784</t>
  </si>
  <si>
    <t>84935356378</t>
  </si>
  <si>
    <t>84968505795</t>
  </si>
  <si>
    <t>84372221807</t>
  </si>
  <si>
    <t>84971021424</t>
  </si>
  <si>
    <t>84984656288</t>
  </si>
  <si>
    <t>84374744668</t>
  </si>
  <si>
    <t>84989279017</t>
  </si>
  <si>
    <t>84947126488</t>
  </si>
  <si>
    <t>84919876662</t>
  </si>
  <si>
    <t>84935311542</t>
  </si>
  <si>
    <t>84977769442</t>
  </si>
  <si>
    <t>84377176959</t>
  </si>
  <si>
    <t>84918916092</t>
  </si>
  <si>
    <t>84938159999</t>
  </si>
  <si>
    <t>84375686763</t>
  </si>
  <si>
    <t>84971788386</t>
  </si>
  <si>
    <t>84336366120</t>
  </si>
  <si>
    <t>84888002630</t>
  </si>
  <si>
    <t>84907748630</t>
  </si>
  <si>
    <t>84987163357</t>
  </si>
  <si>
    <t>84966872856</t>
  </si>
  <si>
    <t>84383343434</t>
  </si>
  <si>
    <t>84968213635</t>
  </si>
  <si>
    <t>84939700716</t>
  </si>
  <si>
    <t>84363829352</t>
  </si>
  <si>
    <t>84988585864</t>
  </si>
  <si>
    <t>84343685777</t>
  </si>
  <si>
    <t>84978349838</t>
  </si>
  <si>
    <t>84919763930</t>
  </si>
  <si>
    <t>84936660300</t>
  </si>
  <si>
    <t>84862559831</t>
  </si>
  <si>
    <t>84903223330</t>
  </si>
  <si>
    <t>84975721186</t>
  </si>
  <si>
    <t>84988519940</t>
  </si>
  <si>
    <t>84973285142</t>
  </si>
  <si>
    <t>84354791812</t>
  </si>
  <si>
    <t>84336669551</t>
  </si>
  <si>
    <t>84988868986</t>
  </si>
  <si>
    <t>84389834393</t>
  </si>
  <si>
    <t>84908731999</t>
  </si>
  <si>
    <t>84979827758</t>
  </si>
  <si>
    <t>84976853085</t>
  </si>
  <si>
    <t>84379131376</t>
  </si>
  <si>
    <t>84976760961</t>
  </si>
  <si>
    <t>84984779378</t>
  </si>
  <si>
    <t>84343958271</t>
  </si>
  <si>
    <t>84975245445</t>
  </si>
  <si>
    <t>84908262720</t>
  </si>
  <si>
    <t>84366138373</t>
  </si>
  <si>
    <t>84919046625</t>
  </si>
  <si>
    <t>84915325580</t>
  </si>
  <si>
    <t>84948388619</t>
  </si>
  <si>
    <t>84946294265</t>
  </si>
  <si>
    <t>84838116921</t>
  </si>
  <si>
    <t>84906413772</t>
  </si>
  <si>
    <t>84374664782</t>
  </si>
  <si>
    <t>84376755168</t>
  </si>
  <si>
    <t>84989369882</t>
  </si>
  <si>
    <t>84376755560</t>
  </si>
  <si>
    <t>84982778619</t>
  </si>
  <si>
    <t>84334610231</t>
  </si>
  <si>
    <t>84961993855</t>
  </si>
  <si>
    <t>84393201724</t>
  </si>
  <si>
    <t>84962527966</t>
  </si>
  <si>
    <t>84392935578</t>
  </si>
  <si>
    <t>84357243389</t>
  </si>
  <si>
    <t>84936743033</t>
  </si>
  <si>
    <t>84982989415</t>
  </si>
  <si>
    <t>84976323915</t>
  </si>
  <si>
    <t>84374709389</t>
  </si>
  <si>
    <t>84369285586</t>
  </si>
  <si>
    <t>84916585389</t>
  </si>
  <si>
    <t>84338394619</t>
  </si>
  <si>
    <t>84984414449</t>
  </si>
  <si>
    <t>84983901138</t>
  </si>
  <si>
    <t>84987742516</t>
  </si>
  <si>
    <t>84325316395</t>
  </si>
  <si>
    <t>84943878651</t>
  </si>
  <si>
    <t>84979943137</t>
  </si>
  <si>
    <t>84979718397</t>
  </si>
  <si>
    <t>84933924936</t>
  </si>
  <si>
    <t>84348587792</t>
  </si>
  <si>
    <t>84797682962</t>
  </si>
  <si>
    <t>84915068137</t>
  </si>
  <si>
    <t>84962549336</t>
  </si>
  <si>
    <t>84334800546</t>
  </si>
  <si>
    <t>84918081488</t>
  </si>
  <si>
    <t>84837599944</t>
  </si>
  <si>
    <t>84967048553</t>
  </si>
  <si>
    <t>84973273574</t>
  </si>
  <si>
    <t>84977333493</t>
  </si>
  <si>
    <t>84342425895</t>
  </si>
  <si>
    <t>84968780008</t>
  </si>
  <si>
    <t>84384020908</t>
  </si>
  <si>
    <t>84982882800</t>
  </si>
  <si>
    <t>84944051613</t>
  </si>
  <si>
    <t>84903347473</t>
  </si>
  <si>
    <t>84358961063</t>
  </si>
  <si>
    <t>84332064518</t>
  </si>
  <si>
    <t>84985470862</t>
  </si>
  <si>
    <t>84339933702</t>
  </si>
  <si>
    <t>84343245934</t>
  </si>
  <si>
    <t>84913042194</t>
  </si>
  <si>
    <t>84989125749</t>
  </si>
  <si>
    <t>84982387999</t>
  </si>
  <si>
    <t>84356762094</t>
  </si>
  <si>
    <t>84914035876</t>
  </si>
  <si>
    <t>84987643213</t>
  </si>
  <si>
    <t>84982269185</t>
  </si>
  <si>
    <t>84904003273</t>
  </si>
  <si>
    <t>84902078773</t>
  </si>
  <si>
    <t>84347954594</t>
  </si>
  <si>
    <t>84395698997</t>
  </si>
  <si>
    <t>84978880154</t>
  </si>
  <si>
    <t>84384336323</t>
  </si>
  <si>
    <t>84907615929</t>
  </si>
  <si>
    <t>84918789325</t>
  </si>
  <si>
    <t>84902148885</t>
  </si>
  <si>
    <t>84976700305</t>
  </si>
  <si>
    <t>84838804044</t>
  </si>
  <si>
    <t>84941672929</t>
  </si>
  <si>
    <t>84347058284</t>
  </si>
  <si>
    <t>84932415119</t>
  </si>
  <si>
    <t>84965615791</t>
  </si>
  <si>
    <t>84974118778</t>
  </si>
  <si>
    <t>84948479120</t>
  </si>
  <si>
    <t>84961100683</t>
  </si>
  <si>
    <t>84398330017</t>
  </si>
  <si>
    <t>84862832128</t>
  </si>
  <si>
    <t>84903611344</t>
  </si>
  <si>
    <t>84983568501</t>
  </si>
  <si>
    <t>84818747323</t>
  </si>
  <si>
    <t>84357155099</t>
  </si>
  <si>
    <t>84865098353</t>
  </si>
  <si>
    <t>84973361750</t>
  </si>
  <si>
    <t>84903218688</t>
  </si>
  <si>
    <t>84961811104</t>
  </si>
  <si>
    <t>84378562359</t>
  </si>
  <si>
    <t>84852255890</t>
  </si>
  <si>
    <t>84357220255</t>
  </si>
  <si>
    <t>84977365055</t>
  </si>
  <si>
    <t>84937910965</t>
  </si>
  <si>
    <t>84909593684</t>
  </si>
  <si>
    <t>84961822345</t>
  </si>
  <si>
    <t>84368665222</t>
  </si>
  <si>
    <t>84981831339</t>
  </si>
  <si>
    <t>84945452439</t>
  </si>
  <si>
    <t>84352092989</t>
  </si>
  <si>
    <t>84377423807</t>
  </si>
  <si>
    <t>84977802341</t>
  </si>
  <si>
    <t>84399146722</t>
  </si>
  <si>
    <t>84912190105</t>
  </si>
  <si>
    <t>84399792378</t>
  </si>
  <si>
    <t>84397585472</t>
  </si>
  <si>
    <t>84943708317</t>
  </si>
  <si>
    <t>84362133742</t>
  </si>
  <si>
    <t>84902052835</t>
  </si>
  <si>
    <t>84905535369</t>
  </si>
  <si>
    <t>84973803886</t>
  </si>
  <si>
    <t>84948756519</t>
  </si>
  <si>
    <t>84981509191</t>
  </si>
  <si>
    <t>84819461087</t>
  </si>
  <si>
    <t>84978497457</t>
  </si>
  <si>
    <t>84977300100</t>
  </si>
  <si>
    <t>84362433318</t>
  </si>
  <si>
    <t>84767403048</t>
  </si>
  <si>
    <t>84906725455</t>
  </si>
  <si>
    <t>84775547110</t>
  </si>
  <si>
    <t>84913565208</t>
  </si>
  <si>
    <t>84904684684</t>
  </si>
  <si>
    <t>84363226132</t>
  </si>
  <si>
    <t>84823963891</t>
  </si>
  <si>
    <t>84914021078</t>
  </si>
  <si>
    <t>84355508997</t>
  </si>
  <si>
    <t>84377837414</t>
  </si>
  <si>
    <t>84977870949</t>
  </si>
  <si>
    <t>84984486963</t>
  </si>
  <si>
    <t>84934324455</t>
  </si>
  <si>
    <t>84835262558</t>
  </si>
  <si>
    <t>84907769799</t>
  </si>
  <si>
    <t>84345777669</t>
  </si>
  <si>
    <t>84905940535</t>
  </si>
  <si>
    <t>84983536394</t>
  </si>
  <si>
    <t>84982134522</t>
  </si>
  <si>
    <t>84903999531</t>
  </si>
  <si>
    <t>84903933377</t>
  </si>
  <si>
    <t>84986521454</t>
  </si>
  <si>
    <t>84366696653</t>
  </si>
  <si>
    <t>84912698564</t>
  </si>
  <si>
    <t>84947474558</t>
  </si>
  <si>
    <t>84396154964</t>
  </si>
  <si>
    <t>84983098713</t>
  </si>
  <si>
    <t>84365760616</t>
  </si>
  <si>
    <t>84398975913</t>
  </si>
  <si>
    <t>84906841927</t>
  </si>
  <si>
    <t>84358158606</t>
  </si>
  <si>
    <t>84336614602</t>
  </si>
  <si>
    <t>84375020204</t>
  </si>
  <si>
    <t>84976127804</t>
  </si>
  <si>
    <t>84914638673</t>
  </si>
  <si>
    <t>84906536415</t>
  </si>
  <si>
    <t>84989287471</t>
  </si>
  <si>
    <t>84912966912</t>
  </si>
  <si>
    <t>84975669133</t>
  </si>
  <si>
    <t>84983491097</t>
  </si>
  <si>
    <t>84934397111</t>
  </si>
  <si>
    <t>84385196014</t>
  </si>
  <si>
    <t>84838593517</t>
  </si>
  <si>
    <t>84345275298</t>
  </si>
  <si>
    <t>84987682643</t>
  </si>
  <si>
    <t>84972322888</t>
  </si>
  <si>
    <t>84989755462</t>
  </si>
  <si>
    <t>84987715973</t>
  </si>
  <si>
    <t>84971291933</t>
  </si>
  <si>
    <t>84946385972</t>
  </si>
  <si>
    <t>84978756763</t>
  </si>
  <si>
    <t>84942045739</t>
  </si>
  <si>
    <t>84967993134</t>
  </si>
  <si>
    <t>84965162446</t>
  </si>
  <si>
    <t>84982479357</t>
  </si>
  <si>
    <t>84866847831</t>
  </si>
  <si>
    <t>84369918316</t>
  </si>
  <si>
    <t>84976951190</t>
  </si>
  <si>
    <t>84376135827</t>
  </si>
  <si>
    <t>84902722009</t>
  </si>
  <si>
    <t>84976866248</t>
  </si>
  <si>
    <t>84372451377</t>
  </si>
  <si>
    <t>84938747409</t>
  </si>
  <si>
    <t>84912758588</t>
  </si>
  <si>
    <t>84934457201</t>
  </si>
  <si>
    <t>84794113551</t>
  </si>
  <si>
    <t>84356254513</t>
  </si>
  <si>
    <t>84987385383</t>
  </si>
  <si>
    <t>84988662991</t>
  </si>
  <si>
    <t>84984954124</t>
  </si>
  <si>
    <t>84901221851</t>
  </si>
  <si>
    <t>84395333493</t>
  </si>
  <si>
    <t>84374628378</t>
  </si>
  <si>
    <t>84375548424</t>
  </si>
  <si>
    <t>84962885898</t>
  </si>
  <si>
    <t>84348836458</t>
  </si>
  <si>
    <t>84964345282</t>
  </si>
  <si>
    <t>84902222626</t>
  </si>
  <si>
    <t>84968138204</t>
  </si>
  <si>
    <t>84382450102</t>
  </si>
  <si>
    <t>84332183160</t>
  </si>
  <si>
    <t>84334529243</t>
  </si>
  <si>
    <t>84973995388</t>
  </si>
  <si>
    <t>84776801403</t>
  </si>
  <si>
    <t>84978051199</t>
  </si>
  <si>
    <t>84349237784</t>
  </si>
  <si>
    <t>84938536339</t>
  </si>
  <si>
    <t>84976800966</t>
  </si>
  <si>
    <t>84965838022</t>
  </si>
  <si>
    <t>84392785140</t>
  </si>
  <si>
    <t>84943133547</t>
  </si>
  <si>
    <t>84375161984</t>
  </si>
  <si>
    <t>84988149178</t>
  </si>
  <si>
    <t>84932541005</t>
  </si>
  <si>
    <t>84984414648</t>
  </si>
  <si>
    <t>84832155685</t>
  </si>
  <si>
    <t>84912737534</t>
  </si>
  <si>
    <t>84793878632</t>
  </si>
  <si>
    <t>84333054953</t>
  </si>
  <si>
    <t>84949766522</t>
  </si>
  <si>
    <t>84913281484</t>
  </si>
  <si>
    <t>84338704753</t>
  </si>
  <si>
    <t>84932169121</t>
  </si>
  <si>
    <t>84938676754</t>
  </si>
  <si>
    <t>84392725447</t>
  </si>
  <si>
    <t>84386495624</t>
  </si>
  <si>
    <t>84986414104</t>
  </si>
  <si>
    <t>84969830969</t>
  </si>
  <si>
    <t>84936163517</t>
  </si>
  <si>
    <t>84396664900</t>
  </si>
  <si>
    <t>84336899813</t>
  </si>
  <si>
    <t>84367389800</t>
  </si>
  <si>
    <t>84919354058</t>
  </si>
  <si>
    <t>84938981529</t>
  </si>
  <si>
    <t>84907925513</t>
  </si>
  <si>
    <t>84901690039</t>
  </si>
  <si>
    <t>84383488354</t>
  </si>
  <si>
    <t>84362466473</t>
  </si>
  <si>
    <t>84919683869</t>
  </si>
  <si>
    <t>84799470086</t>
  </si>
  <si>
    <t>84936918339</t>
  </si>
  <si>
    <t>84984980018</t>
  </si>
  <si>
    <t>84948424381</t>
  </si>
  <si>
    <t>84326281996</t>
  </si>
  <si>
    <t>84987700611</t>
  </si>
  <si>
    <t>84333892503</t>
  </si>
  <si>
    <t>84967567224</t>
  </si>
  <si>
    <t>84906922077</t>
  </si>
  <si>
    <t>84372528485</t>
  </si>
  <si>
    <t>84975970495</t>
  </si>
  <si>
    <t>84832193456</t>
  </si>
  <si>
    <t>84904212558</t>
  </si>
  <si>
    <t>84787397733</t>
  </si>
  <si>
    <t>84933455974</t>
  </si>
  <si>
    <t>84788540911</t>
  </si>
  <si>
    <t>84964491839</t>
  </si>
  <si>
    <t>84918078873</t>
  </si>
  <si>
    <t>84363098432</t>
  </si>
  <si>
    <t>84378678550</t>
  </si>
  <si>
    <t>84934111257</t>
  </si>
  <si>
    <t>84963166869</t>
  </si>
  <si>
    <t>84987464672</t>
  </si>
  <si>
    <t>84354611086</t>
  </si>
  <si>
    <t>84912401995</t>
  </si>
  <si>
    <t>84343460680</t>
  </si>
  <si>
    <t>84974636059</t>
  </si>
  <si>
    <t>84903534899</t>
  </si>
  <si>
    <t>84913263334</t>
  </si>
  <si>
    <t>84357494888</t>
  </si>
  <si>
    <t>84396398046</t>
  </si>
  <si>
    <t>84326378194</t>
  </si>
  <si>
    <t>84948126473</t>
  </si>
  <si>
    <t>84986987105</t>
  </si>
  <si>
    <t>84985990925</t>
  </si>
  <si>
    <t>84905300414</t>
  </si>
  <si>
    <t>84984830063</t>
  </si>
  <si>
    <t>84912388315</t>
  </si>
  <si>
    <t>84936386331</t>
  </si>
  <si>
    <t>84394653028</t>
  </si>
  <si>
    <t>84964492671</t>
  </si>
  <si>
    <t>84984727789</t>
  </si>
  <si>
    <t>84975491563</t>
  </si>
  <si>
    <t>84987146166</t>
  </si>
  <si>
    <t>84915995311</t>
  </si>
  <si>
    <t>84968643369</t>
  </si>
  <si>
    <t>84359424132</t>
  </si>
  <si>
    <t>84935515069</t>
  </si>
  <si>
    <t>84347314590</t>
  </si>
  <si>
    <t>84768161957</t>
  </si>
  <si>
    <t>84797920208</t>
  </si>
  <si>
    <t>84975636715</t>
  </si>
  <si>
    <t>84926475555</t>
  </si>
  <si>
    <t>84973397987</t>
  </si>
  <si>
    <t>84983396485</t>
  </si>
  <si>
    <t>84938434145</t>
  </si>
  <si>
    <t>84788057072</t>
  </si>
  <si>
    <t>84775155248</t>
  </si>
  <si>
    <t>84762380988</t>
  </si>
  <si>
    <t>84987789791</t>
  </si>
  <si>
    <t>84983798559</t>
  </si>
  <si>
    <t>84947205812</t>
  </si>
  <si>
    <t>84969332345</t>
  </si>
  <si>
    <t>84987695631</t>
  </si>
  <si>
    <t>84913533973</t>
  </si>
  <si>
    <t>84983570220</t>
  </si>
  <si>
    <t>84352156745</t>
  </si>
  <si>
    <t>84911098224</t>
  </si>
  <si>
    <t>84705188107</t>
  </si>
  <si>
    <t>84903907202</t>
  </si>
  <si>
    <t>84348340306</t>
  </si>
  <si>
    <t>84964740322</t>
  </si>
  <si>
    <t>84706537785</t>
  </si>
  <si>
    <t>84775858418</t>
  </si>
  <si>
    <t>84983862158</t>
  </si>
  <si>
    <t>84919877007</t>
  </si>
  <si>
    <t>84976739240</t>
  </si>
  <si>
    <t>84364928945</t>
  </si>
  <si>
    <t>84978916148</t>
  </si>
  <si>
    <t>84981443788</t>
  </si>
  <si>
    <t>84384723098</t>
  </si>
  <si>
    <t>84976166873</t>
  </si>
  <si>
    <t>84392834141</t>
  </si>
  <si>
    <t>84327975414</t>
  </si>
  <si>
    <t>84976107636</t>
  </si>
  <si>
    <t>84984858115</t>
  </si>
  <si>
    <t>84937101724</t>
  </si>
  <si>
    <t>84845542144</t>
  </si>
  <si>
    <t>84828624241</t>
  </si>
  <si>
    <t>84986449112</t>
  </si>
  <si>
    <t>84399360724</t>
  </si>
  <si>
    <t>84902846909</t>
  </si>
  <si>
    <t>84974570966</t>
  </si>
  <si>
    <t>84936169928</t>
  </si>
  <si>
    <t>84988733699</t>
  </si>
  <si>
    <t>84906586288</t>
  </si>
  <si>
    <t>84902119126</t>
  </si>
  <si>
    <t>84904583892</t>
  </si>
  <si>
    <t>84382355646</t>
  </si>
  <si>
    <t>84984337462</t>
  </si>
  <si>
    <t>84767687145</t>
  </si>
  <si>
    <t>84917305347</t>
  </si>
  <si>
    <t>84932751717</t>
  </si>
  <si>
    <t>84867644596</t>
  </si>
  <si>
    <t>84358420032</t>
  </si>
  <si>
    <t>84389026364</t>
  </si>
  <si>
    <t>84915106368</t>
  </si>
  <si>
    <t>84378650237</t>
  </si>
  <si>
    <t>84369192331</t>
  </si>
  <si>
    <t>84963802767</t>
  </si>
  <si>
    <t>84985632100</t>
  </si>
  <si>
    <t>84985612452</t>
  </si>
  <si>
    <t>84986663816</t>
  </si>
  <si>
    <t>84915320403</t>
  </si>
  <si>
    <t>84981549945</t>
  </si>
  <si>
    <t>84935691820</t>
  </si>
  <si>
    <t>84981659470</t>
  </si>
  <si>
    <t>84973970854</t>
  </si>
  <si>
    <t>84989209199</t>
  </si>
  <si>
    <t>84382025186</t>
  </si>
  <si>
    <t>84909699237</t>
  </si>
  <si>
    <t>84978497070</t>
  </si>
  <si>
    <t>84916287778</t>
  </si>
  <si>
    <t>84973732114</t>
  </si>
  <si>
    <t>84937123298</t>
  </si>
  <si>
    <t>84975936891</t>
  </si>
  <si>
    <t>84986595050</t>
  </si>
  <si>
    <t>84974002701</t>
  </si>
  <si>
    <t>84985859291</t>
  </si>
  <si>
    <t>84912693656</t>
  </si>
  <si>
    <t>84395614168</t>
  </si>
  <si>
    <t>84904648957</t>
  </si>
  <si>
    <t>84902282432</t>
  </si>
  <si>
    <t>84378561259</t>
  </si>
  <si>
    <t>84989035967</t>
  </si>
  <si>
    <t>84988982328</t>
  </si>
  <si>
    <t>84973145339</t>
  </si>
  <si>
    <t>84949318864</t>
  </si>
  <si>
    <t>84328700309</t>
  </si>
  <si>
    <t>84378036211</t>
  </si>
  <si>
    <t>84964634815</t>
  </si>
  <si>
    <t>84796522052</t>
  </si>
  <si>
    <t>84934517567</t>
  </si>
  <si>
    <t>84979569578</t>
  </si>
  <si>
    <t>84968922948</t>
  </si>
  <si>
    <t>84397093857</t>
  </si>
  <si>
    <t>84333437056</t>
  </si>
  <si>
    <t>84975030001</t>
  </si>
  <si>
    <t>84912411748</t>
  </si>
  <si>
    <t>84984998828</t>
  </si>
  <si>
    <t>84903208280</t>
  </si>
  <si>
    <t>84915975765</t>
  </si>
  <si>
    <t>84368346573</t>
  </si>
  <si>
    <t>84813746781</t>
  </si>
  <si>
    <t>84362194391</t>
  </si>
  <si>
    <t>84974684075</t>
  </si>
  <si>
    <t>84989834241</t>
  </si>
  <si>
    <t>84963118569</t>
  </si>
  <si>
    <t>84973682226</t>
  </si>
  <si>
    <t>84996563979</t>
  </si>
  <si>
    <t>84968338663</t>
  </si>
  <si>
    <t>84329117830</t>
  </si>
  <si>
    <t>84705305093</t>
  </si>
  <si>
    <t>84909844733</t>
  </si>
  <si>
    <t>84972081298</t>
  </si>
  <si>
    <t>84976418680</t>
  </si>
  <si>
    <t>84935969096</t>
  </si>
  <si>
    <t>84946234624</t>
  </si>
  <si>
    <t>84983504020</t>
  </si>
  <si>
    <t>84325641247</t>
  </si>
  <si>
    <t>84911799009</t>
  </si>
  <si>
    <t>84947552914</t>
  </si>
  <si>
    <t>84986506967</t>
  </si>
  <si>
    <t>84969436063</t>
  </si>
  <si>
    <t>84913644781</t>
  </si>
  <si>
    <t>84337213547</t>
  </si>
  <si>
    <t>84346822325</t>
  </si>
  <si>
    <t>84938586867</t>
  </si>
  <si>
    <t>84904968986</t>
  </si>
  <si>
    <t>84972679019</t>
  </si>
  <si>
    <t>84362854613</t>
  </si>
  <si>
    <t>84362719062</t>
  </si>
  <si>
    <t>84913307744</t>
  </si>
  <si>
    <t>84398615789</t>
  </si>
  <si>
    <t>84965420442</t>
  </si>
  <si>
    <t>84389203218</t>
  </si>
  <si>
    <t>84971771986</t>
  </si>
  <si>
    <t>84974707659</t>
  </si>
  <si>
    <t>84904706798</t>
  </si>
  <si>
    <t>84985519760</t>
  </si>
  <si>
    <t>84937345999</t>
  </si>
  <si>
    <t>84933066582</t>
  </si>
  <si>
    <t>84945747063</t>
  </si>
  <si>
    <t>84987220514</t>
  </si>
  <si>
    <t>84332407999</t>
  </si>
  <si>
    <t>84337969894</t>
  </si>
  <si>
    <t>84398374481</t>
  </si>
  <si>
    <t>84979147172</t>
  </si>
  <si>
    <t>84973380335</t>
  </si>
  <si>
    <t>84962380288</t>
  </si>
  <si>
    <t>84985623650</t>
  </si>
  <si>
    <t>84965265315</t>
  </si>
  <si>
    <t>84354811749</t>
  </si>
  <si>
    <t>84818011991</t>
  </si>
  <si>
    <t>84382478703</t>
  </si>
  <si>
    <t>84986575523</t>
  </si>
  <si>
    <t>84912242999</t>
  </si>
  <si>
    <t>84985953746</t>
  </si>
  <si>
    <t>84917374912</t>
  </si>
  <si>
    <t>84978941577</t>
  </si>
  <si>
    <t>84368779271</t>
  </si>
  <si>
    <t>84934773968</t>
  </si>
  <si>
    <t>84975704268</t>
  </si>
  <si>
    <t>84977302004</t>
  </si>
  <si>
    <t>84907101847</t>
  </si>
  <si>
    <t>84977646437</t>
  </si>
  <si>
    <t>84909678600</t>
  </si>
  <si>
    <t>84339347817</t>
  </si>
  <si>
    <t>84917521979</t>
  </si>
  <si>
    <t>84919658099</t>
  </si>
  <si>
    <t>84971743989</t>
  </si>
  <si>
    <t>84378543174</t>
  </si>
  <si>
    <t>84969359386</t>
  </si>
  <si>
    <t>84973782452</t>
  </si>
  <si>
    <t>84389667688</t>
  </si>
  <si>
    <t>84986235080</t>
  </si>
  <si>
    <t>84968077918</t>
  </si>
  <si>
    <t>84978792442</t>
  </si>
  <si>
    <t>84328301933</t>
  </si>
  <si>
    <t>84365342509</t>
  </si>
  <si>
    <t>84913415070</t>
  </si>
  <si>
    <t>84902141666</t>
  </si>
  <si>
    <t>84334564436</t>
  </si>
  <si>
    <t>84904447021</t>
  </si>
  <si>
    <t>84386411593</t>
  </si>
  <si>
    <t>84966389328</t>
  </si>
  <si>
    <t>84978911142</t>
  </si>
  <si>
    <t>84388627914</t>
  </si>
  <si>
    <t>84374500276</t>
  </si>
  <si>
    <t>84965909045</t>
  </si>
  <si>
    <t>84328197509</t>
  </si>
  <si>
    <t>84976262491</t>
  </si>
  <si>
    <t>84902111616</t>
  </si>
  <si>
    <t>84382612612</t>
  </si>
  <si>
    <t>84984672236</t>
  </si>
  <si>
    <t>84962348085</t>
  </si>
  <si>
    <t>84782797178</t>
  </si>
  <si>
    <t>84335518119</t>
  </si>
  <si>
    <t>84792075111</t>
  </si>
  <si>
    <t>84912873211</t>
  </si>
  <si>
    <t>84346130329</t>
  </si>
  <si>
    <t>84986825853</t>
  </si>
  <si>
    <t>84912477343</t>
  </si>
  <si>
    <t>84979091009</t>
  </si>
  <si>
    <t>84985511006</t>
  </si>
  <si>
    <t>84916330854</t>
  </si>
  <si>
    <t>84327626676</t>
  </si>
  <si>
    <t>84326044810</t>
  </si>
  <si>
    <t>84934073073</t>
  </si>
  <si>
    <t>84394568405</t>
  </si>
  <si>
    <t>84396707484</t>
  </si>
  <si>
    <t>84913897258</t>
  </si>
  <si>
    <t>84976204819</t>
  </si>
  <si>
    <t>84382485214</t>
  </si>
  <si>
    <t>84909756361</t>
  </si>
  <si>
    <t>84939946112</t>
  </si>
  <si>
    <t>84963049564</t>
  </si>
  <si>
    <t>84939795939</t>
  </si>
  <si>
    <t>84343941943</t>
  </si>
  <si>
    <t>84918662630</t>
  </si>
  <si>
    <t>84332968328</t>
  </si>
  <si>
    <t>84387289345</t>
  </si>
  <si>
    <t>84332609529</t>
  </si>
  <si>
    <t>84988770392</t>
  </si>
  <si>
    <t>84913484199</t>
  </si>
  <si>
    <t>84907850730</t>
  </si>
  <si>
    <t>84975415766</t>
  </si>
  <si>
    <t>84967166585</t>
  </si>
  <si>
    <t>84363475941</t>
  </si>
  <si>
    <t>84399130507</t>
  </si>
  <si>
    <t>84388759990</t>
  </si>
  <si>
    <t>84976064999</t>
  </si>
  <si>
    <t>84963994225</t>
  </si>
  <si>
    <t>84989892189</t>
  </si>
  <si>
    <t>84968230991</t>
  </si>
  <si>
    <t>84915229660</t>
  </si>
  <si>
    <t>84916480580</t>
  </si>
  <si>
    <t>84854550056</t>
  </si>
  <si>
    <t>84983814286</t>
  </si>
  <si>
    <t>84986999719</t>
  </si>
  <si>
    <t>84792231122</t>
  </si>
  <si>
    <t>84935599915</t>
  </si>
  <si>
    <t>84908848383</t>
  </si>
  <si>
    <t>84389727631</t>
  </si>
  <si>
    <t>84979754354</t>
  </si>
  <si>
    <t>84965157783</t>
  </si>
  <si>
    <t>84962744404</t>
  </si>
  <si>
    <t>84976576589</t>
  </si>
  <si>
    <t>84966378930</t>
  </si>
  <si>
    <t>84906223879</t>
  </si>
  <si>
    <t>84986886498</t>
  </si>
  <si>
    <t>84984864763</t>
  </si>
  <si>
    <t>84336581456</t>
  </si>
  <si>
    <t>84936170285</t>
  </si>
  <si>
    <t>84986883755</t>
  </si>
  <si>
    <t>84985202614</t>
  </si>
  <si>
    <t>84395604602</t>
  </si>
  <si>
    <t>84932746383</t>
  </si>
  <si>
    <t>84916615253</t>
  </si>
  <si>
    <t>84903787911</t>
  </si>
  <si>
    <t>84984635039</t>
  </si>
  <si>
    <t>84946717001</t>
  </si>
  <si>
    <t>84963822960</t>
  </si>
  <si>
    <t>84937908027</t>
  </si>
  <si>
    <t>84942354459</t>
  </si>
  <si>
    <t>84332641569</t>
  </si>
  <si>
    <t>84329211267</t>
  </si>
  <si>
    <t>84907498972</t>
  </si>
  <si>
    <t>84388472813</t>
  </si>
  <si>
    <t>84368035355</t>
  </si>
  <si>
    <t>84378081742</t>
  </si>
  <si>
    <t>84989314061</t>
  </si>
  <si>
    <t>84975245351</t>
  </si>
  <si>
    <t>84969733761</t>
  </si>
  <si>
    <t>84916382188</t>
  </si>
  <si>
    <t>84377979605</t>
  </si>
  <si>
    <t>84974132949</t>
  </si>
  <si>
    <t>84916422854</t>
  </si>
  <si>
    <t>84374802999</t>
  </si>
  <si>
    <t>84326153109</t>
  </si>
  <si>
    <t>84989315710</t>
  </si>
  <si>
    <t>84365342511</t>
  </si>
  <si>
    <t>84868254253</t>
  </si>
  <si>
    <t>84375373862</t>
  </si>
  <si>
    <t>84964336428</t>
  </si>
  <si>
    <t>84989350764</t>
  </si>
  <si>
    <t>84359644041</t>
  </si>
  <si>
    <t>84936762356</t>
  </si>
  <si>
    <t>84914928406</t>
  </si>
  <si>
    <t>84374573001</t>
  </si>
  <si>
    <t>84799414404</t>
  </si>
  <si>
    <t>84931695674</t>
  </si>
  <si>
    <t>84395885343</t>
  </si>
  <si>
    <t>84359626088</t>
  </si>
  <si>
    <t>84364152275</t>
  </si>
  <si>
    <t>84966973652</t>
  </si>
  <si>
    <t>84986565649</t>
  </si>
  <si>
    <t>84383288387</t>
  </si>
  <si>
    <t>84327246280</t>
  </si>
  <si>
    <t>84915002216</t>
  </si>
  <si>
    <t>84388576593</t>
  </si>
  <si>
    <t>84987952898</t>
  </si>
  <si>
    <t>84862684939</t>
  </si>
  <si>
    <t>84944669846</t>
  </si>
  <si>
    <t>84906880999</t>
  </si>
  <si>
    <t>84918303338</t>
  </si>
  <si>
    <t>84988570609</t>
  </si>
  <si>
    <t>84977943658</t>
  </si>
  <si>
    <t>84397424607</t>
  </si>
  <si>
    <t>84974364822</t>
  </si>
  <si>
    <t>84932443515</t>
  </si>
  <si>
    <t>84908825798</t>
  </si>
  <si>
    <t>84376767530</t>
  </si>
  <si>
    <t>84979051520</t>
  </si>
  <si>
    <t>84936386568</t>
  </si>
  <si>
    <t>84916413516</t>
  </si>
  <si>
    <t>84862713103</t>
  </si>
  <si>
    <t>84969793081</t>
  </si>
  <si>
    <t>84343440624</t>
  </si>
  <si>
    <t>84364999253</t>
  </si>
  <si>
    <t>84903083003</t>
  </si>
  <si>
    <t>84969693076</t>
  </si>
  <si>
    <t>84983091888</t>
  </si>
  <si>
    <t>84946765868</t>
  </si>
  <si>
    <t>84336523967</t>
  </si>
  <si>
    <t>84337535137</t>
  </si>
  <si>
    <t>84978183618</t>
  </si>
  <si>
    <t>84906507802</t>
  </si>
  <si>
    <t>84913806750</t>
  </si>
  <si>
    <t>84919608579</t>
  </si>
  <si>
    <t>84916151776</t>
  </si>
  <si>
    <t>84794976973</t>
  </si>
  <si>
    <t>84966078008</t>
  </si>
  <si>
    <t>84867565962</t>
  </si>
  <si>
    <t>84905944950</t>
  </si>
  <si>
    <t>84912546852</t>
  </si>
  <si>
    <t>84911110420</t>
  </si>
  <si>
    <t>84983746828</t>
  </si>
  <si>
    <t>84912761860</t>
  </si>
  <si>
    <t>84963221171</t>
  </si>
  <si>
    <t>84334884132</t>
  </si>
  <si>
    <t>84339155627</t>
  </si>
  <si>
    <t>84354591812</t>
  </si>
  <si>
    <t>84928988799</t>
  </si>
  <si>
    <t>84977517017</t>
  </si>
  <si>
    <t>84967102012</t>
  </si>
  <si>
    <t>84977994087</t>
  </si>
  <si>
    <t>84969361890</t>
  </si>
  <si>
    <t>84938965259</t>
  </si>
  <si>
    <t>84355962887</t>
  </si>
  <si>
    <t>84979831224</t>
  </si>
  <si>
    <t>84912891881</t>
  </si>
  <si>
    <t>84902122204</t>
  </si>
  <si>
    <t>84937619393</t>
  </si>
  <si>
    <t>84346583680</t>
  </si>
  <si>
    <t>84946385813</t>
  </si>
  <si>
    <t>84938215424</t>
  </si>
  <si>
    <t>84366452682</t>
  </si>
  <si>
    <t>84388113889</t>
  </si>
  <si>
    <t>84987133654</t>
  </si>
  <si>
    <t>84839868868</t>
  </si>
  <si>
    <t>84333486192</t>
  </si>
  <si>
    <t>84979270880</t>
  </si>
  <si>
    <t>84974650020</t>
  </si>
  <si>
    <t>84932015389</t>
  </si>
  <si>
    <t>84982867315</t>
  </si>
  <si>
    <t>84912215026</t>
  </si>
  <si>
    <t>84987264684</t>
  </si>
  <si>
    <t>84908674009</t>
  </si>
  <si>
    <t>84938360378</t>
  </si>
  <si>
    <t>84834354484</t>
  </si>
  <si>
    <t>84949047532</t>
  </si>
  <si>
    <t>84986417140</t>
  </si>
  <si>
    <t>84983380621</t>
  </si>
  <si>
    <t>84363289587</t>
  </si>
  <si>
    <t>84829932288</t>
  </si>
  <si>
    <t>84908719298</t>
  </si>
  <si>
    <t>84379866582</t>
  </si>
  <si>
    <t>84935115116</t>
  </si>
  <si>
    <t>84982484271</t>
  </si>
  <si>
    <t>84931213238</t>
  </si>
  <si>
    <t>84921203154</t>
  </si>
  <si>
    <t>84946231119</t>
  </si>
  <si>
    <t>84934462452</t>
  </si>
  <si>
    <t>84941887970</t>
  </si>
  <si>
    <t>84979730199</t>
  </si>
  <si>
    <t>84936989663</t>
  </si>
  <si>
    <t>84368665000</t>
  </si>
  <si>
    <t>84989730216</t>
  </si>
  <si>
    <t>84984672698</t>
  </si>
  <si>
    <t>84392435634</t>
  </si>
  <si>
    <t>84365471873</t>
  </si>
  <si>
    <t>84382369019</t>
  </si>
  <si>
    <t>84906782479</t>
  </si>
  <si>
    <t>84392159408</t>
  </si>
  <si>
    <t>84948943981</t>
  </si>
  <si>
    <t>84364663607</t>
  </si>
  <si>
    <t>84919392538</t>
  </si>
  <si>
    <t>84935121270</t>
  </si>
  <si>
    <t>84983434917</t>
  </si>
  <si>
    <t>84944543228</t>
  </si>
  <si>
    <t>84332571727</t>
  </si>
  <si>
    <t>84355442010</t>
  </si>
  <si>
    <t>84918005946</t>
  </si>
  <si>
    <t>84904397769</t>
  </si>
  <si>
    <t>84989140865</t>
  </si>
  <si>
    <t>84962027691</t>
  </si>
  <si>
    <t>84919005829</t>
  </si>
  <si>
    <t>84984234254</t>
  </si>
  <si>
    <t>84986875326</t>
  </si>
  <si>
    <t>84896532369</t>
  </si>
  <si>
    <t>84904157689</t>
  </si>
  <si>
    <t>84941811892</t>
  </si>
  <si>
    <t>84368956366</t>
  </si>
  <si>
    <t>84397427902</t>
  </si>
  <si>
    <t>84979905923</t>
  </si>
  <si>
    <t>84349975733</t>
  </si>
  <si>
    <t>84977533507</t>
  </si>
  <si>
    <t>84918702825</t>
  </si>
  <si>
    <t>84909382551</t>
  </si>
  <si>
    <t>84984164789</t>
  </si>
  <si>
    <t>84985431776</t>
  </si>
  <si>
    <t>84385619943</t>
  </si>
  <si>
    <t>84913218088</t>
  </si>
  <si>
    <t>84985003783</t>
  </si>
  <si>
    <t>84973499126</t>
  </si>
  <si>
    <t>84392939873</t>
  </si>
  <si>
    <t>84327375380</t>
  </si>
  <si>
    <t>84913860438</t>
  </si>
  <si>
    <t>84989304829</t>
  </si>
  <si>
    <t>84988970540</t>
  </si>
  <si>
    <t>84939849576</t>
  </si>
  <si>
    <t>84384441804</t>
  </si>
  <si>
    <t>84976722547</t>
  </si>
  <si>
    <t>84975852366</t>
  </si>
  <si>
    <t>84967567231</t>
  </si>
  <si>
    <t>84979388405</t>
  </si>
  <si>
    <t>84369539453</t>
  </si>
  <si>
    <t>84349762755</t>
  </si>
  <si>
    <t>84982023737</t>
  </si>
  <si>
    <t>84333533301</t>
  </si>
  <si>
    <t>84973265225</t>
  </si>
  <si>
    <t>84982182522</t>
  </si>
  <si>
    <t>84902112908</t>
  </si>
  <si>
    <t>84944121559</t>
  </si>
  <si>
    <t>84989688196</t>
  </si>
  <si>
    <t>84919120436</t>
  </si>
  <si>
    <t>84977557761</t>
  </si>
  <si>
    <t>84352584829</t>
  </si>
  <si>
    <t>84934972210</t>
  </si>
  <si>
    <t>84973336655</t>
  </si>
  <si>
    <t>84937272579</t>
  </si>
  <si>
    <t>84326247729</t>
  </si>
  <si>
    <t>84982706901</t>
  </si>
  <si>
    <t>84325646417</t>
  </si>
  <si>
    <t>84338296255</t>
  </si>
  <si>
    <t>84985001666</t>
  </si>
  <si>
    <t>84584214788</t>
  </si>
  <si>
    <t>84369993202</t>
  </si>
  <si>
    <t>84385894174</t>
  </si>
  <si>
    <t>84905600323</t>
  </si>
  <si>
    <t>84905242625</t>
  </si>
  <si>
    <t>84397212542</t>
  </si>
  <si>
    <t>84935354236</t>
  </si>
  <si>
    <t>84799994788</t>
  </si>
  <si>
    <t>84987613623</t>
  </si>
  <si>
    <t>84338618462</t>
  </si>
  <si>
    <t>84379321345</t>
  </si>
  <si>
    <t>84834699445</t>
  </si>
  <si>
    <t>84989811743</t>
  </si>
  <si>
    <t>84906163663</t>
  </si>
  <si>
    <t>84336323790</t>
  </si>
  <si>
    <t>84984748553</t>
  </si>
  <si>
    <t>84981084368</t>
  </si>
  <si>
    <t>84967422541</t>
  </si>
  <si>
    <t>84827352742</t>
  </si>
  <si>
    <t>84586979432</t>
  </si>
  <si>
    <t>84962745316</t>
  </si>
  <si>
    <t>84982820514</t>
  </si>
  <si>
    <t>84978972933</t>
  </si>
  <si>
    <t>84902085999</t>
  </si>
  <si>
    <t>84389080786</t>
  </si>
  <si>
    <t>84988887251</t>
  </si>
  <si>
    <t>84934702527</t>
  </si>
  <si>
    <t>84387733127</t>
  </si>
  <si>
    <t>84336827887</t>
  </si>
  <si>
    <t>84347043329</t>
  </si>
  <si>
    <t>84968072355</t>
  </si>
  <si>
    <t>84364609050</t>
  </si>
  <si>
    <t>84389949144</t>
  </si>
  <si>
    <t>84796734253</t>
  </si>
  <si>
    <t>84379775611</t>
  </si>
  <si>
    <t>84977855929</t>
  </si>
  <si>
    <t>84702583640</t>
  </si>
  <si>
    <t>84918368587</t>
  </si>
  <si>
    <t>84355059412</t>
  </si>
  <si>
    <t>84348758378</t>
  </si>
  <si>
    <t>84913138630</t>
  </si>
  <si>
    <t>84984669542</t>
  </si>
  <si>
    <t>84367860449</t>
  </si>
  <si>
    <t>84334779877</t>
  </si>
  <si>
    <t>84396732344</t>
  </si>
  <si>
    <t>84388424768</t>
  </si>
  <si>
    <t>84328593348</t>
  </si>
  <si>
    <t>84932835126</t>
  </si>
  <si>
    <t>84922737452</t>
  </si>
  <si>
    <t>84905938849</t>
  </si>
  <si>
    <t>84973078660</t>
  </si>
  <si>
    <t>84399782745</t>
  </si>
  <si>
    <t>84912922828</t>
  </si>
  <si>
    <t>84334618212</t>
  </si>
  <si>
    <t>84967606021</t>
  </si>
  <si>
    <t>84914552576</t>
  </si>
  <si>
    <t>84902659926</t>
  </si>
  <si>
    <t>84971841677</t>
  </si>
  <si>
    <t>84834279061</t>
  </si>
  <si>
    <t>84363497331</t>
  </si>
  <si>
    <t>84974972745</t>
  </si>
  <si>
    <t>84938861818</t>
  </si>
  <si>
    <t>84916937024</t>
  </si>
  <si>
    <t>84896557324</t>
  </si>
  <si>
    <t>84775983502</t>
  </si>
  <si>
    <t>84935717888</t>
  </si>
  <si>
    <t>84375859531</t>
  </si>
  <si>
    <t>84976078337</t>
  </si>
  <si>
    <t>84904721277</t>
  </si>
  <si>
    <t>84375523256</t>
  </si>
  <si>
    <t>84352295753</t>
  </si>
  <si>
    <t>84976033885</t>
  </si>
  <si>
    <t>84332664185</t>
  </si>
  <si>
    <t>84965905137</t>
  </si>
  <si>
    <t>84369318434</t>
  </si>
  <si>
    <t>84349677320</t>
  </si>
  <si>
    <t>84913776523</t>
  </si>
  <si>
    <t>84902203739</t>
  </si>
  <si>
    <t>84378067146</t>
  </si>
  <si>
    <t>84358399655</t>
  </si>
  <si>
    <t>84335859440</t>
  </si>
  <si>
    <t>84902336889</t>
  </si>
  <si>
    <t>84965071579</t>
  </si>
  <si>
    <t>84913581047</t>
  </si>
  <si>
    <t>84818144302</t>
  </si>
  <si>
    <t>84965251436</t>
  </si>
  <si>
    <t>84367359179</t>
  </si>
  <si>
    <t>84918157496</t>
  </si>
  <si>
    <t>84395972939</t>
  </si>
  <si>
    <t>84899774444</t>
  </si>
  <si>
    <t>84362250963</t>
  </si>
  <si>
    <t>84968415992</t>
  </si>
  <si>
    <t>84329659235</t>
  </si>
  <si>
    <t>84988833914</t>
  </si>
  <si>
    <t>84915161520</t>
  </si>
  <si>
    <t>84364047706</t>
  </si>
  <si>
    <t>84982781871</t>
  </si>
  <si>
    <t>84778909870</t>
  </si>
  <si>
    <t>84933660148</t>
  </si>
  <si>
    <t>84343901553</t>
  </si>
  <si>
    <t>84388433616</t>
  </si>
  <si>
    <t>84398498116</t>
  </si>
  <si>
    <t>84983103112</t>
  </si>
  <si>
    <t>84982496272</t>
  </si>
  <si>
    <t>84904936793</t>
  </si>
  <si>
    <t>84386394990</t>
  </si>
  <si>
    <t>84353101794</t>
  </si>
  <si>
    <t>84973600128</t>
  </si>
  <si>
    <t>84933961325</t>
  </si>
  <si>
    <t>84369220974</t>
  </si>
  <si>
    <t>84909843212</t>
  </si>
  <si>
    <t>84367887024</t>
  </si>
  <si>
    <t>84393272319</t>
  </si>
  <si>
    <t>84962774746</t>
  </si>
  <si>
    <t>84987282305</t>
  </si>
  <si>
    <t>84936069705</t>
  </si>
  <si>
    <t>84949914639</t>
  </si>
  <si>
    <t>84832949999</t>
  </si>
  <si>
    <t>84968529684</t>
  </si>
  <si>
    <t>84914741040</t>
  </si>
  <si>
    <t>84903256584</t>
  </si>
  <si>
    <t>84908512569</t>
  </si>
  <si>
    <t>84905205992</t>
  </si>
  <si>
    <t>84935425412</t>
  </si>
  <si>
    <t>84911474442</t>
  </si>
  <si>
    <t>84977063323</t>
  </si>
  <si>
    <t>84961655799</t>
  </si>
  <si>
    <t>84792261774</t>
  </si>
  <si>
    <t>84919665669</t>
  </si>
  <si>
    <t>84913245222</t>
  </si>
  <si>
    <t>84778313784</t>
  </si>
  <si>
    <t>84344454951</t>
  </si>
  <si>
    <t>84966321686</t>
  </si>
  <si>
    <t>84373608546</t>
  </si>
  <si>
    <t>84347537818</t>
  </si>
  <si>
    <t>84396194995</t>
  </si>
  <si>
    <t>84355702867</t>
  </si>
  <si>
    <t>84961907227</t>
  </si>
  <si>
    <t>84975243139</t>
  </si>
  <si>
    <t>84972964966</t>
  </si>
  <si>
    <t>84988014675</t>
  </si>
  <si>
    <t>84944366215</t>
  </si>
  <si>
    <t>84988360263</t>
  </si>
  <si>
    <t>84393189197</t>
  </si>
  <si>
    <t>84909586189</t>
  </si>
  <si>
    <t>84985684248</t>
  </si>
  <si>
    <t>84817222252</t>
  </si>
  <si>
    <t>84866484169</t>
  </si>
  <si>
    <t>84907609624</t>
  </si>
  <si>
    <t>84938523748</t>
  </si>
  <si>
    <t>84362931300</t>
  </si>
  <si>
    <t>84985169511</t>
  </si>
  <si>
    <t>84903084308</t>
  </si>
  <si>
    <t>84593997020</t>
  </si>
  <si>
    <t>84974715635</t>
  </si>
  <si>
    <t>84908713838</t>
  </si>
  <si>
    <t>84915927279</t>
  </si>
  <si>
    <t>84364229039</t>
  </si>
  <si>
    <t>84974625811</t>
  </si>
  <si>
    <t>84337823852</t>
  </si>
  <si>
    <t>84365826492</t>
  </si>
  <si>
    <t>84967077666</t>
  </si>
  <si>
    <t>84793330766</t>
  </si>
  <si>
    <t>84976109999</t>
  </si>
  <si>
    <t>84942402355</t>
  </si>
  <si>
    <t>84914138439</t>
  </si>
  <si>
    <t>84965292620</t>
  </si>
  <si>
    <t>84965886457</t>
  </si>
  <si>
    <t>84817924379</t>
  </si>
  <si>
    <t>84349616782</t>
  </si>
  <si>
    <t>84386373189</t>
  </si>
  <si>
    <t>84358874801</t>
  </si>
  <si>
    <t>84932331839</t>
  </si>
  <si>
    <t>84978155566</t>
  </si>
  <si>
    <t>84369817505</t>
  </si>
  <si>
    <t>84362196075</t>
  </si>
  <si>
    <t>84388706340</t>
  </si>
  <si>
    <t>84988070965</t>
  </si>
  <si>
    <t>84868628734</t>
  </si>
  <si>
    <t>84912010410</t>
  </si>
  <si>
    <t>84902145018</t>
  </si>
  <si>
    <t>84946036242</t>
  </si>
  <si>
    <t>84363366666</t>
  </si>
  <si>
    <t>84347847764</t>
  </si>
  <si>
    <t>84977806300</t>
  </si>
  <si>
    <t>84977749879</t>
  </si>
  <si>
    <t>84986399897</t>
  </si>
  <si>
    <t>84989792124</t>
  </si>
  <si>
    <t>84936159357</t>
  </si>
  <si>
    <t>84917746886</t>
  </si>
  <si>
    <t>84962754988</t>
  </si>
  <si>
    <t>84363979261</t>
  </si>
  <si>
    <t>84977722345</t>
  </si>
  <si>
    <t>84963451534</t>
  </si>
  <si>
    <t>84384128819</t>
  </si>
  <si>
    <t>84988935902</t>
  </si>
  <si>
    <t>84337195267</t>
  </si>
  <si>
    <t>84944489026</t>
  </si>
  <si>
    <t>84382573951</t>
  </si>
  <si>
    <t>84972909125</t>
  </si>
  <si>
    <t>84396146223</t>
  </si>
  <si>
    <t>84912810966</t>
  </si>
  <si>
    <t>84961669912</t>
  </si>
  <si>
    <t>84763383899</t>
  </si>
  <si>
    <t>84906062866</t>
  </si>
  <si>
    <t>84972507900</t>
  </si>
  <si>
    <t>84347826268</t>
  </si>
  <si>
    <t>84934101727</t>
  </si>
  <si>
    <t>84355357808</t>
  </si>
  <si>
    <t>84963069270</t>
  </si>
  <si>
    <t>84914231024</t>
  </si>
  <si>
    <t>84978583097</t>
  </si>
  <si>
    <t>84379156464</t>
  </si>
  <si>
    <t>84973821677</t>
  </si>
  <si>
    <t>84903224130</t>
  </si>
  <si>
    <t>84925922222</t>
  </si>
  <si>
    <t>84389695412</t>
  </si>
  <si>
    <t>84793115240</t>
  </si>
  <si>
    <t>84335272622</t>
  </si>
  <si>
    <t>84788003864</t>
  </si>
  <si>
    <t>84934225469</t>
  </si>
  <si>
    <t>84976271180</t>
  </si>
  <si>
    <t>84931028602</t>
  </si>
  <si>
    <t>84916587878</t>
  </si>
  <si>
    <t>84868488499</t>
  </si>
  <si>
    <t>84382206273</t>
  </si>
  <si>
    <t>84917537483</t>
  </si>
  <si>
    <t>84919606378</t>
  </si>
  <si>
    <t>84966846523</t>
  </si>
  <si>
    <t>84906133139</t>
  </si>
  <si>
    <t>84945388246</t>
  </si>
  <si>
    <t>84326359266</t>
  </si>
  <si>
    <t>84982597371</t>
  </si>
  <si>
    <t>84932452972</t>
  </si>
  <si>
    <t>84905511795</t>
  </si>
  <si>
    <t>84398468403</t>
  </si>
  <si>
    <t>84396652789</t>
  </si>
  <si>
    <t>84971128104</t>
  </si>
  <si>
    <t>84989992591</t>
  </si>
  <si>
    <t>84983527679</t>
  </si>
  <si>
    <t>84395846193</t>
  </si>
  <si>
    <t>84985417004</t>
  </si>
  <si>
    <t>84988899829</t>
  </si>
  <si>
    <t>84976989568</t>
  </si>
  <si>
    <t>84365680359</t>
  </si>
  <si>
    <t>84962804884</t>
  </si>
  <si>
    <t>84979594797</t>
  </si>
  <si>
    <t>84328094573</t>
  </si>
  <si>
    <t>84357907747</t>
  </si>
  <si>
    <t>84972723472</t>
  </si>
  <si>
    <t>84985030067</t>
  </si>
  <si>
    <t>84961037835</t>
  </si>
  <si>
    <t>84985066049</t>
  </si>
  <si>
    <t>84394783107</t>
  </si>
  <si>
    <t>84934597307</t>
  </si>
  <si>
    <t>84903193494</t>
  </si>
  <si>
    <t>84384349218</t>
  </si>
  <si>
    <t>84944667378</t>
  </si>
  <si>
    <t>84348783236</t>
  </si>
  <si>
    <t>84913236254</t>
  </si>
  <si>
    <t>84982169097</t>
  </si>
  <si>
    <t>84345682568</t>
  </si>
  <si>
    <t>84918691989</t>
  </si>
  <si>
    <t>84363016934</t>
  </si>
  <si>
    <t>84974827782</t>
  </si>
  <si>
    <t>84988889276</t>
  </si>
  <si>
    <t>84947510368</t>
  </si>
  <si>
    <t>84967925435</t>
  </si>
  <si>
    <t>84909761121</t>
  </si>
  <si>
    <t>84973726279</t>
  </si>
  <si>
    <t>84916129899</t>
  </si>
  <si>
    <t>84988289856</t>
  </si>
  <si>
    <t>84935737181</t>
  </si>
  <si>
    <t>84961118159</t>
  </si>
  <si>
    <t>84969241388</t>
  </si>
  <si>
    <t>84334209980</t>
  </si>
  <si>
    <t>84963457023</t>
  </si>
  <si>
    <t>84977435621</t>
  </si>
  <si>
    <t>84914594691</t>
  </si>
  <si>
    <t>84368486812</t>
  </si>
  <si>
    <t>84972448508</t>
  </si>
  <si>
    <t>84357647439</t>
  </si>
  <si>
    <t>84346016235</t>
  </si>
  <si>
    <t>84356869537</t>
  </si>
  <si>
    <t>84988818105</t>
  </si>
  <si>
    <t>84967356585</t>
  </si>
  <si>
    <t>84335421733</t>
  </si>
  <si>
    <t>84394895429</t>
  </si>
  <si>
    <t>84792403341</t>
  </si>
  <si>
    <t>84942336806</t>
  </si>
  <si>
    <t>84978901582</t>
  </si>
  <si>
    <t>84967830778</t>
  </si>
  <si>
    <t>84979796685</t>
  </si>
  <si>
    <t>84983255996</t>
  </si>
  <si>
    <t>84366391788</t>
  </si>
  <si>
    <t>84785032094</t>
  </si>
  <si>
    <t>84898217703</t>
  </si>
  <si>
    <t>84974591688</t>
  </si>
  <si>
    <t>84334416607</t>
  </si>
  <si>
    <t>84966317532</t>
  </si>
  <si>
    <t>84934603242</t>
  </si>
  <si>
    <t>84981878423</t>
  </si>
  <si>
    <t>84988151406</t>
  </si>
  <si>
    <t>84964554479</t>
  </si>
  <si>
    <t>84944477077</t>
  </si>
  <si>
    <t>84328905882</t>
  </si>
  <si>
    <t>84343032143</t>
  </si>
  <si>
    <t>84908111333</t>
  </si>
  <si>
    <t>84973839441</t>
  </si>
  <si>
    <t>84987960041</t>
  </si>
  <si>
    <t>84911841567</t>
  </si>
  <si>
    <t>84343076941</t>
  </si>
  <si>
    <t>84398878891</t>
  </si>
  <si>
    <t>84792950116</t>
  </si>
  <si>
    <t>84708782715</t>
  </si>
  <si>
    <t>84962433337</t>
  </si>
  <si>
    <t>84914743555</t>
  </si>
  <si>
    <t>84968100916</t>
  </si>
  <si>
    <t>84989282623</t>
  </si>
  <si>
    <t>84867510152</t>
  </si>
  <si>
    <t>84978606231</t>
  </si>
  <si>
    <t>84935766414</t>
  </si>
  <si>
    <t>84979821638</t>
  </si>
  <si>
    <t>84834720279</t>
  </si>
  <si>
    <t>84977567965</t>
  </si>
  <si>
    <t>84792545573</t>
  </si>
  <si>
    <t>84912427892</t>
  </si>
  <si>
    <t>84937221449</t>
  </si>
  <si>
    <t>84986701763</t>
  </si>
  <si>
    <t>84989643970</t>
  </si>
  <si>
    <t>84974265434</t>
  </si>
  <si>
    <t>84971472583</t>
  </si>
  <si>
    <t>84944466555</t>
  </si>
  <si>
    <t>84397686471</t>
  </si>
  <si>
    <t>84862901760</t>
  </si>
  <si>
    <t>84935926614</t>
  </si>
  <si>
    <t>84388426386</t>
  </si>
  <si>
    <t>84904949868</t>
  </si>
  <si>
    <t>84984512059</t>
  </si>
  <si>
    <t>84941991166</t>
  </si>
  <si>
    <t>84969215636</t>
  </si>
  <si>
    <t>84762686852</t>
  </si>
  <si>
    <t>84913494986</t>
  </si>
  <si>
    <t>84912536547</t>
  </si>
  <si>
    <t>84349357120</t>
  </si>
  <si>
    <t>84968507929</t>
  </si>
  <si>
    <t>84901432461</t>
  </si>
  <si>
    <t>84989834571</t>
  </si>
  <si>
    <t>84396377558</t>
  </si>
  <si>
    <t>84337771997</t>
  </si>
  <si>
    <t>84976660236</t>
  </si>
  <si>
    <t>84988622441</t>
  </si>
  <si>
    <t>84975249913</t>
  </si>
  <si>
    <t>84916542266</t>
  </si>
  <si>
    <t>84987077762</t>
  </si>
  <si>
    <t>84986499006</t>
  </si>
  <si>
    <t>84918821801</t>
  </si>
  <si>
    <t>84905844981</t>
  </si>
  <si>
    <t>84899089886</t>
  </si>
  <si>
    <t>84702757843</t>
  </si>
  <si>
    <t>84366993909</t>
  </si>
  <si>
    <t>84907490009</t>
  </si>
  <si>
    <t>84931182212</t>
  </si>
  <si>
    <t>84358776540</t>
  </si>
  <si>
    <t>84348719916</t>
  </si>
  <si>
    <t>84944628738</t>
  </si>
  <si>
    <t>84971664953</t>
  </si>
  <si>
    <t>84973902580</t>
  </si>
  <si>
    <t>84963106356</t>
  </si>
  <si>
    <t>84978507219</t>
  </si>
  <si>
    <t>84385914802</t>
  </si>
  <si>
    <t>84936509709</t>
  </si>
  <si>
    <t>84989043265</t>
  </si>
  <si>
    <t>84946880771</t>
  </si>
  <si>
    <t>84398348547</t>
  </si>
  <si>
    <t>84366987469</t>
  </si>
  <si>
    <t>84338615024</t>
  </si>
  <si>
    <t>84763613535</t>
  </si>
  <si>
    <t>84853898989</t>
  </si>
  <si>
    <t>84862248505</t>
  </si>
  <si>
    <t>84708000100</t>
  </si>
  <si>
    <t>84984368951</t>
  </si>
  <si>
    <t>84399848108</t>
  </si>
  <si>
    <t>84904352110</t>
  </si>
  <si>
    <t>84988780641</t>
  </si>
  <si>
    <t>84916287424</t>
  </si>
  <si>
    <t>84902269758</t>
  </si>
  <si>
    <t>84913286474</t>
  </si>
  <si>
    <t>84386554700</t>
  </si>
  <si>
    <t>84774303313</t>
  </si>
  <si>
    <t>84936939019</t>
  </si>
  <si>
    <t>84977975019</t>
  </si>
  <si>
    <t>84986236336</t>
  </si>
  <si>
    <t>84335057425</t>
  </si>
  <si>
    <t>84973221038</t>
  </si>
  <si>
    <t>84942568739</t>
  </si>
  <si>
    <t>84972208987</t>
  </si>
  <si>
    <t>84948246462</t>
  </si>
  <si>
    <t>84907975214</t>
  </si>
  <si>
    <t>84969755761</t>
  </si>
  <si>
    <t>84898572923</t>
  </si>
  <si>
    <t>84987202872</t>
  </si>
  <si>
    <t>84326478751</t>
  </si>
  <si>
    <t>84988390402</t>
  </si>
  <si>
    <t>84984115866</t>
  </si>
  <si>
    <t>84938097557</t>
  </si>
  <si>
    <t>84977198474</t>
  </si>
  <si>
    <t>84327073447</t>
  </si>
  <si>
    <t>84336634259</t>
  </si>
  <si>
    <t>84907913713</t>
  </si>
  <si>
    <t>84352623872</t>
  </si>
  <si>
    <t>84989550293</t>
  </si>
  <si>
    <t>84379547388</t>
  </si>
  <si>
    <t>84981092091</t>
  </si>
  <si>
    <t>84987890646</t>
  </si>
  <si>
    <t>84936563678</t>
  </si>
  <si>
    <t>84974518347</t>
  </si>
  <si>
    <t>84947643939</t>
  </si>
  <si>
    <t>84919279996</t>
  </si>
  <si>
    <t>84921820409</t>
  </si>
  <si>
    <t>84987170183</t>
  </si>
  <si>
    <t>84917188898</t>
  </si>
  <si>
    <t>84947121984</t>
  </si>
  <si>
    <t>84772552049</t>
  </si>
  <si>
    <t>84919663786</t>
  </si>
  <si>
    <t>84383321584</t>
  </si>
  <si>
    <t>84900040040</t>
  </si>
  <si>
    <t>84836156438</t>
  </si>
  <si>
    <t>84984268516</t>
  </si>
  <si>
    <t>84989935887</t>
  </si>
  <si>
    <t>84942154477</t>
  </si>
  <si>
    <t>84356421209</t>
  </si>
  <si>
    <t>84394997937</t>
  </si>
  <si>
    <t>84387353540</t>
  </si>
  <si>
    <t>84904347333</t>
  </si>
  <si>
    <t>84988313665</t>
  </si>
  <si>
    <t>84834615515</t>
  </si>
  <si>
    <t>84345684965</t>
  </si>
  <si>
    <t>84983883221</t>
  </si>
  <si>
    <t>84903662082</t>
  </si>
  <si>
    <t>84379036220</t>
  </si>
  <si>
    <t>84901232054</t>
  </si>
  <si>
    <t>84905117639</t>
  </si>
  <si>
    <t>84941868368</t>
  </si>
  <si>
    <t>84903569017</t>
  </si>
  <si>
    <t>84978877765</t>
  </si>
  <si>
    <t>84398615144</t>
  </si>
  <si>
    <t>84972975493</t>
  </si>
  <si>
    <t>84965391517</t>
  </si>
  <si>
    <t>84795290641</t>
  </si>
  <si>
    <t>84985256254</t>
  </si>
  <si>
    <t>84363555933</t>
  </si>
  <si>
    <t>84938011397</t>
  </si>
  <si>
    <t>84943682179</t>
  </si>
  <si>
    <t>84392323511</t>
  </si>
  <si>
    <t>84927106367</t>
  </si>
  <si>
    <t>84934862512</t>
  </si>
  <si>
    <t>84988583343</t>
  </si>
  <si>
    <t>84962930122</t>
  </si>
  <si>
    <t>84393983839</t>
  </si>
  <si>
    <t>84326841087</t>
  </si>
  <si>
    <t>84377768883</t>
  </si>
  <si>
    <t>84913308111</t>
  </si>
  <si>
    <t>84376288649</t>
  </si>
  <si>
    <t>84985085488</t>
  </si>
  <si>
    <t>84974012366</t>
  </si>
  <si>
    <t>84382941775</t>
  </si>
  <si>
    <t>84904588882</t>
  </si>
  <si>
    <t>84989745746</t>
  </si>
  <si>
    <t>84865783290</t>
  </si>
  <si>
    <t>84933800811</t>
  </si>
  <si>
    <t>84965243599</t>
  </si>
  <si>
    <t>84337944215</t>
  </si>
  <si>
    <t>84975661160</t>
  </si>
  <si>
    <t>84868802388</t>
  </si>
  <si>
    <t>84913293695</t>
  </si>
  <si>
    <t>84866443104</t>
  </si>
  <si>
    <t>84348954971</t>
  </si>
  <si>
    <t>84964375009</t>
  </si>
  <si>
    <t>84977381538</t>
  </si>
  <si>
    <t>84344435125</t>
  </si>
  <si>
    <t>84866888140</t>
  </si>
  <si>
    <t>84346120242</t>
  </si>
  <si>
    <t>84384887717</t>
  </si>
  <si>
    <t>84915359883</t>
  </si>
  <si>
    <t>84915344870</t>
  </si>
  <si>
    <t>84904321571</t>
  </si>
  <si>
    <t>84975735983</t>
  </si>
  <si>
    <t>84933674687</t>
  </si>
  <si>
    <t>84972197295</t>
  </si>
  <si>
    <t>84988414084</t>
  </si>
  <si>
    <t>84843397559</t>
  </si>
  <si>
    <t>84342560600</t>
  </si>
  <si>
    <t>84908383042</t>
  </si>
  <si>
    <t>84906192602</t>
  </si>
  <si>
    <t>84917270011</t>
  </si>
  <si>
    <t>84904443814</t>
  </si>
  <si>
    <t>84327260071</t>
  </si>
  <si>
    <t>84936137488</t>
  </si>
  <si>
    <t>84353994688</t>
  </si>
  <si>
    <t>84839004321</t>
  </si>
  <si>
    <t>84339205555</t>
  </si>
  <si>
    <t>84774024623</t>
  </si>
  <si>
    <t>84973100379</t>
  </si>
  <si>
    <t>84974023501</t>
  </si>
  <si>
    <t>84964873156</t>
  </si>
  <si>
    <t>84905738841</t>
  </si>
  <si>
    <t>84921068588</t>
  </si>
  <si>
    <t>84915899922</t>
  </si>
  <si>
    <t>84985905077</t>
  </si>
  <si>
    <t>84901389789</t>
  </si>
  <si>
    <t>84966587568</t>
  </si>
  <si>
    <t>84364583672</t>
  </si>
  <si>
    <t>84383011735</t>
  </si>
  <si>
    <t>84346704844</t>
  </si>
  <si>
    <t>84941564385</t>
  </si>
  <si>
    <t>84973724843</t>
  </si>
  <si>
    <t>84972845459</t>
  </si>
  <si>
    <t>84936741102</t>
  </si>
  <si>
    <t>84917548767</t>
  </si>
  <si>
    <t>84908331014</t>
  </si>
  <si>
    <t>84985280208</t>
  </si>
  <si>
    <t>84368634773</t>
  </si>
  <si>
    <t>84936132989</t>
  </si>
  <si>
    <t>84919578739</t>
  </si>
  <si>
    <t>84869217108</t>
  </si>
  <si>
    <t>84336616789</t>
  </si>
  <si>
    <t>84342537997</t>
  </si>
  <si>
    <t>84376019329</t>
  </si>
  <si>
    <t>84986772995</t>
  </si>
  <si>
    <t>84987609078</t>
  </si>
  <si>
    <t>84344943662</t>
  </si>
  <si>
    <t>84358524760</t>
  </si>
  <si>
    <t>84934200290</t>
  </si>
  <si>
    <t>84978537654</t>
  </si>
  <si>
    <t>84966449104</t>
  </si>
  <si>
    <t>84986675846</t>
  </si>
  <si>
    <t>84354203947</t>
  </si>
  <si>
    <t>84976813509</t>
  </si>
  <si>
    <t>84982431789</t>
  </si>
  <si>
    <t>84909654356</t>
  </si>
  <si>
    <t>84377710516</t>
  </si>
  <si>
    <t>84779207190</t>
  </si>
  <si>
    <t>84945378989</t>
  </si>
  <si>
    <t>84373705714</t>
  </si>
  <si>
    <t>84386802559</t>
  </si>
  <si>
    <t>84379568979</t>
  </si>
  <si>
    <t>84988132678</t>
  </si>
  <si>
    <t>84911277999</t>
  </si>
  <si>
    <t>84971959291</t>
  </si>
  <si>
    <t>84919691266</t>
  </si>
  <si>
    <t>84947868348</t>
  </si>
  <si>
    <t>84979518486</t>
  </si>
  <si>
    <t>84902201193</t>
  </si>
  <si>
    <t>84822667780</t>
  </si>
  <si>
    <t>84905226341</t>
  </si>
  <si>
    <t>84984093035</t>
  </si>
  <si>
    <t>84978911937</t>
  </si>
  <si>
    <t>84375599951</t>
  </si>
  <si>
    <t>84337332021</t>
  </si>
  <si>
    <t>84981441222</t>
  </si>
  <si>
    <t>84983488588</t>
  </si>
  <si>
    <t>84914854667</t>
  </si>
  <si>
    <t>84389927762</t>
  </si>
  <si>
    <t>84399123075</t>
  </si>
  <si>
    <t>84912187207</t>
  </si>
  <si>
    <t>84858543264</t>
  </si>
  <si>
    <t>84905012338</t>
  </si>
  <si>
    <t>84392944518</t>
  </si>
  <si>
    <t>84944708526</t>
  </si>
  <si>
    <t>84972224555</t>
  </si>
  <si>
    <t>84949787900</t>
  </si>
  <si>
    <t>84364623670</t>
  </si>
  <si>
    <t>84918762598</t>
  </si>
  <si>
    <t>84967983824</t>
  </si>
  <si>
    <t>84926873949</t>
  </si>
  <si>
    <t>84972021987</t>
  </si>
  <si>
    <t>84344873253</t>
  </si>
  <si>
    <t>84344075157</t>
  </si>
  <si>
    <t>84895629263</t>
  </si>
  <si>
    <t>84904069230</t>
  </si>
  <si>
    <t>84986685965</t>
  </si>
  <si>
    <t>84326634551</t>
  </si>
  <si>
    <t>84985250915</t>
  </si>
  <si>
    <t>84928209374</t>
  </si>
  <si>
    <t>84357443433</t>
  </si>
  <si>
    <t>84931578088</t>
  </si>
  <si>
    <t>84946941491</t>
  </si>
  <si>
    <t>84968573816</t>
  </si>
  <si>
    <t>84389776799</t>
  </si>
  <si>
    <t>84986165479</t>
  </si>
  <si>
    <t>84937851256</t>
  </si>
  <si>
    <t>84984131166</t>
  </si>
  <si>
    <t>84585711336</t>
  </si>
  <si>
    <t>84974416170</t>
  </si>
  <si>
    <t>84369121158</t>
  </si>
  <si>
    <t>84397212207</t>
  </si>
  <si>
    <t>84945869024</t>
  </si>
  <si>
    <t>84396489332</t>
  </si>
  <si>
    <t>84389911615</t>
  </si>
  <si>
    <t>84363073749</t>
  </si>
  <si>
    <t>84969541678</t>
  </si>
  <si>
    <t>84913292568</t>
  </si>
  <si>
    <t>84868235516</t>
  </si>
  <si>
    <t>84931807055</t>
  </si>
  <si>
    <t>84948435767</t>
  </si>
  <si>
    <t>84905835732</t>
  </si>
  <si>
    <t>84908325026</t>
  </si>
  <si>
    <t>84373616886</t>
  </si>
  <si>
    <t>84359570550</t>
  </si>
  <si>
    <t>84988879084</t>
  </si>
  <si>
    <t>84328857382</t>
  </si>
  <si>
    <t>84387320540</t>
  </si>
  <si>
    <t>84972150885</t>
  </si>
  <si>
    <t>84828795237</t>
  </si>
  <si>
    <t>84917199155</t>
  </si>
  <si>
    <t>84916961648</t>
  </si>
  <si>
    <t>84366915728</t>
  </si>
  <si>
    <t>84946466628</t>
  </si>
  <si>
    <t>84382526666</t>
  </si>
  <si>
    <t>84979860925</t>
  </si>
  <si>
    <t>84975950768</t>
  </si>
  <si>
    <t>84976848152</t>
  </si>
  <si>
    <t>84985632029</t>
  </si>
  <si>
    <t>84979336888</t>
  </si>
  <si>
    <t>84949057336</t>
  </si>
  <si>
    <t>84362255638</t>
  </si>
  <si>
    <t>84975226155</t>
  </si>
  <si>
    <t>84907245037</t>
  </si>
  <si>
    <t>84915080976</t>
  </si>
  <si>
    <t>84931290297</t>
  </si>
  <si>
    <t>84382987595</t>
  </si>
  <si>
    <t>84936576596</t>
  </si>
  <si>
    <t>84913102241</t>
  </si>
  <si>
    <t>84977236799</t>
  </si>
  <si>
    <t>84359455199</t>
  </si>
  <si>
    <t>84384035916</t>
  </si>
  <si>
    <t>84974871461</t>
  </si>
  <si>
    <t>84986307261</t>
  </si>
  <si>
    <t>84939600955</t>
  </si>
  <si>
    <t>84946965181</t>
  </si>
  <si>
    <t>84909654514</t>
  </si>
  <si>
    <t>84948668879</t>
  </si>
  <si>
    <t>84393693582</t>
  </si>
  <si>
    <t>84779803798</t>
  </si>
  <si>
    <t>84972534616</t>
  </si>
  <si>
    <t>84337055408</t>
  </si>
  <si>
    <t>84949551557</t>
  </si>
  <si>
    <t>84775885844</t>
  </si>
  <si>
    <t>84902456378</t>
  </si>
  <si>
    <t>84987177984</t>
  </si>
  <si>
    <t>84896559394</t>
  </si>
  <si>
    <t>84366445214</t>
  </si>
  <si>
    <t>84868390435</t>
  </si>
  <si>
    <t>84367255678</t>
  </si>
  <si>
    <t>84986354765</t>
  </si>
  <si>
    <t>84908299230</t>
  </si>
  <si>
    <t>84986523581</t>
  </si>
  <si>
    <t>84942130183</t>
  </si>
  <si>
    <t>84988365956</t>
  </si>
  <si>
    <t>84818272806</t>
  </si>
  <si>
    <t>84983874423</t>
  </si>
  <si>
    <t>84356976247</t>
  </si>
  <si>
    <t>84974007935</t>
  </si>
  <si>
    <t>84328127408</t>
  </si>
  <si>
    <t>84919468560</t>
  </si>
  <si>
    <t>84914356095</t>
  </si>
  <si>
    <t>84378023768</t>
  </si>
  <si>
    <t>84326449350</t>
  </si>
  <si>
    <t>84922067545</t>
  </si>
  <si>
    <t>84976722366</t>
  </si>
  <si>
    <t>84961981939</t>
  </si>
  <si>
    <t>84984162616</t>
  </si>
  <si>
    <t>84965951339</t>
  </si>
  <si>
    <t>84909009821</t>
  </si>
  <si>
    <t>84981078293</t>
  </si>
  <si>
    <t>84986890853</t>
  </si>
  <si>
    <t>84364085310</t>
  </si>
  <si>
    <t>84986330258</t>
  </si>
  <si>
    <t>84947655546</t>
  </si>
  <si>
    <t>84702655453</t>
  </si>
  <si>
    <t>84938816603</t>
  </si>
  <si>
    <t>84365346727</t>
  </si>
  <si>
    <t>84965187922</t>
  </si>
  <si>
    <t>84985276978</t>
  </si>
  <si>
    <t>84911677711</t>
  </si>
  <si>
    <t>84347897445</t>
  </si>
  <si>
    <t>84368838648</t>
  </si>
  <si>
    <t>84917621973</t>
  </si>
  <si>
    <t>84937161583</t>
  </si>
  <si>
    <t>84858145918</t>
  </si>
  <si>
    <t>84978723178</t>
  </si>
  <si>
    <t>84365984528</t>
  </si>
  <si>
    <t>84972038008</t>
  </si>
  <si>
    <t>84916490391</t>
  </si>
  <si>
    <t>84988678997</t>
  </si>
  <si>
    <t>84325582554</t>
  </si>
  <si>
    <t>84984409869</t>
  </si>
  <si>
    <t>84905719457</t>
  </si>
  <si>
    <t>84777990400</t>
  </si>
  <si>
    <t>84338415747</t>
  </si>
  <si>
    <t>84975373641</t>
  </si>
  <si>
    <t>84916994777</t>
  </si>
  <si>
    <t>84397794031</t>
  </si>
  <si>
    <t>84769002236</t>
  </si>
  <si>
    <t>84962132232</t>
  </si>
  <si>
    <t>84976156937</t>
  </si>
  <si>
    <t>84973270340</t>
  </si>
  <si>
    <t>84937741963</t>
  </si>
  <si>
    <t>84947130816</t>
  </si>
  <si>
    <t>84963363828</t>
  </si>
  <si>
    <t>84944864379</t>
  </si>
  <si>
    <t>84944392227</t>
  </si>
  <si>
    <t>84915238097</t>
  </si>
  <si>
    <t>84909044433</t>
  </si>
  <si>
    <t>84969638996</t>
  </si>
  <si>
    <t>84975552115</t>
  </si>
  <si>
    <t>84392783654</t>
  </si>
  <si>
    <t>84942744778</t>
  </si>
  <si>
    <t>84904990300</t>
  </si>
  <si>
    <t>84988245163</t>
  </si>
  <si>
    <t>84968745379</t>
  </si>
  <si>
    <t>84386661348</t>
  </si>
  <si>
    <t>84987443338</t>
  </si>
  <si>
    <t>84935985446</t>
  </si>
  <si>
    <t>84373465534</t>
  </si>
  <si>
    <t>84982033983</t>
  </si>
  <si>
    <t>84981418498</t>
  </si>
  <si>
    <t>84972707442</t>
  </si>
  <si>
    <t>84346212260</t>
  </si>
  <si>
    <t>84904957618</t>
  </si>
  <si>
    <t>84974347535</t>
  </si>
  <si>
    <t>84768813504</t>
  </si>
  <si>
    <t>84986879909</t>
  </si>
  <si>
    <t>84965783536</t>
  </si>
  <si>
    <t>84377875329</t>
  </si>
  <si>
    <t>84928732328</t>
  </si>
  <si>
    <t>84333547479</t>
  </si>
  <si>
    <t>84356036543</t>
  </si>
  <si>
    <t>84353286780</t>
  </si>
  <si>
    <t>84988588788</t>
  </si>
  <si>
    <t>84912029262</t>
  </si>
  <si>
    <t>84962330968</t>
  </si>
  <si>
    <t>84386622914</t>
  </si>
  <si>
    <t>84767368777</t>
  </si>
  <si>
    <t>84941143043</t>
  </si>
  <si>
    <t>84352305154</t>
  </si>
  <si>
    <t>84977531680</t>
  </si>
  <si>
    <t>84975407198</t>
  </si>
  <si>
    <t>84377495835</t>
  </si>
  <si>
    <t>84974821828</t>
  </si>
  <si>
    <t>84936172705</t>
  </si>
  <si>
    <t>84983864031</t>
  </si>
  <si>
    <t>84326527811</t>
  </si>
  <si>
    <t>84971343253</t>
  </si>
  <si>
    <t>84398138735</t>
  </si>
  <si>
    <t>84944869946</t>
  </si>
  <si>
    <t>84395798412</t>
  </si>
  <si>
    <t>84968956782</t>
  </si>
  <si>
    <t>84394915316</t>
  </si>
  <si>
    <t>84565345829</t>
  </si>
  <si>
    <t>84365030479</t>
  </si>
  <si>
    <t>84907574322</t>
  </si>
  <si>
    <t>84962557555</t>
  </si>
  <si>
    <t>84946201569</t>
  </si>
  <si>
    <t>84973764041</t>
  </si>
  <si>
    <t>84393696361</t>
  </si>
  <si>
    <t>84706060942</t>
  </si>
  <si>
    <t>84988598906</t>
  </si>
  <si>
    <t>84912451428</t>
  </si>
  <si>
    <t>84346641154</t>
  </si>
  <si>
    <t>84848004426</t>
  </si>
  <si>
    <t>84984778888</t>
  </si>
  <si>
    <t>84903753300</t>
  </si>
  <si>
    <t>84399675623</t>
  </si>
  <si>
    <t>84582549102</t>
  </si>
  <si>
    <t>84975121796</t>
  </si>
  <si>
    <t>84986298884</t>
  </si>
  <si>
    <t>84989692019</t>
  </si>
  <si>
    <t>84977460779</t>
  </si>
  <si>
    <t>84358852764</t>
  </si>
  <si>
    <t>84396615767</t>
  </si>
  <si>
    <t>84367333645</t>
  </si>
  <si>
    <t>84909931099</t>
  </si>
  <si>
    <t>84988680189</t>
  </si>
  <si>
    <t>84824620965</t>
  </si>
  <si>
    <t>84903161617</t>
  </si>
  <si>
    <t>84918985858</t>
  </si>
  <si>
    <t>84934848729</t>
  </si>
  <si>
    <t>84836010114</t>
  </si>
  <si>
    <t>84396393462</t>
  </si>
  <si>
    <t>84769785047</t>
  </si>
  <si>
    <t>84989812409</t>
  </si>
  <si>
    <t>84986727907</t>
  </si>
  <si>
    <t>84948474351</t>
  </si>
  <si>
    <t>84944596803</t>
  </si>
  <si>
    <t>84394601494</t>
  </si>
  <si>
    <t>84352518905</t>
  </si>
  <si>
    <t>84903072283</t>
  </si>
  <si>
    <t>84982769455</t>
  </si>
  <si>
    <t>84974269129</t>
  </si>
  <si>
    <t>84398876123</t>
  </si>
  <si>
    <t>84354411778</t>
  </si>
  <si>
    <t>84363359282</t>
  </si>
  <si>
    <t>84905146849</t>
  </si>
  <si>
    <t>84988265709</t>
  </si>
  <si>
    <t>84353444248</t>
  </si>
  <si>
    <t>84968760524</t>
  </si>
  <si>
    <t>84939101989</t>
  </si>
  <si>
    <t>84376043613</t>
  </si>
  <si>
    <t>84913207643</t>
  </si>
  <si>
    <t>84562578169</t>
  </si>
  <si>
    <t>84367432678</t>
  </si>
  <si>
    <t>84328887720</t>
  </si>
  <si>
    <t>84939789835</t>
  </si>
  <si>
    <t>84985455627</t>
  </si>
  <si>
    <t>84945330426</t>
  </si>
  <si>
    <t>84921558660</t>
  </si>
  <si>
    <t>84905120420</t>
  </si>
  <si>
    <t>84909483277</t>
  </si>
  <si>
    <t>84357437568</t>
  </si>
  <si>
    <t>84862469711</t>
  </si>
  <si>
    <t>84369437924</t>
  </si>
  <si>
    <t>84946779669</t>
  </si>
  <si>
    <t>84982728606</t>
  </si>
  <si>
    <t>84376581410</t>
  </si>
  <si>
    <t>84374937514</t>
  </si>
  <si>
    <t>84945978615</t>
  </si>
  <si>
    <t>84354280334</t>
  </si>
  <si>
    <t>84353660659</t>
  </si>
  <si>
    <t>84338581135</t>
  </si>
  <si>
    <t>84336503945</t>
  </si>
  <si>
    <t>84922527879</t>
  </si>
  <si>
    <t>84358800503</t>
  </si>
  <si>
    <t>84862255834</t>
  </si>
  <si>
    <t>84941037113</t>
  </si>
  <si>
    <t>84942579075</t>
  </si>
  <si>
    <t>84354596059</t>
  </si>
  <si>
    <t>84917908181</t>
  </si>
  <si>
    <t>84974226655</t>
  </si>
  <si>
    <t>84961727954</t>
  </si>
  <si>
    <t>84832676584</t>
  </si>
  <si>
    <t>84972922420</t>
  </si>
  <si>
    <t>84902271995</t>
  </si>
  <si>
    <t>84397781179</t>
  </si>
  <si>
    <t>84976156934</t>
  </si>
  <si>
    <t>84394741982</t>
  </si>
  <si>
    <t>84914739909</t>
  </si>
  <si>
    <t>84368698260</t>
  </si>
  <si>
    <t>84909826789</t>
  </si>
  <si>
    <t>84362614830</t>
  </si>
  <si>
    <t>84373959246</t>
  </si>
  <si>
    <t>84936060767</t>
  </si>
  <si>
    <t>84846794567</t>
  </si>
  <si>
    <t>84382861164</t>
  </si>
  <si>
    <t>84972340357</t>
  </si>
  <si>
    <t>84934988602</t>
  </si>
  <si>
    <t>84941383725</t>
  </si>
  <si>
    <t>84948387492</t>
  </si>
  <si>
    <t>84913441519</t>
  </si>
  <si>
    <t>84921395654</t>
  </si>
  <si>
    <t>84911669268</t>
  </si>
  <si>
    <t>84837333320</t>
  </si>
  <si>
    <t>84326995371</t>
  </si>
  <si>
    <t>84902989077</t>
  </si>
  <si>
    <t>84967499668</t>
  </si>
  <si>
    <t>84977158200</t>
  </si>
  <si>
    <t>84368041672</t>
  </si>
  <si>
    <t>84988312857</t>
  </si>
  <si>
    <t>84915356542</t>
  </si>
  <si>
    <t>84980808780</t>
  </si>
  <si>
    <t>84888808838</t>
  </si>
  <si>
    <t>84917179009</t>
  </si>
  <si>
    <t>84399329011</t>
  </si>
  <si>
    <t>84987892880</t>
  </si>
  <si>
    <t>84348604750</t>
  </si>
  <si>
    <t>84903014062</t>
  </si>
  <si>
    <t>84364078090</t>
  </si>
  <si>
    <t>84386882041</t>
  </si>
  <si>
    <t>84984659952</t>
  </si>
  <si>
    <t>84384129960</t>
  </si>
  <si>
    <t>84916134950</t>
  </si>
  <si>
    <t>84968894520</t>
  </si>
  <si>
    <t>84986159713</t>
  </si>
  <si>
    <t>84919244256</t>
  </si>
  <si>
    <t>84938726456</t>
  </si>
  <si>
    <t>84943092052</t>
  </si>
  <si>
    <t>84913272908</t>
  </si>
  <si>
    <t>84989920747</t>
  </si>
  <si>
    <t>84915301485</t>
  </si>
  <si>
    <t>84973408072</t>
  </si>
  <si>
    <t>84974107883</t>
  </si>
  <si>
    <t>84976680637</t>
  </si>
  <si>
    <t>84947907794</t>
  </si>
  <si>
    <t>84903845825</t>
  </si>
  <si>
    <t>84978897666</t>
  </si>
  <si>
    <t>84988023468</t>
  </si>
  <si>
    <t>84943601237</t>
  </si>
  <si>
    <t>84933950545</t>
  </si>
  <si>
    <t>84862125492</t>
  </si>
  <si>
    <t>84985028153</t>
  </si>
  <si>
    <t>84978803450</t>
  </si>
  <si>
    <t>84377172839</t>
  </si>
  <si>
    <t>84332692865</t>
  </si>
  <si>
    <t>84912950839</t>
  </si>
  <si>
    <t>84918689325</t>
  </si>
  <si>
    <t>84984747554</t>
  </si>
  <si>
    <t>84904781223</t>
  </si>
  <si>
    <t>84774544578</t>
  </si>
  <si>
    <t>84961188789</t>
  </si>
  <si>
    <t>84904788992</t>
  </si>
  <si>
    <t>84333498397</t>
  </si>
  <si>
    <t>84912982185</t>
  </si>
  <si>
    <t>84353062368</t>
  </si>
  <si>
    <t>84355333915</t>
  </si>
  <si>
    <t>84354690912</t>
  </si>
  <si>
    <t>84968223954</t>
  </si>
  <si>
    <t>84912489563</t>
  </si>
  <si>
    <t>84369894177</t>
  </si>
  <si>
    <t>84395243356</t>
  </si>
  <si>
    <t>84968908881</t>
  </si>
  <si>
    <t>84963050279</t>
  </si>
  <si>
    <t>84377285035</t>
  </si>
  <si>
    <t>84988686388</t>
  </si>
  <si>
    <t>84798855556</t>
  </si>
  <si>
    <t>84332965068</t>
  </si>
  <si>
    <t>84359467028</t>
  </si>
  <si>
    <t>84977022653</t>
  </si>
  <si>
    <t>84769056281</t>
  </si>
  <si>
    <t>84359468012</t>
  </si>
  <si>
    <t>84912201029</t>
  </si>
  <si>
    <t>84912290126</t>
  </si>
  <si>
    <t>84915336959</t>
  </si>
  <si>
    <t>84913263735</t>
  </si>
  <si>
    <t>84393715586</t>
  </si>
  <si>
    <t>84904643668</t>
  </si>
  <si>
    <t>84987553758</t>
  </si>
  <si>
    <t>84936741616</t>
  </si>
  <si>
    <t>84935851581</t>
  </si>
  <si>
    <t>84358352887</t>
  </si>
  <si>
    <t>84912347543</t>
  </si>
  <si>
    <t>84983710553</t>
  </si>
  <si>
    <t>84966811899</t>
  </si>
  <si>
    <t>84357347347</t>
  </si>
  <si>
    <t>84365429770</t>
  </si>
  <si>
    <t>84358630162</t>
  </si>
  <si>
    <t>84898124621</t>
  </si>
  <si>
    <t>84982206866</t>
  </si>
  <si>
    <t>84857037710</t>
  </si>
  <si>
    <t>84898709919</t>
  </si>
  <si>
    <t>84978479298</t>
  </si>
  <si>
    <t>84363985142</t>
  </si>
  <si>
    <t>84785606344</t>
  </si>
  <si>
    <t>84769132477</t>
  </si>
  <si>
    <t>84392900929</t>
  </si>
  <si>
    <t>84373559857</t>
  </si>
  <si>
    <t>84972349194</t>
  </si>
  <si>
    <t>84376528149</t>
  </si>
  <si>
    <t>84909222232</t>
  </si>
  <si>
    <t>84967024426</t>
  </si>
  <si>
    <t>84367584552</t>
  </si>
  <si>
    <t>84982281347</t>
  </si>
  <si>
    <t>84904636399</t>
  </si>
  <si>
    <t>84937352245</t>
  </si>
  <si>
    <t>84349432817</t>
  </si>
  <si>
    <t>84976118469</t>
  </si>
  <si>
    <t>84985088985</t>
  </si>
  <si>
    <t>84794241634</t>
  </si>
  <si>
    <t>84989625339</t>
  </si>
  <si>
    <t>84961248605</t>
  </si>
  <si>
    <t>84379026945</t>
  </si>
  <si>
    <t>84989945559</t>
  </si>
  <si>
    <t>84917328170</t>
  </si>
  <si>
    <t>84941417558</t>
  </si>
  <si>
    <t>84326535203</t>
  </si>
  <si>
    <t>84909484798</t>
  </si>
  <si>
    <t>84782354067</t>
  </si>
  <si>
    <t>84346680573</t>
  </si>
  <si>
    <t>84903026366</t>
  </si>
  <si>
    <t>84396517462</t>
  </si>
  <si>
    <t>84906354698</t>
  </si>
  <si>
    <t>84982433276</t>
  </si>
  <si>
    <t>84987112075</t>
  </si>
  <si>
    <t>84964549878</t>
  </si>
  <si>
    <t>84973698007</t>
  </si>
  <si>
    <t>84976627173</t>
  </si>
  <si>
    <t>84973927634</t>
  </si>
  <si>
    <t>84918078959</t>
  </si>
  <si>
    <t>84373520750</t>
  </si>
  <si>
    <t>84975033772</t>
  </si>
  <si>
    <t>84966112252</t>
  </si>
  <si>
    <t>84355332799</t>
  </si>
  <si>
    <t>84912150644</t>
  </si>
  <si>
    <t>84984165384</t>
  </si>
  <si>
    <t>84919835787</t>
  </si>
  <si>
    <t>84909160188</t>
  </si>
  <si>
    <t>84369238641</t>
  </si>
  <si>
    <t>84989388409</t>
  </si>
  <si>
    <t>84988124862</t>
  </si>
  <si>
    <t>84908908428</t>
  </si>
  <si>
    <t>84966853036</t>
  </si>
  <si>
    <t>84981274581</t>
  </si>
  <si>
    <t>84965753322</t>
  </si>
  <si>
    <t>84346500795</t>
  </si>
  <si>
    <t>84886386316</t>
  </si>
  <si>
    <t>84564705239</t>
  </si>
  <si>
    <t>84938552441</t>
  </si>
  <si>
    <t>84908176897</t>
  </si>
  <si>
    <t>84349197707</t>
  </si>
  <si>
    <t>84913550099</t>
  </si>
  <si>
    <t>84918042788</t>
  </si>
  <si>
    <t>84338469855</t>
  </si>
  <si>
    <t>84964464246</t>
  </si>
  <si>
    <t>84977804659</t>
  </si>
  <si>
    <t>84997090700</t>
  </si>
  <si>
    <t>84978887188</t>
  </si>
  <si>
    <t>84968444677</t>
  </si>
  <si>
    <t>84916071672</t>
  </si>
  <si>
    <t>84373755430</t>
  </si>
  <si>
    <t>84338108954</t>
  </si>
  <si>
    <t>84375601527</t>
  </si>
  <si>
    <t>84968557027</t>
  </si>
  <si>
    <t>84905888235</t>
  </si>
  <si>
    <t>84366128275</t>
  </si>
  <si>
    <t>84909123451</t>
  </si>
  <si>
    <t>84346866166</t>
  </si>
  <si>
    <t>84982689570</t>
  </si>
  <si>
    <t>84967425671</t>
  </si>
  <si>
    <t>84862176510</t>
  </si>
  <si>
    <t>84977873913</t>
  </si>
  <si>
    <t>84812585135</t>
  </si>
  <si>
    <t>84984585458</t>
  </si>
  <si>
    <t>84334651199</t>
  </si>
  <si>
    <t>84962366789</t>
  </si>
  <si>
    <t>84983003542</t>
  </si>
  <si>
    <t>84904661681</t>
  </si>
  <si>
    <t>84968988899</t>
  </si>
  <si>
    <t>84982821228</t>
  </si>
  <si>
    <t>84986165249</t>
  </si>
  <si>
    <t>84816821826</t>
  </si>
  <si>
    <t>84349376974</t>
  </si>
  <si>
    <t>84982124420</t>
  </si>
  <si>
    <t>84913268252</t>
  </si>
  <si>
    <t>84983267929</t>
  </si>
  <si>
    <t>84984357445</t>
  </si>
  <si>
    <t>84983465463</t>
  </si>
  <si>
    <t>84986337282</t>
  </si>
  <si>
    <t>84813681616</t>
  </si>
  <si>
    <t>84336599658</t>
  </si>
  <si>
    <t>84982879189</t>
  </si>
  <si>
    <t>84931288793</t>
  </si>
  <si>
    <t>84362018988</t>
  </si>
  <si>
    <t>84886757575</t>
  </si>
  <si>
    <t>84364483195</t>
  </si>
  <si>
    <t>84912124024</t>
  </si>
  <si>
    <t>84824473250</t>
  </si>
  <si>
    <t>84835123222</t>
  </si>
  <si>
    <t>84906132822</t>
  </si>
  <si>
    <t>84975923124</t>
  </si>
  <si>
    <t>84348076931</t>
  </si>
  <si>
    <t>84978977002</t>
  </si>
  <si>
    <t>84944451543</t>
  </si>
  <si>
    <t>84909448000</t>
  </si>
  <si>
    <t>84946309667</t>
  </si>
  <si>
    <t>84384897241</t>
  </si>
  <si>
    <t>84982885233</t>
  </si>
  <si>
    <t>84988832443</t>
  </si>
  <si>
    <t>84923491369</t>
  </si>
  <si>
    <t>84979191277</t>
  </si>
  <si>
    <t>84777482775</t>
  </si>
  <si>
    <t>84987715590</t>
  </si>
  <si>
    <t>84983062658</t>
  </si>
  <si>
    <t>84964567303</t>
  </si>
  <si>
    <t>84905386485</t>
  </si>
  <si>
    <t>84338707809</t>
  </si>
  <si>
    <t>84979211465</t>
  </si>
  <si>
    <t>84913254889</t>
  </si>
  <si>
    <t>84868510768</t>
  </si>
  <si>
    <t>84399885548</t>
  </si>
  <si>
    <t>84388684661</t>
  </si>
  <si>
    <t>84343465951</t>
  </si>
  <si>
    <t>84985583923</t>
  </si>
  <si>
    <t>84986157398</t>
  </si>
  <si>
    <t>84914442789</t>
  </si>
  <si>
    <t>84906339993</t>
  </si>
  <si>
    <t>84868898733</t>
  </si>
  <si>
    <t>84348240669</t>
  </si>
  <si>
    <t>84933415412</t>
  </si>
  <si>
    <t>84338914318</t>
  </si>
  <si>
    <t>84379155903</t>
  </si>
  <si>
    <t>84942869874</t>
  </si>
  <si>
    <t>84366365178</t>
  </si>
  <si>
    <t>84919328837</t>
  </si>
  <si>
    <t>84973573374</t>
  </si>
  <si>
    <t>84376348856</t>
  </si>
  <si>
    <t>84907863686</t>
  </si>
  <si>
    <t>84969927924</t>
  </si>
  <si>
    <t>84912661217</t>
  </si>
  <si>
    <t>84349322554</t>
  </si>
  <si>
    <t>84348035315</t>
  </si>
  <si>
    <t>84983064142</t>
  </si>
  <si>
    <t>84793609988</t>
  </si>
  <si>
    <t>84915979155</t>
  </si>
  <si>
    <t>84965002703</t>
  </si>
  <si>
    <t>84976885589</t>
  </si>
  <si>
    <t>84356969428</t>
  </si>
  <si>
    <t>84985612614</t>
  </si>
  <si>
    <t>84354489612</t>
  </si>
  <si>
    <t>84912914941</t>
  </si>
  <si>
    <t>84339210250</t>
  </si>
  <si>
    <t>84978202910</t>
  </si>
  <si>
    <t>84836484888</t>
  </si>
  <si>
    <t>84979999153</t>
  </si>
  <si>
    <t>84962450061</t>
  </si>
  <si>
    <t>84918172368</t>
  </si>
  <si>
    <t>84989743407</t>
  </si>
  <si>
    <t>84795558901</t>
  </si>
  <si>
    <t>84896561383</t>
  </si>
  <si>
    <t>84377691241</t>
  </si>
  <si>
    <t>84344432671</t>
  </si>
  <si>
    <t>84976814333</t>
  </si>
  <si>
    <t>84913564372</t>
  </si>
  <si>
    <t>84972677969</t>
  </si>
  <si>
    <t>84905544999</t>
  </si>
  <si>
    <t>84906953056</t>
  </si>
  <si>
    <t>84983468796</t>
  </si>
  <si>
    <t>84338833403</t>
  </si>
  <si>
    <t>84976131829</t>
  </si>
  <si>
    <t>84394047299</t>
  </si>
  <si>
    <t>84327306654</t>
  </si>
  <si>
    <t>84981551858</t>
  </si>
  <si>
    <t>84374035810</t>
  </si>
  <si>
    <t>84909468083</t>
  </si>
  <si>
    <t>84387901021</t>
  </si>
  <si>
    <t>84869944571</t>
  </si>
  <si>
    <t>84387104152</t>
  </si>
  <si>
    <t>84932747442</t>
  </si>
  <si>
    <t>84986168285</t>
  </si>
  <si>
    <t>84784246797</t>
  </si>
  <si>
    <t>84982883877</t>
  </si>
  <si>
    <t>84359306227</t>
  </si>
  <si>
    <t>84778889173</t>
  </si>
  <si>
    <t>84986628806</t>
  </si>
  <si>
    <t>84986104909</t>
  </si>
  <si>
    <t>84913457862</t>
  </si>
  <si>
    <t>84372058970</t>
  </si>
  <si>
    <t>84945046157</t>
  </si>
  <si>
    <t>84985085721</t>
  </si>
  <si>
    <t>84385950998</t>
  </si>
  <si>
    <t>84975028478</t>
  </si>
  <si>
    <t>84973628636</t>
  </si>
  <si>
    <t>84906177052</t>
  </si>
  <si>
    <t>84787935811</t>
  </si>
  <si>
    <t>84903341913</t>
  </si>
  <si>
    <t>84978816141</t>
  </si>
  <si>
    <t>84986944885</t>
  </si>
  <si>
    <t>84973757111</t>
  </si>
  <si>
    <t>84943578839</t>
  </si>
  <si>
    <t>84975924865</t>
  </si>
  <si>
    <t>84395312568</t>
  </si>
  <si>
    <t>84912338403</t>
  </si>
  <si>
    <t>84989636551</t>
  </si>
  <si>
    <t>84392805879</t>
  </si>
  <si>
    <t>84363289146</t>
  </si>
  <si>
    <t>84336708553</t>
  </si>
  <si>
    <t>84934114799</t>
  </si>
  <si>
    <t>84325294417</t>
  </si>
  <si>
    <t>84368304084</t>
  </si>
  <si>
    <t>84333519349</t>
  </si>
  <si>
    <t>84365231241</t>
  </si>
  <si>
    <t>84369739000</t>
  </si>
  <si>
    <t>84915796740</t>
  </si>
  <si>
    <t>84395208345</t>
  </si>
  <si>
    <t>84931431333</t>
  </si>
  <si>
    <t>84383502885</t>
  </si>
  <si>
    <t>84918246926</t>
  </si>
  <si>
    <t>84337013422</t>
  </si>
  <si>
    <t>84937359437</t>
  </si>
  <si>
    <t>84327149941</t>
  </si>
  <si>
    <t>84984773378</t>
  </si>
  <si>
    <t>84905813079</t>
  </si>
  <si>
    <t>84333288978</t>
  </si>
  <si>
    <t>84984040305</t>
  </si>
  <si>
    <t>84339104990</t>
  </si>
  <si>
    <t>84981731613</t>
  </si>
  <si>
    <t>84969279685</t>
  </si>
  <si>
    <t>84769209754</t>
  </si>
  <si>
    <t>84337605662</t>
  </si>
  <si>
    <t>84975658037</t>
  </si>
  <si>
    <t>84815843289</t>
  </si>
  <si>
    <t>84965241478</t>
  </si>
  <si>
    <t>84981394336</t>
  </si>
  <si>
    <t>84936468836</t>
  </si>
  <si>
    <t>84394015587</t>
  </si>
  <si>
    <t>84379297597</t>
  </si>
  <si>
    <t>84946221475</t>
  </si>
  <si>
    <t>84358459135</t>
  </si>
  <si>
    <t>84982182181</t>
  </si>
  <si>
    <t>84948759732</t>
  </si>
  <si>
    <t>84905424147</t>
  </si>
  <si>
    <t>84971569777</t>
  </si>
  <si>
    <t>84342564083</t>
  </si>
  <si>
    <t>84945220861</t>
  </si>
  <si>
    <t>84972998686</t>
  </si>
  <si>
    <t>84778277256</t>
  </si>
  <si>
    <t>84912176820</t>
  </si>
  <si>
    <t>84326094435</t>
  </si>
  <si>
    <t>84987922703</t>
  </si>
  <si>
    <t>84913001188</t>
  </si>
  <si>
    <t>84583010030</t>
  </si>
  <si>
    <t>84935744257</t>
  </si>
  <si>
    <t>84918392447</t>
  </si>
  <si>
    <t>84795733554</t>
  </si>
  <si>
    <t>84785041342</t>
  </si>
  <si>
    <t>84345256912</t>
  </si>
  <si>
    <t>84912590083</t>
  </si>
  <si>
    <t>84949138836</t>
  </si>
  <si>
    <t>84938030030</t>
  </si>
  <si>
    <t>84333029409</t>
  </si>
  <si>
    <t>84349418804</t>
  </si>
  <si>
    <t>84977262302</t>
  </si>
  <si>
    <t>84385888219</t>
  </si>
  <si>
    <t>84836166166</t>
  </si>
  <si>
    <t>84971326389</t>
  </si>
  <si>
    <t>84915223619</t>
  </si>
  <si>
    <t>84349287249</t>
  </si>
  <si>
    <t>84976976303</t>
  </si>
  <si>
    <t>84939258479</t>
  </si>
  <si>
    <t>84782508988</t>
  </si>
  <si>
    <t>84986110741</t>
  </si>
  <si>
    <t>84987769796</t>
  </si>
  <si>
    <t>84988463444</t>
  </si>
  <si>
    <t>84979564665</t>
  </si>
  <si>
    <t>84384930341</t>
  </si>
  <si>
    <t>84978753863</t>
  </si>
  <si>
    <t>84335200843</t>
  </si>
  <si>
    <t>84987213727</t>
  </si>
  <si>
    <t>84354040457</t>
  </si>
  <si>
    <t>84325545850</t>
  </si>
  <si>
    <t>84904080232</t>
  </si>
  <si>
    <t>84377905013</t>
  </si>
  <si>
    <t>84939319596</t>
  </si>
  <si>
    <t>84933716979</t>
  </si>
  <si>
    <t>84978775388</t>
  </si>
  <si>
    <t>84346647634</t>
  </si>
  <si>
    <t>84980122223</t>
  </si>
  <si>
    <t>84988213660</t>
  </si>
  <si>
    <t>84915666777</t>
  </si>
  <si>
    <t>84911212086</t>
  </si>
  <si>
    <t>84906263967</t>
  </si>
  <si>
    <t>84973969512</t>
  </si>
  <si>
    <t>84333145697</t>
  </si>
  <si>
    <t>84369432594</t>
  </si>
  <si>
    <t>84386313737</t>
  </si>
  <si>
    <t>84868414626</t>
  </si>
  <si>
    <t>84984898313</t>
  </si>
  <si>
    <t>84369959099</t>
  </si>
  <si>
    <t>84384653792</t>
  </si>
  <si>
    <t>84984206116</t>
  </si>
  <si>
    <t>84335884992</t>
  </si>
  <si>
    <t>84377329752</t>
  </si>
  <si>
    <t>84337383552</t>
  </si>
  <si>
    <t>84363201440</t>
  </si>
  <si>
    <t>84353306022</t>
  </si>
  <si>
    <t>84355770764</t>
  </si>
  <si>
    <t>84985920677</t>
  </si>
  <si>
    <t>84367300264</t>
  </si>
  <si>
    <t>84975719694</t>
  </si>
  <si>
    <t>84975165636</t>
  </si>
  <si>
    <t>84984726739</t>
  </si>
  <si>
    <t>84934305528</t>
  </si>
  <si>
    <t>84938799804</t>
  </si>
  <si>
    <t>84787728678</t>
  </si>
  <si>
    <t>84972919446</t>
  </si>
  <si>
    <t>84975988582</t>
  </si>
  <si>
    <t>84935373244</t>
  </si>
  <si>
    <t>84378503319</t>
  </si>
  <si>
    <t>84344870144</t>
  </si>
  <si>
    <t>84833345848</t>
  </si>
  <si>
    <t>84348723226</t>
  </si>
  <si>
    <t>84768740588</t>
  </si>
  <si>
    <t>84935854696</t>
  </si>
  <si>
    <t>84772208811</t>
  </si>
  <si>
    <t>84972394136</t>
  </si>
  <si>
    <t>84398553805</t>
  </si>
  <si>
    <t>84937568770</t>
  </si>
  <si>
    <t>84909593959</t>
  </si>
  <si>
    <t>84981976768</t>
  </si>
  <si>
    <t>84906263432</t>
  </si>
  <si>
    <t>84981026007</t>
  </si>
  <si>
    <t>84773847800</t>
  </si>
  <si>
    <t>84912053415</t>
  </si>
  <si>
    <t>84395310985</t>
  </si>
  <si>
    <t>84389848851</t>
  </si>
  <si>
    <t>84942441986</t>
  </si>
  <si>
    <t>84372485779</t>
  </si>
  <si>
    <t>84967034155</t>
  </si>
  <si>
    <t>84987238181</t>
  </si>
  <si>
    <t>84964369990</t>
  </si>
  <si>
    <t>84357449200</t>
  </si>
  <si>
    <t>84934024194</t>
  </si>
  <si>
    <t>84378556200</t>
  </si>
  <si>
    <t>84942371099</t>
  </si>
  <si>
    <t>84904873568</t>
  </si>
  <si>
    <t>84902133124</t>
  </si>
  <si>
    <t>84845465465</t>
  </si>
  <si>
    <t>84976309582</t>
  </si>
  <si>
    <t>84911353535</t>
  </si>
  <si>
    <t>84898380836</t>
  </si>
  <si>
    <t>84774838654</t>
  </si>
  <si>
    <t>84972130322</t>
  </si>
  <si>
    <t>84904227658</t>
  </si>
  <si>
    <t>84977600120</t>
  </si>
  <si>
    <t>84355018226</t>
  </si>
  <si>
    <t>84985657865</t>
  </si>
  <si>
    <t>84987117755</t>
  </si>
  <si>
    <t>84969809498</t>
  </si>
  <si>
    <t>84843428989</t>
  </si>
  <si>
    <t>84912114433</t>
  </si>
  <si>
    <t>84888859935</t>
  </si>
  <si>
    <t>84988622288</t>
  </si>
  <si>
    <t>84935818189</t>
  </si>
  <si>
    <t>84972055815</t>
  </si>
  <si>
    <t>84982283886</t>
  </si>
  <si>
    <t>84906708905</t>
  </si>
  <si>
    <t>84974684606</t>
  </si>
  <si>
    <t>84364109522</t>
  </si>
  <si>
    <t>84982827667</t>
  </si>
  <si>
    <t>84907003300</t>
  </si>
  <si>
    <t>84944333711</t>
  </si>
  <si>
    <t>84963367575</t>
  </si>
  <si>
    <t>84941406763</t>
  </si>
  <si>
    <t>84985122895</t>
  </si>
  <si>
    <t>84969698813</t>
  </si>
  <si>
    <t>84394550292</t>
  </si>
  <si>
    <t>84934730855</t>
  </si>
  <si>
    <t>84925300998</t>
  </si>
  <si>
    <t>84347704183</t>
  </si>
  <si>
    <t>84935228303</t>
  </si>
  <si>
    <t>84987686947</t>
  </si>
  <si>
    <t>84367840111</t>
  </si>
  <si>
    <t>84332763843</t>
  </si>
  <si>
    <t>84912021070</t>
  </si>
  <si>
    <t>84936798851</t>
  </si>
  <si>
    <t>84963480606</t>
  </si>
  <si>
    <t>84978811306</t>
  </si>
  <si>
    <t>84778687969</t>
  </si>
  <si>
    <t>84981478305</t>
  </si>
  <si>
    <t>84395984930</t>
  </si>
  <si>
    <t>84358490706</t>
  </si>
  <si>
    <t>84705304093</t>
  </si>
  <si>
    <t>84342574956</t>
  </si>
  <si>
    <t>84976156147</t>
  </si>
  <si>
    <t>84985740442</t>
  </si>
  <si>
    <t>84983977261</t>
  </si>
  <si>
    <t>84976629690</t>
  </si>
  <si>
    <t>84933944422</t>
  </si>
  <si>
    <t>84903734545</t>
  </si>
  <si>
    <t>84909091001</t>
  </si>
  <si>
    <t>84987895504</t>
  </si>
  <si>
    <t>84345210070</t>
  </si>
  <si>
    <t>84765490242</t>
  </si>
  <si>
    <t>84978873973</t>
  </si>
  <si>
    <t>84363263943</t>
  </si>
  <si>
    <t>84948833352</t>
  </si>
  <si>
    <t>84909170682</t>
  </si>
  <si>
    <t>84984601475</t>
  </si>
  <si>
    <t>84357276787</t>
  </si>
  <si>
    <t>84912364586</t>
  </si>
  <si>
    <t>84909087850</t>
  </si>
  <si>
    <t>84919252978</t>
  </si>
  <si>
    <t>84913654656</t>
  </si>
  <si>
    <t>84973114948</t>
  </si>
  <si>
    <t>84983983012</t>
  </si>
  <si>
    <t>84976766602</t>
  </si>
  <si>
    <t>84972249322</t>
  </si>
  <si>
    <t>84337669367</t>
  </si>
  <si>
    <t>84774792722</t>
  </si>
  <si>
    <t>84976405774</t>
  </si>
  <si>
    <t>84332516157</t>
  </si>
  <si>
    <t>84932723774</t>
  </si>
  <si>
    <t>84946055593</t>
  </si>
  <si>
    <t>84966266788</t>
  </si>
  <si>
    <t>84987116468</t>
  </si>
  <si>
    <t>84913855844</t>
  </si>
  <si>
    <t>84966686130</t>
  </si>
  <si>
    <t>84836340475</t>
  </si>
  <si>
    <t>84986291622</t>
  </si>
  <si>
    <t>84395888160</t>
  </si>
  <si>
    <t>84342406536</t>
  </si>
  <si>
    <t>84399233460</t>
  </si>
  <si>
    <t>84983884135</t>
  </si>
  <si>
    <t>84913296989</t>
  </si>
  <si>
    <t>84366029322</t>
  </si>
  <si>
    <t>84982384143</t>
  </si>
  <si>
    <t>84987275555</t>
  </si>
  <si>
    <t>84965440289</t>
  </si>
  <si>
    <t>84397831862</t>
  </si>
  <si>
    <t>84985641232</t>
  </si>
  <si>
    <t>84977434840</t>
  </si>
  <si>
    <t>84963013917</t>
  </si>
  <si>
    <t>84984923904</t>
  </si>
  <si>
    <t>84933123611</t>
  </si>
  <si>
    <t>84976861637</t>
  </si>
  <si>
    <t>84903405796</t>
  </si>
  <si>
    <t>84362160330</t>
  </si>
  <si>
    <t>84794484920</t>
  </si>
  <si>
    <t>84912631412</t>
  </si>
  <si>
    <t>84986764944</t>
  </si>
  <si>
    <t>84976274177</t>
  </si>
  <si>
    <t>84345551534</t>
  </si>
  <si>
    <t>84975419969</t>
  </si>
  <si>
    <t>84369083890</t>
  </si>
  <si>
    <t>84704812303</t>
  </si>
  <si>
    <t>84347507260</t>
  </si>
  <si>
    <t>84379102962</t>
  </si>
  <si>
    <t>84399982748</t>
  </si>
  <si>
    <t>84332737079</t>
  </si>
  <si>
    <t>84325497215</t>
  </si>
  <si>
    <t>84367986396</t>
  </si>
  <si>
    <t>84948088556</t>
  </si>
  <si>
    <t>84979421568</t>
  </si>
  <si>
    <t>84911155162</t>
  </si>
  <si>
    <t>84977829896</t>
  </si>
  <si>
    <t>84352975367</t>
  </si>
  <si>
    <t>84935516907</t>
  </si>
  <si>
    <t>84393770764</t>
  </si>
  <si>
    <t>84563858434</t>
  </si>
  <si>
    <t>84989553690</t>
  </si>
  <si>
    <t>84385956865</t>
  </si>
  <si>
    <t>84935038996</t>
  </si>
  <si>
    <t>84399359969</t>
  </si>
  <si>
    <t>84328916964</t>
  </si>
  <si>
    <t>84888861466</t>
  </si>
  <si>
    <t>84384350370</t>
  </si>
  <si>
    <t>84383715123</t>
  </si>
  <si>
    <t>84963339017</t>
  </si>
  <si>
    <t>84387368302</t>
  </si>
  <si>
    <t>84912267678</t>
  </si>
  <si>
    <t>84998765554</t>
  </si>
  <si>
    <t>84909387498</t>
  </si>
  <si>
    <t>84392394287</t>
  </si>
  <si>
    <t>84948451588</t>
  </si>
  <si>
    <t>84988742827</t>
  </si>
  <si>
    <t>84985278417</t>
  </si>
  <si>
    <t>84912685248</t>
  </si>
  <si>
    <t>84375872220</t>
  </si>
  <si>
    <t>84327617986</t>
  </si>
  <si>
    <t>84834455799</t>
  </si>
  <si>
    <t>84979031987</t>
  </si>
  <si>
    <t>84983880027</t>
  </si>
  <si>
    <t>84905676248</t>
  </si>
  <si>
    <t>84366095914</t>
  </si>
  <si>
    <t>84963459068</t>
  </si>
  <si>
    <t>84948130405</t>
  </si>
  <si>
    <t>84361846274</t>
  </si>
  <si>
    <t>84975154522</t>
  </si>
  <si>
    <t>84982962919</t>
  </si>
  <si>
    <t>84982320610</t>
  </si>
  <si>
    <t>84362410726</t>
  </si>
  <si>
    <t>84978167736</t>
  </si>
  <si>
    <t>84971810383</t>
  </si>
  <si>
    <t>84975789532</t>
  </si>
  <si>
    <t>84961528853</t>
  </si>
  <si>
    <t>84904716191</t>
  </si>
  <si>
    <t>84935500064</t>
  </si>
  <si>
    <t>84987154181</t>
  </si>
  <si>
    <t>84976736799</t>
  </si>
  <si>
    <t>84934406688</t>
  </si>
  <si>
    <t>84919732805</t>
  </si>
  <si>
    <t>84822722766</t>
  </si>
  <si>
    <t>84973660789</t>
  </si>
  <si>
    <t>84907030986</t>
  </si>
  <si>
    <t>84918420659</t>
  </si>
  <si>
    <t>84375929892</t>
  </si>
  <si>
    <t>84979569024</t>
  </si>
  <si>
    <t>84383245735</t>
  </si>
  <si>
    <t>84982730522</t>
  </si>
  <si>
    <t>84355434201</t>
  </si>
  <si>
    <t>84328844522</t>
  </si>
  <si>
    <t>84904943960</t>
  </si>
  <si>
    <t>84966802230</t>
  </si>
  <si>
    <t>84979639731</t>
  </si>
  <si>
    <t>84383232733</t>
  </si>
  <si>
    <t>84385671071</t>
  </si>
  <si>
    <t>84339070515</t>
  </si>
  <si>
    <t>84968333137</t>
  </si>
  <si>
    <t>84941725960</t>
  </si>
  <si>
    <t>84328325909</t>
  </si>
  <si>
    <t>84911636399</t>
  </si>
  <si>
    <t>84984462275</t>
  </si>
  <si>
    <t>84947392719</t>
  </si>
  <si>
    <t>84914466969</t>
  </si>
  <si>
    <t>84986613378</t>
  </si>
  <si>
    <t>84973072074</t>
  </si>
  <si>
    <t>84905618080</t>
  </si>
  <si>
    <t>84961528066</t>
  </si>
  <si>
    <t>84907310256</t>
  </si>
  <si>
    <t>84996882929</t>
  </si>
  <si>
    <t>84974552097</t>
  </si>
  <si>
    <t>84918748805</t>
  </si>
  <si>
    <t>84978062594</t>
  </si>
  <si>
    <t>84925789124</t>
  </si>
  <si>
    <t>84363062261</t>
  </si>
  <si>
    <t>84915867272</t>
  </si>
  <si>
    <t>84947391998</t>
  </si>
  <si>
    <t>84329570635</t>
  </si>
  <si>
    <t>84364117913</t>
  </si>
  <si>
    <t>84913963318</t>
  </si>
  <si>
    <t>84932410728</t>
  </si>
  <si>
    <t>84973054627</t>
  </si>
  <si>
    <t>84919539658</t>
  </si>
  <si>
    <t>84334923594</t>
  </si>
  <si>
    <t>84976086552</t>
  </si>
  <si>
    <t>84977055225</t>
  </si>
  <si>
    <t>84352492943</t>
  </si>
  <si>
    <t>84345177503</t>
  </si>
  <si>
    <t>84964535099</t>
  </si>
  <si>
    <t>84816303351</t>
  </si>
  <si>
    <t>84961715719</t>
  </si>
  <si>
    <t>84348770358</t>
  </si>
  <si>
    <t>84918899509</t>
  </si>
  <si>
    <t>84915302749</t>
  </si>
  <si>
    <t>84975833633</t>
  </si>
  <si>
    <t>84349501140</t>
  </si>
  <si>
    <t>84925654599</t>
  </si>
  <si>
    <t>84379897577</t>
  </si>
  <si>
    <t>84868326576</t>
  </si>
  <si>
    <t>84329838472</t>
  </si>
  <si>
    <t>84984846874</t>
  </si>
  <si>
    <t>84797038970</t>
  </si>
  <si>
    <t>84948777676</t>
  </si>
  <si>
    <t>84363326638</t>
  </si>
  <si>
    <t>84978476784</t>
  </si>
  <si>
    <t>84982981473</t>
  </si>
  <si>
    <t>84964984213</t>
  </si>
  <si>
    <t>84947613671</t>
  </si>
  <si>
    <t>84972896622</t>
  </si>
  <si>
    <t>84997878678</t>
  </si>
  <si>
    <t>84977689788</t>
  </si>
  <si>
    <t>84355872261</t>
  </si>
  <si>
    <t>84984212832</t>
  </si>
  <si>
    <t>84907677428</t>
  </si>
  <si>
    <t>84378627685</t>
  </si>
  <si>
    <t>84973515656</t>
  </si>
  <si>
    <t>84366991116</t>
  </si>
  <si>
    <t>84976505044</t>
  </si>
  <si>
    <t>84972838853</t>
  </si>
  <si>
    <t>84975549494</t>
  </si>
  <si>
    <t>84912443365</t>
  </si>
  <si>
    <t>84389274705</t>
  </si>
  <si>
    <t>84374346762</t>
  </si>
  <si>
    <t>84385670211</t>
  </si>
  <si>
    <t>84935662387</t>
  </si>
  <si>
    <t>84943224555</t>
  </si>
  <si>
    <t>84349025643</t>
  </si>
  <si>
    <t>84386875750</t>
  </si>
  <si>
    <t>84778985436</t>
  </si>
  <si>
    <t>84968491690</t>
  </si>
  <si>
    <t>84363591251</t>
  </si>
  <si>
    <t>84343542817</t>
  </si>
  <si>
    <t>84395284472</t>
  </si>
  <si>
    <t>84975401606</t>
  </si>
  <si>
    <t>84977425870</t>
  </si>
  <si>
    <t>84972470944</t>
  </si>
  <si>
    <t>84366723124</t>
  </si>
  <si>
    <t>84843981272</t>
  </si>
  <si>
    <t>84918461377</t>
  </si>
  <si>
    <t>84942555336</t>
  </si>
  <si>
    <t>84364988530</t>
  </si>
  <si>
    <t>84787748466</t>
  </si>
  <si>
    <t>84919073960</t>
  </si>
  <si>
    <t>84387941071</t>
  </si>
  <si>
    <t>84325991608</t>
  </si>
  <si>
    <t>84899250779</t>
  </si>
  <si>
    <t>84938207247</t>
  </si>
  <si>
    <t>84919441966</t>
  </si>
  <si>
    <t>84377450019</t>
  </si>
  <si>
    <t>84339928073</t>
  </si>
  <si>
    <t>84583634767</t>
  </si>
  <si>
    <t>84987246774</t>
  </si>
  <si>
    <t>84973122829</t>
  </si>
  <si>
    <t>84944529020</t>
  </si>
  <si>
    <t>84989598945</t>
  </si>
  <si>
    <t>84378022661</t>
  </si>
  <si>
    <t>84969086774</t>
  </si>
  <si>
    <t>84936163282</t>
  </si>
  <si>
    <t>84988915076</t>
  </si>
  <si>
    <t>84334032893</t>
  </si>
  <si>
    <t>84393770368</t>
  </si>
  <si>
    <t>84766043190</t>
  </si>
  <si>
    <t>84346295325</t>
  </si>
  <si>
    <t>84912240808</t>
  </si>
  <si>
    <t>84982833452</t>
  </si>
  <si>
    <t>84329660731</t>
  </si>
  <si>
    <t>84369059722</t>
  </si>
  <si>
    <t>84905828068</t>
  </si>
  <si>
    <t>84982673588</t>
  </si>
  <si>
    <t>84333922788</t>
  </si>
  <si>
    <t>84976421451</t>
  </si>
  <si>
    <t>84856555486</t>
  </si>
  <si>
    <t>84387697979</t>
  </si>
  <si>
    <t>84938930647</t>
  </si>
  <si>
    <t>84965878222</t>
  </si>
  <si>
    <t>84361524541</t>
  </si>
  <si>
    <t>84983536689</t>
  </si>
  <si>
    <t>84974979292</t>
  </si>
  <si>
    <t>84352527350</t>
  </si>
  <si>
    <t>84978095457</t>
  </si>
  <si>
    <t>84937806808</t>
  </si>
  <si>
    <t>84985645790</t>
  </si>
  <si>
    <t>84339425845</t>
  </si>
  <si>
    <t>84905338288</t>
  </si>
  <si>
    <t>84795631037</t>
  </si>
  <si>
    <t>84967079999</t>
  </si>
  <si>
    <t>84386710528</t>
  </si>
  <si>
    <t>84979877250</t>
  </si>
  <si>
    <t>84987162021</t>
  </si>
  <si>
    <t>84913933998</t>
  </si>
  <si>
    <t>84342775638</t>
  </si>
  <si>
    <t>84972940976</t>
  </si>
  <si>
    <t>84348892521</t>
  </si>
  <si>
    <t>84987599338</t>
  </si>
  <si>
    <t>84912093842</t>
  </si>
  <si>
    <t>84974036215</t>
  </si>
  <si>
    <t>84942073468</t>
  </si>
  <si>
    <t>84904904228</t>
  </si>
  <si>
    <t>84349649674</t>
  </si>
  <si>
    <t>84934090096</t>
  </si>
  <si>
    <t>84358943632</t>
  </si>
  <si>
    <t>84988776847</t>
  </si>
  <si>
    <t>84985468234</t>
  </si>
  <si>
    <t>84869160668</t>
  </si>
  <si>
    <t>84982561602</t>
  </si>
  <si>
    <t>84986383869</t>
  </si>
  <si>
    <t>84974382836</t>
  </si>
  <si>
    <t>84934221231</t>
  </si>
  <si>
    <t>84369674123</t>
  </si>
  <si>
    <t>84383332468</t>
  </si>
  <si>
    <t>84782002377</t>
  </si>
  <si>
    <t>84346156346</t>
  </si>
  <si>
    <t>84338441521</t>
  </si>
  <si>
    <t>84385895306</t>
  </si>
  <si>
    <t>84366931476</t>
  </si>
  <si>
    <t>84973001967</t>
  </si>
  <si>
    <t>84900384562</t>
  </si>
  <si>
    <t>84989454559</t>
  </si>
  <si>
    <t>84386639950</t>
  </si>
  <si>
    <t>84963427569</t>
  </si>
  <si>
    <t>84868902113</t>
  </si>
  <si>
    <t>84399802680</t>
  </si>
  <si>
    <t>84919158651</t>
  </si>
  <si>
    <t>84934049800</t>
  </si>
  <si>
    <t>84941980595</t>
  </si>
  <si>
    <t>84836352450</t>
  </si>
  <si>
    <t>84986263782</t>
  </si>
  <si>
    <t>84964399944</t>
  </si>
  <si>
    <t>84974818146</t>
  </si>
  <si>
    <t>84364331097</t>
  </si>
  <si>
    <t>84336288457</t>
  </si>
  <si>
    <t>84358484672</t>
  </si>
  <si>
    <t>84919878838</t>
  </si>
  <si>
    <t>84972862720</t>
  </si>
  <si>
    <t>84932676809</t>
  </si>
  <si>
    <t>84989136482</t>
  </si>
  <si>
    <t>84332563888</t>
  </si>
  <si>
    <t>84903806587</t>
  </si>
  <si>
    <t>84917458756</t>
  </si>
  <si>
    <t>84973556892</t>
  </si>
  <si>
    <t>84854650547</t>
  </si>
  <si>
    <t>84933503651</t>
  </si>
  <si>
    <t>84366820707</t>
  </si>
  <si>
    <t>84382335789</t>
  </si>
  <si>
    <t>84914898260</t>
  </si>
  <si>
    <t>84975811445</t>
  </si>
  <si>
    <t>84929525472</t>
  </si>
  <si>
    <t>84938563366</t>
  </si>
  <si>
    <t>84354271410</t>
  </si>
  <si>
    <t>84967468583</t>
  </si>
  <si>
    <t>84972125260</t>
  </si>
  <si>
    <t>84394897581</t>
  </si>
  <si>
    <t>84941585333</t>
  </si>
  <si>
    <t>84829131091</t>
  </si>
  <si>
    <t>84981080310</t>
  </si>
  <si>
    <t>84979825345</t>
  </si>
  <si>
    <t>84365302234</t>
  </si>
  <si>
    <t>84564197778</t>
  </si>
  <si>
    <t>84902313252</t>
  </si>
  <si>
    <t>84375688009</t>
  </si>
  <si>
    <t>84948960607</t>
  </si>
  <si>
    <t>84352998456</t>
  </si>
  <si>
    <t>84986347653</t>
  </si>
  <si>
    <t>84977484771</t>
  </si>
  <si>
    <t>84984735299</t>
  </si>
  <si>
    <t>84982289575</t>
  </si>
  <si>
    <t>84765927910</t>
  </si>
  <si>
    <t>84377268771</t>
  </si>
  <si>
    <t>84774468417</t>
  </si>
  <si>
    <t>84326352742</t>
  </si>
  <si>
    <t>84373996426</t>
  </si>
  <si>
    <t>84355412257</t>
  </si>
  <si>
    <t>84338647769</t>
  </si>
  <si>
    <t>84978074391</t>
  </si>
  <si>
    <t>84327975400</t>
  </si>
  <si>
    <t>84333013956</t>
  </si>
  <si>
    <t>84903664802</t>
  </si>
  <si>
    <t>84982655068</t>
  </si>
  <si>
    <t>84961579898</t>
  </si>
  <si>
    <t>84905028327</t>
  </si>
  <si>
    <t>84869516737</t>
  </si>
  <si>
    <t>84868705963</t>
  </si>
  <si>
    <t>84913266138</t>
  </si>
  <si>
    <t>84986012015</t>
  </si>
  <si>
    <t>84364580407</t>
  </si>
  <si>
    <t>84904560277</t>
  </si>
  <si>
    <t>84964917883</t>
  </si>
  <si>
    <t>84919058698</t>
  </si>
  <si>
    <t>84969964200</t>
  </si>
  <si>
    <t>84966969973</t>
  </si>
  <si>
    <t>84966809339</t>
  </si>
  <si>
    <t>84794544360</t>
  </si>
  <si>
    <t>84332778037</t>
  </si>
  <si>
    <t>84903748087</t>
  </si>
  <si>
    <t>84989696171</t>
  </si>
  <si>
    <t>84903777731</t>
  </si>
  <si>
    <t>84985455217</t>
  </si>
  <si>
    <t>84912226360</t>
  </si>
  <si>
    <t>84968723626</t>
  </si>
  <si>
    <t>84335431548</t>
  </si>
  <si>
    <t>84961622667</t>
  </si>
  <si>
    <t>84989067242</t>
  </si>
  <si>
    <t>84905080077</t>
  </si>
  <si>
    <t>84984107854</t>
  </si>
  <si>
    <t>84352088523</t>
  </si>
  <si>
    <t>84988579677</t>
  </si>
  <si>
    <t>84962143107</t>
  </si>
  <si>
    <t>84339461087</t>
  </si>
  <si>
    <t>84945192553</t>
  </si>
  <si>
    <t>84932981868</t>
  </si>
  <si>
    <t>84975956602</t>
  </si>
  <si>
    <t>84904241802</t>
  </si>
  <si>
    <t>84345124120</t>
  </si>
  <si>
    <t>84397862898</t>
  </si>
  <si>
    <t>84986945366</t>
  </si>
  <si>
    <t>84973514241</t>
  </si>
  <si>
    <t>84333868280</t>
  </si>
  <si>
    <t>84975565648</t>
  </si>
  <si>
    <t>84966113114</t>
  </si>
  <si>
    <t>84974722255</t>
  </si>
  <si>
    <t>84946486577</t>
  </si>
  <si>
    <t>84963119078</t>
  </si>
  <si>
    <t>84366288382</t>
  </si>
  <si>
    <t>84905241151</t>
  </si>
  <si>
    <t>84974258026</t>
  </si>
  <si>
    <t>84783120113</t>
  </si>
  <si>
    <t>84918511171</t>
  </si>
  <si>
    <t>84914467882</t>
  </si>
  <si>
    <t>84354583528</t>
  </si>
  <si>
    <t>84989533259</t>
  </si>
  <si>
    <t>84987713678</t>
  </si>
  <si>
    <t>84826007607</t>
  </si>
  <si>
    <t>84383061463</t>
  </si>
  <si>
    <t>84906042117</t>
  </si>
  <si>
    <t>84379620314</t>
  </si>
  <si>
    <t>84985131313</t>
  </si>
  <si>
    <t>84903256348</t>
  </si>
  <si>
    <t>84794294753</t>
  </si>
  <si>
    <t>84987601213</t>
  </si>
  <si>
    <t>84971767225</t>
  </si>
  <si>
    <t>84384464104</t>
  </si>
  <si>
    <t>84772407607</t>
  </si>
  <si>
    <t>84907400213</t>
  </si>
  <si>
    <t>84778218874</t>
  </si>
  <si>
    <t>84912264902</t>
  </si>
  <si>
    <t>84865637512</t>
  </si>
  <si>
    <t>84347824563</t>
  </si>
  <si>
    <t>84978564716</t>
  </si>
  <si>
    <t>84989702081</t>
  </si>
  <si>
    <t>84985032921</t>
  </si>
  <si>
    <t>84339351994</t>
  </si>
  <si>
    <t>84906002335</t>
  </si>
  <si>
    <t>84972900789</t>
  </si>
  <si>
    <t>84973689860</t>
  </si>
  <si>
    <t>84868789999</t>
  </si>
  <si>
    <t>84945121992</t>
  </si>
  <si>
    <t>84901203698</t>
  </si>
  <si>
    <t>84856623308</t>
  </si>
  <si>
    <t>84987655005</t>
  </si>
  <si>
    <t>84903805217</t>
  </si>
  <si>
    <t>84852830356</t>
  </si>
  <si>
    <t>84379237632</t>
  </si>
  <si>
    <t>84358861722</t>
  </si>
  <si>
    <t>84353776586</t>
  </si>
  <si>
    <t>84358217590</t>
  </si>
  <si>
    <t>84971778793</t>
  </si>
  <si>
    <t>84852876686</t>
  </si>
  <si>
    <t>84971208757</t>
  </si>
  <si>
    <t>84798009417</t>
  </si>
  <si>
    <t>84383259207</t>
  </si>
  <si>
    <t>84973639758</t>
  </si>
  <si>
    <t>84343057619</t>
  </si>
  <si>
    <t>84359451073</t>
  </si>
  <si>
    <t>84888826716</t>
  </si>
  <si>
    <t>84383196989</t>
  </si>
  <si>
    <t>84369053111</t>
  </si>
  <si>
    <t>84867413891</t>
  </si>
  <si>
    <t>84902465119</t>
  </si>
  <si>
    <t>84916022114</t>
  </si>
  <si>
    <t>84977135500</t>
  </si>
  <si>
    <t>84988140904</t>
  </si>
  <si>
    <t>84916726090</t>
  </si>
  <si>
    <t>84975074246</t>
  </si>
  <si>
    <t>84987975075</t>
  </si>
  <si>
    <t>84349034464</t>
  </si>
  <si>
    <t>84886212888</t>
  </si>
  <si>
    <t>84935356011</t>
  </si>
  <si>
    <t>84336579954</t>
  </si>
  <si>
    <t>84393910320</t>
  </si>
  <si>
    <t>84339243818</t>
  </si>
  <si>
    <t>84973264116</t>
  </si>
  <si>
    <t>84979628037</t>
  </si>
  <si>
    <t>84913989434</t>
  </si>
  <si>
    <t>84969112119</t>
  </si>
  <si>
    <t>84905123865</t>
  </si>
  <si>
    <t>84396953292</t>
  </si>
  <si>
    <t>84388864012</t>
  </si>
  <si>
    <t>84898724428</t>
  </si>
  <si>
    <t>84328796944</t>
  </si>
  <si>
    <t>84966912386</t>
  </si>
  <si>
    <t>84928928646</t>
  </si>
  <si>
    <t>84968202516</t>
  </si>
  <si>
    <t>84325313107</t>
  </si>
  <si>
    <t>84974174926</t>
  </si>
  <si>
    <t>84983245761</t>
  </si>
  <si>
    <t>84355110553</t>
  </si>
  <si>
    <t>84969126586</t>
  </si>
  <si>
    <t>84981560215</t>
  </si>
  <si>
    <t>84933215589</t>
  </si>
  <si>
    <t>84787595934</t>
  </si>
  <si>
    <t>84983232567</t>
  </si>
  <si>
    <t>84983453236</t>
  </si>
  <si>
    <t>84936504723</t>
  </si>
  <si>
    <t>84943809543</t>
  </si>
  <si>
    <t>84395691826</t>
  </si>
  <si>
    <t>84702959884</t>
  </si>
  <si>
    <t>84395236205</t>
  </si>
  <si>
    <t>84977675961</t>
  </si>
  <si>
    <t>84915220509</t>
  </si>
  <si>
    <t>84965769023</t>
  </si>
  <si>
    <t>84982128430</t>
  </si>
  <si>
    <t>84978187884</t>
  </si>
  <si>
    <t>84385548580</t>
  </si>
  <si>
    <t>84395117777</t>
  </si>
  <si>
    <t>84394293601</t>
  </si>
  <si>
    <t>84975395750</t>
  </si>
  <si>
    <t>84867864044</t>
  </si>
  <si>
    <t>84979906940</t>
  </si>
  <si>
    <t>84362649889</t>
  </si>
  <si>
    <t>84984306644</t>
  </si>
  <si>
    <t>84913360408</t>
  </si>
  <si>
    <t>84943420232</t>
  </si>
  <si>
    <t>84373051358</t>
  </si>
  <si>
    <t>84348939423</t>
  </si>
  <si>
    <t>84902018572</t>
  </si>
  <si>
    <t>84822919979</t>
  </si>
  <si>
    <t>84704676455</t>
  </si>
  <si>
    <t>84983024794</t>
  </si>
  <si>
    <t>84971913777</t>
  </si>
  <si>
    <t>84947991981</t>
  </si>
  <si>
    <t>84985977441</t>
  </si>
  <si>
    <t>84919861061</t>
  </si>
  <si>
    <t>84989540964</t>
  </si>
  <si>
    <t>84913861963</t>
  </si>
  <si>
    <t>84382395640</t>
  </si>
  <si>
    <t>84975595378</t>
  </si>
  <si>
    <t>84978861024</t>
  </si>
  <si>
    <t>84913300601</t>
  </si>
  <si>
    <t>84836767432</t>
  </si>
  <si>
    <t>84988077145</t>
  </si>
  <si>
    <t>84912335261</t>
  </si>
  <si>
    <t>84989564297</t>
  </si>
  <si>
    <t>84974852212</t>
  </si>
  <si>
    <t>84968902330</t>
  </si>
  <si>
    <t>84376483330</t>
  </si>
  <si>
    <t>84903004355</t>
  </si>
  <si>
    <t>84977113535</t>
  </si>
  <si>
    <t>84986643075</t>
  </si>
  <si>
    <t>84392346541</t>
  </si>
  <si>
    <t>84964339262</t>
  </si>
  <si>
    <t>84902783342</t>
  </si>
  <si>
    <t>84975728588</t>
  </si>
  <si>
    <t>84366219817</t>
  </si>
  <si>
    <t>84902220789</t>
  </si>
  <si>
    <t>84967096391</t>
  </si>
  <si>
    <t>84392570286</t>
  </si>
  <si>
    <t>84349956357</t>
  </si>
  <si>
    <t>84949876580</t>
  </si>
  <si>
    <t>84336348587</t>
  </si>
  <si>
    <t>84965602345</t>
  </si>
  <si>
    <t>84397147309</t>
  </si>
  <si>
    <t>84971877567</t>
  </si>
  <si>
    <t>84984710369</t>
  </si>
  <si>
    <t>84982547900</t>
  </si>
  <si>
    <t>84353631745</t>
  </si>
  <si>
    <t>84975522790</t>
  </si>
  <si>
    <t>84939825571</t>
  </si>
  <si>
    <t>84903989991</t>
  </si>
  <si>
    <t>84368740783</t>
  </si>
  <si>
    <t>84366973979</t>
  </si>
  <si>
    <t>84354200024</t>
  </si>
  <si>
    <t>84397804580</t>
  </si>
  <si>
    <t>84906252554</t>
  </si>
  <si>
    <t>84915999233</t>
  </si>
  <si>
    <t>84342354370</t>
  </si>
  <si>
    <t>84386079234</t>
  </si>
  <si>
    <t>84344658947</t>
  </si>
  <si>
    <t>84942031989</t>
  </si>
  <si>
    <t>84387087343</t>
  </si>
  <si>
    <t>84982261037</t>
  </si>
  <si>
    <t>84822099289</t>
  </si>
  <si>
    <t>84905662785</t>
  </si>
  <si>
    <t>84943906206</t>
  </si>
  <si>
    <t>84388714741</t>
  </si>
  <si>
    <t>84339754130</t>
  </si>
  <si>
    <t>84903517184</t>
  </si>
  <si>
    <t>84986521846</t>
  </si>
  <si>
    <t>84978439367</t>
  </si>
  <si>
    <t>84353907359</t>
  </si>
  <si>
    <t>84977514030</t>
  </si>
  <si>
    <t>84986669389</t>
  </si>
  <si>
    <t>84327739987</t>
  </si>
  <si>
    <t>84342085857</t>
  </si>
  <si>
    <t>84389812177</t>
  </si>
  <si>
    <t>84961933678</t>
  </si>
  <si>
    <t>84393591606</t>
  </si>
  <si>
    <t>84383317738</t>
  </si>
  <si>
    <t>84968785787</t>
  </si>
  <si>
    <t>84976220047</t>
  </si>
  <si>
    <t>84332309372</t>
  </si>
  <si>
    <t>84328304326</t>
  </si>
  <si>
    <t>84917358592</t>
  </si>
  <si>
    <t>84343800153</t>
  </si>
  <si>
    <t>84972714120</t>
  </si>
  <si>
    <t>84357389689</t>
  </si>
  <si>
    <t>84974083828</t>
  </si>
  <si>
    <t>84972840860</t>
  </si>
  <si>
    <t>84914808968</t>
  </si>
  <si>
    <t>84979222964</t>
  </si>
  <si>
    <t>84372728050</t>
  </si>
  <si>
    <t>84335467542</t>
  </si>
  <si>
    <t>84987903521</t>
  </si>
  <si>
    <t>84978240881</t>
  </si>
  <si>
    <t>84933697222</t>
  </si>
  <si>
    <t>84359386993</t>
  </si>
  <si>
    <t>84908582200</t>
  </si>
  <si>
    <t>84395440122</t>
  </si>
  <si>
    <t>84943525268</t>
  </si>
  <si>
    <t>84773534469</t>
  </si>
  <si>
    <t>84988414186</t>
  </si>
  <si>
    <t>84775304105</t>
  </si>
  <si>
    <t>84398746368</t>
  </si>
  <si>
    <t>84333328149</t>
  </si>
  <si>
    <t>84915251427</t>
  </si>
  <si>
    <t>84988786900</t>
  </si>
  <si>
    <t>84365359832</t>
  </si>
  <si>
    <t>84983498777</t>
  </si>
  <si>
    <t>84395819578</t>
  </si>
  <si>
    <t>84933430216</t>
  </si>
  <si>
    <t>84779876085</t>
  </si>
  <si>
    <t>84947533781</t>
  </si>
  <si>
    <t>84385173767</t>
  </si>
  <si>
    <t>84948776700</t>
  </si>
  <si>
    <t>84385759073</t>
  </si>
  <si>
    <t>84971712276</t>
  </si>
  <si>
    <t>84925000080</t>
  </si>
  <si>
    <t>84978582747</t>
  </si>
  <si>
    <t>84792142376</t>
  </si>
  <si>
    <t>84963985926</t>
  </si>
  <si>
    <t>84987655260</t>
  </si>
  <si>
    <t>84965364674</t>
  </si>
  <si>
    <t>84913007476</t>
  </si>
  <si>
    <t>84335780438</t>
  </si>
  <si>
    <t>84397682820</t>
  </si>
  <si>
    <t>84399595789</t>
  </si>
  <si>
    <t>84705710932</t>
  </si>
  <si>
    <t>84985237808</t>
  </si>
  <si>
    <t>84852491617</t>
  </si>
  <si>
    <t>84988596236</t>
  </si>
  <si>
    <t>84917921526</t>
  </si>
  <si>
    <t>84936729889</t>
  </si>
  <si>
    <t>84913212187</t>
  </si>
  <si>
    <t>84984021002</t>
  </si>
  <si>
    <t>84981478654</t>
  </si>
  <si>
    <t>84945255280</t>
  </si>
  <si>
    <t>84975634966</t>
  </si>
  <si>
    <t>84974756603</t>
  </si>
  <si>
    <t>84385671034</t>
  </si>
  <si>
    <t>84966692672</t>
  </si>
  <si>
    <t>84915067485</t>
  </si>
  <si>
    <t>84795542143</t>
  </si>
  <si>
    <t>84903363883</t>
  </si>
  <si>
    <t>84964675283</t>
  </si>
  <si>
    <t>84833410899</t>
  </si>
  <si>
    <t>84859003999</t>
  </si>
  <si>
    <t>84902554997</t>
  </si>
  <si>
    <t>84981070388</t>
  </si>
  <si>
    <t>84972604757</t>
  </si>
  <si>
    <t>84933077310</t>
  </si>
  <si>
    <t>84987525332</t>
  </si>
  <si>
    <t>84905255578</t>
  </si>
  <si>
    <t>84988504260</t>
  </si>
  <si>
    <t>84908510171</t>
  </si>
  <si>
    <t>84399290242</t>
  </si>
  <si>
    <t>84913331766</t>
  </si>
  <si>
    <t>84983370691</t>
  </si>
  <si>
    <t>84935818595</t>
  </si>
  <si>
    <t>84977071999</t>
  </si>
  <si>
    <t>84983701807</t>
  </si>
  <si>
    <t>84935099033</t>
  </si>
  <si>
    <t>84911868248</t>
  </si>
  <si>
    <t>84344548718</t>
  </si>
  <si>
    <t>84919369482</t>
  </si>
  <si>
    <t>84906605388</t>
  </si>
  <si>
    <t>84963803588</t>
  </si>
  <si>
    <t>84907554978</t>
  </si>
  <si>
    <t>84948359883</t>
  </si>
  <si>
    <t>84965938740</t>
  </si>
  <si>
    <t>84362656744</t>
  </si>
  <si>
    <t>84979926789</t>
  </si>
  <si>
    <t>84977898755</t>
  </si>
  <si>
    <t>84777245452</t>
  </si>
  <si>
    <t>84762047075</t>
  </si>
  <si>
    <t>84971836887</t>
  </si>
  <si>
    <t>84908656163</t>
  </si>
  <si>
    <t>84906259398</t>
  </si>
  <si>
    <t>84902112091</t>
  </si>
  <si>
    <t>84978828538</t>
  </si>
  <si>
    <t>84943597153</t>
  </si>
  <si>
    <t>84913694325</t>
  </si>
  <si>
    <t>84979076764</t>
  </si>
  <si>
    <t>84778909876</t>
  </si>
  <si>
    <t>84905614325</t>
  </si>
  <si>
    <t>84373779688</t>
  </si>
  <si>
    <t>84395750237</t>
  </si>
  <si>
    <t>84355366942</t>
  </si>
  <si>
    <t>84996332286</t>
  </si>
  <si>
    <t>84353237397</t>
  </si>
  <si>
    <t>84766110119</t>
  </si>
  <si>
    <t>84339823404</t>
  </si>
  <si>
    <t>84375939389</t>
  </si>
  <si>
    <t>84795080244</t>
  </si>
  <si>
    <t>84985379053</t>
  </si>
  <si>
    <t>84978948994</t>
  </si>
  <si>
    <t>84984051876</t>
  </si>
  <si>
    <t>84984373374</t>
  </si>
  <si>
    <t>84938644663</t>
  </si>
  <si>
    <t>84397003998</t>
  </si>
  <si>
    <t>84905748870</t>
  </si>
  <si>
    <t>84862265901</t>
  </si>
  <si>
    <t>84941499923</t>
  </si>
  <si>
    <t>84775535135</t>
  </si>
  <si>
    <t>84902011223</t>
  </si>
  <si>
    <t>84914724422</t>
  </si>
  <si>
    <t>84934609433</t>
  </si>
  <si>
    <t>84972724773</t>
  </si>
  <si>
    <t>84368525430</t>
  </si>
  <si>
    <t>84909000667</t>
  </si>
  <si>
    <t>84964592486</t>
  </si>
  <si>
    <t>84933202007</t>
  </si>
  <si>
    <t>84934516091</t>
  </si>
  <si>
    <t>84944319083</t>
  </si>
  <si>
    <t>84947279638</t>
  </si>
  <si>
    <t>84965602291</t>
  </si>
  <si>
    <t>84915747806</t>
  </si>
  <si>
    <t>84368076800</t>
  </si>
  <si>
    <t>84902000200</t>
  </si>
  <si>
    <t>84919402132</t>
  </si>
  <si>
    <t>84934343198</t>
  </si>
  <si>
    <t>84978581845</t>
  </si>
  <si>
    <t>84364072432</t>
  </si>
  <si>
    <t>84965193666</t>
  </si>
  <si>
    <t>84944161579</t>
  </si>
  <si>
    <t>84948866567</t>
  </si>
  <si>
    <t>84975039877</t>
  </si>
  <si>
    <t>84988959678</t>
  </si>
  <si>
    <t>84962909788</t>
  </si>
  <si>
    <t>84372908936</t>
  </si>
  <si>
    <t>84395984095</t>
  </si>
  <si>
    <t>84333261820</t>
  </si>
  <si>
    <t>84329391255</t>
  </si>
  <si>
    <t>84907028880</t>
  </si>
  <si>
    <t>84912051275</t>
  </si>
  <si>
    <t>84355835446</t>
  </si>
  <si>
    <t>84326047668</t>
  </si>
  <si>
    <t>84986485556</t>
  </si>
  <si>
    <t>84978523803</t>
  </si>
  <si>
    <t>84918278621</t>
  </si>
  <si>
    <t>84385115060</t>
  </si>
  <si>
    <t>84364632894</t>
  </si>
  <si>
    <t>84867151164</t>
  </si>
  <si>
    <t>84326994650</t>
  </si>
  <si>
    <t>84329528390</t>
  </si>
  <si>
    <t>84961600492</t>
  </si>
  <si>
    <t>84911498833</t>
  </si>
  <si>
    <t>84377766881</t>
  </si>
  <si>
    <t>84913228882</t>
  </si>
  <si>
    <t>84869017677</t>
  </si>
  <si>
    <t>84772111338</t>
  </si>
  <si>
    <t>84396996535</t>
  </si>
  <si>
    <t>84798889896</t>
  </si>
  <si>
    <t>84977713904</t>
  </si>
  <si>
    <t>84384689065</t>
  </si>
  <si>
    <t>84972433411</t>
  </si>
  <si>
    <t>84918922877</t>
  </si>
  <si>
    <t>84963034584</t>
  </si>
  <si>
    <t>84964876690</t>
  </si>
  <si>
    <t>84966224231</t>
  </si>
  <si>
    <t>84363309016</t>
  </si>
  <si>
    <t>84384578965</t>
  </si>
  <si>
    <t>84938140937</t>
  </si>
  <si>
    <t>84389539843</t>
  </si>
  <si>
    <t>84377685917</t>
  </si>
  <si>
    <t>84367532102</t>
  </si>
  <si>
    <t>84378834189</t>
  </si>
  <si>
    <t>84823353522</t>
  </si>
  <si>
    <t>84343822416</t>
  </si>
  <si>
    <t>84936228652</t>
  </si>
  <si>
    <t>84905455445</t>
  </si>
  <si>
    <t>84933846561</t>
  </si>
  <si>
    <t>84388302781</t>
  </si>
  <si>
    <t>84985038683</t>
  </si>
  <si>
    <t>84913378625</t>
  </si>
  <si>
    <t>84981379204</t>
  </si>
  <si>
    <t>84944946502</t>
  </si>
  <si>
    <t>84384419953</t>
  </si>
  <si>
    <t>84374558212</t>
  </si>
  <si>
    <t>84975688350</t>
  </si>
  <si>
    <t>84377332884</t>
  </si>
  <si>
    <t>84976373688</t>
  </si>
  <si>
    <t>84982222246</t>
  </si>
  <si>
    <t>84935873119</t>
  </si>
  <si>
    <t>84399474270</t>
  </si>
  <si>
    <t>84379704242</t>
  </si>
  <si>
    <t>84975662599</t>
  </si>
  <si>
    <t>84909450474</t>
  </si>
  <si>
    <t>84336168893</t>
  </si>
  <si>
    <t>84972096692</t>
  </si>
  <si>
    <t>84971243818</t>
  </si>
  <si>
    <t>84368222431</t>
  </si>
  <si>
    <t>84977126087</t>
  </si>
  <si>
    <t>84822885469</t>
  </si>
  <si>
    <t>84859884237</t>
  </si>
  <si>
    <t>84397949798</t>
  </si>
  <si>
    <t>84765301324</t>
  </si>
  <si>
    <t>84984151882</t>
  </si>
  <si>
    <t>84912090104</t>
  </si>
  <si>
    <t>84328638384</t>
  </si>
  <si>
    <t>84975241528</t>
  </si>
  <si>
    <t>84968625625</t>
  </si>
  <si>
    <t>84917827402</t>
  </si>
  <si>
    <t>84839198739</t>
  </si>
  <si>
    <t>84334811636</t>
  </si>
  <si>
    <t>84979860349</t>
  </si>
  <si>
    <t>84909161522</t>
  </si>
  <si>
    <t>84983067658</t>
  </si>
  <si>
    <t>84974344994</t>
  </si>
  <si>
    <t>84974290577</t>
  </si>
  <si>
    <t>84377691279</t>
  </si>
  <si>
    <t>84968998956</t>
  </si>
  <si>
    <t>84335716649</t>
  </si>
  <si>
    <t>84978033247</t>
  </si>
  <si>
    <t>84965656745</t>
  </si>
  <si>
    <t>84334335292</t>
  </si>
  <si>
    <t>84906813843</t>
  </si>
  <si>
    <t>84933678566</t>
  </si>
  <si>
    <t>84362499517</t>
  </si>
  <si>
    <t>84977739007</t>
  </si>
  <si>
    <t>84347630876</t>
  </si>
  <si>
    <t>84375386667</t>
  </si>
  <si>
    <t>84335600807</t>
  </si>
  <si>
    <t>84339473337</t>
  </si>
  <si>
    <t>84798610500</t>
  </si>
  <si>
    <t>84372429153</t>
  </si>
  <si>
    <t>84388369586</t>
  </si>
  <si>
    <t>84349840878</t>
  </si>
  <si>
    <t>84795176039</t>
  </si>
  <si>
    <t>84919565471</t>
  </si>
  <si>
    <t>84967359767</t>
  </si>
  <si>
    <t>84983127848</t>
  </si>
  <si>
    <t>84843469221</t>
  </si>
  <si>
    <t>84963401057</t>
  </si>
  <si>
    <t>84914925448</t>
  </si>
  <si>
    <t>84965390739</t>
  </si>
  <si>
    <t>84357569911</t>
  </si>
  <si>
    <t>84982111754</t>
  </si>
  <si>
    <t>84964381976</t>
  </si>
  <si>
    <t>84989363629</t>
  </si>
  <si>
    <t>84366980266</t>
  </si>
  <si>
    <t>84974074931</t>
  </si>
  <si>
    <t>84916525524</t>
  </si>
  <si>
    <t>84946792483</t>
  </si>
  <si>
    <t>84788416859</t>
  </si>
  <si>
    <t>84979545584</t>
  </si>
  <si>
    <t>84976400907</t>
  </si>
  <si>
    <t>84334345316</t>
  </si>
  <si>
    <t>84934758421</t>
  </si>
  <si>
    <t>84983313413</t>
  </si>
  <si>
    <t>84984240509</t>
  </si>
  <si>
    <t>84933182381</t>
  </si>
  <si>
    <t>84906802286</t>
  </si>
  <si>
    <t>84776701257</t>
  </si>
  <si>
    <t>84904952773</t>
  </si>
  <si>
    <t>84362962996</t>
  </si>
  <si>
    <t>84337056167</t>
  </si>
  <si>
    <t>84972109133</t>
  </si>
  <si>
    <t>84987678988</t>
  </si>
  <si>
    <t>84917783686</t>
  </si>
  <si>
    <t>84346404882</t>
  </si>
  <si>
    <t>84393445498</t>
  </si>
  <si>
    <t>84935803786</t>
  </si>
  <si>
    <t>84912295699</t>
  </si>
  <si>
    <t>84362042322</t>
  </si>
  <si>
    <t>84382629363</t>
  </si>
  <si>
    <t>84934526969</t>
  </si>
  <si>
    <t>84982008796</t>
  </si>
  <si>
    <t>84785371953</t>
  </si>
  <si>
    <t>84367241694</t>
  </si>
  <si>
    <t>84982979153</t>
  </si>
  <si>
    <t>84354279508</t>
  </si>
  <si>
    <t>84845951705</t>
  </si>
  <si>
    <t>84969158668</t>
  </si>
  <si>
    <t>84974421339</t>
  </si>
  <si>
    <t>84386027032</t>
  </si>
  <si>
    <t>84903601882</t>
  </si>
  <si>
    <t>84941815816</t>
  </si>
  <si>
    <t>84916358229</t>
  </si>
  <si>
    <t>84935942238</t>
  </si>
  <si>
    <t>84387849372</t>
  </si>
  <si>
    <t>84813698569</t>
  </si>
  <si>
    <t>84792899707</t>
  </si>
  <si>
    <t>84983473666</t>
  </si>
  <si>
    <t>84388588864</t>
  </si>
  <si>
    <t>84347714988</t>
  </si>
  <si>
    <t>84376886737</t>
  </si>
  <si>
    <t>84388985581</t>
  </si>
  <si>
    <t>84916779721</t>
  </si>
  <si>
    <t>84965939495</t>
  </si>
  <si>
    <t>84965376444</t>
  </si>
  <si>
    <t>84363170532</t>
  </si>
  <si>
    <t>84984095831</t>
  </si>
  <si>
    <t>84369640622</t>
  </si>
  <si>
    <t>84909933952</t>
  </si>
  <si>
    <t>84918307499</t>
  </si>
  <si>
    <t>84906022338</t>
  </si>
  <si>
    <t>84386878037</t>
  </si>
  <si>
    <t>84932333957</t>
  </si>
  <si>
    <t>84982066687</t>
  </si>
  <si>
    <t>84988462550</t>
  </si>
  <si>
    <t>84904552563</t>
  </si>
  <si>
    <t>84393624803</t>
  </si>
  <si>
    <t>84377183144</t>
  </si>
  <si>
    <t>84944141689</t>
  </si>
  <si>
    <t>84964109925</t>
  </si>
  <si>
    <t>84987167895</t>
  </si>
  <si>
    <t>84988971495</t>
  </si>
  <si>
    <t>84912201739</t>
  </si>
  <si>
    <t>84327015078</t>
  </si>
  <si>
    <t>84949686111</t>
  </si>
  <si>
    <t>84932989992</t>
  </si>
  <si>
    <t>84976446553</t>
  </si>
  <si>
    <t>84915327728</t>
  </si>
  <si>
    <t>84977681649</t>
  </si>
  <si>
    <t>84908393986</t>
  </si>
  <si>
    <t>84389568744</t>
  </si>
  <si>
    <t>84968213223</t>
  </si>
  <si>
    <t>84983265396</t>
  </si>
  <si>
    <t>84344062408</t>
  </si>
  <si>
    <t>84366371557</t>
  </si>
  <si>
    <t>84979637405</t>
  </si>
  <si>
    <t>84903284058</t>
  </si>
  <si>
    <t>84936182257</t>
  </si>
  <si>
    <t>84962240903</t>
  </si>
  <si>
    <t>84393655706</t>
  </si>
  <si>
    <t>84375988188</t>
  </si>
  <si>
    <t>84971040859</t>
  </si>
  <si>
    <t>84388109349</t>
  </si>
  <si>
    <t>84337403983</t>
  </si>
  <si>
    <t>84966888334</t>
  </si>
  <si>
    <t>84989834328</t>
  </si>
  <si>
    <t>84378407998</t>
  </si>
  <si>
    <t>84989620488</t>
  </si>
  <si>
    <t>84389421892</t>
  </si>
  <si>
    <t>84939099636</t>
  </si>
  <si>
    <t>84375006493</t>
  </si>
  <si>
    <t>84763102674</t>
  </si>
  <si>
    <t>84372994933</t>
  </si>
  <si>
    <t>84702374276</t>
  </si>
  <si>
    <t>84969223581</t>
  </si>
  <si>
    <t>84372403954</t>
  </si>
  <si>
    <t>84908464632</t>
  </si>
  <si>
    <t>84976069939</t>
  </si>
  <si>
    <t>84974456544</t>
  </si>
  <si>
    <t>84937311168</t>
  </si>
  <si>
    <t>84336452184</t>
  </si>
  <si>
    <t>84356906587</t>
  </si>
  <si>
    <t>84328864800</t>
  </si>
  <si>
    <t>84362193164</t>
  </si>
  <si>
    <t>84972459028</t>
  </si>
  <si>
    <t>84934952910</t>
  </si>
  <si>
    <t>84904317307</t>
  </si>
  <si>
    <t>84847999978</t>
  </si>
  <si>
    <t>84988376289</t>
  </si>
  <si>
    <t>84907071076</t>
  </si>
  <si>
    <t>84904787687</t>
  </si>
  <si>
    <t>84903121632</t>
  </si>
  <si>
    <t>84846171187</t>
  </si>
  <si>
    <t>84912177499</t>
  </si>
  <si>
    <t>84985313126</t>
  </si>
  <si>
    <t>84833083979</t>
  </si>
  <si>
    <t>84946868823</t>
  </si>
  <si>
    <t>84978454232</t>
  </si>
  <si>
    <t>84938924257</t>
  </si>
  <si>
    <t>84394385134</t>
  </si>
  <si>
    <t>84362346742</t>
  </si>
  <si>
    <t>84396548399</t>
  </si>
  <si>
    <t>84359917026</t>
  </si>
  <si>
    <t>84798243485</t>
  </si>
  <si>
    <t>84916994688</t>
  </si>
  <si>
    <t>84966809436</t>
  </si>
  <si>
    <t>84903440689</t>
  </si>
  <si>
    <t>84903318388</t>
  </si>
  <si>
    <t>84973739773</t>
  </si>
  <si>
    <t>84933654836</t>
  </si>
  <si>
    <t>84968295339</t>
  </si>
  <si>
    <t>84374791241</t>
  </si>
  <si>
    <t>84379997479</t>
  </si>
  <si>
    <t>84376543695</t>
  </si>
  <si>
    <t>84903065134</t>
  </si>
  <si>
    <t>84978252650</t>
  </si>
  <si>
    <t>84914097790</t>
  </si>
  <si>
    <t>84916358258</t>
  </si>
  <si>
    <t>84973678910</t>
  </si>
  <si>
    <t>84903004693</t>
  </si>
  <si>
    <t>84397485435</t>
  </si>
  <si>
    <t>84795821789</t>
  </si>
  <si>
    <t>84973930519</t>
  </si>
  <si>
    <t>84975591971</t>
  </si>
  <si>
    <t>84978656895</t>
  </si>
  <si>
    <t>84326479737</t>
  </si>
  <si>
    <t>84918693172</t>
  </si>
  <si>
    <t>84374614471</t>
  </si>
  <si>
    <t>84332163958</t>
  </si>
  <si>
    <t>84936201235</t>
  </si>
  <si>
    <t>84706170597</t>
  </si>
  <si>
    <t>84983604547</t>
  </si>
  <si>
    <t>84845363618</t>
  </si>
  <si>
    <t>84343115865</t>
  </si>
  <si>
    <t>84867078475</t>
  </si>
  <si>
    <t>84909363604</t>
  </si>
  <si>
    <t>84968268506</t>
  </si>
  <si>
    <t>84353576378</t>
  </si>
  <si>
    <t>84971273424</t>
  </si>
  <si>
    <t>84342394468</t>
  </si>
  <si>
    <t>84973814914</t>
  </si>
  <si>
    <t>84968573764</t>
  </si>
  <si>
    <t>84766090961</t>
  </si>
  <si>
    <t>84912068296</t>
  </si>
  <si>
    <t>84382931294</t>
  </si>
  <si>
    <t>84967783323</t>
  </si>
  <si>
    <t>84987236468</t>
  </si>
  <si>
    <t>84338103772</t>
  </si>
  <si>
    <t>84984854929</t>
  </si>
  <si>
    <t>84368564778</t>
  </si>
  <si>
    <t>84915602655</t>
  </si>
  <si>
    <t>84915260707</t>
  </si>
  <si>
    <t>84937777719</t>
  </si>
  <si>
    <t>84395476320</t>
  </si>
  <si>
    <t>84598123694</t>
  </si>
  <si>
    <t>84985989270</t>
  </si>
  <si>
    <t>84969525592</t>
  </si>
  <si>
    <t>84983969990</t>
  </si>
  <si>
    <t>84377588568</t>
  </si>
  <si>
    <t>84379370624</t>
  </si>
  <si>
    <t>84949936955</t>
  </si>
  <si>
    <t>84376723129</t>
  </si>
  <si>
    <t>84978537407</t>
  </si>
  <si>
    <t>84385434895</t>
  </si>
  <si>
    <t>84328517131</t>
  </si>
  <si>
    <t>84906097887</t>
  </si>
  <si>
    <t>84387639739</t>
  </si>
  <si>
    <t>84353806085</t>
  </si>
  <si>
    <t>84708491901</t>
  </si>
  <si>
    <t>84904387389</t>
  </si>
  <si>
    <t>84912666971</t>
  </si>
  <si>
    <t>84936821239</t>
  </si>
  <si>
    <t>84982023754</t>
  </si>
  <si>
    <t>84938121322</t>
  </si>
  <si>
    <t>84905521889</t>
  </si>
  <si>
    <t>84365397791</t>
  </si>
  <si>
    <t>84988856368</t>
  </si>
  <si>
    <t>84383263599</t>
  </si>
  <si>
    <t>84373519472</t>
  </si>
  <si>
    <t>84989055667</t>
  </si>
  <si>
    <t>84965874474</t>
  </si>
  <si>
    <t>84982745678</t>
  </si>
  <si>
    <t>84904061398</t>
  </si>
  <si>
    <t>84984277577</t>
  </si>
  <si>
    <t>84702959680</t>
  </si>
  <si>
    <t>84906409252</t>
  </si>
  <si>
    <t>84949921197</t>
  </si>
  <si>
    <t>84979865178</t>
  </si>
  <si>
    <t>84326751635</t>
  </si>
  <si>
    <t>84904256829</t>
  </si>
  <si>
    <t>84387462086</t>
  </si>
  <si>
    <t>84963795426</t>
  </si>
  <si>
    <t>84989875188</t>
  </si>
  <si>
    <t>84972996874</t>
  </si>
  <si>
    <t>84944971067</t>
  </si>
  <si>
    <t>84936929292</t>
  </si>
  <si>
    <t>84395468988</t>
  </si>
  <si>
    <t>84338982981</t>
  </si>
  <si>
    <t>84963221822</t>
  </si>
  <si>
    <t>84915018183</t>
  </si>
  <si>
    <t>84979251263</t>
  </si>
  <si>
    <t>84965739293</t>
  </si>
  <si>
    <t>84349378483</t>
  </si>
  <si>
    <t>84839046200</t>
  </si>
  <si>
    <t>84796405530</t>
  </si>
  <si>
    <t>84914619900</t>
  </si>
  <si>
    <t>84384183190</t>
  </si>
  <si>
    <t>84978936745</t>
  </si>
  <si>
    <t>84976749369</t>
  </si>
  <si>
    <t>84395252019</t>
  </si>
  <si>
    <t>84398900276</t>
  </si>
  <si>
    <t>84907801900</t>
  </si>
  <si>
    <t>84909255098</t>
  </si>
  <si>
    <t>84914669595</t>
  </si>
  <si>
    <t>84978251702</t>
  </si>
  <si>
    <t>84988961781</t>
  </si>
  <si>
    <t>84918054447</t>
  </si>
  <si>
    <t>84338141029</t>
  </si>
  <si>
    <t>84347417865</t>
  </si>
  <si>
    <t>84969002036</t>
  </si>
  <si>
    <t>84399188613</t>
  </si>
  <si>
    <t>84973748583</t>
  </si>
  <si>
    <t>84384196278</t>
  </si>
  <si>
    <t>84823713688</t>
  </si>
  <si>
    <t>84353263351</t>
  </si>
  <si>
    <t>84932277186</t>
  </si>
  <si>
    <t>84344403087</t>
  </si>
  <si>
    <t>84981981029</t>
  </si>
  <si>
    <t>84982621515</t>
  </si>
  <si>
    <t>84354421773</t>
  </si>
  <si>
    <t>84368204219</t>
  </si>
  <si>
    <t>84909336667</t>
  </si>
  <si>
    <t>84947195268</t>
  </si>
  <si>
    <t>84937380608</t>
  </si>
  <si>
    <t>84978107898</t>
  </si>
  <si>
    <t>84974496722</t>
  </si>
  <si>
    <t>84982010320</t>
  </si>
  <si>
    <t>84379728345</t>
  </si>
  <si>
    <t>84975748585</t>
  </si>
  <si>
    <t>84342789201</t>
  </si>
  <si>
    <t>84983694559</t>
  </si>
  <si>
    <t>84973435831</t>
  </si>
  <si>
    <t>84986773236</t>
  </si>
  <si>
    <t>84908996577</t>
  </si>
  <si>
    <t>84909980141</t>
  </si>
  <si>
    <t>84978409184</t>
  </si>
  <si>
    <t>84385359681</t>
  </si>
  <si>
    <t>84868208188</t>
  </si>
  <si>
    <t>84379186222</t>
  </si>
  <si>
    <t>84989580407</t>
  </si>
  <si>
    <t>84939674678</t>
  </si>
  <si>
    <t>84342328838</t>
  </si>
  <si>
    <t>84987550133</t>
  </si>
  <si>
    <t>84385383970</t>
  </si>
  <si>
    <t>84934973688</t>
  </si>
  <si>
    <t>84398569597</t>
  </si>
  <si>
    <t>84978139012</t>
  </si>
  <si>
    <t>84935127357</t>
  </si>
  <si>
    <t>84981021512</t>
  </si>
  <si>
    <t>84971345654</t>
  </si>
  <si>
    <t>84384619836</t>
  </si>
  <si>
    <t>84919122227</t>
  </si>
  <si>
    <t>84978275301</t>
  </si>
  <si>
    <t>84908090912</t>
  </si>
  <si>
    <t>84944356331</t>
  </si>
  <si>
    <t>84913485070</t>
  </si>
  <si>
    <t>84394537906</t>
  </si>
  <si>
    <t>84973987915</t>
  </si>
  <si>
    <t>84985870367</t>
  </si>
  <si>
    <t>84937502168</t>
  </si>
  <si>
    <t>84398910269</t>
  </si>
  <si>
    <t>84977963242</t>
  </si>
  <si>
    <t>84896126312</t>
  </si>
  <si>
    <t>84908229128</t>
  </si>
  <si>
    <t>84944075556</t>
  </si>
  <si>
    <t>84989370931</t>
  </si>
  <si>
    <t>84915544544</t>
  </si>
  <si>
    <t>84938857881</t>
  </si>
  <si>
    <t>84961347294</t>
  </si>
  <si>
    <t>84326839311</t>
  </si>
  <si>
    <t>84909330382</t>
  </si>
  <si>
    <t>84364762598</t>
  </si>
  <si>
    <t>84975533692</t>
  </si>
  <si>
    <t>84989761940</t>
  </si>
  <si>
    <t>84978767350</t>
  </si>
  <si>
    <t>84389461738</t>
  </si>
  <si>
    <t>84983339561</t>
  </si>
  <si>
    <t>84399626349</t>
  </si>
  <si>
    <t>84365227655</t>
  </si>
  <si>
    <t>84796061573</t>
  </si>
  <si>
    <t>84349199729</t>
  </si>
  <si>
    <t>84983716683</t>
  </si>
  <si>
    <t>84582281263</t>
  </si>
  <si>
    <t>84919853538</t>
  </si>
  <si>
    <t>84946558417</t>
  </si>
  <si>
    <t>84386877141</t>
  </si>
  <si>
    <t>84945273788</t>
  </si>
  <si>
    <t>84399256757</t>
  </si>
  <si>
    <t>84359916915</t>
  </si>
  <si>
    <t>84972148341</t>
  </si>
  <si>
    <t>84909009223</t>
  </si>
  <si>
    <t>84915820558</t>
  </si>
  <si>
    <t>84904873381</t>
  </si>
  <si>
    <t>84962952313</t>
  </si>
  <si>
    <t>84982662359</t>
  </si>
  <si>
    <t>84344766254</t>
  </si>
  <si>
    <t>84363940114</t>
  </si>
  <si>
    <t>84392525333</t>
  </si>
  <si>
    <t>84332285421</t>
  </si>
  <si>
    <t>84903808132</t>
  </si>
  <si>
    <t>84335291512</t>
  </si>
  <si>
    <t>84385013571</t>
  </si>
  <si>
    <t>84346091461</t>
  </si>
  <si>
    <t>84372654974</t>
  </si>
  <si>
    <t>84967396880</t>
  </si>
  <si>
    <t>84378684804</t>
  </si>
  <si>
    <t>84982203445</t>
  </si>
  <si>
    <t>84913286888</t>
  </si>
  <si>
    <t>84396590758</t>
  </si>
  <si>
    <t>84834129037</t>
  </si>
  <si>
    <t>84984634757</t>
  </si>
  <si>
    <t>84907272369</t>
  </si>
  <si>
    <t>84986342436</t>
  </si>
  <si>
    <t>84912567747</t>
  </si>
  <si>
    <t>84583506636</t>
  </si>
  <si>
    <t>84366314908</t>
  </si>
  <si>
    <t>84964321972</t>
  </si>
  <si>
    <t>84907943035</t>
  </si>
  <si>
    <t>84397436450</t>
  </si>
  <si>
    <t>84908410003</t>
  </si>
  <si>
    <t>84983711181</t>
  </si>
  <si>
    <t>84788762663</t>
  </si>
  <si>
    <t>84939842964</t>
  </si>
  <si>
    <t>84374267385</t>
  </si>
  <si>
    <t>84327918358</t>
  </si>
  <si>
    <t>84976128876</t>
  </si>
  <si>
    <t>84902789511</t>
  </si>
  <si>
    <t>84968793158</t>
  </si>
  <si>
    <t>84984745625</t>
  </si>
  <si>
    <t>84356279704</t>
  </si>
  <si>
    <t>84348640595</t>
  </si>
  <si>
    <t>84946379999</t>
  </si>
  <si>
    <t>84385320088</t>
  </si>
  <si>
    <t>84964290279</t>
  </si>
  <si>
    <t>84396535568</t>
  </si>
  <si>
    <t>84904669015</t>
  </si>
  <si>
    <t>84905422995</t>
  </si>
  <si>
    <t>84393356791</t>
  </si>
  <si>
    <t>84798619512</t>
  </si>
  <si>
    <t>84979016059</t>
  </si>
  <si>
    <t>84918071353</t>
  </si>
  <si>
    <t>84947866690</t>
  </si>
  <si>
    <t>84985884429</t>
  </si>
  <si>
    <t>84979585850</t>
  </si>
  <si>
    <t>84902907917</t>
  </si>
  <si>
    <t>84343897241</t>
  </si>
  <si>
    <t>84914068319</t>
  </si>
  <si>
    <t>84985106549</t>
  </si>
  <si>
    <t>84932392222</t>
  </si>
  <si>
    <t>84934090577</t>
  </si>
  <si>
    <t>84973546955</t>
  </si>
  <si>
    <t>84333502893</t>
  </si>
  <si>
    <t>84795300426</t>
  </si>
  <si>
    <t>84972399124</t>
  </si>
  <si>
    <t>84902013859</t>
  </si>
  <si>
    <t>84984575125</t>
  </si>
  <si>
    <t>84914784756</t>
  </si>
  <si>
    <t>84982540020</t>
  </si>
  <si>
    <t>84797023227</t>
  </si>
  <si>
    <t>84798194230</t>
  </si>
  <si>
    <t>84913443542</t>
  </si>
  <si>
    <t>84866506893</t>
  </si>
  <si>
    <t>84398368735</t>
  </si>
  <si>
    <t>84867566447</t>
  </si>
  <si>
    <t>84905580221</t>
  </si>
  <si>
    <t>84912928758</t>
  </si>
  <si>
    <t>84976106096</t>
  </si>
  <si>
    <t>84763974113</t>
  </si>
  <si>
    <t>84347639573</t>
  </si>
  <si>
    <t>84989193133</t>
  </si>
  <si>
    <t>84327466491</t>
  </si>
  <si>
    <t>84979087991</t>
  </si>
  <si>
    <t>84934154139</t>
  </si>
  <si>
    <t>84974161799</t>
  </si>
  <si>
    <t>84327531478</t>
  </si>
  <si>
    <t>84334142784</t>
  </si>
  <si>
    <t>84365460665</t>
  </si>
  <si>
    <t>84378003337</t>
  </si>
  <si>
    <t>84382976461</t>
  </si>
  <si>
    <t>84945953082</t>
  </si>
  <si>
    <t>84827166150</t>
  </si>
  <si>
    <t>84817961798</t>
  </si>
  <si>
    <t>84385877927</t>
  </si>
  <si>
    <t>84933629800</t>
  </si>
  <si>
    <t>84782394410</t>
  </si>
  <si>
    <t>84983083403</t>
  </si>
  <si>
    <t>84387845219</t>
  </si>
  <si>
    <t>84988222289</t>
  </si>
  <si>
    <t>84922335388</t>
  </si>
  <si>
    <t>84976855367</t>
  </si>
  <si>
    <t>84337097479</t>
  </si>
  <si>
    <t>84906859668</t>
  </si>
  <si>
    <t>84965225243</t>
  </si>
  <si>
    <t>84918588028</t>
  </si>
  <si>
    <t>84976190190</t>
  </si>
  <si>
    <t>84947228542</t>
  </si>
  <si>
    <t>84328314302</t>
  </si>
  <si>
    <t>84987145125</t>
  </si>
  <si>
    <t>84973569855</t>
  </si>
  <si>
    <t>84907427723</t>
  </si>
  <si>
    <t>84389495674</t>
  </si>
  <si>
    <t>84975678582</t>
  </si>
  <si>
    <t>84942625772</t>
  </si>
  <si>
    <t>84853382159</t>
  </si>
  <si>
    <t>84937948860</t>
  </si>
  <si>
    <t>84987632756</t>
  </si>
  <si>
    <t>84989744694</t>
  </si>
  <si>
    <t>84912816174</t>
  </si>
  <si>
    <t>84902141144</t>
  </si>
  <si>
    <t>84392536429</t>
  </si>
  <si>
    <t>84385739093</t>
  </si>
  <si>
    <t>84969523563</t>
  </si>
  <si>
    <t>84909367599</t>
  </si>
  <si>
    <t>84783284570</t>
  </si>
  <si>
    <t>84394984387</t>
  </si>
  <si>
    <t>84969632464</t>
  </si>
  <si>
    <t>84353629593</t>
  </si>
  <si>
    <t>84898955452</t>
  </si>
  <si>
    <t>84377902128</t>
  </si>
  <si>
    <t>84975207177</t>
  </si>
  <si>
    <t>84798118425</t>
  </si>
  <si>
    <t>84972337027</t>
  </si>
  <si>
    <t>84819291562</t>
  </si>
  <si>
    <t>84932589411</t>
  </si>
  <si>
    <t>84343610514</t>
  </si>
  <si>
    <t>84983602998</t>
  </si>
  <si>
    <t>84934657697</t>
  </si>
  <si>
    <t>84384787383</t>
  </si>
  <si>
    <t>84374016749</t>
  </si>
  <si>
    <t>84988939032</t>
  </si>
  <si>
    <t>84917113254</t>
  </si>
  <si>
    <t>84976381338</t>
  </si>
  <si>
    <t>84355008812</t>
  </si>
  <si>
    <t>84985079798</t>
  </si>
  <si>
    <t>84977087508</t>
  </si>
  <si>
    <t>84335521488</t>
  </si>
  <si>
    <t>84388785739</t>
  </si>
  <si>
    <t>84982811835</t>
  </si>
  <si>
    <t>84988624888</t>
  </si>
  <si>
    <t>84392391239</t>
  </si>
  <si>
    <t>84867599635</t>
  </si>
  <si>
    <t>84935660256</t>
  </si>
  <si>
    <t>84916000433</t>
  </si>
  <si>
    <t>84972008282</t>
  </si>
  <si>
    <t>84385800407</t>
  </si>
  <si>
    <t>84394123941</t>
  </si>
  <si>
    <t>84905851212</t>
  </si>
  <si>
    <t>84987208942</t>
  </si>
  <si>
    <t>84989563727</t>
  </si>
  <si>
    <t>84346601999</t>
  </si>
  <si>
    <t>84963231092</t>
  </si>
  <si>
    <t>84349751353</t>
  </si>
  <si>
    <t>84912671717</t>
  </si>
  <si>
    <t>84979189124</t>
  </si>
  <si>
    <t>84329128084</t>
  </si>
  <si>
    <t>84932548113</t>
  </si>
  <si>
    <t>84985242214</t>
  </si>
  <si>
    <t>84983598953</t>
  </si>
  <si>
    <t>84845190404</t>
  </si>
  <si>
    <t>84385534568</t>
  </si>
  <si>
    <t>84333378912</t>
  </si>
  <si>
    <t>84328120569</t>
  </si>
  <si>
    <t>84929729699</t>
  </si>
  <si>
    <t>84948625677</t>
  </si>
  <si>
    <t>84937377478</t>
  </si>
  <si>
    <t>84358545854</t>
  </si>
  <si>
    <t>84865915659</t>
  </si>
  <si>
    <t>84963425377</t>
  </si>
  <si>
    <t>84942802993</t>
  </si>
  <si>
    <t>84967453876</t>
  </si>
  <si>
    <t>84369177267</t>
  </si>
  <si>
    <t>84366067321</t>
  </si>
  <si>
    <t>84975793396</t>
  </si>
  <si>
    <t>84944502243</t>
  </si>
  <si>
    <t>84977210901</t>
  </si>
  <si>
    <t>84912959588</t>
  </si>
  <si>
    <t>84335116784</t>
  </si>
  <si>
    <t>84362910527</t>
  </si>
  <si>
    <t>84982409917</t>
  </si>
  <si>
    <t>84914234082</t>
  </si>
  <si>
    <t>84369867389</t>
  </si>
  <si>
    <t>84972817906</t>
  </si>
  <si>
    <t>84975241239</t>
  </si>
  <si>
    <t>84913032516</t>
  </si>
  <si>
    <t>84948688556</t>
  </si>
  <si>
    <t>84903364121</t>
  </si>
  <si>
    <t>84949663623</t>
  </si>
  <si>
    <t>84333837825</t>
  </si>
  <si>
    <t>84984167442</t>
  </si>
  <si>
    <t>84943871266</t>
  </si>
  <si>
    <t>84354342158</t>
  </si>
  <si>
    <t>84912815019</t>
  </si>
  <si>
    <t>84392221295</t>
  </si>
  <si>
    <t>84974014626</t>
  </si>
  <si>
    <t>84362270324</t>
  </si>
  <si>
    <t>84975012371</t>
  </si>
  <si>
    <t>84898258964</t>
  </si>
  <si>
    <t>84869259396</t>
  </si>
  <si>
    <t>84988925605</t>
  </si>
  <si>
    <t>84356642974</t>
  </si>
  <si>
    <t>84987234656</t>
  </si>
  <si>
    <t>84913008336</t>
  </si>
  <si>
    <t>84378090419</t>
  </si>
  <si>
    <t>84337058150</t>
  </si>
  <si>
    <t>84374243017</t>
  </si>
  <si>
    <t>84965786668</t>
  </si>
  <si>
    <t>84968675541</t>
  </si>
  <si>
    <t>84977980614</t>
  </si>
  <si>
    <t>84933594805</t>
  </si>
  <si>
    <t>84974088110</t>
  </si>
  <si>
    <t>84385642664</t>
  </si>
  <si>
    <t>84977875758</t>
  </si>
  <si>
    <t>84971105666</t>
  </si>
  <si>
    <t>84983524529</t>
  </si>
  <si>
    <t>84967452345</t>
  </si>
  <si>
    <t>84989802483</t>
  </si>
  <si>
    <t>84938675563</t>
  </si>
  <si>
    <t>84364941678</t>
  </si>
  <si>
    <t>84342660497</t>
  </si>
  <si>
    <t>84915960656</t>
  </si>
  <si>
    <t>84777336060</t>
  </si>
  <si>
    <t>84321456898</t>
  </si>
  <si>
    <t>84902091906</t>
  </si>
  <si>
    <t>84985756455</t>
  </si>
  <si>
    <t>84914990325</t>
  </si>
  <si>
    <t>84375845198</t>
  </si>
  <si>
    <t>84906038538</t>
  </si>
  <si>
    <t>84909885741</t>
  </si>
  <si>
    <t>84368106934</t>
  </si>
  <si>
    <t>84347834228</t>
  </si>
  <si>
    <t>84977712347</t>
  </si>
  <si>
    <t>84823595229</t>
  </si>
  <si>
    <t>84967564828</t>
  </si>
  <si>
    <t>84975297111</t>
  </si>
  <si>
    <t>84969258286</t>
  </si>
  <si>
    <t>84985739161</t>
  </si>
  <si>
    <t>84384742570</t>
  </si>
  <si>
    <t>84912899293</t>
  </si>
  <si>
    <t>84916398179</t>
  </si>
  <si>
    <t>84907889133</t>
  </si>
  <si>
    <t>84987846074</t>
  </si>
  <si>
    <t>84974406162</t>
  </si>
  <si>
    <t>84346210352</t>
  </si>
  <si>
    <t>84909223557</t>
  </si>
  <si>
    <t>84838283452</t>
  </si>
  <si>
    <t>84973220617</t>
  </si>
  <si>
    <t>84933421189</t>
  </si>
  <si>
    <t>84985717000</t>
  </si>
  <si>
    <t>84349124604</t>
  </si>
  <si>
    <t>84379495842</t>
  </si>
  <si>
    <t>84938085741</t>
  </si>
  <si>
    <t>84335464298</t>
  </si>
  <si>
    <t>84975604152</t>
  </si>
  <si>
    <t>84379716833</t>
  </si>
  <si>
    <t>84979375039</t>
  </si>
  <si>
    <t>84356755384</t>
  </si>
  <si>
    <t>84367606208</t>
  </si>
  <si>
    <t>84935957789</t>
  </si>
  <si>
    <t>84989707549</t>
  </si>
  <si>
    <t>84915243280</t>
  </si>
  <si>
    <t>84978432547</t>
  </si>
  <si>
    <t>84913056344</t>
  </si>
  <si>
    <t>84364903683</t>
  </si>
  <si>
    <t>84905300096</t>
  </si>
  <si>
    <t>84398287701</t>
  </si>
  <si>
    <t>84902615389</t>
  </si>
  <si>
    <t>84932578956</t>
  </si>
  <si>
    <t>84986825855</t>
  </si>
  <si>
    <t>84988410597</t>
  </si>
  <si>
    <t>84769440407</t>
  </si>
  <si>
    <t>84334049879</t>
  </si>
  <si>
    <t>84348644070</t>
  </si>
  <si>
    <t>84915660787</t>
  </si>
  <si>
    <t>84369557647</t>
  </si>
  <si>
    <t>84364599249</t>
  </si>
  <si>
    <t>84976788379</t>
  </si>
  <si>
    <t>84908518889</t>
  </si>
  <si>
    <t>84988358516</t>
  </si>
  <si>
    <t>84396889226</t>
  </si>
  <si>
    <t>84918410679</t>
  </si>
  <si>
    <t>84971515556</t>
  </si>
  <si>
    <t>84946058929</t>
  </si>
  <si>
    <t>84978656455</t>
  </si>
  <si>
    <t>84986657495</t>
  </si>
  <si>
    <t>84973774922</t>
  </si>
  <si>
    <t>84368601992</t>
  </si>
  <si>
    <t>84912419867</t>
  </si>
  <si>
    <t>84945673231</t>
  </si>
  <si>
    <t>84356712961</t>
  </si>
  <si>
    <t>84988957875</t>
  </si>
  <si>
    <t>84949236921</t>
  </si>
  <si>
    <t>84974809508</t>
  </si>
  <si>
    <t>84983283123</t>
  </si>
  <si>
    <t>84901521356</t>
  </si>
  <si>
    <t>84915822053</t>
  </si>
  <si>
    <t>84379511432</t>
  </si>
  <si>
    <t>84347896055</t>
  </si>
  <si>
    <t>84969202779</t>
  </si>
  <si>
    <t>84365832968</t>
  </si>
  <si>
    <t>84799033648</t>
  </si>
  <si>
    <t>84913586340</t>
  </si>
  <si>
    <t>84362379573</t>
  </si>
  <si>
    <t>84964905708</t>
  </si>
  <si>
    <t>84772197375</t>
  </si>
  <si>
    <t>84389076899</t>
  </si>
  <si>
    <t>84972882968</t>
  </si>
  <si>
    <t>84986283858</t>
  </si>
  <si>
    <t>84389647688</t>
  </si>
  <si>
    <t>84966484588</t>
  </si>
  <si>
    <t>84985124680</t>
  </si>
  <si>
    <t>84794285006</t>
  </si>
  <si>
    <t>84916439090</t>
  </si>
  <si>
    <t>84797081371</t>
  </si>
  <si>
    <t>84908226089</t>
  </si>
  <si>
    <t>84913923235</t>
  </si>
  <si>
    <t>84912867811</t>
  </si>
  <si>
    <t>84977146337</t>
  </si>
  <si>
    <t>84342443518</t>
  </si>
  <si>
    <t>84916280289</t>
  </si>
  <si>
    <t>84393174476</t>
  </si>
  <si>
    <t>84943957956</t>
  </si>
  <si>
    <t>84325259157</t>
  </si>
  <si>
    <t>84379097004</t>
  </si>
  <si>
    <t>84908494898</t>
  </si>
  <si>
    <t>84913032880</t>
  </si>
  <si>
    <t>84354856514</t>
  </si>
  <si>
    <t>84936281285</t>
  </si>
  <si>
    <t>84903399037</t>
  </si>
  <si>
    <t>84969188075</t>
  </si>
  <si>
    <t>84397781783</t>
  </si>
  <si>
    <t>84984170949</t>
  </si>
  <si>
    <t>84967057896</t>
  </si>
  <si>
    <t>84982365779</t>
  </si>
  <si>
    <t>84915434154</t>
  </si>
  <si>
    <t>84356979873</t>
  </si>
  <si>
    <t>84913011506</t>
  </si>
  <si>
    <t>84394568391</t>
  </si>
  <si>
    <t>84383741736</t>
  </si>
  <si>
    <t>84989878763</t>
  </si>
  <si>
    <t>84369182964</t>
  </si>
  <si>
    <t>84906865958</t>
  </si>
  <si>
    <t>84387896046</t>
  </si>
  <si>
    <t>84942764243</t>
  </si>
  <si>
    <t>84985756656</t>
  </si>
  <si>
    <t>84988924943</t>
  </si>
  <si>
    <t>84393231938</t>
  </si>
  <si>
    <t>84372063697</t>
  </si>
  <si>
    <t>84963823006</t>
  </si>
  <si>
    <t>84944355638</t>
  </si>
  <si>
    <t>84337869669</t>
  </si>
  <si>
    <t>84368957972</t>
  </si>
  <si>
    <t>84983861865</t>
  </si>
  <si>
    <t>84982643461</t>
  </si>
  <si>
    <t>84989636145</t>
  </si>
  <si>
    <t>84813347348</t>
  </si>
  <si>
    <t>84918219574</t>
  </si>
  <si>
    <t>84934574228</t>
  </si>
  <si>
    <t>84375005555</t>
  </si>
  <si>
    <t>84973707892</t>
  </si>
  <si>
    <t>84907001394</t>
  </si>
  <si>
    <t>84335828047</t>
  </si>
  <si>
    <t>84366799205</t>
  </si>
  <si>
    <t>84329058980</t>
  </si>
  <si>
    <t>84973394395</t>
  </si>
  <si>
    <t>84979745691</t>
  </si>
  <si>
    <t>84947374626</t>
  </si>
  <si>
    <t>84983126352</t>
  </si>
  <si>
    <t>84977234179</t>
  </si>
  <si>
    <t>84969803217</t>
  </si>
  <si>
    <t>84973584215</t>
  </si>
  <si>
    <t>84912685965</t>
  </si>
  <si>
    <t>84976547258</t>
  </si>
  <si>
    <t>84918742140</t>
  </si>
  <si>
    <t>84399435135</t>
  </si>
  <si>
    <t>84967986889</t>
  </si>
  <si>
    <t>84868630611</t>
  </si>
  <si>
    <t>84339931208</t>
  </si>
  <si>
    <t>84982408135</t>
  </si>
  <si>
    <t>84914104289</t>
  </si>
  <si>
    <t>84372398988</t>
  </si>
  <si>
    <t>84935692447</t>
  </si>
  <si>
    <t>84336182192</t>
  </si>
  <si>
    <t>84366930239</t>
  </si>
  <si>
    <t>84989740844</t>
  </si>
  <si>
    <t>84817312882</t>
  </si>
  <si>
    <t>84326001777</t>
  </si>
  <si>
    <t>84962656080</t>
  </si>
  <si>
    <t>84917503656</t>
  </si>
  <si>
    <t>84392492434</t>
  </si>
  <si>
    <t>84938260939</t>
  </si>
  <si>
    <t>84918464919</t>
  </si>
  <si>
    <t>84385085148</t>
  </si>
  <si>
    <t>84936776884</t>
  </si>
  <si>
    <t>84909067690</t>
  </si>
  <si>
    <t>84357716692</t>
  </si>
  <si>
    <t>84782678666</t>
  </si>
  <si>
    <t>84916434539</t>
  </si>
  <si>
    <t>84333637066</t>
  </si>
  <si>
    <t>84356107109</t>
  </si>
  <si>
    <t>84977172465</t>
  </si>
  <si>
    <t>84907813604</t>
  </si>
  <si>
    <t>84964611126</t>
  </si>
  <si>
    <t>84912545211</t>
  </si>
  <si>
    <t>84363939299</t>
  </si>
  <si>
    <t>84915369614</t>
  </si>
  <si>
    <t>84973971822</t>
  </si>
  <si>
    <t>84898053069</t>
  </si>
  <si>
    <t>84914037976</t>
  </si>
  <si>
    <t>84971599987</t>
  </si>
  <si>
    <t>84377701804</t>
  </si>
  <si>
    <t>84968827583</t>
  </si>
  <si>
    <t>84984929168</t>
  </si>
  <si>
    <t>84938456445</t>
  </si>
  <si>
    <t>84989796262</t>
  </si>
  <si>
    <t>84930256341</t>
  </si>
  <si>
    <t>84966070466</t>
  </si>
  <si>
    <t>84978491626</t>
  </si>
  <si>
    <t>84938433044</t>
  </si>
  <si>
    <t>84389816766</t>
  </si>
  <si>
    <t>84377363342</t>
  </si>
  <si>
    <t>84329829303</t>
  </si>
  <si>
    <t>84902630792</t>
  </si>
  <si>
    <t>84913209709</t>
  </si>
  <si>
    <t>84908857088</t>
  </si>
  <si>
    <t>84964168132</t>
  </si>
  <si>
    <t>84906155210</t>
  </si>
  <si>
    <t>84345674852</t>
  </si>
  <si>
    <t>84987816313</t>
  </si>
  <si>
    <t>84912148736</t>
  </si>
  <si>
    <t>84795018229</t>
  </si>
  <si>
    <t>84932588060</t>
  </si>
  <si>
    <t>84366610160</t>
  </si>
  <si>
    <t>84933215874</t>
  </si>
  <si>
    <t>84774849539</t>
  </si>
  <si>
    <t>84974058678</t>
  </si>
  <si>
    <t>84938140157</t>
  </si>
  <si>
    <t>84976513379</t>
  </si>
  <si>
    <t>84908959748</t>
  </si>
  <si>
    <t>84986111083</t>
  </si>
  <si>
    <t>84987239686</t>
  </si>
  <si>
    <t>84906401479</t>
  </si>
  <si>
    <t>84943181666</t>
  </si>
  <si>
    <t>84914148307</t>
  </si>
  <si>
    <t>84989910028</t>
  </si>
  <si>
    <t>84909572883</t>
  </si>
  <si>
    <t>84934228742</t>
  </si>
  <si>
    <t>84382679230</t>
  </si>
  <si>
    <t>84905720147</t>
  </si>
  <si>
    <t>84374695652</t>
  </si>
  <si>
    <t>84914017927</t>
  </si>
  <si>
    <t>84988660072</t>
  </si>
  <si>
    <t>84362995462</t>
  </si>
  <si>
    <t>84972025659</t>
  </si>
  <si>
    <t>84835588603</t>
  </si>
  <si>
    <t>84973330220</t>
  </si>
  <si>
    <t>84967543532</t>
  </si>
  <si>
    <t>84974114186</t>
  </si>
  <si>
    <t>84976388822</t>
  </si>
  <si>
    <t>84358212892</t>
  </si>
  <si>
    <t>84968091466</t>
  </si>
  <si>
    <t>84965785143</t>
  </si>
  <si>
    <t>84919004855</t>
  </si>
  <si>
    <t>84382172231</t>
  </si>
  <si>
    <t>84327600519</t>
  </si>
  <si>
    <t>84913982777</t>
  </si>
  <si>
    <t>84986904372</t>
  </si>
  <si>
    <t>84901775862</t>
  </si>
  <si>
    <t>84385942381</t>
  </si>
  <si>
    <t>84569102173</t>
  </si>
  <si>
    <t>84986095118</t>
  </si>
  <si>
    <t>84963067570</t>
  </si>
  <si>
    <t>84985710303</t>
  </si>
  <si>
    <t>84914004177</t>
  </si>
  <si>
    <t>84937892920</t>
  </si>
  <si>
    <t>84969218585</t>
  </si>
  <si>
    <t>84358848998</t>
  </si>
  <si>
    <t>84967064679</t>
  </si>
  <si>
    <t>84368295638</t>
  </si>
  <si>
    <t>84888439639</t>
  </si>
  <si>
    <t>84909005606</t>
  </si>
  <si>
    <t>84946896442</t>
  </si>
  <si>
    <t>84913133398</t>
  </si>
  <si>
    <t>84914461519</t>
  </si>
  <si>
    <t>84365847695</t>
  </si>
  <si>
    <t>84916623884</t>
  </si>
  <si>
    <t>84988191543</t>
  </si>
  <si>
    <t>84383103751</t>
  </si>
  <si>
    <t>84961938939</t>
  </si>
  <si>
    <t>84988930076</t>
  </si>
  <si>
    <t>84335495517</t>
  </si>
  <si>
    <t>84947328555</t>
  </si>
  <si>
    <t>84978434730</t>
  </si>
  <si>
    <t>84982643498</t>
  </si>
  <si>
    <t>84829842628</t>
  </si>
  <si>
    <t>84776624926</t>
  </si>
  <si>
    <t>84343457104</t>
  </si>
  <si>
    <t>84905202232</t>
  </si>
  <si>
    <t>84349991890</t>
  </si>
  <si>
    <t>84914775116</t>
  </si>
  <si>
    <t>84782748442</t>
  </si>
  <si>
    <t>84386624998</t>
  </si>
  <si>
    <t>84975090392</t>
  </si>
  <si>
    <t>84979179917</t>
  </si>
  <si>
    <t>84978075719</t>
  </si>
  <si>
    <t>84977357868</t>
  </si>
  <si>
    <t>84375984105</t>
  </si>
  <si>
    <t>84984110781</t>
  </si>
  <si>
    <t>84987219576</t>
  </si>
  <si>
    <t>84902839906</t>
  </si>
  <si>
    <t>84903308381</t>
  </si>
  <si>
    <t>84934420676</t>
  </si>
  <si>
    <t>84974142294</t>
  </si>
  <si>
    <t>84963332563</t>
  </si>
  <si>
    <t>84976102317</t>
  </si>
  <si>
    <t>84945833080</t>
  </si>
  <si>
    <t>84941373192</t>
  </si>
  <si>
    <t>84976816289</t>
  </si>
  <si>
    <t>84829652686</t>
  </si>
  <si>
    <t>84906436340</t>
  </si>
  <si>
    <t>84367649331</t>
  </si>
  <si>
    <t>84333607918</t>
  </si>
  <si>
    <t>84966376637</t>
  </si>
  <si>
    <t>84905755188</t>
  </si>
  <si>
    <t>84336727579</t>
  </si>
  <si>
    <t>84388726211</t>
  </si>
  <si>
    <t>84913089061</t>
  </si>
  <si>
    <t>84972146357</t>
  </si>
  <si>
    <t>84982860969</t>
  </si>
  <si>
    <t>84784466330</t>
  </si>
  <si>
    <t>84917749182</t>
  </si>
  <si>
    <t>84569502989</t>
  </si>
  <si>
    <t>84844527203</t>
  </si>
  <si>
    <t>84347745112</t>
  </si>
  <si>
    <t>84985742741</t>
  </si>
  <si>
    <t>84372826511</t>
  </si>
  <si>
    <t>84932172182</t>
  </si>
  <si>
    <t>84337839482</t>
  </si>
  <si>
    <t>84904151392</t>
  </si>
  <si>
    <t>84989408013</t>
  </si>
  <si>
    <t>84913185364</t>
  </si>
  <si>
    <t>84917699343</t>
  </si>
  <si>
    <t>84968416999</t>
  </si>
  <si>
    <t>84912414616</t>
  </si>
  <si>
    <t>84972152652</t>
  </si>
  <si>
    <t>84908061218</t>
  </si>
  <si>
    <t>84388438551</t>
  </si>
  <si>
    <t>84386346969</t>
  </si>
  <si>
    <t>84963262412</t>
  </si>
  <si>
    <t>84353258061</t>
  </si>
  <si>
    <t>84385417584</t>
  </si>
  <si>
    <t>84789577497</t>
  </si>
  <si>
    <t>84986267797</t>
  </si>
  <si>
    <t>84935980589</t>
  </si>
  <si>
    <t>84358055410</t>
  </si>
  <si>
    <t>84353078050</t>
  </si>
  <si>
    <t>84969272059</t>
  </si>
  <si>
    <t>84986415823</t>
  </si>
  <si>
    <t>84386874852</t>
  </si>
  <si>
    <t>84949390300</t>
  </si>
  <si>
    <t>84986282716</t>
  </si>
  <si>
    <t>84987911880</t>
  </si>
  <si>
    <t>84989355483</t>
  </si>
  <si>
    <t>84583770466</t>
  </si>
  <si>
    <t>84855934898</t>
  </si>
  <si>
    <t>84385281017</t>
  </si>
  <si>
    <t>84365425315</t>
  </si>
  <si>
    <t>84978221512</t>
  </si>
  <si>
    <t>84911954638</t>
  </si>
  <si>
    <t>84915374396</t>
  </si>
  <si>
    <t>84347771999</t>
  </si>
  <si>
    <t>84941090685</t>
  </si>
  <si>
    <t>84389161495</t>
  </si>
  <si>
    <t>84988699982</t>
  </si>
  <si>
    <t>84982616595</t>
  </si>
  <si>
    <t>84364493476</t>
  </si>
  <si>
    <t>84962557381</t>
  </si>
  <si>
    <t>84975138180</t>
  </si>
  <si>
    <t>84898353298</t>
  </si>
  <si>
    <t>84939018658</t>
  </si>
  <si>
    <t>84969965974</t>
  </si>
  <si>
    <t>84342553696</t>
  </si>
  <si>
    <t>84982738976</t>
  </si>
  <si>
    <t>84933786076</t>
  </si>
  <si>
    <t>84369852478</t>
  </si>
  <si>
    <t>84931613753</t>
  </si>
  <si>
    <t>84333514216</t>
  </si>
  <si>
    <t>84915465553</t>
  </si>
  <si>
    <t>84983105626</t>
  </si>
  <si>
    <t>84935175458</t>
  </si>
  <si>
    <t>84325893990</t>
  </si>
  <si>
    <t>84353166714</t>
  </si>
  <si>
    <t>84343614682</t>
  </si>
  <si>
    <t>84922166336</t>
  </si>
  <si>
    <t>84989866176</t>
  </si>
  <si>
    <t>84987654643</t>
  </si>
  <si>
    <t>84362742364</t>
  </si>
  <si>
    <t>84325931200</t>
  </si>
  <si>
    <t>84978127873</t>
  </si>
  <si>
    <t>84909480442</t>
  </si>
  <si>
    <t>84342467084</t>
  </si>
  <si>
    <t>84903148598</t>
  </si>
  <si>
    <t>84972010534</t>
  </si>
  <si>
    <t>84977465627</t>
  </si>
  <si>
    <t>84961142141</t>
  </si>
  <si>
    <t>84982328409</t>
  </si>
  <si>
    <t>84332067228</t>
  </si>
  <si>
    <t>84984010291</t>
  </si>
  <si>
    <t>84963267739</t>
  </si>
  <si>
    <t>84986140713</t>
  </si>
  <si>
    <t>84903501335</t>
  </si>
  <si>
    <t>84972942848</t>
  </si>
  <si>
    <t>84979216520</t>
  </si>
  <si>
    <t>84912831590</t>
  </si>
  <si>
    <t>84333744491</t>
  </si>
  <si>
    <t>84983861861</t>
  </si>
  <si>
    <t>84975709497</t>
  </si>
  <si>
    <t>84917794235</t>
  </si>
  <si>
    <t>84377670192</t>
  </si>
  <si>
    <t>84909305268</t>
  </si>
  <si>
    <t>84931847319</t>
  </si>
  <si>
    <t>84354723785</t>
  </si>
  <si>
    <t>84764893237</t>
  </si>
  <si>
    <t>84973272205</t>
  </si>
  <si>
    <t>84769781989</t>
  </si>
  <si>
    <t>84348191084</t>
  </si>
  <si>
    <t>84977760882</t>
  </si>
  <si>
    <t>84826730168</t>
  </si>
  <si>
    <t>84364079360</t>
  </si>
  <si>
    <t>84972168899</t>
  </si>
  <si>
    <t>84356406484</t>
  </si>
  <si>
    <t>84778528206</t>
  </si>
  <si>
    <t>84985229036</t>
  </si>
  <si>
    <t>84967392178</t>
  </si>
  <si>
    <t>84834258529</t>
  </si>
  <si>
    <t>84963252937</t>
  </si>
  <si>
    <t>84931907416</t>
  </si>
  <si>
    <t>84915391114</t>
  </si>
  <si>
    <t>84919366636</t>
  </si>
  <si>
    <t>84968715309</t>
  </si>
  <si>
    <t>84399270007</t>
  </si>
  <si>
    <t>84396954781</t>
  </si>
  <si>
    <t>84703932485</t>
  </si>
  <si>
    <t>84352064017</t>
  </si>
  <si>
    <t>84963552863</t>
  </si>
  <si>
    <t>84934097770</t>
  </si>
  <si>
    <t>84966425268</t>
  </si>
  <si>
    <t>84936632057</t>
  </si>
  <si>
    <t>84902173925</t>
  </si>
  <si>
    <t>84382336332</t>
  </si>
  <si>
    <t>84383058625</t>
  </si>
  <si>
    <t>84973651816</t>
  </si>
  <si>
    <t>84353195962</t>
  </si>
  <si>
    <t>84938331377</t>
  </si>
  <si>
    <t>84907435648</t>
  </si>
  <si>
    <t>84826342868</t>
  </si>
  <si>
    <t>84344739313</t>
  </si>
  <si>
    <t>84965654323</t>
  </si>
  <si>
    <t>84973086864</t>
  </si>
  <si>
    <t>84985500587</t>
  </si>
  <si>
    <t>84865792228</t>
  </si>
  <si>
    <t>84935511022</t>
  </si>
  <si>
    <t>84869014134</t>
  </si>
  <si>
    <t>84962385008</t>
  </si>
  <si>
    <t>84918742182</t>
  </si>
  <si>
    <t>84986388846</t>
  </si>
  <si>
    <t>84979767195</t>
  </si>
  <si>
    <t>84917607429</t>
  </si>
  <si>
    <t>84868173039</t>
  </si>
  <si>
    <t>84796361131</t>
  </si>
  <si>
    <t>84973211986</t>
  </si>
  <si>
    <t>84977714922</t>
  </si>
  <si>
    <t>84972034891</t>
  </si>
  <si>
    <t>84915847235</t>
  </si>
  <si>
    <t>84984816751</t>
  </si>
  <si>
    <t>84982038468</t>
  </si>
  <si>
    <t>84325446997</t>
  </si>
  <si>
    <t>84948478731</t>
  </si>
  <si>
    <t>84368947899</t>
  </si>
  <si>
    <t>84965178523</t>
  </si>
  <si>
    <t>84978717377</t>
  </si>
  <si>
    <t>84372383553</t>
  </si>
  <si>
    <t>84778499782</t>
  </si>
  <si>
    <t>84913209043</t>
  </si>
  <si>
    <t>84985060502</t>
  </si>
  <si>
    <t>84976834200</t>
  </si>
  <si>
    <t>84386802217</t>
  </si>
  <si>
    <t>84763701240</t>
  </si>
  <si>
    <t>84393397933</t>
  </si>
  <si>
    <t>84984560349</t>
  </si>
  <si>
    <t>84983158082</t>
  </si>
  <si>
    <t>84963793968</t>
  </si>
  <si>
    <t>84977337493</t>
  </si>
  <si>
    <t>84945461789</t>
  </si>
  <si>
    <t>84772591144</t>
  </si>
  <si>
    <t>84362407490</t>
  </si>
  <si>
    <t>84772949750</t>
  </si>
  <si>
    <t>84934728386</t>
  </si>
  <si>
    <t>84983217398</t>
  </si>
  <si>
    <t>84961494353</t>
  </si>
  <si>
    <t>84969297272</t>
  </si>
  <si>
    <t>84388677938</t>
  </si>
  <si>
    <t>84984684895</t>
  </si>
  <si>
    <t>84947874953</t>
  </si>
  <si>
    <t>84989301508</t>
  </si>
  <si>
    <t>84933427366</t>
  </si>
  <si>
    <t>84962266131</t>
  </si>
  <si>
    <t>84375940956</t>
  </si>
  <si>
    <t>84906554501</t>
  </si>
  <si>
    <t>84866712931</t>
  </si>
  <si>
    <t>84978344541</t>
  </si>
  <si>
    <t>84904105488</t>
  </si>
  <si>
    <t>84916411455</t>
  </si>
  <si>
    <t>84982990334</t>
  </si>
  <si>
    <t>84386853524</t>
  </si>
  <si>
    <t>84977703451</t>
  </si>
  <si>
    <t>84339776095</t>
  </si>
  <si>
    <t>84988090111</t>
  </si>
  <si>
    <t>84386687482</t>
  </si>
  <si>
    <t>84396284542</t>
  </si>
  <si>
    <t>84977850926</t>
  </si>
  <si>
    <t>84962929198</t>
  </si>
  <si>
    <t>84386931763</t>
  </si>
  <si>
    <t>84396917257</t>
  </si>
  <si>
    <t>84847704333</t>
  </si>
  <si>
    <t>84814012234</t>
  </si>
  <si>
    <t>84982600910</t>
  </si>
  <si>
    <t>84976501186</t>
  </si>
  <si>
    <t>84931578912</t>
  </si>
  <si>
    <t>84398022092</t>
  </si>
  <si>
    <t>84367685948</t>
  </si>
  <si>
    <t>84778886878</t>
  </si>
  <si>
    <t>84988622712</t>
  </si>
  <si>
    <t>84342011008</t>
  </si>
  <si>
    <t>84904713268</t>
  </si>
  <si>
    <t>84986168975</t>
  </si>
  <si>
    <t>84382849115</t>
  </si>
  <si>
    <t>84914440069</t>
  </si>
  <si>
    <t>84348357639</t>
  </si>
  <si>
    <t>84903698689</t>
  </si>
  <si>
    <t>84986607931</t>
  </si>
  <si>
    <t>84914389112</t>
  </si>
  <si>
    <t>84944558332</t>
  </si>
  <si>
    <t>84399119311</t>
  </si>
  <si>
    <t>84943078426</t>
  </si>
  <si>
    <t>84968331384</t>
  </si>
  <si>
    <t>84399885264</t>
  </si>
  <si>
    <t>84975796382</t>
  </si>
  <si>
    <t>84939206806</t>
  </si>
  <si>
    <t>84868846887</t>
  </si>
  <si>
    <t>84399963148</t>
  </si>
  <si>
    <t>84948243743</t>
  </si>
  <si>
    <t>84343158999</t>
  </si>
  <si>
    <t>84908150850</t>
  </si>
  <si>
    <t>84936799261</t>
  </si>
  <si>
    <t>84392067237</t>
  </si>
  <si>
    <t>84986511599</t>
  </si>
  <si>
    <t>84782795992</t>
  </si>
  <si>
    <t>84866180767</t>
  </si>
  <si>
    <t>84975423270</t>
  </si>
  <si>
    <t>84968596856</t>
  </si>
  <si>
    <t>84902272081</t>
  </si>
  <si>
    <t>84987577656</t>
  </si>
  <si>
    <t>84949144488</t>
  </si>
  <si>
    <t>84333260153</t>
  </si>
  <si>
    <t>84375484909</t>
  </si>
  <si>
    <t>84919645647</t>
  </si>
  <si>
    <t>84912300184</t>
  </si>
  <si>
    <t>84918567780</t>
  </si>
  <si>
    <t>84984566133</t>
  </si>
  <si>
    <t>84963994441</t>
  </si>
  <si>
    <t>84984259350</t>
  </si>
  <si>
    <t>84765060137</t>
  </si>
  <si>
    <t>84974100766</t>
  </si>
  <si>
    <t>84987859948</t>
  </si>
  <si>
    <t>84982688654</t>
  </si>
  <si>
    <t>84794013154</t>
  </si>
  <si>
    <t>84383916288</t>
  </si>
  <si>
    <t>84909951600</t>
  </si>
  <si>
    <t>84392200289</t>
  </si>
  <si>
    <t>84913439072</t>
  </si>
  <si>
    <t>84392781256</t>
  </si>
  <si>
    <t>84976684362</t>
  </si>
  <si>
    <t>84783288844</t>
  </si>
  <si>
    <t>84978685576</t>
  </si>
  <si>
    <t>84989024024</t>
  </si>
  <si>
    <t>84869106994</t>
  </si>
  <si>
    <t>84947579959</t>
  </si>
  <si>
    <t>84775400975</t>
  </si>
  <si>
    <t>84960118531</t>
  </si>
  <si>
    <t>84939616511</t>
  </si>
  <si>
    <t>84348194931</t>
  </si>
  <si>
    <t>84387966333</t>
  </si>
  <si>
    <t>84396519828</t>
  </si>
  <si>
    <t>84989833539</t>
  </si>
  <si>
    <t>84912368275</t>
  </si>
  <si>
    <t>84973291196</t>
  </si>
  <si>
    <t>84353934140</t>
  </si>
  <si>
    <t>84942090986</t>
  </si>
  <si>
    <t>84978088905</t>
  </si>
  <si>
    <t>84986378157</t>
  </si>
  <si>
    <t>84366333287</t>
  </si>
  <si>
    <t>84976107348</t>
  </si>
  <si>
    <t>84796353666</t>
  </si>
  <si>
    <t>84365815184</t>
  </si>
  <si>
    <t>84706954858</t>
  </si>
  <si>
    <t>84934991684</t>
  </si>
  <si>
    <t>84904865207</t>
  </si>
  <si>
    <t>84963854328</t>
  </si>
  <si>
    <t>84587749091</t>
  </si>
  <si>
    <t>84918713843</t>
  </si>
  <si>
    <t>84947761888</t>
  </si>
  <si>
    <t>84906199345</t>
  </si>
  <si>
    <t>84384383284</t>
  </si>
  <si>
    <t>84395649780</t>
  </si>
  <si>
    <t>84969013403</t>
  </si>
  <si>
    <t>84365214741</t>
  </si>
  <si>
    <t>84342539365</t>
  </si>
  <si>
    <t>84944559930</t>
  </si>
  <si>
    <t>84899379306</t>
  </si>
  <si>
    <t>84797896835</t>
  </si>
  <si>
    <t>84922637389</t>
  </si>
  <si>
    <t>84912993117</t>
  </si>
  <si>
    <t>84353992055</t>
  </si>
  <si>
    <t>84912990221</t>
  </si>
  <si>
    <t>84397084727</t>
  </si>
  <si>
    <t>84356985634</t>
  </si>
  <si>
    <t>84906010778</t>
  </si>
  <si>
    <t>84822690347</t>
  </si>
  <si>
    <t>84822937867</t>
  </si>
  <si>
    <t>84386305197</t>
  </si>
  <si>
    <t>84364937667</t>
  </si>
  <si>
    <t>84985863834</t>
  </si>
  <si>
    <t>84886292626</t>
  </si>
  <si>
    <t>84356542370</t>
  </si>
  <si>
    <t>84963916591</t>
  </si>
  <si>
    <t>84969721209</t>
  </si>
  <si>
    <t>84983294587</t>
  </si>
  <si>
    <t>84393658656</t>
  </si>
  <si>
    <t>84971510190</t>
  </si>
  <si>
    <t>84835514655</t>
  </si>
  <si>
    <t>84839281702</t>
  </si>
  <si>
    <t>84904671333</t>
  </si>
  <si>
    <t>84386778935</t>
  </si>
  <si>
    <t>84977100874</t>
  </si>
  <si>
    <t>84847321996</t>
  </si>
  <si>
    <t>84982438552</t>
  </si>
  <si>
    <t>84947034444</t>
  </si>
  <si>
    <t>84925486268</t>
  </si>
  <si>
    <t>84903767837</t>
  </si>
  <si>
    <t>84989597200</t>
  </si>
  <si>
    <t>84362314890</t>
  </si>
  <si>
    <t>84903401995</t>
  </si>
  <si>
    <t>84936368666</t>
  </si>
  <si>
    <t>84834734444</t>
  </si>
  <si>
    <t>84329109350</t>
  </si>
  <si>
    <t>84398393860</t>
  </si>
  <si>
    <t>84987432235</t>
  </si>
  <si>
    <t>84904525448</t>
  </si>
  <si>
    <t>84973852477</t>
  </si>
  <si>
    <t>84389139129</t>
  </si>
  <si>
    <t>84937032739</t>
  </si>
  <si>
    <t>84398334224</t>
  </si>
  <si>
    <t>84972465866</t>
  </si>
  <si>
    <t>84374999011</t>
  </si>
  <si>
    <t>84985746356</t>
  </si>
  <si>
    <t>84974262622</t>
  </si>
  <si>
    <t>84916151415</t>
  </si>
  <si>
    <t>84978275392</t>
  </si>
  <si>
    <t>84837121507</t>
  </si>
  <si>
    <t>84326675669</t>
  </si>
  <si>
    <t>84979559072</t>
  </si>
  <si>
    <t>84947371144</t>
  </si>
  <si>
    <t>84972726096</t>
  </si>
  <si>
    <t>84394435551</t>
  </si>
  <si>
    <t>84934888599</t>
  </si>
  <si>
    <t>84933175189</t>
  </si>
  <si>
    <t>84913933665</t>
  </si>
  <si>
    <t>84977660133</t>
  </si>
  <si>
    <t>84978160931</t>
  </si>
  <si>
    <t>84984900929</t>
  </si>
  <si>
    <t>84798519817</t>
  </si>
  <si>
    <t>84388226381</t>
  </si>
  <si>
    <t>84904482225</t>
  </si>
  <si>
    <t>84983622060</t>
  </si>
  <si>
    <t>84911881826</t>
  </si>
  <si>
    <t>84365252482</t>
  </si>
  <si>
    <t>84377440743</t>
  </si>
  <si>
    <t>84933752139</t>
  </si>
  <si>
    <t>84914302024</t>
  </si>
  <si>
    <t>84905667096</t>
  </si>
  <si>
    <t>84902365145</t>
  </si>
  <si>
    <t>84983271810</t>
  </si>
  <si>
    <t>84792608450</t>
  </si>
  <si>
    <t>84914126701</t>
  </si>
  <si>
    <t>84915700060</t>
  </si>
  <si>
    <t>84774938900</t>
  </si>
  <si>
    <t>84978768252</t>
  </si>
  <si>
    <t>84949026434</t>
  </si>
  <si>
    <t>84976795225</t>
  </si>
  <si>
    <t>84937744656</t>
  </si>
  <si>
    <t>84996321213</t>
  </si>
  <si>
    <t>84362825551</t>
  </si>
  <si>
    <t>84984736188</t>
  </si>
  <si>
    <t>84387192371</t>
  </si>
  <si>
    <t>84947484774</t>
  </si>
  <si>
    <t>84335764896</t>
  </si>
  <si>
    <t>84914939217</t>
  </si>
  <si>
    <t>84965383615</t>
  </si>
  <si>
    <t>84362634039</t>
  </si>
  <si>
    <t>84913944246</t>
  </si>
  <si>
    <t>84386016448</t>
  </si>
  <si>
    <t>84399852385</t>
  </si>
  <si>
    <t>84329927740</t>
  </si>
  <si>
    <t>84986663461</t>
  </si>
  <si>
    <t>84945328790</t>
  </si>
  <si>
    <t>84916884889</t>
  </si>
  <si>
    <t>84936030499</t>
  </si>
  <si>
    <t>84327385015</t>
  </si>
  <si>
    <t>84975742917</t>
  </si>
  <si>
    <t>84902112318</t>
  </si>
  <si>
    <t>84915382099</t>
  </si>
  <si>
    <t>84904581993</t>
  </si>
  <si>
    <t>84978274475</t>
  </si>
  <si>
    <t>84942232366</t>
  </si>
  <si>
    <t>84367897268</t>
  </si>
  <si>
    <t>84974198186</t>
  </si>
  <si>
    <t>84355555873</t>
  </si>
  <si>
    <t>84906316015</t>
  </si>
  <si>
    <t>84394095211</t>
  </si>
  <si>
    <t>84903327364</t>
  </si>
  <si>
    <t>84354296073</t>
  </si>
  <si>
    <t>84986790617</t>
  </si>
  <si>
    <t>84387677093</t>
  </si>
  <si>
    <t>84776791330</t>
  </si>
  <si>
    <t>84978536289</t>
  </si>
  <si>
    <t>84352805758</t>
  </si>
  <si>
    <t>84988132546</t>
  </si>
  <si>
    <t>84961413739</t>
  </si>
  <si>
    <t>84348872857</t>
  </si>
  <si>
    <t>84962806171</t>
  </si>
  <si>
    <t>84987136583</t>
  </si>
  <si>
    <t>84866789336</t>
  </si>
  <si>
    <t>84392316282</t>
  </si>
  <si>
    <t>84372428789</t>
  </si>
  <si>
    <t>84837140252</t>
  </si>
  <si>
    <t>84924911996</t>
  </si>
  <si>
    <t>84978805663</t>
  </si>
  <si>
    <t>84386292216</t>
  </si>
  <si>
    <t>84372045555</t>
  </si>
  <si>
    <t>84989791483</t>
  </si>
  <si>
    <t>84353215968</t>
  </si>
  <si>
    <t>84975829131</t>
  </si>
  <si>
    <t>84939168168</t>
  </si>
  <si>
    <t>84968677688</t>
  </si>
  <si>
    <t>84966954562</t>
  </si>
  <si>
    <t>84905261153</t>
  </si>
  <si>
    <t>84981634588</t>
  </si>
  <si>
    <t>84916121507</t>
  </si>
  <si>
    <t>84928083120</t>
  </si>
  <si>
    <t>84938121818</t>
  </si>
  <si>
    <t>84908191424</t>
  </si>
  <si>
    <t>84865091171</t>
  </si>
  <si>
    <t>84912794155</t>
  </si>
  <si>
    <t>84976218586</t>
  </si>
  <si>
    <t>84966550108</t>
  </si>
  <si>
    <t>84374737726</t>
  </si>
  <si>
    <t>84344062570</t>
  </si>
  <si>
    <t>84829223600</t>
  </si>
  <si>
    <t>84967345960</t>
  </si>
  <si>
    <t>84903104111</t>
  </si>
  <si>
    <t>84945777568</t>
  </si>
  <si>
    <t>84973541801</t>
  </si>
  <si>
    <t>84909790391</t>
  </si>
  <si>
    <t>84905261462</t>
  </si>
  <si>
    <t>84962698708</t>
  </si>
  <si>
    <t>84909313145</t>
  </si>
  <si>
    <t>84982077315</t>
  </si>
  <si>
    <t>84982716812</t>
  </si>
  <si>
    <t>84941794095</t>
  </si>
  <si>
    <t>84913450802</t>
  </si>
  <si>
    <t>84935625089</t>
  </si>
  <si>
    <t>84398749437</t>
  </si>
  <si>
    <t>84989759031</t>
  </si>
  <si>
    <t>84948985741</t>
  </si>
  <si>
    <t>84918370604</t>
  </si>
  <si>
    <t>84366459471</t>
  </si>
  <si>
    <t>84908141024</t>
  </si>
  <si>
    <t>84989273000</t>
  </si>
  <si>
    <t>84344216140</t>
  </si>
  <si>
    <t>84976325078</t>
  </si>
  <si>
    <t>84918912092</t>
  </si>
  <si>
    <t>84385902226</t>
  </si>
  <si>
    <t>84933456174</t>
  </si>
  <si>
    <t>84966552400</t>
  </si>
  <si>
    <t>84903621178</t>
  </si>
  <si>
    <t>84912306395</t>
  </si>
  <si>
    <t>84907157968</t>
  </si>
  <si>
    <t>84919720388</t>
  </si>
  <si>
    <t>84937355888</t>
  </si>
  <si>
    <t>84366514465</t>
  </si>
  <si>
    <t>84964214240</t>
  </si>
  <si>
    <t>84933508830</t>
  </si>
  <si>
    <t>84982621185</t>
  </si>
  <si>
    <t>84333853407</t>
  </si>
  <si>
    <t>84935007949</t>
  </si>
  <si>
    <t>84942776199</t>
  </si>
  <si>
    <t>84988509966</t>
  </si>
  <si>
    <t>84354586741</t>
  </si>
  <si>
    <t>84381864838</t>
  </si>
  <si>
    <t>84888295925</t>
  </si>
  <si>
    <t>84775478655</t>
  </si>
  <si>
    <t>84971919983</t>
  </si>
  <si>
    <t>84911572202</t>
  </si>
  <si>
    <t>84962206929</t>
  </si>
  <si>
    <t>84942821996</t>
  </si>
  <si>
    <t>84903834002</t>
  </si>
  <si>
    <t>84397666805</t>
  </si>
  <si>
    <t>84947405504</t>
  </si>
  <si>
    <t>84973648676</t>
  </si>
  <si>
    <t>84973371224</t>
  </si>
  <si>
    <t>84394533681</t>
  </si>
  <si>
    <t>84904241976</t>
  </si>
  <si>
    <t>84987041678</t>
  </si>
  <si>
    <t>84943004104</t>
  </si>
  <si>
    <t>84938800849</t>
  </si>
  <si>
    <t>84372754347</t>
  </si>
  <si>
    <t>84363287748</t>
  </si>
  <si>
    <t>84904238683</t>
  </si>
  <si>
    <t>84988220619</t>
  </si>
  <si>
    <t>84356642063</t>
  </si>
  <si>
    <t>84916909299</t>
  </si>
  <si>
    <t>84795780141</t>
  </si>
  <si>
    <t>84912305688</t>
  </si>
  <si>
    <t>84949042789</t>
  </si>
  <si>
    <t>84329673834</t>
  </si>
  <si>
    <t>84354174311</t>
  </si>
  <si>
    <t>84372343732</t>
  </si>
  <si>
    <t>84968478899</t>
  </si>
  <si>
    <t>84763408875</t>
  </si>
  <si>
    <t>84383576710</t>
  </si>
  <si>
    <t>84342845746</t>
  </si>
  <si>
    <t>84913343537</t>
  </si>
  <si>
    <t>84980202017</t>
  </si>
  <si>
    <t>84396118738</t>
  </si>
  <si>
    <t>84978397216</t>
  </si>
  <si>
    <t>84918160430</t>
  </si>
  <si>
    <t>84986440662</t>
  </si>
  <si>
    <t>84342863824</t>
  </si>
  <si>
    <t>84967383868</t>
  </si>
  <si>
    <t>84349244573</t>
  </si>
  <si>
    <t>84987698092</t>
  </si>
  <si>
    <t>84388033695</t>
  </si>
  <si>
    <t>84989760615</t>
  </si>
  <si>
    <t>84931286286</t>
  </si>
  <si>
    <t>84988553399</t>
  </si>
  <si>
    <t>84985031542</t>
  </si>
  <si>
    <t>84397596421</t>
  </si>
  <si>
    <t>84941122690</t>
  </si>
  <si>
    <t>84907106649</t>
  </si>
  <si>
    <t>84336962003</t>
  </si>
  <si>
    <t>84338805240</t>
  </si>
  <si>
    <t>84388090895</t>
  </si>
  <si>
    <t>84933020411</t>
  </si>
  <si>
    <t>84964769889</t>
  </si>
  <si>
    <t>84936535636</t>
  </si>
  <si>
    <t>84968967666</t>
  </si>
  <si>
    <t>84912765784</t>
  </si>
  <si>
    <t>84383342852</t>
  </si>
  <si>
    <t>84977197582</t>
  </si>
  <si>
    <t>84375645434</t>
  </si>
  <si>
    <t>84974506726</t>
  </si>
  <si>
    <t>84338448704</t>
  </si>
  <si>
    <t>84852920203</t>
  </si>
  <si>
    <t>84977099780</t>
  </si>
  <si>
    <t>84372053576</t>
  </si>
  <si>
    <t>84376583822</t>
  </si>
  <si>
    <t>84775572099</t>
  </si>
  <si>
    <t>84363418131</t>
  </si>
  <si>
    <t>84842005666</t>
  </si>
  <si>
    <t>84382617393</t>
  </si>
  <si>
    <t>84939374003</t>
  </si>
  <si>
    <t>84364273337</t>
  </si>
  <si>
    <t>84772060606</t>
  </si>
  <si>
    <t>84985802839</t>
  </si>
  <si>
    <t>84983915868</t>
  </si>
  <si>
    <t>84974937957</t>
  </si>
  <si>
    <t>84908949590</t>
  </si>
  <si>
    <t>84372684857</t>
  </si>
  <si>
    <t>84904246872</t>
  </si>
  <si>
    <t>84989919198</t>
  </si>
  <si>
    <t>84973059507</t>
  </si>
  <si>
    <t>84388846462</t>
  </si>
  <si>
    <t>84385174434</t>
  </si>
  <si>
    <t>84332287914</t>
  </si>
  <si>
    <t>84386114076</t>
  </si>
  <si>
    <t>84964908489</t>
  </si>
  <si>
    <t>84343737679</t>
  </si>
  <si>
    <t>84936461899</t>
  </si>
  <si>
    <t>84978444497</t>
  </si>
  <si>
    <t>84944855747</t>
  </si>
  <si>
    <t>84372173807</t>
  </si>
  <si>
    <t>84976396377</t>
  </si>
  <si>
    <t>84969951526</t>
  </si>
  <si>
    <t>84982829314</t>
  </si>
  <si>
    <t>84356710441</t>
  </si>
  <si>
    <t>84969922290</t>
  </si>
  <si>
    <t>84964354583</t>
  </si>
  <si>
    <t>84938600601</t>
  </si>
  <si>
    <t>84935977182</t>
  </si>
  <si>
    <t>84785448080</t>
  </si>
  <si>
    <t>84983090312</t>
  </si>
  <si>
    <t>84972176692</t>
  </si>
  <si>
    <t>84398974450</t>
  </si>
  <si>
    <t>84936488388</t>
  </si>
  <si>
    <t>84905679056</t>
  </si>
  <si>
    <t>84965898236</t>
  </si>
  <si>
    <t>84969361136</t>
  </si>
  <si>
    <t>84986040534</t>
  </si>
  <si>
    <t>84909203174</t>
  </si>
  <si>
    <t>84982056904</t>
  </si>
  <si>
    <t>84973661991</t>
  </si>
  <si>
    <t>84795281717</t>
  </si>
  <si>
    <t>84948091779</t>
  </si>
  <si>
    <t>84977350151</t>
  </si>
  <si>
    <t>84964602227</t>
  </si>
  <si>
    <t>84348887268</t>
  </si>
  <si>
    <t>84363339796</t>
  </si>
  <si>
    <t>84329373952</t>
  </si>
  <si>
    <t>84384184626</t>
  </si>
  <si>
    <t>84941166333</t>
  </si>
  <si>
    <t>84912636745</t>
  </si>
  <si>
    <t>84942037047</t>
  </si>
  <si>
    <t>84346576128</t>
  </si>
  <si>
    <t>84388368294</t>
  </si>
  <si>
    <t>84339689968</t>
  </si>
  <si>
    <t>84975002892</t>
  </si>
  <si>
    <t>84855197025</t>
  </si>
  <si>
    <t>84398517963</t>
  </si>
  <si>
    <t>84375567989</t>
  </si>
  <si>
    <t>84984373999</t>
  </si>
  <si>
    <t>84987276331</t>
  </si>
  <si>
    <t>84933081514</t>
  </si>
  <si>
    <t>84904781979</t>
  </si>
  <si>
    <t>84702459355</t>
  </si>
  <si>
    <t>84978440232</t>
  </si>
  <si>
    <t>84365766655</t>
  </si>
  <si>
    <t>84379418850</t>
  </si>
  <si>
    <t>84947966088</t>
  </si>
  <si>
    <t>84384436332</t>
  </si>
  <si>
    <t>84345537527</t>
  </si>
  <si>
    <t>84983320717</t>
  </si>
  <si>
    <t>84325227205</t>
  </si>
  <si>
    <t>84905083360</t>
  </si>
  <si>
    <t>84918324246</t>
  </si>
  <si>
    <t>84349072875</t>
  </si>
  <si>
    <t>84972884680</t>
  </si>
  <si>
    <t>84987476505</t>
  </si>
  <si>
    <t>84793520639</t>
  </si>
  <si>
    <t>84768029035</t>
  </si>
  <si>
    <t>84907979235</t>
  </si>
  <si>
    <t>84763441890</t>
  </si>
  <si>
    <t>84335661977</t>
  </si>
  <si>
    <t>84988398601</t>
  </si>
  <si>
    <t>84983008895</t>
  </si>
  <si>
    <t>84936294122</t>
  </si>
  <si>
    <t>84989333802</t>
  </si>
  <si>
    <t>84981293949</t>
  </si>
  <si>
    <t>84822375918</t>
  </si>
  <si>
    <t>84905101225</t>
  </si>
  <si>
    <t>84978573293</t>
  </si>
  <si>
    <t>84348059639</t>
  </si>
  <si>
    <t>84901857316</t>
  </si>
  <si>
    <t>84343173109</t>
  </si>
  <si>
    <t>84378667143</t>
  </si>
  <si>
    <t>84936764223</t>
  </si>
  <si>
    <t>84902011934</t>
  </si>
  <si>
    <t>84977886717</t>
  </si>
  <si>
    <t>84987345612</t>
  </si>
  <si>
    <t>84898132641</t>
  </si>
  <si>
    <t>84975589181</t>
  </si>
  <si>
    <t>84985334336</t>
  </si>
  <si>
    <t>84396369430</t>
  </si>
  <si>
    <t>84968625186</t>
  </si>
  <si>
    <t>84976706521</t>
  </si>
  <si>
    <t>84974234870</t>
  </si>
  <si>
    <t>84328831951</t>
  </si>
  <si>
    <t>84382686534</t>
  </si>
  <si>
    <t>84367339675</t>
  </si>
  <si>
    <t>84947717039</t>
  </si>
  <si>
    <t>84392397988</t>
  </si>
  <si>
    <t>84344720449</t>
  </si>
  <si>
    <t>84868891903</t>
  </si>
  <si>
    <t>84902393246</t>
  </si>
  <si>
    <t>84352448472</t>
  </si>
  <si>
    <t>84931555518</t>
  </si>
  <si>
    <t>84348847541</t>
  </si>
  <si>
    <t>84394878078</t>
  </si>
  <si>
    <t>84935220700</t>
  </si>
  <si>
    <t>84378889336</t>
  </si>
  <si>
    <t>84933680448</t>
  </si>
  <si>
    <t>84972140261</t>
  </si>
  <si>
    <t>84395806965</t>
  </si>
  <si>
    <t>84981671399</t>
  </si>
  <si>
    <t>84946311118</t>
  </si>
  <si>
    <t>84915328866</t>
  </si>
  <si>
    <t>84983786145</t>
  </si>
  <si>
    <t>84368308829</t>
  </si>
  <si>
    <t>84961980980</t>
  </si>
  <si>
    <t>84971143800</t>
  </si>
  <si>
    <t>84396046860</t>
  </si>
  <si>
    <t>84363505467</t>
  </si>
  <si>
    <t>84988841979</t>
  </si>
  <si>
    <t>84936288843</t>
  </si>
  <si>
    <t>84975077819</t>
  </si>
  <si>
    <t>84379714193</t>
  </si>
  <si>
    <t>84939158597</t>
  </si>
  <si>
    <t>84867857181</t>
  </si>
  <si>
    <t>84328786484</t>
  </si>
  <si>
    <t>84966336303</t>
  </si>
  <si>
    <t>84971345688</t>
  </si>
  <si>
    <t>84907748989</t>
  </si>
  <si>
    <t>84903630180</t>
  </si>
  <si>
    <t>84904151588</t>
  </si>
  <si>
    <t>84964056608</t>
  </si>
  <si>
    <t>84912064745</t>
  </si>
  <si>
    <t>84919119061</t>
  </si>
  <si>
    <t>84975850038</t>
  </si>
  <si>
    <t>84979569328</t>
  </si>
  <si>
    <t>84986128725</t>
  </si>
  <si>
    <t>84939026976</t>
  </si>
  <si>
    <t>84975810378</t>
  </si>
  <si>
    <t>84902206890</t>
  </si>
  <si>
    <t>84868660941</t>
  </si>
  <si>
    <t>84765272858</t>
  </si>
  <si>
    <t>84855519109</t>
  </si>
  <si>
    <t>84975208963</t>
  </si>
  <si>
    <t>84387759153</t>
  </si>
  <si>
    <t>84912438086</t>
  </si>
  <si>
    <t>84708036172</t>
  </si>
  <si>
    <t>84375421544</t>
  </si>
  <si>
    <t>84367813651</t>
  </si>
  <si>
    <t>84826163899</t>
  </si>
  <si>
    <t>84968451688</t>
  </si>
  <si>
    <t>84897890309</t>
  </si>
  <si>
    <t>84369906627</t>
  </si>
  <si>
    <t>84989781424</t>
  </si>
  <si>
    <t>84762114563</t>
  </si>
  <si>
    <t>84367617255</t>
  </si>
  <si>
    <t>84334814427</t>
  </si>
  <si>
    <t>84977018466</t>
  </si>
  <si>
    <t>84942771687</t>
  </si>
  <si>
    <t>84943083838</t>
  </si>
  <si>
    <t>84396660005</t>
  </si>
  <si>
    <t>84367334475</t>
  </si>
  <si>
    <t>84582876238</t>
  </si>
  <si>
    <t>84979631440</t>
  </si>
  <si>
    <t>84913421375</t>
  </si>
  <si>
    <t>84909378597</t>
  </si>
  <si>
    <t>84988058508</t>
  </si>
  <si>
    <t>84909603853</t>
  </si>
  <si>
    <t>84962778623</t>
  </si>
  <si>
    <t>84399756416</t>
  </si>
  <si>
    <t>84372676664</t>
  </si>
  <si>
    <t>84368224173</t>
  </si>
  <si>
    <t>84936060041</t>
  </si>
  <si>
    <t>84894526607</t>
  </si>
  <si>
    <t>84975100733</t>
  </si>
  <si>
    <t>84944278515</t>
  </si>
  <si>
    <t>84975596517</t>
  </si>
  <si>
    <t>84918381938</t>
  </si>
  <si>
    <t>84334712388</t>
  </si>
  <si>
    <t>84982546783</t>
  </si>
  <si>
    <t>84906501222</t>
  </si>
  <si>
    <t>84985220389</t>
  </si>
  <si>
    <t>84398156675</t>
  </si>
  <si>
    <t>84329979835</t>
  </si>
  <si>
    <t>84865391584</t>
  </si>
  <si>
    <t>84908445265</t>
  </si>
  <si>
    <t>84908727154</t>
  </si>
  <si>
    <t>84835888666</t>
  </si>
  <si>
    <t>84909111231</t>
  </si>
  <si>
    <t>84967496410</t>
  </si>
  <si>
    <t>84974612774</t>
  </si>
  <si>
    <t>84372980593</t>
  </si>
  <si>
    <t>84327831780</t>
  </si>
  <si>
    <t>84368846715</t>
  </si>
  <si>
    <t>84348329880</t>
  </si>
  <si>
    <t>84918587171</t>
  </si>
  <si>
    <t>84936580561</t>
  </si>
  <si>
    <t>84902100027</t>
  </si>
  <si>
    <t>84934719222</t>
  </si>
  <si>
    <t>84971500980</t>
  </si>
  <si>
    <t>84343107252</t>
  </si>
  <si>
    <t>84868100740</t>
  </si>
  <si>
    <t>84366660947</t>
  </si>
  <si>
    <t>84994379946</t>
  </si>
  <si>
    <t>84966854578</t>
  </si>
  <si>
    <t>84915494520</t>
  </si>
  <si>
    <t>84342631522</t>
  </si>
  <si>
    <t>84976967170</t>
  </si>
  <si>
    <t>84327122023</t>
  </si>
  <si>
    <t>84989893690</t>
  </si>
  <si>
    <t>84913257808</t>
  </si>
  <si>
    <t>84912300679</t>
  </si>
  <si>
    <t>84981969368</t>
  </si>
  <si>
    <t>84913172393</t>
  </si>
  <si>
    <t>84946898002</t>
  </si>
  <si>
    <t>84983175382</t>
  </si>
  <si>
    <t>84908505740</t>
  </si>
  <si>
    <t>84797698786</t>
  </si>
  <si>
    <t>84979848007</t>
  </si>
  <si>
    <t>84345846054</t>
  </si>
  <si>
    <t>84972356256</t>
  </si>
  <si>
    <t>84835209465</t>
  </si>
  <si>
    <t>84902348866</t>
  </si>
  <si>
    <t>84869929888</t>
  </si>
  <si>
    <t>84978970465</t>
  </si>
  <si>
    <t>84384141064</t>
  </si>
  <si>
    <t>84979074500</t>
  </si>
  <si>
    <t>84947569459</t>
  </si>
  <si>
    <t>84967900075</t>
  </si>
  <si>
    <t>84865025284</t>
  </si>
  <si>
    <t>84339944338</t>
  </si>
  <si>
    <t>84763480846</t>
  </si>
  <si>
    <t>84978100002</t>
  </si>
  <si>
    <t>84354597768</t>
  </si>
  <si>
    <t>84964999878</t>
  </si>
  <si>
    <t>84362625824</t>
  </si>
  <si>
    <t>84985287279</t>
  </si>
  <si>
    <t>84961090748</t>
  </si>
  <si>
    <t>84326296060</t>
  </si>
  <si>
    <t>84966332102</t>
  </si>
  <si>
    <t>84985278880</t>
  </si>
  <si>
    <t>84903930181</t>
  </si>
  <si>
    <t>84395035567</t>
  </si>
  <si>
    <t>84898244193</t>
  </si>
  <si>
    <t>84913291370</t>
  </si>
  <si>
    <t>84976763376</t>
  </si>
  <si>
    <t>84913285728</t>
  </si>
  <si>
    <t>84936002007</t>
  </si>
  <si>
    <t>84973034168</t>
  </si>
  <si>
    <t>84938615367</t>
  </si>
  <si>
    <t>84822535279</t>
  </si>
  <si>
    <t>84365595450</t>
  </si>
  <si>
    <t>84397628381</t>
  </si>
  <si>
    <t>84949656784</t>
  </si>
  <si>
    <t>84968509975</t>
  </si>
  <si>
    <t>84982938348</t>
  </si>
  <si>
    <t>84907098145</t>
  </si>
  <si>
    <t>84989841900</t>
  </si>
  <si>
    <t>84974317318</t>
  </si>
  <si>
    <t>84355751840</t>
  </si>
  <si>
    <t>84965100891</t>
  </si>
  <si>
    <t>84972728974</t>
  </si>
  <si>
    <t>84897879987</t>
  </si>
  <si>
    <t>84975109123</t>
  </si>
  <si>
    <t>84986646526</t>
  </si>
  <si>
    <t>84965971631</t>
  </si>
  <si>
    <t>84918899002</t>
  </si>
  <si>
    <t>84966908118</t>
  </si>
  <si>
    <t>84984454880</t>
  </si>
  <si>
    <t>84961187253</t>
  </si>
  <si>
    <t>84976880807</t>
  </si>
  <si>
    <t>84345442417</t>
  </si>
  <si>
    <t>84984715505</t>
  </si>
  <si>
    <t>84347266188</t>
  </si>
  <si>
    <t>84914055313</t>
  </si>
  <si>
    <t>84945069283</t>
  </si>
  <si>
    <t>84908240596</t>
  </si>
  <si>
    <t>84983607925</t>
  </si>
  <si>
    <t>84348328732</t>
  </si>
  <si>
    <t>84373614788</t>
  </si>
  <si>
    <t>84989096216</t>
  </si>
  <si>
    <t>84365447742</t>
  </si>
  <si>
    <t>84387211579</t>
  </si>
  <si>
    <t>84913245657</t>
  </si>
  <si>
    <t>84332827319</t>
  </si>
  <si>
    <t>84338460999</t>
  </si>
  <si>
    <t>84382016098</t>
  </si>
  <si>
    <t>84988195154</t>
  </si>
  <si>
    <t>84968632723</t>
  </si>
  <si>
    <t>84378787526</t>
  </si>
  <si>
    <t>84773947409</t>
  </si>
  <si>
    <t>84332292500</t>
  </si>
  <si>
    <t>84969063574</t>
  </si>
  <si>
    <t>84366747278</t>
  </si>
  <si>
    <t>84342309270</t>
  </si>
  <si>
    <t>84903537623</t>
  </si>
  <si>
    <t>84563809281</t>
  </si>
  <si>
    <t>84903402569</t>
  </si>
  <si>
    <t>84914578282</t>
  </si>
  <si>
    <t>84989559029</t>
  </si>
  <si>
    <t>84362808724</t>
  </si>
  <si>
    <t>84961773025</t>
  </si>
  <si>
    <t>84977599813</t>
  </si>
  <si>
    <t>84904443991</t>
  </si>
  <si>
    <t>84919357746</t>
  </si>
  <si>
    <t>84966425555</t>
  </si>
  <si>
    <t>84915265235</t>
  </si>
  <si>
    <t>84936560866</t>
  </si>
  <si>
    <t>84384133521</t>
  </si>
  <si>
    <t>84983301238</t>
  </si>
  <si>
    <t>84979941989</t>
  </si>
  <si>
    <t>84397661156</t>
  </si>
  <si>
    <t>84933934354</t>
  </si>
  <si>
    <t>84988912763</t>
  </si>
  <si>
    <t>84339650548</t>
  </si>
  <si>
    <t>84967833296</t>
  </si>
  <si>
    <t>84978278105</t>
  </si>
  <si>
    <t>84977776319</t>
  </si>
  <si>
    <t>84814532086</t>
  </si>
  <si>
    <t>84784919299</t>
  </si>
  <si>
    <t>84386070856</t>
  </si>
  <si>
    <t>84983098847</t>
  </si>
  <si>
    <t>84382260352</t>
  </si>
  <si>
    <t>84912705707</t>
  </si>
  <si>
    <t>84987431249</t>
  </si>
  <si>
    <t>84974027802</t>
  </si>
  <si>
    <t>84968149252</t>
  </si>
  <si>
    <t>84389280638</t>
  </si>
  <si>
    <t>84972443861</t>
  </si>
  <si>
    <t>84903801962</t>
  </si>
  <si>
    <t>84984057650</t>
  </si>
  <si>
    <t>84909914918</t>
  </si>
  <si>
    <t>84835891999</t>
  </si>
  <si>
    <t>84394715036</t>
  </si>
  <si>
    <t>84912457024</t>
  </si>
  <si>
    <t>84935761799</t>
  </si>
  <si>
    <t>84974479569</t>
  </si>
  <si>
    <t>84338241713</t>
  </si>
  <si>
    <t>84944508888</t>
  </si>
  <si>
    <t>84782166734</t>
  </si>
  <si>
    <t>84967120690</t>
  </si>
  <si>
    <t>84973981842</t>
  </si>
  <si>
    <t>84934711719</t>
  </si>
  <si>
    <t>84979087089</t>
  </si>
  <si>
    <t>84364339526</t>
  </si>
  <si>
    <t>84984447485</t>
  </si>
  <si>
    <t>84988579429</t>
  </si>
  <si>
    <t>84983026183</t>
  </si>
  <si>
    <t>84338746484</t>
  </si>
  <si>
    <t>84969611189</t>
  </si>
  <si>
    <t>84904278305</t>
  </si>
  <si>
    <t>84363479226</t>
  </si>
  <si>
    <t>84963925132</t>
  </si>
  <si>
    <t>84794401625</t>
  </si>
  <si>
    <t>84938946789</t>
  </si>
  <si>
    <t>84972335751</t>
  </si>
  <si>
    <t>84906773190</t>
  </si>
  <si>
    <t>84909420479</t>
  </si>
  <si>
    <t>84911084578</t>
  </si>
  <si>
    <t>84936794959</t>
  </si>
  <si>
    <t>84983423431</t>
  </si>
  <si>
    <t>84962403690</t>
  </si>
  <si>
    <t>84948199999</t>
  </si>
  <si>
    <t>84983231789</t>
  </si>
  <si>
    <t>84972307377</t>
  </si>
  <si>
    <t>84356295288</t>
  </si>
  <si>
    <t>84972905195</t>
  </si>
  <si>
    <t>84347601458</t>
  </si>
  <si>
    <t>84988001080</t>
  </si>
  <si>
    <t>84362437613</t>
  </si>
  <si>
    <t>84944730711</t>
  </si>
  <si>
    <t>84399455069</t>
  </si>
  <si>
    <t>84972468666</t>
  </si>
  <si>
    <t>84984707307</t>
  </si>
  <si>
    <t>84398468189</t>
  </si>
  <si>
    <t>84964358956</t>
  </si>
  <si>
    <t>84906778111</t>
  </si>
  <si>
    <t>84966671222</t>
  </si>
  <si>
    <t>84387227661</t>
  </si>
  <si>
    <t>84916001976</t>
  </si>
  <si>
    <t>84786103050</t>
  </si>
  <si>
    <t>84399117410</t>
  </si>
  <si>
    <t>84982841332</t>
  </si>
  <si>
    <t>84368494916</t>
  </si>
  <si>
    <t>84798175855</t>
  </si>
  <si>
    <t>84372343039</t>
  </si>
  <si>
    <t>84382059662</t>
  </si>
  <si>
    <t>84338857819</t>
  </si>
  <si>
    <t>84989382088</t>
  </si>
  <si>
    <t>84867706329</t>
  </si>
  <si>
    <t>84325545854</t>
  </si>
  <si>
    <t>84914881789</t>
  </si>
  <si>
    <t>84982371761</t>
  </si>
  <si>
    <t>84908805253</t>
  </si>
  <si>
    <t>84327967106</t>
  </si>
  <si>
    <t>84387553860</t>
  </si>
  <si>
    <t>84944575228</t>
  </si>
  <si>
    <t>84385417773</t>
  </si>
  <si>
    <t>84905166995</t>
  </si>
  <si>
    <t>84363911175</t>
  </si>
  <si>
    <t>84975816042</t>
  </si>
  <si>
    <t>84365281582</t>
  </si>
  <si>
    <t>84935734789</t>
  </si>
  <si>
    <t>84976629843</t>
  </si>
  <si>
    <t>84932666011</t>
  </si>
  <si>
    <t>84976679665</t>
  </si>
  <si>
    <t>84818723801</t>
  </si>
  <si>
    <t>84966551968</t>
  </si>
  <si>
    <t>84969948090</t>
  </si>
  <si>
    <t>84905035182</t>
  </si>
  <si>
    <t>84974471371</t>
  </si>
  <si>
    <t>84374658999</t>
  </si>
  <si>
    <t>84977878142</t>
  </si>
  <si>
    <t>84905411944</t>
  </si>
  <si>
    <t>84978015919</t>
  </si>
  <si>
    <t>84912847833</t>
  </si>
  <si>
    <t>84325648472</t>
  </si>
  <si>
    <t>84948277408</t>
  </si>
  <si>
    <t>84376195697</t>
  </si>
  <si>
    <t>84982333648</t>
  </si>
  <si>
    <t>84965657529</t>
  </si>
  <si>
    <t>84770543761</t>
  </si>
  <si>
    <t>84932008639</t>
  </si>
  <si>
    <t>84352325964</t>
  </si>
  <si>
    <t>84332028775</t>
  </si>
  <si>
    <t>84933252238</t>
  </si>
  <si>
    <t>84982464442</t>
  </si>
  <si>
    <t>84976586860</t>
  </si>
  <si>
    <t>84945652306</t>
  </si>
  <si>
    <t>84906370352</t>
  </si>
  <si>
    <t>84981623230</t>
  </si>
  <si>
    <t>84346099009</t>
  </si>
  <si>
    <t>84375996949</t>
  </si>
  <si>
    <t>84387286987</t>
  </si>
  <si>
    <t>84396578594</t>
  </si>
  <si>
    <t>84358026609</t>
  </si>
  <si>
    <t>84967293977</t>
  </si>
  <si>
    <t>84362085823</t>
  </si>
  <si>
    <t>84788386839</t>
  </si>
  <si>
    <t>84949248838</t>
  </si>
  <si>
    <t>84345329777</t>
  </si>
  <si>
    <t>84764000001</t>
  </si>
  <si>
    <t>84966129552</t>
  </si>
  <si>
    <t>84904979438</t>
  </si>
  <si>
    <t>84915195600</t>
  </si>
  <si>
    <t>84936169876</t>
  </si>
  <si>
    <t>84988878914</t>
  </si>
  <si>
    <t>84987404012</t>
  </si>
  <si>
    <t>84986453426</t>
  </si>
  <si>
    <t>84974804333</t>
  </si>
  <si>
    <t>84983231268</t>
  </si>
  <si>
    <t>84765956825</t>
  </si>
  <si>
    <t>84938361390</t>
  </si>
  <si>
    <t>84707796337</t>
  </si>
  <si>
    <t>84931092651</t>
  </si>
  <si>
    <t>84900571261</t>
  </si>
  <si>
    <t>84977972648</t>
  </si>
  <si>
    <t>84933369929</t>
  </si>
  <si>
    <t>84988488993</t>
  </si>
  <si>
    <t>84345043666</t>
  </si>
  <si>
    <t>84988618808</t>
  </si>
  <si>
    <t>84988492615</t>
  </si>
  <si>
    <t>84394333813</t>
  </si>
  <si>
    <t>84978642144</t>
  </si>
  <si>
    <t>84355111221</t>
  </si>
  <si>
    <t>84972426816</t>
  </si>
  <si>
    <t>84971188423</t>
  </si>
  <si>
    <t>84393031667</t>
  </si>
  <si>
    <t>84974582265</t>
  </si>
  <si>
    <t>84987579084</t>
  </si>
  <si>
    <t>84961078082</t>
  </si>
  <si>
    <t>84978292129</t>
  </si>
  <si>
    <t>84934222696</t>
  </si>
  <si>
    <t>84983000042</t>
  </si>
  <si>
    <t>84975102784</t>
  </si>
  <si>
    <t>84357539187</t>
  </si>
  <si>
    <t>84916140008</t>
  </si>
  <si>
    <t>84938816632</t>
  </si>
  <si>
    <t>84903473217</t>
  </si>
  <si>
    <t>84897837300</t>
  </si>
  <si>
    <t>84981737039</t>
  </si>
  <si>
    <t>84368584270</t>
  </si>
  <si>
    <t>84395035700</t>
  </si>
  <si>
    <t>84907309278</t>
  </si>
  <si>
    <t>84393089134</t>
  </si>
  <si>
    <t>84334050057</t>
  </si>
  <si>
    <t>84964345768</t>
  </si>
  <si>
    <t>84907397995</t>
  </si>
  <si>
    <t>84363091221</t>
  </si>
  <si>
    <t>84989500545</t>
  </si>
  <si>
    <t>84974173916</t>
  </si>
  <si>
    <t>84705927997</t>
  </si>
  <si>
    <t>84912354342</t>
  </si>
  <si>
    <t>84338402542</t>
  </si>
  <si>
    <t>84335294341</t>
  </si>
  <si>
    <t>84321546784</t>
  </si>
  <si>
    <t>84357589884</t>
  </si>
  <si>
    <t>84973706748</t>
  </si>
  <si>
    <t>84794479795</t>
  </si>
  <si>
    <t>84915105615</t>
  </si>
  <si>
    <t>84962935234</t>
  </si>
  <si>
    <t>84384891927</t>
  </si>
  <si>
    <t>84858306999</t>
  </si>
  <si>
    <t>84947997849</t>
  </si>
  <si>
    <t>84778486348</t>
  </si>
  <si>
    <t>84352768678</t>
  </si>
  <si>
    <t>84373723985</t>
  </si>
  <si>
    <t>84908982539</t>
  </si>
  <si>
    <t>84908092750</t>
  </si>
  <si>
    <t>84902477686</t>
  </si>
  <si>
    <t>84913261373</t>
  </si>
  <si>
    <t>84563806623</t>
  </si>
  <si>
    <t>84358975744</t>
  </si>
  <si>
    <t>84935998898</t>
  </si>
  <si>
    <t>84971579757</t>
  </si>
  <si>
    <t>84984305806</t>
  </si>
  <si>
    <t>84387597922</t>
  </si>
  <si>
    <t>84983434898</t>
  </si>
  <si>
    <t>84979379246</t>
  </si>
  <si>
    <t>84358381089</t>
  </si>
  <si>
    <t>84902393114</t>
  </si>
  <si>
    <t>84901032232</t>
  </si>
  <si>
    <t>84978400959</t>
  </si>
  <si>
    <t>84387851114</t>
  </si>
  <si>
    <t>84905301396</t>
  </si>
  <si>
    <t>84378411858</t>
  </si>
  <si>
    <t>84379800346</t>
  </si>
  <si>
    <t>84905349697</t>
  </si>
  <si>
    <t>84904233936</t>
  </si>
  <si>
    <t>84888295924</t>
  </si>
  <si>
    <t>84584214807</t>
  </si>
  <si>
    <t>84989188422</t>
  </si>
  <si>
    <t>84706569309</t>
  </si>
  <si>
    <t>84327171945</t>
  </si>
  <si>
    <t>84917333361</t>
  </si>
  <si>
    <t>84935816633</t>
  </si>
  <si>
    <t>84769487523</t>
  </si>
  <si>
    <t>84793588120</t>
  </si>
  <si>
    <t>84982110218</t>
  </si>
  <si>
    <t>84939058897</t>
  </si>
  <si>
    <t>84924618283</t>
  </si>
  <si>
    <t>84915520041</t>
  </si>
  <si>
    <t>84972638228</t>
  </si>
  <si>
    <t>84963621058</t>
  </si>
  <si>
    <t>84786363866</t>
  </si>
  <si>
    <t>84778501637</t>
  </si>
  <si>
    <t>84977003344</t>
  </si>
  <si>
    <t>84325827367</t>
  </si>
  <si>
    <t>84918445411</t>
  </si>
  <si>
    <t>84984679415</t>
  </si>
  <si>
    <t>84971394435</t>
  </si>
  <si>
    <t>84782790821</t>
  </si>
  <si>
    <t>84904782376</t>
  </si>
  <si>
    <t>84986686945</t>
  </si>
  <si>
    <t>84396037457</t>
  </si>
  <si>
    <t>84977570145</t>
  </si>
  <si>
    <t>84765716899</t>
  </si>
  <si>
    <t>84989495254</t>
  </si>
  <si>
    <t>84979947876</t>
  </si>
  <si>
    <t>84988491758</t>
  </si>
  <si>
    <t>84943833162</t>
  </si>
  <si>
    <t>84977713686</t>
  </si>
  <si>
    <t>84396818167</t>
  </si>
  <si>
    <t>84353315138</t>
  </si>
  <si>
    <t>84912525414</t>
  </si>
  <si>
    <t>84826580695</t>
  </si>
  <si>
    <t>84942717535</t>
  </si>
  <si>
    <t>84944022646</t>
  </si>
  <si>
    <t>84384627005</t>
  </si>
  <si>
    <t>84788640005</t>
  </si>
  <si>
    <t>84913738334</t>
  </si>
  <si>
    <t>84987239827</t>
  </si>
  <si>
    <t>84394067294</t>
  </si>
  <si>
    <t>84708713545</t>
  </si>
  <si>
    <t>84905774055</t>
  </si>
  <si>
    <t>84989832189</t>
  </si>
  <si>
    <t>84974448215</t>
  </si>
  <si>
    <t>84937890818</t>
  </si>
  <si>
    <t>84974377487</t>
  </si>
  <si>
    <t>84944300130</t>
  </si>
  <si>
    <t>84358318521</t>
  </si>
  <si>
    <t>84979253091</t>
  </si>
  <si>
    <t>84912001642</t>
  </si>
  <si>
    <t>84357337945</t>
  </si>
  <si>
    <t>84336066993</t>
  </si>
  <si>
    <t>84333608281</t>
  </si>
  <si>
    <t>84363142818</t>
  </si>
  <si>
    <t>84961787797</t>
  </si>
  <si>
    <t>84399264301</t>
  </si>
  <si>
    <t>84902899022</t>
  </si>
  <si>
    <t>84947138089</t>
  </si>
  <si>
    <t>84389173987</t>
  </si>
  <si>
    <t>84936464892</t>
  </si>
  <si>
    <t>84974746663</t>
  </si>
  <si>
    <t>84854543247</t>
  </si>
  <si>
    <t>84849753198</t>
  </si>
  <si>
    <t>84905338825</t>
  </si>
  <si>
    <t>84379548743</t>
  </si>
  <si>
    <t>84979312181</t>
  </si>
  <si>
    <t>84366132701</t>
  </si>
  <si>
    <t>84947503614</t>
  </si>
  <si>
    <t>84988183350</t>
  </si>
  <si>
    <t>84936281283</t>
  </si>
  <si>
    <t>84977113851</t>
  </si>
  <si>
    <t>84904727549</t>
  </si>
  <si>
    <t>84973084512</t>
  </si>
  <si>
    <t>84948190548</t>
  </si>
  <si>
    <t>84914376785</t>
  </si>
  <si>
    <t>84988728530</t>
  </si>
  <si>
    <t>84972832315</t>
  </si>
  <si>
    <t>84917918704</t>
  </si>
  <si>
    <t>84983845769</t>
  </si>
  <si>
    <t>84986875456</t>
  </si>
  <si>
    <t>84705651120</t>
  </si>
  <si>
    <t>84328384849</t>
  </si>
  <si>
    <t>84948313787</t>
  </si>
  <si>
    <t>84375904138</t>
  </si>
  <si>
    <t>84386519113</t>
  </si>
  <si>
    <t>84937837602</t>
  </si>
  <si>
    <t>84389569686</t>
  </si>
  <si>
    <t>84919100414</t>
  </si>
  <si>
    <t>84935455117</t>
  </si>
  <si>
    <t>84965487989</t>
  </si>
  <si>
    <t>84782837036</t>
  </si>
  <si>
    <t>84364171780</t>
  </si>
  <si>
    <t>84972112592</t>
  </si>
  <si>
    <t>84912060288</t>
  </si>
  <si>
    <t>84984014969</t>
  </si>
  <si>
    <t>84917674091</t>
  </si>
  <si>
    <t>84916305222</t>
  </si>
  <si>
    <t>84365199837</t>
  </si>
  <si>
    <t>84945168246</t>
  </si>
  <si>
    <t>84904747883</t>
  </si>
  <si>
    <t>84903293523</t>
  </si>
  <si>
    <t>84942534368</t>
  </si>
  <si>
    <t>84783435049</t>
  </si>
  <si>
    <t>84358252258</t>
  </si>
  <si>
    <t>84389203775</t>
  </si>
  <si>
    <t>84913266252</t>
  </si>
  <si>
    <t>84839951363</t>
  </si>
  <si>
    <t>84989226095</t>
  </si>
  <si>
    <t>84904719918</t>
  </si>
  <si>
    <t>84986195372</t>
  </si>
  <si>
    <t>84338012768</t>
  </si>
  <si>
    <t>84869234079</t>
  </si>
  <si>
    <t>84988338067</t>
  </si>
  <si>
    <t>84845253535</t>
  </si>
  <si>
    <t>84977833992</t>
  </si>
  <si>
    <t>84933131426</t>
  </si>
  <si>
    <t>84984536618</t>
  </si>
  <si>
    <t>84366612622</t>
  </si>
  <si>
    <t>84367587839</t>
  </si>
  <si>
    <t>84389735193</t>
  </si>
  <si>
    <t>84933439341</t>
  </si>
  <si>
    <t>84908351653</t>
  </si>
  <si>
    <t>84937168429</t>
  </si>
  <si>
    <t>84375280446</t>
  </si>
  <si>
    <t>84912095508</t>
  </si>
  <si>
    <t>84358841099</t>
  </si>
  <si>
    <t>84915487868</t>
  </si>
  <si>
    <t>84912786435</t>
  </si>
  <si>
    <t>84943473888</t>
  </si>
  <si>
    <t>84393750371</t>
  </si>
  <si>
    <t>84973566499</t>
  </si>
  <si>
    <t>84945302302</t>
  </si>
  <si>
    <t>84332052805</t>
  </si>
  <si>
    <t>84917491102</t>
  </si>
  <si>
    <t>84986200899</t>
  </si>
  <si>
    <t>84904362856</t>
  </si>
  <si>
    <t>84389446996</t>
  </si>
  <si>
    <t>84384786672</t>
  </si>
  <si>
    <t>84978196377</t>
  </si>
  <si>
    <t>84344765684</t>
  </si>
  <si>
    <t>84912797345</t>
  </si>
  <si>
    <t>84794681289</t>
  </si>
  <si>
    <t>84964499688</t>
  </si>
  <si>
    <t>84902241178</t>
  </si>
  <si>
    <t>84399224539</t>
  </si>
  <si>
    <t>84916176161</t>
  </si>
  <si>
    <t>84985975293</t>
  </si>
  <si>
    <t>84971189996</t>
  </si>
  <si>
    <t>84966279776</t>
  </si>
  <si>
    <t>84978612765</t>
  </si>
  <si>
    <t>84948332234</t>
  </si>
  <si>
    <t>84386448592</t>
  </si>
  <si>
    <t>84367999966</t>
  </si>
  <si>
    <t>84779128999</t>
  </si>
  <si>
    <t>84354033154</t>
  </si>
  <si>
    <t>84936698181</t>
  </si>
  <si>
    <t>84905533450</t>
  </si>
  <si>
    <t>84978871885</t>
  </si>
  <si>
    <t>84343601096</t>
  </si>
  <si>
    <t>84393824849</t>
  </si>
  <si>
    <t>84902222662</t>
  </si>
  <si>
    <t>84773776816</t>
  </si>
  <si>
    <t>84399167713</t>
  </si>
  <si>
    <t>84358829331</t>
  </si>
  <si>
    <t>84989271078</t>
  </si>
  <si>
    <t>84983269288</t>
  </si>
  <si>
    <t>84708893640</t>
  </si>
  <si>
    <t>84886338440</t>
  </si>
  <si>
    <t>84785251866</t>
  </si>
  <si>
    <t>84398703428</t>
  </si>
  <si>
    <t>84369287994</t>
  </si>
  <si>
    <t>84915925994</t>
  </si>
  <si>
    <t>84368591366</t>
  </si>
  <si>
    <t>84397636049</t>
  </si>
  <si>
    <t>84984984292</t>
  </si>
  <si>
    <t>84813387952</t>
  </si>
  <si>
    <t>84339330629</t>
  </si>
  <si>
    <t>84352900891</t>
  </si>
  <si>
    <t>84353656145</t>
  </si>
  <si>
    <t>84971234703</t>
  </si>
  <si>
    <t>84971824333</t>
  </si>
  <si>
    <t>84987468179</t>
  </si>
  <si>
    <t>84984483554</t>
  </si>
  <si>
    <t>84899985692</t>
  </si>
  <si>
    <t>84395965049</t>
  </si>
  <si>
    <t>84364409855</t>
  </si>
  <si>
    <t>84962184090</t>
  </si>
  <si>
    <t>84862412064</t>
  </si>
  <si>
    <t>84906534554</t>
  </si>
  <si>
    <t>84868956517</t>
  </si>
  <si>
    <t>84336063373</t>
  </si>
  <si>
    <t>84973454383</t>
  </si>
  <si>
    <t>84963475955</t>
  </si>
  <si>
    <t>84976770888</t>
  </si>
  <si>
    <t>84973646484</t>
  </si>
  <si>
    <t>84369437970</t>
  </si>
  <si>
    <t>84942247234</t>
  </si>
  <si>
    <t>84818388417</t>
  </si>
  <si>
    <t>84987398206</t>
  </si>
  <si>
    <t>84978566088</t>
  </si>
  <si>
    <t>84916201011</t>
  </si>
  <si>
    <t>84346292752</t>
  </si>
  <si>
    <t>84972566365</t>
  </si>
  <si>
    <t>84379403001</t>
  </si>
  <si>
    <t>84346016033</t>
  </si>
  <si>
    <t>84399904679</t>
  </si>
  <si>
    <t>84914419552</t>
  </si>
  <si>
    <t>84378591682</t>
  </si>
  <si>
    <t>84782609181</t>
  </si>
  <si>
    <t>84982823915</t>
  </si>
  <si>
    <t>84975662662</t>
  </si>
  <si>
    <t>84983150579</t>
  </si>
  <si>
    <t>84364879959</t>
  </si>
  <si>
    <t>84904876389</t>
  </si>
  <si>
    <t>84372491404</t>
  </si>
  <si>
    <t>84977142126</t>
  </si>
  <si>
    <t>84982741877</t>
  </si>
  <si>
    <t>84343815220</t>
  </si>
  <si>
    <t>84394906802</t>
  </si>
  <si>
    <t>84392347069</t>
  </si>
  <si>
    <t>84904190886</t>
  </si>
  <si>
    <t>84975354325</t>
  </si>
  <si>
    <t>84783754233</t>
  </si>
  <si>
    <t>84342677652</t>
  </si>
  <si>
    <t>84776247688</t>
  </si>
  <si>
    <t>84337285213</t>
  </si>
  <si>
    <t>84982878464</t>
  </si>
  <si>
    <t>84354693408</t>
  </si>
  <si>
    <t>84949005051</t>
  </si>
  <si>
    <t>84915695882</t>
  </si>
  <si>
    <t>84975611496</t>
  </si>
  <si>
    <t>84366887343</t>
  </si>
  <si>
    <t>84934566503</t>
  </si>
  <si>
    <t>84344447830</t>
  </si>
  <si>
    <t>84933822444</t>
  </si>
  <si>
    <t>84834072725</t>
  </si>
  <si>
    <t>84372869962</t>
  </si>
  <si>
    <t>84908515206</t>
  </si>
  <si>
    <t>84979729864</t>
  </si>
  <si>
    <t>84782731439</t>
  </si>
  <si>
    <t>84856378057</t>
  </si>
  <si>
    <t>84935239361</t>
  </si>
  <si>
    <t>84982755697</t>
  </si>
  <si>
    <t>84375946843</t>
  </si>
  <si>
    <t>84839775266</t>
  </si>
  <si>
    <t>84962323187</t>
  </si>
  <si>
    <t>84385294053</t>
  </si>
  <si>
    <t>84984911606</t>
  </si>
  <si>
    <t>84900284856</t>
  </si>
  <si>
    <t>84946570601</t>
  </si>
  <si>
    <t>84327934030</t>
  </si>
  <si>
    <t>84365520927</t>
  </si>
  <si>
    <t>84976218816</t>
  </si>
  <si>
    <t>84913698906</t>
  </si>
  <si>
    <t>84909690409</t>
  </si>
  <si>
    <t>84932459446</t>
  </si>
  <si>
    <t>84833200111</t>
  </si>
  <si>
    <t>84989423384</t>
  </si>
  <si>
    <t>84976622926</t>
  </si>
  <si>
    <t>84366581221</t>
  </si>
  <si>
    <t>84338061485</t>
  </si>
  <si>
    <t>84934932052</t>
  </si>
  <si>
    <t>84902055689</t>
  </si>
  <si>
    <t>84945643785</t>
  </si>
  <si>
    <t>84367893766</t>
  </si>
  <si>
    <t>84379881299</t>
  </si>
  <si>
    <t>84389651377</t>
  </si>
  <si>
    <t>84948813535</t>
  </si>
  <si>
    <t>84326549039</t>
  </si>
  <si>
    <t>84974211085</t>
  </si>
  <si>
    <t>84945928879</t>
  </si>
  <si>
    <t>84973865882</t>
  </si>
  <si>
    <t>84903263333</t>
  </si>
  <si>
    <t>84983312050</t>
  </si>
  <si>
    <t>84795429381</t>
  </si>
  <si>
    <t>84945671357</t>
  </si>
  <si>
    <t>84985881892</t>
  </si>
  <si>
    <t>84334472535</t>
  </si>
  <si>
    <t>84971845283</t>
  </si>
  <si>
    <t>84936178865</t>
  </si>
  <si>
    <t>84346197376</t>
  </si>
  <si>
    <t>84962635672</t>
  </si>
  <si>
    <t>84972423360</t>
  </si>
  <si>
    <t>84337023688</t>
  </si>
  <si>
    <t>84971475798</t>
  </si>
  <si>
    <t>84855847599</t>
  </si>
  <si>
    <t>84915919142</t>
  </si>
  <si>
    <t>84865567148</t>
  </si>
  <si>
    <t>84946250811</t>
  </si>
  <si>
    <t>84898398820</t>
  </si>
  <si>
    <t>84397209344</t>
  </si>
  <si>
    <t>84377474497</t>
  </si>
  <si>
    <t>84976913384</t>
  </si>
  <si>
    <t>84336203900</t>
  </si>
  <si>
    <t>84989161636</t>
  </si>
  <si>
    <t>84909703379</t>
  </si>
  <si>
    <t>84383373420</t>
  </si>
  <si>
    <t>84963097527</t>
  </si>
  <si>
    <t>84979441666</t>
  </si>
  <si>
    <t>84942401135</t>
  </si>
  <si>
    <t>84919813012</t>
  </si>
  <si>
    <t>84933880141</t>
  </si>
  <si>
    <t>84905325099</t>
  </si>
  <si>
    <t>84983915128</t>
  </si>
  <si>
    <t>84399792161</t>
  </si>
  <si>
    <t>84925121132</t>
  </si>
  <si>
    <t>84988018831</t>
  </si>
  <si>
    <t>84388371091</t>
  </si>
  <si>
    <t>84935890600</t>
  </si>
  <si>
    <t>84919571535</t>
  </si>
  <si>
    <t>84868120796</t>
  </si>
  <si>
    <t>84974339538</t>
  </si>
  <si>
    <t>84913547243</t>
  </si>
  <si>
    <t>84967272988</t>
  </si>
  <si>
    <t>84785005759</t>
  </si>
  <si>
    <t>84979807736</t>
  </si>
  <si>
    <t>84994848839</t>
  </si>
  <si>
    <t>84977574172</t>
  </si>
  <si>
    <t>84978833127</t>
  </si>
  <si>
    <t>84589436997</t>
  </si>
  <si>
    <t>84915552699</t>
  </si>
  <si>
    <t>84987003036</t>
  </si>
  <si>
    <t>84997688577</t>
  </si>
  <si>
    <t>84364083333</t>
  </si>
  <si>
    <t>84963559163</t>
  </si>
  <si>
    <t>84947280777</t>
  </si>
  <si>
    <t>84967370733</t>
  </si>
  <si>
    <t>84949429777</t>
  </si>
  <si>
    <t>84974150838</t>
  </si>
  <si>
    <t>84942622780</t>
  </si>
  <si>
    <t>84947586515</t>
  </si>
  <si>
    <t>84931350618</t>
  </si>
  <si>
    <t>84986060729</t>
  </si>
  <si>
    <t>84985500466</t>
  </si>
  <si>
    <t>84968722488</t>
  </si>
  <si>
    <t>84362683568</t>
  </si>
  <si>
    <t>84988673066</t>
  </si>
  <si>
    <t>84979755668</t>
  </si>
  <si>
    <t>84986121517</t>
  </si>
  <si>
    <t>84983636467</t>
  </si>
  <si>
    <t>84901472542</t>
  </si>
  <si>
    <t>84932029021</t>
  </si>
  <si>
    <t>84352490780</t>
  </si>
  <si>
    <t>84963719577</t>
  </si>
  <si>
    <t>84924623595</t>
  </si>
  <si>
    <t>84327645059</t>
  </si>
  <si>
    <t>84932452458</t>
  </si>
  <si>
    <t>84933894418</t>
  </si>
  <si>
    <t>84388792526</t>
  </si>
  <si>
    <t>84975739068</t>
  </si>
  <si>
    <t>84932203095</t>
  </si>
  <si>
    <t>84866017680</t>
  </si>
  <si>
    <t>84357944795</t>
  </si>
  <si>
    <t>84976281859</t>
  </si>
  <si>
    <t>84794178798</t>
  </si>
  <si>
    <t>84932468681</t>
  </si>
  <si>
    <t>84869585864</t>
  </si>
  <si>
    <t>84868770826</t>
  </si>
  <si>
    <t>84899544144</t>
  </si>
  <si>
    <t>84963115288</t>
  </si>
  <si>
    <t>84982646141</t>
  </si>
  <si>
    <t>84385000080</t>
  </si>
  <si>
    <t>84789220298</t>
  </si>
  <si>
    <t>84836141163</t>
  </si>
  <si>
    <t>84978505220</t>
  </si>
  <si>
    <t>84336858156</t>
  </si>
  <si>
    <t>84368231428</t>
  </si>
  <si>
    <t>84913624013</t>
  </si>
  <si>
    <t>84928415291</t>
  </si>
  <si>
    <t>84988406016</t>
  </si>
  <si>
    <t>84967597730</t>
  </si>
  <si>
    <t>84902019196</t>
  </si>
  <si>
    <t>84912550030</t>
  </si>
  <si>
    <t>84945787331</t>
  </si>
  <si>
    <t>84984155637</t>
  </si>
  <si>
    <t>84336526718</t>
  </si>
  <si>
    <t>84913591238</t>
  </si>
  <si>
    <t>84983002338</t>
  </si>
  <si>
    <t>84919405678</t>
  </si>
  <si>
    <t>84972414252</t>
  </si>
  <si>
    <t>84907999797</t>
  </si>
  <si>
    <t>84366906000</t>
  </si>
  <si>
    <t>84976667012</t>
  </si>
  <si>
    <t>84971783709</t>
  </si>
  <si>
    <t>84936755886</t>
  </si>
  <si>
    <t>84338942417</t>
  </si>
  <si>
    <t>84337248416</t>
  </si>
  <si>
    <t>84354668465</t>
  </si>
  <si>
    <t>84944283578</t>
  </si>
  <si>
    <t>84988889106</t>
  </si>
  <si>
    <t>84966401666</t>
  </si>
  <si>
    <t>84969692148</t>
  </si>
  <si>
    <t>84913877363</t>
  </si>
  <si>
    <t>84988088788</t>
  </si>
  <si>
    <t>84978434579</t>
  </si>
  <si>
    <t>84978544956</t>
  </si>
  <si>
    <t>84906557711</t>
  </si>
  <si>
    <t>84342246602</t>
  </si>
  <si>
    <t>84913323151</t>
  </si>
  <si>
    <t>84334362971</t>
  </si>
  <si>
    <t>84936906605</t>
  </si>
  <si>
    <t>84914872233</t>
  </si>
  <si>
    <t>84362782578</t>
  </si>
  <si>
    <t>84934251316</t>
  </si>
  <si>
    <t>84787482489</t>
  </si>
  <si>
    <t>84947854729</t>
  </si>
  <si>
    <t>84908655237</t>
  </si>
  <si>
    <t>84778620988</t>
  </si>
  <si>
    <t>84964167784</t>
  </si>
  <si>
    <t>84984081071</t>
  </si>
  <si>
    <t>84393366798</t>
  </si>
  <si>
    <t>84975760877</t>
  </si>
  <si>
    <t>84915550492</t>
  </si>
  <si>
    <t>84903223994</t>
  </si>
  <si>
    <t>84983393352</t>
  </si>
  <si>
    <t>84977368304</t>
  </si>
  <si>
    <t>84902580569</t>
  </si>
  <si>
    <t>84788422272</t>
  </si>
  <si>
    <t>84908797842</t>
  </si>
  <si>
    <t>84974483492</t>
  </si>
  <si>
    <t>84985014819</t>
  </si>
  <si>
    <t>84917895091</t>
  </si>
  <si>
    <t>84944127268</t>
  </si>
  <si>
    <t>84784368260</t>
  </si>
  <si>
    <t>84813892709</t>
  </si>
  <si>
    <t>84365177466</t>
  </si>
  <si>
    <t>84332966609</t>
  </si>
  <si>
    <t>84393988395</t>
  </si>
  <si>
    <t>84987714712</t>
  </si>
  <si>
    <t>84915689376</t>
  </si>
  <si>
    <t>84866818916</t>
  </si>
  <si>
    <t>84984262260</t>
  </si>
  <si>
    <t>84945753351</t>
  </si>
  <si>
    <t>84985428660</t>
  </si>
  <si>
    <t>84982080852</t>
  </si>
  <si>
    <t>84988482196</t>
  </si>
  <si>
    <t>84367711947</t>
  </si>
  <si>
    <t>84905200346</t>
  </si>
  <si>
    <t>84383722703</t>
  </si>
  <si>
    <t>84914080364</t>
  </si>
  <si>
    <t>84985191006</t>
  </si>
  <si>
    <t>84363498650</t>
  </si>
  <si>
    <t>84979973126</t>
  </si>
  <si>
    <t>84905187432</t>
  </si>
  <si>
    <t>84983707807</t>
  </si>
  <si>
    <t>84908171865</t>
  </si>
  <si>
    <t>84978748890</t>
  </si>
  <si>
    <t>84379900496</t>
  </si>
  <si>
    <t>84938124331</t>
  </si>
  <si>
    <t>84905660331</t>
  </si>
  <si>
    <t>84966994829</t>
  </si>
  <si>
    <t>84344420160</t>
  </si>
  <si>
    <t>84968518789</t>
  </si>
  <si>
    <t>84917971331</t>
  </si>
  <si>
    <t>84365232703</t>
  </si>
  <si>
    <t>84327207993</t>
  </si>
  <si>
    <t>84917421713</t>
  </si>
  <si>
    <t>84335133402</t>
  </si>
  <si>
    <t>84908663630</t>
  </si>
  <si>
    <t>84988256986</t>
  </si>
  <si>
    <t>84342279050</t>
  </si>
  <si>
    <t>84368603994</t>
  </si>
  <si>
    <t>84945066686</t>
  </si>
  <si>
    <t>84365550352</t>
  </si>
  <si>
    <t>84973405879</t>
  </si>
  <si>
    <t>84937646666</t>
  </si>
  <si>
    <t>84352276144</t>
  </si>
  <si>
    <t>84914739355</t>
  </si>
  <si>
    <t>84985442001</t>
  </si>
  <si>
    <t>84389364997</t>
  </si>
  <si>
    <t>84985050613</t>
  </si>
  <si>
    <t>84982124196</t>
  </si>
  <si>
    <t>84948655080</t>
  </si>
  <si>
    <t>84987990951</t>
  </si>
  <si>
    <t>84976863443</t>
  </si>
  <si>
    <t>84983284995</t>
  </si>
  <si>
    <t>84833507679</t>
  </si>
  <si>
    <t>84962456567</t>
  </si>
  <si>
    <t>84375167564</t>
  </si>
  <si>
    <t>84979006505</t>
  </si>
  <si>
    <t>84886889779</t>
  </si>
  <si>
    <t>84931335957</t>
  </si>
  <si>
    <t>84986031204</t>
  </si>
  <si>
    <t>84868410747</t>
  </si>
  <si>
    <t>84344511981</t>
  </si>
  <si>
    <t>84337597581</t>
  </si>
  <si>
    <t>84935648526</t>
  </si>
  <si>
    <t>84974811432</t>
  </si>
  <si>
    <t>84817700779</t>
  </si>
  <si>
    <t>84974925569</t>
  </si>
  <si>
    <t>84977733140</t>
  </si>
  <si>
    <t>84376612268</t>
  </si>
  <si>
    <t>84988661169</t>
  </si>
  <si>
    <t>84347022010</t>
  </si>
  <si>
    <t>84914058844</t>
  </si>
  <si>
    <t>84765420600</t>
  </si>
  <si>
    <t>84905393931</t>
  </si>
  <si>
    <t>84966568915</t>
  </si>
  <si>
    <t>84867089380</t>
  </si>
  <si>
    <t>84989217822</t>
  </si>
  <si>
    <t>84906204172</t>
  </si>
  <si>
    <t>84942382689</t>
  </si>
  <si>
    <t>84932283453</t>
  </si>
  <si>
    <t>84982848885</t>
  </si>
  <si>
    <t>84943630045</t>
  </si>
  <si>
    <t>84346394666</t>
  </si>
  <si>
    <t>84364113179</t>
  </si>
  <si>
    <t>84397986429</t>
  </si>
  <si>
    <t>84983552882</t>
  </si>
  <si>
    <t>84373676256</t>
  </si>
  <si>
    <t>84355468793</t>
  </si>
  <si>
    <t>84966822015</t>
  </si>
  <si>
    <t>84375977830</t>
  </si>
  <si>
    <t>84908000899</t>
  </si>
  <si>
    <t>84358411558</t>
  </si>
  <si>
    <t>84326523569</t>
  </si>
  <si>
    <t>84977500229</t>
  </si>
  <si>
    <t>84346875480</t>
  </si>
  <si>
    <t>84977576234</t>
  </si>
  <si>
    <t>84918683835</t>
  </si>
  <si>
    <t>84944691864</t>
  </si>
  <si>
    <t>84918484753</t>
  </si>
  <si>
    <t>84982848084</t>
  </si>
  <si>
    <t>84333812201</t>
  </si>
  <si>
    <t>84962908277</t>
  </si>
  <si>
    <t>84336663282</t>
  </si>
  <si>
    <t>84348779206</t>
  </si>
  <si>
    <t>84364447130</t>
  </si>
  <si>
    <t>84369738879</t>
  </si>
  <si>
    <t>84972700096</t>
  </si>
  <si>
    <t>84943348340</t>
  </si>
  <si>
    <t>84909330788</t>
  </si>
  <si>
    <t>84394321964</t>
  </si>
  <si>
    <t>84989021706</t>
  </si>
  <si>
    <t>84393752875</t>
  </si>
  <si>
    <t>84868678568</t>
  </si>
  <si>
    <t>84978591698</t>
  </si>
  <si>
    <t>84386254340</t>
  </si>
  <si>
    <t>84987301629</t>
  </si>
  <si>
    <t>84918968686</t>
  </si>
  <si>
    <t>84703732597</t>
  </si>
  <si>
    <t>84778158429</t>
  </si>
  <si>
    <t>84986741334</t>
  </si>
  <si>
    <t>84979460663</t>
  </si>
  <si>
    <t>84903608197</t>
  </si>
  <si>
    <t>84326778475</t>
  </si>
  <si>
    <t>84907644525</t>
  </si>
  <si>
    <t>84988030919</t>
  </si>
  <si>
    <t>84976993437</t>
  </si>
  <si>
    <t>84915379356</t>
  </si>
  <si>
    <t>84989866983</t>
  </si>
  <si>
    <t>84979289799</t>
  </si>
  <si>
    <t>84365909843</t>
  </si>
  <si>
    <t>84396798808</t>
  </si>
  <si>
    <t>84913348459</t>
  </si>
  <si>
    <t>84939503529</t>
  </si>
  <si>
    <t>84985591469</t>
  </si>
  <si>
    <t>84913444900</t>
  </si>
  <si>
    <t>84916588889</t>
  </si>
  <si>
    <t>84982156056</t>
  </si>
  <si>
    <t>84962859825</t>
  </si>
  <si>
    <t>84987707052</t>
  </si>
  <si>
    <t>84919146746</t>
  </si>
  <si>
    <t>84973140711</t>
  </si>
  <si>
    <t>84766765960</t>
  </si>
  <si>
    <t>84902361294</t>
  </si>
  <si>
    <t>84342726888</t>
  </si>
  <si>
    <t>84928877569</t>
  </si>
  <si>
    <t>84942430012</t>
  </si>
  <si>
    <t>84388359760</t>
  </si>
  <si>
    <t>84963326364</t>
  </si>
  <si>
    <t>84944970689</t>
  </si>
  <si>
    <t>84976072216</t>
  </si>
  <si>
    <t>84369646844</t>
  </si>
  <si>
    <t>84359859041</t>
  </si>
  <si>
    <t>84394953587</t>
  </si>
  <si>
    <t>84347838359</t>
  </si>
  <si>
    <t>84862746515</t>
  </si>
  <si>
    <t>84935238721</t>
  </si>
  <si>
    <t>84987712853</t>
  </si>
  <si>
    <t>84949478651</t>
  </si>
  <si>
    <t>84988030050</t>
  </si>
  <si>
    <t>84367889668</t>
  </si>
  <si>
    <t>84903500887</t>
  </si>
  <si>
    <t>84327088708</t>
  </si>
  <si>
    <t>84704153140</t>
  </si>
  <si>
    <t>84984553300</t>
  </si>
  <si>
    <t>84848777797</t>
  </si>
  <si>
    <t>84947205718</t>
  </si>
  <si>
    <t>84338626763</t>
  </si>
  <si>
    <t>84904715385</t>
  </si>
  <si>
    <t>84869146146</t>
  </si>
  <si>
    <t>84935854214</t>
  </si>
  <si>
    <t>84838215159</t>
  </si>
  <si>
    <t>84944343848</t>
  </si>
  <si>
    <t>84385108655</t>
  </si>
  <si>
    <t>84369874587</t>
  </si>
  <si>
    <t>84854436219</t>
  </si>
  <si>
    <t>84347573226</t>
  </si>
  <si>
    <t>84888315212</t>
  </si>
  <si>
    <t>84398605428</t>
  </si>
  <si>
    <t>84904459922</t>
  </si>
  <si>
    <t>84385807197</t>
  </si>
  <si>
    <t>84886169286</t>
  </si>
  <si>
    <t>84886287786</t>
  </si>
  <si>
    <t>84977411439</t>
  </si>
  <si>
    <t>84915456325</t>
  </si>
  <si>
    <t>84984470986</t>
  </si>
  <si>
    <t>84395657855</t>
  </si>
  <si>
    <t>84936345675</t>
  </si>
  <si>
    <t>84905843407</t>
  </si>
  <si>
    <t>84933646262</t>
  </si>
  <si>
    <t>84989792207</t>
  </si>
  <si>
    <t>84932323888</t>
  </si>
  <si>
    <t>84378729759</t>
  </si>
  <si>
    <t>84948545910</t>
  </si>
  <si>
    <t>84982877503</t>
  </si>
  <si>
    <t>84984150396</t>
  </si>
  <si>
    <t>84937771819</t>
  </si>
  <si>
    <t>84977900305</t>
  </si>
  <si>
    <t>84981136109</t>
  </si>
  <si>
    <t>84335270449</t>
  </si>
  <si>
    <t>84972055456</t>
  </si>
  <si>
    <t>84978273215</t>
  </si>
  <si>
    <t>84359751836</t>
  </si>
  <si>
    <t>84976979779</t>
  </si>
  <si>
    <t>84907929988</t>
  </si>
  <si>
    <t>84388081426</t>
  </si>
  <si>
    <t>84326225400</t>
  </si>
  <si>
    <t>84915862326</t>
  </si>
  <si>
    <t>84987101015</t>
  </si>
  <si>
    <t>84912878998</t>
  </si>
  <si>
    <t>84945890870</t>
  </si>
  <si>
    <t>84797396357</t>
  </si>
  <si>
    <t>84976517870</t>
  </si>
  <si>
    <t>84817169707</t>
  </si>
  <si>
    <t>84346090333</t>
  </si>
  <si>
    <t>84376537057</t>
  </si>
  <si>
    <t>84903576536</t>
  </si>
  <si>
    <t>84913310436</t>
  </si>
  <si>
    <t>84988673844</t>
  </si>
  <si>
    <t>84849702999</t>
  </si>
  <si>
    <t>84982028028</t>
  </si>
  <si>
    <t>84973627764</t>
  </si>
  <si>
    <t>84325225122</t>
  </si>
  <si>
    <t>84395118972</t>
  </si>
  <si>
    <t>84913300546</t>
  </si>
  <si>
    <t>84985838595</t>
  </si>
  <si>
    <t>84986753482</t>
  </si>
  <si>
    <t>84915556799</t>
  </si>
  <si>
    <t>84922255858</t>
  </si>
  <si>
    <t>84948296499</t>
  </si>
  <si>
    <t>84904487220</t>
  </si>
  <si>
    <t>84386675309</t>
  </si>
  <si>
    <t>84900778998</t>
  </si>
  <si>
    <t>84379608028</t>
  </si>
  <si>
    <t>84972111795</t>
  </si>
  <si>
    <t>84972307444</t>
  </si>
  <si>
    <t>84942393592</t>
  </si>
  <si>
    <t>84909920028</t>
  </si>
  <si>
    <t>84398180058</t>
  </si>
  <si>
    <t>84908160246</t>
  </si>
  <si>
    <t>84392786002</t>
  </si>
  <si>
    <t>84362146474</t>
  </si>
  <si>
    <t>84389710987</t>
  </si>
  <si>
    <t>84906558773</t>
  </si>
  <si>
    <t>84369666783</t>
  </si>
  <si>
    <t>84967019009</t>
  </si>
  <si>
    <t>84914994369</t>
  </si>
  <si>
    <t>84816912266</t>
  </si>
  <si>
    <t>84909512467</t>
  </si>
  <si>
    <t>84388722843</t>
  </si>
  <si>
    <t>84906458710</t>
  </si>
  <si>
    <t>84976833939</t>
  </si>
  <si>
    <t>84369412867</t>
  </si>
  <si>
    <t>84386331520</t>
  </si>
  <si>
    <t>84977219947</t>
  </si>
  <si>
    <t>84947010870</t>
  </si>
  <si>
    <t>84914818384</t>
  </si>
  <si>
    <t>84973468473</t>
  </si>
  <si>
    <t>84378916445</t>
  </si>
  <si>
    <t>84336427028</t>
  </si>
  <si>
    <t>84982888412</t>
  </si>
  <si>
    <t>84977345929</t>
  </si>
  <si>
    <t>84978761328</t>
  </si>
  <si>
    <t>84982383051</t>
  </si>
  <si>
    <t>84908000003</t>
  </si>
  <si>
    <t>84943208989</t>
  </si>
  <si>
    <t>84384944959</t>
  </si>
  <si>
    <t>84912073674</t>
  </si>
  <si>
    <t>84978402707</t>
  </si>
  <si>
    <t>84327235587</t>
  </si>
  <si>
    <t>84385736080</t>
  </si>
  <si>
    <t>84335790223</t>
  </si>
  <si>
    <t>84565873039</t>
  </si>
  <si>
    <t>84355783490</t>
  </si>
  <si>
    <t>84985082211</t>
  </si>
  <si>
    <t>84363569382</t>
  </si>
  <si>
    <t>84354029593</t>
  </si>
  <si>
    <t>84774411136</t>
  </si>
  <si>
    <t>84867726662</t>
  </si>
  <si>
    <t>84937479582</t>
  </si>
  <si>
    <t>84838699686</t>
  </si>
  <si>
    <t>84902072868</t>
  </si>
  <si>
    <t>84392601121</t>
  </si>
  <si>
    <t>84972629947</t>
  </si>
  <si>
    <t>84944431023</t>
  </si>
  <si>
    <t>84375587300</t>
  </si>
  <si>
    <t>84918212522</t>
  </si>
  <si>
    <t>84838114274</t>
  </si>
  <si>
    <t>84906194222</t>
  </si>
  <si>
    <t>84335990630</t>
  </si>
  <si>
    <t>84939607665</t>
  </si>
  <si>
    <t>84868554399</t>
  </si>
  <si>
    <t>84978449999</t>
  </si>
  <si>
    <t>84344302438</t>
  </si>
  <si>
    <t>84888588040</t>
  </si>
  <si>
    <t>84827428978</t>
  </si>
  <si>
    <t>84935535569</t>
  </si>
  <si>
    <t>84365096090</t>
  </si>
  <si>
    <t>84368441112</t>
  </si>
  <si>
    <t>84966719604</t>
  </si>
  <si>
    <t>84916027726</t>
  </si>
  <si>
    <t>84974927231</t>
  </si>
  <si>
    <t>84974125130</t>
  </si>
  <si>
    <t>84384940927</t>
  </si>
  <si>
    <t>84938193386</t>
  </si>
  <si>
    <t>84938676999</t>
  </si>
  <si>
    <t>84385313250</t>
  </si>
  <si>
    <t>84904022910</t>
  </si>
  <si>
    <t>84914668235</t>
  </si>
  <si>
    <t>84327275204</t>
  </si>
  <si>
    <t>84902626134</t>
  </si>
  <si>
    <t>84389542223</t>
  </si>
  <si>
    <t>84904651991</t>
  </si>
  <si>
    <t>84987261800</t>
  </si>
  <si>
    <t>84947972098</t>
  </si>
  <si>
    <t>84325487912</t>
  </si>
  <si>
    <t>84972694257</t>
  </si>
  <si>
    <t>84915039700</t>
  </si>
  <si>
    <t>84915271485</t>
  </si>
  <si>
    <t>84964221493</t>
  </si>
  <si>
    <t>84905102157</t>
  </si>
  <si>
    <t>84961508745</t>
  </si>
  <si>
    <t>84392873987</t>
  </si>
  <si>
    <t>84989376517</t>
  </si>
  <si>
    <t>84906163483</t>
  </si>
  <si>
    <t>84393515139</t>
  </si>
  <si>
    <t>84364652892</t>
  </si>
  <si>
    <t>84383776016</t>
  </si>
  <si>
    <t>84934487093</t>
  </si>
  <si>
    <t>84339687396</t>
  </si>
  <si>
    <t>84982929385</t>
  </si>
  <si>
    <t>84985764443</t>
  </si>
  <si>
    <t>84335643222</t>
  </si>
  <si>
    <t>84333870484</t>
  </si>
  <si>
    <t>84379134575</t>
  </si>
  <si>
    <t>84899002930</t>
  </si>
  <si>
    <t>84969174913</t>
  </si>
  <si>
    <t>84357854089</t>
  </si>
  <si>
    <t>84937198218</t>
  </si>
  <si>
    <t>84386465282</t>
  </si>
  <si>
    <t>84784355607</t>
  </si>
  <si>
    <t>84364759130</t>
  </si>
  <si>
    <t>84983565308</t>
  </si>
  <si>
    <t>84386753583</t>
  </si>
  <si>
    <t>84329977056</t>
  </si>
  <si>
    <t>84913264110</t>
  </si>
  <si>
    <t>84374865317</t>
  </si>
  <si>
    <t>84913298771</t>
  </si>
  <si>
    <t>84989632223</t>
  </si>
  <si>
    <t>84363596639</t>
  </si>
  <si>
    <t>84357741614</t>
  </si>
  <si>
    <t>84912337411</t>
  </si>
  <si>
    <t>84773339898</t>
  </si>
  <si>
    <t>84359125890</t>
  </si>
  <si>
    <t>84973332484</t>
  </si>
  <si>
    <t>84982903661</t>
  </si>
  <si>
    <t>84902347268</t>
  </si>
  <si>
    <t>84976477422</t>
  </si>
  <si>
    <t>84972562352</t>
  </si>
  <si>
    <t>84767921283</t>
  </si>
  <si>
    <t>84972193333</t>
  </si>
  <si>
    <t>84908241784</t>
  </si>
  <si>
    <t>84987334472</t>
  </si>
  <si>
    <t>84328732241</t>
  </si>
  <si>
    <t>84919616919</t>
  </si>
  <si>
    <t>84347359694</t>
  </si>
  <si>
    <t>84986442205</t>
  </si>
  <si>
    <t>84378667949</t>
  </si>
  <si>
    <t>84966245293</t>
  </si>
  <si>
    <t>84978384308</t>
  </si>
  <si>
    <t>84972416469</t>
  </si>
  <si>
    <t>84985807518</t>
  </si>
  <si>
    <t>84867844704</t>
  </si>
  <si>
    <t>84394107808</t>
  </si>
  <si>
    <t>84359619716</t>
  </si>
  <si>
    <t>84989788987</t>
  </si>
  <si>
    <t>84919192575</t>
  </si>
  <si>
    <t>84703127341</t>
  </si>
  <si>
    <t>84855841089</t>
  </si>
  <si>
    <t>84989393269</t>
  </si>
  <si>
    <t>84985151778</t>
  </si>
  <si>
    <t>84907604523</t>
  </si>
  <si>
    <t>84393476297</t>
  </si>
  <si>
    <t>84973353632</t>
  </si>
  <si>
    <t>84347476729</t>
  </si>
  <si>
    <t>84945331335</t>
  </si>
  <si>
    <t>84795555293</t>
  </si>
  <si>
    <t>84979885732</t>
  </si>
  <si>
    <t>84962041379</t>
  </si>
  <si>
    <t>84989533109</t>
  </si>
  <si>
    <t>84911172467</t>
  </si>
  <si>
    <t>84919291989</t>
  </si>
  <si>
    <t>84963052653</t>
  </si>
  <si>
    <t>84974024267</t>
  </si>
  <si>
    <t>84975737373</t>
  </si>
  <si>
    <t>84378253921</t>
  </si>
  <si>
    <t>84913536099</t>
  </si>
  <si>
    <t>84988668551</t>
  </si>
  <si>
    <t>84978428802</t>
  </si>
  <si>
    <t>84965176617</t>
  </si>
  <si>
    <t>84964060231</t>
  </si>
  <si>
    <t>84989656639</t>
  </si>
  <si>
    <t>84912386249</t>
  </si>
  <si>
    <t>84985968166</t>
  </si>
  <si>
    <t>84912687869</t>
  </si>
  <si>
    <t>84985800603</t>
  </si>
  <si>
    <t>84986354879</t>
  </si>
  <si>
    <t>84903238118</t>
  </si>
  <si>
    <t>84965785276</t>
  </si>
  <si>
    <t>84977399705</t>
  </si>
  <si>
    <t>84908893882</t>
  </si>
  <si>
    <t>84933664698</t>
  </si>
  <si>
    <t>84890064547</t>
  </si>
  <si>
    <t>84976932576</t>
  </si>
  <si>
    <t>84917131385</t>
  </si>
  <si>
    <t>84374983847</t>
  </si>
  <si>
    <t>84978941228</t>
  </si>
  <si>
    <t>84854136472</t>
  </si>
  <si>
    <t>84962228668</t>
  </si>
  <si>
    <t>84974012889</t>
  </si>
  <si>
    <t>84977345014</t>
  </si>
  <si>
    <t>84912626656</t>
  </si>
  <si>
    <t>84399484672</t>
  </si>
  <si>
    <t>84973238282</t>
  </si>
  <si>
    <t>84903507928</t>
  </si>
  <si>
    <t>84367208159</t>
  </si>
  <si>
    <t>84363800028</t>
  </si>
  <si>
    <t>84972480907</t>
  </si>
  <si>
    <t>84978011122</t>
  </si>
  <si>
    <t>84374330536</t>
  </si>
  <si>
    <t>84382512817</t>
  </si>
  <si>
    <t>84382657111</t>
  </si>
  <si>
    <t>84933414288</t>
  </si>
  <si>
    <t>84985764104</t>
  </si>
  <si>
    <t>84799345472</t>
  </si>
  <si>
    <t>84979216166</t>
  </si>
  <si>
    <t>84985338127</t>
  </si>
  <si>
    <t>84946912222</t>
  </si>
  <si>
    <t>84836367785</t>
  </si>
  <si>
    <t>84989290191</t>
  </si>
  <si>
    <t>84369438758</t>
  </si>
  <si>
    <t>84983070144</t>
  </si>
  <si>
    <t>84356397885</t>
  </si>
  <si>
    <t>84332081142</t>
  </si>
  <si>
    <t>84969793578</t>
  </si>
  <si>
    <t>84946726545</t>
  </si>
  <si>
    <t>84975827604</t>
  </si>
  <si>
    <t>84904281801</t>
  </si>
  <si>
    <t>84914163165</t>
  </si>
  <si>
    <t>84972527504</t>
  </si>
  <si>
    <t>84913267298</t>
  </si>
  <si>
    <t>84374872336</t>
  </si>
  <si>
    <t>84366857265</t>
  </si>
  <si>
    <t>84996453212</t>
  </si>
  <si>
    <t>84369600122</t>
  </si>
  <si>
    <t>84816314467</t>
  </si>
  <si>
    <t>84336782351</t>
  </si>
  <si>
    <t>84369013688</t>
  </si>
  <si>
    <t>84969702682</t>
  </si>
  <si>
    <t>84353364100</t>
  </si>
  <si>
    <t>84785159843</t>
  </si>
  <si>
    <t>84973883680</t>
  </si>
  <si>
    <t>84917834062</t>
  </si>
  <si>
    <t>84933010171</t>
  </si>
  <si>
    <t>84908798739</t>
  </si>
  <si>
    <t>84384385504</t>
  </si>
  <si>
    <t>84357689056</t>
  </si>
  <si>
    <t>84915233494</t>
  </si>
  <si>
    <t>84398152359</t>
  </si>
  <si>
    <t>84978839893</t>
  </si>
  <si>
    <t>84903809326</t>
  </si>
  <si>
    <t>84377003687</t>
  </si>
  <si>
    <t>84706151048</t>
  </si>
  <si>
    <t>84326334766</t>
  </si>
  <si>
    <t>84962595362</t>
  </si>
  <si>
    <t>84947233377</t>
  </si>
  <si>
    <t>84348181166</t>
  </si>
  <si>
    <t>84342954530</t>
  </si>
  <si>
    <t>84778905628</t>
  </si>
  <si>
    <t>84342546168</t>
  </si>
  <si>
    <t>84346061943</t>
  </si>
  <si>
    <t>84372604270</t>
  </si>
  <si>
    <t>84969820091</t>
  </si>
  <si>
    <t>84932967909</t>
  </si>
  <si>
    <t>84967641623</t>
  </si>
  <si>
    <t>84345673913</t>
  </si>
  <si>
    <t>84967784797</t>
  </si>
  <si>
    <t>84965669393</t>
  </si>
  <si>
    <t>84794173194</t>
  </si>
  <si>
    <t>84767062225</t>
  </si>
  <si>
    <t>84981885144</t>
  </si>
  <si>
    <t>84386198873</t>
  </si>
  <si>
    <t>84366296684</t>
  </si>
  <si>
    <t>84972401500</t>
  </si>
  <si>
    <t>84908986366</t>
  </si>
  <si>
    <t>84963160064</t>
  </si>
  <si>
    <t>84914006303</t>
  </si>
  <si>
    <t>84912418485</t>
  </si>
  <si>
    <t>84399941623</t>
  </si>
  <si>
    <t>84975230961</t>
  </si>
  <si>
    <t>84988875693</t>
  </si>
  <si>
    <t>84986976078</t>
  </si>
  <si>
    <t>84908891465</t>
  </si>
  <si>
    <t>84333398590</t>
  </si>
  <si>
    <t>84915958559</t>
  </si>
  <si>
    <t>84844899933</t>
  </si>
  <si>
    <t>84971202388</t>
  </si>
  <si>
    <t>84909788838</t>
  </si>
  <si>
    <t>84931191898</t>
  </si>
  <si>
    <t>84936094676</t>
  </si>
  <si>
    <t>84966224058</t>
  </si>
  <si>
    <t>84937528689</t>
  </si>
  <si>
    <t>84836766886</t>
  </si>
  <si>
    <t>84868221980</t>
  </si>
  <si>
    <t>84378450479</t>
  </si>
  <si>
    <t>84903674586</t>
  </si>
  <si>
    <t>84916306080</t>
  </si>
  <si>
    <t>84912185601</t>
  </si>
  <si>
    <t>84329895522</t>
  </si>
  <si>
    <t>84907326688</t>
  </si>
  <si>
    <t>84372518134</t>
  </si>
  <si>
    <t>84988180786</t>
  </si>
  <si>
    <t>84377855696</t>
  </si>
  <si>
    <t>84972211794</t>
  </si>
  <si>
    <t>84904996832</t>
  </si>
  <si>
    <t>84943489868</t>
  </si>
  <si>
    <t>84974392007</t>
  </si>
  <si>
    <t>84343993245</t>
  </si>
  <si>
    <t>84961685868</t>
  </si>
  <si>
    <t>84386462557</t>
  </si>
  <si>
    <t>84939195887</t>
  </si>
  <si>
    <t>84947138687</t>
  </si>
  <si>
    <t>84946263298</t>
  </si>
  <si>
    <t>84922789368</t>
  </si>
  <si>
    <t>84328506984</t>
  </si>
  <si>
    <t>84909950661</t>
  </si>
  <si>
    <t>84978954936</t>
  </si>
  <si>
    <t>84325804284</t>
  </si>
  <si>
    <t>84946787599</t>
  </si>
  <si>
    <t>84971622076</t>
  </si>
  <si>
    <t>84984183167</t>
  </si>
  <si>
    <t>84942370345</t>
  </si>
  <si>
    <t>84342851053</t>
  </si>
  <si>
    <t>84933712598</t>
  </si>
  <si>
    <t>84965785144</t>
  </si>
  <si>
    <t>84353161271</t>
  </si>
  <si>
    <t>84989365550</t>
  </si>
  <si>
    <t>84939591802</t>
  </si>
  <si>
    <t>84907920980</t>
  </si>
  <si>
    <t>84936250494</t>
  </si>
  <si>
    <t>84943944679</t>
  </si>
  <si>
    <t>84922134759</t>
  </si>
  <si>
    <t>84398540491</t>
  </si>
  <si>
    <t>84702767800</t>
  </si>
  <si>
    <t>84987735627</t>
  </si>
  <si>
    <t>84963318833</t>
  </si>
  <si>
    <t>84962599509</t>
  </si>
  <si>
    <t>84786826432</t>
  </si>
  <si>
    <t>84378865393</t>
  </si>
  <si>
    <t>84374269089</t>
  </si>
  <si>
    <t>84909795829</t>
  </si>
  <si>
    <t>84836371767</t>
  </si>
  <si>
    <t>84917746344</t>
  </si>
  <si>
    <t>84964440452</t>
  </si>
  <si>
    <t>84902544713</t>
  </si>
  <si>
    <t>84983885694</t>
  </si>
  <si>
    <t>84356889235</t>
  </si>
  <si>
    <t>84374401012</t>
  </si>
  <si>
    <t>84394901405</t>
  </si>
  <si>
    <t>84366378144</t>
  </si>
  <si>
    <t>84976555493</t>
  </si>
  <si>
    <t>84383633634</t>
  </si>
  <si>
    <t>84982136069</t>
  </si>
  <si>
    <t>84988929061</t>
  </si>
  <si>
    <t>84978242907</t>
  </si>
  <si>
    <t>84919020182</t>
  </si>
  <si>
    <t>84947293129</t>
  </si>
  <si>
    <t>84977315124</t>
  </si>
  <si>
    <t>84918912865</t>
  </si>
  <si>
    <t>84368888014</t>
  </si>
  <si>
    <t>84972143736</t>
  </si>
  <si>
    <t>84367202077</t>
  </si>
  <si>
    <t>84773700461</t>
  </si>
  <si>
    <t>84335402564</t>
  </si>
  <si>
    <t>84973624745</t>
  </si>
  <si>
    <t>84389414773</t>
  </si>
  <si>
    <t>84988824015</t>
  </si>
  <si>
    <t>84912715152</t>
  </si>
  <si>
    <t>84978453841</t>
  </si>
  <si>
    <t>84384462603</t>
  </si>
  <si>
    <t>84961971495</t>
  </si>
  <si>
    <t>84933996000</t>
  </si>
  <si>
    <t>84906620570</t>
  </si>
  <si>
    <t>84396880510</t>
  </si>
  <si>
    <t>84934127872</t>
  </si>
  <si>
    <t>84963059628</t>
  </si>
  <si>
    <t>84899919014</t>
  </si>
  <si>
    <t>84983274321</t>
  </si>
  <si>
    <t>84983116486</t>
  </si>
  <si>
    <t>84393530607</t>
  </si>
  <si>
    <t>84377677044</t>
  </si>
  <si>
    <t>84912790535</t>
  </si>
  <si>
    <t>84369975202</t>
  </si>
  <si>
    <t>84382065889</t>
  </si>
  <si>
    <t>84987691111</t>
  </si>
  <si>
    <t>84904532088</t>
  </si>
  <si>
    <t>84398766712</t>
  </si>
  <si>
    <t>84938461377</t>
  </si>
  <si>
    <t>84327294538</t>
  </si>
  <si>
    <t>84987911543</t>
  </si>
  <si>
    <t>84798392859</t>
  </si>
  <si>
    <t>84964434977</t>
  </si>
  <si>
    <t>84978993112</t>
  </si>
  <si>
    <t>84912693422</t>
  </si>
  <si>
    <t>84934410038</t>
  </si>
  <si>
    <t>84375547843</t>
  </si>
  <si>
    <t>84918381975</t>
  </si>
  <si>
    <t>84386240021</t>
  </si>
  <si>
    <t>84988907303</t>
  </si>
  <si>
    <t>84934428121</t>
  </si>
  <si>
    <t>84962845052</t>
  </si>
  <si>
    <t>84912440133</t>
  </si>
  <si>
    <t>84383258778</t>
  </si>
  <si>
    <t>84388118151</t>
  </si>
  <si>
    <t>84945586004</t>
  </si>
  <si>
    <t>84327557942</t>
  </si>
  <si>
    <t>84946223456</t>
  </si>
  <si>
    <t>84983402378</t>
  </si>
  <si>
    <t>84985389652</t>
  </si>
  <si>
    <t>84855739997</t>
  </si>
  <si>
    <t>84787026200</t>
  </si>
  <si>
    <t>84386142802</t>
  </si>
  <si>
    <t>84397193333</t>
  </si>
  <si>
    <t>84888961993</t>
  </si>
  <si>
    <t>84385579968</t>
  </si>
  <si>
    <t>84976835585</t>
  </si>
  <si>
    <t>84374491052</t>
  </si>
  <si>
    <t>84976175280</t>
  </si>
  <si>
    <t>84986143517</t>
  </si>
  <si>
    <t>84866457333</t>
  </si>
  <si>
    <t>84387934576</t>
  </si>
  <si>
    <t>84337194215</t>
  </si>
  <si>
    <t>84352485914</t>
  </si>
  <si>
    <t>84825492786</t>
  </si>
  <si>
    <t>84392221423</t>
  </si>
  <si>
    <t>84859081213</t>
  </si>
  <si>
    <t>84904701779</t>
  </si>
  <si>
    <t>84933746882</t>
  </si>
  <si>
    <t>84919438226</t>
  </si>
  <si>
    <t>84986347634</t>
  </si>
  <si>
    <t>84854975632</t>
  </si>
  <si>
    <t>84369611205</t>
  </si>
  <si>
    <t>84909558811</t>
  </si>
  <si>
    <t>84347829362</t>
  </si>
  <si>
    <t>84989201682</t>
  </si>
  <si>
    <t>84897890322</t>
  </si>
  <si>
    <t>84989202979</t>
  </si>
  <si>
    <t>84973745753</t>
  </si>
  <si>
    <t>84984651750</t>
  </si>
  <si>
    <t>84901845828</t>
  </si>
  <si>
    <t>84973226103</t>
  </si>
  <si>
    <t>84383404073</t>
  </si>
  <si>
    <t>84917163409</t>
  </si>
  <si>
    <t>84367838723</t>
  </si>
  <si>
    <t>84335478159</t>
  </si>
  <si>
    <t>84978670202</t>
  </si>
  <si>
    <t>84393346049</t>
  </si>
  <si>
    <t>84347662196</t>
  </si>
  <si>
    <t>84942489873</t>
  </si>
  <si>
    <t>84903865890</t>
  </si>
  <si>
    <t>84385099116</t>
  </si>
  <si>
    <t>84986171569</t>
  </si>
  <si>
    <t>84962903888</t>
  </si>
  <si>
    <t>84988102816</t>
  </si>
  <si>
    <t>84987282531</t>
  </si>
  <si>
    <t>84983420234</t>
  </si>
  <si>
    <t>84702119313</t>
  </si>
  <si>
    <t>84987558647</t>
  </si>
  <si>
    <t>84971295980</t>
  </si>
  <si>
    <t>84935101264</t>
  </si>
  <si>
    <t>84987101121</t>
  </si>
  <si>
    <t>84905444435</t>
  </si>
  <si>
    <t>84912404365</t>
  </si>
  <si>
    <t>84981557708</t>
  </si>
  <si>
    <t>84972175896</t>
  </si>
  <si>
    <t>84987833057</t>
  </si>
  <si>
    <t>84902669916</t>
  </si>
  <si>
    <t>84912071563</t>
  </si>
  <si>
    <t>84898902380</t>
  </si>
  <si>
    <t>84386097689</t>
  </si>
  <si>
    <t>84987714312</t>
  </si>
  <si>
    <t>84918140659</t>
  </si>
  <si>
    <t>84963274484</t>
  </si>
  <si>
    <t>84966509007</t>
  </si>
  <si>
    <t>84943688081</t>
  </si>
  <si>
    <t>84982596388</t>
  </si>
  <si>
    <t>84935902269</t>
  </si>
  <si>
    <t>84975898582</t>
  </si>
  <si>
    <t>84902454590</t>
  </si>
  <si>
    <t>84399773415</t>
  </si>
  <si>
    <t>84398115368</t>
  </si>
  <si>
    <t>84356593680</t>
  </si>
  <si>
    <t>84366167601</t>
  </si>
  <si>
    <t>84936011797</t>
  </si>
  <si>
    <t>84343507950</t>
  </si>
  <si>
    <t>84326613512</t>
  </si>
  <si>
    <t>84932111333</t>
  </si>
  <si>
    <t>84946335448</t>
  </si>
  <si>
    <t>84912151427</t>
  </si>
  <si>
    <t>84974860056</t>
  </si>
  <si>
    <t>84848904590</t>
  </si>
  <si>
    <t>84962597399</t>
  </si>
  <si>
    <t>84397007693</t>
  </si>
  <si>
    <t>84913479074</t>
  </si>
  <si>
    <t>84918995659</t>
  </si>
  <si>
    <t>84979033077</t>
  </si>
  <si>
    <t>84389533354</t>
  </si>
  <si>
    <t>84918808266</t>
  </si>
  <si>
    <t>84976955143</t>
  </si>
  <si>
    <t>84868174314</t>
  </si>
  <si>
    <t>84976269896</t>
  </si>
  <si>
    <t>84816567413</t>
  </si>
  <si>
    <t>84775544510</t>
  </si>
  <si>
    <t>84348038841</t>
  </si>
  <si>
    <t>84978370983</t>
  </si>
  <si>
    <t>84888858666</t>
  </si>
  <si>
    <t>84973117272</t>
  </si>
  <si>
    <t>84989209446</t>
  </si>
  <si>
    <t>84334889375</t>
  </si>
  <si>
    <t>84988938896</t>
  </si>
  <si>
    <t>84977307932</t>
  </si>
  <si>
    <t>84395181539</t>
  </si>
  <si>
    <t>84932450287</t>
  </si>
  <si>
    <t>84984352352</t>
  </si>
  <si>
    <t>84907266390</t>
  </si>
  <si>
    <t>84977648835</t>
  </si>
  <si>
    <t>84344787931</t>
  </si>
  <si>
    <t>84917015890</t>
  </si>
  <si>
    <t>84983055285</t>
  </si>
  <si>
    <t>84975947898</t>
  </si>
  <si>
    <t>84369783738</t>
  </si>
  <si>
    <t>84813700123</t>
  </si>
  <si>
    <t>84374205080</t>
  </si>
  <si>
    <t>84385683578</t>
  </si>
  <si>
    <t>84964241224</t>
  </si>
  <si>
    <t>84353173708</t>
  </si>
  <si>
    <t>84982680988</t>
  </si>
  <si>
    <t>84982827173</t>
  </si>
  <si>
    <t>84939150464</t>
  </si>
  <si>
    <t>84989419884</t>
  </si>
  <si>
    <t>84937172573</t>
  </si>
  <si>
    <t>84383659459</t>
  </si>
  <si>
    <t>84905286152</t>
  </si>
  <si>
    <t>84364298321</t>
  </si>
  <si>
    <t>84904135798</t>
  </si>
  <si>
    <t>84397194738</t>
  </si>
  <si>
    <t>84364311992</t>
  </si>
  <si>
    <t>84981216721</t>
  </si>
  <si>
    <t>84971323861</t>
  </si>
  <si>
    <t>84903461413</t>
  </si>
  <si>
    <t>84982922693</t>
  </si>
  <si>
    <t>84325641436</t>
  </si>
  <si>
    <t>84937020338</t>
  </si>
  <si>
    <t>84932527297</t>
  </si>
  <si>
    <t>84367686480</t>
  </si>
  <si>
    <t>84983557605</t>
  </si>
  <si>
    <t>84357241111</t>
  </si>
  <si>
    <t>84989514040</t>
  </si>
  <si>
    <t>84389103480</t>
  </si>
  <si>
    <t>84909665994</t>
  </si>
  <si>
    <t>84939213930</t>
  </si>
  <si>
    <t>84981141204</t>
  </si>
  <si>
    <t>84918483738</t>
  </si>
  <si>
    <t>84816816568</t>
  </si>
  <si>
    <t>84908329431</t>
  </si>
  <si>
    <t>84386730776</t>
  </si>
  <si>
    <t>84334984249</t>
  </si>
  <si>
    <t>84904266479</t>
  </si>
  <si>
    <t>84968618919</t>
  </si>
  <si>
    <t>84962172889</t>
  </si>
  <si>
    <t>84902976369</t>
  </si>
  <si>
    <t>84977587933</t>
  </si>
  <si>
    <t>84965248386</t>
  </si>
  <si>
    <t>84978305749</t>
  </si>
  <si>
    <t>84989917716</t>
  </si>
  <si>
    <t>84988773326</t>
  </si>
  <si>
    <t>84964591949</t>
  </si>
  <si>
    <t>84918207511</t>
  </si>
  <si>
    <t>84938299633</t>
  </si>
  <si>
    <t>84913533676</t>
  </si>
  <si>
    <t>84979034551</t>
  </si>
  <si>
    <t>84962117837</t>
  </si>
  <si>
    <t>84333989438</t>
  </si>
  <si>
    <t>84949833427</t>
  </si>
  <si>
    <t>84901000901</t>
  </si>
  <si>
    <t>84859421812</t>
  </si>
  <si>
    <t>84909452627</t>
  </si>
  <si>
    <t>84399075832</t>
  </si>
  <si>
    <t>84935433839</t>
  </si>
  <si>
    <t>84912626989</t>
  </si>
  <si>
    <t>84919004660</t>
  </si>
  <si>
    <t>84988897287</t>
  </si>
  <si>
    <t>84985350598</t>
  </si>
  <si>
    <t>84944547470</t>
  </si>
  <si>
    <t>84858119873</t>
  </si>
  <si>
    <t>84857082606</t>
  </si>
  <si>
    <t>84349690702</t>
  </si>
  <si>
    <t>84967255236</t>
  </si>
  <si>
    <t>84909191152</t>
  </si>
  <si>
    <t>84988450402</t>
  </si>
  <si>
    <t>84941033539</t>
  </si>
  <si>
    <t>84917383518</t>
  </si>
  <si>
    <t>84983473401</t>
  </si>
  <si>
    <t>84909731361</t>
  </si>
  <si>
    <t>84935818665</t>
  </si>
  <si>
    <t>84777021089</t>
  </si>
  <si>
    <t>84919209745</t>
  </si>
  <si>
    <t>84919909008</t>
  </si>
  <si>
    <t>84345273580</t>
  </si>
  <si>
    <t>84965970698</t>
  </si>
  <si>
    <t>84358223915</t>
  </si>
  <si>
    <t>84989290812</t>
  </si>
  <si>
    <t>84379819901</t>
  </si>
  <si>
    <t>84353215274</t>
  </si>
  <si>
    <t>84813757782</t>
  </si>
  <si>
    <t>84969108289</t>
  </si>
  <si>
    <t>84914384178</t>
  </si>
  <si>
    <t>84985870429</t>
  </si>
  <si>
    <t>84937810888</t>
  </si>
  <si>
    <t>84944712393</t>
  </si>
  <si>
    <t>84901365247</t>
  </si>
  <si>
    <t>84963885522</t>
  </si>
  <si>
    <t>84912440480</t>
  </si>
  <si>
    <t>84346375477</t>
  </si>
  <si>
    <t>84379099819</t>
  </si>
  <si>
    <t>84934696392</t>
  </si>
  <si>
    <t>84358426955</t>
  </si>
  <si>
    <t>84946279179</t>
  </si>
  <si>
    <t>84915986314</t>
  </si>
  <si>
    <t>84373664193</t>
  </si>
  <si>
    <t>84935863466</t>
  </si>
  <si>
    <t>84942479203</t>
  </si>
  <si>
    <t>84909090487</t>
  </si>
  <si>
    <t>84869278567</t>
  </si>
  <si>
    <t>84382775115</t>
  </si>
  <si>
    <t>84989712367</t>
  </si>
  <si>
    <t>84384809589</t>
  </si>
  <si>
    <t>84962245756</t>
  </si>
  <si>
    <t>84972331243</t>
  </si>
  <si>
    <t>84972842108</t>
  </si>
  <si>
    <t>84913884290</t>
  </si>
  <si>
    <t>84979425705</t>
  </si>
  <si>
    <t>84969780726</t>
  </si>
  <si>
    <t>84337382702</t>
  </si>
  <si>
    <t>84868153635</t>
  </si>
  <si>
    <t>84912588868</t>
  </si>
  <si>
    <t>84935441761</t>
  </si>
  <si>
    <t>84899080094</t>
  </si>
  <si>
    <t>84977791966</t>
  </si>
  <si>
    <t>84822249243</t>
  </si>
  <si>
    <t>84336658996</t>
  </si>
  <si>
    <t>84977040048</t>
  </si>
  <si>
    <t>84977082846</t>
  </si>
  <si>
    <t>84769469116</t>
  </si>
  <si>
    <t>84966402949</t>
  </si>
  <si>
    <t>84979197357</t>
  </si>
  <si>
    <t>84328192822</t>
  </si>
  <si>
    <t>84777732467</t>
  </si>
  <si>
    <t>84342730095</t>
  </si>
  <si>
    <t>84355508521</t>
  </si>
  <si>
    <t>84366154536</t>
  </si>
  <si>
    <t>84375863979</t>
  </si>
  <si>
    <t>84326948060</t>
  </si>
  <si>
    <t>84964550097</t>
  </si>
  <si>
    <t>84912277804</t>
  </si>
  <si>
    <t>84385970137</t>
  </si>
  <si>
    <t>84796499673</t>
  </si>
  <si>
    <t>84933291203</t>
  </si>
  <si>
    <t>84366118199</t>
  </si>
  <si>
    <t>84986467187</t>
  </si>
  <si>
    <t>84966529567</t>
  </si>
  <si>
    <t>84935355344</t>
  </si>
  <si>
    <t>84968220216</t>
  </si>
  <si>
    <t>84981252449</t>
  </si>
  <si>
    <t>84826366888</t>
  </si>
  <si>
    <t>84794457572</t>
  </si>
  <si>
    <t>84979185851</t>
  </si>
  <si>
    <t>84917146869</t>
  </si>
  <si>
    <t>84382454152</t>
  </si>
  <si>
    <t>84329826667</t>
  </si>
  <si>
    <t>84387822539</t>
  </si>
  <si>
    <t>84981718841</t>
  </si>
  <si>
    <t>84967771807</t>
  </si>
  <si>
    <t>84967855239</t>
  </si>
  <si>
    <t>84343538093</t>
  </si>
  <si>
    <t>84916552529</t>
  </si>
  <si>
    <t>84705243333</t>
  </si>
  <si>
    <t>84975725315</t>
  </si>
  <si>
    <t>84919050336</t>
  </si>
  <si>
    <t>84967070856</t>
  </si>
  <si>
    <t>84915507029</t>
  </si>
  <si>
    <t>84365822004</t>
  </si>
  <si>
    <t>84913057566</t>
  </si>
  <si>
    <t>84387515849</t>
  </si>
  <si>
    <t>84947743388</t>
  </si>
  <si>
    <t>84975410009</t>
  </si>
  <si>
    <t>84393803602</t>
  </si>
  <si>
    <t>84359144981</t>
  </si>
  <si>
    <t>84346067988</t>
  </si>
  <si>
    <t>84772572777</t>
  </si>
  <si>
    <t>84837749399</t>
  </si>
  <si>
    <t>84918781996</t>
  </si>
  <si>
    <t>84938838968</t>
  </si>
  <si>
    <t>84834488029</t>
  </si>
  <si>
    <t>84344809919</t>
  </si>
  <si>
    <t>84904956043</t>
  </si>
  <si>
    <t>84983321999</t>
  </si>
  <si>
    <t>84919000991</t>
  </si>
  <si>
    <t>84838323888</t>
  </si>
  <si>
    <t>84982818344</t>
  </si>
  <si>
    <t>84329055125</t>
  </si>
  <si>
    <t>84973544592</t>
  </si>
  <si>
    <t>84369199213</t>
  </si>
  <si>
    <t>84975507334</t>
  </si>
  <si>
    <t>84889274088</t>
  </si>
  <si>
    <t>84969858611</t>
  </si>
  <si>
    <t>84942371878</t>
  </si>
  <si>
    <t>84937123323</t>
  </si>
  <si>
    <t>84327599072</t>
  </si>
  <si>
    <t>84977647334</t>
  </si>
  <si>
    <t>84962997226</t>
  </si>
  <si>
    <t>84898572476</t>
  </si>
  <si>
    <t>84818195079</t>
  </si>
  <si>
    <t>84836213213</t>
  </si>
  <si>
    <t>84367310157</t>
  </si>
  <si>
    <t>84997929288</t>
  </si>
  <si>
    <t>84385246815</t>
  </si>
  <si>
    <t>84987315845</t>
  </si>
  <si>
    <t>84907078499</t>
  </si>
  <si>
    <t>84395652305</t>
  </si>
  <si>
    <t>84989804199</t>
  </si>
  <si>
    <t>84934351986</t>
  </si>
  <si>
    <t>84903159102</t>
  </si>
  <si>
    <t>84977224611</t>
  </si>
  <si>
    <t>84949412389</t>
  </si>
  <si>
    <t>84966824269</t>
  </si>
  <si>
    <t>84909396732</t>
  </si>
  <si>
    <t>84793038943</t>
  </si>
  <si>
    <t>84984836489</t>
  </si>
  <si>
    <t>84977414613</t>
  </si>
  <si>
    <t>84905124572</t>
  </si>
  <si>
    <t>84915371252</t>
  </si>
  <si>
    <t>84964730184</t>
  </si>
  <si>
    <t>84978170037</t>
  </si>
  <si>
    <t>84947944248</t>
  </si>
  <si>
    <t>84907180191</t>
  </si>
  <si>
    <t>84374844027</t>
  </si>
  <si>
    <t>84975082586</t>
  </si>
  <si>
    <t>84374051469</t>
  </si>
  <si>
    <t>84366281654</t>
  </si>
  <si>
    <t>84797455463</t>
  </si>
  <si>
    <t>84973955955</t>
  </si>
  <si>
    <t>84366948814</t>
  </si>
  <si>
    <t>84387899021</t>
  </si>
  <si>
    <t>84777252577</t>
  </si>
  <si>
    <t>84932146578</t>
  </si>
  <si>
    <t>84363809961</t>
  </si>
  <si>
    <t>84342531549</t>
  </si>
  <si>
    <t>84905646851</t>
  </si>
  <si>
    <t>84375923274</t>
  </si>
  <si>
    <t>84974873682</t>
  </si>
  <si>
    <t>84388889963</t>
  </si>
  <si>
    <t>84972129118</t>
  </si>
  <si>
    <t>84979222996</t>
  </si>
  <si>
    <t>84913935868</t>
  </si>
  <si>
    <t>84982133077</t>
  </si>
  <si>
    <t>84368166777</t>
  </si>
  <si>
    <t>84386748312</t>
  </si>
  <si>
    <t>84937687992</t>
  </si>
  <si>
    <t>84395799351</t>
  </si>
  <si>
    <t>84374451877</t>
  </si>
  <si>
    <t>84983499935</t>
  </si>
  <si>
    <t>84973806170</t>
  </si>
  <si>
    <t>84965344483</t>
  </si>
  <si>
    <t>84825684431</t>
  </si>
  <si>
    <t>84369015725</t>
  </si>
  <si>
    <t>84909166220</t>
  </si>
  <si>
    <t>84903555496</t>
  </si>
  <si>
    <t>84947737971</t>
  </si>
  <si>
    <t>84976144734</t>
  </si>
  <si>
    <t>84941687779</t>
  </si>
  <si>
    <t>84399948787</t>
  </si>
  <si>
    <t>84972518337</t>
  </si>
  <si>
    <t>84386906355</t>
  </si>
  <si>
    <t>84393759417</t>
  </si>
  <si>
    <t>84966692445</t>
  </si>
  <si>
    <t>84919041368</t>
  </si>
  <si>
    <t>84906122112</t>
  </si>
  <si>
    <t>84977124911</t>
  </si>
  <si>
    <t>84982235275</t>
  </si>
  <si>
    <t>84357654617</t>
  </si>
  <si>
    <t>84769952912</t>
  </si>
  <si>
    <t>84357956195</t>
  </si>
  <si>
    <t>84973366965</t>
  </si>
  <si>
    <t>84963155091</t>
  </si>
  <si>
    <t>84349964069</t>
  </si>
  <si>
    <t>84907322446</t>
  </si>
  <si>
    <t>84911618799</t>
  </si>
  <si>
    <t>84922783673</t>
  </si>
  <si>
    <t>84944746885</t>
  </si>
  <si>
    <t>84989441710</t>
  </si>
  <si>
    <t>84967946855</t>
  </si>
  <si>
    <t>84949019886</t>
  </si>
  <si>
    <t>84338671905</t>
  </si>
  <si>
    <t>84965402646</t>
  </si>
  <si>
    <t>84902165377</t>
  </si>
  <si>
    <t>84979631699</t>
  </si>
  <si>
    <t>84985884216</t>
  </si>
  <si>
    <t>84915991539</t>
  </si>
  <si>
    <t>84991089710</t>
  </si>
  <si>
    <t>84986508808</t>
  </si>
  <si>
    <t>84395184586</t>
  </si>
  <si>
    <t>84353748895</t>
  </si>
  <si>
    <t>84921596571</t>
  </si>
  <si>
    <t>84395382207</t>
  </si>
  <si>
    <t>84914952630</t>
  </si>
  <si>
    <t>84346731118</t>
  </si>
  <si>
    <t>84944313999</t>
  </si>
  <si>
    <t>84989058959</t>
  </si>
  <si>
    <t>84935304846</t>
  </si>
  <si>
    <t>84379446049</t>
  </si>
  <si>
    <t>84913546880</t>
  </si>
  <si>
    <t>84388968521</t>
  </si>
  <si>
    <t>84989136569</t>
  </si>
  <si>
    <t>84969082459</t>
  </si>
  <si>
    <t>84835058774</t>
  </si>
  <si>
    <t>84702966624</t>
  </si>
  <si>
    <t>84965638722</t>
  </si>
  <si>
    <t>84902998968</t>
  </si>
  <si>
    <t>84917363923</t>
  </si>
  <si>
    <t>84961692703</t>
  </si>
  <si>
    <t>84934713956</t>
  </si>
  <si>
    <t>84967991991</t>
  </si>
  <si>
    <t>84945785127</t>
  </si>
  <si>
    <t>84373213989</t>
  </si>
  <si>
    <t>84832813333</t>
  </si>
  <si>
    <t>84363350131</t>
  </si>
  <si>
    <t>84393306667</t>
  </si>
  <si>
    <t>84366801799</t>
  </si>
  <si>
    <t>84975399540</t>
  </si>
  <si>
    <t>84906484494</t>
  </si>
  <si>
    <t>84978788558</t>
  </si>
  <si>
    <t>84349609877</t>
  </si>
  <si>
    <t>84865436397</t>
  </si>
  <si>
    <t>84908006559</t>
  </si>
  <si>
    <t>84354045630</t>
  </si>
  <si>
    <t>84913642489</t>
  </si>
  <si>
    <t>84903375768</t>
  </si>
  <si>
    <t>84985231472</t>
  </si>
  <si>
    <t>84396973139</t>
  </si>
  <si>
    <t>84962637077</t>
  </si>
  <si>
    <t>84906041123</t>
  </si>
  <si>
    <t>84396971654</t>
  </si>
  <si>
    <t>84396692990</t>
  </si>
  <si>
    <t>84332800264</t>
  </si>
  <si>
    <t>84901892468</t>
  </si>
  <si>
    <t>84934573764</t>
  </si>
  <si>
    <t>84345208947</t>
  </si>
  <si>
    <t>84768823961</t>
  </si>
  <si>
    <t>84399947878</t>
  </si>
  <si>
    <t>84334480333</t>
  </si>
  <si>
    <t>84937619086</t>
  </si>
  <si>
    <t>84979309091</t>
  </si>
  <si>
    <t>84983803278</t>
  </si>
  <si>
    <t>84982468287</t>
  </si>
  <si>
    <t>84326313919</t>
  </si>
  <si>
    <t>84912076316</t>
  </si>
  <si>
    <t>84385559477</t>
  </si>
  <si>
    <t>84383467766</t>
  </si>
  <si>
    <t>84937715558</t>
  </si>
  <si>
    <t>84375398862</t>
  </si>
  <si>
    <t>84365306345</t>
  </si>
  <si>
    <t>84386399742</t>
  </si>
  <si>
    <t>84913120440</t>
  </si>
  <si>
    <t>84353070628</t>
  </si>
  <si>
    <t>84387660966</t>
  </si>
  <si>
    <t>84974981091</t>
  </si>
  <si>
    <t>84917846479</t>
  </si>
  <si>
    <t>84982221353</t>
  </si>
  <si>
    <t>84888461984</t>
  </si>
  <si>
    <t>84933119454</t>
  </si>
  <si>
    <t>84914995286</t>
  </si>
  <si>
    <t>84912715154</t>
  </si>
  <si>
    <t>84983370073</t>
  </si>
  <si>
    <t>84961089869</t>
  </si>
  <si>
    <t>84972843315</t>
  </si>
  <si>
    <t>84838224073</t>
  </si>
  <si>
    <t>84912795813</t>
  </si>
  <si>
    <t>84906502467</t>
  </si>
  <si>
    <t>84912779466</t>
  </si>
  <si>
    <t>84372639628</t>
  </si>
  <si>
    <t>84986514589</t>
  </si>
  <si>
    <t>84335250758</t>
  </si>
  <si>
    <t>84967889072</t>
  </si>
  <si>
    <t>84932593777</t>
  </si>
  <si>
    <t>84328503953</t>
  </si>
  <si>
    <t>84936273795</t>
  </si>
  <si>
    <t>84917283435</t>
  </si>
  <si>
    <t>84979939874</t>
  </si>
  <si>
    <t>84963433950</t>
  </si>
  <si>
    <t>84986164174</t>
  </si>
  <si>
    <t>84973508773</t>
  </si>
  <si>
    <t>84903429828</t>
  </si>
  <si>
    <t>84354933326</t>
  </si>
  <si>
    <t>84969327369</t>
  </si>
  <si>
    <t>84985047588</t>
  </si>
  <si>
    <t>84913529405</t>
  </si>
  <si>
    <t>84988827512</t>
  </si>
  <si>
    <t>84969091107</t>
  </si>
  <si>
    <t>84972187164</t>
  </si>
  <si>
    <t>84332383036</t>
  </si>
  <si>
    <t>84977577307</t>
  </si>
  <si>
    <t>84347941111</t>
  </si>
  <si>
    <t>84972111974</t>
  </si>
  <si>
    <t>84936997953</t>
  </si>
  <si>
    <t>84982789482</t>
  </si>
  <si>
    <t>84335306253</t>
  </si>
  <si>
    <t>84922831132</t>
  </si>
  <si>
    <t>84986324180</t>
  </si>
  <si>
    <t>84986789014</t>
  </si>
  <si>
    <t>84927707767</t>
  </si>
  <si>
    <t>84978793938</t>
  </si>
  <si>
    <t>84967048838</t>
  </si>
  <si>
    <t>84932041782</t>
  </si>
  <si>
    <t>84853447099</t>
  </si>
  <si>
    <t>84937838424</t>
  </si>
  <si>
    <t>84982826820</t>
  </si>
  <si>
    <t>84937030710</t>
  </si>
  <si>
    <t>84982109757</t>
  </si>
  <si>
    <t>84998498498</t>
  </si>
  <si>
    <t>84917392003</t>
  </si>
  <si>
    <t>84373010344</t>
  </si>
  <si>
    <t>84333053986</t>
  </si>
  <si>
    <t>84936402788</t>
  </si>
  <si>
    <t>84944050347</t>
  </si>
  <si>
    <t>84978464232</t>
  </si>
  <si>
    <t>84375126119</t>
  </si>
  <si>
    <t>84795776786</t>
  </si>
  <si>
    <t>84904987989</t>
  </si>
  <si>
    <t>84941784573</t>
  </si>
  <si>
    <t>84979450690</t>
  </si>
  <si>
    <t>84979075066</t>
  </si>
  <si>
    <t>84917662181</t>
  </si>
  <si>
    <t>84385431306</t>
  </si>
  <si>
    <t>84396950217</t>
  </si>
  <si>
    <t>84357529037</t>
  </si>
  <si>
    <t>84983739616</t>
  </si>
  <si>
    <t>84985299218</t>
  </si>
  <si>
    <t>84976585771</t>
  </si>
  <si>
    <t>84986774875</t>
  </si>
  <si>
    <t>84984703921</t>
  </si>
  <si>
    <t>84949400530</t>
  </si>
  <si>
    <t>84862933856</t>
  </si>
  <si>
    <t>84913677566</t>
  </si>
  <si>
    <t>84385652567</t>
  </si>
  <si>
    <t>84986124672</t>
  </si>
  <si>
    <t>84812731298</t>
  </si>
  <si>
    <t>84913364335</t>
  </si>
  <si>
    <t>84961217678</t>
  </si>
  <si>
    <t>84983770702</t>
  </si>
  <si>
    <t>84985086178</t>
  </si>
  <si>
    <t>84933514134</t>
  </si>
  <si>
    <t>84984453289</t>
  </si>
  <si>
    <t>84935183779</t>
  </si>
  <si>
    <t>84328849575</t>
  </si>
  <si>
    <t>84909709103</t>
  </si>
  <si>
    <t>84382611168</t>
  </si>
  <si>
    <t>84367362891</t>
  </si>
  <si>
    <t>84977144540</t>
  </si>
  <si>
    <t>84966256568</t>
  </si>
  <si>
    <t>84362898500</t>
  </si>
  <si>
    <t>84988135363</t>
  </si>
  <si>
    <t>84799493487</t>
  </si>
  <si>
    <t>84842467330</t>
  </si>
  <si>
    <t>84974793539</t>
  </si>
  <si>
    <t>84904127199</t>
  </si>
  <si>
    <t>84835341383</t>
  </si>
  <si>
    <t>84973096321</t>
  </si>
  <si>
    <t>84962371615</t>
  </si>
  <si>
    <t>84972092877</t>
  </si>
  <si>
    <t>84982096007</t>
  </si>
  <si>
    <t>84987690949</t>
  </si>
  <si>
    <t>84386627381</t>
  </si>
  <si>
    <t>84976363090</t>
  </si>
  <si>
    <t>84931365282</t>
  </si>
  <si>
    <t>84823159898</t>
  </si>
  <si>
    <t>84846263538</t>
  </si>
  <si>
    <t>84978464848</t>
  </si>
  <si>
    <t>84989449993</t>
  </si>
  <si>
    <t>84353636904</t>
  </si>
  <si>
    <t>84399538008</t>
  </si>
  <si>
    <t>84865143581</t>
  </si>
  <si>
    <t>84987579055</t>
  </si>
  <si>
    <t>84933510139</t>
  </si>
  <si>
    <t>84975999189</t>
  </si>
  <si>
    <t>84354581029</t>
  </si>
  <si>
    <t>84979782336</t>
  </si>
  <si>
    <t>84984564237</t>
  </si>
  <si>
    <t>84986219609</t>
  </si>
  <si>
    <t>84965305242</t>
  </si>
  <si>
    <t>84904096777</t>
  </si>
  <si>
    <t>84366280535</t>
  </si>
  <si>
    <t>84939035311</t>
  </si>
  <si>
    <t>84363354864</t>
  </si>
  <si>
    <t>84394839240</t>
  </si>
  <si>
    <t>84377149790</t>
  </si>
  <si>
    <t>84985254452</t>
  </si>
  <si>
    <t>84394691512</t>
  </si>
  <si>
    <t>84933126789</t>
  </si>
  <si>
    <t>84779444449</t>
  </si>
  <si>
    <t>84987053457</t>
  </si>
  <si>
    <t>84903814154</t>
  </si>
  <si>
    <t>84971991048</t>
  </si>
  <si>
    <t>84986443458</t>
  </si>
  <si>
    <t>84983012103</t>
  </si>
  <si>
    <t>84368140805</t>
  </si>
  <si>
    <t>84936666993</t>
  </si>
  <si>
    <t>84909410956</t>
  </si>
  <si>
    <t>84903384718</t>
  </si>
  <si>
    <t>84368330060</t>
  </si>
  <si>
    <t>84988331142</t>
  </si>
  <si>
    <t>84963141196</t>
  </si>
  <si>
    <t>84388901225</t>
  </si>
  <si>
    <t>84962627404</t>
  </si>
  <si>
    <t>84939109266</t>
  </si>
  <si>
    <t>84973702777</t>
  </si>
  <si>
    <t>84834719571</t>
  </si>
  <si>
    <t>84944714059</t>
  </si>
  <si>
    <t>84943586999</t>
  </si>
  <si>
    <t>84792386494</t>
  </si>
  <si>
    <t>84942287278</t>
  </si>
  <si>
    <t>84384825113</t>
  </si>
  <si>
    <t>84915197982</t>
  </si>
  <si>
    <t>84972580741</t>
  </si>
  <si>
    <t>84918605022</t>
  </si>
  <si>
    <t>84348858430</t>
  </si>
  <si>
    <t>84985732697</t>
  </si>
  <si>
    <t>84982533053</t>
  </si>
  <si>
    <t>84374513448</t>
  </si>
  <si>
    <t>84912701702</t>
  </si>
  <si>
    <t>84977107551</t>
  </si>
  <si>
    <t>84982145708</t>
  </si>
  <si>
    <t>84866830007</t>
  </si>
  <si>
    <t>84904286918</t>
  </si>
  <si>
    <t>84349106383</t>
  </si>
  <si>
    <t>84849328039</t>
  </si>
  <si>
    <t>84989322980</t>
  </si>
  <si>
    <t>84919352563</t>
  </si>
  <si>
    <t>84917461462</t>
  </si>
  <si>
    <t>84389610991</t>
  </si>
  <si>
    <t>84989880678</t>
  </si>
  <si>
    <t>84962120127</t>
  </si>
  <si>
    <t>84384835224</t>
  </si>
  <si>
    <t>84357692622</t>
  </si>
  <si>
    <t>84975848894</t>
  </si>
  <si>
    <t>84971983806</t>
  </si>
  <si>
    <t>84944137845</t>
  </si>
  <si>
    <t>84915699808</t>
  </si>
  <si>
    <t>84977025993</t>
  </si>
  <si>
    <t>84899616251</t>
  </si>
  <si>
    <t>84979497446</t>
  </si>
  <si>
    <t>84344590966</t>
  </si>
  <si>
    <t>84914368882</t>
  </si>
  <si>
    <t>84396643937</t>
  </si>
  <si>
    <t>84888631279</t>
  </si>
  <si>
    <t>84344170013</t>
  </si>
  <si>
    <t>84865643639</t>
  </si>
  <si>
    <t>84912543375</t>
  </si>
  <si>
    <t>84985607540</t>
  </si>
  <si>
    <t>84339714236</t>
  </si>
  <si>
    <t>84349982709</t>
  </si>
  <si>
    <t>84903808055</t>
  </si>
  <si>
    <t>84375213483</t>
  </si>
  <si>
    <t>84988345989</t>
  </si>
  <si>
    <t>84987899995</t>
  </si>
  <si>
    <t>84373739504</t>
  </si>
  <si>
    <t>84904495006</t>
  </si>
  <si>
    <t>84908678777</t>
  </si>
  <si>
    <t>84397495178</t>
  </si>
  <si>
    <t>84326202389</t>
  </si>
  <si>
    <t>84918315981</t>
  </si>
  <si>
    <t>84974101724</t>
  </si>
  <si>
    <t>84396606854</t>
  </si>
  <si>
    <t>84982231643</t>
  </si>
  <si>
    <t>84974485130</t>
  </si>
  <si>
    <t>84919031691</t>
  </si>
  <si>
    <t>84912127407</t>
  </si>
  <si>
    <t>84934663299</t>
  </si>
  <si>
    <t>84925888111</t>
  </si>
  <si>
    <t>84327204207</t>
  </si>
  <si>
    <t>84988607671</t>
  </si>
  <si>
    <t>84914370077</t>
  </si>
  <si>
    <t>84797965013</t>
  </si>
  <si>
    <t>84382144418</t>
  </si>
  <si>
    <t>84986278333</t>
  </si>
  <si>
    <t>84913860783</t>
  </si>
  <si>
    <t>84988278338</t>
  </si>
  <si>
    <t>84364909390</t>
  </si>
  <si>
    <t>84327308211</t>
  </si>
  <si>
    <t>84988238760</t>
  </si>
  <si>
    <t>84388599567</t>
  </si>
  <si>
    <t>84353968359</t>
  </si>
  <si>
    <t>84961737358</t>
  </si>
  <si>
    <t>84936301085</t>
  </si>
  <si>
    <t>84919584194</t>
  </si>
  <si>
    <t>84886488056</t>
  </si>
  <si>
    <t>84347074438</t>
  </si>
  <si>
    <t>84982873578</t>
  </si>
  <si>
    <t>84945646445</t>
  </si>
  <si>
    <t>84982676557</t>
  </si>
  <si>
    <t>84903214778</t>
  </si>
  <si>
    <t>84986079388</t>
  </si>
  <si>
    <t>84906730555</t>
  </si>
  <si>
    <t>84976776828</t>
  </si>
  <si>
    <t>84979874888</t>
  </si>
  <si>
    <t>84979464558</t>
  </si>
  <si>
    <t>84334289675</t>
  </si>
  <si>
    <t>84387280179</t>
  </si>
  <si>
    <t>84397136236</t>
  </si>
  <si>
    <t>84376616359</t>
  </si>
  <si>
    <t>84904577772</t>
  </si>
  <si>
    <t>84364764662</t>
  </si>
  <si>
    <t>84355655617</t>
  </si>
  <si>
    <t>84948751697</t>
  </si>
  <si>
    <t>84988836786</t>
  </si>
  <si>
    <t>84853969828</t>
  </si>
  <si>
    <t>84912062459</t>
  </si>
  <si>
    <t>84387041237</t>
  </si>
  <si>
    <t>84902771967</t>
  </si>
  <si>
    <t>84907963455</t>
  </si>
  <si>
    <t>84943140567</t>
  </si>
  <si>
    <t>84907425234</t>
  </si>
  <si>
    <t>84973243285</t>
  </si>
  <si>
    <t>84848333380</t>
  </si>
  <si>
    <t>84988170990</t>
  </si>
  <si>
    <t>84917011986</t>
  </si>
  <si>
    <t>84936593441</t>
  </si>
  <si>
    <t>84989892528</t>
  </si>
  <si>
    <t>84372835914</t>
  </si>
  <si>
    <t>84917199477</t>
  </si>
  <si>
    <t>84383373260</t>
  </si>
  <si>
    <t>84961595069</t>
  </si>
  <si>
    <t>84335237140</t>
  </si>
  <si>
    <t>84977714603</t>
  </si>
  <si>
    <t>84918920160</t>
  </si>
  <si>
    <t>84916264388</t>
  </si>
  <si>
    <t>84797697298</t>
  </si>
  <si>
    <t>84384549923</t>
  </si>
  <si>
    <t>84829997696</t>
  </si>
  <si>
    <t>84934393989</t>
  </si>
  <si>
    <t>84374482997</t>
  </si>
  <si>
    <t>84373233203</t>
  </si>
  <si>
    <t>84982881391</t>
  </si>
  <si>
    <t>84909907929</t>
  </si>
  <si>
    <t>84907108407</t>
  </si>
  <si>
    <t>84936665410</t>
  </si>
  <si>
    <t>84368851878</t>
  </si>
  <si>
    <t>84779743086</t>
  </si>
  <si>
    <t>84328646637</t>
  </si>
  <si>
    <t>84396727977</t>
  </si>
  <si>
    <t>84914112747</t>
  </si>
  <si>
    <t>84961772463</t>
  </si>
  <si>
    <t>84333510027</t>
  </si>
  <si>
    <t>84326076329</t>
  </si>
  <si>
    <t>84971946404</t>
  </si>
  <si>
    <t>84375678958</t>
  </si>
  <si>
    <t>84888638668</t>
  </si>
  <si>
    <t>84943025419</t>
  </si>
  <si>
    <t>84913910772</t>
  </si>
  <si>
    <t>84941144789</t>
  </si>
  <si>
    <t>84984563820</t>
  </si>
  <si>
    <t>84393847866</t>
  </si>
  <si>
    <t>84903541231</t>
  </si>
  <si>
    <t>84988516769</t>
  </si>
  <si>
    <t>84389890024</t>
  </si>
  <si>
    <t>84378632638</t>
  </si>
  <si>
    <t>84935574935</t>
  </si>
  <si>
    <t>84857311557</t>
  </si>
  <si>
    <t>84372881742</t>
  </si>
  <si>
    <t>84910000013</t>
  </si>
  <si>
    <t>84886571536</t>
  </si>
  <si>
    <t>84392594502</t>
  </si>
  <si>
    <t>84914119368</t>
  </si>
  <si>
    <t>84773422456</t>
  </si>
  <si>
    <t>84917408868</t>
  </si>
  <si>
    <t>84985966132</t>
  </si>
  <si>
    <t>84357054518</t>
  </si>
  <si>
    <t>84976019097</t>
  </si>
  <si>
    <t>84947777780</t>
  </si>
  <si>
    <t>84907999802</t>
  </si>
  <si>
    <t>84913175211</t>
  </si>
  <si>
    <t>84376916429</t>
  </si>
  <si>
    <t>84967813949</t>
  </si>
  <si>
    <t>84977601140</t>
  </si>
  <si>
    <t>84772441747</t>
  </si>
  <si>
    <t>84333143164</t>
  </si>
  <si>
    <t>84961772780</t>
  </si>
  <si>
    <t>84382154966</t>
  </si>
  <si>
    <t>84373975583</t>
  </si>
  <si>
    <t>84974658196</t>
  </si>
  <si>
    <t>84939328335</t>
  </si>
  <si>
    <t>84987245679</t>
  </si>
  <si>
    <t>84916894889</t>
  </si>
  <si>
    <t>84969996739</t>
  </si>
  <si>
    <t>84982470671</t>
  </si>
  <si>
    <t>84915487309</t>
  </si>
  <si>
    <t>84913249242</t>
  </si>
  <si>
    <t>84984831365</t>
  </si>
  <si>
    <t>84822320678</t>
  </si>
  <si>
    <t>84935859703</t>
  </si>
  <si>
    <t>84939443888</t>
  </si>
  <si>
    <t>84935933189</t>
  </si>
  <si>
    <t>84385073461</t>
  </si>
  <si>
    <t>84369328570</t>
  </si>
  <si>
    <t>84944775753</t>
  </si>
  <si>
    <t>84372164353</t>
  </si>
  <si>
    <t>84379195879</t>
  </si>
  <si>
    <t>84917308865</t>
  </si>
  <si>
    <t>84974394492</t>
  </si>
  <si>
    <t>84909060280</t>
  </si>
  <si>
    <t>84901773429</t>
  </si>
  <si>
    <t>84944595775</t>
  </si>
  <si>
    <t>84984634672</t>
  </si>
  <si>
    <t>84968639868</t>
  </si>
  <si>
    <t>84973575059</t>
  </si>
  <si>
    <t>84363882269</t>
  </si>
  <si>
    <t>84949294815</t>
  </si>
  <si>
    <t>84914546567</t>
  </si>
  <si>
    <t>84975042666</t>
  </si>
  <si>
    <t>84979173583</t>
  </si>
  <si>
    <t>84969122022</t>
  </si>
  <si>
    <t>84978207531</t>
  </si>
  <si>
    <t>84918811296</t>
  </si>
  <si>
    <t>84979934427</t>
  </si>
  <si>
    <t>84976692624</t>
  </si>
  <si>
    <t>84903143169</t>
  </si>
  <si>
    <t>84905335339</t>
  </si>
  <si>
    <t>84778272257</t>
  </si>
  <si>
    <t>84345617745</t>
  </si>
  <si>
    <t>84907707033</t>
  </si>
  <si>
    <t>84988098874</t>
  </si>
  <si>
    <t>84986830211</t>
  </si>
  <si>
    <t>84907357618</t>
  </si>
  <si>
    <t>84906698464</t>
  </si>
  <si>
    <t>84704036039</t>
  </si>
  <si>
    <t>84979620256</t>
  </si>
  <si>
    <t>84974875476</t>
  </si>
  <si>
    <t>84903779493</t>
  </si>
  <si>
    <t>84976753816</t>
  </si>
  <si>
    <t>84384051350</t>
  </si>
  <si>
    <t>84366079795</t>
  </si>
  <si>
    <t>84913413501</t>
  </si>
  <si>
    <t>84982685666</t>
  </si>
  <si>
    <t>84935612482</t>
  </si>
  <si>
    <t>84908707745</t>
  </si>
  <si>
    <t>84967514999</t>
  </si>
  <si>
    <t>84925857409</t>
  </si>
  <si>
    <t>84368521927</t>
  </si>
  <si>
    <t>84986446918</t>
  </si>
  <si>
    <t>84905368358</t>
  </si>
  <si>
    <t>84906171555</t>
  </si>
  <si>
    <t>84982391280</t>
  </si>
  <si>
    <t>84919319776</t>
  </si>
  <si>
    <t>84935812699</t>
  </si>
  <si>
    <t>84945086826</t>
  </si>
  <si>
    <t>84917807324</t>
  </si>
  <si>
    <t>84913591047</t>
  </si>
  <si>
    <t>84989677184</t>
  </si>
  <si>
    <t>84336926976</t>
  </si>
  <si>
    <t>84948768746</t>
  </si>
  <si>
    <t>84353217769</t>
  </si>
  <si>
    <t>84913821804</t>
  </si>
  <si>
    <t>84347177285</t>
  </si>
  <si>
    <t>84333225949</t>
  </si>
  <si>
    <t>84706120293</t>
  </si>
  <si>
    <t>84909074238</t>
  </si>
  <si>
    <t>84386350104</t>
  </si>
  <si>
    <t>84349668464</t>
  </si>
  <si>
    <t>84938875183</t>
  </si>
  <si>
    <t>84922137335</t>
  </si>
  <si>
    <t>84394453721</t>
  </si>
  <si>
    <t>84338660689</t>
  </si>
  <si>
    <t>84989445067</t>
  </si>
  <si>
    <t>84909201097</t>
  </si>
  <si>
    <t>84971679336</t>
  </si>
  <si>
    <t>84346756257</t>
  </si>
  <si>
    <t>84912509739</t>
  </si>
  <si>
    <t>84886797785</t>
  </si>
  <si>
    <t>84912298338</t>
  </si>
  <si>
    <t>84913034297</t>
  </si>
  <si>
    <t>84364818298</t>
  </si>
  <si>
    <t>84865359337</t>
  </si>
  <si>
    <t>84364579269</t>
  </si>
  <si>
    <t>84917875769</t>
  </si>
  <si>
    <t>84764322799</t>
  </si>
  <si>
    <t>84383298269</t>
  </si>
  <si>
    <t>84852054869</t>
  </si>
  <si>
    <t>84984003812</t>
  </si>
  <si>
    <t>84395077432</t>
  </si>
  <si>
    <t>84965077356</t>
  </si>
  <si>
    <t>84914013288</t>
  </si>
  <si>
    <t>84908465286</t>
  </si>
  <si>
    <t>84867108693</t>
  </si>
  <si>
    <t>84329770274</t>
  </si>
  <si>
    <t>84896363605</t>
  </si>
  <si>
    <t>84379448977</t>
  </si>
  <si>
    <t>84922737993</t>
  </si>
  <si>
    <t>84968016045</t>
  </si>
  <si>
    <t>84982680321</t>
  </si>
  <si>
    <t>84984101067</t>
  </si>
  <si>
    <t>84337219749</t>
  </si>
  <si>
    <t>84938886960</t>
  </si>
  <si>
    <t>84777036124</t>
  </si>
  <si>
    <t>84938984042</t>
  </si>
  <si>
    <t>84359833049</t>
  </si>
  <si>
    <t>84903805733</t>
  </si>
  <si>
    <t>84942333331</t>
  </si>
  <si>
    <t>84783105673</t>
  </si>
  <si>
    <t>84962223030</t>
  </si>
  <si>
    <t>84343919686</t>
  </si>
  <si>
    <t>84907488686</t>
  </si>
  <si>
    <t>84344507478</t>
  </si>
  <si>
    <t>84333496010</t>
  </si>
  <si>
    <t>84915193190</t>
  </si>
  <si>
    <t>84372148918</t>
  </si>
  <si>
    <t>84914143040</t>
  </si>
  <si>
    <t>84367609391</t>
  </si>
  <si>
    <t>84979659779</t>
  </si>
  <si>
    <t>84979491114</t>
  </si>
  <si>
    <t>84902439461</t>
  </si>
  <si>
    <t>84983502837</t>
  </si>
  <si>
    <t>84934880999</t>
  </si>
  <si>
    <t>84393632972</t>
  </si>
  <si>
    <t>84397452501</t>
  </si>
  <si>
    <t>84348304259</t>
  </si>
  <si>
    <t>84983899532</t>
  </si>
  <si>
    <t>84934178129</t>
  </si>
  <si>
    <t>84868455099</t>
  </si>
  <si>
    <t>84379254326</t>
  </si>
  <si>
    <t>84365294561</t>
  </si>
  <si>
    <t>84934563365</t>
  </si>
  <si>
    <t>84385918015</t>
  </si>
  <si>
    <t>84961039963</t>
  </si>
  <si>
    <t>84904285987</t>
  </si>
  <si>
    <t>84904242298</t>
  </si>
  <si>
    <t>84973027000</t>
  </si>
  <si>
    <t>84982333258</t>
  </si>
  <si>
    <t>84357370995</t>
  </si>
  <si>
    <t>84702219984</t>
  </si>
  <si>
    <t>84333042928</t>
  </si>
  <si>
    <t>84941998001</t>
  </si>
  <si>
    <t>84326853258</t>
  </si>
  <si>
    <t>84919057670</t>
  </si>
  <si>
    <t>84392454931</t>
  </si>
  <si>
    <t>84868445192</t>
  </si>
  <si>
    <t>84847903661</t>
  </si>
  <si>
    <t>84988349854</t>
  </si>
  <si>
    <t>84985769279</t>
  </si>
  <si>
    <t>84973511795</t>
  </si>
  <si>
    <t>84373780111</t>
  </si>
  <si>
    <t>84964629988</t>
  </si>
  <si>
    <t>84855345077</t>
  </si>
  <si>
    <t>84368843701</t>
  </si>
  <si>
    <t>84364955311</t>
  </si>
  <si>
    <t>84937090508</t>
  </si>
  <si>
    <t>84935921493</t>
  </si>
  <si>
    <t>84836307299</t>
  </si>
  <si>
    <t>84862906570</t>
  </si>
  <si>
    <t>84339014253</t>
  </si>
  <si>
    <t>84975125125</t>
  </si>
  <si>
    <t>84352227692</t>
  </si>
  <si>
    <t>84364770599</t>
  </si>
  <si>
    <t>84967393834</t>
  </si>
  <si>
    <t>84915221306</t>
  </si>
  <si>
    <t>84909194966</t>
  </si>
  <si>
    <t>84975667813</t>
  </si>
  <si>
    <t>84359922600</t>
  </si>
  <si>
    <t>84988965691</t>
  </si>
  <si>
    <t>84976576263</t>
  </si>
  <si>
    <t>84343422162</t>
  </si>
  <si>
    <t>84963585722</t>
  </si>
  <si>
    <t>84854580796</t>
  </si>
  <si>
    <t>84936994479</t>
  </si>
  <si>
    <t>84913271611</t>
  </si>
  <si>
    <t>84353300288</t>
  </si>
  <si>
    <t>84912751119</t>
  </si>
  <si>
    <t>84386296740</t>
  </si>
  <si>
    <t>84389119875</t>
  </si>
  <si>
    <t>84973638130</t>
  </si>
  <si>
    <t>84336539739</t>
  </si>
  <si>
    <t>84862269701</t>
  </si>
  <si>
    <t>84933296971</t>
  </si>
  <si>
    <t>84908902294</t>
  </si>
  <si>
    <t>84915835126</t>
  </si>
  <si>
    <t>84372405968</t>
  </si>
  <si>
    <t>84913278188</t>
  </si>
  <si>
    <t>84344494102</t>
  </si>
  <si>
    <t>84977565310</t>
  </si>
  <si>
    <t>84973033659</t>
  </si>
  <si>
    <t>84935311054</t>
  </si>
  <si>
    <t>84906357568</t>
  </si>
  <si>
    <t>84938318741</t>
  </si>
  <si>
    <t>84904466693</t>
  </si>
  <si>
    <t>84397369112</t>
  </si>
  <si>
    <t>84798673461</t>
  </si>
  <si>
    <t>84393559789</t>
  </si>
  <si>
    <t>84352088052</t>
  </si>
  <si>
    <t>84362215658</t>
  </si>
  <si>
    <t>84982690326</t>
  </si>
  <si>
    <t>84913562315</t>
  </si>
  <si>
    <t>84987659307</t>
  </si>
  <si>
    <t>84983455290</t>
  </si>
  <si>
    <t>84979100882</t>
  </si>
  <si>
    <t>84343937246</t>
  </si>
  <si>
    <t>84837084387</t>
  </si>
  <si>
    <t>84912540341</t>
  </si>
  <si>
    <t>84368527265</t>
  </si>
  <si>
    <t>84973307757</t>
  </si>
  <si>
    <t>84987945205</t>
  </si>
  <si>
    <t>84376444398</t>
  </si>
  <si>
    <t>84376936339</t>
  </si>
  <si>
    <t>84914717511</t>
  </si>
  <si>
    <t>84905076140</t>
  </si>
  <si>
    <t>84979541384</t>
  </si>
  <si>
    <t>84333551660</t>
  </si>
  <si>
    <t>84978889188</t>
  </si>
  <si>
    <t>84961199470</t>
  </si>
  <si>
    <t>84366189218</t>
  </si>
  <si>
    <t>84981877891</t>
  </si>
  <si>
    <t>84342096561</t>
  </si>
  <si>
    <t>84937505066</t>
  </si>
  <si>
    <t>84987325737</t>
  </si>
  <si>
    <t>84913970813</t>
  </si>
  <si>
    <t>84965265106</t>
  </si>
  <si>
    <t>84987667112</t>
  </si>
  <si>
    <t>84979161619</t>
  </si>
  <si>
    <t>84903747079</t>
  </si>
  <si>
    <t>84706325952</t>
  </si>
  <si>
    <t>84989133866</t>
  </si>
  <si>
    <t>84979191198</t>
  </si>
  <si>
    <t>84974667794</t>
  </si>
  <si>
    <t>84985908171</t>
  </si>
  <si>
    <t>84985445111</t>
  </si>
  <si>
    <t>84388363679</t>
  </si>
  <si>
    <t>84326701965</t>
  </si>
  <si>
    <t>84984256056</t>
  </si>
  <si>
    <t>84842928380</t>
  </si>
  <si>
    <t>84973622013</t>
  </si>
  <si>
    <t>84979892869</t>
  </si>
  <si>
    <t>84913700648</t>
  </si>
  <si>
    <t>84912412452</t>
  </si>
  <si>
    <t>84977136030</t>
  </si>
  <si>
    <t>84978366348</t>
  </si>
  <si>
    <t>84906760730</t>
  </si>
  <si>
    <t>84909810214</t>
  </si>
  <si>
    <t>84914802226</t>
  </si>
  <si>
    <t>84975287553</t>
  </si>
  <si>
    <t>84978883560</t>
  </si>
  <si>
    <t>84826902645</t>
  </si>
  <si>
    <t>84889719671</t>
  </si>
  <si>
    <t>84336306872</t>
  </si>
  <si>
    <t>84987662662</t>
  </si>
  <si>
    <t>84973940320</t>
  </si>
  <si>
    <t>84974769050</t>
  </si>
  <si>
    <t>84931579796</t>
  </si>
  <si>
    <t>84932527315</t>
  </si>
  <si>
    <t>84973575508</t>
  </si>
  <si>
    <t>84979658931</t>
  </si>
  <si>
    <t>84905679607</t>
  </si>
  <si>
    <t>84344930699</t>
  </si>
  <si>
    <t>84918522522</t>
  </si>
  <si>
    <t>84909843048</t>
  </si>
  <si>
    <t>84917884777</t>
  </si>
  <si>
    <t>84977185985</t>
  </si>
  <si>
    <t>84986992906</t>
  </si>
  <si>
    <t>84985985695</t>
  </si>
  <si>
    <t>84397586666</t>
  </si>
  <si>
    <t>84344706531</t>
  </si>
  <si>
    <t>84978001650</t>
  </si>
  <si>
    <t>84914412161</t>
  </si>
  <si>
    <t>84984147196</t>
  </si>
  <si>
    <t>84987760182</t>
  </si>
  <si>
    <t>84336533168</t>
  </si>
  <si>
    <t>84794645896</t>
  </si>
  <si>
    <t>84912414123</t>
  </si>
  <si>
    <t>84854444555</t>
  </si>
  <si>
    <t>84971790717</t>
  </si>
  <si>
    <t>84942362689</t>
  </si>
  <si>
    <t>84917433266</t>
  </si>
  <si>
    <t>84925894534</t>
  </si>
  <si>
    <t>84896518591</t>
  </si>
  <si>
    <t>84983806343</t>
  </si>
  <si>
    <t>84915041555</t>
  </si>
  <si>
    <t>84396878788</t>
  </si>
  <si>
    <t>84933898503</t>
  </si>
  <si>
    <t>84987676100</t>
  </si>
  <si>
    <t>84967682621</t>
  </si>
  <si>
    <t>84913316402</t>
  </si>
  <si>
    <t>84362197135</t>
  </si>
  <si>
    <t>84385887811</t>
  </si>
  <si>
    <t>84820174302</t>
  </si>
  <si>
    <t>84332799677</t>
  </si>
  <si>
    <t>84982338051</t>
  </si>
  <si>
    <t>84933797920</t>
  </si>
  <si>
    <t>84919748389</t>
  </si>
  <si>
    <t>84985584758</t>
  </si>
  <si>
    <t>84856838697</t>
  </si>
  <si>
    <t>84398571758</t>
  </si>
  <si>
    <t>84336389813</t>
  </si>
  <si>
    <t>84325581206</t>
  </si>
  <si>
    <t>84983052138</t>
  </si>
  <si>
    <t>84337799787</t>
  </si>
  <si>
    <t>84919542554</t>
  </si>
  <si>
    <t>84907984475</t>
  </si>
  <si>
    <t>84783470014</t>
  </si>
  <si>
    <t>84912457514</t>
  </si>
  <si>
    <t>84353394642</t>
  </si>
  <si>
    <t>84985403658</t>
  </si>
  <si>
    <t>84989250329</t>
  </si>
  <si>
    <t>84916030669</t>
  </si>
  <si>
    <t>84978107640</t>
  </si>
  <si>
    <t>84905789432</t>
  </si>
  <si>
    <t>84904003262</t>
  </si>
  <si>
    <t>84354351614</t>
  </si>
  <si>
    <t>84327732583</t>
  </si>
  <si>
    <t>84352129656</t>
  </si>
  <si>
    <t>84986235098</t>
  </si>
  <si>
    <t>84986543455</t>
  </si>
  <si>
    <t>84947282392</t>
  </si>
  <si>
    <t>84934350875</t>
  </si>
  <si>
    <t>84962517257</t>
  </si>
  <si>
    <t>84867058587</t>
  </si>
  <si>
    <t>84985156655</t>
  </si>
  <si>
    <t>84948694567</t>
  </si>
  <si>
    <t>84973314580</t>
  </si>
  <si>
    <t>84358546443</t>
  </si>
  <si>
    <t>84914497771</t>
  </si>
  <si>
    <t>84976099666</t>
  </si>
  <si>
    <t>84913236939</t>
  </si>
  <si>
    <t>84988641738</t>
  </si>
  <si>
    <t>84329992615</t>
  </si>
  <si>
    <t>84982698568</t>
  </si>
  <si>
    <t>84832254870</t>
  </si>
  <si>
    <t>84344475787</t>
  </si>
  <si>
    <t>84948105678</t>
  </si>
  <si>
    <t>84919450405</t>
  </si>
  <si>
    <t>84933747653</t>
  </si>
  <si>
    <t>84973796381</t>
  </si>
  <si>
    <t>84986435244</t>
  </si>
  <si>
    <t>84832717779</t>
  </si>
  <si>
    <t>84905585999</t>
  </si>
  <si>
    <t>84332594161</t>
  </si>
  <si>
    <t>84975632358</t>
  </si>
  <si>
    <t>84348800557</t>
  </si>
  <si>
    <t>84342999223</t>
  </si>
  <si>
    <t>84974789998</t>
  </si>
  <si>
    <t>84794694738</t>
  </si>
  <si>
    <t>84974624673</t>
  </si>
  <si>
    <t>84386048079</t>
  </si>
  <si>
    <t>84918667455</t>
  </si>
  <si>
    <t>84346297891</t>
  </si>
  <si>
    <t>84962451803</t>
  </si>
  <si>
    <t>84975596739</t>
  </si>
  <si>
    <t>84986974711</t>
  </si>
  <si>
    <t>84917146649</t>
  </si>
  <si>
    <t>84388373250</t>
  </si>
  <si>
    <t>84939009995</t>
  </si>
  <si>
    <t>84904757096</t>
  </si>
  <si>
    <t>84357371703</t>
  </si>
  <si>
    <t>84776968012</t>
  </si>
  <si>
    <t>84962912926</t>
  </si>
  <si>
    <t>84981771109</t>
  </si>
  <si>
    <t>84935628765</t>
  </si>
  <si>
    <t>84355956897</t>
  </si>
  <si>
    <t>84334130578</t>
  </si>
  <si>
    <t>84915128589</t>
  </si>
  <si>
    <t>84919321787</t>
  </si>
  <si>
    <t>84358388688</t>
  </si>
  <si>
    <t>84326124922</t>
  </si>
  <si>
    <t>84363727272</t>
  </si>
  <si>
    <t>84912553185</t>
  </si>
  <si>
    <t>84344099038</t>
  </si>
  <si>
    <t>84912733967</t>
  </si>
  <si>
    <t>84854232811</t>
  </si>
  <si>
    <t>84977018788</t>
  </si>
  <si>
    <t>84329340471</t>
  </si>
  <si>
    <t>84936954546</t>
  </si>
  <si>
    <t>84937978291</t>
  </si>
  <si>
    <t>84914912840</t>
  </si>
  <si>
    <t>84931858627</t>
  </si>
  <si>
    <t>84963222887</t>
  </si>
  <si>
    <t>84357361424</t>
  </si>
  <si>
    <t>84982387189</t>
  </si>
  <si>
    <t>84328695127</t>
  </si>
  <si>
    <t>84907457474</t>
  </si>
  <si>
    <t>84988014386</t>
  </si>
  <si>
    <t>84946095924</t>
  </si>
  <si>
    <t>84901291991</t>
  </si>
  <si>
    <t>84968678700</t>
  </si>
  <si>
    <t>84395679553</t>
  </si>
  <si>
    <t>84985119472</t>
  </si>
  <si>
    <t>84919088694</t>
  </si>
  <si>
    <t>84963228189</t>
  </si>
  <si>
    <t>84912082718</t>
  </si>
  <si>
    <t>84917000355</t>
  </si>
  <si>
    <t>84367626976</t>
  </si>
  <si>
    <t>84357709555</t>
  </si>
  <si>
    <t>84935212986</t>
  </si>
  <si>
    <t>84931001454</t>
  </si>
  <si>
    <t>84938221282</t>
  </si>
  <si>
    <t>84388219713</t>
  </si>
  <si>
    <t>84392441304</t>
  </si>
  <si>
    <t>84912794267</t>
  </si>
  <si>
    <t>84376477540</t>
  </si>
  <si>
    <t>84978584602</t>
  </si>
  <si>
    <t>84908406813</t>
  </si>
  <si>
    <t>84944551080</t>
  </si>
  <si>
    <t>84353604542</t>
  </si>
  <si>
    <t>84386347394</t>
  </si>
  <si>
    <t>84976176651</t>
  </si>
  <si>
    <t>84365892786</t>
  </si>
  <si>
    <t>84788996588</t>
  </si>
  <si>
    <t>84979514368</t>
  </si>
  <si>
    <t>84986788891</t>
  </si>
  <si>
    <t>84914757474</t>
  </si>
  <si>
    <t>84915349035</t>
  </si>
  <si>
    <t>84913427625</t>
  </si>
  <si>
    <t>84366974161</t>
  </si>
  <si>
    <t>84903981487</t>
  </si>
  <si>
    <t>84932832947</t>
  </si>
  <si>
    <t>84334731519</t>
  </si>
  <si>
    <t>84978497686</t>
  </si>
  <si>
    <t>84933032057</t>
  </si>
  <si>
    <t>84335566438</t>
  </si>
  <si>
    <t>84385842401</t>
  </si>
  <si>
    <t>84979163083</t>
  </si>
  <si>
    <t>84356877502</t>
  </si>
  <si>
    <t>84935876111</t>
  </si>
  <si>
    <t>84912758762</t>
  </si>
  <si>
    <t>84356245125</t>
  </si>
  <si>
    <t>84857491606</t>
  </si>
  <si>
    <t>84935456516</t>
  </si>
  <si>
    <t>84942872773</t>
  </si>
  <si>
    <t>84963615450</t>
  </si>
  <si>
    <t>84972288227</t>
  </si>
  <si>
    <t>84977072166</t>
  </si>
  <si>
    <t>84363988594</t>
  </si>
  <si>
    <t>84902695049</t>
  </si>
  <si>
    <t>84913383936</t>
  </si>
  <si>
    <t>84919710210</t>
  </si>
  <si>
    <t>84376708071</t>
  </si>
  <si>
    <t>84394817379</t>
  </si>
  <si>
    <t>84348512483</t>
  </si>
  <si>
    <t>84948681881</t>
  </si>
  <si>
    <t>84392606057</t>
  </si>
  <si>
    <t>84376846664</t>
  </si>
  <si>
    <t>84962563268</t>
  </si>
  <si>
    <t>84936795088</t>
  </si>
  <si>
    <t>84901567448</t>
  </si>
  <si>
    <t>84974201125</t>
  </si>
  <si>
    <t>84348706780</t>
  </si>
  <si>
    <t>84902019552</t>
  </si>
  <si>
    <t>84936083353</t>
  </si>
  <si>
    <t>84392873566</t>
  </si>
  <si>
    <t>84982586721</t>
  </si>
  <si>
    <t>84983688678</t>
  </si>
  <si>
    <t>84855142368</t>
  </si>
  <si>
    <t>84974954188</t>
  </si>
  <si>
    <t>84816879227</t>
  </si>
  <si>
    <t>84346869105</t>
  </si>
  <si>
    <t>84901160441</t>
  </si>
  <si>
    <t>84974130643</t>
  </si>
  <si>
    <t>84986659873</t>
  </si>
  <si>
    <t>84376670720</t>
  </si>
  <si>
    <t>84966447999</t>
  </si>
  <si>
    <t>84989004337</t>
  </si>
  <si>
    <t>84986009600</t>
  </si>
  <si>
    <t>84913413361</t>
  </si>
  <si>
    <t>84919323209</t>
  </si>
  <si>
    <t>84947273246</t>
  </si>
  <si>
    <t>84768269761</t>
  </si>
  <si>
    <t>84335957254</t>
  </si>
  <si>
    <t>84378239339</t>
  </si>
  <si>
    <t>84918056328</t>
  </si>
  <si>
    <t>84964357107</t>
  </si>
  <si>
    <t>84962957240</t>
  </si>
  <si>
    <t>84992827378</t>
  </si>
  <si>
    <t>84353219695</t>
  </si>
  <si>
    <t>84973561166</t>
  </si>
  <si>
    <t>84339329156</t>
  </si>
  <si>
    <t>84982049920</t>
  </si>
  <si>
    <t>84963079564</t>
  </si>
  <si>
    <t>84345939213</t>
  </si>
  <si>
    <t>84973663834</t>
  </si>
  <si>
    <t>84973469400</t>
  </si>
  <si>
    <t>84977353393</t>
  </si>
  <si>
    <t>84986331238</t>
  </si>
  <si>
    <t>84983526103</t>
  </si>
  <si>
    <t>84799343200</t>
  </si>
  <si>
    <t>84922734477</t>
  </si>
  <si>
    <t>84985975383</t>
  </si>
  <si>
    <t>84904437979</t>
  </si>
  <si>
    <t>84932289858</t>
  </si>
  <si>
    <t>84356614444</t>
  </si>
  <si>
    <t>84344754532</t>
  </si>
  <si>
    <t>84902421131</t>
  </si>
  <si>
    <t>84989493358</t>
  </si>
  <si>
    <t>84989336777</t>
  </si>
  <si>
    <t>84964662408</t>
  </si>
  <si>
    <t>84962480645</t>
  </si>
  <si>
    <t>84913003848</t>
  </si>
  <si>
    <t>84326959009</t>
  </si>
  <si>
    <t>84903261168</t>
  </si>
  <si>
    <t>84785076516</t>
  </si>
  <si>
    <t>84909724310</t>
  </si>
  <si>
    <t>84779021014</t>
  </si>
  <si>
    <t>84362008713</t>
  </si>
  <si>
    <t>84915858533</t>
  </si>
  <si>
    <t>84384739578</t>
  </si>
  <si>
    <t>84905270939</t>
  </si>
  <si>
    <t>84395343199</t>
  </si>
  <si>
    <t>84989212629</t>
  </si>
  <si>
    <t>84982252198</t>
  </si>
  <si>
    <t>84911464525</t>
  </si>
  <si>
    <t>84909352447</t>
  </si>
  <si>
    <t>84344346668</t>
  </si>
  <si>
    <t>84976597397</t>
  </si>
  <si>
    <t>84375643598</t>
  </si>
  <si>
    <t>84349613045</t>
  </si>
  <si>
    <t>84967343855</t>
  </si>
  <si>
    <t>84983381335</t>
  </si>
  <si>
    <t>84367554359</t>
  </si>
  <si>
    <t>84985015599</t>
  </si>
  <si>
    <t>84365847596</t>
  </si>
  <si>
    <t>84397045250</t>
  </si>
  <si>
    <t>84868345758</t>
  </si>
  <si>
    <t>84983810431</t>
  </si>
  <si>
    <t>84325959538</t>
  </si>
  <si>
    <t>84981277866</t>
  </si>
  <si>
    <t>84984166454</t>
  </si>
  <si>
    <t>84984756555</t>
  </si>
  <si>
    <t>84977950899</t>
  </si>
  <si>
    <t>84973085033</t>
  </si>
  <si>
    <t>84973313555</t>
  </si>
  <si>
    <t>84978043392</t>
  </si>
  <si>
    <t>84977684296</t>
  </si>
  <si>
    <t>84969926963</t>
  </si>
  <si>
    <t>84937965966</t>
  </si>
  <si>
    <t>84989398977</t>
  </si>
  <si>
    <t>84913222668</t>
  </si>
  <si>
    <t>84794547590</t>
  </si>
  <si>
    <t>84383715223</t>
  </si>
  <si>
    <t>84347740576</t>
  </si>
  <si>
    <t>84903857211</t>
  </si>
  <si>
    <t>84983284587</t>
  </si>
  <si>
    <t>84911664141</t>
  </si>
  <si>
    <t>84395589708</t>
  </si>
  <si>
    <t>84842214222</t>
  </si>
  <si>
    <t>84906590940</t>
  </si>
  <si>
    <t>84394254895</t>
  </si>
  <si>
    <t>84363418133</t>
  </si>
  <si>
    <t>84989116887</t>
  </si>
  <si>
    <t>84365424244</t>
  </si>
  <si>
    <t>84923982386</t>
  </si>
  <si>
    <t>84975412415</t>
  </si>
  <si>
    <t>84978712456</t>
  </si>
  <si>
    <t>84963932802</t>
  </si>
  <si>
    <t>84985287077</t>
  </si>
  <si>
    <t>84938584722</t>
  </si>
  <si>
    <t>84935600032</t>
  </si>
  <si>
    <t>84395884568</t>
  </si>
  <si>
    <t>84901191898</t>
  </si>
  <si>
    <t>84932345123</t>
  </si>
  <si>
    <t>84369754542</t>
  </si>
  <si>
    <t>84706880302</t>
  </si>
  <si>
    <t>84362836471</t>
  </si>
  <si>
    <t>84974705715</t>
  </si>
  <si>
    <t>84964295466</t>
  </si>
  <si>
    <t>84582541775</t>
  </si>
  <si>
    <t>84345829186</t>
  </si>
  <si>
    <t>84979945392</t>
  </si>
  <si>
    <t>84985870113</t>
  </si>
  <si>
    <t>84915720135</t>
  </si>
  <si>
    <t>84965518403</t>
  </si>
  <si>
    <t>84379443525</t>
  </si>
  <si>
    <t>84398325055</t>
  </si>
  <si>
    <t>84399902253</t>
  </si>
  <si>
    <t>84903047310</t>
  </si>
  <si>
    <t>84965578199</t>
  </si>
  <si>
    <t>84794400265</t>
  </si>
  <si>
    <t>84941026274</t>
  </si>
  <si>
    <t>84971753773</t>
  </si>
  <si>
    <t>84985913237</t>
  </si>
  <si>
    <t>84393821963</t>
  </si>
  <si>
    <t>84971059555</t>
  </si>
  <si>
    <t>84763773123</t>
  </si>
  <si>
    <t>84335736882</t>
  </si>
  <si>
    <t>84983096572</t>
  </si>
  <si>
    <t>84971518872</t>
  </si>
  <si>
    <t>84913399824</t>
  </si>
  <si>
    <t>84772212188</t>
  </si>
  <si>
    <t>84982887959</t>
  </si>
  <si>
    <t>84911445514</t>
  </si>
  <si>
    <t>84979342888</t>
  </si>
  <si>
    <t>84986859480</t>
  </si>
  <si>
    <t>84359251388</t>
  </si>
  <si>
    <t>84358727113</t>
  </si>
  <si>
    <t>84989370107</t>
  </si>
  <si>
    <t>84979625862</t>
  </si>
  <si>
    <t>84973425127</t>
  </si>
  <si>
    <t>84372224356</t>
  </si>
  <si>
    <t>84989213882</t>
  </si>
  <si>
    <t>84973379607</t>
  </si>
  <si>
    <t>84972443079</t>
  </si>
  <si>
    <t>84868747405</t>
  </si>
  <si>
    <t>84932510772</t>
  </si>
  <si>
    <t>84988416817</t>
  </si>
  <si>
    <t>84938638329</t>
  </si>
  <si>
    <t>84918697198</t>
  </si>
  <si>
    <t>84942965887</t>
  </si>
  <si>
    <t>84376263859</t>
  </si>
  <si>
    <t>84973563333</t>
  </si>
  <si>
    <t>84372427350</t>
  </si>
  <si>
    <t>84938636383</t>
  </si>
  <si>
    <t>84915349262</t>
  </si>
  <si>
    <t>84965778123</t>
  </si>
  <si>
    <t>84372377761</t>
  </si>
  <si>
    <t>84392409669</t>
  </si>
  <si>
    <t>84985731569</t>
  </si>
  <si>
    <t>84348308317</t>
  </si>
  <si>
    <t>84975324601</t>
  </si>
  <si>
    <t>84973149507</t>
  </si>
  <si>
    <t>84367159817</t>
  </si>
  <si>
    <t>84989611533</t>
  </si>
  <si>
    <t>84395541065</t>
  </si>
  <si>
    <t>84377364466</t>
  </si>
  <si>
    <t>84912352998</t>
  </si>
  <si>
    <t>84332863732</t>
  </si>
  <si>
    <t>84962987872</t>
  </si>
  <si>
    <t>84336953994</t>
  </si>
  <si>
    <t>84909989445</t>
  </si>
  <si>
    <t>84989997635</t>
  </si>
  <si>
    <t>84983723753</t>
  </si>
  <si>
    <t>84326553261</t>
  </si>
  <si>
    <t>84982630547</t>
  </si>
  <si>
    <t>84909440101</t>
  </si>
  <si>
    <t>84905539089</t>
  </si>
  <si>
    <t>84985575677</t>
  </si>
  <si>
    <t>84905705577</t>
  </si>
  <si>
    <t>84385630925</t>
  </si>
  <si>
    <t>84372651778</t>
  </si>
  <si>
    <t>84396068671</t>
  </si>
  <si>
    <t>84982202662</t>
  </si>
  <si>
    <t>84985575626</t>
  </si>
  <si>
    <t>84377642673</t>
  </si>
  <si>
    <t>84989814391</t>
  </si>
  <si>
    <t>84966277514</t>
  </si>
  <si>
    <t>84368225088</t>
  </si>
  <si>
    <t>84933703079</t>
  </si>
  <si>
    <t>84906377045</t>
  </si>
  <si>
    <t>84968993993</t>
  </si>
  <si>
    <t>84979483351</t>
  </si>
  <si>
    <t>84982366034</t>
  </si>
  <si>
    <t>84916755735</t>
  </si>
  <si>
    <t>84988027463</t>
  </si>
  <si>
    <t>84988846667</t>
  </si>
  <si>
    <t>84943428516</t>
  </si>
  <si>
    <t>84905043044</t>
  </si>
  <si>
    <t>84915350167</t>
  </si>
  <si>
    <t>84966183848</t>
  </si>
  <si>
    <t>84342243447</t>
  </si>
  <si>
    <t>84911469422</t>
  </si>
  <si>
    <t>84349128835</t>
  </si>
  <si>
    <t>84976900007</t>
  </si>
  <si>
    <t>84967978226</t>
  </si>
  <si>
    <t>84347392437</t>
  </si>
  <si>
    <t>84913099653</t>
  </si>
  <si>
    <t>84937047836</t>
  </si>
  <si>
    <t>84989081355</t>
  </si>
  <si>
    <t>84345370886</t>
  </si>
  <si>
    <t>84913863120</t>
  </si>
  <si>
    <t>84914208807</t>
  </si>
  <si>
    <t>84375203016</t>
  </si>
  <si>
    <t>84965616863</t>
  </si>
  <si>
    <t>84383673397</t>
  </si>
  <si>
    <t>84973345131</t>
  </si>
  <si>
    <t>84941314445</t>
  </si>
  <si>
    <t>84362130656</t>
  </si>
  <si>
    <t>84974414882</t>
  </si>
  <si>
    <t>84933418087</t>
  </si>
  <si>
    <t>84328350842</t>
  </si>
  <si>
    <t>84983399493</t>
  </si>
  <si>
    <t>84943021592</t>
  </si>
  <si>
    <t>84392099718</t>
  </si>
  <si>
    <t>84977231564</t>
  </si>
  <si>
    <t>84964678411</t>
  </si>
  <si>
    <t>84936845246</t>
  </si>
  <si>
    <t>84337233948</t>
  </si>
  <si>
    <t>84974712121</t>
  </si>
  <si>
    <t>84344311952</t>
  </si>
  <si>
    <t>84973264906</t>
  </si>
  <si>
    <t>84988413173</t>
  </si>
  <si>
    <t>84919909767</t>
  </si>
  <si>
    <t>84374888384</t>
  </si>
  <si>
    <t>84988879888</t>
  </si>
  <si>
    <t>84971258881</t>
  </si>
  <si>
    <t>84945096666</t>
  </si>
  <si>
    <t>84935374772</t>
  </si>
  <si>
    <t>84968261279</t>
  </si>
  <si>
    <t>84961428512</t>
  </si>
  <si>
    <t>84942606706</t>
  </si>
  <si>
    <t>84912376489</t>
  </si>
  <si>
    <t>84962549178</t>
  </si>
  <si>
    <t>84973258232</t>
  </si>
  <si>
    <t>84987572554</t>
  </si>
  <si>
    <t>84896113317</t>
  </si>
  <si>
    <t>84972734584</t>
  </si>
  <si>
    <t>84347550393</t>
  </si>
  <si>
    <t>84345518491</t>
  </si>
  <si>
    <t>84945691846</t>
  </si>
  <si>
    <t>84983879146</t>
  </si>
  <si>
    <t>84904999922</t>
  </si>
  <si>
    <t>84905828111</t>
  </si>
  <si>
    <t>84938698011</t>
  </si>
  <si>
    <t>84824162580</t>
  </si>
  <si>
    <t>84353271891</t>
  </si>
  <si>
    <t>84832357515</t>
  </si>
  <si>
    <t>84912246399</t>
  </si>
  <si>
    <t>84394726399</t>
  </si>
  <si>
    <t>84935860979</t>
  </si>
  <si>
    <t>84989658723</t>
  </si>
  <si>
    <t>84962645601</t>
  </si>
  <si>
    <t>84840120321</t>
  </si>
  <si>
    <t>84386082868</t>
  </si>
  <si>
    <t>84869653136</t>
  </si>
  <si>
    <t>84969459141</t>
  </si>
  <si>
    <t>84903630038</t>
  </si>
  <si>
    <t>84973728420</t>
  </si>
  <si>
    <t>84904473837</t>
  </si>
  <si>
    <t>84918624888</t>
  </si>
  <si>
    <t>84355199222</t>
  </si>
  <si>
    <t>84343613435</t>
  </si>
  <si>
    <t>84362172367</t>
  </si>
  <si>
    <t>84939089828</t>
  </si>
  <si>
    <t>84938317320</t>
  </si>
  <si>
    <t>84967049988</t>
  </si>
  <si>
    <t>84357942557</t>
  </si>
  <si>
    <t>84989367345</t>
  </si>
  <si>
    <t>84383376038</t>
  </si>
  <si>
    <t>84908905539</t>
  </si>
  <si>
    <t>84947800022</t>
  </si>
  <si>
    <t>84904283677</t>
  </si>
  <si>
    <t>84969862098</t>
  </si>
  <si>
    <t>84387888515</t>
  </si>
  <si>
    <t>84973288992</t>
  </si>
  <si>
    <t>84779428388</t>
  </si>
  <si>
    <t>84979175203</t>
  </si>
  <si>
    <t>84989654507</t>
  </si>
  <si>
    <t>84904706565</t>
  </si>
  <si>
    <t>84989748828</t>
  </si>
  <si>
    <t>84912889410</t>
  </si>
  <si>
    <t>84389495834</t>
  </si>
  <si>
    <t>84913279188</t>
  </si>
  <si>
    <t>84338819687</t>
  </si>
  <si>
    <t>84912876501</t>
  </si>
  <si>
    <t>84397217840</t>
  </si>
  <si>
    <t>84967671249</t>
  </si>
  <si>
    <t>84915874150</t>
  </si>
  <si>
    <t>84985862600</t>
  </si>
  <si>
    <t>84976056721</t>
  </si>
  <si>
    <t>84342320387</t>
  </si>
  <si>
    <t>84327519771</t>
  </si>
  <si>
    <t>84972951358</t>
  </si>
  <si>
    <t>84396935405</t>
  </si>
  <si>
    <t>84777827913</t>
  </si>
  <si>
    <t>84915018392</t>
  </si>
  <si>
    <t>84966086616</t>
  </si>
  <si>
    <t>84906331224</t>
  </si>
  <si>
    <t>84386767676</t>
  </si>
  <si>
    <t>84904620555</t>
  </si>
  <si>
    <t>84968301619</t>
  </si>
  <si>
    <t>84968469811</t>
  </si>
  <si>
    <t>84978989227</t>
  </si>
  <si>
    <t>84368455363</t>
  </si>
  <si>
    <t>84393270562</t>
  </si>
  <si>
    <t>84918383105</t>
  </si>
  <si>
    <t>84332117332</t>
  </si>
  <si>
    <t>84936148899</t>
  </si>
  <si>
    <t>84970809080</t>
  </si>
  <si>
    <t>84385121552</t>
  </si>
  <si>
    <t>84905307882</t>
  </si>
  <si>
    <t>84903374730</t>
  </si>
  <si>
    <t>84369717404</t>
  </si>
  <si>
    <t>84919559896</t>
  </si>
  <si>
    <t>84912509177</t>
  </si>
  <si>
    <t>84326347613</t>
  </si>
  <si>
    <t>84833223076</t>
  </si>
  <si>
    <t>84974043559</t>
  </si>
  <si>
    <t>84352422148</t>
  </si>
  <si>
    <t>84393287828</t>
  </si>
  <si>
    <t>84987888030</t>
  </si>
  <si>
    <t>84372253095</t>
  </si>
  <si>
    <t>84343158600</t>
  </si>
  <si>
    <t>84912456342</t>
  </si>
  <si>
    <t>84988413883</t>
  </si>
  <si>
    <t>84902844370</t>
  </si>
  <si>
    <t>84978723167</t>
  </si>
  <si>
    <t>84947445805</t>
  </si>
  <si>
    <t>84392759259</t>
  </si>
  <si>
    <t>84946521258</t>
  </si>
  <si>
    <t>84974436508</t>
  </si>
  <si>
    <t>84702709700</t>
  </si>
  <si>
    <t>84942833290</t>
  </si>
  <si>
    <t>84905318951</t>
  </si>
  <si>
    <t>84336330082</t>
  </si>
  <si>
    <t>84772147377</t>
  </si>
  <si>
    <t>84938467620</t>
  </si>
  <si>
    <t>84984955500</t>
  </si>
  <si>
    <t>84986107225</t>
  </si>
  <si>
    <t>84982236472</t>
  </si>
  <si>
    <t>84908509663</t>
  </si>
  <si>
    <t>84906215979</t>
  </si>
  <si>
    <t>84355958852</t>
  </si>
  <si>
    <t>84325680903</t>
  </si>
  <si>
    <t>84969791122</t>
  </si>
  <si>
    <t>84966915864</t>
  </si>
  <si>
    <t>84783163368</t>
  </si>
  <si>
    <t>84912878478</t>
  </si>
  <si>
    <t>84867047247</t>
  </si>
  <si>
    <t>84989563436</t>
  </si>
  <si>
    <t>84912547558</t>
  </si>
  <si>
    <t>84973004556</t>
  </si>
  <si>
    <t>84396611726</t>
  </si>
  <si>
    <t>84905588040</t>
  </si>
  <si>
    <t>84973705141</t>
  </si>
  <si>
    <t>84968984169</t>
  </si>
  <si>
    <t>84967407740</t>
  </si>
  <si>
    <t>84916002507</t>
  </si>
  <si>
    <t>84961460914</t>
  </si>
  <si>
    <t>84768977760</t>
  </si>
  <si>
    <t>84347726431</t>
  </si>
  <si>
    <t>84984082095</t>
  </si>
  <si>
    <t>84919221768</t>
  </si>
  <si>
    <t>84989541351</t>
  </si>
  <si>
    <t>84982131062</t>
  </si>
  <si>
    <t>84786670711</t>
  </si>
  <si>
    <t>84794886879</t>
  </si>
  <si>
    <t>84962446161</t>
  </si>
  <si>
    <t>84362575104</t>
  </si>
  <si>
    <t>84986476169</t>
  </si>
  <si>
    <t>84945456598</t>
  </si>
  <si>
    <t>84981828185</t>
  </si>
  <si>
    <t>84935423068</t>
  </si>
  <si>
    <t>84813916468</t>
  </si>
  <si>
    <t>84362805539</t>
  </si>
  <si>
    <t>84936339616</t>
  </si>
  <si>
    <t>84986939314</t>
  </si>
  <si>
    <t>84974953209</t>
  </si>
  <si>
    <t>84973937171</t>
  </si>
  <si>
    <t>84904684618</t>
  </si>
  <si>
    <t>84386791599</t>
  </si>
  <si>
    <t>84776889187</t>
  </si>
  <si>
    <t>84374395013</t>
  </si>
  <si>
    <t>84366078069</t>
  </si>
  <si>
    <t>84919449131</t>
  </si>
  <si>
    <t>84983745426</t>
  </si>
  <si>
    <t>84979566990</t>
  </si>
  <si>
    <t>84988715623</t>
  </si>
  <si>
    <t>84973765069</t>
  </si>
  <si>
    <t>84824522940</t>
  </si>
  <si>
    <t>84984200170</t>
  </si>
  <si>
    <t>84987849599</t>
  </si>
  <si>
    <t>84974561268</t>
  </si>
  <si>
    <t>84963892191</t>
  </si>
  <si>
    <t>84984933233</t>
  </si>
  <si>
    <t>84336014999</t>
  </si>
  <si>
    <t>84943449111</t>
  </si>
  <si>
    <t>84981871816</t>
  </si>
  <si>
    <t>84333808821</t>
  </si>
  <si>
    <t>84376033970</t>
  </si>
  <si>
    <t>84978924090</t>
  </si>
  <si>
    <t>84357664915</t>
  </si>
  <si>
    <t>84937864896</t>
  </si>
  <si>
    <t>84364666731</t>
  </si>
  <si>
    <t>84334187792</t>
  </si>
  <si>
    <t>84906535722</t>
  </si>
  <si>
    <t>84969231079</t>
  </si>
  <si>
    <t>84935291909</t>
  </si>
  <si>
    <t>84907720379</t>
  </si>
  <si>
    <t>84372863379</t>
  </si>
  <si>
    <t>84977000306</t>
  </si>
  <si>
    <t>84969988355</t>
  </si>
  <si>
    <t>84833221333</t>
  </si>
  <si>
    <t>84388096547</t>
  </si>
  <si>
    <t>84988266503</t>
  </si>
  <si>
    <t>84978382399</t>
  </si>
  <si>
    <t>84353891833</t>
  </si>
  <si>
    <t>84792301629</t>
  </si>
  <si>
    <t>84987564374</t>
  </si>
  <si>
    <t>84387685682</t>
  </si>
  <si>
    <t>84979993776</t>
  </si>
  <si>
    <t>84974151747</t>
  </si>
  <si>
    <t>84945492796</t>
  </si>
  <si>
    <t>84984644613</t>
  </si>
  <si>
    <t>84935622344</t>
  </si>
  <si>
    <t>84859319984</t>
  </si>
  <si>
    <t>84931084408</t>
  </si>
  <si>
    <t>84971421440</t>
  </si>
  <si>
    <t>84925998182</t>
  </si>
  <si>
    <t>84918804448</t>
  </si>
  <si>
    <t>84973129651</t>
  </si>
  <si>
    <t>84941384875</t>
  </si>
  <si>
    <t>84968069588</t>
  </si>
  <si>
    <t>84936682662</t>
  </si>
  <si>
    <t>84349088105</t>
  </si>
  <si>
    <t>84973602365</t>
  </si>
  <si>
    <t>84973177060</t>
  </si>
  <si>
    <t>84913427652</t>
  </si>
  <si>
    <t>84912180915</t>
  </si>
  <si>
    <t>84964497828</t>
  </si>
  <si>
    <t>84945888999</t>
  </si>
  <si>
    <t>84908031048</t>
  </si>
  <si>
    <t>84939340409</t>
  </si>
  <si>
    <t>84938481695</t>
  </si>
  <si>
    <t>84947009550</t>
  </si>
  <si>
    <t>84587311036</t>
  </si>
  <si>
    <t>84978968289</t>
  </si>
  <si>
    <t>84914849999</t>
  </si>
  <si>
    <t>84986562140</t>
  </si>
  <si>
    <t>84349670434</t>
  </si>
  <si>
    <t>84377222555</t>
  </si>
  <si>
    <t>84398432161</t>
  </si>
  <si>
    <t>84978483092</t>
  </si>
  <si>
    <t>84912873869</t>
  </si>
  <si>
    <t>84909093169</t>
  </si>
  <si>
    <t>84912669611</t>
  </si>
  <si>
    <t>84359969471</t>
  </si>
  <si>
    <t>84912458555</t>
  </si>
  <si>
    <t>84909228818</t>
  </si>
  <si>
    <t>84945353681</t>
  </si>
  <si>
    <t>84903529709</t>
  </si>
  <si>
    <t>84367228914</t>
  </si>
  <si>
    <t>84356506915</t>
  </si>
  <si>
    <t>84819292456</t>
  </si>
  <si>
    <t>84344213205</t>
  </si>
  <si>
    <t>84366625764</t>
  </si>
  <si>
    <t>84812467997</t>
  </si>
  <si>
    <t>84973132228</t>
  </si>
  <si>
    <t>84965104956</t>
  </si>
  <si>
    <t>84977278070</t>
  </si>
  <si>
    <t>84912643320</t>
  </si>
  <si>
    <t>84963737058</t>
  </si>
  <si>
    <t>84943606065</t>
  </si>
  <si>
    <t>84394408663</t>
  </si>
  <si>
    <t>84903987543</t>
  </si>
  <si>
    <t>84348552719</t>
  </si>
  <si>
    <t>84919423989</t>
  </si>
  <si>
    <t>84982003743</t>
  </si>
  <si>
    <t>84968004789</t>
  </si>
  <si>
    <t>84342702760</t>
  </si>
  <si>
    <t>84909345511</t>
  </si>
  <si>
    <t>84375778879</t>
  </si>
  <si>
    <t>84973393770</t>
  </si>
  <si>
    <t>84973277933</t>
  </si>
  <si>
    <t>84979996473</t>
  </si>
  <si>
    <t>84938817671</t>
  </si>
  <si>
    <t>84397599577</t>
  </si>
  <si>
    <t>84963976239</t>
  </si>
  <si>
    <t>84937762838</t>
  </si>
  <si>
    <t>84971176477</t>
  </si>
  <si>
    <t>84363473673</t>
  </si>
  <si>
    <t>84941372469</t>
  </si>
  <si>
    <t>84982549468</t>
  </si>
  <si>
    <t>84984282287</t>
  </si>
  <si>
    <t>84982888934</t>
  </si>
  <si>
    <t>84978884334</t>
  </si>
  <si>
    <t>84977110063</t>
  </si>
  <si>
    <t>84393202936</t>
  </si>
  <si>
    <t>84988710618</t>
  </si>
  <si>
    <t>84904664756</t>
  </si>
  <si>
    <t>84339574893</t>
  </si>
  <si>
    <t>84339073666</t>
  </si>
  <si>
    <t>84397045518</t>
  </si>
  <si>
    <t>84961382266</t>
  </si>
  <si>
    <t>84914168550</t>
  </si>
  <si>
    <t>84961973333</t>
  </si>
  <si>
    <t>84922784092</t>
  </si>
  <si>
    <t>84902303337</t>
  </si>
  <si>
    <t>84367985825</t>
  </si>
  <si>
    <t>84386845425</t>
  </si>
  <si>
    <t>84988473214</t>
  </si>
  <si>
    <t>84966470854</t>
  </si>
  <si>
    <t>84868033977</t>
  </si>
  <si>
    <t>84363886445</t>
  </si>
  <si>
    <t>84966025638</t>
  </si>
  <si>
    <t>84386208006</t>
  </si>
  <si>
    <t>84767494985</t>
  </si>
  <si>
    <t>84976247448</t>
  </si>
  <si>
    <t>84989906278</t>
  </si>
  <si>
    <t>84932045739</t>
  </si>
  <si>
    <t>84912036779</t>
  </si>
  <si>
    <t>84357369539</t>
  </si>
  <si>
    <t>84915831293</t>
  </si>
  <si>
    <t>84362018834</t>
  </si>
  <si>
    <t>84912547497</t>
  </si>
  <si>
    <t>84396862287</t>
  </si>
  <si>
    <t>84357854446</t>
  </si>
  <si>
    <t>84983386557</t>
  </si>
  <si>
    <t>84912398136</t>
  </si>
  <si>
    <t>84372302451</t>
  </si>
  <si>
    <t>84936633637</t>
  </si>
  <si>
    <t>84973869968</t>
  </si>
  <si>
    <t>84335763662</t>
  </si>
  <si>
    <t>84988135310</t>
  </si>
  <si>
    <t>84908111654</t>
  </si>
  <si>
    <t>84961625375</t>
  </si>
  <si>
    <t>84355896810</t>
  </si>
  <si>
    <t>84868780790</t>
  </si>
  <si>
    <t>84335702608</t>
  </si>
  <si>
    <t>84917946742</t>
  </si>
  <si>
    <t>84374084365</t>
  </si>
  <si>
    <t>84979741351</t>
  </si>
  <si>
    <t>84985258421</t>
  </si>
  <si>
    <t>84978258861</t>
  </si>
  <si>
    <t>84345380134</t>
  </si>
  <si>
    <t>84343452641</t>
  </si>
  <si>
    <t>84909665998</t>
  </si>
  <si>
    <t>84943169717</t>
  </si>
  <si>
    <t>84966122289</t>
  </si>
  <si>
    <t>84975523465</t>
  </si>
  <si>
    <t>84977268574</t>
  </si>
  <si>
    <t>84988962733</t>
  </si>
  <si>
    <t>84944966686</t>
  </si>
  <si>
    <t>84396086316</t>
  </si>
  <si>
    <t>84965033835</t>
  </si>
  <si>
    <t>84392489230</t>
  </si>
  <si>
    <t>84898816648</t>
  </si>
  <si>
    <t>84386786615</t>
  </si>
  <si>
    <t>84909695322</t>
  </si>
  <si>
    <t>84968707786</t>
  </si>
  <si>
    <t>84967168682</t>
  </si>
  <si>
    <t>84383071953</t>
  </si>
  <si>
    <t>84935817696</t>
  </si>
  <si>
    <t>84773636985</t>
  </si>
  <si>
    <t>84947167003</t>
  </si>
  <si>
    <t>84917324433</t>
  </si>
  <si>
    <t>84364515002</t>
  </si>
  <si>
    <t>84986505669</t>
  </si>
  <si>
    <t>84938441977</t>
  </si>
  <si>
    <t>84969334224</t>
  </si>
  <si>
    <t>84778704402</t>
  </si>
  <si>
    <t>84979784338</t>
  </si>
  <si>
    <t>84363423731</t>
  </si>
  <si>
    <t>84985841946</t>
  </si>
  <si>
    <t>84971403179</t>
  </si>
  <si>
    <t>84905211782</t>
  </si>
  <si>
    <t>84865261496</t>
  </si>
  <si>
    <t>84989628142</t>
  </si>
  <si>
    <t>84388256857</t>
  </si>
  <si>
    <t>84339165458</t>
  </si>
  <si>
    <t>84961845618</t>
  </si>
  <si>
    <t>84944604010</t>
  </si>
  <si>
    <t>84907118586</t>
  </si>
  <si>
    <t>84977740993</t>
  </si>
  <si>
    <t>84988269664</t>
  </si>
  <si>
    <t>84938388289</t>
  </si>
  <si>
    <t>84981042677</t>
  </si>
  <si>
    <t>84961144531</t>
  </si>
  <si>
    <t>84386009996</t>
  </si>
  <si>
    <t>84359190758</t>
  </si>
  <si>
    <t>84363667164</t>
  </si>
  <si>
    <t>84977792929</t>
  </si>
  <si>
    <t>84913164445</t>
  </si>
  <si>
    <t>84343566866</t>
  </si>
  <si>
    <t>84918078030</t>
  </si>
  <si>
    <t>84869895161</t>
  </si>
  <si>
    <t>84903259936</t>
  </si>
  <si>
    <t>84365803849</t>
  </si>
  <si>
    <t>84345701630</t>
  </si>
  <si>
    <t>84357738429</t>
  </si>
  <si>
    <t>84968793956</t>
  </si>
  <si>
    <t>84865406397</t>
  </si>
  <si>
    <t>84984558244</t>
  </si>
  <si>
    <t>84886999098</t>
  </si>
  <si>
    <t>84817479385</t>
  </si>
  <si>
    <t>84928215584</t>
  </si>
  <si>
    <t>84355757988</t>
  </si>
  <si>
    <t>84984410419</t>
  </si>
  <si>
    <t>84963745465</t>
  </si>
  <si>
    <t>84346311087</t>
  </si>
  <si>
    <t>84932025905</t>
  </si>
  <si>
    <t>84916887142</t>
  </si>
  <si>
    <t>84962272979</t>
  </si>
  <si>
    <t>84961875966</t>
  </si>
  <si>
    <t>84705554003</t>
  </si>
  <si>
    <t>84984744230</t>
  </si>
  <si>
    <t>84915664992</t>
  </si>
  <si>
    <t>84907848454</t>
  </si>
  <si>
    <t>84334328330</t>
  </si>
  <si>
    <t>84399789405</t>
  </si>
  <si>
    <t>84337745260</t>
  </si>
  <si>
    <t>84977901785</t>
  </si>
  <si>
    <t>84974712000</t>
  </si>
  <si>
    <t>84908745631</t>
  </si>
  <si>
    <t>84368993790</t>
  </si>
  <si>
    <t>84919100489</t>
  </si>
  <si>
    <t>84984578137</t>
  </si>
  <si>
    <t>84986955799</t>
  </si>
  <si>
    <t>84971410012</t>
  </si>
  <si>
    <t>84941283879</t>
  </si>
  <si>
    <t>84907446333</t>
  </si>
  <si>
    <t>84912042413</t>
  </si>
  <si>
    <t>84376736401</t>
  </si>
  <si>
    <t>84373313699</t>
  </si>
  <si>
    <t>84763418029</t>
  </si>
  <si>
    <t>84967759483</t>
  </si>
  <si>
    <t>84355360724</t>
  </si>
  <si>
    <t>84972521067</t>
  </si>
  <si>
    <t>84825118632</t>
  </si>
  <si>
    <t>84909077016</t>
  </si>
  <si>
    <t>84376235741</t>
  </si>
  <si>
    <t>84334704816</t>
  </si>
  <si>
    <t>84383403852</t>
  </si>
  <si>
    <t>84349504673</t>
  </si>
  <si>
    <t>84328668568</t>
  </si>
  <si>
    <t>84342111558</t>
  </si>
  <si>
    <t>84383611497</t>
  </si>
  <si>
    <t>84388031819</t>
  </si>
  <si>
    <t>84398964731</t>
  </si>
  <si>
    <t>84937356411</t>
  </si>
  <si>
    <t>84976986478</t>
  </si>
  <si>
    <t>84396838509</t>
  </si>
  <si>
    <t>84912745879</t>
  </si>
  <si>
    <t>84914759562</t>
  </si>
  <si>
    <t>84985170035</t>
  </si>
  <si>
    <t>84934085476</t>
  </si>
  <si>
    <t>84988472570</t>
  </si>
  <si>
    <t>84977685929</t>
  </si>
  <si>
    <t>84333267490</t>
  </si>
  <si>
    <t>84766326444</t>
  </si>
  <si>
    <t>84983236804</t>
  </si>
  <si>
    <t>84971500133</t>
  </si>
  <si>
    <t>84976027939</t>
  </si>
  <si>
    <t>84989475789</t>
  </si>
  <si>
    <t>84961064171</t>
  </si>
  <si>
    <t>84941301410</t>
  </si>
  <si>
    <t>84976404499</t>
  </si>
  <si>
    <t>84989205887</t>
  </si>
  <si>
    <t>84988730755</t>
  </si>
  <si>
    <t>84984349368</t>
  </si>
  <si>
    <t>84939431158</t>
  </si>
  <si>
    <t>84335142144</t>
  </si>
  <si>
    <t>84904500527</t>
  </si>
  <si>
    <t>84977986929</t>
  </si>
  <si>
    <t>84355584661</t>
  </si>
  <si>
    <t>84974024756</t>
  </si>
  <si>
    <t>84936285631</t>
  </si>
  <si>
    <t>84918147956</t>
  </si>
  <si>
    <t>84906925049</t>
  </si>
  <si>
    <t>84342453041</t>
  </si>
  <si>
    <t>84396528440</t>
  </si>
  <si>
    <t>84917657373</t>
  </si>
  <si>
    <t>84949995041</t>
  </si>
  <si>
    <t>84848705556</t>
  </si>
  <si>
    <t>84385094729</t>
  </si>
  <si>
    <t>84348584677</t>
  </si>
  <si>
    <t>84820129011</t>
  </si>
  <si>
    <t>84913052623</t>
  </si>
  <si>
    <t>84977859094</t>
  </si>
  <si>
    <t>84902399933</t>
  </si>
  <si>
    <t>84363377368</t>
  </si>
  <si>
    <t>84935786957</t>
  </si>
  <si>
    <t>84937479973</t>
  </si>
  <si>
    <t>84914443980</t>
  </si>
  <si>
    <t>84976243403</t>
  </si>
  <si>
    <t>84374779589</t>
  </si>
  <si>
    <t>84988563665</t>
  </si>
  <si>
    <t>84947471292</t>
  </si>
  <si>
    <t>84996395555</t>
  </si>
  <si>
    <t>84988281154</t>
  </si>
  <si>
    <t>84962187007</t>
  </si>
  <si>
    <t>84982441857</t>
  </si>
  <si>
    <t>84917681448</t>
  </si>
  <si>
    <t>84325843058</t>
  </si>
  <si>
    <t>84985756852</t>
  </si>
  <si>
    <t>84938882618</t>
  </si>
  <si>
    <t>84988838662</t>
  </si>
  <si>
    <t>84989838832</t>
  </si>
  <si>
    <t>84985722673</t>
  </si>
  <si>
    <t>84983439789</t>
  </si>
  <si>
    <t>84983491224</t>
  </si>
  <si>
    <t>84353046545</t>
  </si>
  <si>
    <t>84399523524</t>
  </si>
  <si>
    <t>84866538750</t>
  </si>
  <si>
    <t>84909923435</t>
  </si>
  <si>
    <t>84973146388</t>
  </si>
  <si>
    <t>84912241418</t>
  </si>
  <si>
    <t>84337590338</t>
  </si>
  <si>
    <t>84362146507</t>
  </si>
  <si>
    <t>84902619879</t>
  </si>
  <si>
    <t>84909966560</t>
  </si>
  <si>
    <t>84989625485</t>
  </si>
  <si>
    <t>84348067568</t>
  </si>
  <si>
    <t>84988166946</t>
  </si>
  <si>
    <t>84978548453</t>
  </si>
  <si>
    <t>84818172156</t>
  </si>
  <si>
    <t>84987662089</t>
  </si>
  <si>
    <t>84373568976</t>
  </si>
  <si>
    <t>84982250738</t>
  </si>
  <si>
    <t>84974234977</t>
  </si>
  <si>
    <t>84918456564</t>
  </si>
  <si>
    <t>84394562112</t>
  </si>
  <si>
    <t>84367099775</t>
  </si>
  <si>
    <t>84357500748</t>
  </si>
  <si>
    <t>84382954185</t>
  </si>
  <si>
    <t>84912717662</t>
  </si>
  <si>
    <t>84936733883</t>
  </si>
  <si>
    <t>84373100386</t>
  </si>
  <si>
    <t>84359590611</t>
  </si>
  <si>
    <t>84985868803</t>
  </si>
  <si>
    <t>84896646373</t>
  </si>
  <si>
    <t>84987556685</t>
  </si>
  <si>
    <t>84986138100</t>
  </si>
  <si>
    <t>84372947066</t>
  </si>
  <si>
    <t>84943331562</t>
  </si>
  <si>
    <t>84776279876</t>
  </si>
  <si>
    <t>84354703995</t>
  </si>
  <si>
    <t>84971273036</t>
  </si>
  <si>
    <t>84374155977</t>
  </si>
  <si>
    <t>84963996357</t>
  </si>
  <si>
    <t>84973104239</t>
  </si>
  <si>
    <t>84984993347</t>
  </si>
  <si>
    <t>84986318010</t>
  </si>
  <si>
    <t>84899860616</t>
  </si>
  <si>
    <t>84332157973</t>
  </si>
  <si>
    <t>84372649344</t>
  </si>
  <si>
    <t>84912872050</t>
  </si>
  <si>
    <t>84913980186</t>
  </si>
  <si>
    <t>84948123198</t>
  </si>
  <si>
    <t>84962113278</t>
  </si>
  <si>
    <t>84922345236</t>
  </si>
  <si>
    <t>84979787309</t>
  </si>
  <si>
    <t>84706765246</t>
  </si>
  <si>
    <t>84965085350</t>
  </si>
  <si>
    <t>84363244100</t>
  </si>
  <si>
    <t>84965595155</t>
  </si>
  <si>
    <t>84986946979</t>
  </si>
  <si>
    <t>84944873766</t>
  </si>
  <si>
    <t>84909128313</t>
  </si>
  <si>
    <t>84392281992</t>
  </si>
  <si>
    <t>84347739064</t>
  </si>
  <si>
    <t>84388255741</t>
  </si>
  <si>
    <t>84369271818</t>
  </si>
  <si>
    <t>84362446092</t>
  </si>
  <si>
    <t>84838203028</t>
  </si>
  <si>
    <t>84967454535</t>
  </si>
  <si>
    <t>84387179079</t>
  </si>
  <si>
    <t>84982881310</t>
  </si>
  <si>
    <t>84865909648</t>
  </si>
  <si>
    <t>84963249259</t>
  </si>
  <si>
    <t>84384754614</t>
  </si>
  <si>
    <t>84382046726</t>
  </si>
  <si>
    <t>84983461521</t>
  </si>
  <si>
    <t>84977697628</t>
  </si>
  <si>
    <t>84382751618</t>
  </si>
  <si>
    <t>84935868890</t>
  </si>
  <si>
    <t>84966671868</t>
  </si>
  <si>
    <t>84389530522</t>
  </si>
  <si>
    <t>84346337518</t>
  </si>
  <si>
    <t>84944042005</t>
  </si>
  <si>
    <t>84969779311</t>
  </si>
  <si>
    <t>84397471445</t>
  </si>
  <si>
    <t>84909735868</t>
  </si>
  <si>
    <t>84984555459</t>
  </si>
  <si>
    <t>84964182918</t>
  </si>
  <si>
    <t>84368007392</t>
  </si>
  <si>
    <t>84382034917</t>
  </si>
  <si>
    <t>84868333301</t>
  </si>
  <si>
    <t>84384599377</t>
  </si>
  <si>
    <t>84378248888</t>
  </si>
  <si>
    <t>84369906751</t>
  </si>
  <si>
    <t>84962454771</t>
  </si>
  <si>
    <t>84347952463</t>
  </si>
  <si>
    <t>84964559288</t>
  </si>
  <si>
    <t>84919331723</t>
  </si>
  <si>
    <t>84906663029</t>
  </si>
  <si>
    <t>84969323688</t>
  </si>
  <si>
    <t>84989676628</t>
  </si>
  <si>
    <t>84353440209</t>
  </si>
  <si>
    <t>84378193193</t>
  </si>
  <si>
    <t>84393714521</t>
  </si>
  <si>
    <t>84962420589</t>
  </si>
  <si>
    <t>84934120189</t>
  </si>
  <si>
    <t>84865065218</t>
  </si>
  <si>
    <t>84398595288</t>
  </si>
  <si>
    <t>84388244645</t>
  </si>
  <si>
    <t>84366576175</t>
  </si>
  <si>
    <t>84785908249</t>
  </si>
  <si>
    <t>84987636363</t>
  </si>
  <si>
    <t>84582923726</t>
  </si>
  <si>
    <t>84983820000</t>
  </si>
  <si>
    <t>84368687362</t>
  </si>
  <si>
    <t>84333808088</t>
  </si>
  <si>
    <t>84979595014</t>
  </si>
  <si>
    <t>84392840378</t>
  </si>
  <si>
    <t>84384045918</t>
  </si>
  <si>
    <t>84904970493</t>
  </si>
  <si>
    <t>84948920999</t>
  </si>
  <si>
    <t>84943084175</t>
  </si>
  <si>
    <t>84974784884</t>
  </si>
  <si>
    <t>84986422376</t>
  </si>
  <si>
    <t>84973169821</t>
  </si>
  <si>
    <t>84966769388</t>
  </si>
  <si>
    <t>84395536698</t>
  </si>
  <si>
    <t>84327573170</t>
  </si>
  <si>
    <t>84398804502</t>
  </si>
  <si>
    <t>84349148746</t>
  </si>
  <si>
    <t>84945829292</t>
  </si>
  <si>
    <t>84333597344</t>
  </si>
  <si>
    <t>84986770269</t>
  </si>
  <si>
    <t>84327844344</t>
  </si>
  <si>
    <t>84985559688</t>
  </si>
  <si>
    <t>84372474965</t>
  </si>
  <si>
    <t>84852528053</t>
  </si>
  <si>
    <t>84902211478</t>
  </si>
  <si>
    <t>84339330874</t>
  </si>
  <si>
    <t>84914631232</t>
  </si>
  <si>
    <t>84364331860</t>
  </si>
  <si>
    <t>84974846868</t>
  </si>
  <si>
    <t>84936516304</t>
  </si>
  <si>
    <t>84984225619</t>
  </si>
  <si>
    <t>84943284005</t>
  </si>
  <si>
    <t>84397485493</t>
  </si>
  <si>
    <t>84911372874</t>
  </si>
  <si>
    <t>84388074339</t>
  </si>
  <si>
    <t>84358925823</t>
  </si>
  <si>
    <t>84989690156</t>
  </si>
  <si>
    <t>84948333777</t>
  </si>
  <si>
    <t>84974503984</t>
  </si>
  <si>
    <t>84949929609</t>
  </si>
  <si>
    <t>84908572579</t>
  </si>
  <si>
    <t>84392523888</t>
  </si>
  <si>
    <t>84389985264</t>
  </si>
  <si>
    <t>84961381188</t>
  </si>
  <si>
    <t>84774407864</t>
  </si>
  <si>
    <t>84906979697</t>
  </si>
  <si>
    <t>84987777484</t>
  </si>
  <si>
    <t>84383029560</t>
  </si>
  <si>
    <t>84396898218</t>
  </si>
  <si>
    <t>84984078599</t>
  </si>
  <si>
    <t>84989172010</t>
  </si>
  <si>
    <t>84912090559</t>
  </si>
  <si>
    <t>84392885566</t>
  </si>
  <si>
    <t>84971439921</t>
  </si>
  <si>
    <t>84398020814</t>
  </si>
  <si>
    <t>84934067575</t>
  </si>
  <si>
    <t>84979181801</t>
  </si>
  <si>
    <t>84384111001</t>
  </si>
  <si>
    <t>84345006105</t>
  </si>
  <si>
    <t>84357537745</t>
  </si>
  <si>
    <t>84971994223</t>
  </si>
  <si>
    <t>84919703559</t>
  </si>
  <si>
    <t>84359856996</t>
  </si>
  <si>
    <t>84988941632</t>
  </si>
  <si>
    <t>84913674528</t>
  </si>
  <si>
    <t>84934370182</t>
  </si>
  <si>
    <t>84938566410</t>
  </si>
  <si>
    <t>84915230657</t>
  </si>
  <si>
    <t>84816993377</t>
  </si>
  <si>
    <t>84915346122</t>
  </si>
  <si>
    <t>84362106388</t>
  </si>
  <si>
    <t>84986420656</t>
  </si>
  <si>
    <t>84963452441</t>
  </si>
  <si>
    <t>84932770481</t>
  </si>
  <si>
    <t>84327711466</t>
  </si>
  <si>
    <t>84388625425</t>
  </si>
  <si>
    <t>84375184500</t>
  </si>
  <si>
    <t>84978985846</t>
  </si>
  <si>
    <t>84919348678</t>
  </si>
  <si>
    <t>84914373215</t>
  </si>
  <si>
    <t>84349932674</t>
  </si>
  <si>
    <t>84329891033</t>
  </si>
  <si>
    <t>84912259440</t>
  </si>
  <si>
    <t>84941222288</t>
  </si>
  <si>
    <t>84352896554</t>
  </si>
  <si>
    <t>84979737754</t>
  </si>
  <si>
    <t>84377109473</t>
  </si>
  <si>
    <t>84982362253</t>
  </si>
  <si>
    <t>84969555742</t>
  </si>
  <si>
    <t>84365317357</t>
  </si>
  <si>
    <t>84923051985</t>
  </si>
  <si>
    <t>84986285833</t>
  </si>
  <si>
    <t>84966671271</t>
  </si>
  <si>
    <t>84379842623</t>
  </si>
  <si>
    <t>84934589987</t>
  </si>
  <si>
    <t>84323023350</t>
  </si>
  <si>
    <t>84935894073</t>
  </si>
  <si>
    <t>84352927287</t>
  </si>
  <si>
    <t>84986017886</t>
  </si>
  <si>
    <t>84936061899</t>
  </si>
  <si>
    <t>84984485993</t>
  </si>
  <si>
    <t>84587190878</t>
  </si>
  <si>
    <t>84933880541</t>
  </si>
  <si>
    <t>84903909979</t>
  </si>
  <si>
    <t>84373930477</t>
  </si>
  <si>
    <t>84988423811</t>
  </si>
  <si>
    <t>84969552114</t>
  </si>
  <si>
    <t>84703722279</t>
  </si>
  <si>
    <t>84357019276</t>
  </si>
  <si>
    <t>84974111459</t>
  </si>
  <si>
    <t>84962768641</t>
  </si>
  <si>
    <t>84866557911</t>
  </si>
  <si>
    <t>84949153181</t>
  </si>
  <si>
    <t>84904180588</t>
  </si>
  <si>
    <t>84399931154</t>
  </si>
  <si>
    <t>84387564755</t>
  </si>
  <si>
    <t>84975431111</t>
  </si>
  <si>
    <t>84918613018</t>
  </si>
  <si>
    <t>84988868106</t>
  </si>
  <si>
    <t>84987232046</t>
  </si>
  <si>
    <t>84918294418</t>
  </si>
  <si>
    <t>84984178693</t>
  </si>
  <si>
    <t>84906640081</t>
  </si>
  <si>
    <t>84967684144</t>
  </si>
  <si>
    <t>84976319587</t>
  </si>
  <si>
    <t>84859402668</t>
  </si>
  <si>
    <t>84977010506</t>
  </si>
  <si>
    <t>84916657247</t>
  </si>
  <si>
    <t>84904977569</t>
  </si>
  <si>
    <t>84367004509</t>
  </si>
  <si>
    <t>84977169377</t>
  </si>
  <si>
    <t>84354277400</t>
  </si>
  <si>
    <t>84979119080</t>
  </si>
  <si>
    <t>84985537586</t>
  </si>
  <si>
    <t>84919022666</t>
  </si>
  <si>
    <t>84982425152</t>
  </si>
  <si>
    <t>84373830082</t>
  </si>
  <si>
    <t>84388220002</t>
  </si>
  <si>
    <t>84985887120</t>
  </si>
  <si>
    <t>84915368182</t>
  </si>
  <si>
    <t>84987253890</t>
  </si>
  <si>
    <t>84937051075</t>
  </si>
  <si>
    <t>84933268568</t>
  </si>
  <si>
    <t>84386649060</t>
  </si>
  <si>
    <t>84369944192</t>
  </si>
  <si>
    <t>84335935814</t>
  </si>
  <si>
    <t>84972549350</t>
  </si>
  <si>
    <t>84327952570</t>
  </si>
  <si>
    <t>84976915071</t>
  </si>
  <si>
    <t>84343382356</t>
  </si>
  <si>
    <t>84988615761</t>
  </si>
  <si>
    <t>84973097319</t>
  </si>
  <si>
    <t>84855031688</t>
  </si>
  <si>
    <t>84793603679</t>
  </si>
  <si>
    <t>84978395758</t>
  </si>
  <si>
    <t>84969909474</t>
  </si>
  <si>
    <t>84983492359</t>
  </si>
  <si>
    <t>84988424156</t>
  </si>
  <si>
    <t>84912145433</t>
  </si>
  <si>
    <t>84905447133</t>
  </si>
  <si>
    <t>84983787917</t>
  </si>
  <si>
    <t>84904828136</t>
  </si>
  <si>
    <t>84983030066</t>
  </si>
  <si>
    <t>84973762007</t>
  </si>
  <si>
    <t>84907177199</t>
  </si>
  <si>
    <t>84363356453</t>
  </si>
  <si>
    <t>84985041285</t>
  </si>
  <si>
    <t>84332423810</t>
  </si>
  <si>
    <t>84337907976</t>
  </si>
  <si>
    <t>84904030701</t>
  </si>
  <si>
    <t>84815881512</t>
  </si>
  <si>
    <t>84374565874</t>
  </si>
  <si>
    <t>84985836831</t>
  </si>
  <si>
    <t>84972909324</t>
  </si>
  <si>
    <t>84336940908</t>
  </si>
  <si>
    <t>84964727786</t>
  </si>
  <si>
    <t>84977491113</t>
  </si>
  <si>
    <t>84982317629</t>
  </si>
  <si>
    <t>84981192061</t>
  </si>
  <si>
    <t>84377037208</t>
  </si>
  <si>
    <t>84903615539</t>
  </si>
  <si>
    <t>84974761574</t>
  </si>
  <si>
    <t>84362338568</t>
  </si>
  <si>
    <t>84912786764</t>
  </si>
  <si>
    <t>84964618547</t>
  </si>
  <si>
    <t>84937515628</t>
  </si>
  <si>
    <t>84984021415</t>
  </si>
  <si>
    <t>84354038506</t>
  </si>
  <si>
    <t>84367145921</t>
  </si>
  <si>
    <t>84976673219</t>
  </si>
  <si>
    <t>84328326844</t>
  </si>
  <si>
    <t>84937229678</t>
  </si>
  <si>
    <t>84909222899</t>
  </si>
  <si>
    <t>84974613561</t>
  </si>
  <si>
    <t>84962077738</t>
  </si>
  <si>
    <t>84352148488</t>
  </si>
  <si>
    <t>84975377392</t>
  </si>
  <si>
    <t>84399126434</t>
  </si>
  <si>
    <t>84342104463</t>
  </si>
  <si>
    <t>84977298736</t>
  </si>
  <si>
    <t>84338253231</t>
  </si>
  <si>
    <t>84357565311</t>
  </si>
  <si>
    <t>84383654170</t>
  </si>
  <si>
    <t>84985107919</t>
  </si>
  <si>
    <t>84814703505</t>
  </si>
  <si>
    <t>84867419847</t>
  </si>
  <si>
    <t>84373222351</t>
  </si>
  <si>
    <t>84919157741</t>
  </si>
  <si>
    <t>84944933733</t>
  </si>
  <si>
    <t>84387688139</t>
  </si>
  <si>
    <t>84969114115</t>
  </si>
  <si>
    <t>84975258963</t>
  </si>
  <si>
    <t>84983951969</t>
  </si>
  <si>
    <t>84907201878</t>
  </si>
  <si>
    <t>84906853325</t>
  </si>
  <si>
    <t>84909608481</t>
  </si>
  <si>
    <t>84989884712</t>
  </si>
  <si>
    <t>84934743743</t>
  </si>
  <si>
    <t>84903871505</t>
  </si>
  <si>
    <t>84907353695</t>
  </si>
  <si>
    <t>84902728379</t>
  </si>
  <si>
    <t>84819256488</t>
  </si>
  <si>
    <t>84915008923</t>
  </si>
  <si>
    <t>84949976789</t>
  </si>
  <si>
    <t>84832990511</t>
  </si>
  <si>
    <t>84902987336</t>
  </si>
  <si>
    <t>84382036837</t>
  </si>
  <si>
    <t>84359198279</t>
  </si>
  <si>
    <t>84971568078</t>
  </si>
  <si>
    <t>84963589654</t>
  </si>
  <si>
    <t>84944328660</t>
  </si>
  <si>
    <t>84398903028</t>
  </si>
  <si>
    <t>84764714845</t>
  </si>
  <si>
    <t>84373270494</t>
  </si>
  <si>
    <t>84917500023</t>
  </si>
  <si>
    <t>84907892479</t>
  </si>
  <si>
    <t>84941575223</t>
  </si>
  <si>
    <t>84772026616</t>
  </si>
  <si>
    <t>84399895561</t>
  </si>
  <si>
    <t>84366374200</t>
  </si>
  <si>
    <t>84974444788</t>
  </si>
  <si>
    <t>84944013456</t>
  </si>
  <si>
    <t>84333214792</t>
  </si>
  <si>
    <t>84919173776</t>
  </si>
  <si>
    <t>84986236370</t>
  </si>
  <si>
    <t>84378650079</t>
  </si>
  <si>
    <t>84358898804</t>
  </si>
  <si>
    <t>84346550399</t>
  </si>
  <si>
    <t>84844571824</t>
  </si>
  <si>
    <t>84975554300</t>
  </si>
  <si>
    <t>84366003970</t>
  </si>
  <si>
    <t>84359572347</t>
  </si>
  <si>
    <t>84966144355</t>
  </si>
  <si>
    <t>84362251973</t>
  </si>
  <si>
    <t>84905123520</t>
  </si>
  <si>
    <t>84347778899</t>
  </si>
  <si>
    <t>84905951135</t>
  </si>
  <si>
    <t>84978559919</t>
  </si>
  <si>
    <t>84816617875</t>
  </si>
  <si>
    <t>84392854131</t>
  </si>
  <si>
    <t>84377733102</t>
  </si>
  <si>
    <t>84972947283</t>
  </si>
  <si>
    <t>84984445882</t>
  </si>
  <si>
    <t>84898357034</t>
  </si>
  <si>
    <t>84917429303</t>
  </si>
  <si>
    <t>84373845619</t>
  </si>
  <si>
    <t>84357217006</t>
  </si>
  <si>
    <t>84972384282</t>
  </si>
  <si>
    <t>84982133779</t>
  </si>
  <si>
    <t>84363651344</t>
  </si>
  <si>
    <t>84986503777</t>
  </si>
  <si>
    <t>84967352485</t>
  </si>
  <si>
    <t>84964663078</t>
  </si>
  <si>
    <t>84356488097</t>
  </si>
  <si>
    <t>84352543648</t>
  </si>
  <si>
    <t>84986485632</t>
  </si>
  <si>
    <t>84337580140</t>
  </si>
  <si>
    <t>84349859408</t>
  </si>
  <si>
    <t>84376395409</t>
  </si>
  <si>
    <t>84975966510</t>
  </si>
  <si>
    <t>84912585505</t>
  </si>
  <si>
    <t>84773358360</t>
  </si>
  <si>
    <t>84826955837</t>
  </si>
  <si>
    <t>84357683993</t>
  </si>
  <si>
    <t>84907096979</t>
  </si>
  <si>
    <t>84947323498</t>
  </si>
  <si>
    <t>84365632015</t>
  </si>
  <si>
    <t>84383331513</t>
  </si>
  <si>
    <t>84379705504</t>
  </si>
  <si>
    <t>84918598143</t>
  </si>
  <si>
    <t>84942546374</t>
  </si>
  <si>
    <t>84374073146</t>
  </si>
  <si>
    <t>84888457567</t>
  </si>
  <si>
    <t>84328549391</t>
  </si>
  <si>
    <t>84334995325</t>
  </si>
  <si>
    <t>84367152156</t>
  </si>
  <si>
    <t>84932281289</t>
  </si>
  <si>
    <t>84983658832</t>
  </si>
  <si>
    <t>84905689168</t>
  </si>
  <si>
    <t>84346519019</t>
  </si>
  <si>
    <t>84936577635</t>
  </si>
  <si>
    <t>84961286406</t>
  </si>
  <si>
    <t>84979874654</t>
  </si>
  <si>
    <t>84394942328</t>
  </si>
  <si>
    <t>84372746952</t>
  </si>
  <si>
    <t>84789219997</t>
  </si>
  <si>
    <t>84834870670</t>
  </si>
  <si>
    <t>84965048838</t>
  </si>
  <si>
    <t>84987818776</t>
  </si>
  <si>
    <t>84975753483</t>
  </si>
  <si>
    <t>84936938139</t>
  </si>
  <si>
    <t>84972333831</t>
  </si>
  <si>
    <t>84886903894</t>
  </si>
  <si>
    <t>84903504858</t>
  </si>
  <si>
    <t>84979634792</t>
  </si>
  <si>
    <t>84773523378</t>
  </si>
  <si>
    <t>84976229786</t>
  </si>
  <si>
    <t>84975683807</t>
  </si>
  <si>
    <t>84326519402</t>
  </si>
  <si>
    <t>84374123896</t>
  </si>
  <si>
    <t>84349973303</t>
  </si>
  <si>
    <t>84945796331</t>
  </si>
  <si>
    <t>84972033934</t>
  </si>
  <si>
    <t>84345973169</t>
  </si>
  <si>
    <t>84791091235</t>
  </si>
  <si>
    <t>84918027986</t>
  </si>
  <si>
    <t>84908448499</t>
  </si>
  <si>
    <t>84914265842</t>
  </si>
  <si>
    <t>84989609619</t>
  </si>
  <si>
    <t>84984915563</t>
  </si>
  <si>
    <t>84343195652</t>
  </si>
  <si>
    <t>84985105874</t>
  </si>
  <si>
    <t>84935666101</t>
  </si>
  <si>
    <t>84376767759</t>
  </si>
  <si>
    <t>84983267234</t>
  </si>
  <si>
    <t>84985595217</t>
  </si>
  <si>
    <t>84987918484</t>
  </si>
  <si>
    <t>84973599471</t>
  </si>
  <si>
    <t>84374107436</t>
  </si>
  <si>
    <t>84388852990</t>
  </si>
  <si>
    <t>84372972299</t>
  </si>
  <si>
    <t>84918603499</t>
  </si>
  <si>
    <t>84983516783</t>
  </si>
  <si>
    <t>84366203388</t>
  </si>
  <si>
    <t>84972687628</t>
  </si>
  <si>
    <t>84342880066</t>
  </si>
  <si>
    <t>84914366699</t>
  </si>
  <si>
    <t>84972580487</t>
  </si>
  <si>
    <t>84983175773</t>
  </si>
  <si>
    <t>84983280387</t>
  </si>
  <si>
    <t>84392545978</t>
  </si>
  <si>
    <t>84913418441</t>
  </si>
  <si>
    <t>84376575066</t>
  </si>
  <si>
    <t>84394354096</t>
  </si>
  <si>
    <t>84395841757</t>
  </si>
  <si>
    <t>84345363424</t>
  </si>
  <si>
    <t>84977028770</t>
  </si>
  <si>
    <t>84918477884</t>
  </si>
  <si>
    <t>84966328827</t>
  </si>
  <si>
    <t>84938077815</t>
  </si>
  <si>
    <t>84904800800</t>
  </si>
  <si>
    <t>84984644095</t>
  </si>
  <si>
    <t>84987637566</t>
  </si>
  <si>
    <t>84901639306</t>
  </si>
  <si>
    <t>84378721348</t>
  </si>
  <si>
    <t>84866065024</t>
  </si>
  <si>
    <t>84911234958</t>
  </si>
  <si>
    <t>84774430071</t>
  </si>
  <si>
    <t>84775280414</t>
  </si>
  <si>
    <t>84945641988</t>
  </si>
  <si>
    <t>84978487306</t>
  </si>
  <si>
    <t>84356735840</t>
  </si>
  <si>
    <t>84981815849</t>
  </si>
  <si>
    <t>84961234345</t>
  </si>
  <si>
    <t>84968056239</t>
  </si>
  <si>
    <t>84975755700</t>
  </si>
  <si>
    <t>84918693372</t>
  </si>
  <si>
    <t>84939919391</t>
  </si>
  <si>
    <t>84393240747</t>
  </si>
  <si>
    <t>84979511539</t>
  </si>
  <si>
    <t>84919424918</t>
  </si>
  <si>
    <t>84374484310</t>
  </si>
  <si>
    <t>84973073934</t>
  </si>
  <si>
    <t>84385397866</t>
  </si>
  <si>
    <t>84909426188</t>
  </si>
  <si>
    <t>84908895998</t>
  </si>
  <si>
    <t>84932055122</t>
  </si>
  <si>
    <t>84934350870</t>
  </si>
  <si>
    <t>84966947491</t>
  </si>
  <si>
    <t>84382723860</t>
  </si>
  <si>
    <t>84397818530</t>
  </si>
  <si>
    <t>84975901243</t>
  </si>
  <si>
    <t>84986624118</t>
  </si>
  <si>
    <t>84983859783</t>
  </si>
  <si>
    <t>84974200578</t>
  </si>
  <si>
    <t>84979336389</t>
  </si>
  <si>
    <t>84395078757</t>
  </si>
  <si>
    <t>84986733363</t>
  </si>
  <si>
    <t>84963725829</t>
  </si>
  <si>
    <t>84905865234</t>
  </si>
  <si>
    <t>84989299996</t>
  </si>
  <si>
    <t>84905216408</t>
  </si>
  <si>
    <t>84834891976</t>
  </si>
  <si>
    <t>84986974663</t>
  </si>
  <si>
    <t>84326425641</t>
  </si>
  <si>
    <t>84327736475</t>
  </si>
  <si>
    <t>84936456291</t>
  </si>
  <si>
    <t>84909792412</t>
  </si>
  <si>
    <t>84972298819</t>
  </si>
  <si>
    <t>84775506626</t>
  </si>
  <si>
    <t>84375582669</t>
  </si>
  <si>
    <t>84353638223</t>
  </si>
  <si>
    <t>84778558832</t>
  </si>
  <si>
    <t>84988847347</t>
  </si>
  <si>
    <t>84948026753</t>
  </si>
  <si>
    <t>84705662856</t>
  </si>
  <si>
    <t>84904000128</t>
  </si>
  <si>
    <t>84366058337</t>
  </si>
  <si>
    <t>84939163045</t>
  </si>
  <si>
    <t>84971069139</t>
  </si>
  <si>
    <t>84355890685</t>
  </si>
  <si>
    <t>84365982520</t>
  </si>
  <si>
    <t>84333706228</t>
  </si>
  <si>
    <t>84944426506</t>
  </si>
  <si>
    <t>84976055367</t>
  </si>
  <si>
    <t>84978033229</t>
  </si>
  <si>
    <t>84918818840</t>
  </si>
  <si>
    <t>84915807279</t>
  </si>
  <si>
    <t>84913243556</t>
  </si>
  <si>
    <t>84914224323</t>
  </si>
  <si>
    <t>84985484934</t>
  </si>
  <si>
    <t>84767373926</t>
  </si>
  <si>
    <t>84838583869</t>
  </si>
  <si>
    <t>84337219808</t>
  </si>
  <si>
    <t>84348109363</t>
  </si>
  <si>
    <t>84905578165</t>
  </si>
  <si>
    <t>84967886374</t>
  </si>
  <si>
    <t>84389333746</t>
  </si>
  <si>
    <t>84988627758</t>
  </si>
  <si>
    <t>84976734092</t>
  </si>
  <si>
    <t>84983002035</t>
  </si>
  <si>
    <t>84777861097</t>
  </si>
  <si>
    <t>84888252331</t>
  </si>
  <si>
    <t>84333788772</t>
  </si>
  <si>
    <t>84902000980</t>
  </si>
  <si>
    <t>84913040981</t>
  </si>
  <si>
    <t>84913894877</t>
  </si>
  <si>
    <t>84938530532</t>
  </si>
  <si>
    <t>84373860018</t>
  </si>
  <si>
    <t>84372471608</t>
  </si>
  <si>
    <t>84938210730</t>
  </si>
  <si>
    <t>84342670445</t>
  </si>
  <si>
    <t>84349406300</t>
  </si>
  <si>
    <t>84912769802</t>
  </si>
  <si>
    <t>84852476534</t>
  </si>
  <si>
    <t>84337205587</t>
  </si>
  <si>
    <t>84973351406</t>
  </si>
  <si>
    <t>84986567992</t>
  </si>
  <si>
    <t>84987560983</t>
  </si>
  <si>
    <t>84344723535</t>
  </si>
  <si>
    <t>84908342355</t>
  </si>
  <si>
    <t>84383491272</t>
  </si>
  <si>
    <t>84938382892</t>
  </si>
  <si>
    <t>84976867368</t>
  </si>
  <si>
    <t>84364202102</t>
  </si>
  <si>
    <t>84982532085</t>
  </si>
  <si>
    <t>84832384885</t>
  </si>
  <si>
    <t>84913491058</t>
  </si>
  <si>
    <t>84327716512</t>
  </si>
  <si>
    <t>84989952296</t>
  </si>
  <si>
    <t>84987112992</t>
  </si>
  <si>
    <t>84799386877</t>
  </si>
  <si>
    <t>84383522311</t>
  </si>
  <si>
    <t>84966064829</t>
  </si>
  <si>
    <t>84987456221</t>
  </si>
  <si>
    <t>84903846945</t>
  </si>
  <si>
    <t>84978378468</t>
  </si>
  <si>
    <t>84868094916</t>
  </si>
  <si>
    <t>84982936182</t>
  </si>
  <si>
    <t>84987769809</t>
  </si>
  <si>
    <t>84901570378</t>
  </si>
  <si>
    <t>84917281986</t>
  </si>
  <si>
    <t>84333390931</t>
  </si>
  <si>
    <t>84944196116</t>
  </si>
  <si>
    <t>84918967890</t>
  </si>
  <si>
    <t>84975736000</t>
  </si>
  <si>
    <t>84354366972</t>
  </si>
  <si>
    <t>84945218228</t>
  </si>
  <si>
    <t>84972872123</t>
  </si>
  <si>
    <t>84397607998</t>
  </si>
  <si>
    <t>84981449372</t>
  </si>
  <si>
    <t>84962917717</t>
  </si>
  <si>
    <t>84913018014</t>
  </si>
  <si>
    <t>84779292932</t>
  </si>
  <si>
    <t>84979689515</t>
  </si>
  <si>
    <t>84979796495</t>
  </si>
  <si>
    <t>84766863399</t>
  </si>
  <si>
    <t>84374272257</t>
  </si>
  <si>
    <t>84948112404</t>
  </si>
  <si>
    <t>84965212847</t>
  </si>
  <si>
    <t>84901149777</t>
  </si>
  <si>
    <t>84962124444</t>
  </si>
  <si>
    <t>84962966399</t>
  </si>
  <si>
    <t>84367800230</t>
  </si>
  <si>
    <t>84373041162</t>
  </si>
  <si>
    <t>84379737797</t>
  </si>
  <si>
    <t>84976497905</t>
  </si>
  <si>
    <t>84384306252</t>
  </si>
  <si>
    <t>84914423777</t>
  </si>
  <si>
    <t>84914689732</t>
  </si>
  <si>
    <t>84962156856</t>
  </si>
  <si>
    <t>84383639081</t>
  </si>
  <si>
    <t>84975503133</t>
  </si>
  <si>
    <t>84915115295</t>
  </si>
  <si>
    <t>84962822404</t>
  </si>
  <si>
    <t>84932269393</t>
  </si>
  <si>
    <t>84987658356</t>
  </si>
  <si>
    <t>84379119111</t>
  </si>
  <si>
    <t>84914054877</t>
  </si>
  <si>
    <t>84358314197</t>
  </si>
  <si>
    <t>84352592827</t>
  </si>
  <si>
    <t>84938012410</t>
  </si>
  <si>
    <t>84348723177</t>
  </si>
  <si>
    <t>84782045666</t>
  </si>
  <si>
    <t>84972684979</t>
  </si>
  <si>
    <t>84379606157</t>
  </si>
  <si>
    <t>84904546632</t>
  </si>
  <si>
    <t>84981706409</t>
  </si>
  <si>
    <t>84327083508</t>
  </si>
  <si>
    <t>84859809748</t>
  </si>
  <si>
    <t>84368997455</t>
  </si>
  <si>
    <t>84399805024</t>
  </si>
  <si>
    <t>84903058799</t>
  </si>
  <si>
    <t>84916209711</t>
  </si>
  <si>
    <t>84982610823</t>
  </si>
  <si>
    <t>84795843860</t>
  </si>
  <si>
    <t>84377979599</t>
  </si>
  <si>
    <t>84329605989</t>
  </si>
  <si>
    <t>84858318549</t>
  </si>
  <si>
    <t>84912740722</t>
  </si>
  <si>
    <t>84903490117</t>
  </si>
  <si>
    <t>84974281004</t>
  </si>
  <si>
    <t>84945522117</t>
  </si>
  <si>
    <t>84988312310</t>
  </si>
  <si>
    <t>84913406433</t>
  </si>
  <si>
    <t>84886566392</t>
  </si>
  <si>
    <t>84862435120</t>
  </si>
  <si>
    <t>84908445615</t>
  </si>
  <si>
    <t>84346878823</t>
  </si>
  <si>
    <t>84979821208</t>
  </si>
  <si>
    <t>84968194059</t>
  </si>
  <si>
    <t>84975537577</t>
  </si>
  <si>
    <t>84977444228</t>
  </si>
  <si>
    <t>84947264889</t>
  </si>
  <si>
    <t>84935042525</t>
  </si>
  <si>
    <t>84359022393</t>
  </si>
  <si>
    <t>84563844699</t>
  </si>
  <si>
    <t>84945583668</t>
  </si>
  <si>
    <t>84913267196</t>
  </si>
  <si>
    <t>84983663469</t>
  </si>
  <si>
    <t>84377100732</t>
  </si>
  <si>
    <t>84941702333</t>
  </si>
  <si>
    <t>84939185111</t>
  </si>
  <si>
    <t>84387877911</t>
  </si>
  <si>
    <t>84377725786</t>
  </si>
  <si>
    <t>84329333601</t>
  </si>
  <si>
    <t>84399538242</t>
  </si>
  <si>
    <t>84986916886</t>
  </si>
  <si>
    <t>84825021411</t>
  </si>
  <si>
    <t>84397909075</t>
  </si>
  <si>
    <t>84913213807</t>
  </si>
  <si>
    <t>84982114885</t>
  </si>
  <si>
    <t>84333386621</t>
  </si>
  <si>
    <t>84967860636</t>
  </si>
  <si>
    <t>84376580057</t>
  </si>
  <si>
    <t>84388396035</t>
  </si>
  <si>
    <t>84828597787</t>
  </si>
  <si>
    <t>84989750452</t>
  </si>
  <si>
    <t>84334329403</t>
  </si>
  <si>
    <t>84978898698</t>
  </si>
  <si>
    <t>84396919487</t>
  </si>
  <si>
    <t>84985321235</t>
  </si>
  <si>
    <t>84948679950</t>
  </si>
  <si>
    <t>84968788899</t>
  </si>
  <si>
    <t>84868457864</t>
  </si>
  <si>
    <t>84984248304</t>
  </si>
  <si>
    <t>84983007363</t>
  </si>
  <si>
    <t>84922628727</t>
  </si>
  <si>
    <t>84919020209</t>
  </si>
  <si>
    <t>84946867905</t>
  </si>
  <si>
    <t>84965656350</t>
  </si>
  <si>
    <t>84366149193</t>
  </si>
  <si>
    <t>84839476858</t>
  </si>
  <si>
    <t>84906725686</t>
  </si>
  <si>
    <t>84913557668</t>
  </si>
  <si>
    <t>84979988642</t>
  </si>
  <si>
    <t>84706545605</t>
  </si>
  <si>
    <t>84928787976</t>
  </si>
  <si>
    <t>84988986789</t>
  </si>
  <si>
    <t>84396697797</t>
  </si>
  <si>
    <t>84367789621</t>
  </si>
  <si>
    <t>84848371993</t>
  </si>
  <si>
    <t>84935269588</t>
  </si>
  <si>
    <t>84906070592</t>
  </si>
  <si>
    <t>84337635478</t>
  </si>
  <si>
    <t>84374090448</t>
  </si>
  <si>
    <t>84396694600</t>
  </si>
  <si>
    <t>84982361254</t>
  </si>
  <si>
    <t>84985429403</t>
  </si>
  <si>
    <t>84909918875</t>
  </si>
  <si>
    <t>84833109345</t>
  </si>
  <si>
    <t>84938935748</t>
  </si>
  <si>
    <t>84964136113</t>
  </si>
  <si>
    <t>84933291928</t>
  </si>
  <si>
    <t>84934149390</t>
  </si>
  <si>
    <t>84918088775</t>
  </si>
  <si>
    <t>84978459007</t>
  </si>
  <si>
    <t>84337867476</t>
  </si>
  <si>
    <t>84364066256</t>
  </si>
  <si>
    <t>84976081977</t>
  </si>
  <si>
    <t>84977195238</t>
  </si>
  <si>
    <t>84903077004</t>
  </si>
  <si>
    <t>84966895023</t>
  </si>
  <si>
    <t>84982894450</t>
  </si>
  <si>
    <t>84707618688</t>
  </si>
  <si>
    <t>84971318183</t>
  </si>
  <si>
    <t>84904558928</t>
  </si>
  <si>
    <t>84346535966</t>
  </si>
  <si>
    <t>84394650177</t>
  </si>
  <si>
    <t>84926332014</t>
  </si>
  <si>
    <t>84776791044</t>
  </si>
  <si>
    <t>84905716756</t>
  </si>
  <si>
    <t>84984562717</t>
  </si>
  <si>
    <t>84935558642</t>
  </si>
  <si>
    <t>84913144431</t>
  </si>
  <si>
    <t>84393116831</t>
  </si>
  <si>
    <t>84909749477</t>
  </si>
  <si>
    <t>84362694884</t>
  </si>
  <si>
    <t>84912607764</t>
  </si>
  <si>
    <t>84918567688</t>
  </si>
  <si>
    <t>84913767772</t>
  </si>
  <si>
    <t>84912800479</t>
  </si>
  <si>
    <t>84934021811</t>
  </si>
  <si>
    <t>84936603679</t>
  </si>
  <si>
    <t>84388292128</t>
  </si>
  <si>
    <t>84917407588</t>
  </si>
  <si>
    <t>84909432311</t>
  </si>
  <si>
    <t>84975714910</t>
  </si>
  <si>
    <t>84986420546</t>
  </si>
  <si>
    <t>84867860771</t>
  </si>
  <si>
    <t>84985825066</t>
  </si>
  <si>
    <t>84987899790</t>
  </si>
  <si>
    <t>84367284179</t>
  </si>
  <si>
    <t>84914226033</t>
  </si>
  <si>
    <t>84963064403</t>
  </si>
  <si>
    <t>84349112164</t>
  </si>
  <si>
    <t>84986479768</t>
  </si>
  <si>
    <t>84933690998</t>
  </si>
  <si>
    <t>84977626207</t>
  </si>
  <si>
    <t>84934633293</t>
  </si>
  <si>
    <t>84967277999</t>
  </si>
  <si>
    <t>84986526068</t>
  </si>
  <si>
    <t>84905717338</t>
  </si>
  <si>
    <t>84945000818</t>
  </si>
  <si>
    <t>84362525415</t>
  </si>
  <si>
    <t>84912866088</t>
  </si>
  <si>
    <t>84344766532</t>
  </si>
  <si>
    <t>84907370810</t>
  </si>
  <si>
    <t>84327433492</t>
  </si>
  <si>
    <t>84986215513</t>
  </si>
  <si>
    <t>84976793161</t>
  </si>
  <si>
    <t>84977820898</t>
  </si>
  <si>
    <t>84975739738</t>
  </si>
  <si>
    <t>84937324623</t>
  </si>
  <si>
    <t>84945625852</t>
  </si>
  <si>
    <t>84936380018</t>
  </si>
  <si>
    <t>84902114411</t>
  </si>
  <si>
    <t>84918119966</t>
  </si>
  <si>
    <t>84945851448</t>
  </si>
  <si>
    <t>84364892120</t>
  </si>
  <si>
    <t>84976156413</t>
  </si>
  <si>
    <t>84706115330</t>
  </si>
  <si>
    <t>84377011362</t>
  </si>
  <si>
    <t>84973168139</t>
  </si>
  <si>
    <t>84978244368</t>
  </si>
  <si>
    <t>84986369082</t>
  </si>
  <si>
    <t>84903112259</t>
  </si>
  <si>
    <t>84988250454</t>
  </si>
  <si>
    <t>84904525657</t>
  </si>
  <si>
    <t>84973980298</t>
  </si>
  <si>
    <t>84366716688</t>
  </si>
  <si>
    <t>84935926731</t>
  </si>
  <si>
    <t>84393206887</t>
  </si>
  <si>
    <t>84901567400</t>
  </si>
  <si>
    <t>84985839393</t>
  </si>
  <si>
    <t>84932142125</t>
  </si>
  <si>
    <t>84979435739</t>
  </si>
  <si>
    <t>84961815318</t>
  </si>
  <si>
    <t>84364983765</t>
  </si>
  <si>
    <t>84399650793</t>
  </si>
  <si>
    <t>84332651770</t>
  </si>
  <si>
    <t>84987307545</t>
  </si>
  <si>
    <t>84387612367</t>
  </si>
  <si>
    <t>84905320750</t>
  </si>
  <si>
    <t>84904754787</t>
  </si>
  <si>
    <t>84904416881</t>
  </si>
  <si>
    <t>84905643406</t>
  </si>
  <si>
    <t>84384259264</t>
  </si>
  <si>
    <t>84386956513</t>
  </si>
  <si>
    <t>84346783192</t>
  </si>
  <si>
    <t>84389264413</t>
  </si>
  <si>
    <t>84939333835</t>
  </si>
  <si>
    <t>84367790997</t>
  </si>
  <si>
    <t>84936822277</t>
  </si>
  <si>
    <t>84989518461</t>
  </si>
  <si>
    <t>84988616623</t>
  </si>
  <si>
    <t>84904176902</t>
  </si>
  <si>
    <t>84987550342</t>
  </si>
  <si>
    <t>84386129435</t>
  </si>
  <si>
    <t>84905073641</t>
  </si>
  <si>
    <t>84369525339</t>
  </si>
  <si>
    <t>84964117815</t>
  </si>
  <si>
    <t>84374573408</t>
  </si>
  <si>
    <t>84919757208</t>
  </si>
  <si>
    <t>84977727408</t>
  </si>
  <si>
    <t>84349668219</t>
  </si>
  <si>
    <t>84328458570</t>
  </si>
  <si>
    <t>84338754817</t>
  </si>
  <si>
    <t>84845578668</t>
  </si>
  <si>
    <t>84936165688</t>
  </si>
  <si>
    <t>84798698866</t>
  </si>
  <si>
    <t>84982784909</t>
  </si>
  <si>
    <t>84353189780</t>
  </si>
  <si>
    <t>84329309380</t>
  </si>
  <si>
    <t>84981510985</t>
  </si>
  <si>
    <t>84342933854</t>
  </si>
  <si>
    <t>84987636594</t>
  </si>
  <si>
    <t>84914636999</t>
  </si>
  <si>
    <t>84332122222</t>
  </si>
  <si>
    <t>84936030699</t>
  </si>
  <si>
    <t>84987611565</t>
  </si>
  <si>
    <t>84399659100</t>
  </si>
  <si>
    <t>84914915377</t>
  </si>
  <si>
    <t>84973415548</t>
  </si>
  <si>
    <t>84364984281</t>
  </si>
  <si>
    <t>84944343211</t>
  </si>
  <si>
    <t>84336286705</t>
  </si>
  <si>
    <t>84375710126</t>
  </si>
  <si>
    <t>84817640123</t>
  </si>
  <si>
    <t>84988018184</t>
  </si>
  <si>
    <t>84972125095</t>
  </si>
  <si>
    <t>84966028896</t>
  </si>
  <si>
    <t>84977874170</t>
  </si>
  <si>
    <t>84934143937</t>
  </si>
  <si>
    <t>84966866279</t>
  </si>
  <si>
    <t>84983740365</t>
  </si>
  <si>
    <t>84333896904</t>
  </si>
  <si>
    <t>84343876403</t>
  </si>
  <si>
    <t>84386351229</t>
  </si>
  <si>
    <t>84914078178</t>
  </si>
  <si>
    <t>84981540688</t>
  </si>
  <si>
    <t>84965306722</t>
  </si>
  <si>
    <t>84911795252</t>
  </si>
  <si>
    <t>84947240089</t>
  </si>
  <si>
    <t>84837001055</t>
  </si>
  <si>
    <t>84909856788</t>
  </si>
  <si>
    <t>84914140094</t>
  </si>
  <si>
    <t>84836876665</t>
  </si>
  <si>
    <t>84949994622</t>
  </si>
  <si>
    <t>84966551828</t>
  </si>
  <si>
    <t>84825997455</t>
  </si>
  <si>
    <t>84925396702</t>
  </si>
  <si>
    <t>84369944169</t>
  </si>
  <si>
    <t>84972309995</t>
  </si>
  <si>
    <t>84961611856</t>
  </si>
  <si>
    <t>84986363233</t>
  </si>
  <si>
    <t>84828050507</t>
  </si>
  <si>
    <t>84895623829</t>
  </si>
  <si>
    <t>84896508248</t>
  </si>
  <si>
    <t>84376743910</t>
  </si>
  <si>
    <t>84978699809</t>
  </si>
  <si>
    <t>84985560749</t>
  </si>
  <si>
    <t>84365199291</t>
  </si>
  <si>
    <t>84977536806</t>
  </si>
  <si>
    <t>84938048876</t>
  </si>
  <si>
    <t>84964542185</t>
  </si>
  <si>
    <t>84828298398</t>
  </si>
  <si>
    <t>84387917811</t>
  </si>
  <si>
    <t>84339147835</t>
  </si>
  <si>
    <t>84939263461</t>
  </si>
  <si>
    <t>84988842807</t>
  </si>
  <si>
    <t>84964304494</t>
  </si>
  <si>
    <t>84977807600</t>
  </si>
  <si>
    <t>84962871057</t>
  </si>
  <si>
    <t>84975633587</t>
  </si>
  <si>
    <t>84982521228</t>
  </si>
  <si>
    <t>84838333799</t>
  </si>
  <si>
    <t>84392821091</t>
  </si>
  <si>
    <t>84392312766</t>
  </si>
  <si>
    <t>84342657250</t>
  </si>
  <si>
    <t>84905891635</t>
  </si>
  <si>
    <t>84364491737</t>
  </si>
  <si>
    <t>84384389078</t>
  </si>
  <si>
    <t>84974757497</t>
  </si>
  <si>
    <t>84987002004</t>
  </si>
  <si>
    <t>84945378323</t>
  </si>
  <si>
    <t>84967217721</t>
  </si>
  <si>
    <t>84968254367</t>
  </si>
  <si>
    <t>84972428339</t>
  </si>
  <si>
    <t>84343112029</t>
  </si>
  <si>
    <t>84796646964</t>
  </si>
  <si>
    <t>84986523631</t>
  </si>
  <si>
    <t>84332800605</t>
  </si>
  <si>
    <t>84394305362</t>
  </si>
  <si>
    <t>84973888969</t>
  </si>
  <si>
    <t>84848024114</t>
  </si>
  <si>
    <t>84962544733</t>
  </si>
  <si>
    <t>84844446268</t>
  </si>
  <si>
    <t>84339812651</t>
  </si>
  <si>
    <t>84943172493</t>
  </si>
  <si>
    <t>84969998384</t>
  </si>
  <si>
    <t>84394614796</t>
  </si>
  <si>
    <t>84915606659</t>
  </si>
  <si>
    <t>84902787478</t>
  </si>
  <si>
    <t>84562342217</t>
  </si>
  <si>
    <t>84349804728</t>
  </si>
  <si>
    <t>84395352664</t>
  </si>
  <si>
    <t>84986354626</t>
  </si>
  <si>
    <t>84984491678</t>
  </si>
  <si>
    <t>84367005931</t>
  </si>
  <si>
    <t>84931493780</t>
  </si>
  <si>
    <t>84375388799</t>
  </si>
  <si>
    <t>84383787887</t>
  </si>
  <si>
    <t>84354793795</t>
  </si>
  <si>
    <t>84974349529</t>
  </si>
  <si>
    <t>84378952008</t>
  </si>
  <si>
    <t>84922738093</t>
  </si>
  <si>
    <t>84913558996</t>
  </si>
  <si>
    <t>84355552151</t>
  </si>
  <si>
    <t>84908098999</t>
  </si>
  <si>
    <t>84912430112</t>
  </si>
  <si>
    <t>84397589308</t>
  </si>
  <si>
    <t>84932003510</t>
  </si>
  <si>
    <t>84916178356</t>
  </si>
  <si>
    <t>84987397779</t>
  </si>
  <si>
    <t>84947182990</t>
  </si>
  <si>
    <t>84393055323</t>
  </si>
  <si>
    <t>84372658981</t>
  </si>
  <si>
    <t>84364831799</t>
  </si>
  <si>
    <t>84906085073</t>
  </si>
  <si>
    <t>84909006953</t>
  </si>
  <si>
    <t>84382562550</t>
  </si>
  <si>
    <t>84387216085</t>
  </si>
  <si>
    <t>84979183362</t>
  </si>
  <si>
    <t>84384947764</t>
  </si>
  <si>
    <t>84917896825</t>
  </si>
  <si>
    <t>84979267773</t>
  </si>
  <si>
    <t>84392742918</t>
  </si>
  <si>
    <t>84981468339</t>
  </si>
  <si>
    <t>84973092617</t>
  </si>
  <si>
    <t>84985545454</t>
  </si>
  <si>
    <t>84969693310</t>
  </si>
  <si>
    <t>84946345346</t>
  </si>
  <si>
    <t>84982487273</t>
  </si>
  <si>
    <t>84919561534</t>
  </si>
  <si>
    <t>84338207810</t>
  </si>
  <si>
    <t>84343560594</t>
  </si>
  <si>
    <t>84908983068</t>
  </si>
  <si>
    <t>84937696071</t>
  </si>
  <si>
    <t>84917793572</t>
  </si>
  <si>
    <t>84365374178</t>
  </si>
  <si>
    <t>84369356135</t>
  </si>
  <si>
    <t>84398233815</t>
  </si>
  <si>
    <t>84975291931</t>
  </si>
  <si>
    <t>84934135339</t>
  </si>
  <si>
    <t>84335466632</t>
  </si>
  <si>
    <t>84989800939</t>
  </si>
  <si>
    <t>84914030373</t>
  </si>
  <si>
    <t>84965208598</t>
  </si>
  <si>
    <t>84942623531</t>
  </si>
  <si>
    <t>84933157989</t>
  </si>
  <si>
    <t>84972263272</t>
  </si>
  <si>
    <t>84908886747</t>
  </si>
  <si>
    <t>84937869570</t>
  </si>
  <si>
    <t>84896685971</t>
  </si>
  <si>
    <t>84965675572</t>
  </si>
  <si>
    <t>84973056109</t>
  </si>
  <si>
    <t>84936788105</t>
  </si>
  <si>
    <t>84978489780</t>
  </si>
  <si>
    <t>84912622876</t>
  </si>
  <si>
    <t>84333953617</t>
  </si>
  <si>
    <t>84915600187</t>
  </si>
  <si>
    <t>84763415991</t>
  </si>
  <si>
    <t>84972760386</t>
  </si>
  <si>
    <t>84868926806</t>
  </si>
  <si>
    <t>84901234278</t>
  </si>
  <si>
    <t>84984005234</t>
  </si>
  <si>
    <t>84919503117</t>
  </si>
  <si>
    <t>84988960400</t>
  </si>
  <si>
    <t>84989900487</t>
  </si>
  <si>
    <t>84939287642</t>
  </si>
  <si>
    <t>84394791705</t>
  </si>
  <si>
    <t>84353734813</t>
  </si>
  <si>
    <t>84902360373</t>
  </si>
  <si>
    <t>84966941293</t>
  </si>
  <si>
    <t>84358384978</t>
  </si>
  <si>
    <t>84965545904</t>
  </si>
  <si>
    <t>84988855214</t>
  </si>
  <si>
    <t>84917667925</t>
  </si>
  <si>
    <t>84337241581</t>
  </si>
  <si>
    <t>84985888496</t>
  </si>
  <si>
    <t>84395822895</t>
  </si>
  <si>
    <t>84934450686</t>
  </si>
  <si>
    <t>84967152139</t>
  </si>
  <si>
    <t>84984676058</t>
  </si>
  <si>
    <t>84986206476</t>
  </si>
  <si>
    <t>84378220000</t>
  </si>
  <si>
    <t>84936646069</t>
  </si>
  <si>
    <t>84982500487</t>
  </si>
  <si>
    <t>84869101581</t>
  </si>
  <si>
    <t>84909313752</t>
  </si>
  <si>
    <t>84359771989</t>
  </si>
  <si>
    <t>84989416151</t>
  </si>
  <si>
    <t>84976110118</t>
  </si>
  <si>
    <t>84979223022</t>
  </si>
  <si>
    <t>84906647748</t>
  </si>
  <si>
    <t>84379322926</t>
  </si>
  <si>
    <t>84913430297</t>
  </si>
  <si>
    <t>84974069017</t>
  </si>
  <si>
    <t>84392119342</t>
  </si>
  <si>
    <t>84989959934</t>
  </si>
  <si>
    <t>84901735528</t>
  </si>
  <si>
    <t>84975274125</t>
  </si>
  <si>
    <t>84986588766</t>
  </si>
  <si>
    <t>84973371839</t>
  </si>
  <si>
    <t>84392401531</t>
  </si>
  <si>
    <t>84963210196</t>
  </si>
  <si>
    <t>84935257087</t>
  </si>
  <si>
    <t>84913198986</t>
  </si>
  <si>
    <t>84383174779</t>
  </si>
  <si>
    <t>84382580376</t>
  </si>
  <si>
    <t>84938481783</t>
  </si>
  <si>
    <t>84903693952</t>
  </si>
  <si>
    <t>84935132456</t>
  </si>
  <si>
    <t>84388966527</t>
  </si>
  <si>
    <t>84834399558</t>
  </si>
  <si>
    <t>84901003004</t>
  </si>
  <si>
    <t>84985010808</t>
  </si>
  <si>
    <t>84915599127</t>
  </si>
  <si>
    <t>84349530336</t>
  </si>
  <si>
    <t>84901408588</t>
  </si>
  <si>
    <t>84909176589</t>
  </si>
  <si>
    <t>84333312371</t>
  </si>
  <si>
    <t>84902341082</t>
  </si>
  <si>
    <t>84886609704</t>
  </si>
  <si>
    <t>84376579373</t>
  </si>
  <si>
    <t>84365874907</t>
  </si>
  <si>
    <t>84974450991</t>
  </si>
  <si>
    <t>84325874367</t>
  </si>
  <si>
    <t>84974250821</t>
  </si>
  <si>
    <t>84902561603</t>
  </si>
  <si>
    <t>84346393444</t>
  </si>
  <si>
    <t>84359475678</t>
  </si>
  <si>
    <t>84905530747</t>
  </si>
  <si>
    <t>84906456456</t>
  </si>
  <si>
    <t>84984161993</t>
  </si>
  <si>
    <t>84977669523</t>
  </si>
  <si>
    <t>84978426379</t>
  </si>
  <si>
    <t>84389147095</t>
  </si>
  <si>
    <t>84868466573</t>
  </si>
  <si>
    <t>84374061006</t>
  </si>
  <si>
    <t>84368846978</t>
  </si>
  <si>
    <t>84916859494</t>
  </si>
  <si>
    <t>84913238164</t>
  </si>
  <si>
    <t>84367618878</t>
  </si>
  <si>
    <t>84978957375</t>
  </si>
  <si>
    <t>84769492515</t>
  </si>
  <si>
    <t>84978362335</t>
  </si>
  <si>
    <t>84357587223</t>
  </si>
  <si>
    <t>84985627534</t>
  </si>
  <si>
    <t>84356123458</t>
  </si>
  <si>
    <t>84912250410</t>
  </si>
  <si>
    <t>84923685557</t>
  </si>
  <si>
    <t>84935553711</t>
  </si>
  <si>
    <t>84936992113</t>
  </si>
  <si>
    <t>84975187672</t>
  </si>
  <si>
    <t>84387945876</t>
  </si>
  <si>
    <t>84984845055</t>
  </si>
  <si>
    <t>84941336909</t>
  </si>
  <si>
    <t>84961113183</t>
  </si>
  <si>
    <t>84904344169</t>
  </si>
  <si>
    <t>84904017444</t>
  </si>
  <si>
    <t>84977432382</t>
  </si>
  <si>
    <t>84909061767</t>
  </si>
  <si>
    <t>84942316288</t>
  </si>
  <si>
    <t>84985733599</t>
  </si>
  <si>
    <t>84968491087</t>
  </si>
  <si>
    <t>84942802810</t>
  </si>
  <si>
    <t>84966166361</t>
  </si>
  <si>
    <t>84986975495</t>
  </si>
  <si>
    <t>84967412023</t>
  </si>
  <si>
    <t>84978350747</t>
  </si>
  <si>
    <t>84907999753</t>
  </si>
  <si>
    <t>84384516326</t>
  </si>
  <si>
    <t>84948536521</t>
  </si>
  <si>
    <t>84772246669</t>
  </si>
  <si>
    <t>84913199295</t>
  </si>
  <si>
    <t>84799392849</t>
  </si>
  <si>
    <t>84914881718</t>
  </si>
  <si>
    <t>84369527311</t>
  </si>
  <si>
    <t>84989285520</t>
  </si>
  <si>
    <t>84914449966</t>
  </si>
  <si>
    <t>84968563626</t>
  </si>
  <si>
    <t>84392282756</t>
  </si>
  <si>
    <t>84377459999</t>
  </si>
  <si>
    <t>84976376235</t>
  </si>
  <si>
    <t>84393027212</t>
  </si>
  <si>
    <t>84702264461</t>
  </si>
  <si>
    <t>84966572532</t>
  </si>
  <si>
    <t>84973571046</t>
  </si>
  <si>
    <t>84974134512</t>
  </si>
  <si>
    <t>84789789963</t>
  </si>
  <si>
    <t>84927888968</t>
  </si>
  <si>
    <t>84912878476</t>
  </si>
  <si>
    <t>84338627029</t>
  </si>
  <si>
    <t>84393330998</t>
  </si>
  <si>
    <t>84923189289</t>
  </si>
  <si>
    <t>84837375096</t>
  </si>
  <si>
    <t>84347404175</t>
  </si>
  <si>
    <t>84972295591</t>
  </si>
  <si>
    <t>84366033096</t>
  </si>
  <si>
    <t>84915076658</t>
  </si>
  <si>
    <t>84392581948</t>
  </si>
  <si>
    <t>84384183279</t>
  </si>
  <si>
    <t>84986724432</t>
  </si>
  <si>
    <t>84901512970</t>
  </si>
  <si>
    <t>84974346895</t>
  </si>
  <si>
    <t>84977335693</t>
  </si>
  <si>
    <t>84359859534</t>
  </si>
  <si>
    <t>84379942508</t>
  </si>
  <si>
    <t>84363836114</t>
  </si>
  <si>
    <t>84933427634</t>
  </si>
  <si>
    <t>84836997376</t>
  </si>
  <si>
    <t>84986888528</t>
  </si>
  <si>
    <t>84828802442</t>
  </si>
  <si>
    <t>84927660588</t>
  </si>
  <si>
    <t>84976095907</t>
  </si>
  <si>
    <t>84387456590</t>
  </si>
  <si>
    <t>84917812815</t>
  </si>
  <si>
    <t>84333929969</t>
  </si>
  <si>
    <t>84909647845</t>
  </si>
  <si>
    <t>84936333339</t>
  </si>
  <si>
    <t>84906128134</t>
  </si>
  <si>
    <t>84905958939</t>
  </si>
  <si>
    <t>84399616688</t>
  </si>
  <si>
    <t>84914771696</t>
  </si>
  <si>
    <t>84919543377</t>
  </si>
  <si>
    <t>84901551881</t>
  </si>
  <si>
    <t>84902389636</t>
  </si>
  <si>
    <t>84916982268</t>
  </si>
  <si>
    <t>84343649005</t>
  </si>
  <si>
    <t>84865828801</t>
  </si>
  <si>
    <t>84973134444</t>
  </si>
  <si>
    <t>84921854857</t>
  </si>
  <si>
    <t>84936979838</t>
  </si>
  <si>
    <t>84974479476</t>
  </si>
  <si>
    <t>84587730163</t>
  </si>
  <si>
    <t>84983084353</t>
  </si>
  <si>
    <t>84988169072</t>
  </si>
  <si>
    <t>84978836670</t>
  </si>
  <si>
    <t>84948329867</t>
  </si>
  <si>
    <t>84334708588</t>
  </si>
  <si>
    <t>84972278799</t>
  </si>
  <si>
    <t>84332727620</t>
  </si>
  <si>
    <t>84966114501</t>
  </si>
  <si>
    <t>84394163023</t>
  </si>
  <si>
    <t>84906224933</t>
  </si>
  <si>
    <t>84972673126</t>
  </si>
  <si>
    <t>84363445002</t>
  </si>
  <si>
    <t>84358676270</t>
  </si>
  <si>
    <t>84379529285</t>
  </si>
  <si>
    <t>84976312684</t>
  </si>
  <si>
    <t>84903311957</t>
  </si>
  <si>
    <t>84336377306</t>
  </si>
  <si>
    <t>84986140986</t>
  </si>
  <si>
    <t>84912597959</t>
  </si>
  <si>
    <t>84938833557</t>
  </si>
  <si>
    <t>84358112961</t>
  </si>
  <si>
    <t>84834039386</t>
  </si>
  <si>
    <t>84979036376</t>
  </si>
  <si>
    <t>84979831150</t>
  </si>
  <si>
    <t>84989728653</t>
  </si>
  <si>
    <t>84986836948</t>
  </si>
  <si>
    <t>84916588341</t>
  </si>
  <si>
    <t>84989389021</t>
  </si>
  <si>
    <t>84918038500</t>
  </si>
  <si>
    <t>84889180954</t>
  </si>
  <si>
    <t>84962256246</t>
  </si>
  <si>
    <t>84355309501</t>
  </si>
  <si>
    <t>84972636745</t>
  </si>
  <si>
    <t>84934366379</t>
  </si>
  <si>
    <t>84986605630</t>
  </si>
  <si>
    <t>84909081881</t>
  </si>
  <si>
    <t>84935056162</t>
  </si>
  <si>
    <t>84905908869</t>
  </si>
  <si>
    <t>84912595960</t>
  </si>
  <si>
    <t>84975685281</t>
  </si>
  <si>
    <t>84948860054</t>
  </si>
  <si>
    <t>84326332350</t>
  </si>
  <si>
    <t>84902469852</t>
  </si>
  <si>
    <t>84965957357</t>
  </si>
  <si>
    <t>84913541494</t>
  </si>
  <si>
    <t>84369457286</t>
  </si>
  <si>
    <t>84917475982</t>
  </si>
  <si>
    <t>84839887822</t>
  </si>
  <si>
    <t>84399086750</t>
  </si>
  <si>
    <t>84988575379</t>
  </si>
  <si>
    <t>84975677071</t>
  </si>
  <si>
    <t>84982830557</t>
  </si>
  <si>
    <t>84378937283</t>
  </si>
  <si>
    <t>84901897115</t>
  </si>
  <si>
    <t>84379864754</t>
  </si>
  <si>
    <t>84344921312</t>
  </si>
  <si>
    <t>84856276412</t>
  </si>
  <si>
    <t>84975593324</t>
  </si>
  <si>
    <t>84906774796</t>
  </si>
  <si>
    <t>84374080968</t>
  </si>
  <si>
    <t>84822860998</t>
  </si>
  <si>
    <t>84375184927</t>
  </si>
  <si>
    <t>84933502019</t>
  </si>
  <si>
    <t>84989399095</t>
  </si>
  <si>
    <t>84387111447</t>
  </si>
  <si>
    <t>84985236954</t>
  </si>
  <si>
    <t>84963876058</t>
  </si>
  <si>
    <t>84912455096</t>
  </si>
  <si>
    <t>84971542157</t>
  </si>
  <si>
    <t>84936000345</t>
  </si>
  <si>
    <t>84988643384</t>
  </si>
  <si>
    <t>84393776806</t>
  </si>
  <si>
    <t>84904009621</t>
  </si>
  <si>
    <t>84988577655</t>
  </si>
  <si>
    <t>84784597066</t>
  </si>
  <si>
    <t>84905091386</t>
  </si>
  <si>
    <t>84918896991</t>
  </si>
  <si>
    <t>84866425804</t>
  </si>
  <si>
    <t>84386030550</t>
  </si>
  <si>
    <t>84354654000</t>
  </si>
  <si>
    <t>84903946300</t>
  </si>
  <si>
    <t>84979440608</t>
  </si>
  <si>
    <t>84979727248</t>
  </si>
  <si>
    <t>84332659578</t>
  </si>
  <si>
    <t>84903156266</t>
  </si>
  <si>
    <t>84387515533</t>
  </si>
  <si>
    <t>84949752461</t>
  </si>
  <si>
    <t>84385400696</t>
  </si>
  <si>
    <t>84969718020</t>
  </si>
  <si>
    <t>84914888943</t>
  </si>
  <si>
    <t>84933560536</t>
  </si>
  <si>
    <t>84335085281</t>
  </si>
  <si>
    <t>84989822052</t>
  </si>
  <si>
    <t>84963214769</t>
  </si>
  <si>
    <t>84832051986</t>
  </si>
  <si>
    <t>84933429068</t>
  </si>
  <si>
    <t>84986831797</t>
  </si>
  <si>
    <t>84397514644</t>
  </si>
  <si>
    <t>84905864626</t>
  </si>
  <si>
    <t>84365084781</t>
  </si>
  <si>
    <t>84905471320</t>
  </si>
  <si>
    <t>84963093052</t>
  </si>
  <si>
    <t>84776124590</t>
  </si>
  <si>
    <t>84966889188</t>
  </si>
  <si>
    <t>84343265287</t>
  </si>
  <si>
    <t>84784168467</t>
  </si>
  <si>
    <t>84974772164</t>
  </si>
  <si>
    <t>84923765577</t>
  </si>
  <si>
    <t>84988624775</t>
  </si>
  <si>
    <t>84909449630</t>
  </si>
  <si>
    <t>84946855096</t>
  </si>
  <si>
    <t>84896350799</t>
  </si>
  <si>
    <t>84972956085</t>
  </si>
  <si>
    <t>84968623569</t>
  </si>
  <si>
    <t>84905298624</t>
  </si>
  <si>
    <t>84989258512</t>
  </si>
  <si>
    <t>84914345293</t>
  </si>
  <si>
    <t>84349425053</t>
  </si>
  <si>
    <t>84902370981</t>
  </si>
  <si>
    <t>84869288408</t>
  </si>
  <si>
    <t>84376105441</t>
  </si>
  <si>
    <t>84947404747</t>
  </si>
  <si>
    <t>84812289929</t>
  </si>
  <si>
    <t>84972717996</t>
  </si>
  <si>
    <t>84945545919</t>
  </si>
  <si>
    <t>84336135105</t>
  </si>
  <si>
    <t>84908029593</t>
  </si>
  <si>
    <t>84978053539</t>
  </si>
  <si>
    <t>84931936007</t>
  </si>
  <si>
    <t>84382699905</t>
  </si>
  <si>
    <t>84783813791</t>
  </si>
  <si>
    <t>84984914140</t>
  </si>
  <si>
    <t>84979554180</t>
  </si>
  <si>
    <t>84794635883</t>
  </si>
  <si>
    <t>84917172005</t>
  </si>
  <si>
    <t>84987092012</t>
  </si>
  <si>
    <t>84902559186</t>
  </si>
  <si>
    <t>84367085769</t>
  </si>
  <si>
    <t>84905113808</t>
  </si>
  <si>
    <t>84793364662</t>
  </si>
  <si>
    <t>84977704057</t>
  </si>
  <si>
    <t>84903288639</t>
  </si>
  <si>
    <t>84857941878</t>
  </si>
  <si>
    <t>84339152357</t>
  </si>
  <si>
    <t>84909680697</t>
  </si>
  <si>
    <t>84348444752</t>
  </si>
  <si>
    <t>84941429098</t>
  </si>
  <si>
    <t>84333725553</t>
  </si>
  <si>
    <t>84934430955</t>
  </si>
  <si>
    <t>84335640591</t>
  </si>
  <si>
    <t>84333206568</t>
  </si>
  <si>
    <t>84397646319</t>
  </si>
  <si>
    <t>84912944450</t>
  </si>
  <si>
    <t>84946669336</t>
  </si>
  <si>
    <t>84387171728</t>
  </si>
  <si>
    <t>84375599206</t>
  </si>
  <si>
    <t>84986734339</t>
  </si>
  <si>
    <t>84989690386</t>
  </si>
  <si>
    <t>84938451404</t>
  </si>
  <si>
    <t>84334902546</t>
  </si>
  <si>
    <t>84971845348</t>
  </si>
  <si>
    <t>84936523152</t>
  </si>
  <si>
    <t>84983921688</t>
  </si>
  <si>
    <t>84826883326</t>
  </si>
  <si>
    <t>84362789868</t>
  </si>
  <si>
    <t>84934218128</t>
  </si>
  <si>
    <t>84777224246</t>
  </si>
  <si>
    <t>84985783799</t>
  </si>
  <si>
    <t>84914145135</t>
  </si>
  <si>
    <t>84902889559</t>
  </si>
  <si>
    <t>84933526716</t>
  </si>
  <si>
    <t>84983289021</t>
  </si>
  <si>
    <t>84359477392</t>
  </si>
  <si>
    <t>84915653556</t>
  </si>
  <si>
    <t>84918026120</t>
  </si>
  <si>
    <t>84945805186</t>
  </si>
  <si>
    <t>84985628857</t>
  </si>
  <si>
    <t>84862759115</t>
  </si>
  <si>
    <t>84901696917</t>
  </si>
  <si>
    <t>84982557131</t>
  </si>
  <si>
    <t>84388769800</t>
  </si>
  <si>
    <t>84822574754</t>
  </si>
  <si>
    <t>84922336116</t>
  </si>
  <si>
    <t>84345445052</t>
  </si>
  <si>
    <t>84357134457</t>
  </si>
  <si>
    <t>84834896218</t>
  </si>
  <si>
    <t>84912205885</t>
  </si>
  <si>
    <t>84908283814</t>
  </si>
  <si>
    <t>84935311071</t>
  </si>
  <si>
    <t>84948055179</t>
  </si>
  <si>
    <t>84963464393</t>
  </si>
  <si>
    <t>84934928468</t>
  </si>
  <si>
    <t>84394404486</t>
  </si>
  <si>
    <t>84936259009</t>
  </si>
  <si>
    <t>84973732555</t>
  </si>
  <si>
    <t>84988413475</t>
  </si>
  <si>
    <t>84332184844</t>
  </si>
  <si>
    <t>84329072327</t>
  </si>
  <si>
    <t>84947508888</t>
  </si>
  <si>
    <t>84358191083</t>
  </si>
  <si>
    <t>84987589684</t>
  </si>
  <si>
    <t>84379998059</t>
  </si>
  <si>
    <t>84983146768</t>
  </si>
  <si>
    <t>84357712674</t>
  </si>
  <si>
    <t>84987656771</t>
  </si>
  <si>
    <t>84938190682</t>
  </si>
  <si>
    <t>84382548871</t>
  </si>
  <si>
    <t>84773093671</t>
  </si>
  <si>
    <t>84965949585</t>
  </si>
  <si>
    <t>84902844695</t>
  </si>
  <si>
    <t>84916741149</t>
  </si>
  <si>
    <t>84835010689</t>
  </si>
  <si>
    <t>84977146536</t>
  </si>
  <si>
    <t>84987213171</t>
  </si>
  <si>
    <t>84974561674</t>
  </si>
  <si>
    <t>84975770930</t>
  </si>
  <si>
    <t>84362717138</t>
  </si>
  <si>
    <t>84976465475</t>
  </si>
  <si>
    <t>84943646268</t>
  </si>
  <si>
    <t>84368229600</t>
  </si>
  <si>
    <t>84912101666</t>
  </si>
  <si>
    <t>84348036486</t>
  </si>
  <si>
    <t>84869051888</t>
  </si>
  <si>
    <t>84987405513</t>
  </si>
  <si>
    <t>84968543354</t>
  </si>
  <si>
    <t>84364902660</t>
  </si>
  <si>
    <t>84367339457</t>
  </si>
  <si>
    <t>84938811538</t>
  </si>
  <si>
    <t>84937771203</t>
  </si>
  <si>
    <t>84948805224</t>
  </si>
  <si>
    <t>84982771899</t>
  </si>
  <si>
    <t>84346025300</t>
  </si>
  <si>
    <t>84343612993</t>
  </si>
  <si>
    <t>84762000557</t>
  </si>
  <si>
    <t>84915090412</t>
  </si>
  <si>
    <t>84911383638</t>
  </si>
  <si>
    <t>84984756384</t>
  </si>
  <si>
    <t>84362324728</t>
  </si>
  <si>
    <t>84904874818</t>
  </si>
  <si>
    <t>84968091778</t>
  </si>
  <si>
    <t>84976715605</t>
  </si>
  <si>
    <t>84916333882</t>
  </si>
  <si>
    <t>84981666445</t>
  </si>
  <si>
    <t>84348535887</t>
  </si>
  <si>
    <t>84986666903</t>
  </si>
  <si>
    <t>84834664768</t>
  </si>
  <si>
    <t>84986515149</t>
  </si>
  <si>
    <t>84906191980</t>
  </si>
  <si>
    <t>84948273237</t>
  </si>
  <si>
    <t>84345216987</t>
  </si>
  <si>
    <t>84978694661</t>
  </si>
  <si>
    <t>84907432883</t>
  </si>
  <si>
    <t>84963289044</t>
  </si>
  <si>
    <t>84982758864</t>
  </si>
  <si>
    <t>84392833222</t>
  </si>
  <si>
    <t>84974990252</t>
  </si>
  <si>
    <t>84382070407</t>
  </si>
  <si>
    <t>84977974454</t>
  </si>
  <si>
    <t>84335074322</t>
  </si>
  <si>
    <t>84905131919</t>
  </si>
  <si>
    <t>84917799179</t>
  </si>
  <si>
    <t>84987216546</t>
  </si>
  <si>
    <t>84982972778</t>
  </si>
  <si>
    <t>84984485263</t>
  </si>
  <si>
    <t>84366090343</t>
  </si>
  <si>
    <t>84916742639</t>
  </si>
  <si>
    <t>84934340983</t>
  </si>
  <si>
    <t>84385461026</t>
  </si>
  <si>
    <t>84983242232</t>
  </si>
  <si>
    <t>84867519304</t>
  </si>
  <si>
    <t>84588340324</t>
  </si>
  <si>
    <t>84866403956</t>
  </si>
  <si>
    <t>84937810149</t>
  </si>
  <si>
    <t>84964472220</t>
  </si>
  <si>
    <t>84395516883</t>
  </si>
  <si>
    <t>84333585588</t>
  </si>
  <si>
    <t>84866068392</t>
  </si>
  <si>
    <t>84977858989</t>
  </si>
  <si>
    <t>84909915316</t>
  </si>
  <si>
    <t>84792133322</t>
  </si>
  <si>
    <t>84918501212</t>
  </si>
  <si>
    <t>84394945559</t>
  </si>
  <si>
    <t>84919941187</t>
  </si>
  <si>
    <t>84377948518</t>
  </si>
  <si>
    <t>84989655303</t>
  </si>
  <si>
    <t>84368235061</t>
  </si>
  <si>
    <t>84375676544</t>
  </si>
  <si>
    <t>84394833058</t>
  </si>
  <si>
    <t>84373936030</t>
  </si>
  <si>
    <t>84353031499</t>
  </si>
  <si>
    <t>84977454124</t>
  </si>
  <si>
    <t>84338248099</t>
  </si>
  <si>
    <t>84985674433</t>
  </si>
  <si>
    <t>84988931313</t>
  </si>
  <si>
    <t>84987873979</t>
  </si>
  <si>
    <t>84589709767</t>
  </si>
  <si>
    <t>84917378333</t>
  </si>
  <si>
    <t>84971553552</t>
  </si>
  <si>
    <t>84971516415</t>
  </si>
  <si>
    <t>84912609890</t>
  </si>
  <si>
    <t>84906069083</t>
  </si>
  <si>
    <t>84969100624</t>
  </si>
  <si>
    <t>84908001804</t>
  </si>
  <si>
    <t>84347892590</t>
  </si>
  <si>
    <t>84848310838</t>
  </si>
  <si>
    <t>84372747559</t>
  </si>
  <si>
    <t>84906419867</t>
  </si>
  <si>
    <t>84388508310</t>
  </si>
  <si>
    <t>84987360226</t>
  </si>
  <si>
    <t>84979391221</t>
  </si>
  <si>
    <t>84345337385</t>
  </si>
  <si>
    <t>84366081406</t>
  </si>
  <si>
    <t>84982874822</t>
  </si>
  <si>
    <t>84934858986</t>
  </si>
  <si>
    <t>84377951555</t>
  </si>
  <si>
    <t>84968113626</t>
  </si>
  <si>
    <t>84392052638</t>
  </si>
  <si>
    <t>84961535679</t>
  </si>
  <si>
    <t>84934384648</t>
  </si>
  <si>
    <t>84989858915</t>
  </si>
  <si>
    <t>84982188182</t>
  </si>
  <si>
    <t>84332306091</t>
  </si>
  <si>
    <t>84965584118</t>
  </si>
  <si>
    <t>84985886128</t>
  </si>
  <si>
    <t>84936838746</t>
  </si>
  <si>
    <t>84969442286</t>
  </si>
  <si>
    <t>84972031300</t>
  </si>
  <si>
    <t>84977235271</t>
  </si>
  <si>
    <t>84976445359</t>
  </si>
  <si>
    <t>84346977053</t>
  </si>
  <si>
    <t>84976677765</t>
  </si>
  <si>
    <t>84987541235</t>
  </si>
  <si>
    <t>84385657002</t>
  </si>
  <si>
    <t>84912004560</t>
  </si>
  <si>
    <t>84936565722</t>
  </si>
  <si>
    <t>84971515467</t>
  </si>
  <si>
    <t>84917322555</t>
  </si>
  <si>
    <t>84329745942</t>
  </si>
  <si>
    <t>84377023893</t>
  </si>
  <si>
    <t>84963101359</t>
  </si>
  <si>
    <t>84984632129</t>
  </si>
  <si>
    <t>84394644976</t>
  </si>
  <si>
    <t>84352460884</t>
  </si>
  <si>
    <t>84977620688</t>
  </si>
  <si>
    <t>84907063126</t>
  </si>
  <si>
    <t>84966863988</t>
  </si>
  <si>
    <t>84948602692</t>
  </si>
  <si>
    <t>84334484585</t>
  </si>
  <si>
    <t>84367232123</t>
  </si>
  <si>
    <t>84962590289</t>
  </si>
  <si>
    <t>84397840237</t>
  </si>
  <si>
    <t>84362919535</t>
  </si>
  <si>
    <t>84862078392</t>
  </si>
  <si>
    <t>84979467691</t>
  </si>
  <si>
    <t>84903215842</t>
  </si>
  <si>
    <t>84903538191</t>
  </si>
  <si>
    <t>84702330445</t>
  </si>
  <si>
    <t>84972511584</t>
  </si>
  <si>
    <t>84912771416</t>
  </si>
  <si>
    <t>84346032383</t>
  </si>
  <si>
    <t>84981966566</t>
  </si>
  <si>
    <t>84982617234</t>
  </si>
  <si>
    <t>84907623611</t>
  </si>
  <si>
    <t>84384613937</t>
  </si>
  <si>
    <t>84933899798</t>
  </si>
  <si>
    <t>84912369128</t>
  </si>
  <si>
    <t>84938601358</t>
  </si>
  <si>
    <t>84907215215</t>
  </si>
  <si>
    <t>84705791368</t>
  </si>
  <si>
    <t>84339970715</t>
  </si>
  <si>
    <t>84389602063</t>
  </si>
  <si>
    <t>84971228275</t>
  </si>
  <si>
    <t>84966586814</t>
  </si>
  <si>
    <t>84927514055</t>
  </si>
  <si>
    <t>84903247475</t>
  </si>
  <si>
    <t>84938351268</t>
  </si>
  <si>
    <t>84986502776</t>
  </si>
  <si>
    <t>84922004486</t>
  </si>
  <si>
    <t>84988014902</t>
  </si>
  <si>
    <t>84971767167</t>
  </si>
  <si>
    <t>84987341577</t>
  </si>
  <si>
    <t>84983675453</t>
  </si>
  <si>
    <t>84789021333</t>
  </si>
  <si>
    <t>84987987876</t>
  </si>
  <si>
    <t>84982273996</t>
  </si>
  <si>
    <t>84976651571</t>
  </si>
  <si>
    <t>84898793018</t>
  </si>
  <si>
    <t>84983774226</t>
  </si>
  <si>
    <t>84398218291</t>
  </si>
  <si>
    <t>84917233598</t>
  </si>
  <si>
    <t>84979449709</t>
  </si>
  <si>
    <t>84769684698</t>
  </si>
  <si>
    <t>84975431238</t>
  </si>
  <si>
    <t>84942200286</t>
  </si>
  <si>
    <t>84976807656</t>
  </si>
  <si>
    <t>84975226371</t>
  </si>
  <si>
    <t>84935739689</t>
  </si>
  <si>
    <t>84977899905</t>
  </si>
  <si>
    <t>84367990635</t>
  </si>
  <si>
    <t>84971144393</t>
  </si>
  <si>
    <t>84398737858</t>
  </si>
  <si>
    <t>84392690526</t>
  </si>
  <si>
    <t>84397852604</t>
  </si>
  <si>
    <t>84396650923</t>
  </si>
  <si>
    <t>84327829916</t>
  </si>
  <si>
    <t>84346735789</t>
  </si>
  <si>
    <t>84329558059</t>
  </si>
  <si>
    <t>84986774344</t>
  </si>
  <si>
    <t>84397121967</t>
  </si>
  <si>
    <t>84973036212</t>
  </si>
  <si>
    <t>84982246512</t>
  </si>
  <si>
    <t>84982748203</t>
  </si>
  <si>
    <t>84912525072</t>
  </si>
  <si>
    <t>84349013584</t>
  </si>
  <si>
    <t>84986356378</t>
  </si>
  <si>
    <t>84778216139</t>
  </si>
  <si>
    <t>84984223539</t>
  </si>
  <si>
    <t>84367008314</t>
  </si>
  <si>
    <t>84394455617</t>
  </si>
  <si>
    <t>84386575321</t>
  </si>
  <si>
    <t>84985330721</t>
  </si>
  <si>
    <t>84345565762</t>
  </si>
  <si>
    <t>84912562825</t>
  </si>
  <si>
    <t>84329742932</t>
  </si>
  <si>
    <t>84337969315</t>
  </si>
  <si>
    <t>84382985888</t>
  </si>
  <si>
    <t>84907248394</t>
  </si>
  <si>
    <t>84935664576</t>
  </si>
  <si>
    <t>84352041299</t>
  </si>
  <si>
    <t>84909935890</t>
  </si>
  <si>
    <t>84393531625</t>
  </si>
  <si>
    <t>84982481959</t>
  </si>
  <si>
    <t>84913263135</t>
  </si>
  <si>
    <t>84973843563</t>
  </si>
  <si>
    <t>84372526573</t>
  </si>
  <si>
    <t>84961964211</t>
  </si>
  <si>
    <t>84338811537</t>
  </si>
  <si>
    <t>84974619378</t>
  </si>
  <si>
    <t>84938013801</t>
  </si>
  <si>
    <t>84986267747</t>
  </si>
  <si>
    <t>84946665479</t>
  </si>
  <si>
    <t>84338513408</t>
  </si>
  <si>
    <t>84975668347</t>
  </si>
  <si>
    <t>84855489486</t>
  </si>
  <si>
    <t>84939667283</t>
  </si>
  <si>
    <t>84979587361</t>
  </si>
  <si>
    <t>84785917306</t>
  </si>
  <si>
    <t>84342618138</t>
  </si>
  <si>
    <t>84964913714</t>
  </si>
  <si>
    <t>84982753688</t>
  </si>
  <si>
    <t>84968538688</t>
  </si>
  <si>
    <t>84913884954</t>
  </si>
  <si>
    <t>84915160889</t>
  </si>
  <si>
    <t>84971477273</t>
  </si>
  <si>
    <t>84982914091</t>
  </si>
  <si>
    <t>84327790848</t>
  </si>
  <si>
    <t>84888447948</t>
  </si>
  <si>
    <t>84369681215</t>
  </si>
  <si>
    <t>84988481482</t>
  </si>
  <si>
    <t>84912988033</t>
  </si>
  <si>
    <t>84963871638</t>
  </si>
  <si>
    <t>84978126721</t>
  </si>
  <si>
    <t>84935274220</t>
  </si>
  <si>
    <t>84935515145</t>
  </si>
  <si>
    <t>84903370763</t>
  </si>
  <si>
    <t>84968529826</t>
  </si>
  <si>
    <t>84976002387</t>
  </si>
  <si>
    <t>84919403474</t>
  </si>
  <si>
    <t>84903627272</t>
  </si>
  <si>
    <t>84333868190</t>
  </si>
  <si>
    <t>84398203815</t>
  </si>
  <si>
    <t>84357688225</t>
  </si>
  <si>
    <t>84987440321</t>
  </si>
  <si>
    <t>84941506608</t>
  </si>
  <si>
    <t>84398506087</t>
  </si>
  <si>
    <t>84941355569</t>
  </si>
  <si>
    <t>84903888115</t>
  </si>
  <si>
    <t>84903013777</t>
  </si>
  <si>
    <t>84766039099</t>
  </si>
  <si>
    <t>84866765924</t>
  </si>
  <si>
    <t>84963542736</t>
  </si>
  <si>
    <t>84925595316</t>
  </si>
  <si>
    <t>84984587125</t>
  </si>
  <si>
    <t>84868951888</t>
  </si>
  <si>
    <t>84968054993</t>
  </si>
  <si>
    <t>84869034264</t>
  </si>
  <si>
    <t>84866743828</t>
  </si>
  <si>
    <t>84343065189</t>
  </si>
  <si>
    <t>84918908545</t>
  </si>
  <si>
    <t>84942626691</t>
  </si>
  <si>
    <t>84966686993</t>
  </si>
  <si>
    <t>84349228744</t>
  </si>
  <si>
    <t>84905879928</t>
  </si>
  <si>
    <t>84395283669</t>
  </si>
  <si>
    <t>84766678555</t>
  </si>
  <si>
    <t>84946615288</t>
  </si>
  <si>
    <t>84972199864</t>
  </si>
  <si>
    <t>84967135358</t>
  </si>
  <si>
    <t>84982262823</t>
  </si>
  <si>
    <t>84914838097</t>
  </si>
  <si>
    <t>84378890937</t>
  </si>
  <si>
    <t>84905341129</t>
  </si>
  <si>
    <t>84966787145</t>
  </si>
  <si>
    <t>84934350888</t>
  </si>
  <si>
    <t>84344850504</t>
  </si>
  <si>
    <t>84989562959</t>
  </si>
  <si>
    <t>84868718588</t>
  </si>
  <si>
    <t>84948122885</t>
  </si>
  <si>
    <t>84978051986</t>
  </si>
  <si>
    <t>84904523296</t>
  </si>
  <si>
    <t>84344787585</t>
  </si>
  <si>
    <t>84982177064</t>
  </si>
  <si>
    <t>84915908465</t>
  </si>
  <si>
    <t>84979812529</t>
  </si>
  <si>
    <t>84930215426</t>
  </si>
  <si>
    <t>84366608828</t>
  </si>
  <si>
    <t>84387328250</t>
  </si>
  <si>
    <t>84985236500</t>
  </si>
  <si>
    <t>84373139005</t>
  </si>
  <si>
    <t>84848776901</t>
  </si>
  <si>
    <t>84988232203</t>
  </si>
  <si>
    <t>84914171717</t>
  </si>
  <si>
    <t>84387033974</t>
  </si>
  <si>
    <t>84826888236</t>
  </si>
  <si>
    <t>84399218921</t>
  </si>
  <si>
    <t>84986200213</t>
  </si>
  <si>
    <t>84932364002</t>
  </si>
  <si>
    <t>84984434598</t>
  </si>
  <si>
    <t>84947396688</t>
  </si>
  <si>
    <t>84987489779</t>
  </si>
  <si>
    <t>84399677236</t>
  </si>
  <si>
    <t>84348674457</t>
  </si>
  <si>
    <t>84913450832</t>
  </si>
  <si>
    <t>84982838831</t>
  </si>
  <si>
    <t>84389841838</t>
  </si>
  <si>
    <t>84363746612</t>
  </si>
  <si>
    <t>84943833766</t>
  </si>
  <si>
    <t>84975129469</t>
  </si>
  <si>
    <t>84948881960</t>
  </si>
  <si>
    <t>84765115662</t>
  </si>
  <si>
    <t>84903933264</t>
  </si>
  <si>
    <t>84943856556</t>
  </si>
  <si>
    <t>84986768476</t>
  </si>
  <si>
    <t>84934727261</t>
  </si>
  <si>
    <t>84378993290</t>
  </si>
  <si>
    <t>84972161071</t>
  </si>
  <si>
    <t>84944381873</t>
  </si>
  <si>
    <t>84939122484</t>
  </si>
  <si>
    <t>84914992463</t>
  </si>
  <si>
    <t>84379122647</t>
  </si>
  <si>
    <t>84969255268</t>
  </si>
  <si>
    <t>84355766777</t>
  </si>
  <si>
    <t>84914150809</t>
  </si>
  <si>
    <t>84786060899</t>
  </si>
  <si>
    <t>84916980477</t>
  </si>
  <si>
    <t>84961088188</t>
  </si>
  <si>
    <t>84903764768</t>
  </si>
  <si>
    <t>84962006992</t>
  </si>
  <si>
    <t>84373819136</t>
  </si>
  <si>
    <t>84984326304</t>
  </si>
  <si>
    <t>84973146541</t>
  </si>
  <si>
    <t>84971533887</t>
  </si>
  <si>
    <t>84398450610</t>
  </si>
  <si>
    <t>84899993338</t>
  </si>
  <si>
    <t>84399366550</t>
  </si>
  <si>
    <t>84915125443</t>
  </si>
  <si>
    <t>84365538205</t>
  </si>
  <si>
    <t>84903133082</t>
  </si>
  <si>
    <t>84365804322</t>
  </si>
  <si>
    <t>84949783475</t>
  </si>
  <si>
    <t>84989781632</t>
  </si>
  <si>
    <t>84338542808</t>
  </si>
  <si>
    <t>84358729535</t>
  </si>
  <si>
    <t>84394935739</t>
  </si>
  <si>
    <t>84968889610</t>
  </si>
  <si>
    <t>84384964691</t>
  </si>
  <si>
    <t>84838765777</t>
  </si>
  <si>
    <t>84379022038</t>
  </si>
  <si>
    <t>84936320887</t>
  </si>
  <si>
    <t>84901965069</t>
  </si>
  <si>
    <t>84935907251</t>
  </si>
  <si>
    <t>84907755349</t>
  </si>
  <si>
    <t>84377097977</t>
  </si>
  <si>
    <t>84976621192</t>
  </si>
  <si>
    <t>84367888077</t>
  </si>
  <si>
    <t>84975497099</t>
  </si>
  <si>
    <t>84909261090</t>
  </si>
  <si>
    <t>84986140492</t>
  </si>
  <si>
    <t>84339330174</t>
  </si>
  <si>
    <t>84933821995</t>
  </si>
  <si>
    <t>84903812455</t>
  </si>
  <si>
    <t>84976778982</t>
  </si>
  <si>
    <t>84362584994</t>
  </si>
  <si>
    <t>84943101116</t>
  </si>
  <si>
    <t>84327094128</t>
  </si>
  <si>
    <t>84901310643</t>
  </si>
  <si>
    <t>84382285093</t>
  </si>
  <si>
    <t>84937641228</t>
  </si>
  <si>
    <t>84359773054</t>
  </si>
  <si>
    <t>84904232135</t>
  </si>
  <si>
    <t>84919887033</t>
  </si>
  <si>
    <t>84983101400</t>
  </si>
  <si>
    <t>84974870891</t>
  </si>
  <si>
    <t>84898940858</t>
  </si>
  <si>
    <t>84783151599</t>
  </si>
  <si>
    <t>84782069134</t>
  </si>
  <si>
    <t>84985264691</t>
  </si>
  <si>
    <t>84369201067</t>
  </si>
  <si>
    <t>84342382957</t>
  </si>
  <si>
    <t>84943884488</t>
  </si>
  <si>
    <t>84987743577</t>
  </si>
  <si>
    <t>84935534587</t>
  </si>
  <si>
    <t>84972706640</t>
  </si>
  <si>
    <t>84889457189</t>
  </si>
  <si>
    <t>84968163440</t>
  </si>
  <si>
    <t>84778681735</t>
  </si>
  <si>
    <t>84965013655</t>
  </si>
  <si>
    <t>84358882663</t>
  </si>
  <si>
    <t>84935325304</t>
  </si>
  <si>
    <t>84947379549</t>
  </si>
  <si>
    <t>84337610728</t>
  </si>
  <si>
    <t>84965989568</t>
  </si>
  <si>
    <t>84775404390</t>
  </si>
  <si>
    <t>84974607505</t>
  </si>
  <si>
    <t>84989092378</t>
  </si>
  <si>
    <t>84373097370</t>
  </si>
  <si>
    <t>84985682592</t>
  </si>
  <si>
    <t>84986883848</t>
  </si>
  <si>
    <t>84902278587</t>
  </si>
  <si>
    <t>84938602258</t>
  </si>
  <si>
    <t>84989095031</t>
  </si>
  <si>
    <t>84914407607</t>
  </si>
  <si>
    <t>84336364417</t>
  </si>
  <si>
    <t>84963550944</t>
  </si>
  <si>
    <t>84376198898</t>
  </si>
  <si>
    <t>84904406735</t>
  </si>
  <si>
    <t>84979604097</t>
  </si>
  <si>
    <t>84962647105</t>
  </si>
  <si>
    <t>84377561887</t>
  </si>
  <si>
    <t>84834780666</t>
  </si>
  <si>
    <t>84928950692</t>
  </si>
  <si>
    <t>84335612071</t>
  </si>
  <si>
    <t>84866816652</t>
  </si>
  <si>
    <t>84934641436</t>
  </si>
  <si>
    <t>84392549435</t>
  </si>
  <si>
    <t>84977937324</t>
  </si>
  <si>
    <t>84982674874</t>
  </si>
  <si>
    <t>84917397799</t>
  </si>
  <si>
    <t>84968626998</t>
  </si>
  <si>
    <t>84985076870</t>
  </si>
  <si>
    <t>84355478375</t>
  </si>
  <si>
    <t>84982911685</t>
  </si>
  <si>
    <t>84398853284</t>
  </si>
  <si>
    <t>84962769886</t>
  </si>
  <si>
    <t>84393827899</t>
  </si>
  <si>
    <t>84363509803</t>
  </si>
  <si>
    <t>84914571457</t>
  </si>
  <si>
    <t>84961158122</t>
  </si>
  <si>
    <t>84963311235</t>
  </si>
  <si>
    <t>84913807388</t>
  </si>
  <si>
    <t>84914246532</t>
  </si>
  <si>
    <t>84932551655</t>
  </si>
  <si>
    <t>84394482795</t>
  </si>
  <si>
    <t>84374989396</t>
  </si>
  <si>
    <t>84353593628</t>
  </si>
  <si>
    <t>84369986902</t>
  </si>
  <si>
    <t>84978776275</t>
  </si>
  <si>
    <t>84988863116</t>
  </si>
  <si>
    <t>84982190197</t>
  </si>
  <si>
    <t>84944906296</t>
  </si>
  <si>
    <t>84372456823</t>
  </si>
  <si>
    <t>84949855934</t>
  </si>
  <si>
    <t>84939734670</t>
  </si>
  <si>
    <t>84327065989</t>
  </si>
  <si>
    <t>84366211023</t>
  </si>
  <si>
    <t>84947717175</t>
  </si>
  <si>
    <t>84817351889</t>
  </si>
  <si>
    <t>84903293058</t>
  </si>
  <si>
    <t>84903199298</t>
  </si>
  <si>
    <t>84825478085</t>
  </si>
  <si>
    <t>84338808718</t>
  </si>
  <si>
    <t>84389100658</t>
  </si>
  <si>
    <t>84985648158</t>
  </si>
  <si>
    <t>84372281765</t>
  </si>
  <si>
    <t>84387929662</t>
  </si>
  <si>
    <t>84369988858</t>
  </si>
  <si>
    <t>84364825196</t>
  </si>
  <si>
    <t>84913503542</t>
  </si>
  <si>
    <t>84356299354</t>
  </si>
  <si>
    <t>84976916443</t>
  </si>
  <si>
    <t>84915899363</t>
  </si>
  <si>
    <t>84964914223</t>
  </si>
  <si>
    <t>84378639757</t>
  </si>
  <si>
    <t>84986914831</t>
  </si>
  <si>
    <t>84869545320</t>
  </si>
  <si>
    <t>84395063616</t>
  </si>
  <si>
    <t>84989388371</t>
  </si>
  <si>
    <t>84932926884</t>
  </si>
  <si>
    <t>84764905289</t>
  </si>
  <si>
    <t>84973546077</t>
  </si>
  <si>
    <t>84989899947</t>
  </si>
  <si>
    <t>84988971876</t>
  </si>
  <si>
    <t>84986165095</t>
  </si>
  <si>
    <t>84987722124</t>
  </si>
  <si>
    <t>84326123147</t>
  </si>
  <si>
    <t>84943264512</t>
  </si>
  <si>
    <t>84905025861</t>
  </si>
  <si>
    <t>84903261650</t>
  </si>
  <si>
    <t>84985264744</t>
  </si>
  <si>
    <t>84972343775</t>
  </si>
  <si>
    <t>84967355423</t>
  </si>
  <si>
    <t>84938696844</t>
  </si>
  <si>
    <t>84918545898</t>
  </si>
  <si>
    <t>84987599666</t>
  </si>
  <si>
    <t>84904107226</t>
  </si>
  <si>
    <t>84938323535</t>
  </si>
  <si>
    <t>84915650644</t>
  </si>
  <si>
    <t>84932916826</t>
  </si>
  <si>
    <t>84942119395</t>
  </si>
  <si>
    <t>84935882272</t>
  </si>
  <si>
    <t>84975791558</t>
  </si>
  <si>
    <t>84902560405</t>
  </si>
  <si>
    <t>84386221666</t>
  </si>
  <si>
    <t>84909948902</t>
  </si>
  <si>
    <t>84973973966</t>
  </si>
  <si>
    <t>84903764546</t>
  </si>
  <si>
    <t>84961623222</t>
  </si>
  <si>
    <t>84943548616</t>
  </si>
  <si>
    <t>84906538293</t>
  </si>
  <si>
    <t>84342647091</t>
  </si>
  <si>
    <t>84962231979</t>
  </si>
  <si>
    <t>84337773060</t>
  </si>
  <si>
    <t>84333224208</t>
  </si>
  <si>
    <t>84938884883</t>
  </si>
  <si>
    <t>84914222833</t>
  </si>
  <si>
    <t>84706441388</t>
  </si>
  <si>
    <t>84914535050</t>
  </si>
  <si>
    <t>84978617215</t>
  </si>
  <si>
    <t>84868732728</t>
  </si>
  <si>
    <t>84909891434</t>
  </si>
  <si>
    <t>84985383306</t>
  </si>
  <si>
    <t>84353062773</t>
  </si>
  <si>
    <t>84975726022</t>
  </si>
  <si>
    <t>84916615178</t>
  </si>
  <si>
    <t>84964574237</t>
  </si>
  <si>
    <t>84974672451</t>
  </si>
  <si>
    <t>84983834494</t>
  </si>
  <si>
    <t>84862222116</t>
  </si>
  <si>
    <t>84369696572</t>
  </si>
  <si>
    <t>84355736538</t>
  </si>
  <si>
    <t>84358779803</t>
  </si>
  <si>
    <t>84934547030</t>
  </si>
  <si>
    <t>84335681566</t>
  </si>
  <si>
    <t>84362461487</t>
  </si>
  <si>
    <t>84347093160</t>
  </si>
  <si>
    <t>84967126652</t>
  </si>
  <si>
    <t>84795107017</t>
  </si>
  <si>
    <t>84964493188</t>
  </si>
  <si>
    <t>84355356415</t>
  </si>
  <si>
    <t>84786885245</t>
  </si>
  <si>
    <t>84905363715</t>
  </si>
  <si>
    <t>84987809956</t>
  </si>
  <si>
    <t>84367601588</t>
  </si>
  <si>
    <t>84914292054</t>
  </si>
  <si>
    <t>84867117126</t>
  </si>
  <si>
    <t>84989210564</t>
  </si>
  <si>
    <t>84973470280</t>
  </si>
  <si>
    <t>84949982926</t>
  </si>
  <si>
    <t>84938154381</t>
  </si>
  <si>
    <t>84983049688</t>
  </si>
  <si>
    <t>84973331488</t>
  </si>
  <si>
    <t>84934050970</t>
  </si>
  <si>
    <t>84983974671</t>
  </si>
  <si>
    <t>84935085084</t>
  </si>
  <si>
    <t>84886653753</t>
  </si>
  <si>
    <t>84976279258</t>
  </si>
  <si>
    <t>84981983188</t>
  </si>
  <si>
    <t>84835575696</t>
  </si>
  <si>
    <t>84924091521</t>
  </si>
  <si>
    <t>84961278808</t>
  </si>
  <si>
    <t>84328736815</t>
  </si>
  <si>
    <t>84965064848</t>
  </si>
  <si>
    <t>84904043239</t>
  </si>
  <si>
    <t>84364231199</t>
  </si>
  <si>
    <t>84935526044</t>
  </si>
  <si>
    <t>84332223396</t>
  </si>
  <si>
    <t>84982510890</t>
  </si>
  <si>
    <t>84395828631</t>
  </si>
  <si>
    <t>84374948721</t>
  </si>
  <si>
    <t>84346495944</t>
  </si>
  <si>
    <t>84383949544</t>
  </si>
  <si>
    <t>84930098154</t>
  </si>
  <si>
    <t>84934221758</t>
  </si>
  <si>
    <t>84909979441</t>
  </si>
  <si>
    <t>84989098560</t>
  </si>
  <si>
    <t>84339710411</t>
  </si>
  <si>
    <t>84354149119</t>
  </si>
  <si>
    <t>84975599346</t>
  </si>
  <si>
    <t>84869839695</t>
  </si>
  <si>
    <t>84918563767</t>
  </si>
  <si>
    <t>84393754619</t>
  </si>
  <si>
    <t>84904848196</t>
  </si>
  <si>
    <t>84984238639</t>
  </si>
  <si>
    <t>84967059590</t>
  </si>
  <si>
    <t>84329759370</t>
  </si>
  <si>
    <t>84345159777</t>
  </si>
  <si>
    <t>84369007311</t>
  </si>
  <si>
    <t>84978776180</t>
  </si>
  <si>
    <t>84376727969</t>
  </si>
  <si>
    <t>84978679022</t>
  </si>
  <si>
    <t>84359104624</t>
  </si>
  <si>
    <t>84975579226</t>
  </si>
  <si>
    <t>84393001710</t>
  </si>
  <si>
    <t>84869022570</t>
  </si>
  <si>
    <t>84973663612</t>
  </si>
  <si>
    <t>84973093737</t>
  </si>
  <si>
    <t>84947836841</t>
  </si>
  <si>
    <t>84965487954</t>
  </si>
  <si>
    <t>84916738168</t>
  </si>
  <si>
    <t>84986577403</t>
  </si>
  <si>
    <t>84333833286</t>
  </si>
  <si>
    <t>84936487387</t>
  </si>
  <si>
    <t>84398523267</t>
  </si>
  <si>
    <t>84913693110</t>
  </si>
  <si>
    <t>84334088570</t>
  </si>
  <si>
    <t>84853982973</t>
  </si>
  <si>
    <t>84986279464</t>
  </si>
  <si>
    <t>84912544400</t>
  </si>
  <si>
    <t>84984236762</t>
  </si>
  <si>
    <t>84328726717</t>
  </si>
  <si>
    <t>84948610178</t>
  </si>
  <si>
    <t>84978784979</t>
  </si>
  <si>
    <t>84987777254</t>
  </si>
  <si>
    <t>84912845701</t>
  </si>
  <si>
    <t>84913566235</t>
  </si>
  <si>
    <t>84367445399</t>
  </si>
  <si>
    <t>84365594946</t>
  </si>
  <si>
    <t>84967176869</t>
  </si>
  <si>
    <t>84383908633</t>
  </si>
  <si>
    <t>84912056255</t>
  </si>
  <si>
    <t>84973625192</t>
  </si>
  <si>
    <t>84912852871</t>
  </si>
  <si>
    <t>84347739120</t>
  </si>
  <si>
    <t>84962222156</t>
  </si>
  <si>
    <t>84972352279</t>
  </si>
  <si>
    <t>84365027477</t>
  </si>
  <si>
    <t>84936117820</t>
  </si>
  <si>
    <t>84932590472</t>
  </si>
  <si>
    <t>84931652773</t>
  </si>
  <si>
    <t>84354380728</t>
  </si>
  <si>
    <t>84987056665</t>
  </si>
  <si>
    <t>84325787022</t>
  </si>
  <si>
    <t>84927884886</t>
  </si>
  <si>
    <t>84982497130</t>
  </si>
  <si>
    <t>84989961989</t>
  </si>
  <si>
    <t>84379800347</t>
  </si>
  <si>
    <t>84364097635</t>
  </si>
  <si>
    <t>84973630868</t>
  </si>
  <si>
    <t>84949908268</t>
  </si>
  <si>
    <t>84368008066</t>
  </si>
  <si>
    <t>84977269669</t>
  </si>
  <si>
    <t>84976343202</t>
  </si>
  <si>
    <t>84904766904</t>
  </si>
  <si>
    <t>84326440818</t>
  </si>
  <si>
    <t>84378313141</t>
  </si>
  <si>
    <t>84985805754</t>
  </si>
  <si>
    <t>84869990982</t>
  </si>
  <si>
    <t>84901753382</t>
  </si>
  <si>
    <t>84839203838</t>
  </si>
  <si>
    <t>84896556310</t>
  </si>
  <si>
    <t>84933290984</t>
  </si>
  <si>
    <t>84913425268</t>
  </si>
  <si>
    <t>84913543111</t>
  </si>
  <si>
    <t>84976199065</t>
  </si>
  <si>
    <t>84972141614</t>
  </si>
  <si>
    <t>84989843395</t>
  </si>
  <si>
    <t>84912564095</t>
  </si>
  <si>
    <t>84967930532</t>
  </si>
  <si>
    <t>84865711524</t>
  </si>
  <si>
    <t>84988288878</t>
  </si>
  <si>
    <t>84905431728</t>
  </si>
  <si>
    <t>84974699653</t>
  </si>
  <si>
    <t>84936171983</t>
  </si>
  <si>
    <t>84862732641</t>
  </si>
  <si>
    <t>84963882331</t>
  </si>
  <si>
    <t>84915362328</t>
  </si>
  <si>
    <t>84909884783</t>
  </si>
  <si>
    <t>84934025347</t>
  </si>
  <si>
    <t>84934350876</t>
  </si>
  <si>
    <t>84989890563</t>
  </si>
  <si>
    <t>84983839136</t>
  </si>
  <si>
    <t>84914033510</t>
  </si>
  <si>
    <t>84336262428</t>
  </si>
  <si>
    <t>84983581360</t>
  </si>
  <si>
    <t>84909511202</t>
  </si>
  <si>
    <t>84398447403</t>
  </si>
  <si>
    <t>84904091980</t>
  </si>
  <si>
    <t>84347855539</t>
  </si>
  <si>
    <t>84898775132</t>
  </si>
  <si>
    <t>84975154860</t>
  </si>
  <si>
    <t>84386876396</t>
  </si>
  <si>
    <t>84986551367</t>
  </si>
  <si>
    <t>84773958913</t>
  </si>
  <si>
    <t>84364895519</t>
  </si>
  <si>
    <t>84918430044</t>
  </si>
  <si>
    <t>84909073526</t>
  </si>
  <si>
    <t>84338989557</t>
  </si>
  <si>
    <t>84912601901</t>
  </si>
  <si>
    <t>84372045103</t>
  </si>
  <si>
    <t>84325594657</t>
  </si>
  <si>
    <t>84974511966</t>
  </si>
  <si>
    <t>84984641905</t>
  </si>
  <si>
    <t>84989957998</t>
  </si>
  <si>
    <t>84982955823</t>
  </si>
  <si>
    <t>84975105301</t>
  </si>
  <si>
    <t>84932329098</t>
  </si>
  <si>
    <t>84987112446</t>
  </si>
  <si>
    <t>84795694011</t>
  </si>
  <si>
    <t>84933733777</t>
  </si>
  <si>
    <t>84973667056</t>
  </si>
  <si>
    <t>84355850270</t>
  </si>
  <si>
    <t>84374795676</t>
  </si>
  <si>
    <t>84395464785</t>
  </si>
  <si>
    <t>84912345074</t>
  </si>
  <si>
    <t>84982918156</t>
  </si>
  <si>
    <t>84983337786</t>
  </si>
  <si>
    <t>84976257598</t>
  </si>
  <si>
    <t>84973391089</t>
  </si>
  <si>
    <t>84972090587</t>
  </si>
  <si>
    <t>84388627940</t>
  </si>
  <si>
    <t>84942761162</t>
  </si>
  <si>
    <t>84977051806</t>
  </si>
  <si>
    <t>84972980688</t>
  </si>
  <si>
    <t>84369255689</t>
  </si>
  <si>
    <t>84962691090</t>
  </si>
  <si>
    <t>84983615365</t>
  </si>
  <si>
    <t>84358287094</t>
  </si>
  <si>
    <t>84398387080</t>
  </si>
  <si>
    <t>84967844944</t>
  </si>
  <si>
    <t>84333540999</t>
  </si>
  <si>
    <t>84386768892</t>
  </si>
  <si>
    <t>84978662802</t>
  </si>
  <si>
    <t>84983771232</t>
  </si>
  <si>
    <t>84398693214</t>
  </si>
  <si>
    <t>84365504405</t>
  </si>
  <si>
    <t>84905948099</t>
  </si>
  <si>
    <t>84388953662</t>
  </si>
  <si>
    <t>84986208208</t>
  </si>
  <si>
    <t>84888619629</t>
  </si>
  <si>
    <t>84867856556</t>
  </si>
  <si>
    <t>84983567854</t>
  </si>
  <si>
    <t>84966602204</t>
  </si>
  <si>
    <t>84562129980</t>
  </si>
  <si>
    <t>84949098612</t>
  </si>
  <si>
    <t>84965020288</t>
  </si>
  <si>
    <t>84961300786</t>
  </si>
  <si>
    <t>84966361376</t>
  </si>
  <si>
    <t>84965298352</t>
  </si>
  <si>
    <t>84908506826</t>
  </si>
  <si>
    <t>84914590708</t>
  </si>
  <si>
    <t>84342654069</t>
  </si>
  <si>
    <t>84858756625</t>
  </si>
  <si>
    <t>84983132012</t>
  </si>
  <si>
    <t>84985686990</t>
  </si>
  <si>
    <t>84928151809</t>
  </si>
  <si>
    <t>84989291952</t>
  </si>
  <si>
    <t>84901099075</t>
  </si>
  <si>
    <t>84918301573</t>
  </si>
  <si>
    <t>84982218896</t>
  </si>
  <si>
    <t>84358885155</t>
  </si>
  <si>
    <t>84862212438</t>
  </si>
  <si>
    <t>84967039068</t>
  </si>
  <si>
    <t>84932574212</t>
  </si>
  <si>
    <t>84787128632</t>
  </si>
  <si>
    <t>84968601696</t>
  </si>
  <si>
    <t>84763171254</t>
  </si>
  <si>
    <t>84979739881</t>
  </si>
  <si>
    <t>84384936337</t>
  </si>
  <si>
    <t>84902216006</t>
  </si>
  <si>
    <t>84919886779</t>
  </si>
  <si>
    <t>84908868290</t>
  </si>
  <si>
    <t>84988035197</t>
  </si>
  <si>
    <t>84975182617</t>
  </si>
  <si>
    <t>84932172871</t>
  </si>
  <si>
    <t>84352249810</t>
  </si>
  <si>
    <t>84975184452</t>
  </si>
  <si>
    <t>84935481257</t>
  </si>
  <si>
    <t>84982795279</t>
  </si>
  <si>
    <t>84352262722</t>
  </si>
  <si>
    <t>84931903224</t>
  </si>
  <si>
    <t>84908224952</t>
  </si>
  <si>
    <t>84349181543</t>
  </si>
  <si>
    <t>84382535461</t>
  </si>
  <si>
    <t>84349200957</t>
  </si>
  <si>
    <t>84918094224</t>
  </si>
  <si>
    <t>84355917789</t>
  </si>
  <si>
    <t>84905673451</t>
  </si>
  <si>
    <t>84934887671</t>
  </si>
  <si>
    <t>84359015809</t>
  </si>
  <si>
    <t>84355446803</t>
  </si>
  <si>
    <t>84932406032</t>
  </si>
  <si>
    <t>84365740394</t>
  </si>
  <si>
    <t>84968880000</t>
  </si>
  <si>
    <t>84916543591</t>
  </si>
  <si>
    <t>84383636080</t>
  </si>
  <si>
    <t>84938108437</t>
  </si>
  <si>
    <t>84359604917</t>
  </si>
  <si>
    <t>84962101416</t>
  </si>
  <si>
    <t>84967749084</t>
  </si>
  <si>
    <t>84784027664</t>
  </si>
  <si>
    <t>84329255405</t>
  </si>
  <si>
    <t>84962140255</t>
  </si>
  <si>
    <t>84399225838</t>
  </si>
  <si>
    <t>84966582381</t>
  </si>
  <si>
    <t>84327321502</t>
  </si>
  <si>
    <t>84989455980</t>
  </si>
  <si>
    <t>84935020888</t>
  </si>
  <si>
    <t>84982332300</t>
  </si>
  <si>
    <t>84944866845</t>
  </si>
  <si>
    <t>84905048874</t>
  </si>
  <si>
    <t>84377413041</t>
  </si>
  <si>
    <t>84962975752</t>
  </si>
  <si>
    <t>84342371923</t>
  </si>
  <si>
    <t>84965057957</t>
  </si>
  <si>
    <t>84345519612</t>
  </si>
  <si>
    <t>84912588342</t>
  </si>
  <si>
    <t>84366590330</t>
  </si>
  <si>
    <t>84916639686</t>
  </si>
  <si>
    <t>84974513372</t>
  </si>
  <si>
    <t>84985121823</t>
  </si>
  <si>
    <t>84969137555</t>
  </si>
  <si>
    <t>84981868559</t>
  </si>
  <si>
    <t>84988197583</t>
  </si>
  <si>
    <t>84869200289</t>
  </si>
  <si>
    <t>84976089466</t>
  </si>
  <si>
    <t>84973913776</t>
  </si>
  <si>
    <t>84982582472</t>
  </si>
  <si>
    <t>84903688703</t>
  </si>
  <si>
    <t>84908302231</t>
  </si>
  <si>
    <t>84986584898</t>
  </si>
  <si>
    <t>84348352519</t>
  </si>
  <si>
    <t>84981759667</t>
  </si>
  <si>
    <t>84918221321</t>
  </si>
  <si>
    <t>84378600050</t>
  </si>
  <si>
    <t>84796503817</t>
  </si>
  <si>
    <t>84945376541</t>
  </si>
  <si>
    <t>84372981896</t>
  </si>
  <si>
    <t>84941005803</t>
  </si>
  <si>
    <t>84908191122</t>
  </si>
  <si>
    <t>84889947555</t>
  </si>
  <si>
    <t>84982589469</t>
  </si>
  <si>
    <t>84794744441</t>
  </si>
  <si>
    <t>84943019197</t>
  </si>
  <si>
    <t>84334234228</t>
  </si>
  <si>
    <t>84787498015</t>
  </si>
  <si>
    <t>84986416638</t>
  </si>
  <si>
    <t>84962202045</t>
  </si>
  <si>
    <t>84964909110</t>
  </si>
  <si>
    <t>84705137359</t>
  </si>
  <si>
    <t>84987626883</t>
  </si>
  <si>
    <t>84978078745</t>
  </si>
  <si>
    <t>84968233113</t>
  </si>
  <si>
    <t>84373723005</t>
  </si>
  <si>
    <t>84981088799</t>
  </si>
  <si>
    <t>84909987665</t>
  </si>
  <si>
    <t>84336631630</t>
  </si>
  <si>
    <t>84396866648</t>
  </si>
  <si>
    <t>84762244563</t>
  </si>
  <si>
    <t>84989364536</t>
  </si>
  <si>
    <t>84393190807</t>
  </si>
  <si>
    <t>84707300420</t>
  </si>
  <si>
    <t>84335306569</t>
  </si>
  <si>
    <t>84938060436</t>
  </si>
  <si>
    <t>84967464948</t>
  </si>
  <si>
    <t>84949705915</t>
  </si>
  <si>
    <t>84343223325</t>
  </si>
  <si>
    <t>84916563676</t>
  </si>
  <si>
    <t>84987183779</t>
  </si>
  <si>
    <t>84913137727</t>
  </si>
  <si>
    <t>84989319918</t>
  </si>
  <si>
    <t>84379710025</t>
  </si>
  <si>
    <t>84931636331</t>
  </si>
  <si>
    <t>84976200376</t>
  </si>
  <si>
    <t>84334097803</t>
  </si>
  <si>
    <t>84355090559</t>
  </si>
  <si>
    <t>84966836939</t>
  </si>
  <si>
    <t>84395404056</t>
  </si>
  <si>
    <t>84904893539</t>
  </si>
  <si>
    <t>84977698009</t>
  </si>
  <si>
    <t>84832460828</t>
  </si>
  <si>
    <t>84365029288</t>
  </si>
  <si>
    <t>84973044891</t>
  </si>
  <si>
    <t>84344103930</t>
  </si>
  <si>
    <t>84913995777</t>
  </si>
  <si>
    <t>84919404954</t>
  </si>
  <si>
    <t>84988661234</t>
  </si>
  <si>
    <t>84346696761</t>
  </si>
  <si>
    <t>84947586541</t>
  </si>
  <si>
    <t>84397606233</t>
  </si>
  <si>
    <t>84984212890</t>
  </si>
  <si>
    <t>84347645634</t>
  </si>
  <si>
    <t>84982340019</t>
  </si>
  <si>
    <t>84357074679</t>
  </si>
  <si>
    <t>84978278521</t>
  </si>
  <si>
    <t>84907588698</t>
  </si>
  <si>
    <t>84789595280</t>
  </si>
  <si>
    <t>84919809000</t>
  </si>
  <si>
    <t>84339728838</t>
  </si>
  <si>
    <t>84913229565</t>
  </si>
  <si>
    <t>84989156591</t>
  </si>
  <si>
    <t>84344526666</t>
  </si>
  <si>
    <t>84982585665</t>
  </si>
  <si>
    <t>84973430561</t>
  </si>
  <si>
    <t>84979850644</t>
  </si>
  <si>
    <t>84377583106</t>
  </si>
  <si>
    <t>84347235120</t>
  </si>
  <si>
    <t>84914604499</t>
  </si>
  <si>
    <t>84389247507</t>
  </si>
  <si>
    <t>84352751563</t>
  </si>
  <si>
    <t>84989336456</t>
  </si>
  <si>
    <t>84965892128</t>
  </si>
  <si>
    <t>84339493663</t>
  </si>
  <si>
    <t>84988921111</t>
  </si>
  <si>
    <t>84972671499</t>
  </si>
  <si>
    <t>84703461477</t>
  </si>
  <si>
    <t>84944098668</t>
  </si>
  <si>
    <t>84975566650</t>
  </si>
  <si>
    <t>84973708166</t>
  </si>
  <si>
    <t>84917334679</t>
  </si>
  <si>
    <t>84985303353</t>
  </si>
  <si>
    <t>84965826591</t>
  </si>
  <si>
    <t>84909218687</t>
  </si>
  <si>
    <t>84905513387</t>
  </si>
  <si>
    <t>84973838523</t>
  </si>
  <si>
    <t>84908234282</t>
  </si>
  <si>
    <t>84967701243</t>
  </si>
  <si>
    <t>84399760004</t>
  </si>
  <si>
    <t>84919954807</t>
  </si>
  <si>
    <t>84912025609</t>
  </si>
  <si>
    <t>84967463202</t>
  </si>
  <si>
    <t>84869688525</t>
  </si>
  <si>
    <t>84974332987</t>
  </si>
  <si>
    <t>84911666224</t>
  </si>
  <si>
    <t>84964851479</t>
  </si>
  <si>
    <t>84932546395</t>
  </si>
  <si>
    <t>84939872081</t>
  </si>
  <si>
    <t>84948785748</t>
  </si>
  <si>
    <t>84982050709</t>
  </si>
  <si>
    <t>84934928899</t>
  </si>
  <si>
    <t>84376722114</t>
  </si>
  <si>
    <t>84972718568</t>
  </si>
  <si>
    <t>84798562355</t>
  </si>
  <si>
    <t>84982361289</t>
  </si>
  <si>
    <t>84705915045</t>
  </si>
  <si>
    <t>84984983066</t>
  </si>
  <si>
    <t>84944761983</t>
  </si>
  <si>
    <t>84944215253</t>
  </si>
  <si>
    <t>84985818222</t>
  </si>
  <si>
    <t>84905232023</t>
  </si>
  <si>
    <t>84912345416</t>
  </si>
  <si>
    <t>84985922082</t>
  </si>
  <si>
    <t>84359132768</t>
  </si>
  <si>
    <t>84365848990</t>
  </si>
  <si>
    <t>84903058889</t>
  </si>
  <si>
    <t>84903842418</t>
  </si>
  <si>
    <t>84962443333</t>
  </si>
  <si>
    <t>84799215848</t>
  </si>
  <si>
    <t>84977282443</t>
  </si>
  <si>
    <t>84398649674</t>
  </si>
  <si>
    <t>84354464544</t>
  </si>
  <si>
    <t>84967541955</t>
  </si>
  <si>
    <t>84902422323</t>
  </si>
  <si>
    <t>84982734416</t>
  </si>
  <si>
    <t>84388935976</t>
  </si>
  <si>
    <t>84357004140</t>
  </si>
  <si>
    <t>84353685881</t>
  </si>
  <si>
    <t>84905347167</t>
  </si>
  <si>
    <t>84986977525</t>
  </si>
  <si>
    <t>84388341024</t>
  </si>
  <si>
    <t>84979564521</t>
  </si>
  <si>
    <t>84979261895</t>
  </si>
  <si>
    <t>84356663003</t>
  </si>
  <si>
    <t>84988139153</t>
  </si>
  <si>
    <t>84384487451</t>
  </si>
  <si>
    <t>84979959090</t>
  </si>
  <si>
    <t>84379474989</t>
  </si>
  <si>
    <t>84905565369</t>
  </si>
  <si>
    <t>84935000162</t>
  </si>
  <si>
    <t>84937213266</t>
  </si>
  <si>
    <t>84774963439</t>
  </si>
  <si>
    <t>84398858998</t>
  </si>
  <si>
    <t>84366523971</t>
  </si>
  <si>
    <t>84915969237</t>
  </si>
  <si>
    <t>84982668579</t>
  </si>
  <si>
    <t>84987358585</t>
  </si>
  <si>
    <t>84921691661</t>
  </si>
  <si>
    <t>84368549984</t>
  </si>
  <si>
    <t>84815106886</t>
  </si>
  <si>
    <t>84355321456</t>
  </si>
  <si>
    <t>84915983668</t>
  </si>
  <si>
    <t>84395351670</t>
  </si>
  <si>
    <t>84971038120</t>
  </si>
  <si>
    <t>84945951168</t>
  </si>
  <si>
    <t>84976233160</t>
  </si>
  <si>
    <t>84365343530</t>
  </si>
  <si>
    <t>84394416668</t>
  </si>
  <si>
    <t>84985713592</t>
  </si>
  <si>
    <t>84565872878</t>
  </si>
  <si>
    <t>84768881428</t>
  </si>
  <si>
    <t>84397647007</t>
  </si>
  <si>
    <t>84777123322</t>
  </si>
  <si>
    <t>84333828462</t>
  </si>
  <si>
    <t>84963700701</t>
  </si>
  <si>
    <t>84982794089</t>
  </si>
  <si>
    <t>84706684817</t>
  </si>
  <si>
    <t>84966564078</t>
  </si>
  <si>
    <t>84868436668</t>
  </si>
  <si>
    <t>84913549744</t>
  </si>
  <si>
    <t>84349426812</t>
  </si>
  <si>
    <t>84373552050</t>
  </si>
  <si>
    <t>84854635202</t>
  </si>
  <si>
    <t>84352199820</t>
  </si>
  <si>
    <t>84978985652</t>
  </si>
  <si>
    <t>84384329943</t>
  </si>
  <si>
    <t>84395526367</t>
  </si>
  <si>
    <t>84383789887</t>
  </si>
  <si>
    <t>84359730734</t>
  </si>
  <si>
    <t>84338270244</t>
  </si>
  <si>
    <t>84365629412</t>
  </si>
  <si>
    <t>84366545583</t>
  </si>
  <si>
    <t>84975017698</t>
  </si>
  <si>
    <t>84989565826</t>
  </si>
  <si>
    <t>84949567799</t>
  </si>
  <si>
    <t>84938694842</t>
  </si>
  <si>
    <t>84326356677</t>
  </si>
  <si>
    <t>84917511982</t>
  </si>
  <si>
    <t>84986170397</t>
  </si>
  <si>
    <t>84829991223</t>
  </si>
  <si>
    <t>84902232789</t>
  </si>
  <si>
    <t>84934438290</t>
  </si>
  <si>
    <t>84349778528</t>
  </si>
  <si>
    <t>84395179756</t>
  </si>
  <si>
    <t>84972568984</t>
  </si>
  <si>
    <t>84357260661</t>
  </si>
  <si>
    <t>84829629555</t>
  </si>
  <si>
    <t>84974224560</t>
  </si>
  <si>
    <t>84912652557</t>
  </si>
  <si>
    <t>84971366008</t>
  </si>
  <si>
    <t>84702457661</t>
  </si>
  <si>
    <t>84979160106</t>
  </si>
  <si>
    <t>84837975999</t>
  </si>
  <si>
    <t>84904062292</t>
  </si>
  <si>
    <t>84975842239</t>
  </si>
  <si>
    <t>84978174027</t>
  </si>
  <si>
    <t>84946445448</t>
  </si>
  <si>
    <t>84973967611</t>
  </si>
  <si>
    <t>84916971409</t>
  </si>
  <si>
    <t>84852585691</t>
  </si>
  <si>
    <t>84836038928</t>
  </si>
  <si>
    <t>84932699111</t>
  </si>
  <si>
    <t>84899783136</t>
  </si>
  <si>
    <t>84914180639</t>
  </si>
  <si>
    <t>84385919527</t>
  </si>
  <si>
    <t>84972362073</t>
  </si>
  <si>
    <t>84966551117</t>
  </si>
  <si>
    <t>84911043579</t>
  </si>
  <si>
    <t>84991234523</t>
  </si>
  <si>
    <t>84906053959</t>
  </si>
  <si>
    <t>84915705899</t>
  </si>
  <si>
    <t>84968954553</t>
  </si>
  <si>
    <t>84915009125</t>
  </si>
  <si>
    <t>84962426948</t>
  </si>
  <si>
    <t>84934573011</t>
  </si>
  <si>
    <t>84986554927</t>
  </si>
  <si>
    <t>84979890820</t>
  </si>
  <si>
    <t>84935675523</t>
  </si>
  <si>
    <t>84797377421</t>
  </si>
  <si>
    <t>84949358886</t>
  </si>
  <si>
    <t>84968187917</t>
  </si>
  <si>
    <t>84369874777</t>
  </si>
  <si>
    <t>84902468548</t>
  </si>
  <si>
    <t>84973409501</t>
  </si>
  <si>
    <t>84328545282</t>
  </si>
  <si>
    <t>84903704545</t>
  </si>
  <si>
    <t>84966074666</t>
  </si>
  <si>
    <t>84932533266</t>
  </si>
  <si>
    <t>84905900293</t>
  </si>
  <si>
    <t>84342229038</t>
  </si>
  <si>
    <t>84983575320</t>
  </si>
  <si>
    <t>84977229242</t>
  </si>
  <si>
    <t>84947119021</t>
  </si>
  <si>
    <t>84335187928</t>
  </si>
  <si>
    <t>84985672299</t>
  </si>
  <si>
    <t>84849333071</t>
  </si>
  <si>
    <t>84779563401</t>
  </si>
  <si>
    <t>84379023308</t>
  </si>
  <si>
    <t>84962884119</t>
  </si>
  <si>
    <t>84965118095</t>
  </si>
  <si>
    <t>84967385109</t>
  </si>
  <si>
    <t>84866564649</t>
  </si>
  <si>
    <t>84369517001</t>
  </si>
  <si>
    <t>84962525333</t>
  </si>
  <si>
    <t>84912404329</t>
  </si>
  <si>
    <t>84917208489</t>
  </si>
  <si>
    <t>84917165063</t>
  </si>
  <si>
    <t>84943096111</t>
  </si>
  <si>
    <t>84356384198</t>
  </si>
  <si>
    <t>84335406551</t>
  </si>
  <si>
    <t>84982547119</t>
  </si>
  <si>
    <t>84973479071</t>
  </si>
  <si>
    <t>84983874869</t>
  </si>
  <si>
    <t>84852101808</t>
  </si>
  <si>
    <t>84987107448</t>
  </si>
  <si>
    <t>84979022001</t>
  </si>
  <si>
    <t>84336136688</t>
  </si>
  <si>
    <t>84962138503</t>
  </si>
  <si>
    <t>84913646288</t>
  </si>
  <si>
    <t>84905489190</t>
  </si>
  <si>
    <t>84777285316</t>
  </si>
  <si>
    <t>84975098290</t>
  </si>
  <si>
    <t>84399879994</t>
  </si>
  <si>
    <t>84983036450</t>
  </si>
  <si>
    <t>84976791858</t>
  </si>
  <si>
    <t>84963632492</t>
  </si>
  <si>
    <t>84978008008</t>
  </si>
  <si>
    <t>84379817706</t>
  </si>
  <si>
    <t>84988407867</t>
  </si>
  <si>
    <t>84937711617</t>
  </si>
  <si>
    <t>84916473485</t>
  </si>
  <si>
    <t>84357409695</t>
  </si>
  <si>
    <t>84985223052</t>
  </si>
  <si>
    <t>84356221105</t>
  </si>
  <si>
    <t>84899988555</t>
  </si>
  <si>
    <t>84327108100</t>
  </si>
  <si>
    <t>84918866702</t>
  </si>
  <si>
    <t>84946014589</t>
  </si>
  <si>
    <t>84385551929</t>
  </si>
  <si>
    <t>84902530369</t>
  </si>
  <si>
    <t>84399309512</t>
  </si>
  <si>
    <t>84385076869</t>
  </si>
  <si>
    <t>84986268955</t>
  </si>
  <si>
    <t>84966761535</t>
  </si>
  <si>
    <t>84975861552</t>
  </si>
  <si>
    <t>84365437101</t>
  </si>
  <si>
    <t>84867632260</t>
  </si>
  <si>
    <t>84376307026</t>
  </si>
  <si>
    <t>84765515252</t>
  </si>
  <si>
    <t>84911572936</t>
  </si>
  <si>
    <t>84326574947</t>
  </si>
  <si>
    <t>84988221875</t>
  </si>
  <si>
    <t>84375373877</t>
  </si>
  <si>
    <t>84975784315</t>
  </si>
  <si>
    <t>84912285783</t>
  </si>
  <si>
    <t>84327561442</t>
  </si>
  <si>
    <t>84933188868</t>
  </si>
  <si>
    <t>84328752763</t>
  </si>
  <si>
    <t>84973490168</t>
  </si>
  <si>
    <t>84916158896</t>
  </si>
  <si>
    <t>84398389109</t>
  </si>
  <si>
    <t>84986177150</t>
  </si>
  <si>
    <t>84866629930</t>
  </si>
  <si>
    <t>84964613140</t>
  </si>
  <si>
    <t>84915539154</t>
  </si>
  <si>
    <t>84943834720</t>
  </si>
  <si>
    <t>84988757699</t>
  </si>
  <si>
    <t>84936855436</t>
  </si>
  <si>
    <t>84969179777</t>
  </si>
  <si>
    <t>84903825656</t>
  </si>
  <si>
    <t>84979837739</t>
  </si>
  <si>
    <t>84365791256</t>
  </si>
  <si>
    <t>84962515215</t>
  </si>
  <si>
    <t>84917481990</t>
  </si>
  <si>
    <t>84973737574</t>
  </si>
  <si>
    <t>84908857589</t>
  </si>
  <si>
    <t>84935703555</t>
  </si>
  <si>
    <t>84989090186</t>
  </si>
  <si>
    <t>84397707176</t>
  </si>
  <si>
    <t>84909567487</t>
  </si>
  <si>
    <t>84945331939</t>
  </si>
  <si>
    <t>84922894092</t>
  </si>
  <si>
    <t>84947737199</t>
  </si>
  <si>
    <t>84961399739</t>
  </si>
  <si>
    <t>84362357786</t>
  </si>
  <si>
    <t>84346999396</t>
  </si>
  <si>
    <t>84942777975</t>
  </si>
  <si>
    <t>84359180242</t>
  </si>
  <si>
    <t>84917685907</t>
  </si>
  <si>
    <t>84365092582</t>
  </si>
  <si>
    <t>84918698247</t>
  </si>
  <si>
    <t>84969344635</t>
  </si>
  <si>
    <t>84966246672</t>
  </si>
  <si>
    <t>84916531698</t>
  </si>
  <si>
    <t>84946068161</t>
  </si>
  <si>
    <t>84989374207</t>
  </si>
  <si>
    <t>84967251919</t>
  </si>
  <si>
    <t>84397607116</t>
  </si>
  <si>
    <t>84946782886</t>
  </si>
  <si>
    <t>84339388319</t>
  </si>
  <si>
    <t>84778322473</t>
  </si>
  <si>
    <t>84362619795</t>
  </si>
  <si>
    <t>84394521563</t>
  </si>
  <si>
    <t>84919085973</t>
  </si>
  <si>
    <t>84373159913</t>
  </si>
  <si>
    <t>84979079752</t>
  </si>
  <si>
    <t>84935089838</t>
  </si>
  <si>
    <t>84978191360</t>
  </si>
  <si>
    <t>84988458969</t>
  </si>
  <si>
    <t>84796757197</t>
  </si>
  <si>
    <t>84398158688</t>
  </si>
  <si>
    <t>84915383069</t>
  </si>
  <si>
    <t>84798471274</t>
  </si>
  <si>
    <t>84987020935</t>
  </si>
  <si>
    <t>84963046597</t>
  </si>
  <si>
    <t>84933588968</t>
  </si>
  <si>
    <t>84943536568</t>
  </si>
  <si>
    <t>84988352777</t>
  </si>
  <si>
    <t>84942432742</t>
  </si>
  <si>
    <t>84973443487</t>
  </si>
  <si>
    <t>84976043108</t>
  </si>
  <si>
    <t>84985632520</t>
  </si>
  <si>
    <t>84913223008</t>
  </si>
  <si>
    <t>84336948351</t>
  </si>
  <si>
    <t>84945518200</t>
  </si>
  <si>
    <t>84337155040</t>
  </si>
  <si>
    <t>84976012775</t>
  </si>
  <si>
    <t>84948516234</t>
  </si>
  <si>
    <t>84975760859</t>
  </si>
  <si>
    <t>84374148734</t>
  </si>
  <si>
    <t>84347198327</t>
  </si>
  <si>
    <t>84901581603</t>
  </si>
  <si>
    <t>84868110330</t>
  </si>
  <si>
    <t>84387628491</t>
  </si>
  <si>
    <t>84984859458</t>
  </si>
  <si>
    <t>84799640822</t>
  </si>
  <si>
    <t>84916718669</t>
  </si>
  <si>
    <t>84986337281</t>
  </si>
  <si>
    <t>84359195646</t>
  </si>
  <si>
    <t>84987678678</t>
  </si>
  <si>
    <t>84795527057</t>
  </si>
  <si>
    <t>84909941478</t>
  </si>
  <si>
    <t>84975471314</t>
  </si>
  <si>
    <t>84784851814</t>
  </si>
  <si>
    <t>84918842899</t>
  </si>
  <si>
    <t>84987907417</t>
  </si>
  <si>
    <t>84944951669</t>
  </si>
  <si>
    <t>84355166265</t>
  </si>
  <si>
    <t>84358796881</t>
  </si>
  <si>
    <t>84963436760</t>
  </si>
  <si>
    <t>84978915740</t>
  </si>
  <si>
    <t>84981196465</t>
  </si>
  <si>
    <t>84916561055</t>
  </si>
  <si>
    <t>84945227799</t>
  </si>
  <si>
    <t>84906826524</t>
  </si>
  <si>
    <t>84986612601</t>
  </si>
  <si>
    <t>84329998079</t>
  </si>
  <si>
    <t>84384427991</t>
  </si>
  <si>
    <t>84388195599</t>
  </si>
  <si>
    <t>84837111333</t>
  </si>
  <si>
    <t>84963922234</t>
  </si>
  <si>
    <t>84909067540</t>
  </si>
  <si>
    <t>84904198272</t>
  </si>
  <si>
    <t>84973924286</t>
  </si>
  <si>
    <t>84911566168</t>
  </si>
  <si>
    <t>84376583780</t>
  </si>
  <si>
    <t>84972678197</t>
  </si>
  <si>
    <t>84339677941</t>
  </si>
  <si>
    <t>84937715042</t>
  </si>
  <si>
    <t>84982729180</t>
  </si>
  <si>
    <t>84338364711</t>
  </si>
  <si>
    <t>84917532791</t>
  </si>
  <si>
    <t>84934049192</t>
  </si>
  <si>
    <t>84368854791</t>
  </si>
  <si>
    <t>84904119011</t>
  </si>
  <si>
    <t>84362138591</t>
  </si>
  <si>
    <t>84338656234</t>
  </si>
  <si>
    <t>84976018937</t>
  </si>
  <si>
    <t>84368687875</t>
  </si>
  <si>
    <t>84975171555</t>
  </si>
  <si>
    <t>84397434090</t>
  </si>
  <si>
    <t>84915588786</t>
  </si>
  <si>
    <t>84965030802</t>
  </si>
  <si>
    <t>84788445221</t>
  </si>
  <si>
    <t>84967602479</t>
  </si>
  <si>
    <t>84978215184</t>
  </si>
  <si>
    <t>84898641875</t>
  </si>
  <si>
    <t>84962632684</t>
  </si>
  <si>
    <t>84909524159</t>
  </si>
  <si>
    <t>84869395813</t>
  </si>
  <si>
    <t>84908333939</t>
  </si>
  <si>
    <t>84985607184</t>
  </si>
  <si>
    <t>84941042954</t>
  </si>
  <si>
    <t>84359477296</t>
  </si>
  <si>
    <t>84915043785</t>
  </si>
  <si>
    <t>84772534195</t>
  </si>
  <si>
    <t>84976758012</t>
  </si>
  <si>
    <t>84382578575</t>
  </si>
  <si>
    <t>84987535081</t>
  </si>
  <si>
    <t>84942434100</t>
  </si>
  <si>
    <t>84774547759</t>
  </si>
  <si>
    <t>84978755763</t>
  </si>
  <si>
    <t>84379239506</t>
  </si>
  <si>
    <t>84971823878</t>
  </si>
  <si>
    <t>84901056193</t>
  </si>
  <si>
    <t>84339831420</t>
  </si>
  <si>
    <t>84369144825</t>
  </si>
  <si>
    <t>84984762286</t>
  </si>
  <si>
    <t>84935030103</t>
  </si>
  <si>
    <t>84909837317</t>
  </si>
  <si>
    <t>84931240266</t>
  </si>
  <si>
    <t>84336183019</t>
  </si>
  <si>
    <t>84832627192</t>
  </si>
  <si>
    <t>84869090808</t>
  </si>
  <si>
    <t>84335673403</t>
  </si>
  <si>
    <t>84813090887</t>
  </si>
  <si>
    <t>84388380629</t>
  </si>
  <si>
    <t>84366494061</t>
  </si>
  <si>
    <t>84981182886</t>
  </si>
  <si>
    <t>84911573030</t>
  </si>
  <si>
    <t>84834003079</t>
  </si>
  <si>
    <t>84936244446</t>
  </si>
  <si>
    <t>84383225558</t>
  </si>
  <si>
    <t>84934369923</t>
  </si>
  <si>
    <t>84869685921</t>
  </si>
  <si>
    <t>84976761923</t>
  </si>
  <si>
    <t>84398933131</t>
  </si>
  <si>
    <t>84979382803</t>
  </si>
  <si>
    <t>84977341067</t>
  </si>
  <si>
    <t>84971738266</t>
  </si>
  <si>
    <t>84708125480</t>
  </si>
  <si>
    <t>84989965331</t>
  </si>
  <si>
    <t>84368854396</t>
  </si>
  <si>
    <t>84853724689</t>
  </si>
  <si>
    <t>84829095222</t>
  </si>
  <si>
    <t>84777081018</t>
  </si>
  <si>
    <t>84913665652</t>
  </si>
  <si>
    <t>84868271228</t>
  </si>
  <si>
    <t>84865462440</t>
  </si>
  <si>
    <t>84376784528</t>
  </si>
  <si>
    <t>84946130338</t>
  </si>
  <si>
    <t>84869173324</t>
  </si>
  <si>
    <t>84978810888</t>
  </si>
  <si>
    <t>84842266852</t>
  </si>
  <si>
    <t>84963526079</t>
  </si>
  <si>
    <t>84944155161</t>
  </si>
  <si>
    <t>84979016880</t>
  </si>
  <si>
    <t>84987439572</t>
  </si>
  <si>
    <t>84934831993</t>
  </si>
  <si>
    <t>84981730315</t>
  </si>
  <si>
    <t>84975588967</t>
  </si>
  <si>
    <t>84909229486</t>
  </si>
  <si>
    <t>84989608345</t>
  </si>
  <si>
    <t>84978072837</t>
  </si>
  <si>
    <t>84834572319</t>
  </si>
  <si>
    <t>84988919231</t>
  </si>
  <si>
    <t>84979852410</t>
  </si>
  <si>
    <t>84334157744</t>
  </si>
  <si>
    <t>84376537177</t>
  </si>
  <si>
    <t>84979444540</t>
  </si>
  <si>
    <t>84915632123</t>
  </si>
  <si>
    <t>84975635901</t>
  </si>
  <si>
    <t>84975622367</t>
  </si>
  <si>
    <t>84966741255</t>
  </si>
  <si>
    <t>84918228182</t>
  </si>
  <si>
    <t>84946657412</t>
  </si>
  <si>
    <t>84866965060</t>
  </si>
  <si>
    <t>84944212456</t>
  </si>
  <si>
    <t>84386976622</t>
  </si>
  <si>
    <t>84387248204</t>
  </si>
  <si>
    <t>84903351283</t>
  </si>
  <si>
    <t>84903739966</t>
  </si>
  <si>
    <t>84817730123</t>
  </si>
  <si>
    <t>84933692777</t>
  </si>
  <si>
    <t>84977603929</t>
  </si>
  <si>
    <t>84917748379</t>
  </si>
  <si>
    <t>84946707790</t>
  </si>
  <si>
    <t>84922627982</t>
  </si>
  <si>
    <t>84974210241</t>
  </si>
  <si>
    <t>84966977600</t>
  </si>
  <si>
    <t>84842880624</t>
  </si>
  <si>
    <t>84832426040</t>
  </si>
  <si>
    <t>84981320441</t>
  </si>
  <si>
    <t>84912087336</t>
  </si>
  <si>
    <t>84344570041</t>
  </si>
  <si>
    <t>84347277907</t>
  </si>
  <si>
    <t>84942948910</t>
  </si>
  <si>
    <t>84398128384</t>
  </si>
  <si>
    <t>84986156268</t>
  </si>
  <si>
    <t>84369343742</t>
  </si>
  <si>
    <t>84941735406</t>
  </si>
  <si>
    <t>84922345251</t>
  </si>
  <si>
    <t>84379487012</t>
  </si>
  <si>
    <t>84903450188</t>
  </si>
  <si>
    <t>84902345494</t>
  </si>
  <si>
    <t>84915470797</t>
  </si>
  <si>
    <t>84352398676</t>
  </si>
  <si>
    <t>84964758025</t>
  </si>
  <si>
    <t>84772731329</t>
  </si>
  <si>
    <t>84369968894</t>
  </si>
  <si>
    <t>84374505460</t>
  </si>
  <si>
    <t>84944319019</t>
  </si>
  <si>
    <t>84868985488</t>
  </si>
  <si>
    <t>84977477393</t>
  </si>
  <si>
    <t>84932755620</t>
  </si>
  <si>
    <t>84398181144</t>
  </si>
  <si>
    <t>84359361685</t>
  </si>
  <si>
    <t>84984542866</t>
  </si>
  <si>
    <t>84981070831</t>
  </si>
  <si>
    <t>84394509898</t>
  </si>
  <si>
    <t>84988573187</t>
  </si>
  <si>
    <t>84916345567</t>
  </si>
  <si>
    <t>84979100490</t>
  </si>
  <si>
    <t>84367827803</t>
  </si>
  <si>
    <t>84974100235</t>
  </si>
  <si>
    <t>84968258292</t>
  </si>
  <si>
    <t>84968828886</t>
  </si>
  <si>
    <t>84912330751</t>
  </si>
  <si>
    <t>84903040262</t>
  </si>
  <si>
    <t>84354762009</t>
  </si>
  <si>
    <t>84815800213</t>
  </si>
  <si>
    <t>84973368942</t>
  </si>
  <si>
    <t>84392686107</t>
  </si>
  <si>
    <t>84362389177</t>
  </si>
  <si>
    <t>84352000462</t>
  </si>
  <si>
    <t>84974628869</t>
  </si>
  <si>
    <t>84912485393</t>
  </si>
  <si>
    <t>84914297677</t>
  </si>
  <si>
    <t>84339774569</t>
  </si>
  <si>
    <t>84357442100</t>
  </si>
  <si>
    <t>84987337056</t>
  </si>
  <si>
    <t>84978580676</t>
  </si>
  <si>
    <t>84972090456</t>
  </si>
  <si>
    <t>84358338694</t>
  </si>
  <si>
    <t>84868694113</t>
  </si>
  <si>
    <t>84336711807</t>
  </si>
  <si>
    <t>84333500648</t>
  </si>
  <si>
    <t>84988686777</t>
  </si>
  <si>
    <t>84327072642</t>
  </si>
  <si>
    <t>84913499599</t>
  </si>
  <si>
    <t>84988665885</t>
  </si>
  <si>
    <t>84349271846</t>
  </si>
  <si>
    <t>84948525129</t>
  </si>
  <si>
    <t>84819104814</t>
  </si>
  <si>
    <t>84343899296</t>
  </si>
  <si>
    <t>84385118013</t>
  </si>
  <si>
    <t>84947276191</t>
  </si>
  <si>
    <t>84979885119</t>
  </si>
  <si>
    <t>84397835105</t>
  </si>
  <si>
    <t>84817855587</t>
  </si>
  <si>
    <t>84911194418</t>
  </si>
  <si>
    <t>84986846675</t>
  </si>
  <si>
    <t>84784043842</t>
  </si>
  <si>
    <t>84973686615</t>
  </si>
  <si>
    <t>84344214508</t>
  </si>
  <si>
    <t>84919082738</t>
  </si>
  <si>
    <t>84904764004</t>
  </si>
  <si>
    <t>84904563338</t>
  </si>
  <si>
    <t>84388576988</t>
  </si>
  <si>
    <t>84868434329</t>
  </si>
  <si>
    <t>84332122320</t>
  </si>
  <si>
    <t>84969407209</t>
  </si>
  <si>
    <t>84888018244</t>
  </si>
  <si>
    <t>84396245589</t>
  </si>
  <si>
    <t>84916708870</t>
  </si>
  <si>
    <t>84984666110</t>
  </si>
  <si>
    <t>84967692345</t>
  </si>
  <si>
    <t>84327330761</t>
  </si>
  <si>
    <t>84912248522</t>
  </si>
  <si>
    <t>84348856475</t>
  </si>
  <si>
    <t>84918666333</t>
  </si>
  <si>
    <t>84915507688</t>
  </si>
  <si>
    <t>84383100982</t>
  </si>
  <si>
    <t>84942048866</t>
  </si>
  <si>
    <t>84907538177</t>
  </si>
  <si>
    <t>84986460313</t>
  </si>
  <si>
    <t>84918616116</t>
  </si>
  <si>
    <t>84339438338</t>
  </si>
  <si>
    <t>84965326412</t>
  </si>
  <si>
    <t>84868788452</t>
  </si>
  <si>
    <t>84985980228</t>
  </si>
  <si>
    <t>84989798046</t>
  </si>
  <si>
    <t>84356100406</t>
  </si>
  <si>
    <t>84328317018</t>
  </si>
  <si>
    <t>84985993692</t>
  </si>
  <si>
    <t>84914838123</t>
  </si>
  <si>
    <t>84982113380</t>
  </si>
  <si>
    <t>84838790993</t>
  </si>
  <si>
    <t>84949350408</t>
  </si>
  <si>
    <t>84979843079</t>
  </si>
  <si>
    <t>84934185155</t>
  </si>
  <si>
    <t>84983743678</t>
  </si>
  <si>
    <t>84902645498</t>
  </si>
  <si>
    <t>84945128139</t>
  </si>
  <si>
    <t>84974264253</t>
  </si>
  <si>
    <t>84905173357</t>
  </si>
  <si>
    <t>84398737573</t>
  </si>
  <si>
    <t>84934856956</t>
  </si>
  <si>
    <t>84825836999</t>
  </si>
  <si>
    <t>84798272984</t>
  </si>
  <si>
    <t>84904186196</t>
  </si>
  <si>
    <t>84384075698</t>
  </si>
  <si>
    <t>84389764088</t>
  </si>
  <si>
    <t>84397071832</t>
  </si>
  <si>
    <t>84366669183</t>
  </si>
  <si>
    <t>84906561562</t>
  </si>
  <si>
    <t>84379382978</t>
  </si>
  <si>
    <t>84985376717</t>
  </si>
  <si>
    <t>84343054415</t>
  </si>
  <si>
    <t>84976678669</t>
  </si>
  <si>
    <t>84904040648</t>
  </si>
  <si>
    <t>84778556135</t>
  </si>
  <si>
    <t>84902390828</t>
  </si>
  <si>
    <t>84345333832</t>
  </si>
  <si>
    <t>84934198698</t>
  </si>
  <si>
    <t>84982683256</t>
  </si>
  <si>
    <t>84976452585</t>
  </si>
  <si>
    <t>84373707456</t>
  </si>
  <si>
    <t>84395929344</t>
  </si>
  <si>
    <t>84986875767</t>
  </si>
  <si>
    <t>84989098768</t>
  </si>
  <si>
    <t>84982832525</t>
  </si>
  <si>
    <t>84394784025</t>
  </si>
  <si>
    <t>84889269837</t>
  </si>
  <si>
    <t>84913400581</t>
  </si>
  <si>
    <t>84384891999</t>
  </si>
  <si>
    <t>84385635515</t>
  </si>
  <si>
    <t>84385433715</t>
  </si>
  <si>
    <t>84986380247</t>
  </si>
  <si>
    <t>84977820018</t>
  </si>
  <si>
    <t>84909257975</t>
  </si>
  <si>
    <t>84398863984</t>
  </si>
  <si>
    <t>84359414778</t>
  </si>
  <si>
    <t>84339122165</t>
  </si>
  <si>
    <t>84905663585</t>
  </si>
  <si>
    <t>84359333146</t>
  </si>
  <si>
    <t>84914013333</t>
  </si>
  <si>
    <t>84384300747</t>
  </si>
  <si>
    <t>84982653551</t>
  </si>
  <si>
    <t>84327261251</t>
  </si>
  <si>
    <t>84974548043</t>
  </si>
  <si>
    <t>84964192994</t>
  </si>
  <si>
    <t>84976722473</t>
  </si>
  <si>
    <t>84375765073</t>
  </si>
  <si>
    <t>84398107598</t>
  </si>
  <si>
    <t>84947909468</t>
  </si>
  <si>
    <t>84346324157</t>
  </si>
  <si>
    <t>84917724479</t>
  </si>
  <si>
    <t>84977907505</t>
  </si>
  <si>
    <t>84973097130</t>
  </si>
  <si>
    <t>84914818885</t>
  </si>
  <si>
    <t>84398942587</t>
  </si>
  <si>
    <t>84942188299</t>
  </si>
  <si>
    <t>84944176765</t>
  </si>
  <si>
    <t>84913168809</t>
  </si>
  <si>
    <t>84909222955</t>
  </si>
  <si>
    <t>84917645569</t>
  </si>
  <si>
    <t>84983378848</t>
  </si>
  <si>
    <t>84906200375</t>
  </si>
  <si>
    <t>84935804144</t>
  </si>
  <si>
    <t>84705743550</t>
  </si>
  <si>
    <t>84964654480</t>
  </si>
  <si>
    <t>84902092809</t>
  </si>
  <si>
    <t>84354403950</t>
  </si>
  <si>
    <t>84368360127</t>
  </si>
  <si>
    <t>84968609115</t>
  </si>
  <si>
    <t>84798567969</t>
  </si>
  <si>
    <t>84349587036</t>
  </si>
  <si>
    <t>84972359237</t>
  </si>
  <si>
    <t>84346196053</t>
  </si>
  <si>
    <t>84962520666</t>
  </si>
  <si>
    <t>84366804853</t>
  </si>
  <si>
    <t>84365978945</t>
  </si>
  <si>
    <t>84364250509</t>
  </si>
  <si>
    <t>84985803955</t>
  </si>
  <si>
    <t>84978929151</t>
  </si>
  <si>
    <t>84904013292</t>
  </si>
  <si>
    <t>84914610748</t>
  </si>
  <si>
    <t>84983721418</t>
  </si>
  <si>
    <t>84948695445</t>
  </si>
  <si>
    <t>84377136155</t>
  </si>
  <si>
    <t>84357862777</t>
  </si>
  <si>
    <t>84934757255</t>
  </si>
  <si>
    <t>84399198865</t>
  </si>
  <si>
    <t>84901902988</t>
  </si>
  <si>
    <t>84979514789</t>
  </si>
  <si>
    <t>84911093543</t>
  </si>
  <si>
    <t>84812686869</t>
  </si>
  <si>
    <t>84376206298</t>
  </si>
  <si>
    <t>84975137936</t>
  </si>
  <si>
    <t>84918558368</t>
  </si>
  <si>
    <t>84902761812</t>
  </si>
  <si>
    <t>84903947596</t>
  </si>
  <si>
    <t>84765253339</t>
  </si>
  <si>
    <t>84979986642</t>
  </si>
  <si>
    <t>84914971731</t>
  </si>
  <si>
    <t>84364124691</t>
  </si>
  <si>
    <t>84964747180</t>
  </si>
  <si>
    <t>84979482634</t>
  </si>
  <si>
    <t>84972318144</t>
  </si>
  <si>
    <t>84916325764</t>
  </si>
  <si>
    <t>84356704694</t>
  </si>
  <si>
    <t>84973427358</t>
  </si>
  <si>
    <t>84976029641</t>
  </si>
  <si>
    <t>84948716668</t>
  </si>
  <si>
    <t>84909628949</t>
  </si>
  <si>
    <t>84965692591</t>
  </si>
  <si>
    <t>84383006946</t>
  </si>
  <si>
    <t>84979698976</t>
  </si>
  <si>
    <t>84947286512</t>
  </si>
  <si>
    <t>84974942587</t>
  </si>
  <si>
    <t>84983211170</t>
  </si>
  <si>
    <t>84935612351</t>
  </si>
  <si>
    <t>84938282111</t>
  </si>
  <si>
    <t>84389513329</t>
  </si>
  <si>
    <t>84918605550</t>
  </si>
  <si>
    <t>84979911634</t>
  </si>
  <si>
    <t>84904216794</t>
  </si>
  <si>
    <t>84963181420</t>
  </si>
  <si>
    <t>84389172350</t>
  </si>
  <si>
    <t>84329495788</t>
  </si>
  <si>
    <t>84392039066</t>
  </si>
  <si>
    <t>84987777890</t>
  </si>
  <si>
    <t>84915309582</t>
  </si>
  <si>
    <t>84978240780</t>
  </si>
  <si>
    <t>84369904666</t>
  </si>
  <si>
    <t>84932352008</t>
  </si>
  <si>
    <t>84357704058</t>
  </si>
  <si>
    <t>84945666742</t>
  </si>
  <si>
    <t>84934798680</t>
  </si>
  <si>
    <t>84393104030</t>
  </si>
  <si>
    <t>84984954993</t>
  </si>
  <si>
    <t>84941462365</t>
  </si>
  <si>
    <t>84979838554</t>
  </si>
  <si>
    <t>84913692229</t>
  </si>
  <si>
    <t>84988535716</t>
  </si>
  <si>
    <t>84904288938</t>
  </si>
  <si>
    <t>84349275493</t>
  </si>
  <si>
    <t>84867948468</t>
  </si>
  <si>
    <t>84962465722</t>
  </si>
  <si>
    <t>84944028826</t>
  </si>
  <si>
    <t>84918307378</t>
  </si>
  <si>
    <t>84944573754</t>
  </si>
  <si>
    <t>84978160282</t>
  </si>
  <si>
    <t>84359655426</t>
  </si>
  <si>
    <t>84914538673</t>
  </si>
  <si>
    <t>84374792300</t>
  </si>
  <si>
    <t>84947684356</t>
  </si>
  <si>
    <t>84799151194</t>
  </si>
  <si>
    <t>84904710987</t>
  </si>
  <si>
    <t>84354864088</t>
  </si>
  <si>
    <t>84963219570</t>
  </si>
  <si>
    <t>84334767522</t>
  </si>
  <si>
    <t>84922128123</t>
  </si>
  <si>
    <t>84984115353</t>
  </si>
  <si>
    <t>84908766017</t>
  </si>
  <si>
    <t>84945135106</t>
  </si>
  <si>
    <t>84362172933</t>
  </si>
  <si>
    <t>84972506339</t>
  </si>
  <si>
    <t>84377709023</t>
  </si>
  <si>
    <t>84347362537</t>
  </si>
  <si>
    <t>84937230280</t>
  </si>
  <si>
    <t>84986632777</t>
  </si>
  <si>
    <t>84889329886</t>
  </si>
  <si>
    <t>84937148384</t>
  </si>
  <si>
    <t>84819330787</t>
  </si>
  <si>
    <t>84968735490</t>
  </si>
  <si>
    <t>84379783620</t>
  </si>
  <si>
    <t>84337474446</t>
  </si>
  <si>
    <t>84379679072</t>
  </si>
  <si>
    <t>84983823096</t>
  </si>
  <si>
    <t>84974071922</t>
  </si>
  <si>
    <t>84333710062</t>
  </si>
  <si>
    <t>84838777793</t>
  </si>
  <si>
    <t>84983044392</t>
  </si>
  <si>
    <t>84392243309</t>
  </si>
  <si>
    <t>84702610886</t>
  </si>
  <si>
    <t>84356539078</t>
  </si>
  <si>
    <t>84974529899</t>
  </si>
  <si>
    <t>84367492456</t>
  </si>
  <si>
    <t>84356727978</t>
  </si>
  <si>
    <t>84923141218</t>
  </si>
  <si>
    <t>84838069260</t>
  </si>
  <si>
    <t>84358570123</t>
  </si>
  <si>
    <t>84329915284</t>
  </si>
  <si>
    <t>84344654510</t>
  </si>
  <si>
    <t>84934307162</t>
  </si>
  <si>
    <t>84934732002</t>
  </si>
  <si>
    <t>84345008152</t>
  </si>
  <si>
    <t>84376242685</t>
  </si>
  <si>
    <t>84981262726</t>
  </si>
  <si>
    <t>84908030151</t>
  </si>
  <si>
    <t>84908337179</t>
  </si>
  <si>
    <t>84399018541</t>
  </si>
  <si>
    <t>84349959165</t>
  </si>
  <si>
    <t>84971555821</t>
  </si>
  <si>
    <t>84918023803</t>
  </si>
  <si>
    <t>84903415989</t>
  </si>
  <si>
    <t>84982845829</t>
  </si>
  <si>
    <t>84396656182</t>
  </si>
  <si>
    <t>84978760932</t>
  </si>
  <si>
    <t>84914344567</t>
  </si>
  <si>
    <t>84794654919</t>
  </si>
  <si>
    <t>84335234277</t>
  </si>
  <si>
    <t>84382975851</t>
  </si>
  <si>
    <t>84354245017</t>
  </si>
  <si>
    <t>84902129387</t>
  </si>
  <si>
    <t>84913736239</t>
  </si>
  <si>
    <t>84386382198</t>
  </si>
  <si>
    <t>84983274312</t>
  </si>
  <si>
    <t>84385025160</t>
  </si>
  <si>
    <t>84971208881</t>
  </si>
  <si>
    <t>84978771166</t>
  </si>
  <si>
    <t>84948052039</t>
  </si>
  <si>
    <t>84332510178</t>
  </si>
  <si>
    <t>84936424426</t>
  </si>
  <si>
    <t>84392946248</t>
  </si>
  <si>
    <t>84964009594</t>
  </si>
  <si>
    <t>84922626998</t>
  </si>
  <si>
    <t>84965659604</t>
  </si>
  <si>
    <t>84366262942</t>
  </si>
  <si>
    <t>84907308399</t>
  </si>
  <si>
    <t>84971103113</t>
  </si>
  <si>
    <t>84384043048</t>
  </si>
  <si>
    <t>84915131312</t>
  </si>
  <si>
    <t>84778528413</t>
  </si>
  <si>
    <t>84345585451</t>
  </si>
  <si>
    <t>84967547978</t>
  </si>
  <si>
    <t>84866154172</t>
  </si>
  <si>
    <t>84922658988</t>
  </si>
  <si>
    <t>84984806787</t>
  </si>
  <si>
    <t>84855500820</t>
  </si>
  <si>
    <t>84392613188</t>
  </si>
  <si>
    <t>84968869553</t>
  </si>
  <si>
    <t>84997017884</t>
  </si>
  <si>
    <t>84906793383</t>
  </si>
  <si>
    <t>84386342901</t>
  </si>
  <si>
    <t>84922546568</t>
  </si>
  <si>
    <t>84382671773</t>
  </si>
  <si>
    <t>84389968333</t>
  </si>
  <si>
    <t>84376476794</t>
  </si>
  <si>
    <t>84915588705</t>
  </si>
  <si>
    <t>84912237777</t>
  </si>
  <si>
    <t>84909615755</t>
  </si>
  <si>
    <t>84909999630</t>
  </si>
  <si>
    <t>84913759268</t>
  </si>
  <si>
    <t>84984557831</t>
  </si>
  <si>
    <t>84932389800</t>
  </si>
  <si>
    <t>84836580236</t>
  </si>
  <si>
    <t>84988738849</t>
  </si>
  <si>
    <t>84917309411</t>
  </si>
  <si>
    <t>84985645125</t>
  </si>
  <si>
    <t>84966987189</t>
  </si>
  <si>
    <t>84903255305</t>
  </si>
  <si>
    <t>84909712974</t>
  </si>
  <si>
    <t>84984154223</t>
  </si>
  <si>
    <t>84946240925</t>
  </si>
  <si>
    <t>84837021123</t>
  </si>
  <si>
    <t>84969264943</t>
  </si>
  <si>
    <t>84326335896</t>
  </si>
  <si>
    <t>84983705900</t>
  </si>
  <si>
    <t>84918751976</t>
  </si>
  <si>
    <t>84979249071</t>
  </si>
  <si>
    <t>84913517722</t>
  </si>
  <si>
    <t>84906221614</t>
  </si>
  <si>
    <t>84798766721</t>
  </si>
  <si>
    <t>84764517529</t>
  </si>
  <si>
    <t>84989285456</t>
  </si>
  <si>
    <t>84972279251</t>
  </si>
  <si>
    <t>84352895982</t>
  </si>
  <si>
    <t>84912217998</t>
  </si>
  <si>
    <t>84908364703</t>
  </si>
  <si>
    <t>84962840240</t>
  </si>
  <si>
    <t>84368651363</t>
  </si>
  <si>
    <t>84353954485</t>
  </si>
  <si>
    <t>84905404089</t>
  </si>
  <si>
    <t>84982425515</t>
  </si>
  <si>
    <t>84334303425</t>
  </si>
  <si>
    <t>84975047759</t>
  </si>
  <si>
    <t>84937100553</t>
  </si>
  <si>
    <t>84906095999</t>
  </si>
  <si>
    <t>84969945982</t>
  </si>
  <si>
    <t>84976681217</t>
  </si>
  <si>
    <t>84988014022</t>
  </si>
  <si>
    <t>84398423597</t>
  </si>
  <si>
    <t>84965455998</t>
  </si>
  <si>
    <t>84939276883</t>
  </si>
  <si>
    <t>84382175270</t>
  </si>
  <si>
    <t>84985928125</t>
  </si>
  <si>
    <t>84986805927</t>
  </si>
  <si>
    <t>84988047009</t>
  </si>
  <si>
    <t>84386164330</t>
  </si>
  <si>
    <t>84975838033</t>
  </si>
  <si>
    <t>84978666888</t>
  </si>
  <si>
    <t>84979538978</t>
  </si>
  <si>
    <t>84985474097</t>
  </si>
  <si>
    <t>84329648818</t>
  </si>
  <si>
    <t>84962147001</t>
  </si>
  <si>
    <t>84375531368</t>
  </si>
  <si>
    <t>84867651452</t>
  </si>
  <si>
    <t>84372083165</t>
  </si>
  <si>
    <t>84977917194</t>
  </si>
  <si>
    <t>84978936866</t>
  </si>
  <si>
    <t>84902374112</t>
  </si>
  <si>
    <t>84933445953</t>
  </si>
  <si>
    <t>84363190389</t>
  </si>
  <si>
    <t>84913421422</t>
  </si>
  <si>
    <t>84987213215</t>
  </si>
  <si>
    <t>84976657774</t>
  </si>
  <si>
    <t>84916002887</t>
  </si>
  <si>
    <t>84968257054</t>
  </si>
  <si>
    <t>84987539566</t>
  </si>
  <si>
    <t>84333672492</t>
  </si>
  <si>
    <t>84978104178</t>
  </si>
  <si>
    <t>84936947906</t>
  </si>
  <si>
    <t>84387063730</t>
  </si>
  <si>
    <t>84337303330</t>
  </si>
  <si>
    <t>84384139116</t>
  </si>
  <si>
    <t>84983100000</t>
  </si>
  <si>
    <t>84965917946</t>
  </si>
  <si>
    <t>84358569871</t>
  </si>
  <si>
    <t>84913282016</t>
  </si>
  <si>
    <t>84903926115</t>
  </si>
  <si>
    <t>84988096589</t>
  </si>
  <si>
    <t>84973395700</t>
  </si>
  <si>
    <t>84989536735</t>
  </si>
  <si>
    <t>84977934758</t>
  </si>
  <si>
    <t>84962271689</t>
  </si>
  <si>
    <t>84796525435</t>
  </si>
  <si>
    <t>84981172678</t>
  </si>
  <si>
    <t>84905596199</t>
  </si>
  <si>
    <t>84907881886</t>
  </si>
  <si>
    <t>84374720014</t>
  </si>
  <si>
    <t>84915540545</t>
  </si>
  <si>
    <t>84901030404</t>
  </si>
  <si>
    <t>84987327185</t>
  </si>
  <si>
    <t>84374489005</t>
  </si>
  <si>
    <t>84975206433</t>
  </si>
  <si>
    <t>84936799669</t>
  </si>
  <si>
    <t>84366355448</t>
  </si>
  <si>
    <t>84982830324</t>
  </si>
  <si>
    <t>84964177274</t>
  </si>
  <si>
    <t>84325508259</t>
  </si>
  <si>
    <t>84968691779</t>
  </si>
  <si>
    <t>84822920446</t>
  </si>
  <si>
    <t>84986733860</t>
  </si>
  <si>
    <t>84937771150</t>
  </si>
  <si>
    <t>84336224538</t>
  </si>
  <si>
    <t>84903884019</t>
  </si>
  <si>
    <t>84345325666</t>
  </si>
  <si>
    <t>84399225570</t>
  </si>
  <si>
    <t>84913226679</t>
  </si>
  <si>
    <t>84915433336</t>
  </si>
  <si>
    <t>84936829662</t>
  </si>
  <si>
    <t>84989397630</t>
  </si>
  <si>
    <t>84915472816</t>
  </si>
  <si>
    <t>84362863110</t>
  </si>
  <si>
    <t>84378000175</t>
  </si>
  <si>
    <t>84364691632</t>
  </si>
  <si>
    <t>84348667750</t>
  </si>
  <si>
    <t>84968252250</t>
  </si>
  <si>
    <t>84962688012</t>
  </si>
  <si>
    <t>84945674212</t>
  </si>
  <si>
    <t>84383047323</t>
  </si>
  <si>
    <t>84945582123</t>
  </si>
  <si>
    <t>84976308311</t>
  </si>
  <si>
    <t>84916840708</t>
  </si>
  <si>
    <t>84972696338</t>
  </si>
  <si>
    <t>84762428529</t>
  </si>
  <si>
    <t>84981829338</t>
  </si>
  <si>
    <t>84936882545</t>
  </si>
  <si>
    <t>84961688166</t>
  </si>
  <si>
    <t>84903888887</t>
  </si>
  <si>
    <t>84969600757</t>
  </si>
  <si>
    <t>84975686323</t>
  </si>
  <si>
    <t>84886488652</t>
  </si>
  <si>
    <t>84708909789</t>
  </si>
  <si>
    <t>84906159569</t>
  </si>
  <si>
    <t>84936888556</t>
  </si>
  <si>
    <t>84984499254</t>
  </si>
  <si>
    <t>84906426498</t>
  </si>
  <si>
    <t>84348385121</t>
  </si>
  <si>
    <t>84329699530</t>
  </si>
  <si>
    <t>84795997172</t>
  </si>
  <si>
    <t>84972166119</t>
  </si>
  <si>
    <t>84818556886</t>
  </si>
  <si>
    <t>84908825511</t>
  </si>
  <si>
    <t>84387445566</t>
  </si>
  <si>
    <t>84339746166</t>
  </si>
  <si>
    <t>84866535168</t>
  </si>
  <si>
    <t>84379438047</t>
  </si>
  <si>
    <t>84946672578</t>
  </si>
  <si>
    <t>84348572776</t>
  </si>
  <si>
    <t>84961746628</t>
  </si>
  <si>
    <t>84913426627</t>
  </si>
  <si>
    <t>84918371391</t>
  </si>
  <si>
    <t>84979779999</t>
  </si>
  <si>
    <t>84908906962</t>
  </si>
  <si>
    <t>84705917955</t>
  </si>
  <si>
    <t>84866055357</t>
  </si>
  <si>
    <t>84972872222</t>
  </si>
  <si>
    <t>84902399579</t>
  </si>
  <si>
    <t>84869903081</t>
  </si>
  <si>
    <t>84979791174</t>
  </si>
  <si>
    <t>84369011625</t>
  </si>
  <si>
    <t>84915464138</t>
  </si>
  <si>
    <t>84923456765</t>
  </si>
  <si>
    <t>84985707269</t>
  </si>
  <si>
    <t>84396007203</t>
  </si>
  <si>
    <t>84382614069</t>
  </si>
  <si>
    <t>84983031448</t>
  </si>
  <si>
    <t>84974360790</t>
  </si>
  <si>
    <t>84908255620</t>
  </si>
  <si>
    <t>84987011484</t>
  </si>
  <si>
    <t>84968732193</t>
  </si>
  <si>
    <t>84917732668</t>
  </si>
  <si>
    <t>84974396169</t>
  </si>
  <si>
    <t>84965833851</t>
  </si>
  <si>
    <t>84328398852</t>
  </si>
  <si>
    <t>84354093107</t>
  </si>
  <si>
    <t>84367403073</t>
  </si>
  <si>
    <t>84946636605</t>
  </si>
  <si>
    <t>84938533944</t>
  </si>
  <si>
    <t>84335697046</t>
  </si>
  <si>
    <t>84834871121</t>
  </si>
  <si>
    <t>84985632154</t>
  </si>
  <si>
    <t>84978578623</t>
  </si>
  <si>
    <t>84944345453</t>
  </si>
  <si>
    <t>84983540950</t>
  </si>
  <si>
    <t>84888827986</t>
  </si>
  <si>
    <t>84909279573</t>
  </si>
  <si>
    <t>84908223569</t>
  </si>
  <si>
    <t>84905104190</t>
  </si>
  <si>
    <t>84979716990</t>
  </si>
  <si>
    <t>84342628902</t>
  </si>
  <si>
    <t>84979151749</t>
  </si>
  <si>
    <t>84945763185</t>
  </si>
  <si>
    <t>84984897224</t>
  </si>
  <si>
    <t>84978057691</t>
  </si>
  <si>
    <t>84329675899</t>
  </si>
  <si>
    <t>84789313679</t>
  </si>
  <si>
    <t>84375669659</t>
  </si>
  <si>
    <t>84377946664</t>
  </si>
  <si>
    <t>84947292157</t>
  </si>
  <si>
    <t>84977882802</t>
  </si>
  <si>
    <t>84989282300</t>
  </si>
  <si>
    <t>84915797383</t>
  </si>
  <si>
    <t>84827303416</t>
  </si>
  <si>
    <t>84968141787</t>
  </si>
  <si>
    <t>84336492291</t>
  </si>
  <si>
    <t>84913775548</t>
  </si>
  <si>
    <t>84966724567</t>
  </si>
  <si>
    <t>84362605569</t>
  </si>
  <si>
    <t>84988909343</t>
  </si>
  <si>
    <t>84904561293</t>
  </si>
  <si>
    <t>84988014781</t>
  </si>
  <si>
    <t>84977978332</t>
  </si>
  <si>
    <t>84986746167</t>
  </si>
  <si>
    <t>84963330628</t>
  </si>
  <si>
    <t>84347359700</t>
  </si>
  <si>
    <t>84333212279</t>
  </si>
  <si>
    <t>84964816019</t>
  </si>
  <si>
    <t>84973483877</t>
  </si>
  <si>
    <t>84705203509</t>
  </si>
  <si>
    <t>84396246792</t>
  </si>
  <si>
    <t>84979987575</t>
  </si>
  <si>
    <t>84347906023</t>
  </si>
  <si>
    <t>84857890459</t>
  </si>
  <si>
    <t>84336813438</t>
  </si>
  <si>
    <t>84328999207</t>
  </si>
  <si>
    <t>84919559901</t>
  </si>
  <si>
    <t>84908848842</t>
  </si>
  <si>
    <t>84349724063</t>
  </si>
  <si>
    <t>84359324145</t>
  </si>
  <si>
    <t>84986011911</t>
  </si>
  <si>
    <t>84974095195</t>
  </si>
  <si>
    <t>84909128889</t>
  </si>
  <si>
    <t>84976135304</t>
  </si>
  <si>
    <t>84392251325</t>
  </si>
  <si>
    <t>84908518169</t>
  </si>
  <si>
    <t>84365638179</t>
  </si>
  <si>
    <t>84931962309</t>
  </si>
  <si>
    <t>84344884857</t>
  </si>
  <si>
    <t>84975554221</t>
  </si>
  <si>
    <t>84777155583</t>
  </si>
  <si>
    <t>84987563212</t>
  </si>
  <si>
    <t>84397737689</t>
  </si>
  <si>
    <t>84332623303</t>
  </si>
  <si>
    <t>84963538536</t>
  </si>
  <si>
    <t>84343039884</t>
  </si>
  <si>
    <t>84986667315</t>
  </si>
  <si>
    <t>84933919435</t>
  </si>
  <si>
    <t>84913358727</t>
  </si>
  <si>
    <t>84905869543</t>
  </si>
  <si>
    <t>84372777089</t>
  </si>
  <si>
    <t>84326591651</t>
  </si>
  <si>
    <t>84369565688</t>
  </si>
  <si>
    <t>84984388047</t>
  </si>
  <si>
    <t>84974353646</t>
  </si>
  <si>
    <t>84908855114</t>
  </si>
  <si>
    <t>84979057265</t>
  </si>
  <si>
    <t>84794554791</t>
  </si>
  <si>
    <t>84397496914</t>
  </si>
  <si>
    <t>84868665488</t>
  </si>
  <si>
    <t>84908877055</t>
  </si>
  <si>
    <t>84857952045</t>
  </si>
  <si>
    <t>84329167514</t>
  </si>
  <si>
    <t>84983428211</t>
  </si>
  <si>
    <t>84965241887</t>
  </si>
  <si>
    <t>84346470058</t>
  </si>
  <si>
    <t>84977563708</t>
  </si>
  <si>
    <t>84378269576</t>
  </si>
  <si>
    <t>84962273615</t>
  </si>
  <si>
    <t>84906855830</t>
  </si>
  <si>
    <t>84983902918</t>
  </si>
  <si>
    <t>84343527237</t>
  </si>
  <si>
    <t>84346236539</t>
  </si>
  <si>
    <t>84909945056</t>
  </si>
  <si>
    <t>84908119707</t>
  </si>
  <si>
    <t>84984880390</t>
  </si>
  <si>
    <t>84947695898</t>
  </si>
  <si>
    <t>84333948864</t>
  </si>
  <si>
    <t>84901557564</t>
  </si>
  <si>
    <t>84376951058</t>
  </si>
  <si>
    <t>84963488335</t>
  </si>
  <si>
    <t>84914202996</t>
  </si>
  <si>
    <t>84985163157</t>
  </si>
  <si>
    <t>84909000902</t>
  </si>
  <si>
    <t>84987939829</t>
  </si>
  <si>
    <t>84962721655</t>
  </si>
  <si>
    <t>84398727404</t>
  </si>
  <si>
    <t>84983881657</t>
  </si>
  <si>
    <t>84977956534</t>
  </si>
  <si>
    <t>84393632070</t>
  </si>
  <si>
    <t>84936224517</t>
  </si>
  <si>
    <t>84902176684</t>
  </si>
  <si>
    <t>84978331575</t>
  </si>
  <si>
    <t>84988396044</t>
  </si>
  <si>
    <t>84961875165</t>
  </si>
  <si>
    <t>84975145291</t>
  </si>
  <si>
    <t>84963853683</t>
  </si>
  <si>
    <t>84389497348</t>
  </si>
  <si>
    <t>84939550557</t>
  </si>
  <si>
    <t>84908956888</t>
  </si>
  <si>
    <t>84395183518</t>
  </si>
  <si>
    <t>84818902829</t>
  </si>
  <si>
    <t>84988523237</t>
  </si>
  <si>
    <t>84916309560</t>
  </si>
  <si>
    <t>84848572702</t>
  </si>
  <si>
    <t>84983165893</t>
  </si>
  <si>
    <t>84912207264</t>
  </si>
  <si>
    <t>84822359386</t>
  </si>
  <si>
    <t>84936987336</t>
  </si>
  <si>
    <t>84983565859</t>
  </si>
  <si>
    <t>84917416425</t>
  </si>
  <si>
    <t>84347885671</t>
  </si>
  <si>
    <t>84708204666</t>
  </si>
  <si>
    <t>84375321220</t>
  </si>
  <si>
    <t>84972465225</t>
  </si>
  <si>
    <t>84372444406</t>
  </si>
  <si>
    <t>84325844844</t>
  </si>
  <si>
    <t>84917333237</t>
  </si>
  <si>
    <t>84947840181</t>
  </si>
  <si>
    <t>84935323243</t>
  </si>
  <si>
    <t>84389207000</t>
  </si>
  <si>
    <t>84909400229</t>
  </si>
  <si>
    <t>84941288998</t>
  </si>
  <si>
    <t>84972254703</t>
  </si>
  <si>
    <t>84986769402</t>
  </si>
  <si>
    <t>84379421579</t>
  </si>
  <si>
    <t>84989058738</t>
  </si>
  <si>
    <t>84868956804</t>
  </si>
  <si>
    <t>84933753003</t>
  </si>
  <si>
    <t>84961227521</t>
  </si>
  <si>
    <t>84989698052</t>
  </si>
  <si>
    <t>84969533075</t>
  </si>
  <si>
    <t>84389509466</t>
  </si>
  <si>
    <t>84396838550</t>
  </si>
  <si>
    <t>84979515828</t>
  </si>
  <si>
    <t>84902780500</t>
  </si>
  <si>
    <t>84915046398</t>
  </si>
  <si>
    <t>84379836888</t>
  </si>
  <si>
    <t>84984235552</t>
  </si>
  <si>
    <t>84945481030</t>
  </si>
  <si>
    <t>84388612275</t>
  </si>
  <si>
    <t>84373702877</t>
  </si>
  <si>
    <t>84388230369</t>
  </si>
  <si>
    <t>84984422421</t>
  </si>
  <si>
    <t>84939168899</t>
  </si>
  <si>
    <t>84989710577</t>
  </si>
  <si>
    <t>84334314443</t>
  </si>
  <si>
    <t>84935432060</t>
  </si>
  <si>
    <t>84944231039</t>
  </si>
  <si>
    <t>84973842322</t>
  </si>
  <si>
    <t>84912770686</t>
  </si>
  <si>
    <t>84983877635</t>
  </si>
  <si>
    <t>84984319126</t>
  </si>
  <si>
    <t>84915394139</t>
  </si>
  <si>
    <t>84376382500</t>
  </si>
  <si>
    <t>84909874443</t>
  </si>
  <si>
    <t>84934935736</t>
  </si>
  <si>
    <t>84352608420</t>
  </si>
  <si>
    <t>84913365642</t>
  </si>
  <si>
    <t>84768773456</t>
  </si>
  <si>
    <t>84936412393</t>
  </si>
  <si>
    <t>84382672165</t>
  </si>
  <si>
    <t>84374909035</t>
  </si>
  <si>
    <t>84364931634</t>
  </si>
  <si>
    <t>84349975188</t>
  </si>
  <si>
    <t>84354411089</t>
  </si>
  <si>
    <t>84965807934</t>
  </si>
  <si>
    <t>84904740671</t>
  </si>
  <si>
    <t>84765814327</t>
  </si>
  <si>
    <t>84969336479</t>
  </si>
  <si>
    <t>84965861099</t>
  </si>
  <si>
    <t>84367216805</t>
  </si>
  <si>
    <t>84346384345</t>
  </si>
  <si>
    <t>84364471063</t>
  </si>
  <si>
    <t>84906538875</t>
  </si>
  <si>
    <t>84978480221</t>
  </si>
  <si>
    <t>84839418808</t>
  </si>
  <si>
    <t>84982231636</t>
  </si>
  <si>
    <t>84976423678</t>
  </si>
  <si>
    <t>84866684660</t>
  </si>
  <si>
    <t>84973565436</t>
  </si>
  <si>
    <t>84945858876</t>
  </si>
  <si>
    <t>84948996837</t>
  </si>
  <si>
    <t>84935285686</t>
  </si>
  <si>
    <t>84395540838</t>
  </si>
  <si>
    <t>84947312111</t>
  </si>
  <si>
    <t>84972326106</t>
  </si>
  <si>
    <t>84947929678</t>
  </si>
  <si>
    <t>84983020778</t>
  </si>
  <si>
    <t>84393845076</t>
  </si>
  <si>
    <t>84358351130</t>
  </si>
  <si>
    <t>84329383002</t>
  </si>
  <si>
    <t>84397962208</t>
  </si>
  <si>
    <t>84375663066</t>
  </si>
  <si>
    <t>84983167955</t>
  </si>
  <si>
    <t>84906178656</t>
  </si>
  <si>
    <t>84932379554</t>
  </si>
  <si>
    <t>84979733619</t>
  </si>
  <si>
    <t>84908214011</t>
  </si>
  <si>
    <t>84981717888</t>
  </si>
  <si>
    <t>84842222783</t>
  </si>
  <si>
    <t>84388516020</t>
  </si>
  <si>
    <t>84932479356</t>
  </si>
  <si>
    <t>84947004291</t>
  </si>
  <si>
    <t>84971957595</t>
  </si>
  <si>
    <t>84974831994</t>
  </si>
  <si>
    <t>84915594123</t>
  </si>
  <si>
    <t>84387550963</t>
  </si>
  <si>
    <t>84961781658</t>
  </si>
  <si>
    <t>84968138582</t>
  </si>
  <si>
    <t>84904055123</t>
  </si>
  <si>
    <t>84968177678</t>
  </si>
  <si>
    <t>84965118986</t>
  </si>
  <si>
    <t>84377950518</t>
  </si>
  <si>
    <t>84769905979</t>
  </si>
  <si>
    <t>84964912221</t>
  </si>
  <si>
    <t>84976004003</t>
  </si>
  <si>
    <t>84382864253</t>
  </si>
  <si>
    <t>84936856655</t>
  </si>
  <si>
    <t>84917600689</t>
  </si>
  <si>
    <t>84982406022</t>
  </si>
  <si>
    <t>84357582021</t>
  </si>
  <si>
    <t>84868945370</t>
  </si>
  <si>
    <t>84397688863</t>
  </si>
  <si>
    <t>84968048322</t>
  </si>
  <si>
    <t>84362122459</t>
  </si>
  <si>
    <t>84898141409</t>
  </si>
  <si>
    <t>84379966199</t>
  </si>
  <si>
    <t>84987102691</t>
  </si>
  <si>
    <t>84388546771</t>
  </si>
  <si>
    <t>84387363756</t>
  </si>
  <si>
    <t>84933339884</t>
  </si>
  <si>
    <t>84913645317</t>
  </si>
  <si>
    <t>84972240079</t>
  </si>
  <si>
    <t>84868078899</t>
  </si>
  <si>
    <t>84974839979</t>
  </si>
  <si>
    <t>84913313168</t>
  </si>
  <si>
    <t>84383441801</t>
  </si>
  <si>
    <t>84979118735</t>
  </si>
  <si>
    <t>84867198221</t>
  </si>
  <si>
    <t>84819066374</t>
  </si>
  <si>
    <t>84963025133</t>
  </si>
  <si>
    <t>84913234808</t>
  </si>
  <si>
    <t>84937078950</t>
  </si>
  <si>
    <t>84962130683</t>
  </si>
  <si>
    <t>84978194178</t>
  </si>
  <si>
    <t>84772737899</t>
  </si>
  <si>
    <t>84916275356</t>
  </si>
  <si>
    <t>84975604524</t>
  </si>
  <si>
    <t>84335859010</t>
  </si>
  <si>
    <t>84989562987</t>
  </si>
  <si>
    <t>84985715744</t>
  </si>
  <si>
    <t>84869083547</t>
  </si>
  <si>
    <t>84985495718</t>
  </si>
  <si>
    <t>84337701823</t>
  </si>
  <si>
    <t>84986499737</t>
  </si>
  <si>
    <t>84336564230</t>
  </si>
  <si>
    <t>84352749951</t>
  </si>
  <si>
    <t>84977469486</t>
  </si>
  <si>
    <t>84916588368</t>
  </si>
  <si>
    <t>84338493094</t>
  </si>
  <si>
    <t>84911992934</t>
  </si>
  <si>
    <t>84379379940</t>
  </si>
  <si>
    <t>84822015447</t>
  </si>
  <si>
    <t>84977848429</t>
  </si>
  <si>
    <t>84932288288</t>
  </si>
  <si>
    <t>84979355422</t>
  </si>
  <si>
    <t>84986953926</t>
  </si>
  <si>
    <t>84933504044</t>
  </si>
  <si>
    <t>84984249787</t>
  </si>
  <si>
    <t>84914177777</t>
  </si>
  <si>
    <t>84984837541</t>
  </si>
  <si>
    <t>84336363987</t>
  </si>
  <si>
    <t>84904007717</t>
  </si>
  <si>
    <t>84396245274</t>
  </si>
  <si>
    <t>84903659178</t>
  </si>
  <si>
    <t>84359939933</t>
  </si>
  <si>
    <t>84799118702</t>
  </si>
  <si>
    <t>84368805670</t>
  </si>
  <si>
    <t>84984230745</t>
  </si>
  <si>
    <t>84967800376</t>
  </si>
  <si>
    <t>84397762647</t>
  </si>
  <si>
    <t>84975576844</t>
  </si>
  <si>
    <t>84354346150</t>
  </si>
  <si>
    <t>84965457676</t>
  </si>
  <si>
    <t>84987895389</t>
  </si>
  <si>
    <t>84988395191</t>
  </si>
  <si>
    <t>84977193550</t>
  </si>
  <si>
    <t>84905306309</t>
  </si>
  <si>
    <t>84982328017</t>
  </si>
  <si>
    <t>84933198999</t>
  </si>
  <si>
    <t>84777681226</t>
  </si>
  <si>
    <t>84975738506</t>
  </si>
  <si>
    <t>84985069377</t>
  </si>
  <si>
    <t>84984027960</t>
  </si>
  <si>
    <t>84925614894</t>
  </si>
  <si>
    <t>84367238348</t>
  </si>
  <si>
    <t>84397772803</t>
  </si>
  <si>
    <t>84373750420</t>
  </si>
  <si>
    <t>84912190258</t>
  </si>
  <si>
    <t>84354230469</t>
  </si>
  <si>
    <t>84359733867</t>
  </si>
  <si>
    <t>84912442393</t>
  </si>
  <si>
    <t>84984811274</t>
  </si>
  <si>
    <t>84938849387</t>
  </si>
  <si>
    <t>84785996666</t>
  </si>
  <si>
    <t>84972828859</t>
  </si>
  <si>
    <t>84988699635</t>
  </si>
  <si>
    <t>84359454879</t>
  </si>
  <si>
    <t>84984084478</t>
  </si>
  <si>
    <t>84937103133</t>
  </si>
  <si>
    <t>84904082588</t>
  </si>
  <si>
    <t>84968648358</t>
  </si>
  <si>
    <t>84912888152</t>
  </si>
  <si>
    <t>84796008012</t>
  </si>
  <si>
    <t>84912550669</t>
  </si>
  <si>
    <t>84862910771</t>
  </si>
  <si>
    <t>84988861793</t>
  </si>
  <si>
    <t>84327337889</t>
  </si>
  <si>
    <t>84977099965</t>
  </si>
  <si>
    <t>84334254919</t>
  </si>
  <si>
    <t>84353782705</t>
  </si>
  <si>
    <t>84984842482</t>
  </si>
  <si>
    <t>84983467611</t>
  </si>
  <si>
    <t>84908300442</t>
  </si>
  <si>
    <t>84967801823</t>
  </si>
  <si>
    <t>84352262049</t>
  </si>
  <si>
    <t>84913355141</t>
  </si>
  <si>
    <t>84358075162</t>
  </si>
  <si>
    <t>84913411597</t>
  </si>
  <si>
    <t>84909487292</t>
  </si>
  <si>
    <t>84963225559</t>
  </si>
  <si>
    <t>84965648668</t>
  </si>
  <si>
    <t>84372020151</t>
  </si>
  <si>
    <t>84988353635</t>
  </si>
  <si>
    <t>84915276187</t>
  </si>
  <si>
    <t>84336426202</t>
  </si>
  <si>
    <t>84364374464</t>
  </si>
  <si>
    <t>84974213299</t>
  </si>
  <si>
    <t>84936030005</t>
  </si>
  <si>
    <t>84984805900</t>
  </si>
  <si>
    <t>84917128113</t>
  </si>
  <si>
    <t>84384288665</t>
  </si>
  <si>
    <t>84975951864</t>
  </si>
  <si>
    <t>84337852615</t>
  </si>
  <si>
    <t>84793121088</t>
  </si>
  <si>
    <t>84934180389</t>
  </si>
  <si>
    <t>84792322781</t>
  </si>
  <si>
    <t>84986515650</t>
  </si>
  <si>
    <t>84912293566</t>
  </si>
  <si>
    <t>84842326666</t>
  </si>
  <si>
    <t>84945976825</t>
  </si>
  <si>
    <t>84345965976</t>
  </si>
  <si>
    <t>84962505765</t>
  </si>
  <si>
    <t>84908218398</t>
  </si>
  <si>
    <t>84963072068</t>
  </si>
  <si>
    <t>84845217217</t>
  </si>
  <si>
    <t>84962839883</t>
  </si>
  <si>
    <t>84901127684</t>
  </si>
  <si>
    <t>84908186769</t>
  </si>
  <si>
    <t>84911567857</t>
  </si>
  <si>
    <t>84919671188</t>
  </si>
  <si>
    <t>84937862349</t>
  </si>
  <si>
    <t>84976912979</t>
  </si>
  <si>
    <t>84949794436</t>
  </si>
  <si>
    <t>84342427615</t>
  </si>
  <si>
    <t>84982849159</t>
  </si>
  <si>
    <t>84362750376</t>
  </si>
  <si>
    <t>84933929335</t>
  </si>
  <si>
    <t>84987677913</t>
  </si>
  <si>
    <t>84914088347</t>
  </si>
  <si>
    <t>84974964550</t>
  </si>
  <si>
    <t>84985139738</t>
  </si>
  <si>
    <t>84348920087</t>
  </si>
  <si>
    <t>84964232395</t>
  </si>
  <si>
    <t>84913136967</t>
  </si>
  <si>
    <t>84977487250</t>
  </si>
  <si>
    <t>84397363129</t>
  </si>
  <si>
    <t>84978475768</t>
  </si>
  <si>
    <t>84382884852</t>
  </si>
  <si>
    <t>84384411803</t>
  </si>
  <si>
    <t>84906802377</t>
  </si>
  <si>
    <t>84973953666</t>
  </si>
  <si>
    <t>84347340166</t>
  </si>
  <si>
    <t>84945502555</t>
  </si>
  <si>
    <t>84857788868</t>
  </si>
  <si>
    <t>84978739907</t>
  </si>
  <si>
    <t>84912565828</t>
  </si>
  <si>
    <t>84905649770</t>
  </si>
  <si>
    <t>84935588112</t>
  </si>
  <si>
    <t>84989003241</t>
  </si>
  <si>
    <t>84963271189</t>
  </si>
  <si>
    <t>84352564205</t>
  </si>
  <si>
    <t>84942084688</t>
  </si>
  <si>
    <t>84908330408</t>
  </si>
  <si>
    <t>84896887959</t>
  </si>
  <si>
    <t>84986553911</t>
  </si>
  <si>
    <t>84966616181</t>
  </si>
  <si>
    <t>84903454801</t>
  </si>
  <si>
    <t>84366438060</t>
  </si>
  <si>
    <t>84982671531</t>
  </si>
  <si>
    <t>84976504607</t>
  </si>
  <si>
    <t>84886918930</t>
  </si>
  <si>
    <t>84944828591</t>
  </si>
  <si>
    <t>84969525379</t>
  </si>
  <si>
    <t>84978823175</t>
  </si>
  <si>
    <t>84976368276</t>
  </si>
  <si>
    <t>84966056288</t>
  </si>
  <si>
    <t>84903703996</t>
  </si>
  <si>
    <t>84912392970</t>
  </si>
  <si>
    <t>84392114112</t>
  </si>
  <si>
    <t>84975004438</t>
  </si>
  <si>
    <t>84356045099</t>
  </si>
  <si>
    <t>84912496051</t>
  </si>
  <si>
    <t>84943969838</t>
  </si>
  <si>
    <t>84972397638</t>
  </si>
  <si>
    <t>84911103779</t>
  </si>
  <si>
    <t>84326552560</t>
  </si>
  <si>
    <t>84981411644</t>
  </si>
  <si>
    <t>84916299556</t>
  </si>
  <si>
    <t>84908558880</t>
  </si>
  <si>
    <t>84922893773</t>
  </si>
  <si>
    <t>84934548914</t>
  </si>
  <si>
    <t>84962286277</t>
  </si>
  <si>
    <t>84827586376</t>
  </si>
  <si>
    <t>84343331990</t>
  </si>
  <si>
    <t>84965232514</t>
  </si>
  <si>
    <t>84904380575</t>
  </si>
  <si>
    <t>84914046534</t>
  </si>
  <si>
    <t>84765615227</t>
  </si>
  <si>
    <t>84912017626</t>
  </si>
  <si>
    <t>84968337676</t>
  </si>
  <si>
    <t>84374357929</t>
  </si>
  <si>
    <t>84947644724</t>
  </si>
  <si>
    <t>84702025391</t>
  </si>
  <si>
    <t>84909393345</t>
  </si>
  <si>
    <t>84706235591</t>
  </si>
  <si>
    <t>84379000112</t>
  </si>
  <si>
    <t>84389979476</t>
  </si>
  <si>
    <t>84938355858</t>
  </si>
  <si>
    <t>84982205229</t>
  </si>
  <si>
    <t>84936536618</t>
  </si>
  <si>
    <t>84972270955</t>
  </si>
  <si>
    <t>84375518004</t>
  </si>
  <si>
    <t>84369973748</t>
  </si>
  <si>
    <t>84988018202</t>
  </si>
  <si>
    <t>84989280995</t>
  </si>
  <si>
    <t>84766634443</t>
  </si>
  <si>
    <t>84349781512</t>
  </si>
  <si>
    <t>84974793965</t>
  </si>
  <si>
    <t>84342099540</t>
  </si>
  <si>
    <t>84346300219</t>
  </si>
  <si>
    <t>84937421020</t>
  </si>
  <si>
    <t>84919003282</t>
  </si>
  <si>
    <t>84389240788</t>
  </si>
  <si>
    <t>84905680347</t>
  </si>
  <si>
    <t>84973756576</t>
  </si>
  <si>
    <t>84353112369</t>
  </si>
  <si>
    <t>84975002519</t>
  </si>
  <si>
    <t>84937898666</t>
  </si>
  <si>
    <t>84919834384</t>
  </si>
  <si>
    <t>84986134268</t>
  </si>
  <si>
    <t>84989159889</t>
  </si>
  <si>
    <t>84931469901</t>
  </si>
  <si>
    <t>84379017295</t>
  </si>
  <si>
    <t>84919998118</t>
  </si>
  <si>
    <t>84792611119</t>
  </si>
  <si>
    <t>84378047947</t>
  </si>
  <si>
    <t>84919700770</t>
  </si>
  <si>
    <t>84375003190</t>
  </si>
  <si>
    <t>84982116694</t>
  </si>
  <si>
    <t>84963550431</t>
  </si>
  <si>
    <t>84914045856</t>
  </si>
  <si>
    <t>84984493932</t>
  </si>
  <si>
    <t>84904368428</t>
  </si>
  <si>
    <t>84367456456</t>
  </si>
  <si>
    <t>84907442290</t>
  </si>
  <si>
    <t>84916206210</t>
  </si>
  <si>
    <t>84916835511</t>
  </si>
  <si>
    <t>84978694119</t>
  </si>
  <si>
    <t>84816034747</t>
  </si>
  <si>
    <t>84389983718</t>
  </si>
  <si>
    <t>84936923678</t>
  </si>
  <si>
    <t>84909950170</t>
  </si>
  <si>
    <t>84348585338</t>
  </si>
  <si>
    <t>84888062222</t>
  </si>
  <si>
    <t>84978719421</t>
  </si>
  <si>
    <t>84986599911</t>
  </si>
  <si>
    <t>84986316280</t>
  </si>
  <si>
    <t>84975657565</t>
  </si>
  <si>
    <t>84356704972</t>
  </si>
  <si>
    <t>84327680820</t>
  </si>
  <si>
    <t>84787102378</t>
  </si>
  <si>
    <t>84982454575</t>
  </si>
  <si>
    <t>84983805544</t>
  </si>
  <si>
    <t>84368308260</t>
  </si>
  <si>
    <t>84909000055</t>
  </si>
  <si>
    <t>84977342375</t>
  </si>
  <si>
    <t>84338589359</t>
  </si>
  <si>
    <t>84366783403</t>
  </si>
  <si>
    <t>84355843599</t>
  </si>
  <si>
    <t>84902420600</t>
  </si>
  <si>
    <t>84918412452</t>
  </si>
  <si>
    <t>84983986827</t>
  </si>
  <si>
    <t>84963538028</t>
  </si>
  <si>
    <t>84359378563</t>
  </si>
  <si>
    <t>84941879603</t>
  </si>
  <si>
    <t>84932347017</t>
  </si>
  <si>
    <t>84986209272</t>
  </si>
  <si>
    <t>84915443982</t>
  </si>
  <si>
    <t>84982365892</t>
  </si>
  <si>
    <t>84352457991</t>
  </si>
  <si>
    <t>84972154404</t>
  </si>
  <si>
    <t>84983174774</t>
  </si>
  <si>
    <t>84372016428</t>
  </si>
  <si>
    <t>84983386566</t>
  </si>
  <si>
    <t>84983366211</t>
  </si>
  <si>
    <t>84339233513</t>
  </si>
  <si>
    <t>84987920953</t>
  </si>
  <si>
    <t>84974665065</t>
  </si>
  <si>
    <t>84358861993</t>
  </si>
  <si>
    <t>84373294093</t>
  </si>
  <si>
    <t>84962949163</t>
  </si>
  <si>
    <t>84933533659</t>
  </si>
  <si>
    <t>84347007600</t>
  </si>
  <si>
    <t>84934197164</t>
  </si>
  <si>
    <t>84967530368</t>
  </si>
  <si>
    <t>84386249701</t>
  </si>
  <si>
    <t>84933422089</t>
  </si>
  <si>
    <t>84366924492</t>
  </si>
  <si>
    <t>84902066269</t>
  </si>
  <si>
    <t>84888439595</t>
  </si>
  <si>
    <t>84909139345</t>
  </si>
  <si>
    <t>84913058838</t>
  </si>
  <si>
    <t>84827979703</t>
  </si>
  <si>
    <t>84966440386</t>
  </si>
  <si>
    <t>84979092893</t>
  </si>
  <si>
    <t>84778324815</t>
  </si>
  <si>
    <t>84388983935</t>
  </si>
  <si>
    <t>84969015468</t>
  </si>
  <si>
    <t>84916507224</t>
  </si>
  <si>
    <t>84919794685</t>
  </si>
  <si>
    <t>84987734481</t>
  </si>
  <si>
    <t>84918807828</t>
  </si>
  <si>
    <t>84984744414</t>
  </si>
  <si>
    <t>84905921668</t>
  </si>
  <si>
    <t>84913381922</t>
  </si>
  <si>
    <t>84936641417</t>
  </si>
  <si>
    <t>84989591614</t>
  </si>
  <si>
    <t>84839878399</t>
  </si>
  <si>
    <t>84965012489</t>
  </si>
  <si>
    <t>84362072316</t>
  </si>
  <si>
    <t>84869644055</t>
  </si>
  <si>
    <t>84859179990</t>
  </si>
  <si>
    <t>84967313444</t>
  </si>
  <si>
    <t>84934927070</t>
  </si>
  <si>
    <t>84352056616</t>
  </si>
  <si>
    <t>84382579971</t>
  </si>
  <si>
    <t>84359432675</t>
  </si>
  <si>
    <t>84983538580</t>
  </si>
  <si>
    <t>84974123665</t>
  </si>
  <si>
    <t>84972964565</t>
  </si>
  <si>
    <t>84938012345</t>
  </si>
  <si>
    <t>84986568999</t>
  </si>
  <si>
    <t>84933098941</t>
  </si>
  <si>
    <t>84973041727</t>
  </si>
  <si>
    <t>84343276010</t>
  </si>
  <si>
    <t>84945188797</t>
  </si>
  <si>
    <t>84978822221</t>
  </si>
  <si>
    <t>84918363404</t>
  </si>
  <si>
    <t>84987600564</t>
  </si>
  <si>
    <t>84912490993</t>
  </si>
  <si>
    <t>84935855466</t>
  </si>
  <si>
    <t>84977576580</t>
  </si>
  <si>
    <t>84844424343</t>
  </si>
  <si>
    <t>84988057517</t>
  </si>
  <si>
    <t>84911415786</t>
  </si>
  <si>
    <t>84989100781</t>
  </si>
  <si>
    <t>84963605547</t>
  </si>
  <si>
    <t>84912875330</t>
  </si>
  <si>
    <t>84329943385</t>
  </si>
  <si>
    <t>84816315446</t>
  </si>
  <si>
    <t>84373244868</t>
  </si>
  <si>
    <t>84975676545</t>
  </si>
  <si>
    <t>84988815207</t>
  </si>
  <si>
    <t>84563807238</t>
  </si>
  <si>
    <t>84392158362</t>
  </si>
  <si>
    <t>84983422939</t>
  </si>
  <si>
    <t>84948442662</t>
  </si>
  <si>
    <t>84398384005</t>
  </si>
  <si>
    <t>84988854678</t>
  </si>
  <si>
    <t>84363268364</t>
  </si>
  <si>
    <t>84972884488</t>
  </si>
  <si>
    <t>84922646584</t>
  </si>
  <si>
    <t>84386957387</t>
  </si>
  <si>
    <t>84345697891</t>
  </si>
  <si>
    <t>84985158519</t>
  </si>
  <si>
    <t>84909393161</t>
  </si>
  <si>
    <t>84386147801</t>
  </si>
  <si>
    <t>84966581951</t>
  </si>
  <si>
    <t>84992458900</t>
  </si>
  <si>
    <t>84975198478</t>
  </si>
  <si>
    <t>84973757030</t>
  </si>
  <si>
    <t>84394346967</t>
  </si>
  <si>
    <t>84976667195</t>
  </si>
  <si>
    <t>84912848095</t>
  </si>
  <si>
    <t>84329374163</t>
  </si>
  <si>
    <t>84382612114</t>
  </si>
  <si>
    <t>84934748381</t>
  </si>
  <si>
    <t>84973218788</t>
  </si>
  <si>
    <t>84979594982</t>
  </si>
  <si>
    <t>84975353925</t>
  </si>
  <si>
    <t>84392483718</t>
  </si>
  <si>
    <t>84328587157</t>
  </si>
  <si>
    <t>84378077007</t>
  </si>
  <si>
    <t>84913040424</t>
  </si>
  <si>
    <t>84352171891</t>
  </si>
  <si>
    <t>84978467552</t>
  </si>
  <si>
    <t>84983617777</t>
  </si>
  <si>
    <t>84903051135</t>
  </si>
  <si>
    <t>84379989714</t>
  </si>
  <si>
    <t>84934350883</t>
  </si>
  <si>
    <t>84933113113</t>
  </si>
  <si>
    <t>84343040467</t>
  </si>
  <si>
    <t>84398530827</t>
  </si>
  <si>
    <t>84913805788</t>
  </si>
  <si>
    <t>84912309112</t>
  </si>
  <si>
    <t>84369268929</t>
  </si>
  <si>
    <t>84346089452</t>
  </si>
  <si>
    <t>84984770778</t>
  </si>
  <si>
    <t>84396640952</t>
  </si>
  <si>
    <t>84394847379</t>
  </si>
  <si>
    <t>84982622550</t>
  </si>
  <si>
    <t>84965058479</t>
  </si>
  <si>
    <t>84346271989</t>
  </si>
  <si>
    <t>84989737042</t>
  </si>
  <si>
    <t>84985776507</t>
  </si>
  <si>
    <t>84375845664</t>
  </si>
  <si>
    <t>84973374400</t>
  </si>
  <si>
    <t>84983231000</t>
  </si>
  <si>
    <t>84979302286</t>
  </si>
  <si>
    <t>84389799981</t>
  </si>
  <si>
    <t>84917433387</t>
  </si>
  <si>
    <t>84377492512</t>
  </si>
  <si>
    <t>84982754112</t>
  </si>
  <si>
    <t>84383243276</t>
  </si>
  <si>
    <t>84372434205</t>
  </si>
  <si>
    <t>84989096444</t>
  </si>
  <si>
    <t>84868268666</t>
  </si>
  <si>
    <t>84908776604</t>
  </si>
  <si>
    <t>84939730007</t>
  </si>
  <si>
    <t>84362919870</t>
  </si>
  <si>
    <t>84972017309</t>
  </si>
  <si>
    <t>84384071141</t>
  </si>
  <si>
    <t>84963812665</t>
  </si>
  <si>
    <t>84975492492</t>
  </si>
  <si>
    <t>84394921644</t>
  </si>
  <si>
    <t>84353364481</t>
  </si>
  <si>
    <t>84935888386</t>
  </si>
  <si>
    <t>84868962999</t>
  </si>
  <si>
    <t>84367658514</t>
  </si>
  <si>
    <t>84869011566</t>
  </si>
  <si>
    <t>84987717958</t>
  </si>
  <si>
    <t>84982787599</t>
  </si>
  <si>
    <t>84984095518</t>
  </si>
  <si>
    <t>84835781994</t>
  </si>
  <si>
    <t>84974848028</t>
  </si>
  <si>
    <t>84982005806</t>
  </si>
  <si>
    <t>84987687909</t>
  </si>
  <si>
    <t>84347374352</t>
  </si>
  <si>
    <t>84984272771</t>
  </si>
  <si>
    <t>84978588386</t>
  </si>
  <si>
    <t>84352976936</t>
  </si>
  <si>
    <t>84844886886</t>
  </si>
  <si>
    <t>84354215130</t>
  </si>
  <si>
    <t>84982065549</t>
  </si>
  <si>
    <t>84986170471</t>
  </si>
  <si>
    <t>84386444904</t>
  </si>
  <si>
    <t>84343736231</t>
  </si>
  <si>
    <t>84345587732</t>
  </si>
  <si>
    <t>84975737298</t>
  </si>
  <si>
    <t>84917768818</t>
  </si>
  <si>
    <t>84383789666</t>
  </si>
  <si>
    <t>84989510009</t>
  </si>
  <si>
    <t>84976796787</t>
  </si>
  <si>
    <t>84345438456</t>
  </si>
  <si>
    <t>84906298289</t>
  </si>
  <si>
    <t>84374923417</t>
  </si>
  <si>
    <t>84397769899</t>
  </si>
  <si>
    <t>84363865021</t>
  </si>
  <si>
    <t>84378178317</t>
  </si>
  <si>
    <t>84359272953</t>
  </si>
  <si>
    <t>84919118692</t>
  </si>
  <si>
    <t>84912979954</t>
  </si>
  <si>
    <t>84984772998</t>
  </si>
  <si>
    <t>84912250750</t>
  </si>
  <si>
    <t>84908703671</t>
  </si>
  <si>
    <t>84348360056</t>
  </si>
  <si>
    <t>84869664618</t>
  </si>
  <si>
    <t>84902515485</t>
  </si>
  <si>
    <t>84979421506</t>
  </si>
  <si>
    <t>84382532529</t>
  </si>
  <si>
    <t>84968535375</t>
  </si>
  <si>
    <t>84923123146</t>
  </si>
  <si>
    <t>84977054298</t>
  </si>
  <si>
    <t>84983917556</t>
  </si>
  <si>
    <t>84972455439</t>
  </si>
  <si>
    <t>84377419018</t>
  </si>
  <si>
    <t>84343988590</t>
  </si>
  <si>
    <t>84972569886</t>
  </si>
  <si>
    <t>84342744118</t>
  </si>
  <si>
    <t>84987949568</t>
  </si>
  <si>
    <t>84977101581</t>
  </si>
  <si>
    <t>84967169452</t>
  </si>
  <si>
    <t>84909398355</t>
  </si>
  <si>
    <t>84385496039</t>
  </si>
  <si>
    <t>84967334392</t>
  </si>
  <si>
    <t>84829969323</t>
  </si>
  <si>
    <t>84397212162</t>
  </si>
  <si>
    <t>84985347491</t>
  </si>
  <si>
    <t>84979846255</t>
  </si>
  <si>
    <t>84986972072</t>
  </si>
  <si>
    <t>84366263399</t>
  </si>
  <si>
    <t>84967363521</t>
  </si>
  <si>
    <t>84908149696</t>
  </si>
  <si>
    <t>84388728216</t>
  </si>
  <si>
    <t>84866629018</t>
  </si>
  <si>
    <t>84987320885</t>
  </si>
  <si>
    <t>84325865149</t>
  </si>
  <si>
    <t>84795186599</t>
  </si>
  <si>
    <t>84388200922</t>
  </si>
  <si>
    <t>84985135911</t>
  </si>
  <si>
    <t>84918225446</t>
  </si>
  <si>
    <t>84399719049</t>
  </si>
  <si>
    <t>84395557684</t>
  </si>
  <si>
    <t>84393858454</t>
  </si>
  <si>
    <t>84987791606</t>
  </si>
  <si>
    <t>84353083978</t>
  </si>
  <si>
    <t>84987095750</t>
  </si>
  <si>
    <t>84931946345</t>
  </si>
  <si>
    <t>84833963173</t>
  </si>
  <si>
    <t>84328697471</t>
  </si>
  <si>
    <t>84979978197</t>
  </si>
  <si>
    <t>84963435549</t>
  </si>
  <si>
    <t>84845476788</t>
  </si>
  <si>
    <t>84908264067</t>
  </si>
  <si>
    <t>84984834622</t>
  </si>
  <si>
    <t>84962741548</t>
  </si>
  <si>
    <t>84937952589</t>
  </si>
  <si>
    <t>84938289389</t>
  </si>
  <si>
    <t>84975827388</t>
  </si>
  <si>
    <t>84363418163</t>
  </si>
  <si>
    <t>84988139287</t>
  </si>
  <si>
    <t>84328289664</t>
  </si>
  <si>
    <t>84393085165</t>
  </si>
  <si>
    <t>84974612165</t>
  </si>
  <si>
    <t>84347365391</t>
  </si>
  <si>
    <t>84336162010</t>
  </si>
  <si>
    <t>84984600632</t>
  </si>
  <si>
    <t>84918248784</t>
  </si>
  <si>
    <t>84976103628</t>
  </si>
  <si>
    <t>84976074814</t>
  </si>
  <si>
    <t>84332905270</t>
  </si>
  <si>
    <t>84395832987</t>
  </si>
  <si>
    <t>84983251674</t>
  </si>
  <si>
    <t>84386869064</t>
  </si>
  <si>
    <t>84945699536</t>
  </si>
  <si>
    <t>84972268630</t>
  </si>
  <si>
    <t>84975636566</t>
  </si>
  <si>
    <t>84367450438</t>
  </si>
  <si>
    <t>84979209088</t>
  </si>
  <si>
    <t>84917386666</t>
  </si>
  <si>
    <t>84344772845</t>
  </si>
  <si>
    <t>84358268533</t>
  </si>
  <si>
    <t>84343153934</t>
  </si>
  <si>
    <t>84935075575</t>
  </si>
  <si>
    <t>84778156642</t>
  </si>
  <si>
    <t>84397078009</t>
  </si>
  <si>
    <t>84862590752</t>
  </si>
  <si>
    <t>84966610858</t>
  </si>
  <si>
    <t>84857491566</t>
  </si>
  <si>
    <t>84976407530</t>
  </si>
  <si>
    <t>84915190712</t>
  </si>
  <si>
    <t>84971044262</t>
  </si>
  <si>
    <t>84374018402</t>
  </si>
  <si>
    <t>84989760431</t>
  </si>
  <si>
    <t>84919004981</t>
  </si>
  <si>
    <t>84978452226</t>
  </si>
  <si>
    <t>84985769455</t>
  </si>
  <si>
    <t>84385851881</t>
  </si>
  <si>
    <t>84987992751</t>
  </si>
  <si>
    <t>84976247543</t>
  </si>
  <si>
    <t>84983781060</t>
  </si>
  <si>
    <t>84989856720</t>
  </si>
  <si>
    <t>84377691266</t>
  </si>
  <si>
    <t>84902318041</t>
  </si>
  <si>
    <t>84373477387</t>
  </si>
  <si>
    <t>84349007053</t>
  </si>
  <si>
    <t>84945846726</t>
  </si>
  <si>
    <t>84938240481</t>
  </si>
  <si>
    <t>84987521228</t>
  </si>
  <si>
    <t>84397559276</t>
  </si>
  <si>
    <t>84974921052</t>
  </si>
  <si>
    <t>84971301309</t>
  </si>
  <si>
    <t>84977817648</t>
  </si>
  <si>
    <t>84908759144</t>
  </si>
  <si>
    <t>84963797347</t>
  </si>
  <si>
    <t>84973157969</t>
  </si>
  <si>
    <t>84983355240</t>
  </si>
  <si>
    <t>84339416450</t>
  </si>
  <si>
    <t>84982343991</t>
  </si>
  <si>
    <t>84364278500</t>
  </si>
  <si>
    <t>84396772204</t>
  </si>
  <si>
    <t>84925626013</t>
  </si>
  <si>
    <t>84985336900</t>
  </si>
  <si>
    <t>84969361547</t>
  </si>
  <si>
    <t>84366089723</t>
  </si>
  <si>
    <t>84394392169</t>
  </si>
  <si>
    <t>84343511672</t>
  </si>
  <si>
    <t>84972288833</t>
  </si>
  <si>
    <t>84915332345</t>
  </si>
  <si>
    <t>84908197168</t>
  </si>
  <si>
    <t>84359818219</t>
  </si>
  <si>
    <t>84357077281</t>
  </si>
  <si>
    <t>84799313818</t>
  </si>
  <si>
    <t>84982743169</t>
  </si>
  <si>
    <t>84908971365</t>
  </si>
  <si>
    <t>84987607548</t>
  </si>
  <si>
    <t>84779500844</t>
  </si>
  <si>
    <t>84979888678</t>
  </si>
  <si>
    <t>84397662346</t>
  </si>
  <si>
    <t>84966446076</t>
  </si>
  <si>
    <t>84914128044</t>
  </si>
  <si>
    <t>84905245398</t>
  </si>
  <si>
    <t>84937139550</t>
  </si>
  <si>
    <t>84973369889</t>
  </si>
  <si>
    <t>84908128179</t>
  </si>
  <si>
    <t>84799494631</t>
  </si>
  <si>
    <t>84394644977</t>
  </si>
  <si>
    <t>84395938036</t>
  </si>
  <si>
    <t>84326221989</t>
  </si>
  <si>
    <t>84987799466</t>
  </si>
  <si>
    <t>84898260778</t>
  </si>
  <si>
    <t>84338454909</t>
  </si>
  <si>
    <t>84787962975</t>
  </si>
  <si>
    <t>84373350400</t>
  </si>
  <si>
    <t>84984035186</t>
  </si>
  <si>
    <t>84913146154</t>
  </si>
  <si>
    <t>84938759563</t>
  </si>
  <si>
    <t>84898628963</t>
  </si>
  <si>
    <t>84977058866</t>
  </si>
  <si>
    <t>84385918352</t>
  </si>
  <si>
    <t>84939328487</t>
  </si>
  <si>
    <t>84374985066</t>
  </si>
  <si>
    <t>84988710669</t>
  </si>
  <si>
    <t>84336603360</t>
  </si>
  <si>
    <t>84983511891</t>
  </si>
  <si>
    <t>84387546173</t>
  </si>
  <si>
    <t>84388491854</t>
  </si>
  <si>
    <t>84363297277</t>
  </si>
  <si>
    <t>84987360773</t>
  </si>
  <si>
    <t>84333399134</t>
  </si>
  <si>
    <t>84776652566</t>
  </si>
  <si>
    <t>84903444794</t>
  </si>
  <si>
    <t>84914292737</t>
  </si>
  <si>
    <t>84989323468</t>
  </si>
  <si>
    <t>84834571247</t>
  </si>
  <si>
    <t>84329252917</t>
  </si>
  <si>
    <t>84377584991</t>
  </si>
  <si>
    <t>84973279098</t>
  </si>
  <si>
    <t>84902432755</t>
  </si>
  <si>
    <t>84985008372</t>
  </si>
  <si>
    <t>84919031999</t>
  </si>
  <si>
    <t>84973340809</t>
  </si>
  <si>
    <t>84903802424</t>
  </si>
  <si>
    <t>84935115580</t>
  </si>
  <si>
    <t>84354554856</t>
  </si>
  <si>
    <t>84985708564</t>
  </si>
  <si>
    <t>84978021201</t>
  </si>
  <si>
    <t>84944444044</t>
  </si>
  <si>
    <t>84889066123</t>
  </si>
  <si>
    <t>84344900095</t>
  </si>
  <si>
    <t>84988929018</t>
  </si>
  <si>
    <t>84845922489</t>
  </si>
  <si>
    <t>84964168636</t>
  </si>
  <si>
    <t>84904234986</t>
  </si>
  <si>
    <t>84979346614</t>
  </si>
  <si>
    <t>84839637777</t>
  </si>
  <si>
    <t>84917463239</t>
  </si>
  <si>
    <t>84386392451</t>
  </si>
  <si>
    <t>84979036591</t>
  </si>
  <si>
    <t>84946918918</t>
  </si>
  <si>
    <t>84904986198</t>
  </si>
  <si>
    <t>84975845393</t>
  </si>
  <si>
    <t>84970404050</t>
  </si>
  <si>
    <t>84984500238</t>
  </si>
  <si>
    <t>84983808931</t>
  </si>
  <si>
    <t>84978095202</t>
  </si>
  <si>
    <t>84342992811</t>
  </si>
  <si>
    <t>84973973794</t>
  </si>
  <si>
    <t>84968431516</t>
  </si>
  <si>
    <t>84976806289</t>
  </si>
  <si>
    <t>84938299301</t>
  </si>
  <si>
    <t>84934061299</t>
  </si>
  <si>
    <t>84392910075</t>
  </si>
  <si>
    <t>84363843103</t>
  </si>
  <si>
    <t>84909762444</t>
  </si>
  <si>
    <t>84383472474</t>
  </si>
  <si>
    <t>84357335057</t>
  </si>
  <si>
    <t>84979046775</t>
  </si>
  <si>
    <t>84967493391</t>
  </si>
  <si>
    <t>84984840680</t>
  </si>
  <si>
    <t>84902387594</t>
  </si>
  <si>
    <t>84985310951</t>
  </si>
  <si>
    <t>84979685661</t>
  </si>
  <si>
    <t>84974355588</t>
  </si>
  <si>
    <t>84916424388</t>
  </si>
  <si>
    <t>84396107393</t>
  </si>
  <si>
    <t>84974087022</t>
  </si>
  <si>
    <t>84932552516</t>
  </si>
  <si>
    <t>84978510031</t>
  </si>
  <si>
    <t>84912869840</t>
  </si>
  <si>
    <t>84977045171</t>
  </si>
  <si>
    <t>84982871344</t>
  </si>
  <si>
    <t>84973449167</t>
  </si>
  <si>
    <t>84943032223</t>
  </si>
  <si>
    <t>84345835806</t>
  </si>
  <si>
    <t>84987843687</t>
  </si>
  <si>
    <t>84961638189</t>
  </si>
  <si>
    <t>84357568996</t>
  </si>
  <si>
    <t>84983528596</t>
  </si>
  <si>
    <t>84982091929</t>
  </si>
  <si>
    <t>84345140806</t>
  </si>
  <si>
    <t>84905878558</t>
  </si>
  <si>
    <t>84587487706</t>
  </si>
  <si>
    <t>84367002660</t>
  </si>
  <si>
    <t>84398150456</t>
  </si>
  <si>
    <t>84332204944</t>
  </si>
  <si>
    <t>84373414785</t>
  </si>
  <si>
    <t>84911886866</t>
  </si>
  <si>
    <t>84989057530</t>
  </si>
  <si>
    <t>84914915834</t>
  </si>
  <si>
    <t>84358542243</t>
  </si>
  <si>
    <t>84706793903</t>
  </si>
  <si>
    <t>84973301183</t>
  </si>
  <si>
    <t>84932448752</t>
  </si>
  <si>
    <t>84349611377</t>
  </si>
  <si>
    <t>84337722269</t>
  </si>
  <si>
    <t>84349248258</t>
  </si>
  <si>
    <t>84987336389</t>
  </si>
  <si>
    <t>84919406707</t>
  </si>
  <si>
    <t>84354664025</t>
  </si>
  <si>
    <t>84386657847</t>
  </si>
  <si>
    <t>84937235569</t>
  </si>
  <si>
    <t>84909601339</t>
  </si>
  <si>
    <t>84379572176</t>
  </si>
  <si>
    <t>84794689550</t>
  </si>
  <si>
    <t>84845649878</t>
  </si>
  <si>
    <t>84916318178</t>
  </si>
  <si>
    <t>84982983809</t>
  </si>
  <si>
    <t>84968976499</t>
  </si>
  <si>
    <t>84985928668</t>
  </si>
  <si>
    <t>84703981195</t>
  </si>
  <si>
    <t>84377584769</t>
  </si>
  <si>
    <t>84976889967</t>
  </si>
  <si>
    <t>84352193559</t>
  </si>
  <si>
    <t>84901550717</t>
  </si>
  <si>
    <t>84706038205</t>
  </si>
  <si>
    <t>84353570161</t>
  </si>
  <si>
    <t>84975420990</t>
  </si>
  <si>
    <t>84838052544</t>
  </si>
  <si>
    <t>84934073234</t>
  </si>
  <si>
    <t>84819778997</t>
  </si>
  <si>
    <t>84987396807</t>
  </si>
  <si>
    <t>84352433686</t>
  </si>
  <si>
    <t>84705139215</t>
  </si>
  <si>
    <t>84396752849</t>
  </si>
  <si>
    <t>84349555099</t>
  </si>
  <si>
    <t>84915408178</t>
  </si>
  <si>
    <t>84374358170</t>
  </si>
  <si>
    <t>84335454664</t>
  </si>
  <si>
    <t>84389803069</t>
  </si>
  <si>
    <t>84982598663</t>
  </si>
  <si>
    <t>84974103682</t>
  </si>
  <si>
    <t>84334942935</t>
  </si>
  <si>
    <t>84949685471</t>
  </si>
  <si>
    <t>84903040537</t>
  </si>
  <si>
    <t>84917400849</t>
  </si>
  <si>
    <t>84988178299</t>
  </si>
  <si>
    <t>84912461669</t>
  </si>
  <si>
    <t>84975142540</t>
  </si>
  <si>
    <t>84339220048</t>
  </si>
  <si>
    <t>84793120821</t>
  </si>
  <si>
    <t>84368757668</t>
  </si>
  <si>
    <t>84784976779</t>
  </si>
  <si>
    <t>84982012492</t>
  </si>
  <si>
    <t>84971963136</t>
  </si>
  <si>
    <t>84974768868</t>
  </si>
  <si>
    <t>84394678008</t>
  </si>
  <si>
    <t>84354817083</t>
  </si>
  <si>
    <t>84352288103</t>
  </si>
  <si>
    <t>84392942192</t>
  </si>
  <si>
    <t>84986185669</t>
  </si>
  <si>
    <t>84793073459</t>
  </si>
  <si>
    <t>84397141992</t>
  </si>
  <si>
    <t>84388998403</t>
  </si>
  <si>
    <t>84984114455</t>
  </si>
  <si>
    <t>84394198207</t>
  </si>
  <si>
    <t>84909649172</t>
  </si>
  <si>
    <t>84945021518</t>
  </si>
  <si>
    <t>84923293383</t>
  </si>
  <si>
    <t>84946022111</t>
  </si>
  <si>
    <t>84903298323</t>
  </si>
  <si>
    <t>84962630753</t>
  </si>
  <si>
    <t>84343103977</t>
  </si>
  <si>
    <t>84901963995</t>
  </si>
  <si>
    <t>84383857918</t>
  </si>
  <si>
    <t>84972899005</t>
  </si>
  <si>
    <t>84366501812</t>
  </si>
  <si>
    <t>84912806848</t>
  </si>
  <si>
    <t>84986859816</t>
  </si>
  <si>
    <t>84935673376</t>
  </si>
  <si>
    <t>84893993939</t>
  </si>
  <si>
    <t>84978413388</t>
  </si>
  <si>
    <t>84862025737</t>
  </si>
  <si>
    <t>84355508433</t>
  </si>
  <si>
    <t>84972217116</t>
  </si>
  <si>
    <t>84794668170</t>
  </si>
  <si>
    <t>84987425713</t>
  </si>
  <si>
    <t>84979891025</t>
  </si>
  <si>
    <t>84915050501</t>
  </si>
  <si>
    <t>84915487145</t>
  </si>
  <si>
    <t>84972223423</t>
  </si>
  <si>
    <t>84987223676</t>
  </si>
  <si>
    <t>84978034598</t>
  </si>
  <si>
    <t>84348579636</t>
  </si>
  <si>
    <t>84903612189</t>
  </si>
  <si>
    <t>84988655779</t>
  </si>
  <si>
    <t>84346208301</t>
  </si>
  <si>
    <t>84345126400</t>
  </si>
  <si>
    <t>84796318111</t>
  </si>
  <si>
    <t>84904716017</t>
  </si>
  <si>
    <t>84345000933</t>
  </si>
  <si>
    <t>84978054268</t>
  </si>
  <si>
    <t>84977711257</t>
  </si>
  <si>
    <t>84908901292</t>
  </si>
  <si>
    <t>84376296700</t>
  </si>
  <si>
    <t>84974083999</t>
  </si>
  <si>
    <t>84366533510</t>
  </si>
  <si>
    <t>84812792578</t>
  </si>
  <si>
    <t>84926622869</t>
  </si>
  <si>
    <t>84982017617</t>
  </si>
  <si>
    <t>84334500023</t>
  </si>
  <si>
    <t>84933905606</t>
  </si>
  <si>
    <t>84982910500</t>
  </si>
  <si>
    <t>84987136937</t>
  </si>
  <si>
    <t>84386649314</t>
  </si>
  <si>
    <t>84913765625</t>
  </si>
  <si>
    <t>84973718306</t>
  </si>
  <si>
    <t>84705791786</t>
  </si>
  <si>
    <t>84987555647</t>
  </si>
  <si>
    <t>84982597832</t>
  </si>
  <si>
    <t>84943074909</t>
  </si>
  <si>
    <t>84915179184</t>
  </si>
  <si>
    <t>84358115372</t>
  </si>
  <si>
    <t>84384008114</t>
  </si>
  <si>
    <t>84999878886</t>
  </si>
  <si>
    <t>84905508285</t>
  </si>
  <si>
    <t>84989646030</t>
  </si>
  <si>
    <t>84979110882</t>
  </si>
  <si>
    <t>84986972329</t>
  </si>
  <si>
    <t>84788346129</t>
  </si>
  <si>
    <t>84937528863</t>
  </si>
  <si>
    <t>84983047438</t>
  </si>
  <si>
    <t>84918526182</t>
  </si>
  <si>
    <t>84917608789</t>
  </si>
  <si>
    <t>84972988585</t>
  </si>
  <si>
    <t>84985523068</t>
  </si>
  <si>
    <t>84364110264</t>
  </si>
  <si>
    <t>84913186899</t>
  </si>
  <si>
    <t>84903818488</t>
  </si>
  <si>
    <t>84375130969</t>
  </si>
  <si>
    <t>84935650606</t>
  </si>
  <si>
    <t>84789976431</t>
  </si>
  <si>
    <t>84967281341</t>
  </si>
  <si>
    <t>84706570390</t>
  </si>
  <si>
    <t>84925349598</t>
  </si>
  <si>
    <t>84378944976</t>
  </si>
  <si>
    <t>84388952427</t>
  </si>
  <si>
    <t>84835731227</t>
  </si>
  <si>
    <t>84353580578</t>
  </si>
  <si>
    <t>84984351028</t>
  </si>
  <si>
    <t>84914571210</t>
  </si>
  <si>
    <t>84913915564</t>
  </si>
  <si>
    <t>84326016768</t>
  </si>
  <si>
    <t>84909404797</t>
  </si>
  <si>
    <t>84963778307</t>
  </si>
  <si>
    <t>84392447378</t>
  </si>
  <si>
    <t>84948386633</t>
  </si>
  <si>
    <t>84949838349</t>
  </si>
  <si>
    <t>84979999717</t>
  </si>
  <si>
    <t>84971919201</t>
  </si>
  <si>
    <t>84377638278</t>
  </si>
  <si>
    <t>84975984753</t>
  </si>
  <si>
    <t>84914744940</t>
  </si>
  <si>
    <t>84912889714</t>
  </si>
  <si>
    <t>84352847964</t>
  </si>
  <si>
    <t>84944470606</t>
  </si>
  <si>
    <t>84974417502</t>
  </si>
  <si>
    <t>84967724200</t>
  </si>
  <si>
    <t>84935011300</t>
  </si>
  <si>
    <t>84334496774</t>
  </si>
  <si>
    <t>84329636899</t>
  </si>
  <si>
    <t>84912424079</t>
  </si>
  <si>
    <t>84935139789</t>
  </si>
  <si>
    <t>84966178035</t>
  </si>
  <si>
    <t>84375701632</t>
  </si>
  <si>
    <t>84984169921</t>
  </si>
  <si>
    <t>84389012109</t>
  </si>
  <si>
    <t>84786002654</t>
  </si>
  <si>
    <t>84939404009</t>
  </si>
  <si>
    <t>84389588665</t>
  </si>
  <si>
    <t>84918005767</t>
  </si>
  <si>
    <t>84919693149</t>
  </si>
  <si>
    <t>84977078106</t>
  </si>
  <si>
    <t>84936120929</t>
  </si>
  <si>
    <t>84935358411</t>
  </si>
  <si>
    <t>84968311990</t>
  </si>
  <si>
    <t>84383227276</t>
  </si>
  <si>
    <t>84778655919</t>
  </si>
  <si>
    <t>84787054845</t>
  </si>
  <si>
    <t>84969392730</t>
  </si>
  <si>
    <t>84983078987</t>
  </si>
  <si>
    <t>84988966162</t>
  </si>
  <si>
    <t>84342479752</t>
  </si>
  <si>
    <t>84977424924</t>
  </si>
  <si>
    <t>84934673578</t>
  </si>
  <si>
    <t>84386461409</t>
  </si>
  <si>
    <t>84354458828</t>
  </si>
  <si>
    <t>84987920756</t>
  </si>
  <si>
    <t>84385372389</t>
  </si>
  <si>
    <t>84933788983</t>
  </si>
  <si>
    <t>84397487462</t>
  </si>
  <si>
    <t>84903639439</t>
  </si>
  <si>
    <t>84975177757</t>
  </si>
  <si>
    <t>84899023567</t>
  </si>
  <si>
    <t>84888070576</t>
  </si>
  <si>
    <t>84911284974</t>
  </si>
  <si>
    <t>84978511943</t>
  </si>
  <si>
    <t>84853835259</t>
  </si>
  <si>
    <t>84367245397</t>
  </si>
  <si>
    <t>84984337762</t>
  </si>
  <si>
    <t>84338239859</t>
  </si>
  <si>
    <t>84913993741</t>
  </si>
  <si>
    <t>84917979369</t>
  </si>
  <si>
    <t>84969965542</t>
  </si>
  <si>
    <t>84336536500</t>
  </si>
  <si>
    <t>84932466894</t>
  </si>
  <si>
    <t>84944327030</t>
  </si>
  <si>
    <t>84903132615</t>
  </si>
  <si>
    <t>84983526385</t>
  </si>
  <si>
    <t>84378069463</t>
  </si>
  <si>
    <t>84965533188</t>
  </si>
  <si>
    <t>84904365377</t>
  </si>
  <si>
    <t>84906003557</t>
  </si>
  <si>
    <t>84902453286</t>
  </si>
  <si>
    <t>84909878909</t>
  </si>
  <si>
    <t>84972478371</t>
  </si>
  <si>
    <t>84919821526</t>
  </si>
  <si>
    <t>84389563207</t>
  </si>
  <si>
    <t>84971803887</t>
  </si>
  <si>
    <t>84397134490</t>
  </si>
  <si>
    <t>84373079903</t>
  </si>
  <si>
    <t>84918689638</t>
  </si>
  <si>
    <t>84325604359</t>
  </si>
  <si>
    <t>84933898460</t>
  </si>
  <si>
    <t>84868661596</t>
  </si>
  <si>
    <t>84335713777</t>
  </si>
  <si>
    <t>84912121211</t>
  </si>
  <si>
    <t>84974981254</t>
  </si>
  <si>
    <t>84788205391</t>
  </si>
  <si>
    <t>84977848546</t>
  </si>
  <si>
    <t>84823009273</t>
  </si>
  <si>
    <t>84339699761</t>
  </si>
  <si>
    <t>84971835383</t>
  </si>
  <si>
    <t>84938266973</t>
  </si>
  <si>
    <t>84935244266</t>
  </si>
  <si>
    <t>84359379778</t>
  </si>
  <si>
    <t>84967899904</t>
  </si>
  <si>
    <t>84826959591</t>
  </si>
  <si>
    <t>84918457065</t>
  </si>
  <si>
    <t>84375763841</t>
  </si>
  <si>
    <t>84981055235</t>
  </si>
  <si>
    <t>84354567698</t>
  </si>
  <si>
    <t>84906204205</t>
  </si>
  <si>
    <t>84839596604</t>
  </si>
  <si>
    <t>84986050691</t>
  </si>
  <si>
    <t>84909223861</t>
  </si>
  <si>
    <t>84978828832</t>
  </si>
  <si>
    <t>84913078788</t>
  </si>
  <si>
    <t>84961327368</t>
  </si>
  <si>
    <t>84902577119</t>
  </si>
  <si>
    <t>84364438478</t>
  </si>
  <si>
    <t>84935386667</t>
  </si>
  <si>
    <t>84968768558</t>
  </si>
  <si>
    <t>84915454949</t>
  </si>
  <si>
    <t>84935976651</t>
  </si>
  <si>
    <t>84774790885</t>
  </si>
  <si>
    <t>84971519520</t>
  </si>
  <si>
    <t>84905653217</t>
  </si>
  <si>
    <t>84364269830</t>
  </si>
  <si>
    <t>84975334992</t>
  </si>
  <si>
    <t>84968153099</t>
  </si>
  <si>
    <t>84962430825</t>
  </si>
  <si>
    <t>84377136178</t>
  </si>
  <si>
    <t>84373068948</t>
  </si>
  <si>
    <t>84909063692</t>
  </si>
  <si>
    <t>84947747745</t>
  </si>
  <si>
    <t>84948125333</t>
  </si>
  <si>
    <t>84965721421</t>
  </si>
  <si>
    <t>84915282556</t>
  </si>
  <si>
    <t>84708551416</t>
  </si>
  <si>
    <t>84385726920</t>
  </si>
  <si>
    <t>84903904203</t>
  </si>
  <si>
    <t>84978508405</t>
  </si>
  <si>
    <t>84983236767</t>
  </si>
  <si>
    <t>84905290426</t>
  </si>
  <si>
    <t>84786195784</t>
  </si>
  <si>
    <t>84702644355</t>
  </si>
  <si>
    <t>84973342986</t>
  </si>
  <si>
    <t>84989472732</t>
  </si>
  <si>
    <t>84356655032</t>
  </si>
  <si>
    <t>84977839443</t>
  </si>
  <si>
    <t>84936696020</t>
  </si>
  <si>
    <t>84971953089</t>
  </si>
  <si>
    <t>84967833363</t>
  </si>
  <si>
    <t>84354465048</t>
  </si>
  <si>
    <t>84911490234</t>
  </si>
  <si>
    <t>84913543406</t>
  </si>
  <si>
    <t>84393180252</t>
  </si>
  <si>
    <t>84984841142</t>
  </si>
  <si>
    <t>84344812237</t>
  </si>
  <si>
    <t>84911504427</t>
  </si>
  <si>
    <t>84357399383</t>
  </si>
  <si>
    <t>84903774414</t>
  </si>
  <si>
    <t>84988011515</t>
  </si>
  <si>
    <t>84986963673</t>
  </si>
  <si>
    <t>84985032124</t>
  </si>
  <si>
    <t>84971639661</t>
  </si>
  <si>
    <t>84983962356</t>
  </si>
  <si>
    <t>84392928820</t>
  </si>
  <si>
    <t>84973756636</t>
  </si>
  <si>
    <t>84939393125</t>
  </si>
  <si>
    <t>84966184738</t>
  </si>
  <si>
    <t>84398331203</t>
  </si>
  <si>
    <t>84905777272</t>
  </si>
  <si>
    <t>84797298322</t>
  </si>
  <si>
    <t>84983919041</t>
  </si>
  <si>
    <t>84898711093</t>
  </si>
  <si>
    <t>84933186040</t>
  </si>
  <si>
    <t>84396899999</t>
  </si>
  <si>
    <t>84867528007</t>
  </si>
  <si>
    <t>84356603892</t>
  </si>
  <si>
    <t>84972759552</t>
  </si>
  <si>
    <t>84934367324</t>
  </si>
  <si>
    <t>84328761885</t>
  </si>
  <si>
    <t>84346855371</t>
  </si>
  <si>
    <t>84356075724</t>
  </si>
  <si>
    <t>84939938552</t>
  </si>
  <si>
    <t>84978678589</t>
  </si>
  <si>
    <t>84979536067</t>
  </si>
  <si>
    <t>84783133689</t>
  </si>
  <si>
    <t>84968452124</t>
  </si>
  <si>
    <t>84366797580</t>
  </si>
  <si>
    <t>84985037545</t>
  </si>
  <si>
    <t>84704868228</t>
  </si>
  <si>
    <t>84989598007</t>
  </si>
  <si>
    <t>84346392103</t>
  </si>
  <si>
    <t>84983704963</t>
  </si>
  <si>
    <t>84337739121</t>
  </si>
  <si>
    <t>84912753382</t>
  </si>
  <si>
    <t>84974872059</t>
  </si>
  <si>
    <t>84922736878</t>
  </si>
  <si>
    <t>84973438641</t>
  </si>
  <si>
    <t>84974179584</t>
  </si>
  <si>
    <t>84777558718</t>
  </si>
  <si>
    <t>84395653008</t>
  </si>
  <si>
    <t>84942309880</t>
  </si>
  <si>
    <t>84975300290</t>
  </si>
  <si>
    <t>84398128004</t>
  </si>
  <si>
    <t>84924340367</t>
  </si>
  <si>
    <t>84984499075</t>
  </si>
  <si>
    <t>84986598376</t>
  </si>
  <si>
    <t>84357383979</t>
  </si>
  <si>
    <t>84904227402</t>
  </si>
  <si>
    <t>84946765884</t>
  </si>
  <si>
    <t>84937410524</t>
  </si>
  <si>
    <t>84377612134</t>
  </si>
  <si>
    <t>84392581403</t>
  </si>
  <si>
    <t>84902332994</t>
  </si>
  <si>
    <t>84973827872</t>
  </si>
  <si>
    <t>84917882921</t>
  </si>
  <si>
    <t>84396527627</t>
  </si>
  <si>
    <t>84912948535</t>
  </si>
  <si>
    <t>84348905254</t>
  </si>
  <si>
    <t>84327992419</t>
  </si>
  <si>
    <t>84867782840</t>
  </si>
  <si>
    <t>84984373841</t>
  </si>
  <si>
    <t>84395511936</t>
  </si>
  <si>
    <t>84981157093</t>
  </si>
  <si>
    <t>84784008198</t>
  </si>
  <si>
    <t>84788280963</t>
  </si>
  <si>
    <t>84347773086</t>
  </si>
  <si>
    <t>84911599517</t>
  </si>
  <si>
    <t>84975250501</t>
  </si>
  <si>
    <t>84911887732</t>
  </si>
  <si>
    <t>84975138814</t>
  </si>
  <si>
    <t>84989154778</t>
  </si>
  <si>
    <t>84984394792</t>
  </si>
  <si>
    <t>84352782141</t>
  </si>
  <si>
    <t>84979034368</t>
  </si>
  <si>
    <t>84969099898</t>
  </si>
  <si>
    <t>84912625689</t>
  </si>
  <si>
    <t>84977422484</t>
  </si>
  <si>
    <t>84916863486</t>
  </si>
  <si>
    <t>84943370999</t>
  </si>
  <si>
    <t>84989631403</t>
  </si>
  <si>
    <t>84969411360</t>
  </si>
  <si>
    <t>84905390391</t>
  </si>
  <si>
    <t>84345128708</t>
  </si>
  <si>
    <t>84966820567</t>
  </si>
  <si>
    <t>84393844179</t>
  </si>
  <si>
    <t>84903952144</t>
  </si>
  <si>
    <t>84933177376</t>
  </si>
  <si>
    <t>84904468012</t>
  </si>
  <si>
    <t>84702345086</t>
  </si>
  <si>
    <t>84386276069</t>
  </si>
  <si>
    <t>84372872496</t>
  </si>
  <si>
    <t>84911016262</t>
  </si>
  <si>
    <t>84932659966</t>
  </si>
  <si>
    <t>84913528715</t>
  </si>
  <si>
    <t>84947821999</t>
  </si>
  <si>
    <t>84967167117</t>
  </si>
  <si>
    <t>84823853568</t>
  </si>
  <si>
    <t>84357512092</t>
  </si>
  <si>
    <t>84965412958</t>
  </si>
  <si>
    <t>84346475087</t>
  </si>
  <si>
    <t>84862048498</t>
  </si>
  <si>
    <t>84939520195</t>
  </si>
  <si>
    <t>84915031051</t>
  </si>
  <si>
    <t>84938166662</t>
  </si>
  <si>
    <t>84907669009</t>
  </si>
  <si>
    <t>84904353288</t>
  </si>
  <si>
    <t>84941981969</t>
  </si>
  <si>
    <t>84972812382</t>
  </si>
  <si>
    <t>84972434971</t>
  </si>
  <si>
    <t>84352288807</t>
  </si>
  <si>
    <t>84964904226</t>
  </si>
  <si>
    <t>84904101556</t>
  </si>
  <si>
    <t>84377036603</t>
  </si>
  <si>
    <t>84943039892</t>
  </si>
  <si>
    <t>84906392170</t>
  </si>
  <si>
    <t>84363392105</t>
  </si>
  <si>
    <t>84975855017</t>
  </si>
  <si>
    <t>84398599151</t>
  </si>
  <si>
    <t>84978995025</t>
  </si>
  <si>
    <t>84348710533</t>
  </si>
  <si>
    <t>84943603099</t>
  </si>
  <si>
    <t>84837266778</t>
  </si>
  <si>
    <t>84978460910</t>
  </si>
  <si>
    <t>84907254414</t>
  </si>
  <si>
    <t>84599526630</t>
  </si>
  <si>
    <t>84901818130</t>
  </si>
  <si>
    <t>84987890437</t>
  </si>
  <si>
    <t>84983565934</t>
  </si>
  <si>
    <t>84977036416</t>
  </si>
  <si>
    <t>84339061440</t>
  </si>
  <si>
    <t>84363855331</t>
  </si>
  <si>
    <t>84835000661</t>
  </si>
  <si>
    <t>84395096018</t>
  </si>
  <si>
    <t>84326886936</t>
  </si>
  <si>
    <t>84933348396</t>
  </si>
  <si>
    <t>84972765587</t>
  </si>
  <si>
    <t>84916848737</t>
  </si>
  <si>
    <t>84917159066</t>
  </si>
  <si>
    <t>84935057555</t>
  </si>
  <si>
    <t>84989589567</t>
  </si>
  <si>
    <t>84347299234</t>
  </si>
  <si>
    <t>84962341564</t>
  </si>
  <si>
    <t>84987888823</t>
  </si>
  <si>
    <t>84912124156</t>
  </si>
  <si>
    <t>84397617173</t>
  </si>
  <si>
    <t>84785456465</t>
  </si>
  <si>
    <t>84905415772</t>
  </si>
  <si>
    <t>84972822865</t>
  </si>
  <si>
    <t>84399139488</t>
  </si>
  <si>
    <t>84977504474</t>
  </si>
  <si>
    <t>84938322732</t>
  </si>
  <si>
    <t>84368302573</t>
  </si>
  <si>
    <t>84963974974</t>
  </si>
  <si>
    <t>84963329977</t>
  </si>
  <si>
    <t>84989275425</t>
  </si>
  <si>
    <t>84914198686</t>
  </si>
  <si>
    <t>84785512756</t>
  </si>
  <si>
    <t>84986867078</t>
  </si>
  <si>
    <t>84972857055</t>
  </si>
  <si>
    <t>84983193689</t>
  </si>
  <si>
    <t>84833714638</t>
  </si>
  <si>
    <t>84814525709</t>
  </si>
  <si>
    <t>84943339750</t>
  </si>
  <si>
    <t>84947481958</t>
  </si>
  <si>
    <t>84938365998</t>
  </si>
  <si>
    <t>84369388761</t>
  </si>
  <si>
    <t>84978781423</t>
  </si>
  <si>
    <t>84973082979</t>
  </si>
  <si>
    <t>84392573685</t>
  </si>
  <si>
    <t>84942874746</t>
  </si>
  <si>
    <t>84973211965</t>
  </si>
  <si>
    <t>84945431039</t>
  </si>
  <si>
    <t>84937799234</t>
  </si>
  <si>
    <t>84905123197</t>
  </si>
  <si>
    <t>84985087524</t>
  </si>
  <si>
    <t>84983659590</t>
  </si>
  <si>
    <t>84829199599</t>
  </si>
  <si>
    <t>84914974579</t>
  </si>
  <si>
    <t>84988681150</t>
  </si>
  <si>
    <t>84336467452</t>
  </si>
  <si>
    <t>84896572787</t>
  </si>
  <si>
    <t>84349047789</t>
  </si>
  <si>
    <t>84949242316</t>
  </si>
  <si>
    <t>84981901407</t>
  </si>
  <si>
    <t>84359859322</t>
  </si>
  <si>
    <t>84976644948</t>
  </si>
  <si>
    <t>84964314643</t>
  </si>
  <si>
    <t>84348349461</t>
  </si>
  <si>
    <t>84986411551</t>
  </si>
  <si>
    <t>84339256075</t>
  </si>
  <si>
    <t>84988020920</t>
  </si>
  <si>
    <t>84945236356</t>
  </si>
  <si>
    <t>84986623221</t>
  </si>
  <si>
    <t>84909042049</t>
  </si>
  <si>
    <t>84826152649</t>
  </si>
  <si>
    <t>84385293337</t>
  </si>
  <si>
    <t>84987801186</t>
  </si>
  <si>
    <t>84905211780</t>
  </si>
  <si>
    <t>84939656011</t>
  </si>
  <si>
    <t>84947066989</t>
  </si>
  <si>
    <t>84982922598</t>
  </si>
  <si>
    <t>84984435458</t>
  </si>
  <si>
    <t>84912563245</t>
  </si>
  <si>
    <t>84908197336</t>
  </si>
  <si>
    <t>84367362446</t>
  </si>
  <si>
    <t>84973007897</t>
  </si>
  <si>
    <t>84982613764</t>
  </si>
  <si>
    <t>84917423118</t>
  </si>
  <si>
    <t>84969824886</t>
  </si>
  <si>
    <t>84902795812</t>
  </si>
  <si>
    <t>84785544709</t>
  </si>
  <si>
    <t>84362376065</t>
  </si>
  <si>
    <t>84982840887</t>
  </si>
  <si>
    <t>84973567946</t>
  </si>
  <si>
    <t>84977459876</t>
  </si>
  <si>
    <t>84855777589</t>
  </si>
  <si>
    <t>84990383993</t>
  </si>
  <si>
    <t>84904529465</t>
  </si>
  <si>
    <t>84912301234</t>
  </si>
  <si>
    <t>84906410589</t>
  </si>
  <si>
    <t>84909922439</t>
  </si>
  <si>
    <t>84905535253</t>
  </si>
  <si>
    <t>84982182555</t>
  </si>
  <si>
    <t>84937073229</t>
  </si>
  <si>
    <t>84362193706</t>
  </si>
  <si>
    <t>84779250700</t>
  </si>
  <si>
    <t>84819731999</t>
  </si>
  <si>
    <t>84908736889</t>
  </si>
  <si>
    <t>84364826985</t>
  </si>
  <si>
    <t>84860486397</t>
  </si>
  <si>
    <t>84333861655</t>
  </si>
  <si>
    <t>84397004093</t>
  </si>
  <si>
    <t>84364538504</t>
  </si>
  <si>
    <t>84948994330</t>
  </si>
  <si>
    <t>84908720989</t>
  </si>
  <si>
    <t>84836830899</t>
  </si>
  <si>
    <t>84389413282</t>
  </si>
  <si>
    <t>84973069768</t>
  </si>
  <si>
    <t>84358137539</t>
  </si>
  <si>
    <t>84908680280</t>
  </si>
  <si>
    <t>84904358903</t>
  </si>
  <si>
    <t>84905161689</t>
  </si>
  <si>
    <t>84386889506</t>
  </si>
  <si>
    <t>84918156413</t>
  </si>
  <si>
    <t>84971074251</t>
  </si>
  <si>
    <t>84912643163</t>
  </si>
  <si>
    <t>84336730348</t>
  </si>
  <si>
    <t>84973762062</t>
  </si>
  <si>
    <t>84938375007</t>
  </si>
  <si>
    <t>84372810128</t>
  </si>
  <si>
    <t>84359402079</t>
  </si>
  <si>
    <t>84898711563</t>
  </si>
  <si>
    <t>84367162204</t>
  </si>
  <si>
    <t>84934250406</t>
  </si>
  <si>
    <t>84938441868</t>
  </si>
  <si>
    <t>84963258945</t>
  </si>
  <si>
    <t>84976632540</t>
  </si>
  <si>
    <t>84903322934</t>
  </si>
  <si>
    <t>84966957578</t>
  </si>
  <si>
    <t>84976645820</t>
  </si>
  <si>
    <t>84396451917</t>
  </si>
  <si>
    <t>84355534338</t>
  </si>
  <si>
    <t>84904144305</t>
  </si>
  <si>
    <t>84703996304</t>
  </si>
  <si>
    <t>84855072999</t>
  </si>
  <si>
    <t>84387496018</t>
  </si>
  <si>
    <t>84347706614</t>
  </si>
  <si>
    <t>84905318118</t>
  </si>
  <si>
    <t>84367096553</t>
  </si>
  <si>
    <t>84329766594</t>
  </si>
  <si>
    <t>84366088627</t>
  </si>
  <si>
    <t>84972277826</t>
  </si>
  <si>
    <t>84349775969</t>
  </si>
  <si>
    <t>84355342493</t>
  </si>
  <si>
    <t>84898702262</t>
  </si>
  <si>
    <t>84974171191</t>
  </si>
  <si>
    <t>84375597339</t>
  </si>
  <si>
    <t>84975906193</t>
  </si>
  <si>
    <t>84333299858</t>
  </si>
  <si>
    <t>84977078674</t>
  </si>
  <si>
    <t>84903510317</t>
  </si>
  <si>
    <t>84373645811</t>
  </si>
  <si>
    <t>84352551667</t>
  </si>
  <si>
    <t>84912437542</t>
  </si>
  <si>
    <t>84981968580</t>
  </si>
  <si>
    <t>84937785128</t>
  </si>
  <si>
    <t>84988423514</t>
  </si>
  <si>
    <t>84971414119</t>
  </si>
  <si>
    <t>84916696323</t>
  </si>
  <si>
    <t>84373190258</t>
  </si>
  <si>
    <t>84904237498</t>
  </si>
  <si>
    <t>84962456875</t>
  </si>
  <si>
    <t>84785556466</t>
  </si>
  <si>
    <t>84367547178</t>
  </si>
  <si>
    <t>84914330160</t>
  </si>
  <si>
    <t>84912149398</t>
  </si>
  <si>
    <t>84935009900</t>
  </si>
  <si>
    <t>84979255094</t>
  </si>
  <si>
    <t>84358782637</t>
  </si>
  <si>
    <t>84334700490</t>
  </si>
  <si>
    <t>84326550331</t>
  </si>
  <si>
    <t>84988585695</t>
  </si>
  <si>
    <t>84967637537</t>
  </si>
  <si>
    <t>84343659221</t>
  </si>
  <si>
    <t>84329798852</t>
  </si>
  <si>
    <t>84349254037</t>
  </si>
  <si>
    <t>84974931775</t>
  </si>
  <si>
    <t>84796119639</t>
  </si>
  <si>
    <t>84983377564</t>
  </si>
  <si>
    <t>84986992962</t>
  </si>
  <si>
    <t>84904015375</t>
  </si>
  <si>
    <t>84996789331</t>
  </si>
  <si>
    <t>84918897763</t>
  </si>
  <si>
    <t>84705714969</t>
  </si>
  <si>
    <t>84919693128</t>
  </si>
  <si>
    <t>84342360597</t>
  </si>
  <si>
    <t>84912333739</t>
  </si>
  <si>
    <t>84393175005</t>
  </si>
  <si>
    <t>84998988471</t>
  </si>
  <si>
    <t>84325721774</t>
  </si>
  <si>
    <t>84961020226</t>
  </si>
  <si>
    <t>84987323127</t>
  </si>
  <si>
    <t>84968353896</t>
  </si>
  <si>
    <t>84982690099</t>
  </si>
  <si>
    <t>84377092083</t>
  </si>
  <si>
    <t>84945671766</t>
  </si>
  <si>
    <t>84917106143</t>
  </si>
  <si>
    <t>84966251551</t>
  </si>
  <si>
    <t>84382835562</t>
  </si>
  <si>
    <t>84935665825</t>
  </si>
  <si>
    <t>84387070703</t>
  </si>
  <si>
    <t>84998631356</t>
  </si>
  <si>
    <t>84334775778</t>
  </si>
  <si>
    <t>84989979655</t>
  </si>
  <si>
    <t>84976351243</t>
  </si>
  <si>
    <t>84972088488</t>
  </si>
  <si>
    <t>84936579794</t>
  </si>
  <si>
    <t>84392461180</t>
  </si>
  <si>
    <t>84869200892</t>
  </si>
  <si>
    <t>84985795946</t>
  </si>
  <si>
    <t>84974225642</t>
  </si>
  <si>
    <t>84853709079</t>
  </si>
  <si>
    <t>84902269779</t>
  </si>
  <si>
    <t>84372262119</t>
  </si>
  <si>
    <t>84963946616</t>
  </si>
  <si>
    <t>84934313325</t>
  </si>
  <si>
    <t>84788381988</t>
  </si>
  <si>
    <t>84367904209</t>
  </si>
  <si>
    <t>84384971867</t>
  </si>
  <si>
    <t>84982828663</t>
  </si>
  <si>
    <t>84373646385</t>
  </si>
  <si>
    <t>84926905598</t>
  </si>
  <si>
    <t>84393258079</t>
  </si>
  <si>
    <t>84977241497</t>
  </si>
  <si>
    <t>84986622363</t>
  </si>
  <si>
    <t>84352640392</t>
  </si>
  <si>
    <t>84888928955</t>
  </si>
  <si>
    <t>84976347345</t>
  </si>
  <si>
    <t>84982657679</t>
  </si>
  <si>
    <t>84971902279</t>
  </si>
  <si>
    <t>84788010532</t>
  </si>
  <si>
    <t>84912535693</t>
  </si>
  <si>
    <t>84988169271</t>
  </si>
  <si>
    <t>84348113228</t>
  </si>
  <si>
    <t>84936239751</t>
  </si>
  <si>
    <t>84357456064</t>
  </si>
  <si>
    <t>84935869104</t>
  </si>
  <si>
    <t>84912088117</t>
  </si>
  <si>
    <t>84978642905</t>
  </si>
  <si>
    <t>84335064993</t>
  </si>
  <si>
    <t>84989643884</t>
  </si>
  <si>
    <t>84962748216</t>
  </si>
  <si>
    <t>84987249139</t>
  </si>
  <si>
    <t>84947803340</t>
  </si>
  <si>
    <t>84968606479</t>
  </si>
  <si>
    <t>84343678087</t>
  </si>
  <si>
    <t>84985646546</t>
  </si>
  <si>
    <t>84386983212</t>
  </si>
  <si>
    <t>84944009797</t>
  </si>
  <si>
    <t>84977266126</t>
  </si>
  <si>
    <t>84915556767</t>
  </si>
  <si>
    <t>84905466661</t>
  </si>
  <si>
    <t>84902531074</t>
  </si>
  <si>
    <t>84974927486</t>
  </si>
  <si>
    <t>84983022684</t>
  </si>
  <si>
    <t>84785174321</t>
  </si>
  <si>
    <t>84326879118</t>
  </si>
  <si>
    <t>84928238289</t>
  </si>
  <si>
    <t>84397261896</t>
  </si>
  <si>
    <t>84915277398</t>
  </si>
  <si>
    <t>84972717238</t>
  </si>
  <si>
    <t>84396034576</t>
  </si>
  <si>
    <t>84345232530</t>
  </si>
  <si>
    <t>84899794590</t>
  </si>
  <si>
    <t>84363279463</t>
  </si>
  <si>
    <t>84395096491</t>
  </si>
  <si>
    <t>84888245555</t>
  </si>
  <si>
    <t>84349505830</t>
  </si>
  <si>
    <t>84974449789</t>
  </si>
  <si>
    <t>84912000490</t>
  </si>
  <si>
    <t>84342957028</t>
  </si>
  <si>
    <t>84385925354</t>
  </si>
  <si>
    <t>84979350889</t>
  </si>
  <si>
    <t>84989663112</t>
  </si>
  <si>
    <t>84888000656</t>
  </si>
  <si>
    <t>84909785697</t>
  </si>
  <si>
    <t>84395820498</t>
  </si>
  <si>
    <t>84865804727</t>
  </si>
  <si>
    <t>84979799006</t>
  </si>
  <si>
    <t>84333645685</t>
  </si>
  <si>
    <t>84839227972</t>
  </si>
  <si>
    <t>84979273463</t>
  </si>
  <si>
    <t>84769271617</t>
  </si>
  <si>
    <t>84975183897</t>
  </si>
  <si>
    <t>84376645799</t>
  </si>
  <si>
    <t>84968590758</t>
  </si>
  <si>
    <t>84774472226</t>
  </si>
  <si>
    <t>84845555585</t>
  </si>
  <si>
    <t>84834664116</t>
  </si>
  <si>
    <t>84947709629</t>
  </si>
  <si>
    <t>84835484899</t>
  </si>
  <si>
    <t>84869235088</t>
  </si>
  <si>
    <t>84981713919</t>
  </si>
  <si>
    <t>84344454909</t>
  </si>
  <si>
    <t>84912627182</t>
  </si>
  <si>
    <t>84938020674</t>
  </si>
  <si>
    <t>84933886638</t>
  </si>
  <si>
    <t>84909640004</t>
  </si>
  <si>
    <t>84979897300</t>
  </si>
  <si>
    <t>84977390093</t>
  </si>
  <si>
    <t>84949396822</t>
  </si>
  <si>
    <t>84775556989</t>
  </si>
  <si>
    <t>84383430408</t>
  </si>
  <si>
    <t>84975156789</t>
  </si>
  <si>
    <t>84948828123</t>
  </si>
  <si>
    <t>84888319999</t>
  </si>
  <si>
    <t>84905920288</t>
  </si>
  <si>
    <t>84911727877</t>
  </si>
  <si>
    <t>84335594370</t>
  </si>
  <si>
    <t>84911443344</t>
  </si>
  <si>
    <t>84909615399</t>
  </si>
  <si>
    <t>84973160882</t>
  </si>
  <si>
    <t>84967256157</t>
  </si>
  <si>
    <t>84354235894</t>
  </si>
  <si>
    <t>84967245989</t>
  </si>
  <si>
    <t>84565872848</t>
  </si>
  <si>
    <t>84901876341</t>
  </si>
  <si>
    <t>84989876957</t>
  </si>
  <si>
    <t>84859574057</t>
  </si>
  <si>
    <t>84327008700</t>
  </si>
  <si>
    <t>84338131137</t>
  </si>
  <si>
    <t>84348055020</t>
  </si>
  <si>
    <t>84982410888</t>
  </si>
  <si>
    <t>84988779929</t>
  </si>
  <si>
    <t>84962653886</t>
  </si>
  <si>
    <t>84338894614</t>
  </si>
  <si>
    <t>84979226522</t>
  </si>
  <si>
    <t>84902925665</t>
  </si>
  <si>
    <t>84984443888</t>
  </si>
  <si>
    <t>84835000267</t>
  </si>
  <si>
    <t>84948864316</t>
  </si>
  <si>
    <t>84325585424</t>
  </si>
  <si>
    <t>84982039816</t>
  </si>
  <si>
    <t>84972579586</t>
  </si>
  <si>
    <t>84335793454</t>
  </si>
  <si>
    <t>84365181306</t>
  </si>
  <si>
    <t>84988068094</t>
  </si>
  <si>
    <t>84985047863</t>
  </si>
  <si>
    <t>84979269312</t>
  </si>
  <si>
    <t>84372763354</t>
  </si>
  <si>
    <t>84989100168</t>
  </si>
  <si>
    <t>84984106098</t>
  </si>
  <si>
    <t>84399162373</t>
  </si>
  <si>
    <t>84983823443</t>
  </si>
  <si>
    <t>84865553532</t>
  </si>
  <si>
    <t>84563089617</t>
  </si>
  <si>
    <t>84979992817</t>
  </si>
  <si>
    <t>84823808046</t>
  </si>
  <si>
    <t>84907700005</t>
  </si>
  <si>
    <t>84778890914</t>
  </si>
  <si>
    <t>84986989410</t>
  </si>
  <si>
    <t>84948065489</t>
  </si>
  <si>
    <t>84982449441</t>
  </si>
  <si>
    <t>84364499334</t>
  </si>
  <si>
    <t>84999293983</t>
  </si>
  <si>
    <t>84328694152</t>
  </si>
  <si>
    <t>84369576452</t>
  </si>
  <si>
    <t>84904334940</t>
  </si>
  <si>
    <t>84938180390</t>
  </si>
  <si>
    <t>84387494172</t>
  </si>
  <si>
    <t>84988457182</t>
  </si>
  <si>
    <t>84393907528</t>
  </si>
  <si>
    <t>84979192758</t>
  </si>
  <si>
    <t>84919046007</t>
  </si>
  <si>
    <t>84386912241</t>
  </si>
  <si>
    <t>84347502744</t>
  </si>
  <si>
    <t>84975921371</t>
  </si>
  <si>
    <t>84347228856</t>
  </si>
  <si>
    <t>84989069675</t>
  </si>
  <si>
    <t>84907546519</t>
  </si>
  <si>
    <t>84915421491</t>
  </si>
  <si>
    <t>84903618778</t>
  </si>
  <si>
    <t>84778913736</t>
  </si>
  <si>
    <t>84972431713</t>
  </si>
  <si>
    <t>84978243147</t>
  </si>
  <si>
    <t>84375779417</t>
  </si>
  <si>
    <t>84982889890</t>
  </si>
  <si>
    <t>84846001628</t>
  </si>
  <si>
    <t>84988586196</t>
  </si>
  <si>
    <t>84377332633</t>
  </si>
  <si>
    <t>84989092832</t>
  </si>
  <si>
    <t>84398253963</t>
  </si>
  <si>
    <t>84899269063</t>
  </si>
  <si>
    <t>84973959926</t>
  </si>
  <si>
    <t>84356231072</t>
  </si>
  <si>
    <t>84988765148</t>
  </si>
  <si>
    <t>84935315467</t>
  </si>
  <si>
    <t>84936657234</t>
  </si>
  <si>
    <t>84989313665</t>
  </si>
  <si>
    <t>84918483265</t>
  </si>
  <si>
    <t>84967278768</t>
  </si>
  <si>
    <t>84368576678</t>
  </si>
  <si>
    <t>84385693458</t>
  </si>
  <si>
    <t>84383145052</t>
  </si>
  <si>
    <t>84397275432</t>
  </si>
  <si>
    <t>84906161109</t>
  </si>
  <si>
    <t>84916414947</t>
  </si>
  <si>
    <t>84909911531</t>
  </si>
  <si>
    <t>84942131889</t>
  </si>
  <si>
    <t>84916879956</t>
  </si>
  <si>
    <t>84918648784</t>
  </si>
  <si>
    <t>84363333348</t>
  </si>
  <si>
    <t>84911636839</t>
  </si>
  <si>
    <t>84918567393</t>
  </si>
  <si>
    <t>84377433900</t>
  </si>
  <si>
    <t>84374319235</t>
  </si>
  <si>
    <t>84347828282</t>
  </si>
  <si>
    <t>84367437880</t>
  </si>
  <si>
    <t>84395904313</t>
  </si>
  <si>
    <t>84979221001</t>
  </si>
  <si>
    <t>84888311875</t>
  </si>
  <si>
    <t>84984408142</t>
  </si>
  <si>
    <t>84387773855</t>
  </si>
  <si>
    <t>84984335144</t>
  </si>
  <si>
    <t>84977880223</t>
  </si>
  <si>
    <t>84384548231</t>
  </si>
  <si>
    <t>84927312222</t>
  </si>
  <si>
    <t>84973808187</t>
  </si>
  <si>
    <t>84394723999</t>
  </si>
  <si>
    <t>84362494378</t>
  </si>
  <si>
    <t>84969508488</t>
  </si>
  <si>
    <t>84965268596</t>
  </si>
  <si>
    <t>84977275982</t>
  </si>
  <si>
    <t>84367289519</t>
  </si>
  <si>
    <t>84936818787</t>
  </si>
  <si>
    <t>84975756354</t>
  </si>
  <si>
    <t>84396465922</t>
  </si>
  <si>
    <t>84904235166</t>
  </si>
  <si>
    <t>84936140888</t>
  </si>
  <si>
    <t>84774069437</t>
  </si>
  <si>
    <t>84978317746</t>
  </si>
  <si>
    <t>84912468535</t>
  </si>
  <si>
    <t>84902688249</t>
  </si>
  <si>
    <t>84918134688</t>
  </si>
  <si>
    <t>84389116868</t>
  </si>
  <si>
    <t>84347662638</t>
  </si>
  <si>
    <t>84977211326</t>
  </si>
  <si>
    <t>84915695727</t>
  </si>
  <si>
    <t>84943255791</t>
  </si>
  <si>
    <t>84397489704</t>
  </si>
  <si>
    <t>84364243799</t>
  </si>
  <si>
    <t>84987741500</t>
  </si>
  <si>
    <t>84774401983</t>
  </si>
  <si>
    <t>84976115158</t>
  </si>
  <si>
    <t>84983076668</t>
  </si>
  <si>
    <t>84916066096</t>
  </si>
  <si>
    <t>84352037891</t>
  </si>
  <si>
    <t>84398419094</t>
  </si>
  <si>
    <t>84909025731</t>
  </si>
  <si>
    <t>84982739997</t>
  </si>
  <si>
    <t>84989327293</t>
  </si>
  <si>
    <t>84378578030</t>
  </si>
  <si>
    <t>84378061405</t>
  </si>
  <si>
    <t>84352620408</t>
  </si>
  <si>
    <t>84855916196</t>
  </si>
  <si>
    <t>84977150618</t>
  </si>
  <si>
    <t>84937994151</t>
  </si>
  <si>
    <t>84974044662</t>
  </si>
  <si>
    <t>84989847064</t>
  </si>
  <si>
    <t>84972299787</t>
  </si>
  <si>
    <t>84817421207</t>
  </si>
  <si>
    <t>84904429396</t>
  </si>
  <si>
    <t>84387563651</t>
  </si>
  <si>
    <t>84938198663</t>
  </si>
  <si>
    <t>84901982088</t>
  </si>
  <si>
    <t>84989260285</t>
  </si>
  <si>
    <t>84786126516</t>
  </si>
  <si>
    <t>84794036648</t>
  </si>
  <si>
    <t>84974415417</t>
  </si>
  <si>
    <t>84965499499</t>
  </si>
  <si>
    <t>84564360228</t>
  </si>
  <si>
    <t>84912583185</t>
  </si>
  <si>
    <t>84332472375</t>
  </si>
  <si>
    <t>84963029766</t>
  </si>
  <si>
    <t>84949681958</t>
  </si>
  <si>
    <t>84353850372</t>
  </si>
  <si>
    <t>84938724374</t>
  </si>
  <si>
    <t>84384552731</t>
  </si>
  <si>
    <t>84936998935</t>
  </si>
  <si>
    <t>84974055402</t>
  </si>
  <si>
    <t>84336319453</t>
  </si>
  <si>
    <t>84936514265</t>
  </si>
  <si>
    <t>84974276763</t>
  </si>
  <si>
    <t>84369178053</t>
  </si>
  <si>
    <t>84981341522</t>
  </si>
  <si>
    <t>84392560227</t>
  </si>
  <si>
    <t>84967238239</t>
  </si>
  <si>
    <t>84395397848</t>
  </si>
  <si>
    <t>84337134330</t>
  </si>
  <si>
    <t>84981301789</t>
  </si>
  <si>
    <t>84394230988</t>
  </si>
  <si>
    <t>84976068846</t>
  </si>
  <si>
    <t>84906034006</t>
  </si>
  <si>
    <t>84328619807</t>
  </si>
  <si>
    <t>84974333519</t>
  </si>
  <si>
    <t>84909492273</t>
  </si>
  <si>
    <t>84978425799</t>
  </si>
  <si>
    <t>84972058256</t>
  </si>
  <si>
    <t>84971929568</t>
  </si>
  <si>
    <t>84961058448</t>
  </si>
  <si>
    <t>84988858832</t>
  </si>
  <si>
    <t>84989684350</t>
  </si>
  <si>
    <t>84986237537</t>
  </si>
  <si>
    <t>84903006446</t>
  </si>
  <si>
    <t>84967010537</t>
  </si>
  <si>
    <t>84935489444</t>
  </si>
  <si>
    <t>84941220055</t>
  </si>
  <si>
    <t>84949032887</t>
  </si>
  <si>
    <t>84332410491</t>
  </si>
  <si>
    <t>84369820447</t>
  </si>
  <si>
    <t>84915742707</t>
  </si>
  <si>
    <t>84933056170</t>
  </si>
  <si>
    <t>84921526978</t>
  </si>
  <si>
    <t>84945257666</t>
  </si>
  <si>
    <t>84334322148</t>
  </si>
  <si>
    <t>84943154782</t>
  </si>
  <si>
    <t>84374208595</t>
  </si>
  <si>
    <t>84964258147</t>
  </si>
  <si>
    <t>84395777826</t>
  </si>
  <si>
    <t>84349893701</t>
  </si>
  <si>
    <t>84326790687</t>
  </si>
  <si>
    <t>84906378888</t>
  </si>
  <si>
    <t>84888249999</t>
  </si>
  <si>
    <t>84987904325</t>
  </si>
  <si>
    <t>84382026468</t>
  </si>
  <si>
    <t>84348778919</t>
  </si>
  <si>
    <t>84866621472</t>
  </si>
  <si>
    <t>84972058200</t>
  </si>
  <si>
    <t>84389635814</t>
  </si>
  <si>
    <t>84979708010</t>
  </si>
  <si>
    <t>84898470661</t>
  </si>
  <si>
    <t>84328222239</t>
  </si>
  <si>
    <t>84793186341</t>
  </si>
  <si>
    <t>84335010086</t>
  </si>
  <si>
    <t>84378538723</t>
  </si>
  <si>
    <t>84977922248</t>
  </si>
  <si>
    <t>84974465729</t>
  </si>
  <si>
    <t>84913989669</t>
  </si>
  <si>
    <t>84392734984</t>
  </si>
  <si>
    <t>84814246789</t>
  </si>
  <si>
    <t>84398792281</t>
  </si>
  <si>
    <t>84901003332</t>
  </si>
  <si>
    <t>84971669354</t>
  </si>
  <si>
    <t>84914962959</t>
  </si>
  <si>
    <t>84338460594</t>
  </si>
  <si>
    <t>84972032338</t>
  </si>
  <si>
    <t>84795320409</t>
  </si>
  <si>
    <t>84977280500</t>
  </si>
  <si>
    <t>84356272330</t>
  </si>
  <si>
    <t>84961266612</t>
  </si>
  <si>
    <t>84325485076</t>
  </si>
  <si>
    <t>84985647983</t>
  </si>
  <si>
    <t>84336597347</t>
  </si>
  <si>
    <t>84813224287</t>
  </si>
  <si>
    <t>84921642094</t>
  </si>
  <si>
    <t>84967455555</t>
  </si>
  <si>
    <t>84932229556</t>
  </si>
  <si>
    <t>84932744753</t>
  </si>
  <si>
    <t>84334422402</t>
  </si>
  <si>
    <t>84983620133</t>
  </si>
  <si>
    <t>84979370362</t>
  </si>
  <si>
    <t>84399880144</t>
  </si>
  <si>
    <t>84974421674</t>
  </si>
  <si>
    <t>84983267720</t>
  </si>
  <si>
    <t>84986858475</t>
  </si>
  <si>
    <t>84344957195</t>
  </si>
  <si>
    <t>84904740175</t>
  </si>
  <si>
    <t>84384993840</t>
  </si>
  <si>
    <t>84394862047</t>
  </si>
  <si>
    <t>84938058609</t>
  </si>
  <si>
    <t>84975235686</t>
  </si>
  <si>
    <t>84338540146</t>
  </si>
  <si>
    <t>84984440057</t>
  </si>
  <si>
    <t>84363381695</t>
  </si>
  <si>
    <t>84354713213</t>
  </si>
  <si>
    <t>84914441666</t>
  </si>
  <si>
    <t>84982317348</t>
  </si>
  <si>
    <t>84382796681</t>
  </si>
  <si>
    <t>84947153537</t>
  </si>
  <si>
    <t>84915737374</t>
  </si>
  <si>
    <t>84964058541</t>
  </si>
  <si>
    <t>84906030009</t>
  </si>
  <si>
    <t>84385110232</t>
  </si>
  <si>
    <t>84705230249</t>
  </si>
  <si>
    <t>84989141522</t>
  </si>
  <si>
    <t>84961935478</t>
  </si>
  <si>
    <t>84966121296</t>
  </si>
  <si>
    <t>84934862357</t>
  </si>
  <si>
    <t>84968438858</t>
  </si>
  <si>
    <t>84938388534</t>
  </si>
  <si>
    <t>84988889145</t>
  </si>
  <si>
    <t>84352700836</t>
  </si>
  <si>
    <t>84981489152</t>
  </si>
  <si>
    <t>84989785999</t>
  </si>
  <si>
    <t>84935016060</t>
  </si>
  <si>
    <t>84987688179</t>
  </si>
  <si>
    <t>84335540168</t>
  </si>
  <si>
    <t>84385993269</t>
  </si>
  <si>
    <t>84982408368</t>
  </si>
  <si>
    <t>84333274610</t>
  </si>
  <si>
    <t>84975675857</t>
  </si>
  <si>
    <t>84971422110</t>
  </si>
  <si>
    <t>84366507771</t>
  </si>
  <si>
    <t>84393204507</t>
  </si>
  <si>
    <t>84989999499</t>
  </si>
  <si>
    <t>84372066875</t>
  </si>
  <si>
    <t>84988968034</t>
  </si>
  <si>
    <t>84903457718</t>
  </si>
  <si>
    <t>84905761791</t>
  </si>
  <si>
    <t>84963785119</t>
  </si>
  <si>
    <t>84983408255</t>
  </si>
  <si>
    <t>84966421988</t>
  </si>
  <si>
    <t>84982464674</t>
  </si>
  <si>
    <t>84399161624</t>
  </si>
  <si>
    <t>84988361534</t>
  </si>
  <si>
    <t>84356571159</t>
  </si>
  <si>
    <t>84984401079</t>
  </si>
  <si>
    <t>84366152050</t>
  </si>
  <si>
    <t>84359930515</t>
  </si>
  <si>
    <t>84888573886</t>
  </si>
  <si>
    <t>84382095591</t>
  </si>
  <si>
    <t>84857007777</t>
  </si>
  <si>
    <t>84909530025</t>
  </si>
  <si>
    <t>84975407443</t>
  </si>
  <si>
    <t>84988191268</t>
  </si>
  <si>
    <t>84975894107</t>
  </si>
  <si>
    <t>84947169669</t>
  </si>
  <si>
    <t>84839157872</t>
  </si>
  <si>
    <t>84961775588</t>
  </si>
  <si>
    <t>84338706545</t>
  </si>
  <si>
    <t>84368360636</t>
  </si>
  <si>
    <t>84345490648</t>
  </si>
  <si>
    <t>84349779119</t>
  </si>
  <si>
    <t>84328382522</t>
  </si>
  <si>
    <t>84937353148</t>
  </si>
  <si>
    <t>84332729662</t>
  </si>
  <si>
    <t>84987615699</t>
  </si>
  <si>
    <t>84359354763</t>
  </si>
  <si>
    <t>84912933888</t>
  </si>
  <si>
    <t>84917963965</t>
  </si>
  <si>
    <t>84869788155</t>
  </si>
  <si>
    <t>84937022882</t>
  </si>
  <si>
    <t>84936250495</t>
  </si>
  <si>
    <t>84835977379</t>
  </si>
  <si>
    <t>84974012054</t>
  </si>
  <si>
    <t>84381648163</t>
  </si>
  <si>
    <t>84355693117</t>
  </si>
  <si>
    <t>84328103787</t>
  </si>
  <si>
    <t>84947148916</t>
  </si>
  <si>
    <t>84938044008</t>
  </si>
  <si>
    <t>84366460535</t>
  </si>
  <si>
    <t>84988886274</t>
  </si>
  <si>
    <t>84982342650</t>
  </si>
  <si>
    <t>84998798798</t>
  </si>
  <si>
    <t>84336381595</t>
  </si>
  <si>
    <t>84908338872</t>
  </si>
  <si>
    <t>84938585666</t>
  </si>
  <si>
    <t>84915346201</t>
  </si>
  <si>
    <t>84912885579</t>
  </si>
  <si>
    <t>84901563091</t>
  </si>
  <si>
    <t>84912044069</t>
  </si>
  <si>
    <t>84938567300</t>
  </si>
  <si>
    <t>84913689999</t>
  </si>
  <si>
    <t>84932846225</t>
  </si>
  <si>
    <t>84975087875</t>
  </si>
  <si>
    <t>84989865866</t>
  </si>
  <si>
    <t>84946551065</t>
  </si>
  <si>
    <t>84982781242</t>
  </si>
  <si>
    <t>84375830123</t>
  </si>
  <si>
    <t>84935102169</t>
  </si>
  <si>
    <t>84987143562</t>
  </si>
  <si>
    <t>84835575110</t>
  </si>
  <si>
    <t>84911228780</t>
  </si>
  <si>
    <t>84966654815</t>
  </si>
  <si>
    <t>84966278696</t>
  </si>
  <si>
    <t>84397626289</t>
  </si>
  <si>
    <t>84911264527</t>
  </si>
  <si>
    <t>84379102103</t>
  </si>
  <si>
    <t>84909865785</t>
  </si>
  <si>
    <t>84383143532</t>
  </si>
  <si>
    <t>84908303870</t>
  </si>
  <si>
    <t>84974138016</t>
  </si>
  <si>
    <t>84363862069</t>
  </si>
  <si>
    <t>84902989028</t>
  </si>
  <si>
    <t>84944179476</t>
  </si>
  <si>
    <t>84914130462</t>
  </si>
  <si>
    <t>84365132208</t>
  </si>
  <si>
    <t>84976316574</t>
  </si>
  <si>
    <t>84325943706</t>
  </si>
  <si>
    <t>84969008679</t>
  </si>
  <si>
    <t>84906316789</t>
  </si>
  <si>
    <t>84702596768</t>
  </si>
  <si>
    <t>84982655391</t>
  </si>
  <si>
    <t>84339044598</t>
  </si>
  <si>
    <t>84905378569</t>
  </si>
  <si>
    <t>84388957319</t>
  </si>
  <si>
    <t>84963170175</t>
  </si>
  <si>
    <t>84338916977</t>
  </si>
  <si>
    <t>84909899678</t>
  </si>
  <si>
    <t>84902898717</t>
  </si>
  <si>
    <t>84375606928</t>
  </si>
  <si>
    <t>84335232419</t>
  </si>
  <si>
    <t>84904489754</t>
  </si>
  <si>
    <t>84388048072</t>
  </si>
  <si>
    <t>84983042826</t>
  </si>
  <si>
    <t>84392157674</t>
  </si>
  <si>
    <t>84365720036</t>
  </si>
  <si>
    <t>84934620968</t>
  </si>
  <si>
    <t>84932436778</t>
  </si>
  <si>
    <t>84383373182</t>
  </si>
  <si>
    <t>84342320152</t>
  </si>
  <si>
    <t>84944568119</t>
  </si>
  <si>
    <t>84908768696</t>
  </si>
  <si>
    <t>84933961106</t>
  </si>
  <si>
    <t>84943102911</t>
  </si>
  <si>
    <t>84944930088</t>
  </si>
  <si>
    <t>84969624006</t>
  </si>
  <si>
    <t>84355485254</t>
  </si>
  <si>
    <t>84944999806</t>
  </si>
  <si>
    <t>84384523168</t>
  </si>
  <si>
    <t>84981378585</t>
  </si>
  <si>
    <t>84326916932</t>
  </si>
  <si>
    <t>84388333989</t>
  </si>
  <si>
    <t>84359738750</t>
  </si>
  <si>
    <t>84942126596</t>
  </si>
  <si>
    <t>84865591953</t>
  </si>
  <si>
    <t>84918998283</t>
  </si>
  <si>
    <t>84913600950</t>
  </si>
  <si>
    <t>84983665659</t>
  </si>
  <si>
    <t>84984854588</t>
  </si>
  <si>
    <t>84338761293</t>
  </si>
  <si>
    <t>84975230771</t>
  </si>
  <si>
    <t>84368286130</t>
  </si>
  <si>
    <t>84908324999</t>
  </si>
  <si>
    <t>84392894512</t>
  </si>
  <si>
    <t>84906779988</t>
  </si>
  <si>
    <t>84988003392</t>
  </si>
  <si>
    <t>84372772467</t>
  </si>
  <si>
    <t>84904673300</t>
  </si>
  <si>
    <t>84932231318</t>
  </si>
  <si>
    <t>84989686984</t>
  </si>
  <si>
    <t>84762562522</t>
  </si>
  <si>
    <t>84824450160</t>
  </si>
  <si>
    <t>84376260776</t>
  </si>
  <si>
    <t>84961327201</t>
  </si>
  <si>
    <t>84967101929</t>
  </si>
  <si>
    <t>84898933379</t>
  </si>
  <si>
    <t>84888033063</t>
  </si>
  <si>
    <t>84329619695</t>
  </si>
  <si>
    <t>84362874591</t>
  </si>
  <si>
    <t>84987025283</t>
  </si>
  <si>
    <t>84363660866</t>
  </si>
  <si>
    <t>84586044575</t>
  </si>
  <si>
    <t>84904235806</t>
  </si>
  <si>
    <t>84903609793</t>
  </si>
  <si>
    <t>84337577611</t>
  </si>
  <si>
    <t>84988803515</t>
  </si>
  <si>
    <t>84782574386</t>
  </si>
  <si>
    <t>84968220990</t>
  </si>
  <si>
    <t>84352544168</t>
  </si>
  <si>
    <t>84939310820</t>
  </si>
  <si>
    <t>84964519093</t>
  </si>
  <si>
    <t>84964828065</t>
  </si>
  <si>
    <t>84353991186</t>
  </si>
  <si>
    <t>84708649235</t>
  </si>
  <si>
    <t>84799003271</t>
  </si>
  <si>
    <t>84777512385</t>
  </si>
  <si>
    <t>84974883124</t>
  </si>
  <si>
    <t>84963757525</t>
  </si>
  <si>
    <t>84984150332</t>
  </si>
  <si>
    <t>84812577995</t>
  </si>
  <si>
    <t>84326903169</t>
  </si>
  <si>
    <t>84396509703</t>
  </si>
  <si>
    <t>84968093199</t>
  </si>
  <si>
    <t>84936218478</t>
  </si>
  <si>
    <t>84988668959</t>
  </si>
  <si>
    <t>84949027033</t>
  </si>
  <si>
    <t>84973364124</t>
  </si>
  <si>
    <t>84859546051</t>
  </si>
  <si>
    <t>84914727924</t>
  </si>
  <si>
    <t>84911024349</t>
  </si>
  <si>
    <t>84393234506</t>
  </si>
  <si>
    <t>84948076001</t>
  </si>
  <si>
    <t>84379508085</t>
  </si>
  <si>
    <t>84973054888</t>
  </si>
  <si>
    <t>84976204336</t>
  </si>
  <si>
    <t>84949435707</t>
  </si>
  <si>
    <t>84983458234</t>
  </si>
  <si>
    <t>84949824354</t>
  </si>
  <si>
    <t>84938327999</t>
  </si>
  <si>
    <t>84938730608</t>
  </si>
  <si>
    <t>84905809696</t>
  </si>
  <si>
    <t>84973260027</t>
  </si>
  <si>
    <t>84982367584</t>
  </si>
  <si>
    <t>84353980182</t>
  </si>
  <si>
    <t>84944807944</t>
  </si>
  <si>
    <t>84986394214</t>
  </si>
  <si>
    <t>84907307295</t>
  </si>
  <si>
    <t>84355445318</t>
  </si>
  <si>
    <t>84937839032</t>
  </si>
  <si>
    <t>84965189562</t>
  </si>
  <si>
    <t>84394045250</t>
  </si>
  <si>
    <t>84396625292</t>
  </si>
  <si>
    <t>84912615266</t>
  </si>
  <si>
    <t>84934409421</t>
  </si>
  <si>
    <t>84353030580</t>
  </si>
  <si>
    <t>84912720377</t>
  </si>
  <si>
    <t>84375874986</t>
  </si>
  <si>
    <t>84904624577</t>
  </si>
  <si>
    <t>84334882799</t>
  </si>
  <si>
    <t>84389336532</t>
  </si>
  <si>
    <t>84908334147</t>
  </si>
  <si>
    <t>84986555443</t>
  </si>
  <si>
    <t>84392511915</t>
  </si>
  <si>
    <t>84913247555</t>
  </si>
  <si>
    <t>84386406668</t>
  </si>
  <si>
    <t>84981393640</t>
  </si>
  <si>
    <t>84988719890</t>
  </si>
  <si>
    <t>84365316314</t>
  </si>
  <si>
    <t>84977011077</t>
  </si>
  <si>
    <t>84916534364</t>
  </si>
  <si>
    <t>84393629328</t>
  </si>
  <si>
    <t>84978364477</t>
  </si>
  <si>
    <t>84342650895</t>
  </si>
  <si>
    <t>84908153251</t>
  </si>
  <si>
    <t>84775362837</t>
  </si>
  <si>
    <t>84903276492</t>
  </si>
  <si>
    <t>84915193614</t>
  </si>
  <si>
    <t>84388806382</t>
  </si>
  <si>
    <t>84868191148</t>
  </si>
  <si>
    <t>84943436963</t>
  </si>
  <si>
    <t>84932651830</t>
  </si>
  <si>
    <t>84918708800</t>
  </si>
  <si>
    <t>84374425258</t>
  </si>
  <si>
    <t>84905474401</t>
  </si>
  <si>
    <t>84343908634</t>
  </si>
  <si>
    <t>84972314110</t>
  </si>
  <si>
    <t>84915967778</t>
  </si>
  <si>
    <t>84372754886</t>
  </si>
  <si>
    <t>84333006990</t>
  </si>
  <si>
    <t>84389260969</t>
  </si>
  <si>
    <t>84989922472</t>
  </si>
  <si>
    <t>84912084517</t>
  </si>
  <si>
    <t>84985258034</t>
  </si>
  <si>
    <t>84972356214</t>
  </si>
  <si>
    <t>84967531286</t>
  </si>
  <si>
    <t>84912686777</t>
  </si>
  <si>
    <t>84977019463</t>
  </si>
  <si>
    <t>84334286541</t>
  </si>
  <si>
    <t>84908667746</t>
  </si>
  <si>
    <t>84978561617</t>
  </si>
  <si>
    <t>84706228353</t>
  </si>
  <si>
    <t>84965161764</t>
  </si>
  <si>
    <t>84366688123</t>
  </si>
  <si>
    <t>84336159979</t>
  </si>
  <si>
    <t>84944544128</t>
  </si>
  <si>
    <t>84376235804</t>
  </si>
  <si>
    <t>84945006968</t>
  </si>
  <si>
    <t>84963055553</t>
  </si>
  <si>
    <t>84916879100</t>
  </si>
  <si>
    <t>84964105866</t>
  </si>
  <si>
    <t>84967890165</t>
  </si>
  <si>
    <t>84346316006</t>
  </si>
  <si>
    <t>84912629323</t>
  </si>
  <si>
    <t>84913882091</t>
  </si>
  <si>
    <t>84342903250</t>
  </si>
  <si>
    <t>84383220908</t>
  </si>
  <si>
    <t>84936982122</t>
  </si>
  <si>
    <t>84972827288</t>
  </si>
  <si>
    <t>84975741414</t>
  </si>
  <si>
    <t>84776785789</t>
  </si>
  <si>
    <t>84975383528</t>
  </si>
  <si>
    <t>84934439456</t>
  </si>
  <si>
    <t>84986758904</t>
  </si>
  <si>
    <t>84903030486</t>
  </si>
  <si>
    <t>84963899525</t>
  </si>
  <si>
    <t>84901950448</t>
  </si>
  <si>
    <t>84933124719</t>
  </si>
  <si>
    <t>84364640344</t>
  </si>
  <si>
    <t>84967930843</t>
  </si>
  <si>
    <t>84985198201</t>
  </si>
  <si>
    <t>84384155818</t>
  </si>
  <si>
    <t>84916355749</t>
  </si>
  <si>
    <t>84362224170</t>
  </si>
  <si>
    <t>84984138392</t>
  </si>
  <si>
    <t>84905165122</t>
  </si>
  <si>
    <t>84971386822</t>
  </si>
  <si>
    <t>84988189118</t>
  </si>
  <si>
    <t>84988665227</t>
  </si>
  <si>
    <t>84963455465</t>
  </si>
  <si>
    <t>84337801932</t>
  </si>
  <si>
    <t>84937636289</t>
  </si>
  <si>
    <t>84365027493</t>
  </si>
  <si>
    <t>84903170120</t>
  </si>
  <si>
    <t>84973132854</t>
  </si>
  <si>
    <t>84343731810</t>
  </si>
  <si>
    <t>84377625992</t>
  </si>
  <si>
    <t>84935874651</t>
  </si>
  <si>
    <t>84933763917</t>
  </si>
  <si>
    <t>84854544809</t>
  </si>
  <si>
    <t>84909578229</t>
  </si>
  <si>
    <t>84329310678</t>
  </si>
  <si>
    <t>84945015200</t>
  </si>
  <si>
    <t>84988680924</t>
  </si>
  <si>
    <t>84972301553</t>
  </si>
  <si>
    <t>84888906708</t>
  </si>
  <si>
    <t>84988212279</t>
  </si>
  <si>
    <t>84379481945</t>
  </si>
  <si>
    <t>84372238344</t>
  </si>
  <si>
    <t>84905045085</t>
  </si>
  <si>
    <t>84918997211</t>
  </si>
  <si>
    <t>84988208588</t>
  </si>
  <si>
    <t>84394261439</t>
  </si>
  <si>
    <t>84928228356</t>
  </si>
  <si>
    <t>84564284796</t>
  </si>
  <si>
    <t>84343702061</t>
  </si>
  <si>
    <t>84976505862</t>
  </si>
  <si>
    <t>84975886007</t>
  </si>
  <si>
    <t>84964439628</t>
  </si>
  <si>
    <t>84925145377</t>
  </si>
  <si>
    <t>84948975939</t>
  </si>
  <si>
    <t>84978715910</t>
  </si>
  <si>
    <t>84974049368</t>
  </si>
  <si>
    <t>84971293626</t>
  </si>
  <si>
    <t>84913293226</t>
  </si>
  <si>
    <t>84902222820</t>
  </si>
  <si>
    <t>84944440532</t>
  </si>
  <si>
    <t>84398149819</t>
  </si>
  <si>
    <t>84964304926</t>
  </si>
  <si>
    <t>84912178252</t>
  </si>
  <si>
    <t>84915719293</t>
  </si>
  <si>
    <t>84355367134</t>
  </si>
  <si>
    <t>84903432023</t>
  </si>
  <si>
    <t>84888138155</t>
  </si>
  <si>
    <t>84905650607</t>
  </si>
  <si>
    <t>84375130683</t>
  </si>
  <si>
    <t>84946625579</t>
  </si>
  <si>
    <t>84349730557</t>
  </si>
  <si>
    <t>84915277459</t>
  </si>
  <si>
    <t>84974067129</t>
  </si>
  <si>
    <t>84869949846</t>
  </si>
  <si>
    <t>84975446806</t>
  </si>
  <si>
    <t>84933650165</t>
  </si>
  <si>
    <t>84914214252</t>
  </si>
  <si>
    <t>84975189079</t>
  </si>
  <si>
    <t>84942890213</t>
  </si>
  <si>
    <t>84968168009</t>
  </si>
  <si>
    <t>84845797917</t>
  </si>
  <si>
    <t>84902557666</t>
  </si>
  <si>
    <t>84798473380</t>
  </si>
  <si>
    <t>84357500132</t>
  </si>
  <si>
    <t>84904154555</t>
  </si>
  <si>
    <t>84378738901</t>
  </si>
  <si>
    <t>84962802918</t>
  </si>
  <si>
    <t>84975577944</t>
  </si>
  <si>
    <t>84909253151</t>
  </si>
  <si>
    <t>84388841183</t>
  </si>
  <si>
    <t>84984848550</t>
  </si>
  <si>
    <t>84989789600</t>
  </si>
  <si>
    <t>84933666220</t>
  </si>
  <si>
    <t>84941528292</t>
  </si>
  <si>
    <t>84385033527</t>
  </si>
  <si>
    <t>84948083115</t>
  </si>
  <si>
    <t>84975765115</t>
  </si>
  <si>
    <t>84364500076</t>
  </si>
  <si>
    <t>84869780582</t>
  </si>
  <si>
    <t>84943818818</t>
  </si>
  <si>
    <t>84907474926</t>
  </si>
  <si>
    <t>84971647610</t>
  </si>
  <si>
    <t>84911434917</t>
  </si>
  <si>
    <t>84973624166</t>
  </si>
  <si>
    <t>84375892274</t>
  </si>
  <si>
    <t>84943119966</t>
  </si>
  <si>
    <t>84983402444</t>
  </si>
  <si>
    <t>84782639718</t>
  </si>
  <si>
    <t>84903128479</t>
  </si>
  <si>
    <t>84373973679</t>
  </si>
  <si>
    <t>84934884197</t>
  </si>
  <si>
    <t>84914567702</t>
  </si>
  <si>
    <t>84339102480</t>
  </si>
  <si>
    <t>84979670228</t>
  </si>
  <si>
    <t>84907050495</t>
  </si>
  <si>
    <t>84977727299</t>
  </si>
  <si>
    <t>84915127490</t>
  </si>
  <si>
    <t>84944404144</t>
  </si>
  <si>
    <t>84352179258</t>
  </si>
  <si>
    <t>84911677797</t>
  </si>
  <si>
    <t>84832066992</t>
  </si>
  <si>
    <t>84377548395</t>
  </si>
  <si>
    <t>84936081594</t>
  </si>
  <si>
    <t>84972173089</t>
  </si>
  <si>
    <t>84908487236</t>
  </si>
  <si>
    <t>84976282811</t>
  </si>
  <si>
    <t>84372918698</t>
  </si>
  <si>
    <t>84973194569</t>
  </si>
  <si>
    <t>84913508422</t>
  </si>
  <si>
    <t>84708244233</t>
  </si>
  <si>
    <t>84976617424</t>
  </si>
  <si>
    <t>84772855518</t>
  </si>
  <si>
    <t>84986403456</t>
  </si>
  <si>
    <t>84915733008</t>
  </si>
  <si>
    <t>84987189569</t>
  </si>
  <si>
    <t>84915596898</t>
  </si>
  <si>
    <t>84969561321</t>
  </si>
  <si>
    <t>84986884939</t>
  </si>
  <si>
    <t>84355304745</t>
  </si>
  <si>
    <t>84976206418</t>
  </si>
  <si>
    <t>84963695855</t>
  </si>
  <si>
    <t>84336295169</t>
  </si>
  <si>
    <t>84988631961</t>
  </si>
  <si>
    <t>84975488443</t>
  </si>
  <si>
    <t>84786551653</t>
  </si>
  <si>
    <t>84979751508</t>
  </si>
  <si>
    <t>84915654369</t>
  </si>
  <si>
    <t>84945538445</t>
  </si>
  <si>
    <t>84387167516</t>
  </si>
  <si>
    <t>84981790800</t>
  </si>
  <si>
    <t>84817525904</t>
  </si>
  <si>
    <t>84935311877</t>
  </si>
  <si>
    <t>84988902684</t>
  </si>
  <si>
    <t>84938838931</t>
  </si>
  <si>
    <t>84982679743</t>
  </si>
  <si>
    <t>84349952775</t>
  </si>
  <si>
    <t>84582665064</t>
  </si>
  <si>
    <t>84986050547</t>
  </si>
  <si>
    <t>84367479721</t>
  </si>
  <si>
    <t>84983389112</t>
  </si>
  <si>
    <t>84903886730</t>
  </si>
  <si>
    <t>84908358056</t>
  </si>
  <si>
    <t>84986468333</t>
  </si>
  <si>
    <t>84971296856</t>
  </si>
  <si>
    <t>84912140882</t>
  </si>
  <si>
    <t>84392197270</t>
  </si>
  <si>
    <t>84983282040</t>
  </si>
  <si>
    <t>84777324426</t>
  </si>
  <si>
    <t>84906232711</t>
  </si>
  <si>
    <t>84389107141</t>
  </si>
  <si>
    <t>84912290740</t>
  </si>
  <si>
    <t>84904632389</t>
  </si>
  <si>
    <t>84965742854</t>
  </si>
  <si>
    <t>84969046648</t>
  </si>
  <si>
    <t>84975058907</t>
  </si>
  <si>
    <t>84343457072</t>
  </si>
  <si>
    <t>84986374979</t>
  </si>
  <si>
    <t>84777540295</t>
  </si>
  <si>
    <t>84886947213</t>
  </si>
  <si>
    <t>84914220218</t>
  </si>
  <si>
    <t>84973212118</t>
  </si>
  <si>
    <t>84905909790</t>
  </si>
  <si>
    <t>84913262992</t>
  </si>
  <si>
    <t>84938271030</t>
  </si>
  <si>
    <t>84346337489</t>
  </si>
  <si>
    <t>84968251961</t>
  </si>
  <si>
    <t>84394962955</t>
  </si>
  <si>
    <t>84966224494</t>
  </si>
  <si>
    <t>84915431777</t>
  </si>
  <si>
    <t>84905277568</t>
  </si>
  <si>
    <t>84385815731</t>
  </si>
  <si>
    <t>84903431623</t>
  </si>
  <si>
    <t>84972428999</t>
  </si>
  <si>
    <t>84352145106</t>
  </si>
  <si>
    <t>84909610146</t>
  </si>
  <si>
    <t>84907177336</t>
  </si>
  <si>
    <t>84945008632</t>
  </si>
  <si>
    <t>84908776643</t>
  </si>
  <si>
    <t>84903154343</t>
  </si>
  <si>
    <t>84368211874</t>
  </si>
  <si>
    <t>84972229754</t>
  </si>
  <si>
    <t>84918739492</t>
  </si>
  <si>
    <t>84905763052</t>
  </si>
  <si>
    <t>84354878729</t>
  </si>
  <si>
    <t>84918338609</t>
  </si>
  <si>
    <t>84968888982</t>
  </si>
  <si>
    <t>84986654520</t>
  </si>
  <si>
    <t>84770000122</t>
  </si>
  <si>
    <t>84859599188</t>
  </si>
  <si>
    <t>84919468368</t>
  </si>
  <si>
    <t>84983177321</t>
  </si>
  <si>
    <t>84989141753</t>
  </si>
  <si>
    <t>84914152945</t>
  </si>
  <si>
    <t>84983422707</t>
  </si>
  <si>
    <t>84967491939</t>
  </si>
  <si>
    <t>84798012888</t>
  </si>
  <si>
    <t>84768626542</t>
  </si>
  <si>
    <t>84334662690</t>
  </si>
  <si>
    <t>84983426117</t>
  </si>
  <si>
    <t>84938860565</t>
  </si>
  <si>
    <t>84986746925</t>
  </si>
  <si>
    <t>84912809494</t>
  </si>
  <si>
    <t>84935006022</t>
  </si>
  <si>
    <t>84914272813</t>
  </si>
  <si>
    <t>84369867608</t>
  </si>
  <si>
    <t>84984489825</t>
  </si>
  <si>
    <t>84902122696</t>
  </si>
  <si>
    <t>84328066311</t>
  </si>
  <si>
    <t>84788321626</t>
  </si>
  <si>
    <t>84973486532</t>
  </si>
  <si>
    <t>84399741913</t>
  </si>
  <si>
    <t>84978518791</t>
  </si>
  <si>
    <t>84947673680</t>
  </si>
  <si>
    <t>84983474324</t>
  </si>
  <si>
    <t>84359335468</t>
  </si>
  <si>
    <t>84989976111</t>
  </si>
  <si>
    <t>84332986315</t>
  </si>
  <si>
    <t>84982319219</t>
  </si>
  <si>
    <t>84348198317</t>
  </si>
  <si>
    <t>84976045540</t>
  </si>
  <si>
    <t>84988723698</t>
  </si>
  <si>
    <t>84338515926</t>
  </si>
  <si>
    <t>84912766334</t>
  </si>
  <si>
    <t>84798080499</t>
  </si>
  <si>
    <t>84935275333</t>
  </si>
  <si>
    <t>84978081230</t>
  </si>
  <si>
    <t>84362947236</t>
  </si>
  <si>
    <t>84916156985</t>
  </si>
  <si>
    <t>84373381937</t>
  </si>
  <si>
    <t>84919441858</t>
  </si>
  <si>
    <t>84392342433</t>
  </si>
  <si>
    <t>84920983000</t>
  </si>
  <si>
    <t>84989052169</t>
  </si>
  <si>
    <t>84389203256</t>
  </si>
  <si>
    <t>84974684008</t>
  </si>
  <si>
    <t>84344745865</t>
  </si>
  <si>
    <t>84369678377</t>
  </si>
  <si>
    <t>84905615640</t>
  </si>
  <si>
    <t>84900387012</t>
  </si>
  <si>
    <t>84915345231</t>
  </si>
  <si>
    <t>84976645569</t>
  </si>
  <si>
    <t>84354938162</t>
  </si>
  <si>
    <t>84944751850</t>
  </si>
  <si>
    <t>84963570555</t>
  </si>
  <si>
    <t>84913490359</t>
  </si>
  <si>
    <t>84966461074</t>
  </si>
  <si>
    <t>84356068965</t>
  </si>
  <si>
    <t>84363108983</t>
  </si>
  <si>
    <t>84326599305</t>
  </si>
  <si>
    <t>84936056994</t>
  </si>
  <si>
    <t>84979766490</t>
  </si>
  <si>
    <t>84986406555</t>
  </si>
  <si>
    <t>84978319275</t>
  </si>
  <si>
    <t>84393186553</t>
  </si>
  <si>
    <t>84944643673</t>
  </si>
  <si>
    <t>84986614170</t>
  </si>
  <si>
    <t>84963770309</t>
  </si>
  <si>
    <t>84917308336</t>
  </si>
  <si>
    <t>84937616752</t>
  </si>
  <si>
    <t>84974838281</t>
  </si>
  <si>
    <t>84985505798</t>
  </si>
  <si>
    <t>84969983892</t>
  </si>
  <si>
    <t>84838917880</t>
  </si>
  <si>
    <t>84975754346</t>
  </si>
  <si>
    <t>84388273204</t>
  </si>
  <si>
    <t>84798953733</t>
  </si>
  <si>
    <t>84373872437</t>
  </si>
  <si>
    <t>84375848047</t>
  </si>
  <si>
    <t>84903960696</t>
  </si>
  <si>
    <t>84368379678</t>
  </si>
  <si>
    <t>84916903078</t>
  </si>
  <si>
    <t>84988386746</t>
  </si>
  <si>
    <t>84362095000</t>
  </si>
  <si>
    <t>84349516512</t>
  </si>
  <si>
    <t>84979954688</t>
  </si>
  <si>
    <t>84908317622</t>
  </si>
  <si>
    <t>84919068053</t>
  </si>
  <si>
    <t>84973191572</t>
  </si>
  <si>
    <t>84379272941</t>
  </si>
  <si>
    <t>84988704468</t>
  </si>
  <si>
    <t>84865833846</t>
  </si>
  <si>
    <t>84938428075</t>
  </si>
  <si>
    <t>84364446868</t>
  </si>
  <si>
    <t>84977836390</t>
  </si>
  <si>
    <t>84902732033</t>
  </si>
  <si>
    <t>84983005996</t>
  </si>
  <si>
    <t>84777000051</t>
  </si>
  <si>
    <t>84975906682</t>
  </si>
  <si>
    <t>84976751552</t>
  </si>
  <si>
    <t>84854665225</t>
  </si>
  <si>
    <t>84332858312</t>
  </si>
  <si>
    <t>84974449757</t>
  </si>
  <si>
    <t>84968116571</t>
  </si>
  <si>
    <t>84987027669</t>
  </si>
  <si>
    <t>84777646783</t>
  </si>
  <si>
    <t>84394888788</t>
  </si>
  <si>
    <t>84935625767</t>
  </si>
  <si>
    <t>84777885452</t>
  </si>
  <si>
    <t>84989093457</t>
  </si>
  <si>
    <t>84868151807</t>
  </si>
  <si>
    <t>84335325678</t>
  </si>
  <si>
    <t>84945003186</t>
  </si>
  <si>
    <t>84977693281</t>
  </si>
  <si>
    <t>84388786982</t>
  </si>
  <si>
    <t>84983735422</t>
  </si>
  <si>
    <t>84384014643</t>
  </si>
  <si>
    <t>84835921700</t>
  </si>
  <si>
    <t>84858249998</t>
  </si>
  <si>
    <t>84962119916</t>
  </si>
  <si>
    <t>84386032759</t>
  </si>
  <si>
    <t>84346774818</t>
  </si>
  <si>
    <t>84385120052</t>
  </si>
  <si>
    <t>84377872651</t>
  </si>
  <si>
    <t>84986981924</t>
  </si>
  <si>
    <t>84912603773</t>
  </si>
  <si>
    <t>84343059332</t>
  </si>
  <si>
    <t>84344619397</t>
  </si>
  <si>
    <t>84919105933</t>
  </si>
  <si>
    <t>84973825914</t>
  </si>
  <si>
    <t>84903450777</t>
  </si>
  <si>
    <t>84935648579</t>
  </si>
  <si>
    <t>84337899664</t>
  </si>
  <si>
    <t>84977091166</t>
  </si>
  <si>
    <t>84976690273</t>
  </si>
  <si>
    <t>84898795635</t>
  </si>
  <si>
    <t>84375025441</t>
  </si>
  <si>
    <t>84933680051</t>
  </si>
  <si>
    <t>84986093235</t>
  </si>
  <si>
    <t>84981255400</t>
  </si>
  <si>
    <t>84982568882</t>
  </si>
  <si>
    <t>84943000726</t>
  </si>
  <si>
    <t>84911992479</t>
  </si>
  <si>
    <t>84984362442</t>
  </si>
  <si>
    <t>84917092161</t>
  </si>
  <si>
    <t>84978480303</t>
  </si>
  <si>
    <t>84339060883</t>
  </si>
  <si>
    <t>84963615825</t>
  </si>
  <si>
    <t>84922751673</t>
  </si>
  <si>
    <t>84913689577</t>
  </si>
  <si>
    <t>84989998258</t>
  </si>
  <si>
    <t>84899022181</t>
  </si>
  <si>
    <t>84398419220</t>
  </si>
  <si>
    <t>84937067339</t>
  </si>
  <si>
    <t>84942887768</t>
  </si>
  <si>
    <t>84345298709</t>
  </si>
  <si>
    <t>84868316888</t>
  </si>
  <si>
    <t>84988098186</t>
  </si>
  <si>
    <t>84379900974</t>
  </si>
  <si>
    <t>84982327968</t>
  </si>
  <si>
    <t>84963623226</t>
  </si>
  <si>
    <t>84949095686</t>
  </si>
  <si>
    <t>84976365888</t>
  </si>
  <si>
    <t>84976950762</t>
  </si>
  <si>
    <t>84359046135</t>
  </si>
  <si>
    <t>84983841147</t>
  </si>
  <si>
    <t>84912288762</t>
  </si>
  <si>
    <t>84932327363</t>
  </si>
  <si>
    <t>84903574364</t>
  </si>
  <si>
    <t>84979686388</t>
  </si>
  <si>
    <t>84911925788</t>
  </si>
  <si>
    <t>84962246234</t>
  </si>
  <si>
    <t>84909753579</t>
  </si>
  <si>
    <t>84367165104</t>
  </si>
  <si>
    <t>84984834967</t>
  </si>
  <si>
    <t>84358094311</t>
  </si>
  <si>
    <t>84975574101</t>
  </si>
  <si>
    <t>84904553996</t>
  </si>
  <si>
    <t>84968577979</t>
  </si>
  <si>
    <t>84981671193</t>
  </si>
  <si>
    <t>84985231618</t>
  </si>
  <si>
    <t>84368214289</t>
  </si>
  <si>
    <t>84967227075</t>
  </si>
  <si>
    <t>84989967610</t>
  </si>
  <si>
    <t>84986785916</t>
  </si>
  <si>
    <t>84345693118</t>
  </si>
  <si>
    <t>84986784532</t>
  </si>
  <si>
    <t>84973002046</t>
  </si>
  <si>
    <t>84966666828</t>
  </si>
  <si>
    <t>84395657237</t>
  </si>
  <si>
    <t>84983402569</t>
  </si>
  <si>
    <t>84392459307</t>
  </si>
  <si>
    <t>84976246368</t>
  </si>
  <si>
    <t>84915091492</t>
  </si>
  <si>
    <t>84937223568</t>
  </si>
  <si>
    <t>84915020668</t>
  </si>
  <si>
    <t>84988462445</t>
  </si>
  <si>
    <t>84914424519</t>
  </si>
  <si>
    <t>84334369347</t>
  </si>
  <si>
    <t>84973419686</t>
  </si>
  <si>
    <t>84905780579</t>
  </si>
  <si>
    <t>84965707157</t>
  </si>
  <si>
    <t>84936345755</t>
  </si>
  <si>
    <t>84973216973</t>
  </si>
  <si>
    <t>84943839542</t>
  </si>
  <si>
    <t>84373931073</t>
  </si>
  <si>
    <t>84977293116</t>
  </si>
  <si>
    <t>84384145232</t>
  </si>
  <si>
    <t>84359626466</t>
  </si>
  <si>
    <t>84388272542</t>
  </si>
  <si>
    <t>84968645923</t>
  </si>
  <si>
    <t>84987542164</t>
  </si>
  <si>
    <t>84795187757</t>
  </si>
  <si>
    <t>84967702253</t>
  </si>
  <si>
    <t>84349533827</t>
  </si>
  <si>
    <t>84964788897</t>
  </si>
  <si>
    <t>84987660190</t>
  </si>
  <si>
    <t>84977999662</t>
  </si>
  <si>
    <t>84987789714</t>
  </si>
  <si>
    <t>84983219822</t>
  </si>
  <si>
    <t>84339509644</t>
  </si>
  <si>
    <t>84763865418</t>
  </si>
  <si>
    <t>84941939689</t>
  </si>
  <si>
    <t>84912144712</t>
  </si>
  <si>
    <t>84903385086</t>
  </si>
  <si>
    <t>84937961199</t>
  </si>
  <si>
    <t>84373873729</t>
  </si>
  <si>
    <t>84983731695</t>
  </si>
  <si>
    <t>84796366688</t>
  </si>
  <si>
    <t>84975444998</t>
  </si>
  <si>
    <t>84986775338</t>
  </si>
  <si>
    <t>84973682878</t>
  </si>
  <si>
    <t>84705476026</t>
  </si>
  <si>
    <t>84795216030</t>
  </si>
  <si>
    <t>84904247456</t>
  </si>
  <si>
    <t>84975948007</t>
  </si>
  <si>
    <t>84904618028</t>
  </si>
  <si>
    <t>84867712663</t>
  </si>
  <si>
    <t>84984803519</t>
  </si>
  <si>
    <t>84378986523</t>
  </si>
  <si>
    <t>84852561261</t>
  </si>
  <si>
    <t>84903551071</t>
  </si>
  <si>
    <t>84362288010</t>
  </si>
  <si>
    <t>84934409434</t>
  </si>
  <si>
    <t>84364983110</t>
  </si>
  <si>
    <t>84969988203</t>
  </si>
  <si>
    <t>84976549442</t>
  </si>
  <si>
    <t>84859377277</t>
  </si>
  <si>
    <t>84373288931</t>
  </si>
  <si>
    <t>84937117268</t>
  </si>
  <si>
    <t>84339533234</t>
  </si>
  <si>
    <t>84912944587</t>
  </si>
  <si>
    <t>84363964993</t>
  </si>
  <si>
    <t>84323232101</t>
  </si>
  <si>
    <t>84903087057</t>
  </si>
  <si>
    <t>84985735129</t>
  </si>
  <si>
    <t>84972283118</t>
  </si>
  <si>
    <t>84939291515</t>
  </si>
  <si>
    <t>84326097158</t>
  </si>
  <si>
    <t>84976373535</t>
  </si>
  <si>
    <t>84979733406</t>
  </si>
  <si>
    <t>84981955819</t>
  </si>
  <si>
    <t>84358645733</t>
  </si>
  <si>
    <t>84981111399</t>
  </si>
  <si>
    <t>84966001974</t>
  </si>
  <si>
    <t>84985752059</t>
  </si>
  <si>
    <t>84356698889</t>
  </si>
  <si>
    <t>84911272745</t>
  </si>
  <si>
    <t>84383767766</t>
  </si>
  <si>
    <t>84386210411</t>
  </si>
  <si>
    <t>84988224516</t>
  </si>
  <si>
    <t>84357943616</t>
  </si>
  <si>
    <t>84389945684</t>
  </si>
  <si>
    <t>84977242417</t>
  </si>
  <si>
    <t>84855290567</t>
  </si>
  <si>
    <t>84333545108</t>
  </si>
  <si>
    <t>84973417849</t>
  </si>
  <si>
    <t>84943349165</t>
  </si>
  <si>
    <t>84975761329</t>
  </si>
  <si>
    <t>84964308189</t>
  </si>
  <si>
    <t>84398394965</t>
  </si>
  <si>
    <t>84942485456</t>
  </si>
  <si>
    <t>84982459946</t>
  </si>
  <si>
    <t>84983551538</t>
  </si>
  <si>
    <t>84384634620</t>
  </si>
  <si>
    <t>84903563276</t>
  </si>
  <si>
    <t>84986853225</t>
  </si>
  <si>
    <t>84367446336</t>
  </si>
  <si>
    <t>84386639809</t>
  </si>
  <si>
    <t>84976792837</t>
  </si>
  <si>
    <t>84862352304</t>
  </si>
  <si>
    <t>84902983837</t>
  </si>
  <si>
    <t>84399535323</t>
  </si>
  <si>
    <t>84339718509</t>
  </si>
  <si>
    <t>84384483324</t>
  </si>
  <si>
    <t>84965604877</t>
  </si>
  <si>
    <t>84913821020</t>
  </si>
  <si>
    <t>84906626252</t>
  </si>
  <si>
    <t>84965460854</t>
  </si>
  <si>
    <t>84935678454</t>
  </si>
  <si>
    <t>84987774265</t>
  </si>
  <si>
    <t>84936593613</t>
  </si>
  <si>
    <t>84387609875</t>
  </si>
  <si>
    <t>84924774505</t>
  </si>
  <si>
    <t>84333996174</t>
  </si>
  <si>
    <t>84976596408</t>
  </si>
  <si>
    <t>84937598255</t>
  </si>
  <si>
    <t>84948191066</t>
  </si>
  <si>
    <t>84915534039</t>
  </si>
  <si>
    <t>84987120596</t>
  </si>
  <si>
    <t>84913849336</t>
  </si>
  <si>
    <t>84977584387</t>
  </si>
  <si>
    <t>84989131805</t>
  </si>
  <si>
    <t>84379226066</t>
  </si>
  <si>
    <t>84395430391</t>
  </si>
  <si>
    <t>84901111004</t>
  </si>
  <si>
    <t>84885326982</t>
  </si>
  <si>
    <t>84822917089</t>
  </si>
  <si>
    <t>84987566109</t>
  </si>
  <si>
    <t>84392005461</t>
  </si>
  <si>
    <t>84972364486</t>
  </si>
  <si>
    <t>84395615969</t>
  </si>
  <si>
    <t>84915812465</t>
  </si>
  <si>
    <t>84974423696</t>
  </si>
  <si>
    <t>84989382562</t>
  </si>
  <si>
    <t>84355229545</t>
  </si>
  <si>
    <t>84989113760</t>
  </si>
  <si>
    <t>84985307858</t>
  </si>
  <si>
    <t>84368890488</t>
  </si>
  <si>
    <t>84912039669</t>
  </si>
  <si>
    <t>84907008999</t>
  </si>
  <si>
    <t>84904898828</t>
  </si>
  <si>
    <t>84974367212</t>
  </si>
  <si>
    <t>84836953408</t>
  </si>
  <si>
    <t>84382486385</t>
  </si>
  <si>
    <t>84347415318</t>
  </si>
  <si>
    <t>84368229767</t>
  </si>
  <si>
    <t>84977519955</t>
  </si>
  <si>
    <t>84373270870</t>
  </si>
  <si>
    <t>84983365089</t>
  </si>
  <si>
    <t>84904210913</t>
  </si>
  <si>
    <t>84337775824</t>
  </si>
  <si>
    <t>84975484083</t>
  </si>
  <si>
    <t>84975283851</t>
  </si>
  <si>
    <t>84356869898</t>
  </si>
  <si>
    <t>84969636484</t>
  </si>
  <si>
    <t>84968269260</t>
  </si>
  <si>
    <t>84818983830</t>
  </si>
  <si>
    <t>84982867886</t>
  </si>
  <si>
    <t>84912557247</t>
  </si>
  <si>
    <t>84907666079</t>
  </si>
  <si>
    <t>84969709731</t>
  </si>
  <si>
    <t>84336457878</t>
  </si>
  <si>
    <t>84918362382</t>
  </si>
  <si>
    <t>84888262836</t>
  </si>
  <si>
    <t>84972567869</t>
  </si>
  <si>
    <t>84329998237</t>
  </si>
  <si>
    <t>84367232173</t>
  </si>
  <si>
    <t>84964164164</t>
  </si>
  <si>
    <t>84987721453</t>
  </si>
  <si>
    <t>84903770266</t>
  </si>
  <si>
    <t>84931226789</t>
  </si>
  <si>
    <t>84397354443</t>
  </si>
  <si>
    <t>84393337200</t>
  </si>
  <si>
    <t>84983248681</t>
  </si>
  <si>
    <t>84774572320</t>
  </si>
  <si>
    <t>84945529992</t>
  </si>
  <si>
    <t>84917941823</t>
  </si>
  <si>
    <t>84913844848</t>
  </si>
  <si>
    <t>84393713988</t>
  </si>
  <si>
    <t>84976943004</t>
  </si>
  <si>
    <t>84983000114</t>
  </si>
  <si>
    <t>84987665001</t>
  </si>
  <si>
    <t>84976025430</t>
  </si>
  <si>
    <t>84975118439</t>
  </si>
  <si>
    <t>84987775476</t>
  </si>
  <si>
    <t>84968823326</t>
  </si>
  <si>
    <t>84945018516</t>
  </si>
  <si>
    <t>84976346028</t>
  </si>
  <si>
    <t>84888288839</t>
  </si>
  <si>
    <t>84947859944</t>
  </si>
  <si>
    <t>84963058363</t>
  </si>
  <si>
    <t>84827224084</t>
  </si>
  <si>
    <t>84358195413</t>
  </si>
  <si>
    <t>84907387116</t>
  </si>
  <si>
    <t>84913403291</t>
  </si>
  <si>
    <t>84383470494</t>
  </si>
  <si>
    <t>84395443096</t>
  </si>
  <si>
    <t>84903641564</t>
  </si>
  <si>
    <t>84977923815</t>
  </si>
  <si>
    <t>84912562508</t>
  </si>
  <si>
    <t>84973781884</t>
  </si>
  <si>
    <t>84345176831</t>
  </si>
  <si>
    <t>84775560918</t>
  </si>
  <si>
    <t>84842045086</t>
  </si>
  <si>
    <t>84937321451</t>
  </si>
  <si>
    <t>84989887889</t>
  </si>
  <si>
    <t>84982858283</t>
  </si>
  <si>
    <t>84996792471</t>
  </si>
  <si>
    <t>84775334144</t>
  </si>
  <si>
    <t>84919754134</t>
  </si>
  <si>
    <t>84368210302</t>
  </si>
  <si>
    <t>84347668622</t>
  </si>
  <si>
    <t>84868457057</t>
  </si>
  <si>
    <t>84963863542</t>
  </si>
  <si>
    <t>84987993612</t>
  </si>
  <si>
    <t>84937121189</t>
  </si>
  <si>
    <t>84934286256</t>
  </si>
  <si>
    <t>84368621369</t>
  </si>
  <si>
    <t>84399374727</t>
  </si>
  <si>
    <t>84386230753</t>
  </si>
  <si>
    <t>84903857079</t>
  </si>
  <si>
    <t>84352208792</t>
  </si>
  <si>
    <t>84908274540</t>
  </si>
  <si>
    <t>84326141641</t>
  </si>
  <si>
    <t>84707622000</t>
  </si>
  <si>
    <t>84987674345</t>
  </si>
  <si>
    <t>84909811263</t>
  </si>
  <si>
    <t>84973765747</t>
  </si>
  <si>
    <t>84398637181</t>
  </si>
  <si>
    <t>84368631217</t>
  </si>
  <si>
    <t>84866894222</t>
  </si>
  <si>
    <t>84905998256</t>
  </si>
  <si>
    <t>84705696999</t>
  </si>
  <si>
    <t>84962668993</t>
  </si>
  <si>
    <t>84908745685</t>
  </si>
  <si>
    <t>84911648523</t>
  </si>
  <si>
    <t>84368355794</t>
  </si>
  <si>
    <t>84931460619</t>
  </si>
  <si>
    <t>84365328792</t>
  </si>
  <si>
    <t>84344617910</t>
  </si>
  <si>
    <t>84905604914</t>
  </si>
  <si>
    <t>84961497550</t>
  </si>
  <si>
    <t>84383835925</t>
  </si>
  <si>
    <t>84389522914</t>
  </si>
  <si>
    <t>84974275767</t>
  </si>
  <si>
    <t>84982951826</t>
  </si>
  <si>
    <t>84824414060</t>
  </si>
  <si>
    <t>84966524874</t>
  </si>
  <si>
    <t>84399969096</t>
  </si>
  <si>
    <t>84918518736</t>
  </si>
  <si>
    <t>84902638714</t>
  </si>
  <si>
    <t>84963781066</t>
  </si>
  <si>
    <t>84868352925</t>
  </si>
  <si>
    <t>84332526901</t>
  </si>
  <si>
    <t>84358564681</t>
  </si>
  <si>
    <t>84983640976</t>
  </si>
  <si>
    <t>84393732249</t>
  </si>
  <si>
    <t>84949153575</t>
  </si>
  <si>
    <t>84904360482</t>
  </si>
  <si>
    <t>84366141967</t>
  </si>
  <si>
    <t>84378663366</t>
  </si>
  <si>
    <t>84359451721</t>
  </si>
  <si>
    <t>84966465075</t>
  </si>
  <si>
    <t>84565004654</t>
  </si>
  <si>
    <t>84969519225</t>
  </si>
  <si>
    <t>84909348395</t>
  </si>
  <si>
    <t>84932359389</t>
  </si>
  <si>
    <t>84338417706</t>
  </si>
  <si>
    <t>84988732756</t>
  </si>
  <si>
    <t>84793828269</t>
  </si>
  <si>
    <t>84906452781</t>
  </si>
  <si>
    <t>84919030657</t>
  </si>
  <si>
    <t>84974026706</t>
  </si>
  <si>
    <t>84903080785</t>
  </si>
  <si>
    <t>84932551848</t>
  </si>
  <si>
    <t>84901821518</t>
  </si>
  <si>
    <t>84912138916</t>
  </si>
  <si>
    <t>84978889850</t>
  </si>
  <si>
    <t>84982192657</t>
  </si>
  <si>
    <t>84974767266</t>
  </si>
  <si>
    <t>84938812795</t>
  </si>
  <si>
    <t>84397966370</t>
  </si>
  <si>
    <t>84987718781</t>
  </si>
  <si>
    <t>84365341970</t>
  </si>
  <si>
    <t>84908262214</t>
  </si>
  <si>
    <t>84902136987</t>
  </si>
  <si>
    <t>84962619068</t>
  </si>
  <si>
    <t>84969728832</t>
  </si>
  <si>
    <t>84969732194</t>
  </si>
  <si>
    <t>84934556819</t>
  </si>
  <si>
    <t>84373574013</t>
  </si>
  <si>
    <t>84983652133</t>
  </si>
  <si>
    <t>84398195394</t>
  </si>
  <si>
    <t>84986532707</t>
  </si>
  <si>
    <t>84979350562</t>
  </si>
  <si>
    <t>84976199447</t>
  </si>
  <si>
    <t>84913438759</t>
  </si>
  <si>
    <t>84979832541</t>
  </si>
  <si>
    <t>84358050392</t>
  </si>
  <si>
    <t>84974095539</t>
  </si>
  <si>
    <t>84907930819</t>
  </si>
  <si>
    <t>84908488218</t>
  </si>
  <si>
    <t>84848173073</t>
  </si>
  <si>
    <t>84903928088</t>
  </si>
  <si>
    <t>84934315081</t>
  </si>
  <si>
    <t>84393645583</t>
  </si>
  <si>
    <t>84986126985</t>
  </si>
  <si>
    <t>84835467793</t>
  </si>
  <si>
    <t>84356435721</t>
  </si>
  <si>
    <t>84905678010</t>
  </si>
  <si>
    <t>84904758697</t>
  </si>
  <si>
    <t>84353730789</t>
  </si>
  <si>
    <t>84973061106</t>
  </si>
  <si>
    <t>84908335688</t>
  </si>
  <si>
    <t>84913138291</t>
  </si>
  <si>
    <t>84389653944</t>
  </si>
  <si>
    <t>84901268298</t>
  </si>
  <si>
    <t>84783533669</t>
  </si>
  <si>
    <t>84916414410</t>
  </si>
  <si>
    <t>84352762898</t>
  </si>
  <si>
    <t>84768676922</t>
  </si>
  <si>
    <t>84964178903</t>
  </si>
  <si>
    <t>84938180803</t>
  </si>
  <si>
    <t>84919248937</t>
  </si>
  <si>
    <t>84387266378</t>
  </si>
  <si>
    <t>84972267901</t>
  </si>
  <si>
    <t>84973617289</t>
  </si>
  <si>
    <t>84396249039</t>
  </si>
  <si>
    <t>84359249253</t>
  </si>
  <si>
    <t>84989658381</t>
  </si>
  <si>
    <t>84969353225</t>
  </si>
  <si>
    <t>84345259006</t>
  </si>
  <si>
    <t>84397777181</t>
  </si>
  <si>
    <t>84326239247</t>
  </si>
  <si>
    <t>84363911482</t>
  </si>
  <si>
    <t>84938586922</t>
  </si>
  <si>
    <t>84908924387</t>
  </si>
  <si>
    <t>84335834561</t>
  </si>
  <si>
    <t>84975741224</t>
  </si>
  <si>
    <t>84367208668</t>
  </si>
  <si>
    <t>84349673908</t>
  </si>
  <si>
    <t>84823960108</t>
  </si>
  <si>
    <t>84907976821</t>
  </si>
  <si>
    <t>84989782756</t>
  </si>
  <si>
    <t>84945855506</t>
  </si>
  <si>
    <t>84383815433</t>
  </si>
  <si>
    <t>84905558766</t>
  </si>
  <si>
    <t>84962562710</t>
  </si>
  <si>
    <t>84967963896</t>
  </si>
  <si>
    <t>84965858121</t>
  </si>
  <si>
    <t>84977011389</t>
  </si>
  <si>
    <t>84355115804</t>
  </si>
  <si>
    <t>84393243121</t>
  </si>
  <si>
    <t>84982163966</t>
  </si>
  <si>
    <t>84763525108</t>
  </si>
  <si>
    <t>84383382106</t>
  </si>
  <si>
    <t>84372687801</t>
  </si>
  <si>
    <t>84961418783</t>
  </si>
  <si>
    <t>84886992368</t>
  </si>
  <si>
    <t>84913424655</t>
  </si>
  <si>
    <t>84896425668</t>
  </si>
  <si>
    <t>84914812294</t>
  </si>
  <si>
    <t>84962330268</t>
  </si>
  <si>
    <t>84945077575</t>
  </si>
  <si>
    <t>84389364171</t>
  </si>
  <si>
    <t>84984116187</t>
  </si>
  <si>
    <t>84988956921</t>
  </si>
  <si>
    <t>84382153664</t>
  </si>
  <si>
    <t>84384272084</t>
  </si>
  <si>
    <t>84359592492</t>
  </si>
  <si>
    <t>84365281871</t>
  </si>
  <si>
    <t>84962976278</t>
  </si>
  <si>
    <t>84991543909</t>
  </si>
  <si>
    <t>84914809999</t>
  </si>
  <si>
    <t>84367718100</t>
  </si>
  <si>
    <t>84389885505</t>
  </si>
  <si>
    <t>84386523741</t>
  </si>
  <si>
    <t>84369165805</t>
  </si>
  <si>
    <t>84347873307</t>
  </si>
  <si>
    <t>84788595598</t>
  </si>
  <si>
    <t>84965965805</t>
  </si>
  <si>
    <t>84974236536</t>
  </si>
  <si>
    <t>84332325103</t>
  </si>
  <si>
    <t>84908065650</t>
  </si>
  <si>
    <t>84981774387</t>
  </si>
  <si>
    <t>84948322545</t>
  </si>
  <si>
    <t>84919454727</t>
  </si>
  <si>
    <t>84975543873</t>
  </si>
  <si>
    <t>84762028330</t>
  </si>
  <si>
    <t>84969377991</t>
  </si>
  <si>
    <t>84967619232</t>
  </si>
  <si>
    <t>84912972742</t>
  </si>
  <si>
    <t>84902460357</t>
  </si>
  <si>
    <t>84972807697</t>
  </si>
  <si>
    <t>84983785629</t>
  </si>
  <si>
    <t>84989568136</t>
  </si>
  <si>
    <t>84369628563</t>
  </si>
  <si>
    <t>84935782673</t>
  </si>
  <si>
    <t>84365750696</t>
  </si>
  <si>
    <t>84947354813</t>
  </si>
  <si>
    <t>84919991384</t>
  </si>
  <si>
    <t>84904369617</t>
  </si>
  <si>
    <t>84359534414</t>
  </si>
  <si>
    <t>84965220399</t>
  </si>
  <si>
    <t>84963922978</t>
  </si>
  <si>
    <t>84868000238</t>
  </si>
  <si>
    <t>84385085655</t>
  </si>
  <si>
    <t>84353754020</t>
  </si>
  <si>
    <t>84904054759</t>
  </si>
  <si>
    <t>84905405851</t>
  </si>
  <si>
    <t>84977516681</t>
  </si>
  <si>
    <t>84912226548</t>
  </si>
  <si>
    <t>84365104604</t>
  </si>
  <si>
    <t>84368130844</t>
  </si>
  <si>
    <t>84904229996</t>
  </si>
  <si>
    <t>84868245888</t>
  </si>
  <si>
    <t>84906888345</t>
  </si>
  <si>
    <t>84395688126</t>
  </si>
  <si>
    <t>84989579598</t>
  </si>
  <si>
    <t>84918524747</t>
  </si>
  <si>
    <t>84383815536</t>
  </si>
  <si>
    <t>84904251268</t>
  </si>
  <si>
    <t>84965244158</t>
  </si>
  <si>
    <t>84359472217</t>
  </si>
  <si>
    <t>84913398222</t>
  </si>
  <si>
    <t>84944530092</t>
  </si>
  <si>
    <t>84961835523</t>
  </si>
  <si>
    <t>84327219564</t>
  </si>
  <si>
    <t>84972540902</t>
  </si>
  <si>
    <t>84384405098</t>
  </si>
  <si>
    <t>84962786666</t>
  </si>
  <si>
    <t>84338637047</t>
  </si>
  <si>
    <t>84339628343</t>
  </si>
  <si>
    <t>84776393637</t>
  </si>
  <si>
    <t>84905647346</t>
  </si>
  <si>
    <t>84363668198</t>
  </si>
  <si>
    <t>84915665999</t>
  </si>
  <si>
    <t>84932698862</t>
  </si>
  <si>
    <t>84915447715</t>
  </si>
  <si>
    <t>84914868639</t>
  </si>
  <si>
    <t>84359571256</t>
  </si>
  <si>
    <t>84987707094</t>
  </si>
  <si>
    <t>84986529061</t>
  </si>
  <si>
    <t>84377224903</t>
  </si>
  <si>
    <t>84387405348</t>
  </si>
  <si>
    <t>84916222479</t>
  </si>
  <si>
    <t>84915058234</t>
  </si>
  <si>
    <t>84932276993</t>
  </si>
  <si>
    <t>84905834899</t>
  </si>
  <si>
    <t>84962890296</t>
  </si>
  <si>
    <t>84935405678</t>
  </si>
  <si>
    <t>84383037852</t>
  </si>
  <si>
    <t>84974449924</t>
  </si>
  <si>
    <t>84943171722</t>
  </si>
  <si>
    <t>84376168013</t>
  </si>
  <si>
    <t>84355210740</t>
  </si>
  <si>
    <t>84912543240</t>
  </si>
  <si>
    <t>84866615313</t>
  </si>
  <si>
    <t>84325817804</t>
  </si>
  <si>
    <t>84965771999</t>
  </si>
  <si>
    <t>84378895987</t>
  </si>
  <si>
    <t>84977195642</t>
  </si>
  <si>
    <t>84396804853</t>
  </si>
  <si>
    <t>84906448499</t>
  </si>
  <si>
    <t>84973535289</t>
  </si>
  <si>
    <t>84913966336</t>
  </si>
  <si>
    <t>84778531302</t>
  </si>
  <si>
    <t>84344701497</t>
  </si>
  <si>
    <t>84988661080</t>
  </si>
  <si>
    <t>84915116563</t>
  </si>
  <si>
    <t>84913194078</t>
  </si>
  <si>
    <t>84886425087</t>
  </si>
  <si>
    <t>84903980304</t>
  </si>
  <si>
    <t>84355370556</t>
  </si>
  <si>
    <t>84982252544</t>
  </si>
  <si>
    <t>84932857999</t>
  </si>
  <si>
    <t>84938869449</t>
  </si>
  <si>
    <t>84898926839</t>
  </si>
  <si>
    <t>84948312346</t>
  </si>
  <si>
    <t>84989549393</t>
  </si>
  <si>
    <t>84901663638</t>
  </si>
  <si>
    <t>84393338300</t>
  </si>
  <si>
    <t>84983547983</t>
  </si>
  <si>
    <t>84906599786</t>
  </si>
  <si>
    <t>84394578170</t>
  </si>
  <si>
    <t>84934831791</t>
  </si>
  <si>
    <t>84975765362</t>
  </si>
  <si>
    <t>84829836960</t>
  </si>
  <si>
    <t>84917754868</t>
  </si>
  <si>
    <t>84345769253</t>
  </si>
  <si>
    <t>84914507738</t>
  </si>
  <si>
    <t>84983244882</t>
  </si>
  <si>
    <t>84915118566</t>
  </si>
  <si>
    <t>84984980386</t>
  </si>
  <si>
    <t>84979253479</t>
  </si>
  <si>
    <t>84933543288</t>
  </si>
  <si>
    <t>84378157233</t>
  </si>
  <si>
    <t>84354053632</t>
  </si>
  <si>
    <t>84393250852</t>
  </si>
  <si>
    <t>84388365483</t>
  </si>
  <si>
    <t>84972912097</t>
  </si>
  <si>
    <t>84862217875</t>
  </si>
  <si>
    <t>84939535088</t>
  </si>
  <si>
    <t>84349227051</t>
  </si>
  <si>
    <t>84973550996</t>
  </si>
  <si>
    <t>84976036202</t>
  </si>
  <si>
    <t>84918864121</t>
  </si>
  <si>
    <t>84365256415</t>
  </si>
  <si>
    <t>84909255428</t>
  </si>
  <si>
    <t>84911652587</t>
  </si>
  <si>
    <t>84972666227</t>
  </si>
  <si>
    <t>84989079701</t>
  </si>
  <si>
    <t>84336705237</t>
  </si>
  <si>
    <t>84909736857</t>
  </si>
  <si>
    <t>84909344662</t>
  </si>
  <si>
    <t>84858696699</t>
  </si>
  <si>
    <t>84394637954</t>
  </si>
  <si>
    <t>84869961555</t>
  </si>
  <si>
    <t>84934153763</t>
  </si>
  <si>
    <t>84913801341</t>
  </si>
  <si>
    <t>84978694643</t>
  </si>
  <si>
    <t>84946098317</t>
  </si>
  <si>
    <t>84939248101</t>
  </si>
  <si>
    <t>84868691080</t>
  </si>
  <si>
    <t>84986986166</t>
  </si>
  <si>
    <t>84973614028</t>
  </si>
  <si>
    <t>84963082445</t>
  </si>
  <si>
    <t>84987111134</t>
  </si>
  <si>
    <t>84987556878</t>
  </si>
  <si>
    <t>84963723228</t>
  </si>
  <si>
    <t>84917789141</t>
  </si>
  <si>
    <t>84935991075</t>
  </si>
  <si>
    <t>84905323314</t>
  </si>
  <si>
    <t>84916656295</t>
  </si>
  <si>
    <t>84826051242</t>
  </si>
  <si>
    <t>84977597868</t>
  </si>
  <si>
    <t>84819645332</t>
  </si>
  <si>
    <t>84968728339</t>
  </si>
  <si>
    <t>84867119927</t>
  </si>
  <si>
    <t>84335217727</t>
  </si>
  <si>
    <t>84388387047</t>
  </si>
  <si>
    <t>84819169710</t>
  </si>
  <si>
    <t>84912459422</t>
  </si>
  <si>
    <t>84394763405</t>
  </si>
  <si>
    <t>84978022624</t>
  </si>
  <si>
    <t>84973701169</t>
  </si>
  <si>
    <t>84338298329</t>
  </si>
  <si>
    <t>84983455361</t>
  </si>
  <si>
    <t>84915056162</t>
  </si>
  <si>
    <t>84985431135</t>
  </si>
  <si>
    <t>84847470491</t>
  </si>
  <si>
    <t>84919256113</t>
  </si>
  <si>
    <t>84964377633</t>
  </si>
  <si>
    <t>84933365455</t>
  </si>
  <si>
    <t>84937210796</t>
  </si>
  <si>
    <t>84913470784</t>
  </si>
  <si>
    <t>84945639187</t>
  </si>
  <si>
    <t>84971181085</t>
  </si>
  <si>
    <t>84963521293</t>
  </si>
  <si>
    <t>84902696352</t>
  </si>
  <si>
    <t>84965417667</t>
  </si>
  <si>
    <t>84357569728</t>
  </si>
  <si>
    <t>84971747755</t>
  </si>
  <si>
    <t>84399867428</t>
  </si>
  <si>
    <t>84935635981</t>
  </si>
  <si>
    <t>84932440423</t>
  </si>
  <si>
    <t>84812851217</t>
  </si>
  <si>
    <t>84902542541</t>
  </si>
  <si>
    <t>84969958910</t>
  </si>
  <si>
    <t>84977400033</t>
  </si>
  <si>
    <t>84389513799</t>
  </si>
  <si>
    <t>84983675548</t>
  </si>
  <si>
    <t>84989737405</t>
  </si>
  <si>
    <t>84384284210</t>
  </si>
  <si>
    <t>84977530875</t>
  </si>
  <si>
    <t>84334845642</t>
  </si>
  <si>
    <t>84335038609</t>
  </si>
  <si>
    <t>84981137186</t>
  </si>
  <si>
    <t>84378895623</t>
  </si>
  <si>
    <t>84972030069</t>
  </si>
  <si>
    <t>84387146105</t>
  </si>
  <si>
    <t>84981026792</t>
  </si>
  <si>
    <t>84338277808</t>
  </si>
  <si>
    <t>84936489816</t>
  </si>
  <si>
    <t>84986721019</t>
  </si>
  <si>
    <t>84983641982</t>
  </si>
  <si>
    <t>84909004319</t>
  </si>
  <si>
    <t>84989819609</t>
  </si>
  <si>
    <t>84923689753</t>
  </si>
  <si>
    <t>84983331373</t>
  </si>
  <si>
    <t>84335675417</t>
  </si>
  <si>
    <t>84963190532</t>
  </si>
  <si>
    <t>84333878195</t>
  </si>
  <si>
    <t>84384768973</t>
  </si>
  <si>
    <t>84941693378</t>
  </si>
  <si>
    <t>84934715315</t>
  </si>
  <si>
    <t>84374444060</t>
  </si>
  <si>
    <t>84844568843</t>
  </si>
  <si>
    <t>84365423710</t>
  </si>
  <si>
    <t>84383739879</t>
  </si>
  <si>
    <t>84355755934</t>
  </si>
  <si>
    <t>84971450564</t>
  </si>
  <si>
    <t>84837215947</t>
  </si>
  <si>
    <t>84974189997</t>
  </si>
  <si>
    <t>84983474626</t>
  </si>
  <si>
    <t>84335363813</t>
  </si>
  <si>
    <t>84985405089</t>
  </si>
  <si>
    <t>84336427928</t>
  </si>
  <si>
    <t>84396254205</t>
  </si>
  <si>
    <t>84359550573</t>
  </si>
  <si>
    <t>84969886694</t>
  </si>
  <si>
    <t>84763517539</t>
  </si>
  <si>
    <t>84903061986</t>
  </si>
  <si>
    <t>84392525214</t>
  </si>
  <si>
    <t>84915785168</t>
  </si>
  <si>
    <t>84919882555</t>
  </si>
  <si>
    <t>84362667305</t>
  </si>
  <si>
    <t>84978040880</t>
  </si>
  <si>
    <t>84968501577</t>
  </si>
  <si>
    <t>84905724882</t>
  </si>
  <si>
    <t>84379828978</t>
  </si>
  <si>
    <t>84917037132</t>
  </si>
  <si>
    <t>84834986564</t>
  </si>
  <si>
    <t>84397248410</t>
  </si>
  <si>
    <t>84964143948</t>
  </si>
  <si>
    <t>84977572037</t>
  </si>
  <si>
    <t>84888367299</t>
  </si>
  <si>
    <t>84966009151</t>
  </si>
  <si>
    <t>84983392645</t>
  </si>
  <si>
    <t>84932286201</t>
  </si>
  <si>
    <t>84976265358</t>
  </si>
  <si>
    <t>84904543007</t>
  </si>
  <si>
    <t>84388812551</t>
  </si>
  <si>
    <t>84386163625</t>
  </si>
  <si>
    <t>84935757187</t>
  </si>
  <si>
    <t>84962252710</t>
  </si>
  <si>
    <t>84908101791</t>
  </si>
  <si>
    <t>84986216582</t>
  </si>
  <si>
    <t>84903015026</t>
  </si>
  <si>
    <t>84352313639</t>
  </si>
  <si>
    <t>84986234303</t>
  </si>
  <si>
    <t>84932386223</t>
  </si>
  <si>
    <t>84984049558</t>
  </si>
  <si>
    <t>84354684137</t>
  </si>
  <si>
    <t>84976203762</t>
  </si>
  <si>
    <t>84974073103</t>
  </si>
  <si>
    <t>84913263689</t>
  </si>
  <si>
    <t>84906375847</t>
  </si>
  <si>
    <t>84343757434</t>
  </si>
  <si>
    <t>84978679563</t>
  </si>
  <si>
    <t>84326455699</t>
  </si>
  <si>
    <t>84362936728</t>
  </si>
  <si>
    <t>84374768200</t>
  </si>
  <si>
    <t>84906553789</t>
  </si>
  <si>
    <t>84978853888</t>
  </si>
  <si>
    <t>84984538977</t>
  </si>
  <si>
    <t>84345301498</t>
  </si>
  <si>
    <t>84356451725</t>
  </si>
  <si>
    <t>84917518139</t>
  </si>
  <si>
    <t>84989717405</t>
  </si>
  <si>
    <t>84902759186</t>
  </si>
  <si>
    <t>84973938129</t>
  </si>
  <si>
    <t>84967300380</t>
  </si>
  <si>
    <t>84914101293</t>
  </si>
  <si>
    <t>84386013755</t>
  </si>
  <si>
    <t>84396564898</t>
  </si>
  <si>
    <t>84384117287</t>
  </si>
  <si>
    <t>84378453871</t>
  </si>
  <si>
    <t>84984834802</t>
  </si>
  <si>
    <t>84912817942</t>
  </si>
  <si>
    <t>84989567834</t>
  </si>
  <si>
    <t>84398571899</t>
  </si>
  <si>
    <t>84374816301</t>
  </si>
  <si>
    <t>84766266569</t>
  </si>
  <si>
    <t>84359082753</t>
  </si>
  <si>
    <t>84979202092</t>
  </si>
  <si>
    <t>84358135320</t>
  </si>
  <si>
    <t>84379067540</t>
  </si>
  <si>
    <t>84355665822</t>
  </si>
  <si>
    <t>84975736383</t>
  </si>
  <si>
    <t>84986588503</t>
  </si>
  <si>
    <t>84972078740</t>
  </si>
  <si>
    <t>84968567000</t>
  </si>
  <si>
    <t>84903400529</t>
  </si>
  <si>
    <t>84904026951</t>
  </si>
  <si>
    <t>84328411449</t>
  </si>
  <si>
    <t>84982155037</t>
  </si>
  <si>
    <t>84941601322</t>
  </si>
  <si>
    <t>84971628290</t>
  </si>
  <si>
    <t>84357069737</t>
  </si>
  <si>
    <t>84979196372</t>
  </si>
  <si>
    <t>84836861779</t>
  </si>
  <si>
    <t>84984681274</t>
  </si>
  <si>
    <t>84942704777</t>
  </si>
  <si>
    <t>84931842817</t>
  </si>
  <si>
    <t>84905511975</t>
  </si>
  <si>
    <t>84966876985</t>
  </si>
  <si>
    <t>84976862850</t>
  </si>
  <si>
    <t>84986034088</t>
  </si>
  <si>
    <t>84354513177</t>
  </si>
  <si>
    <t>84938864368</t>
  </si>
  <si>
    <t>84908461548</t>
  </si>
  <si>
    <t>84832576868</t>
  </si>
  <si>
    <t>84982671995</t>
  </si>
  <si>
    <t>84977013867</t>
  </si>
  <si>
    <t>84988868379</t>
  </si>
  <si>
    <t>84908128355</t>
  </si>
  <si>
    <t>84919120745</t>
  </si>
  <si>
    <t>84942725486</t>
  </si>
  <si>
    <t>84945037848</t>
  </si>
  <si>
    <t>84366246985</t>
  </si>
  <si>
    <t>84913261340</t>
  </si>
  <si>
    <t>84902777667</t>
  </si>
  <si>
    <t>84964691991</t>
  </si>
  <si>
    <t>84931587859</t>
  </si>
  <si>
    <t>84399238053</t>
  </si>
  <si>
    <t>84355725119</t>
  </si>
  <si>
    <t>84896526835</t>
  </si>
  <si>
    <t>84938895268</t>
  </si>
  <si>
    <t>84868685700</t>
  </si>
  <si>
    <t>84968540828</t>
  </si>
  <si>
    <t>84399832819</t>
  </si>
  <si>
    <t>84902497031</t>
  </si>
  <si>
    <t>84904958445</t>
  </si>
  <si>
    <t>84917324971</t>
  </si>
  <si>
    <t>84918354087</t>
  </si>
  <si>
    <t>84355092747</t>
  </si>
  <si>
    <t>84943368683</t>
  </si>
  <si>
    <t>84936365500</t>
  </si>
  <si>
    <t>84397246393</t>
  </si>
  <si>
    <t>84868391345</t>
  </si>
  <si>
    <t>84975774330</t>
  </si>
  <si>
    <t>84968636726</t>
  </si>
  <si>
    <t>84867040009</t>
  </si>
  <si>
    <t>84335991328</t>
  </si>
  <si>
    <t>84919570435</t>
  </si>
  <si>
    <t>84335723579</t>
  </si>
  <si>
    <t>84393050291</t>
  </si>
  <si>
    <t>84384855676</t>
  </si>
  <si>
    <t>84332389072</t>
  </si>
  <si>
    <t>84386365575</t>
  </si>
  <si>
    <t>84349383608</t>
  </si>
  <si>
    <t>84962455234</t>
  </si>
  <si>
    <t>84986291032</t>
  </si>
  <si>
    <t>84376810414</t>
  </si>
  <si>
    <t>84328135628</t>
  </si>
  <si>
    <t>84985755011</t>
  </si>
  <si>
    <t>84369838794</t>
  </si>
  <si>
    <t>84346436604</t>
  </si>
  <si>
    <t>84978734486</t>
  </si>
  <si>
    <t>84859229419</t>
  </si>
  <si>
    <t>84355771222</t>
  </si>
  <si>
    <t>84935052879</t>
  </si>
  <si>
    <t>84856456695</t>
  </si>
  <si>
    <t>84946978579</t>
  </si>
  <si>
    <t>84974667818</t>
  </si>
  <si>
    <t>84945725225</t>
  </si>
  <si>
    <t>84397444781</t>
  </si>
  <si>
    <t>84915308946</t>
  </si>
  <si>
    <t>84793409493</t>
  </si>
  <si>
    <t>84904014181</t>
  </si>
  <si>
    <t>84973664243</t>
  </si>
  <si>
    <t>84907272918</t>
  </si>
  <si>
    <t>84336756912</t>
  </si>
  <si>
    <t>84702662623</t>
  </si>
  <si>
    <t>84366642783</t>
  </si>
  <si>
    <t>84943571989</t>
  </si>
  <si>
    <t>84928107410</t>
  </si>
  <si>
    <t>84913509556</t>
  </si>
  <si>
    <t>84985436299</t>
  </si>
  <si>
    <t>84989055058</t>
  </si>
  <si>
    <t>84705282460</t>
  </si>
  <si>
    <t>84979887087</t>
  </si>
  <si>
    <t>84971118131</t>
  </si>
  <si>
    <t>84974933666</t>
  </si>
  <si>
    <t>84911538903</t>
  </si>
  <si>
    <t>84935017615</t>
  </si>
  <si>
    <t>84911348679</t>
  </si>
  <si>
    <t>84987644332</t>
  </si>
  <si>
    <t>84995412086</t>
  </si>
  <si>
    <t>84336712782</t>
  </si>
  <si>
    <t>84978124177</t>
  </si>
  <si>
    <t>84339428469</t>
  </si>
  <si>
    <t>84985347679</t>
  </si>
  <si>
    <t>84837112910</t>
  </si>
  <si>
    <t>84392861533</t>
  </si>
  <si>
    <t>84965375868</t>
  </si>
  <si>
    <t>84986809165</t>
  </si>
  <si>
    <t>84963982986</t>
  </si>
  <si>
    <t>84977669601</t>
  </si>
  <si>
    <t>84375537542</t>
  </si>
  <si>
    <t>84962318918</t>
  </si>
  <si>
    <t>84984998234</t>
  </si>
  <si>
    <t>84967878886</t>
  </si>
  <si>
    <t>84942163588</t>
  </si>
  <si>
    <t>84989941797</t>
  </si>
  <si>
    <t>84914668499</t>
  </si>
  <si>
    <t>84365575765</t>
  </si>
  <si>
    <t>84912232132</t>
  </si>
  <si>
    <t>84342719195</t>
  </si>
  <si>
    <t>84394118898</t>
  </si>
  <si>
    <t>84949378886</t>
  </si>
  <si>
    <t>84976256045</t>
  </si>
  <si>
    <t>84789756778</t>
  </si>
  <si>
    <t>84905212856</t>
  </si>
  <si>
    <t>84374383286</t>
  </si>
  <si>
    <t>84983657983</t>
  </si>
  <si>
    <t>84988600234</t>
  </si>
  <si>
    <t>84389236751</t>
  </si>
  <si>
    <t>84914835252</t>
  </si>
  <si>
    <t>84328086486</t>
  </si>
  <si>
    <t>84919194876</t>
  </si>
  <si>
    <t>84345299235</t>
  </si>
  <si>
    <t>84935765645</t>
  </si>
  <si>
    <t>84344421909</t>
  </si>
  <si>
    <t>84915094672</t>
  </si>
  <si>
    <t>84888150162</t>
  </si>
  <si>
    <t>84393770872</t>
  </si>
  <si>
    <t>84374154832</t>
  </si>
  <si>
    <t>84903815153</t>
  </si>
  <si>
    <t>84706225270</t>
  </si>
  <si>
    <t>84975963288</t>
  </si>
  <si>
    <t>84989816314</t>
  </si>
  <si>
    <t>84982283469</t>
  </si>
  <si>
    <t>84778233347</t>
  </si>
  <si>
    <t>84772347485</t>
  </si>
  <si>
    <t>84394111828</t>
  </si>
  <si>
    <t>84917727203</t>
  </si>
  <si>
    <t>84982885535</t>
  </si>
  <si>
    <t>84862810955</t>
  </si>
  <si>
    <t>84387357127</t>
  </si>
  <si>
    <t>84707334866</t>
  </si>
  <si>
    <t>84383537658</t>
  </si>
  <si>
    <t>84967218428</t>
  </si>
  <si>
    <t>84973039802</t>
  </si>
  <si>
    <t>84974255134</t>
  </si>
  <si>
    <t>84969898852</t>
  </si>
  <si>
    <t>84866434121</t>
  </si>
  <si>
    <t>84919996196</t>
  </si>
  <si>
    <t>84389087861</t>
  </si>
  <si>
    <t>84352322510</t>
  </si>
  <si>
    <t>84967710694</t>
  </si>
  <si>
    <t>84982564709</t>
  </si>
  <si>
    <t>84982568266</t>
  </si>
  <si>
    <t>84988436692</t>
  </si>
  <si>
    <t>84904299242</t>
  </si>
  <si>
    <t>84915966779</t>
  </si>
  <si>
    <t>84949333637</t>
  </si>
  <si>
    <t>84918808649</t>
  </si>
  <si>
    <t>84920992092</t>
  </si>
  <si>
    <t>84966236468</t>
  </si>
  <si>
    <t>84333822957</t>
  </si>
  <si>
    <t>84904301617</t>
  </si>
  <si>
    <t>84799082671</t>
  </si>
  <si>
    <t>84915331455</t>
  </si>
  <si>
    <t>84777943227</t>
  </si>
  <si>
    <t>84849489570</t>
  </si>
  <si>
    <t>84825583512</t>
  </si>
  <si>
    <t>84779252925</t>
  </si>
  <si>
    <t>84961862222</t>
  </si>
  <si>
    <t>84913787622</t>
  </si>
  <si>
    <t>84386614577</t>
  </si>
  <si>
    <t>84985720654</t>
  </si>
  <si>
    <t>84342268899</t>
  </si>
  <si>
    <t>84914441118</t>
  </si>
  <si>
    <t>84399971112</t>
  </si>
  <si>
    <t>84838095888</t>
  </si>
  <si>
    <t>84975257117</t>
  </si>
  <si>
    <t>84974290293</t>
  </si>
  <si>
    <t>84903705818</t>
  </si>
  <si>
    <t>84989482680</t>
  </si>
  <si>
    <t>84902719308</t>
  </si>
  <si>
    <t>84348612507</t>
  </si>
  <si>
    <t>84367339337</t>
  </si>
  <si>
    <t>84961873175</t>
  </si>
  <si>
    <t>84352695091</t>
  </si>
  <si>
    <t>84938418068</t>
  </si>
  <si>
    <t>84332237098</t>
  </si>
  <si>
    <t>84977947333</t>
  </si>
  <si>
    <t>84865097910</t>
  </si>
  <si>
    <t>84847006789</t>
  </si>
  <si>
    <t>84901078568</t>
  </si>
  <si>
    <t>84328775826</t>
  </si>
  <si>
    <t>84963466665</t>
  </si>
  <si>
    <t>84377065833</t>
  </si>
  <si>
    <t>84973165380</t>
  </si>
  <si>
    <t>84815246229</t>
  </si>
  <si>
    <t>84366062545</t>
  </si>
  <si>
    <t>84838901838</t>
  </si>
  <si>
    <t>84333745150</t>
  </si>
  <si>
    <t>84354130802</t>
  </si>
  <si>
    <t>84976811073</t>
  </si>
  <si>
    <t>84398201481</t>
  </si>
  <si>
    <t>84942440025</t>
  </si>
  <si>
    <t>84941389103</t>
  </si>
  <si>
    <t>84905551455</t>
  </si>
  <si>
    <t>84977036328</t>
  </si>
  <si>
    <t>84379948425</t>
  </si>
  <si>
    <t>84862364090</t>
  </si>
  <si>
    <t>84904584942</t>
  </si>
  <si>
    <t>84336941639</t>
  </si>
  <si>
    <t>84384925821</t>
  </si>
  <si>
    <t>84369745129</t>
  </si>
  <si>
    <t>84913323771</t>
  </si>
  <si>
    <t>84934910367</t>
  </si>
  <si>
    <t>84979125770</t>
  </si>
  <si>
    <t>84352199661</t>
  </si>
  <si>
    <t>84939324565</t>
  </si>
  <si>
    <t>84903010712</t>
  </si>
  <si>
    <t>84907374397</t>
  </si>
  <si>
    <t>84965662415</t>
  </si>
  <si>
    <t>84382917306</t>
  </si>
  <si>
    <t>84369542059</t>
  </si>
  <si>
    <t>84339251831</t>
  </si>
  <si>
    <t>84845940469</t>
  </si>
  <si>
    <t>84986553815</t>
  </si>
  <si>
    <t>84336489466</t>
  </si>
  <si>
    <t>84933889010</t>
  </si>
  <si>
    <t>84898606310</t>
  </si>
  <si>
    <t>84905620053</t>
  </si>
  <si>
    <t>84979009106</t>
  </si>
  <si>
    <t>84774225147</t>
  </si>
  <si>
    <t>84798560646</t>
  </si>
  <si>
    <t>84913051699</t>
  </si>
  <si>
    <t>84353011443</t>
  </si>
  <si>
    <t>84943461019</t>
  </si>
  <si>
    <t>84345762748</t>
  </si>
  <si>
    <t>84342819648</t>
  </si>
  <si>
    <t>84976639349</t>
  </si>
  <si>
    <t>84963546126</t>
  </si>
  <si>
    <t>84975001288</t>
  </si>
  <si>
    <t>84379254621</t>
  </si>
  <si>
    <t>84932781686</t>
  </si>
  <si>
    <t>84986210234</t>
  </si>
  <si>
    <t>84986988203</t>
  </si>
  <si>
    <t>84389896162</t>
  </si>
  <si>
    <t>84905793837</t>
  </si>
  <si>
    <t>84975611559</t>
  </si>
  <si>
    <t>84946768868</t>
  </si>
  <si>
    <t>84369246323</t>
  </si>
  <si>
    <t>84379962025</t>
  </si>
  <si>
    <t>84347676560</t>
  </si>
  <si>
    <t>84344840143</t>
  </si>
  <si>
    <t>84962323154</t>
  </si>
  <si>
    <t>84824284462</t>
  </si>
  <si>
    <t>84334930478</t>
  </si>
  <si>
    <t>84982700034</t>
  </si>
  <si>
    <t>84908511010</t>
  </si>
  <si>
    <t>84357920451</t>
  </si>
  <si>
    <t>84367134263</t>
  </si>
  <si>
    <t>84919992125</t>
  </si>
  <si>
    <t>84384441553</t>
  </si>
  <si>
    <t>84772413661</t>
  </si>
  <si>
    <t>84332975545</t>
  </si>
  <si>
    <t>84355309005</t>
  </si>
  <si>
    <t>84963434343</t>
  </si>
  <si>
    <t>84906982117</t>
  </si>
  <si>
    <t>84934729074</t>
  </si>
  <si>
    <t>84988958957</t>
  </si>
  <si>
    <t>84975144288</t>
  </si>
  <si>
    <t>84793180773</t>
  </si>
  <si>
    <t>84383067854</t>
  </si>
  <si>
    <t>84909457719</t>
  </si>
  <si>
    <t>84919448494</t>
  </si>
  <si>
    <t>84389779575</t>
  </si>
  <si>
    <t>84388313983</t>
  </si>
  <si>
    <t>84359013418</t>
  </si>
  <si>
    <t>84972580034</t>
  </si>
  <si>
    <t>84912037979</t>
  </si>
  <si>
    <t>84945817999</t>
  </si>
  <si>
    <t>84395507938</t>
  </si>
  <si>
    <t>84903631276</t>
  </si>
  <si>
    <t>84988834241</t>
  </si>
  <si>
    <t>84859717777</t>
  </si>
  <si>
    <t>84348478534</t>
  </si>
  <si>
    <t>84947037037</t>
  </si>
  <si>
    <t>84968751843</t>
  </si>
  <si>
    <t>84376559912</t>
  </si>
  <si>
    <t>84943420755</t>
  </si>
  <si>
    <t>84913921251</t>
  </si>
  <si>
    <t>84386933385</t>
  </si>
  <si>
    <t>84913854333</t>
  </si>
  <si>
    <t>84967678666</t>
  </si>
  <si>
    <t>84899027677</t>
  </si>
  <si>
    <t>84936235222</t>
  </si>
  <si>
    <t>84379843270</t>
  </si>
  <si>
    <t>84366107646</t>
  </si>
  <si>
    <t>84929803228</t>
  </si>
  <si>
    <t>84936086082</t>
  </si>
  <si>
    <t>84987121451</t>
  </si>
  <si>
    <t>84982780336</t>
  </si>
  <si>
    <t>84584214853</t>
  </si>
  <si>
    <t>84385553954</t>
  </si>
  <si>
    <t>84384280503</t>
  </si>
  <si>
    <t>84329101981</t>
  </si>
  <si>
    <t>84354251237</t>
  </si>
  <si>
    <t>84937891967</t>
  </si>
  <si>
    <t>84903311607</t>
  </si>
  <si>
    <t>84764125997</t>
  </si>
  <si>
    <t>84382128720</t>
  </si>
  <si>
    <t>84974152778</t>
  </si>
  <si>
    <t>84388302634</t>
  </si>
  <si>
    <t>84362621454</t>
  </si>
  <si>
    <t>84945199988</t>
  </si>
  <si>
    <t>84912250052</t>
  </si>
  <si>
    <t>84888688049</t>
  </si>
  <si>
    <t>84329671637</t>
  </si>
  <si>
    <t>84987789195</t>
  </si>
  <si>
    <t>84912615802</t>
  </si>
  <si>
    <t>84398478667</t>
  </si>
  <si>
    <t>84913437145</t>
  </si>
  <si>
    <t>84354046453</t>
  </si>
  <si>
    <t>84389574855</t>
  </si>
  <si>
    <t>84905656178</t>
  </si>
  <si>
    <t>84967487635</t>
  </si>
  <si>
    <t>84395671485</t>
  </si>
  <si>
    <t>84907333766</t>
  </si>
  <si>
    <t>84972911066</t>
  </si>
  <si>
    <t>84379531378</t>
  </si>
  <si>
    <t>84908652666</t>
  </si>
  <si>
    <t>84394175702</t>
  </si>
  <si>
    <t>84947081723</t>
  </si>
  <si>
    <t>84938162520</t>
  </si>
  <si>
    <t>84357995766</t>
  </si>
  <si>
    <t>84935373808</t>
  </si>
  <si>
    <t>84982778631</t>
  </si>
  <si>
    <t>84978099685</t>
  </si>
  <si>
    <t>84909177018</t>
  </si>
  <si>
    <t>84394160649</t>
  </si>
  <si>
    <t>84973498786</t>
  </si>
  <si>
    <t>84904192358</t>
  </si>
  <si>
    <t>84908562588</t>
  </si>
  <si>
    <t>84348578172</t>
  </si>
  <si>
    <t>84919441757</t>
  </si>
  <si>
    <t>84987977466</t>
  </si>
  <si>
    <t>84972244330</t>
  </si>
  <si>
    <t>84332080362</t>
  </si>
  <si>
    <t>84977114233</t>
  </si>
  <si>
    <t>84974506777</t>
  </si>
  <si>
    <t>84988646044</t>
  </si>
  <si>
    <t>84982853558</t>
  </si>
  <si>
    <t>84983529720</t>
  </si>
  <si>
    <t>84983896438</t>
  </si>
  <si>
    <t>84987877618</t>
  </si>
  <si>
    <t>84912567527</t>
  </si>
  <si>
    <t>84965051800</t>
  </si>
  <si>
    <t>84918111255</t>
  </si>
  <si>
    <t>84967129538</t>
  </si>
  <si>
    <t>84587735961</t>
  </si>
  <si>
    <t>84978456321</t>
  </si>
  <si>
    <t>84973470341</t>
  </si>
  <si>
    <t>84904001298</t>
  </si>
  <si>
    <t>84977458539</t>
  </si>
  <si>
    <t>84372815462</t>
  </si>
  <si>
    <t>84765271436</t>
  </si>
  <si>
    <t>84904354444</t>
  </si>
  <si>
    <t>84962199883</t>
  </si>
  <si>
    <t>84362321267</t>
  </si>
  <si>
    <t>84908130088</t>
  </si>
  <si>
    <t>84365428702</t>
  </si>
  <si>
    <t>84982559580</t>
  </si>
  <si>
    <t>84327062158</t>
  </si>
  <si>
    <t>84934113468</t>
  </si>
  <si>
    <t>84906029706</t>
  </si>
  <si>
    <t>84917226274</t>
  </si>
  <si>
    <t>84364306747</t>
  </si>
  <si>
    <t>84908205893</t>
  </si>
  <si>
    <t>84907044033</t>
  </si>
  <si>
    <t>84356744491</t>
  </si>
  <si>
    <t>84384117296</t>
  </si>
  <si>
    <t>84355623889</t>
  </si>
  <si>
    <t>84912963861</t>
  </si>
  <si>
    <t>84937416188</t>
  </si>
  <si>
    <t>84908489081</t>
  </si>
  <si>
    <t>84978273258</t>
  </si>
  <si>
    <t>84983867419</t>
  </si>
  <si>
    <t>84369803117</t>
  </si>
  <si>
    <t>84394181027</t>
  </si>
  <si>
    <t>84916383769</t>
  </si>
  <si>
    <t>84838276992</t>
  </si>
  <si>
    <t>84369338238</t>
  </si>
  <si>
    <t>84976703716</t>
  </si>
  <si>
    <t>84905464895</t>
  </si>
  <si>
    <t>84928558907</t>
  </si>
  <si>
    <t>84938588739</t>
  </si>
  <si>
    <t>84974490718</t>
  </si>
  <si>
    <t>84327462562</t>
  </si>
  <si>
    <t>84795588858</t>
  </si>
  <si>
    <t>84962615007</t>
  </si>
  <si>
    <t>84909889911</t>
  </si>
  <si>
    <t>84329668947</t>
  </si>
  <si>
    <t>84348672866</t>
  </si>
  <si>
    <t>84379925951</t>
  </si>
  <si>
    <t>84909631160</t>
  </si>
  <si>
    <t>84949001567</t>
  </si>
  <si>
    <t>84975439763</t>
  </si>
  <si>
    <t>84917151683</t>
  </si>
  <si>
    <t>84388252245</t>
  </si>
  <si>
    <t>84985539424</t>
  </si>
  <si>
    <t>84914606494</t>
  </si>
  <si>
    <t>84986077867</t>
  </si>
  <si>
    <t>84349690984</t>
  </si>
  <si>
    <t>84962267530</t>
  </si>
  <si>
    <t>84362215927</t>
  </si>
  <si>
    <t>84935511281</t>
  </si>
  <si>
    <t>84987693506</t>
  </si>
  <si>
    <t>84903691764</t>
  </si>
  <si>
    <t>84985457697</t>
  </si>
  <si>
    <t>84374026085</t>
  </si>
  <si>
    <t>84392296623</t>
  </si>
  <si>
    <t>84976198952</t>
  </si>
  <si>
    <t>84984810192</t>
  </si>
  <si>
    <t>84978465113</t>
  </si>
  <si>
    <t>84983714191</t>
  </si>
  <si>
    <t>84935675421</t>
  </si>
  <si>
    <t>84979128699</t>
  </si>
  <si>
    <t>84988981759</t>
  </si>
  <si>
    <t>84933332178</t>
  </si>
  <si>
    <t>84932365559</t>
  </si>
  <si>
    <t>84945100109</t>
  </si>
  <si>
    <t>84365835678</t>
  </si>
  <si>
    <t>84903287015</t>
  </si>
  <si>
    <t>84903611127</t>
  </si>
  <si>
    <t>84945962577</t>
  </si>
  <si>
    <t>84973528507</t>
  </si>
  <si>
    <t>84384944370</t>
  </si>
  <si>
    <t>84935489993</t>
  </si>
  <si>
    <t>84966975558</t>
  </si>
  <si>
    <t>84934849040</t>
  </si>
  <si>
    <t>84965224014</t>
  </si>
  <si>
    <t>84963203578</t>
  </si>
  <si>
    <t>84981672079</t>
  </si>
  <si>
    <t>84908932336</t>
  </si>
  <si>
    <t>84905598778</t>
  </si>
  <si>
    <t>84582264138</t>
  </si>
  <si>
    <t>84333974879</t>
  </si>
  <si>
    <t>84779320784</t>
  </si>
  <si>
    <t>84387916920</t>
  </si>
  <si>
    <t>84974597953</t>
  </si>
  <si>
    <t>84363114347</t>
  </si>
  <si>
    <t>84845070699</t>
  </si>
  <si>
    <t>84962122835</t>
  </si>
  <si>
    <t>84984775211</t>
  </si>
  <si>
    <t>84902772401</t>
  </si>
  <si>
    <t>84326317815</t>
  </si>
  <si>
    <t>84989966943</t>
  </si>
  <si>
    <t>84906729460</t>
  </si>
  <si>
    <t>84983518528</t>
  </si>
  <si>
    <t>84388313656</t>
  </si>
  <si>
    <t>84364163829</t>
  </si>
  <si>
    <t>84945390976</t>
  </si>
  <si>
    <t>84376730305</t>
  </si>
  <si>
    <t>84384325217</t>
  </si>
  <si>
    <t>84982560666</t>
  </si>
  <si>
    <t>84972898039</t>
  </si>
  <si>
    <t>84395750738</t>
  </si>
  <si>
    <t>84853698123</t>
  </si>
  <si>
    <t>84964461826</t>
  </si>
  <si>
    <t>84866078664</t>
  </si>
  <si>
    <t>84982051091</t>
  </si>
  <si>
    <t>84378702860</t>
  </si>
  <si>
    <t>84867841042</t>
  </si>
  <si>
    <t>84327285002</t>
  </si>
  <si>
    <t>84394417218</t>
  </si>
  <si>
    <t>84938276502</t>
  </si>
  <si>
    <t>84376927248</t>
  </si>
  <si>
    <t>84963517082</t>
  </si>
  <si>
    <t>84377748986</t>
  </si>
  <si>
    <t>84941070345</t>
  </si>
  <si>
    <t>84986708149</t>
  </si>
  <si>
    <t>84918305130</t>
  </si>
  <si>
    <t>84964570239</t>
  </si>
  <si>
    <t>84908638451</t>
  </si>
  <si>
    <t>84984887602</t>
  </si>
  <si>
    <t>84978922038</t>
  </si>
  <si>
    <t>84386663722</t>
  </si>
  <si>
    <t>84346004830</t>
  </si>
  <si>
    <t>84943503431</t>
  </si>
  <si>
    <t>84901712095</t>
  </si>
  <si>
    <t>84989321534</t>
  </si>
  <si>
    <t>84364186872</t>
  </si>
  <si>
    <t>84928122417</t>
  </si>
  <si>
    <t>84344469896</t>
  </si>
  <si>
    <t>84978600858</t>
  </si>
  <si>
    <t>84903118108</t>
  </si>
  <si>
    <t>84973997201</t>
  </si>
  <si>
    <t>84933164504</t>
  </si>
  <si>
    <t>84377299756</t>
  </si>
  <si>
    <t>84919162111</t>
  </si>
  <si>
    <t>84969497257</t>
  </si>
  <si>
    <t>84352590494</t>
  </si>
  <si>
    <t>84868281808</t>
  </si>
  <si>
    <t>84988470968</t>
  </si>
  <si>
    <t>84342954278</t>
  </si>
  <si>
    <t>84911066277</t>
  </si>
  <si>
    <t>84986303362</t>
  </si>
  <si>
    <t>84941149228</t>
  </si>
  <si>
    <t>84922735091</t>
  </si>
  <si>
    <t>84989381684</t>
  </si>
  <si>
    <t>84972262915</t>
  </si>
  <si>
    <t>84918469343</t>
  </si>
  <si>
    <t>84989371824</t>
  </si>
  <si>
    <t>84941646777</t>
  </si>
  <si>
    <t>84936561819</t>
  </si>
  <si>
    <t>84904676325</t>
  </si>
  <si>
    <t>84943151111</t>
  </si>
  <si>
    <t>84982760554</t>
  </si>
  <si>
    <t>84795564501</t>
  </si>
  <si>
    <t>84981499019</t>
  </si>
  <si>
    <t>84905453767</t>
  </si>
  <si>
    <t>84949466065</t>
  </si>
  <si>
    <t>84914723235</t>
  </si>
  <si>
    <t>84397353197</t>
  </si>
  <si>
    <t>84986630678</t>
  </si>
  <si>
    <t>84358530960</t>
  </si>
  <si>
    <t>84397506709</t>
  </si>
  <si>
    <t>84977743763</t>
  </si>
  <si>
    <t>84366595776</t>
  </si>
  <si>
    <t>84932589475</t>
  </si>
  <si>
    <t>84356652360</t>
  </si>
  <si>
    <t>84969963666</t>
  </si>
  <si>
    <t>84906237889</t>
  </si>
  <si>
    <t>84976474467</t>
  </si>
  <si>
    <t>84773343538</t>
  </si>
  <si>
    <t>84909470342</t>
  </si>
  <si>
    <t>84978292383</t>
  </si>
  <si>
    <t>84902463616</t>
  </si>
  <si>
    <t>84947855428</t>
  </si>
  <si>
    <t>84986784163</t>
  </si>
  <si>
    <t>84329571235</t>
  </si>
  <si>
    <t>84327988452</t>
  </si>
  <si>
    <t>84902118919</t>
  </si>
  <si>
    <t>84348574951</t>
  </si>
  <si>
    <t>84335859002</t>
  </si>
  <si>
    <t>84386876107</t>
  </si>
  <si>
    <t>84966963035</t>
  </si>
  <si>
    <t>84966787098</t>
  </si>
  <si>
    <t>84392811342</t>
  </si>
  <si>
    <t>84918416516</t>
  </si>
  <si>
    <t>84393421113</t>
  </si>
  <si>
    <t>84936830990</t>
  </si>
  <si>
    <t>84982648145</t>
  </si>
  <si>
    <t>84962952655</t>
  </si>
  <si>
    <t>84797070859</t>
  </si>
  <si>
    <t>84376543288</t>
  </si>
  <si>
    <t>84325126478</t>
  </si>
  <si>
    <t>84982253541</t>
  </si>
  <si>
    <t>84963718439</t>
  </si>
  <si>
    <t>84928773722</t>
  </si>
  <si>
    <t>84365466216</t>
  </si>
  <si>
    <t>84762649905</t>
  </si>
  <si>
    <t>84374522309</t>
  </si>
  <si>
    <t>84904110932</t>
  </si>
  <si>
    <t>84988266859</t>
  </si>
  <si>
    <t>84707594323</t>
  </si>
  <si>
    <t>84922784621</t>
  </si>
  <si>
    <t>84926535654</t>
  </si>
  <si>
    <t>84366768888</t>
  </si>
  <si>
    <t>84966095554</t>
  </si>
  <si>
    <t>84968500559</t>
  </si>
  <si>
    <t>84933199026</t>
  </si>
  <si>
    <t>84837511640</t>
  </si>
  <si>
    <t>84704662937</t>
  </si>
  <si>
    <t>84987643223</t>
  </si>
  <si>
    <t>84382780278</t>
  </si>
  <si>
    <t>84944921678</t>
  </si>
  <si>
    <t>84338929388</t>
  </si>
  <si>
    <t>84334409558</t>
  </si>
  <si>
    <t>84982767390</t>
  </si>
  <si>
    <t>84905642156</t>
  </si>
  <si>
    <t>84335929212</t>
  </si>
  <si>
    <t>84972681291</t>
  </si>
  <si>
    <t>84984657992</t>
  </si>
  <si>
    <t>84888763183</t>
  </si>
  <si>
    <t>84916551530</t>
  </si>
  <si>
    <t>84394697543</t>
  </si>
  <si>
    <t>84935473030</t>
  </si>
  <si>
    <t>84357246047</t>
  </si>
  <si>
    <t>84368665198</t>
  </si>
  <si>
    <t>84938925168</t>
  </si>
  <si>
    <t>84374133152</t>
  </si>
  <si>
    <t>84389287504</t>
  </si>
  <si>
    <t>84862812410</t>
  </si>
  <si>
    <t>84943146139</t>
  </si>
  <si>
    <t>84937451787</t>
  </si>
  <si>
    <t>84367246229</t>
  </si>
  <si>
    <t>84972122345</t>
  </si>
  <si>
    <t>84333548493</t>
  </si>
  <si>
    <t>84943333323</t>
  </si>
  <si>
    <t>84912134270</t>
  </si>
  <si>
    <t>84389108682</t>
  </si>
  <si>
    <t>84359425784</t>
  </si>
  <si>
    <t>84338980058</t>
  </si>
  <si>
    <t>84363475655</t>
  </si>
  <si>
    <t>84979964685</t>
  </si>
  <si>
    <t>84906288117</t>
  </si>
  <si>
    <t>84357545567</t>
  </si>
  <si>
    <t>84914344545</t>
  </si>
  <si>
    <t>84355866966</t>
  </si>
  <si>
    <t>84987704790</t>
  </si>
  <si>
    <t>84389431366</t>
  </si>
  <si>
    <t>84986097603</t>
  </si>
  <si>
    <t>84907004789</t>
  </si>
  <si>
    <t>84912025431</t>
  </si>
  <si>
    <t>84918583183</t>
  </si>
  <si>
    <t>84975886688</t>
  </si>
  <si>
    <t>84973393602</t>
  </si>
  <si>
    <t>84838192885</t>
  </si>
  <si>
    <t>84818438856</t>
  </si>
  <si>
    <t>84898897762</t>
  </si>
  <si>
    <t>84977802569</t>
  </si>
  <si>
    <t>84392005939</t>
  </si>
  <si>
    <t>84397818479</t>
  </si>
  <si>
    <t>84983161828</t>
  </si>
  <si>
    <t>84965332984</t>
  </si>
  <si>
    <t>84366716583</t>
  </si>
  <si>
    <t>84968587444</t>
  </si>
  <si>
    <t>84903522122</t>
  </si>
  <si>
    <t>84945567885</t>
  </si>
  <si>
    <t>84376212992</t>
  </si>
  <si>
    <t>84385374747</t>
  </si>
  <si>
    <t>84972597404</t>
  </si>
  <si>
    <t>84916442084</t>
  </si>
  <si>
    <t>84386435144</t>
  </si>
  <si>
    <t>84972140555</t>
  </si>
  <si>
    <t>84905226171</t>
  </si>
  <si>
    <t>84397706823</t>
  </si>
  <si>
    <t>84839474293</t>
  </si>
  <si>
    <t>84966890751</t>
  </si>
  <si>
    <t>84977422749</t>
  </si>
  <si>
    <t>84353387150</t>
  </si>
  <si>
    <t>84582150140</t>
  </si>
  <si>
    <t>84815563369</t>
  </si>
  <si>
    <t>84374405761</t>
  </si>
  <si>
    <t>84905731142</t>
  </si>
  <si>
    <t>84348492570</t>
  </si>
  <si>
    <t>84934947024</t>
  </si>
  <si>
    <t>84347971918</t>
  </si>
  <si>
    <t>84913487003</t>
  </si>
  <si>
    <t>84937869919</t>
  </si>
  <si>
    <t>84979623334</t>
  </si>
  <si>
    <t>84836520388</t>
  </si>
  <si>
    <t>84382728699</t>
  </si>
  <si>
    <t>84903970070</t>
  </si>
  <si>
    <t>84981237879</t>
  </si>
  <si>
    <t>84384414381</t>
  </si>
  <si>
    <t>84868669776</t>
  </si>
  <si>
    <t>84352075857</t>
  </si>
  <si>
    <t>84989167006</t>
  </si>
  <si>
    <t>84354832859</t>
  </si>
  <si>
    <t>84395696707</t>
  </si>
  <si>
    <t>84333244255</t>
  </si>
  <si>
    <t>84832218861</t>
  </si>
  <si>
    <t>84911726333</t>
  </si>
  <si>
    <t>84337278632</t>
  </si>
  <si>
    <t>84919334405</t>
  </si>
  <si>
    <t>84865066182</t>
  </si>
  <si>
    <t>84915307406</t>
  </si>
  <si>
    <t>84327997668</t>
  </si>
  <si>
    <t>84354140344</t>
  </si>
  <si>
    <t>84986999996</t>
  </si>
  <si>
    <t>84981561066</t>
  </si>
  <si>
    <t>84917759806</t>
  </si>
  <si>
    <t>84396392181</t>
  </si>
  <si>
    <t>84916662595</t>
  </si>
  <si>
    <t>84373101449</t>
  </si>
  <si>
    <t>84973014212</t>
  </si>
  <si>
    <t>84963096667</t>
  </si>
  <si>
    <t>84349048492</t>
  </si>
  <si>
    <t>84918728265</t>
  </si>
  <si>
    <t>84983258416</t>
  </si>
  <si>
    <t>84989287825</t>
  </si>
  <si>
    <t>84985346505</t>
  </si>
  <si>
    <t>84974743896</t>
  </si>
  <si>
    <t>84976699306</t>
  </si>
  <si>
    <t>84914473271</t>
  </si>
  <si>
    <t>84986409535</t>
  </si>
  <si>
    <t>84337039495</t>
  </si>
  <si>
    <t>84975187944</t>
  </si>
  <si>
    <t>84906571079</t>
  </si>
  <si>
    <t>84963070283</t>
  </si>
  <si>
    <t>84983513670</t>
  </si>
  <si>
    <t>84902901988</t>
  </si>
  <si>
    <t>84962353550</t>
  </si>
  <si>
    <t>84974489937</t>
  </si>
  <si>
    <t>84357095573</t>
  </si>
  <si>
    <t>84919191359</t>
  </si>
  <si>
    <t>84986597253</t>
  </si>
  <si>
    <t>84962877891</t>
  </si>
  <si>
    <t>84986170007</t>
  </si>
  <si>
    <t>84968958958</t>
  </si>
  <si>
    <t>84972269222</t>
  </si>
  <si>
    <t>84909379060</t>
  </si>
  <si>
    <t>84983077922</t>
  </si>
  <si>
    <t>84905307655</t>
  </si>
  <si>
    <t>84982803014</t>
  </si>
  <si>
    <t>84982846623</t>
  </si>
  <si>
    <t>84943638633</t>
  </si>
  <si>
    <t>84343609510</t>
  </si>
  <si>
    <t>84899288222</t>
  </si>
  <si>
    <t>84348338119</t>
  </si>
  <si>
    <t>84399970776</t>
  </si>
  <si>
    <t>84905638927</t>
  </si>
  <si>
    <t>84328074344</t>
  </si>
  <si>
    <t>84373103762</t>
  </si>
  <si>
    <t>84932252078</t>
  </si>
  <si>
    <t>84984357375</t>
  </si>
  <si>
    <t>84944278888</t>
  </si>
  <si>
    <t>84338895380</t>
  </si>
  <si>
    <t>84966757371</t>
  </si>
  <si>
    <t>84949837810</t>
  </si>
  <si>
    <t>84338027603</t>
  </si>
  <si>
    <t>84987184128</t>
  </si>
  <si>
    <t>84978685161</t>
  </si>
  <si>
    <t>84386495397</t>
  </si>
  <si>
    <t>84346167768</t>
  </si>
  <si>
    <t>84977297447</t>
  </si>
  <si>
    <t>84978053156</t>
  </si>
  <si>
    <t>84982868955</t>
  </si>
  <si>
    <t>84384373364</t>
  </si>
  <si>
    <t>84933200998</t>
  </si>
  <si>
    <t>84986188273</t>
  </si>
  <si>
    <t>84977597879</t>
  </si>
  <si>
    <t>84333084206</t>
  </si>
  <si>
    <t>84986547894</t>
  </si>
  <si>
    <t>84987582236</t>
  </si>
  <si>
    <t>84977257399</t>
  </si>
  <si>
    <t>84962561204</t>
  </si>
  <si>
    <t>84964084226</t>
  </si>
  <si>
    <t>84971148031</t>
  </si>
  <si>
    <t>84934471110</t>
  </si>
  <si>
    <t>84865704178</t>
  </si>
  <si>
    <t>84966103003</t>
  </si>
  <si>
    <t>84907918886</t>
  </si>
  <si>
    <t>84836601222</t>
  </si>
  <si>
    <t>84975045847</t>
  </si>
  <si>
    <t>84964489602</t>
  </si>
  <si>
    <t>84828558856</t>
  </si>
  <si>
    <t>84338971601</t>
  </si>
  <si>
    <t>84362725072</t>
  </si>
  <si>
    <t>84858177296</t>
  </si>
  <si>
    <t>84987623829</t>
  </si>
  <si>
    <t>84973624850</t>
  </si>
  <si>
    <t>84354741437</t>
  </si>
  <si>
    <t>84983773877</t>
  </si>
  <si>
    <t>84393801298</t>
  </si>
  <si>
    <t>84968377777</t>
  </si>
  <si>
    <t>84984236201</t>
  </si>
  <si>
    <t>84382106221</t>
  </si>
  <si>
    <t>84946134285</t>
  </si>
  <si>
    <t>84343660191</t>
  </si>
  <si>
    <t>84359257438</t>
  </si>
  <si>
    <t>84929795399</t>
  </si>
  <si>
    <t>84982118816</t>
  </si>
  <si>
    <t>84339937524</t>
  </si>
  <si>
    <t>84983201504</t>
  </si>
  <si>
    <t>84963913913</t>
  </si>
  <si>
    <t>84907346437</t>
  </si>
  <si>
    <t>84866492750</t>
  </si>
  <si>
    <t>84963523800</t>
  </si>
  <si>
    <t>84946766050</t>
  </si>
  <si>
    <t>84918512537</t>
  </si>
  <si>
    <t>84989045467</t>
  </si>
  <si>
    <t>84933997937</t>
  </si>
  <si>
    <t>84904629592</t>
  </si>
  <si>
    <t>84974618897</t>
  </si>
  <si>
    <t>84786408075</t>
  </si>
  <si>
    <t>84343817203</t>
  </si>
  <si>
    <t>84849976777</t>
  </si>
  <si>
    <t>84915430907</t>
  </si>
  <si>
    <t>84917901230</t>
  </si>
  <si>
    <t>84899015304</t>
  </si>
  <si>
    <t>84962476366</t>
  </si>
  <si>
    <t>84987668897</t>
  </si>
  <si>
    <t>84828974559</t>
  </si>
  <si>
    <t>84989264731</t>
  </si>
  <si>
    <t>84888488126</t>
  </si>
  <si>
    <t>84936102210</t>
  </si>
  <si>
    <t>84355546525</t>
  </si>
  <si>
    <t>84909780056</t>
  </si>
  <si>
    <t>84935819196</t>
  </si>
  <si>
    <t>84963283611</t>
  </si>
  <si>
    <t>84978500899</t>
  </si>
  <si>
    <t>84905192508</t>
  </si>
  <si>
    <t>84923123923</t>
  </si>
  <si>
    <t>84942355184</t>
  </si>
  <si>
    <t>84989990739</t>
  </si>
  <si>
    <t>84964529251</t>
  </si>
  <si>
    <t>84356152134</t>
  </si>
  <si>
    <t>84984366113</t>
  </si>
  <si>
    <t>84912788336</t>
  </si>
  <si>
    <t>84768555689</t>
  </si>
  <si>
    <t>84901280127</t>
  </si>
  <si>
    <t>84919416198</t>
  </si>
  <si>
    <t>84328136576</t>
  </si>
  <si>
    <t>84977435399</t>
  </si>
  <si>
    <t>84929297099</t>
  </si>
  <si>
    <t>84947708717</t>
  </si>
  <si>
    <t>84347458318</t>
  </si>
  <si>
    <t>84938913767</t>
  </si>
  <si>
    <t>84987770707</t>
  </si>
  <si>
    <t>84983523180</t>
  </si>
  <si>
    <t>84986963544</t>
  </si>
  <si>
    <t>84335381814</t>
  </si>
  <si>
    <t>84967619123</t>
  </si>
  <si>
    <t>84396467601</t>
  </si>
  <si>
    <t>84909099046</t>
  </si>
  <si>
    <t>84918881067</t>
  </si>
  <si>
    <t>84868875186</t>
  </si>
  <si>
    <t>84932572385</t>
  </si>
  <si>
    <t>84981114968</t>
  </si>
  <si>
    <t>84348792378</t>
  </si>
  <si>
    <t>84966899574</t>
  </si>
  <si>
    <t>84396686041</t>
  </si>
  <si>
    <t>84911723812</t>
  </si>
  <si>
    <t>84333949078</t>
  </si>
  <si>
    <t>84989114872</t>
  </si>
  <si>
    <t>84972894058</t>
  </si>
  <si>
    <t>84785906640</t>
  </si>
  <si>
    <t>84964184555</t>
  </si>
  <si>
    <t>84986360715</t>
  </si>
  <si>
    <t>84977004448</t>
  </si>
  <si>
    <t>84916222894</t>
  </si>
  <si>
    <t>84856630045</t>
  </si>
  <si>
    <t>84366442238</t>
  </si>
  <si>
    <t>84984414929</t>
  </si>
  <si>
    <t>84983939145</t>
  </si>
  <si>
    <t>84976509446</t>
  </si>
  <si>
    <t>84338192044</t>
  </si>
  <si>
    <t>84336917823</t>
  </si>
  <si>
    <t>84394815325</t>
  </si>
  <si>
    <t>84869195600</t>
  </si>
  <si>
    <t>84933142971</t>
  </si>
  <si>
    <t>84354948467</t>
  </si>
  <si>
    <t>84835678282</t>
  </si>
  <si>
    <t>84966131261</t>
  </si>
  <si>
    <t>84825786570</t>
  </si>
  <si>
    <t>84902596078</t>
  </si>
  <si>
    <t>84989566200</t>
  </si>
  <si>
    <t>84984716888</t>
  </si>
  <si>
    <t>84366694735</t>
  </si>
  <si>
    <t>84386429464</t>
  </si>
  <si>
    <t>84915399789</t>
  </si>
  <si>
    <t>84987310593</t>
  </si>
  <si>
    <t>84983810245</t>
  </si>
  <si>
    <t>84918912655</t>
  </si>
  <si>
    <t>84982455668</t>
  </si>
  <si>
    <t>84944337642</t>
  </si>
  <si>
    <t>84388096886</t>
  </si>
  <si>
    <t>84384965783</t>
  </si>
  <si>
    <t>84839271666</t>
  </si>
  <si>
    <t>84902904410</t>
  </si>
  <si>
    <t>84933489979</t>
  </si>
  <si>
    <t>84846899973</t>
  </si>
  <si>
    <t>84932163888</t>
  </si>
  <si>
    <t>84966269515</t>
  </si>
  <si>
    <t>84907374864</t>
  </si>
  <si>
    <t>84778844435</t>
  </si>
  <si>
    <t>84912880543</t>
  </si>
  <si>
    <t>84914848532</t>
  </si>
  <si>
    <t>84338522983</t>
  </si>
  <si>
    <t>84988366236</t>
  </si>
  <si>
    <t>84385968201</t>
  </si>
  <si>
    <t>84986230290</t>
  </si>
  <si>
    <t>84984922072</t>
  </si>
  <si>
    <t>84973962391</t>
  </si>
  <si>
    <t>84987576356</t>
  </si>
  <si>
    <t>84984753011</t>
  </si>
  <si>
    <t>84979010587</t>
  </si>
  <si>
    <t>84903456735</t>
  </si>
  <si>
    <t>84934198298</t>
  </si>
  <si>
    <t>84979595347</t>
  </si>
  <si>
    <t>84979095244</t>
  </si>
  <si>
    <t>84989511378</t>
  </si>
  <si>
    <t>84979614114</t>
  </si>
  <si>
    <t>84902161088</t>
  </si>
  <si>
    <t>84359360491</t>
  </si>
  <si>
    <t>84336712896</t>
  </si>
  <si>
    <t>84973836779</t>
  </si>
  <si>
    <t>84936839530</t>
  </si>
  <si>
    <t>84931207195</t>
  </si>
  <si>
    <t>84977161434</t>
  </si>
  <si>
    <t>84375250369</t>
  </si>
  <si>
    <t>84703451721</t>
  </si>
  <si>
    <t>84908425074</t>
  </si>
  <si>
    <t>84987143286</t>
  </si>
  <si>
    <t>84901188459</t>
  </si>
  <si>
    <t>84918220019</t>
  </si>
  <si>
    <t>84981363119</t>
  </si>
  <si>
    <t>84919583534</t>
  </si>
  <si>
    <t>84823837957</t>
  </si>
  <si>
    <t>84919113556</t>
  </si>
  <si>
    <t>84395503947</t>
  </si>
  <si>
    <t>84374908668</t>
  </si>
  <si>
    <t>84859221314</t>
  </si>
  <si>
    <t>84911505268</t>
  </si>
  <si>
    <t>84918573519</t>
  </si>
  <si>
    <t>84355482380</t>
  </si>
  <si>
    <t>84917764724</t>
  </si>
  <si>
    <t>84922726552</t>
  </si>
  <si>
    <t>84964905039</t>
  </si>
  <si>
    <t>84967220049</t>
  </si>
  <si>
    <t>84867869302</t>
  </si>
  <si>
    <t>84903374219</t>
  </si>
  <si>
    <t>84380915291</t>
  </si>
  <si>
    <t>84394772136</t>
  </si>
  <si>
    <t>84869602188</t>
  </si>
  <si>
    <t>84903936325</t>
  </si>
  <si>
    <t>84367855440</t>
  </si>
  <si>
    <t>84977381779</t>
  </si>
  <si>
    <t>84394888126</t>
  </si>
  <si>
    <t>84389839456</t>
  </si>
  <si>
    <t>84399163019</t>
  </si>
  <si>
    <t>84889737379</t>
  </si>
  <si>
    <t>84977798568</t>
  </si>
  <si>
    <t>84977943746</t>
  </si>
  <si>
    <t>84913236853</t>
  </si>
  <si>
    <t>84949828624</t>
  </si>
  <si>
    <t>84972361390</t>
  </si>
  <si>
    <t>84909609707</t>
  </si>
  <si>
    <t>84973120429</t>
  </si>
  <si>
    <t>84939447977</t>
  </si>
  <si>
    <t>84949167108</t>
  </si>
  <si>
    <t>84919626133</t>
  </si>
  <si>
    <t>84336276661</t>
  </si>
  <si>
    <t>84383812031</t>
  </si>
  <si>
    <t>84374646113</t>
  </si>
  <si>
    <t>84388669742</t>
  </si>
  <si>
    <t>84825389112</t>
  </si>
  <si>
    <t>84968155272</t>
  </si>
  <si>
    <t>84987324483</t>
  </si>
  <si>
    <t>84335087980</t>
  </si>
  <si>
    <t>84974835757</t>
  </si>
  <si>
    <t>84938050789</t>
  </si>
  <si>
    <t>84395848103</t>
  </si>
  <si>
    <t>84931260782</t>
  </si>
  <si>
    <t>84387058454</t>
  </si>
  <si>
    <t>84903692992</t>
  </si>
  <si>
    <t>84328402417</t>
  </si>
  <si>
    <t>84985146529</t>
  </si>
  <si>
    <t>84343252102</t>
  </si>
  <si>
    <t>84937617563</t>
  </si>
  <si>
    <t>84967946905</t>
  </si>
  <si>
    <t>84937458257</t>
  </si>
  <si>
    <t>84983090421</t>
  </si>
  <si>
    <t>84944414696</t>
  </si>
  <si>
    <t>84983776030</t>
  </si>
  <si>
    <t>84984021539</t>
  </si>
  <si>
    <t>84986266201</t>
  </si>
  <si>
    <t>84914327354</t>
  </si>
  <si>
    <t>84974485630</t>
  </si>
  <si>
    <t>84332503661</t>
  </si>
  <si>
    <t>84916056138</t>
  </si>
  <si>
    <t>84867531250</t>
  </si>
  <si>
    <t>84963245245</t>
  </si>
  <si>
    <t>84905613922</t>
  </si>
  <si>
    <t>84386565778</t>
  </si>
  <si>
    <t>84909151858</t>
  </si>
  <si>
    <t>84965874112</t>
  </si>
  <si>
    <t>84593018879</t>
  </si>
  <si>
    <t>84984704927</t>
  </si>
  <si>
    <t>84942004400</t>
  </si>
  <si>
    <t>84978872356</t>
  </si>
  <si>
    <t>84903050183</t>
  </si>
  <si>
    <t>84936515146</t>
  </si>
  <si>
    <t>84966293583</t>
  </si>
  <si>
    <t>84363605727</t>
  </si>
  <si>
    <t>84383967826</t>
  </si>
  <si>
    <t>84782239406</t>
  </si>
  <si>
    <t>84967804999</t>
  </si>
  <si>
    <t>84968100187</t>
  </si>
  <si>
    <t>84987952674</t>
  </si>
  <si>
    <t>84983081005</t>
  </si>
  <si>
    <t>84978166760</t>
  </si>
  <si>
    <t>84369772647</t>
  </si>
  <si>
    <t>84768309785</t>
  </si>
  <si>
    <t>84975650191</t>
  </si>
  <si>
    <t>84986069102</t>
  </si>
  <si>
    <t>84387579246</t>
  </si>
  <si>
    <t>84987630027</t>
  </si>
  <si>
    <t>84366767329</t>
  </si>
  <si>
    <t>84352983835</t>
  </si>
  <si>
    <t>84396685931</t>
  </si>
  <si>
    <t>84938796466</t>
  </si>
  <si>
    <t>84393515072</t>
  </si>
  <si>
    <t>84976856646</t>
  </si>
  <si>
    <t>84989006894</t>
  </si>
  <si>
    <t>84988886858</t>
  </si>
  <si>
    <t>84328650458</t>
  </si>
  <si>
    <t>84971819652</t>
  </si>
  <si>
    <t>84973365865</t>
  </si>
  <si>
    <t>84962121888</t>
  </si>
  <si>
    <t>84908531666</t>
  </si>
  <si>
    <t>84969844239</t>
  </si>
  <si>
    <t>84977855199</t>
  </si>
  <si>
    <t>84986589547</t>
  </si>
  <si>
    <t>84975397069</t>
  </si>
  <si>
    <t>84762346871</t>
  </si>
  <si>
    <t>84978767979</t>
  </si>
  <si>
    <t>84389491445</t>
  </si>
  <si>
    <t>84383447065</t>
  </si>
  <si>
    <t>84961211122</t>
  </si>
  <si>
    <t>84971452864</t>
  </si>
  <si>
    <t>84337684141</t>
  </si>
  <si>
    <t>84346138277</t>
  </si>
  <si>
    <t>84339185846</t>
  </si>
  <si>
    <t>84397813572</t>
  </si>
  <si>
    <t>84935457613</t>
  </si>
  <si>
    <t>84975889252</t>
  </si>
  <si>
    <t>84981271709</t>
  </si>
  <si>
    <t>84359326158</t>
  </si>
  <si>
    <t>84932084600</t>
  </si>
  <si>
    <t>84964633415</t>
  </si>
  <si>
    <t>84947543934</t>
  </si>
  <si>
    <t>84905132543</t>
  </si>
  <si>
    <t>84973765756</t>
  </si>
  <si>
    <t>84919578979</t>
  </si>
  <si>
    <t>84972995599</t>
  </si>
  <si>
    <t>84827483222</t>
  </si>
  <si>
    <t>84775339170</t>
  </si>
  <si>
    <t>84868926616</t>
  </si>
  <si>
    <t>84945432868</t>
  </si>
  <si>
    <t>84984124168</t>
  </si>
  <si>
    <t>84398268934</t>
  </si>
  <si>
    <t>84868266802</t>
  </si>
  <si>
    <t>84354778265</t>
  </si>
  <si>
    <t>84989441879</t>
  </si>
  <si>
    <t>84359819629</t>
  </si>
  <si>
    <t>84364658763</t>
  </si>
  <si>
    <t>84385272652</t>
  </si>
  <si>
    <t>84704556441</t>
  </si>
  <si>
    <t>84937944333</t>
  </si>
  <si>
    <t>84979360994</t>
  </si>
  <si>
    <t>84969106768</t>
  </si>
  <si>
    <t>84906660048</t>
  </si>
  <si>
    <t>84963104860</t>
  </si>
  <si>
    <t>84978397128</t>
  </si>
  <si>
    <t>84947260240</t>
  </si>
  <si>
    <t>84799337268</t>
  </si>
  <si>
    <t>84353165351</t>
  </si>
  <si>
    <t>84702523219</t>
  </si>
  <si>
    <t>84942161248</t>
  </si>
  <si>
    <t>84903645199</t>
  </si>
  <si>
    <t>84989238060</t>
  </si>
  <si>
    <t>84975615121</t>
  </si>
  <si>
    <t>84334438248</t>
  </si>
  <si>
    <t>84943308383</t>
  </si>
  <si>
    <t>84852656333</t>
  </si>
  <si>
    <t>84932024314</t>
  </si>
  <si>
    <t>84936777112</t>
  </si>
  <si>
    <t>84381548264</t>
  </si>
  <si>
    <t>84969058058</t>
  </si>
  <si>
    <t>84902809399</t>
  </si>
  <si>
    <t>84979675635</t>
  </si>
  <si>
    <t>84989848326</t>
  </si>
  <si>
    <t>84912855373</t>
  </si>
  <si>
    <t>84908784075</t>
  </si>
  <si>
    <t>84853603523</t>
  </si>
  <si>
    <t>84967508843</t>
  </si>
  <si>
    <t>84905893346</t>
  </si>
  <si>
    <t>84984197777</t>
  </si>
  <si>
    <t>84793117931</t>
  </si>
  <si>
    <t>84397666602</t>
  </si>
  <si>
    <t>84903173388</t>
  </si>
  <si>
    <t>84912559459</t>
  </si>
  <si>
    <t>84964458188</t>
  </si>
  <si>
    <t>84986990223</t>
  </si>
  <si>
    <t>84961107432</t>
  </si>
  <si>
    <t>84988921669</t>
  </si>
  <si>
    <t>84903769449</t>
  </si>
  <si>
    <t>84867425583</t>
  </si>
  <si>
    <t>84944511964</t>
  </si>
  <si>
    <t>84989663686</t>
  </si>
  <si>
    <t>84385862578</t>
  </si>
  <si>
    <t>84982572101</t>
  </si>
  <si>
    <t>84363265460</t>
  </si>
  <si>
    <t>84902213996</t>
  </si>
  <si>
    <t>84398744548</t>
  </si>
  <si>
    <t>84343671674</t>
  </si>
  <si>
    <t>84356338542</t>
  </si>
  <si>
    <t>84985406777</t>
  </si>
  <si>
    <t>84905696376</t>
  </si>
  <si>
    <t>84363780249</t>
  </si>
  <si>
    <t>84968171723</t>
  </si>
  <si>
    <t>84967161119</t>
  </si>
  <si>
    <t>84971521638</t>
  </si>
  <si>
    <t>84907662569</t>
  </si>
  <si>
    <t>84898056129</t>
  </si>
  <si>
    <t>84387554715</t>
  </si>
  <si>
    <t>84389957304</t>
  </si>
  <si>
    <t>84979071124</t>
  </si>
  <si>
    <t>84326694442</t>
  </si>
  <si>
    <t>84983465302</t>
  </si>
  <si>
    <t>84942747752</t>
  </si>
  <si>
    <t>84906321404</t>
  </si>
  <si>
    <t>84912119624</t>
  </si>
  <si>
    <t>84908207347</t>
  </si>
  <si>
    <t>84373246686</t>
  </si>
  <si>
    <t>84985656735</t>
  </si>
  <si>
    <t>84902846736</t>
  </si>
  <si>
    <t>84389921409</t>
  </si>
  <si>
    <t>84328755804</t>
  </si>
  <si>
    <t>84911924788</t>
  </si>
  <si>
    <t>84944800864</t>
  </si>
  <si>
    <t>84868545588</t>
  </si>
  <si>
    <t>84386858272</t>
  </si>
  <si>
    <t>84867774905</t>
  </si>
  <si>
    <t>84975111501</t>
  </si>
  <si>
    <t>84916129020</t>
  </si>
  <si>
    <t>84344197954</t>
  </si>
  <si>
    <t>84972338536</t>
  </si>
  <si>
    <t>84921005848</t>
  </si>
  <si>
    <t>84376787603</t>
  </si>
  <si>
    <t>84986924314</t>
  </si>
  <si>
    <t>84918273756</t>
  </si>
  <si>
    <t>84932582124</t>
  </si>
  <si>
    <t>84815302702</t>
  </si>
  <si>
    <t>84933174324</t>
  </si>
  <si>
    <t>84978539010</t>
  </si>
  <si>
    <t>84969939339</t>
  </si>
  <si>
    <t>84984347166</t>
  </si>
  <si>
    <t>84399200826</t>
  </si>
  <si>
    <t>84968968035</t>
  </si>
  <si>
    <t>84339063898</t>
  </si>
  <si>
    <t>84974420812</t>
  </si>
  <si>
    <t>84968888826</t>
  </si>
  <si>
    <t>84969424888</t>
  </si>
  <si>
    <t>84985881588</t>
  </si>
  <si>
    <t>84983358688</t>
  </si>
  <si>
    <t>84984481010</t>
  </si>
  <si>
    <t>84344656838</t>
  </si>
  <si>
    <t>84976320664</t>
  </si>
  <si>
    <t>84976253428</t>
  </si>
  <si>
    <t>84914867574</t>
  </si>
  <si>
    <t>84869129051</t>
  </si>
  <si>
    <t>84977680939</t>
  </si>
  <si>
    <t>84938922484</t>
  </si>
  <si>
    <t>84904770251</t>
  </si>
  <si>
    <t>84912652333</t>
  </si>
  <si>
    <t>84397966627</t>
  </si>
  <si>
    <t>84392717719</t>
  </si>
  <si>
    <t>84978181313</t>
  </si>
  <si>
    <t>84867838388</t>
  </si>
  <si>
    <t>84919665397</t>
  </si>
  <si>
    <t>84977727689</t>
  </si>
  <si>
    <t>84909183844</t>
  </si>
  <si>
    <t>84978512789</t>
  </si>
  <si>
    <t>84935515144</t>
  </si>
  <si>
    <t>84769604811</t>
  </si>
  <si>
    <t>84337191369</t>
  </si>
  <si>
    <t>84966168910</t>
  </si>
  <si>
    <t>84395883284</t>
  </si>
  <si>
    <t>84966008775</t>
  </si>
  <si>
    <t>84989903824</t>
  </si>
  <si>
    <t>84985108535</t>
  </si>
  <si>
    <t>84986733822</t>
  </si>
  <si>
    <t>84344612426</t>
  </si>
  <si>
    <t>84986847887</t>
  </si>
  <si>
    <t>84905387288</t>
  </si>
  <si>
    <t>84382222574</t>
  </si>
  <si>
    <t>84832301997</t>
  </si>
  <si>
    <t>84372710494</t>
  </si>
  <si>
    <t>84797465617</t>
  </si>
  <si>
    <t>84905725881</t>
  </si>
  <si>
    <t>84379264761</t>
  </si>
  <si>
    <t>84966655066</t>
  </si>
  <si>
    <t>84907541776</t>
  </si>
  <si>
    <t>84795120284</t>
  </si>
  <si>
    <t>84971492458</t>
  </si>
  <si>
    <t>84799090956</t>
  </si>
  <si>
    <t>84905934453</t>
  </si>
  <si>
    <t>84909694789</t>
  </si>
  <si>
    <t>84903963008</t>
  </si>
  <si>
    <t>84964302655</t>
  </si>
  <si>
    <t>84915198478</t>
  </si>
  <si>
    <t>84984712236</t>
  </si>
  <si>
    <t>84906607226</t>
  </si>
  <si>
    <t>84989411489</t>
  </si>
  <si>
    <t>84325929833</t>
  </si>
  <si>
    <t>84944309681</t>
  </si>
  <si>
    <t>84333918059</t>
  </si>
  <si>
    <t>84979229337</t>
  </si>
  <si>
    <t>84964585221</t>
  </si>
  <si>
    <t>84966641989</t>
  </si>
  <si>
    <t>84979164234</t>
  </si>
  <si>
    <t>84932047533</t>
  </si>
  <si>
    <t>84912138219</t>
  </si>
  <si>
    <t>84942212214</t>
  </si>
  <si>
    <t>84984528697</t>
  </si>
  <si>
    <t>84375604562</t>
  </si>
  <si>
    <t>84366147288</t>
  </si>
  <si>
    <t>84345435300</t>
  </si>
  <si>
    <t>84941297474</t>
  </si>
  <si>
    <t>84378918693</t>
  </si>
  <si>
    <t>84397533069</t>
  </si>
  <si>
    <t>84859016512</t>
  </si>
  <si>
    <t>84382115408</t>
  </si>
  <si>
    <t>84989041545</t>
  </si>
  <si>
    <t>84333456652</t>
  </si>
  <si>
    <t>84905529559</t>
  </si>
  <si>
    <t>84983444350</t>
  </si>
  <si>
    <t>84918735159</t>
  </si>
  <si>
    <t>84399139709</t>
  </si>
  <si>
    <t>84355556745</t>
  </si>
  <si>
    <t>84909990529</t>
  </si>
  <si>
    <t>84396345865</t>
  </si>
  <si>
    <t>84342953657</t>
  </si>
  <si>
    <t>84984275999</t>
  </si>
  <si>
    <t>84975952388</t>
  </si>
  <si>
    <t>84969381028</t>
  </si>
  <si>
    <t>84973191555</t>
  </si>
  <si>
    <t>84372272758</t>
  </si>
  <si>
    <t>84972321364</t>
  </si>
  <si>
    <t>84974424358</t>
  </si>
  <si>
    <t>84912038865</t>
  </si>
  <si>
    <t>84906690680</t>
  </si>
  <si>
    <t>84988866030</t>
  </si>
  <si>
    <t>84973259028</t>
  </si>
  <si>
    <t>84343047485</t>
  </si>
  <si>
    <t>84976422411</t>
  </si>
  <si>
    <t>84933413818</t>
  </si>
  <si>
    <t>84983136555</t>
  </si>
  <si>
    <t>84848885222</t>
  </si>
  <si>
    <t>84944192221</t>
  </si>
  <si>
    <t>84984293285</t>
  </si>
  <si>
    <t>84772967949</t>
  </si>
  <si>
    <t>84964090764</t>
  </si>
  <si>
    <t>84945816789</t>
  </si>
  <si>
    <t>84386426772</t>
  </si>
  <si>
    <t>84972905147</t>
  </si>
  <si>
    <t>84982145422</t>
  </si>
  <si>
    <t>84909489183</t>
  </si>
  <si>
    <t>84913896440</t>
  </si>
  <si>
    <t>84358191023</t>
  </si>
  <si>
    <t>84945232505</t>
  </si>
  <si>
    <t>84987292366</t>
  </si>
  <si>
    <t>84979833456</t>
  </si>
  <si>
    <t>84834196354</t>
  </si>
  <si>
    <t>84342383839</t>
  </si>
  <si>
    <t>84352032325</t>
  </si>
  <si>
    <t>84764165805</t>
  </si>
  <si>
    <t>84972849911</t>
  </si>
  <si>
    <t>84981992511</t>
  </si>
  <si>
    <t>84329277110</t>
  </si>
  <si>
    <t>84368284835</t>
  </si>
  <si>
    <t>84379216756</t>
  </si>
  <si>
    <t>84385812590</t>
  </si>
  <si>
    <t>84945562927</t>
  </si>
  <si>
    <t>84905919050</t>
  </si>
  <si>
    <t>84987758913</t>
  </si>
  <si>
    <t>84333881373</t>
  </si>
  <si>
    <t>84353320520</t>
  </si>
  <si>
    <t>84977123254</t>
  </si>
  <si>
    <t>84347848327</t>
  </si>
  <si>
    <t>84327375762</t>
  </si>
  <si>
    <t>84339888486</t>
  </si>
  <si>
    <t>84946113492</t>
  </si>
  <si>
    <t>84944826526</t>
  </si>
  <si>
    <t>84983224499</t>
  </si>
  <si>
    <t>84912480725</t>
  </si>
  <si>
    <t>84357978979</t>
  </si>
  <si>
    <t>84582923605</t>
  </si>
  <si>
    <t>84388388288</t>
  </si>
  <si>
    <t>84989616073</t>
  </si>
  <si>
    <t>84906532792</t>
  </si>
  <si>
    <t>84973693948</t>
  </si>
  <si>
    <t>84943061999</t>
  </si>
  <si>
    <t>84849284181</t>
  </si>
  <si>
    <t>84968827438</t>
  </si>
  <si>
    <t>84327897105</t>
  </si>
  <si>
    <t>84977767268</t>
  </si>
  <si>
    <t>84908969777</t>
  </si>
  <si>
    <t>84788877988</t>
  </si>
  <si>
    <t>84386761454</t>
  </si>
  <si>
    <t>84919716955</t>
  </si>
  <si>
    <t>84367166229</t>
  </si>
  <si>
    <t>84902727414</t>
  </si>
  <si>
    <t>84908745859</t>
  </si>
  <si>
    <t>84965669681</t>
  </si>
  <si>
    <t>84988323338</t>
  </si>
  <si>
    <t>84965216128</t>
  </si>
  <si>
    <t>84989739605</t>
  </si>
  <si>
    <t>84969446766</t>
  </si>
  <si>
    <t>84934027009</t>
  </si>
  <si>
    <t>84977913969</t>
  </si>
  <si>
    <t>84988162887</t>
  </si>
  <si>
    <t>84834598148</t>
  </si>
  <si>
    <t>84385207745</t>
  </si>
  <si>
    <t>84984055960</t>
  </si>
  <si>
    <t>84987794800</t>
  </si>
  <si>
    <t>84984555368</t>
  </si>
  <si>
    <t>84915529074</t>
  </si>
  <si>
    <t>84947924045</t>
  </si>
  <si>
    <t>84839090152</t>
  </si>
  <si>
    <t>84349312452</t>
  </si>
  <si>
    <t>84918431471</t>
  </si>
  <si>
    <t>84932132750</t>
  </si>
  <si>
    <t>84933468786</t>
  </si>
  <si>
    <t>84989595478</t>
  </si>
  <si>
    <t>84971096105</t>
  </si>
  <si>
    <t>84369132545</t>
  </si>
  <si>
    <t>84763414062</t>
  </si>
  <si>
    <t>84793204205</t>
  </si>
  <si>
    <t>84988975762</t>
  </si>
  <si>
    <t>84338022182</t>
  </si>
  <si>
    <t>84907690437</t>
  </si>
  <si>
    <t>84763274950</t>
  </si>
  <si>
    <t>84913297148</t>
  </si>
  <si>
    <t>84702268979</t>
  </si>
  <si>
    <t>84375947608</t>
  </si>
  <si>
    <t>84909909009</t>
  </si>
  <si>
    <t>84919350678</t>
  </si>
  <si>
    <t>84344889518</t>
  </si>
  <si>
    <t>84975963376</t>
  </si>
  <si>
    <t>84933449595</t>
  </si>
  <si>
    <t>84909224409</t>
  </si>
  <si>
    <t>84904848447</t>
  </si>
  <si>
    <t>84906768579</t>
  </si>
  <si>
    <t>84983535325</t>
  </si>
  <si>
    <t>84973273220</t>
  </si>
  <si>
    <t>84980567890</t>
  </si>
  <si>
    <t>84972368158</t>
  </si>
  <si>
    <t>84794925809</t>
  </si>
  <si>
    <t>84919133161</t>
  </si>
  <si>
    <t>84904477447</t>
  </si>
  <si>
    <t>84973150337</t>
  </si>
  <si>
    <t>84349773628</t>
  </si>
  <si>
    <t>84989379539</t>
  </si>
  <si>
    <t>84918546875</t>
  </si>
  <si>
    <t>84901755732</t>
  </si>
  <si>
    <t>84982108807</t>
  </si>
  <si>
    <t>84964766949</t>
  </si>
  <si>
    <t>84984203979</t>
  </si>
  <si>
    <t>84977948450</t>
  </si>
  <si>
    <t>84377290873</t>
  </si>
  <si>
    <t>84983442235</t>
  </si>
  <si>
    <t>84363757116</t>
  </si>
  <si>
    <t>84365829549</t>
  </si>
  <si>
    <t>84975061071</t>
  </si>
  <si>
    <t>84388958724</t>
  </si>
  <si>
    <t>84987838096</t>
  </si>
  <si>
    <t>84394931324</t>
  </si>
  <si>
    <t>84787543516</t>
  </si>
  <si>
    <t>84966917299</t>
  </si>
  <si>
    <t>84795643364</t>
  </si>
  <si>
    <t>84972630097</t>
  </si>
  <si>
    <t>84918166676</t>
  </si>
  <si>
    <t>84913294716</t>
  </si>
  <si>
    <t>84977570660</t>
  </si>
  <si>
    <t>84365787118</t>
  </si>
  <si>
    <t>84937189165</t>
  </si>
  <si>
    <t>84918160488</t>
  </si>
  <si>
    <t>84906676257</t>
  </si>
  <si>
    <t>84985145035</t>
  </si>
  <si>
    <t>84936992319</t>
  </si>
  <si>
    <t>84387100594</t>
  </si>
  <si>
    <t>84907336421</t>
  </si>
  <si>
    <t>84364564456</t>
  </si>
  <si>
    <t>84372366668</t>
  </si>
  <si>
    <t>84936273612</t>
  </si>
  <si>
    <t>84387994686</t>
  </si>
  <si>
    <t>84944409418</t>
  </si>
  <si>
    <t>84986593919</t>
  </si>
  <si>
    <t>84382802312</t>
  </si>
  <si>
    <t>84937902988</t>
  </si>
  <si>
    <t>84988057965</t>
  </si>
  <si>
    <t>84976853629</t>
  </si>
  <si>
    <t>84332555444</t>
  </si>
  <si>
    <t>84937333872</t>
  </si>
  <si>
    <t>84966212918</t>
  </si>
  <si>
    <t>84974047625</t>
  </si>
  <si>
    <t>84925887415</t>
  </si>
  <si>
    <t>84983351701</t>
  </si>
  <si>
    <t>84397854534</t>
  </si>
  <si>
    <t>84899652757</t>
  </si>
  <si>
    <t>84976569058</t>
  </si>
  <si>
    <t>84936114217</t>
  </si>
  <si>
    <t>84376654901</t>
  </si>
  <si>
    <t>84975950522</t>
  </si>
  <si>
    <t>84812844143</t>
  </si>
  <si>
    <t>84969797969</t>
  </si>
  <si>
    <t>84345585125</t>
  </si>
  <si>
    <t>84972750392</t>
  </si>
  <si>
    <t>84706688470</t>
  </si>
  <si>
    <t>84888637888</t>
  </si>
  <si>
    <t>84374900849</t>
  </si>
  <si>
    <t>84979511202</t>
  </si>
  <si>
    <t>84966772720</t>
  </si>
  <si>
    <t>84920983860</t>
  </si>
  <si>
    <t>84985964562</t>
  </si>
  <si>
    <t>84971667799</t>
  </si>
  <si>
    <t>84904870357</t>
  </si>
  <si>
    <t>84856172844</t>
  </si>
  <si>
    <t>84973550808</t>
  </si>
  <si>
    <t>84978174829</t>
  </si>
  <si>
    <t>84358055036</t>
  </si>
  <si>
    <t>84948460707</t>
  </si>
  <si>
    <t>84975883199</t>
  </si>
  <si>
    <t>84985089181</t>
  </si>
  <si>
    <t>84962535526</t>
  </si>
  <si>
    <t>84907832824</t>
  </si>
  <si>
    <t>84327504820</t>
  </si>
  <si>
    <t>84972233222</t>
  </si>
  <si>
    <t>84774955561</t>
  </si>
  <si>
    <t>84972911158</t>
  </si>
  <si>
    <t>84963375257</t>
  </si>
  <si>
    <t>84945640789</t>
  </si>
  <si>
    <t>84988484575</t>
  </si>
  <si>
    <t>84986967720</t>
  </si>
  <si>
    <t>84978334739</t>
  </si>
  <si>
    <t>84344425439</t>
  </si>
  <si>
    <t>84777459127</t>
  </si>
  <si>
    <t>84367770359</t>
  </si>
  <si>
    <t>84966555126</t>
  </si>
  <si>
    <t>84913953037</t>
  </si>
  <si>
    <t>84986486404</t>
  </si>
  <si>
    <t>84397977859</t>
  </si>
  <si>
    <t>84347259310</t>
  </si>
  <si>
    <t>84918920048</t>
  </si>
  <si>
    <t>84393749854</t>
  </si>
  <si>
    <t>84983387745</t>
  </si>
  <si>
    <t>84975546304</t>
  </si>
  <si>
    <t>84987327625</t>
  </si>
  <si>
    <t>84913562305</t>
  </si>
  <si>
    <t>84865290444</t>
  </si>
  <si>
    <t>84966569501</t>
  </si>
  <si>
    <t>84988837853</t>
  </si>
  <si>
    <t>84366886321</t>
  </si>
  <si>
    <t>84348385929</t>
  </si>
  <si>
    <t>84909002087</t>
  </si>
  <si>
    <t>84386389086</t>
  </si>
  <si>
    <t>84838718835</t>
  </si>
  <si>
    <t>84917474827</t>
  </si>
  <si>
    <t>84348355178</t>
  </si>
  <si>
    <t>84367005035</t>
  </si>
  <si>
    <t>84349583645</t>
  </si>
  <si>
    <t>84353208492</t>
  </si>
  <si>
    <t>84382222286</t>
  </si>
  <si>
    <t>84933888880</t>
  </si>
  <si>
    <t>84985333068</t>
  </si>
  <si>
    <t>84918186366</t>
  </si>
  <si>
    <t>84348756007</t>
  </si>
  <si>
    <t>84977397079</t>
  </si>
  <si>
    <t>84965042954</t>
  </si>
  <si>
    <t>84933698552</t>
  </si>
  <si>
    <t>84394084125</t>
  </si>
  <si>
    <t>84772136240</t>
  </si>
  <si>
    <t>84932628936</t>
  </si>
  <si>
    <t>84984900963</t>
  </si>
  <si>
    <t>84941875337</t>
  </si>
  <si>
    <t>84925060638</t>
  </si>
  <si>
    <t>84917121887</t>
  </si>
  <si>
    <t>84905608475</t>
  </si>
  <si>
    <t>84974264283</t>
  </si>
  <si>
    <t>84904200043</t>
  </si>
  <si>
    <t>84973507306</t>
  </si>
  <si>
    <t>84392205009</t>
  </si>
  <si>
    <t>84908647435</t>
  </si>
  <si>
    <t>84965606705</t>
  </si>
  <si>
    <t>84908253510</t>
  </si>
  <si>
    <t>84904278181</t>
  </si>
  <si>
    <t>84359626826</t>
  </si>
  <si>
    <t>84889386333</t>
  </si>
  <si>
    <t>84913346117</t>
  </si>
  <si>
    <t>84842008279</t>
  </si>
  <si>
    <t>84378854530</t>
  </si>
  <si>
    <t>84918111100</t>
  </si>
  <si>
    <t>84905347338</t>
  </si>
  <si>
    <t>84904161661</t>
  </si>
  <si>
    <t>84935007679</t>
  </si>
  <si>
    <t>84982375347</t>
  </si>
  <si>
    <t>84967877131</t>
  </si>
  <si>
    <t>84989599369</t>
  </si>
  <si>
    <t>84948357964</t>
  </si>
  <si>
    <t>84968944109</t>
  </si>
  <si>
    <t>84353350282</t>
  </si>
  <si>
    <t>84946196280</t>
  </si>
  <si>
    <t>84905016502</t>
  </si>
  <si>
    <t>84985718599</t>
  </si>
  <si>
    <t>84382385920</t>
  </si>
  <si>
    <t>84336241700</t>
  </si>
  <si>
    <t>84917313551</t>
  </si>
  <si>
    <t>84984664111</t>
  </si>
  <si>
    <t>84908332881</t>
  </si>
  <si>
    <t>84908563644</t>
  </si>
  <si>
    <t>84343685403</t>
  </si>
  <si>
    <t>84913252634</t>
  </si>
  <si>
    <t>84997100789</t>
  </si>
  <si>
    <t>84378930280</t>
  </si>
  <si>
    <t>84979158535</t>
  </si>
  <si>
    <t>84379479093</t>
  </si>
  <si>
    <t>84392370631</t>
  </si>
  <si>
    <t>84903498068</t>
  </si>
  <si>
    <t>84989272135</t>
  </si>
  <si>
    <t>84389292524</t>
  </si>
  <si>
    <t>84972796603</t>
  </si>
  <si>
    <t>84984170794</t>
  </si>
  <si>
    <t>84986385258</t>
  </si>
  <si>
    <t>84905028045</t>
  </si>
  <si>
    <t>84965477842</t>
  </si>
  <si>
    <t>84983496568</t>
  </si>
  <si>
    <t>84377338435</t>
  </si>
  <si>
    <t>84395605578</t>
  </si>
  <si>
    <t>84909229607</t>
  </si>
  <si>
    <t>84987090017</t>
  </si>
  <si>
    <t>84335936907</t>
  </si>
  <si>
    <t>84868388421</t>
  </si>
  <si>
    <t>84932032483</t>
  </si>
  <si>
    <t>84334058187</t>
  </si>
  <si>
    <t>84904181566</t>
  </si>
  <si>
    <t>84972292132</t>
  </si>
  <si>
    <t>84967436117</t>
  </si>
  <si>
    <t>84988164900</t>
  </si>
  <si>
    <t>84982375004</t>
  </si>
  <si>
    <t>84913008828</t>
  </si>
  <si>
    <t>84904886668</t>
  </si>
  <si>
    <t>84983492562</t>
  </si>
  <si>
    <t>84987111848</t>
  </si>
  <si>
    <t>84977882556</t>
  </si>
  <si>
    <t>84973034556</t>
  </si>
  <si>
    <t>84372131693</t>
  </si>
  <si>
    <t>84868285866</t>
  </si>
  <si>
    <t>84396513880</t>
  </si>
  <si>
    <t>84867857611</t>
  </si>
  <si>
    <t>84566229539</t>
  </si>
  <si>
    <t>84987930618</t>
  </si>
  <si>
    <t>84976819181</t>
  </si>
  <si>
    <t>84903400764</t>
  </si>
  <si>
    <t>84976248573</t>
  </si>
  <si>
    <t>84976276604</t>
  </si>
  <si>
    <t>84358003124</t>
  </si>
  <si>
    <t>84943441717</t>
  </si>
  <si>
    <t>84888788686</t>
  </si>
  <si>
    <t>84989179823</t>
  </si>
  <si>
    <t>84909427672</t>
  </si>
  <si>
    <t>84983252041</t>
  </si>
  <si>
    <t>84919378709</t>
  </si>
  <si>
    <t>84963324360</t>
  </si>
  <si>
    <t>84328012895</t>
  </si>
  <si>
    <t>84913200333</t>
  </si>
  <si>
    <t>84912716271</t>
  </si>
  <si>
    <t>84982668568</t>
  </si>
  <si>
    <t>84367253667</t>
  </si>
  <si>
    <t>84916579809</t>
  </si>
  <si>
    <t>84987042555</t>
  </si>
  <si>
    <t>84914348427</t>
  </si>
  <si>
    <t>84911752893</t>
  </si>
  <si>
    <t>84939292839</t>
  </si>
  <si>
    <t>84762532565</t>
  </si>
  <si>
    <t>84376956076</t>
  </si>
  <si>
    <t>84964385259</t>
  </si>
  <si>
    <t>84848893122</t>
  </si>
  <si>
    <t>84977104532</t>
  </si>
  <si>
    <t>84977614627</t>
  </si>
  <si>
    <t>84363959432</t>
  </si>
  <si>
    <t>84979119721</t>
  </si>
  <si>
    <t>84336502701</t>
  </si>
  <si>
    <t>84982555220</t>
  </si>
  <si>
    <t>84334673410</t>
  </si>
  <si>
    <t>84398925130</t>
  </si>
  <si>
    <t>84357211463</t>
  </si>
  <si>
    <t>84932577205</t>
  </si>
  <si>
    <t>84946315455</t>
  </si>
  <si>
    <t>84372179315</t>
  </si>
  <si>
    <t>84975169960</t>
  </si>
  <si>
    <t>84908908116</t>
  </si>
  <si>
    <t>84937701664</t>
  </si>
  <si>
    <t>84919168238</t>
  </si>
  <si>
    <t>84916781815</t>
  </si>
  <si>
    <t>84392426643</t>
  </si>
  <si>
    <t>84362724718</t>
  </si>
  <si>
    <t>84972886804</t>
  </si>
  <si>
    <t>84978774428</t>
  </si>
  <si>
    <t>84968688207</t>
  </si>
  <si>
    <t>84327067897</t>
  </si>
  <si>
    <t>84906894715</t>
  </si>
  <si>
    <t>84912572450</t>
  </si>
  <si>
    <t>84971415884</t>
  </si>
  <si>
    <t>84363383877</t>
  </si>
  <si>
    <t>84393970069</t>
  </si>
  <si>
    <t>84936598742</t>
  </si>
  <si>
    <t>84373735089</t>
  </si>
  <si>
    <t>84787890672</t>
  </si>
  <si>
    <t>84935495737</t>
  </si>
  <si>
    <t>84366611234</t>
  </si>
  <si>
    <t>84933297799</t>
  </si>
  <si>
    <t>84925895733</t>
  </si>
  <si>
    <t>84977188272</t>
  </si>
  <si>
    <t>84376052860</t>
  </si>
  <si>
    <t>84907696933</t>
  </si>
  <si>
    <t>84984693229</t>
  </si>
  <si>
    <t>84978698834</t>
  </si>
  <si>
    <t>84357624935</t>
  </si>
  <si>
    <t>84982372339</t>
  </si>
  <si>
    <t>84979367760</t>
  </si>
  <si>
    <t>84344045515</t>
  </si>
  <si>
    <t>84963567718</t>
  </si>
  <si>
    <t>84386186679</t>
  </si>
  <si>
    <t>84379829036</t>
  </si>
  <si>
    <t>84884390877</t>
  </si>
  <si>
    <t>84909945405</t>
  </si>
  <si>
    <t>84986666654</t>
  </si>
  <si>
    <t>84984684152</t>
  </si>
  <si>
    <t>84923361986</t>
  </si>
  <si>
    <t>84989218172</t>
  </si>
  <si>
    <t>84799844551</t>
  </si>
  <si>
    <t>84989476222</t>
  </si>
  <si>
    <t>84333453676</t>
  </si>
  <si>
    <t>84868020751</t>
  </si>
  <si>
    <t>84912830128</t>
  </si>
  <si>
    <t>84327575904</t>
  </si>
  <si>
    <t>84905359835</t>
  </si>
  <si>
    <t>84839500911</t>
  </si>
  <si>
    <t>84374444272</t>
  </si>
  <si>
    <t>84983681100</t>
  </si>
  <si>
    <t>84396497873</t>
  </si>
  <si>
    <t>84946226515</t>
  </si>
  <si>
    <t>84967126118</t>
  </si>
  <si>
    <t>84972238354</t>
  </si>
  <si>
    <t>84392036132</t>
  </si>
  <si>
    <t>84975695061</t>
  </si>
  <si>
    <t>84592005572</t>
  </si>
  <si>
    <t>84978770165</t>
  </si>
  <si>
    <t>84348942782</t>
  </si>
  <si>
    <t>84932418825</t>
  </si>
  <si>
    <t>84986242161</t>
  </si>
  <si>
    <t>84984241508</t>
  </si>
  <si>
    <t>84338119260</t>
  </si>
  <si>
    <t>84915163616</t>
  </si>
  <si>
    <t>84967649622</t>
  </si>
  <si>
    <t>84926543125</t>
  </si>
  <si>
    <t>84983176577</t>
  </si>
  <si>
    <t>84355599756</t>
  </si>
  <si>
    <t>84917896767</t>
  </si>
  <si>
    <t>84912241952</t>
  </si>
  <si>
    <t>84347834524</t>
  </si>
  <si>
    <t>84978151123</t>
  </si>
  <si>
    <t>84398980068</t>
  </si>
  <si>
    <t>84903703989</t>
  </si>
  <si>
    <t>84984498843</t>
  </si>
  <si>
    <t>84936903905</t>
  </si>
  <si>
    <t>84908826665</t>
  </si>
  <si>
    <t>84376463257</t>
  </si>
  <si>
    <t>84346200061</t>
  </si>
  <si>
    <t>84346547175</t>
  </si>
  <si>
    <t>84359567680</t>
  </si>
  <si>
    <t>84975575869</t>
  </si>
  <si>
    <t>84346918346</t>
  </si>
  <si>
    <t>84373467861</t>
  </si>
  <si>
    <t>84913149482</t>
  </si>
  <si>
    <t>84984684742</t>
  </si>
  <si>
    <t>84865759632</t>
  </si>
  <si>
    <t>84398859806</t>
  </si>
  <si>
    <t>84913122848</t>
  </si>
  <si>
    <t>84328865074</t>
  </si>
  <si>
    <t>84904138139</t>
  </si>
  <si>
    <t>84983383454</t>
  </si>
  <si>
    <t>84783377728</t>
  </si>
  <si>
    <t>84978871001</t>
  </si>
  <si>
    <t>84869397749</t>
  </si>
  <si>
    <t>84925730482</t>
  </si>
  <si>
    <t>84393541946</t>
  </si>
  <si>
    <t>84976862124</t>
  </si>
  <si>
    <t>84382284217</t>
  </si>
  <si>
    <t>84329076129</t>
  </si>
  <si>
    <t>84396541261</t>
  </si>
  <si>
    <t>84988397607</t>
  </si>
  <si>
    <t>84336545762</t>
  </si>
  <si>
    <t>84987071888</t>
  </si>
  <si>
    <t>84367954158</t>
  </si>
  <si>
    <t>84973403303</t>
  </si>
  <si>
    <t>84938474674</t>
  </si>
  <si>
    <t>84971355829</t>
  </si>
  <si>
    <t>84358364713</t>
  </si>
  <si>
    <t>84352657963</t>
  </si>
  <si>
    <t>84938185921</t>
  </si>
  <si>
    <t>84972079384</t>
  </si>
  <si>
    <t>84899377926</t>
  </si>
  <si>
    <t>84942792388</t>
  </si>
  <si>
    <t>84985310227</t>
  </si>
  <si>
    <t>84947523127</t>
  </si>
  <si>
    <t>84905572296</t>
  </si>
  <si>
    <t>84329277965</t>
  </si>
  <si>
    <t>84382680360</t>
  </si>
  <si>
    <t>84386858568</t>
  </si>
  <si>
    <t>84904202359</t>
  </si>
  <si>
    <t>84908901151</t>
  </si>
  <si>
    <t>84386166901</t>
  </si>
  <si>
    <t>84983378114</t>
  </si>
  <si>
    <t>84905256179</t>
  </si>
  <si>
    <t>84982666068</t>
  </si>
  <si>
    <t>84372389324</t>
  </si>
  <si>
    <t>84916364865</t>
  </si>
  <si>
    <t>84968265676</t>
  </si>
  <si>
    <t>84359525399</t>
  </si>
  <si>
    <t>84903974511</t>
  </si>
  <si>
    <t>84762316277</t>
  </si>
  <si>
    <t>84934888572</t>
  </si>
  <si>
    <t>84398086599</t>
  </si>
  <si>
    <t>84389795106</t>
  </si>
  <si>
    <t>84985686869</t>
  </si>
  <si>
    <t>84988886688</t>
  </si>
  <si>
    <t>84365880746</t>
  </si>
  <si>
    <t>84983412623</t>
  </si>
  <si>
    <t>84399754865</t>
  </si>
  <si>
    <t>84909354834</t>
  </si>
  <si>
    <t>84979840012</t>
  </si>
  <si>
    <t>84973628675</t>
  </si>
  <si>
    <t>84980909096</t>
  </si>
  <si>
    <t>84977472056</t>
  </si>
  <si>
    <t>84395254419</t>
  </si>
  <si>
    <t>84981363233</t>
  </si>
  <si>
    <t>84904098570</t>
  </si>
  <si>
    <t>84909429808</t>
  </si>
  <si>
    <t>84394209466</t>
  </si>
  <si>
    <t>84869006876</t>
  </si>
  <si>
    <t>84946311920</t>
  </si>
  <si>
    <t>84932503474</t>
  </si>
  <si>
    <t>84399062820</t>
  </si>
  <si>
    <t>84966103632</t>
  </si>
  <si>
    <t>84912602808</t>
  </si>
  <si>
    <t>84982664666</t>
  </si>
  <si>
    <t>84376022250</t>
  </si>
  <si>
    <t>84377958799</t>
  </si>
  <si>
    <t>84913106006</t>
  </si>
  <si>
    <t>84326064345</t>
  </si>
  <si>
    <t>84384526543</t>
  </si>
  <si>
    <t>84982135628</t>
  </si>
  <si>
    <t>84905916938</t>
  </si>
  <si>
    <t>84936453899</t>
  </si>
  <si>
    <t>84355729867</t>
  </si>
  <si>
    <t>84329102025</t>
  </si>
  <si>
    <t>84973003784</t>
  </si>
  <si>
    <t>84389740109</t>
  </si>
  <si>
    <t>84914851967</t>
  </si>
  <si>
    <t>84764771609</t>
  </si>
  <si>
    <t>84949344312</t>
  </si>
  <si>
    <t>84342464822</t>
  </si>
  <si>
    <t>84985934048</t>
  </si>
  <si>
    <t>84905903330</t>
  </si>
  <si>
    <t>84384298496</t>
  </si>
  <si>
    <t>84907773550</t>
  </si>
  <si>
    <t>84364147564</t>
  </si>
  <si>
    <t>84869209608</t>
  </si>
  <si>
    <t>84962132122</t>
  </si>
  <si>
    <t>84355391148</t>
  </si>
  <si>
    <t>84972726688</t>
  </si>
  <si>
    <t>84981399818</t>
  </si>
  <si>
    <t>84973843762</t>
  </si>
  <si>
    <t>84988696969</t>
  </si>
  <si>
    <t>84987888898</t>
  </si>
  <si>
    <t>84977354397</t>
  </si>
  <si>
    <t>84396605259</t>
  </si>
  <si>
    <t>84983330878</t>
  </si>
  <si>
    <t>84365798799</t>
  </si>
  <si>
    <t>84772810292</t>
  </si>
  <si>
    <t>84903966096</t>
  </si>
  <si>
    <t>84379336879</t>
  </si>
  <si>
    <t>84328286788</t>
  </si>
  <si>
    <t>84399529921</t>
  </si>
  <si>
    <t>84987688988</t>
  </si>
  <si>
    <t>84372893215</t>
  </si>
  <si>
    <t>84984207465</t>
  </si>
  <si>
    <t>84369300211</t>
  </si>
  <si>
    <t>84339456810</t>
  </si>
  <si>
    <t>84913260111</t>
  </si>
  <si>
    <t>84934678942</t>
  </si>
  <si>
    <t>84909562242</t>
  </si>
  <si>
    <t>84975647220</t>
  </si>
  <si>
    <t>84903508343</t>
  </si>
  <si>
    <t>84963177273</t>
  </si>
  <si>
    <t>84967891957</t>
  </si>
  <si>
    <t>84915448553</t>
  </si>
  <si>
    <t>84343668968</t>
  </si>
  <si>
    <t>84368947257</t>
  </si>
  <si>
    <t>84358669912</t>
  </si>
  <si>
    <t>84984091415</t>
  </si>
  <si>
    <t>84932667789</t>
  </si>
  <si>
    <t>84333676886</t>
  </si>
  <si>
    <t>84818757749</t>
  </si>
  <si>
    <t>84904807021</t>
  </si>
  <si>
    <t>84813375063</t>
  </si>
  <si>
    <t>84772142026</t>
  </si>
  <si>
    <t>84386959966</t>
  </si>
  <si>
    <t>84944330091</t>
  </si>
  <si>
    <t>84348569183</t>
  </si>
  <si>
    <t>84966308558</t>
  </si>
  <si>
    <t>84965178509</t>
  </si>
  <si>
    <t>84919927749</t>
  </si>
  <si>
    <t>84966557859</t>
  </si>
  <si>
    <t>84398276114</t>
  </si>
  <si>
    <t>84339345908</t>
  </si>
  <si>
    <t>84978741988</t>
  </si>
  <si>
    <t>84962585107</t>
  </si>
  <si>
    <t>84379515159</t>
  </si>
  <si>
    <t>84979885667</t>
  </si>
  <si>
    <t>84976838766</t>
  </si>
  <si>
    <t>84969071789</t>
  </si>
  <si>
    <t>84946454791</t>
  </si>
  <si>
    <t>84921448236</t>
  </si>
  <si>
    <t>84964477789</t>
  </si>
  <si>
    <t>84974781411</t>
  </si>
  <si>
    <t>84974095069</t>
  </si>
  <si>
    <t>84986688574</t>
  </si>
  <si>
    <t>84919205969</t>
  </si>
  <si>
    <t>84917210987</t>
  </si>
  <si>
    <t>84969365717</t>
  </si>
  <si>
    <t>84976132219</t>
  </si>
  <si>
    <t>84767609471</t>
  </si>
  <si>
    <t>84334619824</t>
  </si>
  <si>
    <t>84972203071</t>
  </si>
  <si>
    <t>84326795582</t>
  </si>
  <si>
    <t>84795056608</t>
  </si>
  <si>
    <t>84932612789</t>
  </si>
  <si>
    <t>84332508373</t>
  </si>
  <si>
    <t>84913685573</t>
  </si>
  <si>
    <t>84349951736</t>
  </si>
  <si>
    <t>84362488688</t>
  </si>
  <si>
    <t>84867575686</t>
  </si>
  <si>
    <t>84975366889</t>
  </si>
  <si>
    <t>84984876291</t>
  </si>
  <si>
    <t>84985878279</t>
  </si>
  <si>
    <t>84582129605</t>
  </si>
  <si>
    <t>84932263996</t>
  </si>
  <si>
    <t>84973294730</t>
  </si>
  <si>
    <t>84764811995</t>
  </si>
  <si>
    <t>84984341460</t>
  </si>
  <si>
    <t>84976998599</t>
  </si>
  <si>
    <t>84367163628</t>
  </si>
  <si>
    <t>84373883901</t>
  </si>
  <si>
    <t>84965195679</t>
  </si>
  <si>
    <t>84969310700</t>
  </si>
  <si>
    <t>84367288406</t>
  </si>
  <si>
    <t>84976213462</t>
  </si>
  <si>
    <t>84987673880</t>
  </si>
  <si>
    <t>84931333889</t>
  </si>
  <si>
    <t>84971786858</t>
  </si>
  <si>
    <t>84395781265</t>
  </si>
  <si>
    <t>84989116881</t>
  </si>
  <si>
    <t>84979966766</t>
  </si>
  <si>
    <t>84906685750</t>
  </si>
  <si>
    <t>84868304801</t>
  </si>
  <si>
    <t>84358838157</t>
  </si>
  <si>
    <t>84778483867</t>
  </si>
  <si>
    <t>84914258298</t>
  </si>
  <si>
    <t>84974813855</t>
  </si>
  <si>
    <t>84971601188</t>
  </si>
  <si>
    <t>84984051099</t>
  </si>
  <si>
    <t>84938223243</t>
  </si>
  <si>
    <t>84986825717</t>
  </si>
  <si>
    <t>84773179705</t>
  </si>
  <si>
    <t>84902139228</t>
  </si>
  <si>
    <t>84389111567</t>
  </si>
  <si>
    <t>84917056289</t>
  </si>
  <si>
    <t>84962564321</t>
  </si>
  <si>
    <t>84912930936</t>
  </si>
  <si>
    <t>84349460806</t>
  </si>
  <si>
    <t>84374625106</t>
  </si>
  <si>
    <t>84912671801</t>
  </si>
  <si>
    <t>84906653788</t>
  </si>
  <si>
    <t>84335121400</t>
  </si>
  <si>
    <t>84356463304</t>
  </si>
  <si>
    <t>84971006677</t>
  </si>
  <si>
    <t>84356100440</t>
  </si>
  <si>
    <t>84779517006</t>
  </si>
  <si>
    <t>84936770956</t>
  </si>
  <si>
    <t>84905326975</t>
  </si>
  <si>
    <t>84949317759</t>
  </si>
  <si>
    <t>84376745457</t>
  </si>
  <si>
    <t>84975910274</t>
  </si>
  <si>
    <t>84898307079</t>
  </si>
  <si>
    <t>84981350645</t>
  </si>
  <si>
    <t>84903224166</t>
  </si>
  <si>
    <t>84973892008</t>
  </si>
  <si>
    <t>84976676257</t>
  </si>
  <si>
    <t>84396245492</t>
  </si>
  <si>
    <t>84369026450</t>
  </si>
  <si>
    <t>84919600330</t>
  </si>
  <si>
    <t>84962289294</t>
  </si>
  <si>
    <t>84367007555</t>
  </si>
  <si>
    <t>84332799344</t>
  </si>
  <si>
    <t>84986890592</t>
  </si>
  <si>
    <t>84905395836</t>
  </si>
  <si>
    <t>84903961181</t>
  </si>
  <si>
    <t>84971882257</t>
  </si>
  <si>
    <t>84343438526</t>
  </si>
  <si>
    <t>84978459158</t>
  </si>
  <si>
    <t>84772566588</t>
  </si>
  <si>
    <t>84975492075</t>
  </si>
  <si>
    <t>84374433318</t>
  </si>
  <si>
    <t>84586487267</t>
  </si>
  <si>
    <t>84938335743</t>
  </si>
  <si>
    <t>84982202544</t>
  </si>
  <si>
    <t>84349826074</t>
  </si>
  <si>
    <t>84384418802</t>
  </si>
  <si>
    <t>84969123063</t>
  </si>
  <si>
    <t>84986189677</t>
  </si>
  <si>
    <t>84582945360</t>
  </si>
  <si>
    <t>84987690542</t>
  </si>
  <si>
    <t>84984812847</t>
  </si>
  <si>
    <t>84922923941</t>
  </si>
  <si>
    <t>84983252276</t>
  </si>
  <si>
    <t>84978533656</t>
  </si>
  <si>
    <t>84977947929</t>
  </si>
  <si>
    <t>84979050544</t>
  </si>
  <si>
    <t>84984292181</t>
  </si>
  <si>
    <t>84397226568</t>
  </si>
  <si>
    <t>84344701892</t>
  </si>
  <si>
    <t>84987458744</t>
  </si>
  <si>
    <t>84366367917</t>
  </si>
  <si>
    <t>84914090834</t>
  </si>
  <si>
    <t>84886270529</t>
  </si>
  <si>
    <t>84939100331</t>
  </si>
  <si>
    <t>84906484802</t>
  </si>
  <si>
    <t>84705460542</t>
  </si>
  <si>
    <t>84982041656</t>
  </si>
  <si>
    <t>84903390847</t>
  </si>
  <si>
    <t>84936431610</t>
  </si>
  <si>
    <t>84984234229</t>
  </si>
  <si>
    <t>84987969595</t>
  </si>
  <si>
    <t>84913815173</t>
  </si>
  <si>
    <t>84703448518</t>
  </si>
  <si>
    <t>84902135246</t>
  </si>
  <si>
    <t>84912885854</t>
  </si>
  <si>
    <t>84399529227</t>
  </si>
  <si>
    <t>84961666509</t>
  </si>
  <si>
    <t>84835720668</t>
  </si>
  <si>
    <t>84337398818</t>
  </si>
  <si>
    <t>84982549198</t>
  </si>
  <si>
    <t>84984089537</t>
  </si>
  <si>
    <t>84984297265</t>
  </si>
  <si>
    <t>84987571531</t>
  </si>
  <si>
    <t>84939456646</t>
  </si>
  <si>
    <t>84705942792</t>
  </si>
  <si>
    <t>84856702037</t>
  </si>
  <si>
    <t>84977576280</t>
  </si>
  <si>
    <t>84907785747</t>
  </si>
  <si>
    <t>84913601753</t>
  </si>
  <si>
    <t>84347641061</t>
  </si>
  <si>
    <t>84902608906</t>
  </si>
  <si>
    <t>84986687181</t>
  </si>
  <si>
    <t>84931283357</t>
  </si>
  <si>
    <t>84909296610</t>
  </si>
  <si>
    <t>84354721981</t>
  </si>
  <si>
    <t>84986477319</t>
  </si>
  <si>
    <t>84977314865</t>
  </si>
  <si>
    <t>84912205867</t>
  </si>
  <si>
    <t>84898465354</t>
  </si>
  <si>
    <t>84915557257</t>
  </si>
  <si>
    <t>84986264626</t>
  </si>
  <si>
    <t>84902219998</t>
  </si>
  <si>
    <t>84918215119</t>
  </si>
  <si>
    <t>84948784346</t>
  </si>
  <si>
    <t>84388473103</t>
  </si>
  <si>
    <t>84966781719</t>
  </si>
  <si>
    <t>84782796694</t>
  </si>
  <si>
    <t>84359708426</t>
  </si>
  <si>
    <t>84904797986</t>
  </si>
  <si>
    <t>84978567322</t>
  </si>
  <si>
    <t>84789233280</t>
  </si>
  <si>
    <t>84986881247</t>
  </si>
  <si>
    <t>84919555121</t>
  </si>
  <si>
    <t>84962449603</t>
  </si>
  <si>
    <t>84327683917</t>
  </si>
  <si>
    <t>84919844369</t>
  </si>
  <si>
    <t>84347374445</t>
  </si>
  <si>
    <t>84939558266</t>
  </si>
  <si>
    <t>84978251923</t>
  </si>
  <si>
    <t>84374129328</t>
  </si>
  <si>
    <t>84989642501</t>
  </si>
  <si>
    <t>84947928081</t>
  </si>
  <si>
    <t>84813965517</t>
  </si>
  <si>
    <t>84367601516</t>
  </si>
  <si>
    <t>84358030956</t>
  </si>
  <si>
    <t>84998777788</t>
  </si>
  <si>
    <t>84377114516</t>
  </si>
  <si>
    <t>84969570577</t>
  </si>
  <si>
    <t>84909229464</t>
  </si>
  <si>
    <t>84989529565</t>
  </si>
  <si>
    <t>84919802698</t>
  </si>
  <si>
    <t>84963260370</t>
  </si>
  <si>
    <t>84932327986</t>
  </si>
  <si>
    <t>84372693165</t>
  </si>
  <si>
    <t>84765097276</t>
  </si>
  <si>
    <t>84705617994</t>
  </si>
  <si>
    <t>84376663234</t>
  </si>
  <si>
    <t>84375220328</t>
  </si>
  <si>
    <t>84399820746</t>
  </si>
  <si>
    <t>84972382187</t>
  </si>
  <si>
    <t>84985185574</t>
  </si>
  <si>
    <t>84868644740</t>
  </si>
  <si>
    <t>84975312578</t>
  </si>
  <si>
    <t>84911655728</t>
  </si>
  <si>
    <t>84988145074</t>
  </si>
  <si>
    <t>84775550964</t>
  </si>
  <si>
    <t>84938414864</t>
  </si>
  <si>
    <t>84372975208</t>
  </si>
  <si>
    <t>84364672710</t>
  </si>
  <si>
    <t>84961461388</t>
  </si>
  <si>
    <t>84936689999</t>
  </si>
  <si>
    <t>84903981787</t>
  </si>
  <si>
    <t>84976747945</t>
  </si>
  <si>
    <t>84358584969</t>
  </si>
  <si>
    <t>84975369247</t>
  </si>
  <si>
    <t>84389997286</t>
  </si>
  <si>
    <t>84977083732</t>
  </si>
  <si>
    <t>84919336583</t>
  </si>
  <si>
    <t>84962906871</t>
  </si>
  <si>
    <t>84935325654</t>
  </si>
  <si>
    <t>84703358796</t>
  </si>
  <si>
    <t>84974816679</t>
  </si>
  <si>
    <t>84344139460</t>
  </si>
  <si>
    <t>84385083988</t>
  </si>
  <si>
    <t>84899231288</t>
  </si>
  <si>
    <t>84984653798</t>
  </si>
  <si>
    <t>84904839744</t>
  </si>
  <si>
    <t>84982811449</t>
  </si>
  <si>
    <t>84937119063</t>
  </si>
  <si>
    <t>84931158419</t>
  </si>
  <si>
    <t>84346938223</t>
  </si>
  <si>
    <t>84982372182</t>
  </si>
  <si>
    <t>84868649350</t>
  </si>
  <si>
    <t>84903730000</t>
  </si>
  <si>
    <t>84394237126</t>
  </si>
  <si>
    <t>84917711482</t>
  </si>
  <si>
    <t>84966927320</t>
  </si>
  <si>
    <t>84948573206</t>
  </si>
  <si>
    <t>84916801048</t>
  </si>
  <si>
    <t>84963236563</t>
  </si>
  <si>
    <t>84914119891</t>
  </si>
  <si>
    <t>84973250946</t>
  </si>
  <si>
    <t>84982986214</t>
  </si>
  <si>
    <t>84376220086</t>
  </si>
  <si>
    <t>84369823428</t>
  </si>
  <si>
    <t>84375591687</t>
  </si>
  <si>
    <t>84344678339</t>
  </si>
  <si>
    <t>84978918785</t>
  </si>
  <si>
    <t>84985702181</t>
  </si>
  <si>
    <t>84935581585</t>
  </si>
  <si>
    <t>84916081369</t>
  </si>
  <si>
    <t>84923633123</t>
  </si>
  <si>
    <t>84385789125</t>
  </si>
  <si>
    <t>84981002195</t>
  </si>
  <si>
    <t>84936565231</t>
  </si>
  <si>
    <t>84968478818</t>
  </si>
  <si>
    <t>84345901036</t>
  </si>
  <si>
    <t>84941790212</t>
  </si>
  <si>
    <t>84938929440</t>
  </si>
  <si>
    <t>84352542527</t>
  </si>
  <si>
    <t>84987598772</t>
  </si>
  <si>
    <t>84916782398</t>
  </si>
  <si>
    <t>84978787180</t>
  </si>
  <si>
    <t>84963860769</t>
  </si>
  <si>
    <t>84928686822</t>
  </si>
  <si>
    <t>84975632413</t>
  </si>
  <si>
    <t>84963598653</t>
  </si>
  <si>
    <t>84376571218</t>
  </si>
  <si>
    <t>84977442692</t>
  </si>
  <si>
    <t>84326934487</t>
  </si>
  <si>
    <t>84988344609</t>
  </si>
  <si>
    <t>84356952720</t>
  </si>
  <si>
    <t>84948583869</t>
  </si>
  <si>
    <t>84388359747</t>
  </si>
  <si>
    <t>84374957978</t>
  </si>
  <si>
    <t>84386355297</t>
  </si>
  <si>
    <t>84772331599</t>
  </si>
  <si>
    <t>84984938865</t>
  </si>
  <si>
    <t>84766558449</t>
  </si>
  <si>
    <t>84905532731</t>
  </si>
  <si>
    <t>84336841497</t>
  </si>
  <si>
    <t>84368229178</t>
  </si>
  <si>
    <t>84971533024</t>
  </si>
  <si>
    <t>84357397134</t>
  </si>
  <si>
    <t>84913553545</t>
  </si>
  <si>
    <t>84939196010</t>
  </si>
  <si>
    <t>84388234567</t>
  </si>
  <si>
    <t>84392195152</t>
  </si>
  <si>
    <t>84915891265</t>
  </si>
  <si>
    <t>84948575717</t>
  </si>
  <si>
    <t>84986845586</t>
  </si>
  <si>
    <t>84379987494</t>
  </si>
  <si>
    <t>84946791225</t>
  </si>
  <si>
    <t>84345680991</t>
  </si>
  <si>
    <t>84923123427</t>
  </si>
  <si>
    <t>84966647283</t>
  </si>
  <si>
    <t>84987629079</t>
  </si>
  <si>
    <t>84972631510</t>
  </si>
  <si>
    <t>84773720538</t>
  </si>
  <si>
    <t>84387322704</t>
  </si>
  <si>
    <t>84984528376</t>
  </si>
  <si>
    <t>84378368776</t>
  </si>
  <si>
    <t>84332855051</t>
  </si>
  <si>
    <t>84903696945</t>
  </si>
  <si>
    <t>84906734050</t>
  </si>
  <si>
    <t>84774223219</t>
  </si>
  <si>
    <t>84979480931</t>
  </si>
  <si>
    <t>84989457402</t>
  </si>
  <si>
    <t>84375680555</t>
  </si>
  <si>
    <t>84986141939</t>
  </si>
  <si>
    <t>84906381177</t>
  </si>
  <si>
    <t>84385697919</t>
  </si>
  <si>
    <t>84962262162</t>
  </si>
  <si>
    <t>84972844441</t>
  </si>
  <si>
    <t>84353846683</t>
  </si>
  <si>
    <t>84989509807</t>
  </si>
  <si>
    <t>84986289391</t>
  </si>
  <si>
    <t>84968772447</t>
  </si>
  <si>
    <t>84979262022</t>
  </si>
  <si>
    <t>84971636465</t>
  </si>
  <si>
    <t>84373654388</t>
  </si>
  <si>
    <t>84986488533</t>
  </si>
  <si>
    <t>84982999077</t>
  </si>
  <si>
    <t>84903211241</t>
  </si>
  <si>
    <t>84984535259</t>
  </si>
  <si>
    <t>84394552846</t>
  </si>
  <si>
    <t>84906876681</t>
  </si>
  <si>
    <t>84969210285</t>
  </si>
  <si>
    <t>84838746377</t>
  </si>
  <si>
    <t>84789545076</t>
  </si>
  <si>
    <t>84982823187</t>
  </si>
  <si>
    <t>84986557887</t>
  </si>
  <si>
    <t>84379254353</t>
  </si>
  <si>
    <t>84898369984</t>
  </si>
  <si>
    <t>84964091045</t>
  </si>
  <si>
    <t>84964561826</t>
  </si>
  <si>
    <t>84353214357</t>
  </si>
  <si>
    <t>84976960547</t>
  </si>
  <si>
    <t>84968011121</t>
  </si>
  <si>
    <t>84904085457</t>
  </si>
  <si>
    <t>84777482129</t>
  </si>
  <si>
    <t>84935606570</t>
  </si>
  <si>
    <t>84966931114</t>
  </si>
  <si>
    <t>84373051817</t>
  </si>
  <si>
    <t>84359904236</t>
  </si>
  <si>
    <t>84962452120</t>
  </si>
  <si>
    <t>84936939479</t>
  </si>
  <si>
    <t>84355374999</t>
  </si>
  <si>
    <t>84915252614</t>
  </si>
  <si>
    <t>84917357563</t>
  </si>
  <si>
    <t>84348914177</t>
  </si>
  <si>
    <t>84929225857</t>
  </si>
  <si>
    <t>84916668134</t>
  </si>
  <si>
    <t>84946929818</t>
  </si>
  <si>
    <t>84916406116</t>
  </si>
  <si>
    <t>84976140686</t>
  </si>
  <si>
    <t>84978482965</t>
  </si>
  <si>
    <t>84966631267</t>
  </si>
  <si>
    <t>84971790531</t>
  </si>
  <si>
    <t>84395665018</t>
  </si>
  <si>
    <t>84905513912</t>
  </si>
  <si>
    <t>84918653633</t>
  </si>
  <si>
    <t>84366091222</t>
  </si>
  <si>
    <t>84985676526</t>
  </si>
  <si>
    <t>84978595998</t>
  </si>
  <si>
    <t>84355662549</t>
  </si>
  <si>
    <t>84889907423</t>
  </si>
  <si>
    <t>84947567135</t>
  </si>
  <si>
    <t>84912876312</t>
  </si>
  <si>
    <t>84917280275</t>
  </si>
  <si>
    <t>84977177281</t>
  </si>
  <si>
    <t>84933932942</t>
  </si>
  <si>
    <t>84583115715</t>
  </si>
  <si>
    <t>84932164987</t>
  </si>
  <si>
    <t>84978567799</t>
  </si>
  <si>
    <t>84707026035</t>
  </si>
  <si>
    <t>84987028282</t>
  </si>
  <si>
    <t>84999898989</t>
  </si>
  <si>
    <t>84912544653</t>
  </si>
  <si>
    <t>84373567778</t>
  </si>
  <si>
    <t>84961716307</t>
  </si>
  <si>
    <t>84938370447</t>
  </si>
  <si>
    <t>84392927704</t>
  </si>
  <si>
    <t>84985339535</t>
  </si>
  <si>
    <t>84346586973</t>
  </si>
  <si>
    <t>84376593952</t>
  </si>
  <si>
    <t>84982897795</t>
  </si>
  <si>
    <t>84979247132</t>
  </si>
  <si>
    <t>84398836289</t>
  </si>
  <si>
    <t>84984809847</t>
  </si>
  <si>
    <t>84935410236</t>
  </si>
  <si>
    <t>84945754422</t>
  </si>
  <si>
    <t>84978517784</t>
  </si>
  <si>
    <t>84974794149</t>
  </si>
  <si>
    <t>84974663216</t>
  </si>
  <si>
    <t>84707230788</t>
  </si>
  <si>
    <t>84975228869</t>
  </si>
  <si>
    <t>84977649065</t>
  </si>
  <si>
    <t>84396155373</t>
  </si>
  <si>
    <t>84903261286</t>
  </si>
  <si>
    <t>84982171676</t>
  </si>
  <si>
    <t>84825208676</t>
  </si>
  <si>
    <t>84979968291</t>
  </si>
  <si>
    <t>84569212236</t>
  </si>
  <si>
    <t>84975429442</t>
  </si>
  <si>
    <t>84935959414</t>
  </si>
  <si>
    <t>84982693299</t>
  </si>
  <si>
    <t>84945026868</t>
  </si>
  <si>
    <t>84946296546</t>
  </si>
  <si>
    <t>84345146368</t>
  </si>
  <si>
    <t>84363716105</t>
  </si>
  <si>
    <t>84327270191</t>
  </si>
  <si>
    <t>84944889509</t>
  </si>
  <si>
    <t>84982767266</t>
  </si>
  <si>
    <t>84971184657</t>
  </si>
  <si>
    <t>84393060104</t>
  </si>
  <si>
    <t>84912456541</t>
  </si>
  <si>
    <t>84936889608</t>
  </si>
  <si>
    <t>84906501193</t>
  </si>
  <si>
    <t>84865460370</t>
  </si>
  <si>
    <t>84329477174</t>
  </si>
  <si>
    <t>84336038376</t>
  </si>
  <si>
    <t>84347561033</t>
  </si>
  <si>
    <t>84905309099</t>
  </si>
  <si>
    <t>84763326324</t>
  </si>
  <si>
    <t>84962981538</t>
  </si>
  <si>
    <t>84982021337</t>
  </si>
  <si>
    <t>84908874827</t>
  </si>
  <si>
    <t>84866871604</t>
  </si>
  <si>
    <t>84906226522</t>
  </si>
  <si>
    <t>84976191222</t>
  </si>
  <si>
    <t>84967900378</t>
  </si>
  <si>
    <t>84389936221</t>
  </si>
  <si>
    <t>84976986876</t>
  </si>
  <si>
    <t>84983847368</t>
  </si>
  <si>
    <t>84983957363</t>
  </si>
  <si>
    <t>84968189799</t>
  </si>
  <si>
    <t>84979981822</t>
  </si>
  <si>
    <t>84865630298</t>
  </si>
  <si>
    <t>84919225425</t>
  </si>
  <si>
    <t>84963923006</t>
  </si>
  <si>
    <t>84911568817</t>
  </si>
  <si>
    <t>84373326768</t>
  </si>
  <si>
    <t>84964199369</t>
  </si>
  <si>
    <t>84983160709</t>
  </si>
  <si>
    <t>84919225662</t>
  </si>
  <si>
    <t>84978110969</t>
  </si>
  <si>
    <t>84912660327</t>
  </si>
  <si>
    <t>84915781361</t>
  </si>
  <si>
    <t>84396264927</t>
  </si>
  <si>
    <t>84938901979</t>
  </si>
  <si>
    <t>84982161650</t>
  </si>
  <si>
    <t>84932378500</t>
  </si>
  <si>
    <t>84388985005</t>
  </si>
  <si>
    <t>84332711160</t>
  </si>
  <si>
    <t>84398658525</t>
  </si>
  <si>
    <t>84932050678</t>
  </si>
  <si>
    <t>84988985899</t>
  </si>
  <si>
    <t>84983241072</t>
  </si>
  <si>
    <t>84385951782</t>
  </si>
  <si>
    <t>84836507826</t>
  </si>
  <si>
    <t>84901133883</t>
  </si>
  <si>
    <t>84964395746</t>
  </si>
  <si>
    <t>84366536565</t>
  </si>
  <si>
    <t>84964365264</t>
  </si>
  <si>
    <t>84366709545</t>
  </si>
  <si>
    <t>84386688799</t>
  </si>
  <si>
    <t>84344667752</t>
  </si>
  <si>
    <t>84379337917</t>
  </si>
  <si>
    <t>84834781725</t>
  </si>
  <si>
    <t>84904206135</t>
  </si>
  <si>
    <t>84983928503</t>
  </si>
  <si>
    <t>84981462455</t>
  </si>
  <si>
    <t>84912377617</t>
  </si>
  <si>
    <t>84962096581</t>
  </si>
  <si>
    <t>84971626805</t>
  </si>
  <si>
    <t>84983526207</t>
  </si>
  <si>
    <t>84896465378</t>
  </si>
  <si>
    <t>84904434655</t>
  </si>
  <si>
    <t>84974157092</t>
  </si>
  <si>
    <t>84919415028</t>
  </si>
  <si>
    <t>84368614597</t>
  </si>
  <si>
    <t>84987910350</t>
  </si>
  <si>
    <t>84333178458</t>
  </si>
  <si>
    <t>84842321321</t>
  </si>
  <si>
    <t>84396622052</t>
  </si>
  <si>
    <t>84976357853</t>
  </si>
  <si>
    <t>84947211997</t>
  </si>
  <si>
    <t>84908532709</t>
  </si>
  <si>
    <t>84336214805</t>
  </si>
  <si>
    <t>84334781012</t>
  </si>
  <si>
    <t>84982456000</t>
  </si>
  <si>
    <t>84988804954</t>
  </si>
  <si>
    <t>84907284135</t>
  </si>
  <si>
    <t>84845136536</t>
  </si>
  <si>
    <t>84799271798</t>
  </si>
  <si>
    <t>84328252196</t>
  </si>
  <si>
    <t>84978893217</t>
  </si>
  <si>
    <t>84983872848</t>
  </si>
  <si>
    <t>84336794880</t>
  </si>
  <si>
    <t>84394177376</t>
  </si>
  <si>
    <t>84357382423</t>
  </si>
  <si>
    <t>84987545873</t>
  </si>
  <si>
    <t>84912629623</t>
  </si>
  <si>
    <t>84367810391</t>
  </si>
  <si>
    <t>84909300337</t>
  </si>
  <si>
    <t>84772477762</t>
  </si>
  <si>
    <t>84942457622</t>
  </si>
  <si>
    <t>84971667653</t>
  </si>
  <si>
    <t>84966187353</t>
  </si>
  <si>
    <t>84915378241</t>
  </si>
  <si>
    <t>84935644288</t>
  </si>
  <si>
    <t>84379298618</t>
  </si>
  <si>
    <t>84902075577</t>
  </si>
  <si>
    <t>84909174502</t>
  </si>
  <si>
    <t>84867081865</t>
  </si>
  <si>
    <t>84989006845</t>
  </si>
  <si>
    <t>84355508742</t>
  </si>
  <si>
    <t>84916446518</t>
  </si>
  <si>
    <t>84916984886</t>
  </si>
  <si>
    <t>84963258742</t>
  </si>
  <si>
    <t>84815210905</t>
  </si>
  <si>
    <t>84387000985</t>
  </si>
  <si>
    <t>84399205273</t>
  </si>
  <si>
    <t>84335834546</t>
  </si>
  <si>
    <t>84977009112</t>
  </si>
  <si>
    <t>84948598898</t>
  </si>
  <si>
    <t>84386625744</t>
  </si>
  <si>
    <t>84327591267</t>
  </si>
  <si>
    <t>84979912888</t>
  </si>
  <si>
    <t>84977492667</t>
  </si>
  <si>
    <t>84944384878</t>
  </si>
  <si>
    <t>84913163668</t>
  </si>
  <si>
    <t>84918671010</t>
  </si>
  <si>
    <t>84383439812</t>
  </si>
  <si>
    <t>84352334373</t>
  </si>
  <si>
    <t>84986186234</t>
  </si>
  <si>
    <t>84889642585</t>
  </si>
  <si>
    <t>84982804147</t>
  </si>
  <si>
    <t>84909665672</t>
  </si>
  <si>
    <t>84986486481</t>
  </si>
  <si>
    <t>84382897160</t>
  </si>
  <si>
    <t>84974429992</t>
  </si>
  <si>
    <t>84986797800</t>
  </si>
  <si>
    <t>84828899339</t>
  </si>
  <si>
    <t>84912207225</t>
  </si>
  <si>
    <t>84349116137</t>
  </si>
  <si>
    <t>84965825406</t>
  </si>
  <si>
    <t>84977860789</t>
  </si>
  <si>
    <t>84975195279</t>
  </si>
  <si>
    <t>84375993850</t>
  </si>
  <si>
    <t>84986905900</t>
  </si>
  <si>
    <t>84938403535</t>
  </si>
  <si>
    <t>84977830265</t>
  </si>
  <si>
    <t>84383720411</t>
  </si>
  <si>
    <t>84987603338</t>
  </si>
  <si>
    <t>84976071332</t>
  </si>
  <si>
    <t>84866923863</t>
  </si>
  <si>
    <t>84913691714</t>
  </si>
  <si>
    <t>84853416323</t>
  </si>
  <si>
    <t>84332957694</t>
  </si>
  <si>
    <t>84868413428</t>
  </si>
  <si>
    <t>84932581288</t>
  </si>
  <si>
    <t>84904109610</t>
  </si>
  <si>
    <t>84978378147</t>
  </si>
  <si>
    <t>84345881857</t>
  </si>
  <si>
    <t>84973724495</t>
  </si>
  <si>
    <t>84948128177</t>
  </si>
  <si>
    <t>84388077851</t>
  </si>
  <si>
    <t>84388262765</t>
  </si>
  <si>
    <t>84969902246</t>
  </si>
  <si>
    <t>84979427012</t>
  </si>
  <si>
    <t>84353595036</t>
  </si>
  <si>
    <t>84979852812</t>
  </si>
  <si>
    <t>84397334265</t>
  </si>
  <si>
    <t>84373638115</t>
  </si>
  <si>
    <t>84348398768</t>
  </si>
  <si>
    <t>84394805902</t>
  </si>
  <si>
    <t>84937692212</t>
  </si>
  <si>
    <t>84913621261</t>
  </si>
  <si>
    <t>84342786263</t>
  </si>
  <si>
    <t>84395826744</t>
  </si>
  <si>
    <t>84382872813</t>
  </si>
  <si>
    <t>84917495338</t>
  </si>
  <si>
    <t>84373282425</t>
  </si>
  <si>
    <t>84967940441</t>
  </si>
  <si>
    <t>84902552231</t>
  </si>
  <si>
    <t>84909472655</t>
  </si>
  <si>
    <t>84987950609</t>
  </si>
  <si>
    <t>84986580845</t>
  </si>
  <si>
    <t>84974741642</t>
  </si>
  <si>
    <t>84913523427</t>
  </si>
  <si>
    <t>84901457937</t>
  </si>
  <si>
    <t>84913755202</t>
  </si>
  <si>
    <t>84349264517</t>
  </si>
  <si>
    <t>84328349896</t>
  </si>
  <si>
    <t>84977416673</t>
  </si>
  <si>
    <t>84968724394</t>
  </si>
  <si>
    <t>84974499360</t>
  </si>
  <si>
    <t>84974864755</t>
  </si>
  <si>
    <t>84907989837</t>
  </si>
  <si>
    <t>84363912991</t>
  </si>
  <si>
    <t>84988286363</t>
  </si>
  <si>
    <t>84377907109</t>
  </si>
  <si>
    <t>84772225099</t>
  </si>
  <si>
    <t>84982788424</t>
  </si>
  <si>
    <t>84946057146</t>
  </si>
  <si>
    <t>84967995416</t>
  </si>
  <si>
    <t>84983500219</t>
  </si>
  <si>
    <t>84329809313</t>
  </si>
  <si>
    <t>84329892909</t>
  </si>
  <si>
    <t>84377819402</t>
  </si>
  <si>
    <t>84966774379</t>
  </si>
  <si>
    <t>84919505569</t>
  </si>
  <si>
    <t>84988202949</t>
  </si>
  <si>
    <t>84961943737</t>
  </si>
  <si>
    <t>84975659557</t>
  </si>
  <si>
    <t>84375246768</t>
  </si>
  <si>
    <t>84909964050</t>
  </si>
  <si>
    <t>84982477992</t>
  </si>
  <si>
    <t>84344760954</t>
  </si>
  <si>
    <t>84343033429</t>
  </si>
  <si>
    <t>84398021764</t>
  </si>
  <si>
    <t>84914488236</t>
  </si>
  <si>
    <t>84889421204</t>
  </si>
  <si>
    <t>84904022099</t>
  </si>
  <si>
    <t>84903472223</t>
  </si>
  <si>
    <t>84909127181</t>
  </si>
  <si>
    <t>84985496613</t>
  </si>
  <si>
    <t>84972034186</t>
  </si>
  <si>
    <t>84947352135</t>
  </si>
  <si>
    <t>84979715536</t>
  </si>
  <si>
    <t>84827030150</t>
  </si>
  <si>
    <t>84972203774</t>
  </si>
  <si>
    <t>84989537909</t>
  </si>
  <si>
    <t>84326107199</t>
  </si>
  <si>
    <t>84916741926</t>
  </si>
  <si>
    <t>84354567242</t>
  </si>
  <si>
    <t>84968596279</t>
  </si>
  <si>
    <t>84937201980</t>
  </si>
  <si>
    <t>84328477910</t>
  </si>
  <si>
    <t>84899373096</t>
  </si>
  <si>
    <t>84342710571</t>
  </si>
  <si>
    <t>84774814317</t>
  </si>
  <si>
    <t>84976666627</t>
  </si>
  <si>
    <t>84979128836</t>
  </si>
  <si>
    <t>84988475961</t>
  </si>
  <si>
    <t>84975576579</t>
  </si>
  <si>
    <t>84974236430</t>
  </si>
  <si>
    <t>84367357551</t>
  </si>
  <si>
    <t>84965531111</t>
  </si>
  <si>
    <t>84369852755</t>
  </si>
  <si>
    <t>84962019333</t>
  </si>
  <si>
    <t>84396866277</t>
  </si>
  <si>
    <t>84387478470</t>
  </si>
  <si>
    <t>84393049722</t>
  </si>
  <si>
    <t>84383345757</t>
  </si>
  <si>
    <t>84976397520</t>
  </si>
  <si>
    <t>84362654066</t>
  </si>
  <si>
    <t>84379850999</t>
  </si>
  <si>
    <t>84989528525</t>
  </si>
  <si>
    <t>84762587456</t>
  </si>
  <si>
    <t>84978329563</t>
  </si>
  <si>
    <t>84912636092</t>
  </si>
  <si>
    <t>84772925867</t>
  </si>
  <si>
    <t>84834641452</t>
  </si>
  <si>
    <t>84983793308</t>
  </si>
  <si>
    <t>84907757582</t>
  </si>
  <si>
    <t>84905151219</t>
  </si>
  <si>
    <t>84398550285</t>
  </si>
  <si>
    <t>84912748182</t>
  </si>
  <si>
    <t>84383965338</t>
  </si>
  <si>
    <t>84906030099</t>
  </si>
  <si>
    <t>84359202465</t>
  </si>
  <si>
    <t>84916633775</t>
  </si>
  <si>
    <t>84987734123</t>
  </si>
  <si>
    <t>84909996191</t>
  </si>
  <si>
    <t>84986681473</t>
  </si>
  <si>
    <t>84988540225</t>
  </si>
  <si>
    <t>84357009009</t>
  </si>
  <si>
    <t>84903227126</t>
  </si>
  <si>
    <t>84333808888</t>
  </si>
  <si>
    <t>84907388777</t>
  </si>
  <si>
    <t>84785858879</t>
  </si>
  <si>
    <t>84949483026</t>
  </si>
  <si>
    <t>84944570669</t>
  </si>
  <si>
    <t>84942311279</t>
  </si>
  <si>
    <t>84917797089</t>
  </si>
  <si>
    <t>84915876000</t>
  </si>
  <si>
    <t>84355303953</t>
  </si>
  <si>
    <t>84374619349</t>
  </si>
  <si>
    <t>84886792834</t>
  </si>
  <si>
    <t>84376977674</t>
  </si>
  <si>
    <t>84348096210</t>
  </si>
  <si>
    <t>84394161483</t>
  </si>
  <si>
    <t>84367427034</t>
  </si>
  <si>
    <t>84385283921</t>
  </si>
  <si>
    <t>84702675195</t>
  </si>
  <si>
    <t>84332688760</t>
  </si>
  <si>
    <t>84977757647</t>
  </si>
  <si>
    <t>84386879847</t>
  </si>
  <si>
    <t>84974550458</t>
  </si>
  <si>
    <t>84367278883</t>
  </si>
  <si>
    <t>84389068084</t>
  </si>
  <si>
    <t>84325386773</t>
  </si>
  <si>
    <t>84943688636</t>
  </si>
  <si>
    <t>84985044816</t>
  </si>
  <si>
    <t>84903445899</t>
  </si>
  <si>
    <t>84832358038</t>
  </si>
  <si>
    <t>84903993122</t>
  </si>
  <si>
    <t>84373481450</t>
  </si>
  <si>
    <t>84382208712</t>
  </si>
  <si>
    <t>84933746715</t>
  </si>
  <si>
    <t>84929602599</t>
  </si>
  <si>
    <t>84862631513</t>
  </si>
  <si>
    <t>84988931982</t>
  </si>
  <si>
    <t>84835490947</t>
  </si>
  <si>
    <t>84983766440</t>
  </si>
  <si>
    <t>84985685934</t>
  </si>
  <si>
    <t>84944600644</t>
  </si>
  <si>
    <t>84867768723</t>
  </si>
  <si>
    <t>84583175855</t>
  </si>
  <si>
    <t>84974143022</t>
  </si>
  <si>
    <t>84968883925</t>
  </si>
  <si>
    <t>84913342451</t>
  </si>
  <si>
    <t>84354055193</t>
  </si>
  <si>
    <t>84932081917</t>
  </si>
  <si>
    <t>84944809576</t>
  </si>
  <si>
    <t>84765143333</t>
  </si>
  <si>
    <t>84976720117</t>
  </si>
  <si>
    <t>84932668648</t>
  </si>
  <si>
    <t>84989573150</t>
  </si>
  <si>
    <t>84974642748</t>
  </si>
  <si>
    <t>84975378613</t>
  </si>
  <si>
    <t>84935611919</t>
  </si>
  <si>
    <t>84965896789</t>
  </si>
  <si>
    <t>84948265999</t>
  </si>
  <si>
    <t>84338338692</t>
  </si>
  <si>
    <t>84916263788</t>
  </si>
  <si>
    <t>84366365511</t>
  </si>
  <si>
    <t>84919821929</t>
  </si>
  <si>
    <t>84979452289</t>
  </si>
  <si>
    <t>84906911886</t>
  </si>
  <si>
    <t>84381648264</t>
  </si>
  <si>
    <t>84983284285</t>
  </si>
  <si>
    <t>84976323733</t>
  </si>
  <si>
    <t>84347808491</t>
  </si>
  <si>
    <t>84986383348</t>
  </si>
  <si>
    <t>84975709827</t>
  </si>
  <si>
    <t>84938075266</t>
  </si>
  <si>
    <t>84794150242</t>
  </si>
  <si>
    <t>84987174086</t>
  </si>
  <si>
    <t>84345566568</t>
  </si>
  <si>
    <t>84939368469</t>
  </si>
  <si>
    <t>84797766889</t>
  </si>
  <si>
    <t>84326469724</t>
  </si>
  <si>
    <t>84335890731</t>
  </si>
  <si>
    <t>84987387869</t>
  </si>
  <si>
    <t>84394155996</t>
  </si>
  <si>
    <t>84347631449</t>
  </si>
  <si>
    <t>84913250617</t>
  </si>
  <si>
    <t>84982823081</t>
  </si>
  <si>
    <t>84962260932</t>
  </si>
  <si>
    <t>84975480040</t>
  </si>
  <si>
    <t>84968299891</t>
  </si>
  <si>
    <t>84904609906</t>
  </si>
  <si>
    <t>84366788350</t>
  </si>
  <si>
    <t>84372594039</t>
  </si>
  <si>
    <t>84396985735</t>
  </si>
  <si>
    <t>84966403129</t>
  </si>
  <si>
    <t>84931378876</t>
  </si>
  <si>
    <t>84703596864</t>
  </si>
  <si>
    <t>84969646562</t>
  </si>
  <si>
    <t>84906456161</t>
  </si>
  <si>
    <t>84855303065</t>
  </si>
  <si>
    <t>84972087109</t>
  </si>
  <si>
    <t>84932222214</t>
  </si>
  <si>
    <t>84914877535</t>
  </si>
  <si>
    <t>84337367469</t>
  </si>
  <si>
    <t>84902380434</t>
  </si>
  <si>
    <t>84964187656</t>
  </si>
  <si>
    <t>84362374076</t>
  </si>
  <si>
    <t>84908191854</t>
  </si>
  <si>
    <t>84903860009</t>
  </si>
  <si>
    <t>84902601583</t>
  </si>
  <si>
    <t>84941409559</t>
  </si>
  <si>
    <t>84779349608</t>
  </si>
  <si>
    <t>84707394364</t>
  </si>
  <si>
    <t>84903341965</t>
  </si>
  <si>
    <t>84915363214</t>
  </si>
  <si>
    <t>84988293262</t>
  </si>
  <si>
    <t>84910909070</t>
  </si>
  <si>
    <t>84769922215</t>
  </si>
  <si>
    <t>84865692040</t>
  </si>
  <si>
    <t>84987288509</t>
  </si>
  <si>
    <t>84332118965</t>
  </si>
  <si>
    <t>84383829356</t>
  </si>
  <si>
    <t>84343300465</t>
  </si>
  <si>
    <t>84931887007</t>
  </si>
  <si>
    <t>84966515940</t>
  </si>
  <si>
    <t>84904212929</t>
  </si>
  <si>
    <t>84973321555</t>
  </si>
  <si>
    <t>84869788758</t>
  </si>
  <si>
    <t>84978944201</t>
  </si>
  <si>
    <t>84905607013</t>
  </si>
  <si>
    <t>84913220370</t>
  </si>
  <si>
    <t>84986882255</t>
  </si>
  <si>
    <t>84906869892</t>
  </si>
  <si>
    <t>84967231112</t>
  </si>
  <si>
    <t>84969580460</t>
  </si>
  <si>
    <t>84912754774</t>
  </si>
  <si>
    <t>84964145262</t>
  </si>
  <si>
    <t>84774222605</t>
  </si>
  <si>
    <t>84912231877</t>
  </si>
  <si>
    <t>84354189986</t>
  </si>
  <si>
    <t>84703974567</t>
  </si>
  <si>
    <t>84382654899</t>
  </si>
  <si>
    <t>84911340124</t>
  </si>
  <si>
    <t>84374727918</t>
  </si>
  <si>
    <t>84913313252</t>
  </si>
  <si>
    <t>84702987237</t>
  </si>
  <si>
    <t>84901552881</t>
  </si>
  <si>
    <t>84353936070</t>
  </si>
  <si>
    <t>84392162163</t>
  </si>
  <si>
    <t>84964477577</t>
  </si>
  <si>
    <t>84373532607</t>
  </si>
  <si>
    <t>84912537084</t>
  </si>
  <si>
    <t>84944100688</t>
  </si>
  <si>
    <t>84965852145</t>
  </si>
  <si>
    <t>84979949499</t>
  </si>
  <si>
    <t>84973178172</t>
  </si>
  <si>
    <t>84372957043</t>
  </si>
  <si>
    <t>84886285325</t>
  </si>
  <si>
    <t>84977169165</t>
  </si>
  <si>
    <t>84386237830</t>
  </si>
  <si>
    <t>84903487013</t>
  </si>
  <si>
    <t>84985999137</t>
  </si>
  <si>
    <t>84984478347</t>
  </si>
  <si>
    <t>84988679636</t>
  </si>
  <si>
    <t>84379098076</t>
  </si>
  <si>
    <t>84903933850</t>
  </si>
  <si>
    <t>84395175009</t>
  </si>
  <si>
    <t>84904998759</t>
  </si>
  <si>
    <t>84979047404</t>
  </si>
  <si>
    <t>84912772852</t>
  </si>
  <si>
    <t>84327952761</t>
  </si>
  <si>
    <t>84334755784</t>
  </si>
  <si>
    <t>84856321988</t>
  </si>
  <si>
    <t>84335712761</t>
  </si>
  <si>
    <t>84982092743</t>
  </si>
  <si>
    <t>84379620645</t>
  </si>
  <si>
    <t>84787700873</t>
  </si>
  <si>
    <t>84965525626</t>
  </si>
  <si>
    <t>84356628577</t>
  </si>
  <si>
    <t>84964801988</t>
  </si>
  <si>
    <t>84909307119</t>
  </si>
  <si>
    <t>84982955050</t>
  </si>
  <si>
    <t>84919142559</t>
  </si>
  <si>
    <t>84971287388</t>
  </si>
  <si>
    <t>84963478379</t>
  </si>
  <si>
    <t>84784033431</t>
  </si>
  <si>
    <t>84913669468</t>
  </si>
  <si>
    <t>84904615652</t>
  </si>
  <si>
    <t>84933411411</t>
  </si>
  <si>
    <t>84979392317</t>
  </si>
  <si>
    <t>84982893161</t>
  </si>
  <si>
    <t>84918122565</t>
  </si>
  <si>
    <t>84913959490</t>
  </si>
  <si>
    <t>84367906328</t>
  </si>
  <si>
    <t>84367589991</t>
  </si>
  <si>
    <t>84344203327</t>
  </si>
  <si>
    <t>84962566123</t>
  </si>
  <si>
    <t>84985003536</t>
  </si>
  <si>
    <t>84915909820</t>
  </si>
  <si>
    <t>84922123113</t>
  </si>
  <si>
    <t>84344491594</t>
  </si>
  <si>
    <t>84912275003</t>
  </si>
  <si>
    <t>84983760477</t>
  </si>
  <si>
    <t>84898567222</t>
  </si>
  <si>
    <t>84866803102</t>
  </si>
  <si>
    <t>84392936853</t>
  </si>
  <si>
    <t>84774037718</t>
  </si>
  <si>
    <t>84979624089</t>
  </si>
  <si>
    <t>84962692111</t>
  </si>
  <si>
    <t>84968919926</t>
  </si>
  <si>
    <t>84365828523</t>
  </si>
  <si>
    <t>84979231888</t>
  </si>
  <si>
    <t>84987951565</t>
  </si>
  <si>
    <t>84328822121</t>
  </si>
  <si>
    <t>84922727672</t>
  </si>
  <si>
    <t>84945066044</t>
  </si>
  <si>
    <t>84938561721</t>
  </si>
  <si>
    <t>84913824328</t>
  </si>
  <si>
    <t>84905859455</t>
  </si>
  <si>
    <t>84984828708</t>
  </si>
  <si>
    <t>84906279946</t>
  </si>
  <si>
    <t>84989215645</t>
  </si>
  <si>
    <t>84337903771</t>
  </si>
  <si>
    <t>84386483956</t>
  </si>
  <si>
    <t>84968488490</t>
  </si>
  <si>
    <t>84962588451</t>
  </si>
  <si>
    <t>84983437729</t>
  </si>
  <si>
    <t>84368459958</t>
  </si>
  <si>
    <t>84981469598</t>
  </si>
  <si>
    <t>84988669080</t>
  </si>
  <si>
    <t>84977143625</t>
  </si>
  <si>
    <t>84816765244</t>
  </si>
  <si>
    <t>84392729371</t>
  </si>
  <si>
    <t>84356245611</t>
  </si>
  <si>
    <t>84862473562</t>
  </si>
  <si>
    <t>84358056105</t>
  </si>
  <si>
    <t>84915921000</t>
  </si>
  <si>
    <t>84979190845</t>
  </si>
  <si>
    <t>84982566986</t>
  </si>
  <si>
    <t>84965728981</t>
  </si>
  <si>
    <t>84376651246</t>
  </si>
  <si>
    <t>84565465305</t>
  </si>
  <si>
    <t>84362228899</t>
  </si>
  <si>
    <t>84916303937</t>
  </si>
  <si>
    <t>84379898935</t>
  </si>
  <si>
    <t>84903509535</t>
  </si>
  <si>
    <t>84392659782</t>
  </si>
  <si>
    <t>84397339818</t>
  </si>
  <si>
    <t>84339048402</t>
  </si>
  <si>
    <t>84983230525</t>
  </si>
  <si>
    <t>84935235145</t>
  </si>
  <si>
    <t>84356578987</t>
  </si>
  <si>
    <t>84768856106</t>
  </si>
  <si>
    <t>84986085901</t>
  </si>
  <si>
    <t>84915339223</t>
  </si>
  <si>
    <t>84907649853</t>
  </si>
  <si>
    <t>84368300497</t>
  </si>
  <si>
    <t>84903995191</t>
  </si>
  <si>
    <t>84902580508</t>
  </si>
  <si>
    <t>84328492446</t>
  </si>
  <si>
    <t>84939465549</t>
  </si>
  <si>
    <t>84986422633</t>
  </si>
  <si>
    <t>84974882334</t>
  </si>
  <si>
    <t>84985764999</t>
  </si>
  <si>
    <t>84778075306</t>
  </si>
  <si>
    <t>84767103566</t>
  </si>
  <si>
    <t>84394471326</t>
  </si>
  <si>
    <t>84989229274</t>
  </si>
  <si>
    <t>84979456037</t>
  </si>
  <si>
    <t>84354056681</t>
  </si>
  <si>
    <t>84978362207</t>
  </si>
  <si>
    <t>84329893535</t>
  </si>
  <si>
    <t>84346332962</t>
  </si>
  <si>
    <t>84935516868</t>
  </si>
  <si>
    <t>84982381140</t>
  </si>
  <si>
    <t>84901201681</t>
  </si>
  <si>
    <t>84973266866</t>
  </si>
  <si>
    <t>84915361981</t>
  </si>
  <si>
    <t>84375252352</t>
  </si>
  <si>
    <t>84389698452</t>
  </si>
  <si>
    <t>84909012145</t>
  </si>
  <si>
    <t>84915024093</t>
  </si>
  <si>
    <t>84389313292</t>
  </si>
  <si>
    <t>84936441990</t>
  </si>
  <si>
    <t>84984372069</t>
  </si>
  <si>
    <t>84976762011</t>
  </si>
  <si>
    <t>84912912378</t>
  </si>
  <si>
    <t>84904756285</t>
  </si>
  <si>
    <t>84389404798</t>
  </si>
  <si>
    <t>84935326214</t>
  </si>
  <si>
    <t>84964419088</t>
  </si>
  <si>
    <t>84989106223</t>
  </si>
  <si>
    <t>84976340307</t>
  </si>
  <si>
    <t>84965907194</t>
  </si>
  <si>
    <t>84798183828</t>
  </si>
  <si>
    <t>84343657153</t>
  </si>
  <si>
    <t>84903821451</t>
  </si>
  <si>
    <t>84943525019</t>
  </si>
  <si>
    <t>84982697168</t>
  </si>
  <si>
    <t>84974331933</t>
  </si>
  <si>
    <t>84914218338</t>
  </si>
  <si>
    <t>84936603366</t>
  </si>
  <si>
    <t>84934131279</t>
  </si>
  <si>
    <t>84934668777</t>
  </si>
  <si>
    <t>84916414922</t>
  </si>
  <si>
    <t>84978263892</t>
  </si>
  <si>
    <t>84345180089</t>
  </si>
  <si>
    <t>84395607835</t>
  </si>
  <si>
    <t>84793095864</t>
  </si>
  <si>
    <t>84394825123</t>
  </si>
  <si>
    <t>84379893507</t>
  </si>
  <si>
    <t>84338412209</t>
  </si>
  <si>
    <t>84382257007</t>
  </si>
  <si>
    <t>84984461977</t>
  </si>
  <si>
    <t>84797808386</t>
  </si>
  <si>
    <t>84903281616</t>
  </si>
  <si>
    <t>84787382705</t>
  </si>
  <si>
    <t>84969456879</t>
  </si>
  <si>
    <t>84984701760</t>
  </si>
  <si>
    <t>84367479456</t>
  </si>
  <si>
    <t>84934210658</t>
  </si>
  <si>
    <t>84868205033</t>
  </si>
  <si>
    <t>84912038007</t>
  </si>
  <si>
    <t>84964902679</t>
  </si>
  <si>
    <t>84374884432</t>
  </si>
  <si>
    <t>84964005546</t>
  </si>
  <si>
    <t>84983260040</t>
  </si>
  <si>
    <t>84582348960</t>
  </si>
  <si>
    <t>84971344168</t>
  </si>
  <si>
    <t>84978678395</t>
  </si>
  <si>
    <t>84913637638</t>
  </si>
  <si>
    <t>84345465666</t>
  </si>
  <si>
    <t>84899151163</t>
  </si>
  <si>
    <t>84937839183</t>
  </si>
  <si>
    <t>84967860452</t>
  </si>
  <si>
    <t>84774405068</t>
  </si>
  <si>
    <t>84376198657</t>
  </si>
  <si>
    <t>84987659913</t>
  </si>
  <si>
    <t>84977470758</t>
  </si>
  <si>
    <t>84962856302</t>
  </si>
  <si>
    <t>84982134089</t>
  </si>
  <si>
    <t>84967921192</t>
  </si>
  <si>
    <t>84392383338</t>
  </si>
  <si>
    <t>84902161611</t>
  </si>
  <si>
    <t>84975318331</t>
  </si>
  <si>
    <t>84908776655</t>
  </si>
  <si>
    <t>84972958484</t>
  </si>
  <si>
    <t>84909327313</t>
  </si>
  <si>
    <t>84988905780</t>
  </si>
  <si>
    <t>84386070557</t>
  </si>
  <si>
    <t>84979736305</t>
  </si>
  <si>
    <t>84985056877</t>
  </si>
  <si>
    <t>84834527248</t>
  </si>
  <si>
    <t>84977203471</t>
  </si>
  <si>
    <t>84971309451</t>
  </si>
  <si>
    <t>84938828343</t>
  </si>
  <si>
    <t>84974642466</t>
  </si>
  <si>
    <t>84326543221</t>
  </si>
  <si>
    <t>84348788431</t>
  </si>
  <si>
    <t>84375474076</t>
  </si>
  <si>
    <t>84941492727</t>
  </si>
  <si>
    <t>84903760077</t>
  </si>
  <si>
    <t>84395097121</t>
  </si>
  <si>
    <t>84868954158</t>
  </si>
  <si>
    <t>84979167495</t>
  </si>
  <si>
    <t>84703694455</t>
  </si>
  <si>
    <t>84946880638</t>
  </si>
  <si>
    <t>84985932021</t>
  </si>
  <si>
    <t>84868150263</t>
  </si>
  <si>
    <t>84825087048</t>
  </si>
  <si>
    <t>84938279252</t>
  </si>
  <si>
    <t>84961016051</t>
  </si>
  <si>
    <t>84987469048</t>
  </si>
  <si>
    <t>84798763996</t>
  </si>
  <si>
    <t>84989744624</t>
  </si>
  <si>
    <t>84988765477</t>
  </si>
  <si>
    <t>84777988230</t>
  </si>
  <si>
    <t>84904453201</t>
  </si>
  <si>
    <t>84374723236</t>
  </si>
  <si>
    <t>84935238000</t>
  </si>
  <si>
    <t>84988832423</t>
  </si>
  <si>
    <t>84934093391</t>
  </si>
  <si>
    <t>84912785454</t>
  </si>
  <si>
    <t>84947995667</t>
  </si>
  <si>
    <t>84332855689</t>
  </si>
  <si>
    <t>84947335966</t>
  </si>
  <si>
    <t>84988837213</t>
  </si>
  <si>
    <t>84979907567</t>
  </si>
  <si>
    <t>84378146937</t>
  </si>
  <si>
    <t>84913265773</t>
  </si>
  <si>
    <t>84915125969</t>
  </si>
  <si>
    <t>84936523642</t>
  </si>
  <si>
    <t>84389813107</t>
  </si>
  <si>
    <t>84971233397</t>
  </si>
  <si>
    <t>84949233579</t>
  </si>
  <si>
    <t>84392429557</t>
  </si>
  <si>
    <t>84981539723</t>
  </si>
  <si>
    <t>84938527776</t>
  </si>
  <si>
    <t>84906057249</t>
  </si>
  <si>
    <t>84979279462</t>
  </si>
  <si>
    <t>84948214488</t>
  </si>
  <si>
    <t>84399621072</t>
  </si>
  <si>
    <t>84367847322</t>
  </si>
  <si>
    <t>84363667019</t>
  </si>
  <si>
    <t>84978717321</t>
  </si>
  <si>
    <t>84901586587</t>
  </si>
  <si>
    <t>84932098907</t>
  </si>
  <si>
    <t>84978841658</t>
  </si>
  <si>
    <t>84984625246</t>
  </si>
  <si>
    <t>84972653499</t>
  </si>
  <si>
    <t>84374114657</t>
  </si>
  <si>
    <t>84965990115</t>
  </si>
  <si>
    <t>84961206018</t>
  </si>
  <si>
    <t>84972660035</t>
  </si>
  <si>
    <t>84906514399</t>
  </si>
  <si>
    <t>84343234331</t>
  </si>
  <si>
    <t>84986256685</t>
  </si>
  <si>
    <t>84905348284</t>
  </si>
  <si>
    <t>84912675454</t>
  </si>
  <si>
    <t>84904896797</t>
  </si>
  <si>
    <t>84986237213</t>
  </si>
  <si>
    <t>84854873911</t>
  </si>
  <si>
    <t>84367010012</t>
  </si>
  <si>
    <t>84984519948</t>
  </si>
  <si>
    <t>84979814739</t>
  </si>
  <si>
    <t>84971132236</t>
  </si>
  <si>
    <t>84961038078</t>
  </si>
  <si>
    <t>84969696891</t>
  </si>
  <si>
    <t>84365059374</t>
  </si>
  <si>
    <t>84935066455</t>
  </si>
  <si>
    <t>84914006505</t>
  </si>
  <si>
    <t>84984546874</t>
  </si>
  <si>
    <t>84934907229</t>
  </si>
  <si>
    <t>84397663341</t>
  </si>
  <si>
    <t>84888199093</t>
  </si>
  <si>
    <t>84824818010</t>
  </si>
  <si>
    <t>84989972247</t>
  </si>
  <si>
    <t>84911699336</t>
  </si>
  <si>
    <t>84944188648</t>
  </si>
  <si>
    <t>84921157345</t>
  </si>
  <si>
    <t>84974226662</t>
  </si>
  <si>
    <t>84968552144</t>
  </si>
  <si>
    <t>84937469179</t>
  </si>
  <si>
    <t>84962242668</t>
  </si>
  <si>
    <t>84975831192</t>
  </si>
  <si>
    <t>84344576776</t>
  </si>
  <si>
    <t>84964381385</t>
  </si>
  <si>
    <t>84974889068</t>
  </si>
  <si>
    <t>84358225888</t>
  </si>
  <si>
    <t>84359833564</t>
  </si>
  <si>
    <t>84376466530</t>
  </si>
  <si>
    <t>84912766596</t>
  </si>
  <si>
    <t>84945797993</t>
  </si>
  <si>
    <t>84328772674</t>
  </si>
  <si>
    <t>84342404889</t>
  </si>
  <si>
    <t>84961794318</t>
  </si>
  <si>
    <t>84988987777</t>
  </si>
  <si>
    <t>84908171973</t>
  </si>
  <si>
    <t>84962260789</t>
  </si>
  <si>
    <t>84977577125</t>
  </si>
  <si>
    <t>84369717768</t>
  </si>
  <si>
    <t>84938100127</t>
  </si>
  <si>
    <t>84817252007</t>
  </si>
  <si>
    <t>84384666779</t>
  </si>
  <si>
    <t>84989598570</t>
  </si>
  <si>
    <t>84342596946</t>
  </si>
  <si>
    <t>84982326590</t>
  </si>
  <si>
    <t>84364040889</t>
  </si>
  <si>
    <t>84911037688</t>
  </si>
  <si>
    <t>84343217815</t>
  </si>
  <si>
    <t>84903812681</t>
  </si>
  <si>
    <t>84931671991</t>
  </si>
  <si>
    <t>84342928875</t>
  </si>
  <si>
    <t>84399488140</t>
  </si>
  <si>
    <t>84929780784</t>
  </si>
  <si>
    <t>84335049285</t>
  </si>
  <si>
    <t>84979384774</t>
  </si>
  <si>
    <t>84969964260</t>
  </si>
  <si>
    <t>84562551992</t>
  </si>
  <si>
    <t>84868653465</t>
  </si>
  <si>
    <t>84935933187</t>
  </si>
  <si>
    <t>84367344205</t>
  </si>
  <si>
    <t>84909454225</t>
  </si>
  <si>
    <t>84965720115</t>
  </si>
  <si>
    <t>84945667666</t>
  </si>
  <si>
    <t>84903255969</t>
  </si>
  <si>
    <t>84932497755</t>
  </si>
  <si>
    <t>84989345299</t>
  </si>
  <si>
    <t>84334092117</t>
  </si>
  <si>
    <t>84382692858</t>
  </si>
  <si>
    <t>84367862279</t>
  </si>
  <si>
    <t>84947892335</t>
  </si>
  <si>
    <t>84776834794</t>
  </si>
  <si>
    <t>84914774177</t>
  </si>
  <si>
    <t>84356249918</t>
  </si>
  <si>
    <t>84984303305</t>
  </si>
  <si>
    <t>84983778658</t>
  </si>
  <si>
    <t>84396162016</t>
  </si>
  <si>
    <t>84938073554</t>
  </si>
  <si>
    <t>84965646562</t>
  </si>
  <si>
    <t>84991020390</t>
  </si>
  <si>
    <t>84326067018</t>
  </si>
  <si>
    <t>84332148999</t>
  </si>
  <si>
    <t>84866742369</t>
  </si>
  <si>
    <t>84904227745</t>
  </si>
  <si>
    <t>84365678390</t>
  </si>
  <si>
    <t>84966055867</t>
  </si>
  <si>
    <t>84815173868</t>
  </si>
  <si>
    <t>84862608837</t>
  </si>
  <si>
    <t>84326541874</t>
  </si>
  <si>
    <t>84914089114</t>
  </si>
  <si>
    <t>84987434627</t>
  </si>
  <si>
    <t>84917532164</t>
  </si>
  <si>
    <t>84363565789</t>
  </si>
  <si>
    <t>84966480449</t>
  </si>
  <si>
    <t>84978632704</t>
  </si>
  <si>
    <t>84909603559</t>
  </si>
  <si>
    <t>84901476293</t>
  </si>
  <si>
    <t>84966014300</t>
  </si>
  <si>
    <t>84333169377</t>
  </si>
  <si>
    <t>84364787393</t>
  </si>
  <si>
    <t>84938957976</t>
  </si>
  <si>
    <t>84349141024</t>
  </si>
  <si>
    <t>84814049246</t>
  </si>
  <si>
    <t>84333988612</t>
  </si>
  <si>
    <t>84338103666</t>
  </si>
  <si>
    <t>84362116037</t>
  </si>
  <si>
    <t>84357290181</t>
  </si>
  <si>
    <t>84933860254</t>
  </si>
  <si>
    <t>84974407659</t>
  </si>
  <si>
    <t>84973997115</t>
  </si>
  <si>
    <t>84965170222</t>
  </si>
  <si>
    <t>84912855960</t>
  </si>
  <si>
    <t>84966784125</t>
  </si>
  <si>
    <t>84982299580</t>
  </si>
  <si>
    <t>84902321098</t>
  </si>
  <si>
    <t>84904105886</t>
  </si>
  <si>
    <t>84972529364</t>
  </si>
  <si>
    <t>84983448789</t>
  </si>
  <si>
    <t>84363917875</t>
  </si>
  <si>
    <t>84898910050</t>
  </si>
  <si>
    <t>84355362836</t>
  </si>
  <si>
    <t>84905590950</t>
  </si>
  <si>
    <t>84963857787</t>
  </si>
  <si>
    <t>84909779343</t>
  </si>
  <si>
    <t>84974319983</t>
  </si>
  <si>
    <t>84343351993</t>
  </si>
  <si>
    <t>84914575980</t>
  </si>
  <si>
    <t>84762521592</t>
  </si>
  <si>
    <t>84906488833</t>
  </si>
  <si>
    <t>84943303325</t>
  </si>
  <si>
    <t>84352018599</t>
  </si>
  <si>
    <t>84913517638</t>
  </si>
  <si>
    <t>84976619705</t>
  </si>
  <si>
    <t>84902623305</t>
  </si>
  <si>
    <t>84969411966</t>
  </si>
  <si>
    <t>84912060373</t>
  </si>
  <si>
    <t>84982986902</t>
  </si>
  <si>
    <t>84986724522</t>
  </si>
  <si>
    <t>84833352086</t>
  </si>
  <si>
    <t>84353308499</t>
  </si>
  <si>
    <t>84983508121</t>
  </si>
  <si>
    <t>84385628553</t>
  </si>
  <si>
    <t>84354279216</t>
  </si>
  <si>
    <t>84971130700</t>
  </si>
  <si>
    <t>84983863557</t>
  </si>
  <si>
    <t>84945932805</t>
  </si>
  <si>
    <t>84964116123</t>
  </si>
  <si>
    <t>84938498875</t>
  </si>
  <si>
    <t>84968200758</t>
  </si>
  <si>
    <t>84986906960</t>
  </si>
  <si>
    <t>84364166516</t>
  </si>
  <si>
    <t>84832121102</t>
  </si>
  <si>
    <t>84912067989</t>
  </si>
  <si>
    <t>84975720308</t>
  </si>
  <si>
    <t>84328881958</t>
  </si>
  <si>
    <t>84977689130</t>
  </si>
  <si>
    <t>84984214567</t>
  </si>
  <si>
    <t>84856746140</t>
  </si>
  <si>
    <t>84397204796</t>
  </si>
  <si>
    <t>84944521989</t>
  </si>
  <si>
    <t>84912821965</t>
  </si>
  <si>
    <t>84822873687</t>
  </si>
  <si>
    <t>84359977137</t>
  </si>
  <si>
    <t>84913895689</t>
  </si>
  <si>
    <t>84363245598</t>
  </si>
  <si>
    <t>84374567567</t>
  </si>
  <si>
    <t>84948964624</t>
  </si>
  <si>
    <t>84913030091</t>
  </si>
  <si>
    <t>84974046134</t>
  </si>
  <si>
    <t>84973888368</t>
  </si>
  <si>
    <t>84908978647</t>
  </si>
  <si>
    <t>84912662728</t>
  </si>
  <si>
    <t>84394076561</t>
  </si>
  <si>
    <t>84938926686</t>
  </si>
  <si>
    <t>84932799125</t>
  </si>
  <si>
    <t>84987209687</t>
  </si>
  <si>
    <t>84392611547</t>
  </si>
  <si>
    <t>84387739892</t>
  </si>
  <si>
    <t>84937891984</t>
  </si>
  <si>
    <t>84913035876</t>
  </si>
  <si>
    <t>84984421478</t>
  </si>
  <si>
    <t>84798695500</t>
  </si>
  <si>
    <t>84372013212</t>
  </si>
  <si>
    <t>84334499398</t>
  </si>
  <si>
    <t>84987603000</t>
  </si>
  <si>
    <t>84354454093</t>
  </si>
  <si>
    <t>84988039534</t>
  </si>
  <si>
    <t>84862486508</t>
  </si>
  <si>
    <t>84975889518</t>
  </si>
  <si>
    <t>84936040868</t>
  </si>
  <si>
    <t>84383360227</t>
  </si>
  <si>
    <t>84966422441</t>
  </si>
  <si>
    <t>84989164903</t>
  </si>
  <si>
    <t>84399574768</t>
  </si>
  <si>
    <t>84911331517</t>
  </si>
  <si>
    <t>84939939393</t>
  </si>
  <si>
    <t>84932992386</t>
  </si>
  <si>
    <t>84908119982</t>
  </si>
  <si>
    <t>84978828328</t>
  </si>
  <si>
    <t>84968518099</t>
  </si>
  <si>
    <t>84973118784</t>
  </si>
  <si>
    <t>84789727616</t>
  </si>
  <si>
    <t>84978731118</t>
  </si>
  <si>
    <t>84332597045</t>
  </si>
  <si>
    <t>84962417462</t>
  </si>
  <si>
    <t>84387939152</t>
  </si>
  <si>
    <t>84778321742</t>
  </si>
  <si>
    <t>84985193103</t>
  </si>
  <si>
    <t>84396115574</t>
  </si>
  <si>
    <t>84868789893</t>
  </si>
  <si>
    <t>84325372261</t>
  </si>
  <si>
    <t>84399899744</t>
  </si>
  <si>
    <t>84966095666</t>
  </si>
  <si>
    <t>84918153588</t>
  </si>
  <si>
    <t>84912133238</t>
  </si>
  <si>
    <t>84354554420</t>
  </si>
  <si>
    <t>84946003707</t>
  </si>
  <si>
    <t>84908420818</t>
  </si>
  <si>
    <t>84961231371</t>
  </si>
  <si>
    <t>84388822592</t>
  </si>
  <si>
    <t>84777456623</t>
  </si>
  <si>
    <t>84975743229</t>
  </si>
  <si>
    <t>84355671649</t>
  </si>
  <si>
    <t>84782777949</t>
  </si>
  <si>
    <t>84909326198</t>
  </si>
  <si>
    <t>84342801381</t>
  </si>
  <si>
    <t>84915361267</t>
  </si>
  <si>
    <t>84942888316</t>
  </si>
  <si>
    <t>84904627288</t>
  </si>
  <si>
    <t>84338032738</t>
  </si>
  <si>
    <t>84367562683</t>
  </si>
  <si>
    <t>84985532130</t>
  </si>
  <si>
    <t>84352669917</t>
  </si>
  <si>
    <t>84369424814</t>
  </si>
  <si>
    <t>84329084559</t>
  </si>
  <si>
    <t>84913236070</t>
  </si>
  <si>
    <t>84981330167</t>
  </si>
  <si>
    <t>84987317799</t>
  </si>
  <si>
    <t>84766312659</t>
  </si>
  <si>
    <t>84765504659</t>
  </si>
  <si>
    <t>84988389181</t>
  </si>
  <si>
    <t>84333618326</t>
  </si>
  <si>
    <t>84908868833</t>
  </si>
  <si>
    <t>84329310417</t>
  </si>
  <si>
    <t>84349227758</t>
  </si>
  <si>
    <t>84839130678</t>
  </si>
  <si>
    <t>84794608131</t>
  </si>
  <si>
    <t>84988100703</t>
  </si>
  <si>
    <t>84905546513</t>
  </si>
  <si>
    <t>84967698192</t>
  </si>
  <si>
    <t>84913692440</t>
  </si>
  <si>
    <t>84889094226</t>
  </si>
  <si>
    <t>84365671834</t>
  </si>
  <si>
    <t>84982465204</t>
  </si>
  <si>
    <t>84912714231</t>
  </si>
  <si>
    <t>84982362545</t>
  </si>
  <si>
    <t>84986856141</t>
  </si>
  <si>
    <t>84936157232</t>
  </si>
  <si>
    <t>84861486397</t>
  </si>
  <si>
    <t>84963332186</t>
  </si>
  <si>
    <t>84947097090</t>
  </si>
  <si>
    <t>84975841173</t>
  </si>
  <si>
    <t>84339773556</t>
  </si>
  <si>
    <t>84935246572</t>
  </si>
  <si>
    <t>84395905051</t>
  </si>
  <si>
    <t>84988037976</t>
  </si>
  <si>
    <t>84364919235</t>
  </si>
  <si>
    <t>84839930000</t>
  </si>
  <si>
    <t>84378934888</t>
  </si>
  <si>
    <t>84987931983</t>
  </si>
  <si>
    <t>84964339817</t>
  </si>
  <si>
    <t>84937983152</t>
  </si>
  <si>
    <t>84356888177</t>
  </si>
  <si>
    <t>84948389799</t>
  </si>
  <si>
    <t>84352697378</t>
  </si>
  <si>
    <t>84906369598</t>
  </si>
  <si>
    <t>84382667518</t>
  </si>
  <si>
    <t>84912628428</t>
  </si>
  <si>
    <t>84966020234</t>
  </si>
  <si>
    <t>84946704982</t>
  </si>
  <si>
    <t>84988900127</t>
  </si>
  <si>
    <t>84963132142</t>
  </si>
  <si>
    <t>84962124002</t>
  </si>
  <si>
    <t>84346417508</t>
  </si>
  <si>
    <t>84912370247</t>
  </si>
  <si>
    <t>84962103989</t>
  </si>
  <si>
    <t>84363776223</t>
  </si>
  <si>
    <t>84357877249</t>
  </si>
  <si>
    <t>84988267687</t>
  </si>
  <si>
    <t>84395891238</t>
  </si>
  <si>
    <t>84387474094</t>
  </si>
  <si>
    <t>84916306353</t>
  </si>
  <si>
    <t>84976587578</t>
  </si>
  <si>
    <t>84937979001</t>
  </si>
  <si>
    <t>84999810123</t>
  </si>
  <si>
    <t>84352091966</t>
  </si>
  <si>
    <t>84937578602</t>
  </si>
  <si>
    <t>84987947989</t>
  </si>
  <si>
    <t>84948512266</t>
  </si>
  <si>
    <t>84975396559</t>
  </si>
  <si>
    <t>84909856481</t>
  </si>
  <si>
    <t>84792754521</t>
  </si>
  <si>
    <t>84982073606</t>
  </si>
  <si>
    <t>84342512790</t>
  </si>
  <si>
    <t>84962576159</t>
  </si>
  <si>
    <t>84964199169</t>
  </si>
  <si>
    <t>84336979945</t>
  </si>
  <si>
    <t>84843460302</t>
  </si>
  <si>
    <t>84934282836</t>
  </si>
  <si>
    <t>84974725237</t>
  </si>
  <si>
    <t>84942462366</t>
  </si>
  <si>
    <t>84912777019</t>
  </si>
  <si>
    <t>84366402888</t>
  </si>
  <si>
    <t>84352333278</t>
  </si>
  <si>
    <t>84945300241</t>
  </si>
  <si>
    <t>84961166082</t>
  </si>
  <si>
    <t>84374376946</t>
  </si>
  <si>
    <t>84935858368</t>
  </si>
  <si>
    <t>84948505667</t>
  </si>
  <si>
    <t>84931548045</t>
  </si>
  <si>
    <t>84987646621</t>
  </si>
  <si>
    <t>84903429902</t>
  </si>
  <si>
    <t>84337737773</t>
  </si>
  <si>
    <t>84335248061</t>
  </si>
  <si>
    <t>84913300455</t>
  </si>
  <si>
    <t>84915043996</t>
  </si>
  <si>
    <t>84967581692</t>
  </si>
  <si>
    <t>84986641111</t>
  </si>
  <si>
    <t>84913798986</t>
  </si>
  <si>
    <t>84931345893</t>
  </si>
  <si>
    <t>84973347818</t>
  </si>
  <si>
    <t>84912809674</t>
  </si>
  <si>
    <t>84389495695</t>
  </si>
  <si>
    <t>84934767285</t>
  </si>
  <si>
    <t>84969261290</t>
  </si>
  <si>
    <t>84392834636</t>
  </si>
  <si>
    <t>84583537115</t>
  </si>
  <si>
    <t>84386661982</t>
  </si>
  <si>
    <t>84934595296</t>
  </si>
  <si>
    <t>84356763746</t>
  </si>
  <si>
    <t>84972061666</t>
  </si>
  <si>
    <t>84779873475</t>
  </si>
  <si>
    <t>84903327269</t>
  </si>
  <si>
    <t>84985337939</t>
  </si>
  <si>
    <t>84966188170</t>
  </si>
  <si>
    <t>84386797431</t>
  </si>
  <si>
    <t>84379958081</t>
  </si>
  <si>
    <t>84909144255</t>
  </si>
  <si>
    <t>84913049100</t>
  </si>
  <si>
    <t>84385424007</t>
  </si>
  <si>
    <t>84786461429</t>
  </si>
  <si>
    <t>84908094086</t>
  </si>
  <si>
    <t>84764608054</t>
  </si>
  <si>
    <t>84345249884</t>
  </si>
  <si>
    <t>84937775777</t>
  </si>
  <si>
    <t>84342772689</t>
  </si>
  <si>
    <t>84345755944</t>
  </si>
  <si>
    <t>84774632182</t>
  </si>
  <si>
    <t>84962564332</t>
  </si>
  <si>
    <t>84333859154</t>
  </si>
  <si>
    <t>84382343237</t>
  </si>
  <si>
    <t>84798155216</t>
  </si>
  <si>
    <t>84934595690</t>
  </si>
  <si>
    <t>84908789152</t>
  </si>
  <si>
    <t>84339297399</t>
  </si>
  <si>
    <t>84942973357</t>
  </si>
  <si>
    <t>84392088945</t>
  </si>
  <si>
    <t>84917132384</t>
  </si>
  <si>
    <t>84796158655</t>
  </si>
  <si>
    <t>84372037999</t>
  </si>
  <si>
    <t>84973351787</t>
  </si>
  <si>
    <t>84787111987</t>
  </si>
  <si>
    <t>84905880822</t>
  </si>
  <si>
    <t>84856430656</t>
  </si>
  <si>
    <t>84978785572</t>
  </si>
  <si>
    <t>84961360391</t>
  </si>
  <si>
    <t>84985124756</t>
  </si>
  <si>
    <t>84976519161</t>
  </si>
  <si>
    <t>84982272104</t>
  </si>
  <si>
    <t>84983030666</t>
  </si>
  <si>
    <t>84968822229</t>
  </si>
  <si>
    <t>84346438107</t>
  </si>
  <si>
    <t>84978692125</t>
  </si>
  <si>
    <t>84376597347</t>
  </si>
  <si>
    <t>84971511888</t>
  </si>
  <si>
    <t>84888222852</t>
  </si>
  <si>
    <t>84346543359</t>
  </si>
  <si>
    <t>84987557887</t>
  </si>
  <si>
    <t>84762496008</t>
  </si>
  <si>
    <t>84901843439</t>
  </si>
  <si>
    <t>84982333443</t>
  </si>
  <si>
    <t>84902198348</t>
  </si>
  <si>
    <t>84846652113</t>
  </si>
  <si>
    <t>84334339168</t>
  </si>
  <si>
    <t>84398484113</t>
  </si>
  <si>
    <t>84936731640</t>
  </si>
  <si>
    <t>84903425862</t>
  </si>
  <si>
    <t>84985838427</t>
  </si>
  <si>
    <t>84914767466</t>
  </si>
  <si>
    <t>84946132335</t>
  </si>
  <si>
    <t>84972929701</t>
  </si>
  <si>
    <t>84347078590</t>
  </si>
  <si>
    <t>84979719205</t>
  </si>
  <si>
    <t>84918808119</t>
  </si>
  <si>
    <t>84327062309</t>
  </si>
  <si>
    <t>84918795683</t>
  </si>
  <si>
    <t>84934927567</t>
  </si>
  <si>
    <t>84904277168</t>
  </si>
  <si>
    <t>84935908976</t>
  </si>
  <si>
    <t>84988546538</t>
  </si>
  <si>
    <t>84335022674</t>
  </si>
  <si>
    <t>84856408030</t>
  </si>
  <si>
    <t>84973378990</t>
  </si>
  <si>
    <t>84908551561</t>
  </si>
  <si>
    <t>84966739673</t>
  </si>
  <si>
    <t>84364685438</t>
  </si>
  <si>
    <t>84988754055</t>
  </si>
  <si>
    <t>84983288030</t>
  </si>
  <si>
    <t>84386859211</t>
  </si>
  <si>
    <t>84356238676</t>
  </si>
  <si>
    <t>84388860678</t>
  </si>
  <si>
    <t>84398068650</t>
  </si>
  <si>
    <t>84914043472</t>
  </si>
  <si>
    <t>84378174906</t>
  </si>
  <si>
    <t>84345024378</t>
  </si>
  <si>
    <t>84392909004</t>
  </si>
  <si>
    <t>84967678768</t>
  </si>
  <si>
    <t>84916310736</t>
  </si>
  <si>
    <t>84918857262</t>
  </si>
  <si>
    <t>84967231456</t>
  </si>
  <si>
    <t>84915260235</t>
  </si>
  <si>
    <t>84905161225</t>
  </si>
  <si>
    <t>84981204081</t>
  </si>
  <si>
    <t>84964025435</t>
  </si>
  <si>
    <t>84342520938</t>
  </si>
  <si>
    <t>84355193764</t>
  </si>
  <si>
    <t>84372380797</t>
  </si>
  <si>
    <t>84389723456</t>
  </si>
  <si>
    <t>84915478481</t>
  </si>
  <si>
    <t>84933712730</t>
  </si>
  <si>
    <t>84964795795</t>
  </si>
  <si>
    <t>84976531056</t>
  </si>
  <si>
    <t>84888859925</t>
  </si>
  <si>
    <t>84918938287</t>
  </si>
  <si>
    <t>84983285668</t>
  </si>
  <si>
    <t>84987458120</t>
  </si>
  <si>
    <t>84918452665</t>
  </si>
  <si>
    <t>84906234756</t>
  </si>
  <si>
    <t>84987542387</t>
  </si>
  <si>
    <t>84912042168</t>
  </si>
  <si>
    <t>84366504685</t>
  </si>
  <si>
    <t>84983734311</t>
  </si>
  <si>
    <t>84967988051</t>
  </si>
  <si>
    <t>84989082056</t>
  </si>
  <si>
    <t>84908091215</t>
  </si>
  <si>
    <t>84373639198</t>
  </si>
  <si>
    <t>84969555610</t>
  </si>
  <si>
    <t>84847877599</t>
  </si>
  <si>
    <t>84985496810</t>
  </si>
  <si>
    <t>84929452479</t>
  </si>
  <si>
    <t>84379752401</t>
  </si>
  <si>
    <t>84979301674</t>
  </si>
  <si>
    <t>84989986272</t>
  </si>
  <si>
    <t>84909730732</t>
  </si>
  <si>
    <t>84399427565</t>
  </si>
  <si>
    <t>84904059588</t>
  </si>
  <si>
    <t>84375141946</t>
  </si>
  <si>
    <t>84349196701</t>
  </si>
  <si>
    <t>84377842247</t>
  </si>
  <si>
    <t>84772230275</t>
  </si>
  <si>
    <t>84362153977</t>
  </si>
  <si>
    <t>84947528686</t>
  </si>
  <si>
    <t>84982629236</t>
  </si>
  <si>
    <t>84905113887</t>
  </si>
  <si>
    <t>84972982674</t>
  </si>
  <si>
    <t>84832321166</t>
  </si>
  <si>
    <t>84329332575</t>
  </si>
  <si>
    <t>84968855589</t>
  </si>
  <si>
    <t>84773931166</t>
  </si>
  <si>
    <t>84975585803</t>
  </si>
  <si>
    <t>84974286512</t>
  </si>
  <si>
    <t>84909423368</t>
  </si>
  <si>
    <t>84977777917</t>
  </si>
  <si>
    <t>84934693866</t>
  </si>
  <si>
    <t>84353237511</t>
  </si>
  <si>
    <t>84929012032</t>
  </si>
  <si>
    <t>84985545578</t>
  </si>
  <si>
    <t>84345619532</t>
  </si>
  <si>
    <t>84976546429</t>
  </si>
  <si>
    <t>84978573866</t>
  </si>
  <si>
    <t>84968666888</t>
  </si>
  <si>
    <t>84915186261</t>
  </si>
  <si>
    <t>84365217673</t>
  </si>
  <si>
    <t>84334831672</t>
  </si>
  <si>
    <t>84337779412</t>
  </si>
  <si>
    <t>84986397385</t>
  </si>
  <si>
    <t>84344728517</t>
  </si>
  <si>
    <t>84912255451</t>
  </si>
  <si>
    <t>84368261307</t>
  </si>
  <si>
    <t>84918851583</t>
  </si>
  <si>
    <t>84905931944</t>
  </si>
  <si>
    <t>84377345410</t>
  </si>
  <si>
    <t>84377106588</t>
  </si>
  <si>
    <t>84384503534</t>
  </si>
  <si>
    <t>84852257873</t>
  </si>
  <si>
    <t>84356069340</t>
  </si>
  <si>
    <t>84973928106</t>
  </si>
  <si>
    <t>84916109733</t>
  </si>
  <si>
    <t>84373253099</t>
  </si>
  <si>
    <t>84979892433</t>
  </si>
  <si>
    <t>84917792218</t>
  </si>
  <si>
    <t>84797988498</t>
  </si>
  <si>
    <t>84915115777</t>
  </si>
  <si>
    <t>84343419110</t>
  </si>
  <si>
    <t>84818866888</t>
  </si>
  <si>
    <t>84967235366</t>
  </si>
  <si>
    <t>84975510617</t>
  </si>
  <si>
    <t>84869171908</t>
  </si>
  <si>
    <t>84886651579</t>
  </si>
  <si>
    <t>84904011812</t>
  </si>
  <si>
    <t>84367416346</t>
  </si>
  <si>
    <t>84934521564</t>
  </si>
  <si>
    <t>84708425980</t>
  </si>
  <si>
    <t>84397144826</t>
  </si>
  <si>
    <t>84824384362</t>
  </si>
  <si>
    <t>84934621992</t>
  </si>
  <si>
    <t>84986808482</t>
  </si>
  <si>
    <t>84904584051</t>
  </si>
  <si>
    <t>84949046459</t>
  </si>
  <si>
    <t>84348026666</t>
  </si>
  <si>
    <t>84904593998</t>
  </si>
  <si>
    <t>84989924582</t>
  </si>
  <si>
    <t>84976526988</t>
  </si>
  <si>
    <t>84342644263</t>
  </si>
  <si>
    <t>84368749344</t>
  </si>
  <si>
    <t>84922726900</t>
  </si>
  <si>
    <t>84335491372</t>
  </si>
  <si>
    <t>84336025373</t>
  </si>
  <si>
    <t>84382600812</t>
  </si>
  <si>
    <t>84976238374</t>
  </si>
  <si>
    <t>84345990556</t>
  </si>
  <si>
    <t>84901214447</t>
  </si>
  <si>
    <t>84798003479</t>
  </si>
  <si>
    <t>84918363218</t>
  </si>
  <si>
    <t>84336806857</t>
  </si>
  <si>
    <t>84982549393</t>
  </si>
  <si>
    <t>84906800029</t>
  </si>
  <si>
    <t>84346412775</t>
  </si>
  <si>
    <t>84706011945</t>
  </si>
  <si>
    <t>84968766431</t>
  </si>
  <si>
    <t>84345672074</t>
  </si>
  <si>
    <t>84393419409</t>
  </si>
  <si>
    <t>84377068105</t>
  </si>
  <si>
    <t>84396138280</t>
  </si>
  <si>
    <t>84903587237</t>
  </si>
  <si>
    <t>84961465725</t>
  </si>
  <si>
    <t>84979414243</t>
  </si>
  <si>
    <t>84374543948</t>
  </si>
  <si>
    <t>84763963824</t>
  </si>
  <si>
    <t>84961511788</t>
  </si>
  <si>
    <t>84983627466</t>
  </si>
  <si>
    <t>84337601014</t>
  </si>
  <si>
    <t>84919154066</t>
  </si>
  <si>
    <t>84382201129</t>
  </si>
  <si>
    <t>84846847196</t>
  </si>
  <si>
    <t>84948501973</t>
  </si>
  <si>
    <t>84937392152</t>
  </si>
  <si>
    <t>84976088162</t>
  </si>
  <si>
    <t>84897890321</t>
  </si>
  <si>
    <t>84972018496</t>
  </si>
  <si>
    <t>84919942484</t>
  </si>
  <si>
    <t>84969064668</t>
  </si>
  <si>
    <t>84932935757</t>
  </si>
  <si>
    <t>84939897632</t>
  </si>
  <si>
    <t>84985273717</t>
  </si>
  <si>
    <t>84377385138</t>
  </si>
  <si>
    <t>84908961111</t>
  </si>
  <si>
    <t>84379899327</t>
  </si>
  <si>
    <t>84983796775</t>
  </si>
  <si>
    <t>84977288419</t>
  </si>
  <si>
    <t>84967256450</t>
  </si>
  <si>
    <t>84976793391</t>
  </si>
  <si>
    <t>84823258258</t>
  </si>
  <si>
    <t>84365777453</t>
  </si>
  <si>
    <t>84968741523</t>
  </si>
  <si>
    <t>84394379042</t>
  </si>
  <si>
    <t>84353276189</t>
  </si>
  <si>
    <t>84989989277</t>
  </si>
  <si>
    <t>84982910169</t>
  </si>
  <si>
    <t>84778376282</t>
  </si>
  <si>
    <t>84926141132</t>
  </si>
  <si>
    <t>84942538215</t>
  </si>
  <si>
    <t>84964785917</t>
  </si>
  <si>
    <t>84897820300</t>
  </si>
  <si>
    <t>84934207418</t>
  </si>
  <si>
    <t>84995933988</t>
  </si>
  <si>
    <t>84342994352</t>
  </si>
  <si>
    <t>84965091082</t>
  </si>
  <si>
    <t>84374644650</t>
  </si>
  <si>
    <t>84393478918</t>
  </si>
  <si>
    <t>84396469640</t>
  </si>
  <si>
    <t>84988248858</t>
  </si>
  <si>
    <t>84968226612</t>
  </si>
  <si>
    <t>84913048085</t>
  </si>
  <si>
    <t>84962401989</t>
  </si>
  <si>
    <t>84978242805</t>
  </si>
  <si>
    <t>84977935590</t>
  </si>
  <si>
    <t>84932214347</t>
  </si>
  <si>
    <t>84982609010</t>
  </si>
  <si>
    <t>84945962348</t>
  </si>
  <si>
    <t>84987148882</t>
  </si>
  <si>
    <t>84916581584</t>
  </si>
  <si>
    <t>84934160567</t>
  </si>
  <si>
    <t>84919255237</t>
  </si>
  <si>
    <t>84912239586</t>
  </si>
  <si>
    <t>84988895666</t>
  </si>
  <si>
    <t>84982357558</t>
  </si>
  <si>
    <t>84907282899</t>
  </si>
  <si>
    <t>84905299332</t>
  </si>
  <si>
    <t>84368257686</t>
  </si>
  <si>
    <t>84936761716</t>
  </si>
  <si>
    <t>84964444005</t>
  </si>
  <si>
    <t>84976421261</t>
  </si>
  <si>
    <t>84365420444</t>
  </si>
  <si>
    <t>84981588633</t>
  </si>
  <si>
    <t>84919442447</t>
  </si>
  <si>
    <t>84366017480</t>
  </si>
  <si>
    <t>84388694447</t>
  </si>
  <si>
    <t>84914628193</t>
  </si>
  <si>
    <t>84375147622</t>
  </si>
  <si>
    <t>84868406344</t>
  </si>
  <si>
    <t>84944718111</t>
  </si>
  <si>
    <t>84364857823</t>
  </si>
  <si>
    <t>84355296736</t>
  </si>
  <si>
    <t>84903468967</t>
  </si>
  <si>
    <t>84333762698</t>
  </si>
  <si>
    <t>84394756735</t>
  </si>
  <si>
    <t>84902188125</t>
  </si>
  <si>
    <t>84356341206</t>
  </si>
  <si>
    <t>84982320329</t>
  </si>
  <si>
    <t>84333429619</t>
  </si>
  <si>
    <t>84964487304</t>
  </si>
  <si>
    <t>84986809512</t>
  </si>
  <si>
    <t>84918404089</t>
  </si>
  <si>
    <t>84344016834</t>
  </si>
  <si>
    <t>84905131092</t>
  </si>
  <si>
    <t>84335149999</t>
  </si>
  <si>
    <t>84333591427</t>
  </si>
  <si>
    <t>84973693292</t>
  </si>
  <si>
    <t>84908916116</t>
  </si>
  <si>
    <t>84396047002</t>
  </si>
  <si>
    <t>84362388137</t>
  </si>
  <si>
    <t>84975838346</t>
  </si>
  <si>
    <t>84372905886</t>
  </si>
  <si>
    <t>84984143090</t>
  </si>
  <si>
    <t>84382455918</t>
  </si>
  <si>
    <t>84364014582</t>
  </si>
  <si>
    <t>84976083791</t>
  </si>
  <si>
    <t>84394885244</t>
  </si>
  <si>
    <t>84939846758</t>
  </si>
  <si>
    <t>84943432338</t>
  </si>
  <si>
    <t>84342087251</t>
  </si>
  <si>
    <t>84983439951</t>
  </si>
  <si>
    <t>84973815549</t>
  </si>
  <si>
    <t>84949910698</t>
  </si>
  <si>
    <t>84966465449</t>
  </si>
  <si>
    <t>84981773431</t>
  </si>
  <si>
    <t>84983768077</t>
  </si>
  <si>
    <t>84855651889</t>
  </si>
  <si>
    <t>84983371990</t>
  </si>
  <si>
    <t>84366069171</t>
  </si>
  <si>
    <t>84865014763</t>
  </si>
  <si>
    <t>84983594718</t>
  </si>
  <si>
    <t>84367136493</t>
  </si>
  <si>
    <t>84901221631</t>
  </si>
  <si>
    <t>84914006390</t>
  </si>
  <si>
    <t>84917204925</t>
  </si>
  <si>
    <t>84979420080</t>
  </si>
  <si>
    <t>84909012879</t>
  </si>
  <si>
    <t>84396367585</t>
  </si>
  <si>
    <t>84918933473</t>
  </si>
  <si>
    <t>84325361304</t>
  </si>
  <si>
    <t>84932234285</t>
  </si>
  <si>
    <t>84977194665</t>
  </si>
  <si>
    <t>84903393622</t>
  </si>
  <si>
    <t>84961806676</t>
  </si>
  <si>
    <t>84389980833</t>
  </si>
  <si>
    <t>84999877788</t>
  </si>
  <si>
    <t>84973102849</t>
  </si>
  <si>
    <t>84915256587</t>
  </si>
  <si>
    <t>84948565429</t>
  </si>
  <si>
    <t>84374640533</t>
  </si>
  <si>
    <t>84984226915</t>
  </si>
  <si>
    <t>84368152696</t>
  </si>
  <si>
    <t>84913907085</t>
  </si>
  <si>
    <t>84365469753</t>
  </si>
  <si>
    <t>84842645615</t>
  </si>
  <si>
    <t>84366379082</t>
  </si>
  <si>
    <t>84949167902</t>
  </si>
  <si>
    <t>84935399084</t>
  </si>
  <si>
    <t>84977988933</t>
  </si>
  <si>
    <t>84941335939</t>
  </si>
  <si>
    <t>84944580414</t>
  </si>
  <si>
    <t>84913474686</t>
  </si>
  <si>
    <t>84399965608</t>
  </si>
  <si>
    <t>84978443001</t>
  </si>
  <si>
    <t>84385089630</t>
  </si>
  <si>
    <t>84938417515</t>
  </si>
  <si>
    <t>84961887222</t>
  </si>
  <si>
    <t>84973467419</t>
  </si>
  <si>
    <t>84963738874</t>
  </si>
  <si>
    <t>84989209281</t>
  </si>
  <si>
    <t>84963491888</t>
  </si>
  <si>
    <t>84938794789</t>
  </si>
  <si>
    <t>84912942991</t>
  </si>
  <si>
    <t>84948777535</t>
  </si>
  <si>
    <t>84919788239</t>
  </si>
  <si>
    <t>84985149456</t>
  </si>
  <si>
    <t>84703899799</t>
  </si>
  <si>
    <t>84336293873</t>
  </si>
  <si>
    <t>84772343725</t>
  </si>
  <si>
    <t>84988967283</t>
  </si>
  <si>
    <t>84785149774</t>
  </si>
  <si>
    <t>84973265942</t>
  </si>
  <si>
    <t>84902361946</t>
  </si>
  <si>
    <t>84393865243</t>
  </si>
  <si>
    <t>84818878875</t>
  </si>
  <si>
    <t>84938761767</t>
  </si>
  <si>
    <t>84935272486</t>
  </si>
  <si>
    <t>84914464994</t>
  </si>
  <si>
    <t>84974941506</t>
  </si>
  <si>
    <t>84868604096</t>
  </si>
  <si>
    <t>84939387486</t>
  </si>
  <si>
    <t>84983668831</t>
  </si>
  <si>
    <t>84907549298</t>
  </si>
  <si>
    <t>84913709595</t>
  </si>
  <si>
    <t>84915030403</t>
  </si>
  <si>
    <t>84961329669</t>
  </si>
  <si>
    <t>84939127583</t>
  </si>
  <si>
    <t>84909012222</t>
  </si>
  <si>
    <t>84989314118</t>
  </si>
  <si>
    <t>84972770965</t>
  </si>
  <si>
    <t>84343312344</t>
  </si>
  <si>
    <t>84383033206</t>
  </si>
  <si>
    <t>84917393303</t>
  </si>
  <si>
    <t>84379341586</t>
  </si>
  <si>
    <t>84366159794</t>
  </si>
  <si>
    <t>84905880869</t>
  </si>
  <si>
    <t>84912322444</t>
  </si>
  <si>
    <t>84903234433</t>
  </si>
  <si>
    <t>84941992113</t>
  </si>
  <si>
    <t>84365080435</t>
  </si>
  <si>
    <t>84912834850</t>
  </si>
  <si>
    <t>84987823492</t>
  </si>
  <si>
    <t>84774376231</t>
  </si>
  <si>
    <t>84988190733</t>
  </si>
  <si>
    <t>84348494816</t>
  </si>
  <si>
    <t>84966228696</t>
  </si>
  <si>
    <t>84336886287</t>
  </si>
  <si>
    <t>84916551656</t>
  </si>
  <si>
    <t>84902164551</t>
  </si>
  <si>
    <t>84969612157</t>
  </si>
  <si>
    <t>84931154640</t>
  </si>
  <si>
    <t>84908784842</t>
  </si>
  <si>
    <t>84902016618</t>
  </si>
  <si>
    <t>84948423456</t>
  </si>
  <si>
    <t>84905460469</t>
  </si>
  <si>
    <t>84905689909</t>
  </si>
  <si>
    <t>84343450632</t>
  </si>
  <si>
    <t>84397239404</t>
  </si>
  <si>
    <t>84978750007</t>
  </si>
  <si>
    <t>84352383711</t>
  </si>
  <si>
    <t>84359328142</t>
  </si>
  <si>
    <t>84333728958</t>
  </si>
  <si>
    <t>84354962677</t>
  </si>
  <si>
    <t>84774721322</t>
  </si>
  <si>
    <t>84386020103</t>
  </si>
  <si>
    <t>84379153729</t>
  </si>
  <si>
    <t>84979585896</t>
  </si>
  <si>
    <t>84973772828</t>
  </si>
  <si>
    <t>84838020282</t>
  </si>
  <si>
    <t>84817006560</t>
  </si>
  <si>
    <t>84585528192</t>
  </si>
  <si>
    <t>84912652718</t>
  </si>
  <si>
    <t>84373203224</t>
  </si>
  <si>
    <t>84979125533</t>
  </si>
  <si>
    <t>84976287616</t>
  </si>
  <si>
    <t>84373455570</t>
  </si>
  <si>
    <t>84989399222</t>
  </si>
  <si>
    <t>84374731558</t>
  </si>
  <si>
    <t>84334421890</t>
  </si>
  <si>
    <t>84968404775</t>
  </si>
  <si>
    <t>84975921089</t>
  </si>
  <si>
    <t>84375616178</t>
  </si>
  <si>
    <t>84915664046</t>
  </si>
  <si>
    <t>84328053632</t>
  </si>
  <si>
    <t>84382631744</t>
  </si>
  <si>
    <t>84932720009</t>
  </si>
  <si>
    <t>84972757018</t>
  </si>
  <si>
    <t>84914408540</t>
  </si>
  <si>
    <t>84367505936</t>
  </si>
  <si>
    <t>84359903000</t>
  </si>
  <si>
    <t>84906713599</t>
  </si>
  <si>
    <t>84987225514</t>
  </si>
  <si>
    <t>84383399278</t>
  </si>
  <si>
    <t>84976398741</t>
  </si>
  <si>
    <t>84707394695</t>
  </si>
  <si>
    <t>84987553201</t>
  </si>
  <si>
    <t>84902369225</t>
  </si>
  <si>
    <t>84868634025</t>
  </si>
  <si>
    <t>84918154682</t>
  </si>
  <si>
    <t>84935813775</t>
  </si>
  <si>
    <t>84908472018</t>
  </si>
  <si>
    <t>84762743991</t>
  </si>
  <si>
    <t>84773878001</t>
  </si>
  <si>
    <t>84913355334</t>
  </si>
  <si>
    <t>84988838652</t>
  </si>
  <si>
    <t>84982949375</t>
  </si>
  <si>
    <t>84908283725</t>
  </si>
  <si>
    <t>84392215809</t>
  </si>
  <si>
    <t>84905736225</t>
  </si>
  <si>
    <t>84782349086</t>
  </si>
  <si>
    <t>84329704463</t>
  </si>
  <si>
    <t>84906490130</t>
  </si>
  <si>
    <t>84971792468</t>
  </si>
  <si>
    <t>84985696661</t>
  </si>
  <si>
    <t>84973675248</t>
  </si>
  <si>
    <t>84367102684</t>
  </si>
  <si>
    <t>84912567829</t>
  </si>
  <si>
    <t>84895632656</t>
  </si>
  <si>
    <t>84978210290</t>
  </si>
  <si>
    <t>84989074235</t>
  </si>
  <si>
    <t>84376271397</t>
  </si>
  <si>
    <t>84986332541</t>
  </si>
  <si>
    <t>84903500012</t>
  </si>
  <si>
    <t>84977525965</t>
  </si>
  <si>
    <t>84973010479</t>
  </si>
  <si>
    <t>84934690328</t>
  </si>
  <si>
    <t>84378929272</t>
  </si>
  <si>
    <t>84372536127</t>
  </si>
  <si>
    <t>84972868039</t>
  </si>
  <si>
    <t>84365848448</t>
  </si>
  <si>
    <t>84949563775</t>
  </si>
  <si>
    <t>84704464215</t>
  </si>
  <si>
    <t>84936306090</t>
  </si>
  <si>
    <t>84377101018</t>
  </si>
  <si>
    <t>84376782745</t>
  </si>
  <si>
    <t>84383313944</t>
  </si>
  <si>
    <t>84347086778</t>
  </si>
  <si>
    <t>84902260038</t>
  </si>
  <si>
    <t>84988561699</t>
  </si>
  <si>
    <t>84985719612</t>
  </si>
  <si>
    <t>84962389309</t>
  </si>
  <si>
    <t>84966789616</t>
  </si>
  <si>
    <t>84982467522</t>
  </si>
  <si>
    <t>84902705677</t>
  </si>
  <si>
    <t>84966652226</t>
  </si>
  <si>
    <t>84818963333</t>
  </si>
  <si>
    <t>84977788543</t>
  </si>
  <si>
    <t>84385793718</t>
  </si>
  <si>
    <t>84377136607</t>
  </si>
  <si>
    <t>84909465004</t>
  </si>
  <si>
    <t>84865069689</t>
  </si>
  <si>
    <t>84353477688</t>
  </si>
  <si>
    <t>84948701888</t>
  </si>
  <si>
    <t>84908688089</t>
  </si>
  <si>
    <t>84377796837</t>
  </si>
  <si>
    <t>84968138443</t>
  </si>
  <si>
    <t>84856761097</t>
  </si>
  <si>
    <t>84343899312</t>
  </si>
  <si>
    <t>84942104065</t>
  </si>
  <si>
    <t>84935007162</t>
  </si>
  <si>
    <t>84372653919</t>
  </si>
  <si>
    <t>84356808364</t>
  </si>
  <si>
    <t>84982117797</t>
  </si>
  <si>
    <t>84812147972</t>
  </si>
  <si>
    <t>84918560230</t>
  </si>
  <si>
    <t>84348346840</t>
  </si>
  <si>
    <t>84962682906</t>
  </si>
  <si>
    <t>84946161070</t>
  </si>
  <si>
    <t>84903125373</t>
  </si>
  <si>
    <t>84356772100</t>
  </si>
  <si>
    <t>84974610122</t>
  </si>
  <si>
    <t>84376381132</t>
  </si>
  <si>
    <t>84355505485</t>
  </si>
  <si>
    <t>84989915779</t>
  </si>
  <si>
    <t>84973826554</t>
  </si>
  <si>
    <t>84973858099</t>
  </si>
  <si>
    <t>84844112027</t>
  </si>
  <si>
    <t>84989238899</t>
  </si>
  <si>
    <t>84947150669</t>
  </si>
  <si>
    <t>84348530887</t>
  </si>
  <si>
    <t>84903935124</t>
  </si>
  <si>
    <t>84976879504</t>
  </si>
  <si>
    <t>84375027093</t>
  </si>
  <si>
    <t>84908965389</t>
  </si>
  <si>
    <t>84335428063</t>
  </si>
  <si>
    <t>84969498694</t>
  </si>
  <si>
    <t>84763193113</t>
  </si>
  <si>
    <t>84974797106</t>
  </si>
  <si>
    <t>84914020905</t>
  </si>
  <si>
    <t>84365608876</t>
  </si>
  <si>
    <t>84978839686</t>
  </si>
  <si>
    <t>84763415192</t>
  </si>
  <si>
    <t>84884215510</t>
  </si>
  <si>
    <t>84367376822</t>
  </si>
  <si>
    <t>84767016880</t>
  </si>
  <si>
    <t>84935974328</t>
  </si>
  <si>
    <t>84932757807</t>
  </si>
  <si>
    <t>84965417418</t>
  </si>
  <si>
    <t>84968551975</t>
  </si>
  <si>
    <t>84944586003</t>
  </si>
  <si>
    <t>84985231457</t>
  </si>
  <si>
    <t>84976352621</t>
  </si>
  <si>
    <t>84983538185</t>
  </si>
  <si>
    <t>84343060923</t>
  </si>
  <si>
    <t>84388251808</t>
  </si>
  <si>
    <t>84936755586</t>
  </si>
  <si>
    <t>84917581973</t>
  </si>
  <si>
    <t>84925440630</t>
  </si>
  <si>
    <t>84935110858</t>
  </si>
  <si>
    <t>84988692233</t>
  </si>
  <si>
    <t>84945066006</t>
  </si>
  <si>
    <t>84366402778</t>
  </si>
  <si>
    <t>84982437978</t>
  </si>
  <si>
    <t>84935749092</t>
  </si>
  <si>
    <t>84398515868</t>
  </si>
  <si>
    <t>84985121341</t>
  </si>
  <si>
    <t>84962627428</t>
  </si>
  <si>
    <t>84984596969</t>
  </si>
  <si>
    <t>84909009521</t>
  </si>
  <si>
    <t>84933387888</t>
  </si>
  <si>
    <t>84984890938</t>
  </si>
  <si>
    <t>84384288067</t>
  </si>
  <si>
    <t>84363271044</t>
  </si>
  <si>
    <t>84357519233</t>
  </si>
  <si>
    <t>84834880914</t>
  </si>
  <si>
    <t>84358922268</t>
  </si>
  <si>
    <t>84986411908</t>
  </si>
  <si>
    <t>84988851189</t>
  </si>
  <si>
    <t>84985593352</t>
  </si>
  <si>
    <t>84967601494</t>
  </si>
  <si>
    <t>84974168043</t>
  </si>
  <si>
    <t>84366421543</t>
  </si>
  <si>
    <t>84983239228</t>
  </si>
  <si>
    <t>84966169669</t>
  </si>
  <si>
    <t>84984695281</t>
  </si>
  <si>
    <t>84939205905</t>
  </si>
  <si>
    <t>84984557611</t>
  </si>
  <si>
    <t>84912113021</t>
  </si>
  <si>
    <t>84344177784</t>
  </si>
  <si>
    <t>84986061606</t>
  </si>
  <si>
    <t>84797403999</t>
  </si>
  <si>
    <t>84973534071</t>
  </si>
  <si>
    <t>84813968829</t>
  </si>
  <si>
    <t>84367508526</t>
  </si>
  <si>
    <t>84919127437</t>
  </si>
  <si>
    <t>84775630054</t>
  </si>
  <si>
    <t>84335857058</t>
  </si>
  <si>
    <t>84359442615</t>
  </si>
  <si>
    <t>84833034688</t>
  </si>
  <si>
    <t>84903288258</t>
  </si>
  <si>
    <t>84986581082</t>
  </si>
  <si>
    <t>84986704287</t>
  </si>
  <si>
    <t>84975302044</t>
  </si>
  <si>
    <t>84903449629</t>
  </si>
  <si>
    <t>84966132514</t>
  </si>
  <si>
    <t>84379914075</t>
  </si>
  <si>
    <t>84338199474</t>
  </si>
  <si>
    <t>84349930972</t>
  </si>
  <si>
    <t>84346330306</t>
  </si>
  <si>
    <t>84387933537</t>
  </si>
  <si>
    <t>84916374781</t>
  </si>
  <si>
    <t>84974322163</t>
  </si>
  <si>
    <t>84967334168</t>
  </si>
  <si>
    <t>84905742282</t>
  </si>
  <si>
    <t>84982269547</t>
  </si>
  <si>
    <t>84777549557</t>
  </si>
  <si>
    <t>84988589859</t>
  </si>
  <si>
    <t>84988358613</t>
  </si>
  <si>
    <t>84986839355</t>
  </si>
  <si>
    <t>84966868981</t>
  </si>
  <si>
    <t>84984646307</t>
  </si>
  <si>
    <t>84385261331</t>
  </si>
  <si>
    <t>84973961726</t>
  </si>
  <si>
    <t>84934210532</t>
  </si>
  <si>
    <t>84929675676</t>
  </si>
  <si>
    <t>84937522525</t>
  </si>
  <si>
    <t>84988831234</t>
  </si>
  <si>
    <t>84795168367</t>
  </si>
  <si>
    <t>84987057294</t>
  </si>
  <si>
    <t>84354788455</t>
  </si>
  <si>
    <t>84979917217</t>
  </si>
  <si>
    <t>84982988035</t>
  </si>
  <si>
    <t>84364629819</t>
  </si>
  <si>
    <t>84975621848</t>
  </si>
  <si>
    <t>84982463851</t>
  </si>
  <si>
    <t>84917252509</t>
  </si>
  <si>
    <t>84948088305</t>
  </si>
  <si>
    <t>84989871328</t>
  </si>
  <si>
    <t>84984347731</t>
  </si>
  <si>
    <t>84905303979</t>
  </si>
  <si>
    <t>84977259407</t>
  </si>
  <si>
    <t>84962929562</t>
  </si>
  <si>
    <t>84854712366</t>
  </si>
  <si>
    <t>84368464648</t>
  </si>
  <si>
    <t>84989424316</t>
  </si>
  <si>
    <t>84913210228</t>
  </si>
  <si>
    <t>84707552594</t>
  </si>
  <si>
    <t>84705028452</t>
  </si>
  <si>
    <t>84943878558</t>
  </si>
  <si>
    <t>84973087723</t>
  </si>
  <si>
    <t>84857165036</t>
  </si>
  <si>
    <t>84913914835</t>
  </si>
  <si>
    <t>84977735817</t>
  </si>
  <si>
    <t>84911899943</t>
  </si>
  <si>
    <t>84344719291</t>
  </si>
  <si>
    <t>84914278807</t>
  </si>
  <si>
    <t>84362906803</t>
  </si>
  <si>
    <t>84987617847</t>
  </si>
  <si>
    <t>84338425782</t>
  </si>
  <si>
    <t>84982216537</t>
  </si>
  <si>
    <t>84565003906</t>
  </si>
  <si>
    <t>84977200569</t>
  </si>
  <si>
    <t>84977770403</t>
  </si>
  <si>
    <t>84325691318</t>
  </si>
  <si>
    <t>84896519623</t>
  </si>
  <si>
    <t>84978957001</t>
  </si>
  <si>
    <t>84985395155</t>
  </si>
  <si>
    <t>84937916979</t>
  </si>
  <si>
    <t>84355215277</t>
  </si>
  <si>
    <t>84975215679</t>
  </si>
  <si>
    <t>84856245245</t>
  </si>
  <si>
    <t>84902693398</t>
  </si>
  <si>
    <t>84983678686</t>
  </si>
  <si>
    <t>84774321929</t>
  </si>
  <si>
    <t>84949444641</t>
  </si>
  <si>
    <t>84393756314</t>
  </si>
  <si>
    <t>84365943551</t>
  </si>
  <si>
    <t>84985286468</t>
  </si>
  <si>
    <t>84967102497</t>
  </si>
  <si>
    <t>84886378312</t>
  </si>
  <si>
    <t>84912344433</t>
  </si>
  <si>
    <t>84358891490</t>
  </si>
  <si>
    <t>84868864072</t>
  </si>
  <si>
    <t>84962068867</t>
  </si>
  <si>
    <t>84772772518</t>
  </si>
  <si>
    <t>84384106999</t>
  </si>
  <si>
    <t>84326372098</t>
  </si>
  <si>
    <t>84977140768</t>
  </si>
  <si>
    <t>84377227205</t>
  </si>
  <si>
    <t>84987008394</t>
  </si>
  <si>
    <t>84352772789</t>
  </si>
  <si>
    <t>84965785661</t>
  </si>
  <si>
    <t>84968657634</t>
  </si>
  <si>
    <t>84973526553</t>
  </si>
  <si>
    <t>84985135036</t>
  </si>
  <si>
    <t>84336032940</t>
  </si>
  <si>
    <t>84393181165</t>
  </si>
  <si>
    <t>84983553624</t>
  </si>
  <si>
    <t>84387213688</t>
  </si>
  <si>
    <t>84908852300</t>
  </si>
  <si>
    <t>84354200668</t>
  </si>
  <si>
    <t>84393319186</t>
  </si>
  <si>
    <t>84917804978</t>
  </si>
  <si>
    <t>84973251733</t>
  </si>
  <si>
    <t>84983600734</t>
  </si>
  <si>
    <t>84981614045</t>
  </si>
  <si>
    <t>84963662743</t>
  </si>
  <si>
    <t>84358524659</t>
  </si>
  <si>
    <t>84356852942</t>
  </si>
  <si>
    <t>84886737339</t>
  </si>
  <si>
    <t>84343227584</t>
  </si>
  <si>
    <t>84389847164</t>
  </si>
  <si>
    <t>84562695279</t>
  </si>
  <si>
    <t>84869080494</t>
  </si>
  <si>
    <t>84349256876</t>
  </si>
  <si>
    <t>84386979786</t>
  </si>
  <si>
    <t>84973768139</t>
  </si>
  <si>
    <t>84374134757</t>
  </si>
  <si>
    <t>84932153669</t>
  </si>
  <si>
    <t>84976363183</t>
  </si>
  <si>
    <t>84908897015</t>
  </si>
  <si>
    <t>84966348511</t>
  </si>
  <si>
    <t>84388372998</t>
  </si>
  <si>
    <t>84364337515</t>
  </si>
  <si>
    <t>84976278575</t>
  </si>
  <si>
    <t>84947879200</t>
  </si>
  <si>
    <t>84337510082</t>
  </si>
  <si>
    <t>84986034201</t>
  </si>
  <si>
    <t>84345585450</t>
  </si>
  <si>
    <t>84372988566</t>
  </si>
  <si>
    <t>84706909251</t>
  </si>
  <si>
    <t>84912497773</t>
  </si>
  <si>
    <t>84979086827</t>
  </si>
  <si>
    <t>84967307377</t>
  </si>
  <si>
    <t>84888766543</t>
  </si>
  <si>
    <t>84988874824</t>
  </si>
  <si>
    <t>84389774120</t>
  </si>
  <si>
    <t>84989017080</t>
  </si>
  <si>
    <t>84982308801</t>
  </si>
  <si>
    <t>84983456128</t>
  </si>
  <si>
    <t>84935682679</t>
  </si>
  <si>
    <t>84982623706</t>
  </si>
  <si>
    <t>84329479399</t>
  </si>
  <si>
    <t>84906410369</t>
  </si>
  <si>
    <t>84378392961</t>
  </si>
  <si>
    <t>84979593678</t>
  </si>
  <si>
    <t>84367868626</t>
  </si>
  <si>
    <t>84379911227</t>
  </si>
  <si>
    <t>84913083789</t>
  </si>
  <si>
    <t>84907341519</t>
  </si>
  <si>
    <t>84903250728</t>
  </si>
  <si>
    <t>84985490123</t>
  </si>
  <si>
    <t>84985093064</t>
  </si>
  <si>
    <t>84992920393</t>
  </si>
  <si>
    <t>84336759735</t>
  </si>
  <si>
    <t>84967925886</t>
  </si>
  <si>
    <t>84799753557</t>
  </si>
  <si>
    <t>84989938148</t>
  </si>
  <si>
    <t>84982169050</t>
  </si>
  <si>
    <t>84909868122</t>
  </si>
  <si>
    <t>84975362623</t>
  </si>
  <si>
    <t>84837593343</t>
  </si>
  <si>
    <t>84901790869</t>
  </si>
  <si>
    <t>84776688346</t>
  </si>
  <si>
    <t>84988064539</t>
  </si>
  <si>
    <t>84973371136</t>
  </si>
  <si>
    <t>84902146866</t>
  </si>
  <si>
    <t>84984875557</t>
  </si>
  <si>
    <t>84869959069</t>
  </si>
  <si>
    <t>84379136898</t>
  </si>
  <si>
    <t>84975512678</t>
  </si>
  <si>
    <t>84335231654</t>
  </si>
  <si>
    <t>84912412455</t>
  </si>
  <si>
    <t>84908986992</t>
  </si>
  <si>
    <t>84842153640</t>
  </si>
  <si>
    <t>84974161078</t>
  </si>
  <si>
    <t>84908688686</t>
  </si>
  <si>
    <t>84915282562</t>
  </si>
  <si>
    <t>84972722903</t>
  </si>
  <si>
    <t>84393833566</t>
  </si>
  <si>
    <t>84832270725</t>
  </si>
  <si>
    <t>84868256886</t>
  </si>
  <si>
    <t>84986953330</t>
  </si>
  <si>
    <t>84917471222</t>
  </si>
  <si>
    <t>84964680619</t>
  </si>
  <si>
    <t>84983268083</t>
  </si>
  <si>
    <t>84866973668</t>
  </si>
  <si>
    <t>84978679786</t>
  </si>
  <si>
    <t>84347716185</t>
  </si>
  <si>
    <t>84989359465</t>
  </si>
  <si>
    <t>84934350107</t>
  </si>
  <si>
    <t>84346505560</t>
  </si>
  <si>
    <t>84969863679</t>
  </si>
  <si>
    <t>84976874456</t>
  </si>
  <si>
    <t>84346362487</t>
  </si>
  <si>
    <t>84352436274</t>
  </si>
  <si>
    <t>84988124598</t>
  </si>
  <si>
    <t>84904687648</t>
  </si>
  <si>
    <t>84981298116</t>
  </si>
  <si>
    <t>84367146845</t>
  </si>
  <si>
    <t>84975670555</t>
  </si>
  <si>
    <t>84972257290</t>
  </si>
  <si>
    <t>84394537900</t>
  </si>
  <si>
    <t>84965589535</t>
  </si>
  <si>
    <t>84398534967</t>
  </si>
  <si>
    <t>84338392926</t>
  </si>
  <si>
    <t>84868265999</t>
  </si>
  <si>
    <t>84399479668</t>
  </si>
  <si>
    <t>84926334077</t>
  </si>
  <si>
    <t>84387669389</t>
  </si>
  <si>
    <t>84987908439</t>
  </si>
  <si>
    <t>84393485663</t>
  </si>
  <si>
    <t>84965030001</t>
  </si>
  <si>
    <t>84986248108</t>
  </si>
  <si>
    <t>84589897762</t>
  </si>
  <si>
    <t>84933820202</t>
  </si>
  <si>
    <t>84367895464</t>
  </si>
  <si>
    <t>84979506950</t>
  </si>
  <si>
    <t>84377977976</t>
  </si>
  <si>
    <t>84708006603</t>
  </si>
  <si>
    <t>84388085602</t>
  </si>
  <si>
    <t>84971565955</t>
  </si>
  <si>
    <t>84979876977</t>
  </si>
  <si>
    <t>84865123636</t>
  </si>
  <si>
    <t>84762466410</t>
  </si>
  <si>
    <t>84989978591</t>
  </si>
  <si>
    <t>84946113579</t>
  </si>
  <si>
    <t>84985023327</t>
  </si>
  <si>
    <t>84985987123</t>
  </si>
  <si>
    <t>84936646839</t>
  </si>
  <si>
    <t>84988367679</t>
  </si>
  <si>
    <t>84368220178</t>
  </si>
  <si>
    <t>84364858442</t>
  </si>
  <si>
    <t>84986035747</t>
  </si>
  <si>
    <t>84344257351</t>
  </si>
  <si>
    <t>84985940396</t>
  </si>
  <si>
    <t>84902712712</t>
  </si>
  <si>
    <t>84949797998</t>
  </si>
  <si>
    <t>84376354832</t>
  </si>
  <si>
    <t>84911534278</t>
  </si>
  <si>
    <t>84359292110</t>
  </si>
  <si>
    <t>84889249719</t>
  </si>
  <si>
    <t>84963775665</t>
  </si>
  <si>
    <t>84356425634</t>
  </si>
  <si>
    <t>84354200541</t>
  </si>
  <si>
    <t>84961066161</t>
  </si>
  <si>
    <t>84365286489</t>
  </si>
  <si>
    <t>84976183322</t>
  </si>
  <si>
    <t>84912230438</t>
  </si>
  <si>
    <t>84854543424</t>
  </si>
  <si>
    <t>84944770528</t>
  </si>
  <si>
    <t>84762375328</t>
  </si>
  <si>
    <t>84868469729</t>
  </si>
  <si>
    <t>84974000630</t>
  </si>
  <si>
    <t>84989761521</t>
  </si>
  <si>
    <t>84865416397</t>
  </si>
  <si>
    <t>84936020730</t>
  </si>
  <si>
    <t>84938120709</t>
  </si>
  <si>
    <t>84915422455</t>
  </si>
  <si>
    <t>84961174238</t>
  </si>
  <si>
    <t>84916519025</t>
  </si>
  <si>
    <t>84985025312</t>
  </si>
  <si>
    <t>84334082696</t>
  </si>
  <si>
    <t>84945005303</t>
  </si>
  <si>
    <t>84944844365</t>
  </si>
  <si>
    <t>84998997899</t>
  </si>
  <si>
    <t>84984604688</t>
  </si>
  <si>
    <t>84973494776</t>
  </si>
  <si>
    <t>84966817794</t>
  </si>
  <si>
    <t>84833412895</t>
  </si>
  <si>
    <t>84797021786</t>
  </si>
  <si>
    <t>84339781551</t>
  </si>
  <si>
    <t>84774522542</t>
  </si>
  <si>
    <t>84912560589</t>
  </si>
  <si>
    <t>84985166817</t>
  </si>
  <si>
    <t>84383456441</t>
  </si>
  <si>
    <t>84986277783</t>
  </si>
  <si>
    <t>84882671126</t>
  </si>
  <si>
    <t>84356788195</t>
  </si>
  <si>
    <t>84984146252</t>
  </si>
  <si>
    <t>84976192006</t>
  </si>
  <si>
    <t>84974284511</t>
  </si>
  <si>
    <t>84909258754</t>
  </si>
  <si>
    <t>84974095111</t>
  </si>
  <si>
    <t>84985499364</t>
  </si>
  <si>
    <t>84976086277</t>
  </si>
  <si>
    <t>84352882628</t>
  </si>
  <si>
    <t>84988261561</t>
  </si>
  <si>
    <t>84986673703</t>
  </si>
  <si>
    <t>84346478344</t>
  </si>
  <si>
    <t>84902898953</t>
  </si>
  <si>
    <t>84914629952</t>
  </si>
  <si>
    <t>84352336128</t>
  </si>
  <si>
    <t>84349901042</t>
  </si>
  <si>
    <t>84356027261</t>
  </si>
  <si>
    <t>84374089085</t>
  </si>
  <si>
    <t>84989444999</t>
  </si>
  <si>
    <t>84365111846</t>
  </si>
  <si>
    <t>84938232609</t>
  </si>
  <si>
    <t>84775300956</t>
  </si>
  <si>
    <t>84985405464</t>
  </si>
  <si>
    <t>84395327910</t>
  </si>
  <si>
    <t>84983311785</t>
  </si>
  <si>
    <t>84397619113</t>
  </si>
  <si>
    <t>84971315355</t>
  </si>
  <si>
    <t>84365424286</t>
  </si>
  <si>
    <t>84989035830</t>
  </si>
  <si>
    <t>84375065852</t>
  </si>
  <si>
    <t>84376285103</t>
  </si>
  <si>
    <t>84387626031</t>
  </si>
  <si>
    <t>84378913428</t>
  </si>
  <si>
    <t>84971451971</t>
  </si>
  <si>
    <t>84337133544</t>
  </si>
  <si>
    <t>84912142867</t>
  </si>
  <si>
    <t>84932924355</t>
  </si>
  <si>
    <t>84982751568</t>
  </si>
  <si>
    <t>84914849997</t>
  </si>
  <si>
    <t>84344786234</t>
  </si>
  <si>
    <t>84904548198</t>
  </si>
  <si>
    <t>84332814806</t>
  </si>
  <si>
    <t>84365409100</t>
  </si>
  <si>
    <t>84938588658</t>
  </si>
  <si>
    <t>84702774567</t>
  </si>
  <si>
    <t>84898983132</t>
  </si>
  <si>
    <t>84914261781</t>
  </si>
  <si>
    <t>84978234546</t>
  </si>
  <si>
    <t>84373768493</t>
  </si>
  <si>
    <t>84974598332</t>
  </si>
  <si>
    <t>84372165578</t>
  </si>
  <si>
    <t>84902792678</t>
  </si>
  <si>
    <t>84934226299</t>
  </si>
  <si>
    <t>84396044875</t>
  </si>
  <si>
    <t>84964957643</t>
  </si>
  <si>
    <t>84908468431</t>
  </si>
  <si>
    <t>84984473372</t>
  </si>
  <si>
    <t>84359578269</t>
  </si>
  <si>
    <t>84963534673</t>
  </si>
  <si>
    <t>84394512102</t>
  </si>
  <si>
    <t>84946335995</t>
  </si>
  <si>
    <t>84987454524</t>
  </si>
  <si>
    <t>84977771837</t>
  </si>
  <si>
    <t>84915505981</t>
  </si>
  <si>
    <t>84333828576</t>
  </si>
  <si>
    <t>84989308864</t>
  </si>
  <si>
    <t>84784393707</t>
  </si>
  <si>
    <t>84964899983</t>
  </si>
  <si>
    <t>84378738336</t>
  </si>
  <si>
    <t>84985056486</t>
  </si>
  <si>
    <t>84937875384</t>
  </si>
  <si>
    <t>84378914791</t>
  </si>
  <si>
    <t>84917614836</t>
  </si>
  <si>
    <t>84986587388</t>
  </si>
  <si>
    <t>84343307810</t>
  </si>
  <si>
    <t>84906511231</t>
  </si>
  <si>
    <t>84984174770</t>
  </si>
  <si>
    <t>84962473645</t>
  </si>
  <si>
    <t>84969030909</t>
  </si>
  <si>
    <t>84966882430</t>
  </si>
  <si>
    <t>84905436335</t>
  </si>
  <si>
    <t>84377267694</t>
  </si>
  <si>
    <t>84344039748</t>
  </si>
  <si>
    <t>84326747141</t>
  </si>
  <si>
    <t>84902934953</t>
  </si>
  <si>
    <t>84968393738</t>
  </si>
  <si>
    <t>84983963486</t>
  </si>
  <si>
    <t>84919314577</t>
  </si>
  <si>
    <t>84382664223</t>
  </si>
  <si>
    <t>84962264986</t>
  </si>
  <si>
    <t>84368656963</t>
  </si>
  <si>
    <t>84989189187</t>
  </si>
  <si>
    <t>84946058876</t>
  </si>
  <si>
    <t>84986106426</t>
  </si>
  <si>
    <t>84914219555</t>
  </si>
  <si>
    <t>84373562066</t>
  </si>
  <si>
    <t>84368457488</t>
  </si>
  <si>
    <t>84966545760</t>
  </si>
  <si>
    <t>84978335599</t>
  </si>
  <si>
    <t>84947818156</t>
  </si>
  <si>
    <t>84385002225</t>
  </si>
  <si>
    <t>84975222423</t>
  </si>
  <si>
    <t>84968408379</t>
  </si>
  <si>
    <t>84376565501</t>
  </si>
  <si>
    <t>84906672986</t>
  </si>
  <si>
    <t>84981381589</t>
  </si>
  <si>
    <t>84919515858</t>
  </si>
  <si>
    <t>84775215521</t>
  </si>
  <si>
    <t>84905208506</t>
  </si>
  <si>
    <t>84982185988</t>
  </si>
  <si>
    <t>84784831493</t>
  </si>
  <si>
    <t>84933867822</t>
  </si>
  <si>
    <t>84916181539</t>
  </si>
  <si>
    <t>84983950988</t>
  </si>
  <si>
    <t>84328345017</t>
  </si>
  <si>
    <t>84984836194</t>
  </si>
  <si>
    <t>84378988869</t>
  </si>
  <si>
    <t>84782200043</t>
  </si>
  <si>
    <t>84986722221</t>
  </si>
  <si>
    <t>84974325441</t>
  </si>
  <si>
    <t>84888546999</t>
  </si>
  <si>
    <t>84834629919</t>
  </si>
  <si>
    <t>84987888978</t>
  </si>
  <si>
    <t>84975068800</t>
  </si>
  <si>
    <t>84339343647</t>
  </si>
  <si>
    <t>84343179467</t>
  </si>
  <si>
    <t>84369946713</t>
  </si>
  <si>
    <t>84782295261</t>
  </si>
  <si>
    <t>84937767207</t>
  </si>
  <si>
    <t>84975490119</t>
  </si>
  <si>
    <t>84935657163</t>
  </si>
  <si>
    <t>84988717838</t>
  </si>
  <si>
    <t>84384222920</t>
  </si>
  <si>
    <t>84982223249</t>
  </si>
  <si>
    <t>84344470813</t>
  </si>
  <si>
    <t>84975906024</t>
  </si>
  <si>
    <t>84362475853</t>
  </si>
  <si>
    <t>84345826830</t>
  </si>
  <si>
    <t>84385328545</t>
  </si>
  <si>
    <t>84975548395</t>
  </si>
  <si>
    <t>84947986906</t>
  </si>
  <si>
    <t>84949225104</t>
  </si>
  <si>
    <t>84383386250</t>
  </si>
  <si>
    <t>84345553562</t>
  </si>
  <si>
    <t>84964860776</t>
  </si>
  <si>
    <t>84973433363</t>
  </si>
  <si>
    <t>84869737634</t>
  </si>
  <si>
    <t>84972787016</t>
  </si>
  <si>
    <t>84387331294</t>
  </si>
  <si>
    <t>84355724869</t>
  </si>
  <si>
    <t>84963838814</t>
  </si>
  <si>
    <t>84984640224</t>
  </si>
  <si>
    <t>84985079244</t>
  </si>
  <si>
    <t>84997222888</t>
  </si>
  <si>
    <t>84908124629</t>
  </si>
  <si>
    <t>84355458094</t>
  </si>
  <si>
    <t>84984044830</t>
  </si>
  <si>
    <t>84916949565</t>
  </si>
  <si>
    <t>84343116754</t>
  </si>
  <si>
    <t>84913492847</t>
  </si>
  <si>
    <t>84962017954</t>
  </si>
  <si>
    <t>84933433345</t>
  </si>
  <si>
    <t>84966788024</t>
  </si>
  <si>
    <t>84988735255</t>
  </si>
  <si>
    <t>84334728284</t>
  </si>
  <si>
    <t>84935450063</t>
  </si>
  <si>
    <t>84359612888</t>
  </si>
  <si>
    <t>84983157214</t>
  </si>
  <si>
    <t>84393326027</t>
  </si>
  <si>
    <t>84976680967</t>
  </si>
  <si>
    <t>84935071775</t>
  </si>
  <si>
    <t>84378122578</t>
  </si>
  <si>
    <t>84372514539</t>
  </si>
  <si>
    <t>84374347377</t>
  </si>
  <si>
    <t>84964803079</t>
  </si>
  <si>
    <t>84856654321</t>
  </si>
  <si>
    <t>84969165628</t>
  </si>
  <si>
    <t>84774810437</t>
  </si>
  <si>
    <t>84374909668</t>
  </si>
  <si>
    <t>84344609855</t>
  </si>
  <si>
    <t>84977552026</t>
  </si>
  <si>
    <t>84915633188</t>
  </si>
  <si>
    <t>84963734579</t>
  </si>
  <si>
    <t>84356089137</t>
  </si>
  <si>
    <t>84363015014</t>
  </si>
  <si>
    <t>84368046295</t>
  </si>
  <si>
    <t>84936642789</t>
  </si>
  <si>
    <t>84903449936</t>
  </si>
  <si>
    <t>84354777506</t>
  </si>
  <si>
    <t>84768609667</t>
  </si>
  <si>
    <t>84338155512</t>
  </si>
  <si>
    <t>84838588555</t>
  </si>
  <si>
    <t>84968685525</t>
  </si>
  <si>
    <t>84328322992</t>
  </si>
  <si>
    <t>84333142611</t>
  </si>
  <si>
    <t>84396453330</t>
  </si>
  <si>
    <t>84987467667</t>
  </si>
  <si>
    <t>84968499205</t>
  </si>
  <si>
    <t>84396650641</t>
  </si>
  <si>
    <t>84971214478</t>
  </si>
  <si>
    <t>84352767600</t>
  </si>
  <si>
    <t>84904146436</t>
  </si>
  <si>
    <t>84386984002</t>
  </si>
  <si>
    <t>84945355686</t>
  </si>
  <si>
    <t>84372999182</t>
  </si>
  <si>
    <t>84988854053</t>
  </si>
  <si>
    <t>84337019920</t>
  </si>
  <si>
    <t>84327246669</t>
  </si>
  <si>
    <t>84948436200</t>
  </si>
  <si>
    <t>84967648264</t>
  </si>
  <si>
    <t>84337576613</t>
  </si>
  <si>
    <t>84386773673</t>
  </si>
  <si>
    <t>84859564499</t>
  </si>
  <si>
    <t>84919191491</t>
  </si>
  <si>
    <t>84364612799</t>
  </si>
  <si>
    <t>84362970688</t>
  </si>
  <si>
    <t>84393297707</t>
  </si>
  <si>
    <t>84934262226</t>
  </si>
  <si>
    <t>84904265266</t>
  </si>
  <si>
    <t>84339127959</t>
  </si>
  <si>
    <t>84984392957</t>
  </si>
  <si>
    <t>84334486784</t>
  </si>
  <si>
    <t>84973637976</t>
  </si>
  <si>
    <t>84366389290</t>
  </si>
  <si>
    <t>84389203892</t>
  </si>
  <si>
    <t>84977824774</t>
  </si>
  <si>
    <t>84968504935</t>
  </si>
  <si>
    <t>84378299655</t>
  </si>
  <si>
    <t>84986677855</t>
  </si>
  <si>
    <t>84936695892</t>
  </si>
  <si>
    <t>84968196724</t>
  </si>
  <si>
    <t>84914099353</t>
  </si>
  <si>
    <t>84962841058</t>
  </si>
  <si>
    <t>84989262890</t>
  </si>
  <si>
    <t>84972469428</t>
  </si>
  <si>
    <t>84386232323</t>
  </si>
  <si>
    <t>84985416461</t>
  </si>
  <si>
    <t>84916692649</t>
  </si>
  <si>
    <t>84328316536</t>
  </si>
  <si>
    <t>84936560034</t>
  </si>
  <si>
    <t>84918938689</t>
  </si>
  <si>
    <t>84782001310</t>
  </si>
  <si>
    <t>84937508684</t>
  </si>
  <si>
    <t>84947980099</t>
  </si>
  <si>
    <t>84912674339</t>
  </si>
  <si>
    <t>84397061769</t>
  </si>
  <si>
    <t>84978193611</t>
  </si>
  <si>
    <t>84704147178</t>
  </si>
  <si>
    <t>84979784491</t>
  </si>
  <si>
    <t>84913527704</t>
  </si>
  <si>
    <t>84373825953</t>
  </si>
  <si>
    <t>84378554482</t>
  </si>
  <si>
    <t>84824390011</t>
  </si>
  <si>
    <t>84903500216</t>
  </si>
  <si>
    <t>84987731866</t>
  </si>
  <si>
    <t>84909569340</t>
  </si>
  <si>
    <t>84975362999</t>
  </si>
  <si>
    <t>84379928353</t>
  </si>
  <si>
    <t>84912064447</t>
  </si>
  <si>
    <t>84328535010</t>
  </si>
  <si>
    <t>84862618115</t>
  </si>
  <si>
    <t>84917866568</t>
  </si>
  <si>
    <t>84563099812</t>
  </si>
  <si>
    <t>84937276699</t>
  </si>
  <si>
    <t>84915237677</t>
  </si>
  <si>
    <t>84349099232</t>
  </si>
  <si>
    <t>84358594289</t>
  </si>
  <si>
    <t>84965035194</t>
  </si>
  <si>
    <t>84326592795</t>
  </si>
  <si>
    <t>84913070698</t>
  </si>
  <si>
    <t>84376029291</t>
  </si>
  <si>
    <t>84333054871</t>
  </si>
  <si>
    <t>84908918934</t>
  </si>
  <si>
    <t>84915458661</t>
  </si>
  <si>
    <t>84978517731</t>
  </si>
  <si>
    <t>84366488075</t>
  </si>
  <si>
    <t>84382993769</t>
  </si>
  <si>
    <t>84375568719</t>
  </si>
  <si>
    <t>84868881126</t>
  </si>
  <si>
    <t>84986159965</t>
  </si>
  <si>
    <t>84347157025</t>
  </si>
  <si>
    <t>84934329874</t>
  </si>
  <si>
    <t>84357657166</t>
  </si>
  <si>
    <t>84906848086</t>
  </si>
  <si>
    <t>84978232777</t>
  </si>
  <si>
    <t>84989929669</t>
  </si>
  <si>
    <t>84986235389</t>
  </si>
  <si>
    <t>84396595738</t>
  </si>
  <si>
    <t>84988244585</t>
  </si>
  <si>
    <t>84974080087</t>
  </si>
  <si>
    <t>84969566116</t>
  </si>
  <si>
    <t>84915081232</t>
  </si>
  <si>
    <t>84352256463</t>
  </si>
  <si>
    <t>84789417809</t>
  </si>
  <si>
    <t>84905751580</t>
  </si>
  <si>
    <t>84974605037</t>
  </si>
  <si>
    <t>84339289772</t>
  </si>
  <si>
    <t>84944602620</t>
  </si>
  <si>
    <t>84978164621</t>
  </si>
  <si>
    <t>84988969291</t>
  </si>
  <si>
    <t>84386955888</t>
  </si>
  <si>
    <t>84835034943</t>
  </si>
  <si>
    <t>84946088946</t>
  </si>
  <si>
    <t>84397127324</t>
  </si>
  <si>
    <t>84975498407</t>
  </si>
  <si>
    <t>84962467993</t>
  </si>
  <si>
    <t>84812665991</t>
  </si>
  <si>
    <t>84909468654</t>
  </si>
  <si>
    <t>84985778817</t>
  </si>
  <si>
    <t>84983375643</t>
  </si>
  <si>
    <t>84937999437</t>
  </si>
  <si>
    <t>84352160230</t>
  </si>
  <si>
    <t>84344351807</t>
  </si>
  <si>
    <t>84968038078</t>
  </si>
  <si>
    <t>84986209902</t>
  </si>
  <si>
    <t>84794276249</t>
  </si>
  <si>
    <t>84352396440</t>
  </si>
  <si>
    <t>84366601362</t>
  </si>
  <si>
    <t>84346957155</t>
  </si>
  <si>
    <t>84335621314</t>
  </si>
  <si>
    <t>84582263738</t>
  </si>
  <si>
    <t>84367608180</t>
  </si>
  <si>
    <t>84914137397</t>
  </si>
  <si>
    <t>84985303468</t>
  </si>
  <si>
    <t>84397134472</t>
  </si>
  <si>
    <t>84354611531</t>
  </si>
  <si>
    <t>84963246836</t>
  </si>
  <si>
    <t>84909049711</t>
  </si>
  <si>
    <t>84977419295</t>
  </si>
  <si>
    <t>84948777358</t>
  </si>
  <si>
    <t>84913959592</t>
  </si>
  <si>
    <t>84989095324</t>
  </si>
  <si>
    <t>84377174876</t>
  </si>
  <si>
    <t>84912401884</t>
  </si>
  <si>
    <t>84905719568</t>
  </si>
  <si>
    <t>84932575038</t>
  </si>
  <si>
    <t>84987389077</t>
  </si>
  <si>
    <t>84987176622</t>
  </si>
  <si>
    <t>84917010990</t>
  </si>
  <si>
    <t>84974956238</t>
  </si>
  <si>
    <t>84977667665</t>
  </si>
  <si>
    <t>84964301082</t>
  </si>
  <si>
    <t>84374378416</t>
  </si>
  <si>
    <t>84353971645</t>
  </si>
  <si>
    <t>84985879256</t>
  </si>
  <si>
    <t>84985311411</t>
  </si>
  <si>
    <t>84978231961</t>
  </si>
  <si>
    <t>84354364876</t>
  </si>
  <si>
    <t>84937078381</t>
  </si>
  <si>
    <t>84983371398</t>
  </si>
  <si>
    <t>84357854666</t>
  </si>
  <si>
    <t>84333730097</t>
  </si>
  <si>
    <t>84963562674</t>
  </si>
  <si>
    <t>84938888729</t>
  </si>
  <si>
    <t>84937252373</t>
  </si>
  <si>
    <t>84919598666</t>
  </si>
  <si>
    <t>84384759326</t>
  </si>
  <si>
    <t>84971381731</t>
  </si>
  <si>
    <t>84985109650</t>
  </si>
  <si>
    <t>84384156463</t>
  </si>
  <si>
    <t>84905245778</t>
  </si>
  <si>
    <t>84906482884</t>
  </si>
  <si>
    <t>84978552090</t>
  </si>
  <si>
    <t>84342058504</t>
  </si>
  <si>
    <t>84343930053</t>
  </si>
  <si>
    <t>84919891367</t>
  </si>
  <si>
    <t>84332964887</t>
  </si>
  <si>
    <t>84969510191</t>
  </si>
  <si>
    <t>84379380906</t>
  </si>
  <si>
    <t>84761523100</t>
  </si>
  <si>
    <t>84979034980</t>
  </si>
  <si>
    <t>84902981007</t>
  </si>
  <si>
    <t>84929282727</t>
  </si>
  <si>
    <t>84977723871</t>
  </si>
  <si>
    <t>84988982510</t>
  </si>
  <si>
    <t>84934374899</t>
  </si>
  <si>
    <t>84382282826</t>
  </si>
  <si>
    <t>84914270688</t>
  </si>
  <si>
    <t>84918380008</t>
  </si>
  <si>
    <t>84945855779</t>
  </si>
  <si>
    <t>84975150171</t>
  </si>
  <si>
    <t>84967102256</t>
  </si>
  <si>
    <t>84978946729</t>
  </si>
  <si>
    <t>84369452152</t>
  </si>
  <si>
    <t>84984460873</t>
  </si>
  <si>
    <t>84387449210</t>
  </si>
  <si>
    <t>84967107331</t>
  </si>
  <si>
    <t>84981142246</t>
  </si>
  <si>
    <t>84936933561</t>
  </si>
  <si>
    <t>84975851328</t>
  </si>
  <si>
    <t>84902921717</t>
  </si>
  <si>
    <t>84344101966</t>
  </si>
  <si>
    <t>84986457366</t>
  </si>
  <si>
    <t>84387646697</t>
  </si>
  <si>
    <t>84347571049</t>
  </si>
  <si>
    <t>84927255930</t>
  </si>
  <si>
    <t>84982322322</t>
  </si>
  <si>
    <t>84967930637</t>
  </si>
  <si>
    <t>84914912606</t>
  </si>
  <si>
    <t>84945468577</t>
  </si>
  <si>
    <t>84982166646</t>
  </si>
  <si>
    <t>84778355904</t>
  </si>
  <si>
    <t>84934224139</t>
  </si>
  <si>
    <t>84987404190</t>
  </si>
  <si>
    <t>84907230731</t>
  </si>
  <si>
    <t>84342137852</t>
  </si>
  <si>
    <t>84948749179</t>
  </si>
  <si>
    <t>84342794134</t>
  </si>
  <si>
    <t>84908802066</t>
  </si>
  <si>
    <t>84903556341</t>
  </si>
  <si>
    <t>84988775544</t>
  </si>
  <si>
    <t>84388702883</t>
  </si>
  <si>
    <t>84981116619</t>
  </si>
  <si>
    <t>84393197807</t>
  </si>
  <si>
    <t>84326522935</t>
  </si>
  <si>
    <t>84328968908</t>
  </si>
  <si>
    <t>84349216069</t>
  </si>
  <si>
    <t>84392243099</t>
  </si>
  <si>
    <t>84937709700</t>
  </si>
  <si>
    <t>84374890165</t>
  </si>
  <si>
    <t>84392712154</t>
  </si>
  <si>
    <t>84989447778</t>
  </si>
  <si>
    <t>84967956234</t>
  </si>
  <si>
    <t>84974062266</t>
  </si>
  <si>
    <t>84985674770</t>
  </si>
  <si>
    <t>84965523009</t>
  </si>
  <si>
    <t>84962666892</t>
  </si>
  <si>
    <t>84386130918</t>
  </si>
  <si>
    <t>84919045365</t>
  </si>
  <si>
    <t>84356648461</t>
  </si>
  <si>
    <t>84388972823</t>
  </si>
  <si>
    <t>84963759363</t>
  </si>
  <si>
    <t>84888628818</t>
  </si>
  <si>
    <t>84354956277</t>
  </si>
  <si>
    <t>84973752790</t>
  </si>
  <si>
    <t>84935417152</t>
  </si>
  <si>
    <t>84975289729</t>
  </si>
  <si>
    <t>84889106328</t>
  </si>
  <si>
    <t>84967607298</t>
  </si>
  <si>
    <t>84972218031</t>
  </si>
  <si>
    <t>84975059238</t>
  </si>
  <si>
    <t>84949900400</t>
  </si>
  <si>
    <t>84974500840</t>
  </si>
  <si>
    <t>84968354059</t>
  </si>
  <si>
    <t>84974234092</t>
  </si>
  <si>
    <t>84843634382</t>
  </si>
  <si>
    <t>84969303536</t>
  </si>
  <si>
    <t>84944462847</t>
  </si>
  <si>
    <t>84786213888</t>
  </si>
  <si>
    <t>84904626636</t>
  </si>
  <si>
    <t>84353665476</t>
  </si>
  <si>
    <t>84912209875</t>
  </si>
  <si>
    <t>84946906009</t>
  </si>
  <si>
    <t>84934100832</t>
  </si>
  <si>
    <t>84346298908</t>
  </si>
  <si>
    <t>84984409757</t>
  </si>
  <si>
    <t>84862701125</t>
  </si>
  <si>
    <t>84906711111</t>
  </si>
  <si>
    <t>84975142078</t>
  </si>
  <si>
    <t>84974773474</t>
  </si>
  <si>
    <t>84982521953</t>
  </si>
  <si>
    <t>84989139981</t>
  </si>
  <si>
    <t>84324568754</t>
  </si>
  <si>
    <t>84979212703</t>
  </si>
  <si>
    <t>84974315511</t>
  </si>
  <si>
    <t>84389249336</t>
  </si>
  <si>
    <t>84938057230</t>
  </si>
  <si>
    <t>84388220869</t>
  </si>
  <si>
    <t>84356844206</t>
  </si>
  <si>
    <t>84938468960</t>
  </si>
  <si>
    <t>84782668649</t>
  </si>
  <si>
    <t>84944497771</t>
  </si>
  <si>
    <t>84984872679</t>
  </si>
  <si>
    <t>84818144011</t>
  </si>
  <si>
    <t>84933765210</t>
  </si>
  <si>
    <t>84816093381</t>
  </si>
  <si>
    <t>84985205896</t>
  </si>
  <si>
    <t>84909859819</t>
  </si>
  <si>
    <t>84384690979</t>
  </si>
  <si>
    <t>84858222245</t>
  </si>
  <si>
    <t>84392285976</t>
  </si>
  <si>
    <t>84965702260</t>
  </si>
  <si>
    <t>84352327673</t>
  </si>
  <si>
    <t>84905339345</t>
  </si>
  <si>
    <t>84766606383</t>
  </si>
  <si>
    <t>84353611874</t>
  </si>
  <si>
    <t>84974635367</t>
  </si>
  <si>
    <t>84904483809</t>
  </si>
  <si>
    <t>84332977431</t>
  </si>
  <si>
    <t>84945954744</t>
  </si>
  <si>
    <t>84985632727</t>
  </si>
  <si>
    <t>84919455255</t>
  </si>
  <si>
    <t>84986445666</t>
  </si>
  <si>
    <t>84969245777</t>
  </si>
  <si>
    <t>84357105101</t>
  </si>
  <si>
    <t>84703119555</t>
  </si>
  <si>
    <t>84978226116</t>
  </si>
  <si>
    <t>84945469660</t>
  </si>
  <si>
    <t>84839941599</t>
  </si>
  <si>
    <t>84388376905</t>
  </si>
  <si>
    <t>84364746456</t>
  </si>
  <si>
    <t>84971275871</t>
  </si>
  <si>
    <t>84349720639</t>
  </si>
  <si>
    <t>84399096928</t>
  </si>
  <si>
    <t>84816022982</t>
  </si>
  <si>
    <t>84393295960</t>
  </si>
  <si>
    <t>84799018941</t>
  </si>
  <si>
    <t>84372466244</t>
  </si>
  <si>
    <t>84968617559</t>
  </si>
  <si>
    <t>84365760884</t>
  </si>
  <si>
    <t>84339886983</t>
  </si>
  <si>
    <t>84967907016</t>
  </si>
  <si>
    <t>84986629345</t>
  </si>
  <si>
    <t>84966698168</t>
  </si>
  <si>
    <t>84903987827</t>
  </si>
  <si>
    <t>84968170291</t>
  </si>
  <si>
    <t>84375646515</t>
  </si>
  <si>
    <t>84984619210</t>
  </si>
  <si>
    <t>84938285144</t>
  </si>
  <si>
    <t>84918911102</t>
  </si>
  <si>
    <t>84705108467</t>
  </si>
  <si>
    <t>84982777187</t>
  </si>
  <si>
    <t>84398510119</t>
  </si>
  <si>
    <t>84989256589</t>
  </si>
  <si>
    <t>84982583693</t>
  </si>
  <si>
    <t>84913670502</t>
  </si>
  <si>
    <t>84961501769</t>
  </si>
  <si>
    <t>84367820043</t>
  </si>
  <si>
    <t>84393095808</t>
  </si>
  <si>
    <t>84983648328</t>
  </si>
  <si>
    <t>84973236886</t>
  </si>
  <si>
    <t>84327371278</t>
  </si>
  <si>
    <t>84338526762</t>
  </si>
  <si>
    <t>84987676514</t>
  </si>
  <si>
    <t>84985138889</t>
  </si>
  <si>
    <t>84379037289</t>
  </si>
  <si>
    <t>84382748194</t>
  </si>
  <si>
    <t>84988360241</t>
  </si>
  <si>
    <t>84868135603</t>
  </si>
  <si>
    <t>84969777488</t>
  </si>
  <si>
    <t>84334151613</t>
  </si>
  <si>
    <t>84868512999</t>
  </si>
  <si>
    <t>84344708679</t>
  </si>
  <si>
    <t>84375983231</t>
  </si>
  <si>
    <t>84908089489</t>
  </si>
  <si>
    <t>84969065943</t>
  </si>
  <si>
    <t>84977944252</t>
  </si>
  <si>
    <t>84936855358</t>
  </si>
  <si>
    <t>84978503490</t>
  </si>
  <si>
    <t>84973909577</t>
  </si>
  <si>
    <t>84932489777</t>
  </si>
  <si>
    <t>84905625500</t>
  </si>
  <si>
    <t>84983381346</t>
  </si>
  <si>
    <t>84333757970</t>
  </si>
  <si>
    <t>84947947823</t>
  </si>
  <si>
    <t>84339244660</t>
  </si>
  <si>
    <t>84382775456</t>
  </si>
  <si>
    <t>84903122368</t>
  </si>
  <si>
    <t>84373991159</t>
  </si>
  <si>
    <t>84982109140</t>
  </si>
  <si>
    <t>84933354524</t>
  </si>
  <si>
    <t>84908652101</t>
  </si>
  <si>
    <t>84903418935</t>
  </si>
  <si>
    <t>84349643024</t>
  </si>
  <si>
    <t>84394738816</t>
  </si>
  <si>
    <t>84974710571</t>
  </si>
  <si>
    <t>84399278567</t>
  </si>
  <si>
    <t>84976599108</t>
  </si>
  <si>
    <t>84914371725</t>
  </si>
  <si>
    <t>84786622234</t>
  </si>
  <si>
    <t>84392472589</t>
  </si>
  <si>
    <t>84357790774</t>
  </si>
  <si>
    <t>84396634235</t>
  </si>
  <si>
    <t>84378829787</t>
  </si>
  <si>
    <t>84974363366</t>
  </si>
  <si>
    <t>84972919988</t>
  </si>
  <si>
    <t>84972518819</t>
  </si>
  <si>
    <t>84965535222</t>
  </si>
  <si>
    <t>84917008784</t>
  </si>
  <si>
    <t>84373562292</t>
  </si>
  <si>
    <t>84905369243</t>
  </si>
  <si>
    <t>84972725596</t>
  </si>
  <si>
    <t>84329878596</t>
  </si>
  <si>
    <t>84937621436</t>
  </si>
  <si>
    <t>84942949679</t>
  </si>
  <si>
    <t>84366270722</t>
  </si>
  <si>
    <t>84978618152</t>
  </si>
  <si>
    <t>84903003986</t>
  </si>
  <si>
    <t>84339661904</t>
  </si>
  <si>
    <t>84965713711</t>
  </si>
  <si>
    <t>84937128479</t>
  </si>
  <si>
    <t>84906446565</t>
  </si>
  <si>
    <t>84799397015</t>
  </si>
  <si>
    <t>84913860391</t>
  </si>
  <si>
    <t>84909004139</t>
  </si>
  <si>
    <t>84344144997</t>
  </si>
  <si>
    <t>84975765409</t>
  </si>
  <si>
    <t>84962929980</t>
  </si>
  <si>
    <t>84327461599</t>
  </si>
  <si>
    <t>84982008581</t>
  </si>
  <si>
    <t>84981914046</t>
  </si>
  <si>
    <t>84778296194</t>
  </si>
  <si>
    <t>84987702413</t>
  </si>
  <si>
    <t>84938009600</t>
  </si>
  <si>
    <t>84916788313</t>
  </si>
  <si>
    <t>84973168166</t>
  </si>
  <si>
    <t>84978123051</t>
  </si>
  <si>
    <t>84703916365</t>
  </si>
  <si>
    <t>84344270013</t>
  </si>
  <si>
    <t>84902249128</t>
  </si>
  <si>
    <t>84396466938</t>
  </si>
  <si>
    <t>84352061077</t>
  </si>
  <si>
    <t>84868303559</t>
  </si>
  <si>
    <t>84388686805</t>
  </si>
  <si>
    <t>84982524247</t>
  </si>
  <si>
    <t>84336381627</t>
  </si>
  <si>
    <t>84946456114</t>
  </si>
  <si>
    <t>84913907635</t>
  </si>
  <si>
    <t>84344148034</t>
  </si>
  <si>
    <t>84906058769</t>
  </si>
  <si>
    <t>84704985670</t>
  </si>
  <si>
    <t>84326574138</t>
  </si>
  <si>
    <t>84907553271</t>
  </si>
  <si>
    <t>84943382229</t>
  </si>
  <si>
    <t>84918292019</t>
  </si>
  <si>
    <t>84982997799</t>
  </si>
  <si>
    <t>84978973417</t>
  </si>
  <si>
    <t>84946096680</t>
  </si>
  <si>
    <t>84914115940</t>
  </si>
  <si>
    <t>84356929020</t>
  </si>
  <si>
    <t>84382340856</t>
  </si>
  <si>
    <t>84363540558</t>
  </si>
  <si>
    <t>84912940887</t>
  </si>
  <si>
    <t>84938591462</t>
  </si>
  <si>
    <t>84565804532</t>
  </si>
  <si>
    <t>84365276019</t>
  </si>
  <si>
    <t>84972030151</t>
  </si>
  <si>
    <t>84976217915</t>
  </si>
  <si>
    <t>84374694755</t>
  </si>
  <si>
    <t>84386132698</t>
  </si>
  <si>
    <t>84978729363</t>
  </si>
  <si>
    <t>84325981806</t>
  </si>
  <si>
    <t>84987479333</t>
  </si>
  <si>
    <t>84977527061</t>
  </si>
  <si>
    <t>84903439623</t>
  </si>
  <si>
    <t>84385156589</t>
  </si>
  <si>
    <t>84931114281</t>
  </si>
  <si>
    <t>84913916569</t>
  </si>
  <si>
    <t>84333773807</t>
  </si>
  <si>
    <t>84915799282</t>
  </si>
  <si>
    <t>84938888649</t>
  </si>
  <si>
    <t>84979730577</t>
  </si>
  <si>
    <t>84325784851</t>
  </si>
  <si>
    <t>84377818317</t>
  </si>
  <si>
    <t>84982065008</t>
  </si>
  <si>
    <t>84399580506</t>
  </si>
  <si>
    <t>84942647999</t>
  </si>
  <si>
    <t>84935799952</t>
  </si>
  <si>
    <t>84913425912</t>
  </si>
  <si>
    <t>84946333404</t>
  </si>
  <si>
    <t>84903215512</t>
  </si>
  <si>
    <t>84945735507</t>
  </si>
  <si>
    <t>84965668899</t>
  </si>
  <si>
    <t>84333888996</t>
  </si>
  <si>
    <t>84932449899</t>
  </si>
  <si>
    <t>84353411322</t>
  </si>
  <si>
    <t>84359773686</t>
  </si>
  <si>
    <t>84914250697</t>
  </si>
  <si>
    <t>84982799219</t>
  </si>
  <si>
    <t>84903254768</t>
  </si>
  <si>
    <t>84905729257</t>
  </si>
  <si>
    <t>84854004111</t>
  </si>
  <si>
    <t>84913051568</t>
  </si>
  <si>
    <t>84949744374</t>
  </si>
  <si>
    <t>84972591586</t>
  </si>
  <si>
    <t>84915073333</t>
  </si>
  <si>
    <t>84774242727</t>
  </si>
  <si>
    <t>84915356929</t>
  </si>
  <si>
    <t>84838132881</t>
  </si>
  <si>
    <t>84914504836</t>
  </si>
  <si>
    <t>84934517931</t>
  </si>
  <si>
    <t>84983716444</t>
  </si>
  <si>
    <t>84987567097</t>
  </si>
  <si>
    <t>84913425054</t>
  </si>
  <si>
    <t>84357879459</t>
  </si>
  <si>
    <t>84935740497</t>
  </si>
  <si>
    <t>84919880209</t>
  </si>
  <si>
    <t>84367912907</t>
  </si>
  <si>
    <t>84355319608</t>
  </si>
  <si>
    <t>84906118513</t>
  </si>
  <si>
    <t>84335929187</t>
  </si>
  <si>
    <t>84978344484</t>
  </si>
  <si>
    <t>84988081120</t>
  </si>
  <si>
    <t>84338902478</t>
  </si>
  <si>
    <t>84984436978</t>
  </si>
  <si>
    <t>84984215832</t>
  </si>
  <si>
    <t>84986689928</t>
  </si>
  <si>
    <t>84933626576</t>
  </si>
  <si>
    <t>84978072168</t>
  </si>
  <si>
    <t>84916247338</t>
  </si>
  <si>
    <t>84941380993</t>
  </si>
  <si>
    <t>84971697065</t>
  </si>
  <si>
    <t>84918544796</t>
  </si>
  <si>
    <t>84974466999</t>
  </si>
  <si>
    <t>84985852836</t>
  </si>
  <si>
    <t>84988560558</t>
  </si>
  <si>
    <t>84562117683</t>
  </si>
  <si>
    <t>84825393673</t>
  </si>
  <si>
    <t>84907251206</t>
  </si>
  <si>
    <t>84387957268</t>
  </si>
  <si>
    <t>84982859008</t>
  </si>
  <si>
    <t>84986379890</t>
  </si>
  <si>
    <t>84979522555</t>
  </si>
  <si>
    <t>84354019127</t>
  </si>
  <si>
    <t>84903913523</t>
  </si>
  <si>
    <t>84976183366</t>
  </si>
  <si>
    <t>84988169084</t>
  </si>
  <si>
    <t>84355622579</t>
  </si>
  <si>
    <t>84908790711</t>
  </si>
  <si>
    <t>84981253222</t>
  </si>
  <si>
    <t>84336343518</t>
  </si>
  <si>
    <t>84398898886</t>
  </si>
  <si>
    <t>84354033503</t>
  </si>
  <si>
    <t>84393523875</t>
  </si>
  <si>
    <t>84917687363</t>
  </si>
  <si>
    <t>84773582200</t>
  </si>
  <si>
    <t>84907999787</t>
  </si>
  <si>
    <t>84356386241</t>
  </si>
  <si>
    <t>84936807879</t>
  </si>
  <si>
    <t>84933699033</t>
  </si>
  <si>
    <t>84383837618</t>
  </si>
  <si>
    <t>84964132948</t>
  </si>
  <si>
    <t>84343082652</t>
  </si>
  <si>
    <t>84918694397</t>
  </si>
  <si>
    <t>84918514616</t>
  </si>
  <si>
    <t>84855574222</t>
  </si>
  <si>
    <t>84904499967</t>
  </si>
  <si>
    <t>84564946987</t>
  </si>
  <si>
    <t>84949458899</t>
  </si>
  <si>
    <t>84396671666</t>
  </si>
  <si>
    <t>84387586109</t>
  </si>
  <si>
    <t>84915907277</t>
  </si>
  <si>
    <t>84989299900</t>
  </si>
  <si>
    <t>84905897479</t>
  </si>
  <si>
    <t>84355843617</t>
  </si>
  <si>
    <t>84975714589</t>
  </si>
  <si>
    <t>84969095429</t>
  </si>
  <si>
    <t>84912288096</t>
  </si>
  <si>
    <t>84913212512</t>
  </si>
  <si>
    <t>84376926667</t>
  </si>
  <si>
    <t>84345286115</t>
  </si>
  <si>
    <t>84988187352</t>
  </si>
  <si>
    <t>84397660068</t>
  </si>
  <si>
    <t>84983265339</t>
  </si>
  <si>
    <t>84972757917</t>
  </si>
  <si>
    <t>84962345223</t>
  </si>
  <si>
    <t>84937919788</t>
  </si>
  <si>
    <t>84914435422</t>
  </si>
  <si>
    <t>84984811497</t>
  </si>
  <si>
    <t>84365711899</t>
  </si>
  <si>
    <t>84968612151</t>
  </si>
  <si>
    <t>84971254594</t>
  </si>
  <si>
    <t>84914459934</t>
  </si>
  <si>
    <t>84393506866</t>
  </si>
  <si>
    <t>84984929975</t>
  </si>
  <si>
    <t>84984464915</t>
  </si>
  <si>
    <t>84368643981</t>
  </si>
  <si>
    <t>84985272624</t>
  </si>
  <si>
    <t>84972341844</t>
  </si>
  <si>
    <t>84334203706</t>
  </si>
  <si>
    <t>84387292225</t>
  </si>
  <si>
    <t>84357882109</t>
  </si>
  <si>
    <t>84988539104</t>
  </si>
  <si>
    <t>84972048067</t>
  </si>
  <si>
    <t>84987625703</t>
  </si>
  <si>
    <t>84976700137</t>
  </si>
  <si>
    <t>84829641550</t>
  </si>
  <si>
    <t>84964718286</t>
  </si>
  <si>
    <t>84978236456</t>
  </si>
  <si>
    <t>84939506815</t>
  </si>
  <si>
    <t>84904743383</t>
  </si>
  <si>
    <t>84393586169</t>
  </si>
  <si>
    <t>84987344473</t>
  </si>
  <si>
    <t>84987142124</t>
  </si>
  <si>
    <t>84900474736</t>
  </si>
  <si>
    <t>84394282185</t>
  </si>
  <si>
    <t>84966178855</t>
  </si>
  <si>
    <t>84975559979</t>
  </si>
  <si>
    <t>84908797709</t>
  </si>
  <si>
    <t>84972571307</t>
  </si>
  <si>
    <t>84932068076</t>
  </si>
  <si>
    <t>84988154684</t>
  </si>
  <si>
    <t>84938199829</t>
  </si>
  <si>
    <t>84917133415</t>
  </si>
  <si>
    <t>84905219981</t>
  </si>
  <si>
    <t>84987794404</t>
  </si>
  <si>
    <t>84374182652</t>
  </si>
  <si>
    <t>84974370448</t>
  </si>
  <si>
    <t>84988085456</t>
  </si>
  <si>
    <t>84368339439</t>
  </si>
  <si>
    <t>84904551773</t>
  </si>
  <si>
    <t>84967499970</t>
  </si>
  <si>
    <t>84989027535</t>
  </si>
  <si>
    <t>84367307291</t>
  </si>
  <si>
    <t>84379054806</t>
  </si>
  <si>
    <t>84984400431</t>
  </si>
  <si>
    <t>84971570967</t>
  </si>
  <si>
    <t>84838280888</t>
  </si>
  <si>
    <t>84913633222</t>
  </si>
  <si>
    <t>84905214465</t>
  </si>
  <si>
    <t>84926506010</t>
  </si>
  <si>
    <t>84979986767</t>
  </si>
  <si>
    <t>84907462852</t>
  </si>
  <si>
    <t>84961533499</t>
  </si>
  <si>
    <t>84978352652</t>
  </si>
  <si>
    <t>84793338999</t>
  </si>
  <si>
    <t>84987307387</t>
  </si>
  <si>
    <t>84972271713</t>
  </si>
  <si>
    <t>84983011549</t>
  </si>
  <si>
    <t>84396291368</t>
  </si>
  <si>
    <t>84979326115</t>
  </si>
  <si>
    <t>84963930436</t>
  </si>
  <si>
    <t>84767213276</t>
  </si>
  <si>
    <t>84942987801</t>
  </si>
  <si>
    <t>84363542371</t>
  </si>
  <si>
    <t>84914672319</t>
  </si>
  <si>
    <t>84948705602</t>
  </si>
  <si>
    <t>84935300077</t>
  </si>
  <si>
    <t>84905884747</t>
  </si>
  <si>
    <t>84989177816</t>
  </si>
  <si>
    <t>84902899239</t>
  </si>
  <si>
    <t>84936859818</t>
  </si>
  <si>
    <t>84358231953</t>
  </si>
  <si>
    <t>84985528322</t>
  </si>
  <si>
    <t>84974919104</t>
  </si>
  <si>
    <t>84913265005</t>
  </si>
  <si>
    <t>84971619015</t>
  </si>
  <si>
    <t>84912577317</t>
  </si>
  <si>
    <t>84978294709</t>
  </si>
  <si>
    <t>84988866544</t>
  </si>
  <si>
    <t>84328266168</t>
  </si>
  <si>
    <t>84911040188</t>
  </si>
  <si>
    <t>84918505082</t>
  </si>
  <si>
    <t>84972148181</t>
  </si>
  <si>
    <t>84372258920</t>
  </si>
  <si>
    <t>84373296960</t>
  </si>
  <si>
    <t>84858592275</t>
  </si>
  <si>
    <t>84977481386</t>
  </si>
  <si>
    <t>84904150249</t>
  </si>
  <si>
    <t>84979699600</t>
  </si>
  <si>
    <t>84984500528</t>
  </si>
  <si>
    <t>84976171711</t>
  </si>
  <si>
    <t>84363743641</t>
  </si>
  <si>
    <t>84823306412</t>
  </si>
  <si>
    <t>84983050152</t>
  </si>
  <si>
    <t>84976801345</t>
  </si>
  <si>
    <t>84911573254</t>
  </si>
  <si>
    <t>84909623655</t>
  </si>
  <si>
    <t>84975905157</t>
  </si>
  <si>
    <t>84973643111</t>
  </si>
  <si>
    <t>84906872567</t>
  </si>
  <si>
    <t>84983523668</t>
  </si>
  <si>
    <t>84962999173</t>
  </si>
  <si>
    <t>84388106168</t>
  </si>
  <si>
    <t>84976474108</t>
  </si>
  <si>
    <t>84972517819</t>
  </si>
  <si>
    <t>84983075851</t>
  </si>
  <si>
    <t>84333249451</t>
  </si>
  <si>
    <t>84338746260</t>
  </si>
  <si>
    <t>84985870552</t>
  </si>
  <si>
    <t>84373050137</t>
  </si>
  <si>
    <t>84912871431</t>
  </si>
  <si>
    <t>84814362274</t>
  </si>
  <si>
    <t>84903151264</t>
  </si>
  <si>
    <t>84372270212</t>
  </si>
  <si>
    <t>84966147794</t>
  </si>
  <si>
    <t>84349790462</t>
  </si>
  <si>
    <t>84936647279</t>
  </si>
  <si>
    <t>84339878786</t>
  </si>
  <si>
    <t>84923898689</t>
  </si>
  <si>
    <t>84934194678</t>
  </si>
  <si>
    <t>84985748471</t>
  </si>
  <si>
    <t>84947731483</t>
  </si>
  <si>
    <t>84826815658</t>
  </si>
  <si>
    <t>84987761990</t>
  </si>
  <si>
    <t>84945758235</t>
  </si>
  <si>
    <t>84983580352</t>
  </si>
  <si>
    <t>84971040560</t>
  </si>
  <si>
    <t>84352087541</t>
  </si>
  <si>
    <t>84917347141</t>
  </si>
  <si>
    <t>84987412010</t>
  </si>
  <si>
    <t>84963088354</t>
  </si>
  <si>
    <t>84333281465</t>
  </si>
  <si>
    <t>84989803356</t>
  </si>
  <si>
    <t>84937538878</t>
  </si>
  <si>
    <t>84389434891</t>
  </si>
  <si>
    <t>84368539787</t>
  </si>
  <si>
    <t>84365904102</t>
  </si>
  <si>
    <t>84328565698</t>
  </si>
  <si>
    <t>84988474122</t>
  </si>
  <si>
    <t>84975592266</t>
  </si>
  <si>
    <t>84835325939</t>
  </si>
  <si>
    <t>84327606092</t>
  </si>
  <si>
    <t>84985553232</t>
  </si>
  <si>
    <t>84377364550</t>
  </si>
  <si>
    <t>84989963283</t>
  </si>
  <si>
    <t>84347226897</t>
  </si>
  <si>
    <t>84383639572</t>
  </si>
  <si>
    <t>84987404188</t>
  </si>
  <si>
    <t>84798200286</t>
  </si>
  <si>
    <t>84904271318</t>
  </si>
  <si>
    <t>84349671841</t>
  </si>
  <si>
    <t>84372826899</t>
  </si>
  <si>
    <t>84907762176</t>
  </si>
  <si>
    <t>84355367334</t>
  </si>
  <si>
    <t>84905068177</t>
  </si>
  <si>
    <t>84934123057</t>
  </si>
  <si>
    <t>84366726370</t>
  </si>
  <si>
    <t>84909804821</t>
  </si>
  <si>
    <t>84903819032</t>
  </si>
  <si>
    <t>84984122330</t>
  </si>
  <si>
    <t>84985776784</t>
  </si>
  <si>
    <t>84373491129</t>
  </si>
  <si>
    <t>84905159236</t>
  </si>
  <si>
    <t>84343561013</t>
  </si>
  <si>
    <t>84988018774</t>
  </si>
  <si>
    <t>84372918429</t>
  </si>
  <si>
    <t>84978250915</t>
  </si>
  <si>
    <t>84357644789</t>
  </si>
  <si>
    <t>84708830497</t>
  </si>
  <si>
    <t>84938783868</t>
  </si>
  <si>
    <t>84985393456</t>
  </si>
  <si>
    <t>84329683221</t>
  </si>
  <si>
    <t>84397255302</t>
  </si>
  <si>
    <t>84912603275</t>
  </si>
  <si>
    <t>84965828888</t>
  </si>
  <si>
    <t>84937615490</t>
  </si>
  <si>
    <t>84976876202</t>
  </si>
  <si>
    <t>84768005539</t>
  </si>
  <si>
    <t>84941108276</t>
  </si>
  <si>
    <t>84974523651</t>
  </si>
  <si>
    <t>84935175222</t>
  </si>
  <si>
    <t>84352603879</t>
  </si>
  <si>
    <t>84389379365</t>
  </si>
  <si>
    <t>84915704016</t>
  </si>
  <si>
    <t>84398045157</t>
  </si>
  <si>
    <t>84905789735</t>
  </si>
  <si>
    <t>84986993923</t>
  </si>
  <si>
    <t>84356348814</t>
  </si>
  <si>
    <t>84911236479</t>
  </si>
  <si>
    <t>84776711717</t>
  </si>
  <si>
    <t>84912511989</t>
  </si>
  <si>
    <t>84985037554</t>
  </si>
  <si>
    <t>84988955485</t>
  </si>
  <si>
    <t>84397919993</t>
  </si>
  <si>
    <t>84378145993</t>
  </si>
  <si>
    <t>84939299090</t>
  </si>
  <si>
    <t>84813879390</t>
  </si>
  <si>
    <t>84916545856</t>
  </si>
  <si>
    <t>84982243483</t>
  </si>
  <si>
    <t>84915414247</t>
  </si>
  <si>
    <t>84331112001</t>
  </si>
  <si>
    <t>84359090022</t>
  </si>
  <si>
    <t>84792284013</t>
  </si>
  <si>
    <t>84352990489</t>
  </si>
  <si>
    <t>84365776800</t>
  </si>
  <si>
    <t>84379699479</t>
  </si>
  <si>
    <t>84582987586</t>
  </si>
  <si>
    <t>84986841970</t>
  </si>
  <si>
    <t>84348121628</t>
  </si>
  <si>
    <t>84387032799</t>
  </si>
  <si>
    <t>84978137717</t>
  </si>
  <si>
    <t>84977896618</t>
  </si>
  <si>
    <t>84963325939</t>
  </si>
  <si>
    <t>84988351719</t>
  </si>
  <si>
    <t>84913690204</t>
  </si>
  <si>
    <t>84812727363</t>
  </si>
  <si>
    <t>84978010607</t>
  </si>
  <si>
    <t>84973460977</t>
  </si>
  <si>
    <t>84988754330</t>
  </si>
  <si>
    <t>84964873486</t>
  </si>
  <si>
    <t>84988089100</t>
  </si>
  <si>
    <t>84968355088</t>
  </si>
  <si>
    <t>84934513490</t>
  </si>
  <si>
    <t>84962515905</t>
  </si>
  <si>
    <t>84336093051</t>
  </si>
  <si>
    <t>84984846305</t>
  </si>
  <si>
    <t>84706406661</t>
  </si>
  <si>
    <t>84338776642</t>
  </si>
  <si>
    <t>84915036436</t>
  </si>
  <si>
    <t>84329109423</t>
  </si>
  <si>
    <t>84997655412</t>
  </si>
  <si>
    <t>84833825524</t>
  </si>
  <si>
    <t>84394462317</t>
  </si>
  <si>
    <t>84337629298</t>
  </si>
  <si>
    <t>84363392439</t>
  </si>
  <si>
    <t>84974220101</t>
  </si>
  <si>
    <t>84963185409</t>
  </si>
  <si>
    <t>84386733225</t>
  </si>
  <si>
    <t>84973978975</t>
  </si>
  <si>
    <t>84988829891</t>
  </si>
  <si>
    <t>84375579692</t>
  </si>
  <si>
    <t>84933937996</t>
  </si>
  <si>
    <t>84912248109</t>
  </si>
  <si>
    <t>84973212062</t>
  </si>
  <si>
    <t>84858217356</t>
  </si>
  <si>
    <t>84983543471</t>
  </si>
  <si>
    <t>84977705663</t>
  </si>
  <si>
    <t>84973732809</t>
  </si>
  <si>
    <t>84973166523</t>
  </si>
  <si>
    <t>84385077162</t>
  </si>
  <si>
    <t>84968422942</t>
  </si>
  <si>
    <t>84942372889</t>
  </si>
  <si>
    <t>84939870068</t>
  </si>
  <si>
    <t>84979000602</t>
  </si>
  <si>
    <t>84352640213</t>
  </si>
  <si>
    <t>84386646253</t>
  </si>
  <si>
    <t>84345939439</t>
  </si>
  <si>
    <t>84908153338</t>
  </si>
  <si>
    <t>84913506968</t>
  </si>
  <si>
    <t>84983682054</t>
  </si>
  <si>
    <t>84383829088</t>
  </si>
  <si>
    <t>84356997269</t>
  </si>
  <si>
    <t>84375188714</t>
  </si>
  <si>
    <t>84353425227</t>
  </si>
  <si>
    <t>84389841195</t>
  </si>
  <si>
    <t>84377610589</t>
  </si>
  <si>
    <t>84367418024</t>
  </si>
  <si>
    <t>84335762586</t>
  </si>
  <si>
    <t>84974865333</t>
  </si>
  <si>
    <t>84326461844</t>
  </si>
  <si>
    <t>84975054576</t>
  </si>
  <si>
    <t>84373644892</t>
  </si>
  <si>
    <t>84963036583</t>
  </si>
  <si>
    <t>84983050875</t>
  </si>
  <si>
    <t>84946062454</t>
  </si>
  <si>
    <t>84379337026</t>
  </si>
  <si>
    <t>84798234456</t>
  </si>
  <si>
    <t>84903299406</t>
  </si>
  <si>
    <t>84359045325</t>
  </si>
  <si>
    <t>84343297447</t>
  </si>
  <si>
    <t>84904109777</t>
  </si>
  <si>
    <t>84983646069</t>
  </si>
  <si>
    <t>84822537779</t>
  </si>
  <si>
    <t>84983417927</t>
  </si>
  <si>
    <t>84913567874</t>
  </si>
  <si>
    <t>84975512234</t>
  </si>
  <si>
    <t>84702789195</t>
  </si>
  <si>
    <t>84946014680</t>
  </si>
  <si>
    <t>84336912722</t>
  </si>
  <si>
    <t>84935425599</t>
  </si>
  <si>
    <t>84948201911</t>
  </si>
  <si>
    <t>84362323728</t>
  </si>
  <si>
    <t>84945444099</t>
  </si>
  <si>
    <t>84898744059</t>
  </si>
  <si>
    <t>84833968469</t>
  </si>
  <si>
    <t>84906797668</t>
  </si>
  <si>
    <t>84979710771</t>
  </si>
  <si>
    <t>84988599166</t>
  </si>
  <si>
    <t>84349667118</t>
  </si>
  <si>
    <t>84898882488</t>
  </si>
  <si>
    <t>84987546235</t>
  </si>
  <si>
    <t>84328764665</t>
  </si>
  <si>
    <t>84379601114</t>
  </si>
  <si>
    <t>84983145643</t>
  </si>
  <si>
    <t>84912994459</t>
  </si>
  <si>
    <t>84336712781</t>
  </si>
  <si>
    <t>84907007587</t>
  </si>
  <si>
    <t>84396585529</t>
  </si>
  <si>
    <t>84919567035</t>
  </si>
  <si>
    <t>84983616144</t>
  </si>
  <si>
    <t>84357585124</t>
  </si>
  <si>
    <t>84398575646</t>
  </si>
  <si>
    <t>84352935893</t>
  </si>
  <si>
    <t>84945757217</t>
  </si>
  <si>
    <t>84353309377</t>
  </si>
  <si>
    <t>84938553330</t>
  </si>
  <si>
    <t>84367206396</t>
  </si>
  <si>
    <t>84348828338</t>
  </si>
  <si>
    <t>84937511757</t>
  </si>
  <si>
    <t>84975966329</t>
  </si>
  <si>
    <t>84985114567</t>
  </si>
  <si>
    <t>84918559701</t>
  </si>
  <si>
    <t>84376991351</t>
  </si>
  <si>
    <t>84353081873</t>
  </si>
  <si>
    <t>84706037544</t>
  </si>
  <si>
    <t>84962409002</t>
  </si>
  <si>
    <t>84916642358</t>
  </si>
  <si>
    <t>84344556452</t>
  </si>
  <si>
    <t>84397697431</t>
  </si>
  <si>
    <t>84907634097</t>
  </si>
  <si>
    <t>84972908036</t>
  </si>
  <si>
    <t>84989652592</t>
  </si>
  <si>
    <t>84936167766</t>
  </si>
  <si>
    <t>84327207032</t>
  </si>
  <si>
    <t>84963969697</t>
  </si>
  <si>
    <t>84349288921</t>
  </si>
  <si>
    <t>84883639854</t>
  </si>
  <si>
    <t>84965951028</t>
  </si>
  <si>
    <t>84987667567</t>
  </si>
  <si>
    <t>84385387934</t>
  </si>
  <si>
    <t>84811234567</t>
  </si>
  <si>
    <t>84982839195</t>
  </si>
  <si>
    <t>84343521201</t>
  </si>
  <si>
    <t>84962138831</t>
  </si>
  <si>
    <t>84357861420</t>
  </si>
  <si>
    <t>84904785666</t>
  </si>
  <si>
    <t>84979752352</t>
  </si>
  <si>
    <t>84981446389</t>
  </si>
  <si>
    <t>84980679327</t>
  </si>
  <si>
    <t>84964196477</t>
  </si>
  <si>
    <t>84903431438</t>
  </si>
  <si>
    <t>84369732215</t>
  </si>
  <si>
    <t>84966305024</t>
  </si>
  <si>
    <t>84886664566</t>
  </si>
  <si>
    <t>84375521321</t>
  </si>
  <si>
    <t>84902235922</t>
  </si>
  <si>
    <t>84362737046</t>
  </si>
  <si>
    <t>84392708089</t>
  </si>
  <si>
    <t>84983354673</t>
  </si>
  <si>
    <t>84963049319</t>
  </si>
  <si>
    <t>84366856646</t>
  </si>
  <si>
    <t>84335675500</t>
  </si>
  <si>
    <t>84948135799</t>
  </si>
  <si>
    <t>84918079381</t>
  </si>
  <si>
    <t>84365943298</t>
  </si>
  <si>
    <t>84918223220</t>
  </si>
  <si>
    <t>84917853998</t>
  </si>
  <si>
    <t>84917392101</t>
  </si>
  <si>
    <t>84336278953</t>
  </si>
  <si>
    <t>84986286315</t>
  </si>
  <si>
    <t>84937474517</t>
  </si>
  <si>
    <t>84918688409</t>
  </si>
  <si>
    <t>84913478663</t>
  </si>
  <si>
    <t>84975461581</t>
  </si>
  <si>
    <t>84986456102</t>
  </si>
  <si>
    <t>84913096620</t>
  </si>
  <si>
    <t>84989596792</t>
  </si>
  <si>
    <t>84989332760</t>
  </si>
  <si>
    <t>84962468166</t>
  </si>
  <si>
    <t>84988689396</t>
  </si>
  <si>
    <t>84978661383</t>
  </si>
  <si>
    <t>84985412544</t>
  </si>
  <si>
    <t>84967112939</t>
  </si>
  <si>
    <t>84966784524</t>
  </si>
  <si>
    <t>84912900510</t>
  </si>
  <si>
    <t>84985951515</t>
  </si>
  <si>
    <t>84974222096</t>
  </si>
  <si>
    <t>84972830933</t>
  </si>
  <si>
    <t>84985444922</t>
  </si>
  <si>
    <t>84986410997</t>
  </si>
  <si>
    <t>84989722936</t>
  </si>
  <si>
    <t>84979165560</t>
  </si>
  <si>
    <t>84766927099</t>
  </si>
  <si>
    <t>84971112248</t>
  </si>
  <si>
    <t>84354331070</t>
  </si>
  <si>
    <t>84326072832</t>
  </si>
  <si>
    <t>84333847756</t>
  </si>
  <si>
    <t>84916108515</t>
  </si>
  <si>
    <t>84395196183</t>
  </si>
  <si>
    <t>84946101468</t>
  </si>
  <si>
    <t>84977129360</t>
  </si>
  <si>
    <t>84374367999</t>
  </si>
  <si>
    <t>84983270883</t>
  </si>
  <si>
    <t>84367077999</t>
  </si>
  <si>
    <t>84904128388</t>
  </si>
  <si>
    <t>84349640359</t>
  </si>
  <si>
    <t>84974688618</t>
  </si>
  <si>
    <t>84392864880</t>
  </si>
  <si>
    <t>84938427042</t>
  </si>
  <si>
    <t>84377193755</t>
  </si>
  <si>
    <t>84838184666</t>
  </si>
  <si>
    <t>84972294711</t>
  </si>
  <si>
    <t>84824767678</t>
  </si>
  <si>
    <t>84978630837</t>
  </si>
  <si>
    <t>84912522326</t>
  </si>
  <si>
    <t>84973891234</t>
  </si>
  <si>
    <t>84986187668</t>
  </si>
  <si>
    <t>84988930430</t>
  </si>
  <si>
    <t>84389739118</t>
  </si>
  <si>
    <t>84989630717</t>
  </si>
  <si>
    <t>84382215026</t>
  </si>
  <si>
    <t>84948810978</t>
  </si>
  <si>
    <t>84964361758</t>
  </si>
  <si>
    <t>84977566167</t>
  </si>
  <si>
    <t>84974011066</t>
  </si>
  <si>
    <t>84368017386</t>
  </si>
  <si>
    <t>84856012067</t>
  </si>
  <si>
    <t>84985777107</t>
  </si>
  <si>
    <t>84988751851</t>
  </si>
  <si>
    <t>84902326996</t>
  </si>
  <si>
    <t>84938572576</t>
  </si>
  <si>
    <t>84909925686</t>
  </si>
  <si>
    <t>84968042850</t>
  </si>
  <si>
    <t>84937815812</t>
  </si>
  <si>
    <t>84976869675</t>
  </si>
  <si>
    <t>84865819695</t>
  </si>
  <si>
    <t>84903545462</t>
  </si>
  <si>
    <t>84935508856</t>
  </si>
  <si>
    <t>84987430799</t>
  </si>
  <si>
    <t>84367696195</t>
  </si>
  <si>
    <t>84933542165</t>
  </si>
  <si>
    <t>84982235465</t>
  </si>
  <si>
    <t>84838584402</t>
  </si>
  <si>
    <t>84705918345</t>
  </si>
  <si>
    <t>84963061358</t>
  </si>
  <si>
    <t>84377047939</t>
  </si>
  <si>
    <t>84969733079</t>
  </si>
  <si>
    <t>84935610099</t>
  </si>
  <si>
    <t>84939169917</t>
  </si>
  <si>
    <t>84934196093</t>
  </si>
  <si>
    <t>84988903863</t>
  </si>
  <si>
    <t>84985661239</t>
  </si>
  <si>
    <t>84934589389</t>
  </si>
  <si>
    <t>84939507009</t>
  </si>
  <si>
    <t>84971820235</t>
  </si>
  <si>
    <t>84989051772</t>
  </si>
  <si>
    <t>84785882580</t>
  </si>
  <si>
    <t>84383836881</t>
  </si>
  <si>
    <t>84974537333</t>
  </si>
  <si>
    <t>84931931967</t>
  </si>
  <si>
    <t>84363721976</t>
  </si>
  <si>
    <t>84985860953</t>
  </si>
  <si>
    <t>84902112678</t>
  </si>
  <si>
    <t>84907752821</t>
  </si>
  <si>
    <t>84969488809</t>
  </si>
  <si>
    <t>84398015432</t>
  </si>
  <si>
    <t>84937028296</t>
  </si>
  <si>
    <t>84353783978</t>
  </si>
  <si>
    <t>84904180556</t>
  </si>
  <si>
    <t>84356306870</t>
  </si>
  <si>
    <t>84977598181</t>
  </si>
  <si>
    <t>84988224101</t>
  </si>
  <si>
    <t>84977155659</t>
  </si>
  <si>
    <t>84904553990</t>
  </si>
  <si>
    <t>84825612028</t>
  </si>
  <si>
    <t>84867682790</t>
  </si>
  <si>
    <t>84904184980</t>
  </si>
  <si>
    <t>84352633646</t>
  </si>
  <si>
    <t>84989745962</t>
  </si>
  <si>
    <t>84337097420</t>
  </si>
  <si>
    <t>84376361345</t>
  </si>
  <si>
    <t>84326184110</t>
  </si>
  <si>
    <t>84982370289</t>
  </si>
  <si>
    <t>84965674577</t>
  </si>
  <si>
    <t>84986730402</t>
  </si>
  <si>
    <t>84905011381</t>
  </si>
  <si>
    <t>84342539698</t>
  </si>
  <si>
    <t>84394267582</t>
  </si>
  <si>
    <t>84325205184</t>
  </si>
  <si>
    <t>84986887474</t>
  </si>
  <si>
    <t>84932779309</t>
  </si>
  <si>
    <t>84909923986</t>
  </si>
  <si>
    <t>84913433382</t>
  </si>
  <si>
    <t>84327633079</t>
  </si>
  <si>
    <t>84362743567</t>
  </si>
  <si>
    <t>84963089578</t>
  </si>
  <si>
    <t>84973360197</t>
  </si>
  <si>
    <t>84364186188</t>
  </si>
  <si>
    <t>84977657417</t>
  </si>
  <si>
    <t>84842665759</t>
  </si>
  <si>
    <t>84963728187</t>
  </si>
  <si>
    <t>84334013185</t>
  </si>
  <si>
    <t>84985451424</t>
  </si>
  <si>
    <t>84941291128</t>
  </si>
  <si>
    <t>84981342779</t>
  </si>
  <si>
    <t>84983208712</t>
  </si>
  <si>
    <t>84773518787</t>
  </si>
  <si>
    <t>84978059395</t>
  </si>
  <si>
    <t>84915345976</t>
  </si>
  <si>
    <t>84347288244</t>
  </si>
  <si>
    <t>84938832721</t>
  </si>
  <si>
    <t>84836967189</t>
  </si>
  <si>
    <t>84912754214</t>
  </si>
  <si>
    <t>84963288638</t>
  </si>
  <si>
    <t>84975859192</t>
  </si>
  <si>
    <t>84910929543</t>
  </si>
  <si>
    <t>84937386677</t>
  </si>
  <si>
    <t>84916069158</t>
  </si>
  <si>
    <t>84569394001</t>
  </si>
  <si>
    <t>84973264401</t>
  </si>
  <si>
    <t>84986057926</t>
  </si>
  <si>
    <t>84974907244</t>
  </si>
  <si>
    <t>84985977668</t>
  </si>
  <si>
    <t>84362678458</t>
  </si>
  <si>
    <t>84915881189</t>
  </si>
  <si>
    <t>84383629686</t>
  </si>
  <si>
    <t>84982183779</t>
  </si>
  <si>
    <t>84975873995</t>
  </si>
  <si>
    <t>84868397969</t>
  </si>
  <si>
    <t>84972845755</t>
  </si>
  <si>
    <t>84941144148</t>
  </si>
  <si>
    <t>84353161306</t>
  </si>
  <si>
    <t>84909686696</t>
  </si>
  <si>
    <t>84773650585</t>
  </si>
  <si>
    <t>84399746987</t>
  </si>
  <si>
    <t>84938744096</t>
  </si>
  <si>
    <t>84934258792</t>
  </si>
  <si>
    <t>84792291093</t>
  </si>
  <si>
    <t>84967845603</t>
  </si>
  <si>
    <t>84916038959</t>
  </si>
  <si>
    <t>84975648124</t>
  </si>
  <si>
    <t>84978069583</t>
  </si>
  <si>
    <t>84354043410</t>
  </si>
  <si>
    <t>84386225794</t>
  </si>
  <si>
    <t>84933987831</t>
  </si>
  <si>
    <t>84906782046</t>
  </si>
  <si>
    <t>84988034209</t>
  </si>
  <si>
    <t>84988158137</t>
  </si>
  <si>
    <t>84394866818</t>
  </si>
  <si>
    <t>84339175233</t>
  </si>
  <si>
    <t>84978695359</t>
  </si>
  <si>
    <t>84375273970</t>
  </si>
  <si>
    <t>84937379662</t>
  </si>
  <si>
    <t>84979913877</t>
  </si>
  <si>
    <t>84354333001</t>
  </si>
  <si>
    <t>84912367098</t>
  </si>
  <si>
    <t>84365121985</t>
  </si>
  <si>
    <t>84347294981</t>
  </si>
  <si>
    <t>84975220555</t>
  </si>
  <si>
    <t>84965142114</t>
  </si>
  <si>
    <t>84965939336</t>
  </si>
  <si>
    <t>84904728899</t>
  </si>
  <si>
    <t>84363621330</t>
  </si>
  <si>
    <t>84978209668</t>
  </si>
  <si>
    <t>84977086787</t>
  </si>
  <si>
    <t>84977072120</t>
  </si>
  <si>
    <t>84979836753</t>
  </si>
  <si>
    <t>84886213130</t>
  </si>
  <si>
    <t>84974605053</t>
  </si>
  <si>
    <t>84378426426</t>
  </si>
  <si>
    <t>84943088463</t>
  </si>
  <si>
    <t>84777000046</t>
  </si>
  <si>
    <t>84385100146</t>
  </si>
  <si>
    <t>84977350634</t>
  </si>
  <si>
    <t>84799810081</t>
  </si>
  <si>
    <t>84967088158</t>
  </si>
  <si>
    <t>84382581685</t>
  </si>
  <si>
    <t>84933669333</t>
  </si>
  <si>
    <t>84934679628</t>
  </si>
  <si>
    <t>84848169999</t>
  </si>
  <si>
    <t>84915456668</t>
  </si>
  <si>
    <t>84354886284</t>
  </si>
  <si>
    <t>84913217181</t>
  </si>
  <si>
    <t>84868063242</t>
  </si>
  <si>
    <t>84986519538</t>
  </si>
  <si>
    <t>84376606677</t>
  </si>
  <si>
    <t>84343303518</t>
  </si>
  <si>
    <t>84978450595</t>
  </si>
  <si>
    <t>84975779666</t>
  </si>
  <si>
    <t>84973542922</t>
  </si>
  <si>
    <t>84799361510</t>
  </si>
  <si>
    <t>84965456985</t>
  </si>
  <si>
    <t>84916258799</t>
  </si>
  <si>
    <t>84989235464</t>
  </si>
  <si>
    <t>84904348988</t>
  </si>
  <si>
    <t>84946116602</t>
  </si>
  <si>
    <t>84912412565</t>
  </si>
  <si>
    <t>84911113028</t>
  </si>
  <si>
    <t>84949581987</t>
  </si>
  <si>
    <t>84813667090</t>
  </si>
  <si>
    <t>84931814089</t>
  </si>
  <si>
    <t>84979701978</t>
  </si>
  <si>
    <t>84975555747</t>
  </si>
  <si>
    <t>84947752267</t>
  </si>
  <si>
    <t>84389930682</t>
  </si>
  <si>
    <t>84986460354</t>
  </si>
  <si>
    <t>84911367797</t>
  </si>
  <si>
    <t>84973871888</t>
  </si>
  <si>
    <t>84903663348</t>
  </si>
  <si>
    <t>84399844835</t>
  </si>
  <si>
    <t>84916136163</t>
  </si>
  <si>
    <t>84333323390</t>
  </si>
  <si>
    <t>84912554339</t>
  </si>
  <si>
    <t>84766467789</t>
  </si>
  <si>
    <t>84914003688</t>
  </si>
  <si>
    <t>84795130637</t>
  </si>
  <si>
    <t>84987574362</t>
  </si>
  <si>
    <t>84974438082</t>
  </si>
  <si>
    <t>84989749705</t>
  </si>
  <si>
    <t>84382218755</t>
  </si>
  <si>
    <t>84965886486</t>
  </si>
  <si>
    <t>84383995020</t>
  </si>
  <si>
    <t>84941515765</t>
  </si>
  <si>
    <t>84945722199</t>
  </si>
  <si>
    <t>84852053532</t>
  </si>
  <si>
    <t>84903393942</t>
  </si>
  <si>
    <t>84387316971</t>
  </si>
  <si>
    <t>84913233484</t>
  </si>
  <si>
    <t>84949062929</t>
  </si>
  <si>
    <t>84587946073</t>
  </si>
  <si>
    <t>84969919839</t>
  </si>
  <si>
    <t>84905125358</t>
  </si>
  <si>
    <t>84389616528</t>
  </si>
  <si>
    <t>84943301277</t>
  </si>
  <si>
    <t>84912721709</t>
  </si>
  <si>
    <t>84936431288</t>
  </si>
  <si>
    <t>84912788889</t>
  </si>
  <si>
    <t>84796790245</t>
  </si>
  <si>
    <t>84766808819</t>
  </si>
  <si>
    <t>84919789127</t>
  </si>
  <si>
    <t>84989617483</t>
  </si>
  <si>
    <t>84966408181</t>
  </si>
  <si>
    <t>84977549886</t>
  </si>
  <si>
    <t>84968126882</t>
  </si>
  <si>
    <t>84978727812</t>
  </si>
  <si>
    <t>84939716277</t>
  </si>
  <si>
    <t>84983991224</t>
  </si>
  <si>
    <t>84898613315</t>
  </si>
  <si>
    <t>84984111768</t>
  </si>
  <si>
    <t>84988061585</t>
  </si>
  <si>
    <t>84329338453</t>
  </si>
  <si>
    <t>84989902329</t>
  </si>
  <si>
    <t>84987122620</t>
  </si>
  <si>
    <t>84973763406</t>
  </si>
  <si>
    <t>84983784556</t>
  </si>
  <si>
    <t>84904048999</t>
  </si>
  <si>
    <t>84972033163</t>
  </si>
  <si>
    <t>84969094301</t>
  </si>
  <si>
    <t>84983630576</t>
  </si>
  <si>
    <t>84323231215</t>
  </si>
  <si>
    <t>84365153326</t>
  </si>
  <si>
    <t>84919772005</t>
  </si>
  <si>
    <t>84974866363</t>
  </si>
  <si>
    <t>84982901533</t>
  </si>
  <si>
    <t>84913511303</t>
  </si>
  <si>
    <t>84908331203</t>
  </si>
  <si>
    <t>84367478754</t>
  </si>
  <si>
    <t>84936500576</t>
  </si>
  <si>
    <t>84986007110</t>
  </si>
  <si>
    <t>84977219728</t>
  </si>
  <si>
    <t>84925885777</t>
  </si>
  <si>
    <t>84359545619</t>
  </si>
  <si>
    <t>84962110133</t>
  </si>
  <si>
    <t>84906359101</t>
  </si>
  <si>
    <t>84989697739</t>
  </si>
  <si>
    <t>84338177029</t>
  </si>
  <si>
    <t>84964598367</t>
  </si>
  <si>
    <t>84981708188</t>
  </si>
  <si>
    <t>84942229019</t>
  </si>
  <si>
    <t>84337717444</t>
  </si>
  <si>
    <t>84948023100</t>
  </si>
  <si>
    <t>84368869889</t>
  </si>
  <si>
    <t>84908223735</t>
  </si>
  <si>
    <t>84943319111</t>
  </si>
  <si>
    <t>84977863912</t>
  </si>
  <si>
    <t>84987712258</t>
  </si>
  <si>
    <t>84976622557</t>
  </si>
  <si>
    <t>84965813739</t>
  </si>
  <si>
    <t>84903227003</t>
  </si>
  <si>
    <t>84388233307</t>
  </si>
  <si>
    <t>84978706789</t>
  </si>
  <si>
    <t>84903410969</t>
  </si>
  <si>
    <t>84355283413</t>
  </si>
  <si>
    <t>84966013928</t>
  </si>
  <si>
    <t>84912138280</t>
  </si>
  <si>
    <t>84789200593</t>
  </si>
  <si>
    <t>84345012511</t>
  </si>
  <si>
    <t>84389225688</t>
  </si>
  <si>
    <t>84365800400</t>
  </si>
  <si>
    <t>84971275772</t>
  </si>
  <si>
    <t>84913312248</t>
  </si>
  <si>
    <t>84766059568</t>
  </si>
  <si>
    <t>84395483121</t>
  </si>
  <si>
    <t>84914906700</t>
  </si>
  <si>
    <t>84386945053</t>
  </si>
  <si>
    <t>84817938168</t>
  </si>
  <si>
    <t>84355251255</t>
  </si>
  <si>
    <t>84961789082</t>
  </si>
  <si>
    <t>84327904727</t>
  </si>
  <si>
    <t>84905652163</t>
  </si>
  <si>
    <t>84335548516</t>
  </si>
  <si>
    <t>84985443534</t>
  </si>
  <si>
    <t>84332122292</t>
  </si>
  <si>
    <t>84932401049</t>
  </si>
  <si>
    <t>84778889965</t>
  </si>
  <si>
    <t>84905889795</t>
  </si>
  <si>
    <t>84376269752</t>
  </si>
  <si>
    <t>84973849236</t>
  </si>
  <si>
    <t>84983973280</t>
  </si>
  <si>
    <t>84985528995</t>
  </si>
  <si>
    <t>84378332106</t>
  </si>
  <si>
    <t>84785986356</t>
  </si>
  <si>
    <t>84982819083</t>
  </si>
  <si>
    <t>84978530147</t>
  </si>
  <si>
    <t>84973104924</t>
  </si>
  <si>
    <t>84352799889</t>
  </si>
  <si>
    <t>84986712579</t>
  </si>
  <si>
    <t>84343740167</t>
  </si>
  <si>
    <t>84388783331</t>
  </si>
  <si>
    <t>84911128765</t>
  </si>
  <si>
    <t>84978682784</t>
  </si>
  <si>
    <t>84338276789</t>
  </si>
  <si>
    <t>84985162468</t>
  </si>
  <si>
    <t>84355387592</t>
  </si>
  <si>
    <t>84372221861</t>
  </si>
  <si>
    <t>84982215354</t>
  </si>
  <si>
    <t>84979521258</t>
  </si>
  <si>
    <t>84866825896</t>
  </si>
  <si>
    <t>84364422262</t>
  </si>
  <si>
    <t>84961892213</t>
  </si>
  <si>
    <t>84918249495</t>
  </si>
  <si>
    <t>84971083052</t>
  </si>
  <si>
    <t>84342013389</t>
  </si>
  <si>
    <t>84886482209</t>
  </si>
  <si>
    <t>84983457336</t>
  </si>
  <si>
    <t>84941797281</t>
  </si>
  <si>
    <t>84783239843</t>
  </si>
  <si>
    <t>84971991866</t>
  </si>
  <si>
    <t>84977282042</t>
  </si>
  <si>
    <t>84794228941</t>
  </si>
  <si>
    <t>84383657357</t>
  </si>
  <si>
    <t>84983076786</t>
  </si>
  <si>
    <t>84934943246</t>
  </si>
  <si>
    <t>84918613499</t>
  </si>
  <si>
    <t>84344508888</t>
  </si>
  <si>
    <t>84905357013</t>
  </si>
  <si>
    <t>84375947860</t>
  </si>
  <si>
    <t>84984141815</t>
  </si>
  <si>
    <t>84398225950</t>
  </si>
  <si>
    <t>84346105775</t>
  </si>
  <si>
    <t>84377766822</t>
  </si>
  <si>
    <t>84923322555</t>
  </si>
  <si>
    <t>84338179460</t>
  </si>
  <si>
    <t>84987775800</t>
  </si>
  <si>
    <t>84399653859</t>
  </si>
  <si>
    <t>84915042587</t>
  </si>
  <si>
    <t>84389265888</t>
  </si>
  <si>
    <t>84986984535</t>
  </si>
  <si>
    <t>84398041473</t>
  </si>
  <si>
    <t>84975140752</t>
  </si>
  <si>
    <t>84989898803</t>
  </si>
  <si>
    <t>84983634577</t>
  </si>
  <si>
    <t>84906164616</t>
  </si>
  <si>
    <t>84902062593</t>
  </si>
  <si>
    <t>84363404901</t>
  </si>
  <si>
    <t>84829891992</t>
  </si>
  <si>
    <t>84942657500</t>
  </si>
  <si>
    <t>84936554146</t>
  </si>
  <si>
    <t>84978614172</t>
  </si>
  <si>
    <t>84376726440</t>
  </si>
  <si>
    <t>84983507091</t>
  </si>
  <si>
    <t>84936462332</t>
  </si>
  <si>
    <t>84975356880</t>
  </si>
  <si>
    <t>84336035972</t>
  </si>
  <si>
    <t>84399283469</t>
  </si>
  <si>
    <t>84915561718</t>
  </si>
  <si>
    <t>84398906325</t>
  </si>
  <si>
    <t>84849374836</t>
  </si>
  <si>
    <t>84934711177</t>
  </si>
  <si>
    <t>84358767809</t>
  </si>
  <si>
    <t>84912852864</t>
  </si>
  <si>
    <t>84942858689</t>
  </si>
  <si>
    <t>84823682053</t>
  </si>
  <si>
    <t>84824719148</t>
  </si>
  <si>
    <t>84912338756</t>
  </si>
  <si>
    <t>84936206141</t>
  </si>
  <si>
    <t>84944337333</t>
  </si>
  <si>
    <t>84369873945</t>
  </si>
  <si>
    <t>84933510710</t>
  </si>
  <si>
    <t>84918973838</t>
  </si>
  <si>
    <t>84941206888</t>
  </si>
  <si>
    <t>84974318978</t>
  </si>
  <si>
    <t>84979543180</t>
  </si>
  <si>
    <t>84385978771</t>
  </si>
  <si>
    <t>84867912587</t>
  </si>
  <si>
    <t>84379536796</t>
  </si>
  <si>
    <t>84386512630</t>
  </si>
  <si>
    <t>84985156669</t>
  </si>
  <si>
    <t>84775910794</t>
  </si>
  <si>
    <t>84398407984</t>
  </si>
  <si>
    <t>84909426811</t>
  </si>
  <si>
    <t>84908676136</t>
  </si>
  <si>
    <t>84782121180</t>
  </si>
  <si>
    <t>84981138572</t>
  </si>
  <si>
    <t>84903598858</t>
  </si>
  <si>
    <t>84335497952</t>
  </si>
  <si>
    <t>84937706633</t>
  </si>
  <si>
    <t>84912487888</t>
  </si>
  <si>
    <t>84983695997</t>
  </si>
  <si>
    <t>84937691009</t>
  </si>
  <si>
    <t>84357950599</t>
  </si>
  <si>
    <t>84968280401</t>
  </si>
  <si>
    <t>84987554747</t>
  </si>
  <si>
    <t>84944701239</t>
  </si>
  <si>
    <t>84963591444</t>
  </si>
  <si>
    <t>84982147190</t>
  </si>
  <si>
    <t>84359155249</t>
  </si>
  <si>
    <t>84906874567</t>
  </si>
  <si>
    <t>84982629029</t>
  </si>
  <si>
    <t>84394347594</t>
  </si>
  <si>
    <t>84387220525</t>
  </si>
  <si>
    <t>84982508716</t>
  </si>
  <si>
    <t>84916337231</t>
  </si>
  <si>
    <t>84987673558</t>
  </si>
  <si>
    <t>84965245965</t>
  </si>
  <si>
    <t>84963505112</t>
  </si>
  <si>
    <t>84348721543</t>
  </si>
  <si>
    <t>84987210806</t>
  </si>
  <si>
    <t>84373575991</t>
  </si>
  <si>
    <t>84947338883</t>
  </si>
  <si>
    <t>84983099378</t>
  </si>
  <si>
    <t>84934251621</t>
  </si>
  <si>
    <t>84939326110</t>
  </si>
  <si>
    <t>84348169005</t>
  </si>
  <si>
    <t>84979367809</t>
  </si>
  <si>
    <t>84338207973</t>
  </si>
  <si>
    <t>84986460738</t>
  </si>
  <si>
    <t>84399831204</t>
  </si>
  <si>
    <t>84382290432</t>
  </si>
  <si>
    <t>84338804874</t>
  </si>
  <si>
    <t>84962572202</t>
  </si>
  <si>
    <t>84939940567</t>
  </si>
  <si>
    <t>84937864532</t>
  </si>
  <si>
    <t>84977420572</t>
  </si>
  <si>
    <t>84862498319</t>
  </si>
  <si>
    <t>84397374895</t>
  </si>
  <si>
    <t>84777314379</t>
  </si>
  <si>
    <t>84982578347</t>
  </si>
  <si>
    <t>84913215678</t>
  </si>
  <si>
    <t>84979902119</t>
  </si>
  <si>
    <t>84983289664</t>
  </si>
  <si>
    <t>84934556256</t>
  </si>
  <si>
    <t>84965093068</t>
  </si>
  <si>
    <t>84862584275</t>
  </si>
  <si>
    <t>84913373746</t>
  </si>
  <si>
    <t>84373899668</t>
  </si>
  <si>
    <t>84365776623</t>
  </si>
  <si>
    <t>84367194932</t>
  </si>
  <si>
    <t>84844008008</t>
  </si>
  <si>
    <t>84972697782</t>
  </si>
  <si>
    <t>84933889666</t>
  </si>
  <si>
    <t>84375636402</t>
  </si>
  <si>
    <t>84914952845</t>
  </si>
  <si>
    <t>84989245942</t>
  </si>
  <si>
    <t>84329442476</t>
  </si>
  <si>
    <t>84941336223</t>
  </si>
  <si>
    <t>84336826904</t>
  </si>
  <si>
    <t>84935041586</t>
  </si>
  <si>
    <t>84962270828</t>
  </si>
  <si>
    <t>84355688422</t>
  </si>
  <si>
    <t>84982401784</t>
  </si>
  <si>
    <t>84914300349</t>
  </si>
  <si>
    <t>84985552639</t>
  </si>
  <si>
    <t>84885716666</t>
  </si>
  <si>
    <t>84976625586</t>
  </si>
  <si>
    <t>84814996774</t>
  </si>
  <si>
    <t>84964179014</t>
  </si>
  <si>
    <t>84973508596</t>
  </si>
  <si>
    <t>84912131271</t>
  </si>
  <si>
    <t>84938449537</t>
  </si>
  <si>
    <t>84912164919</t>
  </si>
  <si>
    <t>84377718293</t>
  </si>
  <si>
    <t>84976738184</t>
  </si>
  <si>
    <t>84962474120</t>
  </si>
  <si>
    <t>84965150783</t>
  </si>
  <si>
    <t>84933259929</t>
  </si>
  <si>
    <t>84867835419</t>
  </si>
  <si>
    <t>84976036557</t>
  </si>
  <si>
    <t>84356273234</t>
  </si>
  <si>
    <t>84989080469</t>
  </si>
  <si>
    <t>84919620977</t>
  </si>
  <si>
    <t>84907927558</t>
  </si>
  <si>
    <t>84943793817</t>
  </si>
  <si>
    <t>84983670789</t>
  </si>
  <si>
    <t>84866907673</t>
  </si>
  <si>
    <t>84825888588</t>
  </si>
  <si>
    <t>84765666143</t>
  </si>
  <si>
    <t>84977147908</t>
  </si>
  <si>
    <t>84908926144</t>
  </si>
  <si>
    <t>84915142389</t>
  </si>
  <si>
    <t>84338328996</t>
  </si>
  <si>
    <t>84933595341</t>
  </si>
  <si>
    <t>84396779152</t>
  </si>
  <si>
    <t>84339638836</t>
  </si>
  <si>
    <t>84798285191</t>
  </si>
  <si>
    <t>84915777670</t>
  </si>
  <si>
    <t>84934606851</t>
  </si>
  <si>
    <t>84966755076</t>
  </si>
  <si>
    <t>84904044266</t>
  </si>
  <si>
    <t>84357858070</t>
  </si>
  <si>
    <t>84909617237</t>
  </si>
  <si>
    <t>84388433873</t>
  </si>
  <si>
    <t>84773555838</t>
  </si>
  <si>
    <t>84345928761</t>
  </si>
  <si>
    <t>84336321870</t>
  </si>
  <si>
    <t>84915613845</t>
  </si>
  <si>
    <t>84982528816</t>
  </si>
  <si>
    <t>84965390504</t>
  </si>
  <si>
    <t>84908758874</t>
  </si>
  <si>
    <t>84355033866</t>
  </si>
  <si>
    <t>84774847153</t>
  </si>
  <si>
    <t>84356127719</t>
  </si>
  <si>
    <t>84986664546</t>
  </si>
  <si>
    <t>84358839672</t>
  </si>
  <si>
    <t>84968496132</t>
  </si>
  <si>
    <t>84987693927</t>
  </si>
  <si>
    <t>84357621512</t>
  </si>
  <si>
    <t>84389605175</t>
  </si>
  <si>
    <t>84326606980</t>
  </si>
  <si>
    <t>84974589019</t>
  </si>
  <si>
    <t>84987043713</t>
  </si>
  <si>
    <t>84376338846</t>
  </si>
  <si>
    <t>84939869786</t>
  </si>
  <si>
    <t>84868230238</t>
  </si>
  <si>
    <t>84984821902</t>
  </si>
  <si>
    <t>84967125460</t>
  </si>
  <si>
    <t>84385703817</t>
  </si>
  <si>
    <t>84983865552</t>
  </si>
  <si>
    <t>84972420727</t>
  </si>
  <si>
    <t>84386408280</t>
  </si>
  <si>
    <t>84333235782</t>
  </si>
  <si>
    <t>84935363061</t>
  </si>
  <si>
    <t>84397352250</t>
  </si>
  <si>
    <t>84914493555</t>
  </si>
  <si>
    <t>84912862155</t>
  </si>
  <si>
    <t>84937774747</t>
  </si>
  <si>
    <t>84986212282</t>
  </si>
  <si>
    <t>84909842881</t>
  </si>
  <si>
    <t>84963627321</t>
  </si>
  <si>
    <t>84814428742</t>
  </si>
  <si>
    <t>84982010708</t>
  </si>
  <si>
    <t>84976983234</t>
  </si>
  <si>
    <t>84987961986</t>
  </si>
  <si>
    <t>84352903212</t>
  </si>
  <si>
    <t>84979523524</t>
  </si>
  <si>
    <t>84384347129</t>
  </si>
  <si>
    <t>84905895698</t>
  </si>
  <si>
    <t>84931050373</t>
  </si>
  <si>
    <t>84338954692</t>
  </si>
  <si>
    <t>84334010911</t>
  </si>
  <si>
    <t>84919802126</t>
  </si>
  <si>
    <t>84907869211</t>
  </si>
  <si>
    <t>84832722444</t>
  </si>
  <si>
    <t>84889733685</t>
  </si>
  <si>
    <t>84912354195</t>
  </si>
  <si>
    <t>84357723491</t>
  </si>
  <si>
    <t>84946696555</t>
  </si>
  <si>
    <t>84941267863</t>
  </si>
  <si>
    <t>84335278363</t>
  </si>
  <si>
    <t>84364553950</t>
  </si>
  <si>
    <t>84377031998</t>
  </si>
  <si>
    <t>84985577794</t>
  </si>
  <si>
    <t>84374588982</t>
  </si>
  <si>
    <t>84976811378</t>
  </si>
  <si>
    <t>84396597195</t>
  </si>
  <si>
    <t>84901040487</t>
  </si>
  <si>
    <t>84867085294</t>
  </si>
  <si>
    <t>84335529777</t>
  </si>
  <si>
    <t>84968871932</t>
  </si>
  <si>
    <t>84976343129</t>
  </si>
  <si>
    <t>84945479864</t>
  </si>
  <si>
    <t>84365797318</t>
  </si>
  <si>
    <t>84900388026</t>
  </si>
  <si>
    <t>84394076754</t>
  </si>
  <si>
    <t>84782743781</t>
  </si>
  <si>
    <t>84924029230</t>
  </si>
  <si>
    <t>84388987766</t>
  </si>
  <si>
    <t>84975303525</t>
  </si>
  <si>
    <t>84915573535</t>
  </si>
  <si>
    <t>84979303300</t>
  </si>
  <si>
    <t>84986605803</t>
  </si>
  <si>
    <t>84987493789</t>
  </si>
  <si>
    <t>84903709310</t>
  </si>
  <si>
    <t>84946273777</t>
  </si>
  <si>
    <t>84989353472</t>
  </si>
  <si>
    <t>84978002896</t>
  </si>
  <si>
    <t>84356246138</t>
  </si>
  <si>
    <t>84938750102</t>
  </si>
  <si>
    <t>84989476080</t>
  </si>
  <si>
    <t>84397330456</t>
  </si>
  <si>
    <t>84903254822</t>
  </si>
  <si>
    <t>84912139556</t>
  </si>
  <si>
    <t>84982856034</t>
  </si>
  <si>
    <t>84384729711</t>
  </si>
  <si>
    <t>84915222878</t>
  </si>
  <si>
    <t>84983849072</t>
  </si>
  <si>
    <t>84942686123</t>
  </si>
  <si>
    <t>84907886689</t>
  </si>
  <si>
    <t>84978382862</t>
  </si>
  <si>
    <t>84986549195</t>
  </si>
  <si>
    <t>84984111668</t>
  </si>
  <si>
    <t>84966792484</t>
  </si>
  <si>
    <t>84362375056</t>
  </si>
  <si>
    <t>84987252387</t>
  </si>
  <si>
    <t>84971619659</t>
  </si>
  <si>
    <t>84908543394</t>
  </si>
  <si>
    <t>84986422466</t>
  </si>
  <si>
    <t>84989737080</t>
  </si>
  <si>
    <t>84976462162</t>
  </si>
  <si>
    <t>84359617366</t>
  </si>
  <si>
    <t>84917078265</t>
  </si>
  <si>
    <t>84983684304</t>
  </si>
  <si>
    <t>84942123479</t>
  </si>
  <si>
    <t>84905198019</t>
  </si>
  <si>
    <t>84977845855</t>
  </si>
  <si>
    <t>84967930013</t>
  </si>
  <si>
    <t>84949542028</t>
  </si>
  <si>
    <t>84973123403</t>
  </si>
  <si>
    <t>84945751168</t>
  </si>
  <si>
    <t>84916997868</t>
  </si>
  <si>
    <t>84966755183</t>
  </si>
  <si>
    <t>84936289163</t>
  </si>
  <si>
    <t>84347293739</t>
  </si>
  <si>
    <t>84899363727</t>
  </si>
  <si>
    <t>84942015599</t>
  </si>
  <si>
    <t>84913850181</t>
  </si>
  <si>
    <t>84983794205</t>
  </si>
  <si>
    <t>84833654039</t>
  </si>
  <si>
    <t>84344902010</t>
  </si>
  <si>
    <t>84912872376</t>
  </si>
  <si>
    <t>84914871201</t>
  </si>
  <si>
    <t>84321789230</t>
  </si>
  <si>
    <t>84355060491</t>
  </si>
  <si>
    <t>84968642509</t>
  </si>
  <si>
    <t>84938201009</t>
  </si>
  <si>
    <t>84987000555</t>
  </si>
  <si>
    <t>84349244508</t>
  </si>
  <si>
    <t>84353849020</t>
  </si>
  <si>
    <t>84907492272</t>
  </si>
  <si>
    <t>84968750803</t>
  </si>
  <si>
    <t>84359348848</t>
  </si>
  <si>
    <t>84985549336</t>
  </si>
  <si>
    <t>84968894094</t>
  </si>
  <si>
    <t>84977774994</t>
  </si>
  <si>
    <t>84338541684</t>
  </si>
  <si>
    <t>84986593007</t>
  </si>
  <si>
    <t>84913843691</t>
  </si>
  <si>
    <t>84359528732</t>
  </si>
  <si>
    <t>84392887309</t>
  </si>
  <si>
    <t>84364066236</t>
  </si>
  <si>
    <t>84388397790</t>
  </si>
  <si>
    <t>84902664778</t>
  </si>
  <si>
    <t>84372947293</t>
  </si>
  <si>
    <t>84987954279</t>
  </si>
  <si>
    <t>84369140026</t>
  </si>
  <si>
    <t>84375331996</t>
  </si>
  <si>
    <t>84985558877</t>
  </si>
  <si>
    <t>84397944737</t>
  </si>
  <si>
    <t>84866988300</t>
  </si>
  <si>
    <t>84944132232</t>
  </si>
  <si>
    <t>84988425025</t>
  </si>
  <si>
    <t>84935658059</t>
  </si>
  <si>
    <t>84985309470</t>
  </si>
  <si>
    <t>84901951489</t>
  </si>
  <si>
    <t>84945812043</t>
  </si>
  <si>
    <t>84363489755</t>
  </si>
  <si>
    <t>84908560280</t>
  </si>
  <si>
    <t>84984584541</t>
  </si>
  <si>
    <t>84399815670</t>
  </si>
  <si>
    <t>84913418455</t>
  </si>
  <si>
    <t>84946877285</t>
  </si>
  <si>
    <t>84937531510</t>
  </si>
  <si>
    <t>84981852888</t>
  </si>
  <si>
    <t>84936466999</t>
  </si>
  <si>
    <t>84903572397</t>
  </si>
  <si>
    <t>84358468768</t>
  </si>
  <si>
    <t>84355096142</t>
  </si>
  <si>
    <t>84971405102</t>
  </si>
  <si>
    <t>84372774772</t>
  </si>
  <si>
    <t>84913547616</t>
  </si>
  <si>
    <t>84967345689</t>
  </si>
  <si>
    <t>84903331647</t>
  </si>
  <si>
    <t>84706180499</t>
  </si>
  <si>
    <t>84767956292</t>
  </si>
  <si>
    <t>84933404648</t>
  </si>
  <si>
    <t>84906856541</t>
  </si>
  <si>
    <t>84366333589</t>
  </si>
  <si>
    <t>84902388164</t>
  </si>
  <si>
    <t>84949508455</t>
  </si>
  <si>
    <t>84978391864</t>
  </si>
  <si>
    <t>84868788020</t>
  </si>
  <si>
    <t>84948345457</t>
  </si>
  <si>
    <t>84977630368</t>
  </si>
  <si>
    <t>84981185033</t>
  </si>
  <si>
    <t>84964232139</t>
  </si>
  <si>
    <t>84394209682</t>
  </si>
  <si>
    <t>84397288135</t>
  </si>
  <si>
    <t>84354621228</t>
  </si>
  <si>
    <t>84362245395</t>
  </si>
  <si>
    <t>84985628573</t>
  </si>
  <si>
    <t>84974817803</t>
  </si>
  <si>
    <t>84834539387</t>
  </si>
  <si>
    <t>84987383099</t>
  </si>
  <si>
    <t>84935087777</t>
  </si>
  <si>
    <t>84906690023</t>
  </si>
  <si>
    <t>84763240877</t>
  </si>
  <si>
    <t>84918501102</t>
  </si>
  <si>
    <t>84961032102</t>
  </si>
  <si>
    <t>84965848084</t>
  </si>
  <si>
    <t>84935365996</t>
  </si>
  <si>
    <t>84906066979</t>
  </si>
  <si>
    <t>84933017285</t>
  </si>
  <si>
    <t>84382895096</t>
  </si>
  <si>
    <t>84973512002</t>
  </si>
  <si>
    <t>84913240734</t>
  </si>
  <si>
    <t>84377979751</t>
  </si>
  <si>
    <t>84903345448</t>
  </si>
  <si>
    <t>84384381655</t>
  </si>
  <si>
    <t>84977384228</t>
  </si>
  <si>
    <t>84913885316</t>
  </si>
  <si>
    <t>84995425644</t>
  </si>
  <si>
    <t>84981989489</t>
  </si>
  <si>
    <t>84353124872</t>
  </si>
  <si>
    <t>84987142602</t>
  </si>
  <si>
    <t>84977934782</t>
  </si>
  <si>
    <t>84365241875</t>
  </si>
  <si>
    <t>84983088781</t>
  </si>
  <si>
    <t>84988472152</t>
  </si>
  <si>
    <t>84962462388</t>
  </si>
  <si>
    <t>84335261461</t>
  </si>
  <si>
    <t>84914733710</t>
  </si>
  <si>
    <t>84973931894</t>
  </si>
  <si>
    <t>84966117888</t>
  </si>
  <si>
    <t>84982599640</t>
  </si>
  <si>
    <t>84915579624</t>
  </si>
  <si>
    <t>84868901657</t>
  </si>
  <si>
    <t>84914568965</t>
  </si>
  <si>
    <t>84357500484</t>
  </si>
  <si>
    <t>84907667456</t>
  </si>
  <si>
    <t>84854059200</t>
  </si>
  <si>
    <t>84395908939</t>
  </si>
  <si>
    <t>84377054860</t>
  </si>
  <si>
    <t>84362920220</t>
  </si>
  <si>
    <t>84383342056</t>
  </si>
  <si>
    <t>84948661518</t>
  </si>
  <si>
    <t>84969992888</t>
  </si>
  <si>
    <t>84375521881</t>
  </si>
  <si>
    <t>84979461024</t>
  </si>
  <si>
    <t>84973044156</t>
  </si>
  <si>
    <t>84987564343</t>
  </si>
  <si>
    <t>84796281447</t>
  </si>
  <si>
    <t>84976399223</t>
  </si>
  <si>
    <t>84915065007</t>
  </si>
  <si>
    <t>84905922545</t>
  </si>
  <si>
    <t>84988646357</t>
  </si>
  <si>
    <t>84363211914</t>
  </si>
  <si>
    <t>84948858131</t>
  </si>
  <si>
    <t>84909526251</t>
  </si>
  <si>
    <t>84903187911</t>
  </si>
  <si>
    <t>84913034256</t>
  </si>
  <si>
    <t>84387470589</t>
  </si>
  <si>
    <t>84905403994</t>
  </si>
  <si>
    <t>84934697981</t>
  </si>
  <si>
    <t>84975936299</t>
  </si>
  <si>
    <t>84395593171</t>
  </si>
  <si>
    <t>84978520773</t>
  </si>
  <si>
    <t>84902455168</t>
  </si>
  <si>
    <t>84982574898</t>
  </si>
  <si>
    <t>84382935894</t>
  </si>
  <si>
    <t>84933291268</t>
  </si>
  <si>
    <t>84976668505</t>
  </si>
  <si>
    <t>84982854976</t>
  </si>
  <si>
    <t>84978087062</t>
  </si>
  <si>
    <t>84912139915</t>
  </si>
  <si>
    <t>84376573709</t>
  </si>
  <si>
    <t>84968998822</t>
  </si>
  <si>
    <t>84387759895</t>
  </si>
  <si>
    <t>84915369845</t>
  </si>
  <si>
    <t>84986014632</t>
  </si>
  <si>
    <t>84375685679</t>
  </si>
  <si>
    <t>84904078604</t>
  </si>
  <si>
    <t>84974747246</t>
  </si>
  <si>
    <t>84968205638</t>
  </si>
  <si>
    <t>84989739789</t>
  </si>
  <si>
    <t>84905482318</t>
  </si>
  <si>
    <t>84779396317</t>
  </si>
  <si>
    <t>84928697424</t>
  </si>
  <si>
    <t>84372750612</t>
  </si>
  <si>
    <t>84966197417</t>
  </si>
  <si>
    <t>84966385874</t>
  </si>
  <si>
    <t>84983891266</t>
  </si>
  <si>
    <t>84343858676</t>
  </si>
  <si>
    <t>84909989225</t>
  </si>
  <si>
    <t>84982362518</t>
  </si>
  <si>
    <t>84908649943</t>
  </si>
  <si>
    <t>84397598125</t>
  </si>
  <si>
    <t>84909085755</t>
  </si>
  <si>
    <t>84372638258</t>
  </si>
  <si>
    <t>84985789135</t>
  </si>
  <si>
    <t>84941545219</t>
  </si>
  <si>
    <t>84918531225</t>
  </si>
  <si>
    <t>84985365795</t>
  </si>
  <si>
    <t>84908491890</t>
  </si>
  <si>
    <t>84357823089</t>
  </si>
  <si>
    <t>84395737022</t>
  </si>
  <si>
    <t>84909786225</t>
  </si>
  <si>
    <t>84963825269</t>
  </si>
  <si>
    <t>84386866599</t>
  </si>
  <si>
    <t>84986793126</t>
  </si>
  <si>
    <t>84948142537</t>
  </si>
  <si>
    <t>84989917294</t>
  </si>
  <si>
    <t>84708734005</t>
  </si>
  <si>
    <t>84979367919</t>
  </si>
  <si>
    <t>84904944495</t>
  </si>
  <si>
    <t>84378156465</t>
  </si>
  <si>
    <t>84382982724</t>
  </si>
  <si>
    <t>84968399918</t>
  </si>
  <si>
    <t>84989155225</t>
  </si>
  <si>
    <t>84934902652</t>
  </si>
  <si>
    <t>84339101489</t>
  </si>
  <si>
    <t>84977542396</t>
  </si>
  <si>
    <t>84354291861</t>
  </si>
  <si>
    <t>84702915160</t>
  </si>
  <si>
    <t>84332694505</t>
  </si>
  <si>
    <t>84911133367</t>
  </si>
  <si>
    <t>84912789346</t>
  </si>
  <si>
    <t>84934111558</t>
  </si>
  <si>
    <t>84329456448</t>
  </si>
  <si>
    <t>84900000009</t>
  </si>
  <si>
    <t>84962636998</t>
  </si>
  <si>
    <t>84987358901</t>
  </si>
  <si>
    <t>84962188739</t>
  </si>
  <si>
    <t>84387766000</t>
  </si>
  <si>
    <t>84358190837</t>
  </si>
  <si>
    <t>84392664062</t>
  </si>
  <si>
    <t>84336172862</t>
  </si>
  <si>
    <t>84349818179</t>
  </si>
  <si>
    <t>84986266324</t>
  </si>
  <si>
    <t>84985762134</t>
  </si>
  <si>
    <t>84909753459</t>
  </si>
  <si>
    <t>84376554272</t>
  </si>
  <si>
    <t>84984865588</t>
  </si>
  <si>
    <t>84708745476</t>
  </si>
  <si>
    <t>84938879929</t>
  </si>
  <si>
    <t>84865437688</t>
  </si>
  <si>
    <t>84342145200</t>
  </si>
  <si>
    <t>84916248555</t>
  </si>
  <si>
    <t>84365262837</t>
  </si>
  <si>
    <t>84976685804</t>
  </si>
  <si>
    <t>84387205279</t>
  </si>
  <si>
    <t>84981735994</t>
  </si>
  <si>
    <t>84382540928</t>
  </si>
  <si>
    <t>84356518711</t>
  </si>
  <si>
    <t>84902187324</t>
  </si>
  <si>
    <t>84353435987</t>
  </si>
  <si>
    <t>84346570126</t>
  </si>
  <si>
    <t>84347869665</t>
  </si>
  <si>
    <t>84387122673</t>
  </si>
  <si>
    <t>84377632873</t>
  </si>
  <si>
    <t>84906288259</t>
  </si>
  <si>
    <t>84916545700</t>
  </si>
  <si>
    <t>84358831504</t>
  </si>
  <si>
    <t>84983647198</t>
  </si>
  <si>
    <t>84935857184</t>
  </si>
  <si>
    <t>84938456704</t>
  </si>
  <si>
    <t>84974152568</t>
  </si>
  <si>
    <t>84903889119</t>
  </si>
  <si>
    <t>84905357744</t>
  </si>
  <si>
    <t>84384759619</t>
  </si>
  <si>
    <t>84865021710</t>
  </si>
  <si>
    <t>84388696641</t>
  </si>
  <si>
    <t>84376450960</t>
  </si>
  <si>
    <t>84912468660</t>
  </si>
  <si>
    <t>84982722400</t>
  </si>
  <si>
    <t>84918038575</t>
  </si>
  <si>
    <t>84973567760</t>
  </si>
  <si>
    <t>84974735080</t>
  </si>
  <si>
    <t>84334217600</t>
  </si>
  <si>
    <t>84975116444</t>
  </si>
  <si>
    <t>84769029340</t>
  </si>
  <si>
    <t>84372829567</t>
  </si>
  <si>
    <t>84984066498</t>
  </si>
  <si>
    <t>84964678015</t>
  </si>
  <si>
    <t>84913065414</t>
  </si>
  <si>
    <t>84976692656</t>
  </si>
  <si>
    <t>84344741933</t>
  </si>
  <si>
    <t>84352028943</t>
  </si>
  <si>
    <t>84972147039</t>
  </si>
  <si>
    <t>84867843790</t>
  </si>
  <si>
    <t>84919308179</t>
  </si>
  <si>
    <t>84948637088</t>
  </si>
  <si>
    <t>84987887993</t>
  </si>
  <si>
    <t>84769031484</t>
  </si>
  <si>
    <t>84373926229</t>
  </si>
  <si>
    <t>84368578096</t>
  </si>
  <si>
    <t>84904397088</t>
  </si>
  <si>
    <t>84335302212</t>
  </si>
  <si>
    <t>84982712269</t>
  </si>
  <si>
    <t>84903665617</t>
  </si>
  <si>
    <t>84968040321</t>
  </si>
  <si>
    <t>84983013957</t>
  </si>
  <si>
    <t>84398862837</t>
  </si>
  <si>
    <t>84986857565</t>
  </si>
  <si>
    <t>84987371999</t>
  </si>
  <si>
    <t>84395937589</t>
  </si>
  <si>
    <t>84339917095</t>
  </si>
  <si>
    <t>84773503545</t>
  </si>
  <si>
    <t>84989328799</t>
  </si>
  <si>
    <t>84986602526</t>
  </si>
  <si>
    <t>84328216692</t>
  </si>
  <si>
    <t>84859841997</t>
  </si>
  <si>
    <t>84933492370</t>
  </si>
  <si>
    <t>84352003859</t>
  </si>
  <si>
    <t>84397069533</t>
  </si>
  <si>
    <t>84973930453</t>
  </si>
  <si>
    <t>84912288193</t>
  </si>
  <si>
    <t>84919854649</t>
  </si>
  <si>
    <t>84907142558</t>
  </si>
  <si>
    <t>84846836593</t>
  </si>
  <si>
    <t>84945245266</t>
  </si>
  <si>
    <t>84936701036</t>
  </si>
  <si>
    <t>84353354360</t>
  </si>
  <si>
    <t>84983684634</t>
  </si>
  <si>
    <t>84388309939</t>
  </si>
  <si>
    <t>84983471091</t>
  </si>
  <si>
    <t>84911633773</t>
  </si>
  <si>
    <t>84703208811</t>
  </si>
  <si>
    <t>84966901555</t>
  </si>
  <si>
    <t>84349171674</t>
  </si>
  <si>
    <t>84909098817</t>
  </si>
  <si>
    <t>84848000978</t>
  </si>
  <si>
    <t>84925320213</t>
  </si>
  <si>
    <t>84999090765</t>
  </si>
  <si>
    <t>84913039196</t>
  </si>
  <si>
    <t>84389602443</t>
  </si>
  <si>
    <t>84919147229</t>
  </si>
  <si>
    <t>84915863738</t>
  </si>
  <si>
    <t>84392063065</t>
  </si>
  <si>
    <t>84907817646</t>
  </si>
  <si>
    <t>84986369517</t>
  </si>
  <si>
    <t>84972281739</t>
  </si>
  <si>
    <t>84384688198</t>
  </si>
  <si>
    <t>84912410653</t>
  </si>
  <si>
    <t>84982056847</t>
  </si>
  <si>
    <t>84913000915</t>
  </si>
  <si>
    <t>84358514352</t>
  </si>
  <si>
    <t>84376595108</t>
  </si>
  <si>
    <t>84348093832</t>
  </si>
  <si>
    <t>84898281746</t>
  </si>
  <si>
    <t>84915227521</t>
  </si>
  <si>
    <t>84348890858</t>
  </si>
  <si>
    <t>84368343662</t>
  </si>
  <si>
    <t>84966447678</t>
  </si>
  <si>
    <t>84853090678</t>
  </si>
  <si>
    <t>84903481618</t>
  </si>
  <si>
    <t>84374756500</t>
  </si>
  <si>
    <t>84942113154</t>
  </si>
  <si>
    <t>84773980828</t>
  </si>
  <si>
    <t>84963569014</t>
  </si>
  <si>
    <t>84981714681</t>
  </si>
  <si>
    <t>84964070079</t>
  </si>
  <si>
    <t>84357757990</t>
  </si>
  <si>
    <t>84912623224</t>
  </si>
  <si>
    <t>84983901135</t>
  </si>
  <si>
    <t>84385185264</t>
  </si>
  <si>
    <t>84342387552</t>
  </si>
  <si>
    <t>84866514568</t>
  </si>
  <si>
    <t>84376303523</t>
  </si>
  <si>
    <t>84332480675</t>
  </si>
  <si>
    <t>84983456254</t>
  </si>
  <si>
    <t>84918851304</t>
  </si>
  <si>
    <t>84933523153</t>
  </si>
  <si>
    <t>84961927566</t>
  </si>
  <si>
    <t>84916697712</t>
  </si>
  <si>
    <t>84358346453</t>
  </si>
  <si>
    <t>84852910602</t>
  </si>
  <si>
    <t>84393399008</t>
  </si>
  <si>
    <t>84979396417</t>
  </si>
  <si>
    <t>84983050100</t>
  </si>
  <si>
    <t>84353069163</t>
  </si>
  <si>
    <t>84818396295</t>
  </si>
  <si>
    <t>84383972324</t>
  </si>
  <si>
    <t>84398085209</t>
  </si>
  <si>
    <t>84932212568</t>
  </si>
  <si>
    <t>84328047261</t>
  </si>
  <si>
    <t>84334518666</t>
  </si>
  <si>
    <t>84358781952</t>
  </si>
  <si>
    <t>84974915938</t>
  </si>
  <si>
    <t>84978681144</t>
  </si>
  <si>
    <t>84987451241</t>
  </si>
  <si>
    <t>84855019702</t>
  </si>
  <si>
    <t>84385888060</t>
  </si>
  <si>
    <t>84908340920</t>
  </si>
  <si>
    <t>84905068619</t>
  </si>
  <si>
    <t>84372903733</t>
  </si>
  <si>
    <t>84937487738</t>
  </si>
  <si>
    <t>84985255801</t>
  </si>
  <si>
    <t>84835109396</t>
  </si>
  <si>
    <t>84376878644</t>
  </si>
  <si>
    <t>84986017393</t>
  </si>
  <si>
    <t>84990202102</t>
  </si>
  <si>
    <t>84972789479</t>
  </si>
  <si>
    <t>84983405123</t>
  </si>
  <si>
    <t>84972359646</t>
  </si>
  <si>
    <t>84395429927</t>
  </si>
  <si>
    <t>84904079272</t>
  </si>
  <si>
    <t>84967320333</t>
  </si>
  <si>
    <t>84914827550</t>
  </si>
  <si>
    <t>84939693037</t>
  </si>
  <si>
    <t>84984261440</t>
  </si>
  <si>
    <t>84368547848</t>
  </si>
  <si>
    <t>84919180352</t>
  </si>
  <si>
    <t>84912821177</t>
  </si>
  <si>
    <t>84918135979</t>
  </si>
  <si>
    <t>84776281727</t>
  </si>
  <si>
    <t>84766666424</t>
  </si>
  <si>
    <t>84359529125</t>
  </si>
  <si>
    <t>84936699946</t>
  </si>
  <si>
    <t>84782206480</t>
  </si>
  <si>
    <t>84988483904</t>
  </si>
  <si>
    <t>84978791127</t>
  </si>
  <si>
    <t>84977532589</t>
  </si>
  <si>
    <t>84914145322</t>
  </si>
  <si>
    <t>84969766766</t>
  </si>
  <si>
    <t>84946703490</t>
  </si>
  <si>
    <t>84962402699</t>
  </si>
  <si>
    <t>84985271110</t>
  </si>
  <si>
    <t>84899355468</t>
  </si>
  <si>
    <t>84913109095</t>
  </si>
  <si>
    <t>84364996473</t>
  </si>
  <si>
    <t>84989298102</t>
  </si>
  <si>
    <t>84909392980</t>
  </si>
  <si>
    <t>84964895490</t>
  </si>
  <si>
    <t>84979260678</t>
  </si>
  <si>
    <t>84869979800</t>
  </si>
  <si>
    <t>84384153282</t>
  </si>
  <si>
    <t>84986755453</t>
  </si>
  <si>
    <t>84984963591</t>
  </si>
  <si>
    <t>84352468835</t>
  </si>
  <si>
    <t>84384038863</t>
  </si>
  <si>
    <t>84913795757</t>
  </si>
  <si>
    <t>84988890000</t>
  </si>
  <si>
    <t>84332446491</t>
  </si>
  <si>
    <t>84984601674</t>
  </si>
  <si>
    <t>84978098678</t>
  </si>
  <si>
    <t>84908776503</t>
  </si>
  <si>
    <t>84903803450</t>
  </si>
  <si>
    <t>84942001335</t>
  </si>
  <si>
    <t>84388128290</t>
  </si>
  <si>
    <t>84827431598</t>
  </si>
  <si>
    <t>84901608867</t>
  </si>
  <si>
    <t>84359999204</t>
  </si>
  <si>
    <t>84988388673</t>
  </si>
  <si>
    <t>84356769139</t>
  </si>
  <si>
    <t>84983234515</t>
  </si>
  <si>
    <t>84365027869</t>
  </si>
  <si>
    <t>84918664301</t>
  </si>
  <si>
    <t>84984579515</t>
  </si>
  <si>
    <t>84989492714</t>
  </si>
  <si>
    <t>84944916066</t>
  </si>
  <si>
    <t>84966552358</t>
  </si>
  <si>
    <t>84367966567</t>
  </si>
  <si>
    <t>84975984695</t>
  </si>
  <si>
    <t>84977664784</t>
  </si>
  <si>
    <t>84376299367</t>
  </si>
  <si>
    <t>84968481844</t>
  </si>
  <si>
    <t>84973907402</t>
  </si>
  <si>
    <t>84352911030</t>
  </si>
  <si>
    <t>84868243713</t>
  </si>
  <si>
    <t>84972572089</t>
  </si>
  <si>
    <t>84346936851</t>
  </si>
  <si>
    <t>84971834586</t>
  </si>
  <si>
    <t>84948765240</t>
  </si>
  <si>
    <t>84919557302</t>
  </si>
  <si>
    <t>84968905178</t>
  </si>
  <si>
    <t>84359875941</t>
  </si>
  <si>
    <t>84939545545</t>
  </si>
  <si>
    <t>84949076579</t>
  </si>
  <si>
    <t>84906490950</t>
  </si>
  <si>
    <t>84945099388</t>
  </si>
  <si>
    <t>84352017110</t>
  </si>
  <si>
    <t>84329867900</t>
  </si>
  <si>
    <t>84916161614</t>
  </si>
  <si>
    <t>84973266584</t>
  </si>
  <si>
    <t>84915374274</t>
  </si>
  <si>
    <t>84932727567</t>
  </si>
  <si>
    <t>84985262991</t>
  </si>
  <si>
    <t>84965838027</t>
  </si>
  <si>
    <t>84389230752</t>
  </si>
  <si>
    <t>84987843765</t>
  </si>
  <si>
    <t>84964910498</t>
  </si>
  <si>
    <t>84946047766</t>
  </si>
  <si>
    <t>84348028381</t>
  </si>
  <si>
    <t>84366379061</t>
  </si>
  <si>
    <t>84912236768</t>
  </si>
  <si>
    <t>84396606378</t>
  </si>
  <si>
    <t>84905830491</t>
  </si>
  <si>
    <t>84977411622</t>
  </si>
  <si>
    <t>84982591891</t>
  </si>
  <si>
    <t>84912314587</t>
  </si>
  <si>
    <t>84942981866</t>
  </si>
  <si>
    <t>84398562351</t>
  </si>
  <si>
    <t>84381686376</t>
  </si>
  <si>
    <t>84971570665</t>
  </si>
  <si>
    <t>84384388688</t>
  </si>
  <si>
    <t>84977951106</t>
  </si>
  <si>
    <t>84937341043</t>
  </si>
  <si>
    <t>84858236666</t>
  </si>
  <si>
    <t>84904621104</t>
  </si>
  <si>
    <t>84983293782</t>
  </si>
  <si>
    <t>84976579151</t>
  </si>
  <si>
    <t>84973379164</t>
  </si>
  <si>
    <t>84365813075</t>
  </si>
  <si>
    <t>84975191987</t>
  </si>
  <si>
    <t>84948107693</t>
  </si>
  <si>
    <t>84389282078</t>
  </si>
  <si>
    <t>84978155804</t>
  </si>
  <si>
    <t>84963135678</t>
  </si>
  <si>
    <t>84909877576</t>
  </si>
  <si>
    <t>84984446660</t>
  </si>
  <si>
    <t>84975817385</t>
  </si>
  <si>
    <t>84937920114</t>
  </si>
  <si>
    <t>84965003881</t>
  </si>
  <si>
    <t>84919472199</t>
  </si>
  <si>
    <t>84985929862</t>
  </si>
  <si>
    <t>84975756888</t>
  </si>
  <si>
    <t>84988242292</t>
  </si>
  <si>
    <t>84944155882</t>
  </si>
  <si>
    <t>84914765334</t>
  </si>
  <si>
    <t>84335162114</t>
  </si>
  <si>
    <t>84392961742</t>
  </si>
  <si>
    <t>84987028614</t>
  </si>
  <si>
    <t>84396428737</t>
  </si>
  <si>
    <t>84905610468</t>
  </si>
  <si>
    <t>84369702178</t>
  </si>
  <si>
    <t>84702107080</t>
  </si>
  <si>
    <t>84399061426</t>
  </si>
  <si>
    <t>84935481377</t>
  </si>
  <si>
    <t>84387754113</t>
  </si>
  <si>
    <t>84918344525</t>
  </si>
  <si>
    <t>84789522127</t>
  </si>
  <si>
    <t>84978555850</t>
  </si>
  <si>
    <t>84938435484</t>
  </si>
  <si>
    <t>84979546324</t>
  </si>
  <si>
    <t>84343147235</t>
  </si>
  <si>
    <t>84915519038</t>
  </si>
  <si>
    <t>84986790319</t>
  </si>
  <si>
    <t>84983190080</t>
  </si>
  <si>
    <t>84936854485</t>
  </si>
  <si>
    <t>84866899134</t>
  </si>
  <si>
    <t>84966488139</t>
  </si>
  <si>
    <t>84939875007</t>
  </si>
  <si>
    <t>84988072653</t>
  </si>
  <si>
    <t>84843561742</t>
  </si>
  <si>
    <t>84945551032</t>
  </si>
  <si>
    <t>84918338241</t>
  </si>
  <si>
    <t>84797981750</t>
  </si>
  <si>
    <t>84387121334</t>
  </si>
  <si>
    <t>84982501389</t>
  </si>
  <si>
    <t>84372875739</t>
  </si>
  <si>
    <t>84972452163</t>
  </si>
  <si>
    <t>84366512678</t>
  </si>
  <si>
    <t>84998821128</t>
  </si>
  <si>
    <t>84983249901</t>
  </si>
  <si>
    <t>84941183666</t>
  </si>
  <si>
    <t>84906106868</t>
  </si>
  <si>
    <t>84976755279</t>
  </si>
  <si>
    <t>84908418454</t>
  </si>
  <si>
    <t>84339025795</t>
  </si>
  <si>
    <t>84903296839</t>
  </si>
  <si>
    <t>84963349918</t>
  </si>
  <si>
    <t>84909110171</t>
  </si>
  <si>
    <t>84961831063</t>
  </si>
  <si>
    <t>84389808817</t>
  </si>
  <si>
    <t>84979677710</t>
  </si>
  <si>
    <t>84378633336</t>
  </si>
  <si>
    <t>84934836108</t>
  </si>
  <si>
    <t>84865175623</t>
  </si>
  <si>
    <t>84396347448</t>
  </si>
  <si>
    <t>84987502074</t>
  </si>
  <si>
    <t>84904051727</t>
  </si>
  <si>
    <t>84932575998</t>
  </si>
  <si>
    <t>84985864893</t>
  </si>
  <si>
    <t>84973064789</t>
  </si>
  <si>
    <t>84347904911</t>
  </si>
  <si>
    <t>84853500060</t>
  </si>
  <si>
    <t>84909060203</t>
  </si>
  <si>
    <t>84975618716</t>
  </si>
  <si>
    <t>84346494349</t>
  </si>
  <si>
    <t>84365214556</t>
  </si>
  <si>
    <t>84975315105</t>
  </si>
  <si>
    <t>84972363947</t>
  </si>
  <si>
    <t>84969310933</t>
  </si>
  <si>
    <t>84904962900</t>
  </si>
  <si>
    <t>84362409866</t>
  </si>
  <si>
    <t>84348836780</t>
  </si>
  <si>
    <t>84347227542</t>
  </si>
  <si>
    <t>84905477475</t>
  </si>
  <si>
    <t>84868771129</t>
  </si>
  <si>
    <t>84987750852</t>
  </si>
  <si>
    <t>84907374808</t>
  </si>
  <si>
    <t>84935939882</t>
  </si>
  <si>
    <t>84978242313</t>
  </si>
  <si>
    <t>84966631366</t>
  </si>
  <si>
    <t>84963046482</t>
  </si>
  <si>
    <t>84974183707</t>
  </si>
  <si>
    <t>84987230714</t>
  </si>
  <si>
    <t>84966069565</t>
  </si>
  <si>
    <t>84923193123</t>
  </si>
  <si>
    <t>84395471236</t>
  </si>
  <si>
    <t>84984876432</t>
  </si>
  <si>
    <t>84988838229</t>
  </si>
  <si>
    <t>84918358426</t>
  </si>
  <si>
    <t>84829828751</t>
  </si>
  <si>
    <t>84903276758</t>
  </si>
  <si>
    <t>84356790587</t>
  </si>
  <si>
    <t>84975012777</t>
  </si>
  <si>
    <t>84963518027</t>
  </si>
  <si>
    <t>84974401686</t>
  </si>
  <si>
    <t>84914028088</t>
  </si>
  <si>
    <t>84397929107</t>
  </si>
  <si>
    <t>84345099097</t>
  </si>
  <si>
    <t>84773256206</t>
  </si>
  <si>
    <t>84386943451</t>
  </si>
  <si>
    <t>84918943279</t>
  </si>
  <si>
    <t>84384100561</t>
  </si>
  <si>
    <t>84988602834</t>
  </si>
  <si>
    <t>84982886756</t>
  </si>
  <si>
    <t>84794936457</t>
  </si>
  <si>
    <t>84975579984</t>
  </si>
  <si>
    <t>84342000752</t>
  </si>
  <si>
    <t>84369392982</t>
  </si>
  <si>
    <t>84963406178</t>
  </si>
  <si>
    <t>84971879039</t>
  </si>
  <si>
    <t>84798567626</t>
  </si>
  <si>
    <t>84938375253</t>
  </si>
  <si>
    <t>84969599078</t>
  </si>
  <si>
    <t>84917755400</t>
  </si>
  <si>
    <t>84369767453</t>
  </si>
  <si>
    <t>84975350776</t>
  </si>
  <si>
    <t>84327231670</t>
  </si>
  <si>
    <t>84917566685</t>
  </si>
  <si>
    <t>84984953678</t>
  </si>
  <si>
    <t>84981325456</t>
  </si>
  <si>
    <t>84913031656</t>
  </si>
  <si>
    <t>84906568676</t>
  </si>
  <si>
    <t>84366025819</t>
  </si>
  <si>
    <t>84358908915</t>
  </si>
  <si>
    <t>84912564321</t>
  </si>
  <si>
    <t>84971921649</t>
  </si>
  <si>
    <t>84386578638</t>
  </si>
  <si>
    <t>84326033253</t>
  </si>
  <si>
    <t>84984566239</t>
  </si>
  <si>
    <t>84984284618</t>
  </si>
  <si>
    <t>84921718885</t>
  </si>
  <si>
    <t>84355087932</t>
  </si>
  <si>
    <t>84914727896</t>
  </si>
  <si>
    <t>84911055369</t>
  </si>
  <si>
    <t>84399679096</t>
  </si>
  <si>
    <t>84335157172</t>
  </si>
  <si>
    <t>84949120835</t>
  </si>
  <si>
    <t>84974754262</t>
  </si>
  <si>
    <t>84968485866</t>
  </si>
  <si>
    <t>84972617246</t>
  </si>
  <si>
    <t>84918094031</t>
  </si>
  <si>
    <t>84374481756</t>
  </si>
  <si>
    <t>84989237335</t>
  </si>
  <si>
    <t>84395816937</t>
  </si>
  <si>
    <t>84394447077</t>
  </si>
  <si>
    <t>84346666509</t>
  </si>
  <si>
    <t>84862745108</t>
  </si>
  <si>
    <t>84964517171</t>
  </si>
  <si>
    <t>84327248562</t>
  </si>
  <si>
    <t>84932376058</t>
  </si>
  <si>
    <t>84865406606</t>
  </si>
  <si>
    <t>84832425555</t>
  </si>
  <si>
    <t>84338212712</t>
  </si>
  <si>
    <t>84772848311</t>
  </si>
  <si>
    <t>84985279925</t>
  </si>
  <si>
    <t>84914381070</t>
  </si>
  <si>
    <t>84338082440</t>
  </si>
  <si>
    <t>84963307519</t>
  </si>
  <si>
    <t>84972649030</t>
  </si>
  <si>
    <t>84347676780</t>
  </si>
  <si>
    <t>84352803481</t>
  </si>
  <si>
    <t>84394248775</t>
  </si>
  <si>
    <t>84971578986</t>
  </si>
  <si>
    <t>84935358767</t>
  </si>
  <si>
    <t>84989577804</t>
  </si>
  <si>
    <t>84922196389</t>
  </si>
  <si>
    <t>84932261039</t>
  </si>
  <si>
    <t>84932977770</t>
  </si>
  <si>
    <t>84987880417</t>
  </si>
  <si>
    <t>84988953542</t>
  </si>
  <si>
    <t>84568122485</t>
  </si>
  <si>
    <t>84905613123</t>
  </si>
  <si>
    <t>84937777762</t>
  </si>
  <si>
    <t>84943930576</t>
  </si>
  <si>
    <t>84944272828</t>
  </si>
  <si>
    <t>84982796883</t>
  </si>
  <si>
    <t>84905863558</t>
  </si>
  <si>
    <t>84901060580</t>
  </si>
  <si>
    <t>84985162761</t>
  </si>
  <si>
    <t>84918488129</t>
  </si>
  <si>
    <t>84934870535</t>
  </si>
  <si>
    <t>84365427616</t>
  </si>
  <si>
    <t>84976455552</t>
  </si>
  <si>
    <t>84938498466</t>
  </si>
  <si>
    <t>84822493979</t>
  </si>
  <si>
    <t>84938383387</t>
  </si>
  <si>
    <t>84338335027</t>
  </si>
  <si>
    <t>84973320471</t>
  </si>
  <si>
    <t>84815102017</t>
  </si>
  <si>
    <t>84944137537</t>
  </si>
  <si>
    <t>84984977852</t>
  </si>
  <si>
    <t>84704143844</t>
  </si>
  <si>
    <t>84385166435</t>
  </si>
  <si>
    <t>84376026846</t>
  </si>
  <si>
    <t>84776209209</t>
  </si>
  <si>
    <t>84903421063</t>
  </si>
  <si>
    <t>84982224792</t>
  </si>
  <si>
    <t>84968360636</t>
  </si>
  <si>
    <t>84796838806</t>
  </si>
  <si>
    <t>84983596228</t>
  </si>
  <si>
    <t>84983956421</t>
  </si>
  <si>
    <t>84975776856</t>
  </si>
  <si>
    <t>84356723961</t>
  </si>
  <si>
    <t>84989545898</t>
  </si>
  <si>
    <t>84977434419</t>
  </si>
  <si>
    <t>84973461580</t>
  </si>
  <si>
    <t>84348447788</t>
  </si>
  <si>
    <t>84963460730</t>
  </si>
  <si>
    <t>84911526562</t>
  </si>
  <si>
    <t>84766722943</t>
  </si>
  <si>
    <t>84916646369</t>
  </si>
  <si>
    <t>84949643502</t>
  </si>
  <si>
    <t>84983620258</t>
  </si>
  <si>
    <t>84787947659</t>
  </si>
  <si>
    <t>84961329950</t>
  </si>
  <si>
    <t>84865651109</t>
  </si>
  <si>
    <t>84852238338</t>
  </si>
  <si>
    <t>84366112284</t>
  </si>
  <si>
    <t>84978332584</t>
  </si>
  <si>
    <t>84979369510</t>
  </si>
  <si>
    <t>84355123900</t>
  </si>
  <si>
    <t>84906852365</t>
  </si>
  <si>
    <t>84907340788</t>
  </si>
  <si>
    <t>84936846335</t>
  </si>
  <si>
    <t>84914578964</t>
  </si>
  <si>
    <t>84919264392</t>
  </si>
  <si>
    <t>84971866022</t>
  </si>
  <si>
    <t>84974128717</t>
  </si>
  <si>
    <t>84563121754</t>
  </si>
  <si>
    <t>84386022304</t>
  </si>
  <si>
    <t>84912373118</t>
  </si>
  <si>
    <t>84985152117</t>
  </si>
  <si>
    <t>84908317496</t>
  </si>
  <si>
    <t>84965938555</t>
  </si>
  <si>
    <t>84565991410</t>
  </si>
  <si>
    <t>84946573101</t>
  </si>
  <si>
    <t>84912750758</t>
  </si>
  <si>
    <t>84982046454</t>
  </si>
  <si>
    <t>84908549156</t>
  </si>
  <si>
    <t>84398368163</t>
  </si>
  <si>
    <t>84383951846</t>
  </si>
  <si>
    <t>84937113014</t>
  </si>
  <si>
    <t>84336367575</t>
  </si>
  <si>
    <t>84368174851</t>
  </si>
  <si>
    <t>84938636888</t>
  </si>
  <si>
    <t>84857593032</t>
  </si>
  <si>
    <t>84913732689</t>
  </si>
  <si>
    <t>84785698879</t>
  </si>
  <si>
    <t>84979838764</t>
  </si>
  <si>
    <t>84943377789</t>
  </si>
  <si>
    <t>84976800202</t>
  </si>
  <si>
    <t>84373759029</t>
  </si>
  <si>
    <t>84977853007</t>
  </si>
  <si>
    <t>84988629232</t>
  </si>
  <si>
    <t>84817666315</t>
  </si>
  <si>
    <t>84919142219</t>
  </si>
  <si>
    <t>84909163730</t>
  </si>
  <si>
    <t>84976754943</t>
  </si>
  <si>
    <t>84354028267</t>
  </si>
  <si>
    <t>84961118767</t>
  </si>
  <si>
    <t>84983832554</t>
  </si>
  <si>
    <t>84345009759</t>
  </si>
  <si>
    <t>84913904669</t>
  </si>
  <si>
    <t>84387249404</t>
  </si>
  <si>
    <t>84328562734</t>
  </si>
  <si>
    <t>84919501218</t>
  </si>
  <si>
    <t>84975060538</t>
  </si>
  <si>
    <t>84935345478</t>
  </si>
  <si>
    <t>84916702822</t>
  </si>
  <si>
    <t>84916980000</t>
  </si>
  <si>
    <t>84366022780</t>
  </si>
  <si>
    <t>84385743372</t>
  </si>
  <si>
    <t>84927393915</t>
  </si>
  <si>
    <t>84982262594</t>
  </si>
  <si>
    <t>84931510182</t>
  </si>
  <si>
    <t>84984492384</t>
  </si>
  <si>
    <t>84979709437</t>
  </si>
  <si>
    <t>84776950790</t>
  </si>
  <si>
    <t>84948333229</t>
  </si>
  <si>
    <t>84909883339</t>
  </si>
  <si>
    <t>84947275384</t>
  </si>
  <si>
    <t>84943333407</t>
  </si>
  <si>
    <t>84987305173</t>
  </si>
  <si>
    <t>84772381878</t>
  </si>
  <si>
    <t>84862576729</t>
  </si>
  <si>
    <t>84962995345</t>
  </si>
  <si>
    <t>84913375382</t>
  </si>
  <si>
    <t>84974919656</t>
  </si>
  <si>
    <t>84976558008</t>
  </si>
  <si>
    <t>84978240114</t>
  </si>
  <si>
    <t>84937414973</t>
  </si>
  <si>
    <t>84935912485</t>
  </si>
  <si>
    <t>84368540596</t>
  </si>
  <si>
    <t>84376254842</t>
  </si>
  <si>
    <t>84976216869</t>
  </si>
  <si>
    <t>84389637933</t>
  </si>
  <si>
    <t>84869908747</t>
  </si>
  <si>
    <t>84367002345</t>
  </si>
  <si>
    <t>84967303405</t>
  </si>
  <si>
    <t>84355546012</t>
  </si>
  <si>
    <t>84767493690</t>
  </si>
  <si>
    <t>84984290996</t>
  </si>
  <si>
    <t>84963216983</t>
  </si>
  <si>
    <t>84353147512</t>
  </si>
  <si>
    <t>84343260080</t>
  </si>
  <si>
    <t>84913156204</t>
  </si>
  <si>
    <t>84917725945</t>
  </si>
  <si>
    <t>84933379970</t>
  </si>
  <si>
    <t>84904788347</t>
  </si>
  <si>
    <t>84974418238</t>
  </si>
  <si>
    <t>84964858479</t>
  </si>
  <si>
    <t>84396367529</t>
  </si>
  <si>
    <t>84964929069</t>
  </si>
  <si>
    <t>84982019280</t>
  </si>
  <si>
    <t>84795089133</t>
  </si>
  <si>
    <t>84364837835</t>
  </si>
  <si>
    <t>84829268955</t>
  </si>
  <si>
    <t>84355798874</t>
  </si>
  <si>
    <t>84817646676</t>
  </si>
  <si>
    <t>84374976309</t>
  </si>
  <si>
    <t>84978152240</t>
  </si>
  <si>
    <t>84395825417</t>
  </si>
  <si>
    <t>84357545417</t>
  </si>
  <si>
    <t>84985974916</t>
  </si>
  <si>
    <t>84359830412</t>
  </si>
  <si>
    <t>84938731368</t>
  </si>
  <si>
    <t>84976830468</t>
  </si>
  <si>
    <t>84915309417</t>
  </si>
  <si>
    <t>84832725795</t>
  </si>
  <si>
    <t>84762730322</t>
  </si>
  <si>
    <t>84849918885</t>
  </si>
  <si>
    <t>84901437360</t>
  </si>
  <si>
    <t>84368926735</t>
  </si>
  <si>
    <t>84365063578</t>
  </si>
  <si>
    <t>84975830161</t>
  </si>
  <si>
    <t>84905995939</t>
  </si>
  <si>
    <t>84374162148</t>
  </si>
  <si>
    <t>84327513576</t>
  </si>
  <si>
    <t>84349232151</t>
  </si>
  <si>
    <t>84913516501</t>
  </si>
  <si>
    <t>84978864230</t>
  </si>
  <si>
    <t>84946507373</t>
  </si>
  <si>
    <t>84853883557</t>
  </si>
  <si>
    <t>84983268089</t>
  </si>
  <si>
    <t>84982503044</t>
  </si>
  <si>
    <t>84962717755</t>
  </si>
  <si>
    <t>84394351355</t>
  </si>
  <si>
    <t>84903522717</t>
  </si>
  <si>
    <t>84902483801</t>
  </si>
  <si>
    <t>84986773255</t>
  </si>
  <si>
    <t>84396249594</t>
  </si>
  <si>
    <t>84972116658</t>
  </si>
  <si>
    <t>84902485127</t>
  </si>
  <si>
    <t>84368936323</t>
  </si>
  <si>
    <t>84983815859</t>
  </si>
  <si>
    <t>84352342197</t>
  </si>
  <si>
    <t>84913201969</t>
  </si>
  <si>
    <t>84945078964</t>
  </si>
  <si>
    <t>84912876261</t>
  </si>
  <si>
    <t>84987125960</t>
  </si>
  <si>
    <t>84973585380</t>
  </si>
  <si>
    <t>84915237128</t>
  </si>
  <si>
    <t>84912807399</t>
  </si>
  <si>
    <t>84366070767</t>
  </si>
  <si>
    <t>84986534312</t>
  </si>
  <si>
    <t>84376822514</t>
  </si>
  <si>
    <t>84979924649</t>
  </si>
  <si>
    <t>84979052388</t>
  </si>
  <si>
    <t>84977883983</t>
  </si>
  <si>
    <t>84395412194</t>
  </si>
  <si>
    <t>84822021904</t>
  </si>
  <si>
    <t>84989790102</t>
  </si>
  <si>
    <t>84963111617</t>
  </si>
  <si>
    <t>84340298501</t>
  </si>
  <si>
    <t>84904612899</t>
  </si>
  <si>
    <t>84345740968</t>
  </si>
  <si>
    <t>84937040590</t>
  </si>
  <si>
    <t>84973305456</t>
  </si>
  <si>
    <t>84933687369</t>
  </si>
  <si>
    <t>84338629843</t>
  </si>
  <si>
    <t>84962566059</t>
  </si>
  <si>
    <t>84364826294</t>
  </si>
  <si>
    <t>84333062570</t>
  </si>
  <si>
    <t>84905412663</t>
  </si>
  <si>
    <t>84933601255</t>
  </si>
  <si>
    <t>84975143246</t>
  </si>
  <si>
    <t>84775182384</t>
  </si>
  <si>
    <t>84328796909</t>
  </si>
  <si>
    <t>84326067537</t>
  </si>
  <si>
    <t>84982750583</t>
  </si>
  <si>
    <t>84975684140</t>
  </si>
  <si>
    <t>84989632148</t>
  </si>
  <si>
    <t>84363531470</t>
  </si>
  <si>
    <t>84935736756</t>
  </si>
  <si>
    <t>84778364316</t>
  </si>
  <si>
    <t>84913717954</t>
  </si>
  <si>
    <t>84966568966</t>
  </si>
  <si>
    <t>84374034758</t>
  </si>
  <si>
    <t>84343558888</t>
  </si>
  <si>
    <t>84935366634</t>
  </si>
  <si>
    <t>84366876100</t>
  </si>
  <si>
    <t>84972174872</t>
  </si>
  <si>
    <t>84327408488</t>
  </si>
  <si>
    <t>84915209809</t>
  </si>
  <si>
    <t>84352724392</t>
  </si>
  <si>
    <t>84949254579</t>
  </si>
  <si>
    <t>84327789017</t>
  </si>
  <si>
    <t>84904696256</t>
  </si>
  <si>
    <t>84909155255</t>
  </si>
  <si>
    <t>84963243117</t>
  </si>
  <si>
    <t>84982828951</t>
  </si>
  <si>
    <t>84888881868</t>
  </si>
  <si>
    <t>84383097877</t>
  </si>
  <si>
    <t>84966969573</t>
  </si>
  <si>
    <t>84328960915</t>
  </si>
  <si>
    <t>84343263999</t>
  </si>
  <si>
    <t>84973936003</t>
  </si>
  <si>
    <t>84977508933</t>
  </si>
  <si>
    <t>84363778085</t>
  </si>
  <si>
    <t>84899235432</t>
  </si>
  <si>
    <t>84857155452</t>
  </si>
  <si>
    <t>84932789512</t>
  </si>
  <si>
    <t>84825310085</t>
  </si>
  <si>
    <t>84976975551</t>
  </si>
  <si>
    <t>84764712816</t>
  </si>
  <si>
    <t>84964413076</t>
  </si>
  <si>
    <t>84986872049</t>
  </si>
  <si>
    <t>84963558627</t>
  </si>
  <si>
    <t>84368146520</t>
  </si>
  <si>
    <t>84396343338</t>
  </si>
  <si>
    <t>84936770299</t>
  </si>
  <si>
    <t>84936632631</t>
  </si>
  <si>
    <t>84933070066</t>
  </si>
  <si>
    <t>84789947201</t>
  </si>
  <si>
    <t>84907788619</t>
  </si>
  <si>
    <t>84949245747</t>
  </si>
  <si>
    <t>84932335444</t>
  </si>
  <si>
    <t>84973804333</t>
  </si>
  <si>
    <t>84377891844</t>
  </si>
  <si>
    <t>84327409413</t>
  </si>
  <si>
    <t>84915729648</t>
  </si>
  <si>
    <t>84989171714</t>
  </si>
  <si>
    <t>84385163186</t>
  </si>
  <si>
    <t>84975772567</t>
  </si>
  <si>
    <t>84905909793</t>
  </si>
  <si>
    <t>84949525199</t>
  </si>
  <si>
    <t>84972971401</t>
  </si>
  <si>
    <t>84916819682</t>
  </si>
  <si>
    <t>84915029991</t>
  </si>
  <si>
    <t>84352435143</t>
  </si>
  <si>
    <t>84382862086</t>
  </si>
  <si>
    <t>84943685348</t>
  </si>
  <si>
    <t>84328383457</t>
  </si>
  <si>
    <t>84373032345</t>
  </si>
  <si>
    <t>84943498228</t>
  </si>
  <si>
    <t>84833442722</t>
  </si>
  <si>
    <t>84862244816</t>
  </si>
  <si>
    <t>84326789599</t>
  </si>
  <si>
    <t>84937508438</t>
  </si>
  <si>
    <t>84763043465</t>
  </si>
  <si>
    <t>84979292902</t>
  </si>
  <si>
    <t>84348858319</t>
  </si>
  <si>
    <t>84949459588</t>
  </si>
  <si>
    <t>84941220045</t>
  </si>
  <si>
    <t>84985052552</t>
  </si>
  <si>
    <t>84332650348</t>
  </si>
  <si>
    <t>84373157045</t>
  </si>
  <si>
    <t>84988076219</t>
  </si>
  <si>
    <t>84978456869</t>
  </si>
  <si>
    <t>84936955764</t>
  </si>
  <si>
    <t>84949310499</t>
  </si>
  <si>
    <t>84984824494</t>
  </si>
  <si>
    <t>84329833161</t>
  </si>
  <si>
    <t>84343825636</t>
  </si>
  <si>
    <t>84903809771</t>
  </si>
  <si>
    <t>84904984215</t>
  </si>
  <si>
    <t>84857852414</t>
  </si>
  <si>
    <t>84338321999</t>
  </si>
  <si>
    <t>84917741123</t>
  </si>
  <si>
    <t>84369214313</t>
  </si>
  <si>
    <t>84905879486</t>
  </si>
  <si>
    <t>84984158790</t>
  </si>
  <si>
    <t>84935716394</t>
  </si>
  <si>
    <t>84335008081</t>
  </si>
  <si>
    <t>84986012945</t>
  </si>
  <si>
    <t>84334208925</t>
  </si>
  <si>
    <t>84982186384</t>
  </si>
  <si>
    <t>84985793169</t>
  </si>
  <si>
    <t>84349227623</t>
  </si>
  <si>
    <t>84902166583</t>
  </si>
  <si>
    <t>84988324507</t>
  </si>
  <si>
    <t>84342621726</t>
  </si>
  <si>
    <t>84988686886</t>
  </si>
  <si>
    <t>84978617565</t>
  </si>
  <si>
    <t>84386794556</t>
  </si>
  <si>
    <t>84868211572</t>
  </si>
  <si>
    <t>84968277168</t>
  </si>
  <si>
    <t>84981282675</t>
  </si>
  <si>
    <t>84388688686</t>
  </si>
  <si>
    <t>84379173017</t>
  </si>
  <si>
    <t>84962582146</t>
  </si>
  <si>
    <t>84382088614</t>
  </si>
  <si>
    <t>84945891989</t>
  </si>
  <si>
    <t>84799351453</t>
  </si>
  <si>
    <t>84975307317</t>
  </si>
  <si>
    <t>84975184418</t>
  </si>
  <si>
    <t>84977606858</t>
  </si>
  <si>
    <t>84339008737</t>
  </si>
  <si>
    <t>84332639576</t>
  </si>
  <si>
    <t>84794532650</t>
  </si>
  <si>
    <t>84774118900</t>
  </si>
  <si>
    <t>84396546483</t>
  </si>
  <si>
    <t>84358723887</t>
  </si>
  <si>
    <t>84386676748</t>
  </si>
  <si>
    <t>84344150855</t>
  </si>
  <si>
    <t>84984526569</t>
  </si>
  <si>
    <t>84345316217</t>
  </si>
  <si>
    <t>84908181955</t>
  </si>
  <si>
    <t>84925681365</t>
  </si>
  <si>
    <t>84338449994</t>
  </si>
  <si>
    <t>84938493179</t>
  </si>
  <si>
    <t>84332926888</t>
  </si>
  <si>
    <t>84345421534</t>
  </si>
  <si>
    <t>84913840323</t>
  </si>
  <si>
    <t>84355233868</t>
  </si>
  <si>
    <t>84985499913</t>
  </si>
  <si>
    <t>84935681992</t>
  </si>
  <si>
    <t>84989340678</t>
  </si>
  <si>
    <t>84967086870</t>
  </si>
  <si>
    <t>84946238517</t>
  </si>
  <si>
    <t>84979754836</t>
  </si>
  <si>
    <t>84961541486</t>
  </si>
  <si>
    <t>84979177941</t>
  </si>
  <si>
    <t>84933624485</t>
  </si>
  <si>
    <t>84931222969</t>
  </si>
  <si>
    <t>84589857022</t>
  </si>
  <si>
    <t>84972043910</t>
  </si>
  <si>
    <t>84985220148</t>
  </si>
  <si>
    <t>84983657733</t>
  </si>
  <si>
    <t>84935805850</t>
  </si>
  <si>
    <t>84904720560</t>
  </si>
  <si>
    <t>84947001397</t>
  </si>
  <si>
    <t>84975883046</t>
  </si>
  <si>
    <t>84903019002</t>
  </si>
  <si>
    <t>84973070790</t>
  </si>
  <si>
    <t>84979575399</t>
  </si>
  <si>
    <t>84973047782</t>
  </si>
  <si>
    <t>84384534179</t>
  </si>
  <si>
    <t>84983264178</t>
  </si>
  <si>
    <t>84943218123</t>
  </si>
  <si>
    <t>84989343652</t>
  </si>
  <si>
    <t>84389497988</t>
  </si>
  <si>
    <t>84373697887</t>
  </si>
  <si>
    <t>84706085169</t>
  </si>
  <si>
    <t>84916861224</t>
  </si>
  <si>
    <t>84902263092</t>
  </si>
  <si>
    <t>84985699828</t>
  </si>
  <si>
    <t>84906405999</t>
  </si>
  <si>
    <t>84332328883</t>
  </si>
  <si>
    <t>84354995077</t>
  </si>
  <si>
    <t>84363200705</t>
  </si>
  <si>
    <t>84988424574</t>
  </si>
  <si>
    <t>84328887801</t>
  </si>
  <si>
    <t>84913683967</t>
  </si>
  <si>
    <t>84943272526</t>
  </si>
  <si>
    <t>84973567987</t>
  </si>
  <si>
    <t>84392152575</t>
  </si>
  <si>
    <t>84329398907</t>
  </si>
  <si>
    <t>84397000231</t>
  </si>
  <si>
    <t>84976450457</t>
  </si>
  <si>
    <t>84868810760</t>
  </si>
  <si>
    <t>84388535686</t>
  </si>
  <si>
    <t>84982575284</t>
  </si>
  <si>
    <t>84969823968</t>
  </si>
  <si>
    <t>84818384424</t>
  </si>
  <si>
    <t>84975014656</t>
  </si>
  <si>
    <t>84903048886</t>
  </si>
  <si>
    <t>84913536155</t>
  </si>
  <si>
    <t>84938350097</t>
  </si>
  <si>
    <t>84974300500</t>
  </si>
  <si>
    <t>84904224385</t>
  </si>
  <si>
    <t>84971567124</t>
  </si>
  <si>
    <t>84941202668</t>
  </si>
  <si>
    <t>84377803577</t>
  </si>
  <si>
    <t>84375576572</t>
  </si>
  <si>
    <t>84908008295</t>
  </si>
  <si>
    <t>84395861405</t>
  </si>
  <si>
    <t>84703858494</t>
  </si>
  <si>
    <t>84362999076</t>
  </si>
  <si>
    <t>84903834311</t>
  </si>
  <si>
    <t>84382665588</t>
  </si>
  <si>
    <t>84944032975</t>
  </si>
  <si>
    <t>84905824238</t>
  </si>
  <si>
    <t>84357063661</t>
  </si>
  <si>
    <t>84905155746</t>
  </si>
  <si>
    <t>84384620818</t>
  </si>
  <si>
    <t>84385428485</t>
  </si>
  <si>
    <t>84900566565</t>
  </si>
  <si>
    <t>84326266107</t>
  </si>
  <si>
    <t>84973317405</t>
  </si>
  <si>
    <t>84966660086</t>
  </si>
  <si>
    <t>84346008177</t>
  </si>
  <si>
    <t>84706149288</t>
  </si>
  <si>
    <t>84346101762</t>
  </si>
  <si>
    <t>84934115013</t>
  </si>
  <si>
    <t>84986514686</t>
  </si>
  <si>
    <t>84988049147</t>
  </si>
  <si>
    <t>84368361990</t>
  </si>
  <si>
    <t>84948885123</t>
  </si>
  <si>
    <t>84987098731</t>
  </si>
  <si>
    <t>84385450051</t>
  </si>
  <si>
    <t>84979556699</t>
  </si>
  <si>
    <t>84366598077</t>
  </si>
  <si>
    <t>84973587311</t>
  </si>
  <si>
    <t>84984354851</t>
  </si>
  <si>
    <t>84333450591</t>
  </si>
  <si>
    <t>84787697779</t>
  </si>
  <si>
    <t>84772112363</t>
  </si>
  <si>
    <t>84918180066</t>
  </si>
  <si>
    <t>84984008196</t>
  </si>
  <si>
    <t>84986025087</t>
  </si>
  <si>
    <t>84908286328</t>
  </si>
  <si>
    <t>84329722763</t>
  </si>
  <si>
    <t>84989715611</t>
  </si>
  <si>
    <t>84964747446</t>
  </si>
  <si>
    <t>84966517866</t>
  </si>
  <si>
    <t>84932747752</t>
  </si>
  <si>
    <t>84917339221</t>
  </si>
  <si>
    <t>84328641761</t>
  </si>
  <si>
    <t>84944268895</t>
  </si>
  <si>
    <t>84363470542</t>
  </si>
  <si>
    <t>84979685283</t>
  </si>
  <si>
    <t>84389944358</t>
  </si>
  <si>
    <t>84796383027</t>
  </si>
  <si>
    <t>84917605577</t>
  </si>
  <si>
    <t>84977284586</t>
  </si>
  <si>
    <t>84942638866</t>
  </si>
  <si>
    <t>84335377351</t>
  </si>
  <si>
    <t>84948059495</t>
  </si>
  <si>
    <t>84904784672</t>
  </si>
  <si>
    <t>84962679008</t>
  </si>
  <si>
    <t>84377014918</t>
  </si>
  <si>
    <t>84347144304</t>
  </si>
  <si>
    <t>84934967999</t>
  </si>
  <si>
    <t>84912342309</t>
  </si>
  <si>
    <t>84399402611</t>
  </si>
  <si>
    <t>84909002279</t>
  </si>
  <si>
    <t>84986255478</t>
  </si>
  <si>
    <t>84903894651</t>
  </si>
  <si>
    <t>84362015497</t>
  </si>
  <si>
    <t>84986840337</t>
  </si>
  <si>
    <t>84944905566</t>
  </si>
  <si>
    <t>84904125159</t>
  </si>
  <si>
    <t>84949281909</t>
  </si>
  <si>
    <t>84982425988</t>
  </si>
  <si>
    <t>84976200241</t>
  </si>
  <si>
    <t>84933128380</t>
  </si>
  <si>
    <t>84933632589</t>
  </si>
  <si>
    <t>84935363472</t>
  </si>
  <si>
    <t>84965744595</t>
  </si>
  <si>
    <t>84393459187</t>
  </si>
  <si>
    <t>84915685893</t>
  </si>
  <si>
    <t>84333807331</t>
  </si>
  <si>
    <t>84372125330</t>
  </si>
  <si>
    <t>84385485814</t>
  </si>
  <si>
    <t>84915104566</t>
  </si>
  <si>
    <t>84812590879</t>
  </si>
  <si>
    <t>84389510781</t>
  </si>
  <si>
    <t>84965634512</t>
  </si>
  <si>
    <t>84838825396</t>
  </si>
  <si>
    <t>84983854827</t>
  </si>
  <si>
    <t>84912436990</t>
  </si>
  <si>
    <t>84989908959</t>
  </si>
  <si>
    <t>84989557908</t>
  </si>
  <si>
    <t>84352079277</t>
  </si>
  <si>
    <t>84373241541</t>
  </si>
  <si>
    <t>84975248248</t>
  </si>
  <si>
    <t>84982608496</t>
  </si>
  <si>
    <t>84913316846</t>
  </si>
  <si>
    <t>84352153099</t>
  </si>
  <si>
    <t>84946421314</t>
  </si>
  <si>
    <t>84944252137</t>
  </si>
  <si>
    <t>84359305249</t>
  </si>
  <si>
    <t>84989759851</t>
  </si>
  <si>
    <t>84984437899</t>
  </si>
  <si>
    <t>84962533399</t>
  </si>
  <si>
    <t>84936650042</t>
  </si>
  <si>
    <t>84987886145</t>
  </si>
  <si>
    <t>84938160660</t>
  </si>
  <si>
    <t>84962174587</t>
  </si>
  <si>
    <t>84915401086</t>
  </si>
  <si>
    <t>84987385867</t>
  </si>
  <si>
    <t>84948539970</t>
  </si>
  <si>
    <t>84963767400</t>
  </si>
  <si>
    <t>84975338013</t>
  </si>
  <si>
    <t>84902396088</t>
  </si>
  <si>
    <t>84985917826</t>
  </si>
  <si>
    <t>84356542828</t>
  </si>
  <si>
    <t>84367302389</t>
  </si>
  <si>
    <t>84909707989</t>
  </si>
  <si>
    <t>84352676283</t>
  </si>
  <si>
    <t>84948345133</t>
  </si>
  <si>
    <t>84933642135</t>
  </si>
  <si>
    <t>84984621189</t>
  </si>
  <si>
    <t>84974128572</t>
  </si>
  <si>
    <t>84832441589</t>
  </si>
  <si>
    <t>84329708244</t>
  </si>
  <si>
    <t>84918411867</t>
  </si>
  <si>
    <t>84968468566</t>
  </si>
  <si>
    <t>84988646066</t>
  </si>
  <si>
    <t>84394530274</t>
  </si>
  <si>
    <t>84969068809</t>
  </si>
  <si>
    <t>84344331239</t>
  </si>
  <si>
    <t>84912714834</t>
  </si>
  <si>
    <t>84913256984</t>
  </si>
  <si>
    <t>84940000193</t>
  </si>
  <si>
    <t>84989359769</t>
  </si>
  <si>
    <t>84905368747</t>
  </si>
  <si>
    <t>84797222678</t>
  </si>
  <si>
    <t>84362370602</t>
  </si>
  <si>
    <t>84989794730</t>
  </si>
  <si>
    <t>84346396079</t>
  </si>
  <si>
    <t>84983897683</t>
  </si>
  <si>
    <t>84339824953</t>
  </si>
  <si>
    <t>84973114250</t>
  </si>
  <si>
    <t>84989464000</t>
  </si>
  <si>
    <t>84379278185</t>
  </si>
  <si>
    <t>84355111381</t>
  </si>
  <si>
    <t>84358182356</t>
  </si>
  <si>
    <t>84976563475</t>
  </si>
  <si>
    <t>84364587069</t>
  </si>
  <si>
    <t>84946040135</t>
  </si>
  <si>
    <t>84915552112</t>
  </si>
  <si>
    <t>84333835824</t>
  </si>
  <si>
    <t>84368015152</t>
  </si>
  <si>
    <t>84327052415</t>
  </si>
  <si>
    <t>84913580997</t>
  </si>
  <si>
    <t>84328473990</t>
  </si>
  <si>
    <t>84376090043</t>
  </si>
  <si>
    <t>84935911340</t>
  </si>
  <si>
    <t>84903703300</t>
  </si>
  <si>
    <t>84384881587</t>
  </si>
  <si>
    <t>84367588936</t>
  </si>
  <si>
    <t>84973700256</t>
  </si>
  <si>
    <t>84382886768</t>
  </si>
  <si>
    <t>84989246711</t>
  </si>
  <si>
    <t>84989024642</t>
  </si>
  <si>
    <t>84915479630</t>
  </si>
  <si>
    <t>84982815442</t>
  </si>
  <si>
    <t>84913170988</t>
  </si>
  <si>
    <t>84964759953</t>
  </si>
  <si>
    <t>84976959825</t>
  </si>
  <si>
    <t>84779869927</t>
  </si>
  <si>
    <t>84364917023</t>
  </si>
  <si>
    <t>84563806606</t>
  </si>
  <si>
    <t>84849863941</t>
  </si>
  <si>
    <t>84972035221</t>
  </si>
  <si>
    <t>84901982145</t>
  </si>
  <si>
    <t>84828134469</t>
  </si>
  <si>
    <t>84915537825</t>
  </si>
  <si>
    <t>84356922555</t>
  </si>
  <si>
    <t>84972802437</t>
  </si>
  <si>
    <t>84936482986</t>
  </si>
  <si>
    <t>84369900850</t>
  </si>
  <si>
    <t>84946513533</t>
  </si>
  <si>
    <t>84908900046</t>
  </si>
  <si>
    <t>84352888206</t>
  </si>
  <si>
    <t>84974145809</t>
  </si>
  <si>
    <t>84934744207</t>
  </si>
  <si>
    <t>84848175999</t>
  </si>
  <si>
    <t>84976898059</t>
  </si>
  <si>
    <t>84975525963</t>
  </si>
  <si>
    <t>84964592853</t>
  </si>
  <si>
    <t>84357532426</t>
  </si>
  <si>
    <t>84971630559</t>
  </si>
  <si>
    <t>84984128908</t>
  </si>
  <si>
    <t>84374964526</t>
  </si>
  <si>
    <t>84352057551</t>
  </si>
  <si>
    <t>84349852749</t>
  </si>
  <si>
    <t>84982752929</t>
  </si>
  <si>
    <t>84936658572</t>
  </si>
  <si>
    <t>84704505978</t>
  </si>
  <si>
    <t>84912423977</t>
  </si>
  <si>
    <t>84976708126</t>
  </si>
  <si>
    <t>84342511500</t>
  </si>
  <si>
    <t>84913540476</t>
  </si>
  <si>
    <t>84968538958</t>
  </si>
  <si>
    <t>84971614824</t>
  </si>
  <si>
    <t>84972761983</t>
  </si>
  <si>
    <t>84967654764</t>
  </si>
  <si>
    <t>84962951609</t>
  </si>
  <si>
    <t>84986951416</t>
  </si>
  <si>
    <t>84947688067</t>
  </si>
  <si>
    <t>84949779848</t>
  </si>
  <si>
    <t>84364995920</t>
  </si>
  <si>
    <t>84948619300</t>
  </si>
  <si>
    <t>84975370241</t>
  </si>
  <si>
    <t>84912331818</t>
  </si>
  <si>
    <t>84907227461</t>
  </si>
  <si>
    <t>84328237776</t>
  </si>
  <si>
    <t>84982290329</t>
  </si>
  <si>
    <t>84372489971</t>
  </si>
  <si>
    <t>84986650273</t>
  </si>
  <si>
    <t>84917332564</t>
  </si>
  <si>
    <t>84365716450</t>
  </si>
  <si>
    <t>84329305707</t>
  </si>
  <si>
    <t>84326627911</t>
  </si>
  <si>
    <t>84897720810</t>
  </si>
  <si>
    <t>84938553635</t>
  </si>
  <si>
    <t>84965844756</t>
  </si>
  <si>
    <t>84343336393</t>
  </si>
  <si>
    <t>84971618237</t>
  </si>
  <si>
    <t>84334030112</t>
  </si>
  <si>
    <t>84981389898</t>
  </si>
  <si>
    <t>84394532849</t>
  </si>
  <si>
    <t>84375213151</t>
  </si>
  <si>
    <t>84914859668</t>
  </si>
  <si>
    <t>84964263555</t>
  </si>
  <si>
    <t>84905357676</t>
  </si>
  <si>
    <t>84973045559</t>
  </si>
  <si>
    <t>84985151972</t>
  </si>
  <si>
    <t>84984654712</t>
  </si>
  <si>
    <t>84368008083</t>
  </si>
  <si>
    <t>84918203389</t>
  </si>
  <si>
    <t>84901526511</t>
  </si>
  <si>
    <t>84983612099</t>
  </si>
  <si>
    <t>84334757536</t>
  </si>
  <si>
    <t>84986990809</t>
  </si>
  <si>
    <t>84334409170</t>
  </si>
  <si>
    <t>84336352517</t>
  </si>
  <si>
    <t>84908901902</t>
  </si>
  <si>
    <t>84988909811</t>
  </si>
  <si>
    <t>84853375797</t>
  </si>
  <si>
    <t>84365006910</t>
  </si>
  <si>
    <t>84977576377</t>
  </si>
  <si>
    <t>84977963068</t>
  </si>
  <si>
    <t>84949223414</t>
  </si>
  <si>
    <t>84772688018</t>
  </si>
  <si>
    <t>84983265961</t>
  </si>
  <si>
    <t>84976093021</t>
  </si>
  <si>
    <t>84389420220</t>
  </si>
  <si>
    <t>84974689661</t>
  </si>
  <si>
    <t>84966386272</t>
  </si>
  <si>
    <t>84344660586</t>
  </si>
  <si>
    <t>84986666763</t>
  </si>
  <si>
    <t>84989749893</t>
  </si>
  <si>
    <t>84703462315</t>
  </si>
  <si>
    <t>84395151944</t>
  </si>
  <si>
    <t>84972443032</t>
  </si>
  <si>
    <t>84984554191</t>
  </si>
  <si>
    <t>84968381315</t>
  </si>
  <si>
    <t>84379600377</t>
  </si>
  <si>
    <t>84968836100</t>
  </si>
  <si>
    <t>84776908217</t>
  </si>
  <si>
    <t>84975578118</t>
  </si>
  <si>
    <t>84398479009</t>
  </si>
  <si>
    <t>84976799140</t>
  </si>
  <si>
    <t>84329191169</t>
  </si>
  <si>
    <t>84974774185</t>
  </si>
  <si>
    <t>84334939485</t>
  </si>
  <si>
    <t>84788711612</t>
  </si>
  <si>
    <t>84376879708</t>
  </si>
  <si>
    <t>84945447368</t>
  </si>
  <si>
    <t>84975319992</t>
  </si>
  <si>
    <t>84839789633</t>
  </si>
  <si>
    <t>84974610441</t>
  </si>
  <si>
    <t>84912954773</t>
  </si>
  <si>
    <t>84838852235</t>
  </si>
  <si>
    <t>84915070675</t>
  </si>
  <si>
    <t>84969810693</t>
  </si>
  <si>
    <t>84343245798</t>
  </si>
  <si>
    <t>84967013015</t>
  </si>
  <si>
    <t>84976368815</t>
  </si>
  <si>
    <t>84705020888</t>
  </si>
  <si>
    <t>84968526789</t>
  </si>
  <si>
    <t>84345359867</t>
  </si>
  <si>
    <t>84902522099</t>
  </si>
  <si>
    <t>84352820257</t>
  </si>
  <si>
    <t>84914132999</t>
  </si>
  <si>
    <t>84919220552</t>
  </si>
  <si>
    <t>84973698898</t>
  </si>
  <si>
    <t>84987903759</t>
  </si>
  <si>
    <t>84813862398</t>
  </si>
  <si>
    <t>84986917259</t>
  </si>
  <si>
    <t>84907368683</t>
  </si>
  <si>
    <t>84778447486</t>
  </si>
  <si>
    <t>84988312238</t>
  </si>
  <si>
    <t>84349961755</t>
  </si>
  <si>
    <t>84705205313</t>
  </si>
  <si>
    <t>84989363616</t>
  </si>
  <si>
    <t>84356081437</t>
  </si>
  <si>
    <t>84986713284</t>
  </si>
  <si>
    <t>84978003406</t>
  </si>
  <si>
    <t>84377776461</t>
  </si>
  <si>
    <t>84984527759</t>
  </si>
  <si>
    <t>84336844321</t>
  </si>
  <si>
    <t>84936991959</t>
  </si>
  <si>
    <t>84915908398</t>
  </si>
  <si>
    <t>84589240272</t>
  </si>
  <si>
    <t>84977638559</t>
  </si>
  <si>
    <t>84984046056</t>
  </si>
  <si>
    <t>84357433778</t>
  </si>
  <si>
    <t>84372024313</t>
  </si>
  <si>
    <t>84982369849</t>
  </si>
  <si>
    <t>84983456214</t>
  </si>
  <si>
    <t>84901168988</t>
  </si>
  <si>
    <t>84353277900</t>
  </si>
  <si>
    <t>84902934545</t>
  </si>
  <si>
    <t>84862648532</t>
  </si>
  <si>
    <t>84913575624</t>
  </si>
  <si>
    <t>84378476197</t>
  </si>
  <si>
    <t>84827963654</t>
  </si>
  <si>
    <t>84976747516</t>
  </si>
  <si>
    <t>84933073530</t>
  </si>
  <si>
    <t>84912124008</t>
  </si>
  <si>
    <t>84399412076</t>
  </si>
  <si>
    <t>84912160115</t>
  </si>
  <si>
    <t>84984550668</t>
  </si>
  <si>
    <t>84978531999</t>
  </si>
  <si>
    <t>84921638091</t>
  </si>
  <si>
    <t>84915811961</t>
  </si>
  <si>
    <t>84379019007</t>
  </si>
  <si>
    <t>84915305213</t>
  </si>
  <si>
    <t>84911678354</t>
  </si>
  <si>
    <t>84989771122</t>
  </si>
  <si>
    <t>84968966286</t>
  </si>
  <si>
    <t>84909036418</t>
  </si>
  <si>
    <t>84983879892</t>
  </si>
  <si>
    <t>84903706041</t>
  </si>
  <si>
    <t>84357748677</t>
  </si>
  <si>
    <t>84978752226</t>
  </si>
  <si>
    <t>84993839933</t>
  </si>
  <si>
    <t>84348508323</t>
  </si>
  <si>
    <t>84346825531</t>
  </si>
  <si>
    <t>84984425337</t>
  </si>
  <si>
    <t>84944214900</t>
  </si>
  <si>
    <t>84975575320</t>
  </si>
  <si>
    <t>84359264366</t>
  </si>
  <si>
    <t>84977210064</t>
  </si>
  <si>
    <t>84374403584</t>
  </si>
  <si>
    <t>84838088983</t>
  </si>
  <si>
    <t>84334001115</t>
  </si>
  <si>
    <t>84971198969</t>
  </si>
  <si>
    <t>84989497878</t>
  </si>
  <si>
    <t>84973446518</t>
  </si>
  <si>
    <t>84943292989</t>
  </si>
  <si>
    <t>84968928454</t>
  </si>
  <si>
    <t>84829766666</t>
  </si>
  <si>
    <t>84968157143</t>
  </si>
  <si>
    <t>84388054574</t>
  </si>
  <si>
    <t>84843672795</t>
  </si>
  <si>
    <t>84943778089</t>
  </si>
  <si>
    <t>84962896703</t>
  </si>
  <si>
    <t>84943226999</t>
  </si>
  <si>
    <t>84989932001</t>
  </si>
  <si>
    <t>84905469398</t>
  </si>
  <si>
    <t>84357607777</t>
  </si>
  <si>
    <t>84964636220</t>
  </si>
  <si>
    <t>84372817210</t>
  </si>
  <si>
    <t>84984650548</t>
  </si>
  <si>
    <t>84372988818</t>
  </si>
  <si>
    <t>84976881303</t>
  </si>
  <si>
    <t>84349564229</t>
  </si>
  <si>
    <t>84969128198</t>
  </si>
  <si>
    <t>84964409693</t>
  </si>
  <si>
    <t>84794014611</t>
  </si>
  <si>
    <t>84913084557</t>
  </si>
  <si>
    <t>84901631213</t>
  </si>
  <si>
    <t>84982054955</t>
  </si>
  <si>
    <t>84984710712</t>
  </si>
  <si>
    <t>84865832523</t>
  </si>
  <si>
    <t>84947771530</t>
  </si>
  <si>
    <t>84362660449</t>
  </si>
  <si>
    <t>84909205664</t>
  </si>
  <si>
    <t>84898096112</t>
  </si>
  <si>
    <t>84985643895</t>
  </si>
  <si>
    <t>84372620847</t>
  </si>
  <si>
    <t>84388279151</t>
  </si>
  <si>
    <t>84984603352</t>
  </si>
  <si>
    <t>84985562033</t>
  </si>
  <si>
    <t>84844555657</t>
  </si>
  <si>
    <t>84392456462</t>
  </si>
  <si>
    <t>84378449766</t>
  </si>
  <si>
    <t>84916977199</t>
  </si>
  <si>
    <t>84976319668</t>
  </si>
  <si>
    <t>84979022356</t>
  </si>
  <si>
    <t>84915110628</t>
  </si>
  <si>
    <t>84909974727</t>
  </si>
  <si>
    <t>84854323801</t>
  </si>
  <si>
    <t>84943055989</t>
  </si>
  <si>
    <t>84377115908</t>
  </si>
  <si>
    <t>84375706108</t>
  </si>
  <si>
    <t>84982492839</t>
  </si>
  <si>
    <t>84915486899</t>
  </si>
  <si>
    <t>84902533866</t>
  </si>
  <si>
    <t>84989878858</t>
  </si>
  <si>
    <t>84902645554</t>
  </si>
  <si>
    <t>84961170937</t>
  </si>
  <si>
    <t>84964369175</t>
  </si>
  <si>
    <t>84386352063</t>
  </si>
  <si>
    <t>84925555422</t>
  </si>
  <si>
    <t>84936548887</t>
  </si>
  <si>
    <t>84376760769</t>
  </si>
  <si>
    <t>84986222118</t>
  </si>
  <si>
    <t>84369974067</t>
  </si>
  <si>
    <t>84964357559</t>
  </si>
  <si>
    <t>84981055865</t>
  </si>
  <si>
    <t>84905424081</t>
  </si>
  <si>
    <t>84393453212</t>
  </si>
  <si>
    <t>84916695515</t>
  </si>
  <si>
    <t>84975226652</t>
  </si>
  <si>
    <t>84937306408</t>
  </si>
  <si>
    <t>84902248332</t>
  </si>
  <si>
    <t>84984860390</t>
  </si>
  <si>
    <t>84919651899</t>
  </si>
  <si>
    <t>84914352861</t>
  </si>
  <si>
    <t>84976062098</t>
  </si>
  <si>
    <t>84387058918</t>
  </si>
  <si>
    <t>84979353147</t>
  </si>
  <si>
    <t>84357962254</t>
  </si>
  <si>
    <t>84987788460</t>
  </si>
  <si>
    <t>84382154456</t>
  </si>
  <si>
    <t>84938947381</t>
  </si>
  <si>
    <t>84772096634</t>
  </si>
  <si>
    <t>84977990179</t>
  </si>
  <si>
    <t>84347049771</t>
  </si>
  <si>
    <t>84984794094</t>
  </si>
  <si>
    <t>84983013077</t>
  </si>
  <si>
    <t>84972472210</t>
  </si>
  <si>
    <t>84989291388</t>
  </si>
  <si>
    <t>84375352357</t>
  </si>
  <si>
    <t>84932969803</t>
  </si>
  <si>
    <t>84915109746</t>
  </si>
  <si>
    <t>84965919875</t>
  </si>
  <si>
    <t>84972927801</t>
  </si>
  <si>
    <t>84975521193</t>
  </si>
  <si>
    <t>84944902114</t>
  </si>
  <si>
    <t>84987401197</t>
  </si>
  <si>
    <t>84944270856</t>
  </si>
  <si>
    <t>84839771556</t>
  </si>
  <si>
    <t>84383083360</t>
  </si>
  <si>
    <t>84984625546</t>
  </si>
  <si>
    <t>84913653255</t>
  </si>
  <si>
    <t>84965616890</t>
  </si>
  <si>
    <t>84966146782</t>
  </si>
  <si>
    <t>84962881651</t>
  </si>
  <si>
    <t>84989653537</t>
  </si>
  <si>
    <t>84912260701</t>
  </si>
  <si>
    <t>84975681166</t>
  </si>
  <si>
    <t>84974894048</t>
  </si>
  <si>
    <t>84915525966</t>
  </si>
  <si>
    <t>84334235556</t>
  </si>
  <si>
    <t>84944571877</t>
  </si>
  <si>
    <t>84939731779</t>
  </si>
  <si>
    <t>84907663673</t>
  </si>
  <si>
    <t>84339906595</t>
  </si>
  <si>
    <t>84387519572</t>
  </si>
  <si>
    <t>84353279829</t>
  </si>
  <si>
    <t>84963505079</t>
  </si>
  <si>
    <t>84976479360</t>
  </si>
  <si>
    <t>84326524517</t>
  </si>
  <si>
    <t>84369597456</t>
  </si>
  <si>
    <t>84823783999</t>
  </si>
  <si>
    <t>84398485360</t>
  </si>
  <si>
    <t>84936110368</t>
  </si>
  <si>
    <t>84909756018</t>
  </si>
  <si>
    <t>84912029192</t>
  </si>
  <si>
    <t>84907746069</t>
  </si>
  <si>
    <t>84902541576</t>
  </si>
  <si>
    <t>84914316461</t>
  </si>
  <si>
    <t>84978154545</t>
  </si>
  <si>
    <t>84903713341</t>
  </si>
  <si>
    <t>84938341886</t>
  </si>
  <si>
    <t>84981986282</t>
  </si>
  <si>
    <t>84903930221</t>
  </si>
  <si>
    <t>84935396889</t>
  </si>
  <si>
    <t>84869569668</t>
  </si>
  <si>
    <t>84389601706</t>
  </si>
  <si>
    <t>84965892504</t>
  </si>
  <si>
    <t>84981265612</t>
  </si>
  <si>
    <t>84356684651</t>
  </si>
  <si>
    <t>84944194132</t>
  </si>
  <si>
    <t>84833780654</t>
  </si>
  <si>
    <t>84982313052</t>
  </si>
  <si>
    <t>84374942290</t>
  </si>
  <si>
    <t>84354492114</t>
  </si>
  <si>
    <t>84398345787</t>
  </si>
  <si>
    <t>84931077279</t>
  </si>
  <si>
    <t>84961001263</t>
  </si>
  <si>
    <t>84978100390</t>
  </si>
  <si>
    <t>84399499999</t>
  </si>
  <si>
    <t>84902861239</t>
  </si>
  <si>
    <t>84913220219</t>
  </si>
  <si>
    <t>84963292151</t>
  </si>
  <si>
    <t>84973758353</t>
  </si>
  <si>
    <t>84987968957</t>
  </si>
  <si>
    <t>84363108494</t>
  </si>
  <si>
    <t>84967176361</t>
  </si>
  <si>
    <t>84979082194</t>
  </si>
  <si>
    <t>84988009564</t>
  </si>
  <si>
    <t>84582020744</t>
  </si>
  <si>
    <t>84978386547</t>
  </si>
  <si>
    <t>84915537021</t>
  </si>
  <si>
    <t>84936163989</t>
  </si>
  <si>
    <t>84982158947</t>
  </si>
  <si>
    <t>84976802255</t>
  </si>
  <si>
    <t>84967641902</t>
  </si>
  <si>
    <t>84986277666</t>
  </si>
  <si>
    <t>84357282671</t>
  </si>
  <si>
    <t>84843966566</t>
  </si>
  <si>
    <t>84888075195</t>
  </si>
  <si>
    <t>84389836115</t>
  </si>
  <si>
    <t>84985607829</t>
  </si>
  <si>
    <t>84965794488</t>
  </si>
  <si>
    <t>84986168958</t>
  </si>
  <si>
    <t>84868671043</t>
  </si>
  <si>
    <t>84934572581</t>
  </si>
  <si>
    <t>84346180341</t>
  </si>
  <si>
    <t>84947526397</t>
  </si>
  <si>
    <t>84915336688</t>
  </si>
  <si>
    <t>84828100123</t>
  </si>
  <si>
    <t>84973221547</t>
  </si>
  <si>
    <t>84908081786</t>
  </si>
  <si>
    <t>84916274334</t>
  </si>
  <si>
    <t>84338976083</t>
  </si>
  <si>
    <t>84988575030</t>
  </si>
  <si>
    <t>84378415803</t>
  </si>
  <si>
    <t>84979722293</t>
  </si>
  <si>
    <t>84839254834</t>
  </si>
  <si>
    <t>84988542273</t>
  </si>
  <si>
    <t>84342067882</t>
  </si>
  <si>
    <t>84777294974</t>
  </si>
  <si>
    <t>84346897994</t>
  </si>
  <si>
    <t>84983145677</t>
  </si>
  <si>
    <t>84376709744</t>
  </si>
  <si>
    <t>84945451000</t>
  </si>
  <si>
    <t>84977547081</t>
  </si>
  <si>
    <t>84961234598</t>
  </si>
  <si>
    <t>84942959848</t>
  </si>
  <si>
    <t>84973758116</t>
  </si>
  <si>
    <t>84775334484</t>
  </si>
  <si>
    <t>84907909082</t>
  </si>
  <si>
    <t>84345777277</t>
  </si>
  <si>
    <t>84348333553</t>
  </si>
  <si>
    <t>84773760920</t>
  </si>
  <si>
    <t>84785164835</t>
  </si>
  <si>
    <t>84963904056</t>
  </si>
  <si>
    <t>84794064029</t>
  </si>
  <si>
    <t>84982157945</t>
  </si>
  <si>
    <t>84988498307</t>
  </si>
  <si>
    <t>84987543267</t>
  </si>
  <si>
    <t>84976906079</t>
  </si>
  <si>
    <t>84903136291</t>
  </si>
  <si>
    <t>84986378111</t>
  </si>
  <si>
    <t>84983643984</t>
  </si>
  <si>
    <t>84918999545</t>
  </si>
  <si>
    <t>84374176188</t>
  </si>
  <si>
    <t>84763024397</t>
  </si>
  <si>
    <t>84987188978</t>
  </si>
  <si>
    <t>84365739868</t>
  </si>
  <si>
    <t>84971626369</t>
  </si>
  <si>
    <t>84355319933</t>
  </si>
  <si>
    <t>84966728901</t>
  </si>
  <si>
    <t>84789243108</t>
  </si>
  <si>
    <t>84968744183</t>
  </si>
  <si>
    <t>84998766231</t>
  </si>
  <si>
    <t>84371372283</t>
  </si>
  <si>
    <t>84346681711</t>
  </si>
  <si>
    <t>84944980739</t>
  </si>
  <si>
    <t>84938428821</t>
  </si>
  <si>
    <t>84349845945</t>
  </si>
  <si>
    <t>84362340069</t>
  </si>
  <si>
    <t>84349033352</t>
  </si>
  <si>
    <t>84357589552</t>
  </si>
  <si>
    <t>84969402290</t>
  </si>
  <si>
    <t>84908860691</t>
  </si>
  <si>
    <t>84975617877</t>
  </si>
  <si>
    <t>84777471160</t>
  </si>
  <si>
    <t>84336999599</t>
  </si>
  <si>
    <t>84386488461</t>
  </si>
  <si>
    <t>84336948512</t>
  </si>
  <si>
    <t>84914669201</t>
  </si>
  <si>
    <t>84973245343</t>
  </si>
  <si>
    <t>84945175939</t>
  </si>
  <si>
    <t>84938142043</t>
  </si>
  <si>
    <t>84888917729</t>
  </si>
  <si>
    <t>84984584559</t>
  </si>
  <si>
    <t>84778517547</t>
  </si>
  <si>
    <t>84936024403</t>
  </si>
  <si>
    <t>84918028816</t>
  </si>
  <si>
    <t>84976164884</t>
  </si>
  <si>
    <t>84908378974</t>
  </si>
  <si>
    <t>84817492949</t>
  </si>
  <si>
    <t>84905991522</t>
  </si>
  <si>
    <t>84378858480</t>
  </si>
  <si>
    <t>84903876598</t>
  </si>
  <si>
    <t>84909595608</t>
  </si>
  <si>
    <t>84369609528</t>
  </si>
  <si>
    <t>84824422555</t>
  </si>
  <si>
    <t>84335369793</t>
  </si>
  <si>
    <t>84989147338</t>
  </si>
  <si>
    <t>84986938848</t>
  </si>
  <si>
    <t>84826161985</t>
  </si>
  <si>
    <t>84972098247</t>
  </si>
  <si>
    <t>84334932566</t>
  </si>
  <si>
    <t>84906376537</t>
  </si>
  <si>
    <t>84905720659</t>
  </si>
  <si>
    <t>84853345695</t>
  </si>
  <si>
    <t>84989126268</t>
  </si>
  <si>
    <t>84925263539</t>
  </si>
  <si>
    <t>84912899838</t>
  </si>
  <si>
    <t>84988733744</t>
  </si>
  <si>
    <t>84915389496</t>
  </si>
  <si>
    <t>84986942686</t>
  </si>
  <si>
    <t>84837620777</t>
  </si>
  <si>
    <t>84376701389</t>
  </si>
  <si>
    <t>84395038566</t>
  </si>
  <si>
    <t>84986338998</t>
  </si>
  <si>
    <t>84785047743</t>
  </si>
  <si>
    <t>84985106973</t>
  </si>
  <si>
    <t>84336612031</t>
  </si>
  <si>
    <t>84906556566</t>
  </si>
  <si>
    <t>84901243733</t>
  </si>
  <si>
    <t>84962777070</t>
  </si>
  <si>
    <t>84767141411</t>
  </si>
  <si>
    <t>84985089558</t>
  </si>
  <si>
    <t>84327815611</t>
  </si>
  <si>
    <t>84905133699</t>
  </si>
  <si>
    <t>84335986818</t>
  </si>
  <si>
    <t>84903200445</t>
  </si>
  <si>
    <t>84975442589</t>
  </si>
  <si>
    <t>84868430338</t>
  </si>
  <si>
    <t>84986089426</t>
  </si>
  <si>
    <t>84926369395</t>
  </si>
  <si>
    <t>84976351945</t>
  </si>
  <si>
    <t>84966735018</t>
  </si>
  <si>
    <t>84827894444</t>
  </si>
  <si>
    <t>84989009488</t>
  </si>
  <si>
    <t>84966558285</t>
  </si>
  <si>
    <t>84968339357</t>
  </si>
  <si>
    <t>84762835442</t>
  </si>
  <si>
    <t>84948841332</t>
  </si>
  <si>
    <t>84987497568</t>
  </si>
  <si>
    <t>84966773939</t>
  </si>
  <si>
    <t>84977905403</t>
  </si>
  <si>
    <t>84911315393</t>
  </si>
  <si>
    <t>84903923978</t>
  </si>
  <si>
    <t>84909209755</t>
  </si>
  <si>
    <t>84935422243</t>
  </si>
  <si>
    <t>84983010541</t>
  </si>
  <si>
    <t>84857266018</t>
  </si>
  <si>
    <t>84858804374</t>
  </si>
  <si>
    <t>84986488275</t>
  </si>
  <si>
    <t>84329259773</t>
  </si>
  <si>
    <t>84936412629</t>
  </si>
  <si>
    <t>84975063942</t>
  </si>
  <si>
    <t>84782294234</t>
  </si>
  <si>
    <t>84945533622</t>
  </si>
  <si>
    <t>84388765000</t>
  </si>
  <si>
    <t>84768258369</t>
  </si>
  <si>
    <t>84345427122</t>
  </si>
  <si>
    <t>84917553377</t>
  </si>
  <si>
    <t>84329244427</t>
  </si>
  <si>
    <t>84979509173</t>
  </si>
  <si>
    <t>84942223123</t>
  </si>
  <si>
    <t>84968265667</t>
  </si>
  <si>
    <t>84342378343</t>
  </si>
  <si>
    <t>84906438302</t>
  </si>
  <si>
    <t>84965399231</t>
  </si>
  <si>
    <t>84986241247</t>
  </si>
  <si>
    <t>84942125169</t>
  </si>
  <si>
    <t>84336090245</t>
  </si>
  <si>
    <t>84912751743</t>
  </si>
  <si>
    <t>84792681670</t>
  </si>
  <si>
    <t>84977100119</t>
  </si>
  <si>
    <t>84989490491</t>
  </si>
  <si>
    <t>84947137876</t>
  </si>
  <si>
    <t>84901223322</t>
  </si>
  <si>
    <t>84837384034</t>
  </si>
  <si>
    <t>84867873415</t>
  </si>
  <si>
    <t>84336903499</t>
  </si>
  <si>
    <t>84362483893</t>
  </si>
  <si>
    <t>84982200177</t>
  </si>
  <si>
    <t>84833891027</t>
  </si>
  <si>
    <t>84396661920</t>
  </si>
  <si>
    <t>84945756094</t>
  </si>
  <si>
    <t>84939724580</t>
  </si>
  <si>
    <t>84917553971</t>
  </si>
  <si>
    <t>84349683931</t>
  </si>
  <si>
    <t>84969134570</t>
  </si>
  <si>
    <t>84378908179</t>
  </si>
  <si>
    <t>84912200203</t>
  </si>
  <si>
    <t>84383137454</t>
  </si>
  <si>
    <t>84961061994</t>
  </si>
  <si>
    <t>84855474210</t>
  </si>
  <si>
    <t>84982688463</t>
  </si>
  <si>
    <t>84974483723</t>
  </si>
  <si>
    <t>84336415814</t>
  </si>
  <si>
    <t>84985907297</t>
  </si>
  <si>
    <t>84346041925</t>
  </si>
  <si>
    <t>84901980379</t>
  </si>
  <si>
    <t>84782738855</t>
  </si>
  <si>
    <t>84838749126</t>
  </si>
  <si>
    <t>84385383458</t>
  </si>
  <si>
    <t>84944742224</t>
  </si>
  <si>
    <t>84966515303</t>
  </si>
  <si>
    <t>84837799143</t>
  </si>
  <si>
    <t>84378606045</t>
  </si>
  <si>
    <t>84916666040</t>
  </si>
  <si>
    <t>84908782620</t>
  </si>
  <si>
    <t>84364661585</t>
  </si>
  <si>
    <t>84961004139</t>
  </si>
  <si>
    <t>84914065015</t>
  </si>
  <si>
    <t>84904035684</t>
  </si>
  <si>
    <t>84365671665</t>
  </si>
  <si>
    <t>84984467838</t>
  </si>
  <si>
    <t>84362858644</t>
  </si>
  <si>
    <t>84358797031</t>
  </si>
  <si>
    <t>84913649131</t>
  </si>
  <si>
    <t>84886639665</t>
  </si>
  <si>
    <t>84902020779</t>
  </si>
  <si>
    <t>84905271345</t>
  </si>
  <si>
    <t>84776897543</t>
  </si>
  <si>
    <t>84784561883</t>
  </si>
  <si>
    <t>84915552865</t>
  </si>
  <si>
    <t>84949600088</t>
  </si>
  <si>
    <t>84987088676</t>
  </si>
  <si>
    <t>84394520164</t>
  </si>
  <si>
    <t>84985658430</t>
  </si>
  <si>
    <t>84399261544</t>
  </si>
  <si>
    <t>84942402312</t>
  </si>
  <si>
    <t>84383649113</t>
  </si>
  <si>
    <t>84389678066</t>
  </si>
  <si>
    <t>84989356410</t>
  </si>
  <si>
    <t>84985888934</t>
  </si>
  <si>
    <t>84983088644</t>
  </si>
  <si>
    <t>84988797588</t>
  </si>
  <si>
    <t>84962262888</t>
  </si>
  <si>
    <t>84843957575</t>
  </si>
  <si>
    <t>84932733239</t>
  </si>
  <si>
    <t>84988247111</t>
  </si>
  <si>
    <t>84335475333</t>
  </si>
  <si>
    <t>84911111820</t>
  </si>
  <si>
    <t>84915519886</t>
  </si>
  <si>
    <t>84982340399</t>
  </si>
  <si>
    <t>84787670462</t>
  </si>
  <si>
    <t>84339044008</t>
  </si>
  <si>
    <t>84972652414</t>
  </si>
  <si>
    <t>84975898886</t>
  </si>
  <si>
    <t>84975613288</t>
  </si>
  <si>
    <t>84397524889</t>
  </si>
  <si>
    <t>84909003371</t>
  </si>
  <si>
    <t>84903227871</t>
  </si>
  <si>
    <t>84932657745</t>
  </si>
  <si>
    <t>84374481741</t>
  </si>
  <si>
    <t>84966656117</t>
  </si>
  <si>
    <t>84902161969</t>
  </si>
  <si>
    <t>84838077604</t>
  </si>
  <si>
    <t>84987209708</t>
  </si>
  <si>
    <t>84914990669</t>
  </si>
  <si>
    <t>84985072227</t>
  </si>
  <si>
    <t>84397588408</t>
  </si>
  <si>
    <t>84394088595</t>
  </si>
  <si>
    <t>84986085888</t>
  </si>
  <si>
    <t>84949119140</t>
  </si>
  <si>
    <t>84379352913</t>
  </si>
  <si>
    <t>84386123456</t>
  </si>
  <si>
    <t>84966521952</t>
  </si>
  <si>
    <t>84978826456</t>
  </si>
  <si>
    <t>84334629695</t>
  </si>
  <si>
    <t>84949607614</t>
  </si>
  <si>
    <t>84905899727</t>
  </si>
  <si>
    <t>84982517777</t>
  </si>
  <si>
    <t>84356092078</t>
  </si>
  <si>
    <t>84344909950</t>
  </si>
  <si>
    <t>84982902179</t>
  </si>
  <si>
    <t>84767870162</t>
  </si>
  <si>
    <t>84967263838</t>
  </si>
  <si>
    <t>84974668085</t>
  </si>
  <si>
    <t>84973775505</t>
  </si>
  <si>
    <t>84913002100</t>
  </si>
  <si>
    <t>84948887345</t>
  </si>
  <si>
    <t>84936116899</t>
  </si>
  <si>
    <t>84839366070</t>
  </si>
  <si>
    <t>84920992333</t>
  </si>
  <si>
    <t>84982934580</t>
  </si>
  <si>
    <t>84866939007</t>
  </si>
  <si>
    <t>84377115688</t>
  </si>
  <si>
    <t>84965399386</t>
  </si>
  <si>
    <t>84935175289</t>
  </si>
  <si>
    <t>84972864576</t>
  </si>
  <si>
    <t>84976556637</t>
  </si>
  <si>
    <t>84906472483</t>
  </si>
  <si>
    <t>84902318918</t>
  </si>
  <si>
    <t>84964894982</t>
  </si>
  <si>
    <t>84966678602</t>
  </si>
  <si>
    <t>84362388772</t>
  </si>
  <si>
    <t>84976916325</t>
  </si>
  <si>
    <t>84972959492</t>
  </si>
  <si>
    <t>84987910002</t>
  </si>
  <si>
    <t>84973855554</t>
  </si>
  <si>
    <t>84949587767</t>
  </si>
  <si>
    <t>84858070809</t>
  </si>
  <si>
    <t>84348029698</t>
  </si>
  <si>
    <t>84978272388</t>
  </si>
  <si>
    <t>84326195080</t>
  </si>
  <si>
    <t>84379620960</t>
  </si>
  <si>
    <t>84962287666</t>
  </si>
  <si>
    <t>84968188008</t>
  </si>
  <si>
    <t>84932589963</t>
  </si>
  <si>
    <t>84936916510</t>
  </si>
  <si>
    <t>84352675901</t>
  </si>
  <si>
    <t>84335217907</t>
  </si>
  <si>
    <t>84867991241</t>
  </si>
  <si>
    <t>84902511672</t>
  </si>
  <si>
    <t>84335795133</t>
  </si>
  <si>
    <t>84979341243</t>
  </si>
  <si>
    <t>84903535969</t>
  </si>
  <si>
    <t>84985654516</t>
  </si>
  <si>
    <t>84364946445</t>
  </si>
  <si>
    <t>84939014211</t>
  </si>
  <si>
    <t>84949577234</t>
  </si>
  <si>
    <t>84968493566</t>
  </si>
  <si>
    <t>84989877569</t>
  </si>
  <si>
    <t>84384987228</t>
  </si>
  <si>
    <t>84964894966</t>
  </si>
  <si>
    <t>84384634736</t>
  </si>
  <si>
    <t>84938972279</t>
  </si>
  <si>
    <t>84816100835</t>
  </si>
  <si>
    <t>84978938760</t>
  </si>
  <si>
    <t>84987229119</t>
  </si>
  <si>
    <t>84775965414</t>
  </si>
  <si>
    <t>84913309710</t>
  </si>
  <si>
    <t>84987481630</t>
  </si>
  <si>
    <t>84775508115</t>
  </si>
  <si>
    <t>84396075139</t>
  </si>
  <si>
    <t>84967968394</t>
  </si>
  <si>
    <t>84782137689</t>
  </si>
  <si>
    <t>84986485278</t>
  </si>
  <si>
    <t>84913655399</t>
  </si>
  <si>
    <t>84977434174</t>
  </si>
  <si>
    <t>84908243501</t>
  </si>
  <si>
    <t>84867592308</t>
  </si>
  <si>
    <t>84985817827</t>
  </si>
  <si>
    <t>84388900647</t>
  </si>
  <si>
    <t>84982365985</t>
  </si>
  <si>
    <t>84903456113</t>
  </si>
  <si>
    <t>84778551814</t>
  </si>
  <si>
    <t>84969489898</t>
  </si>
  <si>
    <t>84339701289</t>
  </si>
  <si>
    <t>84599122220</t>
  </si>
  <si>
    <t>84905747883</t>
  </si>
  <si>
    <t>84984189526</t>
  </si>
  <si>
    <t>84977592048</t>
  </si>
  <si>
    <t>84332577900</t>
  </si>
  <si>
    <t>84987789897</t>
  </si>
  <si>
    <t>84339234074</t>
  </si>
  <si>
    <t>84966758118</t>
  </si>
  <si>
    <t>84966223728</t>
  </si>
  <si>
    <t>84984352145</t>
  </si>
  <si>
    <t>84966186272</t>
  </si>
  <si>
    <t>84794661253</t>
  </si>
  <si>
    <t>84898076150</t>
  </si>
  <si>
    <t>84989562989</t>
  </si>
  <si>
    <t>84906283250</t>
  </si>
  <si>
    <t>84378024452</t>
  </si>
  <si>
    <t>84983094762</t>
  </si>
  <si>
    <t>84945552328</t>
  </si>
  <si>
    <t>84963751970</t>
  </si>
  <si>
    <t>84914773662</t>
  </si>
  <si>
    <t>84385222410</t>
  </si>
  <si>
    <t>84936967888</t>
  </si>
  <si>
    <t>84385194756</t>
  </si>
  <si>
    <t>84868354881</t>
  </si>
  <si>
    <t>84986267372</t>
  </si>
  <si>
    <t>84973277077</t>
  </si>
  <si>
    <t>84987892374</t>
  </si>
  <si>
    <t>84982137367</t>
  </si>
  <si>
    <t>84378516566</t>
  </si>
  <si>
    <t>84972564886</t>
  </si>
  <si>
    <t>84359433294</t>
  </si>
  <si>
    <t>84906980864</t>
  </si>
  <si>
    <t>84973388096</t>
  </si>
  <si>
    <t>84971646604</t>
  </si>
  <si>
    <t>84379727704</t>
  </si>
  <si>
    <t>84922926251</t>
  </si>
  <si>
    <t>84814151343</t>
  </si>
  <si>
    <t>84973222844</t>
  </si>
  <si>
    <t>84788042381</t>
  </si>
  <si>
    <t>84339036618</t>
  </si>
  <si>
    <t>84976349839</t>
  </si>
  <si>
    <t>84935999983</t>
  </si>
  <si>
    <t>84775716911</t>
  </si>
  <si>
    <t>84392585271</t>
  </si>
  <si>
    <t>84393118434</t>
  </si>
  <si>
    <t>84985926239</t>
  </si>
  <si>
    <t>84985155382</t>
  </si>
  <si>
    <t>84912738545</t>
  </si>
  <si>
    <t>84908651571</t>
  </si>
  <si>
    <t>84839464067</t>
  </si>
  <si>
    <t>84972399100</t>
  </si>
  <si>
    <t>84856283648</t>
  </si>
  <si>
    <t>84832025289</t>
  </si>
  <si>
    <t>84977380800</t>
  </si>
  <si>
    <t>84333205558</t>
  </si>
  <si>
    <t>84974604770</t>
  </si>
  <si>
    <t>84908453908</t>
  </si>
  <si>
    <t>84949516869</t>
  </si>
  <si>
    <t>84981784828</t>
  </si>
  <si>
    <t>84973033499</t>
  </si>
  <si>
    <t>84982531203</t>
  </si>
  <si>
    <t>84977333188</t>
  </si>
  <si>
    <t>84965651119</t>
  </si>
  <si>
    <t>84396294730</t>
  </si>
  <si>
    <t>84845654546</t>
  </si>
  <si>
    <t>84384668582</t>
  </si>
  <si>
    <t>84908430436</t>
  </si>
  <si>
    <t>84389154854</t>
  </si>
  <si>
    <t>84376791592</t>
  </si>
  <si>
    <t>84994836804</t>
  </si>
  <si>
    <t>84905700855</t>
  </si>
  <si>
    <t>84905006863</t>
  </si>
  <si>
    <t>84921888689</t>
  </si>
  <si>
    <t>84342897743</t>
  </si>
  <si>
    <t>84917110118</t>
  </si>
  <si>
    <t>84938729966</t>
  </si>
  <si>
    <t>84912457845</t>
  </si>
  <si>
    <t>84948096278</t>
  </si>
  <si>
    <t>84985047288</t>
  </si>
  <si>
    <t>84975959824</t>
  </si>
  <si>
    <t>84362449399</t>
  </si>
  <si>
    <t>84968785579</t>
  </si>
  <si>
    <t>84364269363</t>
  </si>
  <si>
    <t>84906336778</t>
  </si>
  <si>
    <t>84774842628</t>
  </si>
  <si>
    <t>84358747298</t>
  </si>
  <si>
    <t>84981378779</t>
  </si>
  <si>
    <t>84898982058</t>
  </si>
  <si>
    <t>84868037815</t>
  </si>
  <si>
    <t>84913610212</t>
  </si>
  <si>
    <t>84937346288</t>
  </si>
  <si>
    <t>84763841961</t>
  </si>
  <si>
    <t>84373223321</t>
  </si>
  <si>
    <t>84935383558</t>
  </si>
  <si>
    <t>84906303909</t>
  </si>
  <si>
    <t>84918618162</t>
  </si>
  <si>
    <t>84915698742</t>
  </si>
  <si>
    <t>84988413303</t>
  </si>
  <si>
    <t>84912438509</t>
  </si>
  <si>
    <t>84963030126</t>
  </si>
  <si>
    <t>84868409335</t>
  </si>
  <si>
    <t>84972348458</t>
  </si>
  <si>
    <t>84347963856</t>
  </si>
  <si>
    <t>84966939315</t>
  </si>
  <si>
    <t>84916067727</t>
  </si>
  <si>
    <t>84378096666</t>
  </si>
  <si>
    <t>84909939900</t>
  </si>
  <si>
    <t>84793053774</t>
  </si>
  <si>
    <t>84988383136</t>
  </si>
  <si>
    <t>84988312149</t>
  </si>
  <si>
    <t>84363926819</t>
  </si>
  <si>
    <t>84916910132</t>
  </si>
  <si>
    <t>84399899482</t>
  </si>
  <si>
    <t>84988775134</t>
  </si>
  <si>
    <t>84966744877</t>
  </si>
  <si>
    <t>84969380358</t>
  </si>
  <si>
    <t>84379836711</t>
  </si>
  <si>
    <t>84937992738</t>
  </si>
  <si>
    <t>84362729699</t>
  </si>
  <si>
    <t>84349595356</t>
  </si>
  <si>
    <t>84968324424</t>
  </si>
  <si>
    <t>84376817752</t>
  </si>
  <si>
    <t>84975759774</t>
  </si>
  <si>
    <t>84982542223</t>
  </si>
  <si>
    <t>84792289399</t>
  </si>
  <si>
    <t>84933676707</t>
  </si>
  <si>
    <t>84975473932</t>
  </si>
  <si>
    <t>84967727958</t>
  </si>
  <si>
    <t>84369023967</t>
  </si>
  <si>
    <t>84964389456</t>
  </si>
  <si>
    <t>84394700280</t>
  </si>
  <si>
    <t>84985670668</t>
  </si>
  <si>
    <t>84913806175</t>
  </si>
  <si>
    <t>84939150151</t>
  </si>
  <si>
    <t>84974882837</t>
  </si>
  <si>
    <t>84335716771</t>
  </si>
  <si>
    <t>84335362971</t>
  </si>
  <si>
    <t>84362101437</t>
  </si>
  <si>
    <t>84989478427</t>
  </si>
  <si>
    <t>84985220009</t>
  </si>
  <si>
    <t>84912970050</t>
  </si>
  <si>
    <t>84364354048</t>
  </si>
  <si>
    <t>84388025993</t>
  </si>
  <si>
    <t>84963725299</t>
  </si>
  <si>
    <t>84982091180</t>
  </si>
  <si>
    <t>84933293978</t>
  </si>
  <si>
    <t>84852398368</t>
  </si>
  <si>
    <t>84343057156</t>
  </si>
  <si>
    <t>84362556643</t>
  </si>
  <si>
    <t>84903497795</t>
  </si>
  <si>
    <t>84901100100</t>
  </si>
  <si>
    <t>84349270719</t>
  </si>
  <si>
    <t>84915272169</t>
  </si>
  <si>
    <t>84798036103</t>
  </si>
  <si>
    <t>84971189159</t>
  </si>
  <si>
    <t>84904671269</t>
  </si>
  <si>
    <t>84988276114</t>
  </si>
  <si>
    <t>84329795975</t>
  </si>
  <si>
    <t>84933194102</t>
  </si>
  <si>
    <t>84984497922</t>
  </si>
  <si>
    <t>84987322513</t>
  </si>
  <si>
    <t>84912493863</t>
  </si>
  <si>
    <t>84915218080</t>
  </si>
  <si>
    <t>84932574475</t>
  </si>
  <si>
    <t>84905174593</t>
  </si>
  <si>
    <t>84974943752</t>
  </si>
  <si>
    <t>84363150154</t>
  </si>
  <si>
    <t>84979308054</t>
  </si>
  <si>
    <t>84988859158</t>
  </si>
  <si>
    <t>84389151730</t>
  </si>
  <si>
    <t>84812467454</t>
  </si>
  <si>
    <t>84794943943</t>
  </si>
  <si>
    <t>84979167961</t>
  </si>
  <si>
    <t>84365343725</t>
  </si>
  <si>
    <t>84942450046</t>
  </si>
  <si>
    <t>84369553137</t>
  </si>
  <si>
    <t>84385198885</t>
  </si>
  <si>
    <t>84981585226</t>
  </si>
  <si>
    <t>84967114730</t>
  </si>
  <si>
    <t>84357915597</t>
  </si>
  <si>
    <t>84946641539</t>
  </si>
  <si>
    <t>84779340233</t>
  </si>
  <si>
    <t>84386576718</t>
  </si>
  <si>
    <t>84988771869</t>
  </si>
  <si>
    <t>84386235358</t>
  </si>
  <si>
    <t>84987719689</t>
  </si>
  <si>
    <t>84902232986</t>
  </si>
  <si>
    <t>84336215880</t>
  </si>
  <si>
    <t>84375125424</t>
  </si>
  <si>
    <t>84363558234</t>
  </si>
  <si>
    <t>84394314435</t>
  </si>
  <si>
    <t>84982728016</t>
  </si>
  <si>
    <t>84912536098</t>
  </si>
  <si>
    <t>84975576758</t>
  </si>
  <si>
    <t>84358761709</t>
  </si>
  <si>
    <t>84934070142</t>
  </si>
  <si>
    <t>84969812612</t>
  </si>
  <si>
    <t>84977843612</t>
  </si>
  <si>
    <t>84974924589</t>
  </si>
  <si>
    <t>84989544075</t>
  </si>
  <si>
    <t>84795087968</t>
  </si>
  <si>
    <t>84869158673</t>
  </si>
  <si>
    <t>84395357551</t>
  </si>
  <si>
    <t>84378232366</t>
  </si>
  <si>
    <t>84946548611</t>
  </si>
  <si>
    <t>84378187177</t>
  </si>
  <si>
    <t>84394776746</t>
  </si>
  <si>
    <t>84373389155</t>
  </si>
  <si>
    <t>84987143368</t>
  </si>
  <si>
    <t>84984683618</t>
  </si>
  <si>
    <t>84912378208</t>
  </si>
  <si>
    <t>84947045526</t>
  </si>
  <si>
    <t>84836390583</t>
  </si>
  <si>
    <t>84968132041</t>
  </si>
  <si>
    <t>84856245631</t>
  </si>
  <si>
    <t>84936786710</t>
  </si>
  <si>
    <t>84968232999</t>
  </si>
  <si>
    <t>84586721059</t>
  </si>
  <si>
    <t>84945668135</t>
  </si>
  <si>
    <t>84978239973</t>
  </si>
  <si>
    <t>84379627270</t>
  </si>
  <si>
    <t>84976080294</t>
  </si>
  <si>
    <t>84978153336</t>
  </si>
  <si>
    <t>84914636666</t>
  </si>
  <si>
    <t>84868704999</t>
  </si>
  <si>
    <t>84398845864</t>
  </si>
  <si>
    <t>84906435651</t>
  </si>
  <si>
    <t>84918376918</t>
  </si>
  <si>
    <t>84973178868</t>
  </si>
  <si>
    <t>84349236460</t>
  </si>
  <si>
    <t>84915614631</t>
  </si>
  <si>
    <t>84383439349</t>
  </si>
  <si>
    <t>84388936020</t>
  </si>
  <si>
    <t>84969554348</t>
  </si>
  <si>
    <t>84972476331</t>
  </si>
  <si>
    <t>84988665457</t>
  </si>
  <si>
    <t>84978909287</t>
  </si>
  <si>
    <t>84889392851</t>
  </si>
  <si>
    <t>84979881496</t>
  </si>
  <si>
    <t>84919199826</t>
  </si>
  <si>
    <t>84902604999</t>
  </si>
  <si>
    <t>84865186166</t>
  </si>
  <si>
    <t>84988501052</t>
  </si>
  <si>
    <t>84962128456</t>
  </si>
  <si>
    <t>84971862244</t>
  </si>
  <si>
    <t>84973625080</t>
  </si>
  <si>
    <t>84981237569</t>
  </si>
  <si>
    <t>84985124289</t>
  </si>
  <si>
    <t>84973275860</t>
  </si>
  <si>
    <t>84982391511</t>
  </si>
  <si>
    <t>84398882357</t>
  </si>
  <si>
    <t>84914547799</t>
  </si>
  <si>
    <t>84336962405</t>
  </si>
  <si>
    <t>84967898785</t>
  </si>
  <si>
    <t>84934990466</t>
  </si>
  <si>
    <t>84912049911</t>
  </si>
  <si>
    <t>84978027360</t>
  </si>
  <si>
    <t>84908547608</t>
  </si>
  <si>
    <t>84986804388</t>
  </si>
  <si>
    <t>84906420724</t>
  </si>
  <si>
    <t>84366231065</t>
  </si>
  <si>
    <t>84965017242</t>
  </si>
  <si>
    <t>84917608657</t>
  </si>
  <si>
    <t>84378388072</t>
  </si>
  <si>
    <t>84367054091</t>
  </si>
  <si>
    <t>84977812913</t>
  </si>
  <si>
    <t>84908123901</t>
  </si>
  <si>
    <t>84816686275</t>
  </si>
  <si>
    <t>84912380327</t>
  </si>
  <si>
    <t>84365836372</t>
  </si>
  <si>
    <t>84903711789</t>
  </si>
  <si>
    <t>84796213786</t>
  </si>
  <si>
    <t>84916295510</t>
  </si>
  <si>
    <t>84908178655</t>
  </si>
  <si>
    <t>84935878737</t>
  </si>
  <si>
    <t>84911464374</t>
  </si>
  <si>
    <t>84987783767</t>
  </si>
  <si>
    <t>84979838383</t>
  </si>
  <si>
    <t>84913492755</t>
  </si>
  <si>
    <t>84347069333</t>
  </si>
  <si>
    <t>84988288789</t>
  </si>
  <si>
    <t>84908217897</t>
  </si>
  <si>
    <t>84383995555</t>
  </si>
  <si>
    <t>84936017729</t>
  </si>
  <si>
    <t>84983461729</t>
  </si>
  <si>
    <t>84378311990</t>
  </si>
  <si>
    <t>84905449080</t>
  </si>
  <si>
    <t>84937378834</t>
  </si>
  <si>
    <t>84912980228</t>
  </si>
  <si>
    <t>84943995555</t>
  </si>
  <si>
    <t>84934814632</t>
  </si>
  <si>
    <t>84905778132</t>
  </si>
  <si>
    <t>84976204050</t>
  </si>
  <si>
    <t>84977864825</t>
  </si>
  <si>
    <t>84374508023</t>
  </si>
  <si>
    <t>84398732130</t>
  </si>
  <si>
    <t>84335769231</t>
  </si>
  <si>
    <t>84379319348</t>
  </si>
  <si>
    <t>84908198985</t>
  </si>
  <si>
    <t>84945595053</t>
  </si>
  <si>
    <t>84382515807</t>
  </si>
  <si>
    <t>84329057519</t>
  </si>
  <si>
    <t>84908492682</t>
  </si>
  <si>
    <t>84938941366</t>
  </si>
  <si>
    <t>84976982754</t>
  </si>
  <si>
    <t>84903689439</t>
  </si>
  <si>
    <t>84985630488</t>
  </si>
  <si>
    <t>84982105676</t>
  </si>
  <si>
    <t>84918459810</t>
  </si>
  <si>
    <t>84845182484</t>
  </si>
  <si>
    <t>84963620664</t>
  </si>
  <si>
    <t>84828003938</t>
  </si>
  <si>
    <t>84913989705</t>
  </si>
  <si>
    <t>84986523682</t>
  </si>
  <si>
    <t>84563603844</t>
  </si>
  <si>
    <t>84913556912</t>
  </si>
  <si>
    <t>84972231810</t>
  </si>
  <si>
    <t>84377591229</t>
  </si>
  <si>
    <t>84773868339</t>
  </si>
  <si>
    <t>84366864897</t>
  </si>
  <si>
    <t>84338563831</t>
  </si>
  <si>
    <t>84389313331</t>
  </si>
  <si>
    <t>84344273182</t>
  </si>
  <si>
    <t>84768111462</t>
  </si>
  <si>
    <t>84966302229</t>
  </si>
  <si>
    <t>84964184194</t>
  </si>
  <si>
    <t>84903296388</t>
  </si>
  <si>
    <t>84935716393</t>
  </si>
  <si>
    <t>84387459514</t>
  </si>
  <si>
    <t>84972208940</t>
  </si>
  <si>
    <t>84917770839</t>
  </si>
  <si>
    <t>84909021984</t>
  </si>
  <si>
    <t>84355500557</t>
  </si>
  <si>
    <t>84938658750</t>
  </si>
  <si>
    <t>84789148495</t>
  </si>
  <si>
    <t>84767041055</t>
  </si>
  <si>
    <t>84984318788</t>
  </si>
  <si>
    <t>84866470488</t>
  </si>
  <si>
    <t>84903976524</t>
  </si>
  <si>
    <t>84378523019</t>
  </si>
  <si>
    <t>84981897329</t>
  </si>
  <si>
    <t>84365743376</t>
  </si>
  <si>
    <t>84973148814</t>
  </si>
  <si>
    <t>84932391398</t>
  </si>
  <si>
    <t>84985866167</t>
  </si>
  <si>
    <t>84918320506</t>
  </si>
  <si>
    <t>84359911176</t>
  </si>
  <si>
    <t>84334331769</t>
  </si>
  <si>
    <t>84961501099</t>
  </si>
  <si>
    <t>84985460467</t>
  </si>
  <si>
    <t>84906516329</t>
  </si>
  <si>
    <t>84969937225</t>
  </si>
  <si>
    <t>84982815852</t>
  </si>
  <si>
    <t>84337541214</t>
  </si>
  <si>
    <t>84989458523</t>
  </si>
  <si>
    <t>84918943166</t>
  </si>
  <si>
    <t>84982125334</t>
  </si>
  <si>
    <t>84399101856</t>
  </si>
  <si>
    <t>84905071313</t>
  </si>
  <si>
    <t>84917076388</t>
  </si>
  <si>
    <t>84376923323</t>
  </si>
  <si>
    <t>84937479200</t>
  </si>
  <si>
    <t>84779343599</t>
  </si>
  <si>
    <t>84977298506</t>
  </si>
  <si>
    <t>84902181769</t>
  </si>
  <si>
    <t>84396349442</t>
  </si>
  <si>
    <t>84984935597</t>
  </si>
  <si>
    <t>84905825669</t>
  </si>
  <si>
    <t>84983249193</t>
  </si>
  <si>
    <t>84913425117</t>
  </si>
  <si>
    <t>84986761052</t>
  </si>
  <si>
    <t>84943562824</t>
  </si>
  <si>
    <t>84911944976</t>
  </si>
  <si>
    <t>84787876972</t>
  </si>
  <si>
    <t>84983030195</t>
  </si>
  <si>
    <t>84977656544</t>
  </si>
  <si>
    <t>84961851503</t>
  </si>
  <si>
    <t>84986308688</t>
  </si>
  <si>
    <t>84977791356</t>
  </si>
  <si>
    <t>84888765116</t>
  </si>
  <si>
    <t>84399654835</t>
  </si>
  <si>
    <t>84962302677</t>
  </si>
  <si>
    <t>84916493862</t>
  </si>
  <si>
    <t>84866897889</t>
  </si>
  <si>
    <t>84919687220</t>
  </si>
  <si>
    <t>84948525242</t>
  </si>
  <si>
    <t>84326867764</t>
  </si>
  <si>
    <t>84966434644</t>
  </si>
  <si>
    <t>84865851610</t>
  </si>
  <si>
    <t>84388282759</t>
  </si>
  <si>
    <t>84904757417</t>
  </si>
  <si>
    <t>84799337452</t>
  </si>
  <si>
    <t>84368536999</t>
  </si>
  <si>
    <t>84976319680</t>
  </si>
  <si>
    <t>84972578477</t>
  </si>
  <si>
    <t>84986892732</t>
  </si>
  <si>
    <t>84362159457</t>
  </si>
  <si>
    <t>84989531649</t>
  </si>
  <si>
    <t>84348684236</t>
  </si>
  <si>
    <t>84868679645</t>
  </si>
  <si>
    <t>84989631721</t>
  </si>
  <si>
    <t>84355949815</t>
  </si>
  <si>
    <t>84975533466</t>
  </si>
  <si>
    <t>84974155815</t>
  </si>
  <si>
    <t>84362362979</t>
  </si>
  <si>
    <t>84928993089</t>
  </si>
  <si>
    <t>84986235419</t>
  </si>
  <si>
    <t>84399171082</t>
  </si>
  <si>
    <t>84935740066</t>
  </si>
  <si>
    <t>84962310676</t>
  </si>
  <si>
    <t>84942874532</t>
  </si>
  <si>
    <t>84986305787</t>
  </si>
  <si>
    <t>84942109863</t>
  </si>
  <si>
    <t>84389274814</t>
  </si>
  <si>
    <t>84334097100</t>
  </si>
  <si>
    <t>84913144099</t>
  </si>
  <si>
    <t>84967260828</t>
  </si>
  <si>
    <t>84987267010</t>
  </si>
  <si>
    <t>84978200880</t>
  </si>
  <si>
    <t>84967179857</t>
  </si>
  <si>
    <t>84343340745</t>
  </si>
  <si>
    <t>84915056852</t>
  </si>
  <si>
    <t>84985557566</t>
  </si>
  <si>
    <t>84344847274</t>
  </si>
  <si>
    <t>84981502272</t>
  </si>
  <si>
    <t>84908799477</t>
  </si>
  <si>
    <t>84329539831</t>
  </si>
  <si>
    <t>84358512522</t>
  </si>
  <si>
    <t>84948151378</t>
  </si>
  <si>
    <t>84799141095</t>
  </si>
  <si>
    <t>84358223195</t>
  </si>
  <si>
    <t>84816168179</t>
  </si>
  <si>
    <t>84375367178</t>
  </si>
  <si>
    <t>84359405708</t>
  </si>
  <si>
    <t>84915165333</t>
  </si>
  <si>
    <t>84383579391</t>
  </si>
  <si>
    <t>84989501789</t>
  </si>
  <si>
    <t>84983236876</t>
  </si>
  <si>
    <t>84978804922</t>
  </si>
  <si>
    <t>84984036946</t>
  </si>
  <si>
    <t>84961926724</t>
  </si>
  <si>
    <t>84332307053</t>
  </si>
  <si>
    <t>84989224549</t>
  </si>
  <si>
    <t>84363943657</t>
  </si>
  <si>
    <t>84336592216</t>
  </si>
  <si>
    <t>84399819455</t>
  </si>
  <si>
    <t>84973774404</t>
  </si>
  <si>
    <t>84367366521</t>
  </si>
  <si>
    <t>84376006457</t>
  </si>
  <si>
    <t>84345151849</t>
  </si>
  <si>
    <t>84784477899</t>
  </si>
  <si>
    <t>84977705986</t>
  </si>
  <si>
    <t>84967835294</t>
  </si>
  <si>
    <t>84942787210</t>
  </si>
  <si>
    <t>84932211336</t>
  </si>
  <si>
    <t>84388527114</t>
  </si>
  <si>
    <t>84987638182</t>
  </si>
  <si>
    <t>84975260287</t>
  </si>
  <si>
    <t>84909252268</t>
  </si>
  <si>
    <t>84793652722</t>
  </si>
  <si>
    <t>84986768999</t>
  </si>
  <si>
    <t>84932319288</t>
  </si>
  <si>
    <t>84974189623</t>
  </si>
  <si>
    <t>84385114456</t>
  </si>
  <si>
    <t>84928571073</t>
  </si>
  <si>
    <t>84987535662</t>
  </si>
  <si>
    <t>84778308087</t>
  </si>
  <si>
    <t>84356263628</t>
  </si>
  <si>
    <t>84969565884</t>
  </si>
  <si>
    <t>84919728472</t>
  </si>
  <si>
    <t>84377453181</t>
  </si>
  <si>
    <t>84769374244</t>
  </si>
  <si>
    <t>84369132893</t>
  </si>
  <si>
    <t>84932704896</t>
  </si>
  <si>
    <t>84342720638</t>
  </si>
  <si>
    <t>84363101507</t>
  </si>
  <si>
    <t>84948065633</t>
  </si>
  <si>
    <t>84976705838</t>
  </si>
  <si>
    <t>84911342767</t>
  </si>
  <si>
    <t>84971725560</t>
  </si>
  <si>
    <t>84971525772</t>
  </si>
  <si>
    <t>84944145035</t>
  </si>
  <si>
    <t>84978190201</t>
  </si>
  <si>
    <t>84985705831</t>
  </si>
  <si>
    <t>84868213478</t>
  </si>
  <si>
    <t>84332039550</t>
  </si>
  <si>
    <t>84325881192</t>
  </si>
  <si>
    <t>84906819632</t>
  </si>
  <si>
    <t>84947402286</t>
  </si>
  <si>
    <t>84976288576</t>
  </si>
  <si>
    <t>84905981293</t>
  </si>
  <si>
    <t>84981822886</t>
  </si>
  <si>
    <t>84375940903</t>
  </si>
  <si>
    <t>84961541530</t>
  </si>
  <si>
    <t>84788201635</t>
  </si>
  <si>
    <t>84974507979</t>
  </si>
  <si>
    <t>84388417762</t>
  </si>
  <si>
    <t>84977592559</t>
  </si>
  <si>
    <t>84961113252</t>
  </si>
  <si>
    <t>84389013769</t>
  </si>
  <si>
    <t>84979143123</t>
  </si>
  <si>
    <t>84383975826</t>
  </si>
  <si>
    <t>84971579889</t>
  </si>
  <si>
    <t>84967980333</t>
  </si>
  <si>
    <t>84903234135</t>
  </si>
  <si>
    <t>84386929189</t>
  </si>
  <si>
    <t>84392043698</t>
  </si>
  <si>
    <t>84963863378</t>
  </si>
  <si>
    <t>84903910482</t>
  </si>
  <si>
    <t>84326950208</t>
  </si>
  <si>
    <t>84967484638</t>
  </si>
  <si>
    <t>84909990889</t>
  </si>
  <si>
    <t>84932219154</t>
  </si>
  <si>
    <t>84988745890</t>
  </si>
  <si>
    <t>84376234160</t>
  </si>
  <si>
    <t>84387085048</t>
  </si>
  <si>
    <t>84859893675</t>
  </si>
  <si>
    <t>84967892273</t>
  </si>
  <si>
    <t>84356706581</t>
  </si>
  <si>
    <t>84949680047</t>
  </si>
  <si>
    <t>84795760445</t>
  </si>
  <si>
    <t>84968751959</t>
  </si>
  <si>
    <t>84947003377</t>
  </si>
  <si>
    <t>84835228097</t>
  </si>
  <si>
    <t>84907075000</t>
  </si>
  <si>
    <t>84396071915</t>
  </si>
  <si>
    <t>84917112758</t>
  </si>
  <si>
    <t>84383430789</t>
  </si>
  <si>
    <t>84583215677</t>
  </si>
  <si>
    <t>84357490419</t>
  </si>
  <si>
    <t>84358322687</t>
  </si>
  <si>
    <t>84977171592</t>
  </si>
  <si>
    <t>84972028212</t>
  </si>
  <si>
    <t>84989787000</t>
  </si>
  <si>
    <t>84833587935</t>
  </si>
  <si>
    <t>84833192751</t>
  </si>
  <si>
    <t>84936977696</t>
  </si>
  <si>
    <t>84979809496</t>
  </si>
  <si>
    <t>84934878595</t>
  </si>
  <si>
    <t>84967434342</t>
  </si>
  <si>
    <t>84833789268</t>
  </si>
  <si>
    <t>84987150715</t>
  </si>
  <si>
    <t>84935810846</t>
  </si>
  <si>
    <t>84903853385</t>
  </si>
  <si>
    <t>84838362021</t>
  </si>
  <si>
    <t>84378765764</t>
  </si>
  <si>
    <t>84907664134</t>
  </si>
  <si>
    <t>84833652156</t>
  </si>
  <si>
    <t>84963612442</t>
  </si>
  <si>
    <t>84387721986</t>
  </si>
  <si>
    <t>84914967740</t>
  </si>
  <si>
    <t>84387070675</t>
  </si>
  <si>
    <t>84394666333</t>
  </si>
  <si>
    <t>84915950197</t>
  </si>
  <si>
    <t>84974898228</t>
  </si>
  <si>
    <t>84987554829</t>
  </si>
  <si>
    <t>84938196778</t>
  </si>
  <si>
    <t>84355659827</t>
  </si>
  <si>
    <t>84374770528</t>
  </si>
  <si>
    <t>84862260888</t>
  </si>
  <si>
    <t>84942681731</t>
  </si>
  <si>
    <t>84969812296</t>
  </si>
  <si>
    <t>84357826113</t>
  </si>
  <si>
    <t>84981249742</t>
  </si>
  <si>
    <t>84944737470</t>
  </si>
  <si>
    <t>84919517674</t>
  </si>
  <si>
    <t>84916776962</t>
  </si>
  <si>
    <t>84986929444</t>
  </si>
  <si>
    <t>84335936501</t>
  </si>
  <si>
    <t>84342426671</t>
  </si>
  <si>
    <t>84973521100</t>
  </si>
  <si>
    <t>84966338799</t>
  </si>
  <si>
    <t>84834985298</t>
  </si>
  <si>
    <t>84915838494</t>
  </si>
  <si>
    <t>84914360468</t>
  </si>
  <si>
    <t>84381231203</t>
  </si>
  <si>
    <t>84399870282</t>
  </si>
  <si>
    <t>84901737745</t>
  </si>
  <si>
    <t>84368627309</t>
  </si>
  <si>
    <t>84373708829</t>
  </si>
  <si>
    <t>84356577932</t>
  </si>
  <si>
    <t>84702903919</t>
  </si>
  <si>
    <t>84988185585</t>
  </si>
  <si>
    <t>84975315713</t>
  </si>
  <si>
    <t>84912681527</t>
  </si>
  <si>
    <t>84334788456</t>
  </si>
  <si>
    <t>84329398609</t>
  </si>
  <si>
    <t>84886651833</t>
  </si>
  <si>
    <t>84823212184</t>
  </si>
  <si>
    <t>84941665516</t>
  </si>
  <si>
    <t>84969242131</t>
  </si>
  <si>
    <t>84787185056</t>
  </si>
  <si>
    <t>84903354939</t>
  </si>
  <si>
    <t>84986390127</t>
  </si>
  <si>
    <t>84333744461</t>
  </si>
  <si>
    <t>84384020009</t>
  </si>
  <si>
    <t>84909930154</t>
  </si>
  <si>
    <t>84909402797</t>
  </si>
  <si>
    <t>84985263929</t>
  </si>
  <si>
    <t>84354638558</t>
  </si>
  <si>
    <t>84976841998</t>
  </si>
  <si>
    <t>84913162761</t>
  </si>
  <si>
    <t>84334926394</t>
  </si>
  <si>
    <t>84343652562</t>
  </si>
  <si>
    <t>84354125896</t>
  </si>
  <si>
    <t>84988122882</t>
  </si>
  <si>
    <t>84949283047</t>
  </si>
  <si>
    <t>84981657808</t>
  </si>
  <si>
    <t>84975121045</t>
  </si>
  <si>
    <t>84945690456</t>
  </si>
  <si>
    <t>84869916689</t>
  </si>
  <si>
    <t>84387168195</t>
  </si>
  <si>
    <t>84766079348</t>
  </si>
  <si>
    <t>84989092154</t>
  </si>
  <si>
    <t>84985658474</t>
  </si>
  <si>
    <t>84963125906</t>
  </si>
  <si>
    <t>84990212020</t>
  </si>
  <si>
    <t>84974582137</t>
  </si>
  <si>
    <t>84787314305</t>
  </si>
  <si>
    <t>84943003535</t>
  </si>
  <si>
    <t>84977008669</t>
  </si>
  <si>
    <t>84795150018</t>
  </si>
  <si>
    <t>84939003539</t>
  </si>
  <si>
    <t>84389300932</t>
  </si>
  <si>
    <t>84397659041</t>
  </si>
  <si>
    <t>84977486566</t>
  </si>
  <si>
    <t>84944453039</t>
  </si>
  <si>
    <t>84906998985</t>
  </si>
  <si>
    <t>84983679108</t>
  </si>
  <si>
    <t>84976544420</t>
  </si>
  <si>
    <t>84913698131</t>
  </si>
  <si>
    <t>84776777054</t>
  </si>
  <si>
    <t>84705229389</t>
  </si>
  <si>
    <t>84886886555</t>
  </si>
  <si>
    <t>84982467890</t>
  </si>
  <si>
    <t>84328826326</t>
  </si>
  <si>
    <t>84343390608</t>
  </si>
  <si>
    <t>84386646238</t>
  </si>
  <si>
    <t>84397401807</t>
  </si>
  <si>
    <t>84383124209</t>
  </si>
  <si>
    <t>84968943943</t>
  </si>
  <si>
    <t>84979870169</t>
  </si>
  <si>
    <t>84982643698</t>
  </si>
  <si>
    <t>84352822170</t>
  </si>
  <si>
    <t>84976945733</t>
  </si>
  <si>
    <t>84338392446</t>
  </si>
  <si>
    <t>84384933000</t>
  </si>
  <si>
    <t>84903286415</t>
  </si>
  <si>
    <t>84983744608</t>
  </si>
  <si>
    <t>84987746902</t>
  </si>
  <si>
    <t>84949251232</t>
  </si>
  <si>
    <t>84912721355</t>
  </si>
  <si>
    <t>84782674634</t>
  </si>
  <si>
    <t>84965875288</t>
  </si>
  <si>
    <t>84903478222</t>
  </si>
  <si>
    <t>84916918838</t>
  </si>
  <si>
    <t>84909878654</t>
  </si>
  <si>
    <t>84938113332</t>
  </si>
  <si>
    <t>84939090942</t>
  </si>
  <si>
    <t>84979789596</t>
  </si>
  <si>
    <t>84347272498</t>
  </si>
  <si>
    <t>84825401333</t>
  </si>
  <si>
    <t>84775243903</t>
  </si>
  <si>
    <t>84387765433</t>
  </si>
  <si>
    <t>84935190007</t>
  </si>
  <si>
    <t>84973111842</t>
  </si>
  <si>
    <t>84356363928</t>
  </si>
  <si>
    <t>84976080880</t>
  </si>
  <si>
    <t>84981899511</t>
  </si>
  <si>
    <t>84337313849</t>
  </si>
  <si>
    <t>84984579829</t>
  </si>
  <si>
    <t>84983530401</t>
  </si>
  <si>
    <t>84936827359</t>
  </si>
  <si>
    <t>84838209276</t>
  </si>
  <si>
    <t>84369885788</t>
  </si>
  <si>
    <t>84988110687</t>
  </si>
  <si>
    <t>84396496721</t>
  </si>
  <si>
    <t>84399559966</t>
  </si>
  <si>
    <t>84973763242</t>
  </si>
  <si>
    <t>84916110295</t>
  </si>
  <si>
    <t>84363612513</t>
  </si>
  <si>
    <t>84972533070</t>
  </si>
  <si>
    <t>84983658551</t>
  </si>
  <si>
    <t>84903725878</t>
  </si>
  <si>
    <t>84904100141</t>
  </si>
  <si>
    <t>84982087300</t>
  </si>
  <si>
    <t>84865573044</t>
  </si>
  <si>
    <t>84329052177</t>
  </si>
  <si>
    <t>84987482858</t>
  </si>
  <si>
    <t>84967009540</t>
  </si>
  <si>
    <t>84915956666</t>
  </si>
  <si>
    <t>84979912307</t>
  </si>
  <si>
    <t>84967107961</t>
  </si>
  <si>
    <t>84344363981</t>
  </si>
  <si>
    <t>84982772728</t>
  </si>
  <si>
    <t>84374421326</t>
  </si>
  <si>
    <t>84967633322</t>
  </si>
  <si>
    <t>84907508368</t>
  </si>
  <si>
    <t>84907436426</t>
  </si>
  <si>
    <t>84368702014</t>
  </si>
  <si>
    <t>84967139687</t>
  </si>
  <si>
    <t>84981616727</t>
  </si>
  <si>
    <t>84358643854</t>
  </si>
  <si>
    <t>84348747279</t>
  </si>
  <si>
    <t>84946373121</t>
  </si>
  <si>
    <t>84966857960</t>
  </si>
  <si>
    <t>84377675369</t>
  </si>
  <si>
    <t>84823713689</t>
  </si>
  <si>
    <t>84969515640</t>
  </si>
  <si>
    <t>84982934555</t>
  </si>
  <si>
    <t>84984026409</t>
  </si>
  <si>
    <t>84988347890</t>
  </si>
  <si>
    <t>84988264740</t>
  </si>
  <si>
    <t>84943535811</t>
  </si>
  <si>
    <t>84383942131</t>
  </si>
  <si>
    <t>84382666959</t>
  </si>
  <si>
    <t>84396999240</t>
  </si>
  <si>
    <t>84979676596</t>
  </si>
  <si>
    <t>84978918699</t>
  </si>
  <si>
    <t>84382657625</t>
  </si>
  <si>
    <t>84343152209</t>
  </si>
  <si>
    <t>84395472119</t>
  </si>
  <si>
    <t>84916151257</t>
  </si>
  <si>
    <t>84905732996</t>
  </si>
  <si>
    <t>84982929895</t>
  </si>
  <si>
    <t>84986504527</t>
  </si>
  <si>
    <t>84974805140</t>
  </si>
  <si>
    <t>84889010930</t>
  </si>
  <si>
    <t>84386650868</t>
  </si>
  <si>
    <t>84987817380</t>
  </si>
  <si>
    <t>84386898317</t>
  </si>
  <si>
    <t>84937362282</t>
  </si>
  <si>
    <t>84397722212</t>
  </si>
  <si>
    <t>84979545017</t>
  </si>
  <si>
    <t>84937021545</t>
  </si>
  <si>
    <t>84935901193</t>
  </si>
  <si>
    <t>84908476786</t>
  </si>
  <si>
    <t>84344658299</t>
  </si>
  <si>
    <t>84865009651</t>
  </si>
  <si>
    <t>84963363347</t>
  </si>
  <si>
    <t>84973791071</t>
  </si>
  <si>
    <t>84966681402</t>
  </si>
  <si>
    <t>84944404969</t>
  </si>
  <si>
    <t>84365877330</t>
  </si>
  <si>
    <t>84904306400</t>
  </si>
  <si>
    <t>84395395792</t>
  </si>
  <si>
    <t>84333932232</t>
  </si>
  <si>
    <t>84973187830</t>
  </si>
  <si>
    <t>84902760771</t>
  </si>
  <si>
    <t>84395846541</t>
  </si>
  <si>
    <t>84916376879</t>
  </si>
  <si>
    <t>84328404300</t>
  </si>
  <si>
    <t>84905738456</t>
  </si>
  <si>
    <t>84981255774</t>
  </si>
  <si>
    <t>84906471831</t>
  </si>
  <si>
    <t>84908790817</t>
  </si>
  <si>
    <t>84948119645</t>
  </si>
  <si>
    <t>84948803841</t>
  </si>
  <si>
    <t>84966024237</t>
  </si>
  <si>
    <t>84973653479</t>
  </si>
  <si>
    <t>84356856260</t>
  </si>
  <si>
    <t>84906837778</t>
  </si>
  <si>
    <t>84904697169</t>
  </si>
  <si>
    <t>84343458841</t>
  </si>
  <si>
    <t>84903531983</t>
  </si>
  <si>
    <t>84898687985</t>
  </si>
  <si>
    <t>84984662788</t>
  </si>
  <si>
    <t>84354804913</t>
  </si>
  <si>
    <t>84338624596</t>
  </si>
  <si>
    <t>84829799888</t>
  </si>
  <si>
    <t>84936505666</t>
  </si>
  <si>
    <t>84944296162</t>
  </si>
  <si>
    <t>84399811591</t>
  </si>
  <si>
    <t>84987567859</t>
  </si>
  <si>
    <t>84983992163</t>
  </si>
  <si>
    <t>84967735502</t>
  </si>
  <si>
    <t>84905877776</t>
  </si>
  <si>
    <t>84393425388</t>
  </si>
  <si>
    <t>84367857419</t>
  </si>
  <si>
    <t>84914593355</t>
  </si>
  <si>
    <t>84368045309</t>
  </si>
  <si>
    <t>84908574121</t>
  </si>
  <si>
    <t>84333244419</t>
  </si>
  <si>
    <t>84886064600</t>
  </si>
  <si>
    <t>84914628532</t>
  </si>
  <si>
    <t>84366917611</t>
  </si>
  <si>
    <t>84395467232</t>
  </si>
  <si>
    <t>84389932046</t>
  </si>
  <si>
    <t>84988695532</t>
  </si>
  <si>
    <t>84934675030</t>
  </si>
  <si>
    <t>84913535049</t>
  </si>
  <si>
    <t>84865385838</t>
  </si>
  <si>
    <t>84989675779</t>
  </si>
  <si>
    <t>84819471854</t>
  </si>
  <si>
    <t>84985517845</t>
  </si>
  <si>
    <t>84868877711</t>
  </si>
  <si>
    <t>84398297376</t>
  </si>
  <si>
    <t>84789606620</t>
  </si>
  <si>
    <t>84965622846</t>
  </si>
  <si>
    <t>84948049771</t>
  </si>
  <si>
    <t>84813169456</t>
  </si>
  <si>
    <t>84393638807</t>
  </si>
  <si>
    <t>84353239029</t>
  </si>
  <si>
    <t>84912754173</t>
  </si>
  <si>
    <t>84839030131</t>
  </si>
  <si>
    <t>84906556574</t>
  </si>
  <si>
    <t>84373775084</t>
  </si>
  <si>
    <t>84332987066</t>
  </si>
  <si>
    <t>84967896757</t>
  </si>
  <si>
    <t>84332214365</t>
  </si>
  <si>
    <t>84349544937</t>
  </si>
  <si>
    <t>84977241077</t>
  </si>
  <si>
    <t>84975684055</t>
  </si>
  <si>
    <t>84987451253</t>
  </si>
  <si>
    <t>84978593498</t>
  </si>
  <si>
    <t>84364655719</t>
  </si>
  <si>
    <t>84985888181</t>
  </si>
  <si>
    <t>84888310609</t>
  </si>
  <si>
    <t>84347160614</t>
  </si>
  <si>
    <t>84961785507</t>
  </si>
  <si>
    <t>84978069422</t>
  </si>
  <si>
    <t>84981504444</t>
  </si>
  <si>
    <t>84905720496</t>
  </si>
  <si>
    <t>84393366785</t>
  </si>
  <si>
    <t>84983700566</t>
  </si>
  <si>
    <t>84966871140</t>
  </si>
  <si>
    <t>84983832444</t>
  </si>
  <si>
    <t>84903427935</t>
  </si>
  <si>
    <t>84898777022</t>
  </si>
  <si>
    <t>84985310495</t>
  </si>
  <si>
    <t>84972207288</t>
  </si>
  <si>
    <t>84978968314</t>
  </si>
  <si>
    <t>84365222379</t>
  </si>
  <si>
    <t>84393867666</t>
  </si>
  <si>
    <t>84973189410</t>
  </si>
  <si>
    <t>84817942876</t>
  </si>
  <si>
    <t>84988147628</t>
  </si>
  <si>
    <t>84339102999</t>
  </si>
  <si>
    <t>84974188686</t>
  </si>
  <si>
    <t>84397954334</t>
  </si>
  <si>
    <t>84372186511</t>
  </si>
  <si>
    <t>84363388923</t>
  </si>
  <si>
    <t>84398475621</t>
  </si>
  <si>
    <t>84912280474</t>
  </si>
  <si>
    <t>84931433999</t>
  </si>
  <si>
    <t>84933422242</t>
  </si>
  <si>
    <t>84947070909</t>
  </si>
  <si>
    <t>84965302899</t>
  </si>
  <si>
    <t>84395361277</t>
  </si>
  <si>
    <t>84816621883</t>
  </si>
  <si>
    <t>84368736175</t>
  </si>
  <si>
    <t>84938108512</t>
  </si>
  <si>
    <t>84938706212</t>
  </si>
  <si>
    <t>84909838888</t>
  </si>
  <si>
    <t>84984218238</t>
  </si>
  <si>
    <t>84905549999</t>
  </si>
  <si>
    <t>84373027134</t>
  </si>
  <si>
    <t>84792053008</t>
  </si>
  <si>
    <t>84913888819</t>
  </si>
  <si>
    <t>84968706436</t>
  </si>
  <si>
    <t>84373008100</t>
  </si>
  <si>
    <t>84908604988</t>
  </si>
  <si>
    <t>84902466767</t>
  </si>
  <si>
    <t>84915396749</t>
  </si>
  <si>
    <t>84903603387</t>
  </si>
  <si>
    <t>84988306948</t>
  </si>
  <si>
    <t>84988787626</t>
  </si>
  <si>
    <t>84982371559</t>
  </si>
  <si>
    <t>84973979096</t>
  </si>
  <si>
    <t>84962302900</t>
  </si>
  <si>
    <t>84917109292</t>
  </si>
  <si>
    <t>84972367117</t>
  </si>
  <si>
    <t>84976533409</t>
  </si>
  <si>
    <t>84375582477</t>
  </si>
  <si>
    <t>84986209609</t>
  </si>
  <si>
    <t>84934272614</t>
  </si>
  <si>
    <t>84948636977</t>
  </si>
  <si>
    <t>84949863366</t>
  </si>
  <si>
    <t>84969382789</t>
  </si>
  <si>
    <t>84868284492</t>
  </si>
  <si>
    <t>84359389435</t>
  </si>
  <si>
    <t>84399643741</t>
  </si>
  <si>
    <t>84913051747</t>
  </si>
  <si>
    <t>84388036630</t>
  </si>
  <si>
    <t>84917303548</t>
  </si>
  <si>
    <t>84945066782</t>
  </si>
  <si>
    <t>84368761292</t>
  </si>
  <si>
    <t>84833561991</t>
  </si>
  <si>
    <t>84907898235</t>
  </si>
  <si>
    <t>84369097996</t>
  </si>
  <si>
    <t>84396315812</t>
  </si>
  <si>
    <t>84986784302</t>
  </si>
  <si>
    <t>84369238350</t>
  </si>
  <si>
    <t>84388237881</t>
  </si>
  <si>
    <t>84979519977</t>
  </si>
  <si>
    <t>84357597345</t>
  </si>
  <si>
    <t>84904460080</t>
  </si>
  <si>
    <t>84339639365</t>
  </si>
  <si>
    <t>84765789434</t>
  </si>
  <si>
    <t>84985461582</t>
  </si>
  <si>
    <t>84364677426</t>
  </si>
  <si>
    <t>84973774913</t>
  </si>
  <si>
    <t>84793960709</t>
  </si>
  <si>
    <t>84979752830</t>
  </si>
  <si>
    <t>84706188041</t>
  </si>
  <si>
    <t>84945995309</t>
  </si>
  <si>
    <t>84943125955</t>
  </si>
  <si>
    <t>84358123333</t>
  </si>
  <si>
    <t>84332542999</t>
  </si>
  <si>
    <t>84908999022</t>
  </si>
  <si>
    <t>84987430106</t>
  </si>
  <si>
    <t>84914093937</t>
  </si>
  <si>
    <t>84347749093</t>
  </si>
  <si>
    <t>84906025488</t>
  </si>
  <si>
    <t>84974994981</t>
  </si>
  <si>
    <t>84386023446</t>
  </si>
  <si>
    <t>84972167801</t>
  </si>
  <si>
    <t>84966544339</t>
  </si>
  <si>
    <t>84930079749</t>
  </si>
  <si>
    <t>84977578748</t>
  </si>
  <si>
    <t>84971423189</t>
  </si>
  <si>
    <t>84966244088</t>
  </si>
  <si>
    <t>84968398181</t>
  </si>
  <si>
    <t>84326303285</t>
  </si>
  <si>
    <t>84978968771</t>
  </si>
  <si>
    <t>84857481501</t>
  </si>
  <si>
    <t>84964569740</t>
  </si>
  <si>
    <t>84855936938</t>
  </si>
  <si>
    <t>84362251072</t>
  </si>
  <si>
    <t>84337563593</t>
  </si>
  <si>
    <t>84936964975</t>
  </si>
  <si>
    <t>84982993057</t>
  </si>
  <si>
    <t>84986332053</t>
  </si>
  <si>
    <t>84358415749</t>
  </si>
  <si>
    <t>84912019695</t>
  </si>
  <si>
    <t>84977719997</t>
  </si>
  <si>
    <t>84352715739</t>
  </si>
  <si>
    <t>84382675865</t>
  </si>
  <si>
    <t>84382764817</t>
  </si>
  <si>
    <t>84988167448</t>
  </si>
  <si>
    <t>84983204004</t>
  </si>
  <si>
    <t>84987860768</t>
  </si>
  <si>
    <t>84935984321</t>
  </si>
  <si>
    <t>84375184077</t>
  </si>
  <si>
    <t>84362151231</t>
  </si>
  <si>
    <t>84911290021</t>
  </si>
  <si>
    <t>84345092946</t>
  </si>
  <si>
    <t>84372427164</t>
  </si>
  <si>
    <t>84909453691</t>
  </si>
  <si>
    <t>84769418551</t>
  </si>
  <si>
    <t>84975911337</t>
  </si>
  <si>
    <t>84903750430</t>
  </si>
  <si>
    <t>84796611305</t>
  </si>
  <si>
    <t>84944800511</t>
  </si>
  <si>
    <t>84383456687</t>
  </si>
  <si>
    <t>84967079073</t>
  </si>
  <si>
    <t>84974861570</t>
  </si>
  <si>
    <t>84869694502</t>
  </si>
  <si>
    <t>84352282080</t>
  </si>
  <si>
    <t>84394858789</t>
  </si>
  <si>
    <t>84939328390</t>
  </si>
  <si>
    <t>84386364927</t>
  </si>
  <si>
    <t>84935356715</t>
  </si>
  <si>
    <t>84932832382</t>
  </si>
  <si>
    <t>84359145179</t>
  </si>
  <si>
    <t>84366028334</t>
  </si>
  <si>
    <t>84987711977</t>
  </si>
  <si>
    <t>84788430757</t>
  </si>
  <si>
    <t>84365467169</t>
  </si>
  <si>
    <t>84794774164</t>
  </si>
  <si>
    <t>84961483169</t>
  </si>
  <si>
    <t>84924350864</t>
  </si>
  <si>
    <t>84961666176</t>
  </si>
  <si>
    <t>84702504853</t>
  </si>
  <si>
    <t>84978112172</t>
  </si>
  <si>
    <t>84985757499</t>
  </si>
  <si>
    <t>84375631569</t>
  </si>
  <si>
    <t>84901660876</t>
  </si>
  <si>
    <t>84362481199</t>
  </si>
  <si>
    <t>84336009631</t>
  </si>
  <si>
    <t>84938128577</t>
  </si>
  <si>
    <t>84972324765</t>
  </si>
  <si>
    <t>84395354292</t>
  </si>
  <si>
    <t>84985765655</t>
  </si>
  <si>
    <t>84914204926</t>
  </si>
  <si>
    <t>84964911620</t>
  </si>
  <si>
    <t>84976966276</t>
  </si>
  <si>
    <t>84362571549</t>
  </si>
  <si>
    <t>84347911678</t>
  </si>
  <si>
    <t>84974278669</t>
  </si>
  <si>
    <t>84934103288</t>
  </si>
  <si>
    <t>84399079903</t>
  </si>
  <si>
    <t>84375801344</t>
  </si>
  <si>
    <t>84935417560</t>
  </si>
  <si>
    <t>84966806890</t>
  </si>
  <si>
    <t>84325490059</t>
  </si>
  <si>
    <t>84979021368</t>
  </si>
  <si>
    <t>84943464651</t>
  </si>
  <si>
    <t>84339814795</t>
  </si>
  <si>
    <t>84985218726</t>
  </si>
  <si>
    <t>84974786989</t>
  </si>
  <si>
    <t>84966526704</t>
  </si>
  <si>
    <t>84763174190</t>
  </si>
  <si>
    <t>84868053388</t>
  </si>
  <si>
    <t>84903188950</t>
  </si>
  <si>
    <t>84905492298</t>
  </si>
  <si>
    <t>84385501740</t>
  </si>
  <si>
    <t>84358579833</t>
  </si>
  <si>
    <t>84372694416</t>
  </si>
  <si>
    <t>84978704419</t>
  </si>
  <si>
    <t>84983616777</t>
  </si>
  <si>
    <t>84943420421</t>
  </si>
  <si>
    <t>84913777975</t>
  </si>
  <si>
    <t>84967133020</t>
  </si>
  <si>
    <t>84938212654</t>
  </si>
  <si>
    <t>84902743140</t>
  </si>
  <si>
    <t>84368191958</t>
  </si>
  <si>
    <t>84967627178</t>
  </si>
  <si>
    <t>84984729386</t>
  </si>
  <si>
    <t>84392424257</t>
  </si>
  <si>
    <t>84915135479</t>
  </si>
  <si>
    <t>84914092621</t>
  </si>
  <si>
    <t>84965254605</t>
  </si>
  <si>
    <t>84903442645</t>
  </si>
  <si>
    <t>84986044588</t>
  </si>
  <si>
    <t>84981935684</t>
  </si>
  <si>
    <t>84868369357</t>
  </si>
  <si>
    <t>84922310041</t>
  </si>
  <si>
    <t>84896870062</t>
  </si>
  <si>
    <t>84971269532</t>
  </si>
  <si>
    <t>84339545669</t>
  </si>
  <si>
    <t>84366401458</t>
  </si>
  <si>
    <t>84817676616</t>
  </si>
  <si>
    <t>84987534253</t>
  </si>
  <si>
    <t>84985776177</t>
  </si>
  <si>
    <t>84799635068</t>
  </si>
  <si>
    <t>84974760283</t>
  </si>
  <si>
    <t>84868337741</t>
  </si>
  <si>
    <t>84377621423</t>
  </si>
  <si>
    <t>84949119022</t>
  </si>
  <si>
    <t>84393999675</t>
  </si>
  <si>
    <t>84964461934</t>
  </si>
  <si>
    <t>84917114061</t>
  </si>
  <si>
    <t>84385428436</t>
  </si>
  <si>
    <t>84969749886</t>
  </si>
  <si>
    <t>84395396073</t>
  </si>
  <si>
    <t>84372521073</t>
  </si>
  <si>
    <t>84979170116</t>
  </si>
  <si>
    <t>84909311346</t>
  </si>
  <si>
    <t>84839324888</t>
  </si>
  <si>
    <t>84963940206</t>
  </si>
  <si>
    <t>84987384888</t>
  </si>
  <si>
    <t>84399114568</t>
  </si>
  <si>
    <t>84989240114</t>
  </si>
  <si>
    <t>84377309919</t>
  </si>
  <si>
    <t>84393307756</t>
  </si>
  <si>
    <t>84974971188</t>
  </si>
  <si>
    <t>84989411171</t>
  </si>
  <si>
    <t>84912881699</t>
  </si>
  <si>
    <t>84974563374</t>
  </si>
  <si>
    <t>84906523976</t>
  </si>
  <si>
    <t>84983768666</t>
  </si>
  <si>
    <t>84912169770</t>
  </si>
  <si>
    <t>84374101897</t>
  </si>
  <si>
    <t>84933806077</t>
  </si>
  <si>
    <t>84376371073</t>
  </si>
  <si>
    <t>84913452190</t>
  </si>
  <si>
    <t>84943593768</t>
  </si>
  <si>
    <t>84915381169</t>
  </si>
  <si>
    <t>84913902497</t>
  </si>
  <si>
    <t>84852831987</t>
  </si>
  <si>
    <t>84828866948</t>
  </si>
  <si>
    <t>84975691001</t>
  </si>
  <si>
    <t>84376102624</t>
  </si>
  <si>
    <t>84984567877</t>
  </si>
  <si>
    <t>84358715499</t>
  </si>
  <si>
    <t>84979126196</t>
  </si>
  <si>
    <t>84392483676</t>
  </si>
  <si>
    <t>84886124801</t>
  </si>
  <si>
    <t>84967211454</t>
  </si>
  <si>
    <t>84968688614</t>
  </si>
  <si>
    <t>84328897665</t>
  </si>
  <si>
    <t>84388222959</t>
  </si>
  <si>
    <t>84396672973</t>
  </si>
  <si>
    <t>84944358522</t>
  </si>
  <si>
    <t>84329960265</t>
  </si>
  <si>
    <t>84962334787</t>
  </si>
  <si>
    <t>84912322619</t>
  </si>
  <si>
    <t>84961614755</t>
  </si>
  <si>
    <t>84825848186</t>
  </si>
  <si>
    <t>84334196461</t>
  </si>
  <si>
    <t>84355767429</t>
  </si>
  <si>
    <t>84972909667</t>
  </si>
  <si>
    <t>84939493837</t>
  </si>
  <si>
    <t>84382412667</t>
  </si>
  <si>
    <t>84966681112</t>
  </si>
  <si>
    <t>84706189784</t>
  </si>
  <si>
    <t>84767005795</t>
  </si>
  <si>
    <t>84979855403</t>
  </si>
  <si>
    <t>84363636988</t>
  </si>
  <si>
    <t>84902081131</t>
  </si>
  <si>
    <t>84986812761</t>
  </si>
  <si>
    <t>84359634544</t>
  </si>
  <si>
    <t>84904517706</t>
  </si>
  <si>
    <t>84888298999</t>
  </si>
  <si>
    <t>84386804653</t>
  </si>
  <si>
    <t>84916914507</t>
  </si>
  <si>
    <t>84982748510</t>
  </si>
  <si>
    <t>84987972269</t>
  </si>
  <si>
    <t>84868674420</t>
  </si>
  <si>
    <t>84912356012</t>
  </si>
  <si>
    <t>84978287325</t>
  </si>
  <si>
    <t>84903297488</t>
  </si>
  <si>
    <t>84988285897</t>
  </si>
  <si>
    <t>84901878289</t>
  </si>
  <si>
    <t>84988463695</t>
  </si>
  <si>
    <t>84949932268</t>
  </si>
  <si>
    <t>84975284354</t>
  </si>
  <si>
    <t>84867844991</t>
  </si>
  <si>
    <t>84932091835</t>
  </si>
  <si>
    <t>84976714288</t>
  </si>
  <si>
    <t>84332269693</t>
  </si>
  <si>
    <t>84911319999</t>
  </si>
  <si>
    <t>84976633770</t>
  </si>
  <si>
    <t>84985921181</t>
  </si>
  <si>
    <t>84838348796</t>
  </si>
  <si>
    <t>84988882504</t>
  </si>
  <si>
    <t>84366298226</t>
  </si>
  <si>
    <t>84386761629</t>
  </si>
  <si>
    <t>84941868766</t>
  </si>
  <si>
    <t>84362365688</t>
  </si>
  <si>
    <t>84918284027</t>
  </si>
  <si>
    <t>84983362065</t>
  </si>
  <si>
    <t>84905176885</t>
  </si>
  <si>
    <t>84906958655</t>
  </si>
  <si>
    <t>84333948252</t>
  </si>
  <si>
    <t>84708250652</t>
  </si>
  <si>
    <t>84388494643</t>
  </si>
  <si>
    <t>84942869102</t>
  </si>
  <si>
    <t>84987457007</t>
  </si>
  <si>
    <t>84973913089</t>
  </si>
  <si>
    <t>84338756535</t>
  </si>
  <si>
    <t>84326190763</t>
  </si>
  <si>
    <t>84973046180</t>
  </si>
  <si>
    <t>84815966557</t>
  </si>
  <si>
    <t>84334366264</t>
  </si>
  <si>
    <t>84867103550</t>
  </si>
  <si>
    <t>84907153031</t>
  </si>
  <si>
    <t>84814237882</t>
  </si>
  <si>
    <t>84917497555</t>
  </si>
  <si>
    <t>84989215376</t>
  </si>
  <si>
    <t>84903371852</t>
  </si>
  <si>
    <t>84918256305</t>
  </si>
  <si>
    <t>84362229697</t>
  </si>
  <si>
    <t>84769029081</t>
  </si>
  <si>
    <t>84949536047</t>
  </si>
  <si>
    <t>84975414754</t>
  </si>
  <si>
    <t>84973948770</t>
  </si>
  <si>
    <t>84865091716</t>
  </si>
  <si>
    <t>84358967030</t>
  </si>
  <si>
    <t>84944948338</t>
  </si>
  <si>
    <t>84938248895</t>
  </si>
  <si>
    <t>84394579312</t>
  </si>
  <si>
    <t>84904982568</t>
  </si>
  <si>
    <t>84969000967</t>
  </si>
  <si>
    <t>84978589559</t>
  </si>
  <si>
    <t>84935322410</t>
  </si>
  <si>
    <t>84914920775</t>
  </si>
  <si>
    <t>84968346042</t>
  </si>
  <si>
    <t>84974280175</t>
  </si>
  <si>
    <t>84985726388</t>
  </si>
  <si>
    <t>84395623659</t>
  </si>
  <si>
    <t>84964331088</t>
  </si>
  <si>
    <t>84326120680</t>
  </si>
  <si>
    <t>84834339532</t>
  </si>
  <si>
    <t>84988575239</t>
  </si>
  <si>
    <t>84983314702</t>
  </si>
  <si>
    <t>84799457607</t>
  </si>
  <si>
    <t>84396570768</t>
  </si>
  <si>
    <t>84969312592</t>
  </si>
  <si>
    <t>84986437585</t>
  </si>
  <si>
    <t>84384956138</t>
  </si>
  <si>
    <t>84339321885</t>
  </si>
  <si>
    <t>84904818222</t>
  </si>
  <si>
    <t>84338143419</t>
  </si>
  <si>
    <t>84984961299</t>
  </si>
  <si>
    <t>84382416019</t>
  </si>
  <si>
    <t>84364646016</t>
  </si>
  <si>
    <t>84905791766</t>
  </si>
  <si>
    <t>84979167537</t>
  </si>
  <si>
    <t>84387344033</t>
  </si>
  <si>
    <t>84372190201</t>
  </si>
  <si>
    <t>84969346196</t>
  </si>
  <si>
    <t>84979558663</t>
  </si>
  <si>
    <t>84968604207</t>
  </si>
  <si>
    <t>84365578021</t>
  </si>
  <si>
    <t>84973888989</t>
  </si>
  <si>
    <t>84903347941</t>
  </si>
  <si>
    <t>84934760470</t>
  </si>
  <si>
    <t>84589978664</t>
  </si>
  <si>
    <t>84826120140</t>
  </si>
  <si>
    <t>84977157999</t>
  </si>
  <si>
    <t>84984122895</t>
  </si>
  <si>
    <t>84963719728</t>
  </si>
  <si>
    <t>84916600491</t>
  </si>
  <si>
    <t>84912149789</t>
  </si>
  <si>
    <t>84913386093</t>
  </si>
  <si>
    <t>84374895072</t>
  </si>
  <si>
    <t>84935291302</t>
  </si>
  <si>
    <t>84966294517</t>
  </si>
  <si>
    <t>84867858285</t>
  </si>
  <si>
    <t>84349505132</t>
  </si>
  <si>
    <t>84987596493</t>
  </si>
  <si>
    <t>84936608468</t>
  </si>
  <si>
    <t>84919425165</t>
  </si>
  <si>
    <t>84977574992</t>
  </si>
  <si>
    <t>84813036789</t>
  </si>
  <si>
    <t>84374665011</t>
  </si>
  <si>
    <t>84986334038</t>
  </si>
  <si>
    <t>84337042327</t>
  </si>
  <si>
    <t>84918813949</t>
  </si>
  <si>
    <t>84975239789</t>
  </si>
  <si>
    <t>84983088980</t>
  </si>
  <si>
    <t>84933420825</t>
  </si>
  <si>
    <t>84363575644</t>
  </si>
  <si>
    <t>84987134231</t>
  </si>
  <si>
    <t>84906814022</t>
  </si>
  <si>
    <t>84914461257</t>
  </si>
  <si>
    <t>84396514700</t>
  </si>
  <si>
    <t>84916380521</t>
  </si>
  <si>
    <t>84847744399</t>
  </si>
  <si>
    <t>84976696303</t>
  </si>
  <si>
    <t>84982074939</t>
  </si>
  <si>
    <t>84763657724</t>
  </si>
  <si>
    <t>84988777922</t>
  </si>
  <si>
    <t>84382628808</t>
  </si>
  <si>
    <t>84943109567</t>
  </si>
  <si>
    <t>84983988531</t>
  </si>
  <si>
    <t>84389624088</t>
  </si>
  <si>
    <t>84387030653</t>
  </si>
  <si>
    <t>84987471595</t>
  </si>
  <si>
    <t>84966120940</t>
  </si>
  <si>
    <t>84938929795</t>
  </si>
  <si>
    <t>84798256911</t>
  </si>
  <si>
    <t>84975988629</t>
  </si>
  <si>
    <t>84937982222</t>
  </si>
  <si>
    <t>84966264234</t>
  </si>
  <si>
    <t>84913478364</t>
  </si>
  <si>
    <t>84332023519</t>
  </si>
  <si>
    <t>84768423387</t>
  </si>
  <si>
    <t>84367573399</t>
  </si>
  <si>
    <t>84909368181</t>
  </si>
  <si>
    <t>84905102156</t>
  </si>
  <si>
    <t>84982605316</t>
  </si>
  <si>
    <t>84943071156</t>
  </si>
  <si>
    <t>84372311037</t>
  </si>
  <si>
    <t>84902984775</t>
  </si>
  <si>
    <t>84943984895</t>
  </si>
  <si>
    <t>84977575608</t>
  </si>
  <si>
    <t>84967571368</t>
  </si>
  <si>
    <t>84376477569</t>
  </si>
  <si>
    <t>84363301999</t>
  </si>
  <si>
    <t>84904666248</t>
  </si>
  <si>
    <t>84945833935</t>
  </si>
  <si>
    <t>84972826286</t>
  </si>
  <si>
    <t>84973560685</t>
  </si>
  <si>
    <t>84979230485</t>
  </si>
  <si>
    <t>84866131172</t>
  </si>
  <si>
    <t>84397813795</t>
  </si>
  <si>
    <t>84948585590</t>
  </si>
  <si>
    <t>84913474199</t>
  </si>
  <si>
    <t>84978701321</t>
  </si>
  <si>
    <t>84939100581</t>
  </si>
  <si>
    <t>84825752731</t>
  </si>
  <si>
    <t>84983829489</t>
  </si>
  <si>
    <t>84868604490</t>
  </si>
  <si>
    <t>84366838564</t>
  </si>
  <si>
    <t>84984534567</t>
  </si>
  <si>
    <t>84989001043</t>
  </si>
  <si>
    <t>84935812585</t>
  </si>
  <si>
    <t>84919676300</t>
  </si>
  <si>
    <t>84962517685</t>
  </si>
  <si>
    <t>84348121312</t>
  </si>
  <si>
    <t>84978277568</t>
  </si>
  <si>
    <t>84348154881</t>
  </si>
  <si>
    <t>84375508872</t>
  </si>
  <si>
    <t>84966516192</t>
  </si>
  <si>
    <t>84911425688</t>
  </si>
  <si>
    <t>84383773083</t>
  </si>
  <si>
    <t>84388238144</t>
  </si>
  <si>
    <t>84932468262</t>
  </si>
  <si>
    <t>84977322705</t>
  </si>
  <si>
    <t>84947618809</t>
  </si>
  <si>
    <t>84365740839</t>
  </si>
  <si>
    <t>84372814890</t>
  </si>
  <si>
    <t>84347237299</t>
  </si>
  <si>
    <t>84985598261</t>
  </si>
  <si>
    <t>84935050207</t>
  </si>
  <si>
    <t>84377581785</t>
  </si>
  <si>
    <t>84914928583</t>
  </si>
  <si>
    <t>84333221200</t>
  </si>
  <si>
    <t>84988000016</t>
  </si>
  <si>
    <t>84933433373</t>
  </si>
  <si>
    <t>84908001733</t>
  </si>
  <si>
    <t>84976967671</t>
  </si>
  <si>
    <t>84379687777</t>
  </si>
  <si>
    <t>84983849726</t>
  </si>
  <si>
    <t>84914866382</t>
  </si>
  <si>
    <t>84984901643</t>
  </si>
  <si>
    <t>84989792074</t>
  </si>
  <si>
    <t>84972505894</t>
  </si>
  <si>
    <t>84936998762</t>
  </si>
  <si>
    <t>84345125952</t>
  </si>
  <si>
    <t>84362495171</t>
  </si>
  <si>
    <t>84939399368</t>
  </si>
  <si>
    <t>84922301201</t>
  </si>
  <si>
    <t>84988632163</t>
  </si>
  <si>
    <t>84966600746</t>
  </si>
  <si>
    <t>84869660584</t>
  </si>
  <si>
    <t>84977799758</t>
  </si>
  <si>
    <t>84965139158</t>
  </si>
  <si>
    <t>84393567377</t>
  </si>
  <si>
    <t>84383581215</t>
  </si>
  <si>
    <t>84945668837</t>
  </si>
  <si>
    <t>84981324905</t>
  </si>
  <si>
    <t>84994749225</t>
  </si>
  <si>
    <t>84339937827</t>
  </si>
  <si>
    <t>84357050249</t>
  </si>
  <si>
    <t>84903949600</t>
  </si>
  <si>
    <t>84916544187</t>
  </si>
  <si>
    <t>84904701559</t>
  </si>
  <si>
    <t>84339763055</t>
  </si>
  <si>
    <t>84399922788</t>
  </si>
  <si>
    <t>84965427353</t>
  </si>
  <si>
    <t>84946358620</t>
  </si>
  <si>
    <t>84794404101</t>
  </si>
  <si>
    <t>84979279218</t>
  </si>
  <si>
    <t>84989376367</t>
  </si>
  <si>
    <t>84792111201</t>
  </si>
  <si>
    <t>84936915992</t>
  </si>
  <si>
    <t>84936597626</t>
  </si>
  <si>
    <t>84976343797</t>
  </si>
  <si>
    <t>84988788631</t>
  </si>
  <si>
    <t>84372103943</t>
  </si>
  <si>
    <t>84986218746</t>
  </si>
  <si>
    <t>84913508707</t>
  </si>
  <si>
    <t>84988897037</t>
  </si>
  <si>
    <t>84944357457</t>
  </si>
  <si>
    <t>84983694853</t>
  </si>
  <si>
    <t>84961032524</t>
  </si>
  <si>
    <t>84912045313</t>
  </si>
  <si>
    <t>84762495886</t>
  </si>
  <si>
    <t>84328159020</t>
  </si>
  <si>
    <t>84986076996</t>
  </si>
  <si>
    <t>84359363873</t>
  </si>
  <si>
    <t>84912065253</t>
  </si>
  <si>
    <t>84987327035</t>
  </si>
  <si>
    <t>84372560344</t>
  </si>
  <si>
    <t>84336756968</t>
  </si>
  <si>
    <t>84356433604</t>
  </si>
  <si>
    <t>84905673510</t>
  </si>
  <si>
    <t>84338852669</t>
  </si>
  <si>
    <t>84384620188</t>
  </si>
  <si>
    <t>84909343521</t>
  </si>
  <si>
    <t>84983255682</t>
  </si>
  <si>
    <t>84918012354</t>
  </si>
  <si>
    <t>84348570658</t>
  </si>
  <si>
    <t>84972367189</t>
  </si>
  <si>
    <t>84972684955</t>
  </si>
  <si>
    <t>84909856850</t>
  </si>
  <si>
    <t>84971378278</t>
  </si>
  <si>
    <t>84913204014</t>
  </si>
  <si>
    <t>84374751158</t>
  </si>
  <si>
    <t>84764771275</t>
  </si>
  <si>
    <t>84963159706</t>
  </si>
  <si>
    <t>84913704796</t>
  </si>
  <si>
    <t>84977209874</t>
  </si>
  <si>
    <t>84944071684</t>
  </si>
  <si>
    <t>84912946234</t>
  </si>
  <si>
    <t>84376209108</t>
  </si>
  <si>
    <t>84382162163</t>
  </si>
  <si>
    <t>84902941827</t>
  </si>
  <si>
    <t>84905985588</t>
  </si>
  <si>
    <t>84345157845</t>
  </si>
  <si>
    <t>84363158651</t>
  </si>
  <si>
    <t>84985219984</t>
  </si>
  <si>
    <t>84983160560</t>
  </si>
  <si>
    <t>84339214085</t>
  </si>
  <si>
    <t>84395456997</t>
  </si>
  <si>
    <t>84376976969</t>
  </si>
  <si>
    <t>84947841666</t>
  </si>
  <si>
    <t>84933473798</t>
  </si>
  <si>
    <t>84968870027</t>
  </si>
  <si>
    <t>84344008558</t>
  </si>
  <si>
    <t>84933690049</t>
  </si>
  <si>
    <t>84986354322</t>
  </si>
  <si>
    <t>84703468190</t>
  </si>
  <si>
    <t>84978559349</t>
  </si>
  <si>
    <t>84974300300</t>
  </si>
  <si>
    <t>84985215938</t>
  </si>
  <si>
    <t>84917132432</t>
  </si>
  <si>
    <t>84397962218</t>
  </si>
  <si>
    <t>84913011171</t>
  </si>
  <si>
    <t>84376205766</t>
  </si>
  <si>
    <t>84363928669</t>
  </si>
  <si>
    <t>84987511240</t>
  </si>
  <si>
    <t>84919707011</t>
  </si>
  <si>
    <t>84972261568</t>
  </si>
  <si>
    <t>84388864662</t>
  </si>
  <si>
    <t>84335629110</t>
  </si>
  <si>
    <t>84932523794</t>
  </si>
  <si>
    <t>84358160994</t>
  </si>
  <si>
    <t>84907276767</t>
  </si>
  <si>
    <t>84905831000</t>
  </si>
  <si>
    <t>84326953284</t>
  </si>
  <si>
    <t>84369959598</t>
  </si>
  <si>
    <t>84902762479</t>
  </si>
  <si>
    <t>84901600107</t>
  </si>
  <si>
    <t>84936852049</t>
  </si>
  <si>
    <t>84388316437</t>
  </si>
  <si>
    <t>84386676546</t>
  </si>
  <si>
    <t>84347458217</t>
  </si>
  <si>
    <t>84352307202</t>
  </si>
  <si>
    <t>84979655742</t>
  </si>
  <si>
    <t>84397365955</t>
  </si>
  <si>
    <t>84975277726</t>
  </si>
  <si>
    <t>84389175393</t>
  </si>
  <si>
    <t>84947192492</t>
  </si>
  <si>
    <t>84967587635</t>
  </si>
  <si>
    <t>84868343357</t>
  </si>
  <si>
    <t>84325963117</t>
  </si>
  <si>
    <t>84989948451</t>
  </si>
  <si>
    <t>84983006898</t>
  </si>
  <si>
    <t>84763041508</t>
  </si>
  <si>
    <t>84778501254</t>
  </si>
  <si>
    <t>84985645071</t>
  </si>
  <si>
    <t>84916791160</t>
  </si>
  <si>
    <t>84373988029</t>
  </si>
  <si>
    <t>84327313439</t>
  </si>
  <si>
    <t>84363009678</t>
  </si>
  <si>
    <t>84912100902</t>
  </si>
  <si>
    <t>84384620758</t>
  </si>
  <si>
    <t>84962805182</t>
  </si>
  <si>
    <t>84962411579</t>
  </si>
  <si>
    <t>84915226711</t>
  </si>
  <si>
    <t>84964413816</t>
  </si>
  <si>
    <t>84906646668</t>
  </si>
  <si>
    <t>84963048118</t>
  </si>
  <si>
    <t>84963845362</t>
  </si>
  <si>
    <t>84846838848</t>
  </si>
  <si>
    <t>84972559457</t>
  </si>
  <si>
    <t>84363418156</t>
  </si>
  <si>
    <t>84984254789</t>
  </si>
  <si>
    <t>84337514784</t>
  </si>
  <si>
    <t>84344144345</t>
  </si>
  <si>
    <t>84973729705</t>
  </si>
  <si>
    <t>84918373604</t>
  </si>
  <si>
    <t>84975372707</t>
  </si>
  <si>
    <t>84978350283</t>
  </si>
  <si>
    <t>84971145987</t>
  </si>
  <si>
    <t>84986034430</t>
  </si>
  <si>
    <t>84976435679</t>
  </si>
  <si>
    <t>84346456412</t>
  </si>
  <si>
    <t>84912392390</t>
  </si>
  <si>
    <t>84912518119</t>
  </si>
  <si>
    <t>84776118448</t>
  </si>
  <si>
    <t>84359866358</t>
  </si>
  <si>
    <t>84936235023</t>
  </si>
  <si>
    <t>84352732667</t>
  </si>
  <si>
    <t>84818480268</t>
  </si>
  <si>
    <t>84944485694</t>
  </si>
  <si>
    <t>84369874111</t>
  </si>
  <si>
    <t>84912565007</t>
  </si>
  <si>
    <t>84944799398</t>
  </si>
  <si>
    <t>84886124832</t>
  </si>
  <si>
    <t>84989678498</t>
  </si>
  <si>
    <t>84989069722</t>
  </si>
  <si>
    <t>84976267010</t>
  </si>
  <si>
    <t>84912081072</t>
  </si>
  <si>
    <t>84962628463</t>
  </si>
  <si>
    <t>84974461263</t>
  </si>
  <si>
    <t>84773962360</t>
  </si>
  <si>
    <t>84976631583</t>
  </si>
  <si>
    <t>84372447149</t>
  </si>
  <si>
    <t>84394100543</t>
  </si>
  <si>
    <t>84915606852</t>
  </si>
  <si>
    <t>84905132653</t>
  </si>
  <si>
    <t>84935746954</t>
  </si>
  <si>
    <t>84908501115</t>
  </si>
  <si>
    <t>84353748020</t>
  </si>
  <si>
    <t>84768559889</t>
  </si>
  <si>
    <t>84853508355</t>
  </si>
  <si>
    <t>84896677195</t>
  </si>
  <si>
    <t>84354512894</t>
  </si>
  <si>
    <t>84346997184</t>
  </si>
  <si>
    <t>84962762988</t>
  </si>
  <si>
    <t>84373007772</t>
  </si>
  <si>
    <t>84964522365</t>
  </si>
  <si>
    <t>84972178972</t>
  </si>
  <si>
    <t>84778218876</t>
  </si>
  <si>
    <t>84357529233</t>
  </si>
  <si>
    <t>84823365158</t>
  </si>
  <si>
    <t>84916020950</t>
  </si>
  <si>
    <t>84343133140</t>
  </si>
  <si>
    <t>84913248385</t>
  </si>
  <si>
    <t>84905008325</t>
  </si>
  <si>
    <t>84987906690</t>
  </si>
  <si>
    <t>84977841288</t>
  </si>
  <si>
    <t>84964609637</t>
  </si>
  <si>
    <t>84368635503</t>
  </si>
  <si>
    <t>84777296782</t>
  </si>
  <si>
    <t>84987373666</t>
  </si>
  <si>
    <t>84986565865</t>
  </si>
  <si>
    <t>84908024888</t>
  </si>
  <si>
    <t>84972890534</t>
  </si>
  <si>
    <t>84917909980</t>
  </si>
  <si>
    <t>84963799550</t>
  </si>
  <si>
    <t>84907509963</t>
  </si>
  <si>
    <t>84357588089</t>
  </si>
  <si>
    <t>84978161108</t>
  </si>
  <si>
    <t>84366898533</t>
  </si>
  <si>
    <t>84982354665</t>
  </si>
  <si>
    <t>84397863864</t>
  </si>
  <si>
    <t>84913312628</t>
  </si>
  <si>
    <t>84382501493</t>
  </si>
  <si>
    <t>84343402565</t>
  </si>
  <si>
    <t>84373000539</t>
  </si>
  <si>
    <t>84989948666</t>
  </si>
  <si>
    <t>84833654343</t>
  </si>
  <si>
    <t>84387181884</t>
  </si>
  <si>
    <t>84762319786</t>
  </si>
  <si>
    <t>84335132412</t>
  </si>
  <si>
    <t>84966172410</t>
  </si>
  <si>
    <t>84785664716</t>
  </si>
  <si>
    <t>84979863291</t>
  </si>
  <si>
    <t>84986164751</t>
  </si>
  <si>
    <t>84979507747</t>
  </si>
  <si>
    <t>84918901094</t>
  </si>
  <si>
    <t>84912227034</t>
  </si>
  <si>
    <t>84329576244</t>
  </si>
  <si>
    <t>84984627037</t>
  </si>
  <si>
    <t>84336511105</t>
  </si>
  <si>
    <t>84986507572</t>
  </si>
  <si>
    <t>84913642529</t>
  </si>
  <si>
    <t>84859992040</t>
  </si>
  <si>
    <t>84569449605</t>
  </si>
  <si>
    <t>84939267933</t>
  </si>
  <si>
    <t>84969468766</t>
  </si>
  <si>
    <t>84938890109</t>
  </si>
  <si>
    <t>84355500669</t>
  </si>
  <si>
    <t>84382217355</t>
  </si>
  <si>
    <t>84919153767</t>
  </si>
  <si>
    <t>84343378387</t>
  </si>
  <si>
    <t>84917571737</t>
  </si>
  <si>
    <t>84356174560</t>
  </si>
  <si>
    <t>84918151412</t>
  </si>
  <si>
    <t>84904949193</t>
  </si>
  <si>
    <t>84383866714</t>
  </si>
  <si>
    <t>84398244081</t>
  </si>
  <si>
    <t>84398041419</t>
  </si>
  <si>
    <t>84375411144</t>
  </si>
  <si>
    <t>84386832746</t>
  </si>
  <si>
    <t>84908273504</t>
  </si>
  <si>
    <t>84944774842</t>
  </si>
  <si>
    <t>84378499447</t>
  </si>
  <si>
    <t>84977507685</t>
  </si>
  <si>
    <t>84912882644</t>
  </si>
  <si>
    <t>84382800956</t>
  </si>
  <si>
    <t>84856024477</t>
  </si>
  <si>
    <t>84903759107</t>
  </si>
  <si>
    <t>84367060781</t>
  </si>
  <si>
    <t>84948487879</t>
  </si>
  <si>
    <t>84937801389</t>
  </si>
  <si>
    <t>84984097136</t>
  </si>
  <si>
    <t>84981616947</t>
  </si>
  <si>
    <t>84945151999</t>
  </si>
  <si>
    <t>84974077525</t>
  </si>
  <si>
    <t>84913495102</t>
  </si>
  <si>
    <t>84916570934</t>
  </si>
  <si>
    <t>84988589353</t>
  </si>
  <si>
    <t>84964050527</t>
  </si>
  <si>
    <t>84962414255</t>
  </si>
  <si>
    <t>84963137155</t>
  </si>
  <si>
    <t>84886386827</t>
  </si>
  <si>
    <t>84336612179</t>
  </si>
  <si>
    <t>84913655937</t>
  </si>
  <si>
    <t>84978314257</t>
  </si>
  <si>
    <t>84908772563</t>
  </si>
  <si>
    <t>84985240691</t>
  </si>
  <si>
    <t>84944820083</t>
  </si>
  <si>
    <t>84399478937</t>
  </si>
  <si>
    <t>84986241838</t>
  </si>
  <si>
    <t>84365583668</t>
  </si>
  <si>
    <t>84707403304</t>
  </si>
  <si>
    <t>84975238496</t>
  </si>
  <si>
    <t>84903098371</t>
  </si>
  <si>
    <t>84917090472</t>
  </si>
  <si>
    <t>84987134973</t>
  </si>
  <si>
    <t>84367065858</t>
  </si>
  <si>
    <t>84388789789</t>
  </si>
  <si>
    <t>84396472352</t>
  </si>
  <si>
    <t>84905424650</t>
  </si>
  <si>
    <t>84902238788</t>
  </si>
  <si>
    <t>84976328191</t>
  </si>
  <si>
    <t>84987538570</t>
  </si>
  <si>
    <t>84334778952</t>
  </si>
  <si>
    <t>84789260793</t>
  </si>
  <si>
    <t>84962954860</t>
  </si>
  <si>
    <t>84966237397</t>
  </si>
  <si>
    <t>84968981899</t>
  </si>
  <si>
    <t>84905226305</t>
  </si>
  <si>
    <t>84945788930</t>
  </si>
  <si>
    <t>84988612060</t>
  </si>
  <si>
    <t>84357977640</t>
  </si>
  <si>
    <t>84973131137</t>
  </si>
  <si>
    <t>84976369616</t>
  </si>
  <si>
    <t>84335402117</t>
  </si>
  <si>
    <t>84909756838</t>
  </si>
  <si>
    <t>84904089789</t>
  </si>
  <si>
    <t>84903865357</t>
  </si>
  <si>
    <t>84983009857</t>
  </si>
  <si>
    <t>84363469420</t>
  </si>
  <si>
    <t>84867963385</t>
  </si>
  <si>
    <t>84946578923</t>
  </si>
  <si>
    <t>84349531214</t>
  </si>
  <si>
    <t>84975841747</t>
  </si>
  <si>
    <t>84397922590</t>
  </si>
  <si>
    <t>84982234442</t>
  </si>
  <si>
    <t>84937327040</t>
  </si>
  <si>
    <t>84983847239</t>
  </si>
  <si>
    <t>84972979227</t>
  </si>
  <si>
    <t>84911556284</t>
  </si>
  <si>
    <t>84962100593</t>
  </si>
  <si>
    <t>84912740540</t>
  </si>
  <si>
    <t>84836949996</t>
  </si>
  <si>
    <t>84392507658</t>
  </si>
  <si>
    <t>84911215377</t>
  </si>
  <si>
    <t>84936921014</t>
  </si>
  <si>
    <t>84972155977</t>
  </si>
  <si>
    <t>84979745109</t>
  </si>
  <si>
    <t>84903969855</t>
  </si>
  <si>
    <t>84343703936</t>
  </si>
  <si>
    <t>84933847443</t>
  </si>
  <si>
    <t>84937186423</t>
  </si>
  <si>
    <t>84903956123</t>
  </si>
  <si>
    <t>84369311780</t>
  </si>
  <si>
    <t>84346394676</t>
  </si>
  <si>
    <t>84908733909</t>
  </si>
  <si>
    <t>84336673963</t>
  </si>
  <si>
    <t>84397541897</t>
  </si>
  <si>
    <t>84912102774</t>
  </si>
  <si>
    <t>84913104575</t>
  </si>
  <si>
    <t>84977282633</t>
  </si>
  <si>
    <t>84914768882</t>
  </si>
  <si>
    <t>84392103787</t>
  </si>
  <si>
    <t>84365365067</t>
  </si>
  <si>
    <t>84988951987</t>
  </si>
  <si>
    <t>84329519711</t>
  </si>
  <si>
    <t>84348708095</t>
  </si>
  <si>
    <t>84913020262</t>
  </si>
  <si>
    <t>84337233556</t>
  </si>
  <si>
    <t>84337245010</t>
  </si>
  <si>
    <t>84382434589</t>
  </si>
  <si>
    <t>84903303007</t>
  </si>
  <si>
    <t>84366709180</t>
  </si>
  <si>
    <t>84908792530</t>
  </si>
  <si>
    <t>84356628879</t>
  </si>
  <si>
    <t>84988732362</t>
  </si>
  <si>
    <t>84339422527</t>
  </si>
  <si>
    <t>84946342197</t>
  </si>
  <si>
    <t>84965825148</t>
  </si>
  <si>
    <t>84904605294</t>
  </si>
  <si>
    <t>84365803119</t>
  </si>
  <si>
    <t>84913533274</t>
  </si>
  <si>
    <t>84355413985</t>
  </si>
  <si>
    <t>84904796789</t>
  </si>
  <si>
    <t>84326912737</t>
  </si>
  <si>
    <t>84914513918</t>
  </si>
  <si>
    <t>84914219780</t>
  </si>
  <si>
    <t>84918081045</t>
  </si>
  <si>
    <t>84989254294</t>
  </si>
  <si>
    <t>84907180190</t>
  </si>
  <si>
    <t>84356133784</t>
  </si>
  <si>
    <t>84936934224</t>
  </si>
  <si>
    <t>84938141969</t>
  </si>
  <si>
    <t>84986048308</t>
  </si>
  <si>
    <t>84978632207</t>
  </si>
  <si>
    <t>84376335828</t>
  </si>
  <si>
    <t>84336848904</t>
  </si>
  <si>
    <t>84328780716</t>
  </si>
  <si>
    <t>84942453523</t>
  </si>
  <si>
    <t>84941184647</t>
  </si>
  <si>
    <t>84986805855</t>
  </si>
  <si>
    <t>84988248474</t>
  </si>
  <si>
    <t>84914998822</t>
  </si>
  <si>
    <t>84339126352</t>
  </si>
  <si>
    <t>84987393364</t>
  </si>
  <si>
    <t>84903411895</t>
  </si>
  <si>
    <t>84917814871</t>
  </si>
  <si>
    <t>84913548091</t>
  </si>
  <si>
    <t>84985621214</t>
  </si>
  <si>
    <t>84365768942</t>
  </si>
  <si>
    <t>84933564460</t>
  </si>
  <si>
    <t>84344526084</t>
  </si>
  <si>
    <t>84917666753</t>
  </si>
  <si>
    <t>84776699288</t>
  </si>
  <si>
    <t>84939000331</t>
  </si>
  <si>
    <t>84988666863</t>
  </si>
  <si>
    <t>84912898902</t>
  </si>
  <si>
    <t>84775106479</t>
  </si>
  <si>
    <t>84385759971</t>
  </si>
  <si>
    <t>84917703444</t>
  </si>
  <si>
    <t>84988151113</t>
  </si>
  <si>
    <t>84852654852</t>
  </si>
  <si>
    <t>84934580903</t>
  </si>
  <si>
    <t>84368648990</t>
  </si>
  <si>
    <t>84353468554</t>
  </si>
  <si>
    <t>84325458114</t>
  </si>
  <si>
    <t>84989209676</t>
  </si>
  <si>
    <t>84787687846</t>
  </si>
  <si>
    <t>84771357681</t>
  </si>
  <si>
    <t>84363911168</t>
  </si>
  <si>
    <t>84979737398</t>
  </si>
  <si>
    <t>84987555877</t>
  </si>
  <si>
    <t>84943748649</t>
  </si>
  <si>
    <t>84812618007</t>
  </si>
  <si>
    <t>84334401374</t>
  </si>
  <si>
    <t>84979152407</t>
  </si>
  <si>
    <t>84982153270</t>
  </si>
  <si>
    <t>84383161800</t>
  </si>
  <si>
    <t>84911891224</t>
  </si>
  <si>
    <t>84989684062</t>
  </si>
  <si>
    <t>84912042727</t>
  </si>
  <si>
    <t>84912151791</t>
  </si>
  <si>
    <t>84387948816</t>
  </si>
  <si>
    <t>84987457877</t>
  </si>
  <si>
    <t>84367829295</t>
  </si>
  <si>
    <t>84905507889</t>
  </si>
  <si>
    <t>84905984974</t>
  </si>
  <si>
    <t>84385492031</t>
  </si>
  <si>
    <t>84368158018</t>
  </si>
  <si>
    <t>84935305372</t>
  </si>
  <si>
    <t>84358213823</t>
  </si>
  <si>
    <t>84328492311</t>
  </si>
  <si>
    <t>84989775059</t>
  </si>
  <si>
    <t>84583006638</t>
  </si>
  <si>
    <t>84978002733</t>
  </si>
  <si>
    <t>84916971113</t>
  </si>
  <si>
    <t>84902426257</t>
  </si>
  <si>
    <t>84392574872</t>
  </si>
  <si>
    <t>84914113268</t>
  </si>
  <si>
    <t>84776445812</t>
  </si>
  <si>
    <t>84332695939</t>
  </si>
  <si>
    <t>84987194098</t>
  </si>
  <si>
    <t>84785454205</t>
  </si>
  <si>
    <t>84932255698</t>
  </si>
  <si>
    <t>84789097754</t>
  </si>
  <si>
    <t>84975593124</t>
  </si>
  <si>
    <t>84963989996</t>
  </si>
  <si>
    <t>84938103572</t>
  </si>
  <si>
    <t>84983263789</t>
  </si>
  <si>
    <t>84379102772</t>
  </si>
  <si>
    <t>84967724562</t>
  </si>
  <si>
    <t>84838292295</t>
  </si>
  <si>
    <t>84362853383</t>
  </si>
  <si>
    <t>84329888979</t>
  </si>
  <si>
    <t>84342267799</t>
  </si>
  <si>
    <t>84915055909</t>
  </si>
  <si>
    <t>84989564780</t>
  </si>
  <si>
    <t>84366034711</t>
  </si>
  <si>
    <t>84349888862</t>
  </si>
  <si>
    <t>84983172234</t>
  </si>
  <si>
    <t>84972814982</t>
  </si>
  <si>
    <t>84935333299</t>
  </si>
  <si>
    <t>84359910255</t>
  </si>
  <si>
    <t>84393322043</t>
  </si>
  <si>
    <t>84913509201</t>
  </si>
  <si>
    <t>84986332896</t>
  </si>
  <si>
    <t>84979522711</t>
  </si>
  <si>
    <t>84962385503</t>
  </si>
  <si>
    <t>84905173808</t>
  </si>
  <si>
    <t>84965544739</t>
  </si>
  <si>
    <t>84945010050</t>
  </si>
  <si>
    <t>84982450654</t>
  </si>
  <si>
    <t>84975635720</t>
  </si>
  <si>
    <t>84913764182</t>
  </si>
  <si>
    <t>84913394999</t>
  </si>
  <si>
    <t>84396246236</t>
  </si>
  <si>
    <t>84965989866</t>
  </si>
  <si>
    <t>84333819909</t>
  </si>
  <si>
    <t>84988448303</t>
  </si>
  <si>
    <t>84968395855</t>
  </si>
  <si>
    <t>84988188588</t>
  </si>
  <si>
    <t>84936475575</t>
  </si>
  <si>
    <t>84963189289</t>
  </si>
  <si>
    <t>84382282116</t>
  </si>
  <si>
    <t>84938391981</t>
  </si>
  <si>
    <t>84988083079</t>
  </si>
  <si>
    <t>84977742260</t>
  </si>
  <si>
    <t>84989148989</t>
  </si>
  <si>
    <t>84974759598</t>
  </si>
  <si>
    <t>84966196580</t>
  </si>
  <si>
    <t>84976586379</t>
  </si>
  <si>
    <t>84388258045</t>
  </si>
  <si>
    <t>84339825310</t>
  </si>
  <si>
    <t>84979546289</t>
  </si>
  <si>
    <t>84365503781</t>
  </si>
  <si>
    <t>84383031356</t>
  </si>
  <si>
    <t>84973896123</t>
  </si>
  <si>
    <t>84949473248</t>
  </si>
  <si>
    <t>84933576576</t>
  </si>
  <si>
    <t>84905853223</t>
  </si>
  <si>
    <t>84356689321</t>
  </si>
  <si>
    <t>84348531517</t>
  </si>
  <si>
    <t>84972169550</t>
  </si>
  <si>
    <t>84585862811</t>
  </si>
  <si>
    <t>84366793836</t>
  </si>
  <si>
    <t>84915658968</t>
  </si>
  <si>
    <t>84983320855</t>
  </si>
  <si>
    <t>84393338048</t>
  </si>
  <si>
    <t>84938084909</t>
  </si>
  <si>
    <t>84902477223</t>
  </si>
  <si>
    <t>84903523929</t>
  </si>
  <si>
    <t>84986757557</t>
  </si>
  <si>
    <t>84965877453</t>
  </si>
  <si>
    <t>84397754956</t>
  </si>
  <si>
    <t>84913456077</t>
  </si>
  <si>
    <t>84919898492</t>
  </si>
  <si>
    <t>84346025098</t>
  </si>
  <si>
    <t>84918256306</t>
  </si>
  <si>
    <t>84346850001</t>
  </si>
  <si>
    <t>84915716736</t>
  </si>
  <si>
    <t>84915903940</t>
  </si>
  <si>
    <t>84389240479</t>
  </si>
  <si>
    <t>84342660336</t>
  </si>
  <si>
    <t>84864578960</t>
  </si>
  <si>
    <t>84909531865</t>
  </si>
  <si>
    <t>84372735158</t>
  </si>
  <si>
    <t>84904866330</t>
  </si>
  <si>
    <t>84849432343</t>
  </si>
  <si>
    <t>84336549819</t>
  </si>
  <si>
    <t>84385014865</t>
  </si>
  <si>
    <t>84908270801</t>
  </si>
  <si>
    <t>84776413817</t>
  </si>
  <si>
    <t>84394325789</t>
  </si>
  <si>
    <t>84988414365</t>
  </si>
  <si>
    <t>84389561726</t>
  </si>
  <si>
    <t>84967020909</t>
  </si>
  <si>
    <t>84962432111</t>
  </si>
  <si>
    <t>84903418406</t>
  </si>
  <si>
    <t>84949331234</t>
  </si>
  <si>
    <t>84949161424</t>
  </si>
  <si>
    <t>84855764999</t>
  </si>
  <si>
    <t>84975672711</t>
  </si>
  <si>
    <t>84901806198</t>
  </si>
  <si>
    <t>84938868999</t>
  </si>
  <si>
    <t>84916429693</t>
  </si>
  <si>
    <t>84976499988</t>
  </si>
  <si>
    <t>84338396901</t>
  </si>
  <si>
    <t>84869651974</t>
  </si>
  <si>
    <t>84902383544</t>
  </si>
  <si>
    <t>84896370629</t>
  </si>
  <si>
    <t>84938532338</t>
  </si>
  <si>
    <t>84917293623</t>
  </si>
  <si>
    <t>84912200502</t>
  </si>
  <si>
    <t>84931467100</t>
  </si>
  <si>
    <t>84912045689</t>
  </si>
  <si>
    <t>84395138184</t>
  </si>
  <si>
    <t>84987846100</t>
  </si>
  <si>
    <t>84909702288</t>
  </si>
  <si>
    <t>84965248520</t>
  </si>
  <si>
    <t>84903105688</t>
  </si>
  <si>
    <t>84977055031</t>
  </si>
  <si>
    <t>84908451785</t>
  </si>
  <si>
    <t>84948326176</t>
  </si>
  <si>
    <t>84819728656</t>
  </si>
  <si>
    <t>84327675378</t>
  </si>
  <si>
    <t>84913542166</t>
  </si>
  <si>
    <t>84973983939</t>
  </si>
  <si>
    <t>84377563061</t>
  </si>
  <si>
    <t>84945732984</t>
  </si>
  <si>
    <t>84943430223</t>
  </si>
  <si>
    <t>84908789311</t>
  </si>
  <si>
    <t>84385428419</t>
  </si>
  <si>
    <t>84983502978</t>
  </si>
  <si>
    <t>84375849705</t>
  </si>
  <si>
    <t>84844444968</t>
  </si>
  <si>
    <t>84397053527</t>
  </si>
  <si>
    <t>84825891746</t>
  </si>
  <si>
    <t>84787891380</t>
  </si>
  <si>
    <t>84357103121</t>
  </si>
  <si>
    <t>84327512393</t>
  </si>
  <si>
    <t>84947302659</t>
  </si>
  <si>
    <t>84357249471</t>
  </si>
  <si>
    <t>84947930611</t>
  </si>
  <si>
    <t>84913343713</t>
  </si>
  <si>
    <t>84367572679</t>
  </si>
  <si>
    <t>84376232834</t>
  </si>
  <si>
    <t>84833865850</t>
  </si>
  <si>
    <t>84981640289</t>
  </si>
  <si>
    <t>84907155646</t>
  </si>
  <si>
    <t>84914223348</t>
  </si>
  <si>
    <t>84349127140</t>
  </si>
  <si>
    <t>84912565670</t>
  </si>
  <si>
    <t>84383156461</t>
  </si>
  <si>
    <t>84981222611</t>
  </si>
  <si>
    <t>84379911772</t>
  </si>
  <si>
    <t>84966956556</t>
  </si>
  <si>
    <t>84912791162</t>
  </si>
  <si>
    <t>84949687248</t>
  </si>
  <si>
    <t>84765028324</t>
  </si>
  <si>
    <t>84933435387</t>
  </si>
  <si>
    <t>84782626137</t>
  </si>
  <si>
    <t>84977941777</t>
  </si>
  <si>
    <t>84911456321</t>
  </si>
  <si>
    <t>84976404477</t>
  </si>
  <si>
    <t>84942786941</t>
  </si>
  <si>
    <t>84363715711</t>
  </si>
  <si>
    <t>84965602252</t>
  </si>
  <si>
    <t>84935727333</t>
  </si>
  <si>
    <t>84915833572</t>
  </si>
  <si>
    <t>84368289979</t>
  </si>
  <si>
    <t>84901187608</t>
  </si>
  <si>
    <t>84355426511</t>
  </si>
  <si>
    <t>84369896547</t>
  </si>
  <si>
    <t>84985887938</t>
  </si>
  <si>
    <t>84905595727</t>
  </si>
  <si>
    <t>84942554599</t>
  </si>
  <si>
    <t>84909337665</t>
  </si>
  <si>
    <t>84913629199</t>
  </si>
  <si>
    <t>84348401956</t>
  </si>
  <si>
    <t>84365647721</t>
  </si>
  <si>
    <t>84974128870</t>
  </si>
  <si>
    <t>84987061140</t>
  </si>
  <si>
    <t>84905769300</t>
  </si>
  <si>
    <t>84988752147</t>
  </si>
  <si>
    <t>84919996487</t>
  </si>
  <si>
    <t>84885316790</t>
  </si>
  <si>
    <t>84985139539</t>
  </si>
  <si>
    <t>84349559412</t>
  </si>
  <si>
    <t>84936655258</t>
  </si>
  <si>
    <t>84343482195</t>
  </si>
  <si>
    <t>84985569237</t>
  </si>
  <si>
    <t>84938164233</t>
  </si>
  <si>
    <t>84898386180</t>
  </si>
  <si>
    <t>84365879632</t>
  </si>
  <si>
    <t>84354647484</t>
  </si>
  <si>
    <t>84987525729</t>
  </si>
  <si>
    <t>84936077234</t>
  </si>
  <si>
    <t>84984448177</t>
  </si>
  <si>
    <t>84374987969</t>
  </si>
  <si>
    <t>84989583280</t>
  </si>
  <si>
    <t>84983668117</t>
  </si>
  <si>
    <t>84938082338</t>
  </si>
  <si>
    <t>84328573529</t>
  </si>
  <si>
    <t>84327684769</t>
  </si>
  <si>
    <t>84961618833</t>
  </si>
  <si>
    <t>84339031421</t>
  </si>
  <si>
    <t>84772544079</t>
  </si>
  <si>
    <t>84983348533</t>
  </si>
  <si>
    <t>84333739041</t>
  </si>
  <si>
    <t>84813594666</t>
  </si>
  <si>
    <t>84934261094</t>
  </si>
  <si>
    <t>84913243977</t>
  </si>
  <si>
    <t>84971188309</t>
  </si>
  <si>
    <t>84976341676</t>
  </si>
  <si>
    <t>84971292769</t>
  </si>
  <si>
    <t>84976309945</t>
  </si>
  <si>
    <t>84974754049</t>
  </si>
  <si>
    <t>84982667520</t>
  </si>
  <si>
    <t>84359219812</t>
  </si>
  <si>
    <t>84978287534</t>
  </si>
  <si>
    <t>84345724678</t>
  </si>
  <si>
    <t>84867589339</t>
  </si>
  <si>
    <t>84358854046</t>
  </si>
  <si>
    <t>84915548713</t>
  </si>
  <si>
    <t>84908384477</t>
  </si>
  <si>
    <t>84859150526</t>
  </si>
  <si>
    <t>84934822847</t>
  </si>
  <si>
    <t>84394502568</t>
  </si>
  <si>
    <t>84983587301</t>
  </si>
  <si>
    <t>84383523491</t>
  </si>
  <si>
    <t>84355923827</t>
  </si>
  <si>
    <t>84865278298</t>
  </si>
  <si>
    <t>84353935244</t>
  </si>
  <si>
    <t>84965633164</t>
  </si>
  <si>
    <t>84905736603</t>
  </si>
  <si>
    <t>84978252537</t>
  </si>
  <si>
    <t>84372244202</t>
  </si>
  <si>
    <t>84397317121</t>
  </si>
  <si>
    <t>84969980248</t>
  </si>
  <si>
    <t>84985400329</t>
  </si>
  <si>
    <t>84919237265</t>
  </si>
  <si>
    <t>84912914030</t>
  </si>
  <si>
    <t>84362523383</t>
  </si>
  <si>
    <t>84931233233</t>
  </si>
  <si>
    <t>84906593261</t>
  </si>
  <si>
    <t>84973810620</t>
  </si>
  <si>
    <t>84793998743</t>
  </si>
  <si>
    <t>84989090533</t>
  </si>
  <si>
    <t>84932135653</t>
  </si>
  <si>
    <t>84918394710</t>
  </si>
  <si>
    <t>84965566356</t>
  </si>
  <si>
    <t>84911216111</t>
  </si>
  <si>
    <t>84904268191</t>
  </si>
  <si>
    <t>84334208999</t>
  </si>
  <si>
    <t>84964477089</t>
  </si>
  <si>
    <t>84904892535</t>
  </si>
  <si>
    <t>84385028762</t>
  </si>
  <si>
    <t>84901577648</t>
  </si>
  <si>
    <t>84985509688</t>
  </si>
  <si>
    <t>84365400077</t>
  </si>
  <si>
    <t>84367060786</t>
  </si>
  <si>
    <t>84933054033</t>
  </si>
  <si>
    <t>84987765546</t>
  </si>
  <si>
    <t>84782620313</t>
  </si>
  <si>
    <t>84936910330</t>
  </si>
  <si>
    <t>84975442437</t>
  </si>
  <si>
    <t>84376968186</t>
  </si>
  <si>
    <t>84818345757</t>
  </si>
  <si>
    <t>84778194148</t>
  </si>
  <si>
    <t>84988851498</t>
  </si>
  <si>
    <t>84387254029</t>
  </si>
  <si>
    <t>84966396179</t>
  </si>
  <si>
    <t>84978816188</t>
  </si>
  <si>
    <t>84903676313</t>
  </si>
  <si>
    <t>84903303543</t>
  </si>
  <si>
    <t>84906530237</t>
  </si>
  <si>
    <t>84368802058</t>
  </si>
  <si>
    <t>84773681288</t>
  </si>
  <si>
    <t>84988512586</t>
  </si>
  <si>
    <t>84966109436</t>
  </si>
  <si>
    <t>84363256149</t>
  </si>
  <si>
    <t>84334483904</t>
  </si>
  <si>
    <t>84988793788</t>
  </si>
  <si>
    <t>84359543464</t>
  </si>
  <si>
    <t>84883459519</t>
  </si>
  <si>
    <t>84904202022</t>
  </si>
  <si>
    <t>84374989742</t>
  </si>
  <si>
    <t>84775285285</t>
  </si>
  <si>
    <t>84985985158</t>
  </si>
  <si>
    <t>84343018763</t>
  </si>
  <si>
    <t>84932364566</t>
  </si>
  <si>
    <t>84395549302</t>
  </si>
  <si>
    <t>84888396875</t>
  </si>
  <si>
    <t>84985685886</t>
  </si>
  <si>
    <t>84392307653</t>
  </si>
  <si>
    <t>84788217814</t>
  </si>
  <si>
    <t>84983111355</t>
  </si>
  <si>
    <t>84790032156</t>
  </si>
  <si>
    <t>84968930980</t>
  </si>
  <si>
    <t>84977431906</t>
  </si>
  <si>
    <t>84912126662</t>
  </si>
  <si>
    <t>84943237003</t>
  </si>
  <si>
    <t>84795521018</t>
  </si>
  <si>
    <t>84355357386</t>
  </si>
  <si>
    <t>84968885987</t>
  </si>
  <si>
    <t>84383083090</t>
  </si>
  <si>
    <t>84342442034</t>
  </si>
  <si>
    <t>84913902429</t>
  </si>
  <si>
    <t>84329444499</t>
  </si>
  <si>
    <t>84986526369</t>
  </si>
  <si>
    <t>84913380973</t>
  </si>
  <si>
    <t>84909983856</t>
  </si>
  <si>
    <t>84908898508</t>
  </si>
  <si>
    <t>84979170171</t>
  </si>
  <si>
    <t>84903438684</t>
  </si>
  <si>
    <t>84799302642</t>
  </si>
  <si>
    <t>84914581241</t>
  </si>
  <si>
    <t>84373742167</t>
  </si>
  <si>
    <t>84373174547</t>
  </si>
  <si>
    <t>84373320321</t>
  </si>
  <si>
    <t>84837453975</t>
  </si>
  <si>
    <t>84944777799</t>
  </si>
  <si>
    <t>84983694589</t>
  </si>
  <si>
    <t>84389588520</t>
  </si>
  <si>
    <t>84969986758</t>
  </si>
  <si>
    <t>84768889638</t>
  </si>
  <si>
    <t>84983832828</t>
  </si>
  <si>
    <t>84381648265</t>
  </si>
  <si>
    <t>84984382686</t>
  </si>
  <si>
    <t>84971243666</t>
  </si>
  <si>
    <t>84702953511</t>
  </si>
  <si>
    <t>84964355197</t>
  </si>
  <si>
    <t>84366471591</t>
  </si>
  <si>
    <t>84858517578</t>
  </si>
  <si>
    <t>84938114381</t>
  </si>
  <si>
    <t>84354601762</t>
  </si>
  <si>
    <t>84913402279</t>
  </si>
  <si>
    <t>84976284505</t>
  </si>
  <si>
    <t>84346318287</t>
  </si>
  <si>
    <t>84931730351</t>
  </si>
  <si>
    <t>84984624624</t>
  </si>
  <si>
    <t>84909512259</t>
  </si>
  <si>
    <t>84987693530</t>
  </si>
  <si>
    <t>84978749096</t>
  </si>
  <si>
    <t>84338837282</t>
  </si>
  <si>
    <t>84982394907</t>
  </si>
  <si>
    <t>84814158821</t>
  </si>
  <si>
    <t>84385522563</t>
  </si>
  <si>
    <t>84973256259</t>
  </si>
  <si>
    <t>84985580419</t>
  </si>
  <si>
    <t>84348076636</t>
  </si>
  <si>
    <t>84981268628</t>
  </si>
  <si>
    <t>84342891531</t>
  </si>
  <si>
    <t>84972305080</t>
  </si>
  <si>
    <t>84915727789</t>
  </si>
  <si>
    <t>84389251657</t>
  </si>
  <si>
    <t>84337061908</t>
  </si>
  <si>
    <t>84325585541</t>
  </si>
  <si>
    <t>84939022345</t>
  </si>
  <si>
    <t>84979162368</t>
  </si>
  <si>
    <t>84368848884</t>
  </si>
  <si>
    <t>84983807180</t>
  </si>
  <si>
    <t>84919832674</t>
  </si>
  <si>
    <t>84328724890</t>
  </si>
  <si>
    <t>84983171182</t>
  </si>
  <si>
    <t>84346679107</t>
  </si>
  <si>
    <t>84384132911</t>
  </si>
  <si>
    <t>84963254070</t>
  </si>
  <si>
    <t>84378530441</t>
  </si>
  <si>
    <t>84973406892</t>
  </si>
  <si>
    <t>84977638366</t>
  </si>
  <si>
    <t>84986507745</t>
  </si>
  <si>
    <t>84335800744</t>
  </si>
  <si>
    <t>84964704768</t>
  </si>
  <si>
    <t>84908106170</t>
  </si>
  <si>
    <t>84982134175</t>
  </si>
  <si>
    <t>84989454264</t>
  </si>
  <si>
    <t>84393127174</t>
  </si>
  <si>
    <t>84372135531</t>
  </si>
  <si>
    <t>84945579568</t>
  </si>
  <si>
    <t>84983159661</t>
  </si>
  <si>
    <t>84367344222</t>
  </si>
  <si>
    <t>84389566194</t>
  </si>
  <si>
    <t>84342437808</t>
  </si>
  <si>
    <t>84949583852</t>
  </si>
  <si>
    <t>84987934477</t>
  </si>
  <si>
    <t>84962683939</t>
  </si>
  <si>
    <t>84359589125</t>
  </si>
  <si>
    <t>84971290589</t>
  </si>
  <si>
    <t>84978427743</t>
  </si>
  <si>
    <t>84399184688</t>
  </si>
  <si>
    <t>84973936935</t>
  </si>
  <si>
    <t>84984308009</t>
  </si>
  <si>
    <t>84974214405</t>
  </si>
  <si>
    <t>84585035067</t>
  </si>
  <si>
    <t>84968553755</t>
  </si>
  <si>
    <t>84902090048</t>
  </si>
  <si>
    <t>84917210251</t>
  </si>
  <si>
    <t>84903353529</t>
  </si>
  <si>
    <t>84375705347</t>
  </si>
  <si>
    <t>84379254567</t>
  </si>
  <si>
    <t>84934567880</t>
  </si>
  <si>
    <t>84913479237</t>
  </si>
  <si>
    <t>84362671004</t>
  </si>
  <si>
    <t>84382426496</t>
  </si>
  <si>
    <t>84977058401</t>
  </si>
  <si>
    <t>84888814935</t>
  </si>
  <si>
    <t>84984740779</t>
  </si>
  <si>
    <t>84909471688</t>
  </si>
  <si>
    <t>84937325378</t>
  </si>
  <si>
    <t>84394839780</t>
  </si>
  <si>
    <t>84342578890</t>
  </si>
  <si>
    <t>84974004468</t>
  </si>
  <si>
    <t>84908295612</t>
  </si>
  <si>
    <t>84339126559</t>
  </si>
  <si>
    <t>84373789997</t>
  </si>
  <si>
    <t>84926822869</t>
  </si>
  <si>
    <t>84382571325</t>
  </si>
  <si>
    <t>84986434185</t>
  </si>
  <si>
    <t>84975022008</t>
  </si>
  <si>
    <t>84783914029</t>
  </si>
  <si>
    <t>84389771300</t>
  </si>
  <si>
    <t>84974660424</t>
  </si>
  <si>
    <t>84947676899</t>
  </si>
  <si>
    <t>84988612777</t>
  </si>
  <si>
    <t>84977777173</t>
  </si>
  <si>
    <t>84327627388</t>
  </si>
  <si>
    <t>84974434069</t>
  </si>
  <si>
    <t>84935893138</t>
  </si>
  <si>
    <t>84974188679</t>
  </si>
  <si>
    <t>84904964307</t>
  </si>
  <si>
    <t>84972958112</t>
  </si>
  <si>
    <t>84382838039</t>
  </si>
  <si>
    <t>84989257645</t>
  </si>
  <si>
    <t>84982093773</t>
  </si>
  <si>
    <t>84989345597</t>
  </si>
  <si>
    <t>84933755337</t>
  </si>
  <si>
    <t>84917675342</t>
  </si>
  <si>
    <t>84932004024</t>
  </si>
  <si>
    <t>84938779778</t>
  </si>
  <si>
    <t>84385907856</t>
  </si>
  <si>
    <t>84968912667</t>
  </si>
  <si>
    <t>84986668613</t>
  </si>
  <si>
    <t>84987296565</t>
  </si>
  <si>
    <t>84989973327</t>
  </si>
  <si>
    <t>84772543441</t>
  </si>
  <si>
    <t>84363223366</t>
  </si>
  <si>
    <t>84395135569</t>
  </si>
  <si>
    <t>84343608779</t>
  </si>
  <si>
    <t>84968902218</t>
  </si>
  <si>
    <t>84983781181</t>
  </si>
  <si>
    <t>84817522586</t>
  </si>
  <si>
    <t>84384083365</t>
  </si>
  <si>
    <t>84378434424</t>
  </si>
  <si>
    <t>84329816580</t>
  </si>
  <si>
    <t>84975115258</t>
  </si>
  <si>
    <t>84384681576</t>
  </si>
  <si>
    <t>84918663588</t>
  </si>
  <si>
    <t>84389762925</t>
  </si>
  <si>
    <t>84984560786</t>
  </si>
  <si>
    <t>84388207360</t>
  </si>
  <si>
    <t>84868193435</t>
  </si>
  <si>
    <t>84385155316</t>
  </si>
  <si>
    <t>84706120507</t>
  </si>
  <si>
    <t>84969610190</t>
  </si>
  <si>
    <t>84393576503</t>
  </si>
  <si>
    <t>84338585747</t>
  </si>
  <si>
    <t>84775383383</t>
  </si>
  <si>
    <t>84962501891</t>
  </si>
  <si>
    <t>84388946988</t>
  </si>
  <si>
    <t>84382367585</t>
  </si>
  <si>
    <t>84359922559</t>
  </si>
  <si>
    <t>84972181666</t>
  </si>
  <si>
    <t>84935842716</t>
  </si>
  <si>
    <t>84328223902</t>
  </si>
  <si>
    <t>84998271273</t>
  </si>
  <si>
    <t>84989108911</t>
  </si>
  <si>
    <t>84919790454</t>
  </si>
  <si>
    <t>84898235778</t>
  </si>
  <si>
    <t>84855407672</t>
  </si>
  <si>
    <t>84905243186</t>
  </si>
  <si>
    <t>84372978122</t>
  </si>
  <si>
    <t>84915269130</t>
  </si>
  <si>
    <t>84366572166</t>
  </si>
  <si>
    <t>84778896667</t>
  </si>
  <si>
    <t>84914143773</t>
  </si>
  <si>
    <t>84986764282</t>
  </si>
  <si>
    <t>84366666093</t>
  </si>
  <si>
    <t>84904608335</t>
  </si>
  <si>
    <t>84334038193</t>
  </si>
  <si>
    <t>84947822966</t>
  </si>
  <si>
    <t>84915718696</t>
  </si>
  <si>
    <t>84911558415</t>
  </si>
  <si>
    <t>84962024825</t>
  </si>
  <si>
    <t>84975916685</t>
  </si>
  <si>
    <t>84778505034</t>
  </si>
  <si>
    <t>84846999119</t>
  </si>
  <si>
    <t>84904228616</t>
  </si>
  <si>
    <t>84989629819</t>
  </si>
  <si>
    <t>84938118342</t>
  </si>
  <si>
    <t>84912232898</t>
  </si>
  <si>
    <t>84918163026</t>
  </si>
  <si>
    <t>84989889514</t>
  </si>
  <si>
    <t>84962662279</t>
  </si>
  <si>
    <t>84387402363</t>
  </si>
  <si>
    <t>84776465841</t>
  </si>
  <si>
    <t>84934029372</t>
  </si>
  <si>
    <t>84363418154</t>
  </si>
  <si>
    <t>84902818189</t>
  </si>
  <si>
    <t>84912850979</t>
  </si>
  <si>
    <t>84903813788</t>
  </si>
  <si>
    <t>84963282584</t>
  </si>
  <si>
    <t>84914648468</t>
  </si>
  <si>
    <t>84961224836</t>
  </si>
  <si>
    <t>84763055075</t>
  </si>
  <si>
    <t>84906064880</t>
  </si>
  <si>
    <t>84388202140</t>
  </si>
  <si>
    <t>84986566430</t>
  </si>
  <si>
    <t>84366782441</t>
  </si>
  <si>
    <t>84987923958</t>
  </si>
  <si>
    <t>84909456985</t>
  </si>
  <si>
    <t>84974436563</t>
  </si>
  <si>
    <t>84364560251</t>
  </si>
  <si>
    <t>84918640521</t>
  </si>
  <si>
    <t>84775033370</t>
  </si>
  <si>
    <t>84988939389</t>
  </si>
  <si>
    <t>84332375260</t>
  </si>
  <si>
    <t>84974974778</t>
  </si>
  <si>
    <t>84969652312</t>
  </si>
  <si>
    <t>84372654879</t>
  </si>
  <si>
    <t>84989019874</t>
  </si>
  <si>
    <t>84988134839</t>
  </si>
  <si>
    <t>84919159669</t>
  </si>
  <si>
    <t>84975156836</t>
  </si>
  <si>
    <t>84976230449</t>
  </si>
  <si>
    <t>84967335599</t>
  </si>
  <si>
    <t>84984966960</t>
  </si>
  <si>
    <t>84358445531</t>
  </si>
  <si>
    <t>84984299364</t>
  </si>
  <si>
    <t>84965130138</t>
  </si>
  <si>
    <t>84917382164</t>
  </si>
  <si>
    <t>84993211668</t>
  </si>
  <si>
    <t>84975401613</t>
  </si>
  <si>
    <t>84372790533</t>
  </si>
  <si>
    <t>84972311720</t>
  </si>
  <si>
    <t>84862276517</t>
  </si>
  <si>
    <t>84816676389</t>
  </si>
  <si>
    <t>84356793414</t>
  </si>
  <si>
    <t>84359547218</t>
  </si>
  <si>
    <t>84342786685</t>
  </si>
  <si>
    <t>84379887593</t>
  </si>
  <si>
    <t>84372276666</t>
  </si>
  <si>
    <t>84858078793</t>
  </si>
  <si>
    <t>84962892426</t>
  </si>
  <si>
    <t>84989159589</t>
  </si>
  <si>
    <t>84923280595</t>
  </si>
  <si>
    <t>84931586890</t>
  </si>
  <si>
    <t>84947563025</t>
  </si>
  <si>
    <t>84965650558</t>
  </si>
  <si>
    <t>84358037446</t>
  </si>
  <si>
    <t>84975897937</t>
  </si>
  <si>
    <t>84978546281</t>
  </si>
  <si>
    <t>84902679622</t>
  </si>
  <si>
    <t>84942501150</t>
  </si>
  <si>
    <t>84703266192</t>
  </si>
  <si>
    <t>84387098414</t>
  </si>
  <si>
    <t>84932728333</t>
  </si>
  <si>
    <t>84372957338</t>
  </si>
  <si>
    <t>84964224911</t>
  </si>
  <si>
    <t>84912864153</t>
  </si>
  <si>
    <t>84937118789</t>
  </si>
  <si>
    <t>84345358888</t>
  </si>
  <si>
    <t>84374057647</t>
  </si>
  <si>
    <t>84922341031</t>
  </si>
  <si>
    <t>84365659297</t>
  </si>
  <si>
    <t>84353984531</t>
  </si>
  <si>
    <t>84985391222</t>
  </si>
  <si>
    <t>84985729805</t>
  </si>
  <si>
    <t>84978244579</t>
  </si>
  <si>
    <t>84975559599</t>
  </si>
  <si>
    <t>84397832697</t>
  </si>
  <si>
    <t>84328678781</t>
  </si>
  <si>
    <t>84948983388</t>
  </si>
  <si>
    <t>84947445044</t>
  </si>
  <si>
    <t>84947606122</t>
  </si>
  <si>
    <t>84382979059</t>
  </si>
  <si>
    <t>84983571300</t>
  </si>
  <si>
    <t>84347535131</t>
  </si>
  <si>
    <t>84903049955</t>
  </si>
  <si>
    <t>84984545908</t>
  </si>
  <si>
    <t>84941456093</t>
  </si>
  <si>
    <t>84987554787</t>
  </si>
  <si>
    <t>84947070187</t>
  </si>
  <si>
    <t>84968737877</t>
  </si>
  <si>
    <t>84978145127</t>
  </si>
  <si>
    <t>84938611386</t>
  </si>
  <si>
    <t>84968539212</t>
  </si>
  <si>
    <t>84946361600</t>
  </si>
  <si>
    <t>84915730341</t>
  </si>
  <si>
    <t>84979128845</t>
  </si>
  <si>
    <t>84973246184</t>
  </si>
  <si>
    <t>84980080809</t>
  </si>
  <si>
    <t>84975310309</t>
  </si>
  <si>
    <t>84388458005</t>
  </si>
  <si>
    <t>84984996558</t>
  </si>
  <si>
    <t>84981410779</t>
  </si>
  <si>
    <t>84708920202</t>
  </si>
  <si>
    <t>84913801664</t>
  </si>
  <si>
    <t>84912861875</t>
  </si>
  <si>
    <t>84984447227</t>
  </si>
  <si>
    <t>84909664279</t>
  </si>
  <si>
    <t>84983661786</t>
  </si>
  <si>
    <t>84976291314</t>
  </si>
  <si>
    <t>84783856789</t>
  </si>
  <si>
    <t>84978221093</t>
  </si>
  <si>
    <t>84967811350</t>
  </si>
  <si>
    <t>84979278297</t>
  </si>
  <si>
    <t>84987750523</t>
  </si>
  <si>
    <t>84352230767</t>
  </si>
  <si>
    <t>84352875346</t>
  </si>
  <si>
    <t>84364908853</t>
  </si>
  <si>
    <t>84963091233</t>
  </si>
  <si>
    <t>84964546333</t>
  </si>
  <si>
    <t>84398440228</t>
  </si>
  <si>
    <t>84966261197</t>
  </si>
  <si>
    <t>84902497231</t>
  </si>
  <si>
    <t>84938577776</t>
  </si>
  <si>
    <t>84989199111</t>
  </si>
  <si>
    <t>84982150439</t>
  </si>
  <si>
    <t>84972767942</t>
  </si>
  <si>
    <t>84962190678</t>
  </si>
  <si>
    <t>84936598652</t>
  </si>
  <si>
    <t>84922783091</t>
  </si>
  <si>
    <t>84358983456</t>
  </si>
  <si>
    <t>84347688568</t>
  </si>
  <si>
    <t>84986133959</t>
  </si>
  <si>
    <t>84904430986</t>
  </si>
  <si>
    <t>84387624462</t>
  </si>
  <si>
    <t>84384145503</t>
  </si>
  <si>
    <t>84356079888</t>
  </si>
  <si>
    <t>84939437943</t>
  </si>
  <si>
    <t>84916448850</t>
  </si>
  <si>
    <t>84988088074</t>
  </si>
  <si>
    <t>84903077288</t>
  </si>
  <si>
    <t>84379380526</t>
  </si>
  <si>
    <t>84385933261</t>
  </si>
  <si>
    <t>84979090929</t>
  </si>
  <si>
    <t>84868948299</t>
  </si>
  <si>
    <t>84774099101</t>
  </si>
  <si>
    <t>84395196262</t>
  </si>
  <si>
    <t>84937593967</t>
  </si>
  <si>
    <t>84334996907</t>
  </si>
  <si>
    <t>84976999504</t>
  </si>
  <si>
    <t>84983463628</t>
  </si>
  <si>
    <t>84906981906</t>
  </si>
  <si>
    <t>84829133982</t>
  </si>
  <si>
    <t>84974633482</t>
  </si>
  <si>
    <t>84376966560</t>
  </si>
  <si>
    <t>84912365865</t>
  </si>
  <si>
    <t>84374870128</t>
  </si>
  <si>
    <t>84981999716</t>
  </si>
  <si>
    <t>84775333680</t>
  </si>
  <si>
    <t>84966819918</t>
  </si>
  <si>
    <t>84963832583</t>
  </si>
  <si>
    <t>84964160420</t>
  </si>
  <si>
    <t>84941808146</t>
  </si>
  <si>
    <t>84354014833</t>
  </si>
  <si>
    <t>84962601131</t>
  </si>
  <si>
    <t>84356623377</t>
  </si>
  <si>
    <t>84965003083</t>
  </si>
  <si>
    <t>84942606899</t>
  </si>
  <si>
    <t>84919508848</t>
  </si>
  <si>
    <t>84918147198</t>
  </si>
  <si>
    <t>84978118855</t>
  </si>
  <si>
    <t>84326151544</t>
  </si>
  <si>
    <t>84964981243</t>
  </si>
  <si>
    <t>84345140208</t>
  </si>
  <si>
    <t>84373661005</t>
  </si>
  <si>
    <t>84358583108</t>
  </si>
  <si>
    <t>84353539962</t>
  </si>
  <si>
    <t>84983044003</t>
  </si>
  <si>
    <t>84377444570</t>
  </si>
  <si>
    <t>84917663882</t>
  </si>
  <si>
    <t>84974181773</t>
  </si>
  <si>
    <t>84966355607</t>
  </si>
  <si>
    <t>84982161387</t>
  </si>
  <si>
    <t>84395927375</t>
  </si>
  <si>
    <t>84829190231</t>
  </si>
  <si>
    <t>84356757093</t>
  </si>
  <si>
    <t>84982565248</t>
  </si>
  <si>
    <t>84384025188</t>
  </si>
  <si>
    <t>84369138035</t>
  </si>
  <si>
    <t>84902363932</t>
  </si>
  <si>
    <t>84936989898</t>
  </si>
  <si>
    <t>84904704740</t>
  </si>
  <si>
    <t>84965472389</t>
  </si>
  <si>
    <t>84976020710</t>
  </si>
  <si>
    <t>84903446872</t>
  </si>
  <si>
    <t>84367265555</t>
  </si>
  <si>
    <t>84904703737</t>
  </si>
  <si>
    <t>84909741062</t>
  </si>
  <si>
    <t>84868989149</t>
  </si>
  <si>
    <t>84972383956</t>
  </si>
  <si>
    <t>84977004925</t>
  </si>
  <si>
    <t>84365986052</t>
  </si>
  <si>
    <t>84377411933</t>
  </si>
  <si>
    <t>84961011653</t>
  </si>
  <si>
    <t>84938999199</t>
  </si>
  <si>
    <t>84903393004</t>
  </si>
  <si>
    <t>84985728870</t>
  </si>
  <si>
    <t>84332738951</t>
  </si>
  <si>
    <t>84936884468</t>
  </si>
  <si>
    <t>84889768729</t>
  </si>
  <si>
    <t>84921096537</t>
  </si>
  <si>
    <t>84978127267</t>
  </si>
  <si>
    <t>84967505793</t>
  </si>
  <si>
    <t>84986372214</t>
  </si>
  <si>
    <t>84325203609</t>
  </si>
  <si>
    <t>84908731277</t>
  </si>
  <si>
    <t>84364399301</t>
  </si>
  <si>
    <t>84363153971</t>
  </si>
  <si>
    <t>84905824915</t>
  </si>
  <si>
    <t>84933651395</t>
  </si>
  <si>
    <t>84375360152</t>
  </si>
  <si>
    <t>84904989899</t>
  </si>
  <si>
    <t>84983337899</t>
  </si>
  <si>
    <t>84972987256</t>
  </si>
  <si>
    <t>84378960226</t>
  </si>
  <si>
    <t>84976433242</t>
  </si>
  <si>
    <t>84386757577</t>
  </si>
  <si>
    <t>84896572718</t>
  </si>
  <si>
    <t>84931353263</t>
  </si>
  <si>
    <t>84962828882</t>
  </si>
  <si>
    <t>84969831092</t>
  </si>
  <si>
    <t>84972982092</t>
  </si>
  <si>
    <t>84343546786</t>
  </si>
  <si>
    <t>84973821126</t>
  </si>
  <si>
    <t>84912121210</t>
  </si>
  <si>
    <t>84911269102</t>
  </si>
  <si>
    <t>84912563340</t>
  </si>
  <si>
    <t>84347881346</t>
  </si>
  <si>
    <t>84934424828</t>
  </si>
  <si>
    <t>84362301109</t>
  </si>
  <si>
    <t>84378976432</t>
  </si>
  <si>
    <t>84989519084</t>
  </si>
  <si>
    <t>84964399967</t>
  </si>
  <si>
    <t>84585850708</t>
  </si>
  <si>
    <t>84944170089</t>
  </si>
  <si>
    <t>84789633103</t>
  </si>
  <si>
    <t>84369592979</t>
  </si>
  <si>
    <t>84904644014</t>
  </si>
  <si>
    <t>84932325346</t>
  </si>
  <si>
    <t>84944143946</t>
  </si>
  <si>
    <t>84357320341</t>
  </si>
  <si>
    <t>84901851616</t>
  </si>
  <si>
    <t>84862613976</t>
  </si>
  <si>
    <t>84929065762</t>
  </si>
  <si>
    <t>84392069493</t>
  </si>
  <si>
    <t>84345867670</t>
  </si>
  <si>
    <t>84862603826</t>
  </si>
  <si>
    <t>84368052982</t>
  </si>
  <si>
    <t>84967062528</t>
  </si>
  <si>
    <t>84989834343</t>
  </si>
  <si>
    <t>84905712567</t>
  </si>
  <si>
    <t>84364900776</t>
  </si>
  <si>
    <t>84378074711</t>
  </si>
  <si>
    <t>84966223885</t>
  </si>
  <si>
    <t>84868518888</t>
  </si>
  <si>
    <t>84344833574</t>
  </si>
  <si>
    <t>84357885443</t>
  </si>
  <si>
    <t>84377106313</t>
  </si>
  <si>
    <t>84971728616</t>
  </si>
  <si>
    <t>84347995413</t>
  </si>
  <si>
    <t>84773404766</t>
  </si>
  <si>
    <t>84942410406</t>
  </si>
  <si>
    <t>84355037387</t>
  </si>
  <si>
    <t>84974425633</t>
  </si>
  <si>
    <t>84936693958</t>
  </si>
  <si>
    <t>84892145511</t>
  </si>
  <si>
    <t>84562460542</t>
  </si>
  <si>
    <t>84702603568</t>
  </si>
  <si>
    <t>84927583166</t>
  </si>
  <si>
    <t>84974760126</t>
  </si>
  <si>
    <t>84948931008</t>
  </si>
  <si>
    <t>84979543634</t>
  </si>
  <si>
    <t>84906214525</t>
  </si>
  <si>
    <t>84982825966</t>
  </si>
  <si>
    <t>84982686809</t>
  </si>
  <si>
    <t>84924950246</t>
  </si>
  <si>
    <t>84948127273</t>
  </si>
  <si>
    <t>84971251123</t>
  </si>
  <si>
    <t>84934164534</t>
  </si>
  <si>
    <t>84979860801</t>
  </si>
  <si>
    <t>84379394048</t>
  </si>
  <si>
    <t>84914521257</t>
  </si>
  <si>
    <t>84977458031</t>
  </si>
  <si>
    <t>84395227128</t>
  </si>
  <si>
    <t>84393254899</t>
  </si>
  <si>
    <t>84975110412</t>
  </si>
  <si>
    <t>84935814966</t>
  </si>
  <si>
    <t>84988332122</t>
  </si>
  <si>
    <t>84925330614</t>
  </si>
  <si>
    <t>84984358546</t>
  </si>
  <si>
    <t>84968313814</t>
  </si>
  <si>
    <t>84915697692</t>
  </si>
  <si>
    <t>84937814632</t>
  </si>
  <si>
    <t>84338054470</t>
  </si>
  <si>
    <t>84787309531</t>
  </si>
  <si>
    <t>84962739123</t>
  </si>
  <si>
    <t>84979122620</t>
  </si>
  <si>
    <t>84378443049</t>
  </si>
  <si>
    <t>84393747141</t>
  </si>
  <si>
    <t>84989404272</t>
  </si>
  <si>
    <t>84342696452</t>
  </si>
  <si>
    <t>84373657842</t>
  </si>
  <si>
    <t>84987536696</t>
  </si>
  <si>
    <t>84983051333</t>
  </si>
  <si>
    <t>84705425544</t>
  </si>
  <si>
    <t>84903021056</t>
  </si>
  <si>
    <t>84978147285</t>
  </si>
  <si>
    <t>84941113379</t>
  </si>
  <si>
    <t>84981180984</t>
  </si>
  <si>
    <t>84914848340</t>
  </si>
  <si>
    <t>84963180464</t>
  </si>
  <si>
    <t>84346693140</t>
  </si>
  <si>
    <t>84977388253</t>
  </si>
  <si>
    <t>84913408587</t>
  </si>
  <si>
    <t>84979615939</t>
  </si>
  <si>
    <t>84384427716</t>
  </si>
  <si>
    <t>84979279810</t>
  </si>
  <si>
    <t>84969539135</t>
  </si>
  <si>
    <t>84386532166</t>
  </si>
  <si>
    <t>84368417765</t>
  </si>
  <si>
    <t>84344463249</t>
  </si>
  <si>
    <t>84583863554</t>
  </si>
  <si>
    <t>84972030746</t>
  </si>
  <si>
    <t>84905970211</t>
  </si>
  <si>
    <t>84938396199</t>
  </si>
  <si>
    <t>84329377547</t>
  </si>
  <si>
    <t>84386596149</t>
  </si>
  <si>
    <t>84886173655</t>
  </si>
  <si>
    <t>84964868595</t>
  </si>
  <si>
    <t>84919037389</t>
  </si>
  <si>
    <t>84392052113</t>
  </si>
  <si>
    <t>84786127612</t>
  </si>
  <si>
    <t>84962870332</t>
  </si>
  <si>
    <t>84914250642</t>
  </si>
  <si>
    <t>84818660878</t>
  </si>
  <si>
    <t>84339234347</t>
  </si>
  <si>
    <t>84969661992</t>
  </si>
  <si>
    <t>84902532915</t>
  </si>
  <si>
    <t>84946253977</t>
  </si>
  <si>
    <t>84979203976</t>
  </si>
  <si>
    <t>84985616939</t>
  </si>
  <si>
    <t>84346257202</t>
  </si>
  <si>
    <t>84969350984</t>
  </si>
  <si>
    <t>84708382130</t>
  </si>
  <si>
    <t>84357459473</t>
  </si>
  <si>
    <t>84924921896</t>
  </si>
  <si>
    <t>84366789559</t>
  </si>
  <si>
    <t>84974506331</t>
  </si>
  <si>
    <t>84968242300</t>
  </si>
  <si>
    <t>84934641999</t>
  </si>
  <si>
    <t>84989849495</t>
  </si>
  <si>
    <t>84935932738</t>
  </si>
  <si>
    <t>84357503963</t>
  </si>
  <si>
    <t>84935541393</t>
  </si>
  <si>
    <t>84947520789</t>
  </si>
  <si>
    <t>84984737640</t>
  </si>
  <si>
    <t>84979914984</t>
  </si>
  <si>
    <t>84787963674</t>
  </si>
  <si>
    <t>84386902249</t>
  </si>
  <si>
    <t>84935832967</t>
  </si>
  <si>
    <t>84912626078</t>
  </si>
  <si>
    <t>84342734745</t>
  </si>
  <si>
    <t>84706118187</t>
  </si>
  <si>
    <t>84977832588</t>
  </si>
  <si>
    <t>84796321342</t>
  </si>
  <si>
    <t>84353460589</t>
  </si>
  <si>
    <t>84907546080</t>
  </si>
  <si>
    <t>84904411734</t>
  </si>
  <si>
    <t>84985848204</t>
  </si>
  <si>
    <t>84369997011</t>
  </si>
  <si>
    <t>84813663445</t>
  </si>
  <si>
    <t>84987350231</t>
  </si>
  <si>
    <t>84978725636</t>
  </si>
  <si>
    <t>84973833490</t>
  </si>
  <si>
    <t>84982630838</t>
  </si>
  <si>
    <t>84343728226</t>
  </si>
  <si>
    <t>84762996262</t>
  </si>
  <si>
    <t>84399770518</t>
  </si>
  <si>
    <t>84329761052</t>
  </si>
  <si>
    <t>84908776450</t>
  </si>
  <si>
    <t>84963876276</t>
  </si>
  <si>
    <t>84388255602</t>
  </si>
  <si>
    <t>84981140488</t>
  </si>
  <si>
    <t>84985141172</t>
  </si>
  <si>
    <t>84782100369</t>
  </si>
  <si>
    <t>84983983767</t>
  </si>
  <si>
    <t>84986886066</t>
  </si>
  <si>
    <t>84949757009</t>
  </si>
  <si>
    <t>84906080653</t>
  </si>
  <si>
    <t>84914740071</t>
  </si>
  <si>
    <t>84965763838</t>
  </si>
  <si>
    <t>84987742126</t>
  </si>
  <si>
    <t>84856954646</t>
  </si>
  <si>
    <t>84945961619</t>
  </si>
  <si>
    <t>84972299655</t>
  </si>
  <si>
    <t>84912445513</t>
  </si>
  <si>
    <t>84964133754</t>
  </si>
  <si>
    <t>84965768386</t>
  </si>
  <si>
    <t>84388926369</t>
  </si>
  <si>
    <t>84973212011</t>
  </si>
  <si>
    <t>84946594309</t>
  </si>
  <si>
    <t>84898128279</t>
  </si>
  <si>
    <t>84378958657</t>
  </si>
  <si>
    <t>84345194270</t>
  </si>
  <si>
    <t>84868466683</t>
  </si>
  <si>
    <t>84962075574</t>
  </si>
  <si>
    <t>84985820451</t>
  </si>
  <si>
    <t>84782222276</t>
  </si>
  <si>
    <t>84942569566</t>
  </si>
  <si>
    <t>84976391188</t>
  </si>
  <si>
    <t>84977080861</t>
  </si>
  <si>
    <t>84912526749</t>
  </si>
  <si>
    <t>84342813800</t>
  </si>
  <si>
    <t>84868391405</t>
  </si>
  <si>
    <t>84918051984</t>
  </si>
  <si>
    <t>84354437251</t>
  </si>
  <si>
    <t>84911231913</t>
  </si>
  <si>
    <t>84779405038</t>
  </si>
  <si>
    <t>84364572326</t>
  </si>
  <si>
    <t>84935543668</t>
  </si>
  <si>
    <t>84862451940</t>
  </si>
  <si>
    <t>84976797113</t>
  </si>
  <si>
    <t>84834600990</t>
  </si>
  <si>
    <t>84869236285</t>
  </si>
  <si>
    <t>84909456009</t>
  </si>
  <si>
    <t>84942579999</t>
  </si>
  <si>
    <t>84779217378</t>
  </si>
  <si>
    <t>84907591595</t>
  </si>
  <si>
    <t>84905175751</t>
  </si>
  <si>
    <t>84915915744</t>
  </si>
  <si>
    <t>84363122747</t>
  </si>
  <si>
    <t>84906156688</t>
  </si>
  <si>
    <t>84365011902</t>
  </si>
  <si>
    <t>84931803914</t>
  </si>
  <si>
    <t>84915200099</t>
  </si>
  <si>
    <t>84792269131</t>
  </si>
  <si>
    <t>84904095033</t>
  </si>
  <si>
    <t>84913014184</t>
  </si>
  <si>
    <t>84822834902</t>
  </si>
  <si>
    <t>84909979825</t>
  </si>
  <si>
    <t>84914468768</t>
  </si>
  <si>
    <t>84985106771</t>
  </si>
  <si>
    <t>84905880660</t>
  </si>
  <si>
    <t>84989216198</t>
  </si>
  <si>
    <t>84913971816</t>
  </si>
  <si>
    <t>84988727827</t>
  </si>
  <si>
    <t>84917620238</t>
  </si>
  <si>
    <t>84368060682</t>
  </si>
  <si>
    <t>84983783370</t>
  </si>
  <si>
    <t>84585373800</t>
  </si>
  <si>
    <t>84342978836</t>
  </si>
  <si>
    <t>84912953572</t>
  </si>
  <si>
    <t>84355369013</t>
  </si>
  <si>
    <t>84986328605</t>
  </si>
  <si>
    <t>84973509183</t>
  </si>
  <si>
    <t>84373648751</t>
  </si>
  <si>
    <t>84364413391</t>
  </si>
  <si>
    <t>84974053738</t>
  </si>
  <si>
    <t>84912368424</t>
  </si>
  <si>
    <t>84972335741</t>
  </si>
  <si>
    <t>84352376218</t>
  </si>
  <si>
    <t>84916070850</t>
  </si>
  <si>
    <t>84909791765</t>
  </si>
  <si>
    <t>84931455741</t>
  </si>
  <si>
    <t>84983979479</t>
  </si>
  <si>
    <t>84939757879</t>
  </si>
  <si>
    <t>84905339955</t>
  </si>
  <si>
    <t>84335199286</t>
  </si>
  <si>
    <t>84987653588</t>
  </si>
  <si>
    <t>84358426532</t>
  </si>
  <si>
    <t>84911930890</t>
  </si>
  <si>
    <t>84987809179</t>
  </si>
  <si>
    <t>84986661718</t>
  </si>
  <si>
    <t>84812517180</t>
  </si>
  <si>
    <t>84932023954</t>
  </si>
  <si>
    <t>84848118578</t>
  </si>
  <si>
    <t>84382605664</t>
  </si>
  <si>
    <t>84397506567</t>
  </si>
  <si>
    <t>84985626435</t>
  </si>
  <si>
    <t>84972028482</t>
  </si>
  <si>
    <t>84392670264</t>
  </si>
  <si>
    <t>84869325406</t>
  </si>
  <si>
    <t>84982488496</t>
  </si>
  <si>
    <t>84914001508</t>
  </si>
  <si>
    <t>84963224792</t>
  </si>
  <si>
    <t>84337999558</t>
  </si>
  <si>
    <t>84977557376</t>
  </si>
  <si>
    <t>84899098791</t>
  </si>
  <si>
    <t>84337057228</t>
  </si>
  <si>
    <t>84385022479</t>
  </si>
  <si>
    <t>84988219318</t>
  </si>
  <si>
    <t>84386468282</t>
  </si>
  <si>
    <t>84328501604</t>
  </si>
  <si>
    <t>84988547302</t>
  </si>
  <si>
    <t>84936511558</t>
  </si>
  <si>
    <t>84798769365</t>
  </si>
  <si>
    <t>84337582549</t>
  </si>
  <si>
    <t>84352775311</t>
  </si>
  <si>
    <t>84774381935</t>
  </si>
  <si>
    <t>84913175626</t>
  </si>
  <si>
    <t>84975940035</t>
  </si>
  <si>
    <t>84976012873</t>
  </si>
  <si>
    <t>84985714431</t>
  </si>
  <si>
    <t>84989943999</t>
  </si>
  <si>
    <t>84946240797</t>
  </si>
  <si>
    <t>84988695575</t>
  </si>
  <si>
    <t>84977363839</t>
  </si>
  <si>
    <t>84394854829</t>
  </si>
  <si>
    <t>84976256241</t>
  </si>
  <si>
    <t>84973430616</t>
  </si>
  <si>
    <t>84976392930</t>
  </si>
  <si>
    <t>84984858590</t>
  </si>
  <si>
    <t>84919452665</t>
  </si>
  <si>
    <t>84903724453</t>
  </si>
  <si>
    <t>84905407322</t>
  </si>
  <si>
    <t>84986728323</t>
  </si>
  <si>
    <t>84766026068</t>
  </si>
  <si>
    <t>84978126470</t>
  </si>
  <si>
    <t>84327772180</t>
  </si>
  <si>
    <t>84355355236</t>
  </si>
  <si>
    <t>84904331284</t>
  </si>
  <si>
    <t>84983750488</t>
  </si>
  <si>
    <t>84989196437</t>
  </si>
  <si>
    <t>84333791522</t>
  </si>
  <si>
    <t>84373666799</t>
  </si>
  <si>
    <t>84326998276</t>
  </si>
  <si>
    <t>84918573907</t>
  </si>
  <si>
    <t>84981245139</t>
  </si>
  <si>
    <t>84355713289</t>
  </si>
  <si>
    <t>84905470012</t>
  </si>
  <si>
    <t>84963163789</t>
  </si>
  <si>
    <t>84344754584</t>
  </si>
  <si>
    <t>84974219885</t>
  </si>
  <si>
    <t>84922345241</t>
  </si>
  <si>
    <t>84972772438</t>
  </si>
  <si>
    <t>84982536818</t>
  </si>
  <si>
    <t>84916551081</t>
  </si>
  <si>
    <t>84847400493</t>
  </si>
  <si>
    <t>84382422235</t>
  </si>
  <si>
    <t>84973281659</t>
  </si>
  <si>
    <t>84945435433</t>
  </si>
  <si>
    <t>84983234882</t>
  </si>
  <si>
    <t>84978606277</t>
  </si>
  <si>
    <t>84975450418</t>
  </si>
  <si>
    <t>84947619912</t>
  </si>
  <si>
    <t>84985671645</t>
  </si>
  <si>
    <t>84912587628</t>
  </si>
  <si>
    <t>84916033803</t>
  </si>
  <si>
    <t>84966745616</t>
  </si>
  <si>
    <t>84903342789</t>
  </si>
  <si>
    <t>84965573768</t>
  </si>
  <si>
    <t>84378139333</t>
  </si>
  <si>
    <t>84972995909</t>
  </si>
  <si>
    <t>84387463264</t>
  </si>
  <si>
    <t>84984813230</t>
  </si>
  <si>
    <t>84387310681</t>
  </si>
  <si>
    <t>84962544214</t>
  </si>
  <si>
    <t>84981660886</t>
  </si>
  <si>
    <t>84978568873</t>
  </si>
  <si>
    <t>84944342246</t>
  </si>
  <si>
    <t>84385612021</t>
  </si>
  <si>
    <t>84375555734</t>
  </si>
  <si>
    <t>84355757057</t>
  </si>
  <si>
    <t>84980712413</t>
  </si>
  <si>
    <t>84376114307</t>
  </si>
  <si>
    <t>84963566849</t>
  </si>
  <si>
    <t>84345685889</t>
  </si>
  <si>
    <t>84976796281</t>
  </si>
  <si>
    <t>84903599468</t>
  </si>
  <si>
    <t>84966441913</t>
  </si>
  <si>
    <t>84896638047</t>
  </si>
  <si>
    <t>84779354805</t>
  </si>
  <si>
    <t>84963515655</t>
  </si>
  <si>
    <t>84912443835</t>
  </si>
  <si>
    <t>84914226105</t>
  </si>
  <si>
    <t>84978182641</t>
  </si>
  <si>
    <t>84396204710</t>
  </si>
  <si>
    <t>84968117222</t>
  </si>
  <si>
    <t>84326332680</t>
  </si>
  <si>
    <t>84912834958</t>
  </si>
  <si>
    <t>84912036905</t>
  </si>
  <si>
    <t>84902558888</t>
  </si>
  <si>
    <t>84912602665</t>
  </si>
  <si>
    <t>84913212181</t>
  </si>
  <si>
    <t>84383479422</t>
  </si>
  <si>
    <t>84978823060</t>
  </si>
  <si>
    <t>84987305639</t>
  </si>
  <si>
    <t>84976128335</t>
  </si>
  <si>
    <t>84906717094</t>
  </si>
  <si>
    <t>84988076548</t>
  </si>
  <si>
    <t>84917775168</t>
  </si>
  <si>
    <t>84978984987</t>
  </si>
  <si>
    <t>84321151241</t>
  </si>
  <si>
    <t>84966089739</t>
  </si>
  <si>
    <t>84948066193</t>
  </si>
  <si>
    <t>84903736110</t>
  </si>
  <si>
    <t>84919859248</t>
  </si>
  <si>
    <t>84986569928</t>
  </si>
  <si>
    <t>84964744293</t>
  </si>
  <si>
    <t>84382491716</t>
  </si>
  <si>
    <t>84984215417</t>
  </si>
  <si>
    <t>84946669964</t>
  </si>
  <si>
    <t>84982403748</t>
  </si>
  <si>
    <t>84849992004</t>
  </si>
  <si>
    <t>84387504067</t>
  </si>
  <si>
    <t>84987161630</t>
  </si>
  <si>
    <t>84900807090</t>
  </si>
  <si>
    <t>84908504522</t>
  </si>
  <si>
    <t>84868138771</t>
  </si>
  <si>
    <t>84383129336</t>
  </si>
  <si>
    <t>84985725789</t>
  </si>
  <si>
    <t>84332795803</t>
  </si>
  <si>
    <t>84396269344</t>
  </si>
  <si>
    <t>84868202864</t>
  </si>
  <si>
    <t>84389235325</t>
  </si>
  <si>
    <t>84978424066</t>
  </si>
  <si>
    <t>84385984713</t>
  </si>
  <si>
    <t>84902707700</t>
  </si>
  <si>
    <t>84975122552</t>
  </si>
  <si>
    <t>84912086691</t>
  </si>
  <si>
    <t>84353033995</t>
  </si>
  <si>
    <t>84907111454</t>
  </si>
  <si>
    <t>84983507343</t>
  </si>
  <si>
    <t>84338118736</t>
  </si>
  <si>
    <t>84982175631</t>
  </si>
  <si>
    <t>84912218763</t>
  </si>
  <si>
    <t>84339262892</t>
  </si>
  <si>
    <t>84902351485</t>
  </si>
  <si>
    <t>84985796358</t>
  </si>
  <si>
    <t>84982014389</t>
  </si>
  <si>
    <t>84383679960</t>
  </si>
  <si>
    <t>84985822329</t>
  </si>
  <si>
    <t>84912188813</t>
  </si>
  <si>
    <t>84978336228</t>
  </si>
  <si>
    <t>84903439909</t>
  </si>
  <si>
    <t>84963674731</t>
  </si>
  <si>
    <t>84947886891</t>
  </si>
  <si>
    <t>84386869517</t>
  </si>
  <si>
    <t>84799867301</t>
  </si>
  <si>
    <t>84946105403</t>
  </si>
  <si>
    <t>84358398301</t>
  </si>
  <si>
    <t>84328882416</t>
  </si>
  <si>
    <t>84973413118</t>
  </si>
  <si>
    <t>84389060366</t>
  </si>
  <si>
    <t>84355648073</t>
  </si>
  <si>
    <t>84944800048</t>
  </si>
  <si>
    <t>84839411211</t>
  </si>
  <si>
    <t>84966231978</t>
  </si>
  <si>
    <t>84775513976</t>
  </si>
  <si>
    <t>84904690899</t>
  </si>
  <si>
    <t>84976456488</t>
  </si>
  <si>
    <t>84913043888</t>
  </si>
  <si>
    <t>84325953225</t>
  </si>
  <si>
    <t>84988366613</t>
  </si>
  <si>
    <t>84368537834</t>
  </si>
  <si>
    <t>84918147566</t>
  </si>
  <si>
    <t>84858645870</t>
  </si>
  <si>
    <t>84933932909</t>
  </si>
  <si>
    <t>84949408284</t>
  </si>
  <si>
    <t>84336890885</t>
  </si>
  <si>
    <t>84909116211</t>
  </si>
  <si>
    <t>84772108671</t>
  </si>
  <si>
    <t>84903437152</t>
  </si>
  <si>
    <t>84377713613</t>
  </si>
  <si>
    <t>84972192828</t>
  </si>
  <si>
    <t>84778382560</t>
  </si>
  <si>
    <t>84913530110</t>
  </si>
  <si>
    <t>84947783805</t>
  </si>
  <si>
    <t>84979552330</t>
  </si>
  <si>
    <t>84847399263</t>
  </si>
  <si>
    <t>84347164894</t>
  </si>
  <si>
    <t>84325729005</t>
  </si>
  <si>
    <t>84988687778</t>
  </si>
  <si>
    <t>84965025135</t>
  </si>
  <si>
    <t>84365351719</t>
  </si>
  <si>
    <t>84353146034</t>
  </si>
  <si>
    <t>84973513523</t>
  </si>
  <si>
    <t>84913231507</t>
  </si>
  <si>
    <t>84912751518</t>
  </si>
  <si>
    <t>84985632455</t>
  </si>
  <si>
    <t>84916606133</t>
  </si>
  <si>
    <t>84914322113</t>
  </si>
  <si>
    <t>84964471248</t>
  </si>
  <si>
    <t>84904069707</t>
  </si>
  <si>
    <t>84961274444</t>
  </si>
  <si>
    <t>84917786664</t>
  </si>
  <si>
    <t>84912013604</t>
  </si>
  <si>
    <t>84945870202</t>
  </si>
  <si>
    <t>84383193319</t>
  </si>
  <si>
    <t>84986529612</t>
  </si>
  <si>
    <t>84915987272</t>
  </si>
  <si>
    <t>84986746168</t>
  </si>
  <si>
    <t>84976011718</t>
  </si>
  <si>
    <t>84978824606</t>
  </si>
  <si>
    <t>84388599909</t>
  </si>
  <si>
    <t>84902599976</t>
  </si>
  <si>
    <t>84772412144</t>
  </si>
  <si>
    <t>84355330573</t>
  </si>
  <si>
    <t>84916655228</t>
  </si>
  <si>
    <t>84349413596</t>
  </si>
  <si>
    <t>84837389333</t>
  </si>
  <si>
    <t>84987118264</t>
  </si>
  <si>
    <t>84332553380</t>
  </si>
  <si>
    <t>84985979972</t>
  </si>
  <si>
    <t>84962352882</t>
  </si>
  <si>
    <t>84349354160</t>
  </si>
  <si>
    <t>84917907339</t>
  </si>
  <si>
    <t>84978624387</t>
  </si>
  <si>
    <t>84912848562</t>
  </si>
  <si>
    <t>84967762260</t>
  </si>
  <si>
    <t>84326910546</t>
  </si>
  <si>
    <t>84978867326</t>
  </si>
  <si>
    <t>84835220285</t>
  </si>
  <si>
    <t>84918555001</t>
  </si>
  <si>
    <t>84914469483</t>
  </si>
  <si>
    <t>84923763486</t>
  </si>
  <si>
    <t>84977962638</t>
  </si>
  <si>
    <t>84987651280</t>
  </si>
  <si>
    <t>84933370696</t>
  </si>
  <si>
    <t>84961157289</t>
  </si>
  <si>
    <t>84387084335</t>
  </si>
  <si>
    <t>84903180566</t>
  </si>
  <si>
    <t>84963097707</t>
  </si>
  <si>
    <t>84852137569</t>
  </si>
  <si>
    <t>84888578578</t>
  </si>
  <si>
    <t>84921872167</t>
  </si>
  <si>
    <t>84969121566</t>
  </si>
  <si>
    <t>84923123178</t>
  </si>
  <si>
    <t>84966269762</t>
  </si>
  <si>
    <t>84336400045</t>
  </si>
  <si>
    <t>84946868009</t>
  </si>
  <si>
    <t>84397877226</t>
  </si>
  <si>
    <t>84976727456</t>
  </si>
  <si>
    <t>84765654659</t>
  </si>
  <si>
    <t>84376359706</t>
  </si>
  <si>
    <t>84383755583</t>
  </si>
  <si>
    <t>84357843570</t>
  </si>
  <si>
    <t>84905598597</t>
  </si>
  <si>
    <t>84919372959</t>
  </si>
  <si>
    <t>84963425892</t>
  </si>
  <si>
    <t>84379179416</t>
  </si>
  <si>
    <t>84936669664</t>
  </si>
  <si>
    <t>84779667293</t>
  </si>
  <si>
    <t>84979212027</t>
  </si>
  <si>
    <t>84385896601</t>
  </si>
  <si>
    <t>84816781986</t>
  </si>
  <si>
    <t>84967574877</t>
  </si>
  <si>
    <t>84395454440</t>
  </si>
  <si>
    <t>84388975142</t>
  </si>
  <si>
    <t>84947912386</t>
  </si>
  <si>
    <t>84907843902</t>
  </si>
  <si>
    <t>84367487032</t>
  </si>
  <si>
    <t>84886908114</t>
  </si>
  <si>
    <t>84983165531</t>
  </si>
  <si>
    <t>84917947479</t>
  </si>
  <si>
    <t>84915446896</t>
  </si>
  <si>
    <t>84393977118</t>
  </si>
  <si>
    <t>84364824638</t>
  </si>
  <si>
    <t>84905657707</t>
  </si>
  <si>
    <t>84812536533</t>
  </si>
  <si>
    <t>84982890963</t>
  </si>
  <si>
    <t>84984811668</t>
  </si>
  <si>
    <t>84974054244</t>
  </si>
  <si>
    <t>84926589892</t>
  </si>
  <si>
    <t>84329522604</t>
  </si>
  <si>
    <t>84395748649</t>
  </si>
  <si>
    <t>84355570360</t>
  </si>
  <si>
    <t>84974484461</t>
  </si>
  <si>
    <t>84886662992</t>
  </si>
  <si>
    <t>84359678412</t>
  </si>
  <si>
    <t>84937012482</t>
  </si>
  <si>
    <t>84914557087</t>
  </si>
  <si>
    <t>84904666577</t>
  </si>
  <si>
    <t>84947050609</t>
  </si>
  <si>
    <t>84968364648</t>
  </si>
  <si>
    <t>84343050475</t>
  </si>
  <si>
    <t>84898093230</t>
  </si>
  <si>
    <t>84905363077</t>
  </si>
  <si>
    <t>84914512221</t>
  </si>
  <si>
    <t>84909880556</t>
  </si>
  <si>
    <t>84933509187</t>
  </si>
  <si>
    <t>84963757605</t>
  </si>
  <si>
    <t>84395631824</t>
  </si>
  <si>
    <t>84988415286</t>
  </si>
  <si>
    <t>84963170816</t>
  </si>
  <si>
    <t>84936819097</t>
  </si>
  <si>
    <t>84976487617</t>
  </si>
  <si>
    <t>84962250101</t>
  </si>
  <si>
    <t>84813688888</t>
  </si>
  <si>
    <t>84907752788</t>
  </si>
  <si>
    <t>84396950682</t>
  </si>
  <si>
    <t>84986277287</t>
  </si>
  <si>
    <t>84982001452</t>
  </si>
  <si>
    <t>84963718559</t>
  </si>
  <si>
    <t>84931911669</t>
  </si>
  <si>
    <t>84902567114</t>
  </si>
  <si>
    <t>84335078935</t>
  </si>
  <si>
    <t>84977548213</t>
  </si>
  <si>
    <t>84904759169</t>
  </si>
  <si>
    <t>84904596358</t>
  </si>
  <si>
    <t>84986688393</t>
  </si>
  <si>
    <t>84989707653</t>
  </si>
  <si>
    <t>84868244274</t>
  </si>
  <si>
    <t>84974948738</t>
  </si>
  <si>
    <t>84977548070</t>
  </si>
  <si>
    <t>84975537788</t>
  </si>
  <si>
    <t>84989463599</t>
  </si>
  <si>
    <t>84972478441</t>
  </si>
  <si>
    <t>84336522934</t>
  </si>
  <si>
    <t>84928366569</t>
  </si>
  <si>
    <t>84763215145</t>
  </si>
  <si>
    <t>84393739644</t>
  </si>
  <si>
    <t>84985193648</t>
  </si>
  <si>
    <t>84971290597</t>
  </si>
  <si>
    <t>84972279298</t>
  </si>
  <si>
    <t>84797918819</t>
  </si>
  <si>
    <t>84983973854</t>
  </si>
  <si>
    <t>84940331676</t>
  </si>
  <si>
    <t>84972338367</t>
  </si>
  <si>
    <t>84919663265</t>
  </si>
  <si>
    <t>84355522067</t>
  </si>
  <si>
    <t>84364083792</t>
  </si>
  <si>
    <t>84347919662</t>
  </si>
  <si>
    <t>84976314395</t>
  </si>
  <si>
    <t>84334966097</t>
  </si>
  <si>
    <t>84828394022</t>
  </si>
  <si>
    <t>84797933809</t>
  </si>
  <si>
    <t>84907522423</t>
  </si>
  <si>
    <t>84961709077</t>
  </si>
  <si>
    <t>84910102000</t>
  </si>
  <si>
    <t>84354069455</t>
  </si>
  <si>
    <t>84984979171</t>
  </si>
  <si>
    <t>84384418267</t>
  </si>
  <si>
    <t>84373739956</t>
  </si>
  <si>
    <t>84964882973</t>
  </si>
  <si>
    <t>84978007128</t>
  </si>
  <si>
    <t>84988405800</t>
  </si>
  <si>
    <t>84385597718</t>
  </si>
  <si>
    <t>84966413863</t>
  </si>
  <si>
    <t>84974300934</t>
  </si>
  <si>
    <t>84989949307</t>
  </si>
  <si>
    <t>84976717031</t>
  </si>
  <si>
    <t>84918875686</t>
  </si>
  <si>
    <t>84328110069</t>
  </si>
  <si>
    <t>84932677963</t>
  </si>
  <si>
    <t>84965929875</t>
  </si>
  <si>
    <t>84327769936</t>
  </si>
  <si>
    <t>84983895336</t>
  </si>
  <si>
    <t>84979099269</t>
  </si>
  <si>
    <t>84912517992</t>
  </si>
  <si>
    <t>84775366771</t>
  </si>
  <si>
    <t>84989470919</t>
  </si>
  <si>
    <t>84983726762</t>
  </si>
  <si>
    <t>84346312173</t>
  </si>
  <si>
    <t>84938566989</t>
  </si>
  <si>
    <t>84899393789</t>
  </si>
  <si>
    <t>84926941778</t>
  </si>
  <si>
    <t>84397588879</t>
  </si>
  <si>
    <t>84912113170</t>
  </si>
  <si>
    <t>84918428077</t>
  </si>
  <si>
    <t>84915392059</t>
  </si>
  <si>
    <t>84988174924</t>
  </si>
  <si>
    <t>84913614657</t>
  </si>
  <si>
    <t>84842023509</t>
  </si>
  <si>
    <t>84857972069</t>
  </si>
  <si>
    <t>84375267594</t>
  </si>
  <si>
    <t>84399936298</t>
  </si>
  <si>
    <t>84976933419</t>
  </si>
  <si>
    <t>84353693323</t>
  </si>
  <si>
    <t>84944919779</t>
  </si>
  <si>
    <t>84399675998</t>
  </si>
  <si>
    <t>84383276789</t>
  </si>
  <si>
    <t>84326996628</t>
  </si>
  <si>
    <t>84365977414</t>
  </si>
  <si>
    <t>84975118918</t>
  </si>
  <si>
    <t>84356222602</t>
  </si>
  <si>
    <t>84979006119</t>
  </si>
  <si>
    <t>84943481112</t>
  </si>
  <si>
    <t>84356124956</t>
  </si>
  <si>
    <t>84942508239</t>
  </si>
  <si>
    <t>84972310760</t>
  </si>
  <si>
    <t>84972069164</t>
  </si>
  <si>
    <t>84985500321</t>
  </si>
  <si>
    <t>84961702201</t>
  </si>
  <si>
    <t>84345120130</t>
  </si>
  <si>
    <t>84938006644</t>
  </si>
  <si>
    <t>84909095393</t>
  </si>
  <si>
    <t>84971678935</t>
  </si>
  <si>
    <t>84838231911</t>
  </si>
  <si>
    <t>84905930947</t>
  </si>
  <si>
    <t>84985037155</t>
  </si>
  <si>
    <t>84988775467</t>
  </si>
  <si>
    <t>84989608931</t>
  </si>
  <si>
    <t>84777964290</t>
  </si>
  <si>
    <t>84363728512</t>
  </si>
  <si>
    <t>84976288060</t>
  </si>
  <si>
    <t>84357289859</t>
  </si>
  <si>
    <t>84981011039</t>
  </si>
  <si>
    <t>84912050626</t>
  </si>
  <si>
    <t>84931313556</t>
  </si>
  <si>
    <t>84982021874</t>
  </si>
  <si>
    <t>84936328736</t>
  </si>
  <si>
    <t>84909069832</t>
  </si>
  <si>
    <t>84365422413</t>
  </si>
  <si>
    <t>84366887053</t>
  </si>
  <si>
    <t>84966712745</t>
  </si>
  <si>
    <t>84972962370</t>
  </si>
  <si>
    <t>84985743151</t>
  </si>
  <si>
    <t>84972682061</t>
  </si>
  <si>
    <t>84905303494</t>
  </si>
  <si>
    <t>84986325843</t>
  </si>
  <si>
    <t>84906741737</t>
  </si>
  <si>
    <t>84935595843</t>
  </si>
  <si>
    <t>84762033440</t>
  </si>
  <si>
    <t>84987786997</t>
  </si>
  <si>
    <t>84984888886</t>
  </si>
  <si>
    <t>84935041795</t>
  </si>
  <si>
    <t>84988720235</t>
  </si>
  <si>
    <t>84368478881</t>
  </si>
  <si>
    <t>84919837676</t>
  </si>
  <si>
    <t>84966191257</t>
  </si>
  <si>
    <t>84918980989</t>
  </si>
  <si>
    <t>84382571151</t>
  </si>
  <si>
    <t>84365836273</t>
  </si>
  <si>
    <t>84986516068</t>
  </si>
  <si>
    <t>84393950156</t>
  </si>
  <si>
    <t>84984131677</t>
  </si>
  <si>
    <t>84983506340</t>
  </si>
  <si>
    <t>84902169543</t>
  </si>
  <si>
    <t>84988341407</t>
  </si>
  <si>
    <t>84985560491</t>
  </si>
  <si>
    <t>84942705368</t>
  </si>
  <si>
    <t>84966140196</t>
  </si>
  <si>
    <t>84386484619</t>
  </si>
  <si>
    <t>84905363976</t>
  </si>
  <si>
    <t>84373583869</t>
  </si>
  <si>
    <t>84374198422</t>
  </si>
  <si>
    <t>84908899733</t>
  </si>
  <si>
    <t>84989130931</t>
  </si>
  <si>
    <t>84359451385</t>
  </si>
  <si>
    <t>84965330898</t>
  </si>
  <si>
    <t>84948082920</t>
  </si>
  <si>
    <t>84354144634</t>
  </si>
  <si>
    <t>84978273282</t>
  </si>
  <si>
    <t>84913124599</t>
  </si>
  <si>
    <t>84775458067</t>
  </si>
  <si>
    <t>84376515916</t>
  </si>
  <si>
    <t>84947148756</t>
  </si>
  <si>
    <t>84903253265</t>
  </si>
  <si>
    <t>84353403572</t>
  </si>
  <si>
    <t>84783436651</t>
  </si>
  <si>
    <t>84966385741</t>
  </si>
  <si>
    <t>84903865359</t>
  </si>
  <si>
    <t>84902417857</t>
  </si>
  <si>
    <t>84968288281</t>
  </si>
  <si>
    <t>84866628743</t>
  </si>
  <si>
    <t>84373197377</t>
  </si>
  <si>
    <t>84869780940</t>
  </si>
  <si>
    <t>84983703455</t>
  </si>
  <si>
    <t>84905580018</t>
  </si>
  <si>
    <t>84985991488</t>
  </si>
  <si>
    <t>84355466423</t>
  </si>
  <si>
    <t>84983406501</t>
  </si>
  <si>
    <t>84902015187</t>
  </si>
  <si>
    <t>84357304634</t>
  </si>
  <si>
    <t>84389524562</t>
  </si>
  <si>
    <t>84376231991</t>
  </si>
  <si>
    <t>84963964365</t>
  </si>
  <si>
    <t>84776219487</t>
  </si>
  <si>
    <t>84328903850</t>
  </si>
  <si>
    <t>84378047229</t>
  </si>
  <si>
    <t>84989406000</t>
  </si>
  <si>
    <t>84982893192</t>
  </si>
  <si>
    <t>84399057686</t>
  </si>
  <si>
    <t>84986523659</t>
  </si>
  <si>
    <t>84984538684</t>
  </si>
  <si>
    <t>84342971882</t>
  </si>
  <si>
    <t>84985347081</t>
  </si>
  <si>
    <t>84962482377</t>
  </si>
  <si>
    <t>84978143013</t>
  </si>
  <si>
    <t>84785794962</t>
  </si>
  <si>
    <t>84939419764</t>
  </si>
  <si>
    <t>84938219000</t>
  </si>
  <si>
    <t>84987866177</t>
  </si>
  <si>
    <t>84865905045</t>
  </si>
  <si>
    <t>84903288919</t>
  </si>
  <si>
    <t>84935632017</t>
  </si>
  <si>
    <t>84978575666</t>
  </si>
  <si>
    <t>84978455049</t>
  </si>
  <si>
    <t>84969112289</t>
  </si>
  <si>
    <t>84989884565</t>
  </si>
  <si>
    <t>84937868567</t>
  </si>
  <si>
    <t>84963979669</t>
  </si>
  <si>
    <t>84973760301</t>
  </si>
  <si>
    <t>84932117820</t>
  </si>
  <si>
    <t>84362405854</t>
  </si>
  <si>
    <t>84365754227</t>
  </si>
  <si>
    <t>84385290655</t>
  </si>
  <si>
    <t>84909736873</t>
  </si>
  <si>
    <t>84332901432</t>
  </si>
  <si>
    <t>84905337070</t>
  </si>
  <si>
    <t>84834035234</t>
  </si>
  <si>
    <t>84971175710</t>
  </si>
  <si>
    <t>84783489524</t>
  </si>
  <si>
    <t>84868749344</t>
  </si>
  <si>
    <t>84359884988</t>
  </si>
  <si>
    <t>84948342626</t>
  </si>
  <si>
    <t>84378041835</t>
  </si>
  <si>
    <t>84975703602</t>
  </si>
  <si>
    <t>84982017375</t>
  </si>
  <si>
    <t>84344245774</t>
  </si>
  <si>
    <t>84325635434</t>
  </si>
  <si>
    <t>84975437188</t>
  </si>
  <si>
    <t>84889109919</t>
  </si>
  <si>
    <t>84937782365</t>
  </si>
  <si>
    <t>84989363559</t>
  </si>
  <si>
    <t>84909247581</t>
  </si>
  <si>
    <t>84399603825</t>
  </si>
  <si>
    <t>84908636488</t>
  </si>
  <si>
    <t>84984451196</t>
  </si>
  <si>
    <t>84969451409</t>
  </si>
  <si>
    <t>84989340318</t>
  </si>
  <si>
    <t>84978564367</t>
  </si>
  <si>
    <t>84967099680</t>
  </si>
  <si>
    <t>84973079787</t>
  </si>
  <si>
    <t>84346555767</t>
  </si>
  <si>
    <t>84902073458</t>
  </si>
  <si>
    <t>84369490280</t>
  </si>
  <si>
    <t>84328760345</t>
  </si>
  <si>
    <t>84976007616</t>
  </si>
  <si>
    <t>84369213564</t>
  </si>
  <si>
    <t>84988741763</t>
  </si>
  <si>
    <t>84982780821</t>
  </si>
  <si>
    <t>84913722181</t>
  </si>
  <si>
    <t>84868891733</t>
  </si>
  <si>
    <t>84984609672</t>
  </si>
  <si>
    <t>84916785593</t>
  </si>
  <si>
    <t>84971380974</t>
  </si>
  <si>
    <t>84982215583</t>
  </si>
  <si>
    <t>84909191019</t>
  </si>
  <si>
    <t>84932711835</t>
  </si>
  <si>
    <t>84379352118</t>
  </si>
  <si>
    <t>84974978979</t>
  </si>
  <si>
    <t>84988148906</t>
  </si>
  <si>
    <t>84977234372</t>
  </si>
  <si>
    <t>84337295695</t>
  </si>
  <si>
    <t>84385162918</t>
  </si>
  <si>
    <t>84979894298</t>
  </si>
  <si>
    <t>84973132707</t>
  </si>
  <si>
    <t>84814501192</t>
  </si>
  <si>
    <t>84834941248</t>
  </si>
  <si>
    <t>84926811981</t>
  </si>
  <si>
    <t>84986635471</t>
  </si>
  <si>
    <t>84987268559</t>
  </si>
  <si>
    <t>84932244841</t>
  </si>
  <si>
    <t>84342909923</t>
  </si>
  <si>
    <t>84378245644</t>
  </si>
  <si>
    <t>84369742382</t>
  </si>
  <si>
    <t>84866620526</t>
  </si>
  <si>
    <t>84399132376</t>
  </si>
  <si>
    <t>84385544228</t>
  </si>
  <si>
    <t>84988884258</t>
  </si>
  <si>
    <t>84903205652</t>
  </si>
  <si>
    <t>84976222120</t>
  </si>
  <si>
    <t>84977277599</t>
  </si>
  <si>
    <t>84702286927</t>
  </si>
  <si>
    <t>84394820554</t>
  </si>
  <si>
    <t>84987117008</t>
  </si>
  <si>
    <t>84356466339</t>
  </si>
  <si>
    <t>84357952045</t>
  </si>
  <si>
    <t>84974741676</t>
  </si>
  <si>
    <t>84914283255</t>
  </si>
  <si>
    <t>84983747513</t>
  </si>
  <si>
    <t>84767076785</t>
  </si>
  <si>
    <t>84789800019</t>
  </si>
  <si>
    <t>84329270098</t>
  </si>
  <si>
    <t>84963758416</t>
  </si>
  <si>
    <t>84963404777</t>
  </si>
  <si>
    <t>84355807959</t>
  </si>
  <si>
    <t>84903342173</t>
  </si>
  <si>
    <t>84979367678</t>
  </si>
  <si>
    <t>84906435879</t>
  </si>
  <si>
    <t>84396604923</t>
  </si>
  <si>
    <t>84963148999</t>
  </si>
  <si>
    <t>84939231102</t>
  </si>
  <si>
    <t>84384902818</t>
  </si>
  <si>
    <t>84969044339</t>
  </si>
  <si>
    <t>84352282906</t>
  </si>
  <si>
    <t>84375546389</t>
  </si>
  <si>
    <t>84903233184</t>
  </si>
  <si>
    <t>84962347287</t>
  </si>
  <si>
    <t>84936345444</t>
  </si>
  <si>
    <t>84976404126</t>
  </si>
  <si>
    <t>84985534224</t>
  </si>
  <si>
    <t>84992201644</t>
  </si>
  <si>
    <t>84326970198</t>
  </si>
  <si>
    <t>84366073760</t>
  </si>
  <si>
    <t>84766967528</t>
  </si>
  <si>
    <t>84967464689</t>
  </si>
  <si>
    <t>84372727211</t>
  </si>
  <si>
    <t>84973997647</t>
  </si>
  <si>
    <t>84355342744</t>
  </si>
  <si>
    <t>84978377883</t>
  </si>
  <si>
    <t>84962342081</t>
  </si>
  <si>
    <t>84987640236</t>
  </si>
  <si>
    <t>84966560652</t>
  </si>
  <si>
    <t>84902314122</t>
  </si>
  <si>
    <t>84349947450</t>
  </si>
  <si>
    <t>84935151898</t>
  </si>
  <si>
    <t>84979270224</t>
  </si>
  <si>
    <t>84962767228</t>
  </si>
  <si>
    <t>84976044722</t>
  </si>
  <si>
    <t>84971873831</t>
  </si>
  <si>
    <t>84365201434</t>
  </si>
  <si>
    <t>84987517865</t>
  </si>
  <si>
    <t>84793639072</t>
  </si>
  <si>
    <t>84856974448</t>
  </si>
  <si>
    <t>84944706763</t>
  </si>
  <si>
    <t>84385108567</t>
  </si>
  <si>
    <t>84935687607</t>
  </si>
  <si>
    <t>84784847600</t>
  </si>
  <si>
    <t>84987541239</t>
  </si>
  <si>
    <t>84919332366</t>
  </si>
  <si>
    <t>84359334661</t>
  </si>
  <si>
    <t>84993126365</t>
  </si>
  <si>
    <t>84984317652</t>
  </si>
  <si>
    <t>84907420599</t>
  </si>
  <si>
    <t>84934194096</t>
  </si>
  <si>
    <t>84379878479</t>
  </si>
  <si>
    <t>84917851585</t>
  </si>
  <si>
    <t>84917413883</t>
  </si>
  <si>
    <t>84986367079</t>
  </si>
  <si>
    <t>84913283373</t>
  </si>
  <si>
    <t>84989398880</t>
  </si>
  <si>
    <t>84395855246</t>
  </si>
  <si>
    <t>84932970138</t>
  </si>
  <si>
    <t>84904265558</t>
  </si>
  <si>
    <t>84984883587</t>
  </si>
  <si>
    <t>84914896998</t>
  </si>
  <si>
    <t>84377011708</t>
  </si>
  <si>
    <t>84383331627</t>
  </si>
  <si>
    <t>84906160437</t>
  </si>
  <si>
    <t>84905946929</t>
  </si>
  <si>
    <t>84974517518</t>
  </si>
  <si>
    <t>84345693722</t>
  </si>
  <si>
    <t>84984302704</t>
  </si>
  <si>
    <t>84976753081</t>
  </si>
  <si>
    <t>84385002210</t>
  </si>
  <si>
    <t>84384827526</t>
  </si>
  <si>
    <t>84398782129</t>
  </si>
  <si>
    <t>84867161924</t>
  </si>
  <si>
    <t>84387874562</t>
  </si>
  <si>
    <t>84914904422</t>
  </si>
  <si>
    <t>84964435935</t>
  </si>
  <si>
    <t>84966999678</t>
  </si>
  <si>
    <t>84976897099</t>
  </si>
  <si>
    <t>84948421117</t>
  </si>
  <si>
    <t>84356713818</t>
  </si>
  <si>
    <t>84947231701</t>
  </si>
  <si>
    <t>84906698841</t>
  </si>
  <si>
    <t>84966837283</t>
  </si>
  <si>
    <t>84968144123</t>
  </si>
  <si>
    <t>84906129984</t>
  </si>
  <si>
    <t>84902541465</t>
  </si>
  <si>
    <t>84983770629</t>
  </si>
  <si>
    <t>84963385192</t>
  </si>
  <si>
    <t>84948415966</t>
  </si>
  <si>
    <t>84946160133</t>
  </si>
  <si>
    <t>84982361457</t>
  </si>
  <si>
    <t>84976378069</t>
  </si>
  <si>
    <t>84904145118</t>
  </si>
  <si>
    <t>84988617175</t>
  </si>
  <si>
    <t>84978310132</t>
  </si>
  <si>
    <t>84342428218</t>
  </si>
  <si>
    <t>84967479251</t>
  </si>
  <si>
    <t>84986837042</t>
  </si>
  <si>
    <t>84987337683</t>
  </si>
  <si>
    <t>84986325491</t>
  </si>
  <si>
    <t>84919165150</t>
  </si>
  <si>
    <t>84976143964</t>
  </si>
  <si>
    <t>84923076401</t>
  </si>
  <si>
    <t>84984938622</t>
  </si>
  <si>
    <t>84849880886</t>
  </si>
  <si>
    <t>84394498148</t>
  </si>
  <si>
    <t>84917393638</t>
  </si>
  <si>
    <t>84382631727</t>
  </si>
  <si>
    <t>84979460088</t>
  </si>
  <si>
    <t>84935068547</t>
  </si>
  <si>
    <t>84937556492</t>
  </si>
  <si>
    <t>84912450406</t>
  </si>
  <si>
    <t>84914955723</t>
  </si>
  <si>
    <t>84975836178</t>
  </si>
  <si>
    <t>84961957150</t>
  </si>
  <si>
    <t>84984786128</t>
  </si>
  <si>
    <t>84904355322</t>
  </si>
  <si>
    <t>84915955221</t>
  </si>
  <si>
    <t>84983867821</t>
  </si>
  <si>
    <t>84975746758</t>
  </si>
  <si>
    <t>84394937240</t>
  </si>
  <si>
    <t>84989885893</t>
  </si>
  <si>
    <t>84344151783</t>
  </si>
  <si>
    <t>84969377093</t>
  </si>
  <si>
    <t>84945920826</t>
  </si>
  <si>
    <t>84385660666</t>
  </si>
  <si>
    <t>84918182841</t>
  </si>
  <si>
    <t>84981183855</t>
  </si>
  <si>
    <t>84978355667</t>
  </si>
  <si>
    <t>84908245849</t>
  </si>
  <si>
    <t>84904294033</t>
  </si>
  <si>
    <t>84385546561</t>
  </si>
  <si>
    <t>84936556138</t>
  </si>
  <si>
    <t>84388389632</t>
  </si>
  <si>
    <t>84865446397</t>
  </si>
  <si>
    <t>84967933786</t>
  </si>
  <si>
    <t>84973298887</t>
  </si>
  <si>
    <t>84904105376</t>
  </si>
  <si>
    <t>84924719438</t>
  </si>
  <si>
    <t>84961760389</t>
  </si>
  <si>
    <t>84935948175</t>
  </si>
  <si>
    <t>84915048216</t>
  </si>
  <si>
    <t>84908984099</t>
  </si>
  <si>
    <t>84972004869</t>
  </si>
  <si>
    <t>84396880904</t>
  </si>
  <si>
    <t>84968675510</t>
  </si>
  <si>
    <t>84984864234</t>
  </si>
  <si>
    <t>84383026623</t>
  </si>
  <si>
    <t>84833331379</t>
  </si>
  <si>
    <t>84961156614</t>
  </si>
  <si>
    <t>84368622945</t>
  </si>
  <si>
    <t>84397184200</t>
  </si>
  <si>
    <t>84981402701</t>
  </si>
  <si>
    <t>84977267578</t>
  </si>
  <si>
    <t>84977883495</t>
  </si>
  <si>
    <t>84975911741</t>
  </si>
  <si>
    <t>84348948530</t>
  </si>
  <si>
    <t>84987739417</t>
  </si>
  <si>
    <t>84929978295</t>
  </si>
  <si>
    <t>84335458586</t>
  </si>
  <si>
    <t>84815610650</t>
  </si>
  <si>
    <t>84396666053</t>
  </si>
  <si>
    <t>84819755789</t>
  </si>
  <si>
    <t>84772985816</t>
  </si>
  <si>
    <t>84765099855</t>
  </si>
  <si>
    <t>84936692458</t>
  </si>
  <si>
    <t>84842009393</t>
  </si>
  <si>
    <t>84969546823</t>
  </si>
  <si>
    <t>84986663345</t>
  </si>
  <si>
    <t>84976155402</t>
  </si>
  <si>
    <t>84918810065</t>
  </si>
  <si>
    <t>84362334934</t>
  </si>
  <si>
    <t>84376804416</t>
  </si>
  <si>
    <t>84974007648</t>
  </si>
  <si>
    <t>84973114730</t>
  </si>
  <si>
    <t>84902990939</t>
  </si>
  <si>
    <t>84333231465</t>
  </si>
  <si>
    <t>84963221471</t>
  </si>
  <si>
    <t>84388098925</t>
  </si>
  <si>
    <t>84903700758</t>
  </si>
  <si>
    <t>84983036637</t>
  </si>
  <si>
    <t>84919160807</t>
  </si>
  <si>
    <t>84936713643</t>
  </si>
  <si>
    <t>84976925361</t>
  </si>
  <si>
    <t>84978929854</t>
  </si>
  <si>
    <t>84973833474</t>
  </si>
  <si>
    <t>84398160198</t>
  </si>
  <si>
    <t>84946643256</t>
  </si>
  <si>
    <t>84943837343</t>
  </si>
  <si>
    <t>84939228260</t>
  </si>
  <si>
    <t>84379701292</t>
  </si>
  <si>
    <t>84367938614</t>
  </si>
  <si>
    <t>84969377799</t>
  </si>
  <si>
    <t>84329101896</t>
  </si>
  <si>
    <t>84975332143</t>
  </si>
  <si>
    <t>84332055543</t>
  </si>
  <si>
    <t>84983253639</t>
  </si>
  <si>
    <t>84901276334</t>
  </si>
  <si>
    <t>84975999368</t>
  </si>
  <si>
    <t>84856045144</t>
  </si>
  <si>
    <t>84972268829</t>
  </si>
  <si>
    <t>84913086308</t>
  </si>
  <si>
    <t>84363245528</t>
  </si>
  <si>
    <t>84913325757</t>
  </si>
  <si>
    <t>84913047234</t>
  </si>
  <si>
    <t>84399242529</t>
  </si>
  <si>
    <t>84988324469</t>
  </si>
  <si>
    <t>84939333777</t>
  </si>
  <si>
    <t>84977701389</t>
  </si>
  <si>
    <t>84976658068</t>
  </si>
  <si>
    <t>84971189363</t>
  </si>
  <si>
    <t>84327550507</t>
  </si>
  <si>
    <t>84384919999</t>
  </si>
  <si>
    <t>84359695510</t>
  </si>
  <si>
    <t>84969634111</t>
  </si>
  <si>
    <t>84382940359</t>
  </si>
  <si>
    <t>84345155678</t>
  </si>
  <si>
    <t>84934975078</t>
  </si>
  <si>
    <t>84345599161</t>
  </si>
  <si>
    <t>84369864874</t>
  </si>
  <si>
    <t>84707061938</t>
  </si>
  <si>
    <t>84936818291</t>
  </si>
  <si>
    <t>84969043004</t>
  </si>
  <si>
    <t>84582784672</t>
  </si>
  <si>
    <t>84972473678</t>
  </si>
  <si>
    <t>84982798943</t>
  </si>
  <si>
    <t>84941901470</t>
  </si>
  <si>
    <t>84868321980</t>
  </si>
  <si>
    <t>84369874148</t>
  </si>
  <si>
    <t>84344431379</t>
  </si>
  <si>
    <t>84333824687</t>
  </si>
  <si>
    <t>84909878647</t>
  </si>
  <si>
    <t>84327318701</t>
  </si>
  <si>
    <t>84886029305</t>
  </si>
  <si>
    <t>84915470144</t>
  </si>
  <si>
    <t>84354405194</t>
  </si>
  <si>
    <t>84973627263</t>
  </si>
  <si>
    <t>84798300161</t>
  </si>
  <si>
    <t>84934777030</t>
  </si>
  <si>
    <t>84976671835</t>
  </si>
  <si>
    <t>84384089626</t>
  </si>
  <si>
    <t>84831987221</t>
  </si>
  <si>
    <t>84372709956</t>
  </si>
  <si>
    <t>84342227310</t>
  </si>
  <si>
    <t>84385205552</t>
  </si>
  <si>
    <t>84333696011</t>
  </si>
  <si>
    <t>84983584297</t>
  </si>
  <si>
    <t>84904912091</t>
  </si>
  <si>
    <t>84919164028</t>
  </si>
  <si>
    <t>84346139074</t>
  </si>
  <si>
    <t>84939276917</t>
  </si>
  <si>
    <t>84797672417</t>
  </si>
  <si>
    <t>84362748887</t>
  </si>
  <si>
    <t>84914777425</t>
  </si>
  <si>
    <t>84343759710</t>
  </si>
  <si>
    <t>84968564080</t>
  </si>
  <si>
    <t>84982376388</t>
  </si>
  <si>
    <t>84902795546</t>
  </si>
  <si>
    <t>84337164620</t>
  </si>
  <si>
    <t>84372914692</t>
  </si>
  <si>
    <t>84968510415</t>
  </si>
  <si>
    <t>84937899565</t>
  </si>
  <si>
    <t>84932888800</t>
  </si>
  <si>
    <t>84358417113</t>
  </si>
  <si>
    <t>84934020028</t>
  </si>
  <si>
    <t>84971736269</t>
  </si>
  <si>
    <t>84386372406</t>
  </si>
  <si>
    <t>84987512650</t>
  </si>
  <si>
    <t>84382276186</t>
  </si>
  <si>
    <t>84356156513</t>
  </si>
  <si>
    <t>84933482324</t>
  </si>
  <si>
    <t>84974419345</t>
  </si>
  <si>
    <t>84984493258</t>
  </si>
  <si>
    <t>84397079274</t>
  </si>
  <si>
    <t>84383026252</t>
  </si>
  <si>
    <t>84828440242</t>
  </si>
  <si>
    <t>84985202849</t>
  </si>
  <si>
    <t>84392565634</t>
  </si>
  <si>
    <t>84354483805</t>
  </si>
  <si>
    <t>84966503841</t>
  </si>
  <si>
    <t>84346126885</t>
  </si>
  <si>
    <t>84379417573</t>
  </si>
  <si>
    <t>84979299257</t>
  </si>
  <si>
    <t>84949729505</t>
  </si>
  <si>
    <t>84986945273</t>
  </si>
  <si>
    <t>84946134354</t>
  </si>
  <si>
    <t>84915829388</t>
  </si>
  <si>
    <t>84966689333</t>
  </si>
  <si>
    <t>84342557393</t>
  </si>
  <si>
    <t>84912332661</t>
  </si>
  <si>
    <t>84372774882</t>
  </si>
  <si>
    <t>84912559335</t>
  </si>
  <si>
    <t>84337805925</t>
  </si>
  <si>
    <t>84964111256</t>
  </si>
  <si>
    <t>84901980707</t>
  </si>
  <si>
    <t>84916816678</t>
  </si>
  <si>
    <t>84904602650</t>
  </si>
  <si>
    <t>84329946729</t>
  </si>
  <si>
    <t>84388598862</t>
  </si>
  <si>
    <t>84924520365</t>
  </si>
  <si>
    <t>84343620494</t>
  </si>
  <si>
    <t>84934040932</t>
  </si>
  <si>
    <t>84857657979</t>
  </si>
  <si>
    <t>84911966083</t>
  </si>
  <si>
    <t>84941011724</t>
  </si>
  <si>
    <t>84908505045</t>
  </si>
  <si>
    <t>84963993699</t>
  </si>
  <si>
    <t>84379574773</t>
  </si>
  <si>
    <t>84985820390</t>
  </si>
  <si>
    <t>84379808067</t>
  </si>
  <si>
    <t>84917626221</t>
  </si>
  <si>
    <t>84989285167</t>
  </si>
  <si>
    <t>84975598522</t>
  </si>
  <si>
    <t>84944670815</t>
  </si>
  <si>
    <t>84362245974</t>
  </si>
  <si>
    <t>84364707659</t>
  </si>
  <si>
    <t>84369452153</t>
  </si>
  <si>
    <t>84349676197</t>
  </si>
  <si>
    <t>84935732969</t>
  </si>
  <si>
    <t>84928476396</t>
  </si>
  <si>
    <t>84983275055</t>
  </si>
  <si>
    <t>84787162792</t>
  </si>
  <si>
    <t>84973031423</t>
  </si>
  <si>
    <t>84944139139</t>
  </si>
  <si>
    <t>84984434226</t>
  </si>
  <si>
    <t>84912606181</t>
  </si>
  <si>
    <t>84769757379</t>
  </si>
  <si>
    <t>84946208234</t>
  </si>
  <si>
    <t>84987821890</t>
  </si>
  <si>
    <t>84904262326</t>
  </si>
  <si>
    <t>84335814759</t>
  </si>
  <si>
    <t>84902683025</t>
  </si>
  <si>
    <t>84900000041</t>
  </si>
  <si>
    <t>84989869202</t>
  </si>
  <si>
    <t>84365231451</t>
  </si>
  <si>
    <t>84366270017</t>
  </si>
  <si>
    <t>84965994912</t>
  </si>
  <si>
    <t>84969963765</t>
  </si>
  <si>
    <t>84835945980</t>
  </si>
  <si>
    <t>84986759477</t>
  </si>
  <si>
    <t>84332561405</t>
  </si>
  <si>
    <t>84966191822</t>
  </si>
  <si>
    <t>84798082082</t>
  </si>
  <si>
    <t>84377009019</t>
  </si>
  <si>
    <t>84918559556</t>
  </si>
  <si>
    <t>84943762863</t>
  </si>
  <si>
    <t>84945216393</t>
  </si>
  <si>
    <t>84947049270</t>
  </si>
  <si>
    <t>84354343000</t>
  </si>
  <si>
    <t>84918896803</t>
  </si>
  <si>
    <t>84399463861</t>
  </si>
  <si>
    <t>84397237157</t>
  </si>
  <si>
    <t>84945510868</t>
  </si>
  <si>
    <t>84763414634</t>
  </si>
  <si>
    <t>84949771147</t>
  </si>
  <si>
    <t>84858267686</t>
  </si>
  <si>
    <t>84962325868</t>
  </si>
  <si>
    <t>84983889344</t>
  </si>
  <si>
    <t>84762597642</t>
  </si>
  <si>
    <t>84339594271</t>
  </si>
  <si>
    <t>84983284144</t>
  </si>
  <si>
    <t>84705533339</t>
  </si>
  <si>
    <t>84356371726</t>
  </si>
  <si>
    <t>84965024124</t>
  </si>
  <si>
    <t>84348592470</t>
  </si>
  <si>
    <t>84936256253</t>
  </si>
  <si>
    <t>84392295042</t>
  </si>
  <si>
    <t>84965917086</t>
  </si>
  <si>
    <t>84989973870</t>
  </si>
  <si>
    <t>84965015662</t>
  </si>
  <si>
    <t>84985131443</t>
  </si>
  <si>
    <t>84985587232</t>
  </si>
  <si>
    <t>84327594833</t>
  </si>
  <si>
    <t>84773311568</t>
  </si>
  <si>
    <t>84942228087</t>
  </si>
  <si>
    <t>84335370665</t>
  </si>
  <si>
    <t>84977930026</t>
  </si>
  <si>
    <t>84933132111</t>
  </si>
  <si>
    <t>84825297768</t>
  </si>
  <si>
    <t>84773463390</t>
  </si>
  <si>
    <t>84962981993</t>
  </si>
  <si>
    <t>84963039405</t>
  </si>
  <si>
    <t>84867851560</t>
  </si>
  <si>
    <t>84947892774</t>
  </si>
  <si>
    <t>84389601432</t>
  </si>
  <si>
    <t>84366025266</t>
  </si>
  <si>
    <t>84344621009</t>
  </si>
  <si>
    <t>84985111554</t>
  </si>
  <si>
    <t>84903308297</t>
  </si>
  <si>
    <t>84983204820</t>
  </si>
  <si>
    <t>84369185988</t>
  </si>
  <si>
    <t>84933391888</t>
  </si>
  <si>
    <t>84942098885</t>
  </si>
  <si>
    <t>84365715726</t>
  </si>
  <si>
    <t>84968975240</t>
  </si>
  <si>
    <t>84932584515</t>
  </si>
  <si>
    <t>84775265298</t>
  </si>
  <si>
    <t>84982614382</t>
  </si>
  <si>
    <t>84868446522</t>
  </si>
  <si>
    <t>84358177045</t>
  </si>
  <si>
    <t>84982255527</t>
  </si>
  <si>
    <t>84962266300</t>
  </si>
  <si>
    <t>84913523632</t>
  </si>
  <si>
    <t>84868783666</t>
  </si>
  <si>
    <t>84375962104</t>
  </si>
  <si>
    <t>84988916166</t>
  </si>
  <si>
    <t>84385453559</t>
  </si>
  <si>
    <t>84978936971</t>
  </si>
  <si>
    <t>84979618858</t>
  </si>
  <si>
    <t>84944116776</t>
  </si>
  <si>
    <t>84968876636</t>
  </si>
  <si>
    <t>84973092348</t>
  </si>
  <si>
    <t>84974064541</t>
  </si>
  <si>
    <t>84989396419</t>
  </si>
  <si>
    <t>84905231693</t>
  </si>
  <si>
    <t>84944226866</t>
  </si>
  <si>
    <t>84913678912</t>
  </si>
  <si>
    <t>84344335917</t>
  </si>
  <si>
    <t>84972071579</t>
  </si>
  <si>
    <t>84917382760</t>
  </si>
  <si>
    <t>84394465678</t>
  </si>
  <si>
    <t>84344701256</t>
  </si>
  <si>
    <t>84366364925</t>
  </si>
  <si>
    <t>84582423605</t>
  </si>
  <si>
    <t>84368058081</t>
  </si>
  <si>
    <t>84354125868</t>
  </si>
  <si>
    <t>84935040344</t>
  </si>
  <si>
    <t>84978615564</t>
  </si>
  <si>
    <t>84923123337</t>
  </si>
  <si>
    <t>84981250440</t>
  </si>
  <si>
    <t>84787910714</t>
  </si>
  <si>
    <t>84385416690</t>
  </si>
  <si>
    <t>84987083520</t>
  </si>
  <si>
    <t>84395217616</t>
  </si>
  <si>
    <t>84904176666</t>
  </si>
  <si>
    <t>84935551275</t>
  </si>
  <si>
    <t>84389912876</t>
  </si>
  <si>
    <t>84987598302</t>
  </si>
  <si>
    <t>84785945966</t>
  </si>
  <si>
    <t>84352946487</t>
  </si>
  <si>
    <t>84384154527</t>
  </si>
  <si>
    <t>84397660132</t>
  </si>
  <si>
    <t>84983979642</t>
  </si>
  <si>
    <t>84387541818</t>
  </si>
  <si>
    <t>84365616531</t>
  </si>
  <si>
    <t>84975646801</t>
  </si>
  <si>
    <t>84945040170</t>
  </si>
  <si>
    <t>84945555027</t>
  </si>
  <si>
    <t>84979491800</t>
  </si>
  <si>
    <t>84383812806</t>
  </si>
  <si>
    <t>84382298414</t>
  </si>
  <si>
    <t>84916364467</t>
  </si>
  <si>
    <t>84983237286</t>
  </si>
  <si>
    <t>84812068527</t>
  </si>
  <si>
    <t>84375308925</t>
  </si>
  <si>
    <t>84976554745</t>
  </si>
  <si>
    <t>84383164442</t>
  </si>
  <si>
    <t>84943244979</t>
  </si>
  <si>
    <t>84915614397</t>
  </si>
  <si>
    <t>84967798351</t>
  </si>
  <si>
    <t>84334700429</t>
  </si>
  <si>
    <t>84364659875</t>
  </si>
  <si>
    <t>84915068222</t>
  </si>
  <si>
    <t>84944218888</t>
  </si>
  <si>
    <t>84967395494</t>
  </si>
  <si>
    <t>84915688866</t>
  </si>
  <si>
    <t>84887102112</t>
  </si>
  <si>
    <t>84375640668</t>
  </si>
  <si>
    <t>84976699603</t>
  </si>
  <si>
    <t>84988775626</t>
  </si>
  <si>
    <t>84938003154</t>
  </si>
  <si>
    <t>84965465288</t>
  </si>
  <si>
    <t>84908142579</t>
  </si>
  <si>
    <t>84917312656</t>
  </si>
  <si>
    <t>84772431722</t>
  </si>
  <si>
    <t>84379298848</t>
  </si>
  <si>
    <t>84904929947</t>
  </si>
  <si>
    <t>84784384682</t>
  </si>
  <si>
    <t>84986553758</t>
  </si>
  <si>
    <t>84835410125</t>
  </si>
  <si>
    <t>84386938139</t>
  </si>
  <si>
    <t>84975861807</t>
  </si>
  <si>
    <t>84913008513</t>
  </si>
  <si>
    <t>84339633625</t>
  </si>
  <si>
    <t>84354056477</t>
  </si>
  <si>
    <t>84335312612</t>
  </si>
  <si>
    <t>84912540673</t>
  </si>
  <si>
    <t>84869296344</t>
  </si>
  <si>
    <t>84986240596</t>
  </si>
  <si>
    <t>84917366477</t>
  </si>
  <si>
    <t>84908221581</t>
  </si>
  <si>
    <t>84862778879</t>
  </si>
  <si>
    <t>84984505959</t>
  </si>
  <si>
    <t>84988737477</t>
  </si>
  <si>
    <t>84917351012</t>
  </si>
  <si>
    <t>84332238368</t>
  </si>
  <si>
    <t>84969966281</t>
  </si>
  <si>
    <t>84829036365</t>
  </si>
  <si>
    <t>84358223569</t>
  </si>
  <si>
    <t>84937166309</t>
  </si>
  <si>
    <t>84938249090</t>
  </si>
  <si>
    <t>84908858670</t>
  </si>
  <si>
    <t>84797596485</t>
  </si>
  <si>
    <t>84982206774</t>
  </si>
  <si>
    <t>84366804703</t>
  </si>
  <si>
    <t>84767912908</t>
  </si>
  <si>
    <t>84329106784</t>
  </si>
  <si>
    <t>84935966666</t>
  </si>
  <si>
    <t>84972901091</t>
  </si>
  <si>
    <t>84903298239</t>
  </si>
  <si>
    <t>84393259675</t>
  </si>
  <si>
    <t>84905070255</t>
  </si>
  <si>
    <t>84933826147</t>
  </si>
  <si>
    <t>84987370418</t>
  </si>
  <si>
    <t>84928309817</t>
  </si>
  <si>
    <t>84968651046</t>
  </si>
  <si>
    <t>84907089816</t>
  </si>
  <si>
    <t>84394060113</t>
  </si>
  <si>
    <t>84769440798</t>
  </si>
  <si>
    <t>84867025171</t>
  </si>
  <si>
    <t>84971520179</t>
  </si>
  <si>
    <t>84978766941</t>
  </si>
  <si>
    <t>84976877627</t>
  </si>
  <si>
    <t>84357026708</t>
  </si>
  <si>
    <t>84977194559</t>
  </si>
  <si>
    <t>84973833855</t>
  </si>
  <si>
    <t>84973275287</t>
  </si>
  <si>
    <t>84913783913</t>
  </si>
  <si>
    <t>84984780946</t>
  </si>
  <si>
    <t>84983348754</t>
  </si>
  <si>
    <t>84904776889</t>
  </si>
  <si>
    <t>84394813064</t>
  </si>
  <si>
    <t>84961303863</t>
  </si>
  <si>
    <t>84912546585</t>
  </si>
  <si>
    <t>84332387909</t>
  </si>
  <si>
    <t>84906370506</t>
  </si>
  <si>
    <t>84965193289</t>
  </si>
  <si>
    <t>84906263583</t>
  </si>
  <si>
    <t>84904111138</t>
  </si>
  <si>
    <t>84382619146</t>
  </si>
  <si>
    <t>84984863615</t>
  </si>
  <si>
    <t>84329601875</t>
  </si>
  <si>
    <t>84986571119</t>
  </si>
  <si>
    <t>84949203818</t>
  </si>
  <si>
    <t>84889481740</t>
  </si>
  <si>
    <t>84339212809</t>
  </si>
  <si>
    <t>84706069258</t>
  </si>
  <si>
    <t>84946536944</t>
  </si>
  <si>
    <t>84987991279</t>
  </si>
  <si>
    <t>84983835715</t>
  </si>
  <si>
    <t>84986119214</t>
  </si>
  <si>
    <t>84933043759</t>
  </si>
  <si>
    <t>84985712411</t>
  </si>
  <si>
    <t>84966755583</t>
  </si>
  <si>
    <t>84949577555</t>
  </si>
  <si>
    <t>84793256461</t>
  </si>
  <si>
    <t>84336549947</t>
  </si>
  <si>
    <t>84812070000</t>
  </si>
  <si>
    <t>84906102891</t>
  </si>
  <si>
    <t>84967224382</t>
  </si>
  <si>
    <t>84382427111</t>
  </si>
  <si>
    <t>84932010626</t>
  </si>
  <si>
    <t>84399626000</t>
  </si>
  <si>
    <t>84387760953</t>
  </si>
  <si>
    <t>84395195009</t>
  </si>
  <si>
    <t>84362891550</t>
  </si>
  <si>
    <t>84938234638</t>
  </si>
  <si>
    <t>84368183073</t>
  </si>
  <si>
    <t>84934003287</t>
  </si>
  <si>
    <t>84355195621</t>
  </si>
  <si>
    <t>84907021454</t>
  </si>
  <si>
    <t>84796704092</t>
  </si>
  <si>
    <t>84384041750</t>
  </si>
  <si>
    <t>84886660123</t>
  </si>
  <si>
    <t>84903479716</t>
  </si>
  <si>
    <t>84989919817</t>
  </si>
  <si>
    <t>84919251087</t>
  </si>
  <si>
    <t>84365586507</t>
  </si>
  <si>
    <t>84913262552</t>
  </si>
  <si>
    <t>84348446021</t>
  </si>
  <si>
    <t>84903439676</t>
  </si>
  <si>
    <t>84936250455</t>
  </si>
  <si>
    <t>84935414472</t>
  </si>
  <si>
    <t>84977994431</t>
  </si>
  <si>
    <t>84374797519</t>
  </si>
  <si>
    <t>84903217322</t>
  </si>
  <si>
    <t>84708053603</t>
  </si>
  <si>
    <t>84384658758</t>
  </si>
  <si>
    <t>84933751007</t>
  </si>
  <si>
    <t>84905839696</t>
  </si>
  <si>
    <t>84908501505</t>
  </si>
  <si>
    <t>84949859660</t>
  </si>
  <si>
    <t>84394452859</t>
  </si>
  <si>
    <t>84762090745</t>
  </si>
  <si>
    <t>84392750273</t>
  </si>
  <si>
    <t>84359956001</t>
  </si>
  <si>
    <t>84387190800</t>
  </si>
  <si>
    <t>84392419739</t>
  </si>
  <si>
    <t>84913769630</t>
  </si>
  <si>
    <t>84901991736</t>
  </si>
  <si>
    <t>84335821780</t>
  </si>
  <si>
    <t>84918436740</t>
  </si>
  <si>
    <t>84984747428</t>
  </si>
  <si>
    <t>84971550777</t>
  </si>
  <si>
    <t>84969848389</t>
  </si>
  <si>
    <t>84906008139</t>
  </si>
  <si>
    <t>84586767972</t>
  </si>
  <si>
    <t>84395828626</t>
  </si>
  <si>
    <t>84971313856</t>
  </si>
  <si>
    <t>84977442789</t>
  </si>
  <si>
    <t>84915638381</t>
  </si>
  <si>
    <t>84867198247</t>
  </si>
  <si>
    <t>84793473420</t>
  </si>
  <si>
    <t>84983733103</t>
  </si>
  <si>
    <t>84393009927</t>
  </si>
  <si>
    <t>84912035412</t>
  </si>
  <si>
    <t>84366367789</t>
  </si>
  <si>
    <t>84903948247</t>
  </si>
  <si>
    <t>84949460700</t>
  </si>
  <si>
    <t>84869990974</t>
  </si>
  <si>
    <t>84901287442</t>
  </si>
  <si>
    <t>84862991382</t>
  </si>
  <si>
    <t>84341677145</t>
  </si>
  <si>
    <t>84392162731</t>
  </si>
  <si>
    <t>84916011777</t>
  </si>
  <si>
    <t>84944343390</t>
  </si>
  <si>
    <t>84984637409</t>
  </si>
  <si>
    <t>84357891886</t>
  </si>
  <si>
    <t>84973060321</t>
  </si>
  <si>
    <t>84364867386</t>
  </si>
  <si>
    <t>84977504710</t>
  </si>
  <si>
    <t>84939037313</t>
  </si>
  <si>
    <t>84942773999</t>
  </si>
  <si>
    <t>84973937441</t>
  </si>
  <si>
    <t>84353264359</t>
  </si>
  <si>
    <t>84976260226</t>
  </si>
  <si>
    <t>84896550120</t>
  </si>
  <si>
    <t>84973423159</t>
  </si>
  <si>
    <t>84905553642</t>
  </si>
  <si>
    <t>84944581143</t>
  </si>
  <si>
    <t>84912031486</t>
  </si>
  <si>
    <t>84356283154</t>
  </si>
  <si>
    <t>84383557756</t>
  </si>
  <si>
    <t>84908254490</t>
  </si>
  <si>
    <t>84973800215</t>
  </si>
  <si>
    <t>84966541680</t>
  </si>
  <si>
    <t>84394743615</t>
  </si>
  <si>
    <t>84983681513</t>
  </si>
  <si>
    <t>84917664516</t>
  </si>
  <si>
    <t>84988872689</t>
  </si>
  <si>
    <t>84784152367</t>
  </si>
  <si>
    <t>84357076368</t>
  </si>
  <si>
    <t>84388198524</t>
  </si>
  <si>
    <t>84919656333</t>
  </si>
  <si>
    <t>84904262393</t>
  </si>
  <si>
    <t>84966755078</t>
  </si>
  <si>
    <t>84912404689</t>
  </si>
  <si>
    <t>84975889263</t>
  </si>
  <si>
    <t>84947775017</t>
  </si>
  <si>
    <t>84979763939</t>
  </si>
  <si>
    <t>84906979687</t>
  </si>
  <si>
    <t>84382994544</t>
  </si>
  <si>
    <t>84943670406</t>
  </si>
  <si>
    <t>84373018827</t>
  </si>
  <si>
    <t>84827528335</t>
  </si>
  <si>
    <t>84978152001</t>
  </si>
  <si>
    <t>84964213139</t>
  </si>
  <si>
    <t>84986029655</t>
  </si>
  <si>
    <t>84782436560</t>
  </si>
  <si>
    <t>84985975565</t>
  </si>
  <si>
    <t>84943698586</t>
  </si>
  <si>
    <t>84348416938</t>
  </si>
  <si>
    <t>84947934000</t>
  </si>
  <si>
    <t>84383566514</t>
  </si>
  <si>
    <t>84932297856</t>
  </si>
  <si>
    <t>84372218882</t>
  </si>
  <si>
    <t>84976162019</t>
  </si>
  <si>
    <t>84335741190</t>
  </si>
  <si>
    <t>84839877177</t>
  </si>
  <si>
    <t>84918468696</t>
  </si>
  <si>
    <t>84386738202</t>
  </si>
  <si>
    <t>84327050491</t>
  </si>
  <si>
    <t>84869090186</t>
  </si>
  <si>
    <t>84967008411</t>
  </si>
  <si>
    <t>84392525063</t>
  </si>
  <si>
    <t>84898076138</t>
  </si>
  <si>
    <t>84919959182</t>
  </si>
  <si>
    <t>84905819148</t>
  </si>
  <si>
    <t>84395823479</t>
  </si>
  <si>
    <t>84915317293</t>
  </si>
  <si>
    <t>84349830726</t>
  </si>
  <si>
    <t>84937525774</t>
  </si>
  <si>
    <t>84869995279</t>
  </si>
  <si>
    <t>84983142085</t>
  </si>
  <si>
    <t>84332014814</t>
  </si>
  <si>
    <t>84343118438</t>
  </si>
  <si>
    <t>84987761097</t>
  </si>
  <si>
    <t>84942039039</t>
  </si>
  <si>
    <t>84896682488</t>
  </si>
  <si>
    <t>84379742517</t>
  </si>
  <si>
    <t>84393817864</t>
  </si>
  <si>
    <t>84912036874</t>
  </si>
  <si>
    <t>84399283471</t>
  </si>
  <si>
    <t>84939594150</t>
  </si>
  <si>
    <t>84948394503</t>
  </si>
  <si>
    <t>84846390039</t>
  </si>
  <si>
    <t>84982368712</t>
  </si>
  <si>
    <t>84343597144</t>
  </si>
  <si>
    <t>84368703960</t>
  </si>
  <si>
    <t>84846503535</t>
  </si>
  <si>
    <t>84967591999</t>
  </si>
  <si>
    <t>84949931788</t>
  </si>
  <si>
    <t>84765153022</t>
  </si>
  <si>
    <t>84964297289</t>
  </si>
  <si>
    <t>84913218506</t>
  </si>
  <si>
    <t>84829735057</t>
  </si>
  <si>
    <t>84983719690</t>
  </si>
  <si>
    <t>84936522448</t>
  </si>
  <si>
    <t>84868810818</t>
  </si>
  <si>
    <t>84969126222</t>
  </si>
  <si>
    <t>84799016905</t>
  </si>
  <si>
    <t>84384752985</t>
  </si>
  <si>
    <t>84346781141</t>
  </si>
  <si>
    <t>84988961668</t>
  </si>
  <si>
    <t>84886566888</t>
  </si>
  <si>
    <t>84904533586</t>
  </si>
  <si>
    <t>84908089007</t>
  </si>
  <si>
    <t>84969622588</t>
  </si>
  <si>
    <t>84914911362</t>
  </si>
  <si>
    <t>84942373078</t>
  </si>
  <si>
    <t>84985785192</t>
  </si>
  <si>
    <t>84976776556</t>
  </si>
  <si>
    <t>84395144542</t>
  </si>
  <si>
    <t>84934159778</t>
  </si>
  <si>
    <t>84338377642</t>
  </si>
  <si>
    <t>84354572655</t>
  </si>
  <si>
    <t>84973905485</t>
  </si>
  <si>
    <t>84334257719</t>
  </si>
  <si>
    <t>84905598178</t>
  </si>
  <si>
    <t>84799275074</t>
  </si>
  <si>
    <t>84356070096</t>
  </si>
  <si>
    <t>84914856565</t>
  </si>
  <si>
    <t>84392107316</t>
  </si>
  <si>
    <t>84358619788</t>
  </si>
  <si>
    <t>84327493443</t>
  </si>
  <si>
    <t>84369084877</t>
  </si>
  <si>
    <t>84983318323</t>
  </si>
  <si>
    <t>84583640807</t>
  </si>
  <si>
    <t>84984393815</t>
  </si>
  <si>
    <t>84886618007</t>
  </si>
  <si>
    <t>84911548888</t>
  </si>
  <si>
    <t>84978903526</t>
  </si>
  <si>
    <t>84964626415</t>
  </si>
  <si>
    <t>84942237817</t>
  </si>
  <si>
    <t>84359989992</t>
  </si>
  <si>
    <t>84975991919</t>
  </si>
  <si>
    <t>84932338038</t>
  </si>
  <si>
    <t>84775464513</t>
  </si>
  <si>
    <t>84825997371</t>
  </si>
  <si>
    <t>84344650513</t>
  </si>
  <si>
    <t>84984389548</t>
  </si>
  <si>
    <t>84917409072</t>
  </si>
  <si>
    <t>84936090377</t>
  </si>
  <si>
    <t>84918627996</t>
  </si>
  <si>
    <t>84948014015</t>
  </si>
  <si>
    <t>84935810549</t>
  </si>
  <si>
    <t>84787825339</t>
  </si>
  <si>
    <t>84944743651</t>
  </si>
  <si>
    <t>84989307979</t>
  </si>
  <si>
    <t>84945702404</t>
  </si>
  <si>
    <t>84971522211</t>
  </si>
  <si>
    <t>84762308564</t>
  </si>
  <si>
    <t>84898488686</t>
  </si>
  <si>
    <t>84889247133</t>
  </si>
  <si>
    <t>84344895490</t>
  </si>
  <si>
    <t>84788679369</t>
  </si>
  <si>
    <t>84837136192</t>
  </si>
  <si>
    <t>84397131624</t>
  </si>
  <si>
    <t>84868230687</t>
  </si>
  <si>
    <t>84934803801</t>
  </si>
  <si>
    <t>84967816234</t>
  </si>
  <si>
    <t>84837088808</t>
  </si>
  <si>
    <t>84339641521</t>
  </si>
  <si>
    <t>84988326631</t>
  </si>
  <si>
    <t>84343802251</t>
  </si>
  <si>
    <t>84913535508</t>
  </si>
  <si>
    <t>84372085628</t>
  </si>
  <si>
    <t>84922151428</t>
  </si>
  <si>
    <t>84774596524</t>
  </si>
  <si>
    <t>84913656568</t>
  </si>
  <si>
    <t>84983794327</t>
  </si>
  <si>
    <t>84975382575</t>
  </si>
  <si>
    <t>84973089516</t>
  </si>
  <si>
    <t>84944941999</t>
  </si>
  <si>
    <t>84986355428</t>
  </si>
  <si>
    <t>84944444980</t>
  </si>
  <si>
    <t>84986968862</t>
  </si>
  <si>
    <t>84987550421</t>
  </si>
  <si>
    <t>84976648496</t>
  </si>
  <si>
    <t>84918637684</t>
  </si>
  <si>
    <t>84982167132</t>
  </si>
  <si>
    <t>84329031172</t>
  </si>
  <si>
    <t>84982374739</t>
  </si>
  <si>
    <t>84918619638</t>
  </si>
  <si>
    <t>84366762758</t>
  </si>
  <si>
    <t>84903239632</t>
  </si>
  <si>
    <t>84974218938</t>
  </si>
  <si>
    <t>84378137811</t>
  </si>
  <si>
    <t>84888269484</t>
  </si>
  <si>
    <t>84903943822</t>
  </si>
  <si>
    <t>84949865162</t>
  </si>
  <si>
    <t>84868890678</t>
  </si>
  <si>
    <t>84986049999</t>
  </si>
  <si>
    <t>84848549668</t>
  </si>
  <si>
    <t>84936192137</t>
  </si>
  <si>
    <t>84976161095</t>
  </si>
  <si>
    <t>84905341974</t>
  </si>
  <si>
    <t>84376463731</t>
  </si>
  <si>
    <t>84886878777</t>
  </si>
  <si>
    <t>84348807514</t>
  </si>
  <si>
    <t>84796760061</t>
  </si>
  <si>
    <t>84984891608</t>
  </si>
  <si>
    <t>84985136272</t>
  </si>
  <si>
    <t>84328056409</t>
  </si>
  <si>
    <t>84965412742</t>
  </si>
  <si>
    <t>84938872693</t>
  </si>
  <si>
    <t>84919116767</t>
  </si>
  <si>
    <t>84963580425</t>
  </si>
  <si>
    <t>84918898379</t>
  </si>
  <si>
    <t>84914654864</t>
  </si>
  <si>
    <t>84367967059</t>
  </si>
  <si>
    <t>84934425799</t>
  </si>
  <si>
    <t>84982168208</t>
  </si>
  <si>
    <t>84796644456</t>
  </si>
  <si>
    <t>84868193191</t>
  </si>
  <si>
    <t>84387826985</t>
  </si>
  <si>
    <t>84972953536</t>
  </si>
  <si>
    <t>84965230675</t>
  </si>
  <si>
    <t>84903125852</t>
  </si>
  <si>
    <t>84969258599</t>
  </si>
  <si>
    <t>84909733711</t>
  </si>
  <si>
    <t>84943684693</t>
  </si>
  <si>
    <t>84336025649</t>
  </si>
  <si>
    <t>84393131181</t>
  </si>
  <si>
    <t>84963568969</t>
  </si>
  <si>
    <t>84333421983</t>
  </si>
  <si>
    <t>84934581306</t>
  </si>
  <si>
    <t>84986627496</t>
  </si>
  <si>
    <t>84352203154</t>
  </si>
  <si>
    <t>84355506393</t>
  </si>
  <si>
    <t>84898672922</t>
  </si>
  <si>
    <t>84987005188</t>
  </si>
  <si>
    <t>84972600782</t>
  </si>
  <si>
    <t>84988096385</t>
  </si>
  <si>
    <t>84934977499</t>
  </si>
  <si>
    <t>84347251892</t>
  </si>
  <si>
    <t>84395636651</t>
  </si>
  <si>
    <t>84985114420</t>
  </si>
  <si>
    <t>84343885128</t>
  </si>
  <si>
    <t>84794160327</t>
  </si>
  <si>
    <t>84916588588</t>
  </si>
  <si>
    <t>84974485195</t>
  </si>
  <si>
    <t>84984678780</t>
  </si>
  <si>
    <t>84987618659</t>
  </si>
  <si>
    <t>84963521268</t>
  </si>
  <si>
    <t>84938854878</t>
  </si>
  <si>
    <t>84973463626</t>
  </si>
  <si>
    <t>84390532566</t>
  </si>
  <si>
    <t>84377179750</t>
  </si>
  <si>
    <t>84985325777</t>
  </si>
  <si>
    <t>84347148210</t>
  </si>
  <si>
    <t>84983129509</t>
  </si>
  <si>
    <t>84909945682</t>
  </si>
  <si>
    <t>84788879024</t>
  </si>
  <si>
    <t>84904256858</t>
  </si>
  <si>
    <t>84345091515</t>
  </si>
  <si>
    <t>84905578378</t>
  </si>
  <si>
    <t>84973785133</t>
  </si>
  <si>
    <t>84944358646</t>
  </si>
  <si>
    <t>84787658821</t>
  </si>
  <si>
    <t>84904205008</t>
  </si>
  <si>
    <t>84936460689</t>
  </si>
  <si>
    <t>84385463936</t>
  </si>
  <si>
    <t>84984293822</t>
  </si>
  <si>
    <t>84934619686</t>
  </si>
  <si>
    <t>84332261325</t>
  </si>
  <si>
    <t>84353631201</t>
  </si>
  <si>
    <t>84384258883</t>
  </si>
  <si>
    <t>84919010931</t>
  </si>
  <si>
    <t>84987729388</t>
  </si>
  <si>
    <t>84908110027</t>
  </si>
  <si>
    <t>84325844584</t>
  </si>
  <si>
    <t>84972035141</t>
  </si>
  <si>
    <t>84939059898</t>
  </si>
  <si>
    <t>84975197539</t>
  </si>
  <si>
    <t>84912592124</t>
  </si>
  <si>
    <t>84978556483</t>
  </si>
  <si>
    <t>84382387160</t>
  </si>
  <si>
    <t>84344323456</t>
  </si>
  <si>
    <t>84985181687</t>
  </si>
  <si>
    <t>84387958668</t>
  </si>
  <si>
    <t>84906412170</t>
  </si>
  <si>
    <t>84902971795</t>
  </si>
  <si>
    <t>84398338379</t>
  </si>
  <si>
    <t>84339391118</t>
  </si>
  <si>
    <t>84975410090</t>
  </si>
  <si>
    <t>84933638308</t>
  </si>
  <si>
    <t>84902592737</t>
  </si>
  <si>
    <t>84942999600</t>
  </si>
  <si>
    <t>84354830193</t>
  </si>
  <si>
    <t>84988226458</t>
  </si>
  <si>
    <t>84354867542</t>
  </si>
  <si>
    <t>84367209729</t>
  </si>
  <si>
    <t>84904725115</t>
  </si>
  <si>
    <t>84908903268</t>
  </si>
  <si>
    <t>84971190144</t>
  </si>
  <si>
    <t>84332247916</t>
  </si>
  <si>
    <t>84974169362</t>
  </si>
  <si>
    <t>84985463122</t>
  </si>
  <si>
    <t>84396562904</t>
  </si>
  <si>
    <t>84934359789</t>
  </si>
  <si>
    <t>84783467573</t>
  </si>
  <si>
    <t>84906753949</t>
  </si>
  <si>
    <t>84908112592</t>
  </si>
  <si>
    <t>84924207709</t>
  </si>
  <si>
    <t>84973678957</t>
  </si>
  <si>
    <t>84373931148</t>
  </si>
  <si>
    <t>84386075713</t>
  </si>
  <si>
    <t>84913277339</t>
  </si>
  <si>
    <t>84982079924</t>
  </si>
  <si>
    <t>84938684529</t>
  </si>
  <si>
    <t>84971691645</t>
  </si>
  <si>
    <t>84888206444</t>
  </si>
  <si>
    <t>84982319139</t>
  </si>
  <si>
    <t>84372507383</t>
  </si>
  <si>
    <t>84966912268</t>
  </si>
  <si>
    <t>84375036987</t>
  </si>
  <si>
    <t>84909520345</t>
  </si>
  <si>
    <t>84989771511</t>
  </si>
  <si>
    <t>84908373997</t>
  </si>
  <si>
    <t>84965201474</t>
  </si>
  <si>
    <t>84987881896</t>
  </si>
  <si>
    <t>84978114739</t>
  </si>
  <si>
    <t>84909526421</t>
  </si>
  <si>
    <t>84329399300</t>
  </si>
  <si>
    <t>84936203569</t>
  </si>
  <si>
    <t>84389200526</t>
  </si>
  <si>
    <t>84914269862</t>
  </si>
  <si>
    <t>84979127418</t>
  </si>
  <si>
    <t>84983953191</t>
  </si>
  <si>
    <t>84866051625</t>
  </si>
  <si>
    <t>84904111218</t>
  </si>
  <si>
    <t>84942658626</t>
  </si>
  <si>
    <t>84936029211</t>
  </si>
  <si>
    <t>84981407122</t>
  </si>
  <si>
    <t>84971888156</t>
  </si>
  <si>
    <t>84862399383</t>
  </si>
  <si>
    <t>84334219369</t>
  </si>
  <si>
    <t>84916453568</t>
  </si>
  <si>
    <t>84333283928</t>
  </si>
  <si>
    <t>84867601245</t>
  </si>
  <si>
    <t>84963545487</t>
  </si>
  <si>
    <t>84914331621</t>
  </si>
  <si>
    <t>84975011336</t>
  </si>
  <si>
    <t>84937302288</t>
  </si>
  <si>
    <t>84378401559</t>
  </si>
  <si>
    <t>84976523968</t>
  </si>
  <si>
    <t>84368335857</t>
  </si>
  <si>
    <t>84906855029</t>
  </si>
  <si>
    <t>84966183867</t>
  </si>
  <si>
    <t>84918672785</t>
  </si>
  <si>
    <t>84976498838</t>
  </si>
  <si>
    <t>84934262438</t>
  </si>
  <si>
    <t>84788828539</t>
  </si>
  <si>
    <t>84329029141</t>
  </si>
  <si>
    <t>84869335876</t>
  </si>
  <si>
    <t>84949815541</t>
  </si>
  <si>
    <t>84916222777</t>
  </si>
  <si>
    <t>84913448286</t>
  </si>
  <si>
    <t>84335755553</t>
  </si>
  <si>
    <t>84989801222</t>
  </si>
  <si>
    <t>84909438926</t>
  </si>
  <si>
    <t>84382573699</t>
  </si>
  <si>
    <t>84328095858</t>
  </si>
  <si>
    <t>84947553908</t>
  </si>
  <si>
    <t>84913375600</t>
  </si>
  <si>
    <t>84943541812</t>
  </si>
  <si>
    <t>84915254324</t>
  </si>
  <si>
    <t>84987170234</t>
  </si>
  <si>
    <t>84966760928</t>
  </si>
  <si>
    <t>84814740007</t>
  </si>
  <si>
    <t>84974499826</t>
  </si>
  <si>
    <t>84935476638</t>
  </si>
  <si>
    <t>84346081251</t>
  </si>
  <si>
    <t>84937942009</t>
  </si>
  <si>
    <t>84965994223</t>
  </si>
  <si>
    <t>84977601300</t>
  </si>
  <si>
    <t>84348120807</t>
  </si>
  <si>
    <t>84988723238</t>
  </si>
  <si>
    <t>84397580532</t>
  </si>
  <si>
    <t>84364043522</t>
  </si>
  <si>
    <t>84919721306</t>
  </si>
  <si>
    <t>84904577988</t>
  </si>
  <si>
    <t>84986729877</t>
  </si>
  <si>
    <t>84382565088</t>
  </si>
  <si>
    <t>84912650322</t>
  </si>
  <si>
    <t>84938023466</t>
  </si>
  <si>
    <t>84353892051</t>
  </si>
  <si>
    <t>84983209956</t>
  </si>
  <si>
    <t>84969250259</t>
  </si>
  <si>
    <t>84949861359</t>
  </si>
  <si>
    <t>84902045035</t>
  </si>
  <si>
    <t>84901674985</t>
  </si>
  <si>
    <t>84908057236</t>
  </si>
  <si>
    <t>84979767066</t>
  </si>
  <si>
    <t>84983455001</t>
  </si>
  <si>
    <t>84972629235</t>
  </si>
  <si>
    <t>84904609726</t>
  </si>
  <si>
    <t>84902493930</t>
  </si>
  <si>
    <t>84974739704</t>
  </si>
  <si>
    <t>84982953403</t>
  </si>
  <si>
    <t>84978885307</t>
  </si>
  <si>
    <t>84378338050</t>
  </si>
  <si>
    <t>84989521451</t>
  </si>
  <si>
    <t>84988851542</t>
  </si>
  <si>
    <t>84975494868</t>
  </si>
  <si>
    <t>84968176598</t>
  </si>
  <si>
    <t>84935332356</t>
  </si>
  <si>
    <t>84972695023</t>
  </si>
  <si>
    <t>84914367337</t>
  </si>
  <si>
    <t>84986998377</t>
  </si>
  <si>
    <t>84975960931</t>
  </si>
  <si>
    <t>84967815692</t>
  </si>
  <si>
    <t>84973033140</t>
  </si>
  <si>
    <t>84943678959</t>
  </si>
  <si>
    <t>84909987997</t>
  </si>
  <si>
    <t>84772422477</t>
  </si>
  <si>
    <t>84362969334</t>
  </si>
  <si>
    <t>84912380277</t>
  </si>
  <si>
    <t>84365077742</t>
  </si>
  <si>
    <t>84814551333</t>
  </si>
  <si>
    <t>84973976568</t>
  </si>
  <si>
    <t>84343457860</t>
  </si>
  <si>
    <t>84367743325</t>
  </si>
  <si>
    <t>84976404222</t>
  </si>
  <si>
    <t>84944567432</t>
  </si>
  <si>
    <t>84984556777</t>
  </si>
  <si>
    <t>84383143488</t>
  </si>
  <si>
    <t>84968176232</t>
  </si>
  <si>
    <t>84834109433</t>
  </si>
  <si>
    <t>84914136698</t>
  </si>
  <si>
    <t>84913022668</t>
  </si>
  <si>
    <t>84983922891</t>
  </si>
  <si>
    <t>84378159178</t>
  </si>
  <si>
    <t>84832656497</t>
  </si>
  <si>
    <t>84972527858</t>
  </si>
  <si>
    <t>84862277396</t>
  </si>
  <si>
    <t>84889979899</t>
  </si>
  <si>
    <t>84395420183</t>
  </si>
  <si>
    <t>84368051405</t>
  </si>
  <si>
    <t>84989506070</t>
  </si>
  <si>
    <t>84333020504</t>
  </si>
  <si>
    <t>84367381315</t>
  </si>
  <si>
    <t>84398685892</t>
  </si>
  <si>
    <t>84916539948</t>
  </si>
  <si>
    <t>84968781779</t>
  </si>
  <si>
    <t>84983367876</t>
  </si>
  <si>
    <t>84913262142</t>
  </si>
  <si>
    <t>84972638205</t>
  </si>
  <si>
    <t>84359685545</t>
  </si>
  <si>
    <t>84935595439</t>
  </si>
  <si>
    <t>84374046535</t>
  </si>
  <si>
    <t>84344633872</t>
  </si>
  <si>
    <t>84982228261</t>
  </si>
  <si>
    <t>84924443784</t>
  </si>
  <si>
    <t>84981098104</t>
  </si>
  <si>
    <t>84913400999</t>
  </si>
  <si>
    <t>84384890269</t>
  </si>
  <si>
    <t>84987820627</t>
  </si>
  <si>
    <t>84973158289</t>
  </si>
  <si>
    <t>84979427418</t>
  </si>
  <si>
    <t>84969597697</t>
  </si>
  <si>
    <t>84981047721</t>
  </si>
  <si>
    <t>84979728914</t>
  </si>
  <si>
    <t>84902357671</t>
  </si>
  <si>
    <t>84906972569</t>
  </si>
  <si>
    <t>84981462838</t>
  </si>
  <si>
    <t>84905975465</t>
  </si>
  <si>
    <t>84978328732</t>
  </si>
  <si>
    <t>84913104790</t>
  </si>
  <si>
    <t>84377450467</t>
  </si>
  <si>
    <t>84384643667</t>
  </si>
  <si>
    <t>84354177217</t>
  </si>
  <si>
    <t>84974507009</t>
  </si>
  <si>
    <t>84984916184</t>
  </si>
  <si>
    <t>84376075182</t>
  </si>
  <si>
    <t>84935867604</t>
  </si>
  <si>
    <t>84942416563</t>
  </si>
  <si>
    <t>84368998715</t>
  </si>
  <si>
    <t>84353653815</t>
  </si>
  <si>
    <t>84986264757</t>
  </si>
  <si>
    <t>84345833885</t>
  </si>
  <si>
    <t>84901582838</t>
  </si>
  <si>
    <t>84799247604</t>
  </si>
  <si>
    <t>84987601199</t>
  </si>
  <si>
    <t>84979885637</t>
  </si>
  <si>
    <t>84774277863</t>
  </si>
  <si>
    <t>84934230007</t>
  </si>
  <si>
    <t>84382813828</t>
  </si>
  <si>
    <t>84965926543</t>
  </si>
  <si>
    <t>84374415645</t>
  </si>
  <si>
    <t>84866996536</t>
  </si>
  <si>
    <t>84327935807</t>
  </si>
  <si>
    <t>84975429063</t>
  </si>
  <si>
    <t>84937092261</t>
  </si>
  <si>
    <t>84365344433</t>
  </si>
  <si>
    <t>84349908719</t>
  </si>
  <si>
    <t>84935131413</t>
  </si>
  <si>
    <t>84916118669</t>
  </si>
  <si>
    <t>84968165293</t>
  </si>
  <si>
    <t>84777450175</t>
  </si>
  <si>
    <t>84927750531</t>
  </si>
  <si>
    <t>84785054379</t>
  </si>
  <si>
    <t>84356248276</t>
  </si>
  <si>
    <t>84392649755</t>
  </si>
  <si>
    <t>84938055522</t>
  </si>
  <si>
    <t>84983188415</t>
  </si>
  <si>
    <t>84978888532</t>
  </si>
  <si>
    <t>84946983397</t>
  </si>
  <si>
    <t>84905317187</t>
  </si>
  <si>
    <t>84922533736</t>
  </si>
  <si>
    <t>84989281680</t>
  </si>
  <si>
    <t>84934700211</t>
  </si>
  <si>
    <t>84977737362</t>
  </si>
  <si>
    <t>84332091965</t>
  </si>
  <si>
    <t>84356583005</t>
  </si>
  <si>
    <t>84946053983</t>
  </si>
  <si>
    <t>84919099609</t>
  </si>
  <si>
    <t>84902336522</t>
  </si>
  <si>
    <t>84934144105</t>
  </si>
  <si>
    <t>84357617777</t>
  </si>
  <si>
    <t>84943055129</t>
  </si>
  <si>
    <t>84904701750</t>
  </si>
  <si>
    <t>84358698945</t>
  </si>
  <si>
    <t>84347232519</t>
  </si>
  <si>
    <t>84942608568</t>
  </si>
  <si>
    <t>84914675568</t>
  </si>
  <si>
    <t>84353330767</t>
  </si>
  <si>
    <t>84961516727</t>
  </si>
  <si>
    <t>84967029779</t>
  </si>
  <si>
    <t>84349472713</t>
  </si>
  <si>
    <t>84905351100</t>
  </si>
  <si>
    <t>84977678286</t>
  </si>
  <si>
    <t>84389017888</t>
  </si>
  <si>
    <t>84976088872</t>
  </si>
  <si>
    <t>84974735786</t>
  </si>
  <si>
    <t>84827580995</t>
  </si>
  <si>
    <t>84858960112</t>
  </si>
  <si>
    <t>84932280013</t>
  </si>
  <si>
    <t>84334307027</t>
  </si>
  <si>
    <t>84982882617</t>
  </si>
  <si>
    <t>84933664014</t>
  </si>
  <si>
    <t>84913104499</t>
  </si>
  <si>
    <t>84964660273</t>
  </si>
  <si>
    <t>84384581379</t>
  </si>
  <si>
    <t>84798595757</t>
  </si>
  <si>
    <t>84833214015</t>
  </si>
  <si>
    <t>84983087927</t>
  </si>
  <si>
    <t>84912762139</t>
  </si>
  <si>
    <t>84905121335</t>
  </si>
  <si>
    <t>84934413116</t>
  </si>
  <si>
    <t>84819074714</t>
  </si>
  <si>
    <t>84915688755</t>
  </si>
  <si>
    <t>84973998545</t>
  </si>
  <si>
    <t>84939296686</t>
  </si>
  <si>
    <t>84978043754</t>
  </si>
  <si>
    <t>84393225209</t>
  </si>
  <si>
    <t>84353842712</t>
  </si>
  <si>
    <t>84912526867</t>
  </si>
  <si>
    <t>84374164595</t>
  </si>
  <si>
    <t>84356145254</t>
  </si>
  <si>
    <t>84987026768</t>
  </si>
  <si>
    <t>84967593698</t>
  </si>
  <si>
    <t>84982403739</t>
  </si>
  <si>
    <t>84946777986</t>
  </si>
  <si>
    <t>84984070611</t>
  </si>
  <si>
    <t>84909049799</t>
  </si>
  <si>
    <t>84985214754</t>
  </si>
  <si>
    <t>84398563159</t>
  </si>
  <si>
    <t>84966403119</t>
  </si>
  <si>
    <t>84989240953</t>
  </si>
  <si>
    <t>84939447412</t>
  </si>
  <si>
    <t>84399544113</t>
  </si>
  <si>
    <t>84975922248</t>
  </si>
  <si>
    <t>84989368334</t>
  </si>
  <si>
    <t>84973251257</t>
  </si>
  <si>
    <t>84357877980</t>
  </si>
  <si>
    <t>84965246278</t>
  </si>
  <si>
    <t>84347540240</t>
  </si>
  <si>
    <t>84327410307</t>
  </si>
  <si>
    <t>84982777488</t>
  </si>
  <si>
    <t>84966037287</t>
  </si>
  <si>
    <t>84903426395</t>
  </si>
  <si>
    <t>84909727103</t>
  </si>
  <si>
    <t>84792665379</t>
  </si>
  <si>
    <t>84978241593</t>
  </si>
  <si>
    <t>84931539096</t>
  </si>
  <si>
    <t>84327671560</t>
  </si>
  <si>
    <t>84985273806</t>
  </si>
  <si>
    <t>84394502267</t>
  </si>
  <si>
    <t>84963241156</t>
  </si>
  <si>
    <t>84354199610</t>
  </si>
  <si>
    <t>84987409225</t>
  </si>
  <si>
    <t>84919131189</t>
  </si>
  <si>
    <t>84972798211</t>
  </si>
  <si>
    <t>84935333752</t>
  </si>
  <si>
    <t>84944081083</t>
  </si>
  <si>
    <t>84914693105</t>
  </si>
  <si>
    <t>84913118600</t>
  </si>
  <si>
    <t>84327305121</t>
  </si>
  <si>
    <t>84942689586</t>
  </si>
  <si>
    <t>84983944241</t>
  </si>
  <si>
    <t>84913013885</t>
  </si>
  <si>
    <t>84979035751</t>
  </si>
  <si>
    <t>84948651054</t>
  </si>
  <si>
    <t>84935602818</t>
  </si>
  <si>
    <t>84358296340</t>
  </si>
  <si>
    <t>84383285010</t>
  </si>
  <si>
    <t>84935575786</t>
  </si>
  <si>
    <t>84989171996</t>
  </si>
  <si>
    <t>84375337998</t>
  </si>
  <si>
    <t>84868839823</t>
  </si>
  <si>
    <t>84915984962</t>
  </si>
  <si>
    <t>84985168863</t>
  </si>
  <si>
    <t>84902822734</t>
  </si>
  <si>
    <t>84379025571</t>
  </si>
  <si>
    <t>84899877752</t>
  </si>
  <si>
    <t>84388968869</t>
  </si>
  <si>
    <t>84378131047</t>
  </si>
  <si>
    <t>84906600060</t>
  </si>
  <si>
    <t>84968090789</t>
  </si>
  <si>
    <t>84365331672</t>
  </si>
  <si>
    <t>84769619610</t>
  </si>
  <si>
    <t>84988551598</t>
  </si>
  <si>
    <t>84369604663</t>
  </si>
  <si>
    <t>84346500018</t>
  </si>
  <si>
    <t>84707154388</t>
  </si>
  <si>
    <t>84849152686</t>
  </si>
  <si>
    <t>84353638668</t>
  </si>
  <si>
    <t>84912062199</t>
  </si>
  <si>
    <t>84949841068</t>
  </si>
  <si>
    <t>84983898108</t>
  </si>
  <si>
    <t>84937755396</t>
  </si>
  <si>
    <t>84982228953</t>
  </si>
  <si>
    <t>84902528069</t>
  </si>
  <si>
    <t>84976839023</t>
  </si>
  <si>
    <t>84396007340</t>
  </si>
  <si>
    <t>84354261365</t>
  </si>
  <si>
    <t>84355634686</t>
  </si>
  <si>
    <t>84346515431</t>
  </si>
  <si>
    <t>84333077793</t>
  </si>
  <si>
    <t>84795176529</t>
  </si>
  <si>
    <t>84983387988</t>
  </si>
  <si>
    <t>84972717164</t>
  </si>
  <si>
    <t>84978949897</t>
  </si>
  <si>
    <t>84968668595</t>
  </si>
  <si>
    <t>84908099189</t>
  </si>
  <si>
    <t>84914351532</t>
  </si>
  <si>
    <t>84962138897</t>
  </si>
  <si>
    <t>84987621536</t>
  </si>
  <si>
    <t>84983059578</t>
  </si>
  <si>
    <t>84918445680</t>
  </si>
  <si>
    <t>84356525567</t>
  </si>
  <si>
    <t>84973870686</t>
  </si>
  <si>
    <t>84938701302</t>
  </si>
  <si>
    <t>84985623697</t>
  </si>
  <si>
    <t>84777077772</t>
  </si>
  <si>
    <t>84787116422</t>
  </si>
  <si>
    <t>84905459169</t>
  </si>
  <si>
    <t>84396900926</t>
  </si>
  <si>
    <t>84905724347</t>
  </si>
  <si>
    <t>84918839218</t>
  </si>
  <si>
    <t>84375453998</t>
  </si>
  <si>
    <t>84938708898</t>
  </si>
  <si>
    <t>84385762536</t>
  </si>
  <si>
    <t>84904183063</t>
  </si>
  <si>
    <t>84846908914</t>
  </si>
  <si>
    <t>84396243172</t>
  </si>
  <si>
    <t>84845503603</t>
  </si>
  <si>
    <t>84947643390</t>
  </si>
  <si>
    <t>84985577149</t>
  </si>
  <si>
    <t>84982649245</t>
  </si>
  <si>
    <t>84915222888</t>
  </si>
  <si>
    <t>84935528686</t>
  </si>
  <si>
    <t>84353663475</t>
  </si>
  <si>
    <t>84976431641</t>
  </si>
  <si>
    <t>84966550636</t>
  </si>
  <si>
    <t>84983164641</t>
  </si>
  <si>
    <t>84939224795</t>
  </si>
  <si>
    <t>84948381388</t>
  </si>
  <si>
    <t>84981663381</t>
  </si>
  <si>
    <t>84986244383</t>
  </si>
  <si>
    <t>84917790883</t>
  </si>
  <si>
    <t>84985076097</t>
  </si>
  <si>
    <t>84974336998</t>
  </si>
  <si>
    <t>84375336914</t>
  </si>
  <si>
    <t>84975288658</t>
  </si>
  <si>
    <t>84368379205</t>
  </si>
  <si>
    <t>84908415054</t>
  </si>
  <si>
    <t>84989586695</t>
  </si>
  <si>
    <t>84777000054</t>
  </si>
  <si>
    <t>84383139825</t>
  </si>
  <si>
    <t>84932318073</t>
  </si>
  <si>
    <t>84985171755</t>
  </si>
  <si>
    <t>84903223858</t>
  </si>
  <si>
    <t>84919405486</t>
  </si>
  <si>
    <t>84979482952</t>
  </si>
  <si>
    <t>84914272907</t>
  </si>
  <si>
    <t>84833141141</t>
  </si>
  <si>
    <t>84974019081</t>
  </si>
  <si>
    <t>84916080805</t>
  </si>
  <si>
    <t>84937775163</t>
  </si>
  <si>
    <t>84967113101</t>
  </si>
  <si>
    <t>84967693808</t>
  </si>
  <si>
    <t>84383428755</t>
  </si>
  <si>
    <t>84909468487</t>
  </si>
  <si>
    <t>84366361599</t>
  </si>
  <si>
    <t>84905012814</t>
  </si>
  <si>
    <t>84356397728</t>
  </si>
  <si>
    <t>84916112857</t>
  </si>
  <si>
    <t>84988886595</t>
  </si>
  <si>
    <t>84376147339</t>
  </si>
  <si>
    <t>84919240778</t>
  </si>
  <si>
    <t>84913034176</t>
  </si>
  <si>
    <t>84979934605</t>
  </si>
  <si>
    <t>84815654567</t>
  </si>
  <si>
    <t>84943256130</t>
  </si>
  <si>
    <t>84974714040</t>
  </si>
  <si>
    <t>84981189764</t>
  </si>
  <si>
    <t>84982182779</t>
  </si>
  <si>
    <t>84962948428</t>
  </si>
  <si>
    <t>84352058465</t>
  </si>
  <si>
    <t>84389046626</t>
  </si>
  <si>
    <t>84975397375</t>
  </si>
  <si>
    <t>84834956540</t>
  </si>
  <si>
    <t>84828212377</t>
  </si>
  <si>
    <t>84392457667</t>
  </si>
  <si>
    <t>84938468214</t>
  </si>
  <si>
    <t>84775969219</t>
  </si>
  <si>
    <t>84388900020</t>
  </si>
  <si>
    <t>84934369658</t>
  </si>
  <si>
    <t>84353117598</t>
  </si>
  <si>
    <t>84906302191</t>
  </si>
  <si>
    <t>84385866759</t>
  </si>
  <si>
    <t>84962423456</t>
  </si>
  <si>
    <t>84348862268</t>
  </si>
  <si>
    <t>84923531113</t>
  </si>
  <si>
    <t>84389456465</t>
  </si>
  <si>
    <t>84337585605</t>
  </si>
  <si>
    <t>84966719287</t>
  </si>
  <si>
    <t>84931006879</t>
  </si>
  <si>
    <t>84905392624</t>
  </si>
  <si>
    <t>84965461123</t>
  </si>
  <si>
    <t>84977009904</t>
  </si>
  <si>
    <t>84936602436</t>
  </si>
  <si>
    <t>84982307280</t>
  </si>
  <si>
    <t>84903691216</t>
  </si>
  <si>
    <t>84902452268</t>
  </si>
  <si>
    <t>84836697447</t>
  </si>
  <si>
    <t>84339162027</t>
  </si>
  <si>
    <t>84977324688</t>
  </si>
  <si>
    <t>84915038665</t>
  </si>
  <si>
    <t>84392025576</t>
  </si>
  <si>
    <t>84362463305</t>
  </si>
  <si>
    <t>84973226920</t>
  </si>
  <si>
    <t>84987181989</t>
  </si>
  <si>
    <t>84976328327</t>
  </si>
  <si>
    <t>84327433175</t>
  </si>
  <si>
    <t>84906771138</t>
  </si>
  <si>
    <t>84887837383</t>
  </si>
  <si>
    <t>84816751754</t>
  </si>
  <si>
    <t>84932265399</t>
  </si>
  <si>
    <t>84903332216</t>
  </si>
  <si>
    <t>84987777568</t>
  </si>
  <si>
    <t>84792394755</t>
  </si>
  <si>
    <t>84705062519</t>
  </si>
  <si>
    <t>84368414840</t>
  </si>
  <si>
    <t>84935135858</t>
  </si>
  <si>
    <t>84388814713</t>
  </si>
  <si>
    <t>84987912696</t>
  </si>
  <si>
    <t>84354086373</t>
  </si>
  <si>
    <t>84795100615</t>
  </si>
  <si>
    <t>84399803495</t>
  </si>
  <si>
    <t>84383800158</t>
  </si>
  <si>
    <t>84366883943</t>
  </si>
  <si>
    <t>84393614464</t>
  </si>
  <si>
    <t>84968021947</t>
  </si>
  <si>
    <t>84912343389</t>
  </si>
  <si>
    <t>84397666366</t>
  </si>
  <si>
    <t>84326059888</t>
  </si>
  <si>
    <t>84977733047</t>
  </si>
  <si>
    <t>84325457018</t>
  </si>
  <si>
    <t>84935420924</t>
  </si>
  <si>
    <t>84964744646</t>
  </si>
  <si>
    <t>84376688556</t>
  </si>
  <si>
    <t>84367588499</t>
  </si>
  <si>
    <t>84906453146</t>
  </si>
  <si>
    <t>84378215463</t>
  </si>
  <si>
    <t>84935936934</t>
  </si>
  <si>
    <t>84982319889</t>
  </si>
  <si>
    <t>84913502817</t>
  </si>
  <si>
    <t>84979797810</t>
  </si>
  <si>
    <t>84978728732</t>
  </si>
  <si>
    <t>84886410511</t>
  </si>
  <si>
    <t>84338196568</t>
  </si>
  <si>
    <t>84902526678</t>
  </si>
  <si>
    <t>84376466666</t>
  </si>
  <si>
    <t>84911538800</t>
  </si>
  <si>
    <t>84385605635</t>
  </si>
  <si>
    <t>84972701906</t>
  </si>
  <si>
    <t>84702874269</t>
  </si>
  <si>
    <t>84987402757</t>
  </si>
  <si>
    <t>84395121693</t>
  </si>
  <si>
    <t>84914535149</t>
  </si>
  <si>
    <t>84912859185</t>
  </si>
  <si>
    <t>84777674455</t>
  </si>
  <si>
    <t>84353155219</t>
  </si>
  <si>
    <t>84902559649</t>
  </si>
  <si>
    <t>84399081613</t>
  </si>
  <si>
    <t>84975217529</t>
  </si>
  <si>
    <t>84378215646</t>
  </si>
  <si>
    <t>84372554662</t>
  </si>
  <si>
    <t>84912319324</t>
  </si>
  <si>
    <t>84988054901</t>
  </si>
  <si>
    <t>84917151120</t>
  </si>
  <si>
    <t>84355373281</t>
  </si>
  <si>
    <t>84981681671</t>
  </si>
  <si>
    <t>84904429051</t>
  </si>
  <si>
    <t>84707843177</t>
  </si>
  <si>
    <t>84968254401</t>
  </si>
  <si>
    <t>84346080361</t>
  </si>
  <si>
    <t>84988537004</t>
  </si>
  <si>
    <t>84965626557</t>
  </si>
  <si>
    <t>84762638060</t>
  </si>
  <si>
    <t>84915493977</t>
  </si>
  <si>
    <t>84903692481</t>
  </si>
  <si>
    <t>84985363213</t>
  </si>
  <si>
    <t>84903438612</t>
  </si>
  <si>
    <t>84869172613</t>
  </si>
  <si>
    <t>84905639535</t>
  </si>
  <si>
    <t>84976479108</t>
  </si>
  <si>
    <t>84935094003</t>
  </si>
  <si>
    <t>84833188189</t>
  </si>
  <si>
    <t>84899239320</t>
  </si>
  <si>
    <t>84973061826</t>
  </si>
  <si>
    <t>84903216589</t>
  </si>
  <si>
    <t>84982798575</t>
  </si>
  <si>
    <t>84977421874</t>
  </si>
  <si>
    <t>84913136179</t>
  </si>
  <si>
    <t>84977910969</t>
  </si>
  <si>
    <t>84343531945</t>
  </si>
  <si>
    <t>84383039738</t>
  </si>
  <si>
    <t>84934963455</t>
  </si>
  <si>
    <t>84352548332</t>
  </si>
  <si>
    <t>84358999737</t>
  </si>
  <si>
    <t>84919370393</t>
  </si>
  <si>
    <t>84705696988</t>
  </si>
  <si>
    <t>84985848554</t>
  </si>
  <si>
    <t>84932962005</t>
  </si>
  <si>
    <t>84922828672</t>
  </si>
  <si>
    <t>84982621929</t>
  </si>
  <si>
    <t>84937460470</t>
  </si>
  <si>
    <t>84932092123</t>
  </si>
  <si>
    <t>84942799392</t>
  </si>
  <si>
    <t>84388239917</t>
  </si>
  <si>
    <t>84378626348</t>
  </si>
  <si>
    <t>84339570955</t>
  </si>
  <si>
    <t>84799294073</t>
  </si>
  <si>
    <t>84948678199</t>
  </si>
  <si>
    <t>84979691074</t>
  </si>
  <si>
    <t>84973348116</t>
  </si>
  <si>
    <t>84949232391</t>
  </si>
  <si>
    <t>84988300006</t>
  </si>
  <si>
    <t>84989376622</t>
  </si>
  <si>
    <t>84399699757</t>
  </si>
  <si>
    <t>84981037081</t>
  </si>
  <si>
    <t>84979411495</t>
  </si>
  <si>
    <t>84818082133</t>
  </si>
  <si>
    <t>84905023494</t>
  </si>
  <si>
    <t>84977032619</t>
  </si>
  <si>
    <t>84369748659</t>
  </si>
  <si>
    <t>84906446804</t>
  </si>
  <si>
    <t>84983961219</t>
  </si>
  <si>
    <t>84387030731</t>
  </si>
  <si>
    <t>84896556869</t>
  </si>
  <si>
    <t>84906625350</t>
  </si>
  <si>
    <t>84867579052</t>
  </si>
  <si>
    <t>84981196939</t>
  </si>
  <si>
    <t>84903100262</t>
  </si>
  <si>
    <t>84976946222</t>
  </si>
  <si>
    <t>84855027887</t>
  </si>
  <si>
    <t>84906313090</t>
  </si>
  <si>
    <t>84345678930</t>
  </si>
  <si>
    <t>84943822402</t>
  </si>
  <si>
    <t>84867468647</t>
  </si>
  <si>
    <t>84346396696</t>
  </si>
  <si>
    <t>84938449758</t>
  </si>
  <si>
    <t>84914218180</t>
  </si>
  <si>
    <t>84355646476</t>
  </si>
  <si>
    <t>84857606160</t>
  </si>
  <si>
    <t>84968074147</t>
  </si>
  <si>
    <t>84908706011</t>
  </si>
  <si>
    <t>84792381655</t>
  </si>
  <si>
    <t>84376204287</t>
  </si>
  <si>
    <t>84829785331</t>
  </si>
  <si>
    <t>84964070725</t>
  </si>
  <si>
    <t>84834890849</t>
  </si>
  <si>
    <t>84396364208</t>
  </si>
  <si>
    <t>84975609618</t>
  </si>
  <si>
    <t>84396320262</t>
  </si>
  <si>
    <t>84963963734</t>
  </si>
  <si>
    <t>84949544777</t>
  </si>
  <si>
    <t>84917979006</t>
  </si>
  <si>
    <t>84392769945</t>
  </si>
  <si>
    <t>84585508668</t>
  </si>
  <si>
    <t>84982614161</t>
  </si>
  <si>
    <t>84352967610</t>
  </si>
  <si>
    <t>84985442195</t>
  </si>
  <si>
    <t>84336648259</t>
  </si>
  <si>
    <t>84977645218</t>
  </si>
  <si>
    <t>84818407668</t>
  </si>
  <si>
    <t>84395046048</t>
  </si>
  <si>
    <t>84913528160</t>
  </si>
  <si>
    <t>84903835924</t>
  </si>
  <si>
    <t>84968899833</t>
  </si>
  <si>
    <t>84367505687</t>
  </si>
  <si>
    <t>84351826384</t>
  </si>
  <si>
    <t>84827865432</t>
  </si>
  <si>
    <t>84984583049</t>
  </si>
  <si>
    <t>84962424697</t>
  </si>
  <si>
    <t>84964474646</t>
  </si>
  <si>
    <t>84357235124</t>
  </si>
  <si>
    <t>84961036779</t>
  </si>
  <si>
    <t>84981072359</t>
  </si>
  <si>
    <t>84886086286</t>
  </si>
  <si>
    <t>84912152879</t>
  </si>
  <si>
    <t>84975648333</t>
  </si>
  <si>
    <t>84372777415</t>
  </si>
  <si>
    <t>84943346898</t>
  </si>
  <si>
    <t>84944483339</t>
  </si>
  <si>
    <t>84911097574</t>
  </si>
  <si>
    <t>84326674004</t>
  </si>
  <si>
    <t>84909258150</t>
  </si>
  <si>
    <t>84943628197</t>
  </si>
  <si>
    <t>84866858361</t>
  </si>
  <si>
    <t>84977149563</t>
  </si>
  <si>
    <t>84376610768</t>
  </si>
  <si>
    <t>84978383925</t>
  </si>
  <si>
    <t>84946655222</t>
  </si>
  <si>
    <t>84385318884</t>
  </si>
  <si>
    <t>84912075398</t>
  </si>
  <si>
    <t>84965077361</t>
  </si>
  <si>
    <t>84354651715</t>
  </si>
  <si>
    <t>84338159999</t>
  </si>
  <si>
    <t>84913281805</t>
  </si>
  <si>
    <t>84976304704</t>
  </si>
  <si>
    <t>84359632621</t>
  </si>
  <si>
    <t>84904572427</t>
  </si>
  <si>
    <t>84977819238</t>
  </si>
  <si>
    <t>84975705357</t>
  </si>
  <si>
    <t>84931757979</t>
  </si>
  <si>
    <t>84332079956</t>
  </si>
  <si>
    <t>84354258503</t>
  </si>
  <si>
    <t>84938882521</t>
  </si>
  <si>
    <t>84364581649</t>
  </si>
  <si>
    <t>84335448591</t>
  </si>
  <si>
    <t>84777561479</t>
  </si>
  <si>
    <t>84983527141</t>
  </si>
  <si>
    <t>84962631556</t>
  </si>
  <si>
    <t>84965142149</t>
  </si>
  <si>
    <t>84328064259</t>
  </si>
  <si>
    <t>84984653820</t>
  </si>
  <si>
    <t>84794679436</t>
  </si>
  <si>
    <t>84983749007</t>
  </si>
  <si>
    <t>84365239315</t>
  </si>
  <si>
    <t>84912247767</t>
  </si>
  <si>
    <t>84967640799</t>
  </si>
  <si>
    <t>84333814152</t>
  </si>
  <si>
    <t>84987204335</t>
  </si>
  <si>
    <t>84342297084</t>
  </si>
  <si>
    <t>84915449287</t>
  </si>
  <si>
    <t>84399981294</t>
  </si>
  <si>
    <t>84947237686</t>
  </si>
  <si>
    <t>84985557959</t>
  </si>
  <si>
    <t>84967546839</t>
  </si>
  <si>
    <t>84949154181</t>
  </si>
  <si>
    <t>84915519793</t>
  </si>
  <si>
    <t>84905655704</t>
  </si>
  <si>
    <t>84909671748</t>
  </si>
  <si>
    <t>84368227572</t>
  </si>
  <si>
    <t>84356889202</t>
  </si>
  <si>
    <t>84963999907</t>
  </si>
  <si>
    <t>84919336319</t>
  </si>
  <si>
    <t>84356392771</t>
  </si>
  <si>
    <t>84348232055</t>
  </si>
  <si>
    <t>84373747860</t>
  </si>
  <si>
    <t>84978143213</t>
  </si>
  <si>
    <t>84975719719</t>
  </si>
  <si>
    <t>84364485806</t>
  </si>
  <si>
    <t>84973539375</t>
  </si>
  <si>
    <t>84396484957</t>
  </si>
  <si>
    <t>84989444559</t>
  </si>
  <si>
    <t>84762770656</t>
  </si>
  <si>
    <t>84947188734</t>
  </si>
  <si>
    <t>84913263091</t>
  </si>
  <si>
    <t>84979791999</t>
  </si>
  <si>
    <t>84983578888</t>
  </si>
  <si>
    <t>84902455214</t>
  </si>
  <si>
    <t>84985328356</t>
  </si>
  <si>
    <t>84334485565</t>
  </si>
  <si>
    <t>84961988247</t>
  </si>
  <si>
    <t>84904618886</t>
  </si>
  <si>
    <t>84903000011</t>
  </si>
  <si>
    <t>84983900682</t>
  </si>
  <si>
    <t>84972679447</t>
  </si>
  <si>
    <t>84913706408</t>
  </si>
  <si>
    <t>84342186095</t>
  </si>
  <si>
    <t>84398194814</t>
  </si>
  <si>
    <t>84359181979</t>
  </si>
  <si>
    <t>84985249005</t>
  </si>
  <si>
    <t>84795153386</t>
  </si>
  <si>
    <t>84376624100</t>
  </si>
  <si>
    <t>84906092784</t>
  </si>
  <si>
    <t>84974966711</t>
  </si>
  <si>
    <t>84987456532</t>
  </si>
  <si>
    <t>84988999608</t>
  </si>
  <si>
    <t>84772010225</t>
  </si>
  <si>
    <t>84974105697</t>
  </si>
  <si>
    <t>84912014662</t>
  </si>
  <si>
    <t>84979130188</t>
  </si>
  <si>
    <t>84988222525</t>
  </si>
  <si>
    <t>84947521256</t>
  </si>
  <si>
    <t>84393644701</t>
  </si>
  <si>
    <t>84975230042</t>
  </si>
  <si>
    <t>84973492926</t>
  </si>
  <si>
    <t>84986365113</t>
  </si>
  <si>
    <t>84355902435</t>
  </si>
  <si>
    <t>84979142821</t>
  </si>
  <si>
    <t>84789315090</t>
  </si>
  <si>
    <t>84985226999</t>
  </si>
  <si>
    <t>84946888609</t>
  </si>
  <si>
    <t>84901946040</t>
  </si>
  <si>
    <t>84890778909</t>
  </si>
  <si>
    <t>84832617341</t>
  </si>
  <si>
    <t>84365233005</t>
  </si>
  <si>
    <t>84919118890</t>
  </si>
  <si>
    <t>84365946789</t>
  </si>
  <si>
    <t>84902156983</t>
  </si>
  <si>
    <t>84982787429</t>
  </si>
  <si>
    <t>84973543790</t>
  </si>
  <si>
    <t>84906300233</t>
  </si>
  <si>
    <t>84355802366</t>
  </si>
  <si>
    <t>84793669284</t>
  </si>
  <si>
    <t>84917133666</t>
  </si>
  <si>
    <t>84364234440</t>
  </si>
  <si>
    <t>84984668779</t>
  </si>
  <si>
    <t>84916729396</t>
  </si>
  <si>
    <t>84973246748</t>
  </si>
  <si>
    <t>84987456499</t>
  </si>
  <si>
    <t>84328977363</t>
  </si>
  <si>
    <t>84934588533</t>
  </si>
  <si>
    <t>84346247606</t>
  </si>
  <si>
    <t>84937689606</t>
  </si>
  <si>
    <t>84356249703</t>
  </si>
  <si>
    <t>84974163767</t>
  </si>
  <si>
    <t>84969565999</t>
  </si>
  <si>
    <t>84906482178</t>
  </si>
  <si>
    <t>84365487893</t>
  </si>
  <si>
    <t>84912855998</t>
  </si>
  <si>
    <t>84394281111</t>
  </si>
  <si>
    <t>84911029077</t>
  </si>
  <si>
    <t>84822864268</t>
  </si>
  <si>
    <t>84969761157</t>
  </si>
  <si>
    <t>84905890756</t>
  </si>
  <si>
    <t>84978338119</t>
  </si>
  <si>
    <t>84913057782</t>
  </si>
  <si>
    <t>84931334622</t>
  </si>
  <si>
    <t>84972116304</t>
  </si>
  <si>
    <t>84972422583</t>
  </si>
  <si>
    <t>84982870324</t>
  </si>
  <si>
    <t>84913940874</t>
  </si>
  <si>
    <t>84388868239</t>
  </si>
  <si>
    <t>84357671967</t>
  </si>
  <si>
    <t>84986627442</t>
  </si>
  <si>
    <t>84362515465</t>
  </si>
  <si>
    <t>84915953912</t>
  </si>
  <si>
    <t>84774854211</t>
  </si>
  <si>
    <t>84352378666</t>
  </si>
  <si>
    <t>84988886696</t>
  </si>
  <si>
    <t>84978587312</t>
  </si>
  <si>
    <t>84947715770</t>
  </si>
  <si>
    <t>84373685115</t>
  </si>
  <si>
    <t>84368216175</t>
  </si>
  <si>
    <t>84986334334</t>
  </si>
  <si>
    <t>84348718483</t>
  </si>
  <si>
    <t>84912288836</t>
  </si>
  <si>
    <t>84818317962</t>
  </si>
  <si>
    <t>84975457775</t>
  </si>
  <si>
    <t>84368941364</t>
  </si>
  <si>
    <t>84765365309</t>
  </si>
  <si>
    <t>84920748884</t>
  </si>
  <si>
    <t>84981713889</t>
  </si>
  <si>
    <t>84967882593</t>
  </si>
  <si>
    <t>84945225889</t>
  </si>
  <si>
    <t>84773388660</t>
  </si>
  <si>
    <t>84989472352</t>
  </si>
  <si>
    <t>84976632172</t>
  </si>
  <si>
    <t>84913589714</t>
  </si>
  <si>
    <t>84922467835</t>
  </si>
  <si>
    <t>84978908145</t>
  </si>
  <si>
    <t>84763695432</t>
  </si>
  <si>
    <t>84968415695</t>
  </si>
  <si>
    <t>84338216216</t>
  </si>
  <si>
    <t>84988649454</t>
  </si>
  <si>
    <t>84394253325</t>
  </si>
  <si>
    <t>84379600734</t>
  </si>
  <si>
    <t>84394061331</t>
  </si>
  <si>
    <t>84338705391</t>
  </si>
  <si>
    <t>84982091060</t>
  </si>
  <si>
    <t>84976265886</t>
  </si>
  <si>
    <t>84979082272</t>
  </si>
  <si>
    <t>84857106405</t>
  </si>
  <si>
    <t>84353930547</t>
  </si>
  <si>
    <t>84933376226</t>
  </si>
  <si>
    <t>84794141584</t>
  </si>
  <si>
    <t>84973919366</t>
  </si>
  <si>
    <t>84903481133</t>
  </si>
  <si>
    <t>84989150460</t>
  </si>
  <si>
    <t>84987468268</t>
  </si>
  <si>
    <t>84384997876</t>
  </si>
  <si>
    <t>84948908758</t>
  </si>
  <si>
    <t>84989446143</t>
  </si>
  <si>
    <t>84917072638</t>
  </si>
  <si>
    <t>84346459284</t>
  </si>
  <si>
    <t>84392148479</t>
  </si>
  <si>
    <t>84373839240</t>
  </si>
  <si>
    <t>84973017035</t>
  </si>
  <si>
    <t>84369937874</t>
  </si>
  <si>
    <t>84984904713</t>
  </si>
  <si>
    <t>84914119609</t>
  </si>
  <si>
    <t>84928260450</t>
  </si>
  <si>
    <t>84913021210</t>
  </si>
  <si>
    <t>84354771639</t>
  </si>
  <si>
    <t>84837111711</t>
  </si>
  <si>
    <t>84983825658</t>
  </si>
  <si>
    <t>84934846888</t>
  </si>
  <si>
    <t>84972319137</t>
  </si>
  <si>
    <t>84913299263</t>
  </si>
  <si>
    <t>84941234530</t>
  </si>
  <si>
    <t>84365430400</t>
  </si>
  <si>
    <t>84941729490</t>
  </si>
  <si>
    <t>84794411250</t>
  </si>
  <si>
    <t>84328214899</t>
  </si>
  <si>
    <t>84973821106</t>
  </si>
  <si>
    <t>84936040201</t>
  </si>
  <si>
    <t>84335560936</t>
  </si>
  <si>
    <t>84379045852</t>
  </si>
  <si>
    <t>84962799571</t>
  </si>
  <si>
    <t>84948686811</t>
  </si>
  <si>
    <t>84978218026</t>
  </si>
  <si>
    <t>84962030606</t>
  </si>
  <si>
    <t>84985898928</t>
  </si>
  <si>
    <t>84981147571</t>
  </si>
  <si>
    <t>84908927673</t>
  </si>
  <si>
    <t>84995058326</t>
  </si>
  <si>
    <t>84983731034</t>
  </si>
  <si>
    <t>84947038239</t>
  </si>
  <si>
    <t>84987341886</t>
  </si>
  <si>
    <t>84988120400</t>
  </si>
  <si>
    <t>84346452298</t>
  </si>
  <si>
    <t>84947360988</t>
  </si>
  <si>
    <t>84342753537</t>
  </si>
  <si>
    <t>84363675138</t>
  </si>
  <si>
    <t>84903304909</t>
  </si>
  <si>
    <t>84987191512</t>
  </si>
  <si>
    <t>84365672640</t>
  </si>
  <si>
    <t>84905747549</t>
  </si>
  <si>
    <t>84395234948</t>
  </si>
  <si>
    <t>84813945476</t>
  </si>
  <si>
    <t>84909980003</t>
  </si>
  <si>
    <t>84389027981</t>
  </si>
  <si>
    <t>84904771336</t>
  </si>
  <si>
    <t>84977991507</t>
  </si>
  <si>
    <t>84978292517</t>
  </si>
  <si>
    <t>84987924875</t>
  </si>
  <si>
    <t>84839658816</t>
  </si>
  <si>
    <t>84949124506</t>
  </si>
  <si>
    <t>84399422236</t>
  </si>
  <si>
    <t>84904494566</t>
  </si>
  <si>
    <t>84983261733</t>
  </si>
  <si>
    <t>84779355004</t>
  </si>
  <si>
    <t>84364321252</t>
  </si>
  <si>
    <t>84974935609</t>
  </si>
  <si>
    <t>84901354686</t>
  </si>
  <si>
    <t>84972994088</t>
  </si>
  <si>
    <t>84356331753</t>
  </si>
  <si>
    <t>84918673684</t>
  </si>
  <si>
    <t>84984518084</t>
  </si>
  <si>
    <t>84926253737</t>
  </si>
  <si>
    <t>84934353848</t>
  </si>
  <si>
    <t>84968057866</t>
  </si>
  <si>
    <t>84977471766</t>
  </si>
  <si>
    <t>84919531161</t>
  </si>
  <si>
    <t>84352077720</t>
  </si>
  <si>
    <t>84933455438</t>
  </si>
  <si>
    <t>84383413333</t>
  </si>
  <si>
    <t>84387745341</t>
  </si>
  <si>
    <t>84916031443</t>
  </si>
  <si>
    <t>84358193474</t>
  </si>
  <si>
    <t>84386526306</t>
  </si>
  <si>
    <t>84983926058</t>
  </si>
  <si>
    <t>84986144665</t>
  </si>
  <si>
    <t>84976248731</t>
  </si>
  <si>
    <t>84387980930</t>
  </si>
  <si>
    <t>84989869011</t>
  </si>
  <si>
    <t>84939063911</t>
  </si>
  <si>
    <t>84989199598</t>
  </si>
  <si>
    <t>84949441633</t>
  </si>
  <si>
    <t>84988946804</t>
  </si>
  <si>
    <t>84975569516</t>
  </si>
  <si>
    <t>84931359905</t>
  </si>
  <si>
    <t>84986198850</t>
  </si>
  <si>
    <t>84915687832</t>
  </si>
  <si>
    <t>84915741023</t>
  </si>
  <si>
    <t>84336593819</t>
  </si>
  <si>
    <t>84358589035</t>
  </si>
  <si>
    <t>84989834948</t>
  </si>
  <si>
    <t>84982852565</t>
  </si>
  <si>
    <t>84776501478</t>
  </si>
  <si>
    <t>84344774995</t>
  </si>
  <si>
    <t>84328666137</t>
  </si>
  <si>
    <t>84393788312</t>
  </si>
  <si>
    <t>84962244126</t>
  </si>
  <si>
    <t>84788289679</t>
  </si>
  <si>
    <t>84904573456</t>
  </si>
  <si>
    <t>84974735353</t>
  </si>
  <si>
    <t>84918174085</t>
  </si>
  <si>
    <t>84912098905</t>
  </si>
  <si>
    <t>84772591366</t>
  </si>
  <si>
    <t>84869327619</t>
  </si>
  <si>
    <t>84984290089</t>
  </si>
  <si>
    <t>84904077626</t>
  </si>
  <si>
    <t>84906432978</t>
  </si>
  <si>
    <t>84924781331</t>
  </si>
  <si>
    <t>84339045136</t>
  </si>
  <si>
    <t>84973954774</t>
  </si>
  <si>
    <t>84974787184</t>
  </si>
  <si>
    <t>84396469963</t>
  </si>
  <si>
    <t>84377011100</t>
  </si>
  <si>
    <t>84356977483</t>
  </si>
  <si>
    <t>84913380339</t>
  </si>
  <si>
    <t>84906996738</t>
  </si>
  <si>
    <t>84379033691</t>
  </si>
  <si>
    <t>84984161188</t>
  </si>
  <si>
    <t>84366256395</t>
  </si>
  <si>
    <t>84346434193</t>
  </si>
  <si>
    <t>84974012116</t>
  </si>
  <si>
    <t>84986029285</t>
  </si>
  <si>
    <t>84903929789</t>
  </si>
  <si>
    <t>84936027645</t>
  </si>
  <si>
    <t>84343501982</t>
  </si>
  <si>
    <t>84986140666</t>
  </si>
  <si>
    <t>84776290057</t>
  </si>
  <si>
    <t>84973654567</t>
  </si>
  <si>
    <t>84936365627</t>
  </si>
  <si>
    <t>84974428246</t>
  </si>
  <si>
    <t>84369501389</t>
  </si>
  <si>
    <t>84946282867</t>
  </si>
  <si>
    <t>84913083595</t>
  </si>
  <si>
    <t>84973622578</t>
  </si>
  <si>
    <t>84933360429</t>
  </si>
  <si>
    <t>84828236563</t>
  </si>
  <si>
    <t>84974731838</t>
  </si>
  <si>
    <t>84986261791</t>
  </si>
  <si>
    <t>84984994888</t>
  </si>
  <si>
    <t>84985309509</t>
  </si>
  <si>
    <t>84983053556</t>
  </si>
  <si>
    <t>84945925819</t>
  </si>
  <si>
    <t>84978095965</t>
  </si>
  <si>
    <t>84392156172</t>
  </si>
  <si>
    <t>84392750091</t>
  </si>
  <si>
    <t>84974656255</t>
  </si>
  <si>
    <t>84932723676</t>
  </si>
  <si>
    <t>84397363097</t>
  </si>
  <si>
    <t>84962518520</t>
  </si>
  <si>
    <t>84901602912</t>
  </si>
  <si>
    <t>84333466522</t>
  </si>
  <si>
    <t>84912046803</t>
  </si>
  <si>
    <t>84906368575</t>
  </si>
  <si>
    <t>84321110012</t>
  </si>
  <si>
    <t>84981457399</t>
  </si>
  <si>
    <t>84371946865</t>
  </si>
  <si>
    <t>84909622924</t>
  </si>
  <si>
    <t>84909181922</t>
  </si>
  <si>
    <t>84976339167</t>
  </si>
  <si>
    <t>84328122817</t>
  </si>
  <si>
    <t>84978282455</t>
  </si>
  <si>
    <t>84988916668</t>
  </si>
  <si>
    <t>84965003152</t>
  </si>
  <si>
    <t>84365468164</t>
  </si>
  <si>
    <t>84944878423</t>
  </si>
  <si>
    <t>84965208668</t>
  </si>
  <si>
    <t>84912263993</t>
  </si>
  <si>
    <t>84364776175</t>
  </si>
  <si>
    <t>84385057698</t>
  </si>
  <si>
    <t>84919169887</t>
  </si>
  <si>
    <t>84965075947</t>
  </si>
  <si>
    <t>84357216003</t>
  </si>
  <si>
    <t>84981333388</t>
  </si>
  <si>
    <t>84337348408</t>
  </si>
  <si>
    <t>84977516872</t>
  </si>
  <si>
    <t>84934350872</t>
  </si>
  <si>
    <t>84986879616</t>
  </si>
  <si>
    <t>84982268746</t>
  </si>
  <si>
    <t>84912134899</t>
  </si>
  <si>
    <t>84399102892</t>
  </si>
  <si>
    <t>84362498605</t>
  </si>
  <si>
    <t>84969289944</t>
  </si>
  <si>
    <t>84328193764</t>
  </si>
  <si>
    <t>84359432523</t>
  </si>
  <si>
    <t>84393223469</t>
  </si>
  <si>
    <t>84907178164</t>
  </si>
  <si>
    <t>84349238984</t>
  </si>
  <si>
    <t>84344443456</t>
  </si>
  <si>
    <t>84973759391</t>
  </si>
  <si>
    <t>84916000022</t>
  </si>
  <si>
    <t>84902211040</t>
  </si>
  <si>
    <t>84946065152</t>
  </si>
  <si>
    <t>84966966218</t>
  </si>
  <si>
    <t>84963960738</t>
  </si>
  <si>
    <t>84967469522</t>
  </si>
  <si>
    <t>84975290440</t>
  </si>
  <si>
    <t>84903465068</t>
  </si>
  <si>
    <t>84974891722</t>
  </si>
  <si>
    <t>84939401772</t>
  </si>
  <si>
    <t>84848139779</t>
  </si>
  <si>
    <t>84932945859</t>
  </si>
  <si>
    <t>84972325466</t>
  </si>
  <si>
    <t>84384205835</t>
  </si>
  <si>
    <t>84975750490</t>
  </si>
  <si>
    <t>84974204390</t>
  </si>
  <si>
    <t>84972366881</t>
  </si>
  <si>
    <t>84773589333</t>
  </si>
  <si>
    <t>84985194477</t>
  </si>
  <si>
    <t>84974051954</t>
  </si>
  <si>
    <t>84983215856</t>
  </si>
  <si>
    <t>84981700120</t>
  </si>
  <si>
    <t>84916962024</t>
  </si>
  <si>
    <t>84373842841</t>
  </si>
  <si>
    <t>84888050575</t>
  </si>
  <si>
    <t>84981404800</t>
  </si>
  <si>
    <t>84934231177</t>
  </si>
  <si>
    <t>84989724662</t>
  </si>
  <si>
    <t>84353306208</t>
  </si>
  <si>
    <t>84974767857</t>
  </si>
  <si>
    <t>84397313564</t>
  </si>
  <si>
    <t>84796302587</t>
  </si>
  <si>
    <t>84388298107</t>
  </si>
  <si>
    <t>84938039088</t>
  </si>
  <si>
    <t>84865616979</t>
  </si>
  <si>
    <t>84906106551</t>
  </si>
  <si>
    <t>84383141523</t>
  </si>
  <si>
    <t>84912294021</t>
  </si>
  <si>
    <t>84367665728</t>
  </si>
  <si>
    <t>84394869882</t>
  </si>
  <si>
    <t>84348466132</t>
  </si>
  <si>
    <t>84988388573</t>
  </si>
  <si>
    <t>84384868845</t>
  </si>
  <si>
    <t>84977715189</t>
  </si>
  <si>
    <t>84905876431</t>
  </si>
  <si>
    <t>84359142652</t>
  </si>
  <si>
    <t>84932362456</t>
  </si>
  <si>
    <t>84868338833</t>
  </si>
  <si>
    <t>84907828654</t>
  </si>
  <si>
    <t>84782691434</t>
  </si>
  <si>
    <t>84937110929</t>
  </si>
  <si>
    <t>84398566233</t>
  </si>
  <si>
    <t>84983098833</t>
  </si>
  <si>
    <t>84869850121</t>
  </si>
  <si>
    <t>84396009836</t>
  </si>
  <si>
    <t>84855120490</t>
  </si>
  <si>
    <t>84935542487</t>
  </si>
  <si>
    <t>84819934907</t>
  </si>
  <si>
    <t>84904747379</t>
  </si>
  <si>
    <t>84339375305</t>
  </si>
  <si>
    <t>84935926607</t>
  </si>
  <si>
    <t>84905530976</t>
  </si>
  <si>
    <t>84913511700</t>
  </si>
  <si>
    <t>84975597349</t>
  </si>
  <si>
    <t>84984669660</t>
  </si>
  <si>
    <t>84888728999</t>
  </si>
  <si>
    <t>84345720609</t>
  </si>
  <si>
    <t>84913293608</t>
  </si>
  <si>
    <t>84973635753</t>
  </si>
  <si>
    <t>84978654830</t>
  </si>
  <si>
    <t>84338750518</t>
  </si>
  <si>
    <t>84949458288</t>
  </si>
  <si>
    <t>84376097431</t>
  </si>
  <si>
    <t>84974246887</t>
  </si>
  <si>
    <t>84916526841</t>
  </si>
  <si>
    <t>84984999990</t>
  </si>
  <si>
    <t>84912837283</t>
  </si>
  <si>
    <t>84388575887</t>
  </si>
  <si>
    <t>84852362514</t>
  </si>
  <si>
    <t>84972301221</t>
  </si>
  <si>
    <t>84974826413</t>
  </si>
  <si>
    <t>84369756313</t>
  </si>
  <si>
    <t>84862348653</t>
  </si>
  <si>
    <t>84353281776</t>
  </si>
  <si>
    <t>84334758249</t>
  </si>
  <si>
    <t>84973818682</t>
  </si>
  <si>
    <t>84359529322</t>
  </si>
  <si>
    <t>84984824145</t>
  </si>
  <si>
    <t>84386668422</t>
  </si>
  <si>
    <t>84329575568</t>
  </si>
  <si>
    <t>84983179534</t>
  </si>
  <si>
    <t>84903420789</t>
  </si>
  <si>
    <t>84793567714</t>
  </si>
  <si>
    <t>84947878869</t>
  </si>
  <si>
    <t>84774492799</t>
  </si>
  <si>
    <t>84974558721</t>
  </si>
  <si>
    <t>84939296636</t>
  </si>
  <si>
    <t>84374738526</t>
  </si>
  <si>
    <t>84983919553</t>
  </si>
  <si>
    <t>84942456780</t>
  </si>
  <si>
    <t>84903547936</t>
  </si>
  <si>
    <t>84989511589</t>
  </si>
  <si>
    <t>84901278358</t>
  </si>
  <si>
    <t>84793278399</t>
  </si>
  <si>
    <t>84856082169</t>
  </si>
  <si>
    <t>84378757277</t>
  </si>
  <si>
    <t>84902398641</t>
  </si>
  <si>
    <t>84964898852</t>
  </si>
  <si>
    <t>84964904476</t>
  </si>
  <si>
    <t>84978226657</t>
  </si>
  <si>
    <t>84357465063</t>
  </si>
  <si>
    <t>84942645666</t>
  </si>
  <si>
    <t>84913626227</t>
  </si>
  <si>
    <t>84386669588</t>
  </si>
  <si>
    <t>84339425660</t>
  </si>
  <si>
    <t>84941048793</t>
  </si>
  <si>
    <t>84919827057</t>
  </si>
  <si>
    <t>84394215629</t>
  </si>
  <si>
    <t>84913931969</t>
  </si>
  <si>
    <t>84902671231</t>
  </si>
  <si>
    <t>84855223686</t>
  </si>
  <si>
    <t>84793100356</t>
  </si>
  <si>
    <t>84984097683</t>
  </si>
  <si>
    <t>84905469115</t>
  </si>
  <si>
    <t>84919147121</t>
  </si>
  <si>
    <t>84943032032</t>
  </si>
  <si>
    <t>84912299841</t>
  </si>
  <si>
    <t>84936796532</t>
  </si>
  <si>
    <t>84983278086</t>
  </si>
  <si>
    <t>84346762143</t>
  </si>
  <si>
    <t>84983497336</t>
  </si>
  <si>
    <t>84394431759</t>
  </si>
  <si>
    <t>84985669560</t>
  </si>
  <si>
    <t>84933238937</t>
  </si>
  <si>
    <t>84918399029</t>
  </si>
  <si>
    <t>84919739899</t>
  </si>
  <si>
    <t>84984859910</t>
  </si>
  <si>
    <t>84984369025</t>
  </si>
  <si>
    <t>84397457821</t>
  </si>
  <si>
    <t>84983151324</t>
  </si>
  <si>
    <t>84936081184</t>
  </si>
  <si>
    <t>84978001512</t>
  </si>
  <si>
    <t>84966552104</t>
  </si>
  <si>
    <t>84352875229</t>
  </si>
  <si>
    <t>84986500997</t>
  </si>
  <si>
    <t>84968755633</t>
  </si>
  <si>
    <t>84978561918</t>
  </si>
  <si>
    <t>84905437890</t>
  </si>
  <si>
    <t>84905980934</t>
  </si>
  <si>
    <t>84977995195</t>
  </si>
  <si>
    <t>84915174685</t>
  </si>
  <si>
    <t>84327708778</t>
  </si>
  <si>
    <t>84976646998</t>
  </si>
  <si>
    <t>84982508770</t>
  </si>
  <si>
    <t>84358642146</t>
  </si>
  <si>
    <t>84978475297</t>
  </si>
  <si>
    <t>84908939757</t>
  </si>
  <si>
    <t>84777592327</t>
  </si>
  <si>
    <t>84353322206</t>
  </si>
  <si>
    <t>84834870294</t>
  </si>
  <si>
    <t>84365395294</t>
  </si>
  <si>
    <t>84916725835</t>
  </si>
  <si>
    <t>84984262097</t>
  </si>
  <si>
    <t>84902452052</t>
  </si>
  <si>
    <t>84916486536</t>
  </si>
  <si>
    <t>84349685894</t>
  </si>
  <si>
    <t>84357811979</t>
  </si>
  <si>
    <t>84373638999</t>
  </si>
  <si>
    <t>84939068134</t>
  </si>
  <si>
    <t>84938391613</t>
  </si>
  <si>
    <t>84393729271</t>
  </si>
  <si>
    <t>84373036526</t>
  </si>
  <si>
    <t>84982567229</t>
  </si>
  <si>
    <t>84384719392</t>
  </si>
  <si>
    <t>84984670774</t>
  </si>
  <si>
    <t>84904444952</t>
  </si>
  <si>
    <t>84905755474</t>
  </si>
  <si>
    <t>84385445164</t>
  </si>
  <si>
    <t>84903904275</t>
  </si>
  <si>
    <t>84986577980</t>
  </si>
  <si>
    <t>84962483072</t>
  </si>
  <si>
    <t>84383580380</t>
  </si>
  <si>
    <t>84912479737</t>
  </si>
  <si>
    <t>84977896123</t>
  </si>
  <si>
    <t>84934703006</t>
  </si>
  <si>
    <t>84916656959</t>
  </si>
  <si>
    <t>84945276788</t>
  </si>
  <si>
    <t>84935724492</t>
  </si>
  <si>
    <t>84918475313</t>
  </si>
  <si>
    <t>84792742172</t>
  </si>
  <si>
    <t>84985717910</t>
  </si>
  <si>
    <t>84797123078</t>
  </si>
  <si>
    <t>84395303411</t>
  </si>
  <si>
    <t>84988877785</t>
  </si>
  <si>
    <t>84362965136</t>
  </si>
  <si>
    <t>84357965693</t>
  </si>
  <si>
    <t>84975790053</t>
  </si>
  <si>
    <t>84913870561</t>
  </si>
  <si>
    <t>84914902304</t>
  </si>
  <si>
    <t>84987184716</t>
  </si>
  <si>
    <t>84332602611</t>
  </si>
  <si>
    <t>84976677427</t>
  </si>
  <si>
    <t>84909254206</t>
  </si>
  <si>
    <t>84994625627</t>
  </si>
  <si>
    <t>84988729768</t>
  </si>
  <si>
    <t>84988820010</t>
  </si>
  <si>
    <t>84949405716</t>
  </si>
  <si>
    <t>84902373666</t>
  </si>
  <si>
    <t>84979808382</t>
  </si>
  <si>
    <t>84909567511</t>
  </si>
  <si>
    <t>84914147075</t>
  </si>
  <si>
    <t>84908474462</t>
  </si>
  <si>
    <t>84862707431</t>
  </si>
  <si>
    <t>84384186914</t>
  </si>
  <si>
    <t>84969700388</t>
  </si>
  <si>
    <t>84988891971</t>
  </si>
  <si>
    <t>84974826726</t>
  </si>
  <si>
    <t>84353960756</t>
  </si>
  <si>
    <t>84937735123</t>
  </si>
  <si>
    <t>84976898612</t>
  </si>
  <si>
    <t>84349424704</t>
  </si>
  <si>
    <t>84386855353</t>
  </si>
  <si>
    <t>84934213316</t>
  </si>
  <si>
    <t>84903564546</t>
  </si>
  <si>
    <t>84823504684</t>
  </si>
  <si>
    <t>84376559335</t>
  </si>
  <si>
    <t>84362883096</t>
  </si>
  <si>
    <t>84392518958</t>
  </si>
  <si>
    <t>84373186374</t>
  </si>
  <si>
    <t>84905852577</t>
  </si>
  <si>
    <t>84898363330</t>
  </si>
  <si>
    <t>84977088000</t>
  </si>
  <si>
    <t>84978552882</t>
  </si>
  <si>
    <t>84862758352</t>
  </si>
  <si>
    <t>84396740357</t>
  </si>
  <si>
    <t>84962345191</t>
  </si>
  <si>
    <t>84941402891</t>
  </si>
  <si>
    <t>84948259292</t>
  </si>
  <si>
    <t>84915177362</t>
  </si>
  <si>
    <t>84336246616</t>
  </si>
  <si>
    <t>84707708115</t>
  </si>
  <si>
    <t>84392734084</t>
  </si>
  <si>
    <t>84925383538</t>
  </si>
  <si>
    <t>84977962567</t>
  </si>
  <si>
    <t>84812345318</t>
  </si>
  <si>
    <t>84383271290</t>
  </si>
  <si>
    <t>84931043870</t>
  </si>
  <si>
    <t>84348599349</t>
  </si>
  <si>
    <t>84963091159</t>
  </si>
  <si>
    <t>84979202646</t>
  </si>
  <si>
    <t>84328617164</t>
  </si>
  <si>
    <t>84347593358</t>
  </si>
  <si>
    <t>84985766168</t>
  </si>
  <si>
    <t>84988553730</t>
  </si>
  <si>
    <t>84789031718</t>
  </si>
  <si>
    <t>84917000092</t>
  </si>
  <si>
    <t>84987622442</t>
  </si>
  <si>
    <t>84385857554</t>
  </si>
  <si>
    <t>84981591845</t>
  </si>
  <si>
    <t>84328409521</t>
  </si>
  <si>
    <t>84908664743</t>
  </si>
  <si>
    <t>84989536179</t>
  </si>
  <si>
    <t>84903416832</t>
  </si>
  <si>
    <t>84934320658</t>
  </si>
  <si>
    <t>84944761249</t>
  </si>
  <si>
    <t>84938445689</t>
  </si>
  <si>
    <t>84933599693</t>
  </si>
  <si>
    <t>84972376239</t>
  </si>
  <si>
    <t>84948210282</t>
  </si>
  <si>
    <t>84933365312</t>
  </si>
  <si>
    <t>84939686667</t>
  </si>
  <si>
    <t>84357959186</t>
  </si>
  <si>
    <t>84399039930</t>
  </si>
  <si>
    <t>84384804904</t>
  </si>
  <si>
    <t>84906704704</t>
  </si>
  <si>
    <t>84375343184</t>
  </si>
  <si>
    <t>84364624115</t>
  </si>
  <si>
    <t>84788713832</t>
  </si>
  <si>
    <t>84862586184</t>
  </si>
  <si>
    <t>84966844614</t>
  </si>
  <si>
    <t>84823843899</t>
  </si>
  <si>
    <t>84368128561</t>
  </si>
  <si>
    <t>84393290567</t>
  </si>
  <si>
    <t>84977148607</t>
  </si>
  <si>
    <t>84358176350</t>
  </si>
  <si>
    <t>84934610681</t>
  </si>
  <si>
    <t>84343374709</t>
  </si>
  <si>
    <t>84984973026</t>
  </si>
  <si>
    <t>84765332345</t>
  </si>
  <si>
    <t>84845000157</t>
  </si>
  <si>
    <t>84962450849</t>
  </si>
  <si>
    <t>84979902902</t>
  </si>
  <si>
    <t>84932632429</t>
  </si>
  <si>
    <t>84977409886</t>
  </si>
  <si>
    <t>84982206706</t>
  </si>
  <si>
    <t>84919098280</t>
  </si>
  <si>
    <t>84963520999</t>
  </si>
  <si>
    <t>84702518109</t>
  </si>
  <si>
    <t>84977683565</t>
  </si>
  <si>
    <t>84395033084</t>
  </si>
  <si>
    <t>84358052478</t>
  </si>
  <si>
    <t>84332726831</t>
  </si>
  <si>
    <t>84337057084</t>
  </si>
  <si>
    <t>84377531449</t>
  </si>
  <si>
    <t>84904169865</t>
  </si>
  <si>
    <t>84866680846</t>
  </si>
  <si>
    <t>84399593210</t>
  </si>
  <si>
    <t>84357622633</t>
  </si>
  <si>
    <t>84398375678</t>
  </si>
  <si>
    <t>84939234317</t>
  </si>
  <si>
    <t>84989146558</t>
  </si>
  <si>
    <t>84392302052</t>
  </si>
  <si>
    <t>84971495577</t>
  </si>
  <si>
    <t>84965944253</t>
  </si>
  <si>
    <t>84913815989</t>
  </si>
  <si>
    <t>84982460117</t>
  </si>
  <si>
    <t>84968833218</t>
  </si>
  <si>
    <t>84917590374</t>
  </si>
  <si>
    <t>84989668596</t>
  </si>
  <si>
    <t>84946169111</t>
  </si>
  <si>
    <t>84794658250</t>
  </si>
  <si>
    <t>84932774714</t>
  </si>
  <si>
    <t>84906989280</t>
  </si>
  <si>
    <t>84584209969</t>
  </si>
  <si>
    <t>84905001260</t>
  </si>
  <si>
    <t>84365121470</t>
  </si>
  <si>
    <t>84989387852</t>
  </si>
  <si>
    <t>84976127791</t>
  </si>
  <si>
    <t>84397119144</t>
  </si>
  <si>
    <t>84971228843</t>
  </si>
  <si>
    <t>84988841137</t>
  </si>
  <si>
    <t>84783495450</t>
  </si>
  <si>
    <t>84965298063</t>
  </si>
  <si>
    <t>84901933969</t>
  </si>
  <si>
    <t>84982607756</t>
  </si>
  <si>
    <t>84356193251</t>
  </si>
  <si>
    <t>84913923889</t>
  </si>
  <si>
    <t>84346660034</t>
  </si>
  <si>
    <t>84705265105</t>
  </si>
  <si>
    <t>84337153327</t>
  </si>
  <si>
    <t>84374226241</t>
  </si>
  <si>
    <t>84837041671</t>
  </si>
  <si>
    <t>84961846888</t>
  </si>
  <si>
    <t>84389355577</t>
  </si>
  <si>
    <t>84994560750</t>
  </si>
  <si>
    <t>84908350739</t>
  </si>
  <si>
    <t>84917265489</t>
  </si>
  <si>
    <t>84852523481</t>
  </si>
  <si>
    <t>84981505776</t>
  </si>
  <si>
    <t>84976867825</t>
  </si>
  <si>
    <t>84333495534</t>
  </si>
  <si>
    <t>84963142930</t>
  </si>
  <si>
    <t>84386383089</t>
  </si>
  <si>
    <t>84365964793</t>
  </si>
  <si>
    <t>84834241124</t>
  </si>
  <si>
    <t>84906712269</t>
  </si>
  <si>
    <t>84932333777</t>
  </si>
  <si>
    <t>84327994830</t>
  </si>
  <si>
    <t>84914381983</t>
  </si>
  <si>
    <t>84987738139</t>
  </si>
  <si>
    <t>84919543863</t>
  </si>
  <si>
    <t>84345347061</t>
  </si>
  <si>
    <t>84399175617</t>
  </si>
  <si>
    <t>84367054527</t>
  </si>
  <si>
    <t>84912668155</t>
  </si>
  <si>
    <t>84984248429</t>
  </si>
  <si>
    <t>84962075703</t>
  </si>
  <si>
    <t>84982563823</t>
  </si>
  <si>
    <t>84947755114</t>
  </si>
  <si>
    <t>84946665773</t>
  </si>
  <si>
    <t>84386953178</t>
  </si>
  <si>
    <t>84972091969</t>
  </si>
  <si>
    <t>84962432954</t>
  </si>
  <si>
    <t>84931518826</t>
  </si>
  <si>
    <t>84785496749</t>
  </si>
  <si>
    <t>84974877318</t>
  </si>
  <si>
    <t>84354817088</t>
  </si>
  <si>
    <t>84986535268</t>
  </si>
  <si>
    <t>84988715301</t>
  </si>
  <si>
    <t>84908083178</t>
  </si>
  <si>
    <t>84973087751</t>
  </si>
  <si>
    <t>84379116417</t>
  </si>
  <si>
    <t>84981571479</t>
  </si>
  <si>
    <t>84342301338</t>
  </si>
  <si>
    <t>84393830943</t>
  </si>
  <si>
    <t>84329077355</t>
  </si>
  <si>
    <t>84396105624</t>
  </si>
  <si>
    <t>84925719990</t>
  </si>
  <si>
    <t>84367900497</t>
  </si>
  <si>
    <t>84387029143</t>
  </si>
  <si>
    <t>84966599399</t>
  </si>
  <si>
    <t>84908184777</t>
  </si>
  <si>
    <t>84362952764</t>
  </si>
  <si>
    <t>84945020833</t>
  </si>
  <si>
    <t>84869294788</t>
  </si>
  <si>
    <t>84973861559</t>
  </si>
  <si>
    <t>84912014696</t>
  </si>
  <si>
    <t>84357643088</t>
  </si>
  <si>
    <t>84987613128</t>
  </si>
  <si>
    <t>84398528032</t>
  </si>
  <si>
    <t>84888338858</t>
  </si>
  <si>
    <t>84989164898</t>
  </si>
  <si>
    <t>84393577941</t>
  </si>
  <si>
    <t>84328972011</t>
  </si>
  <si>
    <t>84378100112</t>
  </si>
  <si>
    <t>84989140116</t>
  </si>
  <si>
    <t>84903199727</t>
  </si>
  <si>
    <t>84342948264</t>
  </si>
  <si>
    <t>84987123234</t>
  </si>
  <si>
    <t>84973996799</t>
  </si>
  <si>
    <t>84908257409</t>
  </si>
  <si>
    <t>84975703737</t>
  </si>
  <si>
    <t>84981715071</t>
  </si>
  <si>
    <t>84903318383</t>
  </si>
  <si>
    <t>84388972238</t>
  </si>
  <si>
    <t>84977266381</t>
  </si>
  <si>
    <t>84896647601</t>
  </si>
  <si>
    <t>84967405490</t>
  </si>
  <si>
    <t>84975006671</t>
  </si>
  <si>
    <t>84337737277</t>
  </si>
  <si>
    <t>84914350139</t>
  </si>
  <si>
    <t>84385886792</t>
  </si>
  <si>
    <t>84914769858</t>
  </si>
  <si>
    <t>84985211140</t>
  </si>
  <si>
    <t>84943825379</t>
  </si>
  <si>
    <t>84967370674</t>
  </si>
  <si>
    <t>84868603880</t>
  </si>
  <si>
    <t>84973154203</t>
  </si>
  <si>
    <t>84969995668</t>
  </si>
  <si>
    <t>84966407228</t>
  </si>
  <si>
    <t>84983510003</t>
  </si>
  <si>
    <t>84917325568</t>
  </si>
  <si>
    <t>84886639666</t>
  </si>
  <si>
    <t>84964093388</t>
  </si>
  <si>
    <t>84942169850</t>
  </si>
  <si>
    <t>84933092222</t>
  </si>
  <si>
    <t>84364094390</t>
  </si>
  <si>
    <t>84978293788</t>
  </si>
  <si>
    <t>84367211117</t>
  </si>
  <si>
    <t>84972506485</t>
  </si>
  <si>
    <t>84396812118</t>
  </si>
  <si>
    <t>84904818861</t>
  </si>
  <si>
    <t>84964481633</t>
  </si>
  <si>
    <t>84982507187</t>
  </si>
  <si>
    <t>84925214563</t>
  </si>
  <si>
    <t>84916655528</t>
  </si>
  <si>
    <t>84906233321</t>
  </si>
  <si>
    <t>84385339986</t>
  </si>
  <si>
    <t>84799280168</t>
  </si>
  <si>
    <t>84988682799</t>
  </si>
  <si>
    <t>84908090050</t>
  </si>
  <si>
    <t>84937631900</t>
  </si>
  <si>
    <t>84336761666</t>
  </si>
  <si>
    <t>84913478042</t>
  </si>
  <si>
    <t>84988827377</t>
  </si>
  <si>
    <t>84375926002</t>
  </si>
  <si>
    <t>84984497496</t>
  </si>
  <si>
    <t>84386340766</t>
  </si>
  <si>
    <t>84349423141</t>
  </si>
  <si>
    <t>84378115290</t>
  </si>
  <si>
    <t>84366689745</t>
  </si>
  <si>
    <t>84931999990</t>
  </si>
  <si>
    <t>84399061325</t>
  </si>
  <si>
    <t>84912688333</t>
  </si>
  <si>
    <t>84868282567</t>
  </si>
  <si>
    <t>84358974682</t>
  </si>
  <si>
    <t>84905394053</t>
  </si>
  <si>
    <t>84973691091</t>
  </si>
  <si>
    <t>84979925715</t>
  </si>
  <si>
    <t>84978880459</t>
  </si>
  <si>
    <t>84914282730</t>
  </si>
  <si>
    <t>84325431741</t>
  </si>
  <si>
    <t>84983238435</t>
  </si>
  <si>
    <t>84399701755</t>
  </si>
  <si>
    <t>84376384697</t>
  </si>
  <si>
    <t>84968342030</t>
  </si>
  <si>
    <t>84972740506</t>
  </si>
  <si>
    <t>84977387055</t>
  </si>
  <si>
    <t>84948896656</t>
  </si>
  <si>
    <t>84346557679</t>
  </si>
  <si>
    <t>84374571037</t>
  </si>
  <si>
    <t>84938483881</t>
  </si>
  <si>
    <t>84976916796</t>
  </si>
  <si>
    <t>84327576100</t>
  </si>
  <si>
    <t>84972881859</t>
  </si>
  <si>
    <t>84938129557</t>
  </si>
  <si>
    <t>84782902978</t>
  </si>
  <si>
    <t>84356811675</t>
  </si>
  <si>
    <t>84935036817</t>
  </si>
  <si>
    <t>84976750900</t>
  </si>
  <si>
    <t>84943341991</t>
  </si>
  <si>
    <t>84963104922</t>
  </si>
  <si>
    <t>84945777863</t>
  </si>
  <si>
    <t>84967543456</t>
  </si>
  <si>
    <t>84346645983</t>
  </si>
  <si>
    <t>84977639761</t>
  </si>
  <si>
    <t>84983963779</t>
  </si>
  <si>
    <t>84358253381</t>
  </si>
  <si>
    <t>84981366096</t>
  </si>
  <si>
    <t>84343157884</t>
  </si>
  <si>
    <t>84905979410</t>
  </si>
  <si>
    <t>84927927697</t>
  </si>
  <si>
    <t>84909482097</t>
  </si>
  <si>
    <t>84971230790</t>
  </si>
  <si>
    <t>84796588087</t>
  </si>
  <si>
    <t>84386602179</t>
  </si>
  <si>
    <t>84936019339</t>
  </si>
  <si>
    <t>84978849618</t>
  </si>
  <si>
    <t>84916751224</t>
  </si>
  <si>
    <t>84918239979</t>
  </si>
  <si>
    <t>84938553885</t>
  </si>
  <si>
    <t>84979110777</t>
  </si>
  <si>
    <t>84932747802</t>
  </si>
  <si>
    <t>84961208838</t>
  </si>
  <si>
    <t>84345908382</t>
  </si>
  <si>
    <t>84904403885</t>
  </si>
  <si>
    <t>84965089989</t>
  </si>
  <si>
    <t>84909497695</t>
  </si>
  <si>
    <t>84908281318</t>
  </si>
  <si>
    <t>84986945261</t>
  </si>
  <si>
    <t>84987043842</t>
  </si>
  <si>
    <t>84918763477</t>
  </si>
  <si>
    <t>84365551747</t>
  </si>
  <si>
    <t>84983368757</t>
  </si>
  <si>
    <t>84989373769</t>
  </si>
  <si>
    <t>84366678958</t>
  </si>
  <si>
    <t>84347069201</t>
  </si>
  <si>
    <t>84339007684</t>
  </si>
  <si>
    <t>84984897401</t>
  </si>
  <si>
    <t>84912023569</t>
  </si>
  <si>
    <t>84986861575</t>
  </si>
  <si>
    <t>84367722614</t>
  </si>
  <si>
    <t>84356352328</t>
  </si>
  <si>
    <t>84385154254</t>
  </si>
  <si>
    <t>84912274184</t>
  </si>
  <si>
    <t>84962595573</t>
  </si>
  <si>
    <t>84357863176</t>
  </si>
  <si>
    <t>84354471132</t>
  </si>
  <si>
    <t>84918023337</t>
  </si>
  <si>
    <t>84975066334</t>
  </si>
  <si>
    <t>84369554578</t>
  </si>
  <si>
    <t>84975207421</t>
  </si>
  <si>
    <t>84392017191</t>
  </si>
  <si>
    <t>84918999007</t>
  </si>
  <si>
    <t>84844087868</t>
  </si>
  <si>
    <t>84966295918</t>
  </si>
  <si>
    <t>84819539229</t>
  </si>
  <si>
    <t>84345398085</t>
  </si>
  <si>
    <t>84982251792</t>
  </si>
  <si>
    <t>84976788675</t>
  </si>
  <si>
    <t>84393761694</t>
  </si>
  <si>
    <t>84964943101</t>
  </si>
  <si>
    <t>84977783246</t>
  </si>
  <si>
    <t>84328253130</t>
  </si>
  <si>
    <t>84918425886</t>
  </si>
  <si>
    <t>84935309040</t>
  </si>
  <si>
    <t>84939810908</t>
  </si>
  <si>
    <t>84346574058</t>
  </si>
  <si>
    <t>84382309740</t>
  </si>
  <si>
    <t>84912340435</t>
  </si>
  <si>
    <t>84900909030</t>
  </si>
  <si>
    <t>84905672590</t>
  </si>
  <si>
    <t>84347963789</t>
  </si>
  <si>
    <t>84903698745</t>
  </si>
  <si>
    <t>84397728175</t>
  </si>
  <si>
    <t>84986593645</t>
  </si>
  <si>
    <t>84395395855</t>
  </si>
  <si>
    <t>84985145965</t>
  </si>
  <si>
    <t>84373121746</t>
  </si>
  <si>
    <t>84971315885</t>
  </si>
  <si>
    <t>84968012690</t>
  </si>
  <si>
    <t>84825242910</t>
  </si>
  <si>
    <t>84936298109</t>
  </si>
  <si>
    <t>84397180687</t>
  </si>
  <si>
    <t>84902008286</t>
  </si>
  <si>
    <t>84942212717</t>
  </si>
  <si>
    <t>84938730311</t>
  </si>
  <si>
    <t>84965845133</t>
  </si>
  <si>
    <t>84332555670</t>
  </si>
  <si>
    <t>84794237229</t>
  </si>
  <si>
    <t>84963103519</t>
  </si>
  <si>
    <t>84906660002</t>
  </si>
  <si>
    <t>84937836941</t>
  </si>
  <si>
    <t>84988585054</t>
  </si>
  <si>
    <t>84353576360</t>
  </si>
  <si>
    <t>84935310609</t>
  </si>
  <si>
    <t>84988806893</t>
  </si>
  <si>
    <t>84916555269</t>
  </si>
  <si>
    <t>84906866975</t>
  </si>
  <si>
    <t>84834741258</t>
  </si>
  <si>
    <t>84972312462</t>
  </si>
  <si>
    <t>84908656365</t>
  </si>
  <si>
    <t>84963427778</t>
  </si>
  <si>
    <t>84797270619</t>
  </si>
  <si>
    <t>84375879787</t>
  </si>
  <si>
    <t>84933862097</t>
  </si>
  <si>
    <t>84921488399</t>
  </si>
  <si>
    <t>84985730068</t>
  </si>
  <si>
    <t>84916062648</t>
  </si>
  <si>
    <t>84903370550</t>
  </si>
  <si>
    <t>84906741254</t>
  </si>
  <si>
    <t>84905484657</t>
  </si>
  <si>
    <t>84976655434</t>
  </si>
  <si>
    <t>84981461666</t>
  </si>
  <si>
    <t>84972955317</t>
  </si>
  <si>
    <t>84369555222</t>
  </si>
  <si>
    <t>84345020969</t>
  </si>
  <si>
    <t>84908825152</t>
  </si>
  <si>
    <t>84919249479</t>
  </si>
  <si>
    <t>84982672861</t>
  </si>
  <si>
    <t>84987657124</t>
  </si>
  <si>
    <t>84976986007</t>
  </si>
  <si>
    <t>84946517717</t>
  </si>
  <si>
    <t>84365510635</t>
  </si>
  <si>
    <t>84987771892</t>
  </si>
  <si>
    <t>84326439396</t>
  </si>
  <si>
    <t>84383146787</t>
  </si>
  <si>
    <t>84987917465</t>
  </si>
  <si>
    <t>84394327861</t>
  </si>
  <si>
    <t>84907046559</t>
  </si>
  <si>
    <t>84816555345</t>
  </si>
  <si>
    <t>84978570399</t>
  </si>
  <si>
    <t>84976906846</t>
  </si>
  <si>
    <t>84933811898</t>
  </si>
  <si>
    <t>84377471539</t>
  </si>
  <si>
    <t>84376280541</t>
  </si>
  <si>
    <t>84376436761</t>
  </si>
  <si>
    <t>84382232721</t>
  </si>
  <si>
    <t>84354485359</t>
  </si>
  <si>
    <t>84913818992</t>
  </si>
  <si>
    <t>84339276251</t>
  </si>
  <si>
    <t>84987424786</t>
  </si>
  <si>
    <t>84966455562</t>
  </si>
  <si>
    <t>84398629428</t>
  </si>
  <si>
    <t>84937553362</t>
  </si>
  <si>
    <t>84398827750</t>
  </si>
  <si>
    <t>84979137868</t>
  </si>
  <si>
    <t>84362618631</t>
  </si>
  <si>
    <t>84906369447</t>
  </si>
  <si>
    <t>84363343519</t>
  </si>
  <si>
    <t>84986529498</t>
  </si>
  <si>
    <t>84366638810</t>
  </si>
  <si>
    <t>84977711838</t>
  </si>
  <si>
    <t>84978795536</t>
  </si>
  <si>
    <t>84986084147</t>
  </si>
  <si>
    <t>84837419919</t>
  </si>
  <si>
    <t>84364978760</t>
  </si>
  <si>
    <t>84366663179</t>
  </si>
  <si>
    <t>84972428415</t>
  </si>
  <si>
    <t>84912422409</t>
  </si>
  <si>
    <t>84983518575</t>
  </si>
  <si>
    <t>84976555919</t>
  </si>
  <si>
    <t>84385964463</t>
  </si>
  <si>
    <t>84867065783</t>
  </si>
  <si>
    <t>84329048256</t>
  </si>
  <si>
    <t>84985124127</t>
  </si>
  <si>
    <t>84393460497</t>
  </si>
  <si>
    <t>84982949330</t>
  </si>
  <si>
    <t>84329935088</t>
  </si>
  <si>
    <t>84985244341</t>
  </si>
  <si>
    <t>84387818002</t>
  </si>
  <si>
    <t>84832472345</t>
  </si>
  <si>
    <t>84369852999</t>
  </si>
  <si>
    <t>84389398116</t>
  </si>
  <si>
    <t>84905295099</t>
  </si>
  <si>
    <t>84362144760</t>
  </si>
  <si>
    <t>84979666736</t>
  </si>
  <si>
    <t>84386608705</t>
  </si>
  <si>
    <t>84945450274</t>
  </si>
  <si>
    <t>84815747075</t>
  </si>
  <si>
    <t>84945105015</t>
  </si>
  <si>
    <t>84942393847</t>
  </si>
  <si>
    <t>84967500690</t>
  </si>
  <si>
    <t>84931813242</t>
  </si>
  <si>
    <t>84979078041</t>
  </si>
  <si>
    <t>84949020820</t>
  </si>
  <si>
    <t>84946136966</t>
  </si>
  <si>
    <t>84587026518</t>
  </si>
  <si>
    <t>84394872972</t>
  </si>
  <si>
    <t>84987460406</t>
  </si>
  <si>
    <t>84392133422</t>
  </si>
  <si>
    <t>84378456777</t>
  </si>
  <si>
    <t>84778473246</t>
  </si>
  <si>
    <t>84982372782</t>
  </si>
  <si>
    <t>84913922683</t>
  </si>
  <si>
    <t>84981393757</t>
  </si>
  <si>
    <t>84912343396</t>
  </si>
  <si>
    <t>84978851115</t>
  </si>
  <si>
    <t>84965516935</t>
  </si>
  <si>
    <t>84374714365</t>
  </si>
  <si>
    <t>84978122892</t>
  </si>
  <si>
    <t>84868155132</t>
  </si>
  <si>
    <t>84365948489</t>
  </si>
  <si>
    <t>84938906888</t>
  </si>
  <si>
    <t>84937168888</t>
  </si>
  <si>
    <t>84943246056</t>
  </si>
  <si>
    <t>84912479592</t>
  </si>
  <si>
    <t>84961548286</t>
  </si>
  <si>
    <t>84908508559</t>
  </si>
  <si>
    <t>84379562787</t>
  </si>
  <si>
    <t>84368178343</t>
  </si>
  <si>
    <t>84915611789</t>
  </si>
  <si>
    <t>84944243225</t>
  </si>
  <si>
    <t>84935131965</t>
  </si>
  <si>
    <t>84979629178</t>
  </si>
  <si>
    <t>84984425091</t>
  </si>
  <si>
    <t>84354188597</t>
  </si>
  <si>
    <t>84384546443</t>
  </si>
  <si>
    <t>84975122187</t>
  </si>
  <si>
    <t>84359864872</t>
  </si>
  <si>
    <t>84349788247</t>
  </si>
  <si>
    <t>84337711085</t>
  </si>
  <si>
    <t>84974806728</t>
  </si>
  <si>
    <t>84906448635</t>
  </si>
  <si>
    <t>84983576328</t>
  </si>
  <si>
    <t>84352004115</t>
  </si>
  <si>
    <t>84915065533</t>
  </si>
  <si>
    <t>84983665760</t>
  </si>
  <si>
    <t>84834479950</t>
  </si>
  <si>
    <t>84968338329</t>
  </si>
  <si>
    <t>84353872997</t>
  </si>
  <si>
    <t>84915379449</t>
  </si>
  <si>
    <t>84363673618</t>
  </si>
  <si>
    <t>84908279237</t>
  </si>
  <si>
    <t>84367039595</t>
  </si>
  <si>
    <t>84325992102</t>
  </si>
  <si>
    <t>84378820478</t>
  </si>
  <si>
    <t>84386394140</t>
  </si>
  <si>
    <t>84366811678</t>
  </si>
  <si>
    <t>84982414927</t>
  </si>
  <si>
    <t>84978119644</t>
  </si>
  <si>
    <t>84362898527</t>
  </si>
  <si>
    <t>84968390130</t>
  </si>
  <si>
    <t>84909050808</t>
  </si>
  <si>
    <t>84979353686</t>
  </si>
  <si>
    <t>84966404736</t>
  </si>
  <si>
    <t>84335549695</t>
  </si>
  <si>
    <t>84917303625</t>
  </si>
  <si>
    <t>84775313365</t>
  </si>
  <si>
    <t>84968780374</t>
  </si>
  <si>
    <t>84909799374</t>
  </si>
  <si>
    <t>84989047086</t>
  </si>
  <si>
    <t>84784980449</t>
  </si>
  <si>
    <t>84974396188</t>
  </si>
  <si>
    <t>84985648227</t>
  </si>
  <si>
    <t>84792667891</t>
  </si>
  <si>
    <t>84382605412</t>
  </si>
  <si>
    <t>84366570954</t>
  </si>
  <si>
    <t>84907588411</t>
  </si>
  <si>
    <t>84977915233</t>
  </si>
  <si>
    <t>84964750541</t>
  </si>
  <si>
    <t>84908556222</t>
  </si>
  <si>
    <t>84917389099</t>
  </si>
  <si>
    <t>84777296715</t>
  </si>
  <si>
    <t>84378054958</t>
  </si>
  <si>
    <t>84978666594</t>
  </si>
  <si>
    <t>84375038464</t>
  </si>
  <si>
    <t>84978526800</t>
  </si>
  <si>
    <t>84961032539</t>
  </si>
  <si>
    <t>84346329553</t>
  </si>
  <si>
    <t>84974380544</t>
  </si>
  <si>
    <t>84912778545</t>
  </si>
  <si>
    <t>84349332261</t>
  </si>
  <si>
    <t>84856917214</t>
  </si>
  <si>
    <t>84982562321</t>
  </si>
  <si>
    <t>84919356111</t>
  </si>
  <si>
    <t>84363504836</t>
  </si>
  <si>
    <t>84347631570</t>
  </si>
  <si>
    <t>84904196799</t>
  </si>
  <si>
    <t>84829500333</t>
  </si>
  <si>
    <t>84355104886</t>
  </si>
  <si>
    <t>84987058581</t>
  </si>
  <si>
    <t>84974150356</t>
  </si>
  <si>
    <t>84989410481</t>
  </si>
  <si>
    <t>84995186846</t>
  </si>
  <si>
    <t>84923452602</t>
  </si>
  <si>
    <t>84986037147</t>
  </si>
  <si>
    <t>84989858885</t>
  </si>
  <si>
    <t>84983676178</t>
  </si>
  <si>
    <t>84913155299</t>
  </si>
  <si>
    <t>84964883010</t>
  </si>
  <si>
    <t>84386917276</t>
  </si>
  <si>
    <t>84333635894</t>
  </si>
  <si>
    <t>84974028064</t>
  </si>
  <si>
    <t>84987742576</t>
  </si>
  <si>
    <t>84374449235</t>
  </si>
  <si>
    <t>84978032642</t>
  </si>
  <si>
    <t>84919043525</t>
  </si>
  <si>
    <t>84902622653</t>
  </si>
  <si>
    <t>84912240831</t>
  </si>
  <si>
    <t>84365837492</t>
  </si>
  <si>
    <t>84326524525</t>
  </si>
  <si>
    <t>84909549037</t>
  </si>
  <si>
    <t>84962917973</t>
  </si>
  <si>
    <t>84914498440</t>
  </si>
  <si>
    <t>84763518799</t>
  </si>
  <si>
    <t>84854902609</t>
  </si>
  <si>
    <t>84368509264</t>
  </si>
  <si>
    <t>84919404873</t>
  </si>
  <si>
    <t>84985071053</t>
  </si>
  <si>
    <t>84856634588</t>
  </si>
  <si>
    <t>84335036379</t>
  </si>
  <si>
    <t>84995240982</t>
  </si>
  <si>
    <t>84325423546</t>
  </si>
  <si>
    <t>84966044379</t>
  </si>
  <si>
    <t>84381184184</t>
  </si>
  <si>
    <t>84904164958</t>
  </si>
  <si>
    <t>84983365948</t>
  </si>
  <si>
    <t>84385661868</t>
  </si>
  <si>
    <t>84354748741</t>
  </si>
  <si>
    <t>84983394961</t>
  </si>
  <si>
    <t>84909883292</t>
  </si>
  <si>
    <t>84365337961</t>
  </si>
  <si>
    <t>84365495779</t>
  </si>
  <si>
    <t>84933571117</t>
  </si>
  <si>
    <t>84973445568</t>
  </si>
  <si>
    <t>84936905997</t>
  </si>
  <si>
    <t>84989898114</t>
  </si>
  <si>
    <t>84968922799</t>
  </si>
  <si>
    <t>84374748428</t>
  </si>
  <si>
    <t>84986178598</t>
  </si>
  <si>
    <t>84987105895</t>
  </si>
  <si>
    <t>84985024907</t>
  </si>
  <si>
    <t>84339457785</t>
  </si>
  <si>
    <t>84784548848</t>
  </si>
  <si>
    <t>84848460044</t>
  </si>
  <si>
    <t>84912315871</t>
  </si>
  <si>
    <t>84908950526</t>
  </si>
  <si>
    <t>84946065681</t>
  </si>
  <si>
    <t>84817643647</t>
  </si>
  <si>
    <t>84986788933</t>
  </si>
  <si>
    <t>84902470697</t>
  </si>
  <si>
    <t>84938900860</t>
  </si>
  <si>
    <t>84903079097</t>
  </si>
  <si>
    <t>84346287653</t>
  </si>
  <si>
    <t>84383619795</t>
  </si>
  <si>
    <t>84363954945</t>
  </si>
  <si>
    <t>84352348019</t>
  </si>
  <si>
    <t>84916835115</t>
  </si>
  <si>
    <t>84794598832</t>
  </si>
  <si>
    <t>84333141967</t>
  </si>
  <si>
    <t>84905972285</t>
  </si>
  <si>
    <t>84915059490</t>
  </si>
  <si>
    <t>84348958819</t>
  </si>
  <si>
    <t>84963293624</t>
  </si>
  <si>
    <t>84975590786</t>
  </si>
  <si>
    <t>84704145725</t>
  </si>
  <si>
    <t>84947936497</t>
  </si>
  <si>
    <t>84902410838</t>
  </si>
  <si>
    <t>84916546545</t>
  </si>
  <si>
    <t>84393173828</t>
  </si>
  <si>
    <t>84856574070</t>
  </si>
  <si>
    <t>84824560079</t>
  </si>
  <si>
    <t>84582586471</t>
  </si>
  <si>
    <t>84913725320</t>
  </si>
  <si>
    <t>84363104751</t>
  </si>
  <si>
    <t>84382242162</t>
  </si>
  <si>
    <t>84903258671</t>
  </si>
  <si>
    <t>84772046222</t>
  </si>
  <si>
    <t>84935212452</t>
  </si>
  <si>
    <t>84366159951</t>
  </si>
  <si>
    <t>84984991008</t>
  </si>
  <si>
    <t>84983551286</t>
  </si>
  <si>
    <t>84386788102</t>
  </si>
  <si>
    <t>84909831990</t>
  </si>
  <si>
    <t>84969009065</t>
  </si>
  <si>
    <t>84355838897</t>
  </si>
  <si>
    <t>84977443392</t>
  </si>
  <si>
    <t>84368014891</t>
  </si>
  <si>
    <t>84984017088</t>
  </si>
  <si>
    <t>84904321890</t>
  </si>
  <si>
    <t>84986949098</t>
  </si>
  <si>
    <t>84933565126</t>
  </si>
  <si>
    <t>84794444882</t>
  </si>
  <si>
    <t>84862381459</t>
  </si>
  <si>
    <t>84335974960</t>
  </si>
  <si>
    <t>84386822635</t>
  </si>
  <si>
    <t>84394382108</t>
  </si>
  <si>
    <t>84963636216</t>
  </si>
  <si>
    <t>84982880713</t>
  </si>
  <si>
    <t>84842323623</t>
  </si>
  <si>
    <t>84982572118</t>
  </si>
  <si>
    <t>84978754653</t>
  </si>
  <si>
    <t>84377504990</t>
  </si>
  <si>
    <t>84933382077</t>
  </si>
  <si>
    <t>84984524194</t>
  </si>
  <si>
    <t>84914149233</t>
  </si>
  <si>
    <t>84385529142</t>
  </si>
  <si>
    <t>84915240172</t>
  </si>
  <si>
    <t>84348756865</t>
  </si>
  <si>
    <t>84919948630</t>
  </si>
  <si>
    <t>84949729178</t>
  </si>
  <si>
    <t>84982444477</t>
  </si>
  <si>
    <t>84919080581</t>
  </si>
  <si>
    <t>84947553669</t>
  </si>
  <si>
    <t>84396364758</t>
  </si>
  <si>
    <t>84377857153</t>
  </si>
  <si>
    <t>84358639524</t>
  </si>
  <si>
    <t>84933093044</t>
  </si>
  <si>
    <t>84983641861</t>
  </si>
  <si>
    <t>84964470878</t>
  </si>
  <si>
    <t>84367880442</t>
  </si>
  <si>
    <t>84975925666</t>
  </si>
  <si>
    <t>84965676787</t>
  </si>
  <si>
    <t>84985357046</t>
  </si>
  <si>
    <t>84986310666</t>
  </si>
  <si>
    <t>84913338645</t>
  </si>
  <si>
    <t>84978251964</t>
  </si>
  <si>
    <t>84982089383</t>
  </si>
  <si>
    <t>84388709198</t>
  </si>
  <si>
    <t>84982156183</t>
  </si>
  <si>
    <t>84983409487</t>
  </si>
  <si>
    <t>84975475464</t>
  </si>
  <si>
    <t>84948732470</t>
  </si>
  <si>
    <t>84932280004</t>
  </si>
  <si>
    <t>84934525991</t>
  </si>
  <si>
    <t>84976568222</t>
  </si>
  <si>
    <t>84942680074</t>
  </si>
  <si>
    <t>84942785293</t>
  </si>
  <si>
    <t>84338021787</t>
  </si>
  <si>
    <t>84939696227</t>
  </si>
  <si>
    <t>84982243754</t>
  </si>
  <si>
    <t>84972683245</t>
  </si>
  <si>
    <t>84773132099</t>
  </si>
  <si>
    <t>84986532157</t>
  </si>
  <si>
    <t>84963601086</t>
  </si>
  <si>
    <t>84915456523</t>
  </si>
  <si>
    <t>84978395177</t>
  </si>
  <si>
    <t>84908258125</t>
  </si>
  <si>
    <t>84827558385</t>
  </si>
  <si>
    <t>84359740580</t>
  </si>
  <si>
    <t>84917555415</t>
  </si>
  <si>
    <t>84347546763</t>
  </si>
  <si>
    <t>84989195398</t>
  </si>
  <si>
    <t>84869261383</t>
  </si>
  <si>
    <t>84984355330</t>
  </si>
  <si>
    <t>84974218622</t>
  </si>
  <si>
    <t>84986279918</t>
  </si>
  <si>
    <t>84933221192</t>
  </si>
  <si>
    <t>84862332350</t>
  </si>
  <si>
    <t>84965531527</t>
  </si>
  <si>
    <t>84913283559</t>
  </si>
  <si>
    <t>84907240587</t>
  </si>
  <si>
    <t>84395663370</t>
  </si>
  <si>
    <t>84976407776</t>
  </si>
  <si>
    <t>84916685799</t>
  </si>
  <si>
    <t>84395748325</t>
  </si>
  <si>
    <t>84979935059</t>
  </si>
  <si>
    <t>84374896164</t>
  </si>
  <si>
    <t>84325537620</t>
  </si>
  <si>
    <t>84976067082</t>
  </si>
  <si>
    <t>84914787511</t>
  </si>
  <si>
    <t>84905014885</t>
  </si>
  <si>
    <t>84983041968</t>
  </si>
  <si>
    <t>84978211920</t>
  </si>
  <si>
    <t>84366792229</t>
  </si>
  <si>
    <t>84334945404</t>
  </si>
  <si>
    <t>84384930836</t>
  </si>
  <si>
    <t>84984868328</t>
  </si>
  <si>
    <t>84393360474</t>
  </si>
  <si>
    <t>84973443550</t>
  </si>
  <si>
    <t>84395587641</t>
  </si>
  <si>
    <t>84981978449</t>
  </si>
  <si>
    <t>84909176403</t>
  </si>
  <si>
    <t>84985286152</t>
  </si>
  <si>
    <t>84903909462</t>
  </si>
  <si>
    <t>84933655367</t>
  </si>
  <si>
    <t>84986592390</t>
  </si>
  <si>
    <t>84964815391</t>
  </si>
  <si>
    <t>84987567565</t>
  </si>
  <si>
    <t>84986409088</t>
  </si>
  <si>
    <t>84974436673</t>
  </si>
  <si>
    <t>84946763788</t>
  </si>
  <si>
    <t>84949598464</t>
  </si>
  <si>
    <t>84963044045</t>
  </si>
  <si>
    <t>84974362727</t>
  </si>
  <si>
    <t>84949854789</t>
  </si>
  <si>
    <t>84366515533</t>
  </si>
  <si>
    <t>84373314897</t>
  </si>
  <si>
    <t>84944600546</t>
  </si>
  <si>
    <t>84982281087</t>
  </si>
  <si>
    <t>84985422300</t>
  </si>
  <si>
    <t>84967564104</t>
  </si>
  <si>
    <t>84387388061</t>
  </si>
  <si>
    <t>84978274294</t>
  </si>
  <si>
    <t>84986564245</t>
  </si>
  <si>
    <t>84905845056</t>
  </si>
  <si>
    <t>84328568020</t>
  </si>
  <si>
    <t>84933339296</t>
  </si>
  <si>
    <t>84868194878</t>
  </si>
  <si>
    <t>84388978356</t>
  </si>
  <si>
    <t>84984015899</t>
  </si>
  <si>
    <t>84337673680</t>
  </si>
  <si>
    <t>84935888433</t>
  </si>
  <si>
    <t>84979710722</t>
  </si>
  <si>
    <t>84335712651</t>
  </si>
  <si>
    <t>84983303701</t>
  </si>
  <si>
    <t>84365112101</t>
  </si>
  <si>
    <t>84979926818</t>
  </si>
  <si>
    <t>84376952260</t>
  </si>
  <si>
    <t>84345445675</t>
  </si>
  <si>
    <t>84984751278</t>
  </si>
  <si>
    <t>84908355172</t>
  </si>
  <si>
    <t>84982799966</t>
  </si>
  <si>
    <t>84346576963</t>
  </si>
  <si>
    <t>84934240275</t>
  </si>
  <si>
    <t>84980645569</t>
  </si>
  <si>
    <t>84986833098</t>
  </si>
  <si>
    <t>84962689632</t>
  </si>
  <si>
    <t>84384170629</t>
  </si>
  <si>
    <t>84974275450</t>
  </si>
  <si>
    <t>84934863485</t>
  </si>
  <si>
    <t>84366265435</t>
  </si>
  <si>
    <t>84946557888</t>
  </si>
  <si>
    <t>84985574535</t>
  </si>
  <si>
    <t>84355160956</t>
  </si>
  <si>
    <t>84905747129</t>
  </si>
  <si>
    <t>84902729696</t>
  </si>
  <si>
    <t>84342550285</t>
  </si>
  <si>
    <t>84794175897</t>
  </si>
  <si>
    <t>84984642264</t>
  </si>
  <si>
    <t>84915049672</t>
  </si>
  <si>
    <t>84978745953</t>
  </si>
  <si>
    <t>84969653757</t>
  </si>
  <si>
    <t>84966806582</t>
  </si>
  <si>
    <t>84386666548</t>
  </si>
  <si>
    <t>84395377106</t>
  </si>
  <si>
    <t>84926846885</t>
  </si>
  <si>
    <t>84935439594</t>
  </si>
  <si>
    <t>84976122656</t>
  </si>
  <si>
    <t>84974979998</t>
  </si>
  <si>
    <t>84366109628</t>
  </si>
  <si>
    <t>84988120930</t>
  </si>
  <si>
    <t>84976368728</t>
  </si>
  <si>
    <t>84983587738</t>
  </si>
  <si>
    <t>84385103987</t>
  </si>
  <si>
    <t>84388053685</t>
  </si>
  <si>
    <t>84924762026</t>
  </si>
  <si>
    <t>84338502504</t>
  </si>
  <si>
    <t>84962365986</t>
  </si>
  <si>
    <t>84905476548</t>
  </si>
  <si>
    <t>84786918307</t>
  </si>
  <si>
    <t>84987272681</t>
  </si>
  <si>
    <t>84929638138</t>
  </si>
  <si>
    <t>84906163132</t>
  </si>
  <si>
    <t>84976205874</t>
  </si>
  <si>
    <t>84358549736</t>
  </si>
  <si>
    <t>84978448422</t>
  </si>
  <si>
    <t>84912085001</t>
  </si>
  <si>
    <t>84379093843</t>
  </si>
  <si>
    <t>84326479056</t>
  </si>
  <si>
    <t>84972415552</t>
  </si>
  <si>
    <t>84906211294</t>
  </si>
  <si>
    <t>84946318245</t>
  </si>
  <si>
    <t>84384886287</t>
  </si>
  <si>
    <t>84914449286</t>
  </si>
  <si>
    <t>84364876983</t>
  </si>
  <si>
    <t>84334686147</t>
  </si>
  <si>
    <t>84377897964</t>
  </si>
  <si>
    <t>84974164618</t>
  </si>
  <si>
    <t>84912422822</t>
  </si>
  <si>
    <t>84963789605</t>
  </si>
  <si>
    <t>84344703671</t>
  </si>
  <si>
    <t>84347801252</t>
  </si>
  <si>
    <t>84344787023</t>
  </si>
  <si>
    <t>84965409635</t>
  </si>
  <si>
    <t>84973924664</t>
  </si>
  <si>
    <t>84988489001</t>
  </si>
  <si>
    <t>84986097443</t>
  </si>
  <si>
    <t>84865543353</t>
  </si>
  <si>
    <t>84988284808</t>
  </si>
  <si>
    <t>84931310469</t>
  </si>
  <si>
    <t>84325677998</t>
  </si>
  <si>
    <t>84984656616</t>
  </si>
  <si>
    <t>84707762613</t>
  </si>
  <si>
    <t>84989965421</t>
  </si>
  <si>
    <t>84905399075</t>
  </si>
  <si>
    <t>84382974229</t>
  </si>
  <si>
    <t>84943666705</t>
  </si>
  <si>
    <t>84337527952</t>
  </si>
  <si>
    <t>84909362588</t>
  </si>
  <si>
    <t>84976863456</t>
  </si>
  <si>
    <t>84902494667</t>
  </si>
  <si>
    <t>84388835222</t>
  </si>
  <si>
    <t>84909727076</t>
  </si>
  <si>
    <t>84847858595</t>
  </si>
  <si>
    <t>84989425753</t>
  </si>
  <si>
    <t>84975931196</t>
  </si>
  <si>
    <t>84933753129</t>
  </si>
  <si>
    <t>84977350692</t>
  </si>
  <si>
    <t>84373263486</t>
  </si>
  <si>
    <t>84983825801</t>
  </si>
  <si>
    <t>84908355985</t>
  </si>
  <si>
    <t>84938464910</t>
  </si>
  <si>
    <t>84369156495</t>
  </si>
  <si>
    <t>84908810697</t>
  </si>
  <si>
    <t>84903121046</t>
  </si>
  <si>
    <t>84983262282</t>
  </si>
  <si>
    <t>84987872687</t>
  </si>
  <si>
    <t>84824248118</t>
  </si>
  <si>
    <t>84937462737</t>
  </si>
  <si>
    <t>84702732135</t>
  </si>
  <si>
    <t>84918595022</t>
  </si>
  <si>
    <t>84347330148</t>
  </si>
  <si>
    <t>84917429399</t>
  </si>
  <si>
    <t>84983770266</t>
  </si>
  <si>
    <t>84852582468</t>
  </si>
  <si>
    <t>84326589541</t>
  </si>
  <si>
    <t>84987373372</t>
  </si>
  <si>
    <t>84387639649</t>
  </si>
  <si>
    <t>84973565995</t>
  </si>
  <si>
    <t>84908490091</t>
  </si>
  <si>
    <t>84914466796</t>
  </si>
  <si>
    <t>84966262742</t>
  </si>
  <si>
    <t>84328670354</t>
  </si>
  <si>
    <t>84965175045</t>
  </si>
  <si>
    <t>84912482630</t>
  </si>
  <si>
    <t>84773341707</t>
  </si>
  <si>
    <t>84938543116</t>
  </si>
  <si>
    <t>84372964408</t>
  </si>
  <si>
    <t>84918891802</t>
  </si>
  <si>
    <t>84912345892</t>
  </si>
  <si>
    <t>84903039859</t>
  </si>
  <si>
    <t>84966622283</t>
  </si>
  <si>
    <t>84945968345</t>
  </si>
  <si>
    <t>84964950797</t>
  </si>
  <si>
    <t>84346423917</t>
  </si>
  <si>
    <t>84972313252</t>
  </si>
  <si>
    <t>84982727576</t>
  </si>
  <si>
    <t>84915378874</t>
  </si>
  <si>
    <t>84968033758</t>
  </si>
  <si>
    <t>84982680668</t>
  </si>
  <si>
    <t>84986679630</t>
  </si>
  <si>
    <t>84978012965</t>
  </si>
  <si>
    <t>84343998516</t>
  </si>
  <si>
    <t>84963967305</t>
  </si>
  <si>
    <t>84388879020</t>
  </si>
  <si>
    <t>84912347658</t>
  </si>
  <si>
    <t>84389828789</t>
  </si>
  <si>
    <t>84915169162</t>
  </si>
  <si>
    <t>84824133352</t>
  </si>
  <si>
    <t>84988094990</t>
  </si>
  <si>
    <t>84368995867</t>
  </si>
  <si>
    <t>84985625420</t>
  </si>
  <si>
    <t>84988966836</t>
  </si>
  <si>
    <t>84362900287</t>
  </si>
  <si>
    <t>84363032505</t>
  </si>
  <si>
    <t>84353449190</t>
  </si>
  <si>
    <t>84985264755</t>
  </si>
  <si>
    <t>84342817615</t>
  </si>
  <si>
    <t>84903668630</t>
  </si>
  <si>
    <t>84962567835</t>
  </si>
  <si>
    <t>84975863299</t>
  </si>
  <si>
    <t>84933021199</t>
  </si>
  <si>
    <t>84976217376</t>
  </si>
  <si>
    <t>84333894807</t>
  </si>
  <si>
    <t>84974565657</t>
  </si>
  <si>
    <t>84937056718</t>
  </si>
  <si>
    <t>84985250026</t>
  </si>
  <si>
    <t>84362598574</t>
  </si>
  <si>
    <t>84934254449</t>
  </si>
  <si>
    <t>84974575086</t>
  </si>
  <si>
    <t>84912079021</t>
  </si>
  <si>
    <t>84938024512</t>
  </si>
  <si>
    <t>84971109733</t>
  </si>
  <si>
    <t>84938968879</t>
  </si>
  <si>
    <t>84917936769</t>
  </si>
  <si>
    <t>84964885775</t>
  </si>
  <si>
    <t>84963832848</t>
  </si>
  <si>
    <t>84965529105</t>
  </si>
  <si>
    <t>84919221312</t>
  </si>
  <si>
    <t>84966885891</t>
  </si>
  <si>
    <t>84989557643</t>
  </si>
  <si>
    <t>84339148118</t>
  </si>
  <si>
    <t>84336511915</t>
  </si>
  <si>
    <t>84395893088</t>
  </si>
  <si>
    <t>84374634789</t>
  </si>
  <si>
    <t>84346751287</t>
  </si>
  <si>
    <t>84399792029</t>
  </si>
  <si>
    <t>84935792110</t>
  </si>
  <si>
    <t>84902221424</t>
  </si>
  <si>
    <t>84353659583</t>
  </si>
  <si>
    <t>84936071283</t>
  </si>
  <si>
    <t>84325660007</t>
  </si>
  <si>
    <t>84325296303</t>
  </si>
  <si>
    <t>84988222336</t>
  </si>
  <si>
    <t>84366839247</t>
  </si>
  <si>
    <t>84917998667</t>
  </si>
  <si>
    <t>84949354746</t>
  </si>
  <si>
    <t>84835983678</t>
  </si>
  <si>
    <t>84849034424</t>
  </si>
  <si>
    <t>84976198336</t>
  </si>
  <si>
    <t>84347803774</t>
  </si>
  <si>
    <t>84379118734</t>
  </si>
  <si>
    <t>84936289556</t>
  </si>
  <si>
    <t>84936659655</t>
  </si>
  <si>
    <t>84369516732</t>
  </si>
  <si>
    <t>84346740030</t>
  </si>
  <si>
    <t>84385976370</t>
  </si>
  <si>
    <t>84905167321</t>
  </si>
  <si>
    <t>84987490177</t>
  </si>
  <si>
    <t>84979082521</t>
  </si>
  <si>
    <t>84329604570</t>
  </si>
  <si>
    <t>84358565215</t>
  </si>
  <si>
    <t>84912030606</t>
  </si>
  <si>
    <t>84395322812</t>
  </si>
  <si>
    <t>84939771154</t>
  </si>
  <si>
    <t>84982749078</t>
  </si>
  <si>
    <t>84382594521</t>
  </si>
  <si>
    <t>84937939819</t>
  </si>
  <si>
    <t>84989482966</t>
  </si>
  <si>
    <t>84985922177</t>
  </si>
  <si>
    <t>84703988793</t>
  </si>
  <si>
    <t>84982786628</t>
  </si>
  <si>
    <t>84342775580</t>
  </si>
  <si>
    <t>84363603496</t>
  </si>
  <si>
    <t>84342710587</t>
  </si>
  <si>
    <t>84362823739</t>
  </si>
  <si>
    <t>84356206758</t>
  </si>
  <si>
    <t>84988607696</t>
  </si>
  <si>
    <t>84905047250</t>
  </si>
  <si>
    <t>84345897523</t>
  </si>
  <si>
    <t>84989305264</t>
  </si>
  <si>
    <t>84392867900</t>
  </si>
  <si>
    <t>84917302621</t>
  </si>
  <si>
    <t>84914138355</t>
  </si>
  <si>
    <t>84914941808</t>
  </si>
  <si>
    <t>84981572630</t>
  </si>
  <si>
    <t>84964146702</t>
  </si>
  <si>
    <t>84868080567</t>
  </si>
  <si>
    <t>84965210939</t>
  </si>
  <si>
    <t>84903954096</t>
  </si>
  <si>
    <t>84355556950</t>
  </si>
  <si>
    <t>84939580680</t>
  </si>
  <si>
    <t>84981191702</t>
  </si>
  <si>
    <t>84974683765</t>
  </si>
  <si>
    <t>84987805514</t>
  </si>
  <si>
    <t>84903111157</t>
  </si>
  <si>
    <t>84352731376</t>
  </si>
  <si>
    <t>84949199528</t>
  </si>
  <si>
    <t>84934400966</t>
  </si>
  <si>
    <t>84353567249</t>
  </si>
  <si>
    <t>84971691885</t>
  </si>
  <si>
    <t>84394216260</t>
  </si>
  <si>
    <t>84968294434</t>
  </si>
  <si>
    <t>84986271241</t>
  </si>
  <si>
    <t>84903758304</t>
  </si>
  <si>
    <t>84907819879</t>
  </si>
  <si>
    <t>84907356306</t>
  </si>
  <si>
    <t>84888868280</t>
  </si>
  <si>
    <t>84935353814</t>
  </si>
  <si>
    <t>84983999739</t>
  </si>
  <si>
    <t>84385088472</t>
  </si>
  <si>
    <t>84399650149</t>
  </si>
  <si>
    <t>84963946118</t>
  </si>
  <si>
    <t>84913358758</t>
  </si>
  <si>
    <t>84383234567</t>
  </si>
  <si>
    <t>84987521412</t>
  </si>
  <si>
    <t>84916166050</t>
  </si>
  <si>
    <t>84903840417</t>
  </si>
  <si>
    <t>84919744469</t>
  </si>
  <si>
    <t>84838485133</t>
  </si>
  <si>
    <t>84915785498</t>
  </si>
  <si>
    <t>84919368151</t>
  </si>
  <si>
    <t>84973096690</t>
  </si>
  <si>
    <t>84978950543</t>
  </si>
  <si>
    <t>84984930534</t>
  </si>
  <si>
    <t>84826453789</t>
  </si>
  <si>
    <t>84934527411</t>
  </si>
  <si>
    <t>84389381472</t>
  </si>
  <si>
    <t>84987096559</t>
  </si>
  <si>
    <t>84376159020</t>
  </si>
  <si>
    <t>84986417789</t>
  </si>
  <si>
    <t>84982268983</t>
  </si>
  <si>
    <t>84933420241</t>
  </si>
  <si>
    <t>84908019471</t>
  </si>
  <si>
    <t>84912805839</t>
  </si>
  <si>
    <t>84982100323</t>
  </si>
  <si>
    <t>84988919994</t>
  </si>
  <si>
    <t>84974747999</t>
  </si>
  <si>
    <t>84868032885</t>
  </si>
  <si>
    <t>84982314820</t>
  </si>
  <si>
    <t>84989311827</t>
  </si>
  <si>
    <t>84357070132</t>
  </si>
  <si>
    <t>84984842222</t>
  </si>
  <si>
    <t>84928175679</t>
  </si>
  <si>
    <t>84979394857</t>
  </si>
  <si>
    <t>84904490053</t>
  </si>
  <si>
    <t>84398982336</t>
  </si>
  <si>
    <t>84908721188</t>
  </si>
  <si>
    <t>84917667148</t>
  </si>
  <si>
    <t>84966635582</t>
  </si>
  <si>
    <t>84912654981</t>
  </si>
  <si>
    <t>84935554096</t>
  </si>
  <si>
    <t>84904749395</t>
  </si>
  <si>
    <t>84393397343</t>
  </si>
  <si>
    <t>84383814747</t>
  </si>
  <si>
    <t>84869119698</t>
  </si>
  <si>
    <t>84986311835</t>
  </si>
  <si>
    <t>84979420602</t>
  </si>
  <si>
    <t>84916501650</t>
  </si>
  <si>
    <t>84384512475</t>
  </si>
  <si>
    <t>84783644928</t>
  </si>
  <si>
    <t>84346887868</t>
  </si>
  <si>
    <t>84979850372</t>
  </si>
  <si>
    <t>84354059997</t>
  </si>
  <si>
    <t>84912683232</t>
  </si>
  <si>
    <t>84976637273</t>
  </si>
  <si>
    <t>84378961452</t>
  </si>
  <si>
    <t>84978989603</t>
  </si>
  <si>
    <t>84939117283</t>
  </si>
  <si>
    <t>84396536542</t>
  </si>
  <si>
    <t>84388321369</t>
  </si>
  <si>
    <t>84962065494</t>
  </si>
  <si>
    <t>84867994170</t>
  </si>
  <si>
    <t>84365386902</t>
  </si>
  <si>
    <t>84349876288</t>
  </si>
  <si>
    <t>84971415940</t>
  </si>
  <si>
    <t>84917880092</t>
  </si>
  <si>
    <t>84772457773</t>
  </si>
  <si>
    <t>84909682682</t>
  </si>
  <si>
    <t>84979107078</t>
  </si>
  <si>
    <t>84395567155</t>
  </si>
  <si>
    <t>84935679035</t>
  </si>
  <si>
    <t>84971746194</t>
  </si>
  <si>
    <t>84976136688</t>
  </si>
  <si>
    <t>84983121131</t>
  </si>
  <si>
    <t>84945555725</t>
  </si>
  <si>
    <t>84978531256</t>
  </si>
  <si>
    <t>84899899088</t>
  </si>
  <si>
    <t>84388272284</t>
  </si>
  <si>
    <t>84968425675</t>
  </si>
  <si>
    <t>84948573100</t>
  </si>
  <si>
    <t>84969211333</t>
  </si>
  <si>
    <t>84973418639</t>
  </si>
  <si>
    <t>84347104462</t>
  </si>
  <si>
    <t>84339549024</t>
  </si>
  <si>
    <t>84987554960</t>
  </si>
  <si>
    <t>84978418120</t>
  </si>
  <si>
    <t>84948766442</t>
  </si>
  <si>
    <t>84392752899</t>
  </si>
  <si>
    <t>84767395143</t>
  </si>
  <si>
    <t>84996432132</t>
  </si>
  <si>
    <t>84776704934</t>
  </si>
  <si>
    <t>84989386555</t>
  </si>
  <si>
    <t>84905846819</t>
  </si>
  <si>
    <t>84396916521</t>
  </si>
  <si>
    <t>84815999366</t>
  </si>
  <si>
    <t>84398040404</t>
  </si>
  <si>
    <t>84979895620</t>
  </si>
  <si>
    <t>84909932665</t>
  </si>
  <si>
    <t>84979481400</t>
  </si>
  <si>
    <t>84904884404</t>
  </si>
  <si>
    <t>84936042334</t>
  </si>
  <si>
    <t>84346738937</t>
  </si>
  <si>
    <t>84775577852</t>
  </si>
  <si>
    <t>84976728913</t>
  </si>
  <si>
    <t>84979460852</t>
  </si>
  <si>
    <t>84393546076</t>
  </si>
  <si>
    <t>84912528888</t>
  </si>
  <si>
    <t>84971336696</t>
  </si>
  <si>
    <t>84961464636</t>
  </si>
  <si>
    <t>84785886763</t>
  </si>
  <si>
    <t>84369106360</t>
  </si>
  <si>
    <t>84989640210</t>
  </si>
  <si>
    <t>84984371806</t>
  </si>
  <si>
    <t>84939760120</t>
  </si>
  <si>
    <t>84387380871</t>
  </si>
  <si>
    <t>84976683757</t>
  </si>
  <si>
    <t>84398746887</t>
  </si>
  <si>
    <t>84355318207</t>
  </si>
  <si>
    <t>84977697613</t>
  </si>
  <si>
    <t>84932502586</t>
  </si>
  <si>
    <t>84906284686</t>
  </si>
  <si>
    <t>84377903458</t>
  </si>
  <si>
    <t>84375341596</t>
  </si>
  <si>
    <t>84914044156</t>
  </si>
  <si>
    <t>84931352846</t>
  </si>
  <si>
    <t>84904316008</t>
  </si>
  <si>
    <t>84987472965</t>
  </si>
  <si>
    <t>84974182463</t>
  </si>
  <si>
    <t>84964967315</t>
  </si>
  <si>
    <t>84931544486</t>
  </si>
  <si>
    <t>84836688787</t>
  </si>
  <si>
    <t>84906645005</t>
  </si>
  <si>
    <t>84966016286</t>
  </si>
  <si>
    <t>84978451976</t>
  </si>
  <si>
    <t>84386514828</t>
  </si>
  <si>
    <t>84916522486</t>
  </si>
  <si>
    <t>84862976235</t>
  </si>
  <si>
    <t>84901515150</t>
  </si>
  <si>
    <t>84357224390</t>
  </si>
  <si>
    <t>84975014666</t>
  </si>
  <si>
    <t>84906806096</t>
  </si>
  <si>
    <t>84987576280</t>
  </si>
  <si>
    <t>84366588467</t>
  </si>
  <si>
    <t>84867881875</t>
  </si>
  <si>
    <t>84981312335</t>
  </si>
  <si>
    <t>84979273234</t>
  </si>
  <si>
    <t>84978535325</t>
  </si>
  <si>
    <t>84989606106</t>
  </si>
  <si>
    <t>84398334588</t>
  </si>
  <si>
    <t>84979035088</t>
  </si>
  <si>
    <t>84911323266</t>
  </si>
  <si>
    <t>84356208470</t>
  </si>
  <si>
    <t>84946776389</t>
  </si>
  <si>
    <t>84343527907</t>
  </si>
  <si>
    <t>84938767855</t>
  </si>
  <si>
    <t>84913871963</t>
  </si>
  <si>
    <t>84835258986</t>
  </si>
  <si>
    <t>84979209522</t>
  </si>
  <si>
    <t>84989552690</t>
  </si>
  <si>
    <t>84899625953</t>
  </si>
  <si>
    <t>84375322000</t>
  </si>
  <si>
    <t>84383794192</t>
  </si>
  <si>
    <t>84989960542</t>
  </si>
  <si>
    <t>84369239272</t>
  </si>
  <si>
    <t>84344502364</t>
  </si>
  <si>
    <t>84379027577</t>
  </si>
  <si>
    <t>84982753629</t>
  </si>
  <si>
    <t>84982122636</t>
  </si>
  <si>
    <t>84983653665</t>
  </si>
  <si>
    <t>84789453131</t>
  </si>
  <si>
    <t>84372899111</t>
  </si>
  <si>
    <t>84937443318</t>
  </si>
  <si>
    <t>84903606451</t>
  </si>
  <si>
    <t>84385652037</t>
  </si>
  <si>
    <t>84972060523</t>
  </si>
  <si>
    <t>84978058173</t>
  </si>
  <si>
    <t>84912260284</t>
  </si>
  <si>
    <t>84938935888</t>
  </si>
  <si>
    <t>84988610876</t>
  </si>
  <si>
    <t>84357369643</t>
  </si>
  <si>
    <t>84976551909</t>
  </si>
  <si>
    <t>84909670913</t>
  </si>
  <si>
    <t>84978135115</t>
  </si>
  <si>
    <t>84386499344</t>
  </si>
  <si>
    <t>84348637355</t>
  </si>
  <si>
    <t>84902333327</t>
  </si>
  <si>
    <t>84986372412</t>
  </si>
  <si>
    <t>84975650668</t>
  </si>
  <si>
    <t>84394996698</t>
  </si>
  <si>
    <t>84983854300</t>
  </si>
  <si>
    <t>84368244141</t>
  </si>
  <si>
    <t>84935555563</t>
  </si>
  <si>
    <t>84913701636</t>
  </si>
  <si>
    <t>84372815964</t>
  </si>
  <si>
    <t>84902242686</t>
  </si>
  <si>
    <t>84934933834</t>
  </si>
  <si>
    <t>84902779997</t>
  </si>
  <si>
    <t>84911778030</t>
  </si>
  <si>
    <t>84819179079</t>
  </si>
  <si>
    <t>84973088728</t>
  </si>
  <si>
    <t>84913729339</t>
  </si>
  <si>
    <t>84389533569</t>
  </si>
  <si>
    <t>84948422431</t>
  </si>
  <si>
    <t>84912742139</t>
  </si>
  <si>
    <t>84776733718</t>
  </si>
  <si>
    <t>84819458783</t>
  </si>
  <si>
    <t>84382689287</t>
  </si>
  <si>
    <t>84978297768</t>
  </si>
  <si>
    <t>84914004442</t>
  </si>
  <si>
    <t>84919261989</t>
  </si>
  <si>
    <t>84944215086</t>
  </si>
  <si>
    <t>84817324444</t>
  </si>
  <si>
    <t>84916680289</t>
  </si>
  <si>
    <t>84982570930</t>
  </si>
  <si>
    <t>84977239125</t>
  </si>
  <si>
    <t>84398807558</t>
  </si>
  <si>
    <t>84763415875</t>
  </si>
  <si>
    <t>84904262244</t>
  </si>
  <si>
    <t>84977311913</t>
  </si>
  <si>
    <t>84938768661</t>
  </si>
  <si>
    <t>84866503649</t>
  </si>
  <si>
    <t>84913574972</t>
  </si>
  <si>
    <t>84983243428</t>
  </si>
  <si>
    <t>84386009233</t>
  </si>
  <si>
    <t>84903253992</t>
  </si>
  <si>
    <t>84345403586</t>
  </si>
  <si>
    <t>84937162123</t>
  </si>
  <si>
    <t>84922339902</t>
  </si>
  <si>
    <t>84385161189</t>
  </si>
  <si>
    <t>84911383809</t>
  </si>
  <si>
    <t>84918433555</t>
  </si>
  <si>
    <t>84936209208</t>
  </si>
  <si>
    <t>84919339672</t>
  </si>
  <si>
    <t>84974757372</t>
  </si>
  <si>
    <t>84868971148</t>
  </si>
  <si>
    <t>84973462386</t>
  </si>
  <si>
    <t>84949918993</t>
  </si>
  <si>
    <t>84982615262</t>
  </si>
  <si>
    <t>84328999618</t>
  </si>
  <si>
    <t>84968369486</t>
  </si>
  <si>
    <t>84979058680</t>
  </si>
  <si>
    <t>84908973001</t>
  </si>
  <si>
    <t>84857688667</t>
  </si>
  <si>
    <t>84333594447</t>
  </si>
  <si>
    <t>84365788165</t>
  </si>
  <si>
    <t>84855545239</t>
  </si>
  <si>
    <t>84366394748</t>
  </si>
  <si>
    <t>84904169422</t>
  </si>
  <si>
    <t>84385440697</t>
  </si>
  <si>
    <t>84934687922</t>
  </si>
  <si>
    <t>84368379477</t>
  </si>
  <si>
    <t>84912333179</t>
  </si>
  <si>
    <t>84373473620</t>
  </si>
  <si>
    <t>84902100700</t>
  </si>
  <si>
    <t>84949717184</t>
  </si>
  <si>
    <t>84942366288</t>
  </si>
  <si>
    <t>84889000758</t>
  </si>
  <si>
    <t>84979793689</t>
  </si>
  <si>
    <t>84977781992</t>
  </si>
  <si>
    <t>84906468779</t>
  </si>
  <si>
    <t>84366915926</t>
  </si>
  <si>
    <t>84986130089</t>
  </si>
  <si>
    <t>84325658013</t>
  </si>
  <si>
    <t>84939187487</t>
  </si>
  <si>
    <t>84912988486</t>
  </si>
  <si>
    <t>84388748935</t>
  </si>
  <si>
    <t>84389020660</t>
  </si>
  <si>
    <t>84985497742</t>
  </si>
  <si>
    <t>84967939787</t>
  </si>
  <si>
    <t>84865079238</t>
  </si>
  <si>
    <t>84972138951</t>
  </si>
  <si>
    <t>84767541181</t>
  </si>
  <si>
    <t>84386765452</t>
  </si>
  <si>
    <t>84966908942</t>
  </si>
  <si>
    <t>84902024783</t>
  </si>
  <si>
    <t>84919231089</t>
  </si>
  <si>
    <t>84947036765</t>
  </si>
  <si>
    <t>84965905622</t>
  </si>
  <si>
    <t>84357101416</t>
  </si>
  <si>
    <t>84935704333</t>
  </si>
  <si>
    <t>84944627497</t>
  </si>
  <si>
    <t>84399119313</t>
  </si>
  <si>
    <t>84908991941</t>
  </si>
  <si>
    <t>84774319940</t>
  </si>
  <si>
    <t>84974559385</t>
  </si>
  <si>
    <t>84352261446</t>
  </si>
  <si>
    <t>84915181931</t>
  </si>
  <si>
    <t>84917983267</t>
  </si>
  <si>
    <t>84909504345</t>
  </si>
  <si>
    <t>84972468576</t>
  </si>
  <si>
    <t>84398645212</t>
  </si>
  <si>
    <t>84903933471</t>
  </si>
  <si>
    <t>84984192888</t>
  </si>
  <si>
    <t>84964766705</t>
  </si>
  <si>
    <t>84907465979</t>
  </si>
  <si>
    <t>84836178736</t>
  </si>
  <si>
    <t>84985704155</t>
  </si>
  <si>
    <t>84981327555</t>
  </si>
  <si>
    <t>84988345141</t>
  </si>
  <si>
    <t>84842229345</t>
  </si>
  <si>
    <t>84345998599</t>
  </si>
  <si>
    <t>84979910871</t>
  </si>
  <si>
    <t>84364997900</t>
  </si>
  <si>
    <t>84375333161</t>
  </si>
  <si>
    <t>84355656561</t>
  </si>
  <si>
    <t>84914314571</t>
  </si>
  <si>
    <t>84908063065</t>
  </si>
  <si>
    <t>84904150152</t>
  </si>
  <si>
    <t>84967594612</t>
  </si>
  <si>
    <t>84983887261</t>
  </si>
  <si>
    <t>84904886298</t>
  </si>
  <si>
    <t>84933150983</t>
  </si>
  <si>
    <t>84325953476</t>
  </si>
  <si>
    <t>84359001951</t>
  </si>
  <si>
    <t>84918691705</t>
  </si>
  <si>
    <t>84363157216</t>
  </si>
  <si>
    <t>84903015997</t>
  </si>
  <si>
    <t>84967073852</t>
  </si>
  <si>
    <t>84975888030</t>
  </si>
  <si>
    <t>84936620690</t>
  </si>
  <si>
    <t>84909289955</t>
  </si>
  <si>
    <t>84788954320</t>
  </si>
  <si>
    <t>84987205792</t>
  </si>
  <si>
    <t>84933405302</t>
  </si>
  <si>
    <t>84336311876</t>
  </si>
  <si>
    <t>84343748787</t>
  </si>
  <si>
    <t>84348071049</t>
  </si>
  <si>
    <t>84346331110</t>
  </si>
  <si>
    <t>84914867820</t>
  </si>
  <si>
    <t>84984344659</t>
  </si>
  <si>
    <t>84339590986</t>
  </si>
  <si>
    <t>84384453266</t>
  </si>
  <si>
    <t>84975936934</t>
  </si>
  <si>
    <t>84965134234</t>
  </si>
  <si>
    <t>84976947401</t>
  </si>
  <si>
    <t>84938958259</t>
  </si>
  <si>
    <t>84913327587</t>
  </si>
  <si>
    <t>84979395268</t>
  </si>
  <si>
    <t>84965715812</t>
  </si>
  <si>
    <t>84907644086</t>
  </si>
  <si>
    <t>84384163295</t>
  </si>
  <si>
    <t>84772208289</t>
  </si>
  <si>
    <t>84987034865</t>
  </si>
  <si>
    <t>84937804162</t>
  </si>
  <si>
    <t>84986629920</t>
  </si>
  <si>
    <t>84355829453</t>
  </si>
  <si>
    <t>84938938676</t>
  </si>
  <si>
    <t>84971426789</t>
  </si>
  <si>
    <t>84982888999</t>
  </si>
  <si>
    <t>84375394285</t>
  </si>
  <si>
    <t>84905258710</t>
  </si>
  <si>
    <t>84967996581</t>
  </si>
  <si>
    <t>84794237194</t>
  </si>
  <si>
    <t>84973763013</t>
  </si>
  <si>
    <t>84964790028</t>
  </si>
  <si>
    <t>84792719742</t>
  </si>
  <si>
    <t>84394512301</t>
  </si>
  <si>
    <t>84905478953</t>
  </si>
  <si>
    <t>84902346787</t>
  </si>
  <si>
    <t>84989285767</t>
  </si>
  <si>
    <t>84971177916</t>
  </si>
  <si>
    <t>84397244170</t>
  </si>
  <si>
    <t>84988503162</t>
  </si>
  <si>
    <t>84393003956</t>
  </si>
  <si>
    <t>84987572200</t>
  </si>
  <si>
    <t>84979377007</t>
  </si>
  <si>
    <t>84346928941</t>
  </si>
  <si>
    <t>84986204966</t>
  </si>
  <si>
    <t>84325483706</t>
  </si>
  <si>
    <t>84915236679</t>
  </si>
  <si>
    <t>84979099097</t>
  </si>
  <si>
    <t>84978100694</t>
  </si>
  <si>
    <t>84936952168</t>
  </si>
  <si>
    <t>84963888211</t>
  </si>
  <si>
    <t>84978568008</t>
  </si>
  <si>
    <t>84973133766</t>
  </si>
  <si>
    <t>84983557128</t>
  </si>
  <si>
    <t>84938761005</t>
  </si>
  <si>
    <t>84777642135</t>
  </si>
  <si>
    <t>84909705410</t>
  </si>
  <si>
    <t>84907586868</t>
  </si>
  <si>
    <t>84918813535</t>
  </si>
  <si>
    <t>84973790340</t>
  </si>
  <si>
    <t>84977328850</t>
  </si>
  <si>
    <t>84969053163</t>
  </si>
  <si>
    <t>84396203980</t>
  </si>
  <si>
    <t>84973205331</t>
  </si>
  <si>
    <t>84797571518</t>
  </si>
  <si>
    <t>84937136264</t>
  </si>
  <si>
    <t>84939103883</t>
  </si>
  <si>
    <t>84915088757</t>
  </si>
  <si>
    <t>84985725110</t>
  </si>
  <si>
    <t>84387459094</t>
  </si>
  <si>
    <t>84384729473</t>
  </si>
  <si>
    <t>84355922789</t>
  </si>
  <si>
    <t>84939495968</t>
  </si>
  <si>
    <t>84948886386</t>
  </si>
  <si>
    <t>84378893421</t>
  </si>
  <si>
    <t>84963533915</t>
  </si>
  <si>
    <t>84939147644</t>
  </si>
  <si>
    <t>84321245609</t>
  </si>
  <si>
    <t>84842382898</t>
  </si>
  <si>
    <t>84968369135</t>
  </si>
  <si>
    <t>84967676232</t>
  </si>
  <si>
    <t>84946555557</t>
  </si>
  <si>
    <t>84352027646</t>
  </si>
  <si>
    <t>84377141295</t>
  </si>
  <si>
    <t>84768920489</t>
  </si>
  <si>
    <t>84969126827</t>
  </si>
  <si>
    <t>84971478751</t>
  </si>
  <si>
    <t>84975945953</t>
  </si>
  <si>
    <t>84963231244</t>
  </si>
  <si>
    <t>84332676357</t>
  </si>
  <si>
    <t>84936319679</t>
  </si>
  <si>
    <t>84974164004</t>
  </si>
  <si>
    <t>84961073076</t>
  </si>
  <si>
    <t>84385082447</t>
  </si>
  <si>
    <t>84383826324</t>
  </si>
  <si>
    <t>84961041614</t>
  </si>
  <si>
    <t>84908453285</t>
  </si>
  <si>
    <t>84862551416</t>
  </si>
  <si>
    <t>84914542555</t>
  </si>
  <si>
    <t>84848031415</t>
  </si>
  <si>
    <t>84325574549</t>
  </si>
  <si>
    <t>84973889646</t>
  </si>
  <si>
    <t>84379543384</t>
  </si>
  <si>
    <t>84386256946</t>
  </si>
  <si>
    <t>84989902727</t>
  </si>
  <si>
    <t>84935519399</t>
  </si>
  <si>
    <t>84982931855</t>
  </si>
  <si>
    <t>84992882782</t>
  </si>
  <si>
    <t>84367443957</t>
  </si>
  <si>
    <t>84933209903</t>
  </si>
  <si>
    <t>84349043583</t>
  </si>
  <si>
    <t>84906980980</t>
  </si>
  <si>
    <t>84908891464</t>
  </si>
  <si>
    <t>84933393037</t>
  </si>
  <si>
    <t>84973113091</t>
  </si>
  <si>
    <t>84984506309</t>
  </si>
  <si>
    <t>84834813212</t>
  </si>
  <si>
    <t>84969166007</t>
  </si>
  <si>
    <t>84775421845</t>
  </si>
  <si>
    <t>84974300388</t>
  </si>
  <si>
    <t>84367882011</t>
  </si>
  <si>
    <t>84981286265</t>
  </si>
  <si>
    <t>84984223100</t>
  </si>
  <si>
    <t>84972533686</t>
  </si>
  <si>
    <t>84774029794</t>
  </si>
  <si>
    <t>84906455774</t>
  </si>
  <si>
    <t>84967203086</t>
  </si>
  <si>
    <t>84869309689</t>
  </si>
  <si>
    <t>84363272649</t>
  </si>
  <si>
    <t>84964359134</t>
  </si>
  <si>
    <t>84972596840</t>
  </si>
  <si>
    <t>84793633274</t>
  </si>
  <si>
    <t>84948722063</t>
  </si>
  <si>
    <t>84913916847</t>
  </si>
  <si>
    <t>84703667307</t>
  </si>
  <si>
    <t>84329972427</t>
  </si>
  <si>
    <t>84968037612</t>
  </si>
  <si>
    <t>84916320093</t>
  </si>
  <si>
    <t>84909195125</t>
  </si>
  <si>
    <t>84933606803</t>
  </si>
  <si>
    <t>84966019583</t>
  </si>
  <si>
    <t>84938999248</t>
  </si>
  <si>
    <t>84984481059</t>
  </si>
  <si>
    <t>84888857869</t>
  </si>
  <si>
    <t>84936250498</t>
  </si>
  <si>
    <t>84383848665</t>
  </si>
  <si>
    <t>84904647779</t>
  </si>
  <si>
    <t>84386091888</t>
  </si>
  <si>
    <t>84906150366</t>
  </si>
  <si>
    <t>84835521867</t>
  </si>
  <si>
    <t>84944999494</t>
  </si>
  <si>
    <t>84909758677</t>
  </si>
  <si>
    <t>84383013862</t>
  </si>
  <si>
    <t>84978969678</t>
  </si>
  <si>
    <t>84909280340</t>
  </si>
  <si>
    <t>84975687659</t>
  </si>
  <si>
    <t>84393728882</t>
  </si>
  <si>
    <t>84977519686</t>
  </si>
  <si>
    <t>84932116555</t>
  </si>
  <si>
    <t>84976002225</t>
  </si>
  <si>
    <t>84986661382</t>
  </si>
  <si>
    <t>84972694969</t>
  </si>
  <si>
    <t>84938560404</t>
  </si>
  <si>
    <t>84369694681</t>
  </si>
  <si>
    <t>84354489242</t>
  </si>
  <si>
    <t>84993191352</t>
  </si>
  <si>
    <t>84936941797</t>
  </si>
  <si>
    <t>84912608625</t>
  </si>
  <si>
    <t>84912380319</t>
  </si>
  <si>
    <t>84935455403</t>
  </si>
  <si>
    <t>84979917800</t>
  </si>
  <si>
    <t>84379982370</t>
  </si>
  <si>
    <t>84346532505</t>
  </si>
  <si>
    <t>84898334499</t>
  </si>
  <si>
    <t>84973399898</t>
  </si>
  <si>
    <t>84936341981</t>
  </si>
  <si>
    <t>84898435650</t>
  </si>
  <si>
    <t>84328675805</t>
  </si>
  <si>
    <t>84766896989</t>
  </si>
  <si>
    <t>84983727016</t>
  </si>
  <si>
    <t>84834991963</t>
  </si>
  <si>
    <t>84971851386</t>
  </si>
  <si>
    <t>84862225917</t>
  </si>
  <si>
    <t>84374967699</t>
  </si>
  <si>
    <t>84914401700</t>
  </si>
  <si>
    <t>84977404121</t>
  </si>
  <si>
    <t>84938978633</t>
  </si>
  <si>
    <t>84366369208</t>
  </si>
  <si>
    <t>84396404508</t>
  </si>
  <si>
    <t>84906842423</t>
  </si>
  <si>
    <t>84975618043</t>
  </si>
  <si>
    <t>84382343524</t>
  </si>
  <si>
    <t>84975902508</t>
  </si>
  <si>
    <t>84981125082</t>
  </si>
  <si>
    <t>84392316174</t>
  </si>
  <si>
    <t>84913080270</t>
  </si>
  <si>
    <t>84989281286</t>
  </si>
  <si>
    <t>84369669568</t>
  </si>
  <si>
    <t>84917780006</t>
  </si>
  <si>
    <t>84901125295</t>
  </si>
  <si>
    <t>84938390179</t>
  </si>
  <si>
    <t>84397679951</t>
  </si>
  <si>
    <t>84939197610</t>
  </si>
  <si>
    <t>84385446458</t>
  </si>
  <si>
    <t>84833409546</t>
  </si>
  <si>
    <t>84385259442</t>
  </si>
  <si>
    <t>84938870079</t>
  </si>
  <si>
    <t>84357806413</t>
  </si>
  <si>
    <t>84368135459</t>
  </si>
  <si>
    <t>84906363990</t>
  </si>
  <si>
    <t>84372345400</t>
  </si>
  <si>
    <t>84912072141</t>
  </si>
  <si>
    <t>84944192555</t>
  </si>
  <si>
    <t>84867955396</t>
  </si>
  <si>
    <t>84975571626</t>
  </si>
  <si>
    <t>84568069126</t>
  </si>
  <si>
    <t>84915387896</t>
  </si>
  <si>
    <t>84987120552</t>
  </si>
  <si>
    <t>84933847068</t>
  </si>
  <si>
    <t>84769324754</t>
  </si>
  <si>
    <t>84384004803</t>
  </si>
  <si>
    <t>84969545101</t>
  </si>
  <si>
    <t>84369219889</t>
  </si>
  <si>
    <t>84932240258</t>
  </si>
  <si>
    <t>84977287452</t>
  </si>
  <si>
    <t>84396847378</t>
  </si>
  <si>
    <t>84916813868</t>
  </si>
  <si>
    <t>84961883990</t>
  </si>
  <si>
    <t>84984482420</t>
  </si>
  <si>
    <t>84976771849</t>
  </si>
  <si>
    <t>84988066885</t>
  </si>
  <si>
    <t>84998585645</t>
  </si>
  <si>
    <t>84905554737</t>
  </si>
  <si>
    <t>84365102625</t>
  </si>
  <si>
    <t>84933174437</t>
  </si>
  <si>
    <t>84375921494</t>
  </si>
  <si>
    <t>84985759128</t>
  </si>
  <si>
    <t>84969014289</t>
  </si>
  <si>
    <t>84986779127</t>
  </si>
  <si>
    <t>84985728306</t>
  </si>
  <si>
    <t>84914898513</t>
  </si>
  <si>
    <t>84972782947</t>
  </si>
  <si>
    <t>84854140479</t>
  </si>
  <si>
    <t>84386204961</t>
  </si>
  <si>
    <t>84353240970</t>
  </si>
  <si>
    <t>84392426668</t>
  </si>
  <si>
    <t>84378457929</t>
  </si>
  <si>
    <t>84912817615</t>
  </si>
  <si>
    <t>84962152503</t>
  </si>
  <si>
    <t>84388022145</t>
  </si>
  <si>
    <t>84359839898</t>
  </si>
  <si>
    <t>84987111455</t>
  </si>
  <si>
    <t>84326315508</t>
  </si>
  <si>
    <t>84365137296</t>
  </si>
  <si>
    <t>84779959968</t>
  </si>
  <si>
    <t>84903221886</t>
  </si>
  <si>
    <t>84386008737</t>
  </si>
  <si>
    <t>84984729065</t>
  </si>
  <si>
    <t>84911351556</t>
  </si>
  <si>
    <t>84985296291</t>
  </si>
  <si>
    <t>84982345545</t>
  </si>
  <si>
    <t>84397015350</t>
  </si>
  <si>
    <t>84979532258</t>
  </si>
  <si>
    <t>84949771539</t>
  </si>
  <si>
    <t>84329392754</t>
  </si>
  <si>
    <t>84373068687</t>
  </si>
  <si>
    <t>84378543384</t>
  </si>
  <si>
    <t>84986731974</t>
  </si>
  <si>
    <t>84359454175</t>
  </si>
  <si>
    <t>84936463567</t>
  </si>
  <si>
    <t>84353238940</t>
  </si>
  <si>
    <t>84942361578</t>
  </si>
  <si>
    <t>84913400683</t>
  </si>
  <si>
    <t>84385564789</t>
  </si>
  <si>
    <t>84977897515</t>
  </si>
  <si>
    <t>84355465947</t>
  </si>
  <si>
    <t>84866822022</t>
  </si>
  <si>
    <t>84975867445</t>
  </si>
  <si>
    <t>84903162458</t>
  </si>
  <si>
    <t>84795945644</t>
  </si>
  <si>
    <t>84976893418</t>
  </si>
  <si>
    <t>84984024744</t>
  </si>
  <si>
    <t>84936795583</t>
  </si>
  <si>
    <t>84848554557</t>
  </si>
  <si>
    <t>84367192179</t>
  </si>
  <si>
    <t>84969371346</t>
  </si>
  <si>
    <t>84965643668</t>
  </si>
  <si>
    <t>84984232318</t>
  </si>
  <si>
    <t>84906028283</t>
  </si>
  <si>
    <t>84983798197</t>
  </si>
  <si>
    <t>84383343549</t>
  </si>
  <si>
    <t>84938184903</t>
  </si>
  <si>
    <t>84981324643</t>
  </si>
  <si>
    <t>84983432882</t>
  </si>
  <si>
    <t>84897190300</t>
  </si>
  <si>
    <t>84834898968</t>
  </si>
  <si>
    <t>84374690803</t>
  </si>
  <si>
    <t>84989855940</t>
  </si>
  <si>
    <t>84972806359</t>
  </si>
  <si>
    <t>84965382092</t>
  </si>
  <si>
    <t>84938044539</t>
  </si>
  <si>
    <t>84919100218</t>
  </si>
  <si>
    <t>84973192983</t>
  </si>
  <si>
    <t>84935100096</t>
  </si>
  <si>
    <t>84982457363</t>
  </si>
  <si>
    <t>84988926053</t>
  </si>
  <si>
    <t>84932095388</t>
  </si>
  <si>
    <t>84915881506</t>
  </si>
  <si>
    <t>84969118937</t>
  </si>
  <si>
    <t>84886432077</t>
  </si>
  <si>
    <t>84367235265</t>
  </si>
  <si>
    <t>84945123478</t>
  </si>
  <si>
    <t>84975368478</t>
  </si>
  <si>
    <t>84978405716</t>
  </si>
  <si>
    <t>84387824941</t>
  </si>
  <si>
    <t>84359741057</t>
  </si>
  <si>
    <t>84989027147</t>
  </si>
  <si>
    <t>84343688334</t>
  </si>
  <si>
    <t>84968240090</t>
  </si>
  <si>
    <t>84973284863</t>
  </si>
  <si>
    <t>84971551811</t>
  </si>
  <si>
    <t>84973511630</t>
  </si>
  <si>
    <t>84793353697</t>
  </si>
  <si>
    <t>84923123167</t>
  </si>
  <si>
    <t>84369858686</t>
  </si>
  <si>
    <t>84357054961</t>
  </si>
  <si>
    <t>84938952468</t>
  </si>
  <si>
    <t>84969076354</t>
  </si>
  <si>
    <t>84939545878</t>
  </si>
  <si>
    <t>84966737688</t>
  </si>
  <si>
    <t>84913091056</t>
  </si>
  <si>
    <t>84379929838</t>
  </si>
  <si>
    <t>84913033773</t>
  </si>
  <si>
    <t>84388046820</t>
  </si>
  <si>
    <t>84829975340</t>
  </si>
  <si>
    <t>84336291295</t>
  </si>
  <si>
    <t>84339656800</t>
  </si>
  <si>
    <t>84982191553</t>
  </si>
  <si>
    <t>84978097898</t>
  </si>
  <si>
    <t>84917470456</t>
  </si>
  <si>
    <t>84987034202</t>
  </si>
  <si>
    <t>84706063528</t>
  </si>
  <si>
    <t>84911016748</t>
  </si>
  <si>
    <t>84904179326</t>
  </si>
  <si>
    <t>84912230300</t>
  </si>
  <si>
    <t>84348968563</t>
  </si>
  <si>
    <t>84912194968</t>
  </si>
  <si>
    <t>84982423579</t>
  </si>
  <si>
    <t>84976373192</t>
  </si>
  <si>
    <t>84769590037</t>
  </si>
  <si>
    <t>84938693477</t>
  </si>
  <si>
    <t>84376797037</t>
  </si>
  <si>
    <t>84392916838</t>
  </si>
  <si>
    <t>84931666779</t>
  </si>
  <si>
    <t>84945050575</t>
  </si>
  <si>
    <t>84966803956</t>
  </si>
  <si>
    <t>84916868036</t>
  </si>
  <si>
    <t>84979690460</t>
  </si>
  <si>
    <t>84938333766</t>
  </si>
  <si>
    <t>84983907586</t>
  </si>
  <si>
    <t>84905751521</t>
  </si>
  <si>
    <t>84763413929</t>
  </si>
  <si>
    <t>84986664545</t>
  </si>
  <si>
    <t>84972462777</t>
  </si>
  <si>
    <t>84334616245</t>
  </si>
  <si>
    <t>84936366826</t>
  </si>
  <si>
    <t>84973272295</t>
  </si>
  <si>
    <t>84393960557</t>
  </si>
  <si>
    <t>84934955359</t>
  </si>
  <si>
    <t>84906818212</t>
  </si>
  <si>
    <t>84935424873</t>
  </si>
  <si>
    <t>84983948279</t>
  </si>
  <si>
    <t>84903666833</t>
  </si>
  <si>
    <t>84392488669</t>
  </si>
  <si>
    <t>84932039036</t>
  </si>
  <si>
    <t>84915435640</t>
  </si>
  <si>
    <t>84347559779</t>
  </si>
  <si>
    <t>84987279395</t>
  </si>
  <si>
    <t>84931388269</t>
  </si>
  <si>
    <t>84976550283</t>
  </si>
  <si>
    <t>84349038141</t>
  </si>
  <si>
    <t>84364238496</t>
  </si>
  <si>
    <t>84383644120</t>
  </si>
  <si>
    <t>84977289988</t>
  </si>
  <si>
    <t>84984244060</t>
  </si>
  <si>
    <t>84978947568</t>
  </si>
  <si>
    <t>84932226065</t>
  </si>
  <si>
    <t>84975631569</t>
  </si>
  <si>
    <t>84982362523</t>
  </si>
  <si>
    <t>84985685047</t>
  </si>
  <si>
    <t>84932258985</t>
  </si>
  <si>
    <t>84914531327</t>
  </si>
  <si>
    <t>84766302790</t>
  </si>
  <si>
    <t>84965358630</t>
  </si>
  <si>
    <t>84393262618</t>
  </si>
  <si>
    <t>84903483336</t>
  </si>
  <si>
    <t>84977946777</t>
  </si>
  <si>
    <t>84981131815</t>
  </si>
  <si>
    <t>84345167613</t>
  </si>
  <si>
    <t>84389235557</t>
  </si>
  <si>
    <t>84379237324</t>
  </si>
  <si>
    <t>84917009878</t>
  </si>
  <si>
    <t>84906331628</t>
  </si>
  <si>
    <t>84988834274</t>
  </si>
  <si>
    <t>84773121090</t>
  </si>
  <si>
    <t>84983634961</t>
  </si>
  <si>
    <t>84379534258</t>
  </si>
  <si>
    <t>84909748566</t>
  </si>
  <si>
    <t>84987125179</t>
  </si>
  <si>
    <t>84913503119</t>
  </si>
  <si>
    <t>84988362566</t>
  </si>
  <si>
    <t>84976004006</t>
  </si>
  <si>
    <t>84987865679</t>
  </si>
  <si>
    <t>84969479679</t>
  </si>
  <si>
    <t>84963360311</t>
  </si>
  <si>
    <t>84913838741</t>
  </si>
  <si>
    <t>84905316068</t>
  </si>
  <si>
    <t>84944329398</t>
  </si>
  <si>
    <t>84988458866</t>
  </si>
  <si>
    <t>84359664679</t>
  </si>
  <si>
    <t>84972490780</t>
  </si>
  <si>
    <t>84917315316</t>
  </si>
  <si>
    <t>84794608628</t>
  </si>
  <si>
    <t>84979413515</t>
  </si>
  <si>
    <t>84988576828</t>
  </si>
  <si>
    <t>84972584185</t>
  </si>
  <si>
    <t>84909876515</t>
  </si>
  <si>
    <t>84348405832</t>
  </si>
  <si>
    <t>84862563425</t>
  </si>
  <si>
    <t>84967555929</t>
  </si>
  <si>
    <t>84344458318</t>
  </si>
  <si>
    <t>84942054568</t>
  </si>
  <si>
    <t>84983947538</t>
  </si>
  <si>
    <t>84919980022</t>
  </si>
  <si>
    <t>84972837495</t>
  </si>
  <si>
    <t>84886990599</t>
  </si>
  <si>
    <t>84978573999</t>
  </si>
  <si>
    <t>84393727193</t>
  </si>
  <si>
    <t>84931645449</t>
  </si>
  <si>
    <t>84977363847</t>
  </si>
  <si>
    <t>84382309613</t>
  </si>
  <si>
    <t>84964435371</t>
  </si>
  <si>
    <t>84912347644</t>
  </si>
  <si>
    <t>84354294014</t>
  </si>
  <si>
    <t>84966305135</t>
  </si>
  <si>
    <t>84394537196</t>
  </si>
  <si>
    <t>84378522462</t>
  </si>
  <si>
    <t>84398991405</t>
  </si>
  <si>
    <t>84938998884</t>
  </si>
  <si>
    <t>84339380128</t>
  </si>
  <si>
    <t>84963253265</t>
  </si>
  <si>
    <t>84968134008</t>
  </si>
  <si>
    <t>84346939169</t>
  </si>
  <si>
    <t>84912786488</t>
  </si>
  <si>
    <t>84343406189</t>
  </si>
  <si>
    <t>84945945922</t>
  </si>
  <si>
    <t>84819444414</t>
  </si>
  <si>
    <t>84984415267</t>
  </si>
  <si>
    <t>84865603525</t>
  </si>
  <si>
    <t>84348157943</t>
  </si>
  <si>
    <t>84913596899</t>
  </si>
  <si>
    <t>84584395667</t>
  </si>
  <si>
    <t>84982344248</t>
  </si>
  <si>
    <t>84962588883</t>
  </si>
  <si>
    <t>84346469438</t>
  </si>
  <si>
    <t>84985437216</t>
  </si>
  <si>
    <t>84329308369</t>
  </si>
  <si>
    <t>84919663009</t>
  </si>
  <si>
    <t>84847700999</t>
  </si>
  <si>
    <t>84356965165</t>
  </si>
  <si>
    <t>84945973880</t>
  </si>
  <si>
    <t>84976026506</t>
  </si>
  <si>
    <t>84912245336</t>
  </si>
  <si>
    <t>84903970426</t>
  </si>
  <si>
    <t>84983998361</t>
  </si>
  <si>
    <t>84778908066</t>
  </si>
  <si>
    <t>84976074495</t>
  </si>
  <si>
    <t>84817801521</t>
  </si>
  <si>
    <t>84395088769</t>
  </si>
  <si>
    <t>84978326653</t>
  </si>
  <si>
    <t>84369663733</t>
  </si>
  <si>
    <t>84942816479</t>
  </si>
  <si>
    <t>84979294311</t>
  </si>
  <si>
    <t>84976149635</t>
  </si>
  <si>
    <t>84374088487</t>
  </si>
  <si>
    <t>84975681386</t>
  </si>
  <si>
    <t>84909959511</t>
  </si>
  <si>
    <t>84984742105</t>
  </si>
  <si>
    <t>84387125953</t>
  </si>
  <si>
    <t>84388318909</t>
  </si>
  <si>
    <t>84900134342</t>
  </si>
  <si>
    <t>84962953978</t>
  </si>
  <si>
    <t>84912465741</t>
  </si>
  <si>
    <t>84914330055</t>
  </si>
  <si>
    <t>84935801915</t>
  </si>
  <si>
    <t>84985120954</t>
  </si>
  <si>
    <t>84903258800</t>
  </si>
  <si>
    <t>84981818405</t>
  </si>
  <si>
    <t>84984068810</t>
  </si>
  <si>
    <t>84347412273</t>
  </si>
  <si>
    <t>84913880258</t>
  </si>
  <si>
    <t>84328276795</t>
  </si>
  <si>
    <t>84912242927</t>
  </si>
  <si>
    <t>84374462123</t>
  </si>
  <si>
    <t>84376316209</t>
  </si>
  <si>
    <t>84338215937</t>
  </si>
  <si>
    <t>84962444359</t>
  </si>
  <si>
    <t>84975545979</t>
  </si>
  <si>
    <t>84988470279</t>
  </si>
  <si>
    <t>84983400786</t>
  </si>
  <si>
    <t>84925899627</t>
  </si>
  <si>
    <t>84889965056</t>
  </si>
  <si>
    <t>84938433937</t>
  </si>
  <si>
    <t>84975457362</t>
  </si>
  <si>
    <t>84982065021</t>
  </si>
  <si>
    <t>84377044852</t>
  </si>
  <si>
    <t>84342526697</t>
  </si>
  <si>
    <t>84906369241</t>
  </si>
  <si>
    <t>84983819196</t>
  </si>
  <si>
    <t>84907141086</t>
  </si>
  <si>
    <t>84387374361</t>
  </si>
  <si>
    <t>84354745553</t>
  </si>
  <si>
    <t>84903887007</t>
  </si>
  <si>
    <t>84934773225</t>
  </si>
  <si>
    <t>84974936874</t>
  </si>
  <si>
    <t>84936668925</t>
  </si>
  <si>
    <t>84839590877</t>
  </si>
  <si>
    <t>84984296488</t>
  </si>
  <si>
    <t>84972876327</t>
  </si>
  <si>
    <t>84979071702</t>
  </si>
  <si>
    <t>84970564872</t>
  </si>
  <si>
    <t>84348043350</t>
  </si>
  <si>
    <t>84984699161</t>
  </si>
  <si>
    <t>84983796757</t>
  </si>
  <si>
    <t>84335576005</t>
  </si>
  <si>
    <t>84384276485</t>
  </si>
  <si>
    <t>84795533274</t>
  </si>
  <si>
    <t>84988740033</t>
  </si>
  <si>
    <t>84343977922</t>
  </si>
  <si>
    <t>84379673445</t>
  </si>
  <si>
    <t>84915958765</t>
  </si>
  <si>
    <t>84964014736</t>
  </si>
  <si>
    <t>84978350878</t>
  </si>
  <si>
    <t>84977831625</t>
  </si>
  <si>
    <t>84948419202</t>
  </si>
  <si>
    <t>84366693477</t>
  </si>
  <si>
    <t>84328276820</t>
  </si>
  <si>
    <t>84335749543</t>
  </si>
  <si>
    <t>84988940576</t>
  </si>
  <si>
    <t>84374952420</t>
  </si>
  <si>
    <t>84975696234</t>
  </si>
  <si>
    <t>84366730492</t>
  </si>
  <si>
    <t>84332194126</t>
  </si>
  <si>
    <t>84905282893</t>
  </si>
  <si>
    <t>84354374071</t>
  </si>
  <si>
    <t>84978112149</t>
  </si>
  <si>
    <t>84974954140</t>
  </si>
  <si>
    <t>84967963993</t>
  </si>
  <si>
    <t>84972066424</t>
  </si>
  <si>
    <t>84983733127</t>
  </si>
  <si>
    <t>84904420250</t>
  </si>
  <si>
    <t>84377621136</t>
  </si>
  <si>
    <t>84820445450</t>
  </si>
  <si>
    <t>84983059326</t>
  </si>
  <si>
    <t>84334219664</t>
  </si>
  <si>
    <t>84779504908</t>
  </si>
  <si>
    <t>84367277538</t>
  </si>
  <si>
    <t>84983362911</t>
  </si>
  <si>
    <t>84908004510</t>
  </si>
  <si>
    <t>84835302048</t>
  </si>
  <si>
    <t>84326612585</t>
  </si>
  <si>
    <t>84987872719</t>
  </si>
  <si>
    <t>84366126335</t>
  </si>
  <si>
    <t>84934747132</t>
  </si>
  <si>
    <t>84335729088</t>
  </si>
  <si>
    <t>84856503604</t>
  </si>
  <si>
    <t>84332616780</t>
  </si>
  <si>
    <t>84986881988</t>
  </si>
  <si>
    <t>84362956599</t>
  </si>
  <si>
    <t>84833903830</t>
  </si>
  <si>
    <t>84947794488</t>
  </si>
  <si>
    <t>84945909134</t>
  </si>
  <si>
    <t>84383531408</t>
  </si>
  <si>
    <t>84975001653</t>
  </si>
  <si>
    <t>84973341466</t>
  </si>
  <si>
    <t>84346118627</t>
  </si>
  <si>
    <t>84914684681</t>
  </si>
  <si>
    <t>84906143348</t>
  </si>
  <si>
    <t>84981422622</t>
  </si>
  <si>
    <t>84975138599</t>
  </si>
  <si>
    <t>84896453215</t>
  </si>
  <si>
    <t>84769994732</t>
  </si>
  <si>
    <t>84989685326</t>
  </si>
  <si>
    <t>84396087458</t>
  </si>
  <si>
    <t>84982781245</t>
  </si>
  <si>
    <t>84965166442</t>
  </si>
  <si>
    <t>84982169628</t>
  </si>
  <si>
    <t>84948600382</t>
  </si>
  <si>
    <t>84886553843</t>
  </si>
  <si>
    <t>84947656831</t>
  </si>
  <si>
    <t>84834562828</t>
  </si>
  <si>
    <t>84985666735</t>
  </si>
  <si>
    <t>84936084036</t>
  </si>
  <si>
    <t>84943439087</t>
  </si>
  <si>
    <t>84974566659</t>
  </si>
  <si>
    <t>84907639993</t>
  </si>
  <si>
    <t>84973660026</t>
  </si>
  <si>
    <t>84394323253</t>
  </si>
  <si>
    <t>84368621460</t>
  </si>
  <si>
    <t>84353764425</t>
  </si>
  <si>
    <t>84949126339</t>
  </si>
  <si>
    <t>84907423416</t>
  </si>
  <si>
    <t>84989189399</t>
  </si>
  <si>
    <t>84915384776</t>
  </si>
  <si>
    <t>84382301688</t>
  </si>
  <si>
    <t>84911269469</t>
  </si>
  <si>
    <t>84982931028</t>
  </si>
  <si>
    <t>84982344828</t>
  </si>
  <si>
    <t>84969956477</t>
  </si>
  <si>
    <t>84838722220</t>
  </si>
  <si>
    <t>84975145306</t>
  </si>
  <si>
    <t>84987350441</t>
  </si>
  <si>
    <t>84981322584</t>
  </si>
  <si>
    <t>84982729726</t>
  </si>
  <si>
    <t>84981588364</t>
  </si>
  <si>
    <t>84374348677</t>
  </si>
  <si>
    <t>84774229339</t>
  </si>
  <si>
    <t>84982787609</t>
  </si>
  <si>
    <t>84962642788</t>
  </si>
  <si>
    <t>84903207379</t>
  </si>
  <si>
    <t>84917399596</t>
  </si>
  <si>
    <t>84333869114</t>
  </si>
  <si>
    <t>84985451205</t>
  </si>
  <si>
    <t>84985806680</t>
  </si>
  <si>
    <t>84982203487</t>
  </si>
  <si>
    <t>84933737575</t>
  </si>
  <si>
    <t>84783692314</t>
  </si>
  <si>
    <t>84986177568</t>
  </si>
  <si>
    <t>84983716498</t>
  </si>
  <si>
    <t>84335249124</t>
  </si>
  <si>
    <t>84866961028</t>
  </si>
  <si>
    <t>84989087787</t>
  </si>
  <si>
    <t>84977319208</t>
  </si>
  <si>
    <t>84376447583</t>
  </si>
  <si>
    <t>84935301727</t>
  </si>
  <si>
    <t>84359485405</t>
  </si>
  <si>
    <t>84375361199</t>
  </si>
  <si>
    <t>84858939118</t>
  </si>
  <si>
    <t>84778558311</t>
  </si>
  <si>
    <t>84904806078</t>
  </si>
  <si>
    <t>84903629186</t>
  </si>
  <si>
    <t>84367301632</t>
  </si>
  <si>
    <t>84988668327</t>
  </si>
  <si>
    <t>84985937663</t>
  </si>
  <si>
    <t>84969006767</t>
  </si>
  <si>
    <t>84398511435</t>
  </si>
  <si>
    <t>84394825611</t>
  </si>
  <si>
    <t>84968612672</t>
  </si>
  <si>
    <t>84989003039</t>
  </si>
  <si>
    <t>84911512415</t>
  </si>
  <si>
    <t>84979372328</t>
  </si>
  <si>
    <t>84932932643</t>
  </si>
  <si>
    <t>84935049006</t>
  </si>
  <si>
    <t>84985495182</t>
  </si>
  <si>
    <t>84938697568</t>
  </si>
  <si>
    <t>84943324333</t>
  </si>
  <si>
    <t>84338461095</t>
  </si>
  <si>
    <t>84912271449</t>
  </si>
  <si>
    <t>84977680320</t>
  </si>
  <si>
    <t>84373912293</t>
  </si>
  <si>
    <t>84796279432</t>
  </si>
  <si>
    <t>84971629752</t>
  </si>
  <si>
    <t>84382344502</t>
  </si>
  <si>
    <t>84981304630</t>
  </si>
  <si>
    <t>84915945656</t>
  </si>
  <si>
    <t>84377883189</t>
  </si>
  <si>
    <t>84365980954</t>
  </si>
  <si>
    <t>84395976705</t>
  </si>
  <si>
    <t>84988325735</t>
  </si>
  <si>
    <t>84987372686</t>
  </si>
  <si>
    <t>84985292914</t>
  </si>
  <si>
    <t>84983733490</t>
  </si>
  <si>
    <t>84356797812</t>
  </si>
  <si>
    <t>84398157865</t>
  </si>
  <si>
    <t>84938474646</t>
  </si>
  <si>
    <t>84982618513</t>
  </si>
  <si>
    <t>84768820421</t>
  </si>
  <si>
    <t>84868006504</t>
  </si>
  <si>
    <t>84984134978</t>
  </si>
  <si>
    <t>84971210288</t>
  </si>
  <si>
    <t>84378193297</t>
  </si>
  <si>
    <t>84844912888</t>
  </si>
  <si>
    <t>84702021559</t>
  </si>
  <si>
    <t>84364275312</t>
  </si>
  <si>
    <t>84384601033</t>
  </si>
  <si>
    <t>84913425812</t>
  </si>
  <si>
    <t>84364692845</t>
  </si>
  <si>
    <t>84975802328</t>
  </si>
  <si>
    <t>84949901800</t>
  </si>
  <si>
    <t>84909714450</t>
  </si>
  <si>
    <t>84907678352</t>
  </si>
  <si>
    <t>84859919251</t>
  </si>
  <si>
    <t>84987161375</t>
  </si>
  <si>
    <t>84987966084</t>
  </si>
  <si>
    <t>84396519373</t>
  </si>
  <si>
    <t>84941902103</t>
  </si>
  <si>
    <t>84938573987</t>
  </si>
  <si>
    <t>84388747404</t>
  </si>
  <si>
    <t>84944775302</t>
  </si>
  <si>
    <t>84369445775</t>
  </si>
  <si>
    <t>84917210096</t>
  </si>
  <si>
    <t>84903428974</t>
  </si>
  <si>
    <t>84363923977</t>
  </si>
  <si>
    <t>84987567431</t>
  </si>
  <si>
    <t>84986715423</t>
  </si>
  <si>
    <t>84989421953</t>
  </si>
  <si>
    <t>84346284186</t>
  </si>
  <si>
    <t>84985615050</t>
  </si>
  <si>
    <t>84382798962</t>
  </si>
  <si>
    <t>84918793089</t>
  </si>
  <si>
    <t>84767970059</t>
  </si>
  <si>
    <t>84903439316</t>
  </si>
  <si>
    <t>84363713576</t>
  </si>
  <si>
    <t>84974022886</t>
  </si>
  <si>
    <t>84358913152</t>
  </si>
  <si>
    <t>84986055688</t>
  </si>
  <si>
    <t>84985989596</t>
  </si>
  <si>
    <t>84398178293</t>
  </si>
  <si>
    <t>84985693695</t>
  </si>
  <si>
    <t>84973728659</t>
  </si>
  <si>
    <t>84908632527</t>
  </si>
  <si>
    <t>84343401699</t>
  </si>
  <si>
    <t>84865150624</t>
  </si>
  <si>
    <t>84965251808</t>
  </si>
  <si>
    <t>84389390803</t>
  </si>
  <si>
    <t>84354300383</t>
  </si>
  <si>
    <t>84369150753</t>
  </si>
  <si>
    <t>84988233337</t>
  </si>
  <si>
    <t>84912817969</t>
  </si>
  <si>
    <t>84382810368</t>
  </si>
  <si>
    <t>84332386542</t>
  </si>
  <si>
    <t>84902033513</t>
  </si>
  <si>
    <t>84899535976</t>
  </si>
  <si>
    <t>84941391427</t>
  </si>
  <si>
    <t>84376785120</t>
  </si>
  <si>
    <t>84912570617</t>
  </si>
  <si>
    <t>84354504990</t>
  </si>
  <si>
    <t>84326937714</t>
  </si>
  <si>
    <t>84903300076</t>
  </si>
  <si>
    <t>84328237615</t>
  </si>
  <si>
    <t>84376509604</t>
  </si>
  <si>
    <t>84906667888</t>
  </si>
  <si>
    <t>84786261020</t>
  </si>
  <si>
    <t>84918475256</t>
  </si>
  <si>
    <t>84376288744</t>
  </si>
  <si>
    <t>84987236603</t>
  </si>
  <si>
    <t>84988020770</t>
  </si>
  <si>
    <t>84979551514</t>
  </si>
  <si>
    <t>84909010380</t>
  </si>
  <si>
    <t>84988610066</t>
  </si>
  <si>
    <t>84941838222</t>
  </si>
  <si>
    <t>84977474248</t>
  </si>
  <si>
    <t>84911119115</t>
  </si>
  <si>
    <t>84965159768</t>
  </si>
  <si>
    <t>84966189162</t>
  </si>
  <si>
    <t>84388473571</t>
  </si>
  <si>
    <t>84983087839</t>
  </si>
  <si>
    <t>84944809209</t>
  </si>
  <si>
    <t>84966564715</t>
  </si>
  <si>
    <t>84334864026</t>
  </si>
  <si>
    <t>84966766289</t>
  </si>
  <si>
    <t>84862330298</t>
  </si>
  <si>
    <t>84974392695</t>
  </si>
  <si>
    <t>84702945431</t>
  </si>
  <si>
    <t>84924524303</t>
  </si>
  <si>
    <t>84868868388</t>
  </si>
  <si>
    <t>84986309183</t>
  </si>
  <si>
    <t>84909240588</t>
  </si>
  <si>
    <t>84867854710</t>
  </si>
  <si>
    <t>84903613718</t>
  </si>
  <si>
    <t>84967692624</t>
  </si>
  <si>
    <t>84915169828</t>
  </si>
  <si>
    <t>84385436432</t>
  </si>
  <si>
    <t>84985325147</t>
  </si>
  <si>
    <t>84369806784</t>
  </si>
  <si>
    <t>84966501960</t>
  </si>
  <si>
    <t>84793111741</t>
  </si>
  <si>
    <t>84912865256</t>
  </si>
  <si>
    <t>84902008124</t>
  </si>
  <si>
    <t>84979891986</t>
  </si>
  <si>
    <t>84986095961</t>
  </si>
  <si>
    <t>84909219657</t>
  </si>
  <si>
    <t>84567189883</t>
  </si>
  <si>
    <t>84919117279</t>
  </si>
  <si>
    <t>84909255689</t>
  </si>
  <si>
    <t>84903500877</t>
  </si>
  <si>
    <t>84935899981</t>
  </si>
  <si>
    <t>84836842174</t>
  </si>
  <si>
    <t>84782035719</t>
  </si>
  <si>
    <t>84978383238</t>
  </si>
  <si>
    <t>84383693312</t>
  </si>
  <si>
    <t>84907713714</t>
  </si>
  <si>
    <t>84968590249</t>
  </si>
  <si>
    <t>84339893941</t>
  </si>
  <si>
    <t>84977976538</t>
  </si>
  <si>
    <t>84774232974</t>
  </si>
  <si>
    <t>84927826892</t>
  </si>
  <si>
    <t>84344873205</t>
  </si>
  <si>
    <t>84348230280</t>
  </si>
  <si>
    <t>84344283237</t>
  </si>
  <si>
    <t>84983285440</t>
  </si>
  <si>
    <t>84336756484</t>
  </si>
  <si>
    <t>84812731977</t>
  </si>
  <si>
    <t>84984886663</t>
  </si>
  <si>
    <t>84937132068</t>
  </si>
  <si>
    <t>84362838669</t>
  </si>
  <si>
    <t>84964299496</t>
  </si>
  <si>
    <t>84962701129</t>
  </si>
  <si>
    <t>84914020506</t>
  </si>
  <si>
    <t>84845161393</t>
  </si>
  <si>
    <t>84357602826</t>
  </si>
  <si>
    <t>84982291595</t>
  </si>
  <si>
    <t>84945643424</t>
  </si>
  <si>
    <t>84343718355</t>
  </si>
  <si>
    <t>84979668115</t>
  </si>
  <si>
    <t>84348701579</t>
  </si>
  <si>
    <t>84837899990</t>
  </si>
  <si>
    <t>84916648567</t>
  </si>
  <si>
    <t>84339006299</t>
  </si>
  <si>
    <t>84937545368</t>
  </si>
  <si>
    <t>84987993739</t>
  </si>
  <si>
    <t>84905529129</t>
  </si>
  <si>
    <t>84913209792</t>
  </si>
  <si>
    <t>84932933512</t>
  </si>
  <si>
    <t>84903274211</t>
  </si>
  <si>
    <t>84989198901</t>
  </si>
  <si>
    <t>84914760669</t>
  </si>
  <si>
    <t>84915514295</t>
  </si>
  <si>
    <t>84979870836</t>
  </si>
  <si>
    <t>84382545312</t>
  </si>
  <si>
    <t>84866993449</t>
  </si>
  <si>
    <t>84377638783</t>
  </si>
  <si>
    <t>84365865007</t>
  </si>
  <si>
    <t>84962266714</t>
  </si>
  <si>
    <t>84942806965</t>
  </si>
  <si>
    <t>84963605357</t>
  </si>
  <si>
    <t>84367558198</t>
  </si>
  <si>
    <t>84356801973</t>
  </si>
  <si>
    <t>84964135753</t>
  </si>
  <si>
    <t>84978268279</t>
  </si>
  <si>
    <t>84965071529</t>
  </si>
  <si>
    <t>84862226310</t>
  </si>
  <si>
    <t>84384060025</t>
  </si>
  <si>
    <t>84977009709</t>
  </si>
  <si>
    <t>84854639578</t>
  </si>
  <si>
    <t>84973740976</t>
  </si>
  <si>
    <t>84355884283</t>
  </si>
  <si>
    <t>84983780325</t>
  </si>
  <si>
    <t>84985322774</t>
  </si>
  <si>
    <t>84913081985</t>
  </si>
  <si>
    <t>84967156351</t>
  </si>
  <si>
    <t>84374973847</t>
  </si>
  <si>
    <t>84378677029</t>
  </si>
  <si>
    <t>84903084562</t>
  </si>
  <si>
    <t>84967643116</t>
  </si>
  <si>
    <t>84865423858</t>
  </si>
  <si>
    <t>84904014069</t>
  </si>
  <si>
    <t>84937255979</t>
  </si>
  <si>
    <t>84914887619</t>
  </si>
  <si>
    <t>84948695019</t>
  </si>
  <si>
    <t>84983244877</t>
  </si>
  <si>
    <t>84987345810</t>
  </si>
  <si>
    <t>84395254236</t>
  </si>
  <si>
    <t>84369790004</t>
  </si>
  <si>
    <t>84363653684</t>
  </si>
  <si>
    <t>84984686156</t>
  </si>
  <si>
    <t>84978553565</t>
  </si>
  <si>
    <t>84398304283</t>
  </si>
  <si>
    <t>84902401625</t>
  </si>
  <si>
    <t>84972721055</t>
  </si>
  <si>
    <t>84868315678</t>
  </si>
  <si>
    <t>84583468890</t>
  </si>
  <si>
    <t>84784253609</t>
  </si>
  <si>
    <t>84938800585</t>
  </si>
  <si>
    <t>84977698272</t>
  </si>
  <si>
    <t>84933269945</t>
  </si>
  <si>
    <t>84963638118</t>
  </si>
  <si>
    <t>84387686653</t>
  </si>
  <si>
    <t>84358307021</t>
  </si>
  <si>
    <t>84943031995</t>
  </si>
  <si>
    <t>84916198697</t>
  </si>
  <si>
    <t>84942384398</t>
  </si>
  <si>
    <t>84985567844</t>
  </si>
  <si>
    <t>84911776881</t>
  </si>
  <si>
    <t>84346358108</t>
  </si>
  <si>
    <t>84396498500</t>
  </si>
  <si>
    <t>84968682567</t>
  </si>
  <si>
    <t>84913929597</t>
  </si>
  <si>
    <t>84979110899</t>
  </si>
  <si>
    <t>84915757679</t>
  </si>
  <si>
    <t>84397451725</t>
  </si>
  <si>
    <t>84985522244</t>
  </si>
  <si>
    <t>84987102936</t>
  </si>
  <si>
    <t>84386308799</t>
  </si>
  <si>
    <t>84915856686</t>
  </si>
  <si>
    <t>84905151089</t>
  </si>
  <si>
    <t>84352424797</t>
  </si>
  <si>
    <t>84869228152</t>
  </si>
  <si>
    <t>84979236389</t>
  </si>
  <si>
    <t>84982708190</t>
  </si>
  <si>
    <t>84705951935</t>
  </si>
  <si>
    <t>84769537281</t>
  </si>
  <si>
    <t>84935646567</t>
  </si>
  <si>
    <t>84977565344</t>
  </si>
  <si>
    <t>84948587764</t>
  </si>
  <si>
    <t>84947553262</t>
  </si>
  <si>
    <t>84346851986</t>
  </si>
  <si>
    <t>84389746244</t>
  </si>
  <si>
    <t>84935347347</t>
  </si>
  <si>
    <t>84339262264</t>
  </si>
  <si>
    <t>84911733377</t>
  </si>
  <si>
    <t>84365132256</t>
  </si>
  <si>
    <t>84965404513</t>
  </si>
  <si>
    <t>84988886277</t>
  </si>
  <si>
    <t>84367854801</t>
  </si>
  <si>
    <t>84346291737</t>
  </si>
  <si>
    <t>84338459176</t>
  </si>
  <si>
    <t>84966296835</t>
  </si>
  <si>
    <t>84778337036</t>
  </si>
  <si>
    <t>84984820725</t>
  </si>
  <si>
    <t>84982208822</t>
  </si>
  <si>
    <t>84987360189</t>
  </si>
  <si>
    <t>84766509730</t>
  </si>
  <si>
    <t>84978997755</t>
  </si>
  <si>
    <t>84946275688</t>
  </si>
  <si>
    <t>84977848892</t>
  </si>
  <si>
    <t>84944872616</t>
  </si>
  <si>
    <t>84339477260</t>
  </si>
  <si>
    <t>84947647455</t>
  </si>
  <si>
    <t>84396231108</t>
  </si>
  <si>
    <t>84945506707</t>
  </si>
  <si>
    <t>84365387327</t>
  </si>
  <si>
    <t>84983616218</t>
  </si>
  <si>
    <t>84985179709</t>
  </si>
  <si>
    <t>84397979319</t>
  </si>
  <si>
    <t>84963881162</t>
  </si>
  <si>
    <t>84795190711</t>
  </si>
  <si>
    <t>84904027388</t>
  </si>
  <si>
    <t>84981595046</t>
  </si>
  <si>
    <t>84979851020</t>
  </si>
  <si>
    <t>84348911582</t>
  </si>
  <si>
    <t>84982592594</t>
  </si>
  <si>
    <t>84326083348</t>
  </si>
  <si>
    <t>84343530483</t>
  </si>
  <si>
    <t>84366226320</t>
  </si>
  <si>
    <t>84984024969</t>
  </si>
  <si>
    <t>84907816568</t>
  </si>
  <si>
    <t>84915281456</t>
  </si>
  <si>
    <t>84886102943</t>
  </si>
  <si>
    <t>84914841804</t>
  </si>
  <si>
    <t>84342261288</t>
  </si>
  <si>
    <t>84349347329</t>
  </si>
  <si>
    <t>84909050381</t>
  </si>
  <si>
    <t>84989569632</t>
  </si>
  <si>
    <t>84334822992</t>
  </si>
  <si>
    <t>84988056636</t>
  </si>
  <si>
    <t>84913900279</t>
  </si>
  <si>
    <t>84968058968</t>
  </si>
  <si>
    <t>84867468115</t>
  </si>
  <si>
    <t>84898623699</t>
  </si>
  <si>
    <t>84974990945</t>
  </si>
  <si>
    <t>84763376688</t>
  </si>
  <si>
    <t>84915559809</t>
  </si>
  <si>
    <t>84988760882</t>
  </si>
  <si>
    <t>84985621474</t>
  </si>
  <si>
    <t>84938632281</t>
  </si>
  <si>
    <t>84987500600</t>
  </si>
  <si>
    <t>84975645468</t>
  </si>
  <si>
    <t>84868243997</t>
  </si>
  <si>
    <t>84388305814</t>
  </si>
  <si>
    <t>84934221113</t>
  </si>
  <si>
    <t>84563958009</t>
  </si>
  <si>
    <t>84358519062</t>
  </si>
  <si>
    <t>84985042336</t>
  </si>
  <si>
    <t>84968131325</t>
  </si>
  <si>
    <t>84968077858</t>
  </si>
  <si>
    <t>84979162652</t>
  </si>
  <si>
    <t>84967808743</t>
  </si>
  <si>
    <t>84978243460</t>
  </si>
  <si>
    <t>84974342271</t>
  </si>
  <si>
    <t>84934784142</t>
  </si>
  <si>
    <t>84982908789</t>
  </si>
  <si>
    <t>84393048804</t>
  </si>
  <si>
    <t>84974443988</t>
  </si>
  <si>
    <t>84984704497</t>
  </si>
  <si>
    <t>84963063333</t>
  </si>
  <si>
    <t>84379771795</t>
  </si>
  <si>
    <t>84833189177</t>
  </si>
  <si>
    <t>84786402559</t>
  </si>
  <si>
    <t>84985236971</t>
  </si>
  <si>
    <t>84913636311</t>
  </si>
  <si>
    <t>84969617475</t>
  </si>
  <si>
    <t>84985053993</t>
  </si>
  <si>
    <t>84946353714</t>
  </si>
  <si>
    <t>84782993350</t>
  </si>
  <si>
    <t>84981626159</t>
  </si>
  <si>
    <t>84912018265</t>
  </si>
  <si>
    <t>84917102983</t>
  </si>
  <si>
    <t>84918921718</t>
  </si>
  <si>
    <t>84834144735</t>
  </si>
  <si>
    <t>84932554040</t>
  </si>
  <si>
    <t>84388615109</t>
  </si>
  <si>
    <t>84984301314</t>
  </si>
  <si>
    <t>84386167780</t>
  </si>
  <si>
    <t>84946625454</t>
  </si>
  <si>
    <t>84947100624</t>
  </si>
  <si>
    <t>84349714743</t>
  </si>
  <si>
    <t>84988473477</t>
  </si>
  <si>
    <t>84983962906</t>
  </si>
  <si>
    <t>84908035556</t>
  </si>
  <si>
    <t>84945673835</t>
  </si>
  <si>
    <t>84388168351</t>
  </si>
  <si>
    <t>84334516091</t>
  </si>
  <si>
    <t>84902665786</t>
  </si>
  <si>
    <t>84975388122</t>
  </si>
  <si>
    <t>84985232052</t>
  </si>
  <si>
    <t>84774820239</t>
  </si>
  <si>
    <t>84986559294</t>
  </si>
  <si>
    <t>84822930168</t>
  </si>
  <si>
    <t>84988101516</t>
  </si>
  <si>
    <t>84909663214</t>
  </si>
  <si>
    <t>84818350044</t>
  </si>
  <si>
    <t>84389587859</t>
  </si>
  <si>
    <t>84363412010</t>
  </si>
  <si>
    <t>84982261568</t>
  </si>
  <si>
    <t>84392648268</t>
  </si>
  <si>
    <t>84908103204</t>
  </si>
  <si>
    <t>84973969666</t>
  </si>
  <si>
    <t>84961113266</t>
  </si>
  <si>
    <t>84904535459</t>
  </si>
  <si>
    <t>84979781964</t>
  </si>
  <si>
    <t>84938452751</t>
  </si>
  <si>
    <t>84838501238</t>
  </si>
  <si>
    <t>84389408364</t>
  </si>
  <si>
    <t>84962598686</t>
  </si>
  <si>
    <t>84905260944</t>
  </si>
  <si>
    <t>84856129045</t>
  </si>
  <si>
    <t>84989538399</t>
  </si>
  <si>
    <t>84866504307</t>
  </si>
  <si>
    <t>84942312312</t>
  </si>
  <si>
    <t>84766646339</t>
  </si>
  <si>
    <t>84834142555</t>
  </si>
  <si>
    <t>84907898484</t>
  </si>
  <si>
    <t>84906635945</t>
  </si>
  <si>
    <t>84968092438</t>
  </si>
  <si>
    <t>84904541090</t>
  </si>
  <si>
    <t>84927200427</t>
  </si>
  <si>
    <t>84336815758</t>
  </si>
  <si>
    <t>84986786335</t>
  </si>
  <si>
    <t>84912552451</t>
  </si>
  <si>
    <t>84977577963</t>
  </si>
  <si>
    <t>84948992555</t>
  </si>
  <si>
    <t>84983021122</t>
  </si>
  <si>
    <t>84962225099</t>
  </si>
  <si>
    <t>84984664463</t>
  </si>
  <si>
    <t>84905819169</t>
  </si>
  <si>
    <t>84988676554</t>
  </si>
  <si>
    <t>84343903865</t>
  </si>
  <si>
    <t>84907991692</t>
  </si>
  <si>
    <t>84395033049</t>
  </si>
  <si>
    <t>84979836254</t>
  </si>
  <si>
    <t>84372173352</t>
  </si>
  <si>
    <t>84374507752</t>
  </si>
  <si>
    <t>84948552444</t>
  </si>
  <si>
    <t>84976366389</t>
  </si>
  <si>
    <t>84934967912</t>
  </si>
  <si>
    <t>84343382376</t>
  </si>
  <si>
    <t>84941941555</t>
  </si>
  <si>
    <t>84983909190</t>
  </si>
  <si>
    <t>84902728989</t>
  </si>
  <si>
    <t>84923127183</t>
  </si>
  <si>
    <t>84934105281</t>
  </si>
  <si>
    <t>84368350780</t>
  </si>
  <si>
    <t>84911392100</t>
  </si>
  <si>
    <t>84931771329</t>
  </si>
  <si>
    <t>84902924442</t>
  </si>
  <si>
    <t>84982258922</t>
  </si>
  <si>
    <t>84968873599</t>
  </si>
  <si>
    <t>84936890026</t>
  </si>
  <si>
    <t>84963394752</t>
  </si>
  <si>
    <t>84922123162</t>
  </si>
  <si>
    <t>84354748091</t>
  </si>
  <si>
    <t>84356218706</t>
  </si>
  <si>
    <t>84374447110</t>
  </si>
  <si>
    <t>84964301575</t>
  </si>
  <si>
    <t>84912317125</t>
  </si>
  <si>
    <t>84943207999</t>
  </si>
  <si>
    <t>84985299373</t>
  </si>
  <si>
    <t>84907963669</t>
  </si>
  <si>
    <t>84346636601</t>
  </si>
  <si>
    <t>84392241575</t>
  </si>
  <si>
    <t>84332974826</t>
  </si>
  <si>
    <t>84918041079</t>
  </si>
  <si>
    <t>84963363963</t>
  </si>
  <si>
    <t>84362157452</t>
  </si>
  <si>
    <t>84834254124</t>
  </si>
  <si>
    <t>84336984528</t>
  </si>
  <si>
    <t>84938841064</t>
  </si>
  <si>
    <t>84776954666</t>
  </si>
  <si>
    <t>84936478675</t>
  </si>
  <si>
    <t>84948208427</t>
  </si>
  <si>
    <t>84826840845</t>
  </si>
  <si>
    <t>84966563874</t>
  </si>
  <si>
    <t>84973550652</t>
  </si>
  <si>
    <t>84982011010</t>
  </si>
  <si>
    <t>84943898089</t>
  </si>
  <si>
    <t>84352888797</t>
  </si>
  <si>
    <t>84905811116</t>
  </si>
  <si>
    <t>84977308969</t>
  </si>
  <si>
    <t>84373603013</t>
  </si>
  <si>
    <t>84354195686</t>
  </si>
  <si>
    <t>84935348819</t>
  </si>
  <si>
    <t>84901155522</t>
  </si>
  <si>
    <t>84347748489</t>
  </si>
  <si>
    <t>84909116305</t>
  </si>
  <si>
    <t>84336000555</t>
  </si>
  <si>
    <t>84377131082</t>
  </si>
  <si>
    <t>84843902157</t>
  </si>
  <si>
    <t>84388097690</t>
  </si>
  <si>
    <t>84906163656</t>
  </si>
  <si>
    <t>84903723090</t>
  </si>
  <si>
    <t>84966254929</t>
  </si>
  <si>
    <t>84904499607</t>
  </si>
  <si>
    <t>84936291163</t>
  </si>
  <si>
    <t>84919279687</t>
  </si>
  <si>
    <t>84938489424</t>
  </si>
  <si>
    <t>84975443001</t>
  </si>
  <si>
    <t>84326642982</t>
  </si>
  <si>
    <t>84962711069</t>
  </si>
  <si>
    <t>84963772311</t>
  </si>
  <si>
    <t>84901398668</t>
  </si>
  <si>
    <t>84983407841</t>
  </si>
  <si>
    <t>84912899757</t>
  </si>
  <si>
    <t>84356500001</t>
  </si>
  <si>
    <t>84365385540</t>
  </si>
  <si>
    <t>84369172275</t>
  </si>
  <si>
    <t>84966286209</t>
  </si>
  <si>
    <t>84388179850</t>
  </si>
  <si>
    <t>84967593901</t>
  </si>
  <si>
    <t>84909210214</t>
  </si>
  <si>
    <t>84946863880</t>
  </si>
  <si>
    <t>84983901932</t>
  </si>
  <si>
    <t>84812199688</t>
  </si>
  <si>
    <t>84914235641</t>
  </si>
  <si>
    <t>84898808635</t>
  </si>
  <si>
    <t>84971361180</t>
  </si>
  <si>
    <t>84326926812</t>
  </si>
  <si>
    <t>84334160728</t>
  </si>
  <si>
    <t>84385760090</t>
  </si>
  <si>
    <t>84943909878</t>
  </si>
  <si>
    <t>84911664791</t>
  </si>
  <si>
    <t>84905124775</t>
  </si>
  <si>
    <t>84829741219</t>
  </si>
  <si>
    <t>84905151253</t>
  </si>
  <si>
    <t>84908320134</t>
  </si>
  <si>
    <t>84394546947</t>
  </si>
  <si>
    <t>84339599842</t>
  </si>
  <si>
    <t>84385639431</t>
  </si>
  <si>
    <t>84948929848</t>
  </si>
  <si>
    <t>84965785962</t>
  </si>
  <si>
    <t>84976386689</t>
  </si>
  <si>
    <t>84398531947</t>
  </si>
  <si>
    <t>84988627485</t>
  </si>
  <si>
    <t>84975041014</t>
  </si>
  <si>
    <t>84373067226</t>
  </si>
  <si>
    <t>84969320802</t>
  </si>
  <si>
    <t>84985013023</t>
  </si>
  <si>
    <t>84976373880</t>
  </si>
  <si>
    <t>84913221300</t>
  </si>
  <si>
    <t>84909224551</t>
  </si>
  <si>
    <t>84978590204</t>
  </si>
  <si>
    <t>84769031160</t>
  </si>
  <si>
    <t>84913545633</t>
  </si>
  <si>
    <t>84904830254</t>
  </si>
  <si>
    <t>84792723735</t>
  </si>
  <si>
    <t>84948433335</t>
  </si>
  <si>
    <t>84933650676</t>
  </si>
  <si>
    <t>84988636223</t>
  </si>
  <si>
    <t>84982672096</t>
  </si>
  <si>
    <t>84941863202</t>
  </si>
  <si>
    <t>84769232393</t>
  </si>
  <si>
    <t>84946638228</t>
  </si>
  <si>
    <t>84914978378</t>
  </si>
  <si>
    <t>84972902266</t>
  </si>
  <si>
    <t>84934477669</t>
  </si>
  <si>
    <t>84368214156</t>
  </si>
  <si>
    <t>84335242883</t>
  </si>
  <si>
    <t>84362311396</t>
  </si>
  <si>
    <t>84363966542</t>
  </si>
  <si>
    <t>84836181886</t>
  </si>
  <si>
    <t>84329359452</t>
  </si>
  <si>
    <t>84948194958</t>
  </si>
  <si>
    <t>84329437828</t>
  </si>
  <si>
    <t>84988519445</t>
  </si>
  <si>
    <t>84901699116</t>
  </si>
  <si>
    <t>84989527255</t>
  </si>
  <si>
    <t>84366517333</t>
  </si>
  <si>
    <t>84392021174</t>
  </si>
  <si>
    <t>84981030070</t>
  </si>
  <si>
    <t>84987692087</t>
  </si>
  <si>
    <t>84972211864</t>
  </si>
  <si>
    <t>84386420713</t>
  </si>
  <si>
    <t>84333322789</t>
  </si>
  <si>
    <t>84987365168</t>
  </si>
  <si>
    <t>84966888559</t>
  </si>
  <si>
    <t>84904992555</t>
  </si>
  <si>
    <t>84396246428</t>
  </si>
  <si>
    <t>84971551927</t>
  </si>
  <si>
    <t>84838982899</t>
  </si>
  <si>
    <t>84982358990</t>
  </si>
  <si>
    <t>84974582113</t>
  </si>
  <si>
    <t>84973810138</t>
  </si>
  <si>
    <t>84984243947</t>
  </si>
  <si>
    <t>84988136861</t>
  </si>
  <si>
    <t>84365471845</t>
  </si>
  <si>
    <t>84989852967</t>
  </si>
  <si>
    <t>84984682744</t>
  </si>
  <si>
    <t>84913606632</t>
  </si>
  <si>
    <t>84363911598</t>
  </si>
  <si>
    <t>84945368579</t>
  </si>
  <si>
    <t>84909373805</t>
  </si>
  <si>
    <t>84912730534</t>
  </si>
  <si>
    <t>84968688982</t>
  </si>
  <si>
    <t>84902471257</t>
  </si>
  <si>
    <t>84361845385</t>
  </si>
  <si>
    <t>84978002365</t>
  </si>
  <si>
    <t>84975675053</t>
  </si>
  <si>
    <t>84865732885</t>
  </si>
  <si>
    <t>84332778231</t>
  </si>
  <si>
    <t>84359865611</t>
  </si>
  <si>
    <t>84369246957</t>
  </si>
  <si>
    <t>84977668181</t>
  </si>
  <si>
    <t>84982828728</t>
  </si>
  <si>
    <t>84976999296</t>
  </si>
  <si>
    <t>84345524486</t>
  </si>
  <si>
    <t>84907315725</t>
  </si>
  <si>
    <t>84869753437</t>
  </si>
  <si>
    <t>84981401775</t>
  </si>
  <si>
    <t>84333416398</t>
  </si>
  <si>
    <t>84376441285</t>
  </si>
  <si>
    <t>84977691237</t>
  </si>
  <si>
    <t>84972828822</t>
  </si>
  <si>
    <t>84909383921</t>
  </si>
  <si>
    <t>84983357521</t>
  </si>
  <si>
    <t>84983153198</t>
  </si>
  <si>
    <t>84948432432</t>
  </si>
  <si>
    <t>84967114638</t>
  </si>
  <si>
    <t>84395792034</t>
  </si>
  <si>
    <t>84979223478</t>
  </si>
  <si>
    <t>84372718892</t>
  </si>
  <si>
    <t>84347865892</t>
  </si>
  <si>
    <t>84912344464</t>
  </si>
  <si>
    <t>84978046679</t>
  </si>
  <si>
    <t>84907505977</t>
  </si>
  <si>
    <t>84981597156</t>
  </si>
  <si>
    <t>84366309309</t>
  </si>
  <si>
    <t>84385274075</t>
  </si>
  <si>
    <t>84978051129</t>
  </si>
  <si>
    <t>84382356630</t>
  </si>
  <si>
    <t>84793639847</t>
  </si>
  <si>
    <t>84913294778</t>
  </si>
  <si>
    <t>84906577044</t>
  </si>
  <si>
    <t>84945156579</t>
  </si>
  <si>
    <t>84372244345</t>
  </si>
  <si>
    <t>84962161282</t>
  </si>
  <si>
    <t>84962085465</t>
  </si>
  <si>
    <t>84342485591</t>
  </si>
  <si>
    <t>84912033716</t>
  </si>
  <si>
    <t>84999191920</t>
  </si>
  <si>
    <t>84988234083</t>
  </si>
  <si>
    <t>84961958886</t>
  </si>
  <si>
    <t>84977167000</t>
  </si>
  <si>
    <t>84965705039</t>
  </si>
  <si>
    <t>84973293135</t>
  </si>
  <si>
    <t>84326851512</t>
  </si>
  <si>
    <t>84987546125</t>
  </si>
  <si>
    <t>84358198799</t>
  </si>
  <si>
    <t>84846757947</t>
  </si>
  <si>
    <t>84933016636</t>
  </si>
  <si>
    <t>84348695472</t>
  </si>
  <si>
    <t>84965620232</t>
  </si>
  <si>
    <t>84372223253</t>
  </si>
  <si>
    <t>84968686488</t>
  </si>
  <si>
    <t>84973004477</t>
  </si>
  <si>
    <t>84961155051</t>
  </si>
  <si>
    <t>84776328360</t>
  </si>
  <si>
    <t>84982438564</t>
  </si>
  <si>
    <t>84938572814</t>
  </si>
  <si>
    <t>84904410882</t>
  </si>
  <si>
    <t>84904357705</t>
  </si>
  <si>
    <t>84977142514</t>
  </si>
  <si>
    <t>84913202330</t>
  </si>
  <si>
    <t>84907801060</t>
  </si>
  <si>
    <t>84898937075</t>
  </si>
  <si>
    <t>84983222003</t>
  </si>
  <si>
    <t>84989825047</t>
  </si>
  <si>
    <t>84782570807</t>
  </si>
  <si>
    <t>84974260785</t>
  </si>
  <si>
    <t>84987722219</t>
  </si>
  <si>
    <t>84327108064</t>
  </si>
  <si>
    <t>84962016119</t>
  </si>
  <si>
    <t>84986358811</t>
  </si>
  <si>
    <t>84907353648</t>
  </si>
  <si>
    <t>84982170284</t>
  </si>
  <si>
    <t>84977564286</t>
  </si>
  <si>
    <t>84908776836</t>
  </si>
  <si>
    <t>84397961969</t>
  </si>
  <si>
    <t>84902537939</t>
  </si>
  <si>
    <t>84938315035</t>
  </si>
  <si>
    <t>84369811164</t>
  </si>
  <si>
    <t>84987388424</t>
  </si>
  <si>
    <t>84832863286</t>
  </si>
  <si>
    <t>84943298999</t>
  </si>
  <si>
    <t>84969360078</t>
  </si>
  <si>
    <t>84987004929</t>
  </si>
  <si>
    <t>84979640695</t>
  </si>
  <si>
    <t>84912963364</t>
  </si>
  <si>
    <t>84839635980</t>
  </si>
  <si>
    <t>84947515113</t>
  </si>
  <si>
    <t>84971173888</t>
  </si>
  <si>
    <t>84971099508</t>
  </si>
  <si>
    <t>84933494454</t>
  </si>
  <si>
    <t>84392846012</t>
  </si>
  <si>
    <t>84795272569</t>
  </si>
  <si>
    <t>84909225431</t>
  </si>
  <si>
    <t>84966486006</t>
  </si>
  <si>
    <t>84983003623</t>
  </si>
  <si>
    <t>84919861000</t>
  </si>
  <si>
    <t>84902169352</t>
  </si>
  <si>
    <t>84376092262</t>
  </si>
  <si>
    <t>84919342723</t>
  </si>
  <si>
    <t>84345678906</t>
  </si>
  <si>
    <t>84399836943</t>
  </si>
  <si>
    <t>84905407927</t>
  </si>
  <si>
    <t>84833339299</t>
  </si>
  <si>
    <t>84356050218</t>
  </si>
  <si>
    <t>84913418487</t>
  </si>
  <si>
    <t>84388463349</t>
  </si>
  <si>
    <t>84982093572</t>
  </si>
  <si>
    <t>84933900007</t>
  </si>
  <si>
    <t>84916286880</t>
  </si>
  <si>
    <t>84903598386</t>
  </si>
  <si>
    <t>84976986918</t>
  </si>
  <si>
    <t>84967311281</t>
  </si>
  <si>
    <t>84399142726</t>
  </si>
  <si>
    <t>84914697804</t>
  </si>
  <si>
    <t>84332778458</t>
  </si>
  <si>
    <t>84388452279</t>
  </si>
  <si>
    <t>84986217364</t>
  </si>
  <si>
    <t>84988985919</t>
  </si>
  <si>
    <t>84918532203</t>
  </si>
  <si>
    <t>84978375041</t>
  </si>
  <si>
    <t>84854545480</t>
  </si>
  <si>
    <t>84983110833</t>
  </si>
  <si>
    <t>84966018183</t>
  </si>
  <si>
    <t>84903384272</t>
  </si>
  <si>
    <t>84984228788</t>
  </si>
  <si>
    <t>84935444668</t>
  </si>
  <si>
    <t>84938294989</t>
  </si>
  <si>
    <t>84985863988</t>
  </si>
  <si>
    <t>84338008967</t>
  </si>
  <si>
    <t>84987395535</t>
  </si>
  <si>
    <t>84983114345</t>
  </si>
  <si>
    <t>84325484062</t>
  </si>
  <si>
    <t>84817226151</t>
  </si>
  <si>
    <t>84357446569</t>
  </si>
  <si>
    <t>84968967322</t>
  </si>
  <si>
    <t>84989948835</t>
  </si>
  <si>
    <t>84396112175</t>
  </si>
  <si>
    <t>84968373373</t>
  </si>
  <si>
    <t>84799030494</t>
  </si>
  <si>
    <t>84364531883</t>
  </si>
  <si>
    <t>84943455583</t>
  </si>
  <si>
    <t>84948708898</t>
  </si>
  <si>
    <t>84961562318</t>
  </si>
  <si>
    <t>84978318588</t>
  </si>
  <si>
    <t>84978259004</t>
  </si>
  <si>
    <t>84979536035</t>
  </si>
  <si>
    <t>84909875444</t>
  </si>
  <si>
    <t>84773715999</t>
  </si>
  <si>
    <t>84388977685</t>
  </si>
  <si>
    <t>84326537702</t>
  </si>
  <si>
    <t>84917190234</t>
  </si>
  <si>
    <t>84989286404</t>
  </si>
  <si>
    <t>84377314889</t>
  </si>
  <si>
    <t>84348875183</t>
  </si>
  <si>
    <t>84984966744</t>
  </si>
  <si>
    <t>84974863887</t>
  </si>
  <si>
    <t>84934184530</t>
  </si>
  <si>
    <t>84379307834</t>
  </si>
  <si>
    <t>84971860465</t>
  </si>
  <si>
    <t>84704198538</t>
  </si>
  <si>
    <t>84986355280</t>
  </si>
  <si>
    <t>84345742332</t>
  </si>
  <si>
    <t>84389209102</t>
  </si>
  <si>
    <t>84364231266</t>
  </si>
  <si>
    <t>84362004372</t>
  </si>
  <si>
    <t>84938679588</t>
  </si>
  <si>
    <t>84981394005</t>
  </si>
  <si>
    <t>84352044168</t>
  </si>
  <si>
    <t>84904920522</t>
  </si>
  <si>
    <t>84967096246</t>
  </si>
  <si>
    <t>84985611441</t>
  </si>
  <si>
    <t>84903992259</t>
  </si>
  <si>
    <t>84977061422</t>
  </si>
  <si>
    <t>84985213213</t>
  </si>
  <si>
    <t>84975673303</t>
  </si>
  <si>
    <t>84833022179</t>
  </si>
  <si>
    <t>84905446232</t>
  </si>
  <si>
    <t>84989155656</t>
  </si>
  <si>
    <t>84917274549</t>
  </si>
  <si>
    <t>84335352621</t>
  </si>
  <si>
    <t>84933277012</t>
  </si>
  <si>
    <t>84362187788</t>
  </si>
  <si>
    <t>84859373707</t>
  </si>
  <si>
    <t>84906980207</t>
  </si>
  <si>
    <t>84355515806</t>
  </si>
  <si>
    <t>84961754532</t>
  </si>
  <si>
    <t>84921212124</t>
  </si>
  <si>
    <t>84902375586</t>
  </si>
  <si>
    <t>84910901009</t>
  </si>
  <si>
    <t>84947648866</t>
  </si>
  <si>
    <t>84975374087</t>
  </si>
  <si>
    <t>84975651778</t>
  </si>
  <si>
    <t>84976500440</t>
  </si>
  <si>
    <t>84901829441</t>
  </si>
  <si>
    <t>84980001002</t>
  </si>
  <si>
    <t>84979598312</t>
  </si>
  <si>
    <t>84907286004</t>
  </si>
  <si>
    <t>84394338067</t>
  </si>
  <si>
    <t>84359392651</t>
  </si>
  <si>
    <t>84388285974</t>
  </si>
  <si>
    <t>84773422518</t>
  </si>
  <si>
    <t>84987754243</t>
  </si>
  <si>
    <t>84988793970</t>
  </si>
  <si>
    <t>84914650686</t>
  </si>
  <si>
    <t>84914819279</t>
  </si>
  <si>
    <t>84972351158</t>
  </si>
  <si>
    <t>84939529966</t>
  </si>
  <si>
    <t>84962255917</t>
  </si>
  <si>
    <t>84869895483</t>
  </si>
  <si>
    <t>84979566980</t>
  </si>
  <si>
    <t>84918049103</t>
  </si>
  <si>
    <t>84961688626</t>
  </si>
  <si>
    <t>84342572416</t>
  </si>
  <si>
    <t>84395577555</t>
  </si>
  <si>
    <t>84839592219</t>
  </si>
  <si>
    <t>84966097576</t>
  </si>
  <si>
    <t>84348936482</t>
  </si>
  <si>
    <t>84937087687</t>
  </si>
  <si>
    <t>84984354280</t>
  </si>
  <si>
    <t>84915278330</t>
  </si>
  <si>
    <t>84933429835</t>
  </si>
  <si>
    <t>84945729669</t>
  </si>
  <si>
    <t>84797848576</t>
  </si>
  <si>
    <t>84336075869</t>
  </si>
  <si>
    <t>84972786669</t>
  </si>
  <si>
    <t>84839636747</t>
  </si>
  <si>
    <t>84984248064</t>
  </si>
  <si>
    <t>84989348936</t>
  </si>
  <si>
    <t>84973966789</t>
  </si>
  <si>
    <t>84868063568</t>
  </si>
  <si>
    <t>84379223059</t>
  </si>
  <si>
    <t>84904111990</t>
  </si>
  <si>
    <t>84917195198</t>
  </si>
  <si>
    <t>84975386599</t>
  </si>
  <si>
    <t>84789368778</t>
  </si>
  <si>
    <t>84936089315</t>
  </si>
  <si>
    <t>84333803243</t>
  </si>
  <si>
    <t>84967854153</t>
  </si>
  <si>
    <t>84932312451</t>
  </si>
  <si>
    <t>84989136839</t>
  </si>
  <si>
    <t>84977980513</t>
  </si>
  <si>
    <t>84986634383</t>
  </si>
  <si>
    <t>84388956820</t>
  </si>
  <si>
    <t>84393169466</t>
  </si>
  <si>
    <t>84905502759</t>
  </si>
  <si>
    <t>84328567990</t>
  </si>
  <si>
    <t>84916811823</t>
  </si>
  <si>
    <t>84967449232</t>
  </si>
  <si>
    <t>84988127755</t>
  </si>
  <si>
    <t>84775370821</t>
  </si>
  <si>
    <t>84907554512</t>
  </si>
  <si>
    <t>84981595796</t>
  </si>
  <si>
    <t>84912395860</t>
  </si>
  <si>
    <t>84328155538</t>
  </si>
  <si>
    <t>84985785246</t>
  </si>
  <si>
    <t>84385362293</t>
  </si>
  <si>
    <t>84329074864</t>
  </si>
  <si>
    <t>84975850687</t>
  </si>
  <si>
    <t>84793510290</t>
  </si>
  <si>
    <t>84962600000</t>
  </si>
  <si>
    <t>84913717173</t>
  </si>
  <si>
    <t>84979345633</t>
  </si>
  <si>
    <t>84353669191</t>
  </si>
  <si>
    <t>84345315234</t>
  </si>
  <si>
    <t>84393566035</t>
  </si>
  <si>
    <t>84384258205</t>
  </si>
  <si>
    <t>84904750210</t>
  </si>
  <si>
    <t>84383624842</t>
  </si>
  <si>
    <t>84349088820</t>
  </si>
  <si>
    <t>84934520649</t>
  </si>
  <si>
    <t>84936655824</t>
  </si>
  <si>
    <t>84337980860</t>
  </si>
  <si>
    <t>84989095258</t>
  </si>
  <si>
    <t>84392801644</t>
  </si>
  <si>
    <t>84984070999</t>
  </si>
  <si>
    <t>84359978743</t>
  </si>
  <si>
    <t>84988745621</t>
  </si>
  <si>
    <t>84336846476</t>
  </si>
  <si>
    <t>84702347549</t>
  </si>
  <si>
    <t>84333419817</t>
  </si>
  <si>
    <t>84988937892</t>
  </si>
  <si>
    <t>84347914703</t>
  </si>
  <si>
    <t>84374465436</t>
  </si>
  <si>
    <t>84359064747</t>
  </si>
  <si>
    <t>84935570974</t>
  </si>
  <si>
    <t>84898235813</t>
  </si>
  <si>
    <t>84986171650</t>
  </si>
  <si>
    <t>84912732506</t>
  </si>
  <si>
    <t>84986350141</t>
  </si>
  <si>
    <t>84984843633</t>
  </si>
  <si>
    <t>84988636929</t>
  </si>
  <si>
    <t>84977293593</t>
  </si>
  <si>
    <t>84987140494</t>
  </si>
  <si>
    <t>84973220154</t>
  </si>
  <si>
    <t>84338411055</t>
  </si>
  <si>
    <t>84985364351</t>
  </si>
  <si>
    <t>84903522090</t>
  </si>
  <si>
    <t>84912393201</t>
  </si>
  <si>
    <t>84867978584</t>
  </si>
  <si>
    <t>84987765787</t>
  </si>
  <si>
    <t>84937583213</t>
  </si>
  <si>
    <t>84984692897</t>
  </si>
  <si>
    <t>84915817369</t>
  </si>
  <si>
    <t>84568380379</t>
  </si>
  <si>
    <t>84987228709</t>
  </si>
  <si>
    <t>84779460679</t>
  </si>
  <si>
    <t>84942380866</t>
  </si>
  <si>
    <t>84946394978</t>
  </si>
  <si>
    <t>84936969220</t>
  </si>
  <si>
    <t>84918720710</t>
  </si>
  <si>
    <t>84976917586</t>
  </si>
  <si>
    <t>84904078228</t>
  </si>
  <si>
    <t>84377959871</t>
  </si>
  <si>
    <t>84377708225</t>
  </si>
  <si>
    <t>84973543311</t>
  </si>
  <si>
    <t>84972930077</t>
  </si>
  <si>
    <t>84962174834</t>
  </si>
  <si>
    <t>84364256741</t>
  </si>
  <si>
    <t>84988343137</t>
  </si>
  <si>
    <t>84968803696</t>
  </si>
  <si>
    <t>84908643044</t>
  </si>
  <si>
    <t>84972377371</t>
  </si>
  <si>
    <t>84912559224</t>
  </si>
  <si>
    <t>84915249189</t>
  </si>
  <si>
    <t>84912340979</t>
  </si>
  <si>
    <t>84386889154</t>
  </si>
  <si>
    <t>84352641649</t>
  </si>
  <si>
    <t>84988996251</t>
  </si>
  <si>
    <t>84946661000</t>
  </si>
  <si>
    <t>84944131387</t>
  </si>
  <si>
    <t>84935311680</t>
  </si>
  <si>
    <t>84366881551</t>
  </si>
  <si>
    <t>84903526094</t>
  </si>
  <si>
    <t>84934954459</t>
  </si>
  <si>
    <t>84944582737</t>
  </si>
  <si>
    <t>84983612145</t>
  </si>
  <si>
    <t>84917356708</t>
  </si>
  <si>
    <t>84986995358</t>
  </si>
  <si>
    <t>84902858383</t>
  </si>
  <si>
    <t>84978454118</t>
  </si>
  <si>
    <t>84986198886</t>
  </si>
  <si>
    <t>84768660244</t>
  </si>
  <si>
    <t>84931561268</t>
  </si>
  <si>
    <t>84916569368</t>
  </si>
  <si>
    <t>84387462523</t>
  </si>
  <si>
    <t>84986588997</t>
  </si>
  <si>
    <t>84946253144</t>
  </si>
  <si>
    <t>84912946398</t>
  </si>
  <si>
    <t>84918441558</t>
  </si>
  <si>
    <t>84934428942</t>
  </si>
  <si>
    <t>84349754536</t>
  </si>
  <si>
    <t>84915561976</t>
  </si>
  <si>
    <t>84899362221</t>
  </si>
  <si>
    <t>84912031523</t>
  </si>
  <si>
    <t>84333958170</t>
  </si>
  <si>
    <t>84984529086</t>
  </si>
  <si>
    <t>84919666342</t>
  </si>
  <si>
    <t>84976497641</t>
  </si>
  <si>
    <t>84939734634</t>
  </si>
  <si>
    <t>84354296912</t>
  </si>
  <si>
    <t>84363812141</t>
  </si>
  <si>
    <t>84346204257</t>
  </si>
  <si>
    <t>84975300396</t>
  </si>
  <si>
    <t>84343663633</t>
  </si>
  <si>
    <t>84965521171</t>
  </si>
  <si>
    <t>84922638783</t>
  </si>
  <si>
    <t>84981996826</t>
  </si>
  <si>
    <t>84989652365</t>
  </si>
  <si>
    <t>84968661518</t>
  </si>
  <si>
    <t>84966545745</t>
  </si>
  <si>
    <t>84903759727</t>
  </si>
  <si>
    <t>84916883168</t>
  </si>
  <si>
    <t>84845952737</t>
  </si>
  <si>
    <t>84938782241</t>
  </si>
  <si>
    <t>84939200311</t>
  </si>
  <si>
    <t>84983347824</t>
  </si>
  <si>
    <t>84975376121</t>
  </si>
  <si>
    <t>84368878232</t>
  </si>
  <si>
    <t>84968456241</t>
  </si>
  <si>
    <t>84388042906</t>
  </si>
  <si>
    <t>84979322445</t>
  </si>
  <si>
    <t>84868901957</t>
  </si>
  <si>
    <t>84985008458</t>
  </si>
  <si>
    <t>84912249548</t>
  </si>
  <si>
    <t>84909426412</t>
  </si>
  <si>
    <t>84332696397</t>
  </si>
  <si>
    <t>84949415333</t>
  </si>
  <si>
    <t>84916521508</t>
  </si>
  <si>
    <t>84988811372</t>
  </si>
  <si>
    <t>84919823239</t>
  </si>
  <si>
    <t>84906809095</t>
  </si>
  <si>
    <t>84327670866</t>
  </si>
  <si>
    <t>84968373555</t>
  </si>
  <si>
    <t>84918705470</t>
  </si>
  <si>
    <t>84905179728</t>
  </si>
  <si>
    <t>84939606888</t>
  </si>
  <si>
    <t>84325708443</t>
  </si>
  <si>
    <t>84377497282</t>
  </si>
  <si>
    <t>84905729790</t>
  </si>
  <si>
    <t>84936983839</t>
  </si>
  <si>
    <t>84862192733</t>
  </si>
  <si>
    <t>84937058196</t>
  </si>
  <si>
    <t>84919459383</t>
  </si>
  <si>
    <t>84971372301</t>
  </si>
  <si>
    <t>84942194299</t>
  </si>
  <si>
    <t>84855133916</t>
  </si>
  <si>
    <t>84867132811</t>
  </si>
  <si>
    <t>84848836869</t>
  </si>
  <si>
    <t>84976216182</t>
  </si>
  <si>
    <t>84933844583</t>
  </si>
  <si>
    <t>84399793049</t>
  </si>
  <si>
    <t>84399723240</t>
  </si>
  <si>
    <t>84948182665</t>
  </si>
  <si>
    <t>84978202121</t>
  </si>
  <si>
    <t>84982498883</t>
  </si>
  <si>
    <t>84366383266</t>
  </si>
  <si>
    <t>84388169205</t>
  </si>
  <si>
    <t>84901229388</t>
  </si>
  <si>
    <t>84398309862</t>
  </si>
  <si>
    <t>84918616018</t>
  </si>
  <si>
    <t>84974597299</t>
  </si>
  <si>
    <t>84334474104</t>
  </si>
  <si>
    <t>84933266199</t>
  </si>
  <si>
    <t>84867806284</t>
  </si>
  <si>
    <t>84962093575</t>
  </si>
  <si>
    <t>84974322347</t>
  </si>
  <si>
    <t>84868920972</t>
  </si>
  <si>
    <t>84347907323</t>
  </si>
  <si>
    <t>84977660325</t>
  </si>
  <si>
    <t>84869087784</t>
  </si>
  <si>
    <t>84912072300</t>
  </si>
  <si>
    <t>84913139164</t>
  </si>
  <si>
    <t>84382352791</t>
  </si>
  <si>
    <t>84334109111</t>
  </si>
  <si>
    <t>84941156382</t>
  </si>
  <si>
    <t>84975859819</t>
  </si>
  <si>
    <t>84902161107</t>
  </si>
  <si>
    <t>84984004399</t>
  </si>
  <si>
    <t>84987265425</t>
  </si>
  <si>
    <t>84968957474</t>
  </si>
  <si>
    <t>84944210089</t>
  </si>
  <si>
    <t>84357995423</t>
  </si>
  <si>
    <t>84337111946</t>
  </si>
  <si>
    <t>84963080357</t>
  </si>
  <si>
    <t>84976660686</t>
  </si>
  <si>
    <t>84947365036</t>
  </si>
  <si>
    <t>84976519222</t>
  </si>
  <si>
    <t>84868038553</t>
  </si>
  <si>
    <t>84974819779</t>
  </si>
  <si>
    <t>84975930013</t>
  </si>
  <si>
    <t>84984104308</t>
  </si>
  <si>
    <t>84979176461</t>
  </si>
  <si>
    <t>84908640484</t>
  </si>
  <si>
    <t>84971059095</t>
  </si>
  <si>
    <t>84896566956</t>
  </si>
  <si>
    <t>84986445118</t>
  </si>
  <si>
    <t>84981843111</t>
  </si>
  <si>
    <t>84392457469</t>
  </si>
  <si>
    <t>84974413311</t>
  </si>
  <si>
    <t>84777567764</t>
  </si>
  <si>
    <t>84379022936</t>
  </si>
  <si>
    <t>84964114772</t>
  </si>
  <si>
    <t>84386396996</t>
  </si>
  <si>
    <t>84395774197</t>
  </si>
  <si>
    <t>84938533534</t>
  </si>
  <si>
    <t>84384344914</t>
  </si>
  <si>
    <t>84985118811</t>
  </si>
  <si>
    <t>84937954021</t>
  </si>
  <si>
    <t>84965810650</t>
  </si>
  <si>
    <t>84399792146</t>
  </si>
  <si>
    <t>84917438883</t>
  </si>
  <si>
    <t>84986972125</t>
  </si>
  <si>
    <t>84936885879</t>
  </si>
  <si>
    <t>84966349194</t>
  </si>
  <si>
    <t>84948453539</t>
  </si>
  <si>
    <t>84966747273</t>
  </si>
  <si>
    <t>84977151710</t>
  </si>
  <si>
    <t>84975167310</t>
  </si>
  <si>
    <t>84972279367</t>
  </si>
  <si>
    <t>84985961132</t>
  </si>
  <si>
    <t>84913374455</t>
  </si>
  <si>
    <t>84918774343</t>
  </si>
  <si>
    <t>84907106825</t>
  </si>
  <si>
    <t>84984193999</t>
  </si>
  <si>
    <t>84938694687</t>
  </si>
  <si>
    <t>84386112303</t>
  </si>
  <si>
    <t>84909672238</t>
  </si>
  <si>
    <t>84916789950</t>
  </si>
  <si>
    <t>84352994031</t>
  </si>
  <si>
    <t>84357859079</t>
  </si>
  <si>
    <t>84974666566</t>
  </si>
  <si>
    <t>84972568069</t>
  </si>
  <si>
    <t>84337073751</t>
  </si>
  <si>
    <t>84916088422</t>
  </si>
  <si>
    <t>84343623195</t>
  </si>
  <si>
    <t>84914374767</t>
  </si>
  <si>
    <t>84906396393</t>
  </si>
  <si>
    <t>84901131069</t>
  </si>
  <si>
    <t>84917540067</t>
  </si>
  <si>
    <t>84379706604</t>
  </si>
  <si>
    <t>84337023547</t>
  </si>
  <si>
    <t>84853356657</t>
  </si>
  <si>
    <t>84973323492</t>
  </si>
  <si>
    <t>84983181887</t>
  </si>
  <si>
    <t>84961136735</t>
  </si>
  <si>
    <t>84355142561</t>
  </si>
  <si>
    <t>84971404042</t>
  </si>
  <si>
    <t>84909394510</t>
  </si>
  <si>
    <t>84975854789</t>
  </si>
  <si>
    <t>84978684118</t>
  </si>
  <si>
    <t>84984216816</t>
  </si>
  <si>
    <t>84346047161</t>
  </si>
  <si>
    <t>84982595081</t>
  </si>
  <si>
    <t>84968336699</t>
  </si>
  <si>
    <t>84374910076</t>
  </si>
  <si>
    <t>84365420178</t>
  </si>
  <si>
    <t>84906789345</t>
  </si>
  <si>
    <t>84376618646</t>
  </si>
  <si>
    <t>84788567828</t>
  </si>
  <si>
    <t>84367818900</t>
  </si>
  <si>
    <t>84982371188</t>
  </si>
  <si>
    <t>84972080887</t>
  </si>
  <si>
    <t>84905022258</t>
  </si>
  <si>
    <t>84969594000</t>
  </si>
  <si>
    <t>84367376929</t>
  </si>
  <si>
    <t>84338900251</t>
  </si>
  <si>
    <t>84905669867</t>
  </si>
  <si>
    <t>84902336557</t>
  </si>
  <si>
    <t>84978664565</t>
  </si>
  <si>
    <t>84928993055</t>
  </si>
  <si>
    <t>84981250277</t>
  </si>
  <si>
    <t>84936686113</t>
  </si>
  <si>
    <t>84913873888</t>
  </si>
  <si>
    <t>84325448953</t>
  </si>
  <si>
    <t>84913524368</t>
  </si>
  <si>
    <t>84945325780</t>
  </si>
  <si>
    <t>84365762405</t>
  </si>
  <si>
    <t>84933380809</t>
  </si>
  <si>
    <t>84905482223</t>
  </si>
  <si>
    <t>84967247776</t>
  </si>
  <si>
    <t>84364374770</t>
  </si>
  <si>
    <t>84397381425</t>
  </si>
  <si>
    <t>84973207742</t>
  </si>
  <si>
    <t>84376212391</t>
  </si>
  <si>
    <t>84989137522</t>
  </si>
  <si>
    <t>84899884199</t>
  </si>
  <si>
    <t>84944499560</t>
  </si>
  <si>
    <t>84912698093</t>
  </si>
  <si>
    <t>84914040007</t>
  </si>
  <si>
    <t>84372394421</t>
  </si>
  <si>
    <t>84975426263</t>
  </si>
  <si>
    <t>84966271468</t>
  </si>
  <si>
    <t>84909688000</t>
  </si>
  <si>
    <t>84373477479</t>
  </si>
  <si>
    <t>84902346926</t>
  </si>
  <si>
    <t>84355930053</t>
  </si>
  <si>
    <t>84982879737</t>
  </si>
  <si>
    <t>84979887531</t>
  </si>
  <si>
    <t>84983263652</t>
  </si>
  <si>
    <t>84934999983</t>
  </si>
  <si>
    <t>84966918252</t>
  </si>
  <si>
    <t>84909256342</t>
  </si>
  <si>
    <t>84965335080</t>
  </si>
  <si>
    <t>84967421242</t>
  </si>
  <si>
    <t>84996032172</t>
  </si>
  <si>
    <t>84913556396</t>
  </si>
  <si>
    <t>84395482135</t>
  </si>
  <si>
    <t>84937357258</t>
  </si>
  <si>
    <t>84974214395</t>
  </si>
  <si>
    <t>84337129145</t>
  </si>
  <si>
    <t>84913303299</t>
  </si>
  <si>
    <t>84961018789</t>
  </si>
  <si>
    <t>84328367516</t>
  </si>
  <si>
    <t>84985430815</t>
  </si>
  <si>
    <t>84983453334</t>
  </si>
  <si>
    <t>84339663732</t>
  </si>
  <si>
    <t>84908353655</t>
  </si>
  <si>
    <t>84909996698</t>
  </si>
  <si>
    <t>84328800626</t>
  </si>
  <si>
    <t>84834578888</t>
  </si>
  <si>
    <t>84978933095</t>
  </si>
  <si>
    <t>84979422669</t>
  </si>
  <si>
    <t>84905283899</t>
  </si>
  <si>
    <t>84976788341</t>
  </si>
  <si>
    <t>84364301760</t>
  </si>
  <si>
    <t>84862497904</t>
  </si>
  <si>
    <t>84858735484</t>
  </si>
  <si>
    <t>84912030284</t>
  </si>
  <si>
    <t>84977339043</t>
  </si>
  <si>
    <t>84982751570</t>
  </si>
  <si>
    <t>84979621490</t>
  </si>
  <si>
    <t>84396468193</t>
  </si>
  <si>
    <t>84367912698</t>
  </si>
  <si>
    <t>84337560460</t>
  </si>
  <si>
    <t>84937968339</t>
  </si>
  <si>
    <t>84964868006</t>
  </si>
  <si>
    <t>84932478663</t>
  </si>
  <si>
    <t>84911138321</t>
  </si>
  <si>
    <t>84908791316</t>
  </si>
  <si>
    <t>84937206482</t>
  </si>
  <si>
    <t>84973809660</t>
  </si>
  <si>
    <t>84935743879</t>
  </si>
  <si>
    <t>84933540987</t>
  </si>
  <si>
    <t>84384930230</t>
  </si>
  <si>
    <t>84912915382</t>
  </si>
  <si>
    <t>84354558724</t>
  </si>
  <si>
    <t>84987061609</t>
  </si>
  <si>
    <t>84974000287</t>
  </si>
  <si>
    <t>84398494183</t>
  </si>
  <si>
    <t>84908776278</t>
  </si>
  <si>
    <t>84966943957</t>
  </si>
  <si>
    <t>84368914613</t>
  </si>
  <si>
    <t>84933491757</t>
  </si>
  <si>
    <t>84349340557</t>
  </si>
  <si>
    <t>84898355753</t>
  </si>
  <si>
    <t>84912972352</t>
  </si>
  <si>
    <t>84984039564</t>
  </si>
  <si>
    <t>84849435079</t>
  </si>
  <si>
    <t>84936026582</t>
  </si>
  <si>
    <t>84904009718</t>
  </si>
  <si>
    <t>84976004213</t>
  </si>
  <si>
    <t>84903492949</t>
  </si>
  <si>
    <t>84986090821</t>
  </si>
  <si>
    <t>84817770375</t>
  </si>
  <si>
    <t>84978365717</t>
  </si>
  <si>
    <t>84397411446</t>
  </si>
  <si>
    <t>84374157236</t>
  </si>
  <si>
    <t>84915375868</t>
  </si>
  <si>
    <t>84966736193</t>
  </si>
  <si>
    <t>84949473399</t>
  </si>
  <si>
    <t>84354052723</t>
  </si>
  <si>
    <t>84972980984</t>
  </si>
  <si>
    <t>84913209151</t>
  </si>
  <si>
    <t>84917791491</t>
  </si>
  <si>
    <t>84388034676</t>
  </si>
  <si>
    <t>84972182807</t>
  </si>
  <si>
    <t>84975267364</t>
  </si>
  <si>
    <t>84939176201</t>
  </si>
  <si>
    <t>84357105484</t>
  </si>
  <si>
    <t>84903298373</t>
  </si>
  <si>
    <t>84978647988</t>
  </si>
  <si>
    <t>84906999850</t>
  </si>
  <si>
    <t>84908764565</t>
  </si>
  <si>
    <t>84365164301</t>
  </si>
  <si>
    <t>84949726776</t>
  </si>
  <si>
    <t>84976363085</t>
  </si>
  <si>
    <t>84989982575</t>
  </si>
  <si>
    <t>84912380891</t>
  </si>
  <si>
    <t>84334892920</t>
  </si>
  <si>
    <t>84975911812</t>
  </si>
  <si>
    <t>84919667497</t>
  </si>
  <si>
    <t>84904372250</t>
  </si>
  <si>
    <t>84353331116</t>
  </si>
  <si>
    <t>84984408543</t>
  </si>
  <si>
    <t>84906312361</t>
  </si>
  <si>
    <t>84989957734</t>
  </si>
  <si>
    <t>84986595726</t>
  </si>
  <si>
    <t>84983883878</t>
  </si>
  <si>
    <t>84968699558</t>
  </si>
  <si>
    <t>84973349780</t>
  </si>
  <si>
    <t>84977346775</t>
  </si>
  <si>
    <t>84904867718</t>
  </si>
  <si>
    <t>84363784016</t>
  </si>
  <si>
    <t>84911331199</t>
  </si>
  <si>
    <t>84904742770</t>
  </si>
  <si>
    <t>84967930364</t>
  </si>
  <si>
    <t>84392891938</t>
  </si>
  <si>
    <t>84983211115</t>
  </si>
  <si>
    <t>84348205074</t>
  </si>
  <si>
    <t>84916557634</t>
  </si>
  <si>
    <t>84987543222</t>
  </si>
  <si>
    <t>84974456588</t>
  </si>
  <si>
    <t>84903450100</t>
  </si>
  <si>
    <t>84989053967</t>
  </si>
  <si>
    <t>84948956058</t>
  </si>
  <si>
    <t>84386043862</t>
  </si>
  <si>
    <t>84938393036</t>
  </si>
  <si>
    <t>84823392339</t>
  </si>
  <si>
    <t>84398560928</t>
  </si>
  <si>
    <t>84904606055</t>
  </si>
  <si>
    <t>84327277077</t>
  </si>
  <si>
    <t>84962132121</t>
  </si>
  <si>
    <t>84384481272</t>
  </si>
  <si>
    <t>84977968184</t>
  </si>
  <si>
    <t>84904121884</t>
  </si>
  <si>
    <t>84333954607</t>
  </si>
  <si>
    <t>84905976324</t>
  </si>
  <si>
    <t>84986341105</t>
  </si>
  <si>
    <t>84339536892</t>
  </si>
  <si>
    <t>84385781093</t>
  </si>
  <si>
    <t>84989235536</t>
  </si>
  <si>
    <t>84975481733</t>
  </si>
  <si>
    <t>84983438327</t>
  </si>
  <si>
    <t>84932794590</t>
  </si>
  <si>
    <t>84912915383</t>
  </si>
  <si>
    <t>84925977098</t>
  </si>
  <si>
    <t>84961609606</t>
  </si>
  <si>
    <t>84777591399</t>
  </si>
  <si>
    <t>84978055767</t>
  </si>
  <si>
    <t>84972589368</t>
  </si>
  <si>
    <t>84393693226</t>
  </si>
  <si>
    <t>84983031317</t>
  </si>
  <si>
    <t>84328784329</t>
  </si>
  <si>
    <t>84357310567</t>
  </si>
  <si>
    <t>84349123187</t>
  </si>
  <si>
    <t>84834332516</t>
  </si>
  <si>
    <t>84982820379</t>
  </si>
  <si>
    <t>84907586454</t>
  </si>
  <si>
    <t>84912072762</t>
  </si>
  <si>
    <t>84869761778</t>
  </si>
  <si>
    <t>84969996920</t>
  </si>
  <si>
    <t>84778360066</t>
  </si>
  <si>
    <t>84989222115</t>
  </si>
  <si>
    <t>84938493535</t>
  </si>
  <si>
    <t>84329952516</t>
  </si>
  <si>
    <t>84986453303</t>
  </si>
  <si>
    <t>84862330789</t>
  </si>
  <si>
    <t>84985125347</t>
  </si>
  <si>
    <t>84868112640</t>
  </si>
  <si>
    <t>84969765769</t>
  </si>
  <si>
    <t>84961654794</t>
  </si>
  <si>
    <t>84906850151</t>
  </si>
  <si>
    <t>84963377477</t>
  </si>
  <si>
    <t>84962408389</t>
  </si>
  <si>
    <t>84907719621</t>
  </si>
  <si>
    <t>84365065853</t>
  </si>
  <si>
    <t>84988288603</t>
  </si>
  <si>
    <t>84983232523</t>
  </si>
  <si>
    <t>84984629193</t>
  </si>
  <si>
    <t>84865753607</t>
  </si>
  <si>
    <t>84842259599</t>
  </si>
  <si>
    <t>84986584211</t>
  </si>
  <si>
    <t>84384792148</t>
  </si>
  <si>
    <t>84376049637</t>
  </si>
  <si>
    <t>84365844359</t>
  </si>
  <si>
    <t>84909465627</t>
  </si>
  <si>
    <t>84904336679</t>
  </si>
  <si>
    <t>84983084078</t>
  </si>
  <si>
    <t>84798214775</t>
  </si>
  <si>
    <t>84976579299</t>
  </si>
  <si>
    <t>84383608689</t>
  </si>
  <si>
    <t>84903167899</t>
  </si>
  <si>
    <t>84398620916</t>
  </si>
  <si>
    <t>84987374044</t>
  </si>
  <si>
    <t>84948131132</t>
  </si>
  <si>
    <t>84913251652</t>
  </si>
  <si>
    <t>84982342444</t>
  </si>
  <si>
    <t>84965036789</t>
  </si>
  <si>
    <t>84354638629</t>
  </si>
  <si>
    <t>84982780559</t>
  </si>
  <si>
    <t>84979099133</t>
  </si>
  <si>
    <t>84971042409</t>
  </si>
  <si>
    <t>84838131000</t>
  </si>
  <si>
    <t>84903922613</t>
  </si>
  <si>
    <t>84947436367</t>
  </si>
  <si>
    <t>84389016688</t>
  </si>
  <si>
    <t>84397341557</t>
  </si>
  <si>
    <t>84983216030</t>
  </si>
  <si>
    <t>84988627925</t>
  </si>
  <si>
    <t>84343985904</t>
  </si>
  <si>
    <t>84355641057</t>
  </si>
  <si>
    <t>84365888621</t>
  </si>
  <si>
    <t>84868163113</t>
  </si>
  <si>
    <t>84988640248</t>
  </si>
  <si>
    <t>84947914290</t>
  </si>
  <si>
    <t>84902007812</t>
  </si>
  <si>
    <t>84949828668</t>
  </si>
  <si>
    <t>84948076739</t>
  </si>
  <si>
    <t>84935553370</t>
  </si>
  <si>
    <t>84909223331</t>
  </si>
  <si>
    <t>84946276168</t>
  </si>
  <si>
    <t>84983438589</t>
  </si>
  <si>
    <t>84398989253</t>
  </si>
  <si>
    <t>84348486783</t>
  </si>
  <si>
    <t>84987511293</t>
  </si>
  <si>
    <t>84904162255</t>
  </si>
  <si>
    <t>84949020284</t>
  </si>
  <si>
    <t>84762588033</t>
  </si>
  <si>
    <t>84967484111</t>
  </si>
  <si>
    <t>84936176319</t>
  </si>
  <si>
    <t>84837009321</t>
  </si>
  <si>
    <t>84937648599</t>
  </si>
  <si>
    <t>84968812268</t>
  </si>
  <si>
    <t>84971848456</t>
  </si>
  <si>
    <t>84385738234</t>
  </si>
  <si>
    <t>84336062604</t>
  </si>
  <si>
    <t>84378147066</t>
  </si>
  <si>
    <t>84934201210</t>
  </si>
  <si>
    <t>84979264847</t>
  </si>
  <si>
    <t>84971866877</t>
  </si>
  <si>
    <t>84357405518</t>
  </si>
  <si>
    <t>84935395687</t>
  </si>
  <si>
    <t>84708165790</t>
  </si>
  <si>
    <t>84342794821</t>
  </si>
  <si>
    <t>84983448132</t>
  </si>
  <si>
    <t>84859775776</t>
  </si>
  <si>
    <t>84393400833</t>
  </si>
  <si>
    <t>84967558918</t>
  </si>
  <si>
    <t>84903952343</t>
  </si>
  <si>
    <t>84369024118</t>
  </si>
  <si>
    <t>84385683383</t>
  </si>
  <si>
    <t>84904955272</t>
  </si>
  <si>
    <t>84979435557</t>
  </si>
  <si>
    <t>84702352081</t>
  </si>
  <si>
    <t>84854070701</t>
  </si>
  <si>
    <t>84796412503</t>
  </si>
  <si>
    <t>84983012718</t>
  </si>
  <si>
    <t>84979421496</t>
  </si>
  <si>
    <t>84773333996</t>
  </si>
  <si>
    <t>84356476792</t>
  </si>
  <si>
    <t>84383282521</t>
  </si>
  <si>
    <t>84972243629</t>
  </si>
  <si>
    <t>84974831096</t>
  </si>
  <si>
    <t>84914567668</t>
  </si>
  <si>
    <t>84346062683</t>
  </si>
  <si>
    <t>84898710680</t>
  </si>
  <si>
    <t>84965272725</t>
  </si>
  <si>
    <t>84938441528</t>
  </si>
  <si>
    <t>84704938091</t>
  </si>
  <si>
    <t>84335421854</t>
  </si>
  <si>
    <t>84978741368</t>
  </si>
  <si>
    <t>84916781680</t>
  </si>
  <si>
    <t>84975745192</t>
  </si>
  <si>
    <t>84337046759</t>
  </si>
  <si>
    <t>84985651579</t>
  </si>
  <si>
    <t>84983848284</t>
  </si>
  <si>
    <t>84816582215</t>
  </si>
  <si>
    <t>84915387007</t>
  </si>
  <si>
    <t>84395114600</t>
  </si>
  <si>
    <t>84819676898</t>
  </si>
  <si>
    <t>84909772806</t>
  </si>
  <si>
    <t>84774554249</t>
  </si>
  <si>
    <t>84899614308</t>
  </si>
  <si>
    <t>84367760670</t>
  </si>
  <si>
    <t>84972391853</t>
  </si>
  <si>
    <t>84962022508</t>
  </si>
  <si>
    <t>84975338073</t>
  </si>
  <si>
    <t>84348885645</t>
  </si>
  <si>
    <t>84387048477</t>
  </si>
  <si>
    <t>84377836751</t>
  </si>
  <si>
    <t>84925012238</t>
  </si>
  <si>
    <t>84908589218</t>
  </si>
  <si>
    <t>84982156448</t>
  </si>
  <si>
    <t>84354673411</t>
  </si>
  <si>
    <t>84937155299</t>
  </si>
  <si>
    <t>84342428531</t>
  </si>
  <si>
    <t>84795737343</t>
  </si>
  <si>
    <t>84914198023</t>
  </si>
  <si>
    <t>84983759528</t>
  </si>
  <si>
    <t>84356249851</t>
  </si>
  <si>
    <t>84387528813</t>
  </si>
  <si>
    <t>84912719979</t>
  </si>
  <si>
    <t>84392679974</t>
  </si>
  <si>
    <t>84912063635</t>
  </si>
  <si>
    <t>84963043389</t>
  </si>
  <si>
    <t>84778012610</t>
  </si>
  <si>
    <t>84915015320</t>
  </si>
  <si>
    <t>84987686373</t>
  </si>
  <si>
    <t>84962627003</t>
  </si>
  <si>
    <t>84941178956</t>
  </si>
  <si>
    <t>84912865655</t>
  </si>
  <si>
    <t>84962339656</t>
  </si>
  <si>
    <t>84935148789</t>
  </si>
  <si>
    <t>84393640547</t>
  </si>
  <si>
    <t>84987018141</t>
  </si>
  <si>
    <t>84901495305</t>
  </si>
  <si>
    <t>84989008672</t>
  </si>
  <si>
    <t>84355314055</t>
  </si>
  <si>
    <t>84942518800</t>
  </si>
  <si>
    <t>84977799885</t>
  </si>
  <si>
    <t>84902802074</t>
  </si>
  <si>
    <t>84369758346</t>
  </si>
  <si>
    <t>84919774717</t>
  </si>
  <si>
    <t>84380644132</t>
  </si>
  <si>
    <t>84938823065</t>
  </si>
  <si>
    <t>84977549964</t>
  </si>
  <si>
    <t>84912063426</t>
  </si>
  <si>
    <t>84354890301</t>
  </si>
  <si>
    <t>84941608580</t>
  </si>
  <si>
    <t>84326402008</t>
  </si>
  <si>
    <t>84908565412</t>
  </si>
  <si>
    <t>84935458818</t>
  </si>
  <si>
    <t>84945603031</t>
  </si>
  <si>
    <t>84392088596</t>
  </si>
  <si>
    <t>84972716443</t>
  </si>
  <si>
    <t>84977195311</t>
  </si>
  <si>
    <t>84346449115</t>
  </si>
  <si>
    <t>84904609287</t>
  </si>
  <si>
    <t>84976553535</t>
  </si>
  <si>
    <t>84357864062</t>
  </si>
  <si>
    <t>84986968288</t>
  </si>
  <si>
    <t>84936273227</t>
  </si>
  <si>
    <t>84359876919</t>
  </si>
  <si>
    <t>84984979066</t>
  </si>
  <si>
    <t>84346149604</t>
  </si>
  <si>
    <t>84912652233</t>
  </si>
  <si>
    <t>84913678456</t>
  </si>
  <si>
    <t>84975102689</t>
  </si>
  <si>
    <t>84386601759</t>
  </si>
  <si>
    <t>84906568855</t>
  </si>
  <si>
    <t>84849719897</t>
  </si>
  <si>
    <t>84327969503</t>
  </si>
  <si>
    <t>84327532367</t>
  </si>
  <si>
    <t>84972652369</t>
  </si>
  <si>
    <t>84399101338</t>
  </si>
  <si>
    <t>84364903898</t>
  </si>
  <si>
    <t>84969117318</t>
  </si>
  <si>
    <t>84914981528</t>
  </si>
  <si>
    <t>84982717076</t>
  </si>
  <si>
    <t>84905377824</t>
  </si>
  <si>
    <t>84986546270</t>
  </si>
  <si>
    <t>84986864897</t>
  </si>
  <si>
    <t>84981399039</t>
  </si>
  <si>
    <t>84385690733</t>
  </si>
  <si>
    <t>84901278896</t>
  </si>
  <si>
    <t>84985333556</t>
  </si>
  <si>
    <t>84986952781</t>
  </si>
  <si>
    <t>84333478165</t>
  </si>
  <si>
    <t>84974473339</t>
  </si>
  <si>
    <t>84325050999</t>
  </si>
  <si>
    <t>84987149959</t>
  </si>
  <si>
    <t>84356437949</t>
  </si>
  <si>
    <t>84385393789</t>
  </si>
  <si>
    <t>84938319675</t>
  </si>
  <si>
    <t>84795145726</t>
  </si>
  <si>
    <t>84989159666</t>
  </si>
  <si>
    <t>84763902634</t>
  </si>
  <si>
    <t>84978794131</t>
  </si>
  <si>
    <t>84347329361</t>
  </si>
  <si>
    <t>84986642220</t>
  </si>
  <si>
    <t>84797030960</t>
  </si>
  <si>
    <t>84904590255</t>
  </si>
  <si>
    <t>84366553077</t>
  </si>
  <si>
    <t>84976750320</t>
  </si>
  <si>
    <t>84966884207</t>
  </si>
  <si>
    <t>84775397400</t>
  </si>
  <si>
    <t>84377075477</t>
  </si>
  <si>
    <t>84918988232</t>
  </si>
  <si>
    <t>84357574645</t>
  </si>
  <si>
    <t>84973567809</t>
  </si>
  <si>
    <t>84388713677</t>
  </si>
  <si>
    <t>84389696356</t>
  </si>
  <si>
    <t>84898074204</t>
  </si>
  <si>
    <t>84932830989</t>
  </si>
  <si>
    <t>84383356582</t>
  </si>
  <si>
    <t>84966752559</t>
  </si>
  <si>
    <t>84983252784</t>
  </si>
  <si>
    <t>84329659295</t>
  </si>
  <si>
    <t>84915291403</t>
  </si>
  <si>
    <t>84937529933</t>
  </si>
  <si>
    <t>84815616160</t>
  </si>
  <si>
    <t>84949314142</t>
  </si>
  <si>
    <t>84369024726</t>
  </si>
  <si>
    <t>84961159651</t>
  </si>
  <si>
    <t>84983495171</t>
  </si>
  <si>
    <t>84383257141</t>
  </si>
  <si>
    <t>84976070762</t>
  </si>
  <si>
    <t>84931343544</t>
  </si>
  <si>
    <t>84975210589</t>
  </si>
  <si>
    <t>84904141455</t>
  </si>
  <si>
    <t>84945414214</t>
  </si>
  <si>
    <t>84913528753</t>
  </si>
  <si>
    <t>84903533818</t>
  </si>
  <si>
    <t>84984406173</t>
  </si>
  <si>
    <t>84948084036</t>
  </si>
  <si>
    <t>84328563706</t>
  </si>
  <si>
    <t>84345629843</t>
  </si>
  <si>
    <t>84945556380</t>
  </si>
  <si>
    <t>84913653375</t>
  </si>
  <si>
    <t>84904336118</t>
  </si>
  <si>
    <t>84975290767</t>
  </si>
  <si>
    <t>84987115549</t>
  </si>
  <si>
    <t>84977516668</t>
  </si>
  <si>
    <t>84977216533</t>
  </si>
  <si>
    <t>84339380288</t>
  </si>
  <si>
    <t>84359229915</t>
  </si>
  <si>
    <t>84975466138</t>
  </si>
  <si>
    <t>84964742855</t>
  </si>
  <si>
    <t>84945223117</t>
  </si>
  <si>
    <t>84353527390</t>
  </si>
  <si>
    <t>84967527379</t>
  </si>
  <si>
    <t>84975579293</t>
  </si>
  <si>
    <t>84983764347</t>
  </si>
  <si>
    <t>84358076463</t>
  </si>
  <si>
    <t>84983079639</t>
  </si>
  <si>
    <t>84975276440</t>
  </si>
  <si>
    <t>84866835143</t>
  </si>
  <si>
    <t>84918786275</t>
  </si>
  <si>
    <t>84917026616</t>
  </si>
  <si>
    <t>84973623591</t>
  </si>
  <si>
    <t>84945270598</t>
  </si>
  <si>
    <t>84975004609</t>
  </si>
  <si>
    <t>84918791940</t>
  </si>
  <si>
    <t>84973375809</t>
  </si>
  <si>
    <t>84793157471</t>
  </si>
  <si>
    <t>84912618746</t>
  </si>
  <si>
    <t>84919858987</t>
  </si>
  <si>
    <t>84979940710</t>
  </si>
  <si>
    <t>84979350937</t>
  </si>
  <si>
    <t>84358123248</t>
  </si>
  <si>
    <t>84916172277</t>
  </si>
  <si>
    <t>84945864429</t>
  </si>
  <si>
    <t>84903831111</t>
  </si>
  <si>
    <t>84354410723</t>
  </si>
  <si>
    <t>84913555205</t>
  </si>
  <si>
    <t>84902314337</t>
  </si>
  <si>
    <t>84365197881</t>
  </si>
  <si>
    <t>84931978648</t>
  </si>
  <si>
    <t>84963200284</t>
  </si>
  <si>
    <t>84372352378</t>
  </si>
  <si>
    <t>84973014880</t>
  </si>
  <si>
    <t>84988019301</t>
  </si>
  <si>
    <t>84978676351</t>
  </si>
  <si>
    <t>84354409469</t>
  </si>
  <si>
    <t>84799278910</t>
  </si>
  <si>
    <t>84763372927</t>
  </si>
  <si>
    <t>84799501380</t>
  </si>
  <si>
    <t>84326823737</t>
  </si>
  <si>
    <t>84359921289</t>
  </si>
  <si>
    <t>84932484019</t>
  </si>
  <si>
    <t>84357189088</t>
  </si>
  <si>
    <t>84917364314</t>
  </si>
  <si>
    <t>84983536548</t>
  </si>
  <si>
    <t>84906802247</t>
  </si>
  <si>
    <t>84967702288</t>
  </si>
  <si>
    <t>84896654286</t>
  </si>
  <si>
    <t>84903779359</t>
  </si>
  <si>
    <t>84903282441</t>
  </si>
  <si>
    <t>84918431487</t>
  </si>
  <si>
    <t>84346677101</t>
  </si>
  <si>
    <t>84359923197</t>
  </si>
  <si>
    <t>84384587989</t>
  </si>
  <si>
    <t>84986455982</t>
  </si>
  <si>
    <t>84975055566</t>
  </si>
  <si>
    <t>84387540910</t>
  </si>
  <si>
    <t>84974821571</t>
  </si>
  <si>
    <t>84337854858</t>
  </si>
  <si>
    <t>84374769418</t>
  </si>
  <si>
    <t>84972656510</t>
  </si>
  <si>
    <t>84934355363</t>
  </si>
  <si>
    <t>84974165466</t>
  </si>
  <si>
    <t>84984220273</t>
  </si>
  <si>
    <t>84986884427</t>
  </si>
  <si>
    <t>84385808888</t>
  </si>
  <si>
    <t>84868089466</t>
  </si>
  <si>
    <t>84936465738</t>
  </si>
  <si>
    <t>84915733452</t>
  </si>
  <si>
    <t>84865422767</t>
  </si>
  <si>
    <t>84865282435</t>
  </si>
  <si>
    <t>84906533231</t>
  </si>
  <si>
    <t>84396343560</t>
  </si>
  <si>
    <t>84915975912</t>
  </si>
  <si>
    <t>84978362571</t>
  </si>
  <si>
    <t>84977019310</t>
  </si>
  <si>
    <t>84973882737</t>
  </si>
  <si>
    <t>84907500769</t>
  </si>
  <si>
    <t>84976497828</t>
  </si>
  <si>
    <t>84855232220</t>
  </si>
  <si>
    <t>84905566555</t>
  </si>
  <si>
    <t>84796486365</t>
  </si>
  <si>
    <t>84869671666</t>
  </si>
  <si>
    <t>84908244743</t>
  </si>
  <si>
    <t>84974736438</t>
  </si>
  <si>
    <t>84866847149</t>
  </si>
  <si>
    <t>84964755138</t>
  </si>
  <si>
    <t>84365687595</t>
  </si>
  <si>
    <t>84379431099</t>
  </si>
  <si>
    <t>84948509666</t>
  </si>
  <si>
    <t>84989338133</t>
  </si>
  <si>
    <t>84392289020</t>
  </si>
  <si>
    <t>84375317609</t>
  </si>
  <si>
    <t>84916868336</t>
  </si>
  <si>
    <t>84973018158</t>
  </si>
  <si>
    <t>84986013116</t>
  </si>
  <si>
    <t>84867426889</t>
  </si>
  <si>
    <t>84918490497</t>
  </si>
  <si>
    <t>84345501207</t>
  </si>
  <si>
    <t>84353817379</t>
  </si>
  <si>
    <t>84908051745</t>
  </si>
  <si>
    <t>84345743439</t>
  </si>
  <si>
    <t>84334410233</t>
  </si>
  <si>
    <t>84942354555</t>
  </si>
  <si>
    <t>84379292149</t>
  </si>
  <si>
    <t>84979611623</t>
  </si>
  <si>
    <t>84933511599</t>
  </si>
  <si>
    <t>84379896191</t>
  </si>
  <si>
    <t>84979656479</t>
  </si>
  <si>
    <t>84373891028</t>
  </si>
  <si>
    <t>84702483804</t>
  </si>
  <si>
    <t>84963827863</t>
  </si>
  <si>
    <t>84967988016</t>
  </si>
  <si>
    <t>84937481539</t>
  </si>
  <si>
    <t>84964982080</t>
  </si>
  <si>
    <t>84336924623</t>
  </si>
  <si>
    <t>84969461329</t>
  </si>
  <si>
    <t>84973565247</t>
  </si>
  <si>
    <t>84966488883</t>
  </si>
  <si>
    <t>84978378555</t>
  </si>
  <si>
    <t>84932318717</t>
  </si>
  <si>
    <t>84978781187</t>
  </si>
  <si>
    <t>84334797334</t>
  </si>
  <si>
    <t>84357604518</t>
  </si>
  <si>
    <t>84912900404</t>
  </si>
  <si>
    <t>84967642888</t>
  </si>
  <si>
    <t>84967603170</t>
  </si>
  <si>
    <t>84869112668</t>
  </si>
  <si>
    <t>84369790715</t>
  </si>
  <si>
    <t>84379171962</t>
  </si>
  <si>
    <t>84973567822</t>
  </si>
  <si>
    <t>84909287404</t>
  </si>
  <si>
    <t>84392354548</t>
  </si>
  <si>
    <t>84986133487</t>
  </si>
  <si>
    <t>84987412536</t>
  </si>
  <si>
    <t>84987764462</t>
  </si>
  <si>
    <t>84905396555</t>
  </si>
  <si>
    <t>84989299227</t>
  </si>
  <si>
    <t>84896129050</t>
  </si>
  <si>
    <t>84349668822</t>
  </si>
  <si>
    <t>84704878086</t>
  </si>
  <si>
    <t>84909825488</t>
  </si>
  <si>
    <t>84386519029</t>
  </si>
  <si>
    <t>84394182775</t>
  </si>
  <si>
    <t>84988030296</t>
  </si>
  <si>
    <t>84918196388</t>
  </si>
  <si>
    <t>84946506400</t>
  </si>
  <si>
    <t>84866222638</t>
  </si>
  <si>
    <t>84972812285</t>
  </si>
  <si>
    <t>84945701524</t>
  </si>
  <si>
    <t>84977877463</t>
  </si>
  <si>
    <t>84975998417</t>
  </si>
  <si>
    <t>84975316068</t>
  </si>
  <si>
    <t>84971188046</t>
  </si>
  <si>
    <t>84977238017</t>
  </si>
  <si>
    <t>84993268824</t>
  </si>
  <si>
    <t>84906965527</t>
  </si>
  <si>
    <t>84389940647</t>
  </si>
  <si>
    <t>84936232132</t>
  </si>
  <si>
    <t>84973623569</t>
  </si>
  <si>
    <t>84384193345</t>
  </si>
  <si>
    <t>84376625907</t>
  </si>
  <si>
    <t>84835680158</t>
  </si>
  <si>
    <t>84984804839</t>
  </si>
  <si>
    <t>84389547480</t>
  </si>
  <si>
    <t>84855101059</t>
  </si>
  <si>
    <t>84912634108</t>
  </si>
  <si>
    <t>84971170848</t>
  </si>
  <si>
    <t>84905888253</t>
  </si>
  <si>
    <t>84909979432</t>
  </si>
  <si>
    <t>84912303925</t>
  </si>
  <si>
    <t>84939808993</t>
  </si>
  <si>
    <t>84912586578</t>
  </si>
  <si>
    <t>84943487234</t>
  </si>
  <si>
    <t>84917683545</t>
  </si>
  <si>
    <t>84904222078</t>
  </si>
  <si>
    <t>84986436777</t>
  </si>
  <si>
    <t>84862664598</t>
  </si>
  <si>
    <t>84984240158</t>
  </si>
  <si>
    <t>84941159523</t>
  </si>
  <si>
    <t>84916866675</t>
  </si>
  <si>
    <t>84971251762</t>
  </si>
  <si>
    <t>84979326778</t>
  </si>
  <si>
    <t>84386847321</t>
  </si>
  <si>
    <t>84386105128</t>
  </si>
  <si>
    <t>84798797386</t>
  </si>
  <si>
    <t>84976695488</t>
  </si>
  <si>
    <t>84912285716</t>
  </si>
  <si>
    <t>84974049599</t>
  </si>
  <si>
    <t>84338285808</t>
  </si>
  <si>
    <t>84978889607</t>
  </si>
  <si>
    <t>84888222211</t>
  </si>
  <si>
    <t>84984490581</t>
  </si>
  <si>
    <t>84988456408</t>
  </si>
  <si>
    <t>84985348825</t>
  </si>
  <si>
    <t>84355905251</t>
  </si>
  <si>
    <t>84914881678</t>
  </si>
  <si>
    <t>84972405982</t>
  </si>
  <si>
    <t>84933867399</t>
  </si>
  <si>
    <t>84961861798</t>
  </si>
  <si>
    <t>84977074017</t>
  </si>
  <si>
    <t>84986722696</t>
  </si>
  <si>
    <t>84798009301</t>
  </si>
  <si>
    <t>84366888064</t>
  </si>
  <si>
    <t>84976493053</t>
  </si>
  <si>
    <t>84913506559</t>
  </si>
  <si>
    <t>84843630338</t>
  </si>
  <si>
    <t>84853697854</t>
  </si>
  <si>
    <t>84905929292</t>
  </si>
  <si>
    <t>84393976646</t>
  </si>
  <si>
    <t>84362380941</t>
  </si>
  <si>
    <t>84352850197</t>
  </si>
  <si>
    <t>84972219160</t>
  </si>
  <si>
    <t>84388660156</t>
  </si>
  <si>
    <t>84918585558</t>
  </si>
  <si>
    <t>84987903587</t>
  </si>
  <si>
    <t>84962286052</t>
  </si>
  <si>
    <t>84909175226</t>
  </si>
  <si>
    <t>84968526885</t>
  </si>
  <si>
    <t>84987550231</t>
  </si>
  <si>
    <t>84777689689</t>
  </si>
  <si>
    <t>84392064136</t>
  </si>
  <si>
    <t>84339961304</t>
  </si>
  <si>
    <t>84968837386</t>
  </si>
  <si>
    <t>84982817517</t>
  </si>
  <si>
    <t>84325357145</t>
  </si>
  <si>
    <t>84987281181</t>
  </si>
  <si>
    <t>84357147032</t>
  </si>
  <si>
    <t>84912228465</t>
  </si>
  <si>
    <t>84908978241</t>
  </si>
  <si>
    <t>84907767469</t>
  </si>
  <si>
    <t>84369811288</t>
  </si>
  <si>
    <t>84978721567</t>
  </si>
  <si>
    <t>84969079924</t>
  </si>
  <si>
    <t>84935768398</t>
  </si>
  <si>
    <t>84382354090</t>
  </si>
  <si>
    <t>84983025767</t>
  </si>
  <si>
    <t>84908067019</t>
  </si>
  <si>
    <t>84989601449</t>
  </si>
  <si>
    <t>84397881868</t>
  </si>
  <si>
    <t>84905366502</t>
  </si>
  <si>
    <t>84904316081</t>
  </si>
  <si>
    <t>84936503254</t>
  </si>
  <si>
    <t>84334888216</t>
  </si>
  <si>
    <t>84378156456</t>
  </si>
  <si>
    <t>84977927087</t>
  </si>
  <si>
    <t>84971128982</t>
  </si>
  <si>
    <t>84387326501</t>
  </si>
  <si>
    <t>84917216259</t>
  </si>
  <si>
    <t>84339428944</t>
  </si>
  <si>
    <t>84976392447</t>
  </si>
  <si>
    <t>84383036038</t>
  </si>
  <si>
    <t>84353498913</t>
  </si>
  <si>
    <t>84374136817</t>
  </si>
  <si>
    <t>84373227450</t>
  </si>
  <si>
    <t>84347241822</t>
  </si>
  <si>
    <t>84964446869</t>
  </si>
  <si>
    <t>84989802338</t>
  </si>
  <si>
    <t>84979803605</t>
  </si>
  <si>
    <t>84903271359</t>
  </si>
  <si>
    <t>84987907237</t>
  </si>
  <si>
    <t>84941792555</t>
  </si>
  <si>
    <t>84973915516</t>
  </si>
  <si>
    <t>84389848912</t>
  </si>
  <si>
    <t>84356104678</t>
  </si>
  <si>
    <t>84335153120</t>
  </si>
  <si>
    <t>84376238605</t>
  </si>
  <si>
    <t>84935311962</t>
  </si>
  <si>
    <t>84395741112</t>
  </si>
  <si>
    <t>84979911173</t>
  </si>
  <si>
    <t>84973504230</t>
  </si>
  <si>
    <t>84345193987</t>
  </si>
  <si>
    <t>84985662112</t>
  </si>
  <si>
    <t>84989960803</t>
  </si>
  <si>
    <t>84903293505</t>
  </si>
  <si>
    <t>84974864849</t>
  </si>
  <si>
    <t>84905814802</t>
  </si>
  <si>
    <t>84843233412</t>
  </si>
  <si>
    <t>84963269766</t>
  </si>
  <si>
    <t>84346130049</t>
  </si>
  <si>
    <t>84907394568</t>
  </si>
  <si>
    <t>84983743156</t>
  </si>
  <si>
    <t>84969588977</t>
  </si>
  <si>
    <t>84979617569</t>
  </si>
  <si>
    <t>84941868603</t>
  </si>
  <si>
    <t>84909248953</t>
  </si>
  <si>
    <t>84976664933</t>
  </si>
  <si>
    <t>84918449270</t>
  </si>
  <si>
    <t>84776340430</t>
  </si>
  <si>
    <t>84362480335</t>
  </si>
  <si>
    <t>84968131729</t>
  </si>
  <si>
    <t>84368634275</t>
  </si>
  <si>
    <t>84379433899</t>
  </si>
  <si>
    <t>84903949576</t>
  </si>
  <si>
    <t>84966221688</t>
  </si>
  <si>
    <t>84365329776</t>
  </si>
  <si>
    <t>84936277277</t>
  </si>
  <si>
    <t>84354421115</t>
  </si>
  <si>
    <t>84967023177</t>
  </si>
  <si>
    <t>84964746153</t>
  </si>
  <si>
    <t>84352724021</t>
  </si>
  <si>
    <t>84913739738</t>
  </si>
  <si>
    <t>84349379635</t>
  </si>
  <si>
    <t>84979501041</t>
  </si>
  <si>
    <t>84974168181</t>
  </si>
  <si>
    <t>84388303478</t>
  </si>
  <si>
    <t>84346477613</t>
  </si>
  <si>
    <t>84947712789</t>
  </si>
  <si>
    <t>84982679219</t>
  </si>
  <si>
    <t>84976725316</t>
  </si>
  <si>
    <t>84563252686</t>
  </si>
  <si>
    <t>84934269569</t>
  </si>
  <si>
    <t>84355422813</t>
  </si>
  <si>
    <t>84935580009</t>
  </si>
  <si>
    <t>84918009685</t>
  </si>
  <si>
    <t>84986028668</t>
  </si>
  <si>
    <t>84866250558</t>
  </si>
  <si>
    <t>84325934971</t>
  </si>
  <si>
    <t>84903449305</t>
  </si>
  <si>
    <t>84963628914</t>
  </si>
  <si>
    <t>84777048042</t>
  </si>
  <si>
    <t>84978126210</t>
  </si>
  <si>
    <t>84933389113</t>
  </si>
  <si>
    <t>84383663465</t>
  </si>
  <si>
    <t>84397207160</t>
  </si>
  <si>
    <t>84919128221</t>
  </si>
  <si>
    <t>84984352705</t>
  </si>
  <si>
    <t>84981116638</t>
  </si>
  <si>
    <t>84914119867</t>
  </si>
  <si>
    <t>84983994667</t>
  </si>
  <si>
    <t>84862637012</t>
  </si>
  <si>
    <t>84912916813</t>
  </si>
  <si>
    <t>84973195322</t>
  </si>
  <si>
    <t>84915058777</t>
  </si>
  <si>
    <t>84934922041</t>
  </si>
  <si>
    <t>84973885938</t>
  </si>
  <si>
    <t>84907060696</t>
  </si>
  <si>
    <t>84854387612</t>
  </si>
  <si>
    <t>84966687028</t>
  </si>
  <si>
    <t>84387208321</t>
  </si>
  <si>
    <t>84344846905</t>
  </si>
  <si>
    <t>84867179594</t>
  </si>
  <si>
    <t>84966558111</t>
  </si>
  <si>
    <t>84359845623</t>
  </si>
  <si>
    <t>84987963679</t>
  </si>
  <si>
    <t>84988084103</t>
  </si>
  <si>
    <t>84978659183</t>
  </si>
  <si>
    <t>84363532044</t>
  </si>
  <si>
    <t>84983206111</t>
  </si>
  <si>
    <t>84399017337</t>
  </si>
  <si>
    <t>84982101051</t>
  </si>
  <si>
    <t>84974954459</t>
  </si>
  <si>
    <t>84909968657</t>
  </si>
  <si>
    <t>84979166739</t>
  </si>
  <si>
    <t>84977955255</t>
  </si>
  <si>
    <t>84978282900</t>
  </si>
  <si>
    <t>84981132879</t>
  </si>
  <si>
    <t>84908357638</t>
  </si>
  <si>
    <t>84916527656</t>
  </si>
  <si>
    <t>84845387555</t>
  </si>
  <si>
    <t>84378060119</t>
  </si>
  <si>
    <t>84945555292</t>
  </si>
  <si>
    <t>84393927078</t>
  </si>
  <si>
    <t>84965114338</t>
  </si>
  <si>
    <t>84888846456</t>
  </si>
  <si>
    <t>84944094876</t>
  </si>
  <si>
    <t>84354315741</t>
  </si>
  <si>
    <t>84358257520</t>
  </si>
  <si>
    <t>84368846516</t>
  </si>
  <si>
    <t>84786860352</t>
  </si>
  <si>
    <t>84971166178</t>
  </si>
  <si>
    <t>84973956386</t>
  </si>
  <si>
    <t>84961804207</t>
  </si>
  <si>
    <t>84937532482</t>
  </si>
  <si>
    <t>84911116999</t>
  </si>
  <si>
    <t>84703843954</t>
  </si>
  <si>
    <t>84378058929</t>
  </si>
  <si>
    <t>84943321145</t>
  </si>
  <si>
    <t>84938745862</t>
  </si>
  <si>
    <t>84963448018</t>
  </si>
  <si>
    <t>84938712672</t>
  </si>
  <si>
    <t>84398715546</t>
  </si>
  <si>
    <t>84914764635</t>
  </si>
  <si>
    <t>84974608236</t>
  </si>
  <si>
    <t>84977892469</t>
  </si>
  <si>
    <t>84971314989</t>
  </si>
  <si>
    <t>84912471502</t>
  </si>
  <si>
    <t>84931365592</t>
  </si>
  <si>
    <t>84398443946</t>
  </si>
  <si>
    <t>84384569380</t>
  </si>
  <si>
    <t>84989396229</t>
  </si>
  <si>
    <t>84989582259</t>
  </si>
  <si>
    <t>84328017825</t>
  </si>
  <si>
    <t>84397353121</t>
  </si>
  <si>
    <t>84921625256</t>
  </si>
  <si>
    <t>84972171221</t>
  </si>
  <si>
    <t>84904381357</t>
  </si>
  <si>
    <t>84386651179</t>
  </si>
  <si>
    <t>84705931798</t>
  </si>
  <si>
    <t>84362531245</t>
  </si>
  <si>
    <t>84888246755</t>
  </si>
  <si>
    <t>84343539531</t>
  </si>
  <si>
    <t>84354565844</t>
  </si>
  <si>
    <t>84393353551</t>
  </si>
  <si>
    <t>84984248010</t>
  </si>
  <si>
    <t>84365210342</t>
  </si>
  <si>
    <t>84906448288</t>
  </si>
  <si>
    <t>84934551556</t>
  </si>
  <si>
    <t>84908478735</t>
  </si>
  <si>
    <t>84333621501</t>
  </si>
  <si>
    <t>84919949441</t>
  </si>
  <si>
    <t>84904650877</t>
  </si>
  <si>
    <t>84984625316</t>
  </si>
  <si>
    <t>84976549740</t>
  </si>
  <si>
    <t>84989074276</t>
  </si>
  <si>
    <t>84981326759</t>
  </si>
  <si>
    <t>84988459751</t>
  </si>
  <si>
    <t>84969300312</t>
  </si>
  <si>
    <t>84888577988</t>
  </si>
  <si>
    <t>84397854748</t>
  </si>
  <si>
    <t>84979326519</t>
  </si>
  <si>
    <t>84396144460</t>
  </si>
  <si>
    <t>84379895048</t>
  </si>
  <si>
    <t>84989977204</t>
  </si>
  <si>
    <t>84941121227</t>
  </si>
  <si>
    <t>84368122526</t>
  </si>
  <si>
    <t>84868906445</t>
  </si>
  <si>
    <t>84367452387</t>
  </si>
  <si>
    <t>84777249214</t>
  </si>
  <si>
    <t>84368756141</t>
  </si>
  <si>
    <t>84366334593</t>
  </si>
  <si>
    <t>84905459677</t>
  </si>
  <si>
    <t>84983841406</t>
  </si>
  <si>
    <t>84988953564</t>
  </si>
  <si>
    <t>84914517841</t>
  </si>
  <si>
    <t>84985934879</t>
  </si>
  <si>
    <t>84966998392</t>
  </si>
  <si>
    <t>84814148689</t>
  </si>
  <si>
    <t>84986027944</t>
  </si>
  <si>
    <t>84947037373</t>
  </si>
  <si>
    <t>84976024196</t>
  </si>
  <si>
    <t>84962949892</t>
  </si>
  <si>
    <t>84975090832</t>
  </si>
  <si>
    <t>84386267724</t>
  </si>
  <si>
    <t>84946238887</t>
  </si>
  <si>
    <t>84356610831</t>
  </si>
  <si>
    <t>84836989999</t>
  </si>
  <si>
    <t>84981963888</t>
  </si>
  <si>
    <t>84908428888</t>
  </si>
  <si>
    <t>84589457776</t>
  </si>
  <si>
    <t>84982345315</t>
  </si>
  <si>
    <t>84903344779</t>
  </si>
  <si>
    <t>84388091371</t>
  </si>
  <si>
    <t>84931478180</t>
  </si>
  <si>
    <t>84349686059</t>
  </si>
  <si>
    <t>84985968125</t>
  </si>
  <si>
    <t>84396439971</t>
  </si>
  <si>
    <t>84987957877</t>
  </si>
  <si>
    <t>84983895596</t>
  </si>
  <si>
    <t>84909434221</t>
  </si>
  <si>
    <t>84797343468</t>
  </si>
  <si>
    <t>84348701931</t>
  </si>
  <si>
    <t>84366844047</t>
  </si>
  <si>
    <t>84979675677</t>
  </si>
  <si>
    <t>84972192292</t>
  </si>
  <si>
    <t>84386166250</t>
  </si>
  <si>
    <t>84971318389</t>
  </si>
  <si>
    <t>84984154243</t>
  </si>
  <si>
    <t>84914405964</t>
  </si>
  <si>
    <t>84978204832</t>
  </si>
  <si>
    <t>84979123925</t>
  </si>
  <si>
    <t>84975411114</t>
  </si>
  <si>
    <t>84907713138</t>
  </si>
  <si>
    <t>84908097770</t>
  </si>
  <si>
    <t>84932827999</t>
  </si>
  <si>
    <t>84944196319</t>
  </si>
  <si>
    <t>84393787228</t>
  </si>
  <si>
    <t>84977427320</t>
  </si>
  <si>
    <t>84903707465</t>
  </si>
  <si>
    <t>84343028809</t>
  </si>
  <si>
    <t>84983664150</t>
  </si>
  <si>
    <t>84983241644</t>
  </si>
  <si>
    <t>84985658796</t>
  </si>
  <si>
    <t>84988323295</t>
  </si>
  <si>
    <t>84986881855</t>
  </si>
  <si>
    <t>84373715447</t>
  </si>
  <si>
    <t>84338342822</t>
  </si>
  <si>
    <t>84905646656</t>
  </si>
  <si>
    <t>84349553862</t>
  </si>
  <si>
    <t>84937893172</t>
  </si>
  <si>
    <t>84763415635</t>
  </si>
  <si>
    <t>84356068641</t>
  </si>
  <si>
    <t>84986047024</t>
  </si>
  <si>
    <t>84964639193</t>
  </si>
  <si>
    <t>84917294187</t>
  </si>
  <si>
    <t>84906862184</t>
  </si>
  <si>
    <t>84366459132</t>
  </si>
  <si>
    <t>84905632587</t>
  </si>
  <si>
    <t>84392689547</t>
  </si>
  <si>
    <t>84966581254</t>
  </si>
  <si>
    <t>84375536593</t>
  </si>
  <si>
    <t>84981128528</t>
  </si>
  <si>
    <t>84988884763</t>
  </si>
  <si>
    <t>84767809124</t>
  </si>
  <si>
    <t>84983236854</t>
  </si>
  <si>
    <t>84987239665</t>
  </si>
  <si>
    <t>84368461657</t>
  </si>
  <si>
    <t>84395019505</t>
  </si>
  <si>
    <t>84912812846</t>
  </si>
  <si>
    <t>84782474672</t>
  </si>
  <si>
    <t>84393073029</t>
  </si>
  <si>
    <t>84947620986</t>
  </si>
  <si>
    <t>84968723338</t>
  </si>
  <si>
    <t>84977905456</t>
  </si>
  <si>
    <t>84379292497</t>
  </si>
  <si>
    <t>84382680364</t>
  </si>
  <si>
    <t>84943449922</t>
  </si>
  <si>
    <t>84354752733</t>
  </si>
  <si>
    <t>84374034162</t>
  </si>
  <si>
    <t>84354393616</t>
  </si>
  <si>
    <t>84965719130</t>
  </si>
  <si>
    <t>84964480275</t>
  </si>
  <si>
    <t>84397585621</t>
  </si>
  <si>
    <t>84915091618</t>
  </si>
  <si>
    <t>84976848275</t>
  </si>
  <si>
    <t>84934417719</t>
  </si>
  <si>
    <t>84913932041</t>
  </si>
  <si>
    <t>84383693613</t>
  </si>
  <si>
    <t>84389288789</t>
  </si>
  <si>
    <t>84925125624</t>
  </si>
  <si>
    <t>84916011447</t>
  </si>
  <si>
    <t>84392012955</t>
  </si>
  <si>
    <t>84912393862</t>
  </si>
  <si>
    <t>84905172776</t>
  </si>
  <si>
    <t>84399482983</t>
  </si>
  <si>
    <t>84983833906</t>
  </si>
  <si>
    <t>84973276040</t>
  </si>
  <si>
    <t>84971859074</t>
  </si>
  <si>
    <t>84905684732</t>
  </si>
  <si>
    <t>84358631210</t>
  </si>
  <si>
    <t>84366999702</t>
  </si>
  <si>
    <t>84367530262</t>
  </si>
  <si>
    <t>84914921421</t>
  </si>
  <si>
    <t>84868405783</t>
  </si>
  <si>
    <t>84989449577</t>
  </si>
  <si>
    <t>84946854539</t>
  </si>
  <si>
    <t>84968597428</t>
  </si>
  <si>
    <t>84334069629</t>
  </si>
  <si>
    <t>84327393645</t>
  </si>
  <si>
    <t>84981437707</t>
  </si>
  <si>
    <t>84982242326</t>
  </si>
  <si>
    <t>84332416727</t>
  </si>
  <si>
    <t>84855271994</t>
  </si>
  <si>
    <t>84813046666</t>
  </si>
  <si>
    <t>84909666757</t>
  </si>
  <si>
    <t>84972661116</t>
  </si>
  <si>
    <t>84569736267</t>
  </si>
  <si>
    <t>84967166633</t>
  </si>
  <si>
    <t>84918321979</t>
  </si>
  <si>
    <t>84987460702</t>
  </si>
  <si>
    <t>84849892929</t>
  </si>
  <si>
    <t>84379617324</t>
  </si>
  <si>
    <t>84965012638</t>
  </si>
  <si>
    <t>84396543768</t>
  </si>
  <si>
    <t>84394732517</t>
  </si>
  <si>
    <t>84907365925</t>
  </si>
  <si>
    <t>84383727359</t>
  </si>
  <si>
    <t>84354928537</t>
  </si>
  <si>
    <t>84906448000</t>
  </si>
  <si>
    <t>84398533284</t>
  </si>
  <si>
    <t>84943253811</t>
  </si>
  <si>
    <t>84983710345</t>
  </si>
  <si>
    <t>84915793007</t>
  </si>
  <si>
    <t>84977295602</t>
  </si>
  <si>
    <t>84973674336</t>
  </si>
  <si>
    <t>84946988666</t>
  </si>
  <si>
    <t>84903505073</t>
  </si>
  <si>
    <t>84905134344</t>
  </si>
  <si>
    <t>84987430235</t>
  </si>
  <si>
    <t>84976606508</t>
  </si>
  <si>
    <t>84908729875</t>
  </si>
  <si>
    <t>84915120790</t>
  </si>
  <si>
    <t>84839084668</t>
  </si>
  <si>
    <t>84904820123</t>
  </si>
  <si>
    <t>84914807225</t>
  </si>
  <si>
    <t>84332891710</t>
  </si>
  <si>
    <t>84942130445</t>
  </si>
  <si>
    <t>84919597300</t>
  </si>
  <si>
    <t>84965644668</t>
  </si>
  <si>
    <t>84869643662</t>
  </si>
  <si>
    <t>84858729477</t>
  </si>
  <si>
    <t>84343992364</t>
  </si>
  <si>
    <t>84797847114</t>
  </si>
  <si>
    <t>84912012814</t>
  </si>
  <si>
    <t>84373114009</t>
  </si>
  <si>
    <t>84356889643</t>
  </si>
  <si>
    <t>84919119835</t>
  </si>
  <si>
    <t>84968368942</t>
  </si>
  <si>
    <t>84387172262</t>
  </si>
  <si>
    <t>84815789832</t>
  </si>
  <si>
    <t>84364182234</t>
  </si>
  <si>
    <t>84795575079</t>
  </si>
  <si>
    <t>84917438911</t>
  </si>
  <si>
    <t>84982150806</t>
  </si>
  <si>
    <t>84909632602</t>
  </si>
  <si>
    <t>84358164645</t>
  </si>
  <si>
    <t>84915123256</t>
  </si>
  <si>
    <t>84356934173</t>
  </si>
  <si>
    <t>84399928888</t>
  </si>
  <si>
    <t>84935488262</t>
  </si>
  <si>
    <t>84982834834</t>
  </si>
  <si>
    <t>84989446138</t>
  </si>
  <si>
    <t>84989552901</t>
  </si>
  <si>
    <t>84949246879</t>
  </si>
  <si>
    <t>84967812494</t>
  </si>
  <si>
    <t>84356825211</t>
  </si>
  <si>
    <t>84978868459</t>
  </si>
  <si>
    <t>84968108351</t>
  </si>
  <si>
    <t>84816891375</t>
  </si>
  <si>
    <t>84834883456</t>
  </si>
  <si>
    <t>84355436228</t>
  </si>
  <si>
    <t>84966836990</t>
  </si>
  <si>
    <t>84983761379</t>
  </si>
  <si>
    <t>84937708866</t>
  </si>
  <si>
    <t>84908183288</t>
  </si>
  <si>
    <t>84967362186</t>
  </si>
  <si>
    <t>84964153491</t>
  </si>
  <si>
    <t>84826434035</t>
  </si>
  <si>
    <t>84918576067</t>
  </si>
  <si>
    <t>84978794993</t>
  </si>
  <si>
    <t>84968853727</t>
  </si>
  <si>
    <t>84977207666</t>
  </si>
  <si>
    <t>84995039204</t>
  </si>
  <si>
    <t>84867628497</t>
  </si>
  <si>
    <t>84374909499</t>
  </si>
  <si>
    <t>84395346770</t>
  </si>
  <si>
    <t>84374244972</t>
  </si>
  <si>
    <t>84978775781</t>
  </si>
  <si>
    <t>84945223652</t>
  </si>
  <si>
    <t>84949554124</t>
  </si>
  <si>
    <t>84903120599</t>
  </si>
  <si>
    <t>84343226237</t>
  </si>
  <si>
    <t>84329984441</t>
  </si>
  <si>
    <t>84376740020</t>
  </si>
  <si>
    <t>84968906968</t>
  </si>
  <si>
    <t>84346546936</t>
  </si>
  <si>
    <t>84817638330</t>
  </si>
  <si>
    <t>84328699653</t>
  </si>
  <si>
    <t>84708053138</t>
  </si>
  <si>
    <t>84377212492</t>
  </si>
  <si>
    <t>84912709886</t>
  </si>
  <si>
    <t>84326788798</t>
  </si>
  <si>
    <t>84937396398</t>
  </si>
  <si>
    <t>84966847017</t>
  </si>
  <si>
    <t>84982101963</t>
  </si>
  <si>
    <t>84327881885</t>
  </si>
  <si>
    <t>84982550693</t>
  </si>
  <si>
    <t>84352087443</t>
  </si>
  <si>
    <t>84362545752</t>
  </si>
  <si>
    <t>84987917760</t>
  </si>
  <si>
    <t>84332171891</t>
  </si>
  <si>
    <t>84976020477</t>
  </si>
  <si>
    <t>84986668043</t>
  </si>
  <si>
    <t>84978528982</t>
  </si>
  <si>
    <t>84352433827</t>
  </si>
  <si>
    <t>84909007636</t>
  </si>
  <si>
    <t>84973628989</t>
  </si>
  <si>
    <t>84347660217</t>
  </si>
  <si>
    <t>84376671378</t>
  </si>
  <si>
    <t>84917004047</t>
  </si>
  <si>
    <t>84912189245</t>
  </si>
  <si>
    <t>84868594777</t>
  </si>
  <si>
    <t>84366779137</t>
  </si>
  <si>
    <t>84867043236</t>
  </si>
  <si>
    <t>84814687171</t>
  </si>
  <si>
    <t>84963256415</t>
  </si>
  <si>
    <t>84888755336</t>
  </si>
  <si>
    <t>84983786035</t>
  </si>
  <si>
    <t>84382087765</t>
  </si>
  <si>
    <t>84979872522</t>
  </si>
  <si>
    <t>84348983874</t>
  </si>
  <si>
    <t>84963907793</t>
  </si>
  <si>
    <t>84913542109</t>
  </si>
  <si>
    <t>84974459998</t>
  </si>
  <si>
    <t>84379758541</t>
  </si>
  <si>
    <t>84372424534</t>
  </si>
  <si>
    <t>84869971076</t>
  </si>
  <si>
    <t>84989874227</t>
  </si>
  <si>
    <t>84962074406</t>
  </si>
  <si>
    <t>84377141140</t>
  </si>
  <si>
    <t>84912518129</t>
  </si>
  <si>
    <t>84937575880</t>
  </si>
  <si>
    <t>84969883645</t>
  </si>
  <si>
    <t>84989417947</t>
  </si>
  <si>
    <t>84365770473</t>
  </si>
  <si>
    <t>84968507136</t>
  </si>
  <si>
    <t>84963236801</t>
  </si>
  <si>
    <t>84972196073</t>
  </si>
  <si>
    <t>84915700269</t>
  </si>
  <si>
    <t>84912116952</t>
  </si>
  <si>
    <t>84348043705</t>
  </si>
  <si>
    <t>84984171127</t>
  </si>
  <si>
    <t>84868049616</t>
  </si>
  <si>
    <t>84907686352</t>
  </si>
  <si>
    <t>84913268886</t>
  </si>
  <si>
    <t>84388551650</t>
  </si>
  <si>
    <t>84978231114</t>
  </si>
  <si>
    <t>84357445167</t>
  </si>
  <si>
    <t>84798375711</t>
  </si>
  <si>
    <t>84988789909</t>
  </si>
  <si>
    <t>84978850756</t>
  </si>
  <si>
    <t>84979703855</t>
  </si>
  <si>
    <t>84363910423</t>
  </si>
  <si>
    <t>84329057129</t>
  </si>
  <si>
    <t>84326555266</t>
  </si>
  <si>
    <t>84971755371</t>
  </si>
  <si>
    <t>84934981611</t>
  </si>
  <si>
    <t>84945225631</t>
  </si>
  <si>
    <t>84988836811</t>
  </si>
  <si>
    <t>84347287039</t>
  </si>
  <si>
    <t>84344677854</t>
  </si>
  <si>
    <t>84969003184</t>
  </si>
  <si>
    <t>84389420930</t>
  </si>
  <si>
    <t>84903766046</t>
  </si>
  <si>
    <t>84329735322</t>
  </si>
  <si>
    <t>84903484099</t>
  </si>
  <si>
    <t>84339438863</t>
  </si>
  <si>
    <t>84345895655</t>
  </si>
  <si>
    <t>84395832364</t>
  </si>
  <si>
    <t>84367501688</t>
  </si>
  <si>
    <t>84986567695</t>
  </si>
  <si>
    <t>84359150074</t>
  </si>
  <si>
    <t>84963749798</t>
  </si>
  <si>
    <t>84379877474</t>
  </si>
  <si>
    <t>84976362098</t>
  </si>
  <si>
    <t>84988092452</t>
  </si>
  <si>
    <t>84939892710</t>
  </si>
  <si>
    <t>84919940639</t>
  </si>
  <si>
    <t>84967569933</t>
  </si>
  <si>
    <t>84935401222</t>
  </si>
  <si>
    <t>84931835358</t>
  </si>
  <si>
    <t>84325656666</t>
  </si>
  <si>
    <t>84904722345</t>
  </si>
  <si>
    <t>84908135150</t>
  </si>
  <si>
    <t>84977031234</t>
  </si>
  <si>
    <t>84961446510</t>
  </si>
  <si>
    <t>84962043062</t>
  </si>
  <si>
    <t>84383867384</t>
  </si>
  <si>
    <t>84965523355</t>
  </si>
  <si>
    <t>84942533611</t>
  </si>
  <si>
    <t>84377322452</t>
  </si>
  <si>
    <t>84964086257</t>
  </si>
  <si>
    <t>84905797242</t>
  </si>
  <si>
    <t>84945741242</t>
  </si>
  <si>
    <t>84986506715</t>
  </si>
  <si>
    <t>84986857695</t>
  </si>
  <si>
    <t>84939136535</t>
  </si>
  <si>
    <t>84907441089</t>
  </si>
  <si>
    <t>84971143705</t>
  </si>
  <si>
    <t>84902154356</t>
  </si>
  <si>
    <t>84393781748</t>
  </si>
  <si>
    <t>84976619556</t>
  </si>
  <si>
    <t>84898713807</t>
  </si>
  <si>
    <t>84983364447</t>
  </si>
  <si>
    <t>84976888568</t>
  </si>
  <si>
    <t>84941146571</t>
  </si>
  <si>
    <t>84347113008</t>
  </si>
  <si>
    <t>84969123686</t>
  </si>
  <si>
    <t>84334005874</t>
  </si>
  <si>
    <t>84336856393</t>
  </si>
  <si>
    <t>84902360063</t>
  </si>
  <si>
    <t>84353215144</t>
  </si>
  <si>
    <t>84982659077</t>
  </si>
  <si>
    <t>84968004477</t>
  </si>
  <si>
    <t>84903466855</t>
  </si>
  <si>
    <t>84934513241</t>
  </si>
  <si>
    <t>84329838357</t>
  </si>
  <si>
    <t>84366128333</t>
  </si>
  <si>
    <t>84986545666</t>
  </si>
  <si>
    <t>84888163773</t>
  </si>
  <si>
    <t>84962945653</t>
  </si>
  <si>
    <t>84905365015</t>
  </si>
  <si>
    <t>84919717216</t>
  </si>
  <si>
    <t>84356719078</t>
  </si>
  <si>
    <t>84906879323</t>
  </si>
  <si>
    <t>84825084732</t>
  </si>
  <si>
    <t>84352609581</t>
  </si>
  <si>
    <t>84906989202</t>
  </si>
  <si>
    <t>84343228193</t>
  </si>
  <si>
    <t>84963542134</t>
  </si>
  <si>
    <t>84976583337</t>
  </si>
  <si>
    <t>84374371407</t>
  </si>
  <si>
    <t>84339529779</t>
  </si>
  <si>
    <t>84816458541</t>
  </si>
  <si>
    <t>84908669939</t>
  </si>
  <si>
    <t>84913319265</t>
  </si>
  <si>
    <t>84913067080</t>
  </si>
  <si>
    <t>84902456688</t>
  </si>
  <si>
    <t>84383170355</t>
  </si>
  <si>
    <t>84358207212</t>
  </si>
  <si>
    <t>84971336919</t>
  </si>
  <si>
    <t>84915151796</t>
  </si>
  <si>
    <t>84327794141</t>
  </si>
  <si>
    <t>84778886251</t>
  </si>
  <si>
    <t>84899612633</t>
  </si>
  <si>
    <t>84934396789</t>
  </si>
  <si>
    <t>84817269978</t>
  </si>
  <si>
    <t>84984930681</t>
  </si>
  <si>
    <t>84869082925</t>
  </si>
  <si>
    <t>84962058336</t>
  </si>
  <si>
    <t>84948705145</t>
  </si>
  <si>
    <t>84905238441</t>
  </si>
  <si>
    <t>84902959929</t>
  </si>
  <si>
    <t>84909237022</t>
  </si>
  <si>
    <t>84363182873</t>
  </si>
  <si>
    <t>84905893685</t>
  </si>
  <si>
    <t>84395185146</t>
  </si>
  <si>
    <t>84356916623</t>
  </si>
  <si>
    <t>84963275826</t>
  </si>
  <si>
    <t>84983357657</t>
  </si>
  <si>
    <t>84394914823</t>
  </si>
  <si>
    <t>84398796587</t>
  </si>
  <si>
    <t>84334254882</t>
  </si>
  <si>
    <t>84965256007</t>
  </si>
  <si>
    <t>84395030324</t>
  </si>
  <si>
    <t>84935623883</t>
  </si>
  <si>
    <t>84986580830</t>
  </si>
  <si>
    <t>84927560479</t>
  </si>
  <si>
    <t>84386460258</t>
  </si>
  <si>
    <t>84902988930</t>
  </si>
  <si>
    <t>84909429310</t>
  </si>
  <si>
    <t>84834671161</t>
  </si>
  <si>
    <t>84945878662</t>
  </si>
  <si>
    <t>84353244967</t>
  </si>
  <si>
    <t>84913744617</t>
  </si>
  <si>
    <t>84969249286</t>
  </si>
  <si>
    <t>84869029035</t>
  </si>
  <si>
    <t>84909992400</t>
  </si>
  <si>
    <t>84967574165</t>
  </si>
  <si>
    <t>84987914188</t>
  </si>
  <si>
    <t>84963992141</t>
  </si>
  <si>
    <t>84373768462</t>
  </si>
  <si>
    <t>84914631097</t>
  </si>
  <si>
    <t>84917815139</t>
  </si>
  <si>
    <t>84795552727</t>
  </si>
  <si>
    <t>84378910967</t>
  </si>
  <si>
    <t>84945002423</t>
  </si>
  <si>
    <t>84933000316</t>
  </si>
  <si>
    <t>84969013533</t>
  </si>
  <si>
    <t>84982621288</t>
  </si>
  <si>
    <t>84983990360</t>
  </si>
  <si>
    <t>84365593740</t>
  </si>
  <si>
    <t>84366615785</t>
  </si>
  <si>
    <t>84369542339</t>
  </si>
  <si>
    <t>84797423120</t>
  </si>
  <si>
    <t>84913237839</t>
  </si>
  <si>
    <t>84904936930</t>
  </si>
  <si>
    <t>84358958687</t>
  </si>
  <si>
    <t>84917639568</t>
  </si>
  <si>
    <t>84912788046</t>
  </si>
  <si>
    <t>84354327556</t>
  </si>
  <si>
    <t>84984730023</t>
  </si>
  <si>
    <t>84834586668</t>
  </si>
  <si>
    <t>84936699458</t>
  </si>
  <si>
    <t>84971097389</t>
  </si>
  <si>
    <t>84344606025</t>
  </si>
  <si>
    <t>84904460910</t>
  </si>
  <si>
    <t>84963468466</t>
  </si>
  <si>
    <t>84378464071</t>
  </si>
  <si>
    <t>84387466758</t>
  </si>
  <si>
    <t>84986995869</t>
  </si>
  <si>
    <t>84989713558</t>
  </si>
  <si>
    <t>84862268582</t>
  </si>
  <si>
    <t>84335242507</t>
  </si>
  <si>
    <t>84862850756</t>
  </si>
  <si>
    <t>84376040266</t>
  </si>
  <si>
    <t>84978696446</t>
  </si>
  <si>
    <t>84983277773</t>
  </si>
  <si>
    <t>84909647783</t>
  </si>
  <si>
    <t>84356749829</t>
  </si>
  <si>
    <t>84912063260</t>
  </si>
  <si>
    <t>84357411188</t>
  </si>
  <si>
    <t>84902100681</t>
  </si>
  <si>
    <t>84388221167</t>
  </si>
  <si>
    <t>84945090023</t>
  </si>
  <si>
    <t>84386611071</t>
  </si>
  <si>
    <t>84918043127</t>
  </si>
  <si>
    <t>84914963761</t>
  </si>
  <si>
    <t>84366211543</t>
  </si>
  <si>
    <t>84904803007</t>
  </si>
  <si>
    <t>84987999711</t>
  </si>
  <si>
    <t>84915053017</t>
  </si>
  <si>
    <t>84948061616</t>
  </si>
  <si>
    <t>84834874512</t>
  </si>
  <si>
    <t>84914320229</t>
  </si>
  <si>
    <t>84982320584</t>
  </si>
  <si>
    <t>84947020653</t>
  </si>
  <si>
    <t>84326596174</t>
  </si>
  <si>
    <t>84376996643</t>
  </si>
  <si>
    <t>84962260489</t>
  </si>
  <si>
    <t>84987199938</t>
  </si>
  <si>
    <t>84377612417</t>
  </si>
  <si>
    <t>84966217778</t>
  </si>
  <si>
    <t>84903936015</t>
  </si>
  <si>
    <t>84983728433</t>
  </si>
  <si>
    <t>84978191263</t>
  </si>
  <si>
    <t>84982458278</t>
  </si>
  <si>
    <t>84909292521</t>
  </si>
  <si>
    <t>84865158258</t>
  </si>
  <si>
    <t>84905090454</t>
  </si>
  <si>
    <t>84935665756</t>
  </si>
  <si>
    <t>84896126307</t>
  </si>
  <si>
    <t>84989948969</t>
  </si>
  <si>
    <t>84912489759</t>
  </si>
  <si>
    <t>84364548284</t>
  </si>
  <si>
    <t>84985312447</t>
  </si>
  <si>
    <t>84975954193</t>
  </si>
  <si>
    <t>84397106987</t>
  </si>
  <si>
    <t>84354514591</t>
  </si>
  <si>
    <t>84337578186</t>
  </si>
  <si>
    <t>84988178418</t>
  </si>
  <si>
    <t>84962877727</t>
  </si>
  <si>
    <t>84338239361</t>
  </si>
  <si>
    <t>84379411267</t>
  </si>
  <si>
    <t>84705677378</t>
  </si>
  <si>
    <t>84336138108</t>
  </si>
  <si>
    <t>84948838856</t>
  </si>
  <si>
    <t>84349484195</t>
  </si>
  <si>
    <t>84399948700</t>
  </si>
  <si>
    <t>84366073668</t>
  </si>
  <si>
    <t>84907091142</t>
  </si>
  <si>
    <t>84935515999</t>
  </si>
  <si>
    <t>84796279303</t>
  </si>
  <si>
    <t>84987052702</t>
  </si>
  <si>
    <t>84979727481</t>
  </si>
  <si>
    <t>84938963970</t>
  </si>
  <si>
    <t>84989455841</t>
  </si>
  <si>
    <t>84375550698</t>
  </si>
  <si>
    <t>84367025213</t>
  </si>
  <si>
    <t>84972853208</t>
  </si>
  <si>
    <t>84942535679</t>
  </si>
  <si>
    <t>84989870188</t>
  </si>
  <si>
    <t>84909302964</t>
  </si>
  <si>
    <t>84987258209</t>
  </si>
  <si>
    <t>84327475976</t>
  </si>
  <si>
    <t>84339187778</t>
  </si>
  <si>
    <t>84365388178</t>
  </si>
  <si>
    <t>84902599034</t>
  </si>
  <si>
    <t>84963028891</t>
  </si>
  <si>
    <t>84917703579</t>
  </si>
  <si>
    <t>84345285060</t>
  </si>
  <si>
    <t>84913504844</t>
  </si>
  <si>
    <t>84971406879</t>
  </si>
  <si>
    <t>84915681719</t>
  </si>
  <si>
    <t>84924345345</t>
  </si>
  <si>
    <t>84903733851</t>
  </si>
  <si>
    <t>84911114898</t>
  </si>
  <si>
    <t>84792638941</t>
  </si>
  <si>
    <t>84867858385</t>
  </si>
  <si>
    <t>84908998485</t>
  </si>
  <si>
    <t>84348953446</t>
  </si>
  <si>
    <t>84984316315</t>
  </si>
  <si>
    <t>84935092866</t>
  </si>
  <si>
    <t>84337673567</t>
  </si>
  <si>
    <t>84987395177</t>
  </si>
  <si>
    <t>84866732203</t>
  </si>
  <si>
    <t>84969211086</t>
  </si>
  <si>
    <t>84912030204</t>
  </si>
  <si>
    <t>84906295588</t>
  </si>
  <si>
    <t>84918053868</t>
  </si>
  <si>
    <t>84775555312</t>
  </si>
  <si>
    <t>84986590884</t>
  </si>
  <si>
    <t>84903544576</t>
  </si>
  <si>
    <t>84399457458</t>
  </si>
  <si>
    <t>84327700375</t>
  </si>
  <si>
    <t>84352411631</t>
  </si>
  <si>
    <t>84939206308</t>
  </si>
  <si>
    <t>84368644616</t>
  </si>
  <si>
    <t>84913436666</t>
  </si>
  <si>
    <t>84912925129</t>
  </si>
  <si>
    <t>84983509259</t>
  </si>
  <si>
    <t>84347459645</t>
  </si>
  <si>
    <t>84334818016</t>
  </si>
  <si>
    <t>84986930212</t>
  </si>
  <si>
    <t>84915394676</t>
  </si>
  <si>
    <t>84963782838</t>
  </si>
  <si>
    <t>84983538206</t>
  </si>
  <si>
    <t>84977261640</t>
  </si>
  <si>
    <t>84974420111</t>
  </si>
  <si>
    <t>84395038694</t>
  </si>
  <si>
    <t>84919573396</t>
  </si>
  <si>
    <t>84974990176</t>
  </si>
  <si>
    <t>84376234320</t>
  </si>
  <si>
    <t>84339338546</t>
  </si>
  <si>
    <t>84339082765</t>
  </si>
  <si>
    <t>84972326986</t>
  </si>
  <si>
    <t>84987764447</t>
  </si>
  <si>
    <t>84983131785</t>
  </si>
  <si>
    <t>84898755252</t>
  </si>
  <si>
    <t>84989142728</t>
  </si>
  <si>
    <t>84905632996</t>
  </si>
  <si>
    <t>84906671106</t>
  </si>
  <si>
    <t>84363554399</t>
  </si>
  <si>
    <t>84987765556</t>
  </si>
  <si>
    <t>84335716689</t>
  </si>
  <si>
    <t>84967583496</t>
  </si>
  <si>
    <t>84332413672</t>
  </si>
  <si>
    <t>84778744799</t>
  </si>
  <si>
    <t>84848777772</t>
  </si>
  <si>
    <t>84378157927</t>
  </si>
  <si>
    <t>84357113112</t>
  </si>
  <si>
    <t>84904172468</t>
  </si>
  <si>
    <t>84979111400</t>
  </si>
  <si>
    <t>84915450423</t>
  </si>
  <si>
    <t>84945569789</t>
  </si>
  <si>
    <t>84935790168</t>
  </si>
  <si>
    <t>84327457546</t>
  </si>
  <si>
    <t>84983899789</t>
  </si>
  <si>
    <t>84968359704</t>
  </si>
  <si>
    <t>84913882298</t>
  </si>
  <si>
    <t>84905329376</t>
  </si>
  <si>
    <t>84971569788</t>
  </si>
  <si>
    <t>84989004556</t>
  </si>
  <si>
    <t>84356367996</t>
  </si>
  <si>
    <t>84934657369</t>
  </si>
  <si>
    <t>84972249555</t>
  </si>
  <si>
    <t>84346352239</t>
  </si>
  <si>
    <t>84962962426</t>
  </si>
  <si>
    <t>84703152096</t>
  </si>
  <si>
    <t>84943787682</t>
  </si>
  <si>
    <t>84906063557</t>
  </si>
  <si>
    <t>84385353285</t>
  </si>
  <si>
    <t>84968708091</t>
  </si>
  <si>
    <t>84915938556</t>
  </si>
  <si>
    <t>84358059621</t>
  </si>
  <si>
    <t>84908453119</t>
  </si>
  <si>
    <t>84901669353</t>
  </si>
  <si>
    <t>84905764696</t>
  </si>
  <si>
    <t>84932022597</t>
  </si>
  <si>
    <t>84986594441</t>
  </si>
  <si>
    <t>84984376071</t>
  </si>
  <si>
    <t>84935318553</t>
  </si>
  <si>
    <t>84703614913</t>
  </si>
  <si>
    <t>84818534535</t>
  </si>
  <si>
    <t>84987977442</t>
  </si>
  <si>
    <t>84981718902</t>
  </si>
  <si>
    <t>84961195582</t>
  </si>
  <si>
    <t>84982653651</t>
  </si>
  <si>
    <t>84984533125</t>
  </si>
  <si>
    <t>84975068700</t>
  </si>
  <si>
    <t>84900571526</t>
  </si>
  <si>
    <t>84389409209</t>
  </si>
  <si>
    <t>84915198758</t>
  </si>
  <si>
    <t>84372900457</t>
  </si>
  <si>
    <t>84865186397</t>
  </si>
  <si>
    <t>84987363331</t>
  </si>
  <si>
    <t>84397622570</t>
  </si>
  <si>
    <t>84989621007</t>
  </si>
  <si>
    <t>84394776733</t>
  </si>
  <si>
    <t>84961146967</t>
  </si>
  <si>
    <t>84333883982</t>
  </si>
  <si>
    <t>84986222783</t>
  </si>
  <si>
    <t>84988159764</t>
  </si>
  <si>
    <t>84365782065</t>
  </si>
  <si>
    <t>84353852562</t>
  </si>
  <si>
    <t>84866736345</t>
  </si>
  <si>
    <t>84962572897</t>
  </si>
  <si>
    <t>84797116780</t>
  </si>
  <si>
    <t>84978862177</t>
  </si>
  <si>
    <t>84915743789</t>
  </si>
  <si>
    <t>84987338033</t>
  </si>
  <si>
    <t>84982688500</t>
  </si>
  <si>
    <t>84913224007</t>
  </si>
  <si>
    <t>84346851038</t>
  </si>
  <si>
    <t>84825070777</t>
  </si>
  <si>
    <t>84981848678</t>
  </si>
  <si>
    <t>84961287666</t>
  </si>
  <si>
    <t>84976567475</t>
  </si>
  <si>
    <t>84913249683</t>
  </si>
  <si>
    <t>84395089123</t>
  </si>
  <si>
    <t>84989023145</t>
  </si>
  <si>
    <t>84919674316</t>
  </si>
  <si>
    <t>84944798626</t>
  </si>
  <si>
    <t>84978893735</t>
  </si>
  <si>
    <t>84938974966</t>
  </si>
  <si>
    <t>84986740221</t>
  </si>
  <si>
    <t>84982658596</t>
  </si>
  <si>
    <t>84904022619</t>
  </si>
  <si>
    <t>84855932521</t>
  </si>
  <si>
    <t>84868491024</t>
  </si>
  <si>
    <t>84982979751</t>
  </si>
  <si>
    <t>84962168528</t>
  </si>
  <si>
    <t>84904508982</t>
  </si>
  <si>
    <t>84976249866</t>
  </si>
  <si>
    <t>84984326487</t>
  </si>
  <si>
    <t>84855031419</t>
  </si>
  <si>
    <t>84972571642</t>
  </si>
  <si>
    <t>84963286138</t>
  </si>
  <si>
    <t>84985571683</t>
  </si>
  <si>
    <t>84353703467</t>
  </si>
  <si>
    <t>84326282352</t>
  </si>
  <si>
    <t>84974288050</t>
  </si>
  <si>
    <t>84335782784</t>
  </si>
  <si>
    <t>84944587003</t>
  </si>
  <si>
    <t>84978085699</t>
  </si>
  <si>
    <t>84915606669</t>
  </si>
  <si>
    <t>84987458430</t>
  </si>
  <si>
    <t>84944394539</t>
  </si>
  <si>
    <t>84381648518</t>
  </si>
  <si>
    <t>84967933084</t>
  </si>
  <si>
    <t>84787836464</t>
  </si>
  <si>
    <t>84973504708</t>
  </si>
  <si>
    <t>84974257024</t>
  </si>
  <si>
    <t>84988829112</t>
  </si>
  <si>
    <t>84979891929</t>
  </si>
  <si>
    <t>84973485888</t>
  </si>
  <si>
    <t>84868683426</t>
  </si>
  <si>
    <t>84397484887</t>
  </si>
  <si>
    <t>84909054702</t>
  </si>
  <si>
    <t>84912893665</t>
  </si>
  <si>
    <t>84909027417</t>
  </si>
  <si>
    <t>84906477373</t>
  </si>
  <si>
    <t>84965645255</t>
  </si>
  <si>
    <t>84967690972</t>
  </si>
  <si>
    <t>84373400357</t>
  </si>
  <si>
    <t>84972087599</t>
  </si>
  <si>
    <t>84933081277</t>
  </si>
  <si>
    <t>84919471669</t>
  </si>
  <si>
    <t>84987059968</t>
  </si>
  <si>
    <t>84962094625</t>
  </si>
  <si>
    <t>84904989471</t>
  </si>
  <si>
    <t>84902644118</t>
  </si>
  <si>
    <t>84379463655</t>
  </si>
  <si>
    <t>84975099839</t>
  </si>
  <si>
    <t>84981460897</t>
  </si>
  <si>
    <t>84344155987</t>
  </si>
  <si>
    <t>84985228971</t>
  </si>
  <si>
    <t>84397725054</t>
  </si>
  <si>
    <t>84974841325</t>
  </si>
  <si>
    <t>84329879347</t>
  </si>
  <si>
    <t>84977117341</t>
  </si>
  <si>
    <t>84833371414</t>
  </si>
  <si>
    <t>84382897364</t>
  </si>
  <si>
    <t>84382310735</t>
  </si>
  <si>
    <t>84328949233</t>
  </si>
  <si>
    <t>84377077220</t>
  </si>
  <si>
    <t>84912905446</t>
  </si>
  <si>
    <t>84355207323</t>
  </si>
  <si>
    <t>84901218618</t>
  </si>
  <si>
    <t>84902935404</t>
  </si>
  <si>
    <t>84932488398</t>
  </si>
  <si>
    <t>84977812324</t>
  </si>
  <si>
    <t>84352640290</t>
  </si>
  <si>
    <t>84336631312</t>
  </si>
  <si>
    <t>84858947547</t>
  </si>
  <si>
    <t>84967985577</t>
  </si>
  <si>
    <t>84978555589</t>
  </si>
  <si>
    <t>84392324715</t>
  </si>
  <si>
    <t>84382516155</t>
  </si>
  <si>
    <t>84332005566</t>
  </si>
  <si>
    <t>84398149465</t>
  </si>
  <si>
    <t>84358604128</t>
  </si>
  <si>
    <t>84332717595</t>
  </si>
  <si>
    <t>84934599569</t>
  </si>
  <si>
    <t>84983596988</t>
  </si>
  <si>
    <t>84975559266</t>
  </si>
  <si>
    <t>84858391037</t>
  </si>
  <si>
    <t>84963224502</t>
  </si>
  <si>
    <t>84901287799</t>
  </si>
  <si>
    <t>84973897560</t>
  </si>
  <si>
    <t>84354625006</t>
  </si>
  <si>
    <t>84919858895</t>
  </si>
  <si>
    <t>84985654574</t>
  </si>
  <si>
    <t>84948290860</t>
  </si>
  <si>
    <t>84354845593</t>
  </si>
  <si>
    <t>84388404829</t>
  </si>
  <si>
    <t>84384755103</t>
  </si>
  <si>
    <t>84393889291</t>
  </si>
  <si>
    <t>84903588835</t>
  </si>
  <si>
    <t>84334506570</t>
  </si>
  <si>
    <t>84898588565</t>
  </si>
  <si>
    <t>84931619589</t>
  </si>
  <si>
    <t>84702786814</t>
  </si>
  <si>
    <t>84349477594</t>
  </si>
  <si>
    <t>84987757456</t>
  </si>
  <si>
    <t>84865878160</t>
  </si>
  <si>
    <t>84989993529</t>
  </si>
  <si>
    <t>84944920189</t>
  </si>
  <si>
    <t>84854554547</t>
  </si>
  <si>
    <t>84390806478</t>
  </si>
  <si>
    <t>84912561643</t>
  </si>
  <si>
    <t>84934853956</t>
  </si>
  <si>
    <t>84973451613</t>
  </si>
  <si>
    <t>84386178514</t>
  </si>
  <si>
    <t>84387264840</t>
  </si>
  <si>
    <t>84983236870</t>
  </si>
  <si>
    <t>84365817381</t>
  </si>
  <si>
    <t>84386781167</t>
  </si>
  <si>
    <t>84385542028</t>
  </si>
  <si>
    <t>84967631136</t>
  </si>
  <si>
    <t>84978552658</t>
  </si>
  <si>
    <t>84974244592</t>
  </si>
  <si>
    <t>84378635846</t>
  </si>
  <si>
    <t>84904091842</t>
  </si>
  <si>
    <t>84349214142</t>
  </si>
  <si>
    <t>84703696987</t>
  </si>
  <si>
    <t>84986727777</t>
  </si>
  <si>
    <t>84912738991</t>
  </si>
  <si>
    <t>84766813767</t>
  </si>
  <si>
    <t>84944581104</t>
  </si>
  <si>
    <t>84969558680</t>
  </si>
  <si>
    <t>84972333439</t>
  </si>
  <si>
    <t>84913188968</t>
  </si>
  <si>
    <t>84988755589</t>
  </si>
  <si>
    <t>84376686456</t>
  </si>
  <si>
    <t>84383336344</t>
  </si>
  <si>
    <t>84975555586</t>
  </si>
  <si>
    <t>84989161496</t>
  </si>
  <si>
    <t>84358268587</t>
  </si>
  <si>
    <t>84354203837</t>
  </si>
  <si>
    <t>84977595577</t>
  </si>
  <si>
    <t>84393294341</t>
  </si>
  <si>
    <t>84932130364</t>
  </si>
  <si>
    <t>84985379815</t>
  </si>
  <si>
    <t>84357876193</t>
  </si>
  <si>
    <t>84905515687</t>
  </si>
  <si>
    <t>84976118299</t>
  </si>
  <si>
    <t>84978142168</t>
  </si>
  <si>
    <t>84392522291</t>
  </si>
  <si>
    <t>84961504889</t>
  </si>
  <si>
    <t>84988070944</t>
  </si>
  <si>
    <t>84911101789</t>
  </si>
  <si>
    <t>84949428515</t>
  </si>
  <si>
    <t>84933643622</t>
  </si>
  <si>
    <t>84856319479</t>
  </si>
  <si>
    <t>84961845784</t>
  </si>
  <si>
    <t>84917291890</t>
  </si>
  <si>
    <t>84363317179</t>
  </si>
  <si>
    <t>84938103072</t>
  </si>
  <si>
    <t>84902443362</t>
  </si>
  <si>
    <t>84398319151</t>
  </si>
  <si>
    <t>84919752888</t>
  </si>
  <si>
    <t>84967262103</t>
  </si>
  <si>
    <t>84395671792</t>
  </si>
  <si>
    <t>84819031032</t>
  </si>
  <si>
    <t>84914563208</t>
  </si>
  <si>
    <t>84325293523</t>
  </si>
  <si>
    <t>84977222888</t>
  </si>
  <si>
    <t>84357965226</t>
  </si>
  <si>
    <t>84338113597</t>
  </si>
  <si>
    <t>84909919721</t>
  </si>
  <si>
    <t>84906900092</t>
  </si>
  <si>
    <t>84366361357</t>
  </si>
  <si>
    <t>84976959105</t>
  </si>
  <si>
    <t>84834899706</t>
  </si>
  <si>
    <t>84978862887</t>
  </si>
  <si>
    <t>84976094988</t>
  </si>
  <si>
    <t>84915774656</t>
  </si>
  <si>
    <t>84909151606</t>
  </si>
  <si>
    <t>84969270516</t>
  </si>
  <si>
    <t>84985156636</t>
  </si>
  <si>
    <t>84962550008</t>
  </si>
  <si>
    <t>84907600973</t>
  </si>
  <si>
    <t>84935552376</t>
  </si>
  <si>
    <t>84901657802</t>
  </si>
  <si>
    <t>84349005029</t>
  </si>
  <si>
    <t>84919111463</t>
  </si>
  <si>
    <t>84912349180</t>
  </si>
  <si>
    <t>84922737551</t>
  </si>
  <si>
    <t>84985200631</t>
  </si>
  <si>
    <t>84356287870</t>
  </si>
  <si>
    <t>84983445031</t>
  </si>
  <si>
    <t>84913606785</t>
  </si>
  <si>
    <t>84965230837</t>
  </si>
  <si>
    <t>84984521372</t>
  </si>
  <si>
    <t>84991009001</t>
  </si>
  <si>
    <t>84339580927</t>
  </si>
  <si>
    <t>84969000720</t>
  </si>
  <si>
    <t>84908562117</t>
  </si>
  <si>
    <t>84793410449</t>
  </si>
  <si>
    <t>84965038302</t>
  </si>
  <si>
    <t>84903437907</t>
  </si>
  <si>
    <t>84826775164</t>
  </si>
  <si>
    <t>84369074561</t>
  </si>
  <si>
    <t>84978976878</t>
  </si>
  <si>
    <t>84967535021</t>
  </si>
  <si>
    <t>84985973152</t>
  </si>
  <si>
    <t>84328345602</t>
  </si>
  <si>
    <t>84335851938</t>
  </si>
  <si>
    <t>84903248883</t>
  </si>
  <si>
    <t>84378736315</t>
  </si>
  <si>
    <t>84935580775</t>
  </si>
  <si>
    <t>84904308688</t>
  </si>
  <si>
    <t>84984408434</t>
  </si>
  <si>
    <t>84332423276</t>
  </si>
  <si>
    <t>84902277468</t>
  </si>
  <si>
    <t>84343179642</t>
  </si>
  <si>
    <t>84386899452</t>
  </si>
  <si>
    <t>84972747141</t>
  </si>
  <si>
    <t>84981652217</t>
  </si>
  <si>
    <t>84972762808</t>
  </si>
  <si>
    <t>84907839089</t>
  </si>
  <si>
    <t>84913244238</t>
  </si>
  <si>
    <t>84977267276</t>
  </si>
  <si>
    <t>84355500374</t>
  </si>
  <si>
    <t>84789311298</t>
  </si>
  <si>
    <t>84985339999</t>
  </si>
  <si>
    <t>84818596086</t>
  </si>
  <si>
    <t>84908985006</t>
  </si>
  <si>
    <t>84948326542</t>
  </si>
  <si>
    <t>84918563666</t>
  </si>
  <si>
    <t>84866636152</t>
  </si>
  <si>
    <t>84825850116</t>
  </si>
  <si>
    <t>84984329077</t>
  </si>
  <si>
    <t>84933060490</t>
  </si>
  <si>
    <t>84905113389</t>
  </si>
  <si>
    <t>84984541732</t>
  </si>
  <si>
    <t>84904521111</t>
  </si>
  <si>
    <t>84385456892</t>
  </si>
  <si>
    <t>84352180279</t>
  </si>
  <si>
    <t>84797277180</t>
  </si>
  <si>
    <t>84931504711</t>
  </si>
  <si>
    <t>84978519199</t>
  </si>
  <si>
    <t>84587587894</t>
  </si>
  <si>
    <t>84985686789</t>
  </si>
  <si>
    <t>84982960237</t>
  </si>
  <si>
    <t>84384327534</t>
  </si>
  <si>
    <t>84852357748</t>
  </si>
  <si>
    <t>84948718117</t>
  </si>
  <si>
    <t>84918135235</t>
  </si>
  <si>
    <t>84702784569</t>
  </si>
  <si>
    <t>84912447887</t>
  </si>
  <si>
    <t>84965545878</t>
  </si>
  <si>
    <t>84382753629</t>
  </si>
  <si>
    <t>84979620723</t>
  </si>
  <si>
    <t>84377281592</t>
  </si>
  <si>
    <t>84979336424</t>
  </si>
  <si>
    <t>84888034132</t>
  </si>
  <si>
    <t>84948600640</t>
  </si>
  <si>
    <t>84767638809</t>
  </si>
  <si>
    <t>84909299454</t>
  </si>
  <si>
    <t>84989749349</t>
  </si>
  <si>
    <t>84904741015</t>
  </si>
  <si>
    <t>84915000506</t>
  </si>
  <si>
    <t>84969023686</t>
  </si>
  <si>
    <t>84917388782</t>
  </si>
  <si>
    <t>84397409847</t>
  </si>
  <si>
    <t>84356191991</t>
  </si>
  <si>
    <t>84998956745</t>
  </si>
  <si>
    <t>84967318528</t>
  </si>
  <si>
    <t>84943615482</t>
  </si>
  <si>
    <t>84358112376</t>
  </si>
  <si>
    <t>84916513919</t>
  </si>
  <si>
    <t>84353770862</t>
  </si>
  <si>
    <t>84344390056</t>
  </si>
  <si>
    <t>84915436789</t>
  </si>
  <si>
    <t>84794273723</t>
  </si>
  <si>
    <t>84977330647</t>
  </si>
  <si>
    <t>84944945158</t>
  </si>
  <si>
    <t>84374594862</t>
  </si>
  <si>
    <t>84365351545</t>
  </si>
  <si>
    <t>84961445559</t>
  </si>
  <si>
    <t>84983050091</t>
  </si>
  <si>
    <t>84973406844</t>
  </si>
  <si>
    <t>84363277144</t>
  </si>
  <si>
    <t>84903810770</t>
  </si>
  <si>
    <t>84977919488</t>
  </si>
  <si>
    <t>84907585761</t>
  </si>
  <si>
    <t>84353826361</t>
  </si>
  <si>
    <t>84985387085</t>
  </si>
  <si>
    <t>84775689098</t>
  </si>
  <si>
    <t>84976492100</t>
  </si>
  <si>
    <t>84335536973</t>
  </si>
  <si>
    <t>84903583826</t>
  </si>
  <si>
    <t>84979870908</t>
  </si>
  <si>
    <t>84932722868</t>
  </si>
  <si>
    <t>84974915771</t>
  </si>
  <si>
    <t>84988455902</t>
  </si>
  <si>
    <t>84988744478</t>
  </si>
  <si>
    <t>84387619583</t>
  </si>
  <si>
    <t>84973071396</t>
  </si>
  <si>
    <t>84985714944</t>
  </si>
  <si>
    <t>84961862756</t>
  </si>
  <si>
    <t>84942070686</t>
  </si>
  <si>
    <t>84945645333</t>
  </si>
  <si>
    <t>84983709289</t>
  </si>
  <si>
    <t>84989786345</t>
  </si>
  <si>
    <t>84898781679</t>
  </si>
  <si>
    <t>84383356800</t>
  </si>
  <si>
    <t>84913004199</t>
  </si>
  <si>
    <t>84355402245</t>
  </si>
  <si>
    <t>84985754363</t>
  </si>
  <si>
    <t>84977810949</t>
  </si>
  <si>
    <t>84963311766</t>
  </si>
  <si>
    <t>84372052466</t>
  </si>
  <si>
    <t>84396707103</t>
  </si>
  <si>
    <t>84905428725</t>
  </si>
  <si>
    <t>84772582584</t>
  </si>
  <si>
    <t>84974914111</t>
  </si>
  <si>
    <t>84768330567</t>
  </si>
  <si>
    <t>84976759425</t>
  </si>
  <si>
    <t>84379293759</t>
  </si>
  <si>
    <t>84976215099</t>
  </si>
  <si>
    <t>84912712188</t>
  </si>
  <si>
    <t>84389601864</t>
  </si>
  <si>
    <t>84941598752</t>
  </si>
  <si>
    <t>84823758788</t>
  </si>
  <si>
    <t>84979366225</t>
  </si>
  <si>
    <t>84918213656</t>
  </si>
  <si>
    <t>84394361865</t>
  </si>
  <si>
    <t>84966049191</t>
  </si>
  <si>
    <t>84352683669</t>
  </si>
  <si>
    <t>84988371459</t>
  </si>
  <si>
    <t>84325753382</t>
  </si>
  <si>
    <t>84379839416</t>
  </si>
  <si>
    <t>84933927586</t>
  </si>
  <si>
    <t>84905996454</t>
  </si>
  <si>
    <t>84388700625</t>
  </si>
  <si>
    <t>84367746571</t>
  </si>
  <si>
    <t>84902387888</t>
  </si>
  <si>
    <t>84965046346</t>
  </si>
  <si>
    <t>84339056018</t>
  </si>
  <si>
    <t>84903215552</t>
  </si>
  <si>
    <t>84397738988</t>
  </si>
  <si>
    <t>84902060200</t>
  </si>
  <si>
    <t>84977303416</t>
  </si>
  <si>
    <t>84901751492</t>
  </si>
  <si>
    <t>84912777156</t>
  </si>
  <si>
    <t>84775573144</t>
  </si>
  <si>
    <t>84909251181</t>
  </si>
  <si>
    <t>84984452777</t>
  </si>
  <si>
    <t>84903802416</t>
  </si>
  <si>
    <t>84906114379</t>
  </si>
  <si>
    <t>84948953838</t>
  </si>
  <si>
    <t>84346556160</t>
  </si>
  <si>
    <t>84394602143</t>
  </si>
  <si>
    <t>84934843668</t>
  </si>
  <si>
    <t>84387851712</t>
  </si>
  <si>
    <t>84912765341</t>
  </si>
  <si>
    <t>84976226097</t>
  </si>
  <si>
    <t>84913072683</t>
  </si>
  <si>
    <t>84381545656</t>
  </si>
  <si>
    <t>84367924333</t>
  </si>
  <si>
    <t>84909025870</t>
  </si>
  <si>
    <t>84943480310</t>
  </si>
  <si>
    <t>84358511092</t>
  </si>
  <si>
    <t>84936646402</t>
  </si>
  <si>
    <t>84367078405</t>
  </si>
  <si>
    <t>84915561989</t>
  </si>
  <si>
    <t>84379744289</t>
  </si>
  <si>
    <t>84978670504</t>
  </si>
  <si>
    <t>84364339594</t>
  </si>
  <si>
    <t>84377688500</t>
  </si>
  <si>
    <t>84963954363</t>
  </si>
  <si>
    <t>84975157925</t>
  </si>
  <si>
    <t>84364141417</t>
  </si>
  <si>
    <t>84979689861</t>
  </si>
  <si>
    <t>84985465584</t>
  </si>
  <si>
    <t>84354145392</t>
  </si>
  <si>
    <t>84397289952</t>
  </si>
  <si>
    <t>84352186868</t>
  </si>
  <si>
    <t>84967615666</t>
  </si>
  <si>
    <t>84375038977</t>
  </si>
  <si>
    <t>84906225779</t>
  </si>
  <si>
    <t>84982015558</t>
  </si>
  <si>
    <t>84914849992</t>
  </si>
  <si>
    <t>84973892892</t>
  </si>
  <si>
    <t>84342475093</t>
  </si>
  <si>
    <t>84974323137</t>
  </si>
  <si>
    <t>84374627686</t>
  </si>
  <si>
    <t>84934774477</t>
  </si>
  <si>
    <t>84987488180</t>
  </si>
  <si>
    <t>84812144279</t>
  </si>
  <si>
    <t>84332254382</t>
  </si>
  <si>
    <t>84832403537</t>
  </si>
  <si>
    <t>84855755102</t>
  </si>
  <si>
    <t>84399200366</t>
  </si>
  <si>
    <t>84967347636</t>
  </si>
  <si>
    <t>84976041358</t>
  </si>
  <si>
    <t>84907131858</t>
  </si>
  <si>
    <t>84963270668</t>
  </si>
  <si>
    <t>84703437891</t>
  </si>
  <si>
    <t>84832051234</t>
  </si>
  <si>
    <t>84918245846</t>
  </si>
  <si>
    <t>84339629705</t>
  </si>
  <si>
    <t>84343145735</t>
  </si>
  <si>
    <t>84981212999</t>
  </si>
  <si>
    <t>84905064301</t>
  </si>
  <si>
    <t>84933897897</t>
  </si>
  <si>
    <t>84966692386</t>
  </si>
  <si>
    <t>84799629501</t>
  </si>
  <si>
    <t>84973227227</t>
  </si>
  <si>
    <t>84913240726</t>
  </si>
  <si>
    <t>84838329059</t>
  </si>
  <si>
    <t>84974303957</t>
  </si>
  <si>
    <t>84919446468</t>
  </si>
  <si>
    <t>84983443031</t>
  </si>
  <si>
    <t>84989183318</t>
  </si>
  <si>
    <t>84979713582</t>
  </si>
  <si>
    <t>84339806907</t>
  </si>
  <si>
    <t>84332271140</t>
  </si>
  <si>
    <t>84369751509</t>
  </si>
  <si>
    <t>84913431887</t>
  </si>
  <si>
    <t>84968414660</t>
  </si>
  <si>
    <t>84398275147</t>
  </si>
  <si>
    <t>84972228851</t>
  </si>
  <si>
    <t>84862986289</t>
  </si>
  <si>
    <t>84969379735</t>
  </si>
  <si>
    <t>84927265432</t>
  </si>
  <si>
    <t>84989823451</t>
  </si>
  <si>
    <t>84776330638</t>
  </si>
  <si>
    <t>84933358874</t>
  </si>
  <si>
    <t>84903289783</t>
  </si>
  <si>
    <t>84932022324</t>
  </si>
  <si>
    <t>84979353083</t>
  </si>
  <si>
    <t>84983152647</t>
  </si>
  <si>
    <t>84972558148</t>
  </si>
  <si>
    <t>84962277647</t>
  </si>
  <si>
    <t>84349591505</t>
  </si>
  <si>
    <t>84979203815</t>
  </si>
  <si>
    <t>84982778719</t>
  </si>
  <si>
    <t>84393059972</t>
  </si>
  <si>
    <t>84934110577</t>
  </si>
  <si>
    <t>84388898898</t>
  </si>
  <si>
    <t>84828084851</t>
  </si>
  <si>
    <t>84933853159</t>
  </si>
  <si>
    <t>84988865528</t>
  </si>
  <si>
    <t>84914456579</t>
  </si>
  <si>
    <t>84389944968</t>
  </si>
  <si>
    <t>84943888987</t>
  </si>
  <si>
    <t>84334501053</t>
  </si>
  <si>
    <t>84827551722</t>
  </si>
  <si>
    <t>84973957472</t>
  </si>
  <si>
    <t>84977381688</t>
  </si>
  <si>
    <t>84914576865</t>
  </si>
  <si>
    <t>84979078541</t>
  </si>
  <si>
    <t>84964656058</t>
  </si>
  <si>
    <t>84961475003</t>
  </si>
  <si>
    <t>84967557809</t>
  </si>
  <si>
    <t>84906388307</t>
  </si>
  <si>
    <t>84966878742</t>
  </si>
  <si>
    <t>84906778443</t>
  </si>
  <si>
    <t>84769282282</t>
  </si>
  <si>
    <t>84839586666</t>
  </si>
  <si>
    <t>84934733933</t>
  </si>
  <si>
    <t>84989300251</t>
  </si>
  <si>
    <t>84936474147</t>
  </si>
  <si>
    <t>84946724444</t>
  </si>
  <si>
    <t>84973062882</t>
  </si>
  <si>
    <t>84979944086</t>
  </si>
  <si>
    <t>84332540519</t>
  </si>
  <si>
    <t>84905390309</t>
  </si>
  <si>
    <t>84335720623</t>
  </si>
  <si>
    <t>84368879099</t>
  </si>
  <si>
    <t>84942255934</t>
  </si>
  <si>
    <t>84966525512</t>
  </si>
  <si>
    <t>84963927243</t>
  </si>
  <si>
    <t>84913582816</t>
  </si>
  <si>
    <t>84989541869</t>
  </si>
  <si>
    <t>84865046717</t>
  </si>
  <si>
    <t>84388746805</t>
  </si>
  <si>
    <t>84848337932</t>
  </si>
  <si>
    <t>84383390036</t>
  </si>
  <si>
    <t>84901353587</t>
  </si>
  <si>
    <t>84977125636</t>
  </si>
  <si>
    <t>84357456040</t>
  </si>
  <si>
    <t>84961644366</t>
  </si>
  <si>
    <t>84913388483</t>
  </si>
  <si>
    <t>84967708349</t>
  </si>
  <si>
    <t>84982307119</t>
  </si>
  <si>
    <t>84913115556</t>
  </si>
  <si>
    <t>84912712914</t>
  </si>
  <si>
    <t>84971562075</t>
  </si>
  <si>
    <t>84585527871</t>
  </si>
  <si>
    <t>84913756510</t>
  </si>
  <si>
    <t>84916376984</t>
  </si>
  <si>
    <t>84936065817</t>
  </si>
  <si>
    <t>84974791832</t>
  </si>
  <si>
    <t>84399384495</t>
  </si>
  <si>
    <t>84982573725</t>
  </si>
  <si>
    <t>84927007884</t>
  </si>
  <si>
    <t>84984228335</t>
  </si>
  <si>
    <t>84988668833</t>
  </si>
  <si>
    <t>84343203759</t>
  </si>
  <si>
    <t>84948144634</t>
  </si>
  <si>
    <t>84973371219</t>
  </si>
  <si>
    <t>84913086533</t>
  </si>
  <si>
    <t>84935125455</t>
  </si>
  <si>
    <t>84904574481</t>
  </si>
  <si>
    <t>84977628213</t>
  </si>
  <si>
    <t>84977154541</t>
  </si>
  <si>
    <t>84365865700</t>
  </si>
  <si>
    <t>84985677831</t>
  </si>
  <si>
    <t>84917656222</t>
  </si>
  <si>
    <t>84816711268</t>
  </si>
  <si>
    <t>84986445088</t>
  </si>
  <si>
    <t>84937101186</t>
  </si>
  <si>
    <t>84774356064</t>
  </si>
  <si>
    <t>84986057084</t>
  </si>
  <si>
    <t>84945603067</t>
  </si>
  <si>
    <t>84901974155</t>
  </si>
  <si>
    <t>84912543448</t>
  </si>
  <si>
    <t>84909128350</t>
  </si>
  <si>
    <t>84975007500</t>
  </si>
  <si>
    <t>84934080707</t>
  </si>
  <si>
    <t>84905852471</t>
  </si>
  <si>
    <t>84353055612</t>
  </si>
  <si>
    <t>84356881112</t>
  </si>
  <si>
    <t>84909553688</t>
  </si>
  <si>
    <t>84978066310</t>
  </si>
  <si>
    <t>84912536555</t>
  </si>
  <si>
    <t>84352776173</t>
  </si>
  <si>
    <t>84968999286</t>
  </si>
  <si>
    <t>84332834717</t>
  </si>
  <si>
    <t>84357490663</t>
  </si>
  <si>
    <t>84986391124</t>
  </si>
  <si>
    <t>84909334945</t>
  </si>
  <si>
    <t>84344999976</t>
  </si>
  <si>
    <t>84979308890</t>
  </si>
  <si>
    <t>84374444587</t>
  </si>
  <si>
    <t>84881387206</t>
  </si>
  <si>
    <t>84985120670</t>
  </si>
  <si>
    <t>84379820973</t>
  </si>
  <si>
    <t>84912638938</t>
  </si>
  <si>
    <t>84399235885</t>
  </si>
  <si>
    <t>84376641834</t>
  </si>
  <si>
    <t>84981812355</t>
  </si>
  <si>
    <t>84976086668</t>
  </si>
  <si>
    <t>84366445484</t>
  </si>
  <si>
    <t>84913809310</t>
  </si>
  <si>
    <t>84327764143</t>
  </si>
  <si>
    <t>84936148481</t>
  </si>
  <si>
    <t>84968063289</t>
  </si>
  <si>
    <t>84968428585</t>
  </si>
  <si>
    <t>84916278869</t>
  </si>
  <si>
    <t>84389426999</t>
  </si>
  <si>
    <t>84329678375</t>
  </si>
  <si>
    <t>84379570308</t>
  </si>
  <si>
    <t>84989466494</t>
  </si>
  <si>
    <t>84941192621</t>
  </si>
  <si>
    <t>84947548857</t>
  </si>
  <si>
    <t>84988709029</t>
  </si>
  <si>
    <t>84396972956</t>
  </si>
  <si>
    <t>84938914303</t>
  </si>
  <si>
    <t>84336588201</t>
  </si>
  <si>
    <t>84399565471</t>
  </si>
  <si>
    <t>84964980643</t>
  </si>
  <si>
    <t>84975655113</t>
  </si>
  <si>
    <t>84913460587</t>
  </si>
  <si>
    <t>84985566366</t>
  </si>
  <si>
    <t>84369822098</t>
  </si>
  <si>
    <t>84913454422</t>
  </si>
  <si>
    <t>84965345302</t>
  </si>
  <si>
    <t>84984673592</t>
  </si>
  <si>
    <t>84379445995</t>
  </si>
  <si>
    <t>84974443994</t>
  </si>
  <si>
    <t>84961668886</t>
  </si>
  <si>
    <t>84362033976</t>
  </si>
  <si>
    <t>84394603799</t>
  </si>
  <si>
    <t>84962042260</t>
  </si>
  <si>
    <t>84978103256</t>
  </si>
  <si>
    <t>84979788897</t>
  </si>
  <si>
    <t>84979297796</t>
  </si>
  <si>
    <t>84387474206</t>
  </si>
  <si>
    <t>84905188938</t>
  </si>
  <si>
    <t>84969739759</t>
  </si>
  <si>
    <t>84947109396</t>
  </si>
  <si>
    <t>84984581192</t>
  </si>
  <si>
    <t>84908266707</t>
  </si>
  <si>
    <t>84944962886</t>
  </si>
  <si>
    <t>84348508143</t>
  </si>
  <si>
    <t>84393366345</t>
  </si>
  <si>
    <t>84935928173</t>
  </si>
  <si>
    <t>84903665486</t>
  </si>
  <si>
    <t>84816810888</t>
  </si>
  <si>
    <t>84977026170</t>
  </si>
  <si>
    <t>84349409344</t>
  </si>
  <si>
    <t>84976736939</t>
  </si>
  <si>
    <t>84379678976</t>
  </si>
  <si>
    <t>84366765279</t>
  </si>
  <si>
    <t>84377077454</t>
  </si>
  <si>
    <t>84762488138</t>
  </si>
  <si>
    <t>84362456428</t>
  </si>
  <si>
    <t>84942003888</t>
  </si>
  <si>
    <t>84973280787</t>
  </si>
  <si>
    <t>84398811458</t>
  </si>
  <si>
    <t>84916878187</t>
  </si>
  <si>
    <t>84844925926</t>
  </si>
  <si>
    <t>84368354679</t>
  </si>
  <si>
    <t>84393431271</t>
  </si>
  <si>
    <t>84965786883</t>
  </si>
  <si>
    <t>84966572196</t>
  </si>
  <si>
    <t>84969362078</t>
  </si>
  <si>
    <t>84983360763</t>
  </si>
  <si>
    <t>84388771762</t>
  </si>
  <si>
    <t>84367079667</t>
  </si>
  <si>
    <t>84912537453</t>
  </si>
  <si>
    <t>84342720882</t>
  </si>
  <si>
    <t>84974413895</t>
  </si>
  <si>
    <t>84974687218</t>
  </si>
  <si>
    <t>84362350956</t>
  </si>
  <si>
    <t>84836218096</t>
  </si>
  <si>
    <t>84962918378</t>
  </si>
  <si>
    <t>84969415285</t>
  </si>
  <si>
    <t>84393029539</t>
  </si>
  <si>
    <t>84904294776</t>
  </si>
  <si>
    <t>84395753456</t>
  </si>
  <si>
    <t>84914628191</t>
  </si>
  <si>
    <t>84983878106</t>
  </si>
  <si>
    <t>84949193663</t>
  </si>
  <si>
    <t>84908094077</t>
  </si>
  <si>
    <t>84985252901</t>
  </si>
  <si>
    <t>84368064529</t>
  </si>
  <si>
    <t>84943751045</t>
  </si>
  <si>
    <t>84976225188</t>
  </si>
  <si>
    <t>84982772628</t>
  </si>
  <si>
    <t>84975743988</t>
  </si>
  <si>
    <t>84973949973</t>
  </si>
  <si>
    <t>84388654930</t>
  </si>
  <si>
    <t>84946336886</t>
  </si>
  <si>
    <t>84964957733</t>
  </si>
  <si>
    <t>84945901224</t>
  </si>
  <si>
    <t>84907365686</t>
  </si>
  <si>
    <t>84988346380</t>
  </si>
  <si>
    <t>84913470472</t>
  </si>
  <si>
    <t>84383759152</t>
  </si>
  <si>
    <t>84358616893</t>
  </si>
  <si>
    <t>84984916151</t>
  </si>
  <si>
    <t>84384314397</t>
  </si>
  <si>
    <t>84388969740</t>
  </si>
  <si>
    <t>84912476058</t>
  </si>
  <si>
    <t>84768805701</t>
  </si>
  <si>
    <t>84988291488</t>
  </si>
  <si>
    <t>84369519531</t>
  </si>
  <si>
    <t>84985322238</t>
  </si>
  <si>
    <t>84909719084</t>
  </si>
  <si>
    <t>84798590447</t>
  </si>
  <si>
    <t>84328163897</t>
  </si>
  <si>
    <t>84375463829</t>
  </si>
  <si>
    <t>84909193188</t>
  </si>
  <si>
    <t>84905156419</t>
  </si>
  <si>
    <t>84963131349</t>
  </si>
  <si>
    <t>84918443921</t>
  </si>
  <si>
    <t>84978886063</t>
  </si>
  <si>
    <t>84395577108</t>
  </si>
  <si>
    <t>84978063058</t>
  </si>
  <si>
    <t>84399208763</t>
  </si>
  <si>
    <t>84902020185</t>
  </si>
  <si>
    <t>84385101821</t>
  </si>
  <si>
    <t>84971881213</t>
  </si>
  <si>
    <t>84345940997</t>
  </si>
  <si>
    <t>84367933755</t>
  </si>
  <si>
    <t>84834579688</t>
  </si>
  <si>
    <t>84377467964</t>
  </si>
  <si>
    <t>84985801839</t>
  </si>
  <si>
    <t>84918091198</t>
  </si>
  <si>
    <t>84903778119</t>
  </si>
  <si>
    <t>84988636866</t>
  </si>
  <si>
    <t>84394177926</t>
  </si>
  <si>
    <t>84909601408</t>
  </si>
  <si>
    <t>84382525288</t>
  </si>
  <si>
    <t>84919817886</t>
  </si>
  <si>
    <t>84984217583</t>
  </si>
  <si>
    <t>84833772917</t>
  </si>
  <si>
    <t>84973250825</t>
  </si>
  <si>
    <t>84942842888</t>
  </si>
  <si>
    <t>84399953029</t>
  </si>
  <si>
    <t>84904262295</t>
  </si>
  <si>
    <t>84934486788</t>
  </si>
  <si>
    <t>84984820440</t>
  </si>
  <si>
    <t>84912747975</t>
  </si>
  <si>
    <t>84389242643</t>
  </si>
  <si>
    <t>84368864061</t>
  </si>
  <si>
    <t>84356926114</t>
  </si>
  <si>
    <t>84985034522</t>
  </si>
  <si>
    <t>84917334111</t>
  </si>
  <si>
    <t>84919929053</t>
  </si>
  <si>
    <t>84989696474</t>
  </si>
  <si>
    <t>84962474291</t>
  </si>
  <si>
    <t>84352158776</t>
  </si>
  <si>
    <t>84356585345</t>
  </si>
  <si>
    <t>84909852143</t>
  </si>
  <si>
    <t>84346120698</t>
  </si>
  <si>
    <t>84909505152</t>
  </si>
  <si>
    <t>84966868506</t>
  </si>
  <si>
    <t>84997097167</t>
  </si>
  <si>
    <t>84967930063</t>
  </si>
  <si>
    <t>84968860959</t>
  </si>
  <si>
    <t>84914035933</t>
  </si>
  <si>
    <t>84917613523</t>
  </si>
  <si>
    <t>84392649269</t>
  </si>
  <si>
    <t>84918299333</t>
  </si>
  <si>
    <t>84973150861</t>
  </si>
  <si>
    <t>84352636005</t>
  </si>
  <si>
    <t>84983597864</t>
  </si>
  <si>
    <t>84394227307</t>
  </si>
  <si>
    <t>84918276452</t>
  </si>
  <si>
    <t>84938859569</t>
  </si>
  <si>
    <t>84375344120</t>
  </si>
  <si>
    <t>84973494108</t>
  </si>
  <si>
    <t>84935311058</t>
  </si>
  <si>
    <t>84909331100</t>
  </si>
  <si>
    <t>84389387869</t>
  </si>
  <si>
    <t>84905175087</t>
  </si>
  <si>
    <t>84912098117</t>
  </si>
  <si>
    <t>84906155456</t>
  </si>
  <si>
    <t>84357484011</t>
  </si>
  <si>
    <t>84977892539</t>
  </si>
  <si>
    <t>84379771049</t>
  </si>
  <si>
    <t>84353697799</t>
  </si>
  <si>
    <t>84973838001</t>
  </si>
  <si>
    <t>84987165730</t>
  </si>
  <si>
    <t>84987026194</t>
  </si>
  <si>
    <t>84969984405</t>
  </si>
  <si>
    <t>84394334264</t>
  </si>
  <si>
    <t>84905201758</t>
  </si>
  <si>
    <t>84987682504</t>
  </si>
  <si>
    <t>84776492189</t>
  </si>
  <si>
    <t>84942972846</t>
  </si>
  <si>
    <t>84989896598</t>
  </si>
  <si>
    <t>84368112581</t>
  </si>
  <si>
    <t>84905222637</t>
  </si>
  <si>
    <t>84364377751</t>
  </si>
  <si>
    <t>84931756794</t>
  </si>
  <si>
    <t>84984907579</t>
  </si>
  <si>
    <t>84908073557</t>
  </si>
  <si>
    <t>84344408734</t>
  </si>
  <si>
    <t>84965805005</t>
  </si>
  <si>
    <t>84386493950</t>
  </si>
  <si>
    <t>84911713776</t>
  </si>
  <si>
    <t>84989481277</t>
  </si>
  <si>
    <t>84335043741</t>
  </si>
  <si>
    <t>84985981682</t>
  </si>
  <si>
    <t>84987562055</t>
  </si>
  <si>
    <t>84966888666</t>
  </si>
  <si>
    <t>84914113726</t>
  </si>
  <si>
    <t>84387428888</t>
  </si>
  <si>
    <t>84912173846</t>
  </si>
  <si>
    <t>84989602552</t>
  </si>
  <si>
    <t>84325532393</t>
  </si>
  <si>
    <t>84985998222</t>
  </si>
  <si>
    <t>84398784003</t>
  </si>
  <si>
    <t>84767433891</t>
  </si>
  <si>
    <t>84976863935</t>
  </si>
  <si>
    <t>84903659455</t>
  </si>
  <si>
    <t>84399501516</t>
  </si>
  <si>
    <t>84846688888</t>
  </si>
  <si>
    <t>84395305223</t>
  </si>
  <si>
    <t>84839548101</t>
  </si>
  <si>
    <t>84355876890</t>
  </si>
  <si>
    <t>84379517381</t>
  </si>
  <si>
    <t>84773566886</t>
  </si>
  <si>
    <t>84963683926</t>
  </si>
  <si>
    <t>84345613397</t>
  </si>
  <si>
    <t>84889545479</t>
  </si>
  <si>
    <t>84348384230</t>
  </si>
  <si>
    <t>84357777865</t>
  </si>
  <si>
    <t>84935092828</t>
  </si>
  <si>
    <t>84939502250</t>
  </si>
  <si>
    <t>84944747729</t>
  </si>
  <si>
    <t>84939066335</t>
  </si>
  <si>
    <t>84357727784</t>
  </si>
  <si>
    <t>84824993768</t>
  </si>
  <si>
    <t>84778451010</t>
  </si>
  <si>
    <t>84905243984</t>
  </si>
  <si>
    <t>84963375444</t>
  </si>
  <si>
    <t>84978546546</t>
  </si>
  <si>
    <t>84937003009</t>
  </si>
  <si>
    <t>84395719170</t>
  </si>
  <si>
    <t>84778073839</t>
  </si>
  <si>
    <t>84819944345</t>
  </si>
  <si>
    <t>84989208381</t>
  </si>
  <si>
    <t>84908592910</t>
  </si>
  <si>
    <t>84904691386</t>
  </si>
  <si>
    <t>84978680997</t>
  </si>
  <si>
    <t>84378994036</t>
  </si>
  <si>
    <t>84342148085</t>
  </si>
  <si>
    <t>84976493271</t>
  </si>
  <si>
    <t>84902116827</t>
  </si>
  <si>
    <t>84982465456</t>
  </si>
  <si>
    <t>84918388284</t>
  </si>
  <si>
    <t>84961333360</t>
  </si>
  <si>
    <t>84859365677</t>
  </si>
  <si>
    <t>84912919002</t>
  </si>
  <si>
    <t>84332661572</t>
  </si>
  <si>
    <t>84903456718</t>
  </si>
  <si>
    <t>84945195508</t>
  </si>
  <si>
    <t>84913307321</t>
  </si>
  <si>
    <t>84974036177</t>
  </si>
  <si>
    <t>84369211696</t>
  </si>
  <si>
    <t>84972075757</t>
  </si>
  <si>
    <t>84934180521</t>
  </si>
  <si>
    <t>84938122386</t>
  </si>
  <si>
    <t>84364246528</t>
  </si>
  <si>
    <t>84973054861</t>
  </si>
  <si>
    <t>84865877933</t>
  </si>
  <si>
    <t>84941098514</t>
  </si>
  <si>
    <t>84983682326</t>
  </si>
  <si>
    <t>84949987886</t>
  </si>
  <si>
    <t>84907270787</t>
  </si>
  <si>
    <t>84393330117</t>
  </si>
  <si>
    <t>84336734491</t>
  </si>
  <si>
    <t>84914167877</t>
  </si>
  <si>
    <t>84914757151</t>
  </si>
  <si>
    <t>84399668323</t>
  </si>
  <si>
    <t>84763380870</t>
  </si>
  <si>
    <t>84969044584</t>
  </si>
  <si>
    <t>84968027539</t>
  </si>
  <si>
    <t>84902888809</t>
  </si>
  <si>
    <t>84777038571</t>
  </si>
  <si>
    <t>84386312377</t>
  </si>
  <si>
    <t>84976355801</t>
  </si>
  <si>
    <t>84918760463</t>
  </si>
  <si>
    <t>84906765478</t>
  </si>
  <si>
    <t>84972706242</t>
  </si>
  <si>
    <t>84931507636</t>
  </si>
  <si>
    <t>84932039187</t>
  </si>
  <si>
    <t>84943205890</t>
  </si>
  <si>
    <t>84988458549</t>
  </si>
  <si>
    <t>84984277059</t>
  </si>
  <si>
    <t>84913830638</t>
  </si>
  <si>
    <t>84936302792</t>
  </si>
  <si>
    <t>84986567756</t>
  </si>
  <si>
    <t>84332222299</t>
  </si>
  <si>
    <t>84355404474</t>
  </si>
  <si>
    <t>84985456128</t>
  </si>
  <si>
    <t>84357327743</t>
  </si>
  <si>
    <t>84933510966</t>
  </si>
  <si>
    <t>84359134189</t>
  </si>
  <si>
    <t>84762949148</t>
  </si>
  <si>
    <t>84939952161</t>
  </si>
  <si>
    <t>84375479360</t>
  </si>
  <si>
    <t>84984960543</t>
  </si>
  <si>
    <t>84931449138</t>
  </si>
  <si>
    <t>84985290196</t>
  </si>
  <si>
    <t>84918858644</t>
  </si>
  <si>
    <t>84915294881</t>
  </si>
  <si>
    <t>84356109252</t>
  </si>
  <si>
    <t>84907920278</t>
  </si>
  <si>
    <t>84971140222</t>
  </si>
  <si>
    <t>84397112034</t>
  </si>
  <si>
    <t>84931922231</t>
  </si>
  <si>
    <t>84942811268</t>
  </si>
  <si>
    <t>84973796552</t>
  </si>
  <si>
    <t>84382560305</t>
  </si>
  <si>
    <t>84914111879</t>
  </si>
  <si>
    <t>84977133534</t>
  </si>
  <si>
    <t>84907314604</t>
  </si>
  <si>
    <t>84386013595</t>
  </si>
  <si>
    <t>84763674243</t>
  </si>
  <si>
    <t>84797665881</t>
  </si>
  <si>
    <t>84853262789</t>
  </si>
  <si>
    <t>84903265014</t>
  </si>
  <si>
    <t>84987676552</t>
  </si>
  <si>
    <t>84376665269</t>
  </si>
  <si>
    <t>84904648889</t>
  </si>
  <si>
    <t>84905147579</t>
  </si>
  <si>
    <t>84382930492</t>
  </si>
  <si>
    <t>84943892636</t>
  </si>
  <si>
    <t>84973108785</t>
  </si>
  <si>
    <t>84903443044</t>
  </si>
  <si>
    <t>84388210991</t>
  </si>
  <si>
    <t>84937787175</t>
  </si>
  <si>
    <t>84964449991</t>
  </si>
  <si>
    <t>84833330803</t>
  </si>
  <si>
    <t>84987986625</t>
  </si>
  <si>
    <t>84392668794</t>
  </si>
  <si>
    <t>84389397056</t>
  </si>
  <si>
    <t>84989201003</t>
  </si>
  <si>
    <t>84333856255</t>
  </si>
  <si>
    <t>84972701900</t>
  </si>
  <si>
    <t>84768686868</t>
  </si>
  <si>
    <t>84977681898</t>
  </si>
  <si>
    <t>84325579135</t>
  </si>
  <si>
    <t>84354953869</t>
  </si>
  <si>
    <t>84333093810</t>
  </si>
  <si>
    <t>84984747299</t>
  </si>
  <si>
    <t>84798606205</t>
  </si>
  <si>
    <t>84389945608</t>
  </si>
  <si>
    <t>84979073437</t>
  </si>
  <si>
    <t>84972649424</t>
  </si>
  <si>
    <t>84986764369</t>
  </si>
  <si>
    <t>84905215879</t>
  </si>
  <si>
    <t>84353721127</t>
  </si>
  <si>
    <t>84979003730</t>
  </si>
  <si>
    <t>84374299092</t>
  </si>
  <si>
    <t>84386480700</t>
  </si>
  <si>
    <t>84325455251</t>
  </si>
  <si>
    <t>84352555549</t>
  </si>
  <si>
    <t>84867867721</t>
  </si>
  <si>
    <t>84392839171</t>
  </si>
  <si>
    <t>84969687478</t>
  </si>
  <si>
    <t>84348920116</t>
  </si>
  <si>
    <t>84944152787</t>
  </si>
  <si>
    <t>84909486416</t>
  </si>
  <si>
    <t>84969392904</t>
  </si>
  <si>
    <t>84901573839</t>
  </si>
  <si>
    <t>84965034839</t>
  </si>
  <si>
    <t>84367198381</t>
  </si>
  <si>
    <t>84984743587</t>
  </si>
  <si>
    <t>84938671565</t>
  </si>
  <si>
    <t>84844550004</t>
  </si>
  <si>
    <t>84969068346</t>
  </si>
  <si>
    <t>84348392335</t>
  </si>
  <si>
    <t>84383461193</t>
  </si>
  <si>
    <t>84985843825</t>
  </si>
  <si>
    <t>84386055056</t>
  </si>
  <si>
    <t>84334239737</t>
  </si>
  <si>
    <t>84918160629</t>
  </si>
  <si>
    <t>84972892552</t>
  </si>
  <si>
    <t>84938520987</t>
  </si>
  <si>
    <t>84987540919</t>
  </si>
  <si>
    <t>84707820376</t>
  </si>
  <si>
    <t>84938629737</t>
  </si>
  <si>
    <t>84966678499</t>
  </si>
  <si>
    <t>84359488085</t>
  </si>
  <si>
    <t>84345191332</t>
  </si>
  <si>
    <t>84334181795</t>
  </si>
  <si>
    <t>84944139578</t>
  </si>
  <si>
    <t>84974345521</t>
  </si>
  <si>
    <t>84978678366</t>
  </si>
  <si>
    <t>84902454839</t>
  </si>
  <si>
    <t>84989543221</t>
  </si>
  <si>
    <t>84937933828</t>
  </si>
  <si>
    <t>84934222799</t>
  </si>
  <si>
    <t>84829674351</t>
  </si>
  <si>
    <t>84333150474</t>
  </si>
  <si>
    <t>84979459126</t>
  </si>
  <si>
    <t>84981167082</t>
  </si>
  <si>
    <t>84329804458</t>
  </si>
  <si>
    <t>84976752540</t>
  </si>
  <si>
    <t>84932070768</t>
  </si>
  <si>
    <t>84979250119</t>
  </si>
  <si>
    <t>84945591188</t>
  </si>
  <si>
    <t>84967930828</t>
  </si>
  <si>
    <t>84982111774</t>
  </si>
  <si>
    <t>84984381605</t>
  </si>
  <si>
    <t>84986452521</t>
  </si>
  <si>
    <t>84868789394</t>
  </si>
  <si>
    <t>84989949553</t>
  </si>
  <si>
    <t>84938184687</t>
  </si>
  <si>
    <t>84849035279</t>
  </si>
  <si>
    <t>84901026008</t>
  </si>
  <si>
    <t>84942168369</t>
  </si>
  <si>
    <t>84389411559</t>
  </si>
  <si>
    <t>84984117863</t>
  </si>
  <si>
    <t>84984906644</t>
  </si>
  <si>
    <t>84968198478</t>
  </si>
  <si>
    <t>84366858234</t>
  </si>
  <si>
    <t>84886001978</t>
  </si>
  <si>
    <t>84768325604</t>
  </si>
  <si>
    <t>84774902990</t>
  </si>
  <si>
    <t>84987573868</t>
  </si>
  <si>
    <t>84942366886</t>
  </si>
  <si>
    <t>84357557834</t>
  </si>
  <si>
    <t>84965497997</t>
  </si>
  <si>
    <t>84766232878</t>
  </si>
  <si>
    <t>84938225463</t>
  </si>
  <si>
    <t>84797842289</t>
  </si>
  <si>
    <t>84971349986</t>
  </si>
  <si>
    <t>84964147921</t>
  </si>
  <si>
    <t>84853631291</t>
  </si>
  <si>
    <t>84979342893</t>
  </si>
  <si>
    <t>84394560598</t>
  </si>
  <si>
    <t>84985263141</t>
  </si>
  <si>
    <t>84383908178</t>
  </si>
  <si>
    <t>84965232525</t>
  </si>
  <si>
    <t>84338343208</t>
  </si>
  <si>
    <t>84382230432</t>
  </si>
  <si>
    <t>84397601668</t>
  </si>
  <si>
    <t>84979455349</t>
  </si>
  <si>
    <t>84868885565</t>
  </si>
  <si>
    <t>84933838932</t>
  </si>
  <si>
    <t>84945158743</t>
  </si>
  <si>
    <t>84336299969</t>
  </si>
  <si>
    <t>84392166499</t>
  </si>
  <si>
    <t>84342218760</t>
  </si>
  <si>
    <t>84903684933</t>
  </si>
  <si>
    <t>84392813724</t>
  </si>
  <si>
    <t>84982102696</t>
  </si>
  <si>
    <t>84918292898</t>
  </si>
  <si>
    <t>84976376777</t>
  </si>
  <si>
    <t>84889456388</t>
  </si>
  <si>
    <t>84973687262</t>
  </si>
  <si>
    <t>84946054064</t>
  </si>
  <si>
    <t>84335633655</t>
  </si>
  <si>
    <t>84917068189</t>
  </si>
  <si>
    <t>84787002511</t>
  </si>
  <si>
    <t>84344189567</t>
  </si>
  <si>
    <t>84985354675</t>
  </si>
  <si>
    <t>84399974039</t>
  </si>
  <si>
    <t>84968036525</t>
  </si>
  <si>
    <t>84866967652</t>
  </si>
  <si>
    <t>84976339566</t>
  </si>
  <si>
    <t>84984841694</t>
  </si>
  <si>
    <t>84938574205</t>
  </si>
  <si>
    <t>84984125932</t>
  </si>
  <si>
    <t>84965792892</t>
  </si>
  <si>
    <t>84372850363</t>
  </si>
  <si>
    <t>84982997312</t>
  </si>
  <si>
    <t>84961433752</t>
  </si>
  <si>
    <t>84393979998</t>
  </si>
  <si>
    <t>84945967263</t>
  </si>
  <si>
    <t>84975309345</t>
  </si>
  <si>
    <t>84987571094</t>
  </si>
  <si>
    <t>84969338159</t>
  </si>
  <si>
    <t>84933173292</t>
  </si>
  <si>
    <t>84905898087</t>
  </si>
  <si>
    <t>84946566599</t>
  </si>
  <si>
    <t>84903193555</t>
  </si>
  <si>
    <t>84977975866</t>
  </si>
  <si>
    <t>84945474988</t>
  </si>
  <si>
    <t>84369100040</t>
  </si>
  <si>
    <t>84339371074</t>
  </si>
  <si>
    <t>84944678613</t>
  </si>
  <si>
    <t>84333303155</t>
  </si>
  <si>
    <t>84387339637</t>
  </si>
  <si>
    <t>84988979130</t>
  </si>
  <si>
    <t>84975911856</t>
  </si>
  <si>
    <t>84393852634</t>
  </si>
  <si>
    <t>84938115880</t>
  </si>
  <si>
    <t>84357980071</t>
  </si>
  <si>
    <t>84985337608</t>
  </si>
  <si>
    <t>84987105715</t>
  </si>
  <si>
    <t>84333719744</t>
  </si>
  <si>
    <t>84903331171</t>
  </si>
  <si>
    <t>84395126171</t>
  </si>
  <si>
    <t>84902675250</t>
  </si>
  <si>
    <t>84983447072</t>
  </si>
  <si>
    <t>84914231888</t>
  </si>
  <si>
    <t>84931107679</t>
  </si>
  <si>
    <t>84384932688</t>
  </si>
  <si>
    <t>84983539816</t>
  </si>
  <si>
    <t>84983647913</t>
  </si>
  <si>
    <t>84963093632</t>
  </si>
  <si>
    <t>84337274404</t>
  </si>
  <si>
    <t>84978481777</t>
  </si>
  <si>
    <t>84903066270</t>
  </si>
  <si>
    <t>84912552937</t>
  </si>
  <si>
    <t>84843007009</t>
  </si>
  <si>
    <t>84962300786</t>
  </si>
  <si>
    <t>84389970972</t>
  </si>
  <si>
    <t>84394485876</t>
  </si>
  <si>
    <t>84328912581</t>
  </si>
  <si>
    <t>84984375235</t>
  </si>
  <si>
    <t>84333407040</t>
  </si>
  <si>
    <t>84357932712</t>
  </si>
  <si>
    <t>84919752796</t>
  </si>
  <si>
    <t>84936884966</t>
  </si>
  <si>
    <t>84356063843</t>
  </si>
  <si>
    <t>84858914719</t>
  </si>
  <si>
    <t>84384586042</t>
  </si>
  <si>
    <t>84975314802</t>
  </si>
  <si>
    <t>84335980778</t>
  </si>
  <si>
    <t>84931461153</t>
  </si>
  <si>
    <t>84392806292</t>
  </si>
  <si>
    <t>84963692969</t>
  </si>
  <si>
    <t>84774932933</t>
  </si>
  <si>
    <t>84936102822</t>
  </si>
  <si>
    <t>84935350356</t>
  </si>
  <si>
    <t>84933440577</t>
  </si>
  <si>
    <t>84383790665</t>
  </si>
  <si>
    <t>84342374287</t>
  </si>
  <si>
    <t>84346252885</t>
  </si>
  <si>
    <t>84902291184</t>
  </si>
  <si>
    <t>84963820630</t>
  </si>
  <si>
    <t>84914019034</t>
  </si>
  <si>
    <t>84385824833</t>
  </si>
  <si>
    <t>84965164686</t>
  </si>
  <si>
    <t>84907560887</t>
  </si>
  <si>
    <t>84982255278</t>
  </si>
  <si>
    <t>84378752630</t>
  </si>
  <si>
    <t>84972133448</t>
  </si>
  <si>
    <t>84969794230</t>
  </si>
  <si>
    <t>84829426869</t>
  </si>
  <si>
    <t>84904567699</t>
  </si>
  <si>
    <t>84785305080</t>
  </si>
  <si>
    <t>84899004040</t>
  </si>
  <si>
    <t>84974197803</t>
  </si>
  <si>
    <t>84975672524</t>
  </si>
  <si>
    <t>84907932108</t>
  </si>
  <si>
    <t>84976458126</t>
  </si>
  <si>
    <t>84913034434</t>
  </si>
  <si>
    <t>84915467153</t>
  </si>
  <si>
    <t>84972942256</t>
  </si>
  <si>
    <t>84987591982</t>
  </si>
  <si>
    <t>84357634188</t>
  </si>
  <si>
    <t>84934968927</t>
  </si>
  <si>
    <t>84912744931</t>
  </si>
  <si>
    <t>84907093435</t>
  </si>
  <si>
    <t>84363691581</t>
  </si>
  <si>
    <t>84366200476</t>
  </si>
  <si>
    <t>84988373368</t>
  </si>
  <si>
    <t>84947704792</t>
  </si>
  <si>
    <t>84966075052</t>
  </si>
  <si>
    <t>84901877720</t>
  </si>
  <si>
    <t>84983083870</t>
  </si>
  <si>
    <t>84909402629</t>
  </si>
  <si>
    <t>84966320011</t>
  </si>
  <si>
    <t>84394659519</t>
  </si>
  <si>
    <t>84334402466</t>
  </si>
  <si>
    <t>84901525899</t>
  </si>
  <si>
    <t>84986591987</t>
  </si>
  <si>
    <t>84986000518</t>
  </si>
  <si>
    <t>84916481668</t>
  </si>
  <si>
    <t>84932234192</t>
  </si>
  <si>
    <t>84347137151</t>
  </si>
  <si>
    <t>84363430939</t>
  </si>
  <si>
    <t>84943533886</t>
  </si>
  <si>
    <t>84975993554</t>
  </si>
  <si>
    <t>84395535544</t>
  </si>
  <si>
    <t>84363453395</t>
  </si>
  <si>
    <t>84369751487</t>
  </si>
  <si>
    <t>84968829385</t>
  </si>
  <si>
    <t>84974335595</t>
  </si>
  <si>
    <t>84353120190</t>
  </si>
  <si>
    <t>84912511392</t>
  </si>
  <si>
    <t>84949840435</t>
  </si>
  <si>
    <t>84344269840</t>
  </si>
  <si>
    <t>84987543819</t>
  </si>
  <si>
    <t>84349507364</t>
  </si>
  <si>
    <t>84983848185</t>
  </si>
  <si>
    <t>84981349679</t>
  </si>
  <si>
    <t>84978357457</t>
  </si>
  <si>
    <t>84834133747</t>
  </si>
  <si>
    <t>84398545961</t>
  </si>
  <si>
    <t>84333144872</t>
  </si>
  <si>
    <t>84967022449</t>
  </si>
  <si>
    <t>84961772323</t>
  </si>
  <si>
    <t>84369859697</t>
  </si>
  <si>
    <t>84903611244</t>
  </si>
  <si>
    <t>84812200304</t>
  </si>
  <si>
    <t>84399393595</t>
  </si>
  <si>
    <t>84988353435</t>
  </si>
  <si>
    <t>84327627924</t>
  </si>
  <si>
    <t>84938300490</t>
  </si>
  <si>
    <t>84968184199</t>
  </si>
  <si>
    <t>84905808977</t>
  </si>
  <si>
    <t>84923125123</t>
  </si>
  <si>
    <t>84963004113</t>
  </si>
  <si>
    <t>84347657930</t>
  </si>
  <si>
    <t>84965855451</t>
  </si>
  <si>
    <t>84974778895</t>
  </si>
  <si>
    <t>84917934259</t>
  </si>
  <si>
    <t>84944576336</t>
  </si>
  <si>
    <t>84918329903</t>
  </si>
  <si>
    <t>84363147895</t>
  </si>
  <si>
    <t>84975699452</t>
  </si>
  <si>
    <t>84975568986</t>
  </si>
  <si>
    <t>84933633577</t>
  </si>
  <si>
    <t>84917232907</t>
  </si>
  <si>
    <t>84345039542</t>
  </si>
  <si>
    <t>84387323259</t>
  </si>
  <si>
    <t>84836108868</t>
  </si>
  <si>
    <t>84398569569</t>
  </si>
  <si>
    <t>84362136263</t>
  </si>
  <si>
    <t>84975677751</t>
  </si>
  <si>
    <t>84914473137</t>
  </si>
  <si>
    <t>84944782675</t>
  </si>
  <si>
    <t>84845946884</t>
  </si>
  <si>
    <t>84914469888</t>
  </si>
  <si>
    <t>84374267727</t>
  </si>
  <si>
    <t>84366029570</t>
  </si>
  <si>
    <t>84326503761</t>
  </si>
  <si>
    <t>84976111291</t>
  </si>
  <si>
    <t>84378755985</t>
  </si>
  <si>
    <t>84977941417</t>
  </si>
  <si>
    <t>84944725725</t>
  </si>
  <si>
    <t>84334567330</t>
  </si>
  <si>
    <t>84398717982</t>
  </si>
  <si>
    <t>84983235239</t>
  </si>
  <si>
    <t>84902380190</t>
  </si>
  <si>
    <t>84382234307</t>
  </si>
  <si>
    <t>84762796178</t>
  </si>
  <si>
    <t>84789250593</t>
  </si>
  <si>
    <t>84329073424</t>
  </si>
  <si>
    <t>84986561305</t>
  </si>
  <si>
    <t>84936980829</t>
  </si>
  <si>
    <t>84987889801</t>
  </si>
  <si>
    <t>84899679633</t>
  </si>
  <si>
    <t>84972776799</t>
  </si>
  <si>
    <t>84913202079</t>
  </si>
  <si>
    <t>84865026597</t>
  </si>
  <si>
    <t>84342878392</t>
  </si>
  <si>
    <t>84964424480</t>
  </si>
  <si>
    <t>84912325549</t>
  </si>
  <si>
    <t>84935700844</t>
  </si>
  <si>
    <t>84987564312</t>
  </si>
  <si>
    <t>84965579977</t>
  </si>
  <si>
    <t>84382081134</t>
  </si>
  <si>
    <t>84329769458</t>
  </si>
  <si>
    <t>84939685114</t>
  </si>
  <si>
    <t>84938853055</t>
  </si>
  <si>
    <t>84914569051</t>
  </si>
  <si>
    <t>84398185521</t>
  </si>
  <si>
    <t>84979769136</t>
  </si>
  <si>
    <t>84392436760</t>
  </si>
  <si>
    <t>84967785767</t>
  </si>
  <si>
    <t>84387369242</t>
  </si>
  <si>
    <t>84378919141</t>
  </si>
  <si>
    <t>84907275609</t>
  </si>
  <si>
    <t>84979856156</t>
  </si>
  <si>
    <t>84905058009</t>
  </si>
  <si>
    <t>84972957261</t>
  </si>
  <si>
    <t>84778117982</t>
  </si>
  <si>
    <t>84886928686</t>
  </si>
  <si>
    <t>84949246501</t>
  </si>
  <si>
    <t>84913038403</t>
  </si>
  <si>
    <t>84907467268</t>
  </si>
  <si>
    <t>84397513718</t>
  </si>
  <si>
    <t>84378996999</t>
  </si>
  <si>
    <t>84977074285</t>
  </si>
  <si>
    <t>84981727806</t>
  </si>
  <si>
    <t>84833454219</t>
  </si>
  <si>
    <t>84987063696</t>
  </si>
  <si>
    <t>84983940805</t>
  </si>
  <si>
    <t>84327545832</t>
  </si>
  <si>
    <t>84362252429</t>
  </si>
  <si>
    <t>84905507713</t>
  </si>
  <si>
    <t>84979393944</t>
  </si>
  <si>
    <t>84989626386</t>
  </si>
  <si>
    <t>84386174837</t>
  </si>
  <si>
    <t>84972946069</t>
  </si>
  <si>
    <t>84935679114</t>
  </si>
  <si>
    <t>84973734041</t>
  </si>
  <si>
    <t>84972248742</t>
  </si>
  <si>
    <t>84932592853</t>
  </si>
  <si>
    <t>84989310309</t>
  </si>
  <si>
    <t>84338614213</t>
  </si>
  <si>
    <t>84368641960</t>
  </si>
  <si>
    <t>84911680570</t>
  </si>
  <si>
    <t>84981414338</t>
  </si>
  <si>
    <t>84356091556</t>
  </si>
  <si>
    <t>84963804566</t>
  </si>
  <si>
    <t>84978040878</t>
  </si>
  <si>
    <t>84928635963</t>
  </si>
  <si>
    <t>84977640738</t>
  </si>
  <si>
    <t>84931525635</t>
  </si>
  <si>
    <t>84942811225</t>
  </si>
  <si>
    <t>84395656092</t>
  </si>
  <si>
    <t>84783755248</t>
  </si>
  <si>
    <t>84934650897</t>
  </si>
  <si>
    <t>84337071523</t>
  </si>
  <si>
    <t>84367115246</t>
  </si>
  <si>
    <t>84385324422</t>
  </si>
  <si>
    <t>84345737606</t>
  </si>
  <si>
    <t>84975475572</t>
  </si>
  <si>
    <t>84984515025</t>
  </si>
  <si>
    <t>84918002362</t>
  </si>
  <si>
    <t>84777921043</t>
  </si>
  <si>
    <t>84983840701</t>
  </si>
  <si>
    <t>84984210235</t>
  </si>
  <si>
    <t>84327902066</t>
  </si>
  <si>
    <t>84983461976</t>
  </si>
  <si>
    <t>84395347840</t>
  </si>
  <si>
    <t>84912261112</t>
  </si>
  <si>
    <t>84984537086</t>
  </si>
  <si>
    <t>84973614280</t>
  </si>
  <si>
    <t>84365021774</t>
  </si>
  <si>
    <t>84904169043</t>
  </si>
  <si>
    <t>84974634988</t>
  </si>
  <si>
    <t>84934353297</t>
  </si>
  <si>
    <t>84916501988</t>
  </si>
  <si>
    <t>84869362666</t>
  </si>
  <si>
    <t>84989869059</t>
  </si>
  <si>
    <t>84983158523</t>
  </si>
  <si>
    <t>84772242315</t>
  </si>
  <si>
    <t>84378299677</t>
  </si>
  <si>
    <t>84903964568</t>
  </si>
  <si>
    <t>84906383282</t>
  </si>
  <si>
    <t>84975054179</t>
  </si>
  <si>
    <t>84961404344</t>
  </si>
  <si>
    <t>84582991471</t>
  </si>
  <si>
    <t>84399045423</t>
  </si>
  <si>
    <t>84355321724</t>
  </si>
  <si>
    <t>84988208345</t>
  </si>
  <si>
    <t>84972792918</t>
  </si>
  <si>
    <t>84363281819</t>
  </si>
  <si>
    <t>84936498663</t>
  </si>
  <si>
    <t>84364258450</t>
  </si>
  <si>
    <t>84835176581</t>
  </si>
  <si>
    <t>84911890079</t>
  </si>
  <si>
    <t>84915595778</t>
  </si>
  <si>
    <t>84962984737</t>
  </si>
  <si>
    <t>84905266456</t>
  </si>
  <si>
    <t>84903724031</t>
  </si>
  <si>
    <t>84382296288</t>
  </si>
  <si>
    <t>84917759906</t>
  </si>
  <si>
    <t>84985357373</t>
  </si>
  <si>
    <t>84918115533</t>
  </si>
  <si>
    <t>84972521968</t>
  </si>
  <si>
    <t>84334771628</t>
  </si>
  <si>
    <t>84936151085</t>
  </si>
  <si>
    <t>84367536697</t>
  </si>
  <si>
    <t>84978714042</t>
  </si>
  <si>
    <t>84968639899</t>
  </si>
  <si>
    <t>84903317327</t>
  </si>
  <si>
    <t>84921542578</t>
  </si>
  <si>
    <t>84774359794</t>
  </si>
  <si>
    <t>84978354680</t>
  </si>
  <si>
    <t>84976856928</t>
  </si>
  <si>
    <t>84332586027</t>
  </si>
  <si>
    <t>84398229649</t>
  </si>
  <si>
    <t>84356352232</t>
  </si>
  <si>
    <t>84384729151</t>
  </si>
  <si>
    <t>84327592648</t>
  </si>
  <si>
    <t>84903557050</t>
  </si>
  <si>
    <t>84945344729</t>
  </si>
  <si>
    <t>84905564839</t>
  </si>
  <si>
    <t>84974129810</t>
  </si>
  <si>
    <t>84779370745</t>
  </si>
  <si>
    <t>84937288365</t>
  </si>
  <si>
    <t>84364795072</t>
  </si>
  <si>
    <t>84912225175</t>
  </si>
  <si>
    <t>84347659940</t>
  </si>
  <si>
    <t>84961882465</t>
  </si>
  <si>
    <t>84978894288</t>
  </si>
  <si>
    <t>84339519963</t>
  </si>
  <si>
    <t>84983042309</t>
  </si>
  <si>
    <t>84972494688</t>
  </si>
  <si>
    <t>84347765062</t>
  </si>
  <si>
    <t>84343528267</t>
  </si>
  <si>
    <t>84364206375</t>
  </si>
  <si>
    <t>84913369896</t>
  </si>
  <si>
    <t>84942308409</t>
  </si>
  <si>
    <t>84776340006</t>
  </si>
  <si>
    <t>84915911116</t>
  </si>
  <si>
    <t>84948709602</t>
  </si>
  <si>
    <t>84987710299</t>
  </si>
  <si>
    <t>84582004202</t>
  </si>
  <si>
    <t>84938585546</t>
  </si>
  <si>
    <t>84899013737</t>
  </si>
  <si>
    <t>84914716928</t>
  </si>
  <si>
    <t>84388204208</t>
  </si>
  <si>
    <t>84986014568</t>
  </si>
  <si>
    <t>84935454412</t>
  </si>
  <si>
    <t>84365507458</t>
  </si>
  <si>
    <t>84988716367</t>
  </si>
  <si>
    <t>84387972517</t>
  </si>
  <si>
    <t>84339010625</t>
  </si>
  <si>
    <t>84914535735</t>
  </si>
  <si>
    <t>84987387237</t>
  </si>
  <si>
    <t>84398793025</t>
  </si>
  <si>
    <t>84987003350</t>
  </si>
  <si>
    <t>84989888545</t>
  </si>
  <si>
    <t>84979976855</t>
  </si>
  <si>
    <t>84918042338</t>
  </si>
  <si>
    <t>84778168835</t>
  </si>
  <si>
    <t>84919925212</t>
  </si>
  <si>
    <t>84352465754</t>
  </si>
  <si>
    <t>84966517525</t>
  </si>
  <si>
    <t>84353864593</t>
  </si>
  <si>
    <t>84979786252</t>
  </si>
  <si>
    <t>84986213791</t>
  </si>
  <si>
    <t>84982908496</t>
  </si>
  <si>
    <t>84987566434</t>
  </si>
  <si>
    <t>84784211081</t>
  </si>
  <si>
    <t>84912738666</t>
  </si>
  <si>
    <t>84971389779</t>
  </si>
  <si>
    <t>84343753860</t>
  </si>
  <si>
    <t>84978098124</t>
  </si>
  <si>
    <t>84974553457</t>
  </si>
  <si>
    <t>84364893748</t>
  </si>
  <si>
    <t>84987660404</t>
  </si>
  <si>
    <t>84934106602</t>
  </si>
  <si>
    <t>84392882550</t>
  </si>
  <si>
    <t>84965559278</t>
  </si>
  <si>
    <t>84946632011</t>
  </si>
  <si>
    <t>84964694422</t>
  </si>
  <si>
    <t>84363051574</t>
  </si>
  <si>
    <t>84818877489</t>
  </si>
  <si>
    <t>84905257638</t>
  </si>
  <si>
    <t>84989250686</t>
  </si>
  <si>
    <t>84899918888</t>
  </si>
  <si>
    <t>84348401273</t>
  </si>
  <si>
    <t>84912998197</t>
  </si>
  <si>
    <t>84393081477</t>
  </si>
  <si>
    <t>84336548049</t>
  </si>
  <si>
    <t>84938360592</t>
  </si>
  <si>
    <t>84989013339</t>
  </si>
  <si>
    <t>84337617651</t>
  </si>
  <si>
    <t>84384680684</t>
  </si>
  <si>
    <t>84866537967</t>
  </si>
  <si>
    <t>84896556216</t>
  </si>
  <si>
    <t>84983376628</t>
  </si>
  <si>
    <t>84963445245</t>
  </si>
  <si>
    <t>84333153739</t>
  </si>
  <si>
    <t>84369131564</t>
  </si>
  <si>
    <t>84903665700</t>
  </si>
  <si>
    <t>84392851235</t>
  </si>
  <si>
    <t>84912398777</t>
  </si>
  <si>
    <t>84933493744</t>
  </si>
  <si>
    <t>84386083088</t>
  </si>
  <si>
    <t>84983351435</t>
  </si>
  <si>
    <t>84354135235</t>
  </si>
  <si>
    <t>84348861433</t>
  </si>
  <si>
    <t>84903990022</t>
  </si>
  <si>
    <t>84915103472</t>
  </si>
  <si>
    <t>84363527543</t>
  </si>
  <si>
    <t>84978805377</t>
  </si>
  <si>
    <t>84976586696</t>
  </si>
  <si>
    <t>84907731930</t>
  </si>
  <si>
    <t>84931154785</t>
  </si>
  <si>
    <t>84365976703</t>
  </si>
  <si>
    <t>84903449150</t>
  </si>
  <si>
    <t>84986935627</t>
  </si>
  <si>
    <t>84917222515</t>
  </si>
  <si>
    <t>84932239369</t>
  </si>
  <si>
    <t>84326015222</t>
  </si>
  <si>
    <t>84905421152</t>
  </si>
  <si>
    <t>84943543275</t>
  </si>
  <si>
    <t>84902408879</t>
  </si>
  <si>
    <t>84913535902</t>
  </si>
  <si>
    <t>84376105089</t>
  </si>
  <si>
    <t>84943101077</t>
  </si>
  <si>
    <t>84989215930</t>
  </si>
  <si>
    <t>84373893428</t>
  </si>
  <si>
    <t>84769029150</t>
  </si>
  <si>
    <t>84962383600</t>
  </si>
  <si>
    <t>84984520834</t>
  </si>
  <si>
    <t>84984353828</t>
  </si>
  <si>
    <t>84902513247</t>
  </si>
  <si>
    <t>84984113190</t>
  </si>
  <si>
    <t>84905299777</t>
  </si>
  <si>
    <t>84935597479</t>
  </si>
  <si>
    <t>84982733137</t>
  </si>
  <si>
    <t>84865845884</t>
  </si>
  <si>
    <t>84986890312</t>
  </si>
  <si>
    <t>84906435047</t>
  </si>
  <si>
    <t>84985376469</t>
  </si>
  <si>
    <t>84888868899</t>
  </si>
  <si>
    <t>84967459126</t>
  </si>
  <si>
    <t>84395732995</t>
  </si>
  <si>
    <t>84966659688</t>
  </si>
  <si>
    <t>84907006949</t>
  </si>
  <si>
    <t>84987913686</t>
  </si>
  <si>
    <t>84867120664</t>
  </si>
  <si>
    <t>84919235782</t>
  </si>
  <si>
    <t>84979172645</t>
  </si>
  <si>
    <t>84948299662</t>
  </si>
  <si>
    <t>84989302485</t>
  </si>
  <si>
    <t>84986625629</t>
  </si>
  <si>
    <t>84356804022</t>
  </si>
  <si>
    <t>84339714440</t>
  </si>
  <si>
    <t>84916944245</t>
  </si>
  <si>
    <t>84376756225</t>
  </si>
  <si>
    <t>84385369530</t>
  </si>
  <si>
    <t>84941000002</t>
  </si>
  <si>
    <t>84917301999</t>
  </si>
  <si>
    <t>84917273677</t>
  </si>
  <si>
    <t>84977414779</t>
  </si>
  <si>
    <t>84972972466</t>
  </si>
  <si>
    <t>84326106232</t>
  </si>
  <si>
    <t>84912542332</t>
  </si>
  <si>
    <t>84903347459</t>
  </si>
  <si>
    <t>84975653469</t>
  </si>
  <si>
    <t>84346982663</t>
  </si>
  <si>
    <t>84912315715</t>
  </si>
  <si>
    <t>84976075954</t>
  </si>
  <si>
    <t>84767588199</t>
  </si>
  <si>
    <t>84913789069</t>
  </si>
  <si>
    <t>84903802825</t>
  </si>
  <si>
    <t>84972964579</t>
  </si>
  <si>
    <t>84969760794</t>
  </si>
  <si>
    <t>84934347741</t>
  </si>
  <si>
    <t>84916161080</t>
  </si>
  <si>
    <t>84984122549</t>
  </si>
  <si>
    <t>84982246648</t>
  </si>
  <si>
    <t>84988136326</t>
  </si>
  <si>
    <t>84907021451</t>
  </si>
  <si>
    <t>84905127804</t>
  </si>
  <si>
    <t>84362356785</t>
  </si>
  <si>
    <t>84987186638</t>
  </si>
  <si>
    <t>84988141285</t>
  </si>
  <si>
    <t>84983003222</t>
  </si>
  <si>
    <t>84989760942</t>
  </si>
  <si>
    <t>84979985557</t>
  </si>
  <si>
    <t>84968001371</t>
  </si>
  <si>
    <t>84984381896</t>
  </si>
  <si>
    <t>84337408835</t>
  </si>
  <si>
    <t>84383583827</t>
  </si>
  <si>
    <t>84386317894</t>
  </si>
  <si>
    <t>84834520122</t>
  </si>
  <si>
    <t>84389575662</t>
  </si>
  <si>
    <t>84981093245</t>
  </si>
  <si>
    <t>84395902652</t>
  </si>
  <si>
    <t>84912701222</t>
  </si>
  <si>
    <t>84336063999</t>
  </si>
  <si>
    <t>84965256525</t>
  </si>
  <si>
    <t>84973526828</t>
  </si>
  <si>
    <t>84367853678</t>
  </si>
  <si>
    <t>84363800717</t>
  </si>
  <si>
    <t>84369369841</t>
  </si>
  <si>
    <t>84582945464</t>
  </si>
  <si>
    <t>84903048235</t>
  </si>
  <si>
    <t>84335361630</t>
  </si>
  <si>
    <t>84903119548</t>
  </si>
  <si>
    <t>84972756959</t>
  </si>
  <si>
    <t>84938068032</t>
  </si>
  <si>
    <t>84933693954</t>
  </si>
  <si>
    <t>84358762794</t>
  </si>
  <si>
    <t>84962328832</t>
  </si>
  <si>
    <t>84905088379</t>
  </si>
  <si>
    <t>84348999813</t>
  </si>
  <si>
    <t>84972301303</t>
  </si>
  <si>
    <t>84978397221</t>
  </si>
  <si>
    <t>84382413469</t>
  </si>
  <si>
    <t>84907932036</t>
  </si>
  <si>
    <t>84979718768</t>
  </si>
  <si>
    <t>84362200998</t>
  </si>
  <si>
    <t>84916789298</t>
  </si>
  <si>
    <t>84909771028</t>
  </si>
  <si>
    <t>84837324151</t>
  </si>
  <si>
    <t>84905512937</t>
  </si>
  <si>
    <t>84906772807</t>
  </si>
  <si>
    <t>84388499879</t>
  </si>
  <si>
    <t>84963118463</t>
  </si>
  <si>
    <t>84985113275</t>
  </si>
  <si>
    <t>84914817398</t>
  </si>
  <si>
    <t>84988827016</t>
  </si>
  <si>
    <t>84938689840</t>
  </si>
  <si>
    <t>84386627741</t>
  </si>
  <si>
    <t>84988680523</t>
  </si>
  <si>
    <t>84967358052</t>
  </si>
  <si>
    <t>84904008055</t>
  </si>
  <si>
    <t>84933931222</t>
  </si>
  <si>
    <t>84944864873</t>
  </si>
  <si>
    <t>84786531519</t>
  </si>
  <si>
    <t>84924122377</t>
  </si>
  <si>
    <t>84906220678</t>
  </si>
  <si>
    <t>84978588592</t>
  </si>
  <si>
    <t>84966202207</t>
  </si>
  <si>
    <t>84979050446</t>
  </si>
  <si>
    <t>84976185994</t>
  </si>
  <si>
    <t>84905876311</t>
  </si>
  <si>
    <t>84384659530</t>
  </si>
  <si>
    <t>84985828231</t>
  </si>
  <si>
    <t>84973938695</t>
  </si>
  <si>
    <t>84935868609</t>
  </si>
  <si>
    <t>84916143477</t>
  </si>
  <si>
    <t>84903208236</t>
  </si>
  <si>
    <t>84386489819</t>
  </si>
  <si>
    <t>84984249879</t>
  </si>
  <si>
    <t>84984751886</t>
  </si>
  <si>
    <t>84369852036</t>
  </si>
  <si>
    <t>84948965767</t>
  </si>
  <si>
    <t>84906333883</t>
  </si>
  <si>
    <t>84965295976</t>
  </si>
  <si>
    <t>84914148548</t>
  </si>
  <si>
    <t>84383640771</t>
  </si>
  <si>
    <t>84988665995</t>
  </si>
  <si>
    <t>84345011842</t>
  </si>
  <si>
    <t>84942631567</t>
  </si>
  <si>
    <t>84977542767</t>
  </si>
  <si>
    <t>84985329468</t>
  </si>
  <si>
    <t>84935025004</t>
  </si>
  <si>
    <t>84397700687</t>
  </si>
  <si>
    <t>84967930387</t>
  </si>
  <si>
    <t>84981766119</t>
  </si>
  <si>
    <t>84977759205</t>
  </si>
  <si>
    <t>84352637123</t>
  </si>
  <si>
    <t>84917888185</t>
  </si>
  <si>
    <t>84839209601</t>
  </si>
  <si>
    <t>84777958789</t>
  </si>
  <si>
    <t>84399290860</t>
  </si>
  <si>
    <t>84365232314</t>
  </si>
  <si>
    <t>84981626515</t>
  </si>
  <si>
    <t>84989818158</t>
  </si>
  <si>
    <t>84946693379</t>
  </si>
  <si>
    <t>84378323652</t>
  </si>
  <si>
    <t>84854702414</t>
  </si>
  <si>
    <t>84349593064</t>
  </si>
  <si>
    <t>84948972691</t>
  </si>
  <si>
    <t>84979323457</t>
  </si>
  <si>
    <t>84916081419</t>
  </si>
  <si>
    <t>84394720538</t>
  </si>
  <si>
    <t>84913964160</t>
  </si>
  <si>
    <t>84385364904</t>
  </si>
  <si>
    <t>84912818694</t>
  </si>
  <si>
    <t>84936547876</t>
  </si>
  <si>
    <t>84706207486</t>
  </si>
  <si>
    <t>84378863623</t>
  </si>
  <si>
    <t>84977117284</t>
  </si>
  <si>
    <t>84913273586</t>
  </si>
  <si>
    <t>84985141894</t>
  </si>
  <si>
    <t>84335937305</t>
  </si>
  <si>
    <t>84394565302</t>
  </si>
  <si>
    <t>84976196612</t>
  </si>
  <si>
    <t>84934040926</t>
  </si>
  <si>
    <t>84914371135</t>
  </si>
  <si>
    <t>84827823814</t>
  </si>
  <si>
    <t>84981556779</t>
  </si>
  <si>
    <t>84395253386</t>
  </si>
  <si>
    <t>84327591740</t>
  </si>
  <si>
    <t>84367383060</t>
  </si>
  <si>
    <t>84585265729</t>
  </si>
  <si>
    <t>84862382496</t>
  </si>
  <si>
    <t>84381524445</t>
  </si>
  <si>
    <t>84812682963</t>
  </si>
  <si>
    <t>84918071829</t>
  </si>
  <si>
    <t>84965297092</t>
  </si>
  <si>
    <t>84917119357</t>
  </si>
  <si>
    <t>84988226400</t>
  </si>
  <si>
    <t>84363207659</t>
  </si>
  <si>
    <t>84969808110</t>
  </si>
  <si>
    <t>84968342789</t>
  </si>
  <si>
    <t>84948545610</t>
  </si>
  <si>
    <t>84963225116</t>
  </si>
  <si>
    <t>84976996838</t>
  </si>
  <si>
    <t>84974930702</t>
  </si>
  <si>
    <t>84978212721</t>
  </si>
  <si>
    <t>84386222561</t>
  </si>
  <si>
    <t>84977662772</t>
  </si>
  <si>
    <t>84375297991</t>
  </si>
  <si>
    <t>84934349492</t>
  </si>
  <si>
    <t>84368620796</t>
  </si>
  <si>
    <t>84977374750</t>
  </si>
  <si>
    <t>84976436051</t>
  </si>
  <si>
    <t>84913182216</t>
  </si>
  <si>
    <t>84885456668</t>
  </si>
  <si>
    <t>84913991649</t>
  </si>
  <si>
    <t>84903508959</t>
  </si>
  <si>
    <t>84936392919</t>
  </si>
  <si>
    <t>84352758170</t>
  </si>
  <si>
    <t>84908424222</t>
  </si>
  <si>
    <t>84914363726</t>
  </si>
  <si>
    <t>84903339002</t>
  </si>
  <si>
    <t>84988795116</t>
  </si>
  <si>
    <t>84935001188</t>
  </si>
  <si>
    <t>84369906531</t>
  </si>
  <si>
    <t>84964060777</t>
  </si>
  <si>
    <t>84929793674</t>
  </si>
  <si>
    <t>84988327918</t>
  </si>
  <si>
    <t>84369585971</t>
  </si>
  <si>
    <t>84932440883</t>
  </si>
  <si>
    <t>84865283072</t>
  </si>
  <si>
    <t>84974870271</t>
  </si>
  <si>
    <t>84904392390</t>
  </si>
  <si>
    <t>84367052630</t>
  </si>
  <si>
    <t>84968281919</t>
  </si>
  <si>
    <t>84905064255</t>
  </si>
  <si>
    <t>84398881313</t>
  </si>
  <si>
    <t>84985658999</t>
  </si>
  <si>
    <t>84773447119</t>
  </si>
  <si>
    <t>84398712104</t>
  </si>
  <si>
    <t>84914317781</t>
  </si>
  <si>
    <t>84352664672</t>
  </si>
  <si>
    <t>84948748235</t>
  </si>
  <si>
    <t>84856737831</t>
  </si>
  <si>
    <t>84378454684</t>
  </si>
  <si>
    <t>84983529219</t>
  </si>
  <si>
    <t>84377958058</t>
  </si>
  <si>
    <t>84975102222</t>
  </si>
  <si>
    <t>84914803966</t>
  </si>
  <si>
    <t>84919553306</t>
  </si>
  <si>
    <t>84918287927</t>
  </si>
  <si>
    <t>84912605131</t>
  </si>
  <si>
    <t>84345592684</t>
  </si>
  <si>
    <t>84395680551</t>
  </si>
  <si>
    <t>84374346828</t>
  </si>
  <si>
    <t>84972880146</t>
  </si>
  <si>
    <t>84366714641</t>
  </si>
  <si>
    <t>84376159323</t>
  </si>
  <si>
    <t>84963623232</t>
  </si>
  <si>
    <t>84904984508</t>
  </si>
  <si>
    <t>84915564788</t>
  </si>
  <si>
    <t>84949922898</t>
  </si>
  <si>
    <t>84387085599</t>
  </si>
  <si>
    <t>84989658765</t>
  </si>
  <si>
    <t>84977858581</t>
  </si>
  <si>
    <t>84344661299</t>
  </si>
  <si>
    <t>84387749807</t>
  </si>
  <si>
    <t>84974256695</t>
  </si>
  <si>
    <t>84987684669</t>
  </si>
  <si>
    <t>84935729796</t>
  </si>
  <si>
    <t>84974277596</t>
  </si>
  <si>
    <t>84977692079</t>
  </si>
  <si>
    <t>84982690629</t>
  </si>
  <si>
    <t>84962563704</t>
  </si>
  <si>
    <t>84903417608</t>
  </si>
  <si>
    <t>84931870093</t>
  </si>
  <si>
    <t>84987876786</t>
  </si>
  <si>
    <t>84947735059</t>
  </si>
  <si>
    <t>84338634568</t>
  </si>
  <si>
    <t>84944562478</t>
  </si>
  <si>
    <t>84384233363</t>
  </si>
  <si>
    <t>84975282514</t>
  </si>
  <si>
    <t>84344966106</t>
  </si>
  <si>
    <t>84776251762</t>
  </si>
  <si>
    <t>84974844533</t>
  </si>
  <si>
    <t>84915847815</t>
  </si>
  <si>
    <t>84921527972</t>
  </si>
  <si>
    <t>84972513914</t>
  </si>
  <si>
    <t>84918656543</t>
  </si>
  <si>
    <t>84914476884</t>
  </si>
  <si>
    <t>84976396320</t>
  </si>
  <si>
    <t>84988975069</t>
  </si>
  <si>
    <t>84986302145</t>
  </si>
  <si>
    <t>84767533008</t>
  </si>
  <si>
    <t>84945082467</t>
  </si>
  <si>
    <t>84378336497</t>
  </si>
  <si>
    <t>84919689479</t>
  </si>
  <si>
    <t>84973921154</t>
  </si>
  <si>
    <t>84937881001</t>
  </si>
  <si>
    <t>84393050282</t>
  </si>
  <si>
    <t>84333725557</t>
  </si>
  <si>
    <t>84348965871</t>
  </si>
  <si>
    <t>84945983591</t>
  </si>
  <si>
    <t>84387544643</t>
  </si>
  <si>
    <t>84862578380</t>
  </si>
  <si>
    <t>84374105920</t>
  </si>
  <si>
    <t>84989423414</t>
  </si>
  <si>
    <t>84376796996</t>
  </si>
  <si>
    <t>84336832978</t>
  </si>
  <si>
    <t>84986212717</t>
  </si>
  <si>
    <t>84397703962</t>
  </si>
  <si>
    <t>84971490333</t>
  </si>
  <si>
    <t>84868089084</t>
  </si>
  <si>
    <t>84902084119</t>
  </si>
  <si>
    <t>84345738747</t>
  </si>
  <si>
    <t>84338285171</t>
  </si>
  <si>
    <t>84943166113</t>
  </si>
  <si>
    <t>84373764758</t>
  </si>
  <si>
    <t>84335713004</t>
  </si>
  <si>
    <t>84397830779</t>
  </si>
  <si>
    <t>84937146985</t>
  </si>
  <si>
    <t>84328118168</t>
  </si>
  <si>
    <t>84388956933</t>
  </si>
  <si>
    <t>84901750216</t>
  </si>
  <si>
    <t>84397784144</t>
  </si>
  <si>
    <t>84904475678</t>
  </si>
  <si>
    <t>84916721858</t>
  </si>
  <si>
    <t>84948885686</t>
  </si>
  <si>
    <t>84912890688</t>
  </si>
  <si>
    <t>84912316361</t>
  </si>
  <si>
    <t>84987560139</t>
  </si>
  <si>
    <t>84983648376</t>
  </si>
  <si>
    <t>84986688898</t>
  </si>
  <si>
    <t>84989662922</t>
  </si>
  <si>
    <t>84987392762</t>
  </si>
  <si>
    <t>84364878447</t>
  </si>
  <si>
    <t>84337848909</t>
  </si>
  <si>
    <t>84772699371</t>
  </si>
  <si>
    <t>84989287418</t>
  </si>
  <si>
    <t>84334613665</t>
  </si>
  <si>
    <t>84936551189</t>
  </si>
  <si>
    <t>84978955787</t>
  </si>
  <si>
    <t>84912235735</t>
  </si>
  <si>
    <t>84912211651</t>
  </si>
  <si>
    <t>84976787488</t>
  </si>
  <si>
    <t>84352954399</t>
  </si>
  <si>
    <t>84936925428</t>
  </si>
  <si>
    <t>84856523886</t>
  </si>
  <si>
    <t>84376011501</t>
  </si>
  <si>
    <t>84372048997</t>
  </si>
  <si>
    <t>84963155550</t>
  </si>
  <si>
    <t>84974090064</t>
  </si>
  <si>
    <t>84964699116</t>
  </si>
  <si>
    <t>84822502274</t>
  </si>
  <si>
    <t>84382121810</t>
  </si>
  <si>
    <t>84984821586</t>
  </si>
  <si>
    <t>84973256306</t>
  </si>
  <si>
    <t>84347019059</t>
  </si>
  <si>
    <t>84354060841</t>
  </si>
  <si>
    <t>84898652102</t>
  </si>
  <si>
    <t>84933800693</t>
  </si>
  <si>
    <t>84974313565</t>
  </si>
  <si>
    <t>84942697263</t>
  </si>
  <si>
    <t>84392197466</t>
  </si>
  <si>
    <t>84867837915</t>
  </si>
  <si>
    <t>84968766477</t>
  </si>
  <si>
    <t>84343476462</t>
  </si>
  <si>
    <t>84974896869</t>
  </si>
  <si>
    <t>84905664856</t>
  </si>
  <si>
    <t>84985432248</t>
  </si>
  <si>
    <t>84908424312</t>
  </si>
  <si>
    <t>84979726276</t>
  </si>
  <si>
    <t>84364471678</t>
  </si>
  <si>
    <t>84868763852</t>
  </si>
  <si>
    <t>84907364298</t>
  </si>
  <si>
    <t>84815446916</t>
  </si>
  <si>
    <t>84857194344</t>
  </si>
  <si>
    <t>84793003028</t>
  </si>
  <si>
    <t>84904295295</t>
  </si>
  <si>
    <t>84962523626</t>
  </si>
  <si>
    <t>84377156084</t>
  </si>
  <si>
    <t>84928140626</t>
  </si>
  <si>
    <t>84373987706</t>
  </si>
  <si>
    <t>84903170447</t>
  </si>
  <si>
    <t>84394172409</t>
  </si>
  <si>
    <t>84376764680</t>
  </si>
  <si>
    <t>84345296566</t>
  </si>
  <si>
    <t>84987299453</t>
  </si>
  <si>
    <t>84377127230</t>
  </si>
  <si>
    <t>84912096715</t>
  </si>
  <si>
    <t>84935415468</t>
  </si>
  <si>
    <t>84963748294</t>
  </si>
  <si>
    <t>84367748193</t>
  </si>
  <si>
    <t>84912007907</t>
  </si>
  <si>
    <t>84987814116</t>
  </si>
  <si>
    <t>84868263573</t>
  </si>
  <si>
    <t>84982557112</t>
  </si>
  <si>
    <t>84367143542</t>
  </si>
  <si>
    <t>84968053381</t>
  </si>
  <si>
    <t>84984298806</t>
  </si>
  <si>
    <t>84783689435</t>
  </si>
  <si>
    <t>84329654179</t>
  </si>
  <si>
    <t>84366651252</t>
  </si>
  <si>
    <t>84345771726</t>
  </si>
  <si>
    <t>84913803924</t>
  </si>
  <si>
    <t>84913503445</t>
  </si>
  <si>
    <t>84379901878</t>
  </si>
  <si>
    <t>84977672824</t>
  </si>
  <si>
    <t>84908188579</t>
  </si>
  <si>
    <t>84379047153</t>
  </si>
  <si>
    <t>84979413233</t>
  </si>
  <si>
    <t>84913569441</t>
  </si>
  <si>
    <t>84905201567</t>
  </si>
  <si>
    <t>84352911395</t>
  </si>
  <si>
    <t>84342738888</t>
  </si>
  <si>
    <t>84971606080</t>
  </si>
  <si>
    <t>84363144451</t>
  </si>
  <si>
    <t>84988562323</t>
  </si>
  <si>
    <t>84386461138</t>
  </si>
  <si>
    <t>84792474625</t>
  </si>
  <si>
    <t>84944648777</t>
  </si>
  <si>
    <t>84824310303</t>
  </si>
  <si>
    <t>84988281633</t>
  </si>
  <si>
    <t>84355475242</t>
  </si>
  <si>
    <t>84983406684</t>
  </si>
  <si>
    <t>84973660526</t>
  </si>
  <si>
    <t>84932833379</t>
  </si>
  <si>
    <t>84913135141</t>
  </si>
  <si>
    <t>84983284098</t>
  </si>
  <si>
    <t>84358072771</t>
  </si>
  <si>
    <t>84917289317</t>
  </si>
  <si>
    <t>84968512117</t>
  </si>
  <si>
    <t>84914258829</t>
  </si>
  <si>
    <t>84932411183</t>
  </si>
  <si>
    <t>84336240990</t>
  </si>
  <si>
    <t>84987753494</t>
  </si>
  <si>
    <t>84971387887</t>
  </si>
  <si>
    <t>84919520179</t>
  </si>
  <si>
    <t>84989423074</t>
  </si>
  <si>
    <t>84966428905</t>
  </si>
  <si>
    <t>84983683798</t>
  </si>
  <si>
    <t>84982655689</t>
  </si>
  <si>
    <t>84327197615</t>
  </si>
  <si>
    <t>84968083740</t>
  </si>
  <si>
    <t>84835466662</t>
  </si>
  <si>
    <t>84973284954</t>
  </si>
  <si>
    <t>84989420420</t>
  </si>
  <si>
    <t>84989629974</t>
  </si>
  <si>
    <t>84945829830</t>
  </si>
  <si>
    <t>84932922368</t>
  </si>
  <si>
    <t>84375932616</t>
  </si>
  <si>
    <t>84933185196</t>
  </si>
  <si>
    <t>84972773192</t>
  </si>
  <si>
    <t>84918563838</t>
  </si>
  <si>
    <t>84974127989</t>
  </si>
  <si>
    <t>84898575849</t>
  </si>
  <si>
    <t>84945027837</t>
  </si>
  <si>
    <t>84962422389</t>
  </si>
  <si>
    <t>84934350898</t>
  </si>
  <si>
    <t>84909676224</t>
  </si>
  <si>
    <t>84969940935</t>
  </si>
  <si>
    <t>84359473615</t>
  </si>
  <si>
    <t>84349119288</t>
  </si>
  <si>
    <t>84799515531</t>
  </si>
  <si>
    <t>84909896878</t>
  </si>
  <si>
    <t>84983734739</t>
  </si>
  <si>
    <t>84972602505</t>
  </si>
  <si>
    <t>84799988848</t>
  </si>
  <si>
    <t>84339380237</t>
  </si>
  <si>
    <t>84986541238</t>
  </si>
  <si>
    <t>84916014369</t>
  </si>
  <si>
    <t>84937669808</t>
  </si>
  <si>
    <t>84912882519</t>
  </si>
  <si>
    <t>84325107140</t>
  </si>
  <si>
    <t>84828297393</t>
  </si>
  <si>
    <t>84352301303</t>
  </si>
  <si>
    <t>84916599008</t>
  </si>
  <si>
    <t>84986990708</t>
  </si>
  <si>
    <t>84976845630</t>
  </si>
  <si>
    <t>84963139391</t>
  </si>
  <si>
    <t>84774688666</t>
  </si>
  <si>
    <t>84904902003</t>
  </si>
  <si>
    <t>84979254594</t>
  </si>
  <si>
    <t>84986575777</t>
  </si>
  <si>
    <t>84903558484</t>
  </si>
  <si>
    <t>84912124005</t>
  </si>
  <si>
    <t>84363254787</t>
  </si>
  <si>
    <t>84355504084</t>
  </si>
  <si>
    <t>84916382311</t>
  </si>
  <si>
    <t>84908292154</t>
  </si>
  <si>
    <t>84379516582</t>
  </si>
  <si>
    <t>84972155911</t>
  </si>
  <si>
    <t>84982876095</t>
  </si>
  <si>
    <t>84939704499</t>
  </si>
  <si>
    <t>84332338788</t>
  </si>
  <si>
    <t>84983179472</t>
  </si>
  <si>
    <t>84972389522</t>
  </si>
  <si>
    <t>84918816822</t>
  </si>
  <si>
    <t>84787626777</t>
  </si>
  <si>
    <t>84947662907</t>
  </si>
  <si>
    <t>84395201543</t>
  </si>
  <si>
    <t>84329727575</t>
  </si>
  <si>
    <t>84975334215</t>
  </si>
  <si>
    <t>84919797681</t>
  </si>
  <si>
    <t>84936379957</t>
  </si>
  <si>
    <t>84833156234</t>
  </si>
  <si>
    <t>84904994676</t>
  </si>
  <si>
    <t>84854454111</t>
  </si>
  <si>
    <t>84965353279</t>
  </si>
  <si>
    <t>84965176774</t>
  </si>
  <si>
    <t>84834229920</t>
  </si>
  <si>
    <t>84348335543</t>
  </si>
  <si>
    <t>84386529600</t>
  </si>
  <si>
    <t>84348249417</t>
  </si>
  <si>
    <t>84372007858</t>
  </si>
  <si>
    <t>84944369145</t>
  </si>
  <si>
    <t>84982766497</t>
  </si>
  <si>
    <t>84915839967</t>
  </si>
  <si>
    <t>84835882152</t>
  </si>
  <si>
    <t>84347789874</t>
  </si>
  <si>
    <t>84375536636</t>
  </si>
  <si>
    <t>84336850859</t>
  </si>
  <si>
    <t>84902240399</t>
  </si>
  <si>
    <t>84355834154</t>
  </si>
  <si>
    <t>84987583605</t>
  </si>
  <si>
    <t>84979687981</t>
  </si>
  <si>
    <t>84358874535</t>
  </si>
  <si>
    <t>84342820571</t>
  </si>
  <si>
    <t>84975969694</t>
  </si>
  <si>
    <t>84399185962</t>
  </si>
  <si>
    <t>84356982190</t>
  </si>
  <si>
    <t>84329703764</t>
  </si>
  <si>
    <t>84978612852</t>
  </si>
  <si>
    <t>84845674768</t>
  </si>
  <si>
    <t>84978774737</t>
  </si>
  <si>
    <t>84389453479</t>
  </si>
  <si>
    <t>84905101696</t>
  </si>
  <si>
    <t>84333215387</t>
  </si>
  <si>
    <t>84943072567</t>
  </si>
  <si>
    <t>84357282767</t>
  </si>
  <si>
    <t>84905861697</t>
  </si>
  <si>
    <t>84968419453</t>
  </si>
  <si>
    <t>84976373693</t>
  </si>
  <si>
    <t>84919790269</t>
  </si>
  <si>
    <t>84982400113</t>
  </si>
  <si>
    <t>84906863025</t>
  </si>
  <si>
    <t>84385305128</t>
  </si>
  <si>
    <t>84398568212</t>
  </si>
  <si>
    <t>84976505717</t>
  </si>
  <si>
    <t>84918700700</t>
  </si>
  <si>
    <t>84363347097</t>
  </si>
  <si>
    <t>84397071005</t>
  </si>
  <si>
    <t>84971579720</t>
  </si>
  <si>
    <t>84915845258</t>
  </si>
  <si>
    <t>84975075539</t>
  </si>
  <si>
    <t>84364883937</t>
  </si>
  <si>
    <t>84964160127</t>
  </si>
  <si>
    <t>84933717375</t>
  </si>
  <si>
    <t>84984538384</t>
  </si>
  <si>
    <t>84855613748</t>
  </si>
  <si>
    <t>84973283484</t>
  </si>
  <si>
    <t>84385843139</t>
  </si>
  <si>
    <t>84909537805</t>
  </si>
  <si>
    <t>84915406709</t>
  </si>
  <si>
    <t>84962536348</t>
  </si>
  <si>
    <t>84383772328</t>
  </si>
  <si>
    <t>84365392929</t>
  </si>
  <si>
    <t>84984509989</t>
  </si>
  <si>
    <t>84964835418</t>
  </si>
  <si>
    <t>84388366989</t>
  </si>
  <si>
    <t>84983456996</t>
  </si>
  <si>
    <t>84987269969</t>
  </si>
  <si>
    <t>84346805990</t>
  </si>
  <si>
    <t>84398736829</t>
  </si>
  <si>
    <t>84334333188</t>
  </si>
  <si>
    <t>84969543777</t>
  </si>
  <si>
    <t>84936780039</t>
  </si>
  <si>
    <t>84932682865</t>
  </si>
  <si>
    <t>84978924493</t>
  </si>
  <si>
    <t>84976983118</t>
  </si>
  <si>
    <t>84946333166</t>
  </si>
  <si>
    <t>84773442020</t>
  </si>
  <si>
    <t>84786323639</t>
  </si>
  <si>
    <t>84703156888</t>
  </si>
  <si>
    <t>84325884074</t>
  </si>
  <si>
    <t>84352768564</t>
  </si>
  <si>
    <t>84989525886</t>
  </si>
  <si>
    <t>84978908641</t>
  </si>
  <si>
    <t>84387087721</t>
  </si>
  <si>
    <t>84903258078</t>
  </si>
  <si>
    <t>84347938871</t>
  </si>
  <si>
    <t>84948261101</t>
  </si>
  <si>
    <t>84909757522</t>
  </si>
  <si>
    <t>84389837163</t>
  </si>
  <si>
    <t>84944589069</t>
  </si>
  <si>
    <t>84973228615</t>
  </si>
  <si>
    <t>84966102317</t>
  </si>
  <si>
    <t>84982361453</t>
  </si>
  <si>
    <t>84979599448</t>
  </si>
  <si>
    <t>84905578798</t>
  </si>
  <si>
    <t>84938760697</t>
  </si>
  <si>
    <t>84367061088</t>
  </si>
  <si>
    <t>84905026046</t>
  </si>
  <si>
    <t>84969762555</t>
  </si>
  <si>
    <t>84356881701</t>
  </si>
  <si>
    <t>84396224021</t>
  </si>
  <si>
    <t>84985283437</t>
  </si>
  <si>
    <t>84345384942</t>
  </si>
  <si>
    <t>84928873157</t>
  </si>
  <si>
    <t>84333058376</t>
  </si>
  <si>
    <t>84914002481</t>
  </si>
  <si>
    <t>84944089757</t>
  </si>
  <si>
    <t>84916127844</t>
  </si>
  <si>
    <t>84904625980</t>
  </si>
  <si>
    <t>84899360381</t>
  </si>
  <si>
    <t>84945561203</t>
  </si>
  <si>
    <t>84393814055</t>
  </si>
  <si>
    <t>84968225515</t>
  </si>
  <si>
    <t>84979580234</t>
  </si>
  <si>
    <t>84335568918</t>
  </si>
  <si>
    <t>84914948104</t>
  </si>
  <si>
    <t>84905093966</t>
  </si>
  <si>
    <t>84815340555</t>
  </si>
  <si>
    <t>84976546012</t>
  </si>
  <si>
    <t>84918828449</t>
  </si>
  <si>
    <t>84904598755</t>
  </si>
  <si>
    <t>84979691174</t>
  </si>
  <si>
    <t>84983232211</t>
  </si>
  <si>
    <t>84934222221</t>
  </si>
  <si>
    <t>84975761025</t>
  </si>
  <si>
    <t>84918310026</t>
  </si>
  <si>
    <t>84345181879</t>
  </si>
  <si>
    <t>84847653966</t>
  </si>
  <si>
    <t>84357348998</t>
  </si>
  <si>
    <t>84368300719</t>
  </si>
  <si>
    <t>84975237491</t>
  </si>
  <si>
    <t>84975409289</t>
  </si>
  <si>
    <t>84382279008</t>
  </si>
  <si>
    <t>84869218673</t>
  </si>
  <si>
    <t>84988471669</t>
  </si>
  <si>
    <t>84356675283</t>
  </si>
  <si>
    <t>84772322989</t>
  </si>
  <si>
    <t>84985304068</t>
  </si>
  <si>
    <t>84385750770</t>
  </si>
  <si>
    <t>84942009109</t>
  </si>
  <si>
    <t>84981857779</t>
  </si>
  <si>
    <t>84985806858</t>
  </si>
  <si>
    <t>84988096609</t>
  </si>
  <si>
    <t>84975157559</t>
  </si>
  <si>
    <t>84983276891</t>
  </si>
  <si>
    <t>84384366943</t>
  </si>
  <si>
    <t>84949423564</t>
  </si>
  <si>
    <t>84974633638</t>
  </si>
  <si>
    <t>84987728576</t>
  </si>
  <si>
    <t>84909924088</t>
  </si>
  <si>
    <t>84969447833</t>
  </si>
  <si>
    <t>84922894672</t>
  </si>
  <si>
    <t>84986457125</t>
  </si>
  <si>
    <t>84393367740</t>
  </si>
  <si>
    <t>84373341154</t>
  </si>
  <si>
    <t>84979004628</t>
  </si>
  <si>
    <t>84336688598</t>
  </si>
  <si>
    <t>84919865957</t>
  </si>
  <si>
    <t>84915634010</t>
  </si>
  <si>
    <t>84389019903</t>
  </si>
  <si>
    <t>84977791180</t>
  </si>
  <si>
    <t>84973707680</t>
  </si>
  <si>
    <t>84966528882</t>
  </si>
  <si>
    <t>84965839459</t>
  </si>
  <si>
    <t>84904905437</t>
  </si>
  <si>
    <t>84989445365</t>
  </si>
  <si>
    <t>84961410658</t>
  </si>
  <si>
    <t>84337792876</t>
  </si>
  <si>
    <t>84911379268</t>
  </si>
  <si>
    <t>84971832004</t>
  </si>
  <si>
    <t>84395926811</t>
  </si>
  <si>
    <t>84909519986</t>
  </si>
  <si>
    <t>84978223446</t>
  </si>
  <si>
    <t>84365753254</t>
  </si>
  <si>
    <t>84382827989</t>
  </si>
  <si>
    <t>84966702601</t>
  </si>
  <si>
    <t>84392093613</t>
  </si>
  <si>
    <t>84356848212</t>
  </si>
  <si>
    <t>84335390957</t>
  </si>
  <si>
    <t>84903414459</t>
  </si>
  <si>
    <t>84989587766</t>
  </si>
  <si>
    <t>84935003113</t>
  </si>
  <si>
    <t>84949381359</t>
  </si>
  <si>
    <t>84354665845</t>
  </si>
  <si>
    <t>84989333223</t>
  </si>
  <si>
    <t>84374193402</t>
  </si>
  <si>
    <t>84987693559</t>
  </si>
  <si>
    <t>84988811819</t>
  </si>
  <si>
    <t>84369856235</t>
  </si>
  <si>
    <t>84971545307</t>
  </si>
  <si>
    <t>84933635487</t>
  </si>
  <si>
    <t>84984774552</t>
  </si>
  <si>
    <t>84358529165</t>
  </si>
  <si>
    <t>84975716145</t>
  </si>
  <si>
    <t>84986451734</t>
  </si>
  <si>
    <t>84965453432</t>
  </si>
  <si>
    <t>84343102669</t>
  </si>
  <si>
    <t>84982124079</t>
  </si>
  <si>
    <t>84398418069</t>
  </si>
  <si>
    <t>84972004419</t>
  </si>
  <si>
    <t>84984070632</t>
  </si>
  <si>
    <t>84984466722</t>
  </si>
  <si>
    <t>84384547512</t>
  </si>
  <si>
    <t>84908000004</t>
  </si>
  <si>
    <t>84963594449</t>
  </si>
  <si>
    <t>84931213122</t>
  </si>
  <si>
    <t>84943204696</t>
  </si>
  <si>
    <t>84819789750</t>
  </si>
  <si>
    <t>84363785933</t>
  </si>
  <si>
    <t>84966366566</t>
  </si>
  <si>
    <t>84904132667</t>
  </si>
  <si>
    <t>84856485398</t>
  </si>
  <si>
    <t>84382186367</t>
  </si>
  <si>
    <t>84933373123</t>
  </si>
  <si>
    <t>84983602015</t>
  </si>
  <si>
    <t>84396921855</t>
  </si>
  <si>
    <t>84972536473</t>
  </si>
  <si>
    <t>84983696579</t>
  </si>
  <si>
    <t>84325622230</t>
  </si>
  <si>
    <t>84987561479</t>
  </si>
  <si>
    <t>84912541875</t>
  </si>
  <si>
    <t>84944411555</t>
  </si>
  <si>
    <t>84333054670</t>
  </si>
  <si>
    <t>84769464564</t>
  </si>
  <si>
    <t>84962754880</t>
  </si>
  <si>
    <t>84988431877</t>
  </si>
  <si>
    <t>84354396165</t>
  </si>
  <si>
    <t>84932325559</t>
  </si>
  <si>
    <t>84913060882</t>
  </si>
  <si>
    <t>84944359617</t>
  </si>
  <si>
    <t>84392033300</t>
  </si>
  <si>
    <t>84332743045</t>
  </si>
  <si>
    <t>84989385760</t>
  </si>
  <si>
    <t>84396323176</t>
  </si>
  <si>
    <t>84352200576</t>
  </si>
  <si>
    <t>84906605366</t>
  </si>
  <si>
    <t>84981456679</t>
  </si>
  <si>
    <t>84963241846</t>
  </si>
  <si>
    <t>84775997673</t>
  </si>
  <si>
    <t>84385552086</t>
  </si>
  <si>
    <t>84949068046</t>
  </si>
  <si>
    <t>84986526328</t>
  </si>
  <si>
    <t>84378603661</t>
  </si>
  <si>
    <t>84898137989</t>
  </si>
  <si>
    <t>84374102646</t>
  </si>
  <si>
    <t>84985153289</t>
  </si>
  <si>
    <t>84834725119</t>
  </si>
  <si>
    <t>84983772381</t>
  </si>
  <si>
    <t>84933697868</t>
  </si>
  <si>
    <t>84769223866</t>
  </si>
  <si>
    <t>84983543958</t>
  </si>
  <si>
    <t>84987863116</t>
  </si>
  <si>
    <t>84353199899</t>
  </si>
  <si>
    <t>84905118890</t>
  </si>
  <si>
    <t>84965528632</t>
  </si>
  <si>
    <t>84890222361</t>
  </si>
  <si>
    <t>84974701987</t>
  </si>
  <si>
    <t>84768112272</t>
  </si>
  <si>
    <t>84978629599</t>
  </si>
  <si>
    <t>84989326909</t>
  </si>
  <si>
    <t>84356001482</t>
  </si>
  <si>
    <t>84353790940</t>
  </si>
  <si>
    <t>84357019400</t>
  </si>
  <si>
    <t>84327652909</t>
  </si>
  <si>
    <t>84913490445</t>
  </si>
  <si>
    <t>84899354406</t>
  </si>
  <si>
    <t>84974813374</t>
  </si>
  <si>
    <t>84949520034</t>
  </si>
  <si>
    <t>84388641657</t>
  </si>
  <si>
    <t>84979006298</t>
  </si>
  <si>
    <t>84397395884</t>
  </si>
  <si>
    <t>84972162567</t>
  </si>
  <si>
    <t>84978858991</t>
  </si>
  <si>
    <t>84908286813</t>
  </si>
  <si>
    <t>84377355758</t>
  </si>
  <si>
    <t>84903716509</t>
  </si>
  <si>
    <t>84352430776</t>
  </si>
  <si>
    <t>84934826789</t>
  </si>
  <si>
    <t>84888012691</t>
  </si>
  <si>
    <t>84385632098</t>
  </si>
  <si>
    <t>84944517704</t>
  </si>
  <si>
    <t>84862396689</t>
  </si>
  <si>
    <t>84976343435</t>
  </si>
  <si>
    <t>84784544622</t>
  </si>
  <si>
    <t>84981146631</t>
  </si>
  <si>
    <t>84372324298</t>
  </si>
  <si>
    <t>84989066886</t>
  </si>
  <si>
    <t>84787312873</t>
  </si>
  <si>
    <t>84915456250</t>
  </si>
  <si>
    <t>84988354171</t>
  </si>
  <si>
    <t>84329360681</t>
  </si>
  <si>
    <t>84985236267</t>
  </si>
  <si>
    <t>84829707599</t>
  </si>
  <si>
    <t>84869964368</t>
  </si>
  <si>
    <t>84904078679</t>
  </si>
  <si>
    <t>84987297188</t>
  </si>
  <si>
    <t>84978822333</t>
  </si>
  <si>
    <t>84345796589</t>
  </si>
  <si>
    <t>84362787227</t>
  </si>
  <si>
    <t>84973890328</t>
  </si>
  <si>
    <t>84949931995</t>
  </si>
  <si>
    <t>84902857197</t>
  </si>
  <si>
    <t>84913091745</t>
  </si>
  <si>
    <t>84988619246</t>
  </si>
  <si>
    <t>84902935939</t>
  </si>
  <si>
    <t>84975282585</t>
  </si>
  <si>
    <t>84976472511</t>
  </si>
  <si>
    <t>84393132933</t>
  </si>
  <si>
    <t>84905014889</t>
  </si>
  <si>
    <t>84985652254</t>
  </si>
  <si>
    <t>84941111939</t>
  </si>
  <si>
    <t>84987472899</t>
  </si>
  <si>
    <t>84982227778</t>
  </si>
  <si>
    <t>84987559137</t>
  </si>
  <si>
    <t>84339002680</t>
  </si>
  <si>
    <t>84986374677</t>
  </si>
  <si>
    <t>84907720709</t>
  </si>
  <si>
    <t>84989597115</t>
  </si>
  <si>
    <t>84989222148</t>
  </si>
  <si>
    <t>84976676803</t>
  </si>
  <si>
    <t>84382459812</t>
  </si>
  <si>
    <t>84335149755</t>
  </si>
  <si>
    <t>84347477419</t>
  </si>
  <si>
    <t>84904848358</t>
  </si>
  <si>
    <t>84975024740</t>
  </si>
  <si>
    <t>84918098108</t>
  </si>
  <si>
    <t>84357450451</t>
  </si>
  <si>
    <t>84778270628</t>
  </si>
  <si>
    <t>84916607007</t>
  </si>
  <si>
    <t>84979285703</t>
  </si>
  <si>
    <t>84356424020</t>
  </si>
  <si>
    <t>84973973011</t>
  </si>
  <si>
    <t>84936757150</t>
  </si>
  <si>
    <t>84387725376</t>
  </si>
  <si>
    <t>84324272422</t>
  </si>
  <si>
    <t>84974831501</t>
  </si>
  <si>
    <t>84914010007</t>
  </si>
  <si>
    <t>84945424277</t>
  </si>
  <si>
    <t>84366285928</t>
  </si>
  <si>
    <t>84389521723</t>
  </si>
  <si>
    <t>84975180835</t>
  </si>
  <si>
    <t>84335420685</t>
  </si>
  <si>
    <t>84829979742</t>
  </si>
  <si>
    <t>84966052133</t>
  </si>
  <si>
    <t>84962448088</t>
  </si>
  <si>
    <t>84966492205</t>
  </si>
  <si>
    <t>84914193707</t>
  </si>
  <si>
    <t>84338234212</t>
  </si>
  <si>
    <t>84373251779</t>
  </si>
  <si>
    <t>84364277967</t>
  </si>
  <si>
    <t>84354758375</t>
  </si>
  <si>
    <t>84933846564</t>
  </si>
  <si>
    <t>84974784143</t>
  </si>
  <si>
    <t>84909824877</t>
  </si>
  <si>
    <t>84367134863</t>
  </si>
  <si>
    <t>84971180886</t>
  </si>
  <si>
    <t>84365841943</t>
  </si>
  <si>
    <t>84985329167</t>
  </si>
  <si>
    <t>84369485406</t>
  </si>
  <si>
    <t>84935527096</t>
  </si>
  <si>
    <t>84932402696</t>
  </si>
  <si>
    <t>84792890767</t>
  </si>
  <si>
    <t>84362386262</t>
  </si>
  <si>
    <t>84984208552</t>
  </si>
  <si>
    <t>84389942921</t>
  </si>
  <si>
    <t>84986135777</t>
  </si>
  <si>
    <t>84919454445</t>
  </si>
  <si>
    <t>84972992195</t>
  </si>
  <si>
    <t>84764367638</t>
  </si>
  <si>
    <t>84345745547</t>
  </si>
  <si>
    <t>84902938242</t>
  </si>
  <si>
    <t>84339203288</t>
  </si>
  <si>
    <t>84376287056</t>
  </si>
  <si>
    <t>84376904048</t>
  </si>
  <si>
    <t>84907752822</t>
  </si>
  <si>
    <t>84362183776</t>
  </si>
  <si>
    <t>84859105910</t>
  </si>
  <si>
    <t>84386614312</t>
  </si>
  <si>
    <t>84983175418</t>
  </si>
  <si>
    <t>84868627501</t>
  </si>
  <si>
    <t>84347429409</t>
  </si>
  <si>
    <t>84385927771</t>
  </si>
  <si>
    <t>84382106076</t>
  </si>
  <si>
    <t>84961992659</t>
  </si>
  <si>
    <t>84935094848</t>
  </si>
  <si>
    <t>84362351993</t>
  </si>
  <si>
    <t>84984576741</t>
  </si>
  <si>
    <t>84941475796</t>
  </si>
  <si>
    <t>84982686106</t>
  </si>
  <si>
    <t>84939039681</t>
  </si>
  <si>
    <t>84977464175</t>
  </si>
  <si>
    <t>84378026993</t>
  </si>
  <si>
    <t>84948897743</t>
  </si>
  <si>
    <t>84975027017</t>
  </si>
  <si>
    <t>84989246161</t>
  </si>
  <si>
    <t>84909566438</t>
  </si>
  <si>
    <t>84918949233</t>
  </si>
  <si>
    <t>84917666107</t>
  </si>
  <si>
    <t>84886238558</t>
  </si>
  <si>
    <t>84924521117</t>
  </si>
  <si>
    <t>84965534648</t>
  </si>
  <si>
    <t>84982778564</t>
  </si>
  <si>
    <t>84912081935</t>
  </si>
  <si>
    <t>84988702638</t>
  </si>
  <si>
    <t>84978558690</t>
  </si>
  <si>
    <t>84374995157</t>
  </si>
  <si>
    <t>84989100107</t>
  </si>
  <si>
    <t>84918680466</t>
  </si>
  <si>
    <t>84973880541</t>
  </si>
  <si>
    <t>84332411277</t>
  </si>
  <si>
    <t>84336830207</t>
  </si>
  <si>
    <t>84965029934</t>
  </si>
  <si>
    <t>84962163118</t>
  </si>
  <si>
    <t>84856959000</t>
  </si>
  <si>
    <t>84366166106</t>
  </si>
  <si>
    <t>84384320489</t>
  </si>
  <si>
    <t>84398864005</t>
  </si>
  <si>
    <t>84913520624</t>
  </si>
  <si>
    <t>84982273847</t>
  </si>
  <si>
    <t>84946293737</t>
  </si>
  <si>
    <t>84972204326</t>
  </si>
  <si>
    <t>84988456160</t>
  </si>
  <si>
    <t>84903151134</t>
  </si>
  <si>
    <t>84913425459</t>
  </si>
  <si>
    <t>84389570073</t>
  </si>
  <si>
    <t>84982633839</t>
  </si>
  <si>
    <t>84356044601</t>
  </si>
  <si>
    <t>84364727818</t>
  </si>
  <si>
    <t>84925620130</t>
  </si>
  <si>
    <t>84933887557</t>
  </si>
  <si>
    <t>84706348068</t>
  </si>
  <si>
    <t>84941744733</t>
  </si>
  <si>
    <t>84935194338</t>
  </si>
  <si>
    <t>84911556289</t>
  </si>
  <si>
    <t>84939686996</t>
  </si>
  <si>
    <t>84397345423</t>
  </si>
  <si>
    <t>84905123113</t>
  </si>
  <si>
    <t>84329595906</t>
  </si>
  <si>
    <t>84987121027</t>
  </si>
  <si>
    <t>84384739326</t>
  </si>
  <si>
    <t>84947185812</t>
  </si>
  <si>
    <t>84865975743</t>
  </si>
  <si>
    <t>84372847527</t>
  </si>
  <si>
    <t>84862260783</t>
  </si>
  <si>
    <t>84943349678</t>
  </si>
  <si>
    <t>84348999869</t>
  </si>
  <si>
    <t>84902421928</t>
  </si>
  <si>
    <t>84383118556</t>
  </si>
  <si>
    <t>84987821051</t>
  </si>
  <si>
    <t>84366258836</t>
  </si>
  <si>
    <t>84978527539</t>
  </si>
  <si>
    <t>84838209298</t>
  </si>
  <si>
    <t>84909578730</t>
  </si>
  <si>
    <t>84914331110</t>
  </si>
  <si>
    <t>84353489291</t>
  </si>
  <si>
    <t>84919373161</t>
  </si>
  <si>
    <t>84837119646</t>
  </si>
  <si>
    <t>84988888717</t>
  </si>
  <si>
    <t>84344756561</t>
  </si>
  <si>
    <t>84961819317</t>
  </si>
  <si>
    <t>84379152656</t>
  </si>
  <si>
    <t>84398526747</t>
  </si>
  <si>
    <t>84937765756</t>
  </si>
  <si>
    <t>84975638457</t>
  </si>
  <si>
    <t>84846683883</t>
  </si>
  <si>
    <t>84939800576</t>
  </si>
  <si>
    <t>84388796076</t>
  </si>
  <si>
    <t>84909855989</t>
  </si>
  <si>
    <t>84935579179</t>
  </si>
  <si>
    <t>84977622368</t>
  </si>
  <si>
    <t>84947600602</t>
  </si>
  <si>
    <t>84976693222</t>
  </si>
  <si>
    <t>84827808808</t>
  </si>
  <si>
    <t>84379388365</t>
  </si>
  <si>
    <t>84965717678</t>
  </si>
  <si>
    <t>84919111287</t>
  </si>
  <si>
    <t>84971161360</t>
  </si>
  <si>
    <t>84368043027</t>
  </si>
  <si>
    <t>84394158635</t>
  </si>
  <si>
    <t>84384465809</t>
  </si>
  <si>
    <t>84865303702</t>
  </si>
  <si>
    <t>84938193919</t>
  </si>
  <si>
    <t>84384685235</t>
  </si>
  <si>
    <t>84979713855</t>
  </si>
  <si>
    <t>84985658777</t>
  </si>
  <si>
    <t>84868746030</t>
  </si>
  <si>
    <t>84916801848</t>
  </si>
  <si>
    <t>84918795710</t>
  </si>
  <si>
    <t>84367561850</t>
  </si>
  <si>
    <t>84357079121</t>
  </si>
  <si>
    <t>84979967206</t>
  </si>
  <si>
    <t>84794748168</t>
  </si>
  <si>
    <t>84989729666</t>
  </si>
  <si>
    <t>84977002986</t>
  </si>
  <si>
    <t>84346371586</t>
  </si>
  <si>
    <t>84936548281</t>
  </si>
  <si>
    <t>84905308086</t>
  </si>
  <si>
    <t>84938838102</t>
  </si>
  <si>
    <t>84913965485</t>
  </si>
  <si>
    <t>84947308777</t>
  </si>
  <si>
    <t>84971127244</t>
  </si>
  <si>
    <t>84945586567</t>
  </si>
  <si>
    <t>84367566788</t>
  </si>
  <si>
    <t>84986928848</t>
  </si>
  <si>
    <t>84365863400</t>
  </si>
  <si>
    <t>84374952496</t>
  </si>
  <si>
    <t>84936373212</t>
  </si>
  <si>
    <t>84961311689</t>
  </si>
  <si>
    <t>84356769341</t>
  </si>
  <si>
    <t>84367707767</t>
  </si>
  <si>
    <t>84832555778</t>
  </si>
  <si>
    <t>84784153420</t>
  </si>
  <si>
    <t>84383593510</t>
  </si>
  <si>
    <t>84912144151</t>
  </si>
  <si>
    <t>84944994940</t>
  </si>
  <si>
    <t>84971648904</t>
  </si>
  <si>
    <t>84907907249</t>
  </si>
  <si>
    <t>84948406376</t>
  </si>
  <si>
    <t>84347421159</t>
  </si>
  <si>
    <t>84986518189</t>
  </si>
  <si>
    <t>84975778795</t>
  </si>
  <si>
    <t>84989562328</t>
  </si>
  <si>
    <t>84985590542</t>
  </si>
  <si>
    <t>84904046563</t>
  </si>
  <si>
    <t>84372129608</t>
  </si>
  <si>
    <t>84382698441</t>
  </si>
  <si>
    <t>84903816679</t>
  </si>
  <si>
    <t>84368465622</t>
  </si>
  <si>
    <t>84387247598</t>
  </si>
  <si>
    <t>84983731861</t>
  </si>
  <si>
    <t>84908391128</t>
  </si>
  <si>
    <t>84983727961</t>
  </si>
  <si>
    <t>84349831668</t>
  </si>
  <si>
    <t>84932406060</t>
  </si>
  <si>
    <t>84978167244</t>
  </si>
  <si>
    <t>84965145256</t>
  </si>
  <si>
    <t>84364518490</t>
  </si>
  <si>
    <t>84969200451</t>
  </si>
  <si>
    <t>84326143069</t>
  </si>
  <si>
    <t>84782314982</t>
  </si>
  <si>
    <t>84358113062</t>
  </si>
  <si>
    <t>84971187771</t>
  </si>
  <si>
    <t>84826039016</t>
  </si>
  <si>
    <t>84984875407</t>
  </si>
  <si>
    <t>84982365708</t>
  </si>
  <si>
    <t>84357980124</t>
  </si>
  <si>
    <t>84333299226</t>
  </si>
  <si>
    <t>84984292360</t>
  </si>
  <si>
    <t>84397480021</t>
  </si>
  <si>
    <t>84354043023</t>
  </si>
  <si>
    <t>84967239500</t>
  </si>
  <si>
    <t>84969385352</t>
  </si>
  <si>
    <t>84766309003</t>
  </si>
  <si>
    <t>84974971223</t>
  </si>
  <si>
    <t>84822739939</t>
  </si>
  <si>
    <t>84989369077</t>
  </si>
  <si>
    <t>84347870576</t>
  </si>
  <si>
    <t>84375952471</t>
  </si>
  <si>
    <t>84346190352</t>
  </si>
  <si>
    <t>84988122775</t>
  </si>
  <si>
    <t>84986839741</t>
  </si>
  <si>
    <t>84327479054</t>
  </si>
  <si>
    <t>84935221397</t>
  </si>
  <si>
    <t>84353538540</t>
  </si>
  <si>
    <t>84394897458</t>
  </si>
  <si>
    <t>84949661239</t>
  </si>
  <si>
    <t>84905090535</t>
  </si>
  <si>
    <t>84974229777</t>
  </si>
  <si>
    <t>84326150918</t>
  </si>
  <si>
    <t>84977465585</t>
  </si>
  <si>
    <t>84343904677</t>
  </si>
  <si>
    <t>84584630407</t>
  </si>
  <si>
    <t>84355867365</t>
  </si>
  <si>
    <t>84399874404</t>
  </si>
  <si>
    <t>84343699352</t>
  </si>
  <si>
    <t>84969611669</t>
  </si>
  <si>
    <t>84988242838</t>
  </si>
  <si>
    <t>84904071929</t>
  </si>
  <si>
    <t>84976350532</t>
  </si>
  <si>
    <t>84356973762</t>
  </si>
  <si>
    <t>84962626936</t>
  </si>
  <si>
    <t>84988860716</t>
  </si>
  <si>
    <t>84939994998</t>
  </si>
  <si>
    <t>84986431075</t>
  </si>
  <si>
    <t>84388331779</t>
  </si>
  <si>
    <t>84335171327</t>
  </si>
  <si>
    <t>84355944303</t>
  </si>
  <si>
    <t>84344311711</t>
  </si>
  <si>
    <t>84812491567</t>
  </si>
  <si>
    <t>84338507793</t>
  </si>
  <si>
    <t>84944792333</t>
  </si>
  <si>
    <t>84358964652</t>
  </si>
  <si>
    <t>84947905010</t>
  </si>
  <si>
    <t>84975388346</t>
  </si>
  <si>
    <t>84349360708</t>
  </si>
  <si>
    <t>84902276531</t>
  </si>
  <si>
    <t>84961895959</t>
  </si>
  <si>
    <t>84981590880</t>
  </si>
  <si>
    <t>84398097601</t>
  </si>
  <si>
    <t>84386747078</t>
  </si>
  <si>
    <t>84918462985</t>
  </si>
  <si>
    <t>84979816569</t>
  </si>
  <si>
    <t>84963316696</t>
  </si>
  <si>
    <t>84978393656</t>
  </si>
  <si>
    <t>84982777977</t>
  </si>
  <si>
    <t>84944252451</t>
  </si>
  <si>
    <t>84947666678</t>
  </si>
  <si>
    <t>84909502501</t>
  </si>
  <si>
    <t>84972631748</t>
  </si>
  <si>
    <t>84985796963</t>
  </si>
  <si>
    <t>84868640517</t>
  </si>
  <si>
    <t>84379936460</t>
  </si>
  <si>
    <t>84912303389</t>
  </si>
  <si>
    <t>84828247949</t>
  </si>
  <si>
    <t>84987467456</t>
  </si>
  <si>
    <t>84902033636</t>
  </si>
  <si>
    <t>84945196280</t>
  </si>
  <si>
    <t>84974466650</t>
  </si>
  <si>
    <t>84779999295</t>
  </si>
  <si>
    <t>84984451746</t>
  </si>
  <si>
    <t>84377529622</t>
  </si>
  <si>
    <t>84365063612</t>
  </si>
  <si>
    <t>84915252933</t>
  </si>
  <si>
    <t>84973664324</t>
  </si>
  <si>
    <t>84912685233</t>
  </si>
  <si>
    <t>84359324473</t>
  </si>
  <si>
    <t>84335851751</t>
  </si>
  <si>
    <t>84901784221</t>
  </si>
  <si>
    <t>84905857496</t>
  </si>
  <si>
    <t>84335929169</t>
  </si>
  <si>
    <t>84968034007</t>
  </si>
  <si>
    <t>84867126352</t>
  </si>
  <si>
    <t>84963834590</t>
  </si>
  <si>
    <t>84987951413</t>
  </si>
  <si>
    <t>84975573222</t>
  </si>
  <si>
    <t>84378704511</t>
  </si>
  <si>
    <t>84858899908</t>
  </si>
  <si>
    <t>84984374342</t>
  </si>
  <si>
    <t>84817587686</t>
  </si>
  <si>
    <t>84914503760</t>
  </si>
  <si>
    <t>84904614742</t>
  </si>
  <si>
    <t>84974815037</t>
  </si>
  <si>
    <t>84977865558</t>
  </si>
  <si>
    <t>84387888666</t>
  </si>
  <si>
    <t>84944732078</t>
  </si>
  <si>
    <t>84942145623</t>
  </si>
  <si>
    <t>84762253744</t>
  </si>
  <si>
    <t>84394811577</t>
  </si>
  <si>
    <t>84396405951</t>
  </si>
  <si>
    <t>84965995319</t>
  </si>
  <si>
    <t>84971186328</t>
  </si>
  <si>
    <t>84338780082</t>
  </si>
  <si>
    <t>84931376566</t>
  </si>
  <si>
    <t>84934432207</t>
  </si>
  <si>
    <t>84389620982</t>
  </si>
  <si>
    <t>84368180751</t>
  </si>
  <si>
    <t>84913182454</t>
  </si>
  <si>
    <t>84905720949</t>
  </si>
  <si>
    <t>84902856654</t>
  </si>
  <si>
    <t>84935878546</t>
  </si>
  <si>
    <t>84946225566</t>
  </si>
  <si>
    <t>84935710073</t>
  </si>
  <si>
    <t>84327861229</t>
  </si>
  <si>
    <t>84989816982</t>
  </si>
  <si>
    <t>84788088589</t>
  </si>
  <si>
    <t>84935867694</t>
  </si>
  <si>
    <t>84901465468</t>
  </si>
  <si>
    <t>84772545852</t>
  </si>
  <si>
    <t>84823417539</t>
  </si>
  <si>
    <t>84975756772</t>
  </si>
  <si>
    <t>84916740979</t>
  </si>
  <si>
    <t>84973871002</t>
  </si>
  <si>
    <t>84378590313</t>
  </si>
  <si>
    <t>84984748997</t>
  </si>
  <si>
    <t>84395237378</t>
  </si>
  <si>
    <t>84912753648</t>
  </si>
  <si>
    <t>84974909207</t>
  </si>
  <si>
    <t>84934767400</t>
  </si>
  <si>
    <t>84987794629</t>
  </si>
  <si>
    <t>84355345496</t>
  </si>
  <si>
    <t>84366342212</t>
  </si>
  <si>
    <t>84947059271</t>
  </si>
  <si>
    <t>84938600815</t>
  </si>
  <si>
    <t>84768338338</t>
  </si>
  <si>
    <t>84372075483</t>
  </si>
  <si>
    <t>84915927927</t>
  </si>
  <si>
    <t>84387572089</t>
  </si>
  <si>
    <t>84977899689</t>
  </si>
  <si>
    <t>84976156680</t>
  </si>
  <si>
    <t>84973999479</t>
  </si>
  <si>
    <t>84976208817</t>
  </si>
  <si>
    <t>84912668591</t>
  </si>
  <si>
    <t>84396824290</t>
  </si>
  <si>
    <t>84967204433</t>
  </si>
  <si>
    <t>84915124113</t>
  </si>
  <si>
    <t>84768409419</t>
  </si>
  <si>
    <t>84974525314</t>
  </si>
  <si>
    <t>84984711860</t>
  </si>
  <si>
    <t>84907528625</t>
  </si>
  <si>
    <t>84888999163</t>
  </si>
  <si>
    <t>84913909347</t>
  </si>
  <si>
    <t>84913902899</t>
  </si>
  <si>
    <t>84983474323</t>
  </si>
  <si>
    <t>84984342787</t>
  </si>
  <si>
    <t>84982367548</t>
  </si>
  <si>
    <t>84363420290</t>
  </si>
  <si>
    <t>84977510661</t>
  </si>
  <si>
    <t>84935311781</t>
  </si>
  <si>
    <t>84948618666</t>
  </si>
  <si>
    <t>84985299099</t>
  </si>
  <si>
    <t>84988140739</t>
  </si>
  <si>
    <t>84913498322</t>
  </si>
  <si>
    <t>84989505299</t>
  </si>
  <si>
    <t>84983989693</t>
  </si>
  <si>
    <t>84989170373</t>
  </si>
  <si>
    <t>84965656988</t>
  </si>
  <si>
    <t>84352073353</t>
  </si>
  <si>
    <t>84974101914</t>
  </si>
  <si>
    <t>84333258903</t>
  </si>
  <si>
    <t>84904855995</t>
  </si>
  <si>
    <t>84939262804</t>
  </si>
  <si>
    <t>84913391618</t>
  </si>
  <si>
    <t>84783879674</t>
  </si>
  <si>
    <t>84976510387</t>
  </si>
  <si>
    <t>84906909159</t>
  </si>
  <si>
    <t>84912800774</t>
  </si>
  <si>
    <t>84373784299</t>
  </si>
  <si>
    <t>84982381544</t>
  </si>
  <si>
    <t>84853732867</t>
  </si>
  <si>
    <t>84974741187</t>
  </si>
  <si>
    <t>84975111577</t>
  </si>
  <si>
    <t>84389691089</t>
  </si>
  <si>
    <t>84398077405</t>
  </si>
  <si>
    <t>84941935153</t>
  </si>
  <si>
    <t>84977382237</t>
  </si>
  <si>
    <t>84944525281</t>
  </si>
  <si>
    <t>84392141592</t>
  </si>
  <si>
    <t>84983717398</t>
  </si>
  <si>
    <t>84343322310</t>
  </si>
  <si>
    <t>84988370089</t>
  </si>
  <si>
    <t>84918422899</t>
  </si>
  <si>
    <t>84788749361</t>
  </si>
  <si>
    <t>84837719643</t>
  </si>
  <si>
    <t>84905193175</t>
  </si>
  <si>
    <t>84396753732</t>
  </si>
  <si>
    <t>84913363460</t>
  </si>
  <si>
    <t>84935412687</t>
  </si>
  <si>
    <t>84393909429</t>
  </si>
  <si>
    <t>84337868114</t>
  </si>
  <si>
    <t>84377033566</t>
  </si>
  <si>
    <t>84962202297</t>
  </si>
  <si>
    <t>84763838363</t>
  </si>
  <si>
    <t>84976636822</t>
  </si>
  <si>
    <t>84914087826</t>
  </si>
  <si>
    <t>84912718866</t>
  </si>
  <si>
    <t>84967422287</t>
  </si>
  <si>
    <t>84333815377</t>
  </si>
  <si>
    <t>84902384078</t>
  </si>
  <si>
    <t>84941360538</t>
  </si>
  <si>
    <t>84823618757</t>
  </si>
  <si>
    <t>84988616165</t>
  </si>
  <si>
    <t>84586148903</t>
  </si>
  <si>
    <t>84769672500</t>
  </si>
  <si>
    <t>84344159136</t>
  </si>
  <si>
    <t>84947944966</t>
  </si>
  <si>
    <t>84982953771</t>
  </si>
  <si>
    <t>84979469532</t>
  </si>
  <si>
    <t>84375297322</t>
  </si>
  <si>
    <t>84346536851</t>
  </si>
  <si>
    <t>84373528543</t>
  </si>
  <si>
    <t>84905032886</t>
  </si>
  <si>
    <t>84908271364</t>
  </si>
  <si>
    <t>84918847783</t>
  </si>
  <si>
    <t>84901199792</t>
  </si>
  <si>
    <t>84327407028</t>
  </si>
  <si>
    <t>84906506943</t>
  </si>
  <si>
    <t>84333488200</t>
  </si>
  <si>
    <t>84705028441</t>
  </si>
  <si>
    <t>84936918603</t>
  </si>
  <si>
    <t>84335954991</t>
  </si>
  <si>
    <t>84988266934</t>
  </si>
  <si>
    <t>84394201976</t>
  </si>
  <si>
    <t>84976863187</t>
  </si>
  <si>
    <t>84379973567</t>
  </si>
  <si>
    <t>84352799234</t>
  </si>
  <si>
    <t>84963836438</t>
  </si>
  <si>
    <t>84946720027</t>
  </si>
  <si>
    <t>84915789672</t>
  </si>
  <si>
    <t>84969822896</t>
  </si>
  <si>
    <t>84832076929</t>
  </si>
  <si>
    <t>84969933616</t>
  </si>
  <si>
    <t>84345200866</t>
  </si>
  <si>
    <t>84903023350</t>
  </si>
  <si>
    <t>84868709366</t>
  </si>
  <si>
    <t>84917392115</t>
  </si>
  <si>
    <t>84969619080</t>
  </si>
  <si>
    <t>84979825083</t>
  </si>
  <si>
    <t>84909284129</t>
  </si>
  <si>
    <t>84825108850</t>
  </si>
  <si>
    <t>84989131968</t>
  </si>
  <si>
    <t>84367208243</t>
  </si>
  <si>
    <t>84934746976</t>
  </si>
  <si>
    <t>84986090900</t>
  </si>
  <si>
    <t>84902695577</t>
  </si>
  <si>
    <t>84983916955</t>
  </si>
  <si>
    <t>84978060988</t>
  </si>
  <si>
    <t>84364849282</t>
  </si>
  <si>
    <t>84988353104</t>
  </si>
  <si>
    <t>84904860768</t>
  </si>
  <si>
    <t>84986757758</t>
  </si>
  <si>
    <t>84382222066</t>
  </si>
  <si>
    <t>84913561469</t>
  </si>
  <si>
    <t>84378611899</t>
  </si>
  <si>
    <t>84985199923</t>
  </si>
  <si>
    <t>84926829977</t>
  </si>
  <si>
    <t>84946273955</t>
  </si>
  <si>
    <t>84902908001</t>
  </si>
  <si>
    <t>84966803668</t>
  </si>
  <si>
    <t>84907050668</t>
  </si>
  <si>
    <t>84965279867</t>
  </si>
  <si>
    <t>84977911879</t>
  </si>
  <si>
    <t>84909782038</t>
  </si>
  <si>
    <t>84904673619</t>
  </si>
  <si>
    <t>84985041087</t>
  </si>
  <si>
    <t>84902238595</t>
  </si>
  <si>
    <t>84365009876</t>
  </si>
  <si>
    <t>84387558566</t>
  </si>
  <si>
    <t>84869076167</t>
  </si>
  <si>
    <t>84987919563</t>
  </si>
  <si>
    <t>84355181524</t>
  </si>
  <si>
    <t>84908210299</t>
  </si>
  <si>
    <t>84903495742</t>
  </si>
  <si>
    <t>84914439700</t>
  </si>
  <si>
    <t>84919984695</t>
  </si>
  <si>
    <t>84349486508</t>
  </si>
  <si>
    <t>84903316615</t>
  </si>
  <si>
    <t>84397273074</t>
  </si>
  <si>
    <t>84395241234</t>
  </si>
  <si>
    <t>84389121564</t>
  </si>
  <si>
    <t>84903388996</t>
  </si>
  <si>
    <t>84374218612</t>
  </si>
  <si>
    <t>84928039800</t>
  </si>
  <si>
    <t>84987286844</t>
  </si>
  <si>
    <t>84909648548</t>
  </si>
  <si>
    <t>84989934727</t>
  </si>
  <si>
    <t>84345415592</t>
  </si>
  <si>
    <t>84912379175</t>
  </si>
  <si>
    <t>84904395038</t>
  </si>
  <si>
    <t>84974646101</t>
  </si>
  <si>
    <t>84902535999</t>
  </si>
  <si>
    <t>84902543071</t>
  </si>
  <si>
    <t>84986648993</t>
  </si>
  <si>
    <t>84936173436</t>
  </si>
  <si>
    <t>84389281502</t>
  </si>
  <si>
    <t>84936582845</t>
  </si>
  <si>
    <t>84911085938</t>
  </si>
  <si>
    <t>84913276702</t>
  </si>
  <si>
    <t>84982326966</t>
  </si>
  <si>
    <t>84967008479</t>
  </si>
  <si>
    <t>84985899680</t>
  </si>
  <si>
    <t>84369269105</t>
  </si>
  <si>
    <t>84935115567</t>
  </si>
  <si>
    <t>84981808766</t>
  </si>
  <si>
    <t>84768786876</t>
  </si>
  <si>
    <t>84911311169</t>
  </si>
  <si>
    <t>84372278036</t>
  </si>
  <si>
    <t>84974750269</t>
  </si>
  <si>
    <t>84383408860</t>
  </si>
  <si>
    <t>84793025123</t>
  </si>
  <si>
    <t>84909203990</t>
  </si>
  <si>
    <t>84333608430</t>
  </si>
  <si>
    <t>84889955395</t>
  </si>
  <si>
    <t>84979954050</t>
  </si>
  <si>
    <t>84943980274</t>
  </si>
  <si>
    <t>84913376963</t>
  </si>
  <si>
    <t>84948127468</t>
  </si>
  <si>
    <t>84915207687</t>
  </si>
  <si>
    <t>84702386040</t>
  </si>
  <si>
    <t>84832935872</t>
  </si>
  <si>
    <t>84903125768</t>
  </si>
  <si>
    <t>84973664660</t>
  </si>
  <si>
    <t>84773848550</t>
  </si>
  <si>
    <t>84383541358</t>
  </si>
  <si>
    <t>84398023977</t>
  </si>
  <si>
    <t>84967687886</t>
  </si>
  <si>
    <t>84377194908</t>
  </si>
  <si>
    <t>84987067007</t>
  </si>
  <si>
    <t>84919252204</t>
  </si>
  <si>
    <t>84975552654</t>
  </si>
  <si>
    <t>84961115999</t>
  </si>
  <si>
    <t>84983498930</t>
  </si>
  <si>
    <t>84354028085</t>
  </si>
  <si>
    <t>84935352366</t>
  </si>
  <si>
    <t>84337961443</t>
  </si>
  <si>
    <t>84978360085</t>
  </si>
  <si>
    <t>84974950630</t>
  </si>
  <si>
    <t>84334854674</t>
  </si>
  <si>
    <t>84972155942</t>
  </si>
  <si>
    <t>84962185107</t>
  </si>
  <si>
    <t>84966432781</t>
  </si>
  <si>
    <t>84773438466</t>
  </si>
  <si>
    <t>84949459754</t>
  </si>
  <si>
    <t>84382525441</t>
  </si>
  <si>
    <t>84969159746</t>
  </si>
  <si>
    <t>84963141386</t>
  </si>
  <si>
    <t>84968645477</t>
  </si>
  <si>
    <t>84976934645</t>
  </si>
  <si>
    <t>84918624465</t>
  </si>
  <si>
    <t>84973044441</t>
  </si>
  <si>
    <t>84355840077</t>
  </si>
  <si>
    <t>84961618834</t>
  </si>
  <si>
    <t>84368721711</t>
  </si>
  <si>
    <t>84388507312</t>
  </si>
  <si>
    <t>84978855329</t>
  </si>
  <si>
    <t>84942278534</t>
  </si>
  <si>
    <t>84985392362</t>
  </si>
  <si>
    <t>84982433944</t>
  </si>
  <si>
    <t>84364594183</t>
  </si>
  <si>
    <t>84329290671</t>
  </si>
  <si>
    <t>84328785162</t>
  </si>
  <si>
    <t>84354317921</t>
  </si>
  <si>
    <t>84972582385</t>
  </si>
  <si>
    <t>84906226316</t>
  </si>
  <si>
    <t>84989910504</t>
  </si>
  <si>
    <t>84382407037</t>
  </si>
  <si>
    <t>84968848851</t>
  </si>
  <si>
    <t>84981670934</t>
  </si>
  <si>
    <t>84383363633</t>
  </si>
  <si>
    <t>84933290712</t>
  </si>
  <si>
    <t>84978246371</t>
  </si>
  <si>
    <t>84966218839</t>
  </si>
  <si>
    <t>84365560380</t>
  </si>
  <si>
    <t>84909994901</t>
  </si>
  <si>
    <t>84387399787</t>
  </si>
  <si>
    <t>84964494446</t>
  </si>
  <si>
    <t>84977125160</t>
  </si>
  <si>
    <t>84372689873</t>
  </si>
  <si>
    <t>84367477275</t>
  </si>
  <si>
    <t>84904125777</t>
  </si>
  <si>
    <t>84928087085</t>
  </si>
  <si>
    <t>84937435096</t>
  </si>
  <si>
    <t>84918036977</t>
  </si>
  <si>
    <t>84984653523</t>
  </si>
  <si>
    <t>84343786015</t>
  </si>
  <si>
    <t>84977921498</t>
  </si>
  <si>
    <t>84385200536</t>
  </si>
  <si>
    <t>84903546776</t>
  </si>
  <si>
    <t>84354471464</t>
  </si>
  <si>
    <t>84987234111</t>
  </si>
  <si>
    <t>84967450131</t>
  </si>
  <si>
    <t>84961533228</t>
  </si>
  <si>
    <t>84372589676</t>
  </si>
  <si>
    <t>84374544850</t>
  </si>
  <si>
    <t>84328093714</t>
  </si>
  <si>
    <t>84967689018</t>
  </si>
  <si>
    <t>84978728859</t>
  </si>
  <si>
    <t>84973545497</t>
  </si>
  <si>
    <t>84828055758</t>
  </si>
  <si>
    <t>84355460523</t>
  </si>
  <si>
    <t>84379749809</t>
  </si>
  <si>
    <t>84399567442</t>
  </si>
  <si>
    <t>84974092562</t>
  </si>
  <si>
    <t>84919012723</t>
  </si>
  <si>
    <t>84976070679</t>
  </si>
  <si>
    <t>84345426970</t>
  </si>
  <si>
    <t>84907623239</t>
  </si>
  <si>
    <t>84999062405</t>
  </si>
  <si>
    <t>84965843992</t>
  </si>
  <si>
    <t>84916493208</t>
  </si>
  <si>
    <t>84899499590</t>
  </si>
  <si>
    <t>84375858688</t>
  </si>
  <si>
    <t>84905010276</t>
  </si>
  <si>
    <t>84379069441</t>
  </si>
  <si>
    <t>84979244179</t>
  </si>
  <si>
    <t>84991020205</t>
  </si>
  <si>
    <t>84916969586</t>
  </si>
  <si>
    <t>84975736646</t>
  </si>
  <si>
    <t>84393626228</t>
  </si>
  <si>
    <t>84988984858</t>
  </si>
  <si>
    <t>84974167797</t>
  </si>
  <si>
    <t>84368849955</t>
  </si>
  <si>
    <t>84968863877</t>
  </si>
  <si>
    <t>84909468613</t>
  </si>
  <si>
    <t>84971993193</t>
  </si>
  <si>
    <t>84399406812</t>
  </si>
  <si>
    <t>84908610650</t>
  </si>
  <si>
    <t>84943745454</t>
  </si>
  <si>
    <t>84978264993</t>
  </si>
  <si>
    <t>84378879904</t>
  </si>
  <si>
    <t>84376800008</t>
  </si>
  <si>
    <t>84915799206</t>
  </si>
  <si>
    <t>84914833363</t>
  </si>
  <si>
    <t>84976787777</t>
  </si>
  <si>
    <t>84399461008</t>
  </si>
  <si>
    <t>84987582919</t>
  </si>
  <si>
    <t>84903834788</t>
  </si>
  <si>
    <t>84976017065</t>
  </si>
  <si>
    <t>84915975398</t>
  </si>
  <si>
    <t>84977210437</t>
  </si>
  <si>
    <t>84352893493</t>
  </si>
  <si>
    <t>84968845234</t>
  </si>
  <si>
    <t>84988242526</t>
  </si>
  <si>
    <t>84981185372</t>
  </si>
  <si>
    <t>84365951036</t>
  </si>
  <si>
    <t>84367857379</t>
  </si>
  <si>
    <t>84904611663</t>
  </si>
  <si>
    <t>84336962875</t>
  </si>
  <si>
    <t>84915791920</t>
  </si>
  <si>
    <t>84973172301</t>
  </si>
  <si>
    <t>84336808891</t>
  </si>
  <si>
    <t>84972894826</t>
  </si>
  <si>
    <t>84966157722</t>
  </si>
  <si>
    <t>84398286934</t>
  </si>
  <si>
    <t>84333607289</t>
  </si>
  <si>
    <t>84352715782</t>
  </si>
  <si>
    <t>84903594968</t>
  </si>
  <si>
    <t>84988486710</t>
  </si>
  <si>
    <t>84346420158</t>
  </si>
  <si>
    <t>84969686853</t>
  </si>
  <si>
    <t>84966416191</t>
  </si>
  <si>
    <t>84919798864</t>
  </si>
  <si>
    <t>84944832430</t>
  </si>
  <si>
    <t>84948180360</t>
  </si>
  <si>
    <t>84939083263</t>
  </si>
  <si>
    <t>84868350779</t>
  </si>
  <si>
    <t>84969335315</t>
  </si>
  <si>
    <t>84913449369</t>
  </si>
  <si>
    <t>84913221190</t>
  </si>
  <si>
    <t>84961989676</t>
  </si>
  <si>
    <t>84342295247</t>
  </si>
  <si>
    <t>84989180180</t>
  </si>
  <si>
    <t>84935148382</t>
  </si>
  <si>
    <t>84969555969</t>
  </si>
  <si>
    <t>84919892387</t>
  </si>
  <si>
    <t>84357812835</t>
  </si>
  <si>
    <t>84385549209</t>
  </si>
  <si>
    <t>84335126489</t>
  </si>
  <si>
    <t>84985796821</t>
  </si>
  <si>
    <t>84368709955</t>
  </si>
  <si>
    <t>84382586341</t>
  </si>
  <si>
    <t>84362696736</t>
  </si>
  <si>
    <t>84977555999</t>
  </si>
  <si>
    <t>84869327290</t>
  </si>
  <si>
    <t>84358199003</t>
  </si>
  <si>
    <t>84931652593</t>
  </si>
  <si>
    <t>84916921606</t>
  </si>
  <si>
    <t>84975315528</t>
  </si>
  <si>
    <t>84355617742</t>
  </si>
  <si>
    <t>84375574014</t>
  </si>
  <si>
    <t>84918620988</t>
  </si>
  <si>
    <t>84797788021</t>
  </si>
  <si>
    <t>84984556609</t>
  </si>
  <si>
    <t>84359561383</t>
  </si>
  <si>
    <t>84358689274</t>
  </si>
  <si>
    <t>84945812911</t>
  </si>
  <si>
    <t>84348415816</t>
  </si>
  <si>
    <t>84912237196</t>
  </si>
  <si>
    <t>84388362392</t>
  </si>
  <si>
    <t>84912996919</t>
  </si>
  <si>
    <t>84905807906</t>
  </si>
  <si>
    <t>84394413443</t>
  </si>
  <si>
    <t>84945622794</t>
  </si>
  <si>
    <t>84787149451</t>
  </si>
  <si>
    <t>84329768094</t>
  </si>
  <si>
    <t>84394548234</t>
  </si>
  <si>
    <t>84964584406</t>
  </si>
  <si>
    <t>84917151959</t>
  </si>
  <si>
    <t>84934097279</t>
  </si>
  <si>
    <t>84977979297</t>
  </si>
  <si>
    <t>84935332514</t>
  </si>
  <si>
    <t>84374715120</t>
  </si>
  <si>
    <t>84912131857</t>
  </si>
  <si>
    <t>84976787844</t>
  </si>
  <si>
    <t>84838899117</t>
  </si>
  <si>
    <t>84912218846</t>
  </si>
  <si>
    <t>84944124709</t>
  </si>
  <si>
    <t>84935791803</t>
  </si>
  <si>
    <t>84392156433</t>
  </si>
  <si>
    <t>84907716989</t>
  </si>
  <si>
    <t>84989360089</t>
  </si>
  <si>
    <t>84817553555</t>
  </si>
  <si>
    <t>84338366344</t>
  </si>
  <si>
    <t>84379101448</t>
  </si>
  <si>
    <t>84983006021</t>
  </si>
  <si>
    <t>84392354564</t>
  </si>
  <si>
    <t>84964017222</t>
  </si>
  <si>
    <t>84986349480</t>
  </si>
  <si>
    <t>84972556791</t>
  </si>
  <si>
    <t>84868048112</t>
  </si>
  <si>
    <t>84967101321</t>
  </si>
  <si>
    <t>84989928598</t>
  </si>
  <si>
    <t>84913941483</t>
  </si>
  <si>
    <t>84979855414</t>
  </si>
  <si>
    <t>84786940768</t>
  </si>
  <si>
    <t>84938382325</t>
  </si>
  <si>
    <t>84376368892</t>
  </si>
  <si>
    <t>84375537055</t>
  </si>
  <si>
    <t>84984594323</t>
  </si>
  <si>
    <t>84967796134</t>
  </si>
  <si>
    <t>84933378888</t>
  </si>
  <si>
    <t>84962557548</t>
  </si>
  <si>
    <t>84344059629</t>
  </si>
  <si>
    <t>84367820320</t>
  </si>
  <si>
    <t>84869984666</t>
  </si>
  <si>
    <t>84998789098</t>
  </si>
  <si>
    <t>84978328278</t>
  </si>
  <si>
    <t>84963923463</t>
  </si>
  <si>
    <t>84962879111</t>
  </si>
  <si>
    <t>84971858403</t>
  </si>
  <si>
    <t>84975506696</t>
  </si>
  <si>
    <t>84911083686</t>
  </si>
  <si>
    <t>84332883823</t>
  </si>
  <si>
    <t>84993002222</t>
  </si>
  <si>
    <t>84965555500</t>
  </si>
  <si>
    <t>84963557828</t>
  </si>
  <si>
    <t>84867847512</t>
  </si>
  <si>
    <t>84913011089</t>
  </si>
  <si>
    <t>84979856649</t>
  </si>
  <si>
    <t>84936387411</t>
  </si>
  <si>
    <t>84961488111</t>
  </si>
  <si>
    <t>84383259376</t>
  </si>
  <si>
    <t>84903299070</t>
  </si>
  <si>
    <t>84919742324</t>
  </si>
  <si>
    <t>84902409001</t>
  </si>
  <si>
    <t>84976381488</t>
  </si>
  <si>
    <t>84983078023</t>
  </si>
  <si>
    <t>84937368498</t>
  </si>
  <si>
    <t>84901959004</t>
  </si>
  <si>
    <t>84973623820</t>
  </si>
  <si>
    <t>84934785815</t>
  </si>
  <si>
    <t>84963301010</t>
  </si>
  <si>
    <t>84339600346</t>
  </si>
  <si>
    <t>84941777617</t>
  </si>
  <si>
    <t>84941753659</t>
  </si>
  <si>
    <t>84942119386</t>
  </si>
  <si>
    <t>84968205133</t>
  </si>
  <si>
    <t>84902091329</t>
  </si>
  <si>
    <t>84818911103</t>
  </si>
  <si>
    <t>84843027541</t>
  </si>
  <si>
    <t>84976202981</t>
  </si>
  <si>
    <t>84366090808</t>
  </si>
  <si>
    <t>84399265692</t>
  </si>
  <si>
    <t>84973369900</t>
  </si>
  <si>
    <t>84919784739</t>
  </si>
  <si>
    <t>84902988949</t>
  </si>
  <si>
    <t>84979901411</t>
  </si>
  <si>
    <t>84961176468</t>
  </si>
  <si>
    <t>84907211100</t>
  </si>
  <si>
    <t>84969572664</t>
  </si>
  <si>
    <t>84925709925</t>
  </si>
  <si>
    <t>84965067868</t>
  </si>
  <si>
    <t>84392034029</t>
  </si>
  <si>
    <t>84988010019</t>
  </si>
  <si>
    <t>84375304186</t>
  </si>
  <si>
    <t>84325273871</t>
  </si>
  <si>
    <t>84356610771</t>
  </si>
  <si>
    <t>84913017448</t>
  </si>
  <si>
    <t>84369863739</t>
  </si>
  <si>
    <t>84978932459</t>
  </si>
  <si>
    <t>84362175202</t>
  </si>
  <si>
    <t>84933763444</t>
  </si>
  <si>
    <t>84978171088</t>
  </si>
  <si>
    <t>84971257748</t>
  </si>
  <si>
    <t>84703999777</t>
  </si>
  <si>
    <t>84333215815</t>
  </si>
  <si>
    <t>84354799855</t>
  </si>
  <si>
    <t>84918781988</t>
  </si>
  <si>
    <t>84333619563</t>
  </si>
  <si>
    <t>84374198682</t>
  </si>
  <si>
    <t>84886696080</t>
  </si>
  <si>
    <t>84797917092</t>
  </si>
  <si>
    <t>84979326068</t>
  </si>
  <si>
    <t>84931405879</t>
  </si>
  <si>
    <t>84974692537</t>
  </si>
  <si>
    <t>84963454410</t>
  </si>
  <si>
    <t>84333720028</t>
  </si>
  <si>
    <t>84366372457</t>
  </si>
  <si>
    <t>84778438300</t>
  </si>
  <si>
    <t>84935625632</t>
  </si>
  <si>
    <t>84976113012</t>
  </si>
  <si>
    <t>84985173027</t>
  </si>
  <si>
    <t>84909494983</t>
  </si>
  <si>
    <t>84975851436</t>
  </si>
  <si>
    <t>84931179453</t>
  </si>
  <si>
    <t>84932226726</t>
  </si>
  <si>
    <t>84989664128</t>
  </si>
  <si>
    <t>84977247879</t>
  </si>
  <si>
    <t>84902250302</t>
  </si>
  <si>
    <t>84382854931</t>
  </si>
  <si>
    <t>84914874563</t>
  </si>
  <si>
    <t>84944954354</t>
  </si>
  <si>
    <t>84376709170</t>
  </si>
  <si>
    <t>84912783533</t>
  </si>
  <si>
    <t>84905347368</t>
  </si>
  <si>
    <t>84394546756</t>
  </si>
  <si>
    <t>84938106566</t>
  </si>
  <si>
    <t>84988776653</t>
  </si>
  <si>
    <t>84908716555</t>
  </si>
  <si>
    <t>84884602662</t>
  </si>
  <si>
    <t>84982458672</t>
  </si>
  <si>
    <t>84975195248</t>
  </si>
  <si>
    <t>84941164446</t>
  </si>
  <si>
    <t>84366186801</t>
  </si>
  <si>
    <t>84772510135</t>
  </si>
  <si>
    <t>84376531260</t>
  </si>
  <si>
    <t>84936277994</t>
  </si>
  <si>
    <t>84983152819</t>
  </si>
  <si>
    <t>84964926307</t>
  </si>
  <si>
    <t>84329873263</t>
  </si>
  <si>
    <t>84988189287</t>
  </si>
  <si>
    <t>84916039991</t>
  </si>
  <si>
    <t>84353542265</t>
  </si>
  <si>
    <t>84913824960</t>
  </si>
  <si>
    <t>84937261816</t>
  </si>
  <si>
    <t>84915250839</t>
  </si>
  <si>
    <t>84912570866</t>
  </si>
  <si>
    <t>84973856452</t>
  </si>
  <si>
    <t>84969932991</t>
  </si>
  <si>
    <t>84942134473</t>
  </si>
  <si>
    <t>84819181618</t>
  </si>
  <si>
    <t>84988465739</t>
  </si>
  <si>
    <t>84935723668</t>
  </si>
  <si>
    <t>84334991185</t>
  </si>
  <si>
    <t>84393805220</t>
  </si>
  <si>
    <t>84353348449</t>
  </si>
  <si>
    <t>84373270685</t>
  </si>
  <si>
    <t>84333696150</t>
  </si>
  <si>
    <t>84379393399</t>
  </si>
  <si>
    <t>84377048617</t>
  </si>
  <si>
    <t>84914765300</t>
  </si>
  <si>
    <t>84837854619</t>
  </si>
  <si>
    <t>84352660447</t>
  </si>
  <si>
    <t>84961275027</t>
  </si>
  <si>
    <t>84975572669</t>
  </si>
  <si>
    <t>84943649008</t>
  </si>
  <si>
    <t>84917467248</t>
  </si>
  <si>
    <t>84795310233</t>
  </si>
  <si>
    <t>84765843991</t>
  </si>
  <si>
    <t>84772577057</t>
  </si>
  <si>
    <t>84949170403</t>
  </si>
  <si>
    <t>84854818879</t>
  </si>
  <si>
    <t>84903245518</t>
  </si>
  <si>
    <t>84969851501</t>
  </si>
  <si>
    <t>84346064502</t>
  </si>
  <si>
    <t>84974422656</t>
  </si>
  <si>
    <t>84961590239</t>
  </si>
  <si>
    <t>84913404095</t>
  </si>
  <si>
    <t>84388107022</t>
  </si>
  <si>
    <t>84905001331</t>
  </si>
  <si>
    <t>84917953131</t>
  </si>
  <si>
    <t>84989549746</t>
  </si>
  <si>
    <t>84903742675</t>
  </si>
  <si>
    <t>84362971646</t>
  </si>
  <si>
    <t>84978203762</t>
  </si>
  <si>
    <t>84708210986</t>
  </si>
  <si>
    <t>84985907272</t>
  </si>
  <si>
    <t>84985973053</t>
  </si>
  <si>
    <t>84392182227</t>
  </si>
  <si>
    <t>84963217218</t>
  </si>
  <si>
    <t>84961340734</t>
  </si>
  <si>
    <t>84931208479</t>
  </si>
  <si>
    <t>84912901279</t>
  </si>
  <si>
    <t>84907919798</t>
  </si>
  <si>
    <t>84913355097</t>
  </si>
  <si>
    <t>84932825193</t>
  </si>
  <si>
    <t>84973956456</t>
  </si>
  <si>
    <t>84775345732</t>
  </si>
  <si>
    <t>84918960799</t>
  </si>
  <si>
    <t>84329572342</t>
  </si>
  <si>
    <t>84932912513</t>
  </si>
  <si>
    <t>84901737707</t>
  </si>
  <si>
    <t>84356167052</t>
  </si>
  <si>
    <t>84915729139</t>
  </si>
  <si>
    <t>84913530335</t>
  </si>
  <si>
    <t>84988251237</t>
  </si>
  <si>
    <t>84935655778</t>
  </si>
  <si>
    <t>84977439755</t>
  </si>
  <si>
    <t>84972635861</t>
  </si>
  <si>
    <t>84369588683</t>
  </si>
  <si>
    <t>84983588550</t>
  </si>
  <si>
    <t>84702497107</t>
  </si>
  <si>
    <t>84961896488</t>
  </si>
  <si>
    <t>84974617568</t>
  </si>
  <si>
    <t>84332678293</t>
  </si>
  <si>
    <t>84818517218</t>
  </si>
  <si>
    <t>84984314005</t>
  </si>
  <si>
    <t>84918620980</t>
  </si>
  <si>
    <t>84914473686</t>
  </si>
  <si>
    <t>84942150593</t>
  </si>
  <si>
    <t>84964645111</t>
  </si>
  <si>
    <t>84399958333</t>
  </si>
  <si>
    <t>84932994988</t>
  </si>
  <si>
    <t>84398671896</t>
  </si>
  <si>
    <t>84375378248</t>
  </si>
  <si>
    <t>84989283562</t>
  </si>
  <si>
    <t>84359457207</t>
  </si>
  <si>
    <t>84935039338</t>
  </si>
  <si>
    <t>84359782690</t>
  </si>
  <si>
    <t>84911356491</t>
  </si>
  <si>
    <t>84395883677</t>
  </si>
  <si>
    <t>84987109319</t>
  </si>
  <si>
    <t>84792543678</t>
  </si>
  <si>
    <t>84818656453</t>
  </si>
  <si>
    <t>84384111040</t>
  </si>
  <si>
    <t>84368383626</t>
  </si>
  <si>
    <t>84912788866</t>
  </si>
  <si>
    <t>84975369321</t>
  </si>
  <si>
    <t>84354368054</t>
  </si>
  <si>
    <t>84987857653</t>
  </si>
  <si>
    <t>84905642820</t>
  </si>
  <si>
    <t>84962634076</t>
  </si>
  <si>
    <t>84999877777</t>
  </si>
  <si>
    <t>84356938505</t>
  </si>
  <si>
    <t>84985255800</t>
  </si>
  <si>
    <t>84969690907</t>
  </si>
  <si>
    <t>84336148451</t>
  </si>
  <si>
    <t>84912791457</t>
  </si>
  <si>
    <t>84913230124</t>
  </si>
  <si>
    <t>84961888968</t>
  </si>
  <si>
    <t>84939189399</t>
  </si>
  <si>
    <t>84907321916</t>
  </si>
  <si>
    <t>84395434023</t>
  </si>
  <si>
    <t>84834519681</t>
  </si>
  <si>
    <t>84934496189</t>
  </si>
  <si>
    <t>84327757832</t>
  </si>
  <si>
    <t>84968820525</t>
  </si>
  <si>
    <t>84984106380</t>
  </si>
  <si>
    <t>84392245588</t>
  </si>
  <si>
    <t>84909272853</t>
  </si>
  <si>
    <t>84964671465</t>
  </si>
  <si>
    <t>84378407641</t>
  </si>
  <si>
    <t>84933850283</t>
  </si>
  <si>
    <t>84329810118</t>
  </si>
  <si>
    <t>84965007393</t>
  </si>
  <si>
    <t>84388558162</t>
  </si>
  <si>
    <t>84974785998</t>
  </si>
  <si>
    <t>84936333123</t>
  </si>
  <si>
    <t>84833570999</t>
  </si>
  <si>
    <t>84973162244</t>
  </si>
  <si>
    <t>84363925020</t>
  </si>
  <si>
    <t>84905222368</t>
  </si>
  <si>
    <t>84924784402</t>
  </si>
  <si>
    <t>84392740982</t>
  </si>
  <si>
    <t>84985895036</t>
  </si>
  <si>
    <t>84376718888</t>
  </si>
  <si>
    <t>84937290613</t>
  </si>
  <si>
    <t>84388329926</t>
  </si>
  <si>
    <t>84779889799</t>
  </si>
  <si>
    <t>84965500205</t>
  </si>
  <si>
    <t>84394553362</t>
  </si>
  <si>
    <t>84947978886</t>
  </si>
  <si>
    <t>84817318223</t>
  </si>
  <si>
    <t>84376878894</t>
  </si>
  <si>
    <t>84971827056</t>
  </si>
  <si>
    <t>84347579672</t>
  </si>
  <si>
    <t>84373246769</t>
  </si>
  <si>
    <t>84834345080</t>
  </si>
  <si>
    <t>84904051119</t>
  </si>
  <si>
    <t>84935328687</t>
  </si>
  <si>
    <t>84984116506</t>
  </si>
  <si>
    <t>84906836156</t>
  </si>
  <si>
    <t>84912020013</t>
  </si>
  <si>
    <t>84333219169</t>
  </si>
  <si>
    <t>84918708956</t>
  </si>
  <si>
    <t>84975919866</t>
  </si>
  <si>
    <t>84386746152</t>
  </si>
  <si>
    <t>84907690083</t>
  </si>
  <si>
    <t>84977125838</t>
  </si>
  <si>
    <t>84329979699</t>
  </si>
  <si>
    <t>84933250303</t>
  </si>
  <si>
    <t>84934555921</t>
  </si>
  <si>
    <t>84905268265</t>
  </si>
  <si>
    <t>84936211278</t>
  </si>
  <si>
    <t>84345123119</t>
  </si>
  <si>
    <t>84961797369</t>
  </si>
  <si>
    <t>84368143670</t>
  </si>
  <si>
    <t>84909758246</t>
  </si>
  <si>
    <t>84973369872</t>
  </si>
  <si>
    <t>84964790970</t>
  </si>
  <si>
    <t>84947252157</t>
  </si>
  <si>
    <t>84937937171</t>
  </si>
  <si>
    <t>84396823693</t>
  </si>
  <si>
    <t>84327432857</t>
  </si>
  <si>
    <t>84394873249</t>
  </si>
  <si>
    <t>84919188883</t>
  </si>
  <si>
    <t>84362438814</t>
  </si>
  <si>
    <t>84963496321</t>
  </si>
  <si>
    <t>84989675751</t>
  </si>
  <si>
    <t>84915849756</t>
  </si>
  <si>
    <t>84969517219</t>
  </si>
  <si>
    <t>84989421577</t>
  </si>
  <si>
    <t>84399333125</t>
  </si>
  <si>
    <t>84974319518</t>
  </si>
  <si>
    <t>84966229380</t>
  </si>
  <si>
    <t>84766147168</t>
  </si>
  <si>
    <t>84369792431</t>
  </si>
  <si>
    <t>84945377698</t>
  </si>
  <si>
    <t>84336585350</t>
  </si>
  <si>
    <t>84973043172</t>
  </si>
  <si>
    <t>84867195096</t>
  </si>
  <si>
    <t>84352114822</t>
  </si>
  <si>
    <t>84907678907</t>
  </si>
  <si>
    <t>84352440792</t>
  </si>
  <si>
    <t>84346726464</t>
  </si>
  <si>
    <t>84766800408</t>
  </si>
  <si>
    <t>84868034908</t>
  </si>
  <si>
    <t>84963690934</t>
  </si>
  <si>
    <t>84903725366</t>
  </si>
  <si>
    <t>84398735039</t>
  </si>
  <si>
    <t>84363673188</t>
  </si>
  <si>
    <t>84987655432</t>
  </si>
  <si>
    <t>84367921542</t>
  </si>
  <si>
    <t>84966269479</t>
  </si>
  <si>
    <t>84763720990</t>
  </si>
  <si>
    <t>84365202257</t>
  </si>
  <si>
    <t>84908288654</t>
  </si>
  <si>
    <t>84979938650</t>
  </si>
  <si>
    <t>84338797092</t>
  </si>
  <si>
    <t>84933998816</t>
  </si>
  <si>
    <t>84943850381</t>
  </si>
  <si>
    <t>84965693479</t>
  </si>
  <si>
    <t>84366575657</t>
  </si>
  <si>
    <t>84912305115</t>
  </si>
  <si>
    <t>84941491842</t>
  </si>
  <si>
    <t>84966899436</t>
  </si>
  <si>
    <t>84329083643</t>
  </si>
  <si>
    <t>84904240230</t>
  </si>
  <si>
    <t>84376353478</t>
  </si>
  <si>
    <t>84941710400</t>
  </si>
  <si>
    <t>84947056444</t>
  </si>
  <si>
    <t>84869935870</t>
  </si>
  <si>
    <t>84706128394</t>
  </si>
  <si>
    <t>84988406828</t>
  </si>
  <si>
    <t>84947727989</t>
  </si>
  <si>
    <t>84917861507</t>
  </si>
  <si>
    <t>84399447642</t>
  </si>
  <si>
    <t>84375618684</t>
  </si>
  <si>
    <t>84904959773</t>
  </si>
  <si>
    <t>84325876007</t>
  </si>
  <si>
    <t>84359539605</t>
  </si>
  <si>
    <t>84963095990</t>
  </si>
  <si>
    <t>84962508562</t>
  </si>
  <si>
    <t>84984681435</t>
  </si>
  <si>
    <t>84387045666</t>
  </si>
  <si>
    <t>84345296005</t>
  </si>
  <si>
    <t>84973310268</t>
  </si>
  <si>
    <t>84913084216</t>
  </si>
  <si>
    <t>84974814974</t>
  </si>
  <si>
    <t>84963755457</t>
  </si>
  <si>
    <t>84889474228</t>
  </si>
  <si>
    <t>84852265705</t>
  </si>
  <si>
    <t>84931388162</t>
  </si>
  <si>
    <t>84974426599</t>
  </si>
  <si>
    <t>84338376668</t>
  </si>
  <si>
    <t>84386000801</t>
  </si>
  <si>
    <t>84387258926</t>
  </si>
  <si>
    <t>84335958344</t>
  </si>
  <si>
    <t>84918356199</t>
  </si>
  <si>
    <t>84913287936</t>
  </si>
  <si>
    <t>84944672116</t>
  </si>
  <si>
    <t>84943868384</t>
  </si>
  <si>
    <t>84943469476</t>
  </si>
  <si>
    <t>84393165009</t>
  </si>
  <si>
    <t>84353693625</t>
  </si>
  <si>
    <t>84977799303</t>
  </si>
  <si>
    <t>84868598869</t>
  </si>
  <si>
    <t>84944046485</t>
  </si>
  <si>
    <t>84939227909</t>
  </si>
  <si>
    <t>84986876757</t>
  </si>
  <si>
    <t>84964118115</t>
  </si>
  <si>
    <t>84369838623</t>
  </si>
  <si>
    <t>84968483027</t>
  </si>
  <si>
    <t>84394160349</t>
  </si>
  <si>
    <t>84977262734</t>
  </si>
  <si>
    <t>84337279032</t>
  </si>
  <si>
    <t>84344567613</t>
  </si>
  <si>
    <t>84364451073</t>
  </si>
  <si>
    <t>84348135664</t>
  </si>
  <si>
    <t>84919018774</t>
  </si>
  <si>
    <t>84986181786</t>
  </si>
  <si>
    <t>84979789569</t>
  </si>
  <si>
    <t>84977647076</t>
  </si>
  <si>
    <t>84976526704</t>
  </si>
  <si>
    <t>84971005203</t>
  </si>
  <si>
    <t>84986562027</t>
  </si>
  <si>
    <t>84934378232</t>
  </si>
  <si>
    <t>84333800015</t>
  </si>
  <si>
    <t>84966225864</t>
  </si>
  <si>
    <t>84913682191</t>
  </si>
  <si>
    <t>84352126736</t>
  </si>
  <si>
    <t>84945537393</t>
  </si>
  <si>
    <t>84983706312</t>
  </si>
  <si>
    <t>84908107989</t>
  </si>
  <si>
    <t>84799200434</t>
  </si>
  <si>
    <t>84984865812</t>
  </si>
  <si>
    <t>84972480188</t>
  </si>
  <si>
    <t>84337293808</t>
  </si>
  <si>
    <t>84364795102</t>
  </si>
  <si>
    <t>84343623565</t>
  </si>
  <si>
    <t>84905239979</t>
  </si>
  <si>
    <t>84903078109</t>
  </si>
  <si>
    <t>84986758673</t>
  </si>
  <si>
    <t>84339291018</t>
  </si>
  <si>
    <t>84909378508</t>
  </si>
  <si>
    <t>84395121480</t>
  </si>
  <si>
    <t>84366717142</t>
  </si>
  <si>
    <t>84973004034</t>
  </si>
  <si>
    <t>84905717929</t>
  </si>
  <si>
    <t>84904364099</t>
  </si>
  <si>
    <t>84917884957</t>
  </si>
  <si>
    <t>84337388392</t>
  </si>
  <si>
    <t>84938137277</t>
  </si>
  <si>
    <t>84328244548</t>
  </si>
  <si>
    <t>84935125468</t>
  </si>
  <si>
    <t>84981538079</t>
  </si>
  <si>
    <t>84965443211</t>
  </si>
  <si>
    <t>84989148387</t>
  </si>
  <si>
    <t>84974565665</t>
  </si>
  <si>
    <t>84796522479</t>
  </si>
  <si>
    <t>84939957585</t>
  </si>
  <si>
    <t>84984685260</t>
  </si>
  <si>
    <t>84979311780</t>
  </si>
  <si>
    <t>84919763798</t>
  </si>
  <si>
    <t>84936334499</t>
  </si>
  <si>
    <t>84364593034</t>
  </si>
  <si>
    <t>84979457869</t>
  </si>
  <si>
    <t>84986073830</t>
  </si>
  <si>
    <t>84366534511</t>
  </si>
  <si>
    <t>84928472615</t>
  </si>
  <si>
    <t>84386521111</t>
  </si>
  <si>
    <t>84946931888</t>
  </si>
  <si>
    <t>84989122582</t>
  </si>
  <si>
    <t>84967126238</t>
  </si>
  <si>
    <t>84942922883</t>
  </si>
  <si>
    <t>84902826260</t>
  </si>
  <si>
    <t>84375800308</t>
  </si>
  <si>
    <t>84343026052</t>
  </si>
  <si>
    <t>84912654037</t>
  </si>
  <si>
    <t>84986930449</t>
  </si>
  <si>
    <t>84967282770</t>
  </si>
  <si>
    <t>84972137232</t>
  </si>
  <si>
    <t>84345379546</t>
  </si>
  <si>
    <t>84936206373</t>
  </si>
  <si>
    <t>84354023533</t>
  </si>
  <si>
    <t>84379104729</t>
  </si>
  <si>
    <t>84918857410</t>
  </si>
  <si>
    <t>84828496596</t>
  </si>
  <si>
    <t>84981727568</t>
  </si>
  <si>
    <t>84986549914</t>
  </si>
  <si>
    <t>84977121357</t>
  </si>
  <si>
    <t>84396238919</t>
  </si>
  <si>
    <t>84989066379</t>
  </si>
  <si>
    <t>84345797760</t>
  </si>
  <si>
    <t>84977266969</t>
  </si>
  <si>
    <t>84981485350</t>
  </si>
  <si>
    <t>84943260034</t>
  </si>
  <si>
    <t>84393709039</t>
  </si>
  <si>
    <t>84343413189</t>
  </si>
  <si>
    <t>84343381983</t>
  </si>
  <si>
    <t>84913647479</t>
  </si>
  <si>
    <t>84399858157</t>
  </si>
  <si>
    <t>84979754226</t>
  </si>
  <si>
    <t>84969367875</t>
  </si>
  <si>
    <t>84913870792</t>
  </si>
  <si>
    <t>84914817480</t>
  </si>
  <si>
    <t>84913767849</t>
  </si>
  <si>
    <t>84799320336</t>
  </si>
  <si>
    <t>84933620379</t>
  </si>
  <si>
    <t>84972187153</t>
  </si>
  <si>
    <t>84985195803</t>
  </si>
  <si>
    <t>84835373207</t>
  </si>
  <si>
    <t>84338169532</t>
  </si>
  <si>
    <t>84795110753</t>
  </si>
  <si>
    <t>84907785554</t>
  </si>
  <si>
    <t>84379085747</t>
  </si>
  <si>
    <t>84936585185</t>
  </si>
  <si>
    <t>84868176636</t>
  </si>
  <si>
    <t>84903836183</t>
  </si>
  <si>
    <t>84586092287</t>
  </si>
  <si>
    <t>84931981212</t>
  </si>
  <si>
    <t>84356193666</t>
  </si>
  <si>
    <t>84347314940</t>
  </si>
  <si>
    <t>84972695284</t>
  </si>
  <si>
    <t>84912127846</t>
  </si>
  <si>
    <t>84886531333</t>
  </si>
  <si>
    <t>84367122591</t>
  </si>
  <si>
    <t>84928202170</t>
  </si>
  <si>
    <t>84975192520</t>
  </si>
  <si>
    <t>84913012889</t>
  </si>
  <si>
    <t>84932406285</t>
  </si>
  <si>
    <t>84926387913</t>
  </si>
  <si>
    <t>84988776554</t>
  </si>
  <si>
    <t>84384158266</t>
  </si>
  <si>
    <t>84965108147</t>
  </si>
  <si>
    <t>84905097437</t>
  </si>
  <si>
    <t>84326741018</t>
  </si>
  <si>
    <t>84922123182</t>
  </si>
  <si>
    <t>84356416586</t>
  </si>
  <si>
    <t>84365924474</t>
  </si>
  <si>
    <t>84988576599</t>
  </si>
  <si>
    <t>84987377487</t>
  </si>
  <si>
    <t>84902716886</t>
  </si>
  <si>
    <t>84912103146</t>
  </si>
  <si>
    <t>84949596988</t>
  </si>
  <si>
    <t>84399633063</t>
  </si>
  <si>
    <t>84335725848</t>
  </si>
  <si>
    <t>84389015979</t>
  </si>
  <si>
    <t>84972438285</t>
  </si>
  <si>
    <t>84355303844</t>
  </si>
  <si>
    <t>84943646510</t>
  </si>
  <si>
    <t>84984351660</t>
  </si>
  <si>
    <t>84335742637</t>
  </si>
  <si>
    <t>84978017623</t>
  </si>
  <si>
    <t>84326977060</t>
  </si>
  <si>
    <t>84346175115</t>
  </si>
  <si>
    <t>84983323393</t>
  </si>
  <si>
    <t>84971902301</t>
  </si>
  <si>
    <t>84909855290</t>
  </si>
  <si>
    <t>84988570979</t>
  </si>
  <si>
    <t>84937838332</t>
  </si>
  <si>
    <t>84395759876</t>
  </si>
  <si>
    <t>84353694160</t>
  </si>
  <si>
    <t>84365637444</t>
  </si>
  <si>
    <t>84353340592</t>
  </si>
  <si>
    <t>84990102030</t>
  </si>
  <si>
    <t>84902043732</t>
  </si>
  <si>
    <t>84388047328</t>
  </si>
  <si>
    <t>84915118704</t>
  </si>
  <si>
    <t>84977443841</t>
  </si>
  <si>
    <t>84978976135</t>
  </si>
  <si>
    <t>84989385205</t>
  </si>
  <si>
    <t>84868118524</t>
  </si>
  <si>
    <t>84983365975</t>
  </si>
  <si>
    <t>84374291138</t>
  </si>
  <si>
    <t>84983288190</t>
  </si>
  <si>
    <t>84916370288</t>
  </si>
  <si>
    <t>84989776233</t>
  </si>
  <si>
    <t>84977066119</t>
  </si>
  <si>
    <t>84935547586</t>
  </si>
  <si>
    <t>84973026030</t>
  </si>
  <si>
    <t>84796823643</t>
  </si>
  <si>
    <t>84363410928</t>
  </si>
  <si>
    <t>84909708428</t>
  </si>
  <si>
    <t>84868205096</t>
  </si>
  <si>
    <t>84962971123</t>
  </si>
  <si>
    <t>84395617765</t>
  </si>
  <si>
    <t>84374818202</t>
  </si>
  <si>
    <t>84979521456</t>
  </si>
  <si>
    <t>84925687900</t>
  </si>
  <si>
    <t>84973619425</t>
  </si>
  <si>
    <t>84339225776</t>
  </si>
  <si>
    <t>84989123685</t>
  </si>
  <si>
    <t>84985700312</t>
  </si>
  <si>
    <t>84978808825</t>
  </si>
  <si>
    <t>84336016515</t>
  </si>
  <si>
    <t>84969007713</t>
  </si>
  <si>
    <t>84765926469</t>
  </si>
  <si>
    <t>84923783021</t>
  </si>
  <si>
    <t>84948313226</t>
  </si>
  <si>
    <t>84385532612</t>
  </si>
  <si>
    <t>84978418656</t>
  </si>
  <si>
    <t>84975381338</t>
  </si>
  <si>
    <t>84988230862</t>
  </si>
  <si>
    <t>84367661894</t>
  </si>
  <si>
    <t>84987919168</t>
  </si>
  <si>
    <t>84384866750</t>
  </si>
  <si>
    <t>84326244235</t>
  </si>
  <si>
    <t>84935642676</t>
  </si>
  <si>
    <t>84984867181</t>
  </si>
  <si>
    <t>84397387130</t>
  </si>
  <si>
    <t>84966074141</t>
  </si>
  <si>
    <t>84399449607</t>
  </si>
  <si>
    <t>84822747366</t>
  </si>
  <si>
    <t>84975648739</t>
  </si>
  <si>
    <t>84906831030</t>
  </si>
  <si>
    <t>84342371320</t>
  </si>
  <si>
    <t>84382328115</t>
  </si>
  <si>
    <t>84909323880</t>
  </si>
  <si>
    <t>84909569909</t>
  </si>
  <si>
    <t>84972322648</t>
  </si>
  <si>
    <t>84902087799</t>
  </si>
  <si>
    <t>84856198605</t>
  </si>
  <si>
    <t>84977705132</t>
  </si>
  <si>
    <t>84365485212</t>
  </si>
  <si>
    <t>84981430517</t>
  </si>
  <si>
    <t>84776348501</t>
  </si>
  <si>
    <t>84862117255</t>
  </si>
  <si>
    <t>84983900982</t>
  </si>
  <si>
    <t>84908621677</t>
  </si>
  <si>
    <t>84935801111</t>
  </si>
  <si>
    <t>84985350113</t>
  </si>
  <si>
    <t>84382172347</t>
  </si>
  <si>
    <t>84395775261</t>
  </si>
  <si>
    <t>84906181658</t>
  </si>
  <si>
    <t>84971899493</t>
  </si>
  <si>
    <t>84395342397</t>
  </si>
  <si>
    <t>84369962472</t>
  </si>
  <si>
    <t>84972160681</t>
  </si>
  <si>
    <t>84965565156</t>
  </si>
  <si>
    <t>84386944955</t>
  </si>
  <si>
    <t>84972632532</t>
  </si>
  <si>
    <t>84938183693</t>
  </si>
  <si>
    <t>84982621132</t>
  </si>
  <si>
    <t>84978950814</t>
  </si>
  <si>
    <t>84903507643</t>
  </si>
  <si>
    <t>84975917274</t>
  </si>
  <si>
    <t>84903216348</t>
  </si>
  <si>
    <t>84325405570</t>
  </si>
  <si>
    <t>84965736714</t>
  </si>
  <si>
    <t>84812180726</t>
  </si>
  <si>
    <t>84908491655</t>
  </si>
  <si>
    <t>84834029499</t>
  </si>
  <si>
    <t>84338377095</t>
  </si>
  <si>
    <t>84382497345</t>
  </si>
  <si>
    <t>84906780541</t>
  </si>
  <si>
    <t>84988999503</t>
  </si>
  <si>
    <t>84976526190</t>
  </si>
  <si>
    <t>84376180310</t>
  </si>
  <si>
    <t>84975269793</t>
  </si>
  <si>
    <t>84385571972</t>
  </si>
  <si>
    <t>84937125362</t>
  </si>
  <si>
    <t>84938730606</t>
  </si>
  <si>
    <t>84348545919</t>
  </si>
  <si>
    <t>84377999381</t>
  </si>
  <si>
    <t>84382257607</t>
  </si>
  <si>
    <t>84375357147</t>
  </si>
  <si>
    <t>84366286878</t>
  </si>
  <si>
    <t>84931528588</t>
  </si>
  <si>
    <t>84985735782</t>
  </si>
  <si>
    <t>84986472152</t>
  </si>
  <si>
    <t>84857797436</t>
  </si>
  <si>
    <t>84908193959</t>
  </si>
  <si>
    <t>84788786903</t>
  </si>
  <si>
    <t>84981662413</t>
  </si>
  <si>
    <t>84905607152</t>
  </si>
  <si>
    <t>84363437369</t>
  </si>
  <si>
    <t>84987512404</t>
  </si>
  <si>
    <t>84972902468</t>
  </si>
  <si>
    <t>84328462627</t>
  </si>
  <si>
    <t>84974827351</t>
  </si>
  <si>
    <t>84973266166</t>
  </si>
  <si>
    <t>84977345626</t>
  </si>
  <si>
    <t>84773146614</t>
  </si>
  <si>
    <t>84938032612</t>
  </si>
  <si>
    <t>84973690117</t>
  </si>
  <si>
    <t>84976017475</t>
  </si>
  <si>
    <t>84971796766</t>
  </si>
  <si>
    <t>84382123277</t>
  </si>
  <si>
    <t>84347208388</t>
  </si>
  <si>
    <t>84818937579</t>
  </si>
  <si>
    <t>84972227719</t>
  </si>
  <si>
    <t>84364794564</t>
  </si>
  <si>
    <t>84936324455</t>
  </si>
  <si>
    <t>84899787328</t>
  </si>
  <si>
    <t>84985082022</t>
  </si>
  <si>
    <t>84988352196</t>
  </si>
  <si>
    <t>84364286545</t>
  </si>
  <si>
    <t>84866485483</t>
  </si>
  <si>
    <t>84963576339</t>
  </si>
  <si>
    <t>84979290028</t>
  </si>
  <si>
    <t>84986921777</t>
  </si>
  <si>
    <t>84364108617</t>
  </si>
  <si>
    <t>84362104540</t>
  </si>
  <si>
    <t>84387906444</t>
  </si>
  <si>
    <t>84393025270</t>
  </si>
  <si>
    <t>84988279885</t>
  </si>
  <si>
    <t>84917686965</t>
  </si>
  <si>
    <t>84886490581</t>
  </si>
  <si>
    <t>84973281217</t>
  </si>
  <si>
    <t>84342285561</t>
  </si>
  <si>
    <t>84398457523</t>
  </si>
  <si>
    <t>84977654231</t>
  </si>
  <si>
    <t>84966497890</t>
  </si>
  <si>
    <t>84398036566</t>
  </si>
  <si>
    <t>84912516142</t>
  </si>
  <si>
    <t>84368274089</t>
  </si>
  <si>
    <t>84933698528</t>
  </si>
  <si>
    <t>84903678179</t>
  </si>
  <si>
    <t>84907021863</t>
  </si>
  <si>
    <t>84393120122</t>
  </si>
  <si>
    <t>84329838350</t>
  </si>
  <si>
    <t>84816699854</t>
  </si>
  <si>
    <t>84385991802</t>
  </si>
  <si>
    <t>84909129061</t>
  </si>
  <si>
    <t>84868049840</t>
  </si>
  <si>
    <t>84394698221</t>
  </si>
  <si>
    <t>84364165020</t>
  </si>
  <si>
    <t>84397893873</t>
  </si>
  <si>
    <t>84904021467</t>
  </si>
  <si>
    <t>84966467515</t>
  </si>
  <si>
    <t>84916173353</t>
  </si>
  <si>
    <t>84987036097</t>
  </si>
  <si>
    <t>84392864069</t>
  </si>
  <si>
    <t>84918320592</t>
  </si>
  <si>
    <t>84386349639</t>
  </si>
  <si>
    <t>84388449618</t>
  </si>
  <si>
    <t>84917474637</t>
  </si>
  <si>
    <t>84975100825</t>
  </si>
  <si>
    <t>84933693694</t>
  </si>
  <si>
    <t>84902438379</t>
  </si>
  <si>
    <t>84986810002</t>
  </si>
  <si>
    <t>84369893647</t>
  </si>
  <si>
    <t>84986648479</t>
  </si>
  <si>
    <t>84355304756</t>
  </si>
  <si>
    <t>84978886818</t>
  </si>
  <si>
    <t>84903666677</t>
  </si>
  <si>
    <t>84961440901</t>
  </si>
  <si>
    <t>84904930700</t>
  </si>
  <si>
    <t>84975532401</t>
  </si>
  <si>
    <t>84335716694</t>
  </si>
  <si>
    <t>84332280296</t>
  </si>
  <si>
    <t>84796834451</t>
  </si>
  <si>
    <t>84988983324</t>
  </si>
  <si>
    <t>84773828271</t>
  </si>
  <si>
    <t>84869907567</t>
  </si>
  <si>
    <t>84382680368</t>
  </si>
  <si>
    <t>84384383664</t>
  </si>
  <si>
    <t>84913572205</t>
  </si>
  <si>
    <t>84963914054</t>
  </si>
  <si>
    <t>84907331570</t>
  </si>
  <si>
    <t>84904207099</t>
  </si>
  <si>
    <t>84936755456</t>
  </si>
  <si>
    <t>84983345141</t>
  </si>
  <si>
    <t>84907921975</t>
  </si>
  <si>
    <t>84965954388</t>
  </si>
  <si>
    <t>84978063012</t>
  </si>
  <si>
    <t>84347372828</t>
  </si>
  <si>
    <t>84975510968</t>
  </si>
  <si>
    <t>84342620737</t>
  </si>
  <si>
    <t>84937033033</t>
  </si>
  <si>
    <t>84398525384</t>
  </si>
  <si>
    <t>84329532196</t>
  </si>
  <si>
    <t>84333399411</t>
  </si>
  <si>
    <t>84974385296</t>
  </si>
  <si>
    <t>84348236221</t>
  </si>
  <si>
    <t>84978041812</t>
  </si>
  <si>
    <t>84931593333</t>
  </si>
  <si>
    <t>84902617858</t>
  </si>
  <si>
    <t>84328764719</t>
  </si>
  <si>
    <t>84904447484</t>
  </si>
  <si>
    <t>84974259806</t>
  </si>
  <si>
    <t>84982902469</t>
  </si>
  <si>
    <t>84388477921</t>
  </si>
  <si>
    <t>84936003578</t>
  </si>
  <si>
    <t>84985157567</t>
  </si>
  <si>
    <t>84888845530</t>
  </si>
  <si>
    <t>84859324953</t>
  </si>
  <si>
    <t>84977151800</t>
  </si>
  <si>
    <t>84375042282</t>
  </si>
  <si>
    <t>84949437686</t>
  </si>
  <si>
    <t>84378582147</t>
  </si>
  <si>
    <t>84378771159</t>
  </si>
  <si>
    <t>84398855961</t>
  </si>
  <si>
    <t>84966083259</t>
  </si>
  <si>
    <t>84778228961</t>
  </si>
  <si>
    <t>84379422069</t>
  </si>
  <si>
    <t>84982796127</t>
  </si>
  <si>
    <t>84768845938</t>
  </si>
  <si>
    <t>84987675435</t>
  </si>
  <si>
    <t>84986812006</t>
  </si>
  <si>
    <t>84988847601</t>
  </si>
  <si>
    <t>84963368379</t>
  </si>
  <si>
    <t>84969222249</t>
  </si>
  <si>
    <t>84913191638</t>
  </si>
  <si>
    <t>84902152831</t>
  </si>
  <si>
    <t>84983564388</t>
  </si>
  <si>
    <t>84342888677</t>
  </si>
  <si>
    <t>84368404531</t>
  </si>
  <si>
    <t>84769885160</t>
  </si>
  <si>
    <t>84984851225</t>
  </si>
  <si>
    <t>84903441503</t>
  </si>
  <si>
    <t>84707757575</t>
  </si>
  <si>
    <t>84936318313</t>
  </si>
  <si>
    <t>84905444919</t>
  </si>
  <si>
    <t>84966053616</t>
  </si>
  <si>
    <t>84989850379</t>
  </si>
  <si>
    <t>84388572860</t>
  </si>
  <si>
    <t>84972849529</t>
  </si>
  <si>
    <t>84976308829</t>
  </si>
  <si>
    <t>84981825066</t>
  </si>
  <si>
    <t>84917981272</t>
  </si>
  <si>
    <t>84986730777</t>
  </si>
  <si>
    <t>84355178264</t>
  </si>
  <si>
    <t>84367063408</t>
  </si>
  <si>
    <t>84396978990</t>
  </si>
  <si>
    <t>84922637839</t>
  </si>
  <si>
    <t>84348700354</t>
  </si>
  <si>
    <t>84359630680</t>
  </si>
  <si>
    <t>84372704401</t>
  </si>
  <si>
    <t>84385460575</t>
  </si>
  <si>
    <t>84385707422</t>
  </si>
  <si>
    <t>84896438689</t>
  </si>
  <si>
    <t>84823787949</t>
  </si>
  <si>
    <t>84963511053</t>
  </si>
  <si>
    <t>84912860686</t>
  </si>
  <si>
    <t>84972806181</t>
  </si>
  <si>
    <t>84919224234</t>
  </si>
  <si>
    <t>84974652275</t>
  </si>
  <si>
    <t>84399327827</t>
  </si>
  <si>
    <t>84988551749</t>
  </si>
  <si>
    <t>84769044565</t>
  </si>
  <si>
    <t>84979073179</t>
  </si>
  <si>
    <t>84912574833</t>
  </si>
  <si>
    <t>84968496293</t>
  </si>
  <si>
    <t>84378709053</t>
  </si>
  <si>
    <t>84969511001</t>
  </si>
  <si>
    <t>84978300345</t>
  </si>
  <si>
    <t>84966991313</t>
  </si>
  <si>
    <t>84394632168</t>
  </si>
  <si>
    <t>84373055511</t>
  </si>
  <si>
    <t>84905127320</t>
  </si>
  <si>
    <t>84326478539</t>
  </si>
  <si>
    <t>84914949197</t>
  </si>
  <si>
    <t>84399219503</t>
  </si>
  <si>
    <t>84392103636</t>
  </si>
  <si>
    <t>84974468158</t>
  </si>
  <si>
    <t>84912695688</t>
  </si>
  <si>
    <t>84985314256</t>
  </si>
  <si>
    <t>84933551681</t>
  </si>
  <si>
    <t>84397100759</t>
  </si>
  <si>
    <t>84343803450</t>
  </si>
  <si>
    <t>84908643486</t>
  </si>
  <si>
    <t>84393652539</t>
  </si>
  <si>
    <t>84982738154</t>
  </si>
  <si>
    <t>84965058698</t>
  </si>
  <si>
    <t>84903431258</t>
  </si>
  <si>
    <t>84989753743</t>
  </si>
  <si>
    <t>84979162837</t>
  </si>
  <si>
    <t>84915464789</t>
  </si>
  <si>
    <t>84326848421</t>
  </si>
  <si>
    <t>84908769533</t>
  </si>
  <si>
    <t>84913250356</t>
  </si>
  <si>
    <t>84384447849</t>
  </si>
  <si>
    <t>84989819846</t>
  </si>
  <si>
    <t>84903763123</t>
  </si>
  <si>
    <t>84857234198</t>
  </si>
  <si>
    <t>84979207966</t>
  </si>
  <si>
    <t>84349916519</t>
  </si>
  <si>
    <t>84335929036</t>
  </si>
  <si>
    <t>84888849520</t>
  </si>
  <si>
    <t>84974625403</t>
  </si>
  <si>
    <t>84983232703</t>
  </si>
  <si>
    <t>84984243813</t>
  </si>
  <si>
    <t>84968001813</t>
  </si>
  <si>
    <t>84947637562</t>
  </si>
  <si>
    <t>84984367605</t>
  </si>
  <si>
    <t>84346957104</t>
  </si>
  <si>
    <t>84372101242</t>
  </si>
  <si>
    <t>84916166612</t>
  </si>
  <si>
    <t>84971328954</t>
  </si>
  <si>
    <t>84908021287</t>
  </si>
  <si>
    <t>84898545948</t>
  </si>
  <si>
    <t>84967871975</t>
  </si>
  <si>
    <t>84989247832</t>
  </si>
  <si>
    <t>84963456275</t>
  </si>
  <si>
    <t>84988776867</t>
  </si>
  <si>
    <t>84914767736</t>
  </si>
  <si>
    <t>84344421916</t>
  </si>
  <si>
    <t>84843408201</t>
  </si>
  <si>
    <t>84828333686</t>
  </si>
  <si>
    <t>84903437437</t>
  </si>
  <si>
    <t>84369961969</t>
  </si>
  <si>
    <t>84398424314</t>
  </si>
  <si>
    <t>84961683054</t>
  </si>
  <si>
    <t>84362555653</t>
  </si>
  <si>
    <t>84969877486</t>
  </si>
  <si>
    <t>84965053545</t>
  </si>
  <si>
    <t>84378719033</t>
  </si>
  <si>
    <t>84334529315</t>
  </si>
  <si>
    <t>84931467682</t>
  </si>
  <si>
    <t>84909465662</t>
  </si>
  <si>
    <t>84798819023</t>
  </si>
  <si>
    <t>84912294261</t>
  </si>
  <si>
    <t>84935424666</t>
  </si>
  <si>
    <t>84988551612</t>
  </si>
  <si>
    <t>84336139535</t>
  </si>
  <si>
    <t>84329444845</t>
  </si>
  <si>
    <t>84865305809</t>
  </si>
  <si>
    <t>84379171982</t>
  </si>
  <si>
    <t>84905088369</t>
  </si>
  <si>
    <t>84908009001</t>
  </si>
  <si>
    <t>84379945539</t>
  </si>
  <si>
    <t>84906804939</t>
  </si>
  <si>
    <t>84972425077</t>
  </si>
  <si>
    <t>84827181092</t>
  </si>
  <si>
    <t>84987615710</t>
  </si>
  <si>
    <t>84393007725</t>
  </si>
  <si>
    <t>84976767969</t>
  </si>
  <si>
    <t>84358249767</t>
  </si>
  <si>
    <t>84919378888</t>
  </si>
  <si>
    <t>84975868289</t>
  </si>
  <si>
    <t>84966943781</t>
  </si>
  <si>
    <t>84904193678</t>
  </si>
  <si>
    <t>84934050984</t>
  </si>
  <si>
    <t>84337416309</t>
  </si>
  <si>
    <t>84858740124</t>
  </si>
  <si>
    <t>84913322870</t>
  </si>
  <si>
    <t>84913436529</t>
  </si>
  <si>
    <t>84972733999</t>
  </si>
  <si>
    <t>84912137670</t>
  </si>
  <si>
    <t>84984328963</t>
  </si>
  <si>
    <t>84972294156</t>
  </si>
  <si>
    <t>84907797523</t>
  </si>
  <si>
    <t>84389432291</t>
  </si>
  <si>
    <t>84984645643</t>
  </si>
  <si>
    <t>84985075551</t>
  </si>
  <si>
    <t>84917777981</t>
  </si>
  <si>
    <t>84976441087</t>
  </si>
  <si>
    <t>84983757669</t>
  </si>
  <si>
    <t>84335104833</t>
  </si>
  <si>
    <t>84334191459</t>
  </si>
  <si>
    <t>84372821242</t>
  </si>
  <si>
    <t>84917468574</t>
  </si>
  <si>
    <t>84962105197</t>
  </si>
  <si>
    <t>84384734860</t>
  </si>
  <si>
    <t>84776572846</t>
  </si>
  <si>
    <t>84979567489</t>
  </si>
  <si>
    <t>84917442710</t>
  </si>
  <si>
    <t>84905877626</t>
  </si>
  <si>
    <t>84783344435</t>
  </si>
  <si>
    <t>84342481283</t>
  </si>
  <si>
    <t>84375905649</t>
  </si>
  <si>
    <t>84972675824</t>
  </si>
  <si>
    <t>84388794089</t>
  </si>
  <si>
    <t>84979508633</t>
  </si>
  <si>
    <t>84772125681</t>
  </si>
  <si>
    <t>84915838814</t>
  </si>
  <si>
    <t>84976740222</t>
  </si>
  <si>
    <t>84374357780</t>
  </si>
  <si>
    <t>84933509552</t>
  </si>
  <si>
    <t>84369972330</t>
  </si>
  <si>
    <t>84823232159</t>
  </si>
  <si>
    <t>84792283582</t>
  </si>
  <si>
    <t>84932374136</t>
  </si>
  <si>
    <t>84358763926</t>
  </si>
  <si>
    <t>84395238571</t>
  </si>
  <si>
    <t>84972845524</t>
  </si>
  <si>
    <t>84976218224</t>
  </si>
  <si>
    <t>84365408799</t>
  </si>
  <si>
    <t>84906684557</t>
  </si>
  <si>
    <t>84337716016</t>
  </si>
  <si>
    <t>84989021476</t>
  </si>
  <si>
    <t>84812266086</t>
  </si>
  <si>
    <t>84972952576</t>
  </si>
  <si>
    <t>84852988999</t>
  </si>
  <si>
    <t>84978845405</t>
  </si>
  <si>
    <t>84967269069</t>
  </si>
  <si>
    <t>84989049633</t>
  </si>
  <si>
    <t>84326245978</t>
  </si>
  <si>
    <t>84399346220</t>
  </si>
  <si>
    <t>84398726206</t>
  </si>
  <si>
    <t>84355818851</t>
  </si>
  <si>
    <t>84907766724</t>
  </si>
  <si>
    <t>84989001998</t>
  </si>
  <si>
    <t>84967030777</t>
  </si>
  <si>
    <t>84394306198</t>
  </si>
  <si>
    <t>84336144789</t>
  </si>
  <si>
    <t>84942398128</t>
  </si>
  <si>
    <t>84917408634</t>
  </si>
  <si>
    <t>84847411999</t>
  </si>
  <si>
    <t>84377482100</t>
  </si>
  <si>
    <t>84963251161</t>
  </si>
  <si>
    <t>84389538468</t>
  </si>
  <si>
    <t>84908812008</t>
  </si>
  <si>
    <t>84966977671</t>
  </si>
  <si>
    <t>84365850694</t>
  </si>
  <si>
    <t>84908618929</t>
  </si>
  <si>
    <t>84935424839</t>
  </si>
  <si>
    <t>84933302871</t>
  </si>
  <si>
    <t>84961328447</t>
  </si>
  <si>
    <t>84913269210</t>
  </si>
  <si>
    <t>84935034981</t>
  </si>
  <si>
    <t>84836808837</t>
  </si>
  <si>
    <t>84364626823</t>
  </si>
  <si>
    <t>84936899363</t>
  </si>
  <si>
    <t>84988684627</t>
  </si>
  <si>
    <t>84979148030</t>
  </si>
  <si>
    <t>84936352705</t>
  </si>
  <si>
    <t>84368232546</t>
  </si>
  <si>
    <t>84934679115</t>
  </si>
  <si>
    <t>84909847840</t>
  </si>
  <si>
    <t>84834252797</t>
  </si>
  <si>
    <t>84909288590</t>
  </si>
  <si>
    <t>84904181519</t>
  </si>
  <si>
    <t>84944131671</t>
  </si>
  <si>
    <t>84961058105</t>
  </si>
  <si>
    <t>84378797745</t>
  </si>
  <si>
    <t>84978434655</t>
  </si>
  <si>
    <t>84912322118</t>
  </si>
  <si>
    <t>84996020949</t>
  </si>
  <si>
    <t>84989885228</t>
  </si>
  <si>
    <t>84966767688</t>
  </si>
  <si>
    <t>84981060991</t>
  </si>
  <si>
    <t>84834585625</t>
  </si>
  <si>
    <t>84353534774</t>
  </si>
  <si>
    <t>84909310380</t>
  </si>
  <si>
    <t>84848316416</t>
  </si>
  <si>
    <t>84968297727</t>
  </si>
  <si>
    <t>84981934217</t>
  </si>
  <si>
    <t>84984411660</t>
  </si>
  <si>
    <t>84385407949</t>
  </si>
  <si>
    <t>84983440521</t>
  </si>
  <si>
    <t>84334073658</t>
  </si>
  <si>
    <t>84937457306</t>
  </si>
  <si>
    <t>84904856336</t>
  </si>
  <si>
    <t>84372707025</t>
  </si>
  <si>
    <t>84965797447</t>
  </si>
  <si>
    <t>84908097971</t>
  </si>
  <si>
    <t>84369096846</t>
  </si>
  <si>
    <t>84972109250</t>
  </si>
  <si>
    <t>84988400086</t>
  </si>
  <si>
    <t>84903284562</t>
  </si>
  <si>
    <t>84948796613</t>
  </si>
  <si>
    <t>84947636777</t>
  </si>
  <si>
    <t>84347612443</t>
  </si>
  <si>
    <t>84387518819</t>
  </si>
  <si>
    <t>84355391743</t>
  </si>
  <si>
    <t>84904923783</t>
  </si>
  <si>
    <t>84369987779</t>
  </si>
  <si>
    <t>84842525567</t>
  </si>
  <si>
    <t>84966955398</t>
  </si>
  <si>
    <t>84949561902</t>
  </si>
  <si>
    <t>84938538100</t>
  </si>
  <si>
    <t>84912011633</t>
  </si>
  <si>
    <t>84397828859</t>
  </si>
  <si>
    <t>84868156881</t>
  </si>
  <si>
    <t>84378697962</t>
  </si>
  <si>
    <t>84387263524</t>
  </si>
  <si>
    <t>84337298512</t>
  </si>
  <si>
    <t>84383610796</t>
  </si>
  <si>
    <t>84394791104</t>
  </si>
  <si>
    <t>84836642725</t>
  </si>
  <si>
    <t>84913406345</t>
  </si>
  <si>
    <t>84978230527</t>
  </si>
  <si>
    <t>84342308499</t>
  </si>
  <si>
    <t>84971624158</t>
  </si>
  <si>
    <t>84983434722</t>
  </si>
  <si>
    <t>84398352458</t>
  </si>
  <si>
    <t>84901677437</t>
  </si>
  <si>
    <t>84346479713</t>
  </si>
  <si>
    <t>84978401379</t>
  </si>
  <si>
    <t>84908256359</t>
  </si>
  <si>
    <t>84976674337</t>
  </si>
  <si>
    <t>84975644684</t>
  </si>
  <si>
    <t>84908858599</t>
  </si>
  <si>
    <t>84355709060</t>
  </si>
  <si>
    <t>84968989824</t>
  </si>
  <si>
    <t>84969041070</t>
  </si>
  <si>
    <t>84776441725</t>
  </si>
  <si>
    <t>84962239127</t>
  </si>
  <si>
    <t>84359875118</t>
  </si>
  <si>
    <t>84975756831</t>
  </si>
  <si>
    <t>84978119649</t>
  </si>
  <si>
    <t>84347455883</t>
  </si>
  <si>
    <t>84936383844</t>
  </si>
  <si>
    <t>84799415060</t>
  </si>
  <si>
    <t>84343131843</t>
  </si>
  <si>
    <t>84902706005</t>
  </si>
  <si>
    <t>84359719875</t>
  </si>
  <si>
    <t>84368436914</t>
  </si>
  <si>
    <t>84888427770</t>
  </si>
  <si>
    <t>84383954879</t>
  </si>
  <si>
    <t>84815547634</t>
  </si>
  <si>
    <t>84901881414</t>
  </si>
  <si>
    <t>84979784577</t>
  </si>
  <si>
    <t>84963591323</t>
  </si>
  <si>
    <t>84823010989</t>
  </si>
  <si>
    <t>84963259777</t>
  </si>
  <si>
    <t>84339790932</t>
  </si>
  <si>
    <t>84917947670</t>
  </si>
  <si>
    <t>84336397407</t>
  </si>
  <si>
    <t>84367039059</t>
  </si>
  <si>
    <t>84392260420</t>
  </si>
  <si>
    <t>84867856576</t>
  </si>
  <si>
    <t>84342330491</t>
  </si>
  <si>
    <t>84387629228</t>
  </si>
  <si>
    <t>84862363984</t>
  </si>
  <si>
    <t>84934573753</t>
  </si>
  <si>
    <t>84369798723</t>
  </si>
  <si>
    <t>84326497611</t>
  </si>
  <si>
    <t>84762376425</t>
  </si>
  <si>
    <t>84915042484</t>
  </si>
  <si>
    <t>84913508882</t>
  </si>
  <si>
    <t>84948565432</t>
  </si>
  <si>
    <t>84347782011</t>
  </si>
  <si>
    <t>84985033011</t>
  </si>
  <si>
    <t>84908610628</t>
  </si>
  <si>
    <t>84907060388</t>
  </si>
  <si>
    <t>84909935694</t>
  </si>
  <si>
    <t>84932575565</t>
  </si>
  <si>
    <t>84903337301</t>
  </si>
  <si>
    <t>84343835191</t>
  </si>
  <si>
    <t>84796707693</t>
  </si>
  <si>
    <t>84705886936</t>
  </si>
  <si>
    <t>84964639510</t>
  </si>
  <si>
    <t>84934236099</t>
  </si>
  <si>
    <t>84974388888</t>
  </si>
  <si>
    <t>84915673698</t>
  </si>
  <si>
    <t>84344584750</t>
  </si>
  <si>
    <t>84977735029</t>
  </si>
  <si>
    <t>84985366576</t>
  </si>
  <si>
    <t>84384752739</t>
  </si>
  <si>
    <t>84912986506</t>
  </si>
  <si>
    <t>84917371787</t>
  </si>
  <si>
    <t>84383287325</t>
  </si>
  <si>
    <t>84904015969</t>
  </si>
  <si>
    <t>84915222336</t>
  </si>
  <si>
    <t>84982799733</t>
  </si>
  <si>
    <t>84936947586</t>
  </si>
  <si>
    <t>84385516184</t>
  </si>
  <si>
    <t>84372301712</t>
  </si>
  <si>
    <t>84345660228</t>
  </si>
  <si>
    <t>84388878868</t>
  </si>
  <si>
    <t>84978004650</t>
  </si>
  <si>
    <t>84363023184</t>
  </si>
  <si>
    <t>84338037953</t>
  </si>
  <si>
    <t>84348965897</t>
  </si>
  <si>
    <t>84388777212</t>
  </si>
  <si>
    <t>84372056716</t>
  </si>
  <si>
    <t>84348801625</t>
  </si>
  <si>
    <t>84398666186</t>
  </si>
  <si>
    <t>84979446102</t>
  </si>
  <si>
    <t>84988782428</t>
  </si>
  <si>
    <t>84916684997</t>
  </si>
  <si>
    <t>84966406486</t>
  </si>
  <si>
    <t>84352946748</t>
  </si>
  <si>
    <t>84988584456</t>
  </si>
  <si>
    <t>84905809374</t>
  </si>
  <si>
    <t>84393759469</t>
  </si>
  <si>
    <t>84798677524</t>
  </si>
  <si>
    <t>84377106704</t>
  </si>
  <si>
    <t>84984756280</t>
  </si>
  <si>
    <t>84985731779</t>
  </si>
  <si>
    <t>84356224223</t>
  </si>
  <si>
    <t>84385247332</t>
  </si>
  <si>
    <t>84988201542</t>
  </si>
  <si>
    <t>84965506605</t>
  </si>
  <si>
    <t>84942988233</t>
  </si>
  <si>
    <t>84982677782</t>
  </si>
  <si>
    <t>84937384488</t>
  </si>
  <si>
    <t>84982038528</t>
  </si>
  <si>
    <t>84978400436</t>
  </si>
  <si>
    <t>84948485247</t>
  </si>
  <si>
    <t>84979542289</t>
  </si>
  <si>
    <t>84356214147</t>
  </si>
  <si>
    <t>84979213315</t>
  </si>
  <si>
    <t>84982805029</t>
  </si>
  <si>
    <t>84982801445</t>
  </si>
  <si>
    <t>84906093379</t>
  </si>
  <si>
    <t>84913212132</t>
  </si>
  <si>
    <t>84978010289</t>
  </si>
  <si>
    <t>84342978214</t>
  </si>
  <si>
    <t>84918868526</t>
  </si>
  <si>
    <t>84988767556</t>
  </si>
  <si>
    <t>84972521764</t>
  </si>
  <si>
    <t>84986028008</t>
  </si>
  <si>
    <t>84985478113</t>
  </si>
  <si>
    <t>84983201786</t>
  </si>
  <si>
    <t>84946828371</t>
  </si>
  <si>
    <t>84909676477</t>
  </si>
  <si>
    <t>84345397763</t>
  </si>
  <si>
    <t>84369549182</t>
  </si>
  <si>
    <t>84903407184</t>
  </si>
  <si>
    <t>84973468182</t>
  </si>
  <si>
    <t>84973747683</t>
  </si>
  <si>
    <t>84909200660</t>
  </si>
  <si>
    <t>84978510075</t>
  </si>
  <si>
    <t>84969914078</t>
  </si>
  <si>
    <t>84833038920</t>
  </si>
  <si>
    <t>84913763486</t>
  </si>
  <si>
    <t>84371952218</t>
  </si>
  <si>
    <t>84324546266</t>
  </si>
  <si>
    <t>84794154475</t>
  </si>
  <si>
    <t>84766388660</t>
  </si>
  <si>
    <t>84923123188</t>
  </si>
  <si>
    <t>84984926093</t>
  </si>
  <si>
    <t>84963647279</t>
  </si>
  <si>
    <t>84356241394</t>
  </si>
  <si>
    <t>84372478556</t>
  </si>
  <si>
    <t>84374393719</t>
  </si>
  <si>
    <t>84917203991</t>
  </si>
  <si>
    <t>84984975446</t>
  </si>
  <si>
    <t>84912081548</t>
  </si>
  <si>
    <t>84966398787</t>
  </si>
  <si>
    <t>84975950333</t>
  </si>
  <si>
    <t>84362585961</t>
  </si>
  <si>
    <t>84365101747</t>
  </si>
  <si>
    <t>84335473198</t>
  </si>
  <si>
    <t>84987797946</t>
  </si>
  <si>
    <t>84354956629</t>
  </si>
  <si>
    <t>84775274261</t>
  </si>
  <si>
    <t>84974112602</t>
  </si>
  <si>
    <t>84333187032</t>
  </si>
  <si>
    <t>84918831996</t>
  </si>
  <si>
    <t>84989996036</t>
  </si>
  <si>
    <t>84945175349</t>
  </si>
  <si>
    <t>84392669937</t>
  </si>
  <si>
    <t>84976809999</t>
  </si>
  <si>
    <t>84985711598</t>
  </si>
  <si>
    <t>84853446309</t>
  </si>
  <si>
    <t>84815458399</t>
  </si>
  <si>
    <t>84989838296</t>
  </si>
  <si>
    <t>84961950555</t>
  </si>
  <si>
    <t>84919200207</t>
  </si>
  <si>
    <t>84976624053</t>
  </si>
  <si>
    <t>84938197421</t>
  </si>
  <si>
    <t>84962089437</t>
  </si>
  <si>
    <t>84938735060</t>
  </si>
  <si>
    <t>84989492991</t>
  </si>
  <si>
    <t>84966876166</t>
  </si>
  <si>
    <t>84942707468</t>
  </si>
  <si>
    <t>84336964951</t>
  </si>
  <si>
    <t>84798798449</t>
  </si>
  <si>
    <t>84908386836</t>
  </si>
  <si>
    <t>84934461130</t>
  </si>
  <si>
    <t>84985155262</t>
  </si>
  <si>
    <t>84909353449</t>
  </si>
  <si>
    <t>84792611558</t>
  </si>
  <si>
    <t>84914323887</t>
  </si>
  <si>
    <t>84977529085</t>
  </si>
  <si>
    <t>84975737524</t>
  </si>
  <si>
    <t>84384558309</t>
  </si>
  <si>
    <t>84982165612</t>
  </si>
  <si>
    <t>84948001992</t>
  </si>
  <si>
    <t>84968949452</t>
  </si>
  <si>
    <t>84982968940</t>
  </si>
  <si>
    <t>84986982486</t>
  </si>
  <si>
    <t>84904279248</t>
  </si>
  <si>
    <t>84784258963</t>
  </si>
  <si>
    <t>84969419689</t>
  </si>
  <si>
    <t>84376861516</t>
  </si>
  <si>
    <t>84908778009</t>
  </si>
  <si>
    <t>84353086192</t>
  </si>
  <si>
    <t>84912321548</t>
  </si>
  <si>
    <t>84329995456</t>
  </si>
  <si>
    <t>84913818185</t>
  </si>
  <si>
    <t>84862358589</t>
  </si>
  <si>
    <t>84387769061</t>
  </si>
  <si>
    <t>84904524223</t>
  </si>
  <si>
    <t>84943237005</t>
  </si>
  <si>
    <t>84987564580</t>
  </si>
  <si>
    <t>84766262800</t>
  </si>
  <si>
    <t>84908756968</t>
  </si>
  <si>
    <t>84963929435</t>
  </si>
  <si>
    <t>84963594840</t>
  </si>
  <si>
    <t>84979836647</t>
  </si>
  <si>
    <t>84822418666</t>
  </si>
  <si>
    <t>84948755479</t>
  </si>
  <si>
    <t>84903811699</t>
  </si>
  <si>
    <t>84915214417</t>
  </si>
  <si>
    <t>84966855298</t>
  </si>
  <si>
    <t>84913030077</t>
  </si>
  <si>
    <t>84377379236</t>
  </si>
  <si>
    <t>84915009324</t>
  </si>
  <si>
    <t>84767021089</t>
  </si>
  <si>
    <t>84399920522</t>
  </si>
  <si>
    <t>84971748080</t>
  </si>
  <si>
    <t>84868332881</t>
  </si>
  <si>
    <t>84918447728</t>
  </si>
  <si>
    <t>84373797234</t>
  </si>
  <si>
    <t>84943335222</t>
  </si>
  <si>
    <t>84965909902</t>
  </si>
  <si>
    <t>84917168718</t>
  </si>
  <si>
    <t>84906322013</t>
  </si>
  <si>
    <t>84904582789</t>
  </si>
  <si>
    <t>84343684632</t>
  </si>
  <si>
    <t>84907719468</t>
  </si>
  <si>
    <t>84965397198</t>
  </si>
  <si>
    <t>84356589111</t>
  </si>
  <si>
    <t>84357843765</t>
  </si>
  <si>
    <t>84987633245</t>
  </si>
  <si>
    <t>84913543890</t>
  </si>
  <si>
    <t>84908272172</t>
  </si>
  <si>
    <t>84973307436</t>
  </si>
  <si>
    <t>84987859757</t>
  </si>
  <si>
    <t>84914354637</t>
  </si>
  <si>
    <t>84919300594</t>
  </si>
  <si>
    <t>84905035571</t>
  </si>
  <si>
    <t>84968197721</t>
  </si>
  <si>
    <t>84904543158</t>
  </si>
  <si>
    <t>84368175205</t>
  </si>
  <si>
    <t>84865825697</t>
  </si>
  <si>
    <t>84988302014</t>
  </si>
  <si>
    <t>84982451942</t>
  </si>
  <si>
    <t>84972370341</t>
  </si>
  <si>
    <t>84383163973</t>
  </si>
  <si>
    <t>84371649264</t>
  </si>
  <si>
    <t>84917882513</t>
  </si>
  <si>
    <t>84902243812</t>
  </si>
  <si>
    <t>84348854316</t>
  </si>
  <si>
    <t>84326986336</t>
  </si>
  <si>
    <t>84906461618</t>
  </si>
  <si>
    <t>84987891967</t>
  </si>
  <si>
    <t>84938671781</t>
  </si>
  <si>
    <t>84982801046</t>
  </si>
  <si>
    <t>84988231185</t>
  </si>
  <si>
    <t>84985703463</t>
  </si>
  <si>
    <t>84924362578</t>
  </si>
  <si>
    <t>84975017117</t>
  </si>
  <si>
    <t>84338790945</t>
  </si>
  <si>
    <t>84988503239</t>
  </si>
  <si>
    <t>84972441777</t>
  </si>
  <si>
    <t>84866893273</t>
  </si>
  <si>
    <t>84379107310</t>
  </si>
  <si>
    <t>84942782222</t>
  </si>
  <si>
    <t>84824351354</t>
  </si>
  <si>
    <t>84965962258</t>
  </si>
  <si>
    <t>84902306969</t>
  </si>
  <si>
    <t>84369687533</t>
  </si>
  <si>
    <t>84965976888</t>
  </si>
  <si>
    <t>84965656316</t>
  </si>
  <si>
    <t>84905417568</t>
  </si>
  <si>
    <t>84366144040</t>
  </si>
  <si>
    <t>84356979295</t>
  </si>
  <si>
    <t>84933232002</t>
  </si>
  <si>
    <t>84962894338</t>
  </si>
  <si>
    <t>84983141309</t>
  </si>
  <si>
    <t>84948311965</t>
  </si>
  <si>
    <t>84914370691</t>
  </si>
  <si>
    <t>84905234678</t>
  </si>
  <si>
    <t>84354464427</t>
  </si>
  <si>
    <t>84914228648</t>
  </si>
  <si>
    <t>84987346346</t>
  </si>
  <si>
    <t>84977072589</t>
  </si>
  <si>
    <t>84359753905</t>
  </si>
  <si>
    <t>84907782735</t>
  </si>
  <si>
    <t>84329338940</t>
  </si>
  <si>
    <t>84920281009</t>
  </si>
  <si>
    <t>84989705079</t>
  </si>
  <si>
    <t>84978583848</t>
  </si>
  <si>
    <t>84778577527</t>
  </si>
  <si>
    <t>84344439749</t>
  </si>
  <si>
    <t>84977188615</t>
  </si>
  <si>
    <t>84364247255</t>
  </si>
  <si>
    <t>84362289340</t>
  </si>
  <si>
    <t>84989539888</t>
  </si>
  <si>
    <t>84394256477</t>
  </si>
  <si>
    <t>84913688853</t>
  </si>
  <si>
    <t>84977118777</t>
  </si>
  <si>
    <t>84984372908</t>
  </si>
  <si>
    <t>84394102522</t>
  </si>
  <si>
    <t>84386282187</t>
  </si>
  <si>
    <t>84364494773</t>
  </si>
  <si>
    <t>84915810556</t>
  </si>
  <si>
    <t>84966166085</t>
  </si>
  <si>
    <t>84986473633</t>
  </si>
  <si>
    <t>84989379789</t>
  </si>
  <si>
    <t>84985245877</t>
  </si>
  <si>
    <t>84375028069</t>
  </si>
  <si>
    <t>84372793606</t>
  </si>
  <si>
    <t>84964464134</t>
  </si>
  <si>
    <t>84978932659</t>
  </si>
  <si>
    <t>84391646294</t>
  </si>
  <si>
    <t>84335437525</t>
  </si>
  <si>
    <t>84968973649</t>
  </si>
  <si>
    <t>84838221382</t>
  </si>
  <si>
    <t>84936353200</t>
  </si>
  <si>
    <t>84981680932</t>
  </si>
  <si>
    <t>84365450933</t>
  </si>
  <si>
    <t>84934748339</t>
  </si>
  <si>
    <t>84399679939</t>
  </si>
  <si>
    <t>84389816351</t>
  </si>
  <si>
    <t>84988407559</t>
  </si>
  <si>
    <t>84372356058</t>
  </si>
  <si>
    <t>84972957307</t>
  </si>
  <si>
    <t>84983714626</t>
  </si>
  <si>
    <t>84362193500</t>
  </si>
  <si>
    <t>84384893029</t>
  </si>
  <si>
    <t>84945001183</t>
  </si>
  <si>
    <t>84911060380</t>
  </si>
  <si>
    <t>84934959485</t>
  </si>
  <si>
    <t>84979548282</t>
  </si>
  <si>
    <t>84934580595</t>
  </si>
  <si>
    <t>84984902191</t>
  </si>
  <si>
    <t>84978712172</t>
  </si>
  <si>
    <t>84975200050</t>
  </si>
  <si>
    <t>84986964457</t>
  </si>
  <si>
    <t>84986686102</t>
  </si>
  <si>
    <t>84384462118</t>
  </si>
  <si>
    <t>84905005067</t>
  </si>
  <si>
    <t>84369115289</t>
  </si>
  <si>
    <t>84398613735</t>
  </si>
  <si>
    <t>84937251618</t>
  </si>
  <si>
    <t>84973719194</t>
  </si>
  <si>
    <t>84982452488</t>
  </si>
  <si>
    <t>84796992805</t>
  </si>
  <si>
    <t>84963985558</t>
  </si>
  <si>
    <t>84981828374</t>
  </si>
  <si>
    <t>84971736746</t>
  </si>
  <si>
    <t>84364525510</t>
  </si>
  <si>
    <t>84985703516</t>
  </si>
  <si>
    <t>84778878696</t>
  </si>
  <si>
    <t>84926557376</t>
  </si>
  <si>
    <t>84343093492</t>
  </si>
  <si>
    <t>84898635391</t>
  </si>
  <si>
    <t>84332119379</t>
  </si>
  <si>
    <t>84392065630</t>
  </si>
  <si>
    <t>84836666787</t>
  </si>
  <si>
    <t>84356136215</t>
  </si>
  <si>
    <t>84906953544</t>
  </si>
  <si>
    <t>84907096531</t>
  </si>
  <si>
    <t>84971260163</t>
  </si>
  <si>
    <t>84907289988</t>
  </si>
  <si>
    <t>84928932899</t>
  </si>
  <si>
    <t>84903161313</t>
  </si>
  <si>
    <t>84898517623</t>
  </si>
  <si>
    <t>84375233298</t>
  </si>
  <si>
    <t>84794072308</t>
  </si>
  <si>
    <t>84399749279</t>
  </si>
  <si>
    <t>84913090873</t>
  </si>
  <si>
    <t>84908274116</t>
  </si>
  <si>
    <t>84393157104</t>
  </si>
  <si>
    <t>84358549250</t>
  </si>
  <si>
    <t>84563954602</t>
  </si>
  <si>
    <t>84338234491</t>
  </si>
  <si>
    <t>84919889231</t>
  </si>
  <si>
    <t>84984642262</t>
  </si>
  <si>
    <t>84987296589</t>
  </si>
  <si>
    <t>84375464812</t>
  </si>
  <si>
    <t>84775887888</t>
  </si>
  <si>
    <t>84976136773</t>
  </si>
  <si>
    <t>84915259503</t>
  </si>
  <si>
    <t>84917168188</t>
  </si>
  <si>
    <t>84389466852</t>
  </si>
  <si>
    <t>84972307779</t>
  </si>
  <si>
    <t>84978833654</t>
  </si>
  <si>
    <t>84989589900</t>
  </si>
  <si>
    <t>84395942642</t>
  </si>
  <si>
    <t>84389662955</t>
  </si>
  <si>
    <t>84335761113</t>
  </si>
  <si>
    <t>84333078371</t>
  </si>
  <si>
    <t>84365059498</t>
  </si>
  <si>
    <t>84349089939</t>
  </si>
  <si>
    <t>84982017684</t>
  </si>
  <si>
    <t>84946886335</t>
  </si>
  <si>
    <t>84987557232</t>
  </si>
  <si>
    <t>84968404776</t>
  </si>
  <si>
    <t>84384312138</t>
  </si>
  <si>
    <t>84345849080</t>
  </si>
  <si>
    <t>84399792124</t>
  </si>
  <si>
    <t>84386727616</t>
  </si>
  <si>
    <t>84908486189</t>
  </si>
  <si>
    <t>84963259996</t>
  </si>
  <si>
    <t>84978960939</t>
  </si>
  <si>
    <t>84343234397</t>
  </si>
  <si>
    <t>84987612324</t>
  </si>
  <si>
    <t>84911871932</t>
  </si>
  <si>
    <t>84389745007</t>
  </si>
  <si>
    <t>84965784595</t>
  </si>
  <si>
    <t>84979987712</t>
  </si>
  <si>
    <t>84912913656</t>
  </si>
  <si>
    <t>84985958281</t>
  </si>
  <si>
    <t>84985655665</t>
  </si>
  <si>
    <t>84903635595</t>
  </si>
  <si>
    <t>84389654756</t>
  </si>
  <si>
    <t>84989158116</t>
  </si>
  <si>
    <t>84942036352</t>
  </si>
  <si>
    <t>84388167368</t>
  </si>
  <si>
    <t>84972050226</t>
  </si>
  <si>
    <t>84909408045</t>
  </si>
  <si>
    <t>84973035513</t>
  </si>
  <si>
    <t>84916732430</t>
  </si>
  <si>
    <t>84356505673</t>
  </si>
  <si>
    <t>84915959417</t>
  </si>
  <si>
    <t>84968011958</t>
  </si>
  <si>
    <t>84983224793</t>
  </si>
  <si>
    <t>84926798939</t>
  </si>
  <si>
    <t>84988011037</t>
  </si>
  <si>
    <t>84965985909</t>
  </si>
  <si>
    <t>84388248163</t>
  </si>
  <si>
    <t>84984839833</t>
  </si>
  <si>
    <t>84935560552</t>
  </si>
  <si>
    <t>84388843898</t>
  </si>
  <si>
    <t>84393469162</t>
  </si>
  <si>
    <t>84866204648</t>
  </si>
  <si>
    <t>84962447435</t>
  </si>
  <si>
    <t>84932647281</t>
  </si>
  <si>
    <t>84934929213</t>
  </si>
  <si>
    <t>84986267182</t>
  </si>
  <si>
    <t>84971717108</t>
  </si>
  <si>
    <t>84982256634</t>
  </si>
  <si>
    <t>84973655461</t>
  </si>
  <si>
    <t>84903956070</t>
  </si>
  <si>
    <t>84962917392</t>
  </si>
  <si>
    <t>84979113786</t>
  </si>
  <si>
    <t>84356239215</t>
  </si>
  <si>
    <t>84352706263</t>
  </si>
  <si>
    <t>84905320821</t>
  </si>
  <si>
    <t>84358483855</t>
  </si>
  <si>
    <t>84913706351</t>
  </si>
  <si>
    <t>84967940565</t>
  </si>
  <si>
    <t>84973328773</t>
  </si>
  <si>
    <t>84333722441</t>
  </si>
  <si>
    <t>84384258446</t>
  </si>
  <si>
    <t>84943590900</t>
  </si>
  <si>
    <t>84989075701</t>
  </si>
  <si>
    <t>84909313294</t>
  </si>
  <si>
    <t>84963198298</t>
  </si>
  <si>
    <t>84329813876</t>
  </si>
  <si>
    <t>84987919378</t>
  </si>
  <si>
    <t>84366500917</t>
  </si>
  <si>
    <t>84964568633</t>
  </si>
  <si>
    <t>84976363032</t>
  </si>
  <si>
    <t>84376811832</t>
  </si>
  <si>
    <t>84973828758</t>
  </si>
  <si>
    <t>84981392991</t>
  </si>
  <si>
    <t>84987454148</t>
  </si>
  <si>
    <t>84977439582</t>
  </si>
  <si>
    <t>84839162599</t>
  </si>
  <si>
    <t>84359688870</t>
  </si>
  <si>
    <t>84919805738</t>
  </si>
  <si>
    <t>84934723335</t>
  </si>
  <si>
    <t>84913897390</t>
  </si>
  <si>
    <t>84948408083</t>
  </si>
  <si>
    <t>84908776644</t>
  </si>
  <si>
    <t>84918980505</t>
  </si>
  <si>
    <t>84354793073</t>
  </si>
  <si>
    <t>84975420935</t>
  </si>
  <si>
    <t>84369114212</t>
  </si>
  <si>
    <t>84908776538</t>
  </si>
  <si>
    <t>84327135789</t>
  </si>
  <si>
    <t>84975327337</t>
  </si>
  <si>
    <t>84905115800</t>
  </si>
  <si>
    <t>84978435522</t>
  </si>
  <si>
    <t>84356248700</t>
  </si>
  <si>
    <t>84936203657</t>
  </si>
  <si>
    <t>84977343439</t>
  </si>
  <si>
    <t>84377136655</t>
  </si>
  <si>
    <t>84984241623</t>
  </si>
  <si>
    <t>84967151419</t>
  </si>
  <si>
    <t>84396456081</t>
  </si>
  <si>
    <t>84332832653</t>
  </si>
  <si>
    <t>84948746268</t>
  </si>
  <si>
    <t>84913582741</t>
  </si>
  <si>
    <t>84978208718</t>
  </si>
  <si>
    <t>84707939393</t>
  </si>
  <si>
    <t>84367306923</t>
  </si>
  <si>
    <t>84918399742</t>
  </si>
  <si>
    <t>84357464750</t>
  </si>
  <si>
    <t>84935236264</t>
  </si>
  <si>
    <t>84989383630</t>
  </si>
  <si>
    <t>84947538884</t>
  </si>
  <si>
    <t>84973253229</t>
  </si>
  <si>
    <t>84947209803</t>
  </si>
  <si>
    <t>84981173788</t>
  </si>
  <si>
    <t>84912272998</t>
  </si>
  <si>
    <t>84329573174</t>
  </si>
  <si>
    <t>84963743979</t>
  </si>
  <si>
    <t>84705510765</t>
  </si>
  <si>
    <t>84336899842</t>
  </si>
  <si>
    <t>84769022343</t>
  </si>
  <si>
    <t>84935086154</t>
  </si>
  <si>
    <t>84916006210</t>
  </si>
  <si>
    <t>84973909967</t>
  </si>
  <si>
    <t>84866861123</t>
  </si>
  <si>
    <t>84973646347</t>
  </si>
  <si>
    <t>84343047048</t>
  </si>
  <si>
    <t>84979170042</t>
  </si>
  <si>
    <t>84912990405</t>
  </si>
  <si>
    <t>84914474021</t>
  </si>
  <si>
    <t>84828402456</t>
  </si>
  <si>
    <t>84969779110</t>
  </si>
  <si>
    <t>84969620490</t>
  </si>
  <si>
    <t>84938696575</t>
  </si>
  <si>
    <t>84795763626</t>
  </si>
  <si>
    <t>84964745118</t>
  </si>
  <si>
    <t>84914032074</t>
  </si>
  <si>
    <t>84353415536</t>
  </si>
  <si>
    <t>84941968303</t>
  </si>
  <si>
    <t>84976935619</t>
  </si>
  <si>
    <t>84367917048</t>
  </si>
  <si>
    <t>84377885583</t>
  </si>
  <si>
    <t>84337817227</t>
  </si>
  <si>
    <t>84965241602</t>
  </si>
  <si>
    <t>84343262525</t>
  </si>
  <si>
    <t>84919411986</t>
  </si>
  <si>
    <t>84975998398</t>
  </si>
  <si>
    <t>84377264426</t>
  </si>
  <si>
    <t>84364315161</t>
  </si>
  <si>
    <t>84975606563</t>
  </si>
  <si>
    <t>84395326218</t>
  </si>
  <si>
    <t>84915557993</t>
  </si>
  <si>
    <t>84774369774</t>
  </si>
  <si>
    <t>84888025777</t>
  </si>
  <si>
    <t>84972151597</t>
  </si>
  <si>
    <t>84916368576</t>
  </si>
  <si>
    <t>84978578318</t>
  </si>
  <si>
    <t>84908775470</t>
  </si>
  <si>
    <t>84961689727</t>
  </si>
  <si>
    <t>84919310313</t>
  </si>
  <si>
    <t>84865594169</t>
  </si>
  <si>
    <t>84905695984</t>
  </si>
  <si>
    <t>84788525248</t>
  </si>
  <si>
    <t>84339514752</t>
  </si>
  <si>
    <t>84345518501</t>
  </si>
  <si>
    <t>84776129312</t>
  </si>
  <si>
    <t>84978452014</t>
  </si>
  <si>
    <t>84869061382</t>
  </si>
  <si>
    <t>84914560289</t>
  </si>
  <si>
    <t>84374178978</t>
  </si>
  <si>
    <t>84973094253</t>
  </si>
  <si>
    <t>84903328580</t>
  </si>
  <si>
    <t>84368766211</t>
  </si>
  <si>
    <t>84987723326</t>
  </si>
  <si>
    <t>84906055797</t>
  </si>
  <si>
    <t>84907841633</t>
  </si>
  <si>
    <t>84904319755</t>
  </si>
  <si>
    <t>84833707727</t>
  </si>
  <si>
    <t>84975705796</t>
  </si>
  <si>
    <t>84978919246</t>
  </si>
  <si>
    <t>84368625407</t>
  </si>
  <si>
    <t>84865577076</t>
  </si>
  <si>
    <t>84941988952</t>
  </si>
  <si>
    <t>84944283966</t>
  </si>
  <si>
    <t>84979669789</t>
  </si>
  <si>
    <t>84912691518</t>
  </si>
  <si>
    <t>84856652586</t>
  </si>
  <si>
    <t>84968728135</t>
  </si>
  <si>
    <t>84896363626</t>
  </si>
  <si>
    <t>84915245254</t>
  </si>
  <si>
    <t>84393785302</t>
  </si>
  <si>
    <t>84977616159</t>
  </si>
  <si>
    <t>84987573167</t>
  </si>
  <si>
    <t>84384731758</t>
  </si>
  <si>
    <t>84336574329</t>
  </si>
  <si>
    <t>84989461923</t>
  </si>
  <si>
    <t>84919760891</t>
  </si>
  <si>
    <t>84902128239</t>
  </si>
  <si>
    <t>84973608410</t>
  </si>
  <si>
    <t>84965837449</t>
  </si>
  <si>
    <t>84388749259</t>
  </si>
  <si>
    <t>84969662231</t>
  </si>
  <si>
    <t>84378100046</t>
  </si>
  <si>
    <t>84912705534</t>
  </si>
  <si>
    <t>84349794046</t>
  </si>
  <si>
    <t>84911731144</t>
  </si>
  <si>
    <t>84984664289</t>
  </si>
  <si>
    <t>84358606312</t>
  </si>
  <si>
    <t>84935675236</t>
  </si>
  <si>
    <t>84986091829</t>
  </si>
  <si>
    <t>84967101333</t>
  </si>
  <si>
    <t>84985232005</t>
  </si>
  <si>
    <t>84866850352</t>
  </si>
  <si>
    <t>84365861548</t>
  </si>
  <si>
    <t>84354328942</t>
  </si>
  <si>
    <t>84344030200</t>
  </si>
  <si>
    <t>84905118226</t>
  </si>
  <si>
    <t>84389510131</t>
  </si>
  <si>
    <t>84385118719</t>
  </si>
  <si>
    <t>84914388398</t>
  </si>
  <si>
    <t>84909959647</t>
  </si>
  <si>
    <t>84335497292</t>
  </si>
  <si>
    <t>84388221569</t>
  </si>
  <si>
    <t>84945406668</t>
  </si>
  <si>
    <t>84901299898</t>
  </si>
  <si>
    <t>84353129738</t>
  </si>
  <si>
    <t>84982844944</t>
  </si>
  <si>
    <t>84974850391</t>
  </si>
  <si>
    <t>84344056550</t>
  </si>
  <si>
    <t>84975907919</t>
  </si>
  <si>
    <t>84967770542</t>
  </si>
  <si>
    <t>84964782762</t>
  </si>
  <si>
    <t>84972613356</t>
  </si>
  <si>
    <t>84931805117</t>
  </si>
  <si>
    <t>84979878345</t>
  </si>
  <si>
    <t>84367813025</t>
  </si>
  <si>
    <t>84966099976</t>
  </si>
  <si>
    <t>84788880404</t>
  </si>
  <si>
    <t>84919895084</t>
  </si>
  <si>
    <t>84934178806</t>
  </si>
  <si>
    <t>84906565205</t>
  </si>
  <si>
    <t>84338192428</t>
  </si>
  <si>
    <t>84926330841</t>
  </si>
  <si>
    <t>84903196248</t>
  </si>
  <si>
    <t>84793380483</t>
  </si>
  <si>
    <t>84985524664</t>
  </si>
  <si>
    <t>84346996279</t>
  </si>
  <si>
    <t>84862841706</t>
  </si>
  <si>
    <t>84901791184</t>
  </si>
  <si>
    <t>84396777905</t>
  </si>
  <si>
    <t>84967676108</t>
  </si>
  <si>
    <t>84837255888</t>
  </si>
  <si>
    <t>84934213667</t>
  </si>
  <si>
    <t>84966523698</t>
  </si>
  <si>
    <t>84396245797</t>
  </si>
  <si>
    <t>84979147000</t>
  </si>
  <si>
    <t>84977921942</t>
  </si>
  <si>
    <t>84916621971</t>
  </si>
  <si>
    <t>84328024186</t>
  </si>
  <si>
    <t>84337976832</t>
  </si>
  <si>
    <t>84904192548</t>
  </si>
  <si>
    <t>84902989999</t>
  </si>
  <si>
    <t>84987565873</t>
  </si>
  <si>
    <t>84355593211</t>
  </si>
  <si>
    <t>84366131055</t>
  </si>
  <si>
    <t>84987089726</t>
  </si>
  <si>
    <t>84889976899</t>
  </si>
  <si>
    <t>84919892937</t>
  </si>
  <si>
    <t>84903331434</t>
  </si>
  <si>
    <t>84979320999</t>
  </si>
  <si>
    <t>84384717530</t>
  </si>
  <si>
    <t>84919078614</t>
  </si>
  <si>
    <t>84986661985</t>
  </si>
  <si>
    <t>84394483161</t>
  </si>
  <si>
    <t>84912447917</t>
  </si>
  <si>
    <t>84396087216</t>
  </si>
  <si>
    <t>84983944165</t>
  </si>
  <si>
    <t>84963932966</t>
  </si>
  <si>
    <t>84905535350</t>
  </si>
  <si>
    <t>84826242708</t>
  </si>
  <si>
    <t>84968577368</t>
  </si>
  <si>
    <t>84913675889</t>
  </si>
  <si>
    <t>84973705804</t>
  </si>
  <si>
    <t>84942800426</t>
  </si>
  <si>
    <t>84985661661</t>
  </si>
  <si>
    <t>84973666567</t>
  </si>
  <si>
    <t>84945499299</t>
  </si>
  <si>
    <t>84365157182</t>
  </si>
  <si>
    <t>84975620593</t>
  </si>
  <si>
    <t>84365862285</t>
  </si>
  <si>
    <t>84858403271</t>
  </si>
  <si>
    <t>84988470699</t>
  </si>
  <si>
    <t>84905687777</t>
  </si>
  <si>
    <t>84915987412</t>
  </si>
  <si>
    <t>84779020306</t>
  </si>
  <si>
    <t>84908853551</t>
  </si>
  <si>
    <t>84984939355</t>
  </si>
  <si>
    <t>84388152776</t>
  </si>
  <si>
    <t>84782788658</t>
  </si>
  <si>
    <t>84943742155</t>
  </si>
  <si>
    <t>84834561682</t>
  </si>
  <si>
    <t>84909870956</t>
  </si>
  <si>
    <t>84988539288</t>
  </si>
  <si>
    <t>84986746606</t>
  </si>
  <si>
    <t>84932891053</t>
  </si>
  <si>
    <t>84384126357</t>
  </si>
  <si>
    <t>84388922652</t>
  </si>
  <si>
    <t>84868377050</t>
  </si>
  <si>
    <t>84977736415</t>
  </si>
  <si>
    <t>84765477812</t>
  </si>
  <si>
    <t>84988637183</t>
  </si>
  <si>
    <t>84393248500</t>
  </si>
  <si>
    <t>84329944508</t>
  </si>
  <si>
    <t>84989898759</t>
  </si>
  <si>
    <t>84912975555</t>
  </si>
  <si>
    <t>84368387389</t>
  </si>
  <si>
    <t>84949800800</t>
  </si>
  <si>
    <t>84969223030</t>
  </si>
  <si>
    <t>84909468305</t>
  </si>
  <si>
    <t>84947522708</t>
  </si>
  <si>
    <t>84962601893</t>
  </si>
  <si>
    <t>84325329464</t>
  </si>
  <si>
    <t>84348156280</t>
  </si>
  <si>
    <t>84908114220</t>
  </si>
  <si>
    <t>84377517698</t>
  </si>
  <si>
    <t>84935505995</t>
  </si>
  <si>
    <t>84349428663</t>
  </si>
  <si>
    <t>84905516169</t>
  </si>
  <si>
    <t>84987655534</t>
  </si>
  <si>
    <t>84943967874</t>
  </si>
  <si>
    <t>84359259667</t>
  </si>
  <si>
    <t>84918224343</t>
  </si>
  <si>
    <t>84982389717</t>
  </si>
  <si>
    <t>84989697164</t>
  </si>
  <si>
    <t>84977876589</t>
  </si>
  <si>
    <t>84373045200</t>
  </si>
  <si>
    <t>84909074723</t>
  </si>
  <si>
    <t>84397452832</t>
  </si>
  <si>
    <t>84983820369</t>
  </si>
  <si>
    <t>84908565039</t>
  </si>
  <si>
    <t>84945423838</t>
  </si>
  <si>
    <t>84389508372</t>
  </si>
  <si>
    <t>84385312119</t>
  </si>
  <si>
    <t>84377209516</t>
  </si>
  <si>
    <t>84984206382</t>
  </si>
  <si>
    <t>84967296886</t>
  </si>
  <si>
    <t>84386900211</t>
  </si>
  <si>
    <t>84384856004</t>
  </si>
  <si>
    <t>84384698675</t>
  </si>
  <si>
    <t>84358879790</t>
  </si>
  <si>
    <t>84984435217</t>
  </si>
  <si>
    <t>84942161313</t>
  </si>
  <si>
    <t>84389203999</t>
  </si>
  <si>
    <t>84367290642</t>
  </si>
  <si>
    <t>84358868591</t>
  </si>
  <si>
    <t>84964701440</t>
  </si>
  <si>
    <t>84969742289</t>
  </si>
  <si>
    <t>84924877799</t>
  </si>
  <si>
    <t>84949192341</t>
  </si>
  <si>
    <t>84362558954</t>
  </si>
  <si>
    <t>84376894890</t>
  </si>
  <si>
    <t>84948616172</t>
  </si>
  <si>
    <t>84353482158</t>
  </si>
  <si>
    <t>84946270609</t>
  </si>
  <si>
    <t>84384981439</t>
  </si>
  <si>
    <t>84933329156</t>
  </si>
  <si>
    <t>84769690987</t>
  </si>
  <si>
    <t>84833468686</t>
  </si>
  <si>
    <t>84373852351</t>
  </si>
  <si>
    <t>84986198984</t>
  </si>
  <si>
    <t>84342826888</t>
  </si>
  <si>
    <t>84974167639</t>
  </si>
  <si>
    <t>84987456001</t>
  </si>
  <si>
    <t>84996274660</t>
  </si>
  <si>
    <t>84388877888</t>
  </si>
  <si>
    <t>84346273988</t>
  </si>
  <si>
    <t>84947233489</t>
  </si>
  <si>
    <t>84344335230</t>
  </si>
  <si>
    <t>84984859043</t>
  </si>
  <si>
    <t>84979153777</t>
  </si>
  <si>
    <t>84389738071</t>
  </si>
  <si>
    <t>84389154654</t>
  </si>
  <si>
    <t>84976648505</t>
  </si>
  <si>
    <t>84358800775</t>
  </si>
  <si>
    <t>84919939395</t>
  </si>
  <si>
    <t>84978161839</t>
  </si>
  <si>
    <t>84976275368</t>
  </si>
  <si>
    <t>84389893202</t>
  </si>
  <si>
    <t>84385201882</t>
  </si>
  <si>
    <t>84913555091</t>
  </si>
  <si>
    <t>84989787145</t>
  </si>
  <si>
    <t>84355687925</t>
  </si>
  <si>
    <t>84914383332</t>
  </si>
  <si>
    <t>84968124561</t>
  </si>
  <si>
    <t>84904184040</t>
  </si>
  <si>
    <t>84912049207</t>
  </si>
  <si>
    <t>84382600375</t>
  </si>
  <si>
    <t>84985827119</t>
  </si>
  <si>
    <t>84984024227</t>
  </si>
  <si>
    <t>84949981888</t>
  </si>
  <si>
    <t>84903003561</t>
  </si>
  <si>
    <t>84344389899</t>
  </si>
  <si>
    <t>84392038585</t>
  </si>
  <si>
    <t>84986695420</t>
  </si>
  <si>
    <t>84356866745</t>
  </si>
  <si>
    <t>84975948110</t>
  </si>
  <si>
    <t>84962357678</t>
  </si>
  <si>
    <t>84347378954</t>
  </si>
  <si>
    <t>84972815927</t>
  </si>
  <si>
    <t>84868266252</t>
  </si>
  <si>
    <t>84983831020</t>
  </si>
  <si>
    <t>84988611822</t>
  </si>
  <si>
    <t>84949897711</t>
  </si>
  <si>
    <t>84373072241</t>
  </si>
  <si>
    <t>84967765678</t>
  </si>
  <si>
    <t>84979238163</t>
  </si>
  <si>
    <t>84362481596</t>
  </si>
  <si>
    <t>84975792067</t>
  </si>
  <si>
    <t>84349623829</t>
  </si>
  <si>
    <t>84962878055</t>
  </si>
  <si>
    <t>84384310863</t>
  </si>
  <si>
    <t>84912574918</t>
  </si>
  <si>
    <t>84976035323</t>
  </si>
  <si>
    <t>84948988968</t>
  </si>
  <si>
    <t>84949499063</t>
  </si>
  <si>
    <t>84768124671</t>
  </si>
  <si>
    <t>84338040420</t>
  </si>
  <si>
    <t>84779218225</t>
  </si>
  <si>
    <t>84961335276</t>
  </si>
  <si>
    <t>84905153467</t>
  </si>
  <si>
    <t>84933956666</t>
  </si>
  <si>
    <t>84978761062</t>
  </si>
  <si>
    <t>84796531271</t>
  </si>
  <si>
    <t>84869152729</t>
  </si>
  <si>
    <t>84988941414</t>
  </si>
  <si>
    <t>84355367073</t>
  </si>
  <si>
    <t>84335925355</t>
  </si>
  <si>
    <t>84397206821</t>
  </si>
  <si>
    <t>84935668229</t>
  </si>
  <si>
    <t>84382373873</t>
  </si>
  <si>
    <t>84916205270</t>
  </si>
  <si>
    <t>84903880305</t>
  </si>
  <si>
    <t>84978761883</t>
  </si>
  <si>
    <t>84978850456</t>
  </si>
  <si>
    <t>84986325158</t>
  </si>
  <si>
    <t>84941761879</t>
  </si>
  <si>
    <t>84856103279</t>
  </si>
  <si>
    <t>84947853564</t>
  </si>
  <si>
    <t>84397152404</t>
  </si>
  <si>
    <t>84933188688</t>
  </si>
  <si>
    <t>84936679932</t>
  </si>
  <si>
    <t>84367444111</t>
  </si>
  <si>
    <t>84388560263</t>
  </si>
  <si>
    <t>84862552027</t>
  </si>
  <si>
    <t>84833671396</t>
  </si>
  <si>
    <t>84383259476</t>
  </si>
  <si>
    <t>84913585180</t>
  </si>
  <si>
    <t>84783896131</t>
  </si>
  <si>
    <t>84972453123</t>
  </si>
  <si>
    <t>84917693957</t>
  </si>
  <si>
    <t>84394110422</t>
  </si>
  <si>
    <t>84985788907</t>
  </si>
  <si>
    <t>84935039639</t>
  </si>
  <si>
    <t>84963751413</t>
  </si>
  <si>
    <t>84376382097</t>
  </si>
  <si>
    <t>84326988325</t>
  </si>
  <si>
    <t>84966833295</t>
  </si>
  <si>
    <t>84905554067</t>
  </si>
  <si>
    <t>84916046108</t>
  </si>
  <si>
    <t>84942118308</t>
  </si>
  <si>
    <t>84363869952</t>
  </si>
  <si>
    <t>84913237458</t>
  </si>
  <si>
    <t>84397162810</t>
  </si>
  <si>
    <t>84774442927</t>
  </si>
  <si>
    <t>84931524247</t>
  </si>
  <si>
    <t>84908886890</t>
  </si>
  <si>
    <t>84909634613</t>
  </si>
  <si>
    <t>84866694984</t>
  </si>
  <si>
    <t>84852364881</t>
  </si>
  <si>
    <t>84912829753</t>
  </si>
  <si>
    <t>84869001011</t>
  </si>
  <si>
    <t>84349093551</t>
  </si>
  <si>
    <t>84985242321</t>
  </si>
  <si>
    <t>84389461444</t>
  </si>
  <si>
    <t>84984052587</t>
  </si>
  <si>
    <t>84935170170</t>
  </si>
  <si>
    <t>84903216685</t>
  </si>
  <si>
    <t>84354433905</t>
  </si>
  <si>
    <t>84377881442</t>
  </si>
  <si>
    <t>84377603990</t>
  </si>
  <si>
    <t>84972705810</t>
  </si>
  <si>
    <t>84345036233</t>
  </si>
  <si>
    <t>84905878865</t>
  </si>
  <si>
    <t>84931510793</t>
  </si>
  <si>
    <t>84366613072</t>
  </si>
  <si>
    <t>84375165555</t>
  </si>
  <si>
    <t>84365973789</t>
  </si>
  <si>
    <t>84385946107</t>
  </si>
  <si>
    <t>84983658699</t>
  </si>
  <si>
    <t>84971808985</t>
  </si>
  <si>
    <t>84857787172</t>
  </si>
  <si>
    <t>84934981375</t>
  </si>
  <si>
    <t>84971467764</t>
  </si>
  <si>
    <t>84582398721</t>
  </si>
  <si>
    <t>84975273386</t>
  </si>
  <si>
    <t>84374730235</t>
  </si>
  <si>
    <t>84832605998</t>
  </si>
  <si>
    <t>84904977338</t>
  </si>
  <si>
    <t>84988920403</t>
  </si>
  <si>
    <t>84333012413</t>
  </si>
  <si>
    <t>84357871839</t>
  </si>
  <si>
    <t>84984703904</t>
  </si>
  <si>
    <t>84969816250</t>
  </si>
  <si>
    <t>84399449581</t>
  </si>
  <si>
    <t>84582142811</t>
  </si>
  <si>
    <t>84345722868</t>
  </si>
  <si>
    <t>84942458668</t>
  </si>
  <si>
    <t>84967776163</t>
  </si>
  <si>
    <t>84363577042</t>
  </si>
  <si>
    <t>84975239888</t>
  </si>
  <si>
    <t>84916060011</t>
  </si>
  <si>
    <t>84912905817</t>
  </si>
  <si>
    <t>84935006163</t>
  </si>
  <si>
    <t>84979329769</t>
  </si>
  <si>
    <t>84345464996</t>
  </si>
  <si>
    <t>84937687727</t>
  </si>
  <si>
    <t>84852189123</t>
  </si>
  <si>
    <t>84931298989</t>
  </si>
  <si>
    <t>84377456668</t>
  </si>
  <si>
    <t>84394466650</t>
  </si>
  <si>
    <t>84865960580</t>
  </si>
  <si>
    <t>84905593949</t>
  </si>
  <si>
    <t>84964792488</t>
  </si>
  <si>
    <t>84971317889</t>
  </si>
  <si>
    <t>84362161959</t>
  </si>
  <si>
    <t>84778088279</t>
  </si>
  <si>
    <t>84909943781</t>
  </si>
  <si>
    <t>84986343628</t>
  </si>
  <si>
    <t>84972831579</t>
  </si>
  <si>
    <t>84947545463</t>
  </si>
  <si>
    <t>84945146513</t>
  </si>
  <si>
    <t>84986044010</t>
  </si>
  <si>
    <t>84902168787</t>
  </si>
  <si>
    <t>84329209994</t>
  </si>
  <si>
    <t>84974360129</t>
  </si>
  <si>
    <t>84358814070</t>
  </si>
  <si>
    <t>84702356111</t>
  </si>
  <si>
    <t>84976059496</t>
  </si>
  <si>
    <t>84912589785</t>
  </si>
  <si>
    <t>84398590708</t>
  </si>
  <si>
    <t>84344465704</t>
  </si>
  <si>
    <t>84971582580</t>
  </si>
  <si>
    <t>84913498301</t>
  </si>
  <si>
    <t>84862650415</t>
  </si>
  <si>
    <t>84919319837</t>
  </si>
  <si>
    <t>84977595785</t>
  </si>
  <si>
    <t>84914075395</t>
  </si>
  <si>
    <t>84983289036</t>
  </si>
  <si>
    <t>84971135201</t>
  </si>
  <si>
    <t>84966333892</t>
  </si>
  <si>
    <t>84397206997</t>
  </si>
  <si>
    <t>84388942160</t>
  </si>
  <si>
    <t>84989670164</t>
  </si>
  <si>
    <t>84347845567</t>
  </si>
  <si>
    <t>84974712388</t>
  </si>
  <si>
    <t>84966817681</t>
  </si>
  <si>
    <t>84916796699</t>
  </si>
  <si>
    <t>84355472479</t>
  </si>
  <si>
    <t>84375907073</t>
  </si>
  <si>
    <t>84977393942</t>
  </si>
  <si>
    <t>84976936959</t>
  </si>
  <si>
    <t>84986666988</t>
  </si>
  <si>
    <t>84344048488</t>
  </si>
  <si>
    <t>84917554044</t>
  </si>
  <si>
    <t>84979797085</t>
  </si>
  <si>
    <t>84939330109</t>
  </si>
  <si>
    <t>84366877438</t>
  </si>
  <si>
    <t>84945964949</t>
  </si>
  <si>
    <t>84944265833</t>
  </si>
  <si>
    <t>84774492390</t>
  </si>
  <si>
    <t>84989355824</t>
  </si>
  <si>
    <t>84933553678</t>
  </si>
  <si>
    <t>84905528137</t>
  </si>
  <si>
    <t>84349487785</t>
  </si>
  <si>
    <t>84336900091</t>
  </si>
  <si>
    <t>84365555472</t>
  </si>
  <si>
    <t>84375601343</t>
  </si>
  <si>
    <t>84964470171</t>
  </si>
  <si>
    <t>84368722626</t>
  </si>
  <si>
    <t>84909875535</t>
  </si>
  <si>
    <t>84984481148</t>
  </si>
  <si>
    <t>84866561094</t>
  </si>
  <si>
    <t>84985258653</t>
  </si>
  <si>
    <t>84373908648</t>
  </si>
  <si>
    <t>84977975727</t>
  </si>
  <si>
    <t>84944372507</t>
  </si>
  <si>
    <t>84965517828</t>
  </si>
  <si>
    <t>84389388229</t>
  </si>
  <si>
    <t>84343345613</t>
  </si>
  <si>
    <t>84343526236</t>
  </si>
  <si>
    <t>84388901989</t>
  </si>
  <si>
    <t>84912442484</t>
  </si>
  <si>
    <t>84932712512</t>
  </si>
  <si>
    <t>84383180524</t>
  </si>
  <si>
    <t>84852410277</t>
  </si>
  <si>
    <t>84971893378</t>
  </si>
  <si>
    <t>84357990610</t>
  </si>
  <si>
    <t>84963220456</t>
  </si>
  <si>
    <t>84913862659</t>
  </si>
  <si>
    <t>84916741959</t>
  </si>
  <si>
    <t>84352681884</t>
  </si>
  <si>
    <t>84941688477</t>
  </si>
  <si>
    <t>84986543100</t>
  </si>
  <si>
    <t>84797892288</t>
  </si>
  <si>
    <t>84916599123</t>
  </si>
  <si>
    <t>84986423218</t>
  </si>
  <si>
    <t>84983922245</t>
  </si>
  <si>
    <t>84918464447</t>
  </si>
  <si>
    <t>84912171186</t>
  </si>
  <si>
    <t>84984515091</t>
  </si>
  <si>
    <t>84359842139</t>
  </si>
  <si>
    <t>84977285255</t>
  </si>
  <si>
    <t>84343429432</t>
  </si>
  <si>
    <t>84975486111</t>
  </si>
  <si>
    <t>84338962825</t>
  </si>
  <si>
    <t>84373673707</t>
  </si>
  <si>
    <t>84915589710</t>
  </si>
  <si>
    <t>84396824201</t>
  </si>
  <si>
    <t>84904795959</t>
  </si>
  <si>
    <t>84776272249</t>
  </si>
  <si>
    <t>84369754589</t>
  </si>
  <si>
    <t>84911299671</t>
  </si>
  <si>
    <t>84387893727</t>
  </si>
  <si>
    <t>84912758596</t>
  </si>
  <si>
    <t>84362744059</t>
  </si>
  <si>
    <t>84978845451</t>
  </si>
  <si>
    <t>84971151668</t>
  </si>
  <si>
    <t>84949513628</t>
  </si>
  <si>
    <t>84909838887</t>
  </si>
  <si>
    <t>84338459093</t>
  </si>
  <si>
    <t>84984045084</t>
  </si>
  <si>
    <t>84963086614</t>
  </si>
  <si>
    <t>84909887377</t>
  </si>
  <si>
    <t>84342833473</t>
  </si>
  <si>
    <t>84912513268</t>
  </si>
  <si>
    <t>84987349493</t>
  </si>
  <si>
    <t>84985430019</t>
  </si>
  <si>
    <t>84937458192</t>
  </si>
  <si>
    <t>84979288351</t>
  </si>
  <si>
    <t>84908285456</t>
  </si>
  <si>
    <t>84916308848</t>
  </si>
  <si>
    <t>84382189708</t>
  </si>
  <si>
    <t>84979484242</t>
  </si>
  <si>
    <t>84989790704</t>
  </si>
  <si>
    <t>84988205501</t>
  </si>
  <si>
    <t>84909021218</t>
  </si>
  <si>
    <t>84843616789</t>
  </si>
  <si>
    <t>84359796100</t>
  </si>
  <si>
    <t>84908982859</t>
  </si>
  <si>
    <t>84903707329</t>
  </si>
  <si>
    <t>84988842468</t>
  </si>
  <si>
    <t>84393234376</t>
  </si>
  <si>
    <t>84912359589</t>
  </si>
  <si>
    <t>84985938047</t>
  </si>
  <si>
    <t>84904052152</t>
  </si>
  <si>
    <t>84962237103</t>
  </si>
  <si>
    <t>84912225531</t>
  </si>
  <si>
    <t>84975227048</t>
  </si>
  <si>
    <t>84378212508</t>
  </si>
  <si>
    <t>84907057627</t>
  </si>
  <si>
    <t>84963476642</t>
  </si>
  <si>
    <t>84918559525</t>
  </si>
  <si>
    <t>84963451559</t>
  </si>
  <si>
    <t>84975655337</t>
  </si>
  <si>
    <t>84348627978</t>
  </si>
  <si>
    <t>84984199989</t>
  </si>
  <si>
    <t>84911242567</t>
  </si>
  <si>
    <t>84359530260</t>
  </si>
  <si>
    <t>84706332849</t>
  </si>
  <si>
    <t>84847181979</t>
  </si>
  <si>
    <t>84902136516</t>
  </si>
  <si>
    <t>84949937122</t>
  </si>
  <si>
    <t>84975296300</t>
  </si>
  <si>
    <t>84397978134</t>
  </si>
  <si>
    <t>84984694801</t>
  </si>
  <si>
    <t>84852355081</t>
  </si>
  <si>
    <t>84943333243</t>
  </si>
  <si>
    <t>84907818502</t>
  </si>
  <si>
    <t>84944141206</t>
  </si>
  <si>
    <t>84393491374</t>
  </si>
  <si>
    <t>84985390460</t>
  </si>
  <si>
    <t>84914284555</t>
  </si>
  <si>
    <t>84907799899</t>
  </si>
  <si>
    <t>84968548282</t>
  </si>
  <si>
    <t>84788931575</t>
  </si>
  <si>
    <t>84988900471</t>
  </si>
  <si>
    <t>84933137062</t>
  </si>
  <si>
    <t>84941512142</t>
  </si>
  <si>
    <t>84917628607</t>
  </si>
  <si>
    <t>84913395567</t>
  </si>
  <si>
    <t>84358248761</t>
  </si>
  <si>
    <t>84377574773</t>
  </si>
  <si>
    <t>84359480849</t>
  </si>
  <si>
    <t>84912389084</t>
  </si>
  <si>
    <t>84939685859</t>
  </si>
  <si>
    <t>84399110189</t>
  </si>
  <si>
    <t>84353531714</t>
  </si>
  <si>
    <t>84965651317</t>
  </si>
  <si>
    <t>84987080800</t>
  </si>
  <si>
    <t>84913779697</t>
  </si>
  <si>
    <t>84944104892</t>
  </si>
  <si>
    <t>84865661289</t>
  </si>
  <si>
    <t>84907490103</t>
  </si>
  <si>
    <t>84977796370</t>
  </si>
  <si>
    <t>84389075059</t>
  </si>
  <si>
    <t>84867854136</t>
  </si>
  <si>
    <t>84866919102</t>
  </si>
  <si>
    <t>84379862265</t>
  </si>
  <si>
    <t>84935881355</t>
  </si>
  <si>
    <t>84969308114</t>
  </si>
  <si>
    <t>84982416154</t>
  </si>
  <si>
    <t>84344354230</t>
  </si>
  <si>
    <t>84377646443</t>
  </si>
  <si>
    <t>84905141286</t>
  </si>
  <si>
    <t>84987231983</t>
  </si>
  <si>
    <t>84906487494</t>
  </si>
  <si>
    <t>84933597800</t>
  </si>
  <si>
    <t>84932036472</t>
  </si>
  <si>
    <t>84397355536</t>
  </si>
  <si>
    <t>84983993455</t>
  </si>
  <si>
    <t>84358235862</t>
  </si>
  <si>
    <t>84906815621</t>
  </si>
  <si>
    <t>84976536776</t>
  </si>
  <si>
    <t>84986046123</t>
  </si>
  <si>
    <t>84365200909</t>
  </si>
  <si>
    <t>84976456719</t>
  </si>
  <si>
    <t>84981341253</t>
  </si>
  <si>
    <t>84974582957</t>
  </si>
  <si>
    <t>84326434507</t>
  </si>
  <si>
    <t>84989585950</t>
  </si>
  <si>
    <t>84909038118</t>
  </si>
  <si>
    <t>84344486849</t>
  </si>
  <si>
    <t>84938885252</t>
  </si>
  <si>
    <t>84919568678</t>
  </si>
  <si>
    <t>84999488384</t>
  </si>
  <si>
    <t>84936656338</t>
  </si>
  <si>
    <t>84767090627</t>
  </si>
  <si>
    <t>84932478125</t>
  </si>
  <si>
    <t>84979563151</t>
  </si>
  <si>
    <t>84978578571</t>
  </si>
  <si>
    <t>84961195682</t>
  </si>
  <si>
    <t>84974633268</t>
  </si>
  <si>
    <t>84972595084</t>
  </si>
  <si>
    <t>84334528364</t>
  </si>
  <si>
    <t>84369835928</t>
  </si>
  <si>
    <t>84386525315</t>
  </si>
  <si>
    <t>84364040545</t>
  </si>
  <si>
    <t>84375722101</t>
  </si>
  <si>
    <t>84936045169</t>
  </si>
  <si>
    <t>84946038597</t>
  </si>
  <si>
    <t>84937291965</t>
  </si>
  <si>
    <t>84357529908</t>
  </si>
  <si>
    <t>84947465898</t>
  </si>
  <si>
    <t>84903434975</t>
  </si>
  <si>
    <t>84988649495</t>
  </si>
  <si>
    <t>84362276117</t>
  </si>
  <si>
    <t>84394086568</t>
  </si>
  <si>
    <t>84849092269</t>
  </si>
  <si>
    <t>84986701789</t>
  </si>
  <si>
    <t>84976695848</t>
  </si>
  <si>
    <t>84394775313</t>
  </si>
  <si>
    <t>84975961166</t>
  </si>
  <si>
    <t>84936275683</t>
  </si>
  <si>
    <t>84342990974</t>
  </si>
  <si>
    <t>84943166345</t>
  </si>
  <si>
    <t>84918838745</t>
  </si>
  <si>
    <t>84853177168</t>
  </si>
  <si>
    <t>84966665866</t>
  </si>
  <si>
    <t>84916912289</t>
  </si>
  <si>
    <t>84708111768</t>
  </si>
  <si>
    <t>84385880554</t>
  </si>
  <si>
    <t>84919230507</t>
  </si>
  <si>
    <t>84327772253</t>
  </si>
  <si>
    <t>84339143880</t>
  </si>
  <si>
    <t>84986881561</t>
  </si>
  <si>
    <t>84962116954</t>
  </si>
  <si>
    <t>84937248201</t>
  </si>
  <si>
    <t>84988285379</t>
  </si>
  <si>
    <t>84765836638</t>
  </si>
  <si>
    <t>84344043476</t>
  </si>
  <si>
    <t>84949164226</t>
  </si>
  <si>
    <t>84912494453</t>
  </si>
  <si>
    <t>84396357266</t>
  </si>
  <si>
    <t>84916501888</t>
  </si>
  <si>
    <t>84968188970</t>
  </si>
  <si>
    <t>84966221010</t>
  </si>
  <si>
    <t>84358103838</t>
  </si>
  <si>
    <t>84947702816</t>
  </si>
  <si>
    <t>84342358586</t>
  </si>
  <si>
    <t>84338215023</t>
  </si>
  <si>
    <t>84979645457</t>
  </si>
  <si>
    <t>84398525003</t>
  </si>
  <si>
    <t>84396179532</t>
  </si>
  <si>
    <t>84368390233</t>
  </si>
  <si>
    <t>84938379725</t>
  </si>
  <si>
    <t>84812696345</t>
  </si>
  <si>
    <t>84905456772</t>
  </si>
  <si>
    <t>84912144437</t>
  </si>
  <si>
    <t>84904305559</t>
  </si>
  <si>
    <t>84979658009</t>
  </si>
  <si>
    <t>84346258497</t>
  </si>
  <si>
    <t>84352202435</t>
  </si>
  <si>
    <t>84905880977</t>
  </si>
  <si>
    <t>84917057408</t>
  </si>
  <si>
    <t>84983778168</t>
  </si>
  <si>
    <t>84963721074</t>
  </si>
  <si>
    <t>84826753337</t>
  </si>
  <si>
    <t>84842377186</t>
  </si>
  <si>
    <t>84383890883</t>
  </si>
  <si>
    <t>84982592006</t>
  </si>
  <si>
    <t>84365625776</t>
  </si>
  <si>
    <t>84983089902</t>
  </si>
  <si>
    <t>84397619408</t>
  </si>
  <si>
    <t>84979800299</t>
  </si>
  <si>
    <t>84961706669</t>
  </si>
  <si>
    <t>84984157362</t>
  </si>
  <si>
    <t>84375180470</t>
  </si>
  <si>
    <t>84835552095</t>
  </si>
  <si>
    <t>84982336996</t>
  </si>
  <si>
    <t>84353793980</t>
  </si>
  <si>
    <t>84823595011</t>
  </si>
  <si>
    <t>84918803161</t>
  </si>
  <si>
    <t>84965456615</t>
  </si>
  <si>
    <t>84978999426</t>
  </si>
  <si>
    <t>84919980044</t>
  </si>
  <si>
    <t>84979111798</t>
  </si>
  <si>
    <t>84382126022</t>
  </si>
  <si>
    <t>84946196996</t>
  </si>
  <si>
    <t>84976926888</t>
  </si>
  <si>
    <t>84763324671</t>
  </si>
  <si>
    <t>84964060059</t>
  </si>
  <si>
    <t>84364491470</t>
  </si>
  <si>
    <t>84943744682</t>
  </si>
  <si>
    <t>84988133227</t>
  </si>
  <si>
    <t>84938111228</t>
  </si>
  <si>
    <t>84398900623</t>
  </si>
  <si>
    <t>84981660808</t>
  </si>
  <si>
    <t>84983378556</t>
  </si>
  <si>
    <t>84986318453</t>
  </si>
  <si>
    <t>84364184656</t>
  </si>
  <si>
    <t>84918525126</t>
  </si>
  <si>
    <t>84339191164</t>
  </si>
  <si>
    <t>84338314192</t>
  </si>
  <si>
    <t>84905030040</t>
  </si>
  <si>
    <t>84903590267</t>
  </si>
  <si>
    <t>84392907690</t>
  </si>
  <si>
    <t>84975260711</t>
  </si>
  <si>
    <t>84382843491</t>
  </si>
  <si>
    <t>84867093916</t>
  </si>
  <si>
    <t>84987234122</t>
  </si>
  <si>
    <t>84345397927</t>
  </si>
  <si>
    <t>84369764684</t>
  </si>
  <si>
    <t>84383545323</t>
  </si>
  <si>
    <t>84906721884</t>
  </si>
  <si>
    <t>84904742056</t>
  </si>
  <si>
    <t>84967368498</t>
  </si>
  <si>
    <t>84987452558</t>
  </si>
  <si>
    <t>84845030348</t>
  </si>
  <si>
    <t>84363808671</t>
  </si>
  <si>
    <t>84975692678</t>
  </si>
  <si>
    <t>84988149828</t>
  </si>
  <si>
    <t>84387900654</t>
  </si>
  <si>
    <t>84582123005</t>
  </si>
  <si>
    <t>84909123453</t>
  </si>
  <si>
    <t>84985717327</t>
  </si>
  <si>
    <t>84383647138</t>
  </si>
  <si>
    <t>84982504419</t>
  </si>
  <si>
    <t>84935080049</t>
  </si>
  <si>
    <t>84702220885</t>
  </si>
  <si>
    <t>84911606793</t>
  </si>
  <si>
    <t>84944947705</t>
  </si>
  <si>
    <t>84919636789</t>
  </si>
  <si>
    <t>84914261278</t>
  </si>
  <si>
    <t>84895625286</t>
  </si>
  <si>
    <t>84909946999</t>
  </si>
  <si>
    <t>84909779816</t>
  </si>
  <si>
    <t>84705301582</t>
  </si>
  <si>
    <t>84917105739</t>
  </si>
  <si>
    <t>84923883363</t>
  </si>
  <si>
    <t>84393597376</t>
  </si>
  <si>
    <t>84984983556</t>
  </si>
  <si>
    <t>84977526560</t>
  </si>
  <si>
    <t>84327558404</t>
  </si>
  <si>
    <t>84366503653</t>
  </si>
  <si>
    <t>84981922925</t>
  </si>
  <si>
    <t>84965714141</t>
  </si>
  <si>
    <t>84981936798</t>
  </si>
  <si>
    <t>84908675148</t>
  </si>
  <si>
    <t>84906859779</t>
  </si>
  <si>
    <t>84388121252</t>
  </si>
  <si>
    <t>84963002296</t>
  </si>
  <si>
    <t>84942239225</t>
  </si>
  <si>
    <t>84971010980</t>
  </si>
  <si>
    <t>84375196065</t>
  </si>
  <si>
    <t>84966063069</t>
  </si>
  <si>
    <t>84948448443</t>
  </si>
  <si>
    <t>84936661037</t>
  </si>
  <si>
    <t>84903218189</t>
  </si>
  <si>
    <t>84356594642</t>
  </si>
  <si>
    <t>84972120287</t>
  </si>
  <si>
    <t>84366855157</t>
  </si>
  <si>
    <t>84903542783</t>
  </si>
  <si>
    <t>84988970829</t>
  </si>
  <si>
    <t>84989038281</t>
  </si>
  <si>
    <t>84918157890</t>
  </si>
  <si>
    <t>84982614560</t>
  </si>
  <si>
    <t>84988292087</t>
  </si>
  <si>
    <t>84342978692</t>
  </si>
  <si>
    <t>84936097673</t>
  </si>
  <si>
    <t>84335455091</t>
  </si>
  <si>
    <t>84826548466</t>
  </si>
  <si>
    <t>84939207499</t>
  </si>
  <si>
    <t>84902000626</t>
  </si>
  <si>
    <t>84766747162</t>
  </si>
  <si>
    <t>84987478941</t>
  </si>
  <si>
    <t>84347780505</t>
  </si>
  <si>
    <t>84979535577</t>
  </si>
  <si>
    <t>84942256660</t>
  </si>
  <si>
    <t>84912225084</t>
  </si>
  <si>
    <t>84974289232</t>
  </si>
  <si>
    <t>84761455544</t>
  </si>
  <si>
    <t>84974302292</t>
  </si>
  <si>
    <t>84908723724</t>
  </si>
  <si>
    <t>84978810507</t>
  </si>
  <si>
    <t>84968116123</t>
  </si>
  <si>
    <t>84337146848</t>
  </si>
  <si>
    <t>84358093367</t>
  </si>
  <si>
    <t>84977286703</t>
  </si>
  <si>
    <t>84905210427</t>
  </si>
  <si>
    <t>84345153086</t>
  </si>
  <si>
    <t>84975219334</t>
  </si>
  <si>
    <t>84325307721</t>
  </si>
  <si>
    <t>84975500868</t>
  </si>
  <si>
    <t>84904701431</t>
  </si>
  <si>
    <t>84376708343</t>
  </si>
  <si>
    <t>84939554087</t>
  </si>
  <si>
    <t>84823705487</t>
  </si>
  <si>
    <t>84916443915</t>
  </si>
  <si>
    <t>84974447344</t>
  </si>
  <si>
    <t>84987522739</t>
  </si>
  <si>
    <t>84966994999</t>
  </si>
  <si>
    <t>84968144582</t>
  </si>
  <si>
    <t>84986456227</t>
  </si>
  <si>
    <t>84987108055</t>
  </si>
  <si>
    <t>84973754799</t>
  </si>
  <si>
    <t>84988129712</t>
  </si>
  <si>
    <t>84386796520</t>
  </si>
  <si>
    <t>84373634497</t>
  </si>
  <si>
    <t>84379214222</t>
  </si>
  <si>
    <t>84909005586</t>
  </si>
  <si>
    <t>84914326857</t>
  </si>
  <si>
    <t>84868161618</t>
  </si>
  <si>
    <t>84912573160</t>
  </si>
  <si>
    <t>84352162951</t>
  </si>
  <si>
    <t>84979665798</t>
  </si>
  <si>
    <t>84974796104</t>
  </si>
  <si>
    <t>84394316613</t>
  </si>
  <si>
    <t>84382499781</t>
  </si>
  <si>
    <t>84384895596</t>
  </si>
  <si>
    <t>84379449657</t>
  </si>
  <si>
    <t>84986658404</t>
  </si>
  <si>
    <t>84867554698</t>
  </si>
  <si>
    <t>84913911566</t>
  </si>
  <si>
    <t>84395820002</t>
  </si>
  <si>
    <t>84325790453</t>
  </si>
  <si>
    <t>84946228899</t>
  </si>
  <si>
    <t>84988468855</t>
  </si>
  <si>
    <t>84982462774</t>
  </si>
  <si>
    <t>84976172005</t>
  </si>
  <si>
    <t>84778320168</t>
  </si>
  <si>
    <t>84383922444</t>
  </si>
  <si>
    <t>84916666886</t>
  </si>
  <si>
    <t>84935096707</t>
  </si>
  <si>
    <t>84362910647</t>
  </si>
  <si>
    <t>84912159136</t>
  </si>
  <si>
    <t>84377224384</t>
  </si>
  <si>
    <t>84349277562</t>
  </si>
  <si>
    <t>84973403662</t>
  </si>
  <si>
    <t>84975557954</t>
  </si>
  <si>
    <t>84962417108</t>
  </si>
  <si>
    <t>84364762694</t>
  </si>
  <si>
    <t>84356858287</t>
  </si>
  <si>
    <t>84394551346</t>
  </si>
  <si>
    <t>84397817032</t>
  </si>
  <si>
    <t>84975998579</t>
  </si>
  <si>
    <t>84997601017</t>
  </si>
  <si>
    <t>84936095036</t>
  </si>
  <si>
    <t>84966383959</t>
  </si>
  <si>
    <t>84792589377</t>
  </si>
  <si>
    <t>84979963786</t>
  </si>
  <si>
    <t>84924578779</t>
  </si>
  <si>
    <t>84978264082</t>
  </si>
  <si>
    <t>84345701235</t>
  </si>
  <si>
    <t>84931925305</t>
  </si>
  <si>
    <t>84356054668</t>
  </si>
  <si>
    <t>84984228586</t>
  </si>
  <si>
    <t>84988572895</t>
  </si>
  <si>
    <t>84947272787</t>
  </si>
  <si>
    <t>84976044035</t>
  </si>
  <si>
    <t>84983440165</t>
  </si>
  <si>
    <t>84982602995</t>
  </si>
  <si>
    <t>84988593373</t>
  </si>
  <si>
    <t>84378808388</t>
  </si>
  <si>
    <t>84833294357</t>
  </si>
  <si>
    <t>84857852163</t>
  </si>
  <si>
    <t>84382757146</t>
  </si>
  <si>
    <t>84905645464</t>
  </si>
  <si>
    <t>84984841843</t>
  </si>
  <si>
    <t>84867158975</t>
  </si>
  <si>
    <t>84399668284</t>
  </si>
  <si>
    <t>84987085578</t>
  </si>
  <si>
    <t>84967508964</t>
  </si>
  <si>
    <t>84898363580</t>
  </si>
  <si>
    <t>84368946592</t>
  </si>
  <si>
    <t>84909588494</t>
  </si>
  <si>
    <t>84969748898</t>
  </si>
  <si>
    <t>84917076928</t>
  </si>
  <si>
    <t>84907365451</t>
  </si>
  <si>
    <t>84966073860</t>
  </si>
  <si>
    <t>84931654672</t>
  </si>
  <si>
    <t>84981112254</t>
  </si>
  <si>
    <t>84989937999</t>
  </si>
  <si>
    <t>84985077314</t>
  </si>
  <si>
    <t>84788283858</t>
  </si>
  <si>
    <t>84342622321</t>
  </si>
  <si>
    <t>84913569171</t>
  </si>
  <si>
    <t>84354954663</t>
  </si>
  <si>
    <t>84326117899</t>
  </si>
  <si>
    <t>84949555389</t>
  </si>
  <si>
    <t>84918613612</t>
  </si>
  <si>
    <t>84919282456</t>
  </si>
  <si>
    <t>84325387921</t>
  </si>
  <si>
    <t>84356969638</t>
  </si>
  <si>
    <t>84982330919</t>
  </si>
  <si>
    <t>84913073816</t>
  </si>
  <si>
    <t>84368664451</t>
  </si>
  <si>
    <t>84373174115</t>
  </si>
  <si>
    <t>84989927318</t>
  </si>
  <si>
    <t>84912484969</t>
  </si>
  <si>
    <t>84985789035</t>
  </si>
  <si>
    <t>84913015941</t>
  </si>
  <si>
    <t>84971532398</t>
  </si>
  <si>
    <t>84336981335</t>
  </si>
  <si>
    <t>84988207399</t>
  </si>
  <si>
    <t>84329592361</t>
  </si>
  <si>
    <t>84979312385</t>
  </si>
  <si>
    <t>84388899246</t>
  </si>
  <si>
    <t>84392905735</t>
  </si>
  <si>
    <t>84375854854</t>
  </si>
  <si>
    <t>84986089505</t>
  </si>
  <si>
    <t>84817169900</t>
  </si>
  <si>
    <t>84916180847</t>
  </si>
  <si>
    <t>84386008947</t>
  </si>
  <si>
    <t>84973167217</t>
  </si>
  <si>
    <t>84965056790</t>
  </si>
  <si>
    <t>84976189939</t>
  </si>
  <si>
    <t>84867785688</t>
  </si>
  <si>
    <t>84329848771</t>
  </si>
  <si>
    <t>84976471782</t>
  </si>
  <si>
    <t>84388594381</t>
  </si>
  <si>
    <t>84975575560</t>
  </si>
  <si>
    <t>84346055900</t>
  </si>
  <si>
    <t>84772282851</t>
  </si>
  <si>
    <t>84987882839</t>
  </si>
  <si>
    <t>84963619692</t>
  </si>
  <si>
    <t>84915778063</t>
  </si>
  <si>
    <t>84905934333</t>
  </si>
  <si>
    <t>84335884723</t>
  </si>
  <si>
    <t>84348568754</t>
  </si>
  <si>
    <t>84384564380</t>
  </si>
  <si>
    <t>84377818168</t>
  </si>
  <si>
    <t>84966147114</t>
  </si>
  <si>
    <t>84973269377</t>
  </si>
  <si>
    <t>84388880669</t>
  </si>
  <si>
    <t>84327221493</t>
  </si>
  <si>
    <t>84332754979</t>
  </si>
  <si>
    <t>84779966668</t>
  </si>
  <si>
    <t>84914435437</t>
  </si>
  <si>
    <t>84965535354</t>
  </si>
  <si>
    <t>84904120408</t>
  </si>
  <si>
    <t>84367461482</t>
  </si>
  <si>
    <t>84973197633</t>
  </si>
  <si>
    <t>84908184108</t>
  </si>
  <si>
    <t>84918442828</t>
  </si>
  <si>
    <t>84345606624</t>
  </si>
  <si>
    <t>84368090068</t>
  </si>
  <si>
    <t>84978703169</t>
  </si>
  <si>
    <t>84933989552</t>
  </si>
  <si>
    <t>84908218484</t>
  </si>
  <si>
    <t>84980223565</t>
  </si>
  <si>
    <t>84967494667</t>
  </si>
  <si>
    <t>84934213279</t>
  </si>
  <si>
    <t>84339837875</t>
  </si>
  <si>
    <t>84978100180</t>
  </si>
  <si>
    <t>84978679964</t>
  </si>
  <si>
    <t>84325736246</t>
  </si>
  <si>
    <t>84973171072</t>
  </si>
  <si>
    <t>84941498864</t>
  </si>
  <si>
    <t>84862801638</t>
  </si>
  <si>
    <t>84379640755</t>
  </si>
  <si>
    <t>84379154858</t>
  </si>
  <si>
    <t>84938844144</t>
  </si>
  <si>
    <t>84966283756</t>
  </si>
  <si>
    <t>84582123405</t>
  </si>
  <si>
    <t>84981745556</t>
  </si>
  <si>
    <t>84989885152</t>
  </si>
  <si>
    <t>84949446540</t>
  </si>
  <si>
    <t>84343837666</t>
  </si>
  <si>
    <t>84976854871</t>
  </si>
  <si>
    <t>84944540778</t>
  </si>
  <si>
    <t>84947010030</t>
  </si>
  <si>
    <t>84866046256</t>
  </si>
  <si>
    <t>84396904350</t>
  </si>
  <si>
    <t>84902661144</t>
  </si>
  <si>
    <t>84985544583</t>
  </si>
  <si>
    <t>84977824337</t>
  </si>
  <si>
    <t>84987471838</t>
  </si>
  <si>
    <t>84389071965</t>
  </si>
  <si>
    <t>84911573915</t>
  </si>
  <si>
    <t>84339272171</t>
  </si>
  <si>
    <t>84961979013</t>
  </si>
  <si>
    <t>84372060285</t>
  </si>
  <si>
    <t>84383448011</t>
  </si>
  <si>
    <t>84865294132</t>
  </si>
  <si>
    <t>84986819971</t>
  </si>
  <si>
    <t>84985975857</t>
  </si>
  <si>
    <t>84987977870</t>
  </si>
  <si>
    <t>84329687889</t>
  </si>
  <si>
    <t>84913287161</t>
  </si>
  <si>
    <t>84988353020</t>
  </si>
  <si>
    <t>84332470627</t>
  </si>
  <si>
    <t>84327771005</t>
  </si>
  <si>
    <t>84366553524</t>
  </si>
  <si>
    <t>84983539334</t>
  </si>
  <si>
    <t>84867862771</t>
  </si>
  <si>
    <t>84906774321</t>
  </si>
  <si>
    <t>84937399048</t>
  </si>
  <si>
    <t>84824167141</t>
  </si>
  <si>
    <t>84854911189</t>
  </si>
  <si>
    <t>84386793587</t>
  </si>
  <si>
    <t>84786920221</t>
  </si>
  <si>
    <t>84969961329</t>
  </si>
  <si>
    <t>84988451295</t>
  </si>
  <si>
    <t>84985471318</t>
  </si>
  <si>
    <t>84918673030</t>
  </si>
  <si>
    <t>84912419311</t>
  </si>
  <si>
    <t>84976141363</t>
  </si>
  <si>
    <t>84932088885</t>
  </si>
  <si>
    <t>84945449952</t>
  </si>
  <si>
    <t>84976197902</t>
  </si>
  <si>
    <t>84937936479</t>
  </si>
  <si>
    <t>84332415179</t>
  </si>
  <si>
    <t>84978120666</t>
  </si>
  <si>
    <t>84974016127</t>
  </si>
  <si>
    <t>84784023572</t>
  </si>
  <si>
    <t>84349956909</t>
  </si>
  <si>
    <t>84974966338</t>
  </si>
  <si>
    <t>84908180300</t>
  </si>
  <si>
    <t>84339832940</t>
  </si>
  <si>
    <t>84967771309</t>
  </si>
  <si>
    <t>84376726511</t>
  </si>
  <si>
    <t>84917272662</t>
  </si>
  <si>
    <t>84358338999</t>
  </si>
  <si>
    <t>84969502222</t>
  </si>
  <si>
    <t>84919372228</t>
  </si>
  <si>
    <t>84382939979</t>
  </si>
  <si>
    <t>84909477904</t>
  </si>
  <si>
    <t>84946240808</t>
  </si>
  <si>
    <t>84912856558</t>
  </si>
  <si>
    <t>84972906198</t>
  </si>
  <si>
    <t>84382242996</t>
  </si>
  <si>
    <t>84945300400</t>
  </si>
  <si>
    <t>84378479337</t>
  </si>
  <si>
    <t>84947123456</t>
  </si>
  <si>
    <t>84335514071</t>
  </si>
  <si>
    <t>84989882051</t>
  </si>
  <si>
    <t>84986989113</t>
  </si>
  <si>
    <t>84933458271</t>
  </si>
  <si>
    <t>84919697007</t>
  </si>
  <si>
    <t>84988100325</t>
  </si>
  <si>
    <t>84792427430</t>
  </si>
  <si>
    <t>84963476317</t>
  </si>
  <si>
    <t>84382810205</t>
  </si>
  <si>
    <t>84345678107</t>
  </si>
  <si>
    <t>84352904478</t>
  </si>
  <si>
    <t>84987047427</t>
  </si>
  <si>
    <t>84356043960</t>
  </si>
  <si>
    <t>84965324362</t>
  </si>
  <si>
    <t>84942855169</t>
  </si>
  <si>
    <t>84342603381</t>
  </si>
  <si>
    <t>84982753881</t>
  </si>
  <si>
    <t>84838470890</t>
  </si>
  <si>
    <t>84942578517</t>
  </si>
  <si>
    <t>84985338775</t>
  </si>
  <si>
    <t>84989057997</t>
  </si>
  <si>
    <t>84985466905</t>
  </si>
  <si>
    <t>84919498488</t>
  </si>
  <si>
    <t>84983113049</t>
  </si>
  <si>
    <t>84988600865</t>
  </si>
  <si>
    <t>84384692060</t>
  </si>
  <si>
    <t>84382247729</t>
  </si>
  <si>
    <t>84397818879</t>
  </si>
  <si>
    <t>84974287870</t>
  </si>
  <si>
    <t>84979274743</t>
  </si>
  <si>
    <t>84854114488</t>
  </si>
  <si>
    <t>84905674369</t>
  </si>
  <si>
    <t>84368868869</t>
  </si>
  <si>
    <t>84919974702</t>
  </si>
  <si>
    <t>84357743444</t>
  </si>
  <si>
    <t>84387803169</t>
  </si>
  <si>
    <t>84829955509</t>
  </si>
  <si>
    <t>84356857166</t>
  </si>
  <si>
    <t>84784000666</t>
  </si>
  <si>
    <t>84868211136</t>
  </si>
  <si>
    <t>84933043191</t>
  </si>
  <si>
    <t>84812140500</t>
  </si>
  <si>
    <t>84979641947</t>
  </si>
  <si>
    <t>84913052613</t>
  </si>
  <si>
    <t>84356827965</t>
  </si>
  <si>
    <t>84988150875</t>
  </si>
  <si>
    <t>84982191273</t>
  </si>
  <si>
    <t>84388096690</t>
  </si>
  <si>
    <t>84983647940</t>
  </si>
  <si>
    <t>84397128161</t>
  </si>
  <si>
    <t>84709693766</t>
  </si>
  <si>
    <t>84913245463</t>
  </si>
  <si>
    <t>84983181972</t>
  </si>
  <si>
    <t>84989759855</t>
  </si>
  <si>
    <t>84978301191</t>
  </si>
  <si>
    <t>84938944714</t>
  </si>
  <si>
    <t>84326660650</t>
  </si>
  <si>
    <t>84945577999</t>
  </si>
  <si>
    <t>84969336677</t>
  </si>
  <si>
    <t>84938882979</t>
  </si>
  <si>
    <t>84358263668</t>
  </si>
  <si>
    <t>84903585907</t>
  </si>
  <si>
    <t>84336534978</t>
  </si>
  <si>
    <t>84889510287</t>
  </si>
  <si>
    <t>84963127455</t>
  </si>
  <si>
    <t>84983833076</t>
  </si>
  <si>
    <t>84397510418</t>
  </si>
  <si>
    <t>84778954632</t>
  </si>
  <si>
    <t>84982104989</t>
  </si>
  <si>
    <t>84944355119</t>
  </si>
  <si>
    <t>84779427216</t>
  </si>
  <si>
    <t>84963321148</t>
  </si>
  <si>
    <t>84392565572</t>
  </si>
  <si>
    <t>84335435724</t>
  </si>
  <si>
    <t>84862414059</t>
  </si>
  <si>
    <t>84902125153</t>
  </si>
  <si>
    <t>84367011263</t>
  </si>
  <si>
    <t>84968476372</t>
  </si>
  <si>
    <t>84965686767</t>
  </si>
  <si>
    <t>84913536691</t>
  </si>
  <si>
    <t>84964609547</t>
  </si>
  <si>
    <t>84962621103</t>
  </si>
  <si>
    <t>84946288256</t>
  </si>
  <si>
    <t>84795861159</t>
  </si>
  <si>
    <t>84396443863</t>
  </si>
  <si>
    <t>84984170947</t>
  </si>
  <si>
    <t>84964973056</t>
  </si>
  <si>
    <t>84979137905</t>
  </si>
  <si>
    <t>84937114157</t>
  </si>
  <si>
    <t>84365757005</t>
  </si>
  <si>
    <t>84916918123</t>
  </si>
  <si>
    <t>84968862181</t>
  </si>
  <si>
    <t>84931338059</t>
  </si>
  <si>
    <t>84362736986</t>
  </si>
  <si>
    <t>84919911045</t>
  </si>
  <si>
    <t>84908287044</t>
  </si>
  <si>
    <t>84332859531</t>
  </si>
  <si>
    <t>84986869447</t>
  </si>
  <si>
    <t>84944853804</t>
  </si>
  <si>
    <t>84856611989</t>
  </si>
  <si>
    <t>84708767372</t>
  </si>
  <si>
    <t>84375609951</t>
  </si>
  <si>
    <t>84916998575</t>
  </si>
  <si>
    <t>84914749364</t>
  </si>
  <si>
    <t>84971211010</t>
  </si>
  <si>
    <t>84961445333</t>
  </si>
  <si>
    <t>84978573466</t>
  </si>
  <si>
    <t>84932937890</t>
  </si>
  <si>
    <t>84379079564</t>
  </si>
  <si>
    <t>84905378207</t>
  </si>
  <si>
    <t>84907371498</t>
  </si>
  <si>
    <t>84974629988</t>
  </si>
  <si>
    <t>84947349898</t>
  </si>
  <si>
    <t>84919999366</t>
  </si>
  <si>
    <t>84989855902</t>
  </si>
  <si>
    <t>84978896046</t>
  </si>
  <si>
    <t>84789294612</t>
  </si>
  <si>
    <t>84362527418</t>
  </si>
  <si>
    <t>84902072233</t>
  </si>
  <si>
    <t>84362206625</t>
  </si>
  <si>
    <t>84914761445</t>
  </si>
  <si>
    <t>84936187555</t>
  </si>
  <si>
    <t>84395800242</t>
  </si>
  <si>
    <t>84354313150</t>
  </si>
  <si>
    <t>84904084379</t>
  </si>
  <si>
    <t>84368512888</t>
  </si>
  <si>
    <t>84972072996</t>
  </si>
  <si>
    <t>84355415416</t>
  </si>
  <si>
    <t>84385033918</t>
  </si>
  <si>
    <t>84932256859</t>
  </si>
  <si>
    <t>84357738818</t>
  </si>
  <si>
    <t>84337718529</t>
  </si>
  <si>
    <t>84904466363</t>
  </si>
  <si>
    <t>84968870272</t>
  </si>
  <si>
    <t>84354499778</t>
  </si>
  <si>
    <t>84396394720</t>
  </si>
  <si>
    <t>84983070908</t>
  </si>
  <si>
    <t>84856011777</t>
  </si>
  <si>
    <t>84912368648</t>
  </si>
  <si>
    <t>84368532202</t>
  </si>
  <si>
    <t>84817674583</t>
  </si>
  <si>
    <t>84966804522</t>
  </si>
  <si>
    <t>84974936357</t>
  </si>
  <si>
    <t>84392890284</t>
  </si>
  <si>
    <t>84395009439</t>
  </si>
  <si>
    <t>84977789430</t>
  </si>
  <si>
    <t>84382675993</t>
  </si>
  <si>
    <t>84945393792</t>
  </si>
  <si>
    <t>84973949596</t>
  </si>
  <si>
    <t>84357080678</t>
  </si>
  <si>
    <t>84987339482</t>
  </si>
  <si>
    <t>84983034899</t>
  </si>
  <si>
    <t>84905755390</t>
  </si>
  <si>
    <t>84965532757</t>
  </si>
  <si>
    <t>84984449699</t>
  </si>
  <si>
    <t>84903254096</t>
  </si>
  <si>
    <t>84397851493</t>
  </si>
  <si>
    <t>84919421918</t>
  </si>
  <si>
    <t>84938988974</t>
  </si>
  <si>
    <t>84969039789</t>
  </si>
  <si>
    <t>84397726091</t>
  </si>
  <si>
    <t>84906612038</t>
  </si>
  <si>
    <t>84363183815</t>
  </si>
  <si>
    <t>84397763758</t>
  </si>
  <si>
    <t>84769500332</t>
  </si>
  <si>
    <t>84982827767</t>
  </si>
  <si>
    <t>84942561089</t>
  </si>
  <si>
    <t>84905888736</t>
  </si>
  <si>
    <t>84983456686</t>
  </si>
  <si>
    <t>84937907942</t>
  </si>
  <si>
    <t>84988841225</t>
  </si>
  <si>
    <t>84345442645</t>
  </si>
  <si>
    <t>84917372058</t>
  </si>
  <si>
    <t>84857900381</t>
  </si>
  <si>
    <t>84794647658</t>
  </si>
  <si>
    <t>84366168998</t>
  </si>
  <si>
    <t>84933006122</t>
  </si>
  <si>
    <t>84903653215</t>
  </si>
  <si>
    <t>84961443059</t>
  </si>
  <si>
    <t>84352165296</t>
  </si>
  <si>
    <t>84908798595</t>
  </si>
  <si>
    <t>84988107980</t>
  </si>
  <si>
    <t>84399278480</t>
  </si>
  <si>
    <t>84909286970</t>
  </si>
  <si>
    <t>84961903142</t>
  </si>
  <si>
    <t>84925149564</t>
  </si>
  <si>
    <t>84979126616</t>
  </si>
  <si>
    <t>84384800699</t>
  </si>
  <si>
    <t>84904424089</t>
  </si>
  <si>
    <t>84915101011</t>
  </si>
  <si>
    <t>84983480776</t>
  </si>
  <si>
    <t>84837268051</t>
  </si>
  <si>
    <t>84388207200</t>
  </si>
  <si>
    <t>84918306135</t>
  </si>
  <si>
    <t>84707498850</t>
  </si>
  <si>
    <t>84392196212</t>
  </si>
  <si>
    <t>84919644244</t>
  </si>
  <si>
    <t>84396048064</t>
  </si>
  <si>
    <t>84366848494</t>
  </si>
  <si>
    <t>84399956787</t>
  </si>
  <si>
    <t>84343880582</t>
  </si>
  <si>
    <t>84901669570</t>
  </si>
  <si>
    <t>84907043193</t>
  </si>
  <si>
    <t>84902473767</t>
  </si>
  <si>
    <t>84916119939</t>
  </si>
  <si>
    <t>84379449319</t>
  </si>
  <si>
    <t>84386334943</t>
  </si>
  <si>
    <t>84865743203</t>
  </si>
  <si>
    <t>84382800187</t>
  </si>
  <si>
    <t>84905138490</t>
  </si>
  <si>
    <t>84949527962</t>
  </si>
  <si>
    <t>84961297651</t>
  </si>
  <si>
    <t>84364973478</t>
  </si>
  <si>
    <t>84984124575</t>
  </si>
  <si>
    <t>84977898496</t>
  </si>
  <si>
    <t>84944614444</t>
  </si>
  <si>
    <t>84906748946</t>
  </si>
  <si>
    <t>84365754847</t>
  </si>
  <si>
    <t>84356508334</t>
  </si>
  <si>
    <t>84937907080</t>
  </si>
  <si>
    <t>84933468666</t>
  </si>
  <si>
    <t>84966150781</t>
  </si>
  <si>
    <t>84386064240</t>
  </si>
  <si>
    <t>84913324652</t>
  </si>
  <si>
    <t>84977112217</t>
  </si>
  <si>
    <t>84903255492</t>
  </si>
  <si>
    <t>84383172222</t>
  </si>
  <si>
    <t>84972555565</t>
  </si>
  <si>
    <t>84369803782</t>
  </si>
  <si>
    <t>84373865159</t>
  </si>
  <si>
    <t>84909846241</t>
  </si>
  <si>
    <t>84944840193</t>
  </si>
  <si>
    <t>84987787783</t>
  </si>
  <si>
    <t>84978265638</t>
  </si>
  <si>
    <t>84986400223</t>
  </si>
  <si>
    <t>84364609104</t>
  </si>
  <si>
    <t>84377921624</t>
  </si>
  <si>
    <t>84983802645</t>
  </si>
  <si>
    <t>84982623052</t>
  </si>
  <si>
    <t>84343290430</t>
  </si>
  <si>
    <t>84983531028</t>
  </si>
  <si>
    <t>84868522885</t>
  </si>
  <si>
    <t>84392682228</t>
  </si>
  <si>
    <t>84974066079</t>
  </si>
  <si>
    <t>84336009985</t>
  </si>
  <si>
    <t>84916939085</t>
  </si>
  <si>
    <t>84961653673</t>
  </si>
  <si>
    <t>84817919309</t>
  </si>
  <si>
    <t>84934599889</t>
  </si>
  <si>
    <t>84913237082</t>
  </si>
  <si>
    <t>84397983002</t>
  </si>
  <si>
    <t>84349898147</t>
  </si>
  <si>
    <t>84326779010</t>
  </si>
  <si>
    <t>84973659045</t>
  </si>
  <si>
    <t>84395906821</t>
  </si>
  <si>
    <t>84976312865</t>
  </si>
  <si>
    <t>84989125958</t>
  </si>
  <si>
    <t>84916521236</t>
  </si>
  <si>
    <t>84922785468</t>
  </si>
  <si>
    <t>84898121266</t>
  </si>
  <si>
    <t>84988392164</t>
  </si>
  <si>
    <t>84357065025</t>
  </si>
  <si>
    <t>84978990116</t>
  </si>
  <si>
    <t>84934960963</t>
  </si>
  <si>
    <t>84359749552</t>
  </si>
  <si>
    <t>84384226898</t>
  </si>
  <si>
    <t>84367966999</t>
  </si>
  <si>
    <t>84973340302</t>
  </si>
  <si>
    <t>84976664723</t>
  </si>
  <si>
    <t>84382541466</t>
  </si>
  <si>
    <t>84979730951</t>
  </si>
  <si>
    <t>84793297611</t>
  </si>
  <si>
    <t>84357057227</t>
  </si>
  <si>
    <t>84931309359</t>
  </si>
  <si>
    <t>84909089070</t>
  </si>
  <si>
    <t>84988161780</t>
  </si>
  <si>
    <t>84934908848</t>
  </si>
  <si>
    <t>84938653907</t>
  </si>
  <si>
    <t>84334707897</t>
  </si>
  <si>
    <t>84905518696</t>
  </si>
  <si>
    <t>84975894872</t>
  </si>
  <si>
    <t>84393184277</t>
  </si>
  <si>
    <t>84869960358</t>
  </si>
  <si>
    <t>84981112978</t>
  </si>
  <si>
    <t>84905170539</t>
  </si>
  <si>
    <t>84854010614</t>
  </si>
  <si>
    <t>84908876990</t>
  </si>
  <si>
    <t>84905077877</t>
  </si>
  <si>
    <t>84908652307</t>
  </si>
  <si>
    <t>84343954161</t>
  </si>
  <si>
    <t>84368413900</t>
  </si>
  <si>
    <t>84375600808</t>
  </si>
  <si>
    <t>84386086480</t>
  </si>
  <si>
    <t>84394398212</t>
  </si>
  <si>
    <t>84339682597</t>
  </si>
  <si>
    <t>84988314026</t>
  </si>
  <si>
    <t>84981671312</t>
  </si>
  <si>
    <t>84973696868</t>
  </si>
  <si>
    <t>84983669793</t>
  </si>
  <si>
    <t>84938154791</t>
  </si>
  <si>
    <t>84814297244</t>
  </si>
  <si>
    <t>84913800423</t>
  </si>
  <si>
    <t>84378949960</t>
  </si>
  <si>
    <t>84364795611</t>
  </si>
  <si>
    <t>84914367997</t>
  </si>
  <si>
    <t>84977182485</t>
  </si>
  <si>
    <t>84338954209</t>
  </si>
  <si>
    <t>84978007168</t>
  </si>
  <si>
    <t>84363885460</t>
  </si>
  <si>
    <t>84909382473</t>
  </si>
  <si>
    <t>84934301900</t>
  </si>
  <si>
    <t>84868313618</t>
  </si>
  <si>
    <t>84345072561</t>
  </si>
  <si>
    <t>84913774271</t>
  </si>
  <si>
    <t>84941086765</t>
  </si>
  <si>
    <t>84914228870</t>
  </si>
  <si>
    <t>84935258566</t>
  </si>
  <si>
    <t>84346563653</t>
  </si>
  <si>
    <t>84904242870</t>
  </si>
  <si>
    <t>84946987758</t>
  </si>
  <si>
    <t>84984792507</t>
  </si>
  <si>
    <t>84328209891</t>
  </si>
  <si>
    <t>84903497557</t>
  </si>
  <si>
    <t>84985070486</t>
  </si>
  <si>
    <t>84918109320</t>
  </si>
  <si>
    <t>84935931937</t>
  </si>
  <si>
    <t>84389964435</t>
  </si>
  <si>
    <t>84905600347</t>
  </si>
  <si>
    <t>84345670268</t>
  </si>
  <si>
    <t>84918769197</t>
  </si>
  <si>
    <t>84904837427</t>
  </si>
  <si>
    <t>84911215363</t>
  </si>
  <si>
    <t>84386769295</t>
  </si>
  <si>
    <t>84977130586</t>
  </si>
  <si>
    <t>84986147362</t>
  </si>
  <si>
    <t>84979859633</t>
  </si>
  <si>
    <t>84357244582</t>
  </si>
  <si>
    <t>84838258558</t>
  </si>
  <si>
    <t>84979114718</t>
  </si>
  <si>
    <t>84966212328</t>
  </si>
  <si>
    <t>84919653596</t>
  </si>
  <si>
    <t>84383106628</t>
  </si>
  <si>
    <t>84386985657</t>
  </si>
  <si>
    <t>84349368263</t>
  </si>
  <si>
    <t>84818221275</t>
  </si>
  <si>
    <t>84966430840</t>
  </si>
  <si>
    <t>84989689178</t>
  </si>
  <si>
    <t>84365110349</t>
  </si>
  <si>
    <t>84912714416</t>
  </si>
  <si>
    <t>84905532612</t>
  </si>
  <si>
    <t>84988824818</t>
  </si>
  <si>
    <t>84905333981</t>
  </si>
  <si>
    <t>84368985256</t>
  </si>
  <si>
    <t>84908140164</t>
  </si>
  <si>
    <t>84979008386</t>
  </si>
  <si>
    <t>84815813879</t>
  </si>
  <si>
    <t>84773502889</t>
  </si>
  <si>
    <t>84965769111</t>
  </si>
  <si>
    <t>84985345228</t>
  </si>
  <si>
    <t>84914118961</t>
  </si>
  <si>
    <t>84348835229</t>
  </si>
  <si>
    <t>84975049249</t>
  </si>
  <si>
    <t>84357711632</t>
  </si>
  <si>
    <t>84386061990</t>
  </si>
  <si>
    <t>84935362233</t>
  </si>
  <si>
    <t>84901353839</t>
  </si>
  <si>
    <t>84988417920</t>
  </si>
  <si>
    <t>84357261709</t>
  </si>
  <si>
    <t>84937314787</t>
  </si>
  <si>
    <t>84912142086</t>
  </si>
  <si>
    <t>84332155991</t>
  </si>
  <si>
    <t>84976384629</t>
  </si>
  <si>
    <t>84974462460</t>
  </si>
  <si>
    <t>84352013358</t>
  </si>
  <si>
    <t>84862752080</t>
  </si>
  <si>
    <t>84868240360</t>
  </si>
  <si>
    <t>84813509490</t>
  </si>
  <si>
    <t>84981827799</t>
  </si>
  <si>
    <t>84342090585</t>
  </si>
  <si>
    <t>84968765290</t>
  </si>
  <si>
    <t>84377769205</t>
  </si>
  <si>
    <t>84963616675</t>
  </si>
  <si>
    <t>84963725032</t>
  </si>
  <si>
    <t>84326960162</t>
  </si>
  <si>
    <t>84826134968</t>
  </si>
  <si>
    <t>84937174546</t>
  </si>
  <si>
    <t>84987654537</t>
  </si>
  <si>
    <t>84379774457</t>
  </si>
  <si>
    <t>84967277778</t>
  </si>
  <si>
    <t>84985123595</t>
  </si>
  <si>
    <t>84935647807</t>
  </si>
  <si>
    <t>84396070495</t>
  </si>
  <si>
    <t>84924236168</t>
  </si>
  <si>
    <t>84972365345</t>
  </si>
  <si>
    <t>84984244155</t>
  </si>
  <si>
    <t>84387767975</t>
  </si>
  <si>
    <t>84909840824</t>
  </si>
  <si>
    <t>84903491230</t>
  </si>
  <si>
    <t>84975395007</t>
  </si>
  <si>
    <t>84706096083</t>
  </si>
  <si>
    <t>84977602612</t>
  </si>
  <si>
    <t>84985385632</t>
  </si>
  <si>
    <t>84363411915</t>
  </si>
  <si>
    <t>84384418624</t>
  </si>
  <si>
    <t>84949132657</t>
  </si>
  <si>
    <t>84905688989</t>
  </si>
  <si>
    <t>84934350405</t>
  </si>
  <si>
    <t>84942475767</t>
  </si>
  <si>
    <t>84375875383</t>
  </si>
  <si>
    <t>84971685588</t>
  </si>
  <si>
    <t>84981688566</t>
  </si>
  <si>
    <t>84334286456</t>
  </si>
  <si>
    <t>84969961840</t>
  </si>
  <si>
    <t>84979952717</t>
  </si>
  <si>
    <t>84986918297</t>
  </si>
  <si>
    <t>84397797014</t>
  </si>
  <si>
    <t>84382482819</t>
  </si>
  <si>
    <t>84347626378</t>
  </si>
  <si>
    <t>84984688808</t>
  </si>
  <si>
    <t>84363936872</t>
  </si>
  <si>
    <t>84997892789</t>
  </si>
  <si>
    <t>84969348129</t>
  </si>
  <si>
    <t>84903543927</t>
  </si>
  <si>
    <t>84905214454</t>
  </si>
  <si>
    <t>84354470545</t>
  </si>
  <si>
    <t>84966033558</t>
  </si>
  <si>
    <t>84919953377</t>
  </si>
  <si>
    <t>84984286771</t>
  </si>
  <si>
    <t>84898616312</t>
  </si>
  <si>
    <t>84357939475</t>
  </si>
  <si>
    <t>84974931124</t>
  </si>
  <si>
    <t>84921526435</t>
  </si>
  <si>
    <t>84937484875</t>
  </si>
  <si>
    <t>84799211456</t>
  </si>
  <si>
    <t>84784291035</t>
  </si>
  <si>
    <t>84982249796</t>
  </si>
  <si>
    <t>84369203208</t>
  </si>
  <si>
    <t>84979445893</t>
  </si>
  <si>
    <t>84702853935</t>
  </si>
  <si>
    <t>84362509408</t>
  </si>
  <si>
    <t>84373842874</t>
  </si>
  <si>
    <t>84377749837</t>
  </si>
  <si>
    <t>84915963628</t>
  </si>
  <si>
    <t>84982045295</t>
  </si>
  <si>
    <t>84965319552</t>
  </si>
  <si>
    <t>84987986666</t>
  </si>
  <si>
    <t>84984875400</t>
  </si>
  <si>
    <t>84348589040</t>
  </si>
  <si>
    <t>84985605722</t>
  </si>
  <si>
    <t>84856463855</t>
  </si>
  <si>
    <t>84794238029</t>
  </si>
  <si>
    <t>84983398127</t>
  </si>
  <si>
    <t>84973921432</t>
  </si>
  <si>
    <t>84349068097</t>
  </si>
  <si>
    <t>84974111007</t>
  </si>
  <si>
    <t>84915309935</t>
  </si>
  <si>
    <t>84967208484</t>
  </si>
  <si>
    <t>84966916806</t>
  </si>
  <si>
    <t>84388542092</t>
  </si>
  <si>
    <t>84368574730</t>
  </si>
  <si>
    <t>84935105585</t>
  </si>
  <si>
    <t>84988535090</t>
  </si>
  <si>
    <t>84934346555</t>
  </si>
  <si>
    <t>84946444747</t>
  </si>
  <si>
    <t>84901109837</t>
  </si>
  <si>
    <t>84898492996</t>
  </si>
  <si>
    <t>84949999644</t>
  </si>
  <si>
    <t>84383685802</t>
  </si>
  <si>
    <t>84398753590</t>
  </si>
  <si>
    <t>84377880759</t>
  </si>
  <si>
    <t>84981345066</t>
  </si>
  <si>
    <t>84932423594</t>
  </si>
  <si>
    <t>84968469078</t>
  </si>
  <si>
    <t>84987764463</t>
  </si>
  <si>
    <t>84935423390</t>
  </si>
  <si>
    <t>84776310024</t>
  </si>
  <si>
    <t>84905073759</t>
  </si>
  <si>
    <t>84916576706</t>
  </si>
  <si>
    <t>84379419912</t>
  </si>
  <si>
    <t>84397585906</t>
  </si>
  <si>
    <t>84937694349</t>
  </si>
  <si>
    <t>84355530555</t>
  </si>
  <si>
    <t>84988684344</t>
  </si>
  <si>
    <t>84378829719</t>
  </si>
  <si>
    <t>84365194721</t>
  </si>
  <si>
    <t>84963467504</t>
  </si>
  <si>
    <t>84935935195</t>
  </si>
  <si>
    <t>84348604796</t>
  </si>
  <si>
    <t>84974303419</t>
  </si>
  <si>
    <t>84971585736</t>
  </si>
  <si>
    <t>84329324926</t>
  </si>
  <si>
    <t>84962803490</t>
  </si>
  <si>
    <t>84903566116</t>
  </si>
  <si>
    <t>84374953807</t>
  </si>
  <si>
    <t>84949926565</t>
  </si>
  <si>
    <t>84385160791</t>
  </si>
  <si>
    <t>84988053703</t>
  </si>
  <si>
    <t>84909830477</t>
  </si>
  <si>
    <t>84909095552</t>
  </si>
  <si>
    <t>84985271291</t>
  </si>
  <si>
    <t>84974002127</t>
  </si>
  <si>
    <t>84944997097</t>
  </si>
  <si>
    <t>84921345214</t>
  </si>
  <si>
    <t>84366177515</t>
  </si>
  <si>
    <t>84934927304</t>
  </si>
  <si>
    <t>84984312535</t>
  </si>
  <si>
    <t>84862515907</t>
  </si>
  <si>
    <t>84987732658</t>
  </si>
  <si>
    <t>84932732830</t>
  </si>
  <si>
    <t>84979623614</t>
  </si>
  <si>
    <t>84334056702</t>
  </si>
  <si>
    <t>84989495815</t>
  </si>
  <si>
    <t>84978031027</t>
  </si>
  <si>
    <t>84395127966</t>
  </si>
  <si>
    <t>84836965834</t>
  </si>
  <si>
    <t>84987867429</t>
  </si>
  <si>
    <t>84933817341</t>
  </si>
  <si>
    <t>84949404586</t>
  </si>
  <si>
    <t>84979553867</t>
  </si>
  <si>
    <t>84976291053</t>
  </si>
  <si>
    <t>84362193062</t>
  </si>
  <si>
    <t>84936146840</t>
  </si>
  <si>
    <t>84973937841</t>
  </si>
  <si>
    <t>84358699908</t>
  </si>
  <si>
    <t>84869357828</t>
  </si>
  <si>
    <t>84868180222</t>
  </si>
  <si>
    <t>84838903747</t>
  </si>
  <si>
    <t>84913226067</t>
  </si>
  <si>
    <t>84986908055</t>
  </si>
  <si>
    <t>84963473588</t>
  </si>
  <si>
    <t>84908226080</t>
  </si>
  <si>
    <t>84971212717</t>
  </si>
  <si>
    <t>84974073721</t>
  </si>
  <si>
    <t>84369392824</t>
  </si>
  <si>
    <t>84911112868</t>
  </si>
  <si>
    <t>84989191225</t>
  </si>
  <si>
    <t>84336046997</t>
  </si>
  <si>
    <t>84902057760</t>
  </si>
  <si>
    <t>84383273814</t>
  </si>
  <si>
    <t>84383558293</t>
  </si>
  <si>
    <t>84977059898</t>
  </si>
  <si>
    <t>84988344234</t>
  </si>
  <si>
    <t>84354905589</t>
  </si>
  <si>
    <t>84867001667</t>
  </si>
  <si>
    <t>84364879244</t>
  </si>
  <si>
    <t>84916456535</t>
  </si>
  <si>
    <t>84917615325</t>
  </si>
  <si>
    <t>84965127352</t>
  </si>
  <si>
    <t>84904586586</t>
  </si>
  <si>
    <t>84915302009</t>
  </si>
  <si>
    <t>84986866382</t>
  </si>
  <si>
    <t>84988996173</t>
  </si>
  <si>
    <t>84334668116</t>
  </si>
  <si>
    <t>84914436913</t>
  </si>
  <si>
    <t>84907195705</t>
  </si>
  <si>
    <t>84942786464</t>
  </si>
  <si>
    <t>84328110880</t>
  </si>
  <si>
    <t>84365819614</t>
  </si>
  <si>
    <t>84933810423</t>
  </si>
  <si>
    <t>84909267641</t>
  </si>
  <si>
    <t>84397680090</t>
  </si>
  <si>
    <t>84338340596</t>
  </si>
  <si>
    <t>84986129363</t>
  </si>
  <si>
    <t>84972356379</t>
  </si>
  <si>
    <t>84934132279</t>
  </si>
  <si>
    <t>84933698774</t>
  </si>
  <si>
    <t>84768546655</t>
  </si>
  <si>
    <t>84962020185</t>
  </si>
  <si>
    <t>84375370987</t>
  </si>
  <si>
    <t>84396272290</t>
  </si>
  <si>
    <t>84907180161</t>
  </si>
  <si>
    <t>84362673157</t>
  </si>
  <si>
    <t>84983379484</t>
  </si>
  <si>
    <t>84975478853</t>
  </si>
  <si>
    <t>84973262777</t>
  </si>
  <si>
    <t>84379584639</t>
  </si>
  <si>
    <t>84984980461</t>
  </si>
  <si>
    <t>84944368390</t>
  </si>
  <si>
    <t>84973161053</t>
  </si>
  <si>
    <t>84903924513</t>
  </si>
  <si>
    <t>84982617267</t>
  </si>
  <si>
    <t>84921872671</t>
  </si>
  <si>
    <t>84349854378</t>
  </si>
  <si>
    <t>84389922216</t>
  </si>
  <si>
    <t>84388042398</t>
  </si>
  <si>
    <t>84946675456</t>
  </si>
  <si>
    <t>84833565758</t>
  </si>
  <si>
    <t>84372836183</t>
  </si>
  <si>
    <t>84917393262</t>
  </si>
  <si>
    <t>84912456452</t>
  </si>
  <si>
    <t>84973504749</t>
  </si>
  <si>
    <t>84906070585</t>
  </si>
  <si>
    <t>84935870202</t>
  </si>
  <si>
    <t>84834683367</t>
  </si>
  <si>
    <t>84397499155</t>
  </si>
  <si>
    <t>84982285441</t>
  </si>
  <si>
    <t>84914078678</t>
  </si>
  <si>
    <t>84977639666</t>
  </si>
  <si>
    <t>84373202393</t>
  </si>
  <si>
    <t>84778283960</t>
  </si>
  <si>
    <t>84348215840</t>
  </si>
  <si>
    <t>84974107669</t>
  </si>
  <si>
    <t>84392274431</t>
  </si>
  <si>
    <t>84937003379</t>
  </si>
  <si>
    <t>84984217729</t>
  </si>
  <si>
    <t>84988933779</t>
  </si>
  <si>
    <t>84349596379</t>
  </si>
  <si>
    <t>84973596659</t>
  </si>
  <si>
    <t>84367869258</t>
  </si>
  <si>
    <t>84378484279</t>
  </si>
  <si>
    <t>84795536676</t>
  </si>
  <si>
    <t>84933583208</t>
  </si>
  <si>
    <t>84379795399</t>
  </si>
  <si>
    <t>84395592979</t>
  </si>
  <si>
    <t>84385494712</t>
  </si>
  <si>
    <t>84983149314</t>
  </si>
  <si>
    <t>84962247137</t>
  </si>
  <si>
    <t>84352476312</t>
  </si>
  <si>
    <t>84946886586</t>
  </si>
  <si>
    <t>84908409513</t>
  </si>
  <si>
    <t>84865524418</t>
  </si>
  <si>
    <t>84904957694</t>
  </si>
  <si>
    <t>84356641769</t>
  </si>
  <si>
    <t>84352796991</t>
  </si>
  <si>
    <t>84989023622</t>
  </si>
  <si>
    <t>84906098369</t>
  </si>
  <si>
    <t>84979858697</t>
  </si>
  <si>
    <t>84986626508</t>
  </si>
  <si>
    <t>84943470047</t>
  </si>
  <si>
    <t>84988948781</t>
  </si>
  <si>
    <t>84772823905</t>
  </si>
  <si>
    <t>84344733263</t>
  </si>
  <si>
    <t>84365809178</t>
  </si>
  <si>
    <t>84376423119</t>
  </si>
  <si>
    <t>84352252008</t>
  </si>
  <si>
    <t>84384692740</t>
  </si>
  <si>
    <t>84705777050</t>
  </si>
  <si>
    <t>84908297123</t>
  </si>
  <si>
    <t>84901071723</t>
  </si>
  <si>
    <t>84399396485</t>
  </si>
  <si>
    <t>84975195447</t>
  </si>
  <si>
    <t>84782207539</t>
  </si>
  <si>
    <t>84919080939</t>
  </si>
  <si>
    <t>84379902945</t>
  </si>
  <si>
    <t>84939701133</t>
  </si>
  <si>
    <t>84918702806</t>
  </si>
  <si>
    <t>84962852106</t>
  </si>
  <si>
    <t>84979852926</t>
  </si>
  <si>
    <t>84385901992</t>
  </si>
  <si>
    <t>84969337355</t>
  </si>
  <si>
    <t>84906136217</t>
  </si>
  <si>
    <t>84329583010</t>
  </si>
  <si>
    <t>84975828919</t>
  </si>
  <si>
    <t>84392965878</t>
  </si>
  <si>
    <t>84913294706</t>
  </si>
  <si>
    <t>84985622633</t>
  </si>
  <si>
    <t>84974091197</t>
  </si>
  <si>
    <t>84987999574</t>
  </si>
  <si>
    <t>84383817441</t>
  </si>
  <si>
    <t>84399140262</t>
  </si>
  <si>
    <t>84905330071</t>
  </si>
  <si>
    <t>84868801080</t>
  </si>
  <si>
    <t>84977250433</t>
  </si>
  <si>
    <t>84342319229</t>
  </si>
  <si>
    <t>84987263547</t>
  </si>
  <si>
    <t>84778735546</t>
  </si>
  <si>
    <t>84933818219</t>
  </si>
  <si>
    <t>84368609970</t>
  </si>
  <si>
    <t>84362320313</t>
  </si>
  <si>
    <t>84904013199</t>
  </si>
  <si>
    <t>84347100687</t>
  </si>
  <si>
    <t>84989140166</t>
  </si>
  <si>
    <t>84967236222</t>
  </si>
  <si>
    <t>84962008566</t>
  </si>
  <si>
    <t>84393605389</t>
  </si>
  <si>
    <t>84363257447</t>
  </si>
  <si>
    <t>84947950095</t>
  </si>
  <si>
    <t>84393799257</t>
  </si>
  <si>
    <t>84938400455</t>
  </si>
  <si>
    <t>84912649904</t>
  </si>
  <si>
    <t>84357603691</t>
  </si>
  <si>
    <t>84378645497</t>
  </si>
  <si>
    <t>84972416018</t>
  </si>
  <si>
    <t>84373828361</t>
  </si>
  <si>
    <t>84905721609</t>
  </si>
  <si>
    <t>84382940194</t>
  </si>
  <si>
    <t>84966641784</t>
  </si>
  <si>
    <t>84985862521</t>
  </si>
  <si>
    <t>84778567779</t>
  </si>
  <si>
    <t>84385982872</t>
  </si>
  <si>
    <t>84979302565</t>
  </si>
  <si>
    <t>84372892281</t>
  </si>
  <si>
    <t>84978426708</t>
  </si>
  <si>
    <t>84333497268</t>
  </si>
  <si>
    <t>84762754889</t>
  </si>
  <si>
    <t>84984465575</t>
  </si>
  <si>
    <t>84834210784</t>
  </si>
  <si>
    <t>84395259003</t>
  </si>
  <si>
    <t>84852834295</t>
  </si>
  <si>
    <t>84325679267</t>
  </si>
  <si>
    <t>84382686154</t>
  </si>
  <si>
    <t>84349926061</t>
  </si>
  <si>
    <t>84914888535</t>
  </si>
  <si>
    <t>84989531433</t>
  </si>
  <si>
    <t>84964232989</t>
  </si>
  <si>
    <t>84389201325</t>
  </si>
  <si>
    <t>84376920176</t>
  </si>
  <si>
    <t>84397509461</t>
  </si>
  <si>
    <t>84866622988</t>
  </si>
  <si>
    <t>84964112555</t>
  </si>
  <si>
    <t>84981811231</t>
  </si>
  <si>
    <t>84989653777</t>
  </si>
  <si>
    <t>84394280428</t>
  </si>
  <si>
    <t>84972677558</t>
  </si>
  <si>
    <t>84377423975</t>
  </si>
  <si>
    <t>84789547106</t>
  </si>
  <si>
    <t>84868862811</t>
  </si>
  <si>
    <t>84329745440</t>
  </si>
  <si>
    <t>84947887270</t>
  </si>
  <si>
    <t>84903073110</t>
  </si>
  <si>
    <t>84989584285</t>
  </si>
  <si>
    <t>84824148399</t>
  </si>
  <si>
    <t>84935868114</t>
  </si>
  <si>
    <t>84355804263</t>
  </si>
  <si>
    <t>84905787140</t>
  </si>
  <si>
    <t>84944311099</t>
  </si>
  <si>
    <t>84356705426</t>
  </si>
  <si>
    <t>84918130132</t>
  </si>
  <si>
    <t>84905787900</t>
  </si>
  <si>
    <t>84362558629</t>
  </si>
  <si>
    <t>84976284905</t>
  </si>
  <si>
    <t>84369422935</t>
  </si>
  <si>
    <t>84989066123</t>
  </si>
  <si>
    <t>84357824854</t>
  </si>
  <si>
    <t>84932554305</t>
  </si>
  <si>
    <t>84916142836</t>
  </si>
  <si>
    <t>84933224008</t>
  </si>
  <si>
    <t>84978370450</t>
  </si>
  <si>
    <t>84978356003</t>
  </si>
  <si>
    <t>84398329508</t>
  </si>
  <si>
    <t>84824170125</t>
  </si>
  <si>
    <t>84979025022</t>
  </si>
  <si>
    <t>84971832057</t>
  </si>
  <si>
    <t>84374490596</t>
  </si>
  <si>
    <t>84385048129</t>
  </si>
  <si>
    <t>84932431768</t>
  </si>
  <si>
    <t>84836571177</t>
  </si>
  <si>
    <t>84987132501</t>
  </si>
  <si>
    <t>84981933736</t>
  </si>
  <si>
    <t>84984866336</t>
  </si>
  <si>
    <t>84977815700</t>
  </si>
  <si>
    <t>84398101043</t>
  </si>
  <si>
    <t>84969963664</t>
  </si>
  <si>
    <t>84919098857</t>
  </si>
  <si>
    <t>84934515094</t>
  </si>
  <si>
    <t>84948309140</t>
  </si>
  <si>
    <t>84398937714</t>
  </si>
  <si>
    <t>84333520966</t>
  </si>
  <si>
    <t>84902119626</t>
  </si>
  <si>
    <t>84905010821</t>
  </si>
  <si>
    <t>84972636973</t>
  </si>
  <si>
    <t>84828007189</t>
  </si>
  <si>
    <t>84979747831</t>
  </si>
  <si>
    <t>84977819377</t>
  </si>
  <si>
    <t>84934556592</t>
  </si>
  <si>
    <t>84365398192</t>
  </si>
  <si>
    <t>84949083208</t>
  </si>
  <si>
    <t>84966307979</t>
  </si>
  <si>
    <t>84334534221</t>
  </si>
  <si>
    <t>84918918049</t>
  </si>
  <si>
    <t>84366455336</t>
  </si>
  <si>
    <t>84979616167</t>
  </si>
  <si>
    <t>84384144911</t>
  </si>
  <si>
    <t>84917510409</t>
  </si>
  <si>
    <t>84355460072</t>
  </si>
  <si>
    <t>84927980788</t>
  </si>
  <si>
    <t>84328568765</t>
  </si>
  <si>
    <t>84984338951</t>
  </si>
  <si>
    <t>84363049515</t>
  </si>
  <si>
    <t>84373900456</t>
  </si>
  <si>
    <t>84396676978</t>
  </si>
  <si>
    <t>84908848388</t>
  </si>
  <si>
    <t>84862612474</t>
  </si>
  <si>
    <t>84976801745</t>
  </si>
  <si>
    <t>84975688440</t>
  </si>
  <si>
    <t>84978530720</t>
  </si>
  <si>
    <t>84386096527</t>
  </si>
  <si>
    <t>84987037799</t>
  </si>
  <si>
    <t>84773428118</t>
  </si>
  <si>
    <t>84945015630</t>
  </si>
  <si>
    <t>84972276216</t>
  </si>
  <si>
    <t>84858718706</t>
  </si>
  <si>
    <t>84984299596</t>
  </si>
  <si>
    <t>84589395092</t>
  </si>
  <si>
    <t>84902776669</t>
  </si>
  <si>
    <t>84912751474</t>
  </si>
  <si>
    <t>84326887228</t>
  </si>
  <si>
    <t>84973985422</t>
  </si>
  <si>
    <t>84378757523</t>
  </si>
  <si>
    <t>84775934125</t>
  </si>
  <si>
    <t>84345799219</t>
  </si>
  <si>
    <t>84368866922</t>
  </si>
  <si>
    <t>84983460525</t>
  </si>
  <si>
    <t>84852555132</t>
  </si>
  <si>
    <t>84914386161</t>
  </si>
  <si>
    <t>84829743743</t>
  </si>
  <si>
    <t>84973118119</t>
  </si>
  <si>
    <t>84983190177</t>
  </si>
  <si>
    <t>84905232789</t>
  </si>
  <si>
    <t>84984486719</t>
  </si>
  <si>
    <t>84967664325</t>
  </si>
  <si>
    <t>84983105589</t>
  </si>
  <si>
    <t>84949007879</t>
  </si>
  <si>
    <t>84965876097</t>
  </si>
  <si>
    <t>84774209758</t>
  </si>
  <si>
    <t>84339731603</t>
  </si>
  <si>
    <t>84911788865</t>
  </si>
  <si>
    <t>84935417376</t>
  </si>
  <si>
    <t>84985287002</t>
  </si>
  <si>
    <t>84358047143</t>
  </si>
  <si>
    <t>84814548538</t>
  </si>
  <si>
    <t>84972506234</t>
  </si>
  <si>
    <t>84986913644</t>
  </si>
  <si>
    <t>84353715420</t>
  </si>
  <si>
    <t>84903902082</t>
  </si>
  <si>
    <t>84772230272</t>
  </si>
  <si>
    <t>84356274349</t>
  </si>
  <si>
    <t>84988190714</t>
  </si>
  <si>
    <t>84948507807</t>
  </si>
  <si>
    <t>84915614662</t>
  </si>
  <si>
    <t>84989418058</t>
  </si>
  <si>
    <t>84367546601</t>
  </si>
  <si>
    <t>84979726655</t>
  </si>
  <si>
    <t>84794521620</t>
  </si>
  <si>
    <t>84977555779</t>
  </si>
  <si>
    <t>84769800019</t>
  </si>
  <si>
    <t>84369108139</t>
  </si>
  <si>
    <t>84962177589</t>
  </si>
  <si>
    <t>84386997198</t>
  </si>
  <si>
    <t>84947705929</t>
  </si>
  <si>
    <t>84912485759</t>
  </si>
  <si>
    <t>84974985881</t>
  </si>
  <si>
    <t>84902219732</t>
  </si>
  <si>
    <t>84384664796</t>
  </si>
  <si>
    <t>84358604172</t>
  </si>
  <si>
    <t>84912786566</t>
  </si>
  <si>
    <t>84769028230</t>
  </si>
  <si>
    <t>84362506809</t>
  </si>
  <si>
    <t>84918064440</t>
  </si>
  <si>
    <t>84332270577</t>
  </si>
  <si>
    <t>84908245108</t>
  </si>
  <si>
    <t>84902683302</t>
  </si>
  <si>
    <t>84932003098</t>
  </si>
  <si>
    <t>84336181562</t>
  </si>
  <si>
    <t>84356475667</t>
  </si>
  <si>
    <t>84976841577</t>
  </si>
  <si>
    <t>84933501267</t>
  </si>
  <si>
    <t>84904569032</t>
  </si>
  <si>
    <t>84378502867</t>
  </si>
  <si>
    <t>84982211915</t>
  </si>
  <si>
    <t>84986341163</t>
  </si>
  <si>
    <t>84912260203</t>
  </si>
  <si>
    <t>84921018131</t>
  </si>
  <si>
    <t>84705040421</t>
  </si>
  <si>
    <t>84367917089</t>
  </si>
  <si>
    <t>84971361004</t>
  </si>
  <si>
    <t>84966728236</t>
  </si>
  <si>
    <t>84979442333</t>
  </si>
  <si>
    <t>84905688589</t>
  </si>
  <si>
    <t>84349504386</t>
  </si>
  <si>
    <t>84343847238</t>
  </si>
  <si>
    <t>84976342800</t>
  </si>
  <si>
    <t>84968906533</t>
  </si>
  <si>
    <t>84903231106</t>
  </si>
  <si>
    <t>84345515659</t>
  </si>
  <si>
    <t>84786292626</t>
  </si>
  <si>
    <t>84993737777</t>
  </si>
  <si>
    <t>84862447494</t>
  </si>
  <si>
    <t>84918359982</t>
  </si>
  <si>
    <t>84347542658</t>
  </si>
  <si>
    <t>84967298587</t>
  </si>
  <si>
    <t>84905886868</t>
  </si>
  <si>
    <t>84332149976</t>
  </si>
  <si>
    <t>84972202009</t>
  </si>
  <si>
    <t>84368206625</t>
  </si>
  <si>
    <t>84868788572</t>
  </si>
  <si>
    <t>84334397754</t>
  </si>
  <si>
    <t>84983254123</t>
  </si>
  <si>
    <t>84972716714</t>
  </si>
  <si>
    <t>84832222428</t>
  </si>
  <si>
    <t>84366231249</t>
  </si>
  <si>
    <t>84345328144</t>
  </si>
  <si>
    <t>84975464266</t>
  </si>
  <si>
    <t>84325905708</t>
  </si>
  <si>
    <t>84973402899</t>
  </si>
  <si>
    <t>84378393005</t>
  </si>
  <si>
    <t>84904029568</t>
  </si>
  <si>
    <t>84976891418</t>
  </si>
  <si>
    <t>84989298986</t>
  </si>
  <si>
    <t>84912756906</t>
  </si>
  <si>
    <t>84981758139</t>
  </si>
  <si>
    <t>84797043381</t>
  </si>
  <si>
    <t>84969122755</t>
  </si>
  <si>
    <t>84335657664</t>
  </si>
  <si>
    <t>84336934244</t>
  </si>
  <si>
    <t>84362315479</t>
  </si>
  <si>
    <t>84358480459</t>
  </si>
  <si>
    <t>84936499929</t>
  </si>
  <si>
    <t>84353028934</t>
  </si>
  <si>
    <t>84789244456</t>
  </si>
  <si>
    <t>84779856351</t>
  </si>
  <si>
    <t>84972512032</t>
  </si>
  <si>
    <t>84983558039</t>
  </si>
  <si>
    <t>84388340646</t>
  </si>
  <si>
    <t>84349359443</t>
  </si>
  <si>
    <t>84776660776</t>
  </si>
  <si>
    <t>84949834380</t>
  </si>
  <si>
    <t>84337608629</t>
  </si>
  <si>
    <t>84963800236</t>
  </si>
  <si>
    <t>84377889346</t>
  </si>
  <si>
    <t>84904490982</t>
  </si>
  <si>
    <t>84909333646</t>
  </si>
  <si>
    <t>84947265782</t>
  </si>
  <si>
    <t>84912971503</t>
  </si>
  <si>
    <t>84975294319</t>
  </si>
  <si>
    <t>84976979868</t>
  </si>
  <si>
    <t>84366041172</t>
  </si>
  <si>
    <t>84366732224</t>
  </si>
  <si>
    <t>84918803654</t>
  </si>
  <si>
    <t>84343110625</t>
  </si>
  <si>
    <t>84397479860</t>
  </si>
  <si>
    <t>84982343274</t>
  </si>
  <si>
    <t>84337999960</t>
  </si>
  <si>
    <t>84977867555</t>
  </si>
  <si>
    <t>84868783890</t>
  </si>
  <si>
    <t>84971878736</t>
  </si>
  <si>
    <t>84933228719</t>
  </si>
  <si>
    <t>84379538261</t>
  </si>
  <si>
    <t>84987962119</t>
  </si>
  <si>
    <t>84358350498</t>
  </si>
  <si>
    <t>84981450563</t>
  </si>
  <si>
    <t>84913025371</t>
  </si>
  <si>
    <t>84332112121</t>
  </si>
  <si>
    <t>84338975521</t>
  </si>
  <si>
    <t>84372114129</t>
  </si>
  <si>
    <t>84988721513</t>
  </si>
  <si>
    <t>84336170707</t>
  </si>
  <si>
    <t>84337720943</t>
  </si>
  <si>
    <t>84353497426</t>
  </si>
  <si>
    <t>84978476989</t>
  </si>
  <si>
    <t>84913461940</t>
  </si>
  <si>
    <t>84979801682</t>
  </si>
  <si>
    <t>84345372696</t>
  </si>
  <si>
    <t>84362413145</t>
  </si>
  <si>
    <t>84983620966</t>
  </si>
  <si>
    <t>84904410393</t>
  </si>
  <si>
    <t>84358370117</t>
  </si>
  <si>
    <t>84965302567</t>
  </si>
  <si>
    <t>84903839970</t>
  </si>
  <si>
    <t>84934666786</t>
  </si>
  <si>
    <t>84898382537</t>
  </si>
  <si>
    <t>84358086015</t>
  </si>
  <si>
    <t>84943155357</t>
  </si>
  <si>
    <t>84975554258</t>
  </si>
  <si>
    <t>84347323190</t>
  </si>
  <si>
    <t>84977358090</t>
  </si>
  <si>
    <t>84369146355</t>
  </si>
  <si>
    <t>84769237801</t>
  </si>
  <si>
    <t>84355907219</t>
  </si>
  <si>
    <t>84944562288</t>
  </si>
  <si>
    <t>84979597454</t>
  </si>
  <si>
    <t>84838712546</t>
  </si>
  <si>
    <t>84393874827</t>
  </si>
  <si>
    <t>84384699565</t>
  </si>
  <si>
    <t>84944511339</t>
  </si>
  <si>
    <t>84326941931</t>
  </si>
  <si>
    <t>84989710780</t>
  </si>
  <si>
    <t>84983184839</t>
  </si>
  <si>
    <t>84948792459</t>
  </si>
  <si>
    <t>84328866788</t>
  </si>
  <si>
    <t>84986587456</t>
  </si>
  <si>
    <t>84938814750</t>
  </si>
  <si>
    <t>84965999962</t>
  </si>
  <si>
    <t>84867404389</t>
  </si>
  <si>
    <t>84869543347</t>
  </si>
  <si>
    <t>84355442279</t>
  </si>
  <si>
    <t>84788596631</t>
  </si>
  <si>
    <t>84962676186</t>
  </si>
  <si>
    <t>84908835997</t>
  </si>
  <si>
    <t>84986279136</t>
  </si>
  <si>
    <t>84907033883</t>
  </si>
  <si>
    <t>84366876679</t>
  </si>
  <si>
    <t>84367728510</t>
  </si>
  <si>
    <t>84979221600</t>
  </si>
  <si>
    <t>84904995677</t>
  </si>
  <si>
    <t>84869551754</t>
  </si>
  <si>
    <t>84984226926</t>
  </si>
  <si>
    <t>84904485359</t>
  </si>
  <si>
    <t>84904771410</t>
  </si>
  <si>
    <t>84372542268</t>
  </si>
  <si>
    <t>84364583499</t>
  </si>
  <si>
    <t>84936482930</t>
  </si>
  <si>
    <t>84986250481</t>
  </si>
  <si>
    <t>84708165665</t>
  </si>
  <si>
    <t>84378847410</t>
  </si>
  <si>
    <t>84389389222</t>
  </si>
  <si>
    <t>84978815909</t>
  </si>
  <si>
    <t>84382228826</t>
  </si>
  <si>
    <t>84963061667</t>
  </si>
  <si>
    <t>84934222672</t>
  </si>
  <si>
    <t>84966659593</t>
  </si>
  <si>
    <t>84858798558</t>
  </si>
  <si>
    <t>84888583338</t>
  </si>
  <si>
    <t>84963928567</t>
  </si>
  <si>
    <t>84868479672</t>
  </si>
  <si>
    <t>84934750726</t>
  </si>
  <si>
    <t>84979805858</t>
  </si>
  <si>
    <t>84946391747</t>
  </si>
  <si>
    <t>84779611958</t>
  </si>
  <si>
    <t>84969515187</t>
  </si>
  <si>
    <t>84917979757</t>
  </si>
  <si>
    <t>84989657695</t>
  </si>
  <si>
    <t>84988795819</t>
  </si>
  <si>
    <t>84989955029</t>
  </si>
  <si>
    <t>84335929132</t>
  </si>
  <si>
    <t>84327258895</t>
  </si>
  <si>
    <t>84932597771</t>
  </si>
  <si>
    <t>84972211790</t>
  </si>
  <si>
    <t>84913470147</t>
  </si>
  <si>
    <t>84987587426</t>
  </si>
  <si>
    <t>84908804691</t>
  </si>
  <si>
    <t>84972506269</t>
  </si>
  <si>
    <t>84984400879</t>
  </si>
  <si>
    <t>84901908338</t>
  </si>
  <si>
    <t>84907175527</t>
  </si>
  <si>
    <t>84342000663</t>
  </si>
  <si>
    <t>84383683714</t>
  </si>
  <si>
    <t>84934324252</t>
  </si>
  <si>
    <t>84916043288</t>
  </si>
  <si>
    <t>84936933745</t>
  </si>
  <si>
    <t>84932435240</t>
  </si>
  <si>
    <t>84853743513</t>
  </si>
  <si>
    <t>84344387278</t>
  </si>
  <si>
    <t>84358599446</t>
  </si>
  <si>
    <t>84326870633</t>
  </si>
  <si>
    <t>84975462255</t>
  </si>
  <si>
    <t>84971742719</t>
  </si>
  <si>
    <t>84906983576</t>
  </si>
  <si>
    <t>84857897172</t>
  </si>
  <si>
    <t>84374626399</t>
  </si>
  <si>
    <t>84948543349</t>
  </si>
  <si>
    <t>84914644228</t>
  </si>
  <si>
    <t>84359324486</t>
  </si>
  <si>
    <t>84987460395</t>
  </si>
  <si>
    <t>84984541271</t>
  </si>
  <si>
    <t>84986007754</t>
  </si>
  <si>
    <t>84918519227</t>
  </si>
  <si>
    <t>84949435369</t>
  </si>
  <si>
    <t>84912319383</t>
  </si>
  <si>
    <t>84327610065</t>
  </si>
  <si>
    <t>84393361559</t>
  </si>
  <si>
    <t>84398507512</t>
  </si>
  <si>
    <t>84393218419</t>
  </si>
  <si>
    <t>84933822435</t>
  </si>
  <si>
    <t>84398493917</t>
  </si>
  <si>
    <t>84935015440</t>
  </si>
  <si>
    <t>84398453683</t>
  </si>
  <si>
    <t>84379819680</t>
  </si>
  <si>
    <t>84933135798</t>
  </si>
  <si>
    <t>84977059319</t>
  </si>
  <si>
    <t>84987282832</t>
  </si>
  <si>
    <t>84389605139</t>
  </si>
  <si>
    <t>84909920190</t>
  </si>
  <si>
    <t>84963056925</t>
  </si>
  <si>
    <t>84985540442</t>
  </si>
  <si>
    <t>84983790408</t>
  </si>
  <si>
    <t>84979591111</t>
  </si>
  <si>
    <t>84985359272</t>
  </si>
  <si>
    <t>84903802511</t>
  </si>
  <si>
    <t>84332098672</t>
  </si>
  <si>
    <t>84904871803</t>
  </si>
  <si>
    <t>84968254265</t>
  </si>
  <si>
    <t>84939547370</t>
  </si>
  <si>
    <t>84326028617</t>
  </si>
  <si>
    <t>84964630025</t>
  </si>
  <si>
    <t>84392999188</t>
  </si>
  <si>
    <t>84905302918</t>
  </si>
  <si>
    <t>84986176436</t>
  </si>
  <si>
    <t>84372623798</t>
  </si>
  <si>
    <t>84329975655</t>
  </si>
  <si>
    <t>84988766929</t>
  </si>
  <si>
    <t>84856789816</t>
  </si>
  <si>
    <t>84367752212</t>
  </si>
  <si>
    <t>84832643804</t>
  </si>
  <si>
    <t>84937354442</t>
  </si>
  <si>
    <t>84973543868</t>
  </si>
  <si>
    <t>84989406709</t>
  </si>
  <si>
    <t>84969643999</t>
  </si>
  <si>
    <t>84785131314</t>
  </si>
  <si>
    <t>84332637660</t>
  </si>
  <si>
    <t>84967591819</t>
  </si>
  <si>
    <t>84933590193</t>
  </si>
  <si>
    <t>84339994207</t>
  </si>
  <si>
    <t>84934577992</t>
  </si>
  <si>
    <t>84355975723</t>
  </si>
  <si>
    <t>84969448754</t>
  </si>
  <si>
    <t>84946860856</t>
  </si>
  <si>
    <t>84979091108</t>
  </si>
  <si>
    <t>84869306472</t>
  </si>
  <si>
    <t>84968120660</t>
  </si>
  <si>
    <t>84988786035</t>
  </si>
  <si>
    <t>84984138612</t>
  </si>
  <si>
    <t>84562097247</t>
  </si>
  <si>
    <t>84334395333</t>
  </si>
  <si>
    <t>84979937062</t>
  </si>
  <si>
    <t>84972232376</t>
  </si>
  <si>
    <t>84914937265</t>
  </si>
  <si>
    <t>84920188208</t>
  </si>
  <si>
    <t>84905676007</t>
  </si>
  <si>
    <t>84362589544</t>
  </si>
  <si>
    <t>84966642816</t>
  </si>
  <si>
    <t>84989181618</t>
  </si>
  <si>
    <t>84387335904</t>
  </si>
  <si>
    <t>84942542318</t>
  </si>
  <si>
    <t>84352601195</t>
  </si>
  <si>
    <t>84976606820</t>
  </si>
  <si>
    <t>84385501891</t>
  </si>
  <si>
    <t>84903350775</t>
  </si>
  <si>
    <t>84988285670</t>
  </si>
  <si>
    <t>84979777648</t>
  </si>
  <si>
    <t>84376255076</t>
  </si>
  <si>
    <t>84975555222</t>
  </si>
  <si>
    <t>84976797099</t>
  </si>
  <si>
    <t>84936327302</t>
  </si>
  <si>
    <t>84982231389</t>
  </si>
  <si>
    <t>84925268218</t>
  </si>
  <si>
    <t>84972758858</t>
  </si>
  <si>
    <t>84934793448</t>
  </si>
  <si>
    <t>84964994450</t>
  </si>
  <si>
    <t>84967339379</t>
  </si>
  <si>
    <t>84354041775</t>
  </si>
  <si>
    <t>84986886457</t>
  </si>
  <si>
    <t>84911646191</t>
  </si>
  <si>
    <t>84942990253</t>
  </si>
  <si>
    <t>84933025687</t>
  </si>
  <si>
    <t>84973695887</t>
  </si>
  <si>
    <t>84963021951</t>
  </si>
  <si>
    <t>84971471646</t>
  </si>
  <si>
    <t>84328939938</t>
  </si>
  <si>
    <t>84333625829</t>
  </si>
  <si>
    <t>84943036499</t>
  </si>
  <si>
    <t>84944860889</t>
  </si>
  <si>
    <t>84904548494</t>
  </si>
  <si>
    <t>84344267714</t>
  </si>
  <si>
    <t>84989897060</t>
  </si>
  <si>
    <t>84902343339</t>
  </si>
  <si>
    <t>84889353335</t>
  </si>
  <si>
    <t>84368256860</t>
  </si>
  <si>
    <t>84985786018</t>
  </si>
  <si>
    <t>84907677388</t>
  </si>
  <si>
    <t>84965828248</t>
  </si>
  <si>
    <t>84399221384</t>
  </si>
  <si>
    <t>84337668177</t>
  </si>
  <si>
    <t>84326121766</t>
  </si>
  <si>
    <t>84906877335</t>
  </si>
  <si>
    <t>84986206339</t>
  </si>
  <si>
    <t>84853648865</t>
  </si>
  <si>
    <t>84399925670</t>
  </si>
  <si>
    <t>84865676607</t>
  </si>
  <si>
    <t>84857693539</t>
  </si>
  <si>
    <t>84901456990</t>
  </si>
  <si>
    <t>84932679571</t>
  </si>
  <si>
    <t>84356602259</t>
  </si>
  <si>
    <t>84909552591</t>
  </si>
  <si>
    <t>84986819699</t>
  </si>
  <si>
    <t>84988401769</t>
  </si>
  <si>
    <t>84908663234</t>
  </si>
  <si>
    <t>84383460727</t>
  </si>
  <si>
    <t>84383383750</t>
  </si>
  <si>
    <t>84972376267</t>
  </si>
  <si>
    <t>84974398241</t>
  </si>
  <si>
    <t>84369017415</t>
  </si>
  <si>
    <t>84978901068</t>
  </si>
  <si>
    <t>84784477172</t>
  </si>
  <si>
    <t>84905827986</t>
  </si>
  <si>
    <t>84936807113</t>
  </si>
  <si>
    <t>84332891554</t>
  </si>
  <si>
    <t>84917676765</t>
  </si>
  <si>
    <t>84981399821</t>
  </si>
  <si>
    <t>84921525542</t>
  </si>
  <si>
    <t>84979554595</t>
  </si>
  <si>
    <t>84948833724</t>
  </si>
  <si>
    <t>84346025535</t>
  </si>
  <si>
    <t>84965093853</t>
  </si>
  <si>
    <t>84903263404</t>
  </si>
  <si>
    <t>84936203378</t>
  </si>
  <si>
    <t>84353182698</t>
  </si>
  <si>
    <t>84775559734</t>
  </si>
  <si>
    <t>84379510153</t>
  </si>
  <si>
    <t>84921251179</t>
  </si>
  <si>
    <t>84902491268</t>
  </si>
  <si>
    <t>84903307779</t>
  </si>
  <si>
    <t>84981323141</t>
  </si>
  <si>
    <t>84917374942</t>
  </si>
  <si>
    <t>84905081007</t>
  </si>
  <si>
    <t>84988162553</t>
  </si>
  <si>
    <t>84773203952</t>
  </si>
  <si>
    <t>84974027235</t>
  </si>
  <si>
    <t>84343386718</t>
  </si>
  <si>
    <t>84395804217</t>
  </si>
  <si>
    <t>84973904269</t>
  </si>
  <si>
    <t>84965381338</t>
  </si>
  <si>
    <t>84349171704</t>
  </si>
  <si>
    <t>84973297247</t>
  </si>
  <si>
    <t>84394366789</t>
  </si>
  <si>
    <t>84913474139</t>
  </si>
  <si>
    <t>84393560088</t>
  </si>
  <si>
    <t>84979085174</t>
  </si>
  <si>
    <t>84339034368</t>
  </si>
  <si>
    <t>84936611296</t>
  </si>
  <si>
    <t>84984185726</t>
  </si>
  <si>
    <t>84859598594</t>
  </si>
  <si>
    <t>84989796939</t>
  </si>
  <si>
    <t>84392781090</t>
  </si>
  <si>
    <t>84908239179</t>
  </si>
  <si>
    <t>84978177357</t>
  </si>
  <si>
    <t>84345065373</t>
  </si>
  <si>
    <t>84792299757</t>
  </si>
  <si>
    <t>84766949659</t>
  </si>
  <si>
    <t>84349963384</t>
  </si>
  <si>
    <t>84972754401</t>
  </si>
  <si>
    <t>84899392522</t>
  </si>
  <si>
    <t>84944680939</t>
  </si>
  <si>
    <t>84382990598</t>
  </si>
  <si>
    <t>84968090686</t>
  </si>
  <si>
    <t>84969243433</t>
  </si>
  <si>
    <t>84944019170</t>
  </si>
  <si>
    <t>84784433494</t>
  </si>
  <si>
    <t>84352720809</t>
  </si>
  <si>
    <t>84908011182</t>
  </si>
  <si>
    <t>84961054656</t>
  </si>
  <si>
    <t>84972297255</t>
  </si>
  <si>
    <t>84974125776</t>
  </si>
  <si>
    <t>84382664629</t>
  </si>
  <si>
    <t>84349080526</t>
  </si>
  <si>
    <t>84896364008</t>
  </si>
  <si>
    <t>84963711737</t>
  </si>
  <si>
    <t>84904368289</t>
  </si>
  <si>
    <t>84989903909</t>
  </si>
  <si>
    <t>84377791492</t>
  </si>
  <si>
    <t>84397634653</t>
  </si>
  <si>
    <t>84359609069</t>
  </si>
  <si>
    <t>84868235088</t>
  </si>
  <si>
    <t>84971289179</t>
  </si>
  <si>
    <t>84866101161</t>
  </si>
  <si>
    <t>84369950852</t>
  </si>
  <si>
    <t>84355621099</t>
  </si>
  <si>
    <t>84777810341</t>
  </si>
  <si>
    <t>84783528094</t>
  </si>
  <si>
    <t>84975124877</t>
  </si>
  <si>
    <t>84914110968</t>
  </si>
  <si>
    <t>84337885225</t>
  </si>
  <si>
    <t>84902907417</t>
  </si>
  <si>
    <t>84988947331</t>
  </si>
  <si>
    <t>84349245731</t>
  </si>
  <si>
    <t>84916336705</t>
  </si>
  <si>
    <t>84982110666</t>
  </si>
  <si>
    <t>84372853064</t>
  </si>
  <si>
    <t>84975825382</t>
  </si>
  <si>
    <t>84343255835</t>
  </si>
  <si>
    <t>84936195606</t>
  </si>
  <si>
    <t>84967859393</t>
  </si>
  <si>
    <t>84946207739</t>
  </si>
  <si>
    <t>84973668895</t>
  </si>
  <si>
    <t>84987355479</t>
  </si>
  <si>
    <t>84934047101</t>
  </si>
  <si>
    <t>84974778271</t>
  </si>
  <si>
    <t>84911412274</t>
  </si>
  <si>
    <t>84911514794</t>
  </si>
  <si>
    <t>84399187490</t>
  </si>
  <si>
    <t>84393235995</t>
  </si>
  <si>
    <t>84836870669</t>
  </si>
  <si>
    <t>84918526338</t>
  </si>
  <si>
    <t>84973727338</t>
  </si>
  <si>
    <t>84972175390</t>
  </si>
  <si>
    <t>84375956725</t>
  </si>
  <si>
    <t>84395681502</t>
  </si>
  <si>
    <t>84383132056</t>
  </si>
  <si>
    <t>84388648776</t>
  </si>
  <si>
    <t>84969099707</t>
  </si>
  <si>
    <t>84912411113</t>
  </si>
  <si>
    <t>84367641178</t>
  </si>
  <si>
    <t>84986398088</t>
  </si>
  <si>
    <t>84983587239</t>
  </si>
  <si>
    <t>84336527555</t>
  </si>
  <si>
    <t>84376509820</t>
  </si>
  <si>
    <t>84914239216</t>
  </si>
  <si>
    <t>84849857499</t>
  </si>
  <si>
    <t>84357133792</t>
  </si>
  <si>
    <t>84938635723</t>
  </si>
  <si>
    <t>84364293186</t>
  </si>
  <si>
    <t>84944692348</t>
  </si>
  <si>
    <t>84968645198</t>
  </si>
  <si>
    <t>84373999760</t>
  </si>
  <si>
    <t>84987766972</t>
  </si>
  <si>
    <t>84936542345</t>
  </si>
  <si>
    <t>84396305936</t>
  </si>
  <si>
    <t>84986361626</t>
  </si>
  <si>
    <t>84347213780</t>
  </si>
  <si>
    <t>84345633303</t>
  </si>
  <si>
    <t>84984632121</t>
  </si>
  <si>
    <t>84782779044</t>
  </si>
  <si>
    <t>84987111459</t>
  </si>
  <si>
    <t>84904002402</t>
  </si>
  <si>
    <t>84394166234</t>
  </si>
  <si>
    <t>84357205094</t>
  </si>
  <si>
    <t>84945950484</t>
  </si>
  <si>
    <t>84382723539</t>
  </si>
  <si>
    <t>84868892171</t>
  </si>
  <si>
    <t>84979738674</t>
  </si>
  <si>
    <t>84777523011</t>
  </si>
  <si>
    <t>84984653037</t>
  </si>
  <si>
    <t>84867021976</t>
  </si>
  <si>
    <t>84338723353</t>
  </si>
  <si>
    <t>84982398664</t>
  </si>
  <si>
    <t>84822357556</t>
  </si>
  <si>
    <t>84975999212</t>
  </si>
  <si>
    <t>84368744117</t>
  </si>
  <si>
    <t>84396318846</t>
  </si>
  <si>
    <t>84977916807</t>
  </si>
  <si>
    <t>84387736420</t>
  </si>
  <si>
    <t>84912420130</t>
  </si>
  <si>
    <t>84978531351</t>
  </si>
  <si>
    <t>84982838322</t>
  </si>
  <si>
    <t>84988363359</t>
  </si>
  <si>
    <t>84962888664</t>
  </si>
  <si>
    <t>84904143539</t>
  </si>
  <si>
    <t>84336073007</t>
  </si>
  <si>
    <t>84949883413</t>
  </si>
  <si>
    <t>84915363231</t>
  </si>
  <si>
    <t>84915744553</t>
  </si>
  <si>
    <t>84943934391</t>
  </si>
  <si>
    <t>84963312223</t>
  </si>
  <si>
    <t>84982774520</t>
  </si>
  <si>
    <t>84936616109</t>
  </si>
  <si>
    <t>84339797772</t>
  </si>
  <si>
    <t>84346218497</t>
  </si>
  <si>
    <t>84355163263</t>
  </si>
  <si>
    <t>84903632363</t>
  </si>
  <si>
    <t>84974109120</t>
  </si>
  <si>
    <t>84981435379</t>
  </si>
  <si>
    <t>84971663603</t>
  </si>
  <si>
    <t>84325528437</t>
  </si>
  <si>
    <t>84989379216</t>
  </si>
  <si>
    <t>84383897677</t>
  </si>
  <si>
    <t>84932825777</t>
  </si>
  <si>
    <t>84375978198</t>
  </si>
  <si>
    <t>84988147414</t>
  </si>
  <si>
    <t>84905937073</t>
  </si>
  <si>
    <t>84778227227</t>
  </si>
  <si>
    <t>84961983394</t>
  </si>
  <si>
    <t>84914389347</t>
  </si>
  <si>
    <t>84334636268</t>
  </si>
  <si>
    <t>84909675490</t>
  </si>
  <si>
    <t>84912016237</t>
  </si>
  <si>
    <t>84901634029</t>
  </si>
  <si>
    <t>84964468430</t>
  </si>
  <si>
    <t>84363436595</t>
  </si>
  <si>
    <t>84914800883</t>
  </si>
  <si>
    <t>84983988545</t>
  </si>
  <si>
    <t>84378214444</t>
  </si>
  <si>
    <t>84939429898</t>
  </si>
  <si>
    <t>84986232228</t>
  </si>
  <si>
    <t>84372686266</t>
  </si>
  <si>
    <t>84358729077</t>
  </si>
  <si>
    <t>84983914040</t>
  </si>
  <si>
    <t>84905339792</t>
  </si>
  <si>
    <t>84397272873</t>
  </si>
  <si>
    <t>84942078588</t>
  </si>
  <si>
    <t>84913728085</t>
  </si>
  <si>
    <t>84988310107</t>
  </si>
  <si>
    <t>84905927795</t>
  </si>
  <si>
    <t>84396309671</t>
  </si>
  <si>
    <t>84868166459</t>
  </si>
  <si>
    <t>84374331383</t>
  </si>
  <si>
    <t>84366830549</t>
  </si>
  <si>
    <t>84384797689</t>
  </si>
  <si>
    <t>84942793079</t>
  </si>
  <si>
    <t>84912057083</t>
  </si>
  <si>
    <t>84905788653</t>
  </si>
  <si>
    <t>84357085076</t>
  </si>
  <si>
    <t>84978254067</t>
  </si>
  <si>
    <t>84387974064</t>
  </si>
  <si>
    <t>84362638616</t>
  </si>
  <si>
    <t>84913919465</t>
  </si>
  <si>
    <t>84329929654</t>
  </si>
  <si>
    <t>84913246237</t>
  </si>
  <si>
    <t>84354628099</t>
  </si>
  <si>
    <t>84934566771</t>
  </si>
  <si>
    <t>84912333710</t>
  </si>
  <si>
    <t>84918351761</t>
  </si>
  <si>
    <t>84382173179</t>
  </si>
  <si>
    <t>84388278361</t>
  </si>
  <si>
    <t>84363240388</t>
  </si>
  <si>
    <t>84902943886</t>
  </si>
  <si>
    <t>84362433284</t>
  </si>
  <si>
    <t>84979415260</t>
  </si>
  <si>
    <t>84942954600</t>
  </si>
  <si>
    <t>84977625309</t>
  </si>
  <si>
    <t>84948841133</t>
  </si>
  <si>
    <t>84328354800</t>
  </si>
  <si>
    <t>84934282536</t>
  </si>
  <si>
    <t>84392398667</t>
  </si>
  <si>
    <t>84938774882</t>
  </si>
  <si>
    <t>84364636943</t>
  </si>
  <si>
    <t>84913453722</t>
  </si>
  <si>
    <t>84983084856</t>
  </si>
  <si>
    <t>84977860545</t>
  </si>
  <si>
    <t>84982568708</t>
  </si>
  <si>
    <t>84944133130</t>
  </si>
  <si>
    <t>84942813002</t>
  </si>
  <si>
    <t>84387740152</t>
  </si>
  <si>
    <t>84369554994</t>
  </si>
  <si>
    <t>84972299051</t>
  </si>
  <si>
    <t>84342960859</t>
  </si>
  <si>
    <t>84982168525</t>
  </si>
  <si>
    <t>84333392656</t>
  </si>
  <si>
    <t>84931094062</t>
  </si>
  <si>
    <t>84962016547</t>
  </si>
  <si>
    <t>84905400954</t>
  </si>
  <si>
    <t>84989673070</t>
  </si>
  <si>
    <t>84988374343</t>
  </si>
  <si>
    <t>84932837800</t>
  </si>
  <si>
    <t>84918235789</t>
  </si>
  <si>
    <t>84352768373</t>
  </si>
  <si>
    <t>84945739220</t>
  </si>
  <si>
    <t>84949498861</t>
  </si>
  <si>
    <t>84826777789</t>
  </si>
  <si>
    <t>84376904859</t>
  </si>
  <si>
    <t>84943031011</t>
  </si>
  <si>
    <t>84363001002</t>
  </si>
  <si>
    <t>84976556554</t>
  </si>
  <si>
    <t>84979225496</t>
  </si>
  <si>
    <t>84973311309</t>
  </si>
  <si>
    <t>84328722670</t>
  </si>
  <si>
    <t>84914387764</t>
  </si>
  <si>
    <t>84964010919</t>
  </si>
  <si>
    <t>84983206727</t>
  </si>
  <si>
    <t>84915225555</t>
  </si>
  <si>
    <t>84344331665</t>
  </si>
  <si>
    <t>84937615482</t>
  </si>
  <si>
    <t>84982828549</t>
  </si>
  <si>
    <t>84339335908</t>
  </si>
  <si>
    <t>84906259740</t>
  </si>
  <si>
    <t>84961050457</t>
  </si>
  <si>
    <t>84838094209</t>
  </si>
  <si>
    <t>84838572705</t>
  </si>
  <si>
    <t>84793532102</t>
  </si>
  <si>
    <t>84988019076</t>
  </si>
  <si>
    <t>84916198986</t>
  </si>
  <si>
    <t>84359531132</t>
  </si>
  <si>
    <t>84867818845</t>
  </si>
  <si>
    <t>84972858855</t>
  </si>
  <si>
    <t>84384475989</t>
  </si>
  <si>
    <t>84979521273</t>
  </si>
  <si>
    <t>84946328368</t>
  </si>
  <si>
    <t>84389059932</t>
  </si>
  <si>
    <t>84905909454</t>
  </si>
  <si>
    <t>84372063650</t>
  </si>
  <si>
    <t>84988637338</t>
  </si>
  <si>
    <t>84396300904</t>
  </si>
  <si>
    <t>84989467202</t>
  </si>
  <si>
    <t>84974744273</t>
  </si>
  <si>
    <t>84916847296</t>
  </si>
  <si>
    <t>84985351387</t>
  </si>
  <si>
    <t>84779554621</t>
  </si>
  <si>
    <t>84944532686</t>
  </si>
  <si>
    <t>84376727365</t>
  </si>
  <si>
    <t>84988677397</t>
  </si>
  <si>
    <t>84904717416</t>
  </si>
  <si>
    <t>84329566788</t>
  </si>
  <si>
    <t>84388370408</t>
  </si>
  <si>
    <t>84376974856</t>
  </si>
  <si>
    <t>84373186703</t>
  </si>
  <si>
    <t>84914122600</t>
  </si>
  <si>
    <t>84980003093</t>
  </si>
  <si>
    <t>84979626261</t>
  </si>
  <si>
    <t>84903530002</t>
  </si>
  <si>
    <t>84985851619</t>
  </si>
  <si>
    <t>84983018061</t>
  </si>
  <si>
    <t>84967197929</t>
  </si>
  <si>
    <t>84398305939</t>
  </si>
  <si>
    <t>84916108375</t>
  </si>
  <si>
    <t>84338303369</t>
  </si>
  <si>
    <t>84378805468</t>
  </si>
  <si>
    <t>84333317018</t>
  </si>
  <si>
    <t>84917445495</t>
  </si>
  <si>
    <t>84977680860</t>
  </si>
  <si>
    <t>84349574404</t>
  </si>
  <si>
    <t>84927847864</t>
  </si>
  <si>
    <t>84975260879</t>
  </si>
  <si>
    <t>84364602118</t>
  </si>
  <si>
    <t>84964433898</t>
  </si>
  <si>
    <t>84905707336</t>
  </si>
  <si>
    <t>84985472917</t>
  </si>
  <si>
    <t>84912813116</t>
  </si>
  <si>
    <t>84971400886</t>
  </si>
  <si>
    <t>84703407018</t>
  </si>
  <si>
    <t>84904905689</t>
  </si>
  <si>
    <t>84368274290</t>
  </si>
  <si>
    <t>84985544362</t>
  </si>
  <si>
    <t>84774226896</t>
  </si>
  <si>
    <t>84962618092</t>
  </si>
  <si>
    <t>84354864221</t>
  </si>
  <si>
    <t>84382700879</t>
  </si>
  <si>
    <t>84987258875</t>
  </si>
  <si>
    <t>84387475780</t>
  </si>
  <si>
    <t>84353801459</t>
  </si>
  <si>
    <t>84909334505</t>
  </si>
  <si>
    <t>84905318833</t>
  </si>
  <si>
    <t>84944743454</t>
  </si>
  <si>
    <t>84968807366</t>
  </si>
  <si>
    <t>84374646106</t>
  </si>
  <si>
    <t>84386872301</t>
  </si>
  <si>
    <t>84325360140</t>
  </si>
  <si>
    <t>84947803664</t>
  </si>
  <si>
    <t>84901290288</t>
  </si>
  <si>
    <t>84963736773</t>
  </si>
  <si>
    <t>84987018729</t>
  </si>
  <si>
    <t>84986076083</t>
  </si>
  <si>
    <t>84901011111</t>
  </si>
  <si>
    <t>84985010185</t>
  </si>
  <si>
    <t>84904949222</t>
  </si>
  <si>
    <t>84974351732</t>
  </si>
  <si>
    <t>84909917090</t>
  </si>
  <si>
    <t>84369456241</t>
  </si>
  <si>
    <t>84368056969</t>
  </si>
  <si>
    <t>84904182580</t>
  </si>
  <si>
    <t>84934745532</t>
  </si>
  <si>
    <t>84776398720</t>
  </si>
  <si>
    <t>84945260107</t>
  </si>
  <si>
    <t>84399519961</t>
  </si>
  <si>
    <t>84325735925</t>
  </si>
  <si>
    <t>84984432241</t>
  </si>
  <si>
    <t>84935068095</t>
  </si>
  <si>
    <t>84988126187</t>
  </si>
  <si>
    <t>84989057679</t>
  </si>
  <si>
    <t>84898619910</t>
  </si>
  <si>
    <t>84946322810</t>
  </si>
  <si>
    <t>84373251597</t>
  </si>
  <si>
    <t>84917572468</t>
  </si>
  <si>
    <t>84385251564</t>
  </si>
  <si>
    <t>84344574152</t>
  </si>
  <si>
    <t>84366204470</t>
  </si>
  <si>
    <t>84857467777</t>
  </si>
  <si>
    <t>84866773013</t>
  </si>
  <si>
    <t>84985575260</t>
  </si>
  <si>
    <t>84982171595</t>
  </si>
  <si>
    <t>84326658683</t>
  </si>
  <si>
    <t>84375416631</t>
  </si>
  <si>
    <t>84986237619</t>
  </si>
  <si>
    <t>84979995060</t>
  </si>
  <si>
    <t>84387593138</t>
  </si>
  <si>
    <t>84988860137</t>
  </si>
  <si>
    <t>84972156007</t>
  </si>
  <si>
    <t>84365711368</t>
  </si>
  <si>
    <t>84973621398</t>
  </si>
  <si>
    <t>84898028991</t>
  </si>
  <si>
    <t>84913268679</t>
  </si>
  <si>
    <t>84913713023</t>
  </si>
  <si>
    <t>84972311237</t>
  </si>
  <si>
    <t>84975011112</t>
  </si>
  <si>
    <t>84909868367</t>
  </si>
  <si>
    <t>84822888879</t>
  </si>
  <si>
    <t>84988822401</t>
  </si>
  <si>
    <t>84988165760</t>
  </si>
  <si>
    <t>84395737027</t>
  </si>
  <si>
    <t>84792737835</t>
  </si>
  <si>
    <t>84326761319</t>
  </si>
  <si>
    <t>84985570743</t>
  </si>
  <si>
    <t>84983822604</t>
  </si>
  <si>
    <t>84986662531</t>
  </si>
  <si>
    <t>84911184468</t>
  </si>
  <si>
    <t>84345507092</t>
  </si>
  <si>
    <t>84383446468</t>
  </si>
  <si>
    <t>84865826934</t>
  </si>
  <si>
    <t>84982203005</t>
  </si>
  <si>
    <t>84961333456</t>
  </si>
  <si>
    <t>84365601422</t>
  </si>
  <si>
    <t>84346330799</t>
  </si>
  <si>
    <t>84382288910</t>
  </si>
  <si>
    <t>84866573087</t>
  </si>
  <si>
    <t>84977409905</t>
  </si>
  <si>
    <t>84984989766</t>
  </si>
  <si>
    <t>84352777843</t>
  </si>
  <si>
    <t>84364528532</t>
  </si>
  <si>
    <t>84776128608</t>
  </si>
  <si>
    <t>84966865448</t>
  </si>
  <si>
    <t>84905049929</t>
  </si>
  <si>
    <t>84983159816</t>
  </si>
  <si>
    <t>84903443718</t>
  </si>
  <si>
    <t>84934535056</t>
  </si>
  <si>
    <t>84765946989</t>
  </si>
  <si>
    <t>84922737093</t>
  </si>
  <si>
    <t>84912354544</t>
  </si>
  <si>
    <t>84765216364</t>
  </si>
  <si>
    <t>84913420054</t>
  </si>
  <si>
    <t>84853722526</t>
  </si>
  <si>
    <t>84947428551</t>
  </si>
  <si>
    <t>84906317199</t>
  </si>
  <si>
    <t>84918499485</t>
  </si>
  <si>
    <t>84354941272</t>
  </si>
  <si>
    <t>84982725613</t>
  </si>
  <si>
    <t>84982755599</t>
  </si>
  <si>
    <t>84933210002</t>
  </si>
  <si>
    <t>84913958890</t>
  </si>
  <si>
    <t>84973929595</t>
  </si>
  <si>
    <t>84384698545</t>
  </si>
  <si>
    <t>84338111394</t>
  </si>
  <si>
    <t>84399700216</t>
  </si>
  <si>
    <t>84338750807</t>
  </si>
  <si>
    <t>84977624970</t>
  </si>
  <si>
    <t>84779541854</t>
  </si>
  <si>
    <t>84912955311</t>
  </si>
  <si>
    <t>84946541145</t>
  </si>
  <si>
    <t>84342479713</t>
  </si>
  <si>
    <t>84985541781</t>
  </si>
  <si>
    <t>84387209336</t>
  </si>
  <si>
    <t>84986880799</t>
  </si>
  <si>
    <t>84964298163</t>
  </si>
  <si>
    <t>84905006912</t>
  </si>
  <si>
    <t>84934350890</t>
  </si>
  <si>
    <t>84795789434</t>
  </si>
  <si>
    <t>84981454271</t>
  </si>
  <si>
    <t>84904305572</t>
  </si>
  <si>
    <t>84399400255</t>
  </si>
  <si>
    <t>84975535655</t>
  </si>
  <si>
    <t>84942810289</t>
  </si>
  <si>
    <t>84936614168</t>
  </si>
  <si>
    <t>84328243937</t>
  </si>
  <si>
    <t>84979560574</t>
  </si>
  <si>
    <t>84378762191</t>
  </si>
  <si>
    <t>84384646214</t>
  </si>
  <si>
    <t>84338165112</t>
  </si>
  <si>
    <t>84397219366</t>
  </si>
  <si>
    <t>84976468851</t>
  </si>
  <si>
    <t>84907645568</t>
  </si>
  <si>
    <t>84985395099</t>
  </si>
  <si>
    <t>84909054598</t>
  </si>
  <si>
    <t>84918219294</t>
  </si>
  <si>
    <t>84343466202</t>
  </si>
  <si>
    <t>84366419317</t>
  </si>
  <si>
    <t>84358961711</t>
  </si>
  <si>
    <t>84358318527</t>
  </si>
  <si>
    <t>84395290674</t>
  </si>
  <si>
    <t>84393700236</t>
  </si>
  <si>
    <t>84335227222</t>
  </si>
  <si>
    <t>84967056485</t>
  </si>
  <si>
    <t>84339745399</t>
  </si>
  <si>
    <t>84395816261</t>
  </si>
  <si>
    <t>84794628030</t>
  </si>
  <si>
    <t>84353443374</t>
  </si>
  <si>
    <t>84357962473</t>
  </si>
  <si>
    <t>84377524182</t>
  </si>
  <si>
    <t>84977778893</t>
  </si>
  <si>
    <t>84385580182</t>
  </si>
  <si>
    <t>84333967736</t>
  </si>
  <si>
    <t>84947955453</t>
  </si>
  <si>
    <t>84355262557</t>
  </si>
  <si>
    <t>84987344584</t>
  </si>
  <si>
    <t>84909906584</t>
  </si>
  <si>
    <t>84972791751</t>
  </si>
  <si>
    <t>84899747577</t>
  </si>
  <si>
    <t>84904057754</t>
  </si>
  <si>
    <t>84385360826</t>
  </si>
  <si>
    <t>84989681229</t>
  </si>
  <si>
    <t>84582860256</t>
  </si>
  <si>
    <t>84909857165</t>
  </si>
  <si>
    <t>84934055158</t>
  </si>
  <si>
    <t>84969889828</t>
  </si>
  <si>
    <t>84868471877</t>
  </si>
  <si>
    <t>84981646527</t>
  </si>
  <si>
    <t>84339291569</t>
  </si>
  <si>
    <t>84941377789</t>
  </si>
  <si>
    <t>84943525888</t>
  </si>
  <si>
    <t>84356346212</t>
  </si>
  <si>
    <t>84915105567</t>
  </si>
  <si>
    <t>84902196963</t>
  </si>
  <si>
    <t>84353339590</t>
  </si>
  <si>
    <t>84342649303</t>
  </si>
  <si>
    <t>84364334973</t>
  </si>
  <si>
    <t>84963529045</t>
  </si>
  <si>
    <t>84989055141</t>
  </si>
  <si>
    <t>84915586557</t>
  </si>
  <si>
    <t>84948641388</t>
  </si>
  <si>
    <t>84384883363</t>
  </si>
  <si>
    <t>84986332168</t>
  </si>
  <si>
    <t>84353643972</t>
  </si>
  <si>
    <t>84375611900</t>
  </si>
  <si>
    <t>84973622594</t>
  </si>
  <si>
    <t>84796110174</t>
  </si>
  <si>
    <t>84937851831</t>
  </si>
  <si>
    <t>84936154110</t>
  </si>
  <si>
    <t>84349802847</t>
  </si>
  <si>
    <t>84372139894</t>
  </si>
  <si>
    <t>84935915872</t>
  </si>
  <si>
    <t>84344834937</t>
  </si>
  <si>
    <t>84336870582</t>
  </si>
  <si>
    <t>84974018267</t>
  </si>
  <si>
    <t>84903942745</t>
  </si>
  <si>
    <t>84988893419</t>
  </si>
  <si>
    <t>84908432604</t>
  </si>
  <si>
    <t>84934810388</t>
  </si>
  <si>
    <t>84376197777</t>
  </si>
  <si>
    <t>84387002767</t>
  </si>
  <si>
    <t>84363715515</t>
  </si>
  <si>
    <t>84978027837</t>
  </si>
  <si>
    <t>84989804862</t>
  </si>
  <si>
    <t>84909115579</t>
  </si>
  <si>
    <t>84769699939</t>
  </si>
  <si>
    <t>84945379742</t>
  </si>
  <si>
    <t>84989211041</t>
  </si>
  <si>
    <t>84989306100</t>
  </si>
  <si>
    <t>84938852439</t>
  </si>
  <si>
    <t>84938431655</t>
  </si>
  <si>
    <t>84837564950</t>
  </si>
  <si>
    <t>84922663035</t>
  </si>
  <si>
    <t>84905778281</t>
  </si>
  <si>
    <t>84976418410</t>
  </si>
  <si>
    <t>84983374069</t>
  </si>
  <si>
    <t>84988242803</t>
  </si>
  <si>
    <t>84962270073</t>
  </si>
  <si>
    <t>84354107655</t>
  </si>
  <si>
    <t>84935147012</t>
  </si>
  <si>
    <t>84399702718</t>
  </si>
  <si>
    <t>84907572718</t>
  </si>
  <si>
    <t>84977255082</t>
  </si>
  <si>
    <t>84965401188</t>
  </si>
  <si>
    <t>84833578533</t>
  </si>
  <si>
    <t>84355946844</t>
  </si>
  <si>
    <t>84368455752</t>
  </si>
  <si>
    <t>84815017657</t>
  </si>
  <si>
    <t>84978670079</t>
  </si>
  <si>
    <t>84985367981</t>
  </si>
  <si>
    <t>84869023875</t>
  </si>
  <si>
    <t>84901010167</t>
  </si>
  <si>
    <t>84986884279</t>
  </si>
  <si>
    <t>84984870789</t>
  </si>
  <si>
    <t>84912121077</t>
  </si>
  <si>
    <t>84908572592</t>
  </si>
  <si>
    <t>84373359231</t>
  </si>
  <si>
    <t>84918120864</t>
  </si>
  <si>
    <t>84777704593</t>
  </si>
  <si>
    <t>84787229809</t>
  </si>
  <si>
    <t>84905077874</t>
  </si>
  <si>
    <t>84903478835</t>
  </si>
  <si>
    <t>84904852299</t>
  </si>
  <si>
    <t>84934113991</t>
  </si>
  <si>
    <t>84898935639</t>
  </si>
  <si>
    <t>84366051577</t>
  </si>
  <si>
    <t>84348555304</t>
  </si>
  <si>
    <t>84369628024</t>
  </si>
  <si>
    <t>84967421031</t>
  </si>
  <si>
    <t>84984934792</t>
  </si>
  <si>
    <t>84986683420</t>
  </si>
  <si>
    <t>84373988018</t>
  </si>
  <si>
    <t>84972355677</t>
  </si>
  <si>
    <t>84986159109</t>
  </si>
  <si>
    <t>84934425726</t>
  </si>
  <si>
    <t>84946033616</t>
  </si>
  <si>
    <t>84975173436</t>
  </si>
  <si>
    <t>84399995475</t>
  </si>
  <si>
    <t>84909018912</t>
  </si>
  <si>
    <t>84347951066</t>
  </si>
  <si>
    <t>84915767121</t>
  </si>
  <si>
    <t>84345490507</t>
  </si>
  <si>
    <t>84946551675</t>
  </si>
  <si>
    <t>84973383641</t>
  </si>
  <si>
    <t>84836911788</t>
  </si>
  <si>
    <t>84915614696</t>
  </si>
  <si>
    <t>84947518567</t>
  </si>
  <si>
    <t>84967239695</t>
  </si>
  <si>
    <t>84942363536</t>
  </si>
  <si>
    <t>84392176482</t>
  </si>
  <si>
    <t>84375431550</t>
  </si>
  <si>
    <t>84976702799</t>
  </si>
  <si>
    <t>84868975589</t>
  </si>
  <si>
    <t>84378860926</t>
  </si>
  <si>
    <t>84398109419</t>
  </si>
  <si>
    <t>84937607680</t>
  </si>
  <si>
    <t>84969088699</t>
  </si>
  <si>
    <t>84367549075</t>
  </si>
  <si>
    <t>84388245453</t>
  </si>
  <si>
    <t>84905825344</t>
  </si>
  <si>
    <t>84789412268</t>
  </si>
  <si>
    <t>84973365559</t>
  </si>
  <si>
    <t>84934060589</t>
  </si>
  <si>
    <t>84946074367</t>
  </si>
  <si>
    <t>84357462678</t>
  </si>
  <si>
    <t>84971256688</t>
  </si>
  <si>
    <t>84798249888</t>
  </si>
  <si>
    <t>84984187385</t>
  </si>
  <si>
    <t>84903443379</t>
  </si>
  <si>
    <t>84966875214</t>
  </si>
  <si>
    <t>84349689953</t>
  </si>
  <si>
    <t>84346588055</t>
  </si>
  <si>
    <t>84859828967</t>
  </si>
  <si>
    <t>84945549993</t>
  </si>
  <si>
    <t>84911009558</t>
  </si>
  <si>
    <t>84974099371</t>
  </si>
  <si>
    <t>84968611533</t>
  </si>
  <si>
    <t>84826103135</t>
  </si>
  <si>
    <t>84363030636</t>
  </si>
  <si>
    <t>84966657062</t>
  </si>
  <si>
    <t>84352002862</t>
  </si>
  <si>
    <t>84393847914</t>
  </si>
  <si>
    <t>84988471572</t>
  </si>
  <si>
    <t>84969205518</t>
  </si>
  <si>
    <t>84345457023</t>
  </si>
  <si>
    <t>84914975557</t>
  </si>
  <si>
    <t>84907545759</t>
  </si>
  <si>
    <t>84964822562</t>
  </si>
  <si>
    <t>84977802773</t>
  </si>
  <si>
    <t>84397788593</t>
  </si>
  <si>
    <t>84335887705</t>
  </si>
  <si>
    <t>84975500129</t>
  </si>
  <si>
    <t>84978991817</t>
  </si>
  <si>
    <t>84974258921</t>
  </si>
  <si>
    <t>84966053669</t>
  </si>
  <si>
    <t>84336222502</t>
  </si>
  <si>
    <t>84986054530</t>
  </si>
  <si>
    <t>84816625692</t>
  </si>
  <si>
    <t>84363861208</t>
  </si>
  <si>
    <t>84979650905</t>
  </si>
  <si>
    <t>84905996988</t>
  </si>
  <si>
    <t>84934085884</t>
  </si>
  <si>
    <t>84964799024</t>
  </si>
  <si>
    <t>84947488909</t>
  </si>
  <si>
    <t>84918828277</t>
  </si>
  <si>
    <t>84385912767</t>
  </si>
  <si>
    <t>84372981967</t>
  </si>
  <si>
    <t>84347463880</t>
  </si>
  <si>
    <t>84919721538</t>
  </si>
  <si>
    <t>84367735330</t>
  </si>
  <si>
    <t>84839649313</t>
  </si>
  <si>
    <t>84386357014</t>
  </si>
  <si>
    <t>84384573456</t>
  </si>
  <si>
    <t>84968365879</t>
  </si>
  <si>
    <t>84906664788</t>
  </si>
  <si>
    <t>84396592933</t>
  </si>
  <si>
    <t>84923123888</t>
  </si>
  <si>
    <t>84943463782</t>
  </si>
  <si>
    <t>84934963634</t>
  </si>
  <si>
    <t>84912602093</t>
  </si>
  <si>
    <t>84367010550</t>
  </si>
  <si>
    <t>84966550757</t>
  </si>
  <si>
    <t>84988485345</t>
  </si>
  <si>
    <t>84706213214</t>
  </si>
  <si>
    <t>84352064641</t>
  </si>
  <si>
    <t>84989278384</t>
  </si>
  <si>
    <t>84988259014</t>
  </si>
  <si>
    <t>84333780561</t>
  </si>
  <si>
    <t>84966585789</t>
  </si>
  <si>
    <t>84348667893</t>
  </si>
  <si>
    <t>84984898786</t>
  </si>
  <si>
    <t>84398894920</t>
  </si>
  <si>
    <t>84344972796</t>
  </si>
  <si>
    <t>84344604936</t>
  </si>
  <si>
    <t>84981166163</t>
  </si>
  <si>
    <t>84914179395</t>
  </si>
  <si>
    <t>84794033449</t>
  </si>
  <si>
    <t>84917317207</t>
  </si>
  <si>
    <t>84384543997</t>
  </si>
  <si>
    <t>84937941297</t>
  </si>
  <si>
    <t>84966442977</t>
  </si>
  <si>
    <t>84347771828</t>
  </si>
  <si>
    <t>84963903301</t>
  </si>
  <si>
    <t>84904819195</t>
  </si>
  <si>
    <t>84326036277</t>
  </si>
  <si>
    <t>84382549147</t>
  </si>
  <si>
    <t>84973516777</t>
  </si>
  <si>
    <t>84765864214</t>
  </si>
  <si>
    <t>84984097903</t>
  </si>
  <si>
    <t>84393394126</t>
  </si>
  <si>
    <t>84915006619</t>
  </si>
  <si>
    <t>84934045909</t>
  </si>
  <si>
    <t>84932117079</t>
  </si>
  <si>
    <t>84902628907</t>
  </si>
  <si>
    <t>84399663958</t>
  </si>
  <si>
    <t>84354288455</t>
  </si>
  <si>
    <t>84963446695</t>
  </si>
  <si>
    <t>84363401331</t>
  </si>
  <si>
    <t>84942266666</t>
  </si>
  <si>
    <t>84934745470</t>
  </si>
  <si>
    <t>84356302429</t>
  </si>
  <si>
    <t>84906119889</t>
  </si>
  <si>
    <t>84984474052</t>
  </si>
  <si>
    <t>84919139582</t>
  </si>
  <si>
    <t>84703078419</t>
  </si>
  <si>
    <t>84978271859</t>
  </si>
  <si>
    <t>84563492481</t>
  </si>
  <si>
    <t>84988189408</t>
  </si>
  <si>
    <t>84912636355</t>
  </si>
  <si>
    <t>84906806930</t>
  </si>
  <si>
    <t>84869264401</t>
  </si>
  <si>
    <t>84838869001</t>
  </si>
  <si>
    <t>84335278753</t>
  </si>
  <si>
    <t>84961339639</t>
  </si>
  <si>
    <t>84966198981</t>
  </si>
  <si>
    <t>84918992801</t>
  </si>
  <si>
    <t>84916333987</t>
  </si>
  <si>
    <t>84935747578</t>
  </si>
  <si>
    <t>84986924175</t>
  </si>
  <si>
    <t>84389472710</t>
  </si>
  <si>
    <t>84968139553</t>
  </si>
  <si>
    <t>84382514192</t>
  </si>
  <si>
    <t>84362250969</t>
  </si>
  <si>
    <t>84972588393</t>
  </si>
  <si>
    <t>84347633182</t>
  </si>
  <si>
    <t>84978942073</t>
  </si>
  <si>
    <t>84975106601</t>
  </si>
  <si>
    <t>84342582969</t>
  </si>
  <si>
    <t>84949679615</t>
  </si>
  <si>
    <t>84865263032</t>
  </si>
  <si>
    <t>84334671823</t>
  </si>
  <si>
    <t>84911412281</t>
  </si>
  <si>
    <t>84906939626</t>
  </si>
  <si>
    <t>84919986966</t>
  </si>
  <si>
    <t>84914552825</t>
  </si>
  <si>
    <t>84974188518</t>
  </si>
  <si>
    <t>84988840885</t>
  </si>
  <si>
    <t>84365687190</t>
  </si>
  <si>
    <t>84938964073</t>
  </si>
  <si>
    <t>84931631421</t>
  </si>
  <si>
    <t>84989121700</t>
  </si>
  <si>
    <t>84796572268</t>
  </si>
  <si>
    <t>84943625277</t>
  </si>
  <si>
    <t>84335974887</t>
  </si>
  <si>
    <t>84976682933</t>
  </si>
  <si>
    <t>84981228604</t>
  </si>
  <si>
    <t>84946035952</t>
  </si>
  <si>
    <t>84903748564</t>
  </si>
  <si>
    <t>84888666545</t>
  </si>
  <si>
    <t>84369384828</t>
  </si>
  <si>
    <t>84904730473</t>
  </si>
  <si>
    <t>84922626829</t>
  </si>
  <si>
    <t>84986916343</t>
  </si>
  <si>
    <t>84985294352</t>
  </si>
  <si>
    <t>84392647964</t>
  </si>
  <si>
    <t>84989587468</t>
  </si>
  <si>
    <t>84341122334</t>
  </si>
  <si>
    <t>84905966595</t>
  </si>
  <si>
    <t>84986110098</t>
  </si>
  <si>
    <t>84907488977</t>
  </si>
  <si>
    <t>84984249188</t>
  </si>
  <si>
    <t>84908810059</t>
  </si>
  <si>
    <t>84983312298</t>
  </si>
  <si>
    <t>84934112888</t>
  </si>
  <si>
    <t>84906366733</t>
  </si>
  <si>
    <t>84902282680</t>
  </si>
  <si>
    <t>84935341426</t>
  </si>
  <si>
    <t>84973788788</t>
  </si>
  <si>
    <t>84968460426</t>
  </si>
  <si>
    <t>84903451206</t>
  </si>
  <si>
    <t>84776098137</t>
  </si>
  <si>
    <t>84975191069</t>
  </si>
  <si>
    <t>84941921517</t>
  </si>
  <si>
    <t>84398335822</t>
  </si>
  <si>
    <t>84366481797</t>
  </si>
  <si>
    <t>84909989595</t>
  </si>
  <si>
    <t>84935155566</t>
  </si>
  <si>
    <t>84961663169</t>
  </si>
  <si>
    <t>84913245883</t>
  </si>
  <si>
    <t>84965713919</t>
  </si>
  <si>
    <t>84395281478</t>
  </si>
  <si>
    <t>84936037530</t>
  </si>
  <si>
    <t>84913004769</t>
  </si>
  <si>
    <t>84933497436</t>
  </si>
  <si>
    <t>84985240291</t>
  </si>
  <si>
    <t>84969388071</t>
  </si>
  <si>
    <t>84354525366</t>
  </si>
  <si>
    <t>84984955391</t>
  </si>
  <si>
    <t>84383783869</t>
  </si>
  <si>
    <t>84915552311</t>
  </si>
  <si>
    <t>84938841296</t>
  </si>
  <si>
    <t>84916627768</t>
  </si>
  <si>
    <t>84932024503</t>
  </si>
  <si>
    <t>84909556899</t>
  </si>
  <si>
    <t>84972885550</t>
  </si>
  <si>
    <t>84938510939</t>
  </si>
  <si>
    <t>84363825768</t>
  </si>
  <si>
    <t>84355455999</t>
  </si>
  <si>
    <t>84399693926</t>
  </si>
  <si>
    <t>84386187899</t>
  </si>
  <si>
    <t>84352964003</t>
  </si>
  <si>
    <t>84865736467</t>
  </si>
  <si>
    <t>84398932446</t>
  </si>
  <si>
    <t>84916873649</t>
  </si>
  <si>
    <t>84988880045</t>
  </si>
  <si>
    <t>84932915682</t>
  </si>
  <si>
    <t>84961981443</t>
  </si>
  <si>
    <t>84333018759</t>
  </si>
  <si>
    <t>84859006421</t>
  </si>
  <si>
    <t>84973347415</t>
  </si>
  <si>
    <t>84969998339</t>
  </si>
  <si>
    <t>84936803222</t>
  </si>
  <si>
    <t>84354500347</t>
  </si>
  <si>
    <t>84373830673</t>
  </si>
  <si>
    <t>84979262636</t>
  </si>
  <si>
    <t>84366307585</t>
  </si>
  <si>
    <t>84349569297</t>
  </si>
  <si>
    <t>84762315508</t>
  </si>
  <si>
    <t>84375518350</t>
  </si>
  <si>
    <t>84946966444</t>
  </si>
  <si>
    <t>84987321672</t>
  </si>
  <si>
    <t>84973673866</t>
  </si>
  <si>
    <t>84987855890</t>
  </si>
  <si>
    <t>84931513799</t>
  </si>
  <si>
    <t>84911500090</t>
  </si>
  <si>
    <t>84916534193</t>
  </si>
  <si>
    <t>84947755456</t>
  </si>
  <si>
    <t>84939830607</t>
  </si>
  <si>
    <t>84986377062</t>
  </si>
  <si>
    <t>84911700449</t>
  </si>
  <si>
    <t>84903579842</t>
  </si>
  <si>
    <t>84976733999</t>
  </si>
  <si>
    <t>84352964758</t>
  </si>
  <si>
    <t>84905516564</t>
  </si>
  <si>
    <t>84376088841</t>
  </si>
  <si>
    <t>84944179425</t>
  </si>
  <si>
    <t>84334578159</t>
  </si>
  <si>
    <t>84852368399</t>
  </si>
  <si>
    <t>84986523642</t>
  </si>
  <si>
    <t>84971089009</t>
  </si>
  <si>
    <t>84945163072</t>
  </si>
  <si>
    <t>84973264299</t>
  </si>
  <si>
    <t>84908498914</t>
  </si>
  <si>
    <t>84865302859</t>
  </si>
  <si>
    <t>84367641543</t>
  </si>
  <si>
    <t>84963044031</t>
  </si>
  <si>
    <t>84848821352</t>
  </si>
  <si>
    <t>84942831897</t>
  </si>
  <si>
    <t>84775600144</t>
  </si>
  <si>
    <t>84985536206</t>
  </si>
  <si>
    <t>84393734841</t>
  </si>
  <si>
    <t>84987535576</t>
  </si>
  <si>
    <t>84907603703</t>
  </si>
  <si>
    <t>84948668060</t>
  </si>
  <si>
    <t>84985965000</t>
  </si>
  <si>
    <t>84346990330</t>
  </si>
  <si>
    <t>84936516969</t>
  </si>
  <si>
    <t>84983090532</t>
  </si>
  <si>
    <t>84339745251</t>
  </si>
  <si>
    <t>84349926268</t>
  </si>
  <si>
    <t>84374783799</t>
  </si>
  <si>
    <t>84357981185</t>
  </si>
  <si>
    <t>84966413275</t>
  </si>
  <si>
    <t>84986953893</t>
  </si>
  <si>
    <t>84343945713</t>
  </si>
  <si>
    <t>84964817017</t>
  </si>
  <si>
    <t>84918159036</t>
  </si>
  <si>
    <t>84916660060</t>
  </si>
  <si>
    <t>84903156329</t>
  </si>
  <si>
    <t>84903503494</t>
  </si>
  <si>
    <t>84966433071</t>
  </si>
  <si>
    <t>84399393775</t>
  </si>
  <si>
    <t>84976150100</t>
  </si>
  <si>
    <t>84975756063</t>
  </si>
  <si>
    <t>84911121200</t>
  </si>
  <si>
    <t>84367583524</t>
  </si>
  <si>
    <t>84397517565</t>
  </si>
  <si>
    <t>84934781369</t>
  </si>
  <si>
    <t>84909064998</t>
  </si>
  <si>
    <t>84349094511</t>
  </si>
  <si>
    <t>84972229029</t>
  </si>
  <si>
    <t>84965936886</t>
  </si>
  <si>
    <t>84985675929</t>
  </si>
  <si>
    <t>84943953966</t>
  </si>
  <si>
    <t>84383084706</t>
  </si>
  <si>
    <t>84836957822</t>
  </si>
  <si>
    <t>84985783580</t>
  </si>
  <si>
    <t>84326951663</t>
  </si>
  <si>
    <t>84932302909</t>
  </si>
  <si>
    <t>84942859399</t>
  </si>
  <si>
    <t>84979593456</t>
  </si>
  <si>
    <t>84902592022</t>
  </si>
  <si>
    <t>84983392039</t>
  </si>
  <si>
    <t>84383836833</t>
  </si>
  <si>
    <t>84375016396</t>
  </si>
  <si>
    <t>84916502968</t>
  </si>
  <si>
    <t>84988649433</t>
  </si>
  <si>
    <t>84983918267</t>
  </si>
  <si>
    <t>84987873038</t>
  </si>
  <si>
    <t>84902110186</t>
  </si>
  <si>
    <t>84983425361</t>
  </si>
  <si>
    <t>84987383179</t>
  </si>
  <si>
    <t>84335677586</t>
  </si>
  <si>
    <t>84384781845</t>
  </si>
  <si>
    <t>84938858628</t>
  </si>
  <si>
    <t>84947812943</t>
  </si>
  <si>
    <t>84396706786</t>
  </si>
  <si>
    <t>84979327355</t>
  </si>
  <si>
    <t>84702994084</t>
  </si>
  <si>
    <t>84909685511</t>
  </si>
  <si>
    <t>84909672079</t>
  </si>
  <si>
    <t>84982963368</t>
  </si>
  <si>
    <t>84329049999</t>
  </si>
  <si>
    <t>84372714830</t>
  </si>
  <si>
    <t>84353776654</t>
  </si>
  <si>
    <t>84393770178</t>
  </si>
  <si>
    <t>84976046800</t>
  </si>
  <si>
    <t>84975039904</t>
  </si>
  <si>
    <t>84949039698</t>
  </si>
  <si>
    <t>84962860757</t>
  </si>
  <si>
    <t>84935157120</t>
  </si>
  <si>
    <t>84374047966</t>
  </si>
  <si>
    <t>84358266169</t>
  </si>
  <si>
    <t>84915377565</t>
  </si>
  <si>
    <t>84988583519</t>
  </si>
  <si>
    <t>84985101480</t>
  </si>
  <si>
    <t>84989709904</t>
  </si>
  <si>
    <t>84365948762</t>
  </si>
  <si>
    <t>84967541222</t>
  </si>
  <si>
    <t>84944800006</t>
  </si>
  <si>
    <t>84365160788</t>
  </si>
  <si>
    <t>84948400884</t>
  </si>
  <si>
    <t>84982301677</t>
  </si>
  <si>
    <t>84934596042</t>
  </si>
  <si>
    <t>84983478361</t>
  </si>
  <si>
    <t>84918336655</t>
  </si>
  <si>
    <t>84969781647</t>
  </si>
  <si>
    <t>84969627585</t>
  </si>
  <si>
    <t>84943540079</t>
  </si>
  <si>
    <t>84376147879</t>
  </si>
  <si>
    <t>84904159088</t>
  </si>
  <si>
    <t>84913820936</t>
  </si>
  <si>
    <t>84945192627</t>
  </si>
  <si>
    <t>84784245208</t>
  </si>
  <si>
    <t>84961518384</t>
  </si>
  <si>
    <t>84964649937</t>
  </si>
  <si>
    <t>84918814078</t>
  </si>
  <si>
    <t>84978140428</t>
  </si>
  <si>
    <t>84356691790</t>
  </si>
  <si>
    <t>84394333387</t>
  </si>
  <si>
    <t>84976098407</t>
  </si>
  <si>
    <t>84984338284</t>
  </si>
  <si>
    <t>84986934333</t>
  </si>
  <si>
    <t>84912538111</t>
  </si>
  <si>
    <t>84967625089</t>
  </si>
  <si>
    <t>84984974106</t>
  </si>
  <si>
    <t>84913288256</t>
  </si>
  <si>
    <t>84907402326</t>
  </si>
  <si>
    <t>84985392280</t>
  </si>
  <si>
    <t>84794308632</t>
  </si>
  <si>
    <t>84389930336</t>
  </si>
  <si>
    <t>84367548556</t>
  </si>
  <si>
    <t>84379461324</t>
  </si>
  <si>
    <t>84377622629</t>
  </si>
  <si>
    <t>84904038094</t>
  </si>
  <si>
    <t>84979306326</t>
  </si>
  <si>
    <t>84983223062</t>
  </si>
  <si>
    <t>84908459561</t>
  </si>
  <si>
    <t>84773207921</t>
  </si>
  <si>
    <t>84918930961</t>
  </si>
  <si>
    <t>84904309658</t>
  </si>
  <si>
    <t>84986346223</t>
  </si>
  <si>
    <t>84982114814</t>
  </si>
  <si>
    <t>84974569339</t>
  </si>
  <si>
    <t>84966990777</t>
  </si>
  <si>
    <t>84357418100</t>
  </si>
  <si>
    <t>84905290127</t>
  </si>
  <si>
    <t>84975267932</t>
  </si>
  <si>
    <t>84359629736</t>
  </si>
  <si>
    <t>84903760368</t>
  </si>
  <si>
    <t>84934986286</t>
  </si>
  <si>
    <t>84376260243</t>
  </si>
  <si>
    <t>84394918118</t>
  </si>
  <si>
    <t>84987905263</t>
  </si>
  <si>
    <t>84342725172</t>
  </si>
  <si>
    <t>84353070252</t>
  </si>
  <si>
    <t>84795875301</t>
  </si>
  <si>
    <t>84988615999</t>
  </si>
  <si>
    <t>84985837984</t>
  </si>
  <si>
    <t>84907091292</t>
  </si>
  <si>
    <t>84395330124</t>
  </si>
  <si>
    <t>84989319869</t>
  </si>
  <si>
    <t>84914375924</t>
  </si>
  <si>
    <t>84366177294</t>
  </si>
  <si>
    <t>84352688022</t>
  </si>
  <si>
    <t>84974512262</t>
  </si>
  <si>
    <t>84902777333</t>
  </si>
  <si>
    <t>84966539979</t>
  </si>
  <si>
    <t>84363248021</t>
  </si>
  <si>
    <t>84865125043</t>
  </si>
  <si>
    <t>84369388184</t>
  </si>
  <si>
    <t>84961788898</t>
  </si>
  <si>
    <t>84969828324</t>
  </si>
  <si>
    <t>84329756826</t>
  </si>
  <si>
    <t>84366657625</t>
  </si>
  <si>
    <t>84912508232</t>
  </si>
  <si>
    <t>84975046251</t>
  </si>
  <si>
    <t>84347062086</t>
  </si>
  <si>
    <t>84354132597</t>
  </si>
  <si>
    <t>84903222132</t>
  </si>
  <si>
    <t>84949191826</t>
  </si>
  <si>
    <t>84973710469</t>
  </si>
  <si>
    <t>84978666656</t>
  </si>
  <si>
    <t>84977452333</t>
  </si>
  <si>
    <t>84986528086</t>
  </si>
  <si>
    <t>84908776560</t>
  </si>
  <si>
    <t>84916676645</t>
  </si>
  <si>
    <t>84978159361</t>
  </si>
  <si>
    <t>84942422422</t>
  </si>
  <si>
    <t>84818736364</t>
  </si>
  <si>
    <t>84334445955</t>
  </si>
  <si>
    <t>84982460184</t>
  </si>
  <si>
    <t>84949497115</t>
  </si>
  <si>
    <t>84914133357</t>
  </si>
  <si>
    <t>84988145848</t>
  </si>
  <si>
    <t>84369124233</t>
  </si>
  <si>
    <t>84349317726</t>
  </si>
  <si>
    <t>84865106382</t>
  </si>
  <si>
    <t>84838321377</t>
  </si>
  <si>
    <t>84373549783</t>
  </si>
  <si>
    <t>84978955744</t>
  </si>
  <si>
    <t>84987076079</t>
  </si>
  <si>
    <t>84936882919</t>
  </si>
  <si>
    <t>84399456274</t>
  </si>
  <si>
    <t>84367882344</t>
  </si>
  <si>
    <t>84948681035</t>
  </si>
  <si>
    <t>84932568659</t>
  </si>
  <si>
    <t>84903769061</t>
  </si>
  <si>
    <t>84777357362</t>
  </si>
  <si>
    <t>84949284735</t>
  </si>
  <si>
    <t>84366415569</t>
  </si>
  <si>
    <t>84977062872</t>
  </si>
  <si>
    <t>84963778629</t>
  </si>
  <si>
    <t>84983358089</t>
  </si>
  <si>
    <t>84914288769</t>
  </si>
  <si>
    <t>84365105089</t>
  </si>
  <si>
    <t>84365028874</t>
  </si>
  <si>
    <t>84795733450</t>
  </si>
  <si>
    <t>84399212526</t>
  </si>
  <si>
    <t>84928249573</t>
  </si>
  <si>
    <t>84326131004</t>
  </si>
  <si>
    <t>84865631127</t>
  </si>
  <si>
    <t>84989937535</t>
  </si>
  <si>
    <t>84382646371</t>
  </si>
  <si>
    <t>84928843684</t>
  </si>
  <si>
    <t>84967908670</t>
  </si>
  <si>
    <t>84905081616</t>
  </si>
  <si>
    <t>84985108355</t>
  </si>
  <si>
    <t>84788751117</t>
  </si>
  <si>
    <t>84981552595</t>
  </si>
  <si>
    <t>84349022164</t>
  </si>
  <si>
    <t>84918588555</t>
  </si>
  <si>
    <t>84964550348</t>
  </si>
  <si>
    <t>84983038603</t>
  </si>
  <si>
    <t>84934079668</t>
  </si>
  <si>
    <t>84987748585</t>
  </si>
  <si>
    <t>84969781906</t>
  </si>
  <si>
    <t>84884645464</t>
  </si>
  <si>
    <t>84934733613</t>
  </si>
  <si>
    <t>84353563868</t>
  </si>
  <si>
    <t>84917484243</t>
  </si>
  <si>
    <t>84971253050</t>
  </si>
  <si>
    <t>84968496484</t>
  </si>
  <si>
    <t>84379578550</t>
  </si>
  <si>
    <t>84973578155</t>
  </si>
  <si>
    <t>84367145282</t>
  </si>
  <si>
    <t>84904684495</t>
  </si>
  <si>
    <t>84366732581</t>
  </si>
  <si>
    <t>84582123602</t>
  </si>
  <si>
    <t>84971703644</t>
  </si>
  <si>
    <t>84372663379</t>
  </si>
  <si>
    <t>84904016468</t>
  </si>
  <si>
    <t>84799799188</t>
  </si>
  <si>
    <t>84327778545</t>
  </si>
  <si>
    <t>84983373363</t>
  </si>
  <si>
    <t>84337249811</t>
  </si>
  <si>
    <t>84778687960</t>
  </si>
  <si>
    <t>84968009089</t>
  </si>
  <si>
    <t>84906444498</t>
  </si>
  <si>
    <t>84918163173</t>
  </si>
  <si>
    <t>84989778081</t>
  </si>
  <si>
    <t>84336625581</t>
  </si>
  <si>
    <t>84399492153</t>
  </si>
  <si>
    <t>84935877024</t>
  </si>
  <si>
    <t>84395024108</t>
  </si>
  <si>
    <t>84989218840</t>
  </si>
  <si>
    <t>84974311811</t>
  </si>
  <si>
    <t>84336283477</t>
  </si>
  <si>
    <t>84978370588</t>
  </si>
  <si>
    <t>84768666767</t>
  </si>
  <si>
    <t>84708667776</t>
  </si>
  <si>
    <t>84985629785</t>
  </si>
  <si>
    <t>84852217200</t>
  </si>
  <si>
    <t>84971391667</t>
  </si>
  <si>
    <t>84973557220</t>
  </si>
  <si>
    <t>84986001349</t>
  </si>
  <si>
    <t>84975683626</t>
  </si>
  <si>
    <t>84888151828</t>
  </si>
  <si>
    <t>84948281208</t>
  </si>
  <si>
    <t>84354902420</t>
  </si>
  <si>
    <t>84856855379</t>
  </si>
  <si>
    <t>84903959506</t>
  </si>
  <si>
    <t>84337376201</t>
  </si>
  <si>
    <t>84398249666</t>
  </si>
  <si>
    <t>84919887179</t>
  </si>
  <si>
    <t>84971002261</t>
  </si>
  <si>
    <t>84986112123</t>
  </si>
  <si>
    <t>84335716673</t>
  </si>
  <si>
    <t>84913545233</t>
  </si>
  <si>
    <t>84382606888</t>
  </si>
  <si>
    <t>84847578222</t>
  </si>
  <si>
    <t>84934014644</t>
  </si>
  <si>
    <t>84347950409</t>
  </si>
  <si>
    <t>84966888420</t>
  </si>
  <si>
    <t>84364066536</t>
  </si>
  <si>
    <t>84903678736</t>
  </si>
  <si>
    <t>84933346398</t>
  </si>
  <si>
    <t>84965975550</t>
  </si>
  <si>
    <t>84909626689</t>
  </si>
  <si>
    <t>84354745487</t>
  </si>
  <si>
    <t>84984227983</t>
  </si>
  <si>
    <t>84985950935</t>
  </si>
  <si>
    <t>84905545525</t>
  </si>
  <si>
    <t>84373373006</t>
  </si>
  <si>
    <t>84367162277</t>
  </si>
  <si>
    <t>84371564646</t>
  </si>
  <si>
    <t>84963252729</t>
  </si>
  <si>
    <t>84974967246</t>
  </si>
  <si>
    <t>84983469846</t>
  </si>
  <si>
    <t>84987217253</t>
  </si>
  <si>
    <t>84372413032</t>
  </si>
  <si>
    <t>84375295598</t>
  </si>
  <si>
    <t>84845598559</t>
  </si>
  <si>
    <t>84336018858</t>
  </si>
  <si>
    <t>84917879334</t>
  </si>
  <si>
    <t>84334077601</t>
  </si>
  <si>
    <t>84986231484</t>
  </si>
  <si>
    <t>84906597315</t>
  </si>
  <si>
    <t>84868697654</t>
  </si>
  <si>
    <t>84764146700</t>
  </si>
  <si>
    <t>84973892259</t>
  </si>
  <si>
    <t>84332119632</t>
  </si>
  <si>
    <t>84886293226</t>
  </si>
  <si>
    <t>84389635148</t>
  </si>
  <si>
    <t>84396715859</t>
  </si>
  <si>
    <t>84978365625</t>
  </si>
  <si>
    <t>84977890025</t>
  </si>
  <si>
    <t>84994450715</t>
  </si>
  <si>
    <t>84329793111</t>
  </si>
  <si>
    <t>84984058953</t>
  </si>
  <si>
    <t>84866171322</t>
  </si>
  <si>
    <t>84924402364</t>
  </si>
  <si>
    <t>84916763741</t>
  </si>
  <si>
    <t>84902780930</t>
  </si>
  <si>
    <t>84971883655</t>
  </si>
  <si>
    <t>84972756597</t>
  </si>
  <si>
    <t>84913122276</t>
  </si>
  <si>
    <t>84986142326</t>
  </si>
  <si>
    <t>84814914914</t>
  </si>
  <si>
    <t>84837338898</t>
  </si>
  <si>
    <t>84357383951</t>
  </si>
  <si>
    <t>84903317396</t>
  </si>
  <si>
    <t>84937355640</t>
  </si>
  <si>
    <t>84988409274</t>
  </si>
  <si>
    <t>84938769395</t>
  </si>
  <si>
    <t>84964904866</t>
  </si>
  <si>
    <t>84984541982</t>
  </si>
  <si>
    <t>84938707279</t>
  </si>
  <si>
    <t>84346506999</t>
  </si>
  <si>
    <t>84906341127</t>
  </si>
  <si>
    <t>84763452311</t>
  </si>
  <si>
    <t>84918270007</t>
  </si>
  <si>
    <t>84989946599</t>
  </si>
  <si>
    <t>84358676373</t>
  </si>
  <si>
    <t>84984313007</t>
  </si>
  <si>
    <t>84366813980</t>
  </si>
  <si>
    <t>84976030303</t>
  </si>
  <si>
    <t>84978263917</t>
  </si>
  <si>
    <t>84905082727</t>
  </si>
  <si>
    <t>84903220656</t>
  </si>
  <si>
    <t>84928918386</t>
  </si>
  <si>
    <t>84913082468</t>
  </si>
  <si>
    <t>84902168134</t>
  </si>
  <si>
    <t>84338440571</t>
  </si>
  <si>
    <t>84972127187</t>
  </si>
  <si>
    <t>84385209192</t>
  </si>
  <si>
    <t>84985688394</t>
  </si>
  <si>
    <t>84367371755</t>
  </si>
  <si>
    <t>84986546645</t>
  </si>
  <si>
    <t>84989939603</t>
  </si>
  <si>
    <t>84976561081</t>
  </si>
  <si>
    <t>84565235773</t>
  </si>
  <si>
    <t>84919259898</t>
  </si>
  <si>
    <t>84374131941</t>
  </si>
  <si>
    <t>84913774107</t>
  </si>
  <si>
    <t>84986159000</t>
  </si>
  <si>
    <t>84384006973</t>
  </si>
  <si>
    <t>84979868182</t>
  </si>
  <si>
    <t>84913494065</t>
  </si>
  <si>
    <t>84983267285</t>
  </si>
  <si>
    <t>84398469124</t>
  </si>
  <si>
    <t>84978111561</t>
  </si>
  <si>
    <t>84983697600</t>
  </si>
  <si>
    <t>84343964062</t>
  </si>
  <si>
    <t>84984953696</t>
  </si>
  <si>
    <t>84385180191</t>
  </si>
  <si>
    <t>84965464261</t>
  </si>
  <si>
    <t>84378899909</t>
  </si>
  <si>
    <t>84374372954</t>
  </si>
  <si>
    <t>84904769004</t>
  </si>
  <si>
    <t>84909931133</t>
  </si>
  <si>
    <t>84912483095</t>
  </si>
  <si>
    <t>84915365214</t>
  </si>
  <si>
    <t>84973978480</t>
  </si>
  <si>
    <t>84913485742</t>
  </si>
  <si>
    <t>84985436812</t>
  </si>
  <si>
    <t>84942144391</t>
  </si>
  <si>
    <t>84904873820</t>
  </si>
  <si>
    <t>84906618869</t>
  </si>
  <si>
    <t>84913582654</t>
  </si>
  <si>
    <t>84908339579</t>
  </si>
  <si>
    <t>84349423404</t>
  </si>
  <si>
    <t>84346915057</t>
  </si>
  <si>
    <t>84789205575</t>
  </si>
  <si>
    <t>84918434031</t>
  </si>
  <si>
    <t>84919067396</t>
  </si>
  <si>
    <t>84854148454</t>
  </si>
  <si>
    <t>84909732898</t>
  </si>
  <si>
    <t>84798553629</t>
  </si>
  <si>
    <t>84976398176</t>
  </si>
  <si>
    <t>84964613344</t>
  </si>
  <si>
    <t>84973684481</t>
  </si>
  <si>
    <t>84907168374</t>
  </si>
  <si>
    <t>84374595091</t>
  </si>
  <si>
    <t>84984026114</t>
  </si>
  <si>
    <t>84332656067</t>
  </si>
  <si>
    <t>84909415416</t>
  </si>
  <si>
    <t>84971743616</t>
  </si>
  <si>
    <t>84918853587</t>
  </si>
  <si>
    <t>84798350877</t>
  </si>
  <si>
    <t>84972552258</t>
  </si>
  <si>
    <t>84907315191</t>
  </si>
  <si>
    <t>84348592184</t>
  </si>
  <si>
    <t>84383275667</t>
  </si>
  <si>
    <t>84978193338</t>
  </si>
  <si>
    <t>84374168570</t>
  </si>
  <si>
    <t>84355910034</t>
  </si>
  <si>
    <t>84974341156</t>
  </si>
  <si>
    <t>84934849294</t>
  </si>
  <si>
    <t>84912533822</t>
  </si>
  <si>
    <t>84966623426</t>
  </si>
  <si>
    <t>84988050183</t>
  </si>
  <si>
    <t>84896529551</t>
  </si>
  <si>
    <t>84914724466</t>
  </si>
  <si>
    <t>84329703252</t>
  </si>
  <si>
    <t>84777416112</t>
  </si>
  <si>
    <t>84372066696</t>
  </si>
  <si>
    <t>84967034991</t>
  </si>
  <si>
    <t>84946828583</t>
  </si>
  <si>
    <t>84941036818</t>
  </si>
  <si>
    <t>84795081475</t>
  </si>
  <si>
    <t>84978960567</t>
  </si>
  <si>
    <t>84357259825</t>
  </si>
  <si>
    <t>84985988514</t>
  </si>
  <si>
    <t>84383651568</t>
  </si>
  <si>
    <t>84355012532</t>
  </si>
  <si>
    <t>84969658598</t>
  </si>
  <si>
    <t>84982433438</t>
  </si>
  <si>
    <t>84905549083</t>
  </si>
  <si>
    <t>84917011560</t>
  </si>
  <si>
    <t>84377734315</t>
  </si>
  <si>
    <t>84383101894</t>
  </si>
  <si>
    <t>84357277432</t>
  </si>
  <si>
    <t>84345619233</t>
  </si>
  <si>
    <t>84924312514</t>
  </si>
  <si>
    <t>84906703007</t>
  </si>
  <si>
    <t>84902003378</t>
  </si>
  <si>
    <t>84368448686</t>
  </si>
  <si>
    <t>84984689272</t>
  </si>
  <si>
    <t>84989734181</t>
  </si>
  <si>
    <t>84775339018</t>
  </si>
  <si>
    <t>84327238479</t>
  </si>
  <si>
    <t>84974035954</t>
  </si>
  <si>
    <t>84907670238</t>
  </si>
  <si>
    <t>84339077915</t>
  </si>
  <si>
    <t>84987332867</t>
  </si>
  <si>
    <t>84967019272</t>
  </si>
  <si>
    <t>84865150460</t>
  </si>
  <si>
    <t>84998900788</t>
  </si>
  <si>
    <t>84384394524</t>
  </si>
  <si>
    <t>84987126281</t>
  </si>
  <si>
    <t>84916825045</t>
  </si>
  <si>
    <t>84911710917</t>
  </si>
  <si>
    <t>84366843239</t>
  </si>
  <si>
    <t>84935047972</t>
  </si>
  <si>
    <t>84963969825</t>
  </si>
  <si>
    <t>84912547281</t>
  </si>
  <si>
    <t>84901922800</t>
  </si>
  <si>
    <t>84974941262</t>
  </si>
  <si>
    <t>84973839367</t>
  </si>
  <si>
    <t>84902061390</t>
  </si>
  <si>
    <t>84397317105</t>
  </si>
  <si>
    <t>84944440402</t>
  </si>
  <si>
    <t>84917369990</t>
  </si>
  <si>
    <t>84976064881</t>
  </si>
  <si>
    <t>84988079760</t>
  </si>
  <si>
    <t>84988707919</t>
  </si>
  <si>
    <t>84339768991</t>
  </si>
  <si>
    <t>84918443224</t>
  </si>
  <si>
    <t>84949800089</t>
  </si>
  <si>
    <t>84904558963</t>
  </si>
  <si>
    <t>84343635856</t>
  </si>
  <si>
    <t>84981963142</t>
  </si>
  <si>
    <t>84938394586</t>
  </si>
  <si>
    <t>84349732536</t>
  </si>
  <si>
    <t>84389446469</t>
  </si>
  <si>
    <t>84357781469</t>
  </si>
  <si>
    <t>84834535205</t>
  </si>
  <si>
    <t>84333539757</t>
  </si>
  <si>
    <t>84971976888</t>
  </si>
  <si>
    <t>84793878636</t>
  </si>
  <si>
    <t>84912711855</t>
  </si>
  <si>
    <t>84981462674</t>
  </si>
  <si>
    <t>84974324351</t>
  </si>
  <si>
    <t>84977463711</t>
  </si>
  <si>
    <t>84842162638</t>
  </si>
  <si>
    <t>84358779464</t>
  </si>
  <si>
    <t>84767819517</t>
  </si>
  <si>
    <t>84923770435</t>
  </si>
  <si>
    <t>84333219951</t>
  </si>
  <si>
    <t>84783764818</t>
  </si>
  <si>
    <t>84919113236</t>
  </si>
  <si>
    <t>84964500122</t>
  </si>
  <si>
    <t>84911023964</t>
  </si>
  <si>
    <t>84917358118</t>
  </si>
  <si>
    <t>84911476657</t>
  </si>
  <si>
    <t>84857342862</t>
  </si>
  <si>
    <t>84913736688</t>
  </si>
  <si>
    <t>84981912493</t>
  </si>
  <si>
    <t>84363996661</t>
  </si>
  <si>
    <t>84903303055</t>
  </si>
  <si>
    <t>84967664889</t>
  </si>
  <si>
    <t>84932933662</t>
  </si>
  <si>
    <t>84854482268</t>
  </si>
  <si>
    <t>84978298641</t>
  </si>
  <si>
    <t>84917123123</t>
  </si>
  <si>
    <t>84389338892</t>
  </si>
  <si>
    <t>84915416090</t>
  </si>
  <si>
    <t>84981524057</t>
  </si>
  <si>
    <t>84904559400</t>
  </si>
  <si>
    <t>84353552341</t>
  </si>
  <si>
    <t>84988802587</t>
  </si>
  <si>
    <t>84912065484</t>
  </si>
  <si>
    <t>84981255772</t>
  </si>
  <si>
    <t>84375717149</t>
  </si>
  <si>
    <t>84979972932</t>
  </si>
  <si>
    <t>84346084229</t>
  </si>
  <si>
    <t>84373107297</t>
  </si>
  <si>
    <t>84974026190</t>
  </si>
  <si>
    <t>84774141224</t>
  </si>
  <si>
    <t>84909921559</t>
  </si>
  <si>
    <t>84944185561</t>
  </si>
  <si>
    <t>84948909305</t>
  </si>
  <si>
    <t>84333287651</t>
  </si>
  <si>
    <t>84974514464</t>
  </si>
  <si>
    <t>84962473900</t>
  </si>
  <si>
    <t>84934518345</t>
  </si>
  <si>
    <t>84333164678</t>
  </si>
  <si>
    <t>84912045489</t>
  </si>
  <si>
    <t>84906700882</t>
  </si>
  <si>
    <t>84906485484</t>
  </si>
  <si>
    <t>84988158466</t>
  </si>
  <si>
    <t>84938994991</t>
  </si>
  <si>
    <t>84928506120</t>
  </si>
  <si>
    <t>84975278134</t>
  </si>
  <si>
    <t>84987465275</t>
  </si>
  <si>
    <t>84359678136</t>
  </si>
  <si>
    <t>84909475617</t>
  </si>
  <si>
    <t>84832593960</t>
  </si>
  <si>
    <t>84399117177</t>
  </si>
  <si>
    <t>84987657894</t>
  </si>
  <si>
    <t>84971852425</t>
  </si>
  <si>
    <t>84358245366</t>
  </si>
  <si>
    <t>84936827562</t>
  </si>
  <si>
    <t>84382767542</t>
  </si>
  <si>
    <t>84989192183</t>
  </si>
  <si>
    <t>84934089008</t>
  </si>
  <si>
    <t>84375388805</t>
  </si>
  <si>
    <t>84934397197</t>
  </si>
  <si>
    <t>84842242378</t>
  </si>
  <si>
    <t>84822058030</t>
  </si>
  <si>
    <t>84965674179</t>
  </si>
  <si>
    <t>84393726687</t>
  </si>
  <si>
    <t>84905125805</t>
  </si>
  <si>
    <t>84868724496</t>
  </si>
  <si>
    <t>84988301666</t>
  </si>
  <si>
    <t>84379806105</t>
  </si>
  <si>
    <t>84344727442</t>
  </si>
  <si>
    <t>84359018971</t>
  </si>
  <si>
    <t>84916972666</t>
  </si>
  <si>
    <t>84888752456</t>
  </si>
  <si>
    <t>84372648909</t>
  </si>
  <si>
    <t>84826332023</t>
  </si>
  <si>
    <t>84973104181</t>
  </si>
  <si>
    <t>84935046669</t>
  </si>
  <si>
    <t>84379668174</t>
  </si>
  <si>
    <t>84378125827</t>
  </si>
  <si>
    <t>84974104361</t>
  </si>
  <si>
    <t>84977290304</t>
  </si>
  <si>
    <t>84983636884</t>
  </si>
  <si>
    <t>84347048164</t>
  </si>
  <si>
    <t>84983904947</t>
  </si>
  <si>
    <t>84352254567</t>
  </si>
  <si>
    <t>84364978598</t>
  </si>
  <si>
    <t>84978811089</t>
  </si>
  <si>
    <t>84914386415</t>
  </si>
  <si>
    <t>84972108455</t>
  </si>
  <si>
    <t>84986999503</t>
  </si>
  <si>
    <t>84984364171</t>
  </si>
  <si>
    <t>84982714236</t>
  </si>
  <si>
    <t>84978098611</t>
  </si>
  <si>
    <t>84826306781</t>
  </si>
  <si>
    <t>84393928731</t>
  </si>
  <si>
    <t>84855838239</t>
  </si>
  <si>
    <t>84794027047</t>
  </si>
  <si>
    <t>84945418115</t>
  </si>
  <si>
    <t>84909141572</t>
  </si>
  <si>
    <t>84987337388</t>
  </si>
  <si>
    <t>84347935952</t>
  </si>
  <si>
    <t>84948701877</t>
  </si>
  <si>
    <t>84993353535</t>
  </si>
  <si>
    <t>84942958094</t>
  </si>
  <si>
    <t>84983822513</t>
  </si>
  <si>
    <t>84768490718</t>
  </si>
  <si>
    <t>84342884830</t>
  </si>
  <si>
    <t>84993345789</t>
  </si>
  <si>
    <t>84944899639</t>
  </si>
  <si>
    <t>84985298779</t>
  </si>
  <si>
    <t>84373708170</t>
  </si>
  <si>
    <t>84911515109</t>
  </si>
  <si>
    <t>84914965223</t>
  </si>
  <si>
    <t>84929076745</t>
  </si>
  <si>
    <t>84326034452</t>
  </si>
  <si>
    <t>84383722134</t>
  </si>
  <si>
    <t>84979825689</t>
  </si>
  <si>
    <t>84933265140</t>
  </si>
  <si>
    <t>84913272739</t>
  </si>
  <si>
    <t>84837679947</t>
  </si>
  <si>
    <t>84918789123</t>
  </si>
  <si>
    <t>84982427286</t>
  </si>
  <si>
    <t>84937708479</t>
  </si>
  <si>
    <t>84936825488</t>
  </si>
  <si>
    <t>84914477789</t>
  </si>
  <si>
    <t>84931290427</t>
  </si>
  <si>
    <t>84978293416</t>
  </si>
  <si>
    <t>84777586589</t>
  </si>
  <si>
    <t>84899390707</t>
  </si>
  <si>
    <t>84947249431</t>
  </si>
  <si>
    <t>84392096594</t>
  </si>
  <si>
    <t>84794278336</t>
  </si>
  <si>
    <t>84973888344</t>
  </si>
  <si>
    <t>84977409455</t>
  </si>
  <si>
    <t>84386896553</t>
  </si>
  <si>
    <t>84392613947</t>
  </si>
  <si>
    <t>84349863584</t>
  </si>
  <si>
    <t>84983005401</t>
  </si>
  <si>
    <t>84919351351</t>
  </si>
  <si>
    <t>84397766505</t>
  </si>
  <si>
    <t>84936111958</t>
  </si>
  <si>
    <t>84907565477</t>
  </si>
  <si>
    <t>84948582000</t>
  </si>
  <si>
    <t>84965075441</t>
  </si>
  <si>
    <t>84835833334</t>
  </si>
  <si>
    <t>84328651109</t>
  </si>
  <si>
    <t>84345884527</t>
  </si>
  <si>
    <t>84972433020</t>
  </si>
  <si>
    <t>84972027444</t>
  </si>
  <si>
    <t>84977479018</t>
  </si>
  <si>
    <t>84935676561</t>
  </si>
  <si>
    <t>84984483700</t>
  </si>
  <si>
    <t>84983859324</t>
  </si>
  <si>
    <t>84971769169</t>
  </si>
  <si>
    <t>84983403097</t>
  </si>
  <si>
    <t>84962311422</t>
  </si>
  <si>
    <t>84783186868</t>
  </si>
  <si>
    <t>84344247954</t>
  </si>
  <si>
    <t>84399787520</t>
  </si>
  <si>
    <t>84936801904</t>
  </si>
  <si>
    <t>84383494982</t>
  </si>
  <si>
    <t>84904504262</t>
  </si>
  <si>
    <t>84776828129</t>
  </si>
  <si>
    <t>84901589566</t>
  </si>
  <si>
    <t>84355099782</t>
  </si>
  <si>
    <t>84945512416</t>
  </si>
  <si>
    <t>84384560893</t>
  </si>
  <si>
    <t>84358590045</t>
  </si>
  <si>
    <t>84396605213</t>
  </si>
  <si>
    <t>84334503573</t>
  </si>
  <si>
    <t>84378422801</t>
  </si>
  <si>
    <t>84935957590</t>
  </si>
  <si>
    <t>84368618488</t>
  </si>
  <si>
    <t>84986801909</t>
  </si>
  <si>
    <t>84903282073</t>
  </si>
  <si>
    <t>84967665005</t>
  </si>
  <si>
    <t>84907722123</t>
  </si>
  <si>
    <t>84981252009</t>
  </si>
  <si>
    <t>84838672454</t>
  </si>
  <si>
    <t>84976608355</t>
  </si>
  <si>
    <t>84973640961</t>
  </si>
  <si>
    <t>84987844259</t>
  </si>
  <si>
    <t>84978244248</t>
  </si>
  <si>
    <t>84967188700</t>
  </si>
  <si>
    <t>84908455447</t>
  </si>
  <si>
    <t>84965186887</t>
  </si>
  <si>
    <t>84979666171</t>
  </si>
  <si>
    <t>84932580379</t>
  </si>
  <si>
    <t>84377627060</t>
  </si>
  <si>
    <t>84974557950</t>
  </si>
  <si>
    <t>84835141789</t>
  </si>
  <si>
    <t>84935792846</t>
  </si>
  <si>
    <t>84342936567</t>
  </si>
  <si>
    <t>84978304501</t>
  </si>
  <si>
    <t>84354913090</t>
  </si>
  <si>
    <t>84796488297</t>
  </si>
  <si>
    <t>84964646476</t>
  </si>
  <si>
    <t>84986019390</t>
  </si>
  <si>
    <t>84938160305</t>
  </si>
  <si>
    <t>84987443200</t>
  </si>
  <si>
    <t>84985377598</t>
  </si>
  <si>
    <t>84973172303</t>
  </si>
  <si>
    <t>84367205325</t>
  </si>
  <si>
    <t>84373984361</t>
  </si>
  <si>
    <t>84967772586</t>
  </si>
  <si>
    <t>84977505107</t>
  </si>
  <si>
    <t>84987443742</t>
  </si>
  <si>
    <t>84906666936</t>
  </si>
  <si>
    <t>84352825708</t>
  </si>
  <si>
    <t>84988545560</t>
  </si>
  <si>
    <t>84353438769</t>
  </si>
  <si>
    <t>84936422225</t>
  </si>
  <si>
    <t>84914482530</t>
  </si>
  <si>
    <t>84374942348</t>
  </si>
  <si>
    <t>84979808912</t>
  </si>
  <si>
    <t>84886504619</t>
  </si>
  <si>
    <t>84396962985</t>
  </si>
  <si>
    <t>84968554208</t>
  </si>
  <si>
    <t>84387453482</t>
  </si>
  <si>
    <t>84987603931</t>
  </si>
  <si>
    <t>84986541256</t>
  </si>
  <si>
    <t>84964144181</t>
  </si>
  <si>
    <t>84862987400</t>
  </si>
  <si>
    <t>84346564134</t>
  </si>
  <si>
    <t>84762274037</t>
  </si>
  <si>
    <t>84702209322</t>
  </si>
  <si>
    <t>84795599802</t>
  </si>
  <si>
    <t>84947094444</t>
  </si>
  <si>
    <t>84383323121</t>
  </si>
  <si>
    <t>84903465277</t>
  </si>
  <si>
    <t>84918533201</t>
  </si>
  <si>
    <t>84389215146</t>
  </si>
  <si>
    <t>84349820838</t>
  </si>
  <si>
    <t>84398698302</t>
  </si>
  <si>
    <t>84972885661</t>
  </si>
  <si>
    <t>84969725105</t>
  </si>
  <si>
    <t>84905633265</t>
  </si>
  <si>
    <t>84828633688</t>
  </si>
  <si>
    <t>84363642400</t>
  </si>
  <si>
    <t>84913096298</t>
  </si>
  <si>
    <t>84335795888</t>
  </si>
  <si>
    <t>84988112692</t>
  </si>
  <si>
    <t>84987311246</t>
  </si>
  <si>
    <t>84366844899</t>
  </si>
  <si>
    <t>84903239139</t>
  </si>
  <si>
    <t>84908319163</t>
  </si>
  <si>
    <t>84972328426</t>
  </si>
  <si>
    <t>84916969894</t>
  </si>
  <si>
    <t>84918626497</t>
  </si>
  <si>
    <t>84868285656</t>
  </si>
  <si>
    <t>84914466761</t>
  </si>
  <si>
    <t>84989174739</t>
  </si>
  <si>
    <t>84398575110</t>
  </si>
  <si>
    <t>84937501023</t>
  </si>
  <si>
    <t>84973114066</t>
  </si>
  <si>
    <t>84985522987</t>
  </si>
  <si>
    <t>84898673724</t>
  </si>
  <si>
    <t>84379448379</t>
  </si>
  <si>
    <t>84972231231</t>
  </si>
  <si>
    <t>84909612379</t>
  </si>
  <si>
    <t>84387574705</t>
  </si>
  <si>
    <t>84382529611</t>
  </si>
  <si>
    <t>84898126507</t>
  </si>
  <si>
    <t>84904494106</t>
  </si>
  <si>
    <t>84348576780</t>
  </si>
  <si>
    <t>84949624262</t>
  </si>
  <si>
    <t>84932328685</t>
  </si>
  <si>
    <t>84386385142</t>
  </si>
  <si>
    <t>84984472062</t>
  </si>
  <si>
    <t>84368986288</t>
  </si>
  <si>
    <t>84392177322</t>
  </si>
  <si>
    <t>84343353390</t>
  </si>
  <si>
    <t>84374584936</t>
  </si>
  <si>
    <t>84368926983</t>
  </si>
  <si>
    <t>84869333666</t>
  </si>
  <si>
    <t>84986962801</t>
  </si>
  <si>
    <t>84345712085</t>
  </si>
  <si>
    <t>84905453574</t>
  </si>
  <si>
    <t>84979030430</t>
  </si>
  <si>
    <t>84983788857</t>
  </si>
  <si>
    <t>84971618335</t>
  </si>
  <si>
    <t>84364041899</t>
  </si>
  <si>
    <t>84903613063</t>
  </si>
  <si>
    <t>84983571405</t>
  </si>
  <si>
    <t>84353131402</t>
  </si>
  <si>
    <t>84903428636</t>
  </si>
  <si>
    <t>84886386024</t>
  </si>
  <si>
    <t>84326162423</t>
  </si>
  <si>
    <t>84375715626</t>
  </si>
  <si>
    <t>84865812838</t>
  </si>
  <si>
    <t>84986923621</t>
  </si>
  <si>
    <t>84386877510</t>
  </si>
  <si>
    <t>84338522040</t>
  </si>
  <si>
    <t>84934709751</t>
  </si>
  <si>
    <t>84975768895</t>
  </si>
  <si>
    <t>84342020086</t>
  </si>
  <si>
    <t>84348978229</t>
  </si>
  <si>
    <t>84977352993</t>
  </si>
  <si>
    <t>84905300915</t>
  </si>
  <si>
    <t>84983448173</t>
  </si>
  <si>
    <t>84902641860</t>
  </si>
  <si>
    <t>84909203494</t>
  </si>
  <si>
    <t>84898387862</t>
  </si>
  <si>
    <t>84354002444</t>
  </si>
  <si>
    <t>84335667394</t>
  </si>
  <si>
    <t>84327720566</t>
  </si>
  <si>
    <t>84965739742</t>
  </si>
  <si>
    <t>84362289769</t>
  </si>
  <si>
    <t>84886011386</t>
  </si>
  <si>
    <t>84911118258</t>
  </si>
  <si>
    <t>84772221986</t>
  </si>
  <si>
    <t>84988001075</t>
  </si>
  <si>
    <t>84976622875</t>
  </si>
  <si>
    <t>84905918146</t>
  </si>
  <si>
    <t>84395080366</t>
  </si>
  <si>
    <t>84911433744</t>
  </si>
  <si>
    <t>84905608482</t>
  </si>
  <si>
    <t>84916982171</t>
  </si>
  <si>
    <t>84983054130</t>
  </si>
  <si>
    <t>84912863456</t>
  </si>
  <si>
    <t>84355475668</t>
  </si>
  <si>
    <t>84937636589</t>
  </si>
  <si>
    <t>84373944467</t>
  </si>
  <si>
    <t>84976810392</t>
  </si>
  <si>
    <t>84907142742</t>
  </si>
  <si>
    <t>84972711265</t>
  </si>
  <si>
    <t>84777162988</t>
  </si>
  <si>
    <t>84979222850</t>
  </si>
  <si>
    <t>84904245515</t>
  </si>
  <si>
    <t>84905723287</t>
  </si>
  <si>
    <t>84903417589</t>
  </si>
  <si>
    <t>84982731654</t>
  </si>
  <si>
    <t>84934501671</t>
  </si>
  <si>
    <t>84986403684</t>
  </si>
  <si>
    <t>84946169184</t>
  </si>
  <si>
    <t>84365009841</t>
  </si>
  <si>
    <t>84987251118</t>
  </si>
  <si>
    <t>84335707659</t>
  </si>
  <si>
    <t>84936070373</t>
  </si>
  <si>
    <t>84999993939</t>
  </si>
  <si>
    <t>84903470348</t>
  </si>
  <si>
    <t>84373390179</t>
  </si>
  <si>
    <t>84936351999</t>
  </si>
  <si>
    <t>84328227922</t>
  </si>
  <si>
    <t>84354129611</t>
  </si>
  <si>
    <t>84979876400</t>
  </si>
  <si>
    <t>84975792655</t>
  </si>
  <si>
    <t>84982335299</t>
  </si>
  <si>
    <t>84917286539</t>
  </si>
  <si>
    <t>84913924684</t>
  </si>
  <si>
    <t>84925282539</t>
  </si>
  <si>
    <t>84342651375</t>
  </si>
  <si>
    <t>84916858886</t>
  </si>
  <si>
    <t>84909292095</t>
  </si>
  <si>
    <t>84394417776</t>
  </si>
  <si>
    <t>84983656655</t>
  </si>
  <si>
    <t>84974296313</t>
  </si>
  <si>
    <t>84962596355</t>
  </si>
  <si>
    <t>84974699840</t>
  </si>
  <si>
    <t>84945132345</t>
  </si>
  <si>
    <t>84909752483</t>
  </si>
  <si>
    <t>84976922750</t>
  </si>
  <si>
    <t>84982157587</t>
  </si>
  <si>
    <t>84965644097</t>
  </si>
  <si>
    <t>84984861528</t>
  </si>
  <si>
    <t>84915265369</t>
  </si>
  <si>
    <t>84916678365</t>
  </si>
  <si>
    <t>84944586125</t>
  </si>
  <si>
    <t>84826718231</t>
  </si>
  <si>
    <t>84385002344</t>
  </si>
  <si>
    <t>84352982797</t>
  </si>
  <si>
    <t>84966252708</t>
  </si>
  <si>
    <t>84909052154</t>
  </si>
  <si>
    <t>84987890155</t>
  </si>
  <si>
    <t>84917864545</t>
  </si>
  <si>
    <t>84982609861</t>
  </si>
  <si>
    <t>84916863383</t>
  </si>
  <si>
    <t>84399640967</t>
  </si>
  <si>
    <t>84909858573</t>
  </si>
  <si>
    <t>84914260522</t>
  </si>
  <si>
    <t>84387034452</t>
  </si>
  <si>
    <t>84913006763</t>
  </si>
  <si>
    <t>84986705538</t>
  </si>
  <si>
    <t>84978430530</t>
  </si>
  <si>
    <t>84919997667</t>
  </si>
  <si>
    <t>84921137640</t>
  </si>
  <si>
    <t>84385181724</t>
  </si>
  <si>
    <t>84978881992</t>
  </si>
  <si>
    <t>84946026384</t>
  </si>
  <si>
    <t>84334242755</t>
  </si>
  <si>
    <t>84388493507</t>
  </si>
  <si>
    <t>84946212693</t>
  </si>
  <si>
    <t>84983150801</t>
  </si>
  <si>
    <t>84368240452</t>
  </si>
  <si>
    <t>84977749088</t>
  </si>
  <si>
    <t>84939420148</t>
  </si>
  <si>
    <t>84975196192</t>
  </si>
  <si>
    <t>84978412099</t>
  </si>
  <si>
    <t>84989868236</t>
  </si>
  <si>
    <t>84909520665</t>
  </si>
  <si>
    <t>84984563444</t>
  </si>
  <si>
    <t>84348518886</t>
  </si>
  <si>
    <t>84984170811</t>
  </si>
  <si>
    <t>84902581836</t>
  </si>
  <si>
    <t>84935356572</t>
  </si>
  <si>
    <t>84989373575</t>
  </si>
  <si>
    <t>84948193546</t>
  </si>
  <si>
    <t>84988056447</t>
  </si>
  <si>
    <t>84976939135</t>
  </si>
  <si>
    <t>84908188281</t>
  </si>
  <si>
    <t>84977675759</t>
  </si>
  <si>
    <t>84326333870</t>
  </si>
  <si>
    <t>84987087656</t>
  </si>
  <si>
    <t>84919336779</t>
  </si>
  <si>
    <t>84988015852</t>
  </si>
  <si>
    <t>84914111840</t>
  </si>
  <si>
    <t>84936616799</t>
  </si>
  <si>
    <t>84904884416</t>
  </si>
  <si>
    <t>84902626128</t>
  </si>
  <si>
    <t>84982212585</t>
  </si>
  <si>
    <t>84984772005</t>
  </si>
  <si>
    <t>84915440502</t>
  </si>
  <si>
    <t>84346711413</t>
  </si>
  <si>
    <t>84916305428</t>
  </si>
  <si>
    <t>84363667090</t>
  </si>
  <si>
    <t>84936696356</t>
  </si>
  <si>
    <t>84368281861</t>
  </si>
  <si>
    <t>84903847483</t>
  </si>
  <si>
    <t>84969585904</t>
  </si>
  <si>
    <t>84349077192</t>
  </si>
  <si>
    <t>84989936814</t>
  </si>
  <si>
    <t>84373413552</t>
  </si>
  <si>
    <t>84979224722</t>
  </si>
  <si>
    <t>84379110363</t>
  </si>
  <si>
    <t>84364878319</t>
  </si>
  <si>
    <t>84912240530</t>
  </si>
  <si>
    <t>84998442154</t>
  </si>
  <si>
    <t>84933568877</t>
  </si>
  <si>
    <t>84328572066</t>
  </si>
  <si>
    <t>84356248965</t>
  </si>
  <si>
    <t>84912931787</t>
  </si>
  <si>
    <t>84348447644</t>
  </si>
  <si>
    <t>84375054753</t>
  </si>
  <si>
    <t>84912242579</t>
  </si>
  <si>
    <t>84973178165</t>
  </si>
  <si>
    <t>84989513760</t>
  </si>
  <si>
    <t>84386234059</t>
  </si>
  <si>
    <t>84988330211</t>
  </si>
  <si>
    <t>84974898739</t>
  </si>
  <si>
    <t>84382716362</t>
  </si>
  <si>
    <t>84855948739</t>
  </si>
  <si>
    <t>84903600800</t>
  </si>
  <si>
    <t>84328072550</t>
  </si>
  <si>
    <t>84774728278</t>
  </si>
  <si>
    <t>84989373346</t>
  </si>
  <si>
    <t>84978670859</t>
  </si>
  <si>
    <t>84333948894</t>
  </si>
  <si>
    <t>84965346130</t>
  </si>
  <si>
    <t>84908857994</t>
  </si>
  <si>
    <t>84947634745</t>
  </si>
  <si>
    <t>84366126059</t>
  </si>
  <si>
    <t>84972527215</t>
  </si>
  <si>
    <t>84984355345</t>
  </si>
  <si>
    <t>84333818348</t>
  </si>
  <si>
    <t>84344786138</t>
  </si>
  <si>
    <t>84979064046</t>
  </si>
  <si>
    <t>84913666623</t>
  </si>
  <si>
    <t>84981362233</t>
  </si>
  <si>
    <t>84903510999</t>
  </si>
  <si>
    <t>84987009116</t>
  </si>
  <si>
    <t>84772571911</t>
  </si>
  <si>
    <t>84916874939</t>
  </si>
  <si>
    <t>84935156547</t>
  </si>
  <si>
    <t>84393852682</t>
  </si>
  <si>
    <t>84399199507</t>
  </si>
  <si>
    <t>84982381533</t>
  </si>
  <si>
    <t>84984382283</t>
  </si>
  <si>
    <t>84329371152</t>
  </si>
  <si>
    <t>84988888492</t>
  </si>
  <si>
    <t>84938029924</t>
  </si>
  <si>
    <t>84977109858</t>
  </si>
  <si>
    <t>84917913611</t>
  </si>
  <si>
    <t>84352073671</t>
  </si>
  <si>
    <t>84395802722</t>
  </si>
  <si>
    <t>84985249626</t>
  </si>
  <si>
    <t>84942177292</t>
  </si>
  <si>
    <t>84382157616</t>
  </si>
  <si>
    <t>84979563000</t>
  </si>
  <si>
    <t>84978609381</t>
  </si>
  <si>
    <t>84365896376</t>
  </si>
  <si>
    <t>84904689822</t>
  </si>
  <si>
    <t>84988267853</t>
  </si>
  <si>
    <t>84386024661</t>
  </si>
  <si>
    <t>84979784188</t>
  </si>
  <si>
    <t>84977877290</t>
  </si>
  <si>
    <t>84988882387</t>
  </si>
  <si>
    <t>84965030024</t>
  </si>
  <si>
    <t>84384117088</t>
  </si>
  <si>
    <t>84389837520</t>
  </si>
  <si>
    <t>84908901068</t>
  </si>
  <si>
    <t>84839669293</t>
  </si>
  <si>
    <t>84965465279</t>
  </si>
  <si>
    <t>84836670670</t>
  </si>
  <si>
    <t>84989845341</t>
  </si>
  <si>
    <t>84944778353</t>
  </si>
  <si>
    <t>84982585462</t>
  </si>
  <si>
    <t>84345779888</t>
  </si>
  <si>
    <t>84969907699</t>
  </si>
  <si>
    <t>84834538279</t>
  </si>
  <si>
    <t>84915026302</t>
  </si>
  <si>
    <t>84942420855</t>
  </si>
  <si>
    <t>84914668484</t>
  </si>
  <si>
    <t>84814822566</t>
  </si>
  <si>
    <t>84974258288</t>
  </si>
  <si>
    <t>84344493333</t>
  </si>
  <si>
    <t>84357948086</t>
  </si>
  <si>
    <t>84989548728</t>
  </si>
  <si>
    <t>84394825624</t>
  </si>
  <si>
    <t>84909169199</t>
  </si>
  <si>
    <t>84967461086</t>
  </si>
  <si>
    <t>84395301337</t>
  </si>
  <si>
    <t>84901089899</t>
  </si>
  <si>
    <t>84989546962</t>
  </si>
  <si>
    <t>84973198678</t>
  </si>
  <si>
    <t>84988552226</t>
  </si>
  <si>
    <t>84903387268</t>
  </si>
  <si>
    <t>84326526013</t>
  </si>
  <si>
    <t>84983906976</t>
  </si>
  <si>
    <t>84384042269</t>
  </si>
  <si>
    <t>84937234076</t>
  </si>
  <si>
    <t>84971400973</t>
  </si>
  <si>
    <t>84974509945</t>
  </si>
  <si>
    <t>84931749937</t>
  </si>
  <si>
    <t>84976678722</t>
  </si>
  <si>
    <t>84977252653</t>
  </si>
  <si>
    <t>84904353282</t>
  </si>
  <si>
    <t>84328084716</t>
  </si>
  <si>
    <t>84906160924</t>
  </si>
  <si>
    <t>84913094456</t>
  </si>
  <si>
    <t>84944522979</t>
  </si>
  <si>
    <t>84388356752</t>
  </si>
  <si>
    <t>84966155667</t>
  </si>
  <si>
    <t>84945156061</t>
  </si>
  <si>
    <t>84975020009</t>
  </si>
  <si>
    <t>84948001899</t>
  </si>
  <si>
    <t>84967260105</t>
  </si>
  <si>
    <t>84344522125</t>
  </si>
  <si>
    <t>84908658519</t>
  </si>
  <si>
    <t>84909248510</t>
  </si>
  <si>
    <t>84962704148</t>
  </si>
  <si>
    <t>84981190788</t>
  </si>
  <si>
    <t>84982676696</t>
  </si>
  <si>
    <t>84918201410</t>
  </si>
  <si>
    <t>84941323771</t>
  </si>
  <si>
    <t>84987434474</t>
  </si>
  <si>
    <t>84395771692</t>
  </si>
  <si>
    <t>84908054339</t>
  </si>
  <si>
    <t>84987718546</t>
  </si>
  <si>
    <t>84327658749</t>
  </si>
  <si>
    <t>84772541736</t>
  </si>
  <si>
    <t>84963897314</t>
  </si>
  <si>
    <t>84917103457</t>
  </si>
  <si>
    <t>84377325224</t>
  </si>
  <si>
    <t>84977344579</t>
  </si>
  <si>
    <t>84377624192</t>
  </si>
  <si>
    <t>84944282980</t>
  </si>
  <si>
    <t>84708559770</t>
  </si>
  <si>
    <t>84938719112</t>
  </si>
  <si>
    <t>84913501550</t>
  </si>
  <si>
    <t>84357521861</t>
  </si>
  <si>
    <t>84795350873</t>
  </si>
  <si>
    <t>84984666111</t>
  </si>
  <si>
    <t>84949287088</t>
  </si>
  <si>
    <t>84353444456</t>
  </si>
  <si>
    <t>84868426222</t>
  </si>
  <si>
    <t>84778139301</t>
  </si>
  <si>
    <t>84949057292</t>
  </si>
  <si>
    <t>84989478999</t>
  </si>
  <si>
    <t>84377144195</t>
  </si>
  <si>
    <t>84886292469</t>
  </si>
  <si>
    <t>84905582847</t>
  </si>
  <si>
    <t>84973100515</t>
  </si>
  <si>
    <t>84968574751</t>
  </si>
  <si>
    <t>84392211871</t>
  </si>
  <si>
    <t>84915797345</t>
  </si>
  <si>
    <t>84348243131</t>
  </si>
  <si>
    <t>84935282493</t>
  </si>
  <si>
    <t>84934208732</t>
  </si>
  <si>
    <t>84909658468</t>
  </si>
  <si>
    <t>84934832519</t>
  </si>
  <si>
    <t>84977508868</t>
  </si>
  <si>
    <t>84907076293</t>
  </si>
  <si>
    <t>84962322823</t>
  </si>
  <si>
    <t>84387843007</t>
  </si>
  <si>
    <t>84372776353</t>
  </si>
  <si>
    <t>84962066833</t>
  </si>
  <si>
    <t>84973995334</t>
  </si>
  <si>
    <t>84905907949</t>
  </si>
  <si>
    <t>84906383852</t>
  </si>
  <si>
    <t>84986627559</t>
  </si>
  <si>
    <t>84399398739</t>
  </si>
  <si>
    <t>84934613024</t>
  </si>
  <si>
    <t>84973839146</t>
  </si>
  <si>
    <t>84353211414</t>
  </si>
  <si>
    <t>84987543039</t>
  </si>
  <si>
    <t>84906845865</t>
  </si>
  <si>
    <t>84989028913</t>
  </si>
  <si>
    <t>84987817923</t>
  </si>
  <si>
    <t>84936174365</t>
  </si>
  <si>
    <t>84837537202</t>
  </si>
  <si>
    <t>84354867258</t>
  </si>
  <si>
    <t>84901924567</t>
  </si>
  <si>
    <t>84908395552</t>
  </si>
  <si>
    <t>84975556955</t>
  </si>
  <si>
    <t>84987575957</t>
  </si>
  <si>
    <t>84933036206</t>
  </si>
  <si>
    <t>84947223833</t>
  </si>
  <si>
    <t>84904613388</t>
  </si>
  <si>
    <t>84971909500</t>
  </si>
  <si>
    <t>84936355580</t>
  </si>
  <si>
    <t>84347807495</t>
  </si>
  <si>
    <t>84388397508</t>
  </si>
  <si>
    <t>84396571833</t>
  </si>
  <si>
    <t>84385778783</t>
  </si>
  <si>
    <t>84979988706</t>
  </si>
  <si>
    <t>84979479847</t>
  </si>
  <si>
    <t>84842014402</t>
  </si>
  <si>
    <t>84974755878</t>
  </si>
  <si>
    <t>84345913436</t>
  </si>
  <si>
    <t>84985245835</t>
  </si>
  <si>
    <t>84345293680</t>
  </si>
  <si>
    <t>84365256888</t>
  </si>
  <si>
    <t>84375375499</t>
  </si>
  <si>
    <t>84377952196</t>
  </si>
  <si>
    <t>84382186153</t>
  </si>
  <si>
    <t>84984311000</t>
  </si>
  <si>
    <t>84918666344</t>
  </si>
  <si>
    <t>84395527512</t>
  </si>
  <si>
    <t>84984666352</t>
  </si>
  <si>
    <t>84812721222</t>
  </si>
  <si>
    <t>84979401521</t>
  </si>
  <si>
    <t>84985180275</t>
  </si>
  <si>
    <t>84981258282</t>
  </si>
  <si>
    <t>84387015033</t>
  </si>
  <si>
    <t>84932901414</t>
  </si>
  <si>
    <t>84766123499</t>
  </si>
  <si>
    <t>84386026723</t>
  </si>
  <si>
    <t>84917101602</t>
  </si>
  <si>
    <t>84375230557</t>
  </si>
  <si>
    <t>84352555541</t>
  </si>
  <si>
    <t>84353646335</t>
  </si>
  <si>
    <t>84913295859</t>
  </si>
  <si>
    <t>84898360640</t>
  </si>
  <si>
    <t>84989142231</t>
  </si>
  <si>
    <t>84914166285</t>
  </si>
  <si>
    <t>84377095933</t>
  </si>
  <si>
    <t>84943481481</t>
  </si>
  <si>
    <t>84378997329</t>
  </si>
  <si>
    <t>84984878240</t>
  </si>
  <si>
    <t>84931297968</t>
  </si>
  <si>
    <t>84973649313</t>
  </si>
  <si>
    <t>84976141595</t>
  </si>
  <si>
    <t>84818046727</t>
  </si>
  <si>
    <t>84915426661</t>
  </si>
  <si>
    <t>84393599051</t>
  </si>
  <si>
    <t>84934422672</t>
  </si>
  <si>
    <t>84979477555</t>
  </si>
  <si>
    <t>84357945976</t>
  </si>
  <si>
    <t>84832576657</t>
  </si>
  <si>
    <t>84932205858</t>
  </si>
  <si>
    <t>84904599988</t>
  </si>
  <si>
    <t>84969755554</t>
  </si>
  <si>
    <t>84332588655</t>
  </si>
  <si>
    <t>84325538413</t>
  </si>
  <si>
    <t>84989911334</t>
  </si>
  <si>
    <t>84334688788</t>
  </si>
  <si>
    <t>84986100963</t>
  </si>
  <si>
    <t>84376134842</t>
  </si>
  <si>
    <t>84339747799</t>
  </si>
  <si>
    <t>84349621620</t>
  </si>
  <si>
    <t>84919434773</t>
  </si>
  <si>
    <t>84976510921</t>
  </si>
  <si>
    <t>84352090101</t>
  </si>
  <si>
    <t>84943437417</t>
  </si>
  <si>
    <t>84386812548</t>
  </si>
  <si>
    <t>84354116826</t>
  </si>
  <si>
    <t>84795950090</t>
  </si>
  <si>
    <t>84329267473</t>
  </si>
  <si>
    <t>84377722955</t>
  </si>
  <si>
    <t>84989526799</t>
  </si>
  <si>
    <t>84374371860</t>
  </si>
  <si>
    <t>84933940686</t>
  </si>
  <si>
    <t>84933193281</t>
  </si>
  <si>
    <t>84932868177</t>
  </si>
  <si>
    <t>84987634830</t>
  </si>
  <si>
    <t>84935748408</t>
  </si>
  <si>
    <t>84839230966</t>
  </si>
  <si>
    <t>84356551280</t>
  </si>
  <si>
    <t>84868745099</t>
  </si>
  <si>
    <t>84355595227</t>
  </si>
  <si>
    <t>84977591614</t>
  </si>
  <si>
    <t>84979044007</t>
  </si>
  <si>
    <t>84362747142</t>
  </si>
  <si>
    <t>84399323323</t>
  </si>
  <si>
    <t>84985677105</t>
  </si>
  <si>
    <t>84983835843</t>
  </si>
  <si>
    <t>84905225882</t>
  </si>
  <si>
    <t>84989614046</t>
  </si>
  <si>
    <t>84945164836</t>
  </si>
  <si>
    <t>84983960099</t>
  </si>
  <si>
    <t>84352685412</t>
  </si>
  <si>
    <t>84921473809</t>
  </si>
  <si>
    <t>84915023116</t>
  </si>
  <si>
    <t>84379524248</t>
  </si>
  <si>
    <t>84359617786</t>
  </si>
  <si>
    <t>84964343690</t>
  </si>
  <si>
    <t>84364990222</t>
  </si>
  <si>
    <t>84917280138</t>
  </si>
  <si>
    <t>84948928487</t>
  </si>
  <si>
    <t>84395875573</t>
  </si>
  <si>
    <t>84329654213</t>
  </si>
  <si>
    <t>84921430999</t>
  </si>
  <si>
    <t>84989732478</t>
  </si>
  <si>
    <t>84909866278</t>
  </si>
  <si>
    <t>84945101444</t>
  </si>
  <si>
    <t>84378535538</t>
  </si>
  <si>
    <t>84333715374</t>
  </si>
  <si>
    <t>84984191780</t>
  </si>
  <si>
    <t>84915411740</t>
  </si>
  <si>
    <t>84944374205</t>
  </si>
  <si>
    <t>84974466407</t>
  </si>
  <si>
    <t>84971700968</t>
  </si>
  <si>
    <t>84705962363</t>
  </si>
  <si>
    <t>84913532019</t>
  </si>
  <si>
    <t>84963810757</t>
  </si>
  <si>
    <t>84917848373</t>
  </si>
  <si>
    <t>84933566799</t>
  </si>
  <si>
    <t>84928823242</t>
  </si>
  <si>
    <t>84357103747</t>
  </si>
  <si>
    <t>84334730748</t>
  </si>
  <si>
    <t>84987325555</t>
  </si>
  <si>
    <t>84359812417</t>
  </si>
  <si>
    <t>84345559054</t>
  </si>
  <si>
    <t>84908555646</t>
  </si>
  <si>
    <t>84354045580</t>
  </si>
  <si>
    <t>84966999959</t>
  </si>
  <si>
    <t>84356716202</t>
  </si>
  <si>
    <t>84977216331</t>
  </si>
  <si>
    <t>84919171383</t>
  </si>
  <si>
    <t>84972434534</t>
  </si>
  <si>
    <t>84943608257</t>
  </si>
  <si>
    <t>84972518481</t>
  </si>
  <si>
    <t>84352190443</t>
  </si>
  <si>
    <t>84794117850</t>
  </si>
  <si>
    <t>84986550745</t>
  </si>
  <si>
    <t>84906793943</t>
  </si>
  <si>
    <t>84383026668</t>
  </si>
  <si>
    <t>84908557117</t>
  </si>
  <si>
    <t>84987190311</t>
  </si>
  <si>
    <t>84395940923</t>
  </si>
  <si>
    <t>84986156651</t>
  </si>
  <si>
    <t>84982222190</t>
  </si>
  <si>
    <t>84974226347</t>
  </si>
  <si>
    <t>84986973790</t>
  </si>
  <si>
    <t>84343490371</t>
  </si>
  <si>
    <t>84986564283</t>
  </si>
  <si>
    <t>84934907222</t>
  </si>
  <si>
    <t>84979453161</t>
  </si>
  <si>
    <t>84394738858</t>
  </si>
  <si>
    <t>84356522549</t>
  </si>
  <si>
    <t>84978559985</t>
  </si>
  <si>
    <t>84973714853</t>
  </si>
  <si>
    <t>84965412387</t>
  </si>
  <si>
    <t>84982891679</t>
  </si>
  <si>
    <t>84977552625</t>
  </si>
  <si>
    <t>84349747158</t>
  </si>
  <si>
    <t>84937111703</t>
  </si>
  <si>
    <t>84398960220</t>
  </si>
  <si>
    <t>84376926413</t>
  </si>
  <si>
    <t>84979540584</t>
  </si>
  <si>
    <t>84913055246</t>
  </si>
  <si>
    <t>84976067107</t>
  </si>
  <si>
    <t>84905077977</t>
  </si>
  <si>
    <t>84976409809</t>
  </si>
  <si>
    <t>84906044827</t>
  </si>
  <si>
    <t>84775314170</t>
  </si>
  <si>
    <t>84384323004</t>
  </si>
  <si>
    <t>84914123579</t>
  </si>
  <si>
    <t>84346121769</t>
  </si>
  <si>
    <t>84707487367</t>
  </si>
  <si>
    <t>84913326152</t>
  </si>
  <si>
    <t>84394887578</t>
  </si>
  <si>
    <t>84367909338</t>
  </si>
  <si>
    <t>84969456347</t>
  </si>
  <si>
    <t>84399756317</t>
  </si>
  <si>
    <t>84778318466</t>
  </si>
  <si>
    <t>84933025656</t>
  </si>
  <si>
    <t>84378499303</t>
  </si>
  <si>
    <t>84376304339</t>
  </si>
  <si>
    <t>84974450306</t>
  </si>
  <si>
    <t>84774442112</t>
  </si>
  <si>
    <t>84988156230</t>
  </si>
  <si>
    <t>84977873160</t>
  </si>
  <si>
    <t>84868029368</t>
  </si>
  <si>
    <t>84981680739</t>
  </si>
  <si>
    <t>84915008985</t>
  </si>
  <si>
    <t>84977383055</t>
  </si>
  <si>
    <t>84968484422</t>
  </si>
  <si>
    <t>84975009990</t>
  </si>
  <si>
    <t>84978683592</t>
  </si>
  <si>
    <t>84978032389</t>
  </si>
  <si>
    <t>84785671397</t>
  </si>
  <si>
    <t>84902177770</t>
  </si>
  <si>
    <t>84989015480</t>
  </si>
  <si>
    <t>84907090889</t>
  </si>
  <si>
    <t>84974335896</t>
  </si>
  <si>
    <t>84973271581</t>
  </si>
  <si>
    <t>84901126311</t>
  </si>
  <si>
    <t>84961529126</t>
  </si>
  <si>
    <t>84987025045</t>
  </si>
  <si>
    <t>84987122165</t>
  </si>
  <si>
    <t>84937313591</t>
  </si>
  <si>
    <t>84987538934</t>
  </si>
  <si>
    <t>84989739047</t>
  </si>
  <si>
    <t>84938720657</t>
  </si>
  <si>
    <t>84975595919</t>
  </si>
  <si>
    <t>84823555658</t>
  </si>
  <si>
    <t>84936280342</t>
  </si>
  <si>
    <t>84962108438</t>
  </si>
  <si>
    <t>84327118625</t>
  </si>
  <si>
    <t>84985007340</t>
  </si>
  <si>
    <t>84975724250</t>
  </si>
  <si>
    <t>84369725115</t>
  </si>
  <si>
    <t>84929357608</t>
  </si>
  <si>
    <t>84398644534</t>
  </si>
  <si>
    <t>84903136290</t>
  </si>
  <si>
    <t>84977459952</t>
  </si>
  <si>
    <t>84865897167</t>
  </si>
  <si>
    <t>84915388657</t>
  </si>
  <si>
    <t>84974131315</t>
  </si>
  <si>
    <t>84359879667</t>
  </si>
  <si>
    <t>84985891974</t>
  </si>
  <si>
    <t>84396105181</t>
  </si>
  <si>
    <t>84913758847</t>
  </si>
  <si>
    <t>84335070371</t>
  </si>
  <si>
    <t>84913284535</t>
  </si>
  <si>
    <t>84987033040</t>
  </si>
  <si>
    <t>84339779707</t>
  </si>
  <si>
    <t>84777650568</t>
  </si>
  <si>
    <t>84905282945</t>
  </si>
  <si>
    <t>84359907150</t>
  </si>
  <si>
    <t>84383650577</t>
  </si>
  <si>
    <t>84911759627</t>
  </si>
  <si>
    <t>84934969453</t>
  </si>
  <si>
    <t>84971622555</t>
  </si>
  <si>
    <t>84982611463</t>
  </si>
  <si>
    <t>84918448935</t>
  </si>
  <si>
    <t>84336083957</t>
  </si>
  <si>
    <t>84966202959</t>
  </si>
  <si>
    <t>84332457846</t>
  </si>
  <si>
    <t>84961214063</t>
  </si>
  <si>
    <t>84977609084</t>
  </si>
  <si>
    <t>84327805149</t>
  </si>
  <si>
    <t>84902595500</t>
  </si>
  <si>
    <t>84397187307</t>
  </si>
  <si>
    <t>84979831723</t>
  </si>
  <si>
    <t>84913284984</t>
  </si>
  <si>
    <t>84327508354</t>
  </si>
  <si>
    <t>84904021188</t>
  </si>
  <si>
    <t>84932668729</t>
  </si>
  <si>
    <t>84935165652</t>
  </si>
  <si>
    <t>84975776937</t>
  </si>
  <si>
    <t>84946918066</t>
  </si>
  <si>
    <t>84904000014</t>
  </si>
  <si>
    <t>84912033403</t>
  </si>
  <si>
    <t>84377752746</t>
  </si>
  <si>
    <t>84862186135</t>
  </si>
  <si>
    <t>84933667839</t>
  </si>
  <si>
    <t>84397477792</t>
  </si>
  <si>
    <t>84976778481</t>
  </si>
  <si>
    <t>84932269270</t>
  </si>
  <si>
    <t>84976942300</t>
  </si>
  <si>
    <t>84971212820</t>
  </si>
  <si>
    <t>84905852675</t>
  </si>
  <si>
    <t>84355494470</t>
  </si>
  <si>
    <t>84903736032</t>
  </si>
  <si>
    <t>84966258885</t>
  </si>
  <si>
    <t>84869178956</t>
  </si>
  <si>
    <t>84856284444</t>
  </si>
  <si>
    <t>84922823123</t>
  </si>
  <si>
    <t>84961456010</t>
  </si>
  <si>
    <t>84983007864</t>
  </si>
  <si>
    <t>84964601102</t>
  </si>
  <si>
    <t>84821235201</t>
  </si>
  <si>
    <t>84365236520</t>
  </si>
  <si>
    <t>84335530442</t>
  </si>
  <si>
    <t>84386345686</t>
  </si>
  <si>
    <t>84395907039</t>
  </si>
  <si>
    <t>84934262956</t>
  </si>
  <si>
    <t>84972360226</t>
  </si>
  <si>
    <t>84378731308</t>
  </si>
  <si>
    <t>84376512510</t>
  </si>
  <si>
    <t>84782071745</t>
  </si>
  <si>
    <t>84399027418</t>
  </si>
  <si>
    <t>84796808687</t>
  </si>
  <si>
    <t>84904579001</t>
  </si>
  <si>
    <t>84374959829</t>
  </si>
  <si>
    <t>84986129473</t>
  </si>
  <si>
    <t>84972047746</t>
  </si>
  <si>
    <t>84974959171</t>
  </si>
  <si>
    <t>84977698287</t>
  </si>
  <si>
    <t>84376007717</t>
  </si>
  <si>
    <t>84931389885</t>
  </si>
  <si>
    <t>84344362305</t>
  </si>
  <si>
    <t>84961825883</t>
  </si>
  <si>
    <t>84708123435</t>
  </si>
  <si>
    <t>84793579494</t>
  </si>
  <si>
    <t>84915422856</t>
  </si>
  <si>
    <t>84343236742</t>
  </si>
  <si>
    <t>84944568822</t>
  </si>
  <si>
    <t>84382483797</t>
  </si>
  <si>
    <t>84986330739</t>
  </si>
  <si>
    <t>84938677079</t>
  </si>
  <si>
    <t>84985247224</t>
  </si>
  <si>
    <t>84935039220</t>
  </si>
  <si>
    <t>84344386692</t>
  </si>
  <si>
    <t>84987492681</t>
  </si>
  <si>
    <t>84974775231</t>
  </si>
  <si>
    <t>84983206766</t>
  </si>
  <si>
    <t>84978429976</t>
  </si>
  <si>
    <t>84901368904</t>
  </si>
  <si>
    <t>84919541929</t>
  </si>
  <si>
    <t>84961234533</t>
  </si>
  <si>
    <t>84783399282</t>
  </si>
  <si>
    <t>84933480345</t>
  </si>
  <si>
    <t>84907414656</t>
  </si>
  <si>
    <t>84969593269</t>
  </si>
  <si>
    <t>84945994579</t>
  </si>
  <si>
    <t>84985084888</t>
  </si>
  <si>
    <t>84918727470</t>
  </si>
  <si>
    <t>84904789046</t>
  </si>
  <si>
    <t>84938244298</t>
  </si>
  <si>
    <t>84907600895</t>
  </si>
  <si>
    <t>84886166996</t>
  </si>
  <si>
    <t>84913257257</t>
  </si>
  <si>
    <t>84987668598</t>
  </si>
  <si>
    <t>84945363998</t>
  </si>
  <si>
    <t>84917999866</t>
  </si>
  <si>
    <t>84354691245</t>
  </si>
  <si>
    <t>84947801368</t>
  </si>
  <si>
    <t>84918869724</t>
  </si>
  <si>
    <t>84862789420</t>
  </si>
  <si>
    <t>84964666346</t>
  </si>
  <si>
    <t>84367183520</t>
  </si>
  <si>
    <t>84978258744</t>
  </si>
  <si>
    <t>84932020927</t>
  </si>
  <si>
    <t>84984927996</t>
  </si>
  <si>
    <t>84398012946</t>
  </si>
  <si>
    <t>84774792911</t>
  </si>
  <si>
    <t>84843236888</t>
  </si>
  <si>
    <t>84974416444</t>
  </si>
  <si>
    <t>84978491650</t>
  </si>
  <si>
    <t>84964301759</t>
  </si>
  <si>
    <t>84392727484</t>
  </si>
  <si>
    <t>84979282956</t>
  </si>
  <si>
    <t>84399577459</t>
  </si>
  <si>
    <t>84362204078</t>
  </si>
  <si>
    <t>84968150339</t>
  </si>
  <si>
    <t>84353140222</t>
  </si>
  <si>
    <t>84976690779</t>
  </si>
  <si>
    <t>84356698053</t>
  </si>
  <si>
    <t>84908607469</t>
  </si>
  <si>
    <t>84826373756</t>
  </si>
  <si>
    <t>84915190029</t>
  </si>
  <si>
    <t>84961100881</t>
  </si>
  <si>
    <t>84972462045</t>
  </si>
  <si>
    <t>84784380462</t>
  </si>
  <si>
    <t>84915193088</t>
  </si>
  <si>
    <t>84775495558</t>
  </si>
  <si>
    <t>84972828249</t>
  </si>
  <si>
    <t>84917741078</t>
  </si>
  <si>
    <t>84908211993</t>
  </si>
  <si>
    <t>84825264232</t>
  </si>
  <si>
    <t>84935245696</t>
  </si>
  <si>
    <t>84368832207</t>
  </si>
  <si>
    <t>84389544779</t>
  </si>
  <si>
    <t>84327269344</t>
  </si>
  <si>
    <t>84965641090</t>
  </si>
  <si>
    <t>84365831004</t>
  </si>
  <si>
    <t>84961931361</t>
  </si>
  <si>
    <t>84989089098</t>
  </si>
  <si>
    <t>84969773420</t>
  </si>
  <si>
    <t>84357809525</t>
  </si>
  <si>
    <t>84969306022</t>
  </si>
  <si>
    <t>84984596828</t>
  </si>
  <si>
    <t>84383116582</t>
  </si>
  <si>
    <t>84984525664</t>
  </si>
  <si>
    <t>84385648073</t>
  </si>
  <si>
    <t>84349931059</t>
  </si>
  <si>
    <t>84705246194</t>
  </si>
  <si>
    <t>84786669337</t>
  </si>
  <si>
    <t>84976373337</t>
  </si>
  <si>
    <t>84937171371</t>
  </si>
  <si>
    <t>84905279943</t>
  </si>
  <si>
    <t>84396002112</t>
  </si>
  <si>
    <t>84767052470</t>
  </si>
  <si>
    <t>84346125083</t>
  </si>
  <si>
    <t>84909532766</t>
  </si>
  <si>
    <t>84995226699</t>
  </si>
  <si>
    <t>84916527403</t>
  </si>
  <si>
    <t>84374245886</t>
  </si>
  <si>
    <t>84983021231</t>
  </si>
  <si>
    <t>84988328961</t>
  </si>
  <si>
    <t>84359283440</t>
  </si>
  <si>
    <t>84903124580</t>
  </si>
  <si>
    <t>84919745110</t>
  </si>
  <si>
    <t>84934561111</t>
  </si>
  <si>
    <t>84388622770</t>
  </si>
  <si>
    <t>84912214995</t>
  </si>
  <si>
    <t>84979147637</t>
  </si>
  <si>
    <t>84325635671</t>
  </si>
  <si>
    <t>84978162938</t>
  </si>
  <si>
    <t>84382867142</t>
  </si>
  <si>
    <t>84818010049</t>
  </si>
  <si>
    <t>84966894476</t>
  </si>
  <si>
    <t>84868784816</t>
  </si>
  <si>
    <t>84356478880</t>
  </si>
  <si>
    <t>84344360169</t>
  </si>
  <si>
    <t>84978484745</t>
  </si>
  <si>
    <t>84906102924</t>
  </si>
  <si>
    <t>84373032678</t>
  </si>
  <si>
    <t>84328139700</t>
  </si>
  <si>
    <t>84973649544</t>
  </si>
  <si>
    <t>84976180191</t>
  </si>
  <si>
    <t>84386077376</t>
  </si>
  <si>
    <t>84912984919</t>
  </si>
  <si>
    <t>84336021440</t>
  </si>
  <si>
    <t>84938920439</t>
  </si>
  <si>
    <t>84334401465</t>
  </si>
  <si>
    <t>84976491111</t>
  </si>
  <si>
    <t>84964405357</t>
  </si>
  <si>
    <t>84963521259</t>
  </si>
  <si>
    <t>84383233508</t>
  </si>
  <si>
    <t>84902460309</t>
  </si>
  <si>
    <t>84985023823</t>
  </si>
  <si>
    <t>84908208907</t>
  </si>
  <si>
    <t>84834101436</t>
  </si>
  <si>
    <t>84978958999</t>
  </si>
  <si>
    <t>84912906102</t>
  </si>
  <si>
    <t>84394251607</t>
  </si>
  <si>
    <t>84937404200</t>
  </si>
  <si>
    <t>84346787567</t>
  </si>
  <si>
    <t>84366502280</t>
  </si>
  <si>
    <t>84388080996</t>
  </si>
  <si>
    <t>84377033319</t>
  </si>
  <si>
    <t>84902426808</t>
  </si>
  <si>
    <t>84396204623</t>
  </si>
  <si>
    <t>84982489325</t>
  </si>
  <si>
    <t>84338399940</t>
  </si>
  <si>
    <t>84945012584</t>
  </si>
  <si>
    <t>84966321785</t>
  </si>
  <si>
    <t>84987909490</t>
  </si>
  <si>
    <t>84989482584</t>
  </si>
  <si>
    <t>84903885669</t>
  </si>
  <si>
    <t>84352191622</t>
  </si>
  <si>
    <t>84356221167</t>
  </si>
  <si>
    <t>84399525411</t>
  </si>
  <si>
    <t>84798676294</t>
  </si>
  <si>
    <t>84397072708</t>
  </si>
  <si>
    <t>84976946883</t>
  </si>
  <si>
    <t>84356403492</t>
  </si>
  <si>
    <t>84702229070</t>
  </si>
  <si>
    <t>84398286174</t>
  </si>
  <si>
    <t>84988446562</t>
  </si>
  <si>
    <t>84976765102</t>
  </si>
  <si>
    <t>84937184116</t>
  </si>
  <si>
    <t>84979377738</t>
  </si>
  <si>
    <t>84961895689</t>
  </si>
  <si>
    <t>84379320905</t>
  </si>
  <si>
    <t>84333606578</t>
  </si>
  <si>
    <t>84385450947</t>
  </si>
  <si>
    <t>84329437396</t>
  </si>
  <si>
    <t>84982616587</t>
  </si>
  <si>
    <t>84918375522</t>
  </si>
  <si>
    <t>84769426297</t>
  </si>
  <si>
    <t>84333036907</t>
  </si>
  <si>
    <t>84338052824</t>
  </si>
  <si>
    <t>84349386837</t>
  </si>
  <si>
    <t>84339333907</t>
  </si>
  <si>
    <t>84375486543</t>
  </si>
  <si>
    <t>84964995279</t>
  </si>
  <si>
    <t>84901691907</t>
  </si>
  <si>
    <t>84974168656</t>
  </si>
  <si>
    <t>84358300822</t>
  </si>
  <si>
    <t>84943838079</t>
  </si>
  <si>
    <t>84396812195</t>
  </si>
  <si>
    <t>84967038816</t>
  </si>
  <si>
    <t>84968784555</t>
  </si>
  <si>
    <t>84365226666</t>
  </si>
  <si>
    <t>84909795477</t>
  </si>
  <si>
    <t>84367055503</t>
  </si>
  <si>
    <t>84968888350</t>
  </si>
  <si>
    <t>84969043449</t>
  </si>
  <si>
    <t>84906125565</t>
  </si>
  <si>
    <t>84385177010</t>
  </si>
  <si>
    <t>84905140785</t>
  </si>
  <si>
    <t>84988996150</t>
  </si>
  <si>
    <t>84983949710</t>
  </si>
  <si>
    <t>84329809339</t>
  </si>
  <si>
    <t>84337901585</t>
  </si>
  <si>
    <t>84989066710</t>
  </si>
  <si>
    <t>84914810879</t>
  </si>
  <si>
    <t>84913572410</t>
  </si>
  <si>
    <t>84913858229</t>
  </si>
  <si>
    <t>84913763376</t>
  </si>
  <si>
    <t>84933250272</t>
  </si>
  <si>
    <t>84968839673</t>
  </si>
  <si>
    <t>84899239219</t>
  </si>
  <si>
    <t>84905123654</t>
  </si>
  <si>
    <t>84563807249</t>
  </si>
  <si>
    <t>84383858183</t>
  </si>
  <si>
    <t>84977225030</t>
  </si>
  <si>
    <t>84986993710</t>
  </si>
  <si>
    <t>84948521478</t>
  </si>
  <si>
    <t>84375963983</t>
  </si>
  <si>
    <t>84938513087</t>
  </si>
  <si>
    <t>84373906549</t>
  </si>
  <si>
    <t>84966467073</t>
  </si>
  <si>
    <t>84332367496</t>
  </si>
  <si>
    <t>84962245477</t>
  </si>
  <si>
    <t>84369547761</t>
  </si>
  <si>
    <t>84909654934</t>
  </si>
  <si>
    <t>84937181848</t>
  </si>
  <si>
    <t>84362345226</t>
  </si>
  <si>
    <t>84393336567</t>
  </si>
  <si>
    <t>84853880555</t>
  </si>
  <si>
    <t>84945037469</t>
  </si>
  <si>
    <t>84934262118</t>
  </si>
  <si>
    <t>84708690323</t>
  </si>
  <si>
    <t>84965817771</t>
  </si>
  <si>
    <t>84901669851</t>
  </si>
  <si>
    <t>84945366623</t>
  </si>
  <si>
    <t>84368917452</t>
  </si>
  <si>
    <t>84967665381</t>
  </si>
  <si>
    <t>84905504804</t>
  </si>
  <si>
    <t>84388830655</t>
  </si>
  <si>
    <t>84979074237</t>
  </si>
  <si>
    <t>84989093219</t>
  </si>
  <si>
    <t>84376090104</t>
  </si>
  <si>
    <t>84904591080</t>
  </si>
  <si>
    <t>84975411446</t>
  </si>
  <si>
    <t>84904335563</t>
  </si>
  <si>
    <t>84326858229</t>
  </si>
  <si>
    <t>84931633364</t>
  </si>
  <si>
    <t>84369585805</t>
  </si>
  <si>
    <t>84777671191</t>
  </si>
  <si>
    <t>84968125972</t>
  </si>
  <si>
    <t>84977116070</t>
  </si>
  <si>
    <t>84902618632</t>
  </si>
  <si>
    <t>84912086996</t>
  </si>
  <si>
    <t>84933506038</t>
  </si>
  <si>
    <t>84986003723</t>
  </si>
  <si>
    <t>84976609218</t>
  </si>
  <si>
    <t>84907327339</t>
  </si>
  <si>
    <t>84987199909</t>
  </si>
  <si>
    <t>84396161552</t>
  </si>
  <si>
    <t>84905597028</t>
  </si>
  <si>
    <t>84869303511</t>
  </si>
  <si>
    <t>84376553461</t>
  </si>
  <si>
    <t>84936872393</t>
  </si>
  <si>
    <t>84932065955</t>
  </si>
  <si>
    <t>84913762132</t>
  </si>
  <si>
    <t>84367626487</t>
  </si>
  <si>
    <t>84904456878</t>
  </si>
  <si>
    <t>84935379697</t>
  </si>
  <si>
    <t>84916053229</t>
  </si>
  <si>
    <t>84943532059</t>
  </si>
  <si>
    <t>84936520147</t>
  </si>
  <si>
    <t>84931803101</t>
  </si>
  <si>
    <t>84355782234</t>
  </si>
  <si>
    <t>84989090264</t>
  </si>
  <si>
    <t>84862911034</t>
  </si>
  <si>
    <t>84364437610</t>
  </si>
  <si>
    <t>84974791362</t>
  </si>
  <si>
    <t>84326926935</t>
  </si>
  <si>
    <t>84392658327</t>
  </si>
  <si>
    <t>84974549410</t>
  </si>
  <si>
    <t>84982992326</t>
  </si>
  <si>
    <t>84935903324</t>
  </si>
  <si>
    <t>84766830848</t>
  </si>
  <si>
    <t>84902031581</t>
  </si>
  <si>
    <t>84915217075</t>
  </si>
  <si>
    <t>84397275552</t>
  </si>
  <si>
    <t>84912103987</t>
  </si>
  <si>
    <t>84363249937</t>
  </si>
  <si>
    <t>84377780831</t>
  </si>
  <si>
    <t>84344712275</t>
  </si>
  <si>
    <t>84974624922</t>
  </si>
  <si>
    <t>84389205956</t>
  </si>
  <si>
    <t>84904125773</t>
  </si>
  <si>
    <t>84979225422</t>
  </si>
  <si>
    <t>84868630087</t>
  </si>
  <si>
    <t>84385962113</t>
  </si>
  <si>
    <t>84916004586</t>
  </si>
  <si>
    <t>84388426762</t>
  </si>
  <si>
    <t>84973625169</t>
  </si>
  <si>
    <t>84327254314</t>
  </si>
  <si>
    <t>84363819325</t>
  </si>
  <si>
    <t>84383449947</t>
  </si>
  <si>
    <t>84978354379</t>
  </si>
  <si>
    <t>84947892880</t>
  </si>
  <si>
    <t>84903556565</t>
  </si>
  <si>
    <t>84378798775</t>
  </si>
  <si>
    <t>84965882391</t>
  </si>
  <si>
    <t>84376130340</t>
  </si>
  <si>
    <t>84355598867</t>
  </si>
  <si>
    <t>84944218558</t>
  </si>
  <si>
    <t>84976823064</t>
  </si>
  <si>
    <t>84972606585</t>
  </si>
  <si>
    <t>84983909555</t>
  </si>
  <si>
    <t>84932558452</t>
  </si>
  <si>
    <t>84916717333</t>
  </si>
  <si>
    <t>84968953818</t>
  </si>
  <si>
    <t>84772408979</t>
  </si>
  <si>
    <t>84973343388</t>
  </si>
  <si>
    <t>84964923336</t>
  </si>
  <si>
    <t>84931640527</t>
  </si>
  <si>
    <t>84362440447</t>
  </si>
  <si>
    <t>84934154646</t>
  </si>
  <si>
    <t>84974160234</t>
  </si>
  <si>
    <t>84945114093</t>
  </si>
  <si>
    <t>84988193171</t>
  </si>
  <si>
    <t>84987334245</t>
  </si>
  <si>
    <t>84929219792</t>
  </si>
  <si>
    <t>84378729659</t>
  </si>
  <si>
    <t>84905672190</t>
  </si>
  <si>
    <t>84372691074</t>
  </si>
  <si>
    <t>84947603175</t>
  </si>
  <si>
    <t>84904600320</t>
  </si>
  <si>
    <t>84978563214</t>
  </si>
  <si>
    <t>84989863556</t>
  </si>
  <si>
    <t>84988337348</t>
  </si>
  <si>
    <t>84383280254</t>
  </si>
  <si>
    <t>84341231236</t>
  </si>
  <si>
    <t>84915728741</t>
  </si>
  <si>
    <t>84395472800</t>
  </si>
  <si>
    <t>84909307609</t>
  </si>
  <si>
    <t>84966415485</t>
  </si>
  <si>
    <t>84989632783</t>
  </si>
  <si>
    <t>84386385729</t>
  </si>
  <si>
    <t>84935712268</t>
  </si>
  <si>
    <t>84988907672</t>
  </si>
  <si>
    <t>84939001003</t>
  </si>
  <si>
    <t>84936878203</t>
  </si>
  <si>
    <t>84983811847</t>
  </si>
  <si>
    <t>84339366446</t>
  </si>
  <si>
    <t>84983103389</t>
  </si>
  <si>
    <t>84389548796</t>
  </si>
  <si>
    <t>84889988555</t>
  </si>
  <si>
    <t>84962681453</t>
  </si>
  <si>
    <t>84858698189</t>
  </si>
  <si>
    <t>84972692928</t>
  </si>
  <si>
    <t>84901864848</t>
  </si>
  <si>
    <t>84976653563</t>
  </si>
  <si>
    <t>84903810433</t>
  </si>
  <si>
    <t>84969051150</t>
  </si>
  <si>
    <t>84902443638</t>
  </si>
  <si>
    <t>84919575217</t>
  </si>
  <si>
    <t>84988420556</t>
  </si>
  <si>
    <t>84979053609</t>
  </si>
  <si>
    <t>84366963871</t>
  </si>
  <si>
    <t>84987458963</t>
  </si>
  <si>
    <t>84983245789</t>
  </si>
  <si>
    <t>84364814909</t>
  </si>
  <si>
    <t>84982361451</t>
  </si>
  <si>
    <t>84933169777</t>
  </si>
  <si>
    <t>84917423515</t>
  </si>
  <si>
    <t>84979349420</t>
  </si>
  <si>
    <t>84344609005</t>
  </si>
  <si>
    <t>84787207372</t>
  </si>
  <si>
    <t>84906583728</t>
  </si>
  <si>
    <t>84936282577</t>
  </si>
  <si>
    <t>84916156575</t>
  </si>
  <si>
    <t>84339079166</t>
  </si>
  <si>
    <t>84936227568</t>
  </si>
  <si>
    <t>84907445730</t>
  </si>
  <si>
    <t>84389154864</t>
  </si>
  <si>
    <t>84363219949</t>
  </si>
  <si>
    <t>84328932818</t>
  </si>
  <si>
    <t>84359457067</t>
  </si>
  <si>
    <t>84903839001</t>
  </si>
  <si>
    <t>84905374379</t>
  </si>
  <si>
    <t>84986343176</t>
  </si>
  <si>
    <t>84375152851</t>
  </si>
  <si>
    <t>84383353484</t>
  </si>
  <si>
    <t>84374161038</t>
  </si>
  <si>
    <t>84903728455</t>
  </si>
  <si>
    <t>84965167305</t>
  </si>
  <si>
    <t>84987110638</t>
  </si>
  <si>
    <t>84868377434</t>
  </si>
  <si>
    <t>84947088762</t>
  </si>
  <si>
    <t>84356652731</t>
  </si>
  <si>
    <t>84971762354</t>
  </si>
  <si>
    <t>84372873733</t>
  </si>
  <si>
    <t>84901324271</t>
  </si>
  <si>
    <t>84375439731</t>
  </si>
  <si>
    <t>84375674934</t>
  </si>
  <si>
    <t>84327688198</t>
  </si>
  <si>
    <t>84981899696</t>
  </si>
  <si>
    <t>84332052612</t>
  </si>
  <si>
    <t>84944948839</t>
  </si>
  <si>
    <t>84977132178</t>
  </si>
  <si>
    <t>84363216724</t>
  </si>
  <si>
    <t>84902496866</t>
  </si>
  <si>
    <t>84985786453</t>
  </si>
  <si>
    <t>84385777726</t>
  </si>
  <si>
    <t>84338094201</t>
  </si>
  <si>
    <t>84963491668</t>
  </si>
  <si>
    <t>84988882839</t>
  </si>
  <si>
    <t>84338683240</t>
  </si>
  <si>
    <t>84983629512</t>
  </si>
  <si>
    <t>84986934920</t>
  </si>
  <si>
    <t>84904021286</t>
  </si>
  <si>
    <t>84356188650</t>
  </si>
  <si>
    <t>84978489930</t>
  </si>
  <si>
    <t>84938615889</t>
  </si>
  <si>
    <t>84962585545</t>
  </si>
  <si>
    <t>84985008859</t>
  </si>
  <si>
    <t>84985632158</t>
  </si>
  <si>
    <t>84352521855</t>
  </si>
  <si>
    <t>84919435284</t>
  </si>
  <si>
    <t>84934166500</t>
  </si>
  <si>
    <t>84941882982</t>
  </si>
  <si>
    <t>84947929389</t>
  </si>
  <si>
    <t>84325846342</t>
  </si>
  <si>
    <t>84974331435</t>
  </si>
  <si>
    <t>84372321946</t>
  </si>
  <si>
    <t>84901260247</t>
  </si>
  <si>
    <t>84349901649</t>
  </si>
  <si>
    <t>84987167450</t>
  </si>
  <si>
    <t>84938564956</t>
  </si>
  <si>
    <t>84985143229</t>
  </si>
  <si>
    <t>84977535942</t>
  </si>
  <si>
    <t>84917136376</t>
  </si>
  <si>
    <t>84949944248</t>
  </si>
  <si>
    <t>84941485888</t>
  </si>
  <si>
    <t>84967132754</t>
  </si>
  <si>
    <t>84896508071</t>
  </si>
  <si>
    <t>84367469636</t>
  </si>
  <si>
    <t>84916675223</t>
  </si>
  <si>
    <t>84967101986</t>
  </si>
  <si>
    <t>84983190768</t>
  </si>
  <si>
    <t>84966212332</t>
  </si>
  <si>
    <t>84903310958</t>
  </si>
  <si>
    <t>84869820610</t>
  </si>
  <si>
    <t>84906414219</t>
  </si>
  <si>
    <t>84961841736</t>
  </si>
  <si>
    <t>84356744483</t>
  </si>
  <si>
    <t>84916768209</t>
  </si>
  <si>
    <t>84819234752</t>
  </si>
  <si>
    <t>84908590004</t>
  </si>
  <si>
    <t>84942197866</t>
  </si>
  <si>
    <t>84365768065</t>
  </si>
  <si>
    <t>84946948555</t>
  </si>
  <si>
    <t>84964678984</t>
  </si>
  <si>
    <t>84989525290</t>
  </si>
  <si>
    <t>84973723032</t>
  </si>
  <si>
    <t>84944661898</t>
  </si>
  <si>
    <t>84982302873</t>
  </si>
  <si>
    <t>84989934044</t>
  </si>
  <si>
    <t>84386922438</t>
  </si>
  <si>
    <t>84981860994</t>
  </si>
  <si>
    <t>84982329701</t>
  </si>
  <si>
    <t>84397167338</t>
  </si>
  <si>
    <t>84372382737</t>
  </si>
  <si>
    <t>84974665459</t>
  </si>
  <si>
    <t>84789327709</t>
  </si>
  <si>
    <t>84913033868</t>
  </si>
  <si>
    <t>84363595079</t>
  </si>
  <si>
    <t>84971703536</t>
  </si>
  <si>
    <t>84968528928</t>
  </si>
  <si>
    <t>84983466228</t>
  </si>
  <si>
    <t>84914424818</t>
  </si>
  <si>
    <t>84905851881</t>
  </si>
  <si>
    <t>84982249827</t>
  </si>
  <si>
    <t>84357957491</t>
  </si>
  <si>
    <t>84989752757</t>
  </si>
  <si>
    <t>84934825489</t>
  </si>
  <si>
    <t>84907237414</t>
  </si>
  <si>
    <t>84946471832</t>
  </si>
  <si>
    <t>84866024620</t>
  </si>
  <si>
    <t>84902920749</t>
  </si>
  <si>
    <t>84774544372</t>
  </si>
  <si>
    <t>84901788113</t>
  </si>
  <si>
    <t>84935271624</t>
  </si>
  <si>
    <t>84988238515</t>
  </si>
  <si>
    <t>84905986181</t>
  </si>
  <si>
    <t>84766082846</t>
  </si>
  <si>
    <t>84982747637</t>
  </si>
  <si>
    <t>84961761975</t>
  </si>
  <si>
    <t>84868423242</t>
  </si>
  <si>
    <t>84918999209</t>
  </si>
  <si>
    <t>84918242434</t>
  </si>
  <si>
    <t>84934675319</t>
  </si>
  <si>
    <t>84908517807</t>
  </si>
  <si>
    <t>84337296354</t>
  </si>
  <si>
    <t>84941931933</t>
  </si>
  <si>
    <t>84822477715</t>
  </si>
  <si>
    <t>84903884529</t>
  </si>
  <si>
    <t>84366636873</t>
  </si>
  <si>
    <t>84777863677</t>
  </si>
  <si>
    <t>84369349258</t>
  </si>
  <si>
    <t>84948667567</t>
  </si>
  <si>
    <t>84969911929</t>
  </si>
  <si>
    <t>84912543654</t>
  </si>
  <si>
    <t>84965565201</t>
  </si>
  <si>
    <t>84911228123</t>
  </si>
  <si>
    <t>84962587757</t>
  </si>
  <si>
    <t>84985887122</t>
  </si>
  <si>
    <t>84967824994</t>
  </si>
  <si>
    <t>84936631415</t>
  </si>
  <si>
    <t>84353446487</t>
  </si>
  <si>
    <t>84398967898</t>
  </si>
  <si>
    <t>84918713743</t>
  </si>
  <si>
    <t>84918417755</t>
  </si>
  <si>
    <t>84913082984</t>
  </si>
  <si>
    <t>84981856346</t>
  </si>
  <si>
    <t>84918790079</t>
  </si>
  <si>
    <t>84904091111</t>
  </si>
  <si>
    <t>84325781871</t>
  </si>
  <si>
    <t>84352646037</t>
  </si>
  <si>
    <t>84918398952</t>
  </si>
  <si>
    <t>84997543567</t>
  </si>
  <si>
    <t>84914311214</t>
  </si>
  <si>
    <t>84983571120</t>
  </si>
  <si>
    <t>84915233239</t>
  </si>
  <si>
    <t>84973138444</t>
  </si>
  <si>
    <t>84989538222</t>
  </si>
  <si>
    <t>84985226367</t>
  </si>
  <si>
    <t>84974060131</t>
  </si>
  <si>
    <t>84325260145</t>
  </si>
  <si>
    <t>84912180615</t>
  </si>
  <si>
    <t>84378955954</t>
  </si>
  <si>
    <t>84837302345</t>
  </si>
  <si>
    <t>84902805818</t>
  </si>
  <si>
    <t>84353067402</t>
  </si>
  <si>
    <t>84348089422</t>
  </si>
  <si>
    <t>84963037866</t>
  </si>
  <si>
    <t>84984532086</t>
  </si>
  <si>
    <t>84987664415</t>
  </si>
  <si>
    <t>84368875978</t>
  </si>
  <si>
    <t>84967793177</t>
  </si>
  <si>
    <t>84988644666</t>
  </si>
  <si>
    <t>84368044266</t>
  </si>
  <si>
    <t>84908698711</t>
  </si>
  <si>
    <t>84911206060</t>
  </si>
  <si>
    <t>84965253507</t>
  </si>
  <si>
    <t>84965812566</t>
  </si>
  <si>
    <t>84983459303</t>
  </si>
  <si>
    <t>84985638600</t>
  </si>
  <si>
    <t>84369206541</t>
  </si>
  <si>
    <t>84914175185</t>
  </si>
  <si>
    <t>84975769666</t>
  </si>
  <si>
    <t>84854166715</t>
  </si>
  <si>
    <t>84972979545</t>
  </si>
  <si>
    <t>84984521512</t>
  </si>
  <si>
    <t>84988282547</t>
  </si>
  <si>
    <t>84343224642</t>
  </si>
  <si>
    <t>84392518182</t>
  </si>
  <si>
    <t>84789522112</t>
  </si>
  <si>
    <t>84937757749</t>
  </si>
  <si>
    <t>84985549588</t>
  </si>
  <si>
    <t>84945262645</t>
  </si>
  <si>
    <t>84383997224</t>
  </si>
  <si>
    <t>84903969300</t>
  </si>
  <si>
    <t>84326976590</t>
  </si>
  <si>
    <t>84865269709</t>
  </si>
  <si>
    <t>84978792656</t>
  </si>
  <si>
    <t>84973527129</t>
  </si>
  <si>
    <t>84372625801</t>
  </si>
  <si>
    <t>84896571839</t>
  </si>
  <si>
    <t>84362380893</t>
  </si>
  <si>
    <t>84987646543</t>
  </si>
  <si>
    <t>84969570265</t>
  </si>
  <si>
    <t>84345879542</t>
  </si>
  <si>
    <t>84393723491</t>
  </si>
  <si>
    <t>84914739488</t>
  </si>
  <si>
    <t>84383424121</t>
  </si>
  <si>
    <t>84392547829</t>
  </si>
  <si>
    <t>84365484131</t>
  </si>
  <si>
    <t>84973034975</t>
  </si>
  <si>
    <t>84375097440</t>
  </si>
  <si>
    <t>84399981683</t>
  </si>
  <si>
    <t>84383430550</t>
  </si>
  <si>
    <t>84937660408</t>
  </si>
  <si>
    <t>84333166924</t>
  </si>
  <si>
    <t>84346240010</t>
  </si>
  <si>
    <t>84905144776</t>
  </si>
  <si>
    <t>84983585830</t>
  </si>
  <si>
    <t>84982030844</t>
  </si>
  <si>
    <t>84389697736</t>
  </si>
  <si>
    <t>84971836829</t>
  </si>
  <si>
    <t>84784830272</t>
  </si>
  <si>
    <t>84987555908</t>
  </si>
  <si>
    <t>84859699133</t>
  </si>
  <si>
    <t>84914350103</t>
  </si>
  <si>
    <t>84978520494</t>
  </si>
  <si>
    <t>84911659974</t>
  </si>
  <si>
    <t>84943242680</t>
  </si>
  <si>
    <t>84943325711</t>
  </si>
  <si>
    <t>84335855386</t>
  </si>
  <si>
    <t>84969216059</t>
  </si>
  <si>
    <t>84986575292</t>
  </si>
  <si>
    <t>84988729282</t>
  </si>
  <si>
    <t>84327165014</t>
  </si>
  <si>
    <t>84962509462</t>
  </si>
  <si>
    <t>84976034117</t>
  </si>
  <si>
    <t>84384615497</t>
  </si>
  <si>
    <t>84912499965</t>
  </si>
  <si>
    <t>84336840371</t>
  </si>
  <si>
    <t>84834823333</t>
  </si>
  <si>
    <t>84967510838</t>
  </si>
  <si>
    <t>84936003699</t>
  </si>
  <si>
    <t>84918234578</t>
  </si>
  <si>
    <t>84904839162</t>
  </si>
  <si>
    <t>84337008280</t>
  </si>
  <si>
    <t>84923648157</t>
  </si>
  <si>
    <t>84983339789</t>
  </si>
  <si>
    <t>84354095085</t>
  </si>
  <si>
    <t>84941711994</t>
  </si>
  <si>
    <t>84904893899</t>
  </si>
  <si>
    <t>84967333294</t>
  </si>
  <si>
    <t>84978300260</t>
  </si>
  <si>
    <t>84978086103</t>
  </si>
  <si>
    <t>84984940116</t>
  </si>
  <si>
    <t>84932892495</t>
  </si>
  <si>
    <t>84962560464</t>
  </si>
  <si>
    <t>84837311666</t>
  </si>
  <si>
    <t>84979820833</t>
  </si>
  <si>
    <t>84326452899</t>
  </si>
  <si>
    <t>84973834272</t>
  </si>
  <si>
    <t>84982506646</t>
  </si>
  <si>
    <t>84989597700</t>
  </si>
  <si>
    <t>84945392939</t>
  </si>
  <si>
    <t>84976485795</t>
  </si>
  <si>
    <t>84818622888</t>
  </si>
  <si>
    <t>84987221641</t>
  </si>
  <si>
    <t>84937530214</t>
  </si>
  <si>
    <t>84978686178</t>
  </si>
  <si>
    <t>84389377478</t>
  </si>
  <si>
    <t>84979532526</t>
  </si>
  <si>
    <t>84763418055</t>
  </si>
  <si>
    <t>84928475303</t>
  </si>
  <si>
    <t>84935001653</t>
  </si>
  <si>
    <t>84376612987</t>
  </si>
  <si>
    <t>84976557235</t>
  </si>
  <si>
    <t>84354510992</t>
  </si>
  <si>
    <t>84973444003</t>
  </si>
  <si>
    <t>84906515504</t>
  </si>
  <si>
    <t>84946384466</t>
  </si>
  <si>
    <t>84973853703</t>
  </si>
  <si>
    <t>84934384881</t>
  </si>
  <si>
    <t>84903753998</t>
  </si>
  <si>
    <t>84918615779</t>
  </si>
  <si>
    <t>84938118795</t>
  </si>
  <si>
    <t>84895642366</t>
  </si>
  <si>
    <t>84988840955</t>
  </si>
  <si>
    <t>84366399193</t>
  </si>
  <si>
    <t>84985362749</t>
  </si>
  <si>
    <t>84377812471</t>
  </si>
  <si>
    <t>84349641063</t>
  </si>
  <si>
    <t>84985263339</t>
  </si>
  <si>
    <t>84946777899</t>
  </si>
  <si>
    <t>84944232892</t>
  </si>
  <si>
    <t>84978790605</t>
  </si>
  <si>
    <t>84375668354</t>
  </si>
  <si>
    <t>84976353335</t>
  </si>
  <si>
    <t>84969991452</t>
  </si>
  <si>
    <t>84382453114</t>
  </si>
  <si>
    <t>84963256328</t>
  </si>
  <si>
    <t>84399739891</t>
  </si>
  <si>
    <t>84374832321</t>
  </si>
  <si>
    <t>84938070735</t>
  </si>
  <si>
    <t>84989255224</t>
  </si>
  <si>
    <t>84968051702</t>
  </si>
  <si>
    <t>84946300102</t>
  </si>
  <si>
    <t>84352088450</t>
  </si>
  <si>
    <t>84935531994</t>
  </si>
  <si>
    <t>84979779053</t>
  </si>
  <si>
    <t>84983089156</t>
  </si>
  <si>
    <t>84972121119</t>
  </si>
  <si>
    <t>84985725728</t>
  </si>
  <si>
    <t>84827275858</t>
  </si>
  <si>
    <t>84945214157</t>
  </si>
  <si>
    <t>84972676712</t>
  </si>
  <si>
    <t>84977352926</t>
  </si>
  <si>
    <t>84394320329</t>
  </si>
  <si>
    <t>84989636454</t>
  </si>
  <si>
    <t>84899988099</t>
  </si>
  <si>
    <t>84362707264</t>
  </si>
  <si>
    <t>84846600075</t>
  </si>
  <si>
    <t>84908517736</t>
  </si>
  <si>
    <t>84982883656</t>
  </si>
  <si>
    <t>84989348860</t>
  </si>
  <si>
    <t>84965750345</t>
  </si>
  <si>
    <t>84335555631</t>
  </si>
  <si>
    <t>84981975156</t>
  </si>
  <si>
    <t>84395665937</t>
  </si>
  <si>
    <t>84978144147</t>
  </si>
  <si>
    <t>84968473666</t>
  </si>
  <si>
    <t>84913290480</t>
  </si>
  <si>
    <t>84335945513</t>
  </si>
  <si>
    <t>84986577389</t>
  </si>
  <si>
    <t>84339039860</t>
  </si>
  <si>
    <t>84326942956</t>
  </si>
  <si>
    <t>84974582222</t>
  </si>
  <si>
    <t>84987379467</t>
  </si>
  <si>
    <t>84985180030</t>
  </si>
  <si>
    <t>84917302965</t>
  </si>
  <si>
    <t>84939536506</t>
  </si>
  <si>
    <t>84975019427</t>
  </si>
  <si>
    <t>84984894759</t>
  </si>
  <si>
    <t>84907892468</t>
  </si>
  <si>
    <t>84973727439</t>
  </si>
  <si>
    <t>84978209004</t>
  </si>
  <si>
    <t>84987133244</t>
  </si>
  <si>
    <t>84979306886</t>
  </si>
  <si>
    <t>84888678689</t>
  </si>
  <si>
    <t>84989313444</t>
  </si>
  <si>
    <t>84389004031</t>
  </si>
  <si>
    <t>84986830797</t>
  </si>
  <si>
    <t>84779133384</t>
  </si>
  <si>
    <t>84978569859</t>
  </si>
  <si>
    <t>84983622780</t>
  </si>
  <si>
    <t>84337506971</t>
  </si>
  <si>
    <t>84903807441</t>
  </si>
  <si>
    <t>84384083632</t>
  </si>
  <si>
    <t>84368215320</t>
  </si>
  <si>
    <t>84979636886</t>
  </si>
  <si>
    <t>84915888995</t>
  </si>
  <si>
    <t>84903190576</t>
  </si>
  <si>
    <t>84989197918</t>
  </si>
  <si>
    <t>84977129738</t>
  </si>
  <si>
    <t>84988291520</t>
  </si>
  <si>
    <t>84918896736</t>
  </si>
  <si>
    <t>84936396511</t>
  </si>
  <si>
    <t>84985568444</t>
  </si>
  <si>
    <t>84325475350</t>
  </si>
  <si>
    <t>84972943979</t>
  </si>
  <si>
    <t>84918095243</t>
  </si>
  <si>
    <t>84985775929</t>
  </si>
  <si>
    <t>84369021697</t>
  </si>
  <si>
    <t>84963041898</t>
  </si>
  <si>
    <t>84986648417</t>
  </si>
  <si>
    <t>84373327366</t>
  </si>
  <si>
    <t>84986070242</t>
  </si>
  <si>
    <t>84396884434</t>
  </si>
  <si>
    <t>84938589977</t>
  </si>
  <si>
    <t>84919499162</t>
  </si>
  <si>
    <t>84977615955</t>
  </si>
  <si>
    <t>84365739571</t>
  </si>
  <si>
    <t>84376401239</t>
  </si>
  <si>
    <t>84912018840</t>
  </si>
  <si>
    <t>84986525661</t>
  </si>
  <si>
    <t>84827176304</t>
  </si>
  <si>
    <t>84362773600</t>
  </si>
  <si>
    <t>84935055330</t>
  </si>
  <si>
    <t>84935896386</t>
  </si>
  <si>
    <t>84366320844</t>
  </si>
  <si>
    <t>84902264311</t>
  </si>
  <si>
    <t>84363876581</t>
  </si>
  <si>
    <t>84388414201</t>
  </si>
  <si>
    <t>84949588229</t>
  </si>
  <si>
    <t>84933678899</t>
  </si>
  <si>
    <t>84352620615</t>
  </si>
  <si>
    <t>84919387535</t>
  </si>
  <si>
    <t>84354752463</t>
  </si>
  <si>
    <t>84764104462</t>
  </si>
  <si>
    <t>84396124195</t>
  </si>
  <si>
    <t>84392170737</t>
  </si>
  <si>
    <t>84329502557</t>
  </si>
  <si>
    <t>84343221638</t>
  </si>
  <si>
    <t>84764849859</t>
  </si>
  <si>
    <t>84941857439</t>
  </si>
  <si>
    <t>84343484737</t>
  </si>
  <si>
    <t>84383823816</t>
  </si>
  <si>
    <t>84783348477</t>
  </si>
  <si>
    <t>84971560845</t>
  </si>
  <si>
    <t>84901285769</t>
  </si>
  <si>
    <t>84935417846</t>
  </si>
  <si>
    <t>84983381694</t>
  </si>
  <si>
    <t>84945343178</t>
  </si>
  <si>
    <t>84343804150</t>
  </si>
  <si>
    <t>84914931679</t>
  </si>
  <si>
    <t>84962161313</t>
  </si>
  <si>
    <t>84935315551</t>
  </si>
  <si>
    <t>84969378890</t>
  </si>
  <si>
    <t>84389717717</t>
  </si>
  <si>
    <t>84967775543</t>
  </si>
  <si>
    <t>84868267998</t>
  </si>
  <si>
    <t>84909905503</t>
  </si>
  <si>
    <t>84835855599</t>
  </si>
  <si>
    <t>84982007046</t>
  </si>
  <si>
    <t>84908672282</t>
  </si>
  <si>
    <t>84918167576</t>
  </si>
  <si>
    <t>84975857331</t>
  </si>
  <si>
    <t>84903065089</t>
  </si>
  <si>
    <t>84376566241</t>
  </si>
  <si>
    <t>84345478259</t>
  </si>
  <si>
    <t>84973393626</t>
  </si>
  <si>
    <t>84362819319</t>
  </si>
  <si>
    <t>84987478915</t>
  </si>
  <si>
    <t>84968362000</t>
  </si>
  <si>
    <t>84985863909</t>
  </si>
  <si>
    <t>84967983539</t>
  </si>
  <si>
    <t>84903402623</t>
  </si>
  <si>
    <t>84389927333</t>
  </si>
  <si>
    <t>84396959439</t>
  </si>
  <si>
    <t>84971179236</t>
  </si>
  <si>
    <t>84899219832</t>
  </si>
  <si>
    <t>84394708886</t>
  </si>
  <si>
    <t>84978965430</t>
  </si>
  <si>
    <t>84914908601</t>
  </si>
  <si>
    <t>84973400977</t>
  </si>
  <si>
    <t>84918654203</t>
  </si>
  <si>
    <t>84935847306</t>
  </si>
  <si>
    <t>84868124568</t>
  </si>
  <si>
    <t>84961711833</t>
  </si>
  <si>
    <t>84983397368</t>
  </si>
  <si>
    <t>84915369560</t>
  </si>
  <si>
    <t>84967216780</t>
  </si>
  <si>
    <t>84938666282</t>
  </si>
  <si>
    <t>84358765302</t>
  </si>
  <si>
    <t>84974555172</t>
  </si>
  <si>
    <t>84353394649</t>
  </si>
  <si>
    <t>84355586391</t>
  </si>
  <si>
    <t>84913146318</t>
  </si>
  <si>
    <t>84946561457</t>
  </si>
  <si>
    <t>84978733888</t>
  </si>
  <si>
    <t>84786196148</t>
  </si>
  <si>
    <t>84962959359</t>
  </si>
  <si>
    <t>84344327113</t>
  </si>
  <si>
    <t>84936309579</t>
  </si>
  <si>
    <t>84988417223</t>
  </si>
  <si>
    <t>84931528258</t>
  </si>
  <si>
    <t>84987153953</t>
  </si>
  <si>
    <t>84964285317</t>
  </si>
  <si>
    <t>84395344764</t>
  </si>
  <si>
    <t>84939281888</t>
  </si>
  <si>
    <t>84947192122</t>
  </si>
  <si>
    <t>84903447376</t>
  </si>
  <si>
    <t>84867776515</t>
  </si>
  <si>
    <t>84936554579</t>
  </si>
  <si>
    <t>84395949029</t>
  </si>
  <si>
    <t>84989401796</t>
  </si>
  <si>
    <t>84938989269</t>
  </si>
  <si>
    <t>84399393013</t>
  </si>
  <si>
    <t>84916234334</t>
  </si>
  <si>
    <t>84397498770</t>
  </si>
  <si>
    <t>84937994131</t>
  </si>
  <si>
    <t>84919333168</t>
  </si>
  <si>
    <t>84355080983</t>
  </si>
  <si>
    <t>84913311006</t>
  </si>
  <si>
    <t>84912768576</t>
  </si>
  <si>
    <t>84364512621</t>
  </si>
  <si>
    <t>84817999907</t>
  </si>
  <si>
    <t>84906748754</t>
  </si>
  <si>
    <t>84362602514</t>
  </si>
  <si>
    <t>84933313890</t>
  </si>
  <si>
    <t>84393889392</t>
  </si>
  <si>
    <t>84988503159</t>
  </si>
  <si>
    <t>84986261929</t>
  </si>
  <si>
    <t>84326708514</t>
  </si>
  <si>
    <t>84918535495</t>
  </si>
  <si>
    <t>84914470089</t>
  </si>
  <si>
    <t>84916136666</t>
  </si>
  <si>
    <t>84973339557</t>
  </si>
  <si>
    <t>84985180104</t>
  </si>
  <si>
    <t>84393033291</t>
  </si>
  <si>
    <t>84365835062</t>
  </si>
  <si>
    <t>84365822969</t>
  </si>
  <si>
    <t>84983454812</t>
  </si>
  <si>
    <t>84933033434</t>
  </si>
  <si>
    <t>84909923902</t>
  </si>
  <si>
    <t>84905514810</t>
  </si>
  <si>
    <t>84972058881</t>
  </si>
  <si>
    <t>84816520576</t>
  </si>
  <si>
    <t>84935213626</t>
  </si>
  <si>
    <t>84972895251</t>
  </si>
  <si>
    <t>84972367949</t>
  </si>
  <si>
    <t>84962188557</t>
  </si>
  <si>
    <t>84339251606</t>
  </si>
  <si>
    <t>84913037879</t>
  </si>
  <si>
    <t>84983965010</t>
  </si>
  <si>
    <t>84964933637</t>
  </si>
  <si>
    <t>84988313575</t>
  </si>
  <si>
    <t>84912000435</t>
  </si>
  <si>
    <t>84912009647</t>
  </si>
  <si>
    <t>84902092255</t>
  </si>
  <si>
    <t>84915351326</t>
  </si>
  <si>
    <t>84904085582</t>
  </si>
  <si>
    <t>84982811323</t>
  </si>
  <si>
    <t>84934595427</t>
  </si>
  <si>
    <t>84984223890</t>
  </si>
  <si>
    <t>84866680579</t>
  </si>
  <si>
    <t>84904318554</t>
  </si>
  <si>
    <t>84903437693</t>
  </si>
  <si>
    <t>84329561126</t>
  </si>
  <si>
    <t>84349405904</t>
  </si>
  <si>
    <t>84972674954</t>
  </si>
  <si>
    <t>84396334718</t>
  </si>
  <si>
    <t>84769534606</t>
  </si>
  <si>
    <t>84868546111</t>
  </si>
  <si>
    <t>84338315135</t>
  </si>
  <si>
    <t>84946437214</t>
  </si>
  <si>
    <t>84918804886</t>
  </si>
  <si>
    <t>84909012788</t>
  </si>
  <si>
    <t>84939506869</t>
  </si>
  <si>
    <t>84909542482</t>
  </si>
  <si>
    <t>84965367350</t>
  </si>
  <si>
    <t>84895629065</t>
  </si>
  <si>
    <t>84972479115</t>
  </si>
  <si>
    <t>84965997490</t>
  </si>
  <si>
    <t>84905052239</t>
  </si>
  <si>
    <t>84925463922</t>
  </si>
  <si>
    <t>84839162393</t>
  </si>
  <si>
    <t>84839836258</t>
  </si>
  <si>
    <t>84912417474</t>
  </si>
  <si>
    <t>84941002888</t>
  </si>
  <si>
    <t>84902650201</t>
  </si>
  <si>
    <t>84905111948</t>
  </si>
  <si>
    <t>84964861103</t>
  </si>
  <si>
    <t>84985569000</t>
  </si>
  <si>
    <t>84988743969</t>
  </si>
  <si>
    <t>84977497556</t>
  </si>
  <si>
    <t>84768405239</t>
  </si>
  <si>
    <t>84946562266</t>
  </si>
  <si>
    <t>84355668786</t>
  </si>
  <si>
    <t>84919686318</t>
  </si>
  <si>
    <t>84702452943</t>
  </si>
  <si>
    <t>84794884276</t>
  </si>
  <si>
    <t>84815912095</t>
  </si>
  <si>
    <t>84348673630</t>
  </si>
  <si>
    <t>84376872029</t>
  </si>
  <si>
    <t>84848417086</t>
  </si>
  <si>
    <t>84966098016</t>
  </si>
  <si>
    <t>84976628265</t>
  </si>
  <si>
    <t>84986175697</t>
  </si>
  <si>
    <t>84975359707</t>
  </si>
  <si>
    <t>84977056524</t>
  </si>
  <si>
    <t>84838699595</t>
  </si>
  <si>
    <t>84368298288</t>
  </si>
  <si>
    <t>84785338797</t>
  </si>
  <si>
    <t>84912686891</t>
  </si>
  <si>
    <t>84334585370</t>
  </si>
  <si>
    <t>84984235658</t>
  </si>
  <si>
    <t>84973252777</t>
  </si>
  <si>
    <t>84368809991</t>
  </si>
  <si>
    <t>84914126108</t>
  </si>
  <si>
    <t>84909707687</t>
  </si>
  <si>
    <t>84898363074</t>
  </si>
  <si>
    <t>84369673579</t>
  </si>
  <si>
    <t>84979408909</t>
  </si>
  <si>
    <t>84943332223</t>
  </si>
  <si>
    <t>84338629283</t>
  </si>
  <si>
    <t>84915465102</t>
  </si>
  <si>
    <t>84968731332</t>
  </si>
  <si>
    <t>84367406506</t>
  </si>
  <si>
    <t>84978530809</t>
  </si>
  <si>
    <t>84935512454</t>
  </si>
  <si>
    <t>84792889416</t>
  </si>
  <si>
    <t>84984615066</t>
  </si>
  <si>
    <t>84333326605</t>
  </si>
  <si>
    <t>84799459119</t>
  </si>
  <si>
    <t>84965172371</t>
  </si>
  <si>
    <t>84932594689</t>
  </si>
  <si>
    <t>84975811495</t>
  </si>
  <si>
    <t>84984021188</t>
  </si>
  <si>
    <t>84966747976</t>
  </si>
  <si>
    <t>84869803719</t>
  </si>
  <si>
    <t>84906314267</t>
  </si>
  <si>
    <t>84979185688</t>
  </si>
  <si>
    <t>84377402610</t>
  </si>
  <si>
    <t>84984588039</t>
  </si>
  <si>
    <t>84961976522</t>
  </si>
  <si>
    <t>84369824745</t>
  </si>
  <si>
    <t>84981236236</t>
  </si>
  <si>
    <t>84377291211</t>
  </si>
  <si>
    <t>84906398230</t>
  </si>
  <si>
    <t>84835666628</t>
  </si>
  <si>
    <t>84919929101</t>
  </si>
  <si>
    <t>84979352115</t>
  </si>
  <si>
    <t>84917246856</t>
  </si>
  <si>
    <t>84338979861</t>
  </si>
  <si>
    <t>84774141410</t>
  </si>
  <si>
    <t>84914806185</t>
  </si>
  <si>
    <t>84397719255</t>
  </si>
  <si>
    <t>84786938355</t>
  </si>
  <si>
    <t>84397264559</t>
  </si>
  <si>
    <t>84961387388</t>
  </si>
  <si>
    <t>84969712887</t>
  </si>
  <si>
    <t>84978234997</t>
  </si>
  <si>
    <t>84987008186</t>
  </si>
  <si>
    <t>84968300332</t>
  </si>
  <si>
    <t>84964973618</t>
  </si>
  <si>
    <t>84395677284</t>
  </si>
  <si>
    <t>84976787537</t>
  </si>
  <si>
    <t>84904413137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</si>
</sst>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rgb="FF000000"/>
      </patternFill>
    </fill>
    <fill>
      <patternFill patternType="solid">
        <fgColor rgb="FFFFFFFF"/>
        <bgColor rgb="FF000000"/>
      </patternFill>
    </fill>
  </fills>
  <borders count="3">
    <border>
      <left/>
      <right/>
      <top/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1" fillId="2" borderId="1" xfId="0" applyNumberFormat="1" applyFont="1" applyFill="1" applyBorder="1"/>
    <xf numFmtId="49" fontId="1" fillId="2" borderId="2" xfId="0" applyNumberFormat="1" applyFont="1" applyFill="1" applyBorder="1"/>
    <xf numFmtId="49" fontId="1" fillId="3" borderId="2" xfId="0" applyNumberFormat="1" applyFont="1" applyFill="1" applyBorder="1"/>
    <xf numFmtId="49" fontId="1" fillId="2" borderId="0" xfId="0" applyNumberFormat="1" applyFont="1" applyFill="1"/>
    <xf numFmtId="0" fontId="1" fillId="0" borderId="0" xfId="0" applyFont="1"/>
    <xf numFmtId="49" fontId="1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CB854-B7F4-C74C-9030-FFED590E91A5}">
  <dimension ref="A1:G65543"/>
  <sheetViews>
    <sheetView tabSelected="1" topLeftCell="A65515" workbookViewId="0">
      <selection activeCell="H65536" sqref="H65536"/>
    </sheetView>
  </sheetViews>
  <sheetFormatPr defaultColWidth="11" defaultRowHeight="15.75" x14ac:dyDescent="0.25"/>
  <cols>
    <col min="1" max="1" width="18.125" customWidth="1"/>
    <col min="5" max="5" width="10.875" style="7"/>
    <col min="7" max="7" width="10.875" style="7"/>
  </cols>
  <sheetData>
    <row r="1" spans="1:7" x14ac:dyDescent="0.2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4" t="s">
        <v>6</v>
      </c>
    </row>
    <row r="2" spans="1:7" x14ac:dyDescent="0.25">
      <c r="A2" s="6" t="s">
        <v>9</v>
      </c>
      <c r="B2" s="5" t="s">
        <v>8</v>
      </c>
      <c r="C2" s="5" t="s">
        <v>7</v>
      </c>
      <c r="D2" s="5" t="s">
        <v>7</v>
      </c>
      <c r="E2" s="6"/>
      <c r="F2" s="5" t="str">
        <f>0&amp;RIGHT(A2,LEN(A2)-2)</f>
        <v>0908906756</v>
      </c>
      <c r="G2" s="6" t="s">
        <v>10</v>
      </c>
    </row>
    <row r="3" spans="1:7" x14ac:dyDescent="0.25">
      <c r="A3">
        <v>84909514093</v>
      </c>
      <c r="B3" t="s">
        <v>11</v>
      </c>
      <c r="C3" s="5" t="s">
        <v>7</v>
      </c>
      <c r="D3" s="5" t="s">
        <v>7</v>
      </c>
      <c r="F3" s="5" t="str">
        <f>0&amp;RIGHT(A3,LEN(A3)-2)</f>
        <v>0909514093</v>
      </c>
      <c r="G3" s="6" t="s">
        <v>10</v>
      </c>
    </row>
    <row r="4" spans="1:7" x14ac:dyDescent="0.25">
      <c r="A4">
        <v>84843514093</v>
      </c>
      <c r="B4" t="s">
        <v>12</v>
      </c>
      <c r="C4" s="5" t="s">
        <v>7</v>
      </c>
      <c r="D4" s="5" t="s">
        <v>7</v>
      </c>
      <c r="F4" s="5" t="str">
        <f>0&amp;RIGHT(A4,LEN(A4)-2)</f>
        <v>0843514093</v>
      </c>
      <c r="G4" s="6" t="s">
        <v>10</v>
      </c>
    </row>
    <row r="5" spans="1:7" x14ac:dyDescent="0.25">
      <c r="A5">
        <v>84938130683</v>
      </c>
      <c r="F5" s="5" t="str">
        <f>0&amp;RIGHT(A5,LEN(A5)-2)</f>
        <v>0938130683</v>
      </c>
      <c r="G5" s="6" t="s">
        <v>10</v>
      </c>
    </row>
    <row r="6" spans="1:7" x14ac:dyDescent="0.25">
      <c r="A6">
        <v>84354274899</v>
      </c>
      <c r="F6" s="5" t="str">
        <f>0&amp;RIGHT(A6,LEN(A6)-2)</f>
        <v>0354274899</v>
      </c>
      <c r="G6" s="6" t="s">
        <v>10</v>
      </c>
    </row>
    <row r="7" spans="1:7" x14ac:dyDescent="0.25">
      <c r="A7" t="s">
        <v>13</v>
      </c>
      <c r="F7" s="5" t="str">
        <f t="shared" ref="F7:F70" si="0">0&amp;RIGHT(A7,LEN(A7)-2)</f>
        <v>0907102102</v>
      </c>
      <c r="G7" s="6" t="s">
        <v>10</v>
      </c>
    </row>
    <row r="8" spans="1:7" x14ac:dyDescent="0.25">
      <c r="A8" t="s">
        <v>14</v>
      </c>
      <c r="F8" s="5" t="str">
        <f t="shared" si="0"/>
        <v>0988061696</v>
      </c>
      <c r="G8" s="6" t="s">
        <v>10</v>
      </c>
    </row>
    <row r="9" spans="1:7" x14ac:dyDescent="0.25">
      <c r="A9" t="s">
        <v>15</v>
      </c>
      <c r="F9" s="5" t="str">
        <f t="shared" si="0"/>
        <v>0798524497</v>
      </c>
      <c r="G9" s="6" t="s">
        <v>10</v>
      </c>
    </row>
    <row r="10" spans="1:7" x14ac:dyDescent="0.25">
      <c r="A10" t="s">
        <v>16</v>
      </c>
      <c r="F10" s="5" t="str">
        <f t="shared" si="0"/>
        <v>0903209199</v>
      </c>
      <c r="G10" s="6" t="s">
        <v>10</v>
      </c>
    </row>
    <row r="11" spans="1:7" x14ac:dyDescent="0.25">
      <c r="A11" t="s">
        <v>17</v>
      </c>
      <c r="F11" s="5" t="str">
        <f t="shared" si="0"/>
        <v>0392923745</v>
      </c>
      <c r="G11" s="6" t="s">
        <v>10</v>
      </c>
    </row>
    <row r="12" spans="1:7" x14ac:dyDescent="0.25">
      <c r="A12" t="s">
        <v>18</v>
      </c>
      <c r="F12" s="5" t="str">
        <f t="shared" si="0"/>
        <v>0972141148</v>
      </c>
      <c r="G12" s="6" t="s">
        <v>10</v>
      </c>
    </row>
    <row r="13" spans="1:7" x14ac:dyDescent="0.25">
      <c r="A13" t="s">
        <v>19</v>
      </c>
      <c r="F13" s="5" t="str">
        <f t="shared" si="0"/>
        <v>0778598248</v>
      </c>
      <c r="G13" s="6" t="s">
        <v>10</v>
      </c>
    </row>
    <row r="14" spans="1:7" x14ac:dyDescent="0.25">
      <c r="A14" t="s">
        <v>20</v>
      </c>
      <c r="F14" s="5" t="str">
        <f t="shared" si="0"/>
        <v>0795651477</v>
      </c>
      <c r="G14" s="6" t="s">
        <v>10</v>
      </c>
    </row>
    <row r="15" spans="1:7" x14ac:dyDescent="0.25">
      <c r="A15" t="s">
        <v>21</v>
      </c>
      <c r="F15" s="5" t="str">
        <f t="shared" si="0"/>
        <v>0908542586</v>
      </c>
      <c r="G15" s="6" t="s">
        <v>10</v>
      </c>
    </row>
    <row r="16" spans="1:7" x14ac:dyDescent="0.25">
      <c r="A16" t="s">
        <v>22</v>
      </c>
      <c r="F16" s="5" t="str">
        <f t="shared" si="0"/>
        <v>0938579282</v>
      </c>
      <c r="G16" s="6" t="s">
        <v>10</v>
      </c>
    </row>
    <row r="17" spans="1:7" x14ac:dyDescent="0.25">
      <c r="A17" t="s">
        <v>23</v>
      </c>
      <c r="F17" s="5" t="str">
        <f t="shared" si="0"/>
        <v>0903481568</v>
      </c>
      <c r="G17" s="6" t="s">
        <v>10</v>
      </c>
    </row>
    <row r="18" spans="1:7" x14ac:dyDescent="0.25">
      <c r="A18" t="s">
        <v>24</v>
      </c>
      <c r="F18" s="5" t="str">
        <f t="shared" si="0"/>
        <v>0786018012</v>
      </c>
      <c r="G18" s="6" t="s">
        <v>10</v>
      </c>
    </row>
    <row r="19" spans="1:7" x14ac:dyDescent="0.25">
      <c r="A19" t="s">
        <v>25</v>
      </c>
      <c r="F19" s="5" t="str">
        <f t="shared" si="0"/>
        <v>0909468384</v>
      </c>
      <c r="G19" s="6" t="s">
        <v>10</v>
      </c>
    </row>
    <row r="20" spans="1:7" x14ac:dyDescent="0.25">
      <c r="A20" t="s">
        <v>26</v>
      </c>
      <c r="F20" s="5" t="str">
        <f t="shared" si="0"/>
        <v>0365573827</v>
      </c>
      <c r="G20" s="6" t="s">
        <v>10</v>
      </c>
    </row>
    <row r="21" spans="1:7" x14ac:dyDescent="0.25">
      <c r="A21" t="s">
        <v>27</v>
      </c>
      <c r="F21" s="5" t="str">
        <f t="shared" si="0"/>
        <v>0944236865</v>
      </c>
      <c r="G21" s="6" t="s">
        <v>10</v>
      </c>
    </row>
    <row r="22" spans="1:7" x14ac:dyDescent="0.25">
      <c r="A22" t="s">
        <v>28</v>
      </c>
      <c r="F22" s="5" t="str">
        <f t="shared" si="0"/>
        <v>0902825586</v>
      </c>
      <c r="G22" s="6" t="s">
        <v>10</v>
      </c>
    </row>
    <row r="23" spans="1:7" x14ac:dyDescent="0.25">
      <c r="A23" t="s">
        <v>29</v>
      </c>
      <c r="F23" s="5" t="str">
        <f t="shared" si="0"/>
        <v>0365375587</v>
      </c>
      <c r="G23" s="6" t="s">
        <v>10</v>
      </c>
    </row>
    <row r="24" spans="1:7" x14ac:dyDescent="0.25">
      <c r="A24" t="s">
        <v>30</v>
      </c>
      <c r="F24" s="5" t="str">
        <f t="shared" si="0"/>
        <v>0368576657</v>
      </c>
      <c r="G24" s="6" t="s">
        <v>10</v>
      </c>
    </row>
    <row r="25" spans="1:7" x14ac:dyDescent="0.25">
      <c r="A25" t="s">
        <v>31</v>
      </c>
      <c r="F25" s="5" t="str">
        <f t="shared" si="0"/>
        <v>0336743357</v>
      </c>
      <c r="G25" s="6" t="s">
        <v>10</v>
      </c>
    </row>
    <row r="26" spans="1:7" x14ac:dyDescent="0.25">
      <c r="A26" t="s">
        <v>32</v>
      </c>
      <c r="F26" s="5" t="str">
        <f t="shared" si="0"/>
        <v>0973572485</v>
      </c>
      <c r="G26" s="6" t="s">
        <v>10</v>
      </c>
    </row>
    <row r="27" spans="1:7" x14ac:dyDescent="0.25">
      <c r="A27" t="s">
        <v>33</v>
      </c>
      <c r="F27" s="5" t="str">
        <f t="shared" si="0"/>
        <v>0901233087</v>
      </c>
      <c r="G27" s="6" t="s">
        <v>10</v>
      </c>
    </row>
    <row r="28" spans="1:7" x14ac:dyDescent="0.25">
      <c r="A28" t="s">
        <v>34</v>
      </c>
      <c r="F28" s="5" t="str">
        <f t="shared" si="0"/>
        <v>0368351603</v>
      </c>
      <c r="G28" s="6" t="s">
        <v>10</v>
      </c>
    </row>
    <row r="29" spans="1:7" x14ac:dyDescent="0.25">
      <c r="A29" t="s">
        <v>35</v>
      </c>
      <c r="F29" s="5" t="str">
        <f t="shared" si="0"/>
        <v>0787171077</v>
      </c>
      <c r="G29" s="6" t="s">
        <v>10</v>
      </c>
    </row>
    <row r="30" spans="1:7" x14ac:dyDescent="0.25">
      <c r="A30" t="s">
        <v>36</v>
      </c>
      <c r="F30" s="5" t="str">
        <f t="shared" si="0"/>
        <v>0346998064</v>
      </c>
      <c r="G30" s="6" t="s">
        <v>10</v>
      </c>
    </row>
    <row r="31" spans="1:7" x14ac:dyDescent="0.25">
      <c r="A31" t="s">
        <v>37</v>
      </c>
      <c r="F31" s="5" t="str">
        <f t="shared" si="0"/>
        <v>0972827991</v>
      </c>
      <c r="G31" s="6" t="s">
        <v>10</v>
      </c>
    </row>
    <row r="32" spans="1:7" x14ac:dyDescent="0.25">
      <c r="A32" t="s">
        <v>38</v>
      </c>
      <c r="F32" s="5" t="str">
        <f t="shared" si="0"/>
        <v>0369495583</v>
      </c>
      <c r="G32" s="6" t="s">
        <v>10</v>
      </c>
    </row>
    <row r="33" spans="1:7" x14ac:dyDescent="0.25">
      <c r="A33" t="s">
        <v>39</v>
      </c>
      <c r="F33" s="5" t="str">
        <f t="shared" si="0"/>
        <v>0332121350</v>
      </c>
      <c r="G33" s="6" t="s">
        <v>10</v>
      </c>
    </row>
    <row r="34" spans="1:7" x14ac:dyDescent="0.25">
      <c r="A34" t="s">
        <v>40</v>
      </c>
      <c r="F34" s="5" t="str">
        <f t="shared" si="0"/>
        <v>0914639983</v>
      </c>
      <c r="G34" s="6" t="s">
        <v>10</v>
      </c>
    </row>
    <row r="35" spans="1:7" x14ac:dyDescent="0.25">
      <c r="A35" t="s">
        <v>41</v>
      </c>
      <c r="F35" s="5" t="str">
        <f t="shared" si="0"/>
        <v>0325670207</v>
      </c>
      <c r="G35" s="6" t="s">
        <v>10</v>
      </c>
    </row>
    <row r="36" spans="1:7" x14ac:dyDescent="0.25">
      <c r="A36" t="s">
        <v>42</v>
      </c>
      <c r="F36" s="5" t="str">
        <f t="shared" si="0"/>
        <v>0979541931</v>
      </c>
      <c r="G36" s="6" t="s">
        <v>10</v>
      </c>
    </row>
    <row r="37" spans="1:7" x14ac:dyDescent="0.25">
      <c r="A37" t="s">
        <v>43</v>
      </c>
      <c r="F37" s="5" t="str">
        <f t="shared" si="0"/>
        <v>0354501335</v>
      </c>
      <c r="G37" s="6" t="s">
        <v>10</v>
      </c>
    </row>
    <row r="38" spans="1:7" x14ac:dyDescent="0.25">
      <c r="A38" t="s">
        <v>44</v>
      </c>
      <c r="F38" s="5" t="str">
        <f t="shared" si="0"/>
        <v>0984599691</v>
      </c>
      <c r="G38" s="6" t="s">
        <v>10</v>
      </c>
    </row>
    <row r="39" spans="1:7" x14ac:dyDescent="0.25">
      <c r="A39" t="s">
        <v>45</v>
      </c>
      <c r="F39" s="5" t="str">
        <f t="shared" si="0"/>
        <v>0907511575</v>
      </c>
      <c r="G39" s="6" t="s">
        <v>10</v>
      </c>
    </row>
    <row r="40" spans="1:7" x14ac:dyDescent="0.25">
      <c r="A40" t="s">
        <v>46</v>
      </c>
      <c r="F40" s="5" t="str">
        <f t="shared" si="0"/>
        <v>0965086031</v>
      </c>
      <c r="G40" s="6" t="s">
        <v>10</v>
      </c>
    </row>
    <row r="41" spans="1:7" x14ac:dyDescent="0.25">
      <c r="A41" t="s">
        <v>47</v>
      </c>
      <c r="F41" s="5" t="str">
        <f t="shared" si="0"/>
        <v>0378152573</v>
      </c>
      <c r="G41" s="6" t="s">
        <v>10</v>
      </c>
    </row>
    <row r="42" spans="1:7" x14ac:dyDescent="0.25">
      <c r="A42" t="s">
        <v>48</v>
      </c>
      <c r="F42" s="5" t="str">
        <f t="shared" si="0"/>
        <v>0908008122</v>
      </c>
      <c r="G42" s="6" t="s">
        <v>10</v>
      </c>
    </row>
    <row r="43" spans="1:7" x14ac:dyDescent="0.25">
      <c r="A43" t="s">
        <v>49</v>
      </c>
      <c r="F43" s="5" t="str">
        <f t="shared" si="0"/>
        <v>0971696515</v>
      </c>
      <c r="G43" s="6" t="s">
        <v>10</v>
      </c>
    </row>
    <row r="44" spans="1:7" x14ac:dyDescent="0.25">
      <c r="A44" t="s">
        <v>50</v>
      </c>
      <c r="F44" s="5" t="str">
        <f t="shared" si="0"/>
        <v>0346093209</v>
      </c>
      <c r="G44" s="6" t="s">
        <v>10</v>
      </c>
    </row>
    <row r="45" spans="1:7" x14ac:dyDescent="0.25">
      <c r="A45" t="s">
        <v>51</v>
      </c>
      <c r="F45" s="5" t="str">
        <f t="shared" si="0"/>
        <v>0968961116</v>
      </c>
      <c r="G45" s="6" t="s">
        <v>10</v>
      </c>
    </row>
    <row r="46" spans="1:7" x14ac:dyDescent="0.25">
      <c r="A46" t="s">
        <v>52</v>
      </c>
      <c r="F46" s="5" t="str">
        <f t="shared" si="0"/>
        <v>0365500075</v>
      </c>
      <c r="G46" s="6" t="s">
        <v>10</v>
      </c>
    </row>
    <row r="47" spans="1:7" x14ac:dyDescent="0.25">
      <c r="A47" t="s">
        <v>53</v>
      </c>
      <c r="F47" s="5" t="str">
        <f t="shared" si="0"/>
        <v>0985721769</v>
      </c>
      <c r="G47" s="6" t="s">
        <v>10</v>
      </c>
    </row>
    <row r="48" spans="1:7" x14ac:dyDescent="0.25">
      <c r="A48" t="s">
        <v>54</v>
      </c>
      <c r="F48" s="5" t="str">
        <f t="shared" si="0"/>
        <v>0335950916</v>
      </c>
      <c r="G48" s="6" t="s">
        <v>10</v>
      </c>
    </row>
    <row r="49" spans="1:7" x14ac:dyDescent="0.25">
      <c r="A49" t="s">
        <v>55</v>
      </c>
      <c r="F49" s="5" t="str">
        <f t="shared" si="0"/>
        <v>0977329973</v>
      </c>
      <c r="G49" s="6" t="s">
        <v>10</v>
      </c>
    </row>
    <row r="50" spans="1:7" x14ac:dyDescent="0.25">
      <c r="A50" t="s">
        <v>56</v>
      </c>
      <c r="F50" s="5" t="str">
        <f t="shared" si="0"/>
        <v>0918382048</v>
      </c>
      <c r="G50" s="6" t="s">
        <v>10</v>
      </c>
    </row>
    <row r="51" spans="1:7" x14ac:dyDescent="0.25">
      <c r="A51" t="s">
        <v>57</v>
      </c>
      <c r="F51" s="5" t="str">
        <f t="shared" si="0"/>
        <v>0967353791</v>
      </c>
      <c r="G51" s="6" t="s">
        <v>10</v>
      </c>
    </row>
    <row r="52" spans="1:7" x14ac:dyDescent="0.25">
      <c r="A52" t="s">
        <v>58</v>
      </c>
      <c r="F52" s="5" t="str">
        <f t="shared" si="0"/>
        <v>0966042689</v>
      </c>
      <c r="G52" s="6" t="s">
        <v>10</v>
      </c>
    </row>
    <row r="53" spans="1:7" x14ac:dyDescent="0.25">
      <c r="A53" t="s">
        <v>59</v>
      </c>
      <c r="F53" s="5" t="str">
        <f t="shared" si="0"/>
        <v>0985214696</v>
      </c>
      <c r="G53" s="6" t="s">
        <v>10</v>
      </c>
    </row>
    <row r="54" spans="1:7" x14ac:dyDescent="0.25">
      <c r="A54" t="s">
        <v>60</v>
      </c>
      <c r="F54" s="5" t="str">
        <f t="shared" si="0"/>
        <v>0355802554</v>
      </c>
      <c r="G54" s="6" t="s">
        <v>10</v>
      </c>
    </row>
    <row r="55" spans="1:7" x14ac:dyDescent="0.25">
      <c r="A55" t="s">
        <v>61</v>
      </c>
      <c r="F55" s="5" t="str">
        <f t="shared" si="0"/>
        <v>0989524252</v>
      </c>
      <c r="G55" s="6" t="s">
        <v>10</v>
      </c>
    </row>
    <row r="56" spans="1:7" x14ac:dyDescent="0.25">
      <c r="A56" t="s">
        <v>62</v>
      </c>
      <c r="F56" s="5" t="str">
        <f t="shared" si="0"/>
        <v>0978703370</v>
      </c>
      <c r="G56" s="6" t="s">
        <v>10</v>
      </c>
    </row>
    <row r="57" spans="1:7" x14ac:dyDescent="0.25">
      <c r="A57" t="s">
        <v>63</v>
      </c>
      <c r="F57" s="5" t="str">
        <f t="shared" si="0"/>
        <v>0979508608</v>
      </c>
      <c r="G57" s="6" t="s">
        <v>10</v>
      </c>
    </row>
    <row r="58" spans="1:7" x14ac:dyDescent="0.25">
      <c r="A58" t="s">
        <v>64</v>
      </c>
      <c r="F58" s="5" t="str">
        <f t="shared" si="0"/>
        <v>0342142606</v>
      </c>
      <c r="G58" s="6" t="s">
        <v>10</v>
      </c>
    </row>
    <row r="59" spans="1:7" x14ac:dyDescent="0.25">
      <c r="A59" t="s">
        <v>65</v>
      </c>
      <c r="F59" s="5" t="str">
        <f t="shared" si="0"/>
        <v>0967501847</v>
      </c>
      <c r="G59" s="6" t="s">
        <v>10</v>
      </c>
    </row>
    <row r="60" spans="1:7" x14ac:dyDescent="0.25">
      <c r="A60" t="s">
        <v>66</v>
      </c>
      <c r="F60" s="5" t="str">
        <f t="shared" si="0"/>
        <v>0355875990</v>
      </c>
      <c r="G60" s="6" t="s">
        <v>10</v>
      </c>
    </row>
    <row r="61" spans="1:7" x14ac:dyDescent="0.25">
      <c r="A61" t="s">
        <v>67</v>
      </c>
      <c r="F61" s="5" t="str">
        <f t="shared" si="0"/>
        <v>0976266334</v>
      </c>
      <c r="G61" s="6" t="s">
        <v>10</v>
      </c>
    </row>
    <row r="62" spans="1:7" x14ac:dyDescent="0.25">
      <c r="A62" t="s">
        <v>68</v>
      </c>
      <c r="F62" s="5" t="str">
        <f t="shared" si="0"/>
        <v>0933899996</v>
      </c>
      <c r="G62" s="6" t="s">
        <v>10</v>
      </c>
    </row>
    <row r="63" spans="1:7" x14ac:dyDescent="0.25">
      <c r="A63" t="s">
        <v>69</v>
      </c>
      <c r="F63" s="5" t="str">
        <f t="shared" si="0"/>
        <v>0982778569</v>
      </c>
      <c r="G63" s="6" t="s">
        <v>10</v>
      </c>
    </row>
    <row r="64" spans="1:7" x14ac:dyDescent="0.25">
      <c r="A64" t="s">
        <v>70</v>
      </c>
      <c r="F64" s="5" t="str">
        <f t="shared" si="0"/>
        <v>0983866683</v>
      </c>
      <c r="G64" s="6" t="s">
        <v>10</v>
      </c>
    </row>
    <row r="65" spans="1:7" x14ac:dyDescent="0.25">
      <c r="A65" t="s">
        <v>71</v>
      </c>
      <c r="F65" s="5" t="str">
        <f t="shared" si="0"/>
        <v>0343421782</v>
      </c>
      <c r="G65" s="6" t="s">
        <v>10</v>
      </c>
    </row>
    <row r="66" spans="1:7" x14ac:dyDescent="0.25">
      <c r="A66" t="s">
        <v>72</v>
      </c>
      <c r="F66" s="5" t="str">
        <f t="shared" si="0"/>
        <v>0375519888</v>
      </c>
      <c r="G66" s="6" t="s">
        <v>10</v>
      </c>
    </row>
    <row r="67" spans="1:7" x14ac:dyDescent="0.25">
      <c r="A67" t="s">
        <v>73</v>
      </c>
      <c r="F67" s="5" t="str">
        <f t="shared" si="0"/>
        <v>0972050423</v>
      </c>
      <c r="G67" s="6" t="s">
        <v>10</v>
      </c>
    </row>
    <row r="68" spans="1:7" x14ac:dyDescent="0.25">
      <c r="A68" t="s">
        <v>74</v>
      </c>
      <c r="F68" s="5" t="str">
        <f t="shared" si="0"/>
        <v>0896574434</v>
      </c>
      <c r="G68" s="6" t="s">
        <v>10</v>
      </c>
    </row>
    <row r="69" spans="1:7" x14ac:dyDescent="0.25">
      <c r="A69" t="s">
        <v>75</v>
      </c>
      <c r="F69" s="5" t="str">
        <f t="shared" si="0"/>
        <v>0928973686</v>
      </c>
      <c r="G69" s="6" t="s">
        <v>10</v>
      </c>
    </row>
    <row r="70" spans="1:7" x14ac:dyDescent="0.25">
      <c r="A70" t="s">
        <v>76</v>
      </c>
      <c r="F70" s="5" t="str">
        <f t="shared" si="0"/>
        <v>0836243414</v>
      </c>
      <c r="G70" s="6" t="s">
        <v>10</v>
      </c>
    </row>
    <row r="71" spans="1:7" x14ac:dyDescent="0.25">
      <c r="A71" t="s">
        <v>77</v>
      </c>
      <c r="F71" s="5" t="str">
        <f t="shared" ref="F71:F134" si="1">0&amp;RIGHT(A71,LEN(A71)-2)</f>
        <v>0901571338</v>
      </c>
      <c r="G71" s="6" t="s">
        <v>10</v>
      </c>
    </row>
    <row r="72" spans="1:7" x14ac:dyDescent="0.25">
      <c r="A72" t="s">
        <v>78</v>
      </c>
      <c r="F72" s="5" t="str">
        <f t="shared" si="1"/>
        <v>0895624277</v>
      </c>
      <c r="G72" s="6" t="s">
        <v>10</v>
      </c>
    </row>
    <row r="73" spans="1:7" x14ac:dyDescent="0.25">
      <c r="A73" t="s">
        <v>79</v>
      </c>
      <c r="F73" s="5" t="str">
        <f t="shared" si="1"/>
        <v>0342408238</v>
      </c>
      <c r="G73" s="6" t="s">
        <v>10</v>
      </c>
    </row>
    <row r="74" spans="1:7" x14ac:dyDescent="0.25">
      <c r="A74" t="s">
        <v>80</v>
      </c>
      <c r="F74" s="5" t="str">
        <f t="shared" si="1"/>
        <v>0899977886</v>
      </c>
      <c r="G74" s="6" t="s">
        <v>10</v>
      </c>
    </row>
    <row r="75" spans="1:7" x14ac:dyDescent="0.25">
      <c r="A75" t="s">
        <v>81</v>
      </c>
      <c r="F75" s="5" t="str">
        <f t="shared" si="1"/>
        <v>0986739234</v>
      </c>
      <c r="G75" s="6" t="s">
        <v>10</v>
      </c>
    </row>
    <row r="76" spans="1:7" x14ac:dyDescent="0.25">
      <c r="A76" t="s">
        <v>82</v>
      </c>
      <c r="F76" s="5" t="str">
        <f t="shared" si="1"/>
        <v>0853586323</v>
      </c>
      <c r="G76" s="6" t="s">
        <v>10</v>
      </c>
    </row>
    <row r="77" spans="1:7" x14ac:dyDescent="0.25">
      <c r="A77" t="s">
        <v>83</v>
      </c>
      <c r="F77" s="5" t="str">
        <f t="shared" si="1"/>
        <v>0366031089</v>
      </c>
      <c r="G77" s="6" t="s">
        <v>10</v>
      </c>
    </row>
    <row r="78" spans="1:7" x14ac:dyDescent="0.25">
      <c r="A78" t="s">
        <v>84</v>
      </c>
      <c r="F78" s="5" t="str">
        <f t="shared" si="1"/>
        <v>0919671245</v>
      </c>
      <c r="G78" s="6" t="s">
        <v>10</v>
      </c>
    </row>
    <row r="79" spans="1:7" x14ac:dyDescent="0.25">
      <c r="A79" t="s">
        <v>85</v>
      </c>
      <c r="F79" s="5" t="str">
        <f t="shared" si="1"/>
        <v>0988388446</v>
      </c>
      <c r="G79" s="6" t="s">
        <v>10</v>
      </c>
    </row>
    <row r="80" spans="1:7" x14ac:dyDescent="0.25">
      <c r="A80" t="s">
        <v>86</v>
      </c>
      <c r="F80" s="5" t="str">
        <f t="shared" si="1"/>
        <v>0978559443</v>
      </c>
      <c r="G80" s="6" t="s">
        <v>10</v>
      </c>
    </row>
    <row r="81" spans="1:7" x14ac:dyDescent="0.25">
      <c r="A81" t="s">
        <v>87</v>
      </c>
      <c r="F81" s="5" t="str">
        <f t="shared" si="1"/>
        <v>0985295678</v>
      </c>
      <c r="G81" s="6" t="s">
        <v>10</v>
      </c>
    </row>
    <row r="82" spans="1:7" x14ac:dyDescent="0.25">
      <c r="A82" t="s">
        <v>88</v>
      </c>
      <c r="F82" s="5" t="str">
        <f t="shared" si="1"/>
        <v>0962995799</v>
      </c>
      <c r="G82" s="6" t="s">
        <v>10</v>
      </c>
    </row>
    <row r="83" spans="1:7" x14ac:dyDescent="0.25">
      <c r="A83" t="s">
        <v>89</v>
      </c>
      <c r="F83" s="5" t="str">
        <f t="shared" si="1"/>
        <v>0352784589</v>
      </c>
      <c r="G83" s="6" t="s">
        <v>10</v>
      </c>
    </row>
    <row r="84" spans="1:7" x14ac:dyDescent="0.25">
      <c r="A84" t="s">
        <v>90</v>
      </c>
      <c r="F84" s="5" t="str">
        <f t="shared" si="1"/>
        <v>0934834485</v>
      </c>
      <c r="G84" s="6" t="s">
        <v>10</v>
      </c>
    </row>
    <row r="85" spans="1:7" x14ac:dyDescent="0.25">
      <c r="A85" t="s">
        <v>91</v>
      </c>
      <c r="F85" s="5" t="str">
        <f t="shared" si="1"/>
        <v>0705222485</v>
      </c>
      <c r="G85" s="6" t="s">
        <v>10</v>
      </c>
    </row>
    <row r="86" spans="1:7" x14ac:dyDescent="0.25">
      <c r="A86" t="s">
        <v>92</v>
      </c>
      <c r="F86" s="5" t="str">
        <f t="shared" si="1"/>
        <v>0995123604</v>
      </c>
      <c r="G86" s="6" t="s">
        <v>10</v>
      </c>
    </row>
    <row r="87" spans="1:7" x14ac:dyDescent="0.25">
      <c r="A87" t="s">
        <v>93</v>
      </c>
      <c r="F87" s="5" t="str">
        <f t="shared" si="1"/>
        <v>0914652591</v>
      </c>
      <c r="G87" s="6" t="s">
        <v>10</v>
      </c>
    </row>
    <row r="88" spans="1:7" x14ac:dyDescent="0.25">
      <c r="A88" t="s">
        <v>94</v>
      </c>
      <c r="F88" s="5" t="str">
        <f t="shared" si="1"/>
        <v>0964652265</v>
      </c>
      <c r="G88" s="6" t="s">
        <v>10</v>
      </c>
    </row>
    <row r="89" spans="1:7" x14ac:dyDescent="0.25">
      <c r="A89" t="s">
        <v>95</v>
      </c>
      <c r="F89" s="5" t="str">
        <f t="shared" si="1"/>
        <v>0395881351</v>
      </c>
      <c r="G89" s="6" t="s">
        <v>10</v>
      </c>
    </row>
    <row r="90" spans="1:7" x14ac:dyDescent="0.25">
      <c r="A90" t="s">
        <v>96</v>
      </c>
      <c r="F90" s="5" t="str">
        <f t="shared" si="1"/>
        <v>0907712290</v>
      </c>
      <c r="G90" s="6" t="s">
        <v>10</v>
      </c>
    </row>
    <row r="91" spans="1:7" x14ac:dyDescent="0.25">
      <c r="A91" t="s">
        <v>97</v>
      </c>
      <c r="F91" s="5" t="str">
        <f t="shared" si="1"/>
        <v>0905126826</v>
      </c>
      <c r="G91" s="6" t="s">
        <v>10</v>
      </c>
    </row>
    <row r="92" spans="1:7" x14ac:dyDescent="0.25">
      <c r="A92" t="s">
        <v>98</v>
      </c>
      <c r="F92" s="5" t="str">
        <f t="shared" si="1"/>
        <v>0977004918</v>
      </c>
      <c r="G92" s="6" t="s">
        <v>10</v>
      </c>
    </row>
    <row r="93" spans="1:7" x14ac:dyDescent="0.25">
      <c r="A93" t="s">
        <v>99</v>
      </c>
      <c r="F93" s="5" t="str">
        <f t="shared" si="1"/>
        <v>0894320420</v>
      </c>
      <c r="G93" s="6" t="s">
        <v>10</v>
      </c>
    </row>
    <row r="94" spans="1:7" x14ac:dyDescent="0.25">
      <c r="A94" t="s">
        <v>100</v>
      </c>
      <c r="F94" s="5" t="str">
        <f t="shared" si="1"/>
        <v>0832871925</v>
      </c>
      <c r="G94" s="6" t="s">
        <v>10</v>
      </c>
    </row>
    <row r="95" spans="1:7" x14ac:dyDescent="0.25">
      <c r="A95" t="s">
        <v>101</v>
      </c>
      <c r="F95" s="5" t="str">
        <f t="shared" si="1"/>
        <v>0984739233</v>
      </c>
      <c r="G95" s="6" t="s">
        <v>10</v>
      </c>
    </row>
    <row r="96" spans="1:7" x14ac:dyDescent="0.25">
      <c r="A96" t="s">
        <v>102</v>
      </c>
      <c r="F96" s="5" t="str">
        <f t="shared" si="1"/>
        <v>0905957910</v>
      </c>
      <c r="G96" s="6" t="s">
        <v>10</v>
      </c>
    </row>
    <row r="97" spans="1:7" x14ac:dyDescent="0.25">
      <c r="A97" t="s">
        <v>103</v>
      </c>
      <c r="F97" s="5" t="str">
        <f t="shared" si="1"/>
        <v>0782390662</v>
      </c>
      <c r="G97" s="6" t="s">
        <v>10</v>
      </c>
    </row>
    <row r="98" spans="1:7" x14ac:dyDescent="0.25">
      <c r="A98" t="s">
        <v>104</v>
      </c>
      <c r="F98" s="5" t="str">
        <f t="shared" si="1"/>
        <v>0336711822</v>
      </c>
      <c r="G98" s="6" t="s">
        <v>10</v>
      </c>
    </row>
    <row r="99" spans="1:7" x14ac:dyDescent="0.25">
      <c r="A99" t="s">
        <v>105</v>
      </c>
      <c r="F99" s="5" t="str">
        <f t="shared" si="1"/>
        <v>0905235601</v>
      </c>
      <c r="G99" s="6" t="s">
        <v>10</v>
      </c>
    </row>
    <row r="100" spans="1:7" x14ac:dyDescent="0.25">
      <c r="A100" t="s">
        <v>106</v>
      </c>
      <c r="F100" s="5" t="str">
        <f t="shared" si="1"/>
        <v>0975762567</v>
      </c>
      <c r="G100" s="6" t="s">
        <v>10</v>
      </c>
    </row>
    <row r="101" spans="1:7" x14ac:dyDescent="0.25">
      <c r="A101" t="s">
        <v>107</v>
      </c>
      <c r="F101" s="5" t="str">
        <f t="shared" si="1"/>
        <v>0708142621</v>
      </c>
      <c r="G101" s="6" t="s">
        <v>10</v>
      </c>
    </row>
    <row r="102" spans="1:7" x14ac:dyDescent="0.25">
      <c r="A102" t="s">
        <v>108</v>
      </c>
      <c r="F102" s="5" t="str">
        <f t="shared" si="1"/>
        <v>0339900047</v>
      </c>
      <c r="G102" s="6" t="s">
        <v>10</v>
      </c>
    </row>
    <row r="103" spans="1:7" x14ac:dyDescent="0.25">
      <c r="A103" t="s">
        <v>109</v>
      </c>
      <c r="F103" s="5" t="str">
        <f t="shared" si="1"/>
        <v>0994881327</v>
      </c>
      <c r="G103" s="6" t="s">
        <v>10</v>
      </c>
    </row>
    <row r="104" spans="1:7" x14ac:dyDescent="0.25">
      <c r="A104" t="s">
        <v>110</v>
      </c>
      <c r="F104" s="5" t="str">
        <f t="shared" si="1"/>
        <v>0386385271</v>
      </c>
      <c r="G104" s="6" t="s">
        <v>10</v>
      </c>
    </row>
    <row r="105" spans="1:7" x14ac:dyDescent="0.25">
      <c r="A105" t="s">
        <v>111</v>
      </c>
      <c r="F105" s="5" t="str">
        <f t="shared" si="1"/>
        <v>0918354192</v>
      </c>
      <c r="G105" s="6" t="s">
        <v>10</v>
      </c>
    </row>
    <row r="106" spans="1:7" x14ac:dyDescent="0.25">
      <c r="A106" t="s">
        <v>112</v>
      </c>
      <c r="F106" s="5" t="str">
        <f t="shared" si="1"/>
        <v>0333789766</v>
      </c>
      <c r="G106" s="6" t="s">
        <v>10</v>
      </c>
    </row>
    <row r="107" spans="1:7" x14ac:dyDescent="0.25">
      <c r="A107" t="s">
        <v>113</v>
      </c>
      <c r="F107" s="5" t="str">
        <f t="shared" si="1"/>
        <v>0934422255</v>
      </c>
      <c r="G107" s="6" t="s">
        <v>10</v>
      </c>
    </row>
    <row r="108" spans="1:7" x14ac:dyDescent="0.25">
      <c r="A108" t="s">
        <v>114</v>
      </c>
      <c r="F108" s="5" t="str">
        <f t="shared" si="1"/>
        <v>0794076031</v>
      </c>
      <c r="G108" s="6" t="s">
        <v>10</v>
      </c>
    </row>
    <row r="109" spans="1:7" x14ac:dyDescent="0.25">
      <c r="A109" t="s">
        <v>115</v>
      </c>
      <c r="F109" s="5" t="str">
        <f t="shared" si="1"/>
        <v>0989892096</v>
      </c>
      <c r="G109" s="6" t="s">
        <v>10</v>
      </c>
    </row>
    <row r="110" spans="1:7" x14ac:dyDescent="0.25">
      <c r="A110" t="s">
        <v>116</v>
      </c>
      <c r="F110" s="5" t="str">
        <f t="shared" si="1"/>
        <v>0386879896</v>
      </c>
      <c r="G110" s="6" t="s">
        <v>10</v>
      </c>
    </row>
    <row r="111" spans="1:7" x14ac:dyDescent="0.25">
      <c r="A111" t="s">
        <v>117</v>
      </c>
      <c r="F111" s="5" t="str">
        <f t="shared" si="1"/>
        <v>0978910922</v>
      </c>
      <c r="G111" s="6" t="s">
        <v>10</v>
      </c>
    </row>
    <row r="112" spans="1:7" x14ac:dyDescent="0.25">
      <c r="A112" t="s">
        <v>118</v>
      </c>
      <c r="F112" s="5" t="str">
        <f t="shared" si="1"/>
        <v>0326037372</v>
      </c>
      <c r="G112" s="6" t="s">
        <v>10</v>
      </c>
    </row>
    <row r="113" spans="1:7" x14ac:dyDescent="0.25">
      <c r="A113" t="s">
        <v>119</v>
      </c>
      <c r="F113" s="5" t="str">
        <f t="shared" si="1"/>
        <v>0935714500</v>
      </c>
      <c r="G113" s="6" t="s">
        <v>10</v>
      </c>
    </row>
    <row r="114" spans="1:7" x14ac:dyDescent="0.25">
      <c r="A114" t="s">
        <v>120</v>
      </c>
      <c r="F114" s="5" t="str">
        <f t="shared" si="1"/>
        <v>0967699744</v>
      </c>
      <c r="G114" s="6" t="s">
        <v>10</v>
      </c>
    </row>
    <row r="115" spans="1:7" x14ac:dyDescent="0.25">
      <c r="A115" t="s">
        <v>121</v>
      </c>
      <c r="F115" s="5" t="str">
        <f t="shared" si="1"/>
        <v>0385558688</v>
      </c>
      <c r="G115" s="6" t="s">
        <v>10</v>
      </c>
    </row>
    <row r="116" spans="1:7" x14ac:dyDescent="0.25">
      <c r="A116" t="s">
        <v>122</v>
      </c>
      <c r="F116" s="5" t="str">
        <f t="shared" si="1"/>
        <v>0373972204</v>
      </c>
      <c r="G116" s="6" t="s">
        <v>10</v>
      </c>
    </row>
    <row r="117" spans="1:7" x14ac:dyDescent="0.25">
      <c r="A117" t="s">
        <v>123</v>
      </c>
      <c r="F117" s="5" t="str">
        <f t="shared" si="1"/>
        <v>0977463021</v>
      </c>
      <c r="G117" s="6" t="s">
        <v>10</v>
      </c>
    </row>
    <row r="118" spans="1:7" x14ac:dyDescent="0.25">
      <c r="A118" t="s">
        <v>124</v>
      </c>
      <c r="F118" s="5" t="str">
        <f t="shared" si="1"/>
        <v>0962199556</v>
      </c>
      <c r="G118" s="6" t="s">
        <v>10</v>
      </c>
    </row>
    <row r="119" spans="1:7" x14ac:dyDescent="0.25">
      <c r="A119" t="s">
        <v>125</v>
      </c>
      <c r="F119" s="5" t="str">
        <f t="shared" si="1"/>
        <v>0971224688</v>
      </c>
      <c r="G119" s="6" t="s">
        <v>10</v>
      </c>
    </row>
    <row r="120" spans="1:7" x14ac:dyDescent="0.25">
      <c r="A120" t="s">
        <v>126</v>
      </c>
      <c r="F120" s="5" t="str">
        <f t="shared" si="1"/>
        <v>0962521175</v>
      </c>
      <c r="G120" s="6" t="s">
        <v>10</v>
      </c>
    </row>
    <row r="121" spans="1:7" x14ac:dyDescent="0.25">
      <c r="A121" t="s">
        <v>127</v>
      </c>
      <c r="F121" s="5" t="str">
        <f t="shared" si="1"/>
        <v>0938388887</v>
      </c>
      <c r="G121" s="6" t="s">
        <v>10</v>
      </c>
    </row>
    <row r="122" spans="1:7" x14ac:dyDescent="0.25">
      <c r="A122" t="s">
        <v>128</v>
      </c>
      <c r="F122" s="5" t="str">
        <f t="shared" si="1"/>
        <v>0989976117</v>
      </c>
      <c r="G122" s="6" t="s">
        <v>10</v>
      </c>
    </row>
    <row r="123" spans="1:7" x14ac:dyDescent="0.25">
      <c r="A123" t="s">
        <v>129</v>
      </c>
      <c r="F123" s="5" t="str">
        <f t="shared" si="1"/>
        <v>0362199642</v>
      </c>
      <c r="G123" s="6" t="s">
        <v>10</v>
      </c>
    </row>
    <row r="124" spans="1:7" x14ac:dyDescent="0.25">
      <c r="A124" t="s">
        <v>130</v>
      </c>
      <c r="F124" s="5" t="str">
        <f t="shared" si="1"/>
        <v>0977929499</v>
      </c>
      <c r="G124" s="6" t="s">
        <v>10</v>
      </c>
    </row>
    <row r="125" spans="1:7" x14ac:dyDescent="0.25">
      <c r="A125" t="s">
        <v>131</v>
      </c>
      <c r="F125" s="5" t="str">
        <f t="shared" si="1"/>
        <v>0933772072</v>
      </c>
      <c r="G125" s="6" t="s">
        <v>10</v>
      </c>
    </row>
    <row r="126" spans="1:7" x14ac:dyDescent="0.25">
      <c r="A126" t="s">
        <v>132</v>
      </c>
      <c r="F126" s="5" t="str">
        <f t="shared" si="1"/>
        <v>0708484076</v>
      </c>
      <c r="G126" s="6" t="s">
        <v>10</v>
      </c>
    </row>
    <row r="127" spans="1:7" x14ac:dyDescent="0.25">
      <c r="A127" t="s">
        <v>133</v>
      </c>
      <c r="F127" s="5" t="str">
        <f t="shared" si="1"/>
        <v>0366915463</v>
      </c>
      <c r="G127" s="6" t="s">
        <v>10</v>
      </c>
    </row>
    <row r="128" spans="1:7" x14ac:dyDescent="0.25">
      <c r="A128" t="s">
        <v>134</v>
      </c>
      <c r="F128" s="5" t="str">
        <f t="shared" si="1"/>
        <v>0983808779</v>
      </c>
      <c r="G128" s="6" t="s">
        <v>10</v>
      </c>
    </row>
    <row r="129" spans="1:7" x14ac:dyDescent="0.25">
      <c r="A129" t="s">
        <v>135</v>
      </c>
      <c r="F129" s="5" t="str">
        <f t="shared" si="1"/>
        <v>0984534901</v>
      </c>
      <c r="G129" s="6" t="s">
        <v>10</v>
      </c>
    </row>
    <row r="130" spans="1:7" x14ac:dyDescent="0.25">
      <c r="A130" t="s">
        <v>136</v>
      </c>
      <c r="F130" s="5" t="str">
        <f t="shared" si="1"/>
        <v>0786352149</v>
      </c>
      <c r="G130" s="6" t="s">
        <v>10</v>
      </c>
    </row>
    <row r="131" spans="1:7" x14ac:dyDescent="0.25">
      <c r="A131" t="s">
        <v>137</v>
      </c>
      <c r="F131" s="5" t="str">
        <f t="shared" si="1"/>
        <v>0324786090</v>
      </c>
      <c r="G131" s="6" t="s">
        <v>10</v>
      </c>
    </row>
    <row r="132" spans="1:7" x14ac:dyDescent="0.25">
      <c r="A132" t="s">
        <v>138</v>
      </c>
      <c r="F132" s="5" t="str">
        <f t="shared" si="1"/>
        <v>0914776277</v>
      </c>
      <c r="G132" s="6" t="s">
        <v>10</v>
      </c>
    </row>
    <row r="133" spans="1:7" x14ac:dyDescent="0.25">
      <c r="A133" t="s">
        <v>139</v>
      </c>
      <c r="F133" s="5" t="str">
        <f t="shared" si="1"/>
        <v>0332016792</v>
      </c>
      <c r="G133" s="6" t="s">
        <v>10</v>
      </c>
    </row>
    <row r="134" spans="1:7" x14ac:dyDescent="0.25">
      <c r="A134" t="s">
        <v>140</v>
      </c>
      <c r="F134" s="5" t="str">
        <f t="shared" si="1"/>
        <v>0986888836</v>
      </c>
      <c r="G134" s="6" t="s">
        <v>10</v>
      </c>
    </row>
    <row r="135" spans="1:7" x14ac:dyDescent="0.25">
      <c r="A135" t="s">
        <v>141</v>
      </c>
      <c r="F135" s="5" t="str">
        <f t="shared" ref="F135:F198" si="2">0&amp;RIGHT(A135,LEN(A135)-2)</f>
        <v>0918325192</v>
      </c>
      <c r="G135" s="6" t="s">
        <v>10</v>
      </c>
    </row>
    <row r="136" spans="1:7" x14ac:dyDescent="0.25">
      <c r="A136" t="s">
        <v>142</v>
      </c>
      <c r="F136" s="5" t="str">
        <f t="shared" si="2"/>
        <v>0989339553</v>
      </c>
      <c r="G136" s="6" t="s">
        <v>10</v>
      </c>
    </row>
    <row r="137" spans="1:7" x14ac:dyDescent="0.25">
      <c r="A137" t="s">
        <v>143</v>
      </c>
      <c r="F137" s="5" t="str">
        <f t="shared" si="2"/>
        <v>0919307786</v>
      </c>
      <c r="G137" s="6" t="s">
        <v>10</v>
      </c>
    </row>
    <row r="138" spans="1:7" x14ac:dyDescent="0.25">
      <c r="A138" t="s">
        <v>144</v>
      </c>
      <c r="F138" s="5" t="str">
        <f t="shared" si="2"/>
        <v>0987760350</v>
      </c>
      <c r="G138" s="6" t="s">
        <v>10</v>
      </c>
    </row>
    <row r="139" spans="1:7" x14ac:dyDescent="0.25">
      <c r="A139" t="s">
        <v>145</v>
      </c>
      <c r="F139" s="5" t="str">
        <f t="shared" si="2"/>
        <v>0963119455</v>
      </c>
      <c r="G139" s="6" t="s">
        <v>10</v>
      </c>
    </row>
    <row r="140" spans="1:7" x14ac:dyDescent="0.25">
      <c r="A140" t="s">
        <v>146</v>
      </c>
      <c r="F140" s="5" t="str">
        <f t="shared" si="2"/>
        <v>0764869547</v>
      </c>
      <c r="G140" s="6" t="s">
        <v>10</v>
      </c>
    </row>
    <row r="141" spans="1:7" x14ac:dyDescent="0.25">
      <c r="A141" t="s">
        <v>147</v>
      </c>
      <c r="F141" s="5" t="str">
        <f t="shared" si="2"/>
        <v>0912004686</v>
      </c>
      <c r="G141" s="6" t="s">
        <v>10</v>
      </c>
    </row>
    <row r="142" spans="1:7" x14ac:dyDescent="0.25">
      <c r="A142" t="s">
        <v>148</v>
      </c>
      <c r="F142" s="5" t="str">
        <f t="shared" si="2"/>
        <v>0334042585</v>
      </c>
      <c r="G142" s="6" t="s">
        <v>10</v>
      </c>
    </row>
    <row r="143" spans="1:7" x14ac:dyDescent="0.25">
      <c r="A143" t="s">
        <v>149</v>
      </c>
      <c r="F143" s="5" t="str">
        <f t="shared" si="2"/>
        <v>0946666009</v>
      </c>
      <c r="G143" s="6" t="s">
        <v>10</v>
      </c>
    </row>
    <row r="144" spans="1:7" x14ac:dyDescent="0.25">
      <c r="A144" t="s">
        <v>150</v>
      </c>
      <c r="F144" s="5" t="str">
        <f t="shared" si="2"/>
        <v>0979356848</v>
      </c>
      <c r="G144" s="6" t="s">
        <v>10</v>
      </c>
    </row>
    <row r="145" spans="1:7" x14ac:dyDescent="0.25">
      <c r="A145" t="s">
        <v>151</v>
      </c>
      <c r="F145" s="5" t="str">
        <f t="shared" si="2"/>
        <v>0984818331</v>
      </c>
      <c r="G145" s="6" t="s">
        <v>10</v>
      </c>
    </row>
    <row r="146" spans="1:7" x14ac:dyDescent="0.25">
      <c r="A146" t="s">
        <v>152</v>
      </c>
      <c r="F146" s="5" t="str">
        <f t="shared" si="2"/>
        <v>0349930628</v>
      </c>
      <c r="G146" s="6" t="s">
        <v>10</v>
      </c>
    </row>
    <row r="147" spans="1:7" x14ac:dyDescent="0.25">
      <c r="A147" t="s">
        <v>153</v>
      </c>
      <c r="F147" s="5" t="str">
        <f t="shared" si="2"/>
        <v>0816652348</v>
      </c>
      <c r="G147" s="6" t="s">
        <v>10</v>
      </c>
    </row>
    <row r="148" spans="1:7" x14ac:dyDescent="0.25">
      <c r="A148" t="s">
        <v>154</v>
      </c>
      <c r="F148" s="5" t="str">
        <f t="shared" si="2"/>
        <v>0912759302</v>
      </c>
      <c r="G148" s="6" t="s">
        <v>10</v>
      </c>
    </row>
    <row r="149" spans="1:7" x14ac:dyDescent="0.25">
      <c r="A149" t="s">
        <v>155</v>
      </c>
      <c r="F149" s="5" t="str">
        <f t="shared" si="2"/>
        <v>0983051378</v>
      </c>
      <c r="G149" s="6" t="s">
        <v>10</v>
      </c>
    </row>
    <row r="150" spans="1:7" x14ac:dyDescent="0.25">
      <c r="A150" t="s">
        <v>156</v>
      </c>
      <c r="F150" s="5" t="str">
        <f t="shared" si="2"/>
        <v>0947461213</v>
      </c>
      <c r="G150" s="6" t="s">
        <v>10</v>
      </c>
    </row>
    <row r="151" spans="1:7" x14ac:dyDescent="0.25">
      <c r="A151" t="s">
        <v>157</v>
      </c>
      <c r="F151" s="5" t="str">
        <f t="shared" si="2"/>
        <v>0914090058</v>
      </c>
      <c r="G151" s="6" t="s">
        <v>10</v>
      </c>
    </row>
    <row r="152" spans="1:7" x14ac:dyDescent="0.25">
      <c r="A152" t="s">
        <v>158</v>
      </c>
      <c r="F152" s="5" t="str">
        <f t="shared" si="2"/>
        <v>0392137532</v>
      </c>
      <c r="G152" s="6" t="s">
        <v>10</v>
      </c>
    </row>
    <row r="153" spans="1:7" x14ac:dyDescent="0.25">
      <c r="A153" t="s">
        <v>159</v>
      </c>
      <c r="F153" s="5" t="str">
        <f t="shared" si="2"/>
        <v>0977903287</v>
      </c>
      <c r="G153" s="6" t="s">
        <v>10</v>
      </c>
    </row>
    <row r="154" spans="1:7" x14ac:dyDescent="0.25">
      <c r="A154" t="s">
        <v>160</v>
      </c>
      <c r="F154" s="5" t="str">
        <f t="shared" si="2"/>
        <v>0982815067</v>
      </c>
      <c r="G154" s="6" t="s">
        <v>10</v>
      </c>
    </row>
    <row r="155" spans="1:7" x14ac:dyDescent="0.25">
      <c r="A155" t="s">
        <v>161</v>
      </c>
      <c r="F155" s="5" t="str">
        <f t="shared" si="2"/>
        <v>0392604872</v>
      </c>
      <c r="G155" s="6" t="s">
        <v>10</v>
      </c>
    </row>
    <row r="156" spans="1:7" x14ac:dyDescent="0.25">
      <c r="A156" t="s">
        <v>162</v>
      </c>
      <c r="F156" s="5" t="str">
        <f t="shared" si="2"/>
        <v>0912222668</v>
      </c>
      <c r="G156" s="6" t="s">
        <v>10</v>
      </c>
    </row>
    <row r="157" spans="1:7" x14ac:dyDescent="0.25">
      <c r="A157" t="s">
        <v>163</v>
      </c>
      <c r="F157" s="5" t="str">
        <f t="shared" si="2"/>
        <v>0915253993</v>
      </c>
      <c r="G157" s="6" t="s">
        <v>10</v>
      </c>
    </row>
    <row r="158" spans="1:7" x14ac:dyDescent="0.25">
      <c r="A158" t="s">
        <v>164</v>
      </c>
      <c r="F158" s="5" t="str">
        <f t="shared" si="2"/>
        <v>0989465078</v>
      </c>
      <c r="G158" s="6" t="s">
        <v>10</v>
      </c>
    </row>
    <row r="159" spans="1:7" x14ac:dyDescent="0.25">
      <c r="A159" t="s">
        <v>165</v>
      </c>
      <c r="F159" s="5" t="str">
        <f t="shared" si="2"/>
        <v>0902679679</v>
      </c>
      <c r="G159" s="6" t="s">
        <v>10</v>
      </c>
    </row>
    <row r="160" spans="1:7" x14ac:dyDescent="0.25">
      <c r="A160" t="s">
        <v>166</v>
      </c>
      <c r="F160" s="5" t="str">
        <f t="shared" si="2"/>
        <v>0987777665</v>
      </c>
      <c r="G160" s="6" t="s">
        <v>10</v>
      </c>
    </row>
    <row r="161" spans="1:7" x14ac:dyDescent="0.25">
      <c r="A161" t="s">
        <v>167</v>
      </c>
      <c r="F161" s="5" t="str">
        <f t="shared" si="2"/>
        <v>0961093348</v>
      </c>
      <c r="G161" s="6" t="s">
        <v>10</v>
      </c>
    </row>
    <row r="162" spans="1:7" x14ac:dyDescent="0.25">
      <c r="A162" t="s">
        <v>168</v>
      </c>
      <c r="F162" s="5" t="str">
        <f t="shared" si="2"/>
        <v>0975440233</v>
      </c>
      <c r="G162" s="6" t="s">
        <v>10</v>
      </c>
    </row>
    <row r="163" spans="1:7" x14ac:dyDescent="0.25">
      <c r="A163" t="s">
        <v>169</v>
      </c>
      <c r="F163" s="5" t="str">
        <f t="shared" si="2"/>
        <v>0964889385</v>
      </c>
      <c r="G163" s="6" t="s">
        <v>10</v>
      </c>
    </row>
    <row r="164" spans="1:7" x14ac:dyDescent="0.25">
      <c r="A164" t="s">
        <v>170</v>
      </c>
      <c r="F164" s="5" t="str">
        <f t="shared" si="2"/>
        <v>0976198908</v>
      </c>
      <c r="G164" s="6" t="s">
        <v>10</v>
      </c>
    </row>
    <row r="165" spans="1:7" x14ac:dyDescent="0.25">
      <c r="A165" t="s">
        <v>171</v>
      </c>
      <c r="F165" s="5" t="str">
        <f t="shared" si="2"/>
        <v>0967147005</v>
      </c>
      <c r="G165" s="6" t="s">
        <v>10</v>
      </c>
    </row>
    <row r="166" spans="1:7" x14ac:dyDescent="0.25">
      <c r="A166" t="s">
        <v>172</v>
      </c>
      <c r="F166" s="5" t="str">
        <f t="shared" si="2"/>
        <v>0982677077</v>
      </c>
      <c r="G166" s="6" t="s">
        <v>10</v>
      </c>
    </row>
    <row r="167" spans="1:7" x14ac:dyDescent="0.25">
      <c r="A167" t="s">
        <v>173</v>
      </c>
      <c r="F167" s="5" t="str">
        <f t="shared" si="2"/>
        <v>0346139097</v>
      </c>
      <c r="G167" s="6" t="s">
        <v>10</v>
      </c>
    </row>
    <row r="168" spans="1:7" x14ac:dyDescent="0.25">
      <c r="A168" t="s">
        <v>174</v>
      </c>
      <c r="F168" s="5" t="str">
        <f t="shared" si="2"/>
        <v>0911627288</v>
      </c>
      <c r="G168" s="6" t="s">
        <v>10</v>
      </c>
    </row>
    <row r="169" spans="1:7" x14ac:dyDescent="0.25">
      <c r="A169" t="s">
        <v>175</v>
      </c>
      <c r="F169" s="5" t="str">
        <f t="shared" si="2"/>
        <v>0981412119</v>
      </c>
      <c r="G169" s="6" t="s">
        <v>10</v>
      </c>
    </row>
    <row r="170" spans="1:7" x14ac:dyDescent="0.25">
      <c r="A170" t="s">
        <v>176</v>
      </c>
      <c r="F170" s="5" t="str">
        <f t="shared" si="2"/>
        <v>0912476648</v>
      </c>
      <c r="G170" s="6" t="s">
        <v>10</v>
      </c>
    </row>
    <row r="171" spans="1:7" x14ac:dyDescent="0.25">
      <c r="A171" t="s">
        <v>177</v>
      </c>
      <c r="F171" s="5" t="str">
        <f t="shared" si="2"/>
        <v>0822894522</v>
      </c>
      <c r="G171" s="6" t="s">
        <v>10</v>
      </c>
    </row>
    <row r="172" spans="1:7" x14ac:dyDescent="0.25">
      <c r="A172" t="s">
        <v>178</v>
      </c>
      <c r="F172" s="5" t="str">
        <f t="shared" si="2"/>
        <v>0376950280</v>
      </c>
      <c r="G172" s="6" t="s">
        <v>10</v>
      </c>
    </row>
    <row r="173" spans="1:7" x14ac:dyDescent="0.25">
      <c r="A173" t="s">
        <v>179</v>
      </c>
      <c r="F173" s="5" t="str">
        <f t="shared" si="2"/>
        <v>0978381973</v>
      </c>
      <c r="G173" s="6" t="s">
        <v>10</v>
      </c>
    </row>
    <row r="174" spans="1:7" x14ac:dyDescent="0.25">
      <c r="A174" t="s">
        <v>180</v>
      </c>
      <c r="F174" s="5" t="str">
        <f t="shared" si="2"/>
        <v>0378054220</v>
      </c>
      <c r="G174" s="6" t="s">
        <v>10</v>
      </c>
    </row>
    <row r="175" spans="1:7" x14ac:dyDescent="0.25">
      <c r="A175" t="s">
        <v>181</v>
      </c>
      <c r="F175" s="5" t="str">
        <f t="shared" si="2"/>
        <v>0362713602</v>
      </c>
      <c r="G175" s="6" t="s">
        <v>10</v>
      </c>
    </row>
    <row r="176" spans="1:7" x14ac:dyDescent="0.25">
      <c r="A176" t="s">
        <v>182</v>
      </c>
      <c r="F176" s="5" t="str">
        <f t="shared" si="2"/>
        <v>0359584540</v>
      </c>
      <c r="G176" s="6" t="s">
        <v>10</v>
      </c>
    </row>
    <row r="177" spans="1:7" x14ac:dyDescent="0.25">
      <c r="A177" t="s">
        <v>183</v>
      </c>
      <c r="F177" s="5" t="str">
        <f t="shared" si="2"/>
        <v>0935251821</v>
      </c>
      <c r="G177" s="6" t="s">
        <v>10</v>
      </c>
    </row>
    <row r="178" spans="1:7" x14ac:dyDescent="0.25">
      <c r="A178" t="s">
        <v>184</v>
      </c>
      <c r="F178" s="5" t="str">
        <f t="shared" si="2"/>
        <v>0385042574</v>
      </c>
      <c r="G178" s="6" t="s">
        <v>10</v>
      </c>
    </row>
    <row r="179" spans="1:7" x14ac:dyDescent="0.25">
      <c r="A179" t="s">
        <v>185</v>
      </c>
      <c r="F179" s="5" t="str">
        <f t="shared" si="2"/>
        <v>0906889293</v>
      </c>
      <c r="G179" s="6" t="s">
        <v>10</v>
      </c>
    </row>
    <row r="180" spans="1:7" x14ac:dyDescent="0.25">
      <c r="A180" t="s">
        <v>186</v>
      </c>
      <c r="F180" s="5" t="str">
        <f t="shared" si="2"/>
        <v>0344688882</v>
      </c>
      <c r="G180" s="6" t="s">
        <v>10</v>
      </c>
    </row>
    <row r="181" spans="1:7" x14ac:dyDescent="0.25">
      <c r="A181" t="s">
        <v>187</v>
      </c>
      <c r="F181" s="5" t="str">
        <f t="shared" si="2"/>
        <v>0977526703</v>
      </c>
      <c r="G181" s="6" t="s">
        <v>10</v>
      </c>
    </row>
    <row r="182" spans="1:7" x14ac:dyDescent="0.25">
      <c r="A182" t="s">
        <v>188</v>
      </c>
      <c r="F182" s="5" t="str">
        <f t="shared" si="2"/>
        <v>0354556178</v>
      </c>
      <c r="G182" s="6" t="s">
        <v>10</v>
      </c>
    </row>
    <row r="183" spans="1:7" x14ac:dyDescent="0.25">
      <c r="A183" t="s">
        <v>189</v>
      </c>
      <c r="F183" s="5" t="str">
        <f t="shared" si="2"/>
        <v>0388059155</v>
      </c>
      <c r="G183" s="6" t="s">
        <v>10</v>
      </c>
    </row>
    <row r="184" spans="1:7" x14ac:dyDescent="0.25">
      <c r="A184" t="s">
        <v>190</v>
      </c>
      <c r="F184" s="5" t="str">
        <f t="shared" si="2"/>
        <v>0362417658</v>
      </c>
      <c r="G184" s="6" t="s">
        <v>10</v>
      </c>
    </row>
    <row r="185" spans="1:7" x14ac:dyDescent="0.25">
      <c r="A185" t="s">
        <v>191</v>
      </c>
      <c r="F185" s="5" t="str">
        <f t="shared" si="2"/>
        <v>0984655056</v>
      </c>
      <c r="G185" s="6" t="s">
        <v>10</v>
      </c>
    </row>
    <row r="186" spans="1:7" x14ac:dyDescent="0.25">
      <c r="A186" t="s">
        <v>192</v>
      </c>
      <c r="F186" s="5" t="str">
        <f t="shared" si="2"/>
        <v>0364580030</v>
      </c>
      <c r="G186" s="6" t="s">
        <v>10</v>
      </c>
    </row>
    <row r="187" spans="1:7" x14ac:dyDescent="0.25">
      <c r="A187" t="s">
        <v>193</v>
      </c>
      <c r="F187" s="5" t="str">
        <f t="shared" si="2"/>
        <v>0976255327</v>
      </c>
      <c r="G187" s="6" t="s">
        <v>10</v>
      </c>
    </row>
    <row r="188" spans="1:7" x14ac:dyDescent="0.25">
      <c r="A188" t="s">
        <v>194</v>
      </c>
      <c r="F188" s="5" t="str">
        <f t="shared" si="2"/>
        <v>0387696389</v>
      </c>
      <c r="G188" s="6" t="s">
        <v>10</v>
      </c>
    </row>
    <row r="189" spans="1:7" x14ac:dyDescent="0.25">
      <c r="A189" t="s">
        <v>195</v>
      </c>
      <c r="F189" s="5" t="str">
        <f t="shared" si="2"/>
        <v>0976551928</v>
      </c>
      <c r="G189" s="6" t="s">
        <v>10</v>
      </c>
    </row>
    <row r="190" spans="1:7" x14ac:dyDescent="0.25">
      <c r="A190" t="s">
        <v>196</v>
      </c>
      <c r="F190" s="5" t="str">
        <f t="shared" si="2"/>
        <v>0908675187</v>
      </c>
      <c r="G190" s="6" t="s">
        <v>10</v>
      </c>
    </row>
    <row r="191" spans="1:7" x14ac:dyDescent="0.25">
      <c r="A191" t="s">
        <v>197</v>
      </c>
      <c r="F191" s="5" t="str">
        <f t="shared" si="2"/>
        <v>0967072985</v>
      </c>
      <c r="G191" s="6" t="s">
        <v>10</v>
      </c>
    </row>
    <row r="192" spans="1:7" x14ac:dyDescent="0.25">
      <c r="A192" t="s">
        <v>198</v>
      </c>
      <c r="F192" s="5" t="str">
        <f t="shared" si="2"/>
        <v>0976807276</v>
      </c>
      <c r="G192" s="6" t="s">
        <v>10</v>
      </c>
    </row>
    <row r="193" spans="1:7" x14ac:dyDescent="0.25">
      <c r="A193" t="s">
        <v>199</v>
      </c>
      <c r="F193" s="5" t="str">
        <f t="shared" si="2"/>
        <v>0983556689</v>
      </c>
      <c r="G193" s="6" t="s">
        <v>10</v>
      </c>
    </row>
    <row r="194" spans="1:7" x14ac:dyDescent="0.25">
      <c r="A194" t="s">
        <v>200</v>
      </c>
      <c r="F194" s="5" t="str">
        <f t="shared" si="2"/>
        <v>0973585767</v>
      </c>
      <c r="G194" s="6" t="s">
        <v>10</v>
      </c>
    </row>
    <row r="195" spans="1:7" x14ac:dyDescent="0.25">
      <c r="A195" t="s">
        <v>201</v>
      </c>
      <c r="F195" s="5" t="str">
        <f t="shared" si="2"/>
        <v>0325003501</v>
      </c>
      <c r="G195" s="6" t="s">
        <v>10</v>
      </c>
    </row>
    <row r="196" spans="1:7" x14ac:dyDescent="0.25">
      <c r="A196" t="s">
        <v>202</v>
      </c>
      <c r="F196" s="5" t="str">
        <f t="shared" si="2"/>
        <v>0921541241</v>
      </c>
      <c r="G196" s="6" t="s">
        <v>10</v>
      </c>
    </row>
    <row r="197" spans="1:7" x14ac:dyDescent="0.25">
      <c r="A197" t="s">
        <v>203</v>
      </c>
      <c r="F197" s="5" t="str">
        <f t="shared" si="2"/>
        <v>0935425855</v>
      </c>
      <c r="G197" s="6" t="s">
        <v>10</v>
      </c>
    </row>
    <row r="198" spans="1:7" x14ac:dyDescent="0.25">
      <c r="A198" t="s">
        <v>204</v>
      </c>
      <c r="F198" s="5" t="str">
        <f t="shared" si="2"/>
        <v>0965680532</v>
      </c>
      <c r="G198" s="6" t="s">
        <v>10</v>
      </c>
    </row>
    <row r="199" spans="1:7" x14ac:dyDescent="0.25">
      <c r="A199" t="s">
        <v>205</v>
      </c>
      <c r="F199" s="5" t="str">
        <f t="shared" ref="F199:F262" si="3">0&amp;RIGHT(A199,LEN(A199)-2)</f>
        <v>0915663146</v>
      </c>
      <c r="G199" s="6" t="s">
        <v>10</v>
      </c>
    </row>
    <row r="200" spans="1:7" x14ac:dyDescent="0.25">
      <c r="A200" t="s">
        <v>206</v>
      </c>
      <c r="F200" s="5" t="str">
        <f t="shared" si="3"/>
        <v>0867947478</v>
      </c>
      <c r="G200" s="6" t="s">
        <v>10</v>
      </c>
    </row>
    <row r="201" spans="1:7" x14ac:dyDescent="0.25">
      <c r="A201" t="s">
        <v>207</v>
      </c>
      <c r="F201" s="5" t="str">
        <f t="shared" si="3"/>
        <v>0989219333</v>
      </c>
      <c r="G201" s="6" t="s">
        <v>10</v>
      </c>
    </row>
    <row r="202" spans="1:7" x14ac:dyDescent="0.25">
      <c r="A202" t="s">
        <v>208</v>
      </c>
      <c r="F202" s="5" t="str">
        <f t="shared" si="3"/>
        <v>0345169696</v>
      </c>
      <c r="G202" s="6" t="s">
        <v>10</v>
      </c>
    </row>
    <row r="203" spans="1:7" x14ac:dyDescent="0.25">
      <c r="A203" t="s">
        <v>209</v>
      </c>
      <c r="F203" s="5" t="str">
        <f t="shared" si="3"/>
        <v>0397580873</v>
      </c>
      <c r="G203" s="6" t="s">
        <v>10</v>
      </c>
    </row>
    <row r="204" spans="1:7" x14ac:dyDescent="0.25">
      <c r="A204" t="s">
        <v>210</v>
      </c>
      <c r="F204" s="5" t="str">
        <f t="shared" si="3"/>
        <v>0363955772</v>
      </c>
      <c r="G204" s="6" t="s">
        <v>10</v>
      </c>
    </row>
    <row r="205" spans="1:7" x14ac:dyDescent="0.25">
      <c r="A205" t="s">
        <v>211</v>
      </c>
      <c r="F205" s="5" t="str">
        <f t="shared" si="3"/>
        <v>0376024734</v>
      </c>
      <c r="G205" s="6" t="s">
        <v>10</v>
      </c>
    </row>
    <row r="206" spans="1:7" x14ac:dyDescent="0.25">
      <c r="A206" t="s">
        <v>212</v>
      </c>
      <c r="F206" s="5" t="str">
        <f t="shared" si="3"/>
        <v>0394952733</v>
      </c>
      <c r="G206" s="6" t="s">
        <v>10</v>
      </c>
    </row>
    <row r="207" spans="1:7" x14ac:dyDescent="0.25">
      <c r="A207" t="s">
        <v>213</v>
      </c>
      <c r="F207" s="5" t="str">
        <f t="shared" si="3"/>
        <v>0931153014</v>
      </c>
      <c r="G207" s="6" t="s">
        <v>10</v>
      </c>
    </row>
    <row r="208" spans="1:7" x14ac:dyDescent="0.25">
      <c r="A208" t="s">
        <v>214</v>
      </c>
      <c r="F208" s="5" t="str">
        <f t="shared" si="3"/>
        <v>0923678333</v>
      </c>
      <c r="G208" s="6" t="s">
        <v>10</v>
      </c>
    </row>
    <row r="209" spans="1:7" x14ac:dyDescent="0.25">
      <c r="A209" t="s">
        <v>215</v>
      </c>
      <c r="F209" s="5" t="str">
        <f t="shared" si="3"/>
        <v>0913521542</v>
      </c>
      <c r="G209" s="6" t="s">
        <v>10</v>
      </c>
    </row>
    <row r="210" spans="1:7" x14ac:dyDescent="0.25">
      <c r="A210" t="s">
        <v>216</v>
      </c>
      <c r="F210" s="5" t="str">
        <f t="shared" si="3"/>
        <v>0984665257</v>
      </c>
      <c r="G210" s="6" t="s">
        <v>10</v>
      </c>
    </row>
    <row r="211" spans="1:7" x14ac:dyDescent="0.25">
      <c r="A211" t="s">
        <v>217</v>
      </c>
      <c r="F211" s="5" t="str">
        <f t="shared" si="3"/>
        <v>0908233139</v>
      </c>
      <c r="G211" s="6" t="s">
        <v>10</v>
      </c>
    </row>
    <row r="212" spans="1:7" x14ac:dyDescent="0.25">
      <c r="A212" t="s">
        <v>218</v>
      </c>
      <c r="F212" s="5" t="str">
        <f t="shared" si="3"/>
        <v>0915599515</v>
      </c>
      <c r="G212" s="6" t="s">
        <v>10</v>
      </c>
    </row>
    <row r="213" spans="1:7" x14ac:dyDescent="0.25">
      <c r="A213" t="s">
        <v>219</v>
      </c>
      <c r="F213" s="5" t="str">
        <f t="shared" si="3"/>
        <v>0392223326</v>
      </c>
      <c r="G213" s="6" t="s">
        <v>10</v>
      </c>
    </row>
    <row r="214" spans="1:7" x14ac:dyDescent="0.25">
      <c r="A214" t="s">
        <v>220</v>
      </c>
      <c r="F214" s="5" t="str">
        <f t="shared" si="3"/>
        <v>0856689208</v>
      </c>
      <c r="G214" s="6" t="s">
        <v>10</v>
      </c>
    </row>
    <row r="215" spans="1:7" x14ac:dyDescent="0.25">
      <c r="A215" t="s">
        <v>221</v>
      </c>
      <c r="F215" s="5" t="str">
        <f t="shared" si="3"/>
        <v>0386421523</v>
      </c>
      <c r="G215" s="6" t="s">
        <v>10</v>
      </c>
    </row>
    <row r="216" spans="1:7" x14ac:dyDescent="0.25">
      <c r="A216" t="s">
        <v>222</v>
      </c>
      <c r="F216" s="5" t="str">
        <f t="shared" si="3"/>
        <v>0967171422</v>
      </c>
      <c r="G216" s="6" t="s">
        <v>10</v>
      </c>
    </row>
    <row r="217" spans="1:7" x14ac:dyDescent="0.25">
      <c r="A217" t="s">
        <v>223</v>
      </c>
      <c r="F217" s="5" t="str">
        <f t="shared" si="3"/>
        <v>0366868121</v>
      </c>
      <c r="G217" s="6" t="s">
        <v>10</v>
      </c>
    </row>
    <row r="218" spans="1:7" x14ac:dyDescent="0.25">
      <c r="A218" t="s">
        <v>224</v>
      </c>
      <c r="F218" s="5" t="str">
        <f t="shared" si="3"/>
        <v>0329967325</v>
      </c>
      <c r="G218" s="6" t="s">
        <v>10</v>
      </c>
    </row>
    <row r="219" spans="1:7" x14ac:dyDescent="0.25">
      <c r="A219" t="s">
        <v>225</v>
      </c>
      <c r="F219" s="5" t="str">
        <f t="shared" si="3"/>
        <v>0938225105</v>
      </c>
      <c r="G219" s="6" t="s">
        <v>10</v>
      </c>
    </row>
    <row r="220" spans="1:7" x14ac:dyDescent="0.25">
      <c r="A220" t="s">
        <v>226</v>
      </c>
      <c r="F220" s="5" t="str">
        <f t="shared" si="3"/>
        <v>0762835811</v>
      </c>
      <c r="G220" s="6" t="s">
        <v>10</v>
      </c>
    </row>
    <row r="221" spans="1:7" x14ac:dyDescent="0.25">
      <c r="A221" t="s">
        <v>227</v>
      </c>
      <c r="F221" s="5" t="str">
        <f t="shared" si="3"/>
        <v>0917770915</v>
      </c>
      <c r="G221" s="6" t="s">
        <v>10</v>
      </c>
    </row>
    <row r="222" spans="1:7" x14ac:dyDescent="0.25">
      <c r="A222" t="s">
        <v>228</v>
      </c>
      <c r="F222" s="5" t="str">
        <f t="shared" si="3"/>
        <v>0393047709</v>
      </c>
      <c r="G222" s="6" t="s">
        <v>10</v>
      </c>
    </row>
    <row r="223" spans="1:7" x14ac:dyDescent="0.25">
      <c r="A223" t="s">
        <v>229</v>
      </c>
      <c r="F223" s="5" t="str">
        <f t="shared" si="3"/>
        <v>0972841817</v>
      </c>
      <c r="G223" s="6" t="s">
        <v>10</v>
      </c>
    </row>
    <row r="224" spans="1:7" x14ac:dyDescent="0.25">
      <c r="A224" t="s">
        <v>230</v>
      </c>
      <c r="F224" s="5" t="str">
        <f t="shared" si="3"/>
        <v>0362125541</v>
      </c>
      <c r="G224" s="6" t="s">
        <v>10</v>
      </c>
    </row>
    <row r="225" spans="1:7" x14ac:dyDescent="0.25">
      <c r="A225" t="s">
        <v>231</v>
      </c>
      <c r="F225" s="5" t="str">
        <f t="shared" si="3"/>
        <v>0339163091</v>
      </c>
      <c r="G225" s="6" t="s">
        <v>10</v>
      </c>
    </row>
    <row r="226" spans="1:7" x14ac:dyDescent="0.25">
      <c r="A226" t="s">
        <v>232</v>
      </c>
      <c r="F226" s="5" t="str">
        <f t="shared" si="3"/>
        <v>0912944652</v>
      </c>
      <c r="G226" s="6" t="s">
        <v>10</v>
      </c>
    </row>
    <row r="227" spans="1:7" x14ac:dyDescent="0.25">
      <c r="A227" t="s">
        <v>233</v>
      </c>
      <c r="F227" s="5" t="str">
        <f t="shared" si="3"/>
        <v>0982277820</v>
      </c>
      <c r="G227" s="6" t="s">
        <v>10</v>
      </c>
    </row>
    <row r="228" spans="1:7" x14ac:dyDescent="0.25">
      <c r="A228" t="s">
        <v>234</v>
      </c>
      <c r="F228" s="5" t="str">
        <f t="shared" si="3"/>
        <v>0902228089</v>
      </c>
      <c r="G228" s="6" t="s">
        <v>10</v>
      </c>
    </row>
    <row r="229" spans="1:7" x14ac:dyDescent="0.25">
      <c r="A229" t="s">
        <v>235</v>
      </c>
      <c r="F229" s="5" t="str">
        <f t="shared" si="3"/>
        <v>0942312037</v>
      </c>
      <c r="G229" s="6" t="s">
        <v>10</v>
      </c>
    </row>
    <row r="230" spans="1:7" x14ac:dyDescent="0.25">
      <c r="A230" t="s">
        <v>236</v>
      </c>
      <c r="F230" s="5" t="str">
        <f t="shared" si="3"/>
        <v>0904655008</v>
      </c>
      <c r="G230" s="6" t="s">
        <v>10</v>
      </c>
    </row>
    <row r="231" spans="1:7" x14ac:dyDescent="0.25">
      <c r="A231" t="s">
        <v>237</v>
      </c>
      <c r="F231" s="5" t="str">
        <f t="shared" si="3"/>
        <v>0904082287</v>
      </c>
      <c r="G231" s="6" t="s">
        <v>10</v>
      </c>
    </row>
    <row r="232" spans="1:7" x14ac:dyDescent="0.25">
      <c r="A232" t="s">
        <v>238</v>
      </c>
      <c r="F232" s="5" t="str">
        <f t="shared" si="3"/>
        <v>0373612304</v>
      </c>
      <c r="G232" s="6" t="s">
        <v>10</v>
      </c>
    </row>
    <row r="233" spans="1:7" x14ac:dyDescent="0.25">
      <c r="A233" t="s">
        <v>239</v>
      </c>
      <c r="F233" s="5" t="str">
        <f t="shared" si="3"/>
        <v>0932509949</v>
      </c>
      <c r="G233" s="6" t="s">
        <v>10</v>
      </c>
    </row>
    <row r="234" spans="1:7" x14ac:dyDescent="0.25">
      <c r="A234" t="s">
        <v>240</v>
      </c>
      <c r="F234" s="5" t="str">
        <f t="shared" si="3"/>
        <v>0989799738</v>
      </c>
      <c r="G234" s="6" t="s">
        <v>10</v>
      </c>
    </row>
    <row r="235" spans="1:7" x14ac:dyDescent="0.25">
      <c r="A235" t="s">
        <v>241</v>
      </c>
      <c r="F235" s="5" t="str">
        <f t="shared" si="3"/>
        <v>0345898360</v>
      </c>
      <c r="G235" s="6" t="s">
        <v>10</v>
      </c>
    </row>
    <row r="236" spans="1:7" x14ac:dyDescent="0.25">
      <c r="A236" t="s">
        <v>242</v>
      </c>
      <c r="F236" s="5" t="str">
        <f t="shared" si="3"/>
        <v>0988110169</v>
      </c>
      <c r="G236" s="6" t="s">
        <v>10</v>
      </c>
    </row>
    <row r="237" spans="1:7" x14ac:dyDescent="0.25">
      <c r="A237" t="s">
        <v>243</v>
      </c>
      <c r="F237" s="5" t="str">
        <f t="shared" si="3"/>
        <v>0344630364</v>
      </c>
      <c r="G237" s="6" t="s">
        <v>10</v>
      </c>
    </row>
    <row r="238" spans="1:7" x14ac:dyDescent="0.25">
      <c r="A238" t="s">
        <v>244</v>
      </c>
      <c r="F238" s="5" t="str">
        <f t="shared" si="3"/>
        <v>0947056888</v>
      </c>
      <c r="G238" s="6" t="s">
        <v>10</v>
      </c>
    </row>
    <row r="239" spans="1:7" x14ac:dyDescent="0.25">
      <c r="A239" t="s">
        <v>245</v>
      </c>
      <c r="F239" s="5" t="str">
        <f t="shared" si="3"/>
        <v>0886498248</v>
      </c>
      <c r="G239" s="6" t="s">
        <v>10</v>
      </c>
    </row>
    <row r="240" spans="1:7" x14ac:dyDescent="0.25">
      <c r="A240" t="s">
        <v>246</v>
      </c>
      <c r="F240" s="5" t="str">
        <f t="shared" si="3"/>
        <v>0968663181</v>
      </c>
      <c r="G240" s="6" t="s">
        <v>10</v>
      </c>
    </row>
    <row r="241" spans="1:7" x14ac:dyDescent="0.25">
      <c r="A241" t="s">
        <v>247</v>
      </c>
      <c r="F241" s="5" t="str">
        <f t="shared" si="3"/>
        <v>0327731550</v>
      </c>
      <c r="G241" s="6" t="s">
        <v>10</v>
      </c>
    </row>
    <row r="242" spans="1:7" x14ac:dyDescent="0.25">
      <c r="A242" t="s">
        <v>248</v>
      </c>
      <c r="F242" s="5" t="str">
        <f t="shared" si="3"/>
        <v>0916982882</v>
      </c>
      <c r="G242" s="6" t="s">
        <v>10</v>
      </c>
    </row>
    <row r="243" spans="1:7" x14ac:dyDescent="0.25">
      <c r="A243" t="s">
        <v>249</v>
      </c>
      <c r="F243" s="5" t="str">
        <f t="shared" si="3"/>
        <v>0916756576</v>
      </c>
      <c r="G243" s="6" t="s">
        <v>10</v>
      </c>
    </row>
    <row r="244" spans="1:7" x14ac:dyDescent="0.25">
      <c r="A244" t="s">
        <v>250</v>
      </c>
      <c r="F244" s="5" t="str">
        <f t="shared" si="3"/>
        <v>0378929646</v>
      </c>
      <c r="G244" s="6" t="s">
        <v>10</v>
      </c>
    </row>
    <row r="245" spans="1:7" x14ac:dyDescent="0.25">
      <c r="A245" t="s">
        <v>251</v>
      </c>
      <c r="F245" s="5" t="str">
        <f t="shared" si="3"/>
        <v>0948390159</v>
      </c>
      <c r="G245" s="6" t="s">
        <v>10</v>
      </c>
    </row>
    <row r="246" spans="1:7" x14ac:dyDescent="0.25">
      <c r="A246" t="s">
        <v>252</v>
      </c>
      <c r="F246" s="5" t="str">
        <f t="shared" si="3"/>
        <v>0369185186</v>
      </c>
      <c r="G246" s="6" t="s">
        <v>10</v>
      </c>
    </row>
    <row r="247" spans="1:7" x14ac:dyDescent="0.25">
      <c r="A247" t="s">
        <v>253</v>
      </c>
      <c r="F247" s="5" t="str">
        <f t="shared" si="3"/>
        <v>0348026682</v>
      </c>
      <c r="G247" s="6" t="s">
        <v>10</v>
      </c>
    </row>
    <row r="248" spans="1:7" x14ac:dyDescent="0.25">
      <c r="A248" t="s">
        <v>254</v>
      </c>
      <c r="F248" s="5" t="str">
        <f t="shared" si="3"/>
        <v>0399856729</v>
      </c>
      <c r="G248" s="6" t="s">
        <v>10</v>
      </c>
    </row>
    <row r="249" spans="1:7" x14ac:dyDescent="0.25">
      <c r="A249" t="s">
        <v>255</v>
      </c>
      <c r="F249" s="5" t="str">
        <f t="shared" si="3"/>
        <v>0984707648</v>
      </c>
      <c r="G249" s="6" t="s">
        <v>10</v>
      </c>
    </row>
    <row r="250" spans="1:7" x14ac:dyDescent="0.25">
      <c r="A250" t="s">
        <v>256</v>
      </c>
      <c r="F250" s="5" t="str">
        <f t="shared" si="3"/>
        <v>0348042130</v>
      </c>
      <c r="G250" s="6" t="s">
        <v>10</v>
      </c>
    </row>
    <row r="251" spans="1:7" x14ac:dyDescent="0.25">
      <c r="A251" t="s">
        <v>257</v>
      </c>
      <c r="F251" s="5" t="str">
        <f t="shared" si="3"/>
        <v>0971285999</v>
      </c>
      <c r="G251" s="6" t="s">
        <v>10</v>
      </c>
    </row>
    <row r="252" spans="1:7" x14ac:dyDescent="0.25">
      <c r="A252" t="s">
        <v>258</v>
      </c>
      <c r="F252" s="5" t="str">
        <f t="shared" si="3"/>
        <v>0974999306</v>
      </c>
      <c r="G252" s="6" t="s">
        <v>10</v>
      </c>
    </row>
    <row r="253" spans="1:7" x14ac:dyDescent="0.25">
      <c r="A253" t="s">
        <v>259</v>
      </c>
      <c r="F253" s="5" t="str">
        <f t="shared" si="3"/>
        <v>0349826955</v>
      </c>
      <c r="G253" s="6" t="s">
        <v>10</v>
      </c>
    </row>
    <row r="254" spans="1:7" x14ac:dyDescent="0.25">
      <c r="A254" t="s">
        <v>260</v>
      </c>
      <c r="F254" s="5" t="str">
        <f t="shared" si="3"/>
        <v>0903596446</v>
      </c>
      <c r="G254" s="6" t="s">
        <v>10</v>
      </c>
    </row>
    <row r="255" spans="1:7" x14ac:dyDescent="0.25">
      <c r="A255" t="s">
        <v>261</v>
      </c>
      <c r="F255" s="5" t="str">
        <f t="shared" si="3"/>
        <v>0984131408</v>
      </c>
      <c r="G255" s="6" t="s">
        <v>10</v>
      </c>
    </row>
    <row r="256" spans="1:7" x14ac:dyDescent="0.25">
      <c r="A256" t="s">
        <v>262</v>
      </c>
      <c r="F256" s="5" t="str">
        <f t="shared" si="3"/>
        <v>0386949372</v>
      </c>
      <c r="G256" s="6" t="s">
        <v>10</v>
      </c>
    </row>
    <row r="257" spans="1:7" x14ac:dyDescent="0.25">
      <c r="A257" t="s">
        <v>263</v>
      </c>
      <c r="F257" s="5" t="str">
        <f t="shared" si="3"/>
        <v>0979515855</v>
      </c>
      <c r="G257" s="6" t="s">
        <v>10</v>
      </c>
    </row>
    <row r="258" spans="1:7" x14ac:dyDescent="0.25">
      <c r="A258" t="s">
        <v>264</v>
      </c>
      <c r="F258" s="5" t="str">
        <f t="shared" si="3"/>
        <v>0855862475</v>
      </c>
      <c r="G258" s="6" t="s">
        <v>10</v>
      </c>
    </row>
    <row r="259" spans="1:7" x14ac:dyDescent="0.25">
      <c r="A259" t="s">
        <v>265</v>
      </c>
      <c r="F259" s="5" t="str">
        <f t="shared" si="3"/>
        <v>0931711038</v>
      </c>
      <c r="G259" s="6" t="s">
        <v>10</v>
      </c>
    </row>
    <row r="260" spans="1:7" x14ac:dyDescent="0.25">
      <c r="A260" t="s">
        <v>266</v>
      </c>
      <c r="F260" s="5" t="str">
        <f t="shared" si="3"/>
        <v>0976997413</v>
      </c>
      <c r="G260" s="6" t="s">
        <v>10</v>
      </c>
    </row>
    <row r="261" spans="1:7" x14ac:dyDescent="0.25">
      <c r="A261" t="s">
        <v>267</v>
      </c>
      <c r="F261" s="5" t="str">
        <f t="shared" si="3"/>
        <v>0993022720</v>
      </c>
      <c r="G261" s="6" t="s">
        <v>10</v>
      </c>
    </row>
    <row r="262" spans="1:7" x14ac:dyDescent="0.25">
      <c r="A262" t="s">
        <v>268</v>
      </c>
      <c r="F262" s="5" t="str">
        <f t="shared" si="3"/>
        <v>0921290122</v>
      </c>
      <c r="G262" s="6" t="s">
        <v>10</v>
      </c>
    </row>
    <row r="263" spans="1:7" x14ac:dyDescent="0.25">
      <c r="A263" t="s">
        <v>269</v>
      </c>
      <c r="F263" s="5" t="str">
        <f t="shared" ref="F263:F326" si="4">0&amp;RIGHT(A263,LEN(A263)-2)</f>
        <v>0334522836</v>
      </c>
      <c r="G263" s="6" t="s">
        <v>10</v>
      </c>
    </row>
    <row r="264" spans="1:7" x14ac:dyDescent="0.25">
      <c r="A264" t="s">
        <v>270</v>
      </c>
      <c r="F264" s="5" t="str">
        <f t="shared" si="4"/>
        <v>0789240389</v>
      </c>
      <c r="G264" s="6" t="s">
        <v>10</v>
      </c>
    </row>
    <row r="265" spans="1:7" x14ac:dyDescent="0.25">
      <c r="A265" t="s">
        <v>271</v>
      </c>
      <c r="F265" s="5" t="str">
        <f t="shared" si="4"/>
        <v>0985012054</v>
      </c>
      <c r="G265" s="6" t="s">
        <v>10</v>
      </c>
    </row>
    <row r="266" spans="1:7" x14ac:dyDescent="0.25">
      <c r="A266" t="s">
        <v>272</v>
      </c>
      <c r="F266" s="5" t="str">
        <f t="shared" si="4"/>
        <v>0356774368</v>
      </c>
      <c r="G266" s="6" t="s">
        <v>10</v>
      </c>
    </row>
    <row r="267" spans="1:7" x14ac:dyDescent="0.25">
      <c r="A267" t="s">
        <v>273</v>
      </c>
      <c r="F267" s="5" t="str">
        <f t="shared" si="4"/>
        <v>0325647852</v>
      </c>
      <c r="G267" s="6" t="s">
        <v>10</v>
      </c>
    </row>
    <row r="268" spans="1:7" x14ac:dyDescent="0.25">
      <c r="A268" t="s">
        <v>274</v>
      </c>
      <c r="F268" s="5" t="str">
        <f t="shared" si="4"/>
        <v>0936162187</v>
      </c>
      <c r="G268" s="6" t="s">
        <v>10</v>
      </c>
    </row>
    <row r="269" spans="1:7" x14ac:dyDescent="0.25">
      <c r="A269" t="s">
        <v>275</v>
      </c>
      <c r="F269" s="5" t="str">
        <f t="shared" si="4"/>
        <v>0917821648</v>
      </c>
      <c r="G269" s="6" t="s">
        <v>10</v>
      </c>
    </row>
    <row r="270" spans="1:7" x14ac:dyDescent="0.25">
      <c r="A270" t="s">
        <v>276</v>
      </c>
      <c r="F270" s="5" t="str">
        <f t="shared" si="4"/>
        <v>0362288662</v>
      </c>
      <c r="G270" s="6" t="s">
        <v>10</v>
      </c>
    </row>
    <row r="271" spans="1:7" x14ac:dyDescent="0.25">
      <c r="A271" t="s">
        <v>277</v>
      </c>
      <c r="F271" s="5" t="str">
        <f t="shared" si="4"/>
        <v>0372712345</v>
      </c>
      <c r="G271" s="6" t="s">
        <v>10</v>
      </c>
    </row>
    <row r="272" spans="1:7" x14ac:dyDescent="0.25">
      <c r="A272" t="s">
        <v>278</v>
      </c>
      <c r="F272" s="5" t="str">
        <f t="shared" si="4"/>
        <v>0398006880</v>
      </c>
      <c r="G272" s="6" t="s">
        <v>10</v>
      </c>
    </row>
    <row r="273" spans="1:7" x14ac:dyDescent="0.25">
      <c r="A273" t="s">
        <v>279</v>
      </c>
      <c r="F273" s="5" t="str">
        <f t="shared" si="4"/>
        <v>0919325156</v>
      </c>
      <c r="G273" s="6" t="s">
        <v>10</v>
      </c>
    </row>
    <row r="274" spans="1:7" x14ac:dyDescent="0.25">
      <c r="A274" t="s">
        <v>280</v>
      </c>
      <c r="F274" s="5" t="str">
        <f t="shared" si="4"/>
        <v>0332744152</v>
      </c>
      <c r="G274" s="6" t="s">
        <v>10</v>
      </c>
    </row>
    <row r="275" spans="1:7" x14ac:dyDescent="0.25">
      <c r="A275" t="s">
        <v>281</v>
      </c>
      <c r="F275" s="5" t="str">
        <f t="shared" si="4"/>
        <v>0868494879</v>
      </c>
      <c r="G275" s="6" t="s">
        <v>10</v>
      </c>
    </row>
    <row r="276" spans="1:7" x14ac:dyDescent="0.25">
      <c r="A276" t="s">
        <v>282</v>
      </c>
      <c r="F276" s="5" t="str">
        <f t="shared" si="4"/>
        <v>0367344204</v>
      </c>
      <c r="G276" s="6" t="s">
        <v>10</v>
      </c>
    </row>
    <row r="277" spans="1:7" x14ac:dyDescent="0.25">
      <c r="A277" t="s">
        <v>283</v>
      </c>
      <c r="F277" s="5" t="str">
        <f t="shared" si="4"/>
        <v>0974001359</v>
      </c>
      <c r="G277" s="6" t="s">
        <v>10</v>
      </c>
    </row>
    <row r="278" spans="1:7" x14ac:dyDescent="0.25">
      <c r="A278" t="s">
        <v>284</v>
      </c>
      <c r="F278" s="5" t="str">
        <f t="shared" si="4"/>
        <v>0966068028</v>
      </c>
      <c r="G278" s="6" t="s">
        <v>10</v>
      </c>
    </row>
    <row r="279" spans="1:7" x14ac:dyDescent="0.25">
      <c r="A279" t="s">
        <v>285</v>
      </c>
      <c r="F279" s="5" t="str">
        <f t="shared" si="4"/>
        <v>0973509855</v>
      </c>
      <c r="G279" s="6" t="s">
        <v>10</v>
      </c>
    </row>
    <row r="280" spans="1:7" x14ac:dyDescent="0.25">
      <c r="A280" t="s">
        <v>286</v>
      </c>
      <c r="F280" s="5" t="str">
        <f t="shared" si="4"/>
        <v>0347733320</v>
      </c>
      <c r="G280" s="6" t="s">
        <v>10</v>
      </c>
    </row>
    <row r="281" spans="1:7" x14ac:dyDescent="0.25">
      <c r="A281" t="s">
        <v>287</v>
      </c>
      <c r="F281" s="5" t="str">
        <f t="shared" si="4"/>
        <v>0984932433</v>
      </c>
      <c r="G281" s="6" t="s">
        <v>10</v>
      </c>
    </row>
    <row r="282" spans="1:7" x14ac:dyDescent="0.25">
      <c r="A282" t="s">
        <v>288</v>
      </c>
      <c r="F282" s="5" t="str">
        <f t="shared" si="4"/>
        <v>0962378888</v>
      </c>
      <c r="G282" s="6" t="s">
        <v>10</v>
      </c>
    </row>
    <row r="283" spans="1:7" x14ac:dyDescent="0.25">
      <c r="A283" t="s">
        <v>289</v>
      </c>
      <c r="F283" s="5" t="str">
        <f t="shared" si="4"/>
        <v>0934060988</v>
      </c>
      <c r="G283" s="6" t="s">
        <v>10</v>
      </c>
    </row>
    <row r="284" spans="1:7" x14ac:dyDescent="0.25">
      <c r="A284" t="s">
        <v>290</v>
      </c>
      <c r="F284" s="5" t="str">
        <f t="shared" si="4"/>
        <v>0963276348</v>
      </c>
      <c r="G284" s="6" t="s">
        <v>10</v>
      </c>
    </row>
    <row r="285" spans="1:7" x14ac:dyDescent="0.25">
      <c r="A285" t="s">
        <v>291</v>
      </c>
      <c r="F285" s="5" t="str">
        <f t="shared" si="4"/>
        <v>0911401666</v>
      </c>
      <c r="G285" s="6" t="s">
        <v>10</v>
      </c>
    </row>
    <row r="286" spans="1:7" x14ac:dyDescent="0.25">
      <c r="A286" t="s">
        <v>292</v>
      </c>
      <c r="F286" s="5" t="str">
        <f t="shared" si="4"/>
        <v>0913529181</v>
      </c>
      <c r="G286" s="6" t="s">
        <v>10</v>
      </c>
    </row>
    <row r="287" spans="1:7" x14ac:dyDescent="0.25">
      <c r="A287" t="s">
        <v>293</v>
      </c>
      <c r="F287" s="5" t="str">
        <f t="shared" si="4"/>
        <v>0364688358</v>
      </c>
      <c r="G287" s="6" t="s">
        <v>10</v>
      </c>
    </row>
    <row r="288" spans="1:7" x14ac:dyDescent="0.25">
      <c r="A288" t="s">
        <v>294</v>
      </c>
      <c r="F288" s="5" t="str">
        <f t="shared" si="4"/>
        <v>0982039066</v>
      </c>
      <c r="G288" s="6" t="s">
        <v>10</v>
      </c>
    </row>
    <row r="289" spans="1:7" x14ac:dyDescent="0.25">
      <c r="A289" t="s">
        <v>295</v>
      </c>
      <c r="F289" s="5" t="str">
        <f t="shared" si="4"/>
        <v>0353357206</v>
      </c>
      <c r="G289" s="6" t="s">
        <v>10</v>
      </c>
    </row>
    <row r="290" spans="1:7" x14ac:dyDescent="0.25">
      <c r="A290" t="s">
        <v>296</v>
      </c>
      <c r="F290" s="5" t="str">
        <f t="shared" si="4"/>
        <v>0932454567</v>
      </c>
      <c r="G290" s="6" t="s">
        <v>10</v>
      </c>
    </row>
    <row r="291" spans="1:7" x14ac:dyDescent="0.25">
      <c r="A291" t="s">
        <v>297</v>
      </c>
      <c r="F291" s="5" t="str">
        <f t="shared" si="4"/>
        <v>0964419181</v>
      </c>
      <c r="G291" s="6" t="s">
        <v>10</v>
      </c>
    </row>
    <row r="292" spans="1:7" x14ac:dyDescent="0.25">
      <c r="A292" t="s">
        <v>298</v>
      </c>
      <c r="F292" s="5" t="str">
        <f t="shared" si="4"/>
        <v>0832616582</v>
      </c>
      <c r="G292" s="6" t="s">
        <v>10</v>
      </c>
    </row>
    <row r="293" spans="1:7" x14ac:dyDescent="0.25">
      <c r="A293" t="s">
        <v>299</v>
      </c>
      <c r="F293" s="5" t="str">
        <f t="shared" si="4"/>
        <v>0914189020</v>
      </c>
      <c r="G293" s="6" t="s">
        <v>10</v>
      </c>
    </row>
    <row r="294" spans="1:7" x14ac:dyDescent="0.25">
      <c r="A294" t="s">
        <v>300</v>
      </c>
      <c r="F294" s="5" t="str">
        <f t="shared" si="4"/>
        <v>0399199508</v>
      </c>
      <c r="G294" s="6" t="s">
        <v>10</v>
      </c>
    </row>
    <row r="295" spans="1:7" x14ac:dyDescent="0.25">
      <c r="A295" t="s">
        <v>301</v>
      </c>
      <c r="F295" s="5" t="str">
        <f t="shared" si="4"/>
        <v>0903948385</v>
      </c>
      <c r="G295" s="6" t="s">
        <v>10</v>
      </c>
    </row>
    <row r="296" spans="1:7" x14ac:dyDescent="0.25">
      <c r="A296" t="s">
        <v>302</v>
      </c>
      <c r="F296" s="5" t="str">
        <f t="shared" si="4"/>
        <v>0375922921</v>
      </c>
      <c r="G296" s="6" t="s">
        <v>10</v>
      </c>
    </row>
    <row r="297" spans="1:7" x14ac:dyDescent="0.25">
      <c r="A297" t="s">
        <v>303</v>
      </c>
      <c r="F297" s="5" t="str">
        <f t="shared" si="4"/>
        <v>0914061691</v>
      </c>
      <c r="G297" s="6" t="s">
        <v>10</v>
      </c>
    </row>
    <row r="298" spans="1:7" x14ac:dyDescent="0.25">
      <c r="A298" t="s">
        <v>304</v>
      </c>
      <c r="F298" s="5" t="str">
        <f t="shared" si="4"/>
        <v>0913528333</v>
      </c>
      <c r="G298" s="6" t="s">
        <v>10</v>
      </c>
    </row>
    <row r="299" spans="1:7" x14ac:dyDescent="0.25">
      <c r="A299" t="s">
        <v>305</v>
      </c>
      <c r="F299" s="5" t="str">
        <f t="shared" si="4"/>
        <v>0967277332</v>
      </c>
      <c r="G299" s="6" t="s">
        <v>10</v>
      </c>
    </row>
    <row r="300" spans="1:7" x14ac:dyDescent="0.25">
      <c r="A300" t="s">
        <v>306</v>
      </c>
      <c r="F300" s="5" t="str">
        <f t="shared" si="4"/>
        <v>0972343342</v>
      </c>
      <c r="G300" s="6" t="s">
        <v>10</v>
      </c>
    </row>
    <row r="301" spans="1:7" x14ac:dyDescent="0.25">
      <c r="A301" t="s">
        <v>307</v>
      </c>
      <c r="F301" s="5" t="str">
        <f t="shared" si="4"/>
        <v>0941509080</v>
      </c>
      <c r="G301" s="6" t="s">
        <v>10</v>
      </c>
    </row>
    <row r="302" spans="1:7" x14ac:dyDescent="0.25">
      <c r="A302" t="s">
        <v>308</v>
      </c>
      <c r="F302" s="5" t="str">
        <f t="shared" si="4"/>
        <v>0988069837</v>
      </c>
      <c r="G302" s="6" t="s">
        <v>10</v>
      </c>
    </row>
    <row r="303" spans="1:7" x14ac:dyDescent="0.25">
      <c r="A303" t="s">
        <v>309</v>
      </c>
      <c r="F303" s="5" t="str">
        <f t="shared" si="4"/>
        <v>0979976190</v>
      </c>
      <c r="G303" s="6" t="s">
        <v>10</v>
      </c>
    </row>
    <row r="304" spans="1:7" x14ac:dyDescent="0.25">
      <c r="A304" t="s">
        <v>310</v>
      </c>
      <c r="F304" s="5" t="str">
        <f t="shared" si="4"/>
        <v>0984272219</v>
      </c>
      <c r="G304" s="6" t="s">
        <v>10</v>
      </c>
    </row>
    <row r="305" spans="1:7" x14ac:dyDescent="0.25">
      <c r="A305" t="s">
        <v>311</v>
      </c>
      <c r="F305" s="5" t="str">
        <f t="shared" si="4"/>
        <v>0972500768</v>
      </c>
      <c r="G305" s="6" t="s">
        <v>10</v>
      </c>
    </row>
    <row r="306" spans="1:7" x14ac:dyDescent="0.25">
      <c r="A306" t="s">
        <v>312</v>
      </c>
      <c r="F306" s="5" t="str">
        <f t="shared" si="4"/>
        <v>0975033303</v>
      </c>
      <c r="G306" s="6" t="s">
        <v>10</v>
      </c>
    </row>
    <row r="307" spans="1:7" x14ac:dyDescent="0.25">
      <c r="A307" t="s">
        <v>313</v>
      </c>
      <c r="F307" s="5" t="str">
        <f t="shared" si="4"/>
        <v>0788966327</v>
      </c>
      <c r="G307" s="6" t="s">
        <v>10</v>
      </c>
    </row>
    <row r="308" spans="1:7" x14ac:dyDescent="0.25">
      <c r="A308" t="s">
        <v>314</v>
      </c>
      <c r="F308" s="5" t="str">
        <f t="shared" si="4"/>
        <v>0353490270</v>
      </c>
      <c r="G308" s="6" t="s">
        <v>10</v>
      </c>
    </row>
    <row r="309" spans="1:7" x14ac:dyDescent="0.25">
      <c r="A309" t="s">
        <v>315</v>
      </c>
      <c r="F309" s="5" t="str">
        <f t="shared" si="4"/>
        <v>0903214859</v>
      </c>
      <c r="G309" s="6" t="s">
        <v>10</v>
      </c>
    </row>
    <row r="310" spans="1:7" x14ac:dyDescent="0.25">
      <c r="A310" t="s">
        <v>316</v>
      </c>
      <c r="F310" s="5" t="str">
        <f t="shared" si="4"/>
        <v>0346372668</v>
      </c>
      <c r="G310" s="6" t="s">
        <v>10</v>
      </c>
    </row>
    <row r="311" spans="1:7" x14ac:dyDescent="0.25">
      <c r="A311" t="s">
        <v>317</v>
      </c>
      <c r="F311" s="5" t="str">
        <f t="shared" si="4"/>
        <v>0913441885</v>
      </c>
      <c r="G311" s="6" t="s">
        <v>10</v>
      </c>
    </row>
    <row r="312" spans="1:7" x14ac:dyDescent="0.25">
      <c r="A312" t="s">
        <v>318</v>
      </c>
      <c r="F312" s="5" t="str">
        <f t="shared" si="4"/>
        <v>0947180845</v>
      </c>
      <c r="G312" s="6" t="s">
        <v>10</v>
      </c>
    </row>
    <row r="313" spans="1:7" x14ac:dyDescent="0.25">
      <c r="A313" t="s">
        <v>319</v>
      </c>
      <c r="F313" s="5" t="str">
        <f t="shared" si="4"/>
        <v>0969092956</v>
      </c>
      <c r="G313" s="6" t="s">
        <v>10</v>
      </c>
    </row>
    <row r="314" spans="1:7" x14ac:dyDescent="0.25">
      <c r="A314" t="s">
        <v>320</v>
      </c>
      <c r="F314" s="5" t="str">
        <f t="shared" si="4"/>
        <v>0978666802</v>
      </c>
      <c r="G314" s="6" t="s">
        <v>10</v>
      </c>
    </row>
    <row r="315" spans="1:7" x14ac:dyDescent="0.25">
      <c r="A315" t="s">
        <v>321</v>
      </c>
      <c r="F315" s="5" t="str">
        <f t="shared" si="4"/>
        <v>0365170795</v>
      </c>
      <c r="G315" s="6" t="s">
        <v>10</v>
      </c>
    </row>
    <row r="316" spans="1:7" x14ac:dyDescent="0.25">
      <c r="A316" t="s">
        <v>322</v>
      </c>
      <c r="F316" s="5" t="str">
        <f t="shared" si="4"/>
        <v>0988924579</v>
      </c>
      <c r="G316" s="6" t="s">
        <v>10</v>
      </c>
    </row>
    <row r="317" spans="1:7" x14ac:dyDescent="0.25">
      <c r="A317" t="s">
        <v>323</v>
      </c>
      <c r="F317" s="5" t="str">
        <f t="shared" si="4"/>
        <v>0913465446</v>
      </c>
      <c r="G317" s="6" t="s">
        <v>10</v>
      </c>
    </row>
    <row r="318" spans="1:7" x14ac:dyDescent="0.25">
      <c r="A318" t="s">
        <v>324</v>
      </c>
      <c r="F318" s="5" t="str">
        <f t="shared" si="4"/>
        <v>0906979626</v>
      </c>
      <c r="G318" s="6" t="s">
        <v>10</v>
      </c>
    </row>
    <row r="319" spans="1:7" x14ac:dyDescent="0.25">
      <c r="A319" t="s">
        <v>325</v>
      </c>
      <c r="F319" s="5" t="str">
        <f t="shared" si="4"/>
        <v>0912522425</v>
      </c>
      <c r="G319" s="6" t="s">
        <v>10</v>
      </c>
    </row>
    <row r="320" spans="1:7" x14ac:dyDescent="0.25">
      <c r="A320" t="s">
        <v>326</v>
      </c>
      <c r="F320" s="5" t="str">
        <f t="shared" si="4"/>
        <v>0914112726</v>
      </c>
      <c r="G320" s="6" t="s">
        <v>10</v>
      </c>
    </row>
    <row r="321" spans="1:7" x14ac:dyDescent="0.25">
      <c r="A321" t="s">
        <v>327</v>
      </c>
      <c r="F321" s="5" t="str">
        <f t="shared" si="4"/>
        <v>0772967762</v>
      </c>
      <c r="G321" s="6" t="s">
        <v>10</v>
      </c>
    </row>
    <row r="322" spans="1:7" x14ac:dyDescent="0.25">
      <c r="A322" t="s">
        <v>328</v>
      </c>
      <c r="F322" s="5" t="str">
        <f t="shared" si="4"/>
        <v>0332926187</v>
      </c>
      <c r="G322" s="6" t="s">
        <v>10</v>
      </c>
    </row>
    <row r="323" spans="1:7" x14ac:dyDescent="0.25">
      <c r="A323" t="s">
        <v>329</v>
      </c>
      <c r="F323" s="5" t="str">
        <f t="shared" si="4"/>
        <v>0914138824</v>
      </c>
      <c r="G323" s="6" t="s">
        <v>10</v>
      </c>
    </row>
    <row r="324" spans="1:7" x14ac:dyDescent="0.25">
      <c r="A324" t="s">
        <v>330</v>
      </c>
      <c r="F324" s="5" t="str">
        <f t="shared" si="4"/>
        <v>0972556500</v>
      </c>
      <c r="G324" s="6" t="s">
        <v>10</v>
      </c>
    </row>
    <row r="325" spans="1:7" x14ac:dyDescent="0.25">
      <c r="A325" t="s">
        <v>331</v>
      </c>
      <c r="F325" s="5" t="str">
        <f t="shared" si="4"/>
        <v>0386230578</v>
      </c>
      <c r="G325" s="6" t="s">
        <v>10</v>
      </c>
    </row>
    <row r="326" spans="1:7" x14ac:dyDescent="0.25">
      <c r="A326" t="s">
        <v>332</v>
      </c>
      <c r="F326" s="5" t="str">
        <f t="shared" si="4"/>
        <v>0977677785</v>
      </c>
      <c r="G326" s="6" t="s">
        <v>10</v>
      </c>
    </row>
    <row r="327" spans="1:7" x14ac:dyDescent="0.25">
      <c r="A327" t="s">
        <v>333</v>
      </c>
      <c r="F327" s="5" t="str">
        <f t="shared" ref="F327:F390" si="5">0&amp;RIGHT(A327,LEN(A327)-2)</f>
        <v>0982482979</v>
      </c>
      <c r="G327" s="6" t="s">
        <v>10</v>
      </c>
    </row>
    <row r="328" spans="1:7" x14ac:dyDescent="0.25">
      <c r="A328" t="s">
        <v>334</v>
      </c>
      <c r="F328" s="5" t="str">
        <f t="shared" si="5"/>
        <v>0905854569</v>
      </c>
      <c r="G328" s="6" t="s">
        <v>10</v>
      </c>
    </row>
    <row r="329" spans="1:7" x14ac:dyDescent="0.25">
      <c r="A329" t="s">
        <v>335</v>
      </c>
      <c r="F329" s="5" t="str">
        <f t="shared" si="5"/>
        <v>0989834218</v>
      </c>
      <c r="G329" s="6" t="s">
        <v>10</v>
      </c>
    </row>
    <row r="330" spans="1:7" x14ac:dyDescent="0.25">
      <c r="A330" t="s">
        <v>336</v>
      </c>
      <c r="F330" s="5" t="str">
        <f t="shared" si="5"/>
        <v>0961134316</v>
      </c>
      <c r="G330" s="6" t="s">
        <v>10</v>
      </c>
    </row>
    <row r="331" spans="1:7" x14ac:dyDescent="0.25">
      <c r="A331" t="s">
        <v>337</v>
      </c>
      <c r="F331" s="5" t="str">
        <f t="shared" si="5"/>
        <v>0986815644</v>
      </c>
      <c r="G331" s="6" t="s">
        <v>10</v>
      </c>
    </row>
    <row r="332" spans="1:7" x14ac:dyDescent="0.25">
      <c r="A332" t="s">
        <v>338</v>
      </c>
      <c r="F332" s="5" t="str">
        <f t="shared" si="5"/>
        <v>0972783984</v>
      </c>
      <c r="G332" s="6" t="s">
        <v>10</v>
      </c>
    </row>
    <row r="333" spans="1:7" x14ac:dyDescent="0.25">
      <c r="A333" t="s">
        <v>339</v>
      </c>
      <c r="F333" s="5" t="str">
        <f t="shared" si="5"/>
        <v>0986892687</v>
      </c>
      <c r="G333" s="6" t="s">
        <v>10</v>
      </c>
    </row>
    <row r="334" spans="1:7" x14ac:dyDescent="0.25">
      <c r="A334" t="s">
        <v>340</v>
      </c>
      <c r="F334" s="5" t="str">
        <f t="shared" si="5"/>
        <v>0913543276</v>
      </c>
      <c r="G334" s="6" t="s">
        <v>10</v>
      </c>
    </row>
    <row r="335" spans="1:7" x14ac:dyDescent="0.25">
      <c r="A335" t="s">
        <v>341</v>
      </c>
      <c r="F335" s="5" t="str">
        <f t="shared" si="5"/>
        <v>0347240093</v>
      </c>
      <c r="G335" s="6" t="s">
        <v>10</v>
      </c>
    </row>
    <row r="336" spans="1:7" x14ac:dyDescent="0.25">
      <c r="A336" t="s">
        <v>342</v>
      </c>
      <c r="F336" s="5" t="str">
        <f t="shared" si="5"/>
        <v>0783188720</v>
      </c>
      <c r="G336" s="6" t="s">
        <v>10</v>
      </c>
    </row>
    <row r="337" spans="1:7" x14ac:dyDescent="0.25">
      <c r="A337" t="s">
        <v>343</v>
      </c>
      <c r="F337" s="5" t="str">
        <f t="shared" si="5"/>
        <v>0334746649</v>
      </c>
      <c r="G337" s="6" t="s">
        <v>10</v>
      </c>
    </row>
    <row r="338" spans="1:7" x14ac:dyDescent="0.25">
      <c r="A338" t="s">
        <v>344</v>
      </c>
      <c r="F338" s="5" t="str">
        <f t="shared" si="5"/>
        <v>0383559162</v>
      </c>
      <c r="G338" s="6" t="s">
        <v>10</v>
      </c>
    </row>
    <row r="339" spans="1:7" x14ac:dyDescent="0.25">
      <c r="A339" t="s">
        <v>345</v>
      </c>
      <c r="F339" s="5" t="str">
        <f t="shared" si="5"/>
        <v>0939726209</v>
      </c>
      <c r="G339" s="6" t="s">
        <v>10</v>
      </c>
    </row>
    <row r="340" spans="1:7" x14ac:dyDescent="0.25">
      <c r="A340" t="s">
        <v>346</v>
      </c>
      <c r="F340" s="5" t="str">
        <f t="shared" si="5"/>
        <v>0987157054</v>
      </c>
      <c r="G340" s="6" t="s">
        <v>10</v>
      </c>
    </row>
    <row r="341" spans="1:7" x14ac:dyDescent="0.25">
      <c r="A341" t="s">
        <v>347</v>
      </c>
      <c r="F341" s="5" t="str">
        <f t="shared" si="5"/>
        <v>0983682139</v>
      </c>
      <c r="G341" s="6" t="s">
        <v>10</v>
      </c>
    </row>
    <row r="342" spans="1:7" x14ac:dyDescent="0.25">
      <c r="A342" t="s">
        <v>348</v>
      </c>
      <c r="F342" s="5" t="str">
        <f t="shared" si="5"/>
        <v>0386974273</v>
      </c>
      <c r="G342" s="6" t="s">
        <v>10</v>
      </c>
    </row>
    <row r="343" spans="1:7" x14ac:dyDescent="0.25">
      <c r="A343" t="s">
        <v>349</v>
      </c>
      <c r="F343" s="5" t="str">
        <f t="shared" si="5"/>
        <v>0348384177</v>
      </c>
      <c r="G343" s="6" t="s">
        <v>10</v>
      </c>
    </row>
    <row r="344" spans="1:7" x14ac:dyDescent="0.25">
      <c r="A344" t="s">
        <v>350</v>
      </c>
      <c r="F344" s="5" t="str">
        <f t="shared" si="5"/>
        <v>0918951685</v>
      </c>
      <c r="G344" s="6" t="s">
        <v>10</v>
      </c>
    </row>
    <row r="345" spans="1:7" x14ac:dyDescent="0.25">
      <c r="A345" t="s">
        <v>351</v>
      </c>
      <c r="F345" s="5" t="str">
        <f t="shared" si="5"/>
        <v>0972525614</v>
      </c>
      <c r="G345" s="6" t="s">
        <v>10</v>
      </c>
    </row>
    <row r="346" spans="1:7" x14ac:dyDescent="0.25">
      <c r="A346" t="s">
        <v>352</v>
      </c>
      <c r="F346" s="5" t="str">
        <f t="shared" si="5"/>
        <v>0936041157</v>
      </c>
      <c r="G346" s="6" t="s">
        <v>10</v>
      </c>
    </row>
    <row r="347" spans="1:7" x14ac:dyDescent="0.25">
      <c r="A347" t="s">
        <v>353</v>
      </c>
      <c r="F347" s="5" t="str">
        <f t="shared" si="5"/>
        <v>0869946919</v>
      </c>
      <c r="G347" s="6" t="s">
        <v>10</v>
      </c>
    </row>
    <row r="348" spans="1:7" x14ac:dyDescent="0.25">
      <c r="A348" t="s">
        <v>354</v>
      </c>
      <c r="F348" s="5" t="str">
        <f t="shared" si="5"/>
        <v>0356973018</v>
      </c>
      <c r="G348" s="6" t="s">
        <v>10</v>
      </c>
    </row>
    <row r="349" spans="1:7" x14ac:dyDescent="0.25">
      <c r="A349" t="s">
        <v>355</v>
      </c>
      <c r="F349" s="5" t="str">
        <f t="shared" si="5"/>
        <v>0932398923</v>
      </c>
      <c r="G349" s="6" t="s">
        <v>10</v>
      </c>
    </row>
    <row r="350" spans="1:7" x14ac:dyDescent="0.25">
      <c r="A350" t="s">
        <v>356</v>
      </c>
      <c r="F350" s="5" t="str">
        <f t="shared" si="5"/>
        <v>0908655415</v>
      </c>
      <c r="G350" s="6" t="s">
        <v>10</v>
      </c>
    </row>
    <row r="351" spans="1:7" x14ac:dyDescent="0.25">
      <c r="A351" t="s">
        <v>357</v>
      </c>
      <c r="F351" s="5" t="str">
        <f t="shared" si="5"/>
        <v>0379689968</v>
      </c>
      <c r="G351" s="6" t="s">
        <v>10</v>
      </c>
    </row>
    <row r="352" spans="1:7" x14ac:dyDescent="0.25">
      <c r="A352" t="s">
        <v>358</v>
      </c>
      <c r="F352" s="5" t="str">
        <f t="shared" si="5"/>
        <v>0365942363</v>
      </c>
      <c r="G352" s="6" t="s">
        <v>10</v>
      </c>
    </row>
    <row r="353" spans="1:7" x14ac:dyDescent="0.25">
      <c r="A353" t="s">
        <v>359</v>
      </c>
      <c r="F353" s="5" t="str">
        <f t="shared" si="5"/>
        <v>0969776728</v>
      </c>
      <c r="G353" s="6" t="s">
        <v>10</v>
      </c>
    </row>
    <row r="354" spans="1:7" x14ac:dyDescent="0.25">
      <c r="A354" t="s">
        <v>360</v>
      </c>
      <c r="F354" s="5" t="str">
        <f t="shared" si="5"/>
        <v>0945380707</v>
      </c>
      <c r="G354" s="6" t="s">
        <v>10</v>
      </c>
    </row>
    <row r="355" spans="1:7" x14ac:dyDescent="0.25">
      <c r="A355" t="s">
        <v>361</v>
      </c>
      <c r="F355" s="5" t="str">
        <f t="shared" si="5"/>
        <v>0914260317</v>
      </c>
      <c r="G355" s="6" t="s">
        <v>10</v>
      </c>
    </row>
    <row r="356" spans="1:7" x14ac:dyDescent="0.25">
      <c r="A356" t="s">
        <v>362</v>
      </c>
      <c r="F356" s="5" t="str">
        <f t="shared" si="5"/>
        <v>0906942545</v>
      </c>
      <c r="G356" s="6" t="s">
        <v>10</v>
      </c>
    </row>
    <row r="357" spans="1:7" x14ac:dyDescent="0.25">
      <c r="A357" t="s">
        <v>363</v>
      </c>
      <c r="F357" s="5" t="str">
        <f t="shared" si="5"/>
        <v>0967883793</v>
      </c>
      <c r="G357" s="6" t="s">
        <v>10</v>
      </c>
    </row>
    <row r="358" spans="1:7" x14ac:dyDescent="0.25">
      <c r="A358" t="s">
        <v>364</v>
      </c>
      <c r="F358" s="5" t="str">
        <f t="shared" si="5"/>
        <v>0966088658</v>
      </c>
      <c r="G358" s="6" t="s">
        <v>10</v>
      </c>
    </row>
    <row r="359" spans="1:7" x14ac:dyDescent="0.25">
      <c r="A359" t="s">
        <v>365</v>
      </c>
      <c r="F359" s="5" t="str">
        <f t="shared" si="5"/>
        <v>0978110647</v>
      </c>
      <c r="G359" s="6" t="s">
        <v>10</v>
      </c>
    </row>
    <row r="360" spans="1:7" x14ac:dyDescent="0.25">
      <c r="A360" t="s">
        <v>366</v>
      </c>
      <c r="F360" s="5" t="str">
        <f t="shared" si="5"/>
        <v>0357956846</v>
      </c>
      <c r="G360" s="6" t="s">
        <v>10</v>
      </c>
    </row>
    <row r="361" spans="1:7" x14ac:dyDescent="0.25">
      <c r="A361" t="s">
        <v>367</v>
      </c>
      <c r="F361" s="5" t="str">
        <f t="shared" si="5"/>
        <v>0936132369</v>
      </c>
      <c r="G361" s="6" t="s">
        <v>10</v>
      </c>
    </row>
    <row r="362" spans="1:7" x14ac:dyDescent="0.25">
      <c r="A362" t="s">
        <v>368</v>
      </c>
      <c r="F362" s="5" t="str">
        <f t="shared" si="5"/>
        <v>0902591395</v>
      </c>
      <c r="G362" s="6" t="s">
        <v>10</v>
      </c>
    </row>
    <row r="363" spans="1:7" x14ac:dyDescent="0.25">
      <c r="A363" t="s">
        <v>369</v>
      </c>
      <c r="F363" s="5" t="str">
        <f t="shared" si="5"/>
        <v>0916222584</v>
      </c>
      <c r="G363" s="6" t="s">
        <v>10</v>
      </c>
    </row>
    <row r="364" spans="1:7" x14ac:dyDescent="0.25">
      <c r="A364" t="s">
        <v>370</v>
      </c>
      <c r="F364" s="5" t="str">
        <f t="shared" si="5"/>
        <v>0904075155</v>
      </c>
      <c r="G364" s="6" t="s">
        <v>10</v>
      </c>
    </row>
    <row r="365" spans="1:7" x14ac:dyDescent="0.25">
      <c r="A365" t="s">
        <v>371</v>
      </c>
      <c r="F365" s="5" t="str">
        <f t="shared" si="5"/>
        <v>0398715393</v>
      </c>
      <c r="G365" s="6" t="s">
        <v>10</v>
      </c>
    </row>
    <row r="366" spans="1:7" x14ac:dyDescent="0.25">
      <c r="A366" t="s">
        <v>372</v>
      </c>
      <c r="F366" s="5" t="str">
        <f t="shared" si="5"/>
        <v>0938365677</v>
      </c>
      <c r="G366" s="6" t="s">
        <v>10</v>
      </c>
    </row>
    <row r="367" spans="1:7" x14ac:dyDescent="0.25">
      <c r="A367" t="s">
        <v>373</v>
      </c>
      <c r="F367" s="5" t="str">
        <f t="shared" si="5"/>
        <v>0973328164</v>
      </c>
      <c r="G367" s="6" t="s">
        <v>10</v>
      </c>
    </row>
    <row r="368" spans="1:7" x14ac:dyDescent="0.25">
      <c r="A368" t="s">
        <v>374</v>
      </c>
      <c r="F368" s="5" t="str">
        <f t="shared" si="5"/>
        <v>0907135553</v>
      </c>
      <c r="G368" s="6" t="s">
        <v>10</v>
      </c>
    </row>
    <row r="369" spans="1:7" x14ac:dyDescent="0.25">
      <c r="A369" t="s">
        <v>375</v>
      </c>
      <c r="F369" s="5" t="str">
        <f t="shared" si="5"/>
        <v>0354879821</v>
      </c>
      <c r="G369" s="6" t="s">
        <v>10</v>
      </c>
    </row>
    <row r="370" spans="1:7" x14ac:dyDescent="0.25">
      <c r="A370" t="s">
        <v>376</v>
      </c>
      <c r="F370" s="5" t="str">
        <f t="shared" si="5"/>
        <v>0964825257</v>
      </c>
      <c r="G370" s="6" t="s">
        <v>10</v>
      </c>
    </row>
    <row r="371" spans="1:7" x14ac:dyDescent="0.25">
      <c r="A371" t="s">
        <v>377</v>
      </c>
      <c r="F371" s="5" t="str">
        <f t="shared" si="5"/>
        <v>0961213376</v>
      </c>
      <c r="G371" s="6" t="s">
        <v>10</v>
      </c>
    </row>
    <row r="372" spans="1:7" x14ac:dyDescent="0.25">
      <c r="A372" t="s">
        <v>378</v>
      </c>
      <c r="F372" s="5" t="str">
        <f t="shared" si="5"/>
        <v>0329406479</v>
      </c>
      <c r="G372" s="6" t="s">
        <v>10</v>
      </c>
    </row>
    <row r="373" spans="1:7" x14ac:dyDescent="0.25">
      <c r="A373" t="s">
        <v>379</v>
      </c>
      <c r="F373" s="5" t="str">
        <f t="shared" si="5"/>
        <v>0972755709</v>
      </c>
      <c r="G373" s="6" t="s">
        <v>10</v>
      </c>
    </row>
    <row r="374" spans="1:7" x14ac:dyDescent="0.25">
      <c r="A374" t="s">
        <v>380</v>
      </c>
      <c r="F374" s="5" t="str">
        <f t="shared" si="5"/>
        <v>0967775474</v>
      </c>
      <c r="G374" s="6" t="s">
        <v>10</v>
      </c>
    </row>
    <row r="375" spans="1:7" x14ac:dyDescent="0.25">
      <c r="A375" t="s">
        <v>381</v>
      </c>
      <c r="F375" s="5" t="str">
        <f t="shared" si="5"/>
        <v>0913215626</v>
      </c>
      <c r="G375" s="6" t="s">
        <v>10</v>
      </c>
    </row>
    <row r="376" spans="1:7" x14ac:dyDescent="0.25">
      <c r="A376" t="s">
        <v>382</v>
      </c>
      <c r="F376" s="5" t="str">
        <f t="shared" si="5"/>
        <v>0354629920</v>
      </c>
      <c r="G376" s="6" t="s">
        <v>10</v>
      </c>
    </row>
    <row r="377" spans="1:7" x14ac:dyDescent="0.25">
      <c r="A377" t="s">
        <v>383</v>
      </c>
      <c r="F377" s="5" t="str">
        <f t="shared" si="5"/>
        <v>0978675321</v>
      </c>
      <c r="G377" s="6" t="s">
        <v>10</v>
      </c>
    </row>
    <row r="378" spans="1:7" x14ac:dyDescent="0.25">
      <c r="A378" t="s">
        <v>384</v>
      </c>
      <c r="F378" s="5" t="str">
        <f t="shared" si="5"/>
        <v>0706762071</v>
      </c>
      <c r="G378" s="6" t="s">
        <v>10</v>
      </c>
    </row>
    <row r="379" spans="1:7" x14ac:dyDescent="0.25">
      <c r="A379" t="s">
        <v>385</v>
      </c>
      <c r="F379" s="5" t="str">
        <f t="shared" si="5"/>
        <v>0854233565</v>
      </c>
      <c r="G379" s="6" t="s">
        <v>10</v>
      </c>
    </row>
    <row r="380" spans="1:7" x14ac:dyDescent="0.25">
      <c r="A380" t="s">
        <v>386</v>
      </c>
      <c r="F380" s="5" t="str">
        <f t="shared" si="5"/>
        <v>0931334831</v>
      </c>
      <c r="G380" s="6" t="s">
        <v>10</v>
      </c>
    </row>
    <row r="381" spans="1:7" x14ac:dyDescent="0.25">
      <c r="A381" t="s">
        <v>387</v>
      </c>
      <c r="F381" s="5" t="str">
        <f t="shared" si="5"/>
        <v>0966141531</v>
      </c>
      <c r="G381" s="6" t="s">
        <v>10</v>
      </c>
    </row>
    <row r="382" spans="1:7" x14ac:dyDescent="0.25">
      <c r="A382" t="s">
        <v>388</v>
      </c>
      <c r="F382" s="5" t="str">
        <f t="shared" si="5"/>
        <v>0983455858</v>
      </c>
      <c r="G382" s="6" t="s">
        <v>10</v>
      </c>
    </row>
    <row r="383" spans="1:7" x14ac:dyDescent="0.25">
      <c r="A383" t="s">
        <v>389</v>
      </c>
      <c r="F383" s="5" t="str">
        <f t="shared" si="5"/>
        <v>0907511442</v>
      </c>
      <c r="G383" s="6" t="s">
        <v>10</v>
      </c>
    </row>
    <row r="384" spans="1:7" x14ac:dyDescent="0.25">
      <c r="A384" t="s">
        <v>390</v>
      </c>
      <c r="F384" s="5" t="str">
        <f t="shared" si="5"/>
        <v>0396928317</v>
      </c>
      <c r="G384" s="6" t="s">
        <v>10</v>
      </c>
    </row>
    <row r="385" spans="1:7" x14ac:dyDescent="0.25">
      <c r="A385" t="s">
        <v>391</v>
      </c>
      <c r="F385" s="5" t="str">
        <f t="shared" si="5"/>
        <v>0977665364</v>
      </c>
      <c r="G385" s="6" t="s">
        <v>10</v>
      </c>
    </row>
    <row r="386" spans="1:7" x14ac:dyDescent="0.25">
      <c r="A386" t="s">
        <v>392</v>
      </c>
      <c r="F386" s="5" t="str">
        <f t="shared" si="5"/>
        <v>0355170785</v>
      </c>
      <c r="G386" s="6" t="s">
        <v>10</v>
      </c>
    </row>
    <row r="387" spans="1:7" x14ac:dyDescent="0.25">
      <c r="A387" t="s">
        <v>393</v>
      </c>
      <c r="F387" s="5" t="str">
        <f t="shared" si="5"/>
        <v>0389669131</v>
      </c>
      <c r="G387" s="6" t="s">
        <v>10</v>
      </c>
    </row>
    <row r="388" spans="1:7" x14ac:dyDescent="0.25">
      <c r="A388" t="s">
        <v>394</v>
      </c>
      <c r="F388" s="5" t="str">
        <f t="shared" si="5"/>
        <v>0866898216</v>
      </c>
      <c r="G388" s="6" t="s">
        <v>10</v>
      </c>
    </row>
    <row r="389" spans="1:7" x14ac:dyDescent="0.25">
      <c r="A389" t="s">
        <v>395</v>
      </c>
      <c r="F389" s="5" t="str">
        <f t="shared" si="5"/>
        <v>0345214214</v>
      </c>
      <c r="G389" s="6" t="s">
        <v>10</v>
      </c>
    </row>
    <row r="390" spans="1:7" x14ac:dyDescent="0.25">
      <c r="A390" t="s">
        <v>396</v>
      </c>
      <c r="F390" s="5" t="str">
        <f t="shared" si="5"/>
        <v>0976121372</v>
      </c>
      <c r="G390" s="6" t="s">
        <v>10</v>
      </c>
    </row>
    <row r="391" spans="1:7" x14ac:dyDescent="0.25">
      <c r="A391" t="s">
        <v>397</v>
      </c>
      <c r="F391" s="5" t="str">
        <f t="shared" ref="F391:F454" si="6">0&amp;RIGHT(A391,LEN(A391)-2)</f>
        <v>0987929132</v>
      </c>
      <c r="G391" s="6" t="s">
        <v>10</v>
      </c>
    </row>
    <row r="392" spans="1:7" x14ac:dyDescent="0.25">
      <c r="A392" t="s">
        <v>398</v>
      </c>
      <c r="F392" s="5" t="str">
        <f t="shared" si="6"/>
        <v>0984201229</v>
      </c>
      <c r="G392" s="6" t="s">
        <v>10</v>
      </c>
    </row>
    <row r="393" spans="1:7" x14ac:dyDescent="0.25">
      <c r="A393" t="s">
        <v>399</v>
      </c>
      <c r="F393" s="5" t="str">
        <f t="shared" si="6"/>
        <v>0385777476</v>
      </c>
      <c r="G393" s="6" t="s">
        <v>10</v>
      </c>
    </row>
    <row r="394" spans="1:7" x14ac:dyDescent="0.25">
      <c r="A394" t="s">
        <v>400</v>
      </c>
      <c r="F394" s="5" t="str">
        <f t="shared" si="6"/>
        <v>0345035937</v>
      </c>
      <c r="G394" s="6" t="s">
        <v>10</v>
      </c>
    </row>
    <row r="395" spans="1:7" x14ac:dyDescent="0.25">
      <c r="A395" t="s">
        <v>401</v>
      </c>
      <c r="F395" s="5" t="str">
        <f t="shared" si="6"/>
        <v>0977010134</v>
      </c>
      <c r="G395" s="6" t="s">
        <v>10</v>
      </c>
    </row>
    <row r="396" spans="1:7" x14ac:dyDescent="0.25">
      <c r="A396" t="s">
        <v>402</v>
      </c>
      <c r="F396" s="5" t="str">
        <f t="shared" si="6"/>
        <v>0944186886</v>
      </c>
      <c r="G396" s="6" t="s">
        <v>10</v>
      </c>
    </row>
    <row r="397" spans="1:7" x14ac:dyDescent="0.25">
      <c r="A397" t="s">
        <v>403</v>
      </c>
      <c r="F397" s="5" t="str">
        <f t="shared" si="6"/>
        <v>0945601848</v>
      </c>
      <c r="G397" s="6" t="s">
        <v>10</v>
      </c>
    </row>
    <row r="398" spans="1:7" x14ac:dyDescent="0.25">
      <c r="A398" t="s">
        <v>404</v>
      </c>
      <c r="F398" s="5" t="str">
        <f t="shared" si="6"/>
        <v>0348276227</v>
      </c>
      <c r="G398" s="6" t="s">
        <v>10</v>
      </c>
    </row>
    <row r="399" spans="1:7" x14ac:dyDescent="0.25">
      <c r="A399" t="s">
        <v>405</v>
      </c>
      <c r="F399" s="5" t="str">
        <f t="shared" si="6"/>
        <v>0981456866</v>
      </c>
      <c r="G399" s="6" t="s">
        <v>10</v>
      </c>
    </row>
    <row r="400" spans="1:7" x14ac:dyDescent="0.25">
      <c r="A400" t="s">
        <v>406</v>
      </c>
      <c r="F400" s="5" t="str">
        <f t="shared" si="6"/>
        <v>0965777679</v>
      </c>
      <c r="G400" s="6" t="s">
        <v>10</v>
      </c>
    </row>
    <row r="401" spans="1:7" x14ac:dyDescent="0.25">
      <c r="A401" t="s">
        <v>407</v>
      </c>
      <c r="F401" s="5" t="str">
        <f t="shared" si="6"/>
        <v>0975852103</v>
      </c>
      <c r="G401" s="6" t="s">
        <v>10</v>
      </c>
    </row>
    <row r="402" spans="1:7" x14ac:dyDescent="0.25">
      <c r="A402" t="s">
        <v>408</v>
      </c>
      <c r="F402" s="5" t="str">
        <f t="shared" si="6"/>
        <v>0986168227</v>
      </c>
      <c r="G402" s="6" t="s">
        <v>10</v>
      </c>
    </row>
    <row r="403" spans="1:7" x14ac:dyDescent="0.25">
      <c r="A403" t="s">
        <v>409</v>
      </c>
      <c r="F403" s="5" t="str">
        <f t="shared" si="6"/>
        <v>0912328795</v>
      </c>
      <c r="G403" s="6" t="s">
        <v>10</v>
      </c>
    </row>
    <row r="404" spans="1:7" x14ac:dyDescent="0.25">
      <c r="A404" t="s">
        <v>410</v>
      </c>
      <c r="F404" s="5" t="str">
        <f t="shared" si="6"/>
        <v>0829302152</v>
      </c>
      <c r="G404" s="6" t="s">
        <v>10</v>
      </c>
    </row>
    <row r="405" spans="1:7" x14ac:dyDescent="0.25">
      <c r="A405" t="s">
        <v>411</v>
      </c>
      <c r="F405" s="5" t="str">
        <f t="shared" si="6"/>
        <v>0345226156</v>
      </c>
      <c r="G405" s="6" t="s">
        <v>10</v>
      </c>
    </row>
    <row r="406" spans="1:7" x14ac:dyDescent="0.25">
      <c r="A406" t="s">
        <v>412</v>
      </c>
      <c r="F406" s="5" t="str">
        <f t="shared" si="6"/>
        <v>0373534316</v>
      </c>
      <c r="G406" s="6" t="s">
        <v>10</v>
      </c>
    </row>
    <row r="407" spans="1:7" x14ac:dyDescent="0.25">
      <c r="A407" t="s">
        <v>413</v>
      </c>
      <c r="F407" s="5" t="str">
        <f t="shared" si="6"/>
        <v>0869172454</v>
      </c>
      <c r="G407" s="6" t="s">
        <v>10</v>
      </c>
    </row>
    <row r="408" spans="1:7" x14ac:dyDescent="0.25">
      <c r="A408" t="s">
        <v>414</v>
      </c>
      <c r="F408" s="5" t="str">
        <f t="shared" si="6"/>
        <v>0982849901</v>
      </c>
      <c r="G408" s="6" t="s">
        <v>10</v>
      </c>
    </row>
    <row r="409" spans="1:7" x14ac:dyDescent="0.25">
      <c r="A409" t="s">
        <v>415</v>
      </c>
      <c r="F409" s="5" t="str">
        <f t="shared" si="6"/>
        <v>0983263882</v>
      </c>
      <c r="G409" s="6" t="s">
        <v>10</v>
      </c>
    </row>
    <row r="410" spans="1:7" x14ac:dyDescent="0.25">
      <c r="A410" t="s">
        <v>416</v>
      </c>
      <c r="F410" s="5" t="str">
        <f t="shared" si="6"/>
        <v>0904220567</v>
      </c>
      <c r="G410" s="6" t="s">
        <v>10</v>
      </c>
    </row>
    <row r="411" spans="1:7" x14ac:dyDescent="0.25">
      <c r="A411" t="s">
        <v>417</v>
      </c>
      <c r="F411" s="5" t="str">
        <f t="shared" si="6"/>
        <v>0973714229</v>
      </c>
      <c r="G411" s="6" t="s">
        <v>10</v>
      </c>
    </row>
    <row r="412" spans="1:7" x14ac:dyDescent="0.25">
      <c r="A412" t="s">
        <v>418</v>
      </c>
      <c r="F412" s="5" t="str">
        <f t="shared" si="6"/>
        <v>0985668447</v>
      </c>
      <c r="G412" s="6" t="s">
        <v>10</v>
      </c>
    </row>
    <row r="413" spans="1:7" x14ac:dyDescent="0.25">
      <c r="A413" t="s">
        <v>419</v>
      </c>
      <c r="F413" s="5" t="str">
        <f t="shared" si="6"/>
        <v>0979610089</v>
      </c>
      <c r="G413" s="6" t="s">
        <v>10</v>
      </c>
    </row>
    <row r="414" spans="1:7" x14ac:dyDescent="0.25">
      <c r="A414" t="s">
        <v>420</v>
      </c>
      <c r="F414" s="5" t="str">
        <f t="shared" si="6"/>
        <v>0379635744</v>
      </c>
      <c r="G414" s="6" t="s">
        <v>10</v>
      </c>
    </row>
    <row r="415" spans="1:7" x14ac:dyDescent="0.25">
      <c r="A415" t="s">
        <v>421</v>
      </c>
      <c r="F415" s="5" t="str">
        <f t="shared" si="6"/>
        <v>0984241242</v>
      </c>
      <c r="G415" s="6" t="s">
        <v>10</v>
      </c>
    </row>
    <row r="416" spans="1:7" x14ac:dyDescent="0.25">
      <c r="A416" t="s">
        <v>422</v>
      </c>
      <c r="F416" s="5" t="str">
        <f t="shared" si="6"/>
        <v>0373011410</v>
      </c>
      <c r="G416" s="6" t="s">
        <v>10</v>
      </c>
    </row>
    <row r="417" spans="1:7" x14ac:dyDescent="0.25">
      <c r="A417" t="s">
        <v>423</v>
      </c>
      <c r="F417" s="5" t="str">
        <f t="shared" si="6"/>
        <v>0983885753</v>
      </c>
      <c r="G417" s="6" t="s">
        <v>10</v>
      </c>
    </row>
    <row r="418" spans="1:7" x14ac:dyDescent="0.25">
      <c r="A418" t="s">
        <v>424</v>
      </c>
      <c r="F418" s="5" t="str">
        <f t="shared" si="6"/>
        <v>0962273561</v>
      </c>
      <c r="G418" s="6" t="s">
        <v>10</v>
      </c>
    </row>
    <row r="419" spans="1:7" x14ac:dyDescent="0.25">
      <c r="A419" t="s">
        <v>425</v>
      </c>
      <c r="F419" s="5" t="str">
        <f t="shared" si="6"/>
        <v>0988865300</v>
      </c>
      <c r="G419" s="6" t="s">
        <v>10</v>
      </c>
    </row>
    <row r="420" spans="1:7" x14ac:dyDescent="0.25">
      <c r="A420" t="s">
        <v>426</v>
      </c>
      <c r="F420" s="5" t="str">
        <f t="shared" si="6"/>
        <v>0328329616</v>
      </c>
      <c r="G420" s="6" t="s">
        <v>10</v>
      </c>
    </row>
    <row r="421" spans="1:7" x14ac:dyDescent="0.25">
      <c r="A421" t="s">
        <v>427</v>
      </c>
      <c r="F421" s="5" t="str">
        <f t="shared" si="6"/>
        <v>0354852187</v>
      </c>
      <c r="G421" s="6" t="s">
        <v>10</v>
      </c>
    </row>
    <row r="422" spans="1:7" x14ac:dyDescent="0.25">
      <c r="A422" t="s">
        <v>428</v>
      </c>
      <c r="F422" s="5" t="str">
        <f t="shared" si="6"/>
        <v>0902972688</v>
      </c>
      <c r="G422" s="6" t="s">
        <v>10</v>
      </c>
    </row>
    <row r="423" spans="1:7" x14ac:dyDescent="0.25">
      <c r="A423" t="s">
        <v>429</v>
      </c>
      <c r="F423" s="5" t="str">
        <f t="shared" si="6"/>
        <v>0936306686</v>
      </c>
      <c r="G423" s="6" t="s">
        <v>10</v>
      </c>
    </row>
    <row r="424" spans="1:7" x14ac:dyDescent="0.25">
      <c r="A424" t="s">
        <v>430</v>
      </c>
      <c r="F424" s="5" t="str">
        <f t="shared" si="6"/>
        <v>0989576576</v>
      </c>
      <c r="G424" s="6" t="s">
        <v>10</v>
      </c>
    </row>
    <row r="425" spans="1:7" x14ac:dyDescent="0.25">
      <c r="A425" t="s">
        <v>431</v>
      </c>
      <c r="F425" s="5" t="str">
        <f t="shared" si="6"/>
        <v>0377333708</v>
      </c>
      <c r="G425" s="6" t="s">
        <v>10</v>
      </c>
    </row>
    <row r="426" spans="1:7" x14ac:dyDescent="0.25">
      <c r="A426" t="s">
        <v>432</v>
      </c>
      <c r="F426" s="5" t="str">
        <f t="shared" si="6"/>
        <v>0382732292</v>
      </c>
      <c r="G426" s="6" t="s">
        <v>10</v>
      </c>
    </row>
    <row r="427" spans="1:7" x14ac:dyDescent="0.25">
      <c r="A427" t="s">
        <v>433</v>
      </c>
      <c r="F427" s="5" t="str">
        <f t="shared" si="6"/>
        <v>0366750832</v>
      </c>
      <c r="G427" s="6" t="s">
        <v>10</v>
      </c>
    </row>
    <row r="428" spans="1:7" x14ac:dyDescent="0.25">
      <c r="A428" t="s">
        <v>434</v>
      </c>
      <c r="F428" s="5" t="str">
        <f t="shared" si="6"/>
        <v>0335504580</v>
      </c>
      <c r="G428" s="6" t="s">
        <v>10</v>
      </c>
    </row>
    <row r="429" spans="1:7" x14ac:dyDescent="0.25">
      <c r="A429" t="s">
        <v>435</v>
      </c>
      <c r="F429" s="5" t="str">
        <f t="shared" si="6"/>
        <v>0942853818</v>
      </c>
      <c r="G429" s="6" t="s">
        <v>10</v>
      </c>
    </row>
    <row r="430" spans="1:7" x14ac:dyDescent="0.25">
      <c r="A430" t="s">
        <v>436</v>
      </c>
      <c r="F430" s="5" t="str">
        <f t="shared" si="6"/>
        <v>0389801112</v>
      </c>
      <c r="G430" s="6" t="s">
        <v>10</v>
      </c>
    </row>
    <row r="431" spans="1:7" x14ac:dyDescent="0.25">
      <c r="A431" t="s">
        <v>437</v>
      </c>
      <c r="F431" s="5" t="str">
        <f t="shared" si="6"/>
        <v>0399515491</v>
      </c>
      <c r="G431" s="6" t="s">
        <v>10</v>
      </c>
    </row>
    <row r="432" spans="1:7" x14ac:dyDescent="0.25">
      <c r="A432" t="s">
        <v>438</v>
      </c>
      <c r="F432" s="5" t="str">
        <f t="shared" si="6"/>
        <v>0378086109</v>
      </c>
      <c r="G432" s="6" t="s">
        <v>10</v>
      </c>
    </row>
    <row r="433" spans="1:7" x14ac:dyDescent="0.25">
      <c r="A433" t="s">
        <v>439</v>
      </c>
      <c r="F433" s="5" t="str">
        <f t="shared" si="6"/>
        <v>0965079545</v>
      </c>
      <c r="G433" s="6" t="s">
        <v>10</v>
      </c>
    </row>
    <row r="434" spans="1:7" x14ac:dyDescent="0.25">
      <c r="A434" t="s">
        <v>440</v>
      </c>
      <c r="F434" s="5" t="str">
        <f t="shared" si="6"/>
        <v>0964551002</v>
      </c>
      <c r="G434" s="6" t="s">
        <v>10</v>
      </c>
    </row>
    <row r="435" spans="1:7" x14ac:dyDescent="0.25">
      <c r="A435" t="s">
        <v>441</v>
      </c>
      <c r="F435" s="5" t="str">
        <f t="shared" si="6"/>
        <v>0945687992</v>
      </c>
      <c r="G435" s="6" t="s">
        <v>10</v>
      </c>
    </row>
    <row r="436" spans="1:7" x14ac:dyDescent="0.25">
      <c r="A436" t="s">
        <v>442</v>
      </c>
      <c r="F436" s="5" t="str">
        <f t="shared" si="6"/>
        <v>0936697171</v>
      </c>
      <c r="G436" s="6" t="s">
        <v>10</v>
      </c>
    </row>
    <row r="437" spans="1:7" x14ac:dyDescent="0.25">
      <c r="A437" t="s">
        <v>443</v>
      </c>
      <c r="F437" s="5" t="str">
        <f t="shared" si="6"/>
        <v>0334523866</v>
      </c>
      <c r="G437" s="6" t="s">
        <v>10</v>
      </c>
    </row>
    <row r="438" spans="1:7" x14ac:dyDescent="0.25">
      <c r="A438" t="s">
        <v>444</v>
      </c>
      <c r="F438" s="5" t="str">
        <f t="shared" si="6"/>
        <v>0918756580</v>
      </c>
      <c r="G438" s="6" t="s">
        <v>10</v>
      </c>
    </row>
    <row r="439" spans="1:7" x14ac:dyDescent="0.25">
      <c r="A439" t="s">
        <v>445</v>
      </c>
      <c r="F439" s="5" t="str">
        <f t="shared" si="6"/>
        <v>0962651989</v>
      </c>
      <c r="G439" s="6" t="s">
        <v>10</v>
      </c>
    </row>
    <row r="440" spans="1:7" x14ac:dyDescent="0.25">
      <c r="A440" t="s">
        <v>446</v>
      </c>
      <c r="F440" s="5" t="str">
        <f t="shared" si="6"/>
        <v>0976090769</v>
      </c>
      <c r="G440" s="6" t="s">
        <v>10</v>
      </c>
    </row>
    <row r="441" spans="1:7" x14ac:dyDescent="0.25">
      <c r="A441" t="s">
        <v>447</v>
      </c>
      <c r="F441" s="5" t="str">
        <f t="shared" si="6"/>
        <v>0985424063</v>
      </c>
      <c r="G441" s="6" t="s">
        <v>10</v>
      </c>
    </row>
    <row r="442" spans="1:7" x14ac:dyDescent="0.25">
      <c r="A442" t="s">
        <v>448</v>
      </c>
      <c r="F442" s="5" t="str">
        <f t="shared" si="6"/>
        <v>0389823350</v>
      </c>
      <c r="G442" s="6" t="s">
        <v>10</v>
      </c>
    </row>
    <row r="443" spans="1:7" x14ac:dyDescent="0.25">
      <c r="A443" t="s">
        <v>449</v>
      </c>
      <c r="F443" s="5" t="str">
        <f t="shared" si="6"/>
        <v>0982596383</v>
      </c>
      <c r="G443" s="6" t="s">
        <v>10</v>
      </c>
    </row>
    <row r="444" spans="1:7" x14ac:dyDescent="0.25">
      <c r="A444" t="s">
        <v>450</v>
      </c>
      <c r="F444" s="5" t="str">
        <f t="shared" si="6"/>
        <v>0387042120</v>
      </c>
      <c r="G444" s="6" t="s">
        <v>10</v>
      </c>
    </row>
    <row r="445" spans="1:7" x14ac:dyDescent="0.25">
      <c r="A445" t="s">
        <v>451</v>
      </c>
      <c r="F445" s="5" t="str">
        <f t="shared" si="6"/>
        <v>0983779585</v>
      </c>
      <c r="G445" s="6" t="s">
        <v>10</v>
      </c>
    </row>
    <row r="446" spans="1:7" x14ac:dyDescent="0.25">
      <c r="A446" t="s">
        <v>452</v>
      </c>
      <c r="F446" s="5" t="str">
        <f t="shared" si="6"/>
        <v>0347441401</v>
      </c>
      <c r="G446" s="6" t="s">
        <v>10</v>
      </c>
    </row>
    <row r="447" spans="1:7" x14ac:dyDescent="0.25">
      <c r="A447" t="s">
        <v>453</v>
      </c>
      <c r="F447" s="5" t="str">
        <f t="shared" si="6"/>
        <v>0974752078</v>
      </c>
      <c r="G447" s="6" t="s">
        <v>10</v>
      </c>
    </row>
    <row r="448" spans="1:7" x14ac:dyDescent="0.25">
      <c r="A448" t="s">
        <v>454</v>
      </c>
      <c r="F448" s="5" t="str">
        <f t="shared" si="6"/>
        <v>0978502200</v>
      </c>
      <c r="G448" s="6" t="s">
        <v>10</v>
      </c>
    </row>
    <row r="449" spans="1:7" x14ac:dyDescent="0.25">
      <c r="A449" t="s">
        <v>455</v>
      </c>
      <c r="F449" s="5" t="str">
        <f t="shared" si="6"/>
        <v>0915319091</v>
      </c>
      <c r="G449" s="6" t="s">
        <v>10</v>
      </c>
    </row>
    <row r="450" spans="1:7" x14ac:dyDescent="0.25">
      <c r="A450" t="s">
        <v>456</v>
      </c>
      <c r="F450" s="5" t="str">
        <f t="shared" si="6"/>
        <v>0933619782</v>
      </c>
      <c r="G450" s="6" t="s">
        <v>10</v>
      </c>
    </row>
    <row r="451" spans="1:7" x14ac:dyDescent="0.25">
      <c r="A451" t="s">
        <v>457</v>
      </c>
      <c r="F451" s="5" t="str">
        <f t="shared" si="6"/>
        <v>0971135288</v>
      </c>
      <c r="G451" s="6" t="s">
        <v>10</v>
      </c>
    </row>
    <row r="452" spans="1:7" x14ac:dyDescent="0.25">
      <c r="A452" t="s">
        <v>458</v>
      </c>
      <c r="F452" s="5" t="str">
        <f t="shared" si="6"/>
        <v>0905607923</v>
      </c>
      <c r="G452" s="6" t="s">
        <v>10</v>
      </c>
    </row>
    <row r="453" spans="1:7" x14ac:dyDescent="0.25">
      <c r="A453" t="s">
        <v>459</v>
      </c>
      <c r="F453" s="5" t="str">
        <f t="shared" si="6"/>
        <v>0949140655</v>
      </c>
      <c r="G453" s="6" t="s">
        <v>10</v>
      </c>
    </row>
    <row r="454" spans="1:7" x14ac:dyDescent="0.25">
      <c r="A454" t="s">
        <v>460</v>
      </c>
      <c r="F454" s="5" t="str">
        <f t="shared" si="6"/>
        <v>0989981947</v>
      </c>
      <c r="G454" s="6" t="s">
        <v>10</v>
      </c>
    </row>
    <row r="455" spans="1:7" x14ac:dyDescent="0.25">
      <c r="A455" t="s">
        <v>461</v>
      </c>
      <c r="F455" s="5" t="str">
        <f t="shared" ref="F455:F518" si="7">0&amp;RIGHT(A455,LEN(A455)-2)</f>
        <v>0984273284</v>
      </c>
      <c r="G455" s="6" t="s">
        <v>10</v>
      </c>
    </row>
    <row r="456" spans="1:7" x14ac:dyDescent="0.25">
      <c r="A456" t="s">
        <v>462</v>
      </c>
      <c r="F456" s="5" t="str">
        <f t="shared" si="7"/>
        <v>0986394751</v>
      </c>
      <c r="G456" s="6" t="s">
        <v>10</v>
      </c>
    </row>
    <row r="457" spans="1:7" x14ac:dyDescent="0.25">
      <c r="A457" t="s">
        <v>463</v>
      </c>
      <c r="F457" s="5" t="str">
        <f t="shared" si="7"/>
        <v>0775262418</v>
      </c>
      <c r="G457" s="6" t="s">
        <v>10</v>
      </c>
    </row>
    <row r="458" spans="1:7" x14ac:dyDescent="0.25">
      <c r="A458" t="s">
        <v>464</v>
      </c>
      <c r="F458" s="5" t="str">
        <f t="shared" si="7"/>
        <v>0592525258</v>
      </c>
      <c r="G458" s="6" t="s">
        <v>10</v>
      </c>
    </row>
    <row r="459" spans="1:7" x14ac:dyDescent="0.25">
      <c r="A459" t="s">
        <v>465</v>
      </c>
      <c r="F459" s="5" t="str">
        <f t="shared" si="7"/>
        <v>0384759257</v>
      </c>
      <c r="G459" s="6" t="s">
        <v>10</v>
      </c>
    </row>
    <row r="460" spans="1:7" x14ac:dyDescent="0.25">
      <c r="A460" t="s">
        <v>466</v>
      </c>
      <c r="F460" s="5" t="str">
        <f t="shared" si="7"/>
        <v>0799770696</v>
      </c>
      <c r="G460" s="6" t="s">
        <v>10</v>
      </c>
    </row>
    <row r="461" spans="1:7" x14ac:dyDescent="0.25">
      <c r="A461" t="s">
        <v>467</v>
      </c>
      <c r="F461" s="5" t="str">
        <f t="shared" si="7"/>
        <v>0386908783</v>
      </c>
      <c r="G461" s="6" t="s">
        <v>10</v>
      </c>
    </row>
    <row r="462" spans="1:7" x14ac:dyDescent="0.25">
      <c r="A462" t="s">
        <v>468</v>
      </c>
      <c r="F462" s="5" t="str">
        <f t="shared" si="7"/>
        <v>0399183249</v>
      </c>
      <c r="G462" s="6" t="s">
        <v>10</v>
      </c>
    </row>
    <row r="463" spans="1:7" x14ac:dyDescent="0.25">
      <c r="A463" t="s">
        <v>469</v>
      </c>
      <c r="F463" s="5" t="str">
        <f t="shared" si="7"/>
        <v>0962904301</v>
      </c>
      <c r="G463" s="6" t="s">
        <v>10</v>
      </c>
    </row>
    <row r="464" spans="1:7" x14ac:dyDescent="0.25">
      <c r="A464" t="s">
        <v>470</v>
      </c>
      <c r="F464" s="5" t="str">
        <f t="shared" si="7"/>
        <v>0369134082</v>
      </c>
      <c r="G464" s="6" t="s">
        <v>10</v>
      </c>
    </row>
    <row r="465" spans="1:7" x14ac:dyDescent="0.25">
      <c r="A465" t="s">
        <v>471</v>
      </c>
      <c r="F465" s="5" t="str">
        <f t="shared" si="7"/>
        <v>0345901115</v>
      </c>
      <c r="G465" s="6" t="s">
        <v>10</v>
      </c>
    </row>
    <row r="466" spans="1:7" x14ac:dyDescent="0.25">
      <c r="A466" t="s">
        <v>472</v>
      </c>
      <c r="F466" s="5" t="str">
        <f t="shared" si="7"/>
        <v>0784781249</v>
      </c>
      <c r="G466" s="6" t="s">
        <v>10</v>
      </c>
    </row>
    <row r="467" spans="1:7" x14ac:dyDescent="0.25">
      <c r="A467" t="s">
        <v>473</v>
      </c>
      <c r="F467" s="5" t="str">
        <f t="shared" si="7"/>
        <v>0983562215</v>
      </c>
      <c r="G467" s="6" t="s">
        <v>10</v>
      </c>
    </row>
    <row r="468" spans="1:7" x14ac:dyDescent="0.25">
      <c r="A468" t="s">
        <v>474</v>
      </c>
      <c r="F468" s="5" t="str">
        <f t="shared" si="7"/>
        <v>0981576888</v>
      </c>
      <c r="G468" s="6" t="s">
        <v>10</v>
      </c>
    </row>
    <row r="469" spans="1:7" x14ac:dyDescent="0.25">
      <c r="A469" t="s">
        <v>475</v>
      </c>
      <c r="F469" s="5" t="str">
        <f t="shared" si="7"/>
        <v>0938886302</v>
      </c>
      <c r="G469" s="6" t="s">
        <v>10</v>
      </c>
    </row>
    <row r="470" spans="1:7" x14ac:dyDescent="0.25">
      <c r="A470" t="s">
        <v>476</v>
      </c>
      <c r="F470" s="5" t="str">
        <f t="shared" si="7"/>
        <v>0773468275</v>
      </c>
      <c r="G470" s="6" t="s">
        <v>10</v>
      </c>
    </row>
    <row r="471" spans="1:7" x14ac:dyDescent="0.25">
      <c r="A471" t="s">
        <v>477</v>
      </c>
      <c r="F471" s="5" t="str">
        <f t="shared" si="7"/>
        <v>0961843159</v>
      </c>
      <c r="G471" s="6" t="s">
        <v>10</v>
      </c>
    </row>
    <row r="472" spans="1:7" x14ac:dyDescent="0.25">
      <c r="A472" t="s">
        <v>478</v>
      </c>
      <c r="F472" s="5" t="str">
        <f t="shared" si="7"/>
        <v>0357740817</v>
      </c>
      <c r="G472" s="6" t="s">
        <v>10</v>
      </c>
    </row>
    <row r="473" spans="1:7" x14ac:dyDescent="0.25">
      <c r="A473" t="s">
        <v>479</v>
      </c>
      <c r="F473" s="5" t="str">
        <f t="shared" si="7"/>
        <v>0345499779</v>
      </c>
      <c r="G473" s="6" t="s">
        <v>10</v>
      </c>
    </row>
    <row r="474" spans="1:7" x14ac:dyDescent="0.25">
      <c r="A474" t="s">
        <v>480</v>
      </c>
      <c r="F474" s="5" t="str">
        <f t="shared" si="7"/>
        <v>0354618250</v>
      </c>
      <c r="G474" s="6" t="s">
        <v>10</v>
      </c>
    </row>
    <row r="475" spans="1:7" x14ac:dyDescent="0.25">
      <c r="A475" t="s">
        <v>481</v>
      </c>
      <c r="F475" s="5" t="str">
        <f t="shared" si="7"/>
        <v>0344539937</v>
      </c>
      <c r="G475" s="6" t="s">
        <v>10</v>
      </c>
    </row>
    <row r="476" spans="1:7" x14ac:dyDescent="0.25">
      <c r="A476" t="s">
        <v>482</v>
      </c>
      <c r="F476" s="5" t="str">
        <f t="shared" si="7"/>
        <v>0848353345</v>
      </c>
      <c r="G476" s="6" t="s">
        <v>10</v>
      </c>
    </row>
    <row r="477" spans="1:7" x14ac:dyDescent="0.25">
      <c r="A477" t="s">
        <v>483</v>
      </c>
      <c r="F477" s="5" t="str">
        <f t="shared" si="7"/>
        <v>0968868878</v>
      </c>
      <c r="G477" s="6" t="s">
        <v>10</v>
      </c>
    </row>
    <row r="478" spans="1:7" x14ac:dyDescent="0.25">
      <c r="A478" t="s">
        <v>484</v>
      </c>
      <c r="F478" s="5" t="str">
        <f t="shared" si="7"/>
        <v>0369928810</v>
      </c>
      <c r="G478" s="6" t="s">
        <v>10</v>
      </c>
    </row>
    <row r="479" spans="1:7" x14ac:dyDescent="0.25">
      <c r="A479" t="s">
        <v>485</v>
      </c>
      <c r="F479" s="5" t="str">
        <f t="shared" si="7"/>
        <v>0386056429</v>
      </c>
      <c r="G479" s="6" t="s">
        <v>10</v>
      </c>
    </row>
    <row r="480" spans="1:7" x14ac:dyDescent="0.25">
      <c r="A480" t="s">
        <v>486</v>
      </c>
      <c r="F480" s="5" t="str">
        <f t="shared" si="7"/>
        <v>0972444127</v>
      </c>
      <c r="G480" s="6" t="s">
        <v>10</v>
      </c>
    </row>
    <row r="481" spans="1:7" x14ac:dyDescent="0.25">
      <c r="A481" t="s">
        <v>487</v>
      </c>
      <c r="F481" s="5" t="str">
        <f t="shared" si="7"/>
        <v>0936511656</v>
      </c>
      <c r="G481" s="6" t="s">
        <v>10</v>
      </c>
    </row>
    <row r="482" spans="1:7" x14ac:dyDescent="0.25">
      <c r="A482" t="s">
        <v>488</v>
      </c>
      <c r="F482" s="5" t="str">
        <f t="shared" si="7"/>
        <v>0972255128</v>
      </c>
      <c r="G482" s="6" t="s">
        <v>10</v>
      </c>
    </row>
    <row r="483" spans="1:7" x14ac:dyDescent="0.25">
      <c r="A483" t="s">
        <v>489</v>
      </c>
      <c r="F483" s="5" t="str">
        <f t="shared" si="7"/>
        <v>0964241375</v>
      </c>
      <c r="G483" s="6" t="s">
        <v>10</v>
      </c>
    </row>
    <row r="484" spans="1:7" x14ac:dyDescent="0.25">
      <c r="A484" t="s">
        <v>490</v>
      </c>
      <c r="F484" s="5" t="str">
        <f t="shared" si="7"/>
        <v>0327647431</v>
      </c>
      <c r="G484" s="6" t="s">
        <v>10</v>
      </c>
    </row>
    <row r="485" spans="1:7" x14ac:dyDescent="0.25">
      <c r="A485" t="s">
        <v>491</v>
      </c>
      <c r="F485" s="5" t="str">
        <f t="shared" si="7"/>
        <v>0976693171</v>
      </c>
      <c r="G485" s="6" t="s">
        <v>10</v>
      </c>
    </row>
    <row r="486" spans="1:7" x14ac:dyDescent="0.25">
      <c r="A486" t="s">
        <v>492</v>
      </c>
      <c r="F486" s="5" t="str">
        <f t="shared" si="7"/>
        <v>0966809951</v>
      </c>
      <c r="G486" s="6" t="s">
        <v>10</v>
      </c>
    </row>
    <row r="487" spans="1:7" x14ac:dyDescent="0.25">
      <c r="A487" t="s">
        <v>493</v>
      </c>
      <c r="F487" s="5" t="str">
        <f t="shared" si="7"/>
        <v>0948541321</v>
      </c>
      <c r="G487" s="6" t="s">
        <v>10</v>
      </c>
    </row>
    <row r="488" spans="1:7" x14ac:dyDescent="0.25">
      <c r="A488" t="s">
        <v>494</v>
      </c>
      <c r="F488" s="5" t="str">
        <f t="shared" si="7"/>
        <v>0983213408</v>
      </c>
      <c r="G488" s="6" t="s">
        <v>10</v>
      </c>
    </row>
    <row r="489" spans="1:7" x14ac:dyDescent="0.25">
      <c r="A489" t="s">
        <v>495</v>
      </c>
      <c r="F489" s="5" t="str">
        <f t="shared" si="7"/>
        <v>0922736928</v>
      </c>
      <c r="G489" s="6" t="s">
        <v>10</v>
      </c>
    </row>
    <row r="490" spans="1:7" x14ac:dyDescent="0.25">
      <c r="A490" t="s">
        <v>496</v>
      </c>
      <c r="F490" s="5" t="str">
        <f t="shared" si="7"/>
        <v>0326778573</v>
      </c>
      <c r="G490" s="6" t="s">
        <v>10</v>
      </c>
    </row>
    <row r="491" spans="1:7" x14ac:dyDescent="0.25">
      <c r="A491" t="s">
        <v>497</v>
      </c>
      <c r="F491" s="5" t="str">
        <f t="shared" si="7"/>
        <v>0987559172</v>
      </c>
      <c r="G491" s="6" t="s">
        <v>10</v>
      </c>
    </row>
    <row r="492" spans="1:7" x14ac:dyDescent="0.25">
      <c r="A492" t="s">
        <v>498</v>
      </c>
      <c r="F492" s="5" t="str">
        <f t="shared" si="7"/>
        <v>0379244792</v>
      </c>
      <c r="G492" s="6" t="s">
        <v>10</v>
      </c>
    </row>
    <row r="493" spans="1:7" x14ac:dyDescent="0.25">
      <c r="A493" t="s">
        <v>499</v>
      </c>
      <c r="F493" s="5" t="str">
        <f t="shared" si="7"/>
        <v>0397500838</v>
      </c>
      <c r="G493" s="6" t="s">
        <v>10</v>
      </c>
    </row>
    <row r="494" spans="1:7" x14ac:dyDescent="0.25">
      <c r="A494" t="s">
        <v>500</v>
      </c>
      <c r="F494" s="5" t="str">
        <f t="shared" si="7"/>
        <v>0949569574</v>
      </c>
      <c r="G494" s="6" t="s">
        <v>10</v>
      </c>
    </row>
    <row r="495" spans="1:7" x14ac:dyDescent="0.25">
      <c r="A495" t="s">
        <v>501</v>
      </c>
      <c r="F495" s="5" t="str">
        <f t="shared" si="7"/>
        <v>0986250678</v>
      </c>
      <c r="G495" s="6" t="s">
        <v>10</v>
      </c>
    </row>
    <row r="496" spans="1:7" x14ac:dyDescent="0.25">
      <c r="A496" t="s">
        <v>502</v>
      </c>
      <c r="F496" s="5" t="str">
        <f t="shared" si="7"/>
        <v>0978888946</v>
      </c>
      <c r="G496" s="6" t="s">
        <v>10</v>
      </c>
    </row>
    <row r="497" spans="1:7" x14ac:dyDescent="0.25">
      <c r="A497" t="s">
        <v>503</v>
      </c>
      <c r="F497" s="5" t="str">
        <f t="shared" si="7"/>
        <v>0388077679</v>
      </c>
      <c r="G497" s="6" t="s">
        <v>10</v>
      </c>
    </row>
    <row r="498" spans="1:7" x14ac:dyDescent="0.25">
      <c r="A498" t="s">
        <v>504</v>
      </c>
      <c r="F498" s="5" t="str">
        <f t="shared" si="7"/>
        <v>0983080331</v>
      </c>
      <c r="G498" s="6" t="s">
        <v>10</v>
      </c>
    </row>
    <row r="499" spans="1:7" x14ac:dyDescent="0.25">
      <c r="A499" t="s">
        <v>505</v>
      </c>
      <c r="F499" s="5" t="str">
        <f t="shared" si="7"/>
        <v>0968969764</v>
      </c>
      <c r="G499" s="6" t="s">
        <v>10</v>
      </c>
    </row>
    <row r="500" spans="1:7" x14ac:dyDescent="0.25">
      <c r="A500" t="s">
        <v>506</v>
      </c>
      <c r="F500" s="5" t="str">
        <f t="shared" si="7"/>
        <v>0385793701</v>
      </c>
      <c r="G500" s="6" t="s">
        <v>10</v>
      </c>
    </row>
    <row r="501" spans="1:7" x14ac:dyDescent="0.25">
      <c r="A501" t="s">
        <v>507</v>
      </c>
      <c r="F501" s="5" t="str">
        <f t="shared" si="7"/>
        <v>0327402937</v>
      </c>
      <c r="G501" s="6" t="s">
        <v>10</v>
      </c>
    </row>
    <row r="502" spans="1:7" x14ac:dyDescent="0.25">
      <c r="A502" t="s">
        <v>508</v>
      </c>
      <c r="F502" s="5" t="str">
        <f t="shared" si="7"/>
        <v>0868059127</v>
      </c>
      <c r="G502" s="6" t="s">
        <v>10</v>
      </c>
    </row>
    <row r="503" spans="1:7" x14ac:dyDescent="0.25">
      <c r="A503" t="s">
        <v>509</v>
      </c>
      <c r="F503" s="5" t="str">
        <f t="shared" si="7"/>
        <v>0968927266</v>
      </c>
      <c r="G503" s="6" t="s">
        <v>10</v>
      </c>
    </row>
    <row r="504" spans="1:7" x14ac:dyDescent="0.25">
      <c r="A504" t="s">
        <v>510</v>
      </c>
      <c r="F504" s="5" t="str">
        <f t="shared" si="7"/>
        <v>0904402177</v>
      </c>
      <c r="G504" s="6" t="s">
        <v>10</v>
      </c>
    </row>
    <row r="505" spans="1:7" x14ac:dyDescent="0.25">
      <c r="A505" t="s">
        <v>511</v>
      </c>
      <c r="F505" s="5" t="str">
        <f t="shared" si="7"/>
        <v>0379841502</v>
      </c>
      <c r="G505" s="6" t="s">
        <v>10</v>
      </c>
    </row>
    <row r="506" spans="1:7" x14ac:dyDescent="0.25">
      <c r="A506" t="s">
        <v>512</v>
      </c>
      <c r="F506" s="5" t="str">
        <f t="shared" si="7"/>
        <v>0364416566</v>
      </c>
      <c r="G506" s="6" t="s">
        <v>10</v>
      </c>
    </row>
    <row r="507" spans="1:7" x14ac:dyDescent="0.25">
      <c r="A507" t="s">
        <v>513</v>
      </c>
      <c r="F507" s="5" t="str">
        <f t="shared" si="7"/>
        <v>0357157691</v>
      </c>
      <c r="G507" s="6" t="s">
        <v>10</v>
      </c>
    </row>
    <row r="508" spans="1:7" x14ac:dyDescent="0.25">
      <c r="A508" t="s">
        <v>514</v>
      </c>
      <c r="F508" s="5" t="str">
        <f t="shared" si="7"/>
        <v>0968241808</v>
      </c>
      <c r="G508" s="6" t="s">
        <v>10</v>
      </c>
    </row>
    <row r="509" spans="1:7" x14ac:dyDescent="0.25">
      <c r="A509" t="s">
        <v>515</v>
      </c>
      <c r="F509" s="5" t="str">
        <f t="shared" si="7"/>
        <v>0798329666</v>
      </c>
      <c r="G509" s="6" t="s">
        <v>10</v>
      </c>
    </row>
    <row r="510" spans="1:7" x14ac:dyDescent="0.25">
      <c r="A510" t="s">
        <v>516</v>
      </c>
      <c r="F510" s="5" t="str">
        <f t="shared" si="7"/>
        <v>0978416233</v>
      </c>
      <c r="G510" s="6" t="s">
        <v>10</v>
      </c>
    </row>
    <row r="511" spans="1:7" x14ac:dyDescent="0.25">
      <c r="A511" t="s">
        <v>517</v>
      </c>
      <c r="F511" s="5" t="str">
        <f t="shared" si="7"/>
        <v>0702055965</v>
      </c>
      <c r="G511" s="6" t="s">
        <v>10</v>
      </c>
    </row>
    <row r="512" spans="1:7" x14ac:dyDescent="0.25">
      <c r="A512" t="s">
        <v>518</v>
      </c>
      <c r="F512" s="5" t="str">
        <f t="shared" si="7"/>
        <v>0934838095</v>
      </c>
      <c r="G512" s="6" t="s">
        <v>10</v>
      </c>
    </row>
    <row r="513" spans="1:7" x14ac:dyDescent="0.25">
      <c r="A513" t="s">
        <v>519</v>
      </c>
      <c r="F513" s="5" t="str">
        <f t="shared" si="7"/>
        <v>0334035777</v>
      </c>
      <c r="G513" s="6" t="s">
        <v>10</v>
      </c>
    </row>
    <row r="514" spans="1:7" x14ac:dyDescent="0.25">
      <c r="A514" t="s">
        <v>520</v>
      </c>
      <c r="F514" s="5" t="str">
        <f t="shared" si="7"/>
        <v>0905695197</v>
      </c>
      <c r="G514" s="6" t="s">
        <v>10</v>
      </c>
    </row>
    <row r="515" spans="1:7" x14ac:dyDescent="0.25">
      <c r="A515" t="s">
        <v>521</v>
      </c>
      <c r="F515" s="5" t="str">
        <f t="shared" si="7"/>
        <v>0345928340</v>
      </c>
      <c r="G515" s="6" t="s">
        <v>10</v>
      </c>
    </row>
    <row r="516" spans="1:7" x14ac:dyDescent="0.25">
      <c r="A516" t="s">
        <v>522</v>
      </c>
      <c r="F516" s="5" t="str">
        <f t="shared" si="7"/>
        <v>0914643848</v>
      </c>
      <c r="G516" s="6" t="s">
        <v>10</v>
      </c>
    </row>
    <row r="517" spans="1:7" x14ac:dyDescent="0.25">
      <c r="A517" t="s">
        <v>523</v>
      </c>
      <c r="F517" s="5" t="str">
        <f t="shared" si="7"/>
        <v>0352973008</v>
      </c>
      <c r="G517" s="6" t="s">
        <v>10</v>
      </c>
    </row>
    <row r="518" spans="1:7" x14ac:dyDescent="0.25">
      <c r="A518" t="s">
        <v>524</v>
      </c>
      <c r="F518" s="5" t="str">
        <f t="shared" si="7"/>
        <v>0975297697</v>
      </c>
      <c r="G518" s="6" t="s">
        <v>10</v>
      </c>
    </row>
    <row r="519" spans="1:7" x14ac:dyDescent="0.25">
      <c r="A519" t="s">
        <v>525</v>
      </c>
      <c r="F519" s="5" t="str">
        <f t="shared" ref="F519:F582" si="8">0&amp;RIGHT(A519,LEN(A519)-2)</f>
        <v>0904558389</v>
      </c>
      <c r="G519" s="6" t="s">
        <v>10</v>
      </c>
    </row>
    <row r="520" spans="1:7" x14ac:dyDescent="0.25">
      <c r="A520" t="s">
        <v>526</v>
      </c>
      <c r="F520" s="5" t="str">
        <f t="shared" si="8"/>
        <v>0904962991</v>
      </c>
      <c r="G520" s="6" t="s">
        <v>10</v>
      </c>
    </row>
    <row r="521" spans="1:7" x14ac:dyDescent="0.25">
      <c r="A521" t="s">
        <v>527</v>
      </c>
      <c r="F521" s="5" t="str">
        <f t="shared" si="8"/>
        <v>0918831247</v>
      </c>
      <c r="G521" s="6" t="s">
        <v>10</v>
      </c>
    </row>
    <row r="522" spans="1:7" x14ac:dyDescent="0.25">
      <c r="A522" t="s">
        <v>528</v>
      </c>
      <c r="F522" s="5" t="str">
        <f t="shared" si="8"/>
        <v>0974058497</v>
      </c>
      <c r="G522" s="6" t="s">
        <v>10</v>
      </c>
    </row>
    <row r="523" spans="1:7" x14ac:dyDescent="0.25">
      <c r="A523" t="s">
        <v>529</v>
      </c>
      <c r="F523" s="5" t="str">
        <f t="shared" si="8"/>
        <v>0383560034</v>
      </c>
      <c r="G523" s="6" t="s">
        <v>10</v>
      </c>
    </row>
    <row r="524" spans="1:7" x14ac:dyDescent="0.25">
      <c r="A524" t="s">
        <v>530</v>
      </c>
      <c r="F524" s="5" t="str">
        <f t="shared" si="8"/>
        <v>0798677679</v>
      </c>
      <c r="G524" s="6" t="s">
        <v>10</v>
      </c>
    </row>
    <row r="525" spans="1:7" x14ac:dyDescent="0.25">
      <c r="A525" t="s">
        <v>531</v>
      </c>
      <c r="F525" s="5" t="str">
        <f t="shared" si="8"/>
        <v>0963920950</v>
      </c>
      <c r="G525" s="6" t="s">
        <v>10</v>
      </c>
    </row>
    <row r="526" spans="1:7" x14ac:dyDescent="0.25">
      <c r="A526" t="s">
        <v>532</v>
      </c>
      <c r="F526" s="5" t="str">
        <f t="shared" si="8"/>
        <v>0347840950</v>
      </c>
      <c r="G526" s="6" t="s">
        <v>10</v>
      </c>
    </row>
    <row r="527" spans="1:7" x14ac:dyDescent="0.25">
      <c r="A527" t="s">
        <v>533</v>
      </c>
      <c r="F527" s="5" t="str">
        <f t="shared" si="8"/>
        <v>0347366364</v>
      </c>
      <c r="G527" s="6" t="s">
        <v>10</v>
      </c>
    </row>
    <row r="528" spans="1:7" x14ac:dyDescent="0.25">
      <c r="A528" t="s">
        <v>534</v>
      </c>
      <c r="F528" s="5" t="str">
        <f t="shared" si="8"/>
        <v>0945132234</v>
      </c>
      <c r="G528" s="6" t="s">
        <v>10</v>
      </c>
    </row>
    <row r="529" spans="1:7" x14ac:dyDescent="0.25">
      <c r="A529" t="s">
        <v>535</v>
      </c>
      <c r="F529" s="5" t="str">
        <f t="shared" si="8"/>
        <v>0917126171</v>
      </c>
      <c r="G529" s="6" t="s">
        <v>10</v>
      </c>
    </row>
    <row r="530" spans="1:7" x14ac:dyDescent="0.25">
      <c r="A530" t="s">
        <v>536</v>
      </c>
      <c r="F530" s="5" t="str">
        <f t="shared" si="8"/>
        <v>0359383427</v>
      </c>
      <c r="G530" s="6" t="s">
        <v>10</v>
      </c>
    </row>
    <row r="531" spans="1:7" x14ac:dyDescent="0.25">
      <c r="A531" t="s">
        <v>537</v>
      </c>
      <c r="F531" s="5" t="str">
        <f t="shared" si="8"/>
        <v>0906677477</v>
      </c>
      <c r="G531" s="6" t="s">
        <v>10</v>
      </c>
    </row>
    <row r="532" spans="1:7" x14ac:dyDescent="0.25">
      <c r="A532" t="s">
        <v>538</v>
      </c>
      <c r="F532" s="5" t="str">
        <f t="shared" si="8"/>
        <v>0984105873</v>
      </c>
      <c r="G532" s="6" t="s">
        <v>10</v>
      </c>
    </row>
    <row r="533" spans="1:7" x14ac:dyDescent="0.25">
      <c r="A533" t="s">
        <v>539</v>
      </c>
      <c r="F533" s="5" t="str">
        <f t="shared" si="8"/>
        <v>0398207383</v>
      </c>
      <c r="G533" s="6" t="s">
        <v>10</v>
      </c>
    </row>
    <row r="534" spans="1:7" x14ac:dyDescent="0.25">
      <c r="A534" t="s">
        <v>540</v>
      </c>
      <c r="F534" s="5" t="str">
        <f t="shared" si="8"/>
        <v>0983268856</v>
      </c>
      <c r="G534" s="6" t="s">
        <v>10</v>
      </c>
    </row>
    <row r="535" spans="1:7" x14ac:dyDescent="0.25">
      <c r="A535" t="s">
        <v>541</v>
      </c>
      <c r="F535" s="5" t="str">
        <f t="shared" si="8"/>
        <v>0976042868</v>
      </c>
      <c r="G535" s="6" t="s">
        <v>10</v>
      </c>
    </row>
    <row r="536" spans="1:7" x14ac:dyDescent="0.25">
      <c r="A536" t="s">
        <v>542</v>
      </c>
      <c r="F536" s="5" t="str">
        <f t="shared" si="8"/>
        <v>0370993196</v>
      </c>
      <c r="G536" s="6" t="s">
        <v>10</v>
      </c>
    </row>
    <row r="537" spans="1:7" x14ac:dyDescent="0.25">
      <c r="A537" t="s">
        <v>543</v>
      </c>
      <c r="F537" s="5" t="str">
        <f t="shared" si="8"/>
        <v>0913500565</v>
      </c>
      <c r="G537" s="6" t="s">
        <v>10</v>
      </c>
    </row>
    <row r="538" spans="1:7" x14ac:dyDescent="0.25">
      <c r="A538" t="s">
        <v>544</v>
      </c>
      <c r="F538" s="5" t="str">
        <f t="shared" si="8"/>
        <v>0971682398</v>
      </c>
      <c r="G538" s="6" t="s">
        <v>10</v>
      </c>
    </row>
    <row r="539" spans="1:7" x14ac:dyDescent="0.25">
      <c r="A539" t="s">
        <v>545</v>
      </c>
      <c r="F539" s="5" t="str">
        <f t="shared" si="8"/>
        <v>0946241423</v>
      </c>
      <c r="G539" s="6" t="s">
        <v>10</v>
      </c>
    </row>
    <row r="540" spans="1:7" x14ac:dyDescent="0.25">
      <c r="A540" t="s">
        <v>546</v>
      </c>
      <c r="F540" s="5" t="str">
        <f t="shared" si="8"/>
        <v>0907305204</v>
      </c>
      <c r="G540" s="6" t="s">
        <v>10</v>
      </c>
    </row>
    <row r="541" spans="1:7" x14ac:dyDescent="0.25">
      <c r="A541" t="s">
        <v>547</v>
      </c>
      <c r="F541" s="5" t="str">
        <f t="shared" si="8"/>
        <v>0976617742</v>
      </c>
      <c r="G541" s="6" t="s">
        <v>10</v>
      </c>
    </row>
    <row r="542" spans="1:7" x14ac:dyDescent="0.25">
      <c r="A542" t="s">
        <v>548</v>
      </c>
      <c r="F542" s="5" t="str">
        <f t="shared" si="8"/>
        <v>0913199086</v>
      </c>
      <c r="G542" s="6" t="s">
        <v>10</v>
      </c>
    </row>
    <row r="543" spans="1:7" x14ac:dyDescent="0.25">
      <c r="A543" t="s">
        <v>549</v>
      </c>
      <c r="F543" s="5" t="str">
        <f t="shared" si="8"/>
        <v>0984596352</v>
      </c>
      <c r="G543" s="6" t="s">
        <v>10</v>
      </c>
    </row>
    <row r="544" spans="1:7" x14ac:dyDescent="0.25">
      <c r="A544" t="s">
        <v>550</v>
      </c>
      <c r="F544" s="5" t="str">
        <f t="shared" si="8"/>
        <v>0981223622</v>
      </c>
      <c r="G544" s="6" t="s">
        <v>10</v>
      </c>
    </row>
    <row r="545" spans="1:7" x14ac:dyDescent="0.25">
      <c r="A545" t="s">
        <v>551</v>
      </c>
      <c r="F545" s="5" t="str">
        <f t="shared" si="8"/>
        <v>0766558836</v>
      </c>
      <c r="G545" s="6" t="s">
        <v>10</v>
      </c>
    </row>
    <row r="546" spans="1:7" x14ac:dyDescent="0.25">
      <c r="A546" t="s">
        <v>552</v>
      </c>
      <c r="F546" s="5" t="str">
        <f t="shared" si="8"/>
        <v>0987521810</v>
      </c>
      <c r="G546" s="6" t="s">
        <v>10</v>
      </c>
    </row>
    <row r="547" spans="1:7" x14ac:dyDescent="0.25">
      <c r="A547" t="s">
        <v>553</v>
      </c>
      <c r="F547" s="5" t="str">
        <f t="shared" si="8"/>
        <v>0919548777</v>
      </c>
      <c r="G547" s="6" t="s">
        <v>10</v>
      </c>
    </row>
    <row r="548" spans="1:7" x14ac:dyDescent="0.25">
      <c r="A548" t="s">
        <v>554</v>
      </c>
      <c r="F548" s="5" t="str">
        <f t="shared" si="8"/>
        <v>0932368715</v>
      </c>
      <c r="G548" s="6" t="s">
        <v>10</v>
      </c>
    </row>
    <row r="549" spans="1:7" x14ac:dyDescent="0.25">
      <c r="A549" t="s">
        <v>555</v>
      </c>
      <c r="F549" s="5" t="str">
        <f t="shared" si="8"/>
        <v>0985881086</v>
      </c>
      <c r="G549" s="6" t="s">
        <v>10</v>
      </c>
    </row>
    <row r="550" spans="1:7" x14ac:dyDescent="0.25">
      <c r="A550" t="s">
        <v>556</v>
      </c>
      <c r="F550" s="5" t="str">
        <f t="shared" si="8"/>
        <v>0903810620</v>
      </c>
      <c r="G550" s="6" t="s">
        <v>10</v>
      </c>
    </row>
    <row r="551" spans="1:7" x14ac:dyDescent="0.25">
      <c r="A551" t="s">
        <v>557</v>
      </c>
      <c r="F551" s="5" t="str">
        <f t="shared" si="8"/>
        <v>0983157035</v>
      </c>
      <c r="G551" s="6" t="s">
        <v>10</v>
      </c>
    </row>
    <row r="552" spans="1:7" x14ac:dyDescent="0.25">
      <c r="A552" t="s">
        <v>558</v>
      </c>
      <c r="F552" s="5" t="str">
        <f t="shared" si="8"/>
        <v>0979683045</v>
      </c>
      <c r="G552" s="6" t="s">
        <v>10</v>
      </c>
    </row>
    <row r="553" spans="1:7" x14ac:dyDescent="0.25">
      <c r="A553" t="s">
        <v>559</v>
      </c>
      <c r="F553" s="5" t="str">
        <f t="shared" si="8"/>
        <v>0968709262</v>
      </c>
      <c r="G553" s="6" t="s">
        <v>10</v>
      </c>
    </row>
    <row r="554" spans="1:7" x14ac:dyDescent="0.25">
      <c r="A554" t="s">
        <v>560</v>
      </c>
      <c r="F554" s="5" t="str">
        <f t="shared" si="8"/>
        <v>0564567557</v>
      </c>
      <c r="G554" s="6" t="s">
        <v>10</v>
      </c>
    </row>
    <row r="555" spans="1:7" x14ac:dyDescent="0.25">
      <c r="A555" t="s">
        <v>561</v>
      </c>
      <c r="F555" s="5" t="str">
        <f t="shared" si="8"/>
        <v>0896955528</v>
      </c>
      <c r="G555" s="6" t="s">
        <v>10</v>
      </c>
    </row>
    <row r="556" spans="1:7" x14ac:dyDescent="0.25">
      <c r="A556" t="s">
        <v>562</v>
      </c>
      <c r="F556" s="5" t="str">
        <f t="shared" si="8"/>
        <v>0914062762</v>
      </c>
      <c r="G556" s="6" t="s">
        <v>10</v>
      </c>
    </row>
    <row r="557" spans="1:7" x14ac:dyDescent="0.25">
      <c r="A557" t="s">
        <v>563</v>
      </c>
      <c r="F557" s="5" t="str">
        <f t="shared" si="8"/>
        <v>0915586155</v>
      </c>
      <c r="G557" s="6" t="s">
        <v>10</v>
      </c>
    </row>
    <row r="558" spans="1:7" x14ac:dyDescent="0.25">
      <c r="A558" t="s">
        <v>564</v>
      </c>
      <c r="F558" s="5" t="str">
        <f t="shared" si="8"/>
        <v>0989751836</v>
      </c>
      <c r="G558" s="6" t="s">
        <v>10</v>
      </c>
    </row>
    <row r="559" spans="1:7" x14ac:dyDescent="0.25">
      <c r="A559" t="s">
        <v>565</v>
      </c>
      <c r="F559" s="5" t="str">
        <f t="shared" si="8"/>
        <v>0366691433</v>
      </c>
      <c r="G559" s="6" t="s">
        <v>10</v>
      </c>
    </row>
    <row r="560" spans="1:7" x14ac:dyDescent="0.25">
      <c r="A560" t="s">
        <v>566</v>
      </c>
      <c r="F560" s="5" t="str">
        <f t="shared" si="8"/>
        <v>0979567106</v>
      </c>
      <c r="G560" s="6" t="s">
        <v>10</v>
      </c>
    </row>
    <row r="561" spans="1:7" x14ac:dyDescent="0.25">
      <c r="A561" t="s">
        <v>567</v>
      </c>
      <c r="F561" s="5" t="str">
        <f t="shared" si="8"/>
        <v>0396454663</v>
      </c>
      <c r="G561" s="6" t="s">
        <v>10</v>
      </c>
    </row>
    <row r="562" spans="1:7" x14ac:dyDescent="0.25">
      <c r="A562" t="s">
        <v>568</v>
      </c>
      <c r="F562" s="5" t="str">
        <f t="shared" si="8"/>
        <v>0975606991</v>
      </c>
      <c r="G562" s="6" t="s">
        <v>10</v>
      </c>
    </row>
    <row r="563" spans="1:7" x14ac:dyDescent="0.25">
      <c r="A563" t="s">
        <v>569</v>
      </c>
      <c r="F563" s="5" t="str">
        <f t="shared" si="8"/>
        <v>0989545333</v>
      </c>
      <c r="G563" s="6" t="s">
        <v>10</v>
      </c>
    </row>
    <row r="564" spans="1:7" x14ac:dyDescent="0.25">
      <c r="A564" t="s">
        <v>570</v>
      </c>
      <c r="F564" s="5" t="str">
        <f t="shared" si="8"/>
        <v>0354669771</v>
      </c>
      <c r="G564" s="6" t="s">
        <v>10</v>
      </c>
    </row>
    <row r="565" spans="1:7" x14ac:dyDescent="0.25">
      <c r="A565" t="s">
        <v>571</v>
      </c>
      <c r="F565" s="5" t="str">
        <f t="shared" si="8"/>
        <v>0833989988</v>
      </c>
      <c r="G565" s="6" t="s">
        <v>10</v>
      </c>
    </row>
    <row r="566" spans="1:7" x14ac:dyDescent="0.25">
      <c r="A566" t="s">
        <v>572</v>
      </c>
      <c r="F566" s="5" t="str">
        <f t="shared" si="8"/>
        <v>0974126787</v>
      </c>
      <c r="G566" s="6" t="s">
        <v>10</v>
      </c>
    </row>
    <row r="567" spans="1:7" x14ac:dyDescent="0.25">
      <c r="A567" t="s">
        <v>573</v>
      </c>
      <c r="F567" s="5" t="str">
        <f t="shared" si="8"/>
        <v>0346158784</v>
      </c>
      <c r="G567" s="6" t="s">
        <v>10</v>
      </c>
    </row>
    <row r="568" spans="1:7" x14ac:dyDescent="0.25">
      <c r="A568" t="s">
        <v>574</v>
      </c>
      <c r="F568" s="5" t="str">
        <f t="shared" si="8"/>
        <v>0393662300</v>
      </c>
      <c r="G568" s="6" t="s">
        <v>10</v>
      </c>
    </row>
    <row r="569" spans="1:7" x14ac:dyDescent="0.25">
      <c r="A569" t="s">
        <v>575</v>
      </c>
      <c r="F569" s="5" t="str">
        <f t="shared" si="8"/>
        <v>0908741410</v>
      </c>
      <c r="G569" s="6" t="s">
        <v>10</v>
      </c>
    </row>
    <row r="570" spans="1:7" x14ac:dyDescent="0.25">
      <c r="A570" t="s">
        <v>576</v>
      </c>
      <c r="F570" s="5" t="str">
        <f t="shared" si="8"/>
        <v>0986530846</v>
      </c>
      <c r="G570" s="6" t="s">
        <v>10</v>
      </c>
    </row>
    <row r="571" spans="1:7" x14ac:dyDescent="0.25">
      <c r="A571" t="s">
        <v>577</v>
      </c>
      <c r="F571" s="5" t="str">
        <f t="shared" si="8"/>
        <v>0365680798</v>
      </c>
      <c r="G571" s="6" t="s">
        <v>10</v>
      </c>
    </row>
    <row r="572" spans="1:7" x14ac:dyDescent="0.25">
      <c r="A572" t="s">
        <v>578</v>
      </c>
      <c r="F572" s="5" t="str">
        <f t="shared" si="8"/>
        <v>0359776351</v>
      </c>
      <c r="G572" s="6" t="s">
        <v>10</v>
      </c>
    </row>
    <row r="573" spans="1:7" x14ac:dyDescent="0.25">
      <c r="A573" t="s">
        <v>579</v>
      </c>
      <c r="F573" s="5" t="str">
        <f t="shared" si="8"/>
        <v>0976711724</v>
      </c>
      <c r="G573" s="6" t="s">
        <v>10</v>
      </c>
    </row>
    <row r="574" spans="1:7" x14ac:dyDescent="0.25">
      <c r="A574" t="s">
        <v>580</v>
      </c>
      <c r="F574" s="5" t="str">
        <f t="shared" si="8"/>
        <v>0336482158</v>
      </c>
      <c r="G574" s="6" t="s">
        <v>10</v>
      </c>
    </row>
    <row r="575" spans="1:7" x14ac:dyDescent="0.25">
      <c r="A575" t="s">
        <v>581</v>
      </c>
      <c r="F575" s="5" t="str">
        <f t="shared" si="8"/>
        <v>0348367683</v>
      </c>
      <c r="G575" s="6" t="s">
        <v>10</v>
      </c>
    </row>
    <row r="576" spans="1:7" x14ac:dyDescent="0.25">
      <c r="A576" t="s">
        <v>582</v>
      </c>
      <c r="F576" s="5" t="str">
        <f t="shared" si="8"/>
        <v>0379902961</v>
      </c>
      <c r="G576" s="6" t="s">
        <v>10</v>
      </c>
    </row>
    <row r="577" spans="1:7" x14ac:dyDescent="0.25">
      <c r="A577" t="s">
        <v>583</v>
      </c>
      <c r="F577" s="5" t="str">
        <f t="shared" si="8"/>
        <v>0842042222</v>
      </c>
      <c r="G577" s="6" t="s">
        <v>10</v>
      </c>
    </row>
    <row r="578" spans="1:7" x14ac:dyDescent="0.25">
      <c r="A578" t="s">
        <v>584</v>
      </c>
      <c r="F578" s="5" t="str">
        <f t="shared" si="8"/>
        <v>0904719272</v>
      </c>
      <c r="G578" s="6" t="s">
        <v>10</v>
      </c>
    </row>
    <row r="579" spans="1:7" x14ac:dyDescent="0.25">
      <c r="A579" t="s">
        <v>585</v>
      </c>
      <c r="F579" s="5" t="str">
        <f t="shared" si="8"/>
        <v>0987443817</v>
      </c>
      <c r="G579" s="6" t="s">
        <v>10</v>
      </c>
    </row>
    <row r="580" spans="1:7" x14ac:dyDescent="0.25">
      <c r="A580" t="s">
        <v>586</v>
      </c>
      <c r="F580" s="5" t="str">
        <f t="shared" si="8"/>
        <v>0376233694</v>
      </c>
      <c r="G580" s="6" t="s">
        <v>10</v>
      </c>
    </row>
    <row r="581" spans="1:7" x14ac:dyDescent="0.25">
      <c r="A581" t="s">
        <v>587</v>
      </c>
      <c r="F581" s="5" t="str">
        <f t="shared" si="8"/>
        <v>0346937376</v>
      </c>
      <c r="G581" s="6" t="s">
        <v>10</v>
      </c>
    </row>
    <row r="582" spans="1:7" x14ac:dyDescent="0.25">
      <c r="A582" t="s">
        <v>588</v>
      </c>
      <c r="F582" s="5" t="str">
        <f t="shared" si="8"/>
        <v>0978668468</v>
      </c>
      <c r="G582" s="6" t="s">
        <v>10</v>
      </c>
    </row>
    <row r="583" spans="1:7" x14ac:dyDescent="0.25">
      <c r="A583" t="s">
        <v>589</v>
      </c>
      <c r="F583" s="5" t="str">
        <f t="shared" ref="F583:F646" si="9">0&amp;RIGHT(A583,LEN(A583)-2)</f>
        <v>0326762476</v>
      </c>
      <c r="G583" s="6" t="s">
        <v>10</v>
      </c>
    </row>
    <row r="584" spans="1:7" x14ac:dyDescent="0.25">
      <c r="A584" t="s">
        <v>590</v>
      </c>
      <c r="F584" s="5" t="str">
        <f t="shared" si="9"/>
        <v>0912153807</v>
      </c>
      <c r="G584" s="6" t="s">
        <v>10</v>
      </c>
    </row>
    <row r="585" spans="1:7" x14ac:dyDescent="0.25">
      <c r="A585" t="s">
        <v>591</v>
      </c>
      <c r="F585" s="5" t="str">
        <f t="shared" si="9"/>
        <v>0987787788</v>
      </c>
      <c r="G585" s="6" t="s">
        <v>10</v>
      </c>
    </row>
    <row r="586" spans="1:7" x14ac:dyDescent="0.25">
      <c r="A586" t="s">
        <v>592</v>
      </c>
      <c r="F586" s="5" t="str">
        <f t="shared" si="9"/>
        <v>0834134310</v>
      </c>
      <c r="G586" s="6" t="s">
        <v>10</v>
      </c>
    </row>
    <row r="587" spans="1:7" x14ac:dyDescent="0.25">
      <c r="A587" t="s">
        <v>593</v>
      </c>
      <c r="F587" s="5" t="str">
        <f t="shared" si="9"/>
        <v>0335176170</v>
      </c>
      <c r="G587" s="6" t="s">
        <v>10</v>
      </c>
    </row>
    <row r="588" spans="1:7" x14ac:dyDescent="0.25">
      <c r="A588" t="s">
        <v>594</v>
      </c>
      <c r="F588" s="5" t="str">
        <f t="shared" si="9"/>
        <v>0985310575</v>
      </c>
      <c r="G588" s="6" t="s">
        <v>10</v>
      </c>
    </row>
    <row r="589" spans="1:7" x14ac:dyDescent="0.25">
      <c r="A589" t="s">
        <v>595</v>
      </c>
      <c r="F589" s="5" t="str">
        <f t="shared" si="9"/>
        <v>0984692306</v>
      </c>
      <c r="G589" s="6" t="s">
        <v>10</v>
      </c>
    </row>
    <row r="590" spans="1:7" x14ac:dyDescent="0.25">
      <c r="A590" t="s">
        <v>596</v>
      </c>
      <c r="F590" s="5" t="str">
        <f t="shared" si="9"/>
        <v>0914119761</v>
      </c>
      <c r="G590" s="6" t="s">
        <v>10</v>
      </c>
    </row>
    <row r="591" spans="1:7" x14ac:dyDescent="0.25">
      <c r="A591" t="s">
        <v>597</v>
      </c>
      <c r="F591" s="5" t="str">
        <f t="shared" si="9"/>
        <v>0384447882</v>
      </c>
      <c r="G591" s="6" t="s">
        <v>10</v>
      </c>
    </row>
    <row r="592" spans="1:7" x14ac:dyDescent="0.25">
      <c r="A592" t="s">
        <v>598</v>
      </c>
      <c r="F592" s="5" t="str">
        <f t="shared" si="9"/>
        <v>0931246100</v>
      </c>
      <c r="G592" s="6" t="s">
        <v>10</v>
      </c>
    </row>
    <row r="593" spans="1:7" x14ac:dyDescent="0.25">
      <c r="A593" t="s">
        <v>599</v>
      </c>
      <c r="F593" s="5" t="str">
        <f t="shared" si="9"/>
        <v>0906333233</v>
      </c>
      <c r="G593" s="6" t="s">
        <v>10</v>
      </c>
    </row>
    <row r="594" spans="1:7" x14ac:dyDescent="0.25">
      <c r="A594" t="s">
        <v>600</v>
      </c>
      <c r="F594" s="5" t="str">
        <f t="shared" si="9"/>
        <v>0971473450</v>
      </c>
      <c r="G594" s="6" t="s">
        <v>10</v>
      </c>
    </row>
    <row r="595" spans="1:7" x14ac:dyDescent="0.25">
      <c r="A595" t="s">
        <v>601</v>
      </c>
      <c r="F595" s="5" t="str">
        <f t="shared" si="9"/>
        <v>0907241424</v>
      </c>
      <c r="G595" s="6" t="s">
        <v>10</v>
      </c>
    </row>
    <row r="596" spans="1:7" x14ac:dyDescent="0.25">
      <c r="A596" t="s">
        <v>602</v>
      </c>
      <c r="F596" s="5" t="str">
        <f t="shared" si="9"/>
        <v>0971766558</v>
      </c>
      <c r="G596" s="6" t="s">
        <v>10</v>
      </c>
    </row>
    <row r="597" spans="1:7" x14ac:dyDescent="0.25">
      <c r="A597" t="s">
        <v>603</v>
      </c>
      <c r="F597" s="5" t="str">
        <f t="shared" si="9"/>
        <v>0356890231</v>
      </c>
      <c r="G597" s="6" t="s">
        <v>10</v>
      </c>
    </row>
    <row r="598" spans="1:7" x14ac:dyDescent="0.25">
      <c r="A598" t="s">
        <v>604</v>
      </c>
      <c r="F598" s="5" t="str">
        <f t="shared" si="9"/>
        <v>0942088680</v>
      </c>
      <c r="G598" s="6" t="s">
        <v>10</v>
      </c>
    </row>
    <row r="599" spans="1:7" x14ac:dyDescent="0.25">
      <c r="A599" t="s">
        <v>605</v>
      </c>
      <c r="F599" s="5" t="str">
        <f t="shared" si="9"/>
        <v>0978722022</v>
      </c>
      <c r="G599" s="6" t="s">
        <v>10</v>
      </c>
    </row>
    <row r="600" spans="1:7" x14ac:dyDescent="0.25">
      <c r="A600" t="s">
        <v>606</v>
      </c>
      <c r="F600" s="5" t="str">
        <f t="shared" si="9"/>
        <v>0929220271</v>
      </c>
      <c r="G600" s="6" t="s">
        <v>10</v>
      </c>
    </row>
    <row r="601" spans="1:7" x14ac:dyDescent="0.25">
      <c r="A601" t="s">
        <v>607</v>
      </c>
      <c r="F601" s="5" t="str">
        <f t="shared" si="9"/>
        <v>0915686367</v>
      </c>
      <c r="G601" s="6" t="s">
        <v>10</v>
      </c>
    </row>
    <row r="602" spans="1:7" x14ac:dyDescent="0.25">
      <c r="A602" t="s">
        <v>608</v>
      </c>
      <c r="F602" s="5" t="str">
        <f t="shared" si="9"/>
        <v>0965238730</v>
      </c>
      <c r="G602" s="6" t="s">
        <v>10</v>
      </c>
    </row>
    <row r="603" spans="1:7" x14ac:dyDescent="0.25">
      <c r="A603" t="s">
        <v>609</v>
      </c>
      <c r="F603" s="5" t="str">
        <f t="shared" si="9"/>
        <v>0903550707</v>
      </c>
      <c r="G603" s="6" t="s">
        <v>10</v>
      </c>
    </row>
    <row r="604" spans="1:7" x14ac:dyDescent="0.25">
      <c r="A604" t="s">
        <v>610</v>
      </c>
      <c r="F604" s="5" t="str">
        <f t="shared" si="9"/>
        <v>0904573848</v>
      </c>
      <c r="G604" s="6" t="s">
        <v>10</v>
      </c>
    </row>
    <row r="605" spans="1:7" x14ac:dyDescent="0.25">
      <c r="A605" t="s">
        <v>611</v>
      </c>
      <c r="F605" s="5" t="str">
        <f t="shared" si="9"/>
        <v>0372357466</v>
      </c>
      <c r="G605" s="6" t="s">
        <v>10</v>
      </c>
    </row>
    <row r="606" spans="1:7" x14ac:dyDescent="0.25">
      <c r="A606" t="s">
        <v>612</v>
      </c>
      <c r="F606" s="5" t="str">
        <f t="shared" si="9"/>
        <v>0976542563</v>
      </c>
      <c r="G606" s="6" t="s">
        <v>10</v>
      </c>
    </row>
    <row r="607" spans="1:7" x14ac:dyDescent="0.25">
      <c r="A607" t="s">
        <v>613</v>
      </c>
      <c r="F607" s="5" t="str">
        <f t="shared" si="9"/>
        <v>0383321385</v>
      </c>
      <c r="G607" s="6" t="s">
        <v>10</v>
      </c>
    </row>
    <row r="608" spans="1:7" x14ac:dyDescent="0.25">
      <c r="A608" t="s">
        <v>614</v>
      </c>
      <c r="F608" s="5" t="str">
        <f t="shared" si="9"/>
        <v>0978230828</v>
      </c>
      <c r="G608" s="6" t="s">
        <v>10</v>
      </c>
    </row>
    <row r="609" spans="1:7" x14ac:dyDescent="0.25">
      <c r="A609" t="s">
        <v>615</v>
      </c>
      <c r="F609" s="5" t="str">
        <f t="shared" si="9"/>
        <v>0388868172</v>
      </c>
      <c r="G609" s="6" t="s">
        <v>10</v>
      </c>
    </row>
    <row r="610" spans="1:7" x14ac:dyDescent="0.25">
      <c r="A610" t="s">
        <v>616</v>
      </c>
      <c r="F610" s="5" t="str">
        <f t="shared" si="9"/>
        <v>0941207028</v>
      </c>
      <c r="G610" s="6" t="s">
        <v>10</v>
      </c>
    </row>
    <row r="611" spans="1:7" x14ac:dyDescent="0.25">
      <c r="A611" t="s">
        <v>617</v>
      </c>
      <c r="F611" s="5" t="str">
        <f t="shared" si="9"/>
        <v>0934642620</v>
      </c>
      <c r="G611" s="6" t="s">
        <v>10</v>
      </c>
    </row>
    <row r="612" spans="1:7" x14ac:dyDescent="0.25">
      <c r="A612" t="s">
        <v>618</v>
      </c>
      <c r="F612" s="5" t="str">
        <f t="shared" si="9"/>
        <v>0973584688</v>
      </c>
      <c r="G612" s="6" t="s">
        <v>10</v>
      </c>
    </row>
    <row r="613" spans="1:7" x14ac:dyDescent="0.25">
      <c r="A613" t="s">
        <v>619</v>
      </c>
      <c r="F613" s="5" t="str">
        <f t="shared" si="9"/>
        <v>0356200362</v>
      </c>
      <c r="G613" s="6" t="s">
        <v>10</v>
      </c>
    </row>
    <row r="614" spans="1:7" x14ac:dyDescent="0.25">
      <c r="A614" t="s">
        <v>620</v>
      </c>
      <c r="F614" s="5" t="str">
        <f t="shared" si="9"/>
        <v>0376112980</v>
      </c>
      <c r="G614" s="6" t="s">
        <v>10</v>
      </c>
    </row>
    <row r="615" spans="1:7" x14ac:dyDescent="0.25">
      <c r="A615" t="s">
        <v>621</v>
      </c>
      <c r="F615" s="5" t="str">
        <f t="shared" si="9"/>
        <v>0362346946</v>
      </c>
      <c r="G615" s="6" t="s">
        <v>10</v>
      </c>
    </row>
    <row r="616" spans="1:7" x14ac:dyDescent="0.25">
      <c r="A616" t="s">
        <v>622</v>
      </c>
      <c r="F616" s="5" t="str">
        <f t="shared" si="9"/>
        <v>0912074817</v>
      </c>
      <c r="G616" s="6" t="s">
        <v>10</v>
      </c>
    </row>
    <row r="617" spans="1:7" x14ac:dyDescent="0.25">
      <c r="A617" t="s">
        <v>623</v>
      </c>
      <c r="F617" s="5" t="str">
        <f t="shared" si="9"/>
        <v>0946450999</v>
      </c>
      <c r="G617" s="6" t="s">
        <v>10</v>
      </c>
    </row>
    <row r="618" spans="1:7" x14ac:dyDescent="0.25">
      <c r="A618" t="s">
        <v>624</v>
      </c>
      <c r="F618" s="5" t="str">
        <f t="shared" si="9"/>
        <v>0366946140</v>
      </c>
      <c r="G618" s="6" t="s">
        <v>10</v>
      </c>
    </row>
    <row r="619" spans="1:7" x14ac:dyDescent="0.25">
      <c r="A619" t="s">
        <v>625</v>
      </c>
      <c r="F619" s="5" t="str">
        <f t="shared" si="9"/>
        <v>0977891694</v>
      </c>
      <c r="G619" s="6" t="s">
        <v>10</v>
      </c>
    </row>
    <row r="620" spans="1:7" x14ac:dyDescent="0.25">
      <c r="A620" t="s">
        <v>626</v>
      </c>
      <c r="F620" s="5" t="str">
        <f t="shared" si="9"/>
        <v>0385978136</v>
      </c>
      <c r="G620" s="6" t="s">
        <v>10</v>
      </c>
    </row>
    <row r="621" spans="1:7" x14ac:dyDescent="0.25">
      <c r="A621" t="s">
        <v>627</v>
      </c>
      <c r="F621" s="5" t="str">
        <f t="shared" si="9"/>
        <v>0906515114</v>
      </c>
      <c r="G621" s="6" t="s">
        <v>10</v>
      </c>
    </row>
    <row r="622" spans="1:7" x14ac:dyDescent="0.25">
      <c r="A622" t="s">
        <v>628</v>
      </c>
      <c r="F622" s="5" t="str">
        <f t="shared" si="9"/>
        <v>0337409261</v>
      </c>
      <c r="G622" s="6" t="s">
        <v>10</v>
      </c>
    </row>
    <row r="623" spans="1:7" x14ac:dyDescent="0.25">
      <c r="A623" t="s">
        <v>629</v>
      </c>
      <c r="F623" s="5" t="str">
        <f t="shared" si="9"/>
        <v>0985619636</v>
      </c>
      <c r="G623" s="6" t="s">
        <v>10</v>
      </c>
    </row>
    <row r="624" spans="1:7" x14ac:dyDescent="0.25">
      <c r="A624" t="s">
        <v>630</v>
      </c>
      <c r="F624" s="5" t="str">
        <f t="shared" si="9"/>
        <v>0388463190</v>
      </c>
      <c r="G624" s="6" t="s">
        <v>10</v>
      </c>
    </row>
    <row r="625" spans="1:7" x14ac:dyDescent="0.25">
      <c r="A625" t="s">
        <v>631</v>
      </c>
      <c r="F625" s="5" t="str">
        <f t="shared" si="9"/>
        <v>0904856735</v>
      </c>
      <c r="G625" s="6" t="s">
        <v>10</v>
      </c>
    </row>
    <row r="626" spans="1:7" x14ac:dyDescent="0.25">
      <c r="A626" t="s">
        <v>632</v>
      </c>
      <c r="F626" s="5" t="str">
        <f t="shared" si="9"/>
        <v>0912716165</v>
      </c>
      <c r="G626" s="6" t="s">
        <v>10</v>
      </c>
    </row>
    <row r="627" spans="1:7" x14ac:dyDescent="0.25">
      <c r="A627" t="s">
        <v>633</v>
      </c>
      <c r="F627" s="5" t="str">
        <f t="shared" si="9"/>
        <v>0868884286</v>
      </c>
      <c r="G627" s="6" t="s">
        <v>10</v>
      </c>
    </row>
    <row r="628" spans="1:7" x14ac:dyDescent="0.25">
      <c r="A628" t="s">
        <v>634</v>
      </c>
      <c r="F628" s="5" t="str">
        <f t="shared" si="9"/>
        <v>0327247083</v>
      </c>
      <c r="G628" s="6" t="s">
        <v>10</v>
      </c>
    </row>
    <row r="629" spans="1:7" x14ac:dyDescent="0.25">
      <c r="A629" t="s">
        <v>635</v>
      </c>
      <c r="F629" s="5" t="str">
        <f t="shared" si="9"/>
        <v>0376923571</v>
      </c>
      <c r="G629" s="6" t="s">
        <v>10</v>
      </c>
    </row>
    <row r="630" spans="1:7" x14ac:dyDescent="0.25">
      <c r="A630" t="s">
        <v>636</v>
      </c>
      <c r="F630" s="5" t="str">
        <f t="shared" si="9"/>
        <v>0329286538</v>
      </c>
      <c r="G630" s="6" t="s">
        <v>10</v>
      </c>
    </row>
    <row r="631" spans="1:7" x14ac:dyDescent="0.25">
      <c r="A631" t="s">
        <v>637</v>
      </c>
      <c r="F631" s="5" t="str">
        <f t="shared" si="9"/>
        <v>0978882919</v>
      </c>
      <c r="G631" s="6" t="s">
        <v>10</v>
      </c>
    </row>
    <row r="632" spans="1:7" x14ac:dyDescent="0.25">
      <c r="A632" t="s">
        <v>638</v>
      </c>
      <c r="F632" s="5" t="str">
        <f t="shared" si="9"/>
        <v>0388069139</v>
      </c>
      <c r="G632" s="6" t="s">
        <v>10</v>
      </c>
    </row>
    <row r="633" spans="1:7" x14ac:dyDescent="0.25">
      <c r="A633" t="s">
        <v>639</v>
      </c>
      <c r="F633" s="5" t="str">
        <f t="shared" si="9"/>
        <v>0932110104</v>
      </c>
      <c r="G633" s="6" t="s">
        <v>10</v>
      </c>
    </row>
    <row r="634" spans="1:7" x14ac:dyDescent="0.25">
      <c r="A634" t="s">
        <v>640</v>
      </c>
      <c r="F634" s="5" t="str">
        <f t="shared" si="9"/>
        <v>0363236701</v>
      </c>
      <c r="G634" s="6" t="s">
        <v>10</v>
      </c>
    </row>
    <row r="635" spans="1:7" x14ac:dyDescent="0.25">
      <c r="A635" t="s">
        <v>641</v>
      </c>
      <c r="F635" s="5" t="str">
        <f t="shared" si="9"/>
        <v>0903661354</v>
      </c>
      <c r="G635" s="6" t="s">
        <v>10</v>
      </c>
    </row>
    <row r="636" spans="1:7" x14ac:dyDescent="0.25">
      <c r="A636" t="s">
        <v>642</v>
      </c>
      <c r="F636" s="5" t="str">
        <f t="shared" si="9"/>
        <v>0983904124</v>
      </c>
      <c r="G636" s="6" t="s">
        <v>10</v>
      </c>
    </row>
    <row r="637" spans="1:7" x14ac:dyDescent="0.25">
      <c r="A637" t="s">
        <v>643</v>
      </c>
      <c r="F637" s="5" t="str">
        <f t="shared" si="9"/>
        <v>0836881949</v>
      </c>
      <c r="G637" s="6" t="s">
        <v>10</v>
      </c>
    </row>
    <row r="638" spans="1:7" x14ac:dyDescent="0.25">
      <c r="A638" t="s">
        <v>644</v>
      </c>
      <c r="F638" s="5" t="str">
        <f t="shared" si="9"/>
        <v>0915415601</v>
      </c>
      <c r="G638" s="6" t="s">
        <v>10</v>
      </c>
    </row>
    <row r="639" spans="1:7" x14ac:dyDescent="0.25">
      <c r="A639" t="s">
        <v>645</v>
      </c>
      <c r="F639" s="5" t="str">
        <f t="shared" si="9"/>
        <v>0349385713</v>
      </c>
      <c r="G639" s="6" t="s">
        <v>10</v>
      </c>
    </row>
    <row r="640" spans="1:7" x14ac:dyDescent="0.25">
      <c r="A640" t="s">
        <v>646</v>
      </c>
      <c r="F640" s="5" t="str">
        <f t="shared" si="9"/>
        <v>0966670241</v>
      </c>
      <c r="G640" s="6" t="s">
        <v>10</v>
      </c>
    </row>
    <row r="641" spans="1:7" x14ac:dyDescent="0.25">
      <c r="A641" t="s">
        <v>647</v>
      </c>
      <c r="F641" s="5" t="str">
        <f t="shared" si="9"/>
        <v>0835285809</v>
      </c>
      <c r="G641" s="6" t="s">
        <v>10</v>
      </c>
    </row>
    <row r="642" spans="1:7" x14ac:dyDescent="0.25">
      <c r="A642" t="s">
        <v>648</v>
      </c>
      <c r="F642" s="5" t="str">
        <f t="shared" si="9"/>
        <v>0981333130</v>
      </c>
      <c r="G642" s="6" t="s">
        <v>10</v>
      </c>
    </row>
    <row r="643" spans="1:7" x14ac:dyDescent="0.25">
      <c r="A643" t="s">
        <v>649</v>
      </c>
      <c r="F643" s="5" t="str">
        <f t="shared" si="9"/>
        <v>0904622006</v>
      </c>
      <c r="G643" s="6" t="s">
        <v>10</v>
      </c>
    </row>
    <row r="644" spans="1:7" x14ac:dyDescent="0.25">
      <c r="A644" t="s">
        <v>650</v>
      </c>
      <c r="F644" s="5" t="str">
        <f t="shared" si="9"/>
        <v>0968551016</v>
      </c>
      <c r="G644" s="6" t="s">
        <v>10</v>
      </c>
    </row>
    <row r="645" spans="1:7" x14ac:dyDescent="0.25">
      <c r="A645" t="s">
        <v>651</v>
      </c>
      <c r="F645" s="5" t="str">
        <f t="shared" si="9"/>
        <v>0904333883</v>
      </c>
      <c r="G645" s="6" t="s">
        <v>10</v>
      </c>
    </row>
    <row r="646" spans="1:7" x14ac:dyDescent="0.25">
      <c r="A646" t="s">
        <v>652</v>
      </c>
      <c r="F646" s="5" t="str">
        <f t="shared" si="9"/>
        <v>0968532654</v>
      </c>
      <c r="G646" s="6" t="s">
        <v>10</v>
      </c>
    </row>
    <row r="647" spans="1:7" x14ac:dyDescent="0.25">
      <c r="A647" t="s">
        <v>653</v>
      </c>
      <c r="F647" s="5" t="str">
        <f t="shared" ref="F647:F710" si="10">0&amp;RIGHT(A647,LEN(A647)-2)</f>
        <v>0396711967</v>
      </c>
      <c r="G647" s="6" t="s">
        <v>10</v>
      </c>
    </row>
    <row r="648" spans="1:7" x14ac:dyDescent="0.25">
      <c r="A648" t="s">
        <v>654</v>
      </c>
      <c r="F648" s="5" t="str">
        <f t="shared" si="10"/>
        <v>0982393868</v>
      </c>
      <c r="G648" s="6" t="s">
        <v>10</v>
      </c>
    </row>
    <row r="649" spans="1:7" x14ac:dyDescent="0.25">
      <c r="A649" t="s">
        <v>655</v>
      </c>
      <c r="F649" s="5" t="str">
        <f t="shared" si="10"/>
        <v>0966901968</v>
      </c>
      <c r="G649" s="6" t="s">
        <v>10</v>
      </c>
    </row>
    <row r="650" spans="1:7" x14ac:dyDescent="0.25">
      <c r="A650" t="s">
        <v>656</v>
      </c>
      <c r="F650" s="5" t="str">
        <f t="shared" si="10"/>
        <v>0987177585</v>
      </c>
      <c r="G650" s="6" t="s">
        <v>10</v>
      </c>
    </row>
    <row r="651" spans="1:7" x14ac:dyDescent="0.25">
      <c r="A651" t="s">
        <v>657</v>
      </c>
      <c r="F651" s="5" t="str">
        <f t="shared" si="10"/>
        <v>0969509292</v>
      </c>
      <c r="G651" s="6" t="s">
        <v>10</v>
      </c>
    </row>
    <row r="652" spans="1:7" x14ac:dyDescent="0.25">
      <c r="A652" t="s">
        <v>658</v>
      </c>
      <c r="F652" s="5" t="str">
        <f t="shared" si="10"/>
        <v>0905707702</v>
      </c>
      <c r="G652" s="6" t="s">
        <v>10</v>
      </c>
    </row>
    <row r="653" spans="1:7" x14ac:dyDescent="0.25">
      <c r="A653" t="s">
        <v>659</v>
      </c>
      <c r="F653" s="5" t="str">
        <f t="shared" si="10"/>
        <v>0389461843</v>
      </c>
      <c r="G653" s="6" t="s">
        <v>10</v>
      </c>
    </row>
    <row r="654" spans="1:7" x14ac:dyDescent="0.25">
      <c r="A654" t="s">
        <v>660</v>
      </c>
      <c r="F654" s="5" t="str">
        <f t="shared" si="10"/>
        <v>0799011491</v>
      </c>
      <c r="G654" s="6" t="s">
        <v>10</v>
      </c>
    </row>
    <row r="655" spans="1:7" x14ac:dyDescent="0.25">
      <c r="A655" t="s">
        <v>661</v>
      </c>
      <c r="F655" s="5" t="str">
        <f t="shared" si="10"/>
        <v>0366921345</v>
      </c>
      <c r="G655" s="6" t="s">
        <v>10</v>
      </c>
    </row>
    <row r="656" spans="1:7" x14ac:dyDescent="0.25">
      <c r="A656" t="s">
        <v>662</v>
      </c>
      <c r="F656" s="5" t="str">
        <f t="shared" si="10"/>
        <v>0961329037</v>
      </c>
      <c r="G656" s="6" t="s">
        <v>10</v>
      </c>
    </row>
    <row r="657" spans="1:7" x14ac:dyDescent="0.25">
      <c r="A657" t="s">
        <v>663</v>
      </c>
      <c r="F657" s="5" t="str">
        <f t="shared" si="10"/>
        <v>0378375495</v>
      </c>
      <c r="G657" s="6" t="s">
        <v>10</v>
      </c>
    </row>
    <row r="658" spans="1:7" x14ac:dyDescent="0.25">
      <c r="A658" t="s">
        <v>664</v>
      </c>
      <c r="F658" s="5" t="str">
        <f t="shared" si="10"/>
        <v>0919343833</v>
      </c>
      <c r="G658" s="6" t="s">
        <v>10</v>
      </c>
    </row>
    <row r="659" spans="1:7" x14ac:dyDescent="0.25">
      <c r="A659" t="s">
        <v>665</v>
      </c>
      <c r="F659" s="5" t="str">
        <f t="shared" si="10"/>
        <v>0829030804</v>
      </c>
      <c r="G659" s="6" t="s">
        <v>10</v>
      </c>
    </row>
    <row r="660" spans="1:7" x14ac:dyDescent="0.25">
      <c r="A660" t="s">
        <v>666</v>
      </c>
      <c r="F660" s="5" t="str">
        <f t="shared" si="10"/>
        <v>0346411510</v>
      </c>
      <c r="G660" s="6" t="s">
        <v>10</v>
      </c>
    </row>
    <row r="661" spans="1:7" x14ac:dyDescent="0.25">
      <c r="A661" t="s">
        <v>667</v>
      </c>
      <c r="F661" s="5" t="str">
        <f t="shared" si="10"/>
        <v>0369189943</v>
      </c>
      <c r="G661" s="6" t="s">
        <v>10</v>
      </c>
    </row>
    <row r="662" spans="1:7" x14ac:dyDescent="0.25">
      <c r="A662" t="s">
        <v>668</v>
      </c>
      <c r="F662" s="5" t="str">
        <f t="shared" si="10"/>
        <v>0985467954</v>
      </c>
      <c r="G662" s="6" t="s">
        <v>10</v>
      </c>
    </row>
    <row r="663" spans="1:7" x14ac:dyDescent="0.25">
      <c r="A663" t="s">
        <v>669</v>
      </c>
      <c r="F663" s="5" t="str">
        <f t="shared" si="10"/>
        <v>0833719475</v>
      </c>
      <c r="G663" s="6" t="s">
        <v>10</v>
      </c>
    </row>
    <row r="664" spans="1:7" x14ac:dyDescent="0.25">
      <c r="A664" t="s">
        <v>670</v>
      </c>
      <c r="F664" s="5" t="str">
        <f t="shared" si="10"/>
        <v>0377798726</v>
      </c>
      <c r="G664" s="6" t="s">
        <v>10</v>
      </c>
    </row>
    <row r="665" spans="1:7" x14ac:dyDescent="0.25">
      <c r="A665" t="s">
        <v>671</v>
      </c>
      <c r="F665" s="5" t="str">
        <f t="shared" si="10"/>
        <v>0903064148</v>
      </c>
      <c r="G665" s="6" t="s">
        <v>10</v>
      </c>
    </row>
    <row r="666" spans="1:7" x14ac:dyDescent="0.25">
      <c r="A666" t="s">
        <v>672</v>
      </c>
      <c r="F666" s="5" t="str">
        <f t="shared" si="10"/>
        <v>0377371169</v>
      </c>
      <c r="G666" s="6" t="s">
        <v>10</v>
      </c>
    </row>
    <row r="667" spans="1:7" x14ac:dyDescent="0.25">
      <c r="A667" t="s">
        <v>673</v>
      </c>
      <c r="F667" s="5" t="str">
        <f t="shared" si="10"/>
        <v>0933007172</v>
      </c>
      <c r="G667" s="6" t="s">
        <v>10</v>
      </c>
    </row>
    <row r="668" spans="1:7" x14ac:dyDescent="0.25">
      <c r="A668" t="s">
        <v>674</v>
      </c>
      <c r="F668" s="5" t="str">
        <f t="shared" si="10"/>
        <v>0976101281</v>
      </c>
      <c r="G668" s="6" t="s">
        <v>10</v>
      </c>
    </row>
    <row r="669" spans="1:7" x14ac:dyDescent="0.25">
      <c r="A669" t="s">
        <v>675</v>
      </c>
      <c r="F669" s="5" t="str">
        <f t="shared" si="10"/>
        <v>0392829380</v>
      </c>
      <c r="G669" s="6" t="s">
        <v>10</v>
      </c>
    </row>
    <row r="670" spans="1:7" x14ac:dyDescent="0.25">
      <c r="A670" t="s">
        <v>676</v>
      </c>
      <c r="F670" s="5" t="str">
        <f t="shared" si="10"/>
        <v>0988788514</v>
      </c>
      <c r="G670" s="6" t="s">
        <v>10</v>
      </c>
    </row>
    <row r="671" spans="1:7" x14ac:dyDescent="0.25">
      <c r="A671" t="s">
        <v>677</v>
      </c>
      <c r="F671" s="5" t="str">
        <f t="shared" si="10"/>
        <v>0366240404</v>
      </c>
      <c r="G671" s="6" t="s">
        <v>10</v>
      </c>
    </row>
    <row r="672" spans="1:7" x14ac:dyDescent="0.25">
      <c r="A672" t="s">
        <v>678</v>
      </c>
      <c r="F672" s="5" t="str">
        <f t="shared" si="10"/>
        <v>0982833973</v>
      </c>
      <c r="G672" s="6" t="s">
        <v>10</v>
      </c>
    </row>
    <row r="673" spans="1:7" x14ac:dyDescent="0.25">
      <c r="A673" t="s">
        <v>679</v>
      </c>
      <c r="F673" s="5" t="str">
        <f t="shared" si="10"/>
        <v>0989227599</v>
      </c>
      <c r="G673" s="6" t="s">
        <v>10</v>
      </c>
    </row>
    <row r="674" spans="1:7" x14ac:dyDescent="0.25">
      <c r="A674" t="s">
        <v>680</v>
      </c>
      <c r="F674" s="5" t="str">
        <f t="shared" si="10"/>
        <v>0332583844</v>
      </c>
      <c r="G674" s="6" t="s">
        <v>10</v>
      </c>
    </row>
    <row r="675" spans="1:7" x14ac:dyDescent="0.25">
      <c r="A675" t="s">
        <v>681</v>
      </c>
      <c r="F675" s="5" t="str">
        <f t="shared" si="10"/>
        <v>0932083722</v>
      </c>
      <c r="G675" s="6" t="s">
        <v>10</v>
      </c>
    </row>
    <row r="676" spans="1:7" x14ac:dyDescent="0.25">
      <c r="A676" t="s">
        <v>682</v>
      </c>
      <c r="F676" s="5" t="str">
        <f t="shared" si="10"/>
        <v>0987418782</v>
      </c>
      <c r="G676" s="6" t="s">
        <v>10</v>
      </c>
    </row>
    <row r="677" spans="1:7" x14ac:dyDescent="0.25">
      <c r="A677" t="s">
        <v>683</v>
      </c>
      <c r="F677" s="5" t="str">
        <f t="shared" si="10"/>
        <v>0382575272</v>
      </c>
      <c r="G677" s="6" t="s">
        <v>10</v>
      </c>
    </row>
    <row r="678" spans="1:7" x14ac:dyDescent="0.25">
      <c r="A678" t="s">
        <v>684</v>
      </c>
      <c r="F678" s="5" t="str">
        <f t="shared" si="10"/>
        <v>0978663039</v>
      </c>
      <c r="G678" s="6" t="s">
        <v>10</v>
      </c>
    </row>
    <row r="679" spans="1:7" x14ac:dyDescent="0.25">
      <c r="A679" t="s">
        <v>685</v>
      </c>
      <c r="F679" s="5" t="str">
        <f t="shared" si="10"/>
        <v>0987964805</v>
      </c>
      <c r="G679" s="6" t="s">
        <v>10</v>
      </c>
    </row>
    <row r="680" spans="1:7" x14ac:dyDescent="0.25">
      <c r="A680" t="s">
        <v>686</v>
      </c>
      <c r="F680" s="5" t="str">
        <f t="shared" si="10"/>
        <v>0988583550</v>
      </c>
      <c r="G680" s="6" t="s">
        <v>10</v>
      </c>
    </row>
    <row r="681" spans="1:7" x14ac:dyDescent="0.25">
      <c r="A681" t="s">
        <v>687</v>
      </c>
      <c r="F681" s="5" t="str">
        <f t="shared" si="10"/>
        <v>0389383959</v>
      </c>
      <c r="G681" s="6" t="s">
        <v>10</v>
      </c>
    </row>
    <row r="682" spans="1:7" x14ac:dyDescent="0.25">
      <c r="A682" t="s">
        <v>688</v>
      </c>
      <c r="F682" s="5" t="str">
        <f t="shared" si="10"/>
        <v>0908360027</v>
      </c>
      <c r="G682" s="6" t="s">
        <v>10</v>
      </c>
    </row>
    <row r="683" spans="1:7" x14ac:dyDescent="0.25">
      <c r="A683" t="s">
        <v>689</v>
      </c>
      <c r="F683" s="5" t="str">
        <f t="shared" si="10"/>
        <v>0916335425</v>
      </c>
      <c r="G683" s="6" t="s">
        <v>10</v>
      </c>
    </row>
    <row r="684" spans="1:7" x14ac:dyDescent="0.25">
      <c r="A684" t="s">
        <v>690</v>
      </c>
      <c r="F684" s="5" t="str">
        <f t="shared" si="10"/>
        <v>0989991738</v>
      </c>
      <c r="G684" s="6" t="s">
        <v>10</v>
      </c>
    </row>
    <row r="685" spans="1:7" x14ac:dyDescent="0.25">
      <c r="A685" t="s">
        <v>691</v>
      </c>
      <c r="F685" s="5" t="str">
        <f t="shared" si="10"/>
        <v>0372122097</v>
      </c>
      <c r="G685" s="6" t="s">
        <v>10</v>
      </c>
    </row>
    <row r="686" spans="1:7" x14ac:dyDescent="0.25">
      <c r="A686" t="s">
        <v>692</v>
      </c>
      <c r="F686" s="5" t="str">
        <f t="shared" si="10"/>
        <v>0869351295</v>
      </c>
      <c r="G686" s="6" t="s">
        <v>10</v>
      </c>
    </row>
    <row r="687" spans="1:7" x14ac:dyDescent="0.25">
      <c r="A687" t="s">
        <v>693</v>
      </c>
      <c r="F687" s="5" t="str">
        <f t="shared" si="10"/>
        <v>0985324824</v>
      </c>
      <c r="G687" s="6" t="s">
        <v>10</v>
      </c>
    </row>
    <row r="688" spans="1:7" x14ac:dyDescent="0.25">
      <c r="A688" t="s">
        <v>694</v>
      </c>
      <c r="F688" s="5" t="str">
        <f t="shared" si="10"/>
        <v>0903765325</v>
      </c>
      <c r="G688" s="6" t="s">
        <v>10</v>
      </c>
    </row>
    <row r="689" spans="1:7" x14ac:dyDescent="0.25">
      <c r="A689" t="s">
        <v>695</v>
      </c>
      <c r="F689" s="5" t="str">
        <f t="shared" si="10"/>
        <v>0372188631</v>
      </c>
      <c r="G689" s="6" t="s">
        <v>10</v>
      </c>
    </row>
    <row r="690" spans="1:7" x14ac:dyDescent="0.25">
      <c r="A690" t="s">
        <v>696</v>
      </c>
      <c r="F690" s="5" t="str">
        <f t="shared" si="10"/>
        <v>0915679552</v>
      </c>
      <c r="G690" s="6" t="s">
        <v>10</v>
      </c>
    </row>
    <row r="691" spans="1:7" x14ac:dyDescent="0.25">
      <c r="A691" t="s">
        <v>697</v>
      </c>
      <c r="F691" s="5" t="str">
        <f t="shared" si="10"/>
        <v>0789596109</v>
      </c>
      <c r="G691" s="6" t="s">
        <v>10</v>
      </c>
    </row>
    <row r="692" spans="1:7" x14ac:dyDescent="0.25">
      <c r="A692" t="s">
        <v>698</v>
      </c>
      <c r="F692" s="5" t="str">
        <f t="shared" si="10"/>
        <v>0912593700</v>
      </c>
      <c r="G692" s="6" t="s">
        <v>10</v>
      </c>
    </row>
    <row r="693" spans="1:7" x14ac:dyDescent="0.25">
      <c r="A693" t="s">
        <v>699</v>
      </c>
      <c r="F693" s="5" t="str">
        <f t="shared" si="10"/>
        <v>0375313833</v>
      </c>
      <c r="G693" s="6" t="s">
        <v>10</v>
      </c>
    </row>
    <row r="694" spans="1:7" x14ac:dyDescent="0.25">
      <c r="A694" t="s">
        <v>700</v>
      </c>
      <c r="F694" s="5" t="str">
        <f t="shared" si="10"/>
        <v>0972585138</v>
      </c>
      <c r="G694" s="6" t="s">
        <v>10</v>
      </c>
    </row>
    <row r="695" spans="1:7" x14ac:dyDescent="0.25">
      <c r="A695" t="s">
        <v>701</v>
      </c>
      <c r="F695" s="5" t="str">
        <f t="shared" si="10"/>
        <v>0983616988</v>
      </c>
      <c r="G695" s="6" t="s">
        <v>10</v>
      </c>
    </row>
    <row r="696" spans="1:7" x14ac:dyDescent="0.25">
      <c r="A696" t="s">
        <v>702</v>
      </c>
      <c r="F696" s="5" t="str">
        <f t="shared" si="10"/>
        <v>0766782429</v>
      </c>
      <c r="G696" s="6" t="s">
        <v>10</v>
      </c>
    </row>
    <row r="697" spans="1:7" x14ac:dyDescent="0.25">
      <c r="A697" t="s">
        <v>703</v>
      </c>
      <c r="F697" s="5" t="str">
        <f t="shared" si="10"/>
        <v>0918905507</v>
      </c>
      <c r="G697" s="6" t="s">
        <v>10</v>
      </c>
    </row>
    <row r="698" spans="1:7" x14ac:dyDescent="0.25">
      <c r="A698" t="s">
        <v>704</v>
      </c>
      <c r="F698" s="5" t="str">
        <f t="shared" si="10"/>
        <v>0563924317</v>
      </c>
      <c r="G698" s="6" t="s">
        <v>10</v>
      </c>
    </row>
    <row r="699" spans="1:7" x14ac:dyDescent="0.25">
      <c r="A699" t="s">
        <v>705</v>
      </c>
      <c r="F699" s="5" t="str">
        <f t="shared" si="10"/>
        <v>0786139112</v>
      </c>
      <c r="G699" s="6" t="s">
        <v>10</v>
      </c>
    </row>
    <row r="700" spans="1:7" x14ac:dyDescent="0.25">
      <c r="A700" t="s">
        <v>706</v>
      </c>
      <c r="F700" s="5" t="str">
        <f t="shared" si="10"/>
        <v>0915386366</v>
      </c>
      <c r="G700" s="6" t="s">
        <v>10</v>
      </c>
    </row>
    <row r="701" spans="1:7" x14ac:dyDescent="0.25">
      <c r="A701" t="s">
        <v>707</v>
      </c>
      <c r="F701" s="5" t="str">
        <f t="shared" si="10"/>
        <v>0988121193</v>
      </c>
      <c r="G701" s="6" t="s">
        <v>10</v>
      </c>
    </row>
    <row r="702" spans="1:7" x14ac:dyDescent="0.25">
      <c r="A702" t="s">
        <v>708</v>
      </c>
      <c r="F702" s="5" t="str">
        <f t="shared" si="10"/>
        <v>0913250235</v>
      </c>
      <c r="G702" s="6" t="s">
        <v>10</v>
      </c>
    </row>
    <row r="703" spans="1:7" x14ac:dyDescent="0.25">
      <c r="A703" t="s">
        <v>709</v>
      </c>
      <c r="F703" s="5" t="str">
        <f t="shared" si="10"/>
        <v>0985632412</v>
      </c>
      <c r="G703" s="6" t="s">
        <v>10</v>
      </c>
    </row>
    <row r="704" spans="1:7" x14ac:dyDescent="0.25">
      <c r="A704" t="s">
        <v>710</v>
      </c>
      <c r="F704" s="5" t="str">
        <f t="shared" si="10"/>
        <v>0983911648</v>
      </c>
      <c r="G704" s="6" t="s">
        <v>10</v>
      </c>
    </row>
    <row r="705" spans="1:7" x14ac:dyDescent="0.25">
      <c r="A705" t="s">
        <v>711</v>
      </c>
      <c r="F705" s="5" t="str">
        <f t="shared" si="10"/>
        <v>0374933919</v>
      </c>
      <c r="G705" s="6" t="s">
        <v>10</v>
      </c>
    </row>
    <row r="706" spans="1:7" x14ac:dyDescent="0.25">
      <c r="A706" t="s">
        <v>712</v>
      </c>
      <c r="F706" s="5" t="str">
        <f t="shared" si="10"/>
        <v>0819516666</v>
      </c>
      <c r="G706" s="6" t="s">
        <v>10</v>
      </c>
    </row>
    <row r="707" spans="1:7" x14ac:dyDescent="0.25">
      <c r="A707" t="s">
        <v>713</v>
      </c>
      <c r="F707" s="5" t="str">
        <f t="shared" si="10"/>
        <v>0985996025</v>
      </c>
      <c r="G707" s="6" t="s">
        <v>10</v>
      </c>
    </row>
    <row r="708" spans="1:7" x14ac:dyDescent="0.25">
      <c r="A708" t="s">
        <v>714</v>
      </c>
      <c r="F708" s="5" t="str">
        <f t="shared" si="10"/>
        <v>0925112456</v>
      </c>
      <c r="G708" s="6" t="s">
        <v>10</v>
      </c>
    </row>
    <row r="709" spans="1:7" x14ac:dyDescent="0.25">
      <c r="A709" t="s">
        <v>715</v>
      </c>
      <c r="F709" s="5" t="str">
        <f t="shared" si="10"/>
        <v>0989116796</v>
      </c>
      <c r="G709" s="6" t="s">
        <v>10</v>
      </c>
    </row>
    <row r="710" spans="1:7" x14ac:dyDescent="0.25">
      <c r="A710" t="s">
        <v>716</v>
      </c>
      <c r="F710" s="5" t="str">
        <f t="shared" si="10"/>
        <v>0392837352</v>
      </c>
      <c r="G710" s="6" t="s">
        <v>10</v>
      </c>
    </row>
    <row r="711" spans="1:7" x14ac:dyDescent="0.25">
      <c r="A711" t="s">
        <v>717</v>
      </c>
      <c r="F711" s="5" t="str">
        <f t="shared" ref="F711:F774" si="11">0&amp;RIGHT(A711,LEN(A711)-2)</f>
        <v>0369295473</v>
      </c>
      <c r="G711" s="6" t="s">
        <v>10</v>
      </c>
    </row>
    <row r="712" spans="1:7" x14ac:dyDescent="0.25">
      <c r="A712" t="s">
        <v>718</v>
      </c>
      <c r="F712" s="5" t="str">
        <f t="shared" si="11"/>
        <v>0985418380</v>
      </c>
      <c r="G712" s="6" t="s">
        <v>10</v>
      </c>
    </row>
    <row r="713" spans="1:7" x14ac:dyDescent="0.25">
      <c r="A713" t="s">
        <v>719</v>
      </c>
      <c r="F713" s="5" t="str">
        <f t="shared" si="11"/>
        <v>0978963246</v>
      </c>
      <c r="G713" s="6" t="s">
        <v>10</v>
      </c>
    </row>
    <row r="714" spans="1:7" x14ac:dyDescent="0.25">
      <c r="A714" t="s">
        <v>720</v>
      </c>
      <c r="F714" s="5" t="str">
        <f t="shared" si="11"/>
        <v>0942258041</v>
      </c>
      <c r="G714" s="6" t="s">
        <v>10</v>
      </c>
    </row>
    <row r="715" spans="1:7" x14ac:dyDescent="0.25">
      <c r="A715" t="s">
        <v>721</v>
      </c>
      <c r="F715" s="5" t="str">
        <f t="shared" si="11"/>
        <v>0367684259</v>
      </c>
      <c r="G715" s="6" t="s">
        <v>10</v>
      </c>
    </row>
    <row r="716" spans="1:7" x14ac:dyDescent="0.25">
      <c r="A716" t="s">
        <v>722</v>
      </c>
      <c r="F716" s="5" t="str">
        <f t="shared" si="11"/>
        <v>0786699373</v>
      </c>
      <c r="G716" s="6" t="s">
        <v>10</v>
      </c>
    </row>
    <row r="717" spans="1:7" x14ac:dyDescent="0.25">
      <c r="A717" t="s">
        <v>723</v>
      </c>
      <c r="F717" s="5" t="str">
        <f t="shared" si="11"/>
        <v>0373564365</v>
      </c>
      <c r="G717" s="6" t="s">
        <v>10</v>
      </c>
    </row>
    <row r="718" spans="1:7" x14ac:dyDescent="0.25">
      <c r="A718" t="s">
        <v>724</v>
      </c>
      <c r="F718" s="5" t="str">
        <f t="shared" si="11"/>
        <v>0934185658</v>
      </c>
      <c r="G718" s="6" t="s">
        <v>10</v>
      </c>
    </row>
    <row r="719" spans="1:7" x14ac:dyDescent="0.25">
      <c r="A719" t="s">
        <v>725</v>
      </c>
      <c r="F719" s="5" t="str">
        <f t="shared" si="11"/>
        <v>0978139475</v>
      </c>
      <c r="G719" s="6" t="s">
        <v>10</v>
      </c>
    </row>
    <row r="720" spans="1:7" x14ac:dyDescent="0.25">
      <c r="A720" t="s">
        <v>726</v>
      </c>
      <c r="F720" s="5" t="str">
        <f t="shared" si="11"/>
        <v>0383781240</v>
      </c>
      <c r="G720" s="6" t="s">
        <v>10</v>
      </c>
    </row>
    <row r="721" spans="1:7" x14ac:dyDescent="0.25">
      <c r="A721" t="s">
        <v>727</v>
      </c>
      <c r="F721" s="5" t="str">
        <f t="shared" si="11"/>
        <v>0902558168</v>
      </c>
      <c r="G721" s="6" t="s">
        <v>10</v>
      </c>
    </row>
    <row r="722" spans="1:7" x14ac:dyDescent="0.25">
      <c r="A722" t="s">
        <v>728</v>
      </c>
      <c r="F722" s="5" t="str">
        <f t="shared" si="11"/>
        <v>0368202217</v>
      </c>
      <c r="G722" s="6" t="s">
        <v>10</v>
      </c>
    </row>
    <row r="723" spans="1:7" x14ac:dyDescent="0.25">
      <c r="A723" t="s">
        <v>729</v>
      </c>
      <c r="F723" s="5" t="str">
        <f t="shared" si="11"/>
        <v>0964970697</v>
      </c>
      <c r="G723" s="6" t="s">
        <v>10</v>
      </c>
    </row>
    <row r="724" spans="1:7" x14ac:dyDescent="0.25">
      <c r="A724" t="s">
        <v>730</v>
      </c>
      <c r="F724" s="5" t="str">
        <f t="shared" si="11"/>
        <v>0397533307</v>
      </c>
      <c r="G724" s="6" t="s">
        <v>10</v>
      </c>
    </row>
    <row r="725" spans="1:7" x14ac:dyDescent="0.25">
      <c r="A725" t="s">
        <v>731</v>
      </c>
      <c r="F725" s="5" t="str">
        <f t="shared" si="11"/>
        <v>0984512928</v>
      </c>
      <c r="G725" s="6" t="s">
        <v>10</v>
      </c>
    </row>
    <row r="726" spans="1:7" x14ac:dyDescent="0.25">
      <c r="A726" t="s">
        <v>732</v>
      </c>
      <c r="F726" s="5" t="str">
        <f t="shared" si="11"/>
        <v>0327807181</v>
      </c>
      <c r="G726" s="6" t="s">
        <v>10</v>
      </c>
    </row>
    <row r="727" spans="1:7" x14ac:dyDescent="0.25">
      <c r="A727" t="s">
        <v>733</v>
      </c>
      <c r="F727" s="5" t="str">
        <f t="shared" si="11"/>
        <v>0868731972</v>
      </c>
      <c r="G727" s="6" t="s">
        <v>10</v>
      </c>
    </row>
    <row r="728" spans="1:7" x14ac:dyDescent="0.25">
      <c r="A728" t="s">
        <v>734</v>
      </c>
      <c r="F728" s="5" t="str">
        <f t="shared" si="11"/>
        <v>0392590204</v>
      </c>
      <c r="G728" s="6" t="s">
        <v>10</v>
      </c>
    </row>
    <row r="729" spans="1:7" x14ac:dyDescent="0.25">
      <c r="A729" t="s">
        <v>735</v>
      </c>
      <c r="F729" s="5" t="str">
        <f t="shared" si="11"/>
        <v>0984223322</v>
      </c>
      <c r="G729" s="6" t="s">
        <v>10</v>
      </c>
    </row>
    <row r="730" spans="1:7" x14ac:dyDescent="0.25">
      <c r="A730" t="s">
        <v>736</v>
      </c>
      <c r="F730" s="5" t="str">
        <f t="shared" si="11"/>
        <v>0985351080</v>
      </c>
      <c r="G730" s="6" t="s">
        <v>10</v>
      </c>
    </row>
    <row r="731" spans="1:7" x14ac:dyDescent="0.25">
      <c r="A731" t="s">
        <v>737</v>
      </c>
      <c r="F731" s="5" t="str">
        <f t="shared" si="11"/>
        <v>0906556777</v>
      </c>
      <c r="G731" s="6" t="s">
        <v>10</v>
      </c>
    </row>
    <row r="732" spans="1:7" x14ac:dyDescent="0.25">
      <c r="A732" t="s">
        <v>738</v>
      </c>
      <c r="F732" s="5" t="str">
        <f t="shared" si="11"/>
        <v>0365149243</v>
      </c>
      <c r="G732" s="6" t="s">
        <v>10</v>
      </c>
    </row>
    <row r="733" spans="1:7" x14ac:dyDescent="0.25">
      <c r="A733" t="s">
        <v>739</v>
      </c>
      <c r="F733" s="5" t="str">
        <f t="shared" si="11"/>
        <v>0908506994</v>
      </c>
      <c r="G733" s="6" t="s">
        <v>10</v>
      </c>
    </row>
    <row r="734" spans="1:7" x14ac:dyDescent="0.25">
      <c r="A734" t="s">
        <v>740</v>
      </c>
      <c r="F734" s="5" t="str">
        <f t="shared" si="11"/>
        <v>0389537512</v>
      </c>
      <c r="G734" s="6" t="s">
        <v>10</v>
      </c>
    </row>
    <row r="735" spans="1:7" x14ac:dyDescent="0.25">
      <c r="A735" t="s">
        <v>741</v>
      </c>
      <c r="F735" s="5" t="str">
        <f t="shared" si="11"/>
        <v>0868076338</v>
      </c>
      <c r="G735" s="6" t="s">
        <v>10</v>
      </c>
    </row>
    <row r="736" spans="1:7" x14ac:dyDescent="0.25">
      <c r="A736" t="s">
        <v>742</v>
      </c>
      <c r="F736" s="5" t="str">
        <f t="shared" si="11"/>
        <v>0938732817</v>
      </c>
      <c r="G736" s="6" t="s">
        <v>10</v>
      </c>
    </row>
    <row r="737" spans="1:7" x14ac:dyDescent="0.25">
      <c r="A737" t="s">
        <v>743</v>
      </c>
      <c r="F737" s="5" t="str">
        <f t="shared" si="11"/>
        <v>0906070405</v>
      </c>
      <c r="G737" s="6" t="s">
        <v>10</v>
      </c>
    </row>
    <row r="738" spans="1:7" x14ac:dyDescent="0.25">
      <c r="A738" t="s">
        <v>744</v>
      </c>
      <c r="F738" s="5" t="str">
        <f t="shared" si="11"/>
        <v>0983419919</v>
      </c>
      <c r="G738" s="6" t="s">
        <v>10</v>
      </c>
    </row>
    <row r="739" spans="1:7" x14ac:dyDescent="0.25">
      <c r="A739" t="s">
        <v>745</v>
      </c>
      <c r="F739" s="5" t="str">
        <f t="shared" si="11"/>
        <v>0348666069</v>
      </c>
      <c r="G739" s="6" t="s">
        <v>10</v>
      </c>
    </row>
    <row r="740" spans="1:7" x14ac:dyDescent="0.25">
      <c r="A740" t="s">
        <v>746</v>
      </c>
      <c r="F740" s="5" t="str">
        <f t="shared" si="11"/>
        <v>0363644031</v>
      </c>
      <c r="G740" s="6" t="s">
        <v>10</v>
      </c>
    </row>
    <row r="741" spans="1:7" x14ac:dyDescent="0.25">
      <c r="A741" t="s">
        <v>747</v>
      </c>
      <c r="F741" s="5" t="str">
        <f t="shared" si="11"/>
        <v>0862584638</v>
      </c>
      <c r="G741" s="6" t="s">
        <v>10</v>
      </c>
    </row>
    <row r="742" spans="1:7" x14ac:dyDescent="0.25">
      <c r="A742" t="s">
        <v>748</v>
      </c>
      <c r="F742" s="5" t="str">
        <f t="shared" si="11"/>
        <v>0977065128</v>
      </c>
      <c r="G742" s="6" t="s">
        <v>10</v>
      </c>
    </row>
    <row r="743" spans="1:7" x14ac:dyDescent="0.25">
      <c r="A743" t="s">
        <v>749</v>
      </c>
      <c r="F743" s="5" t="str">
        <f t="shared" si="11"/>
        <v>0980877765</v>
      </c>
      <c r="G743" s="6" t="s">
        <v>10</v>
      </c>
    </row>
    <row r="744" spans="1:7" x14ac:dyDescent="0.25">
      <c r="A744" t="s">
        <v>750</v>
      </c>
      <c r="F744" s="5" t="str">
        <f t="shared" si="11"/>
        <v>0834687777</v>
      </c>
      <c r="G744" s="6" t="s">
        <v>10</v>
      </c>
    </row>
    <row r="745" spans="1:7" x14ac:dyDescent="0.25">
      <c r="A745" t="s">
        <v>751</v>
      </c>
      <c r="F745" s="5" t="str">
        <f t="shared" si="11"/>
        <v>0922437097</v>
      </c>
      <c r="G745" s="6" t="s">
        <v>10</v>
      </c>
    </row>
    <row r="746" spans="1:7" x14ac:dyDescent="0.25">
      <c r="A746" t="s">
        <v>752</v>
      </c>
      <c r="F746" s="5" t="str">
        <f t="shared" si="11"/>
        <v>0947988608</v>
      </c>
      <c r="G746" s="6" t="s">
        <v>10</v>
      </c>
    </row>
    <row r="747" spans="1:7" x14ac:dyDescent="0.25">
      <c r="A747" t="s">
        <v>753</v>
      </c>
      <c r="F747" s="5" t="str">
        <f t="shared" si="11"/>
        <v>0987568262</v>
      </c>
      <c r="G747" s="6" t="s">
        <v>10</v>
      </c>
    </row>
    <row r="748" spans="1:7" x14ac:dyDescent="0.25">
      <c r="A748" t="s">
        <v>754</v>
      </c>
      <c r="F748" s="5" t="str">
        <f t="shared" si="11"/>
        <v>0983933316</v>
      </c>
      <c r="G748" s="6" t="s">
        <v>10</v>
      </c>
    </row>
    <row r="749" spans="1:7" x14ac:dyDescent="0.25">
      <c r="A749" t="s">
        <v>755</v>
      </c>
      <c r="F749" s="5" t="str">
        <f t="shared" si="11"/>
        <v>0393797860</v>
      </c>
      <c r="G749" s="6" t="s">
        <v>10</v>
      </c>
    </row>
    <row r="750" spans="1:7" x14ac:dyDescent="0.25">
      <c r="A750" t="s">
        <v>756</v>
      </c>
      <c r="F750" s="5" t="str">
        <f t="shared" si="11"/>
        <v>0947389808</v>
      </c>
      <c r="G750" s="6" t="s">
        <v>10</v>
      </c>
    </row>
    <row r="751" spans="1:7" x14ac:dyDescent="0.25">
      <c r="A751" t="s">
        <v>757</v>
      </c>
      <c r="F751" s="5" t="str">
        <f t="shared" si="11"/>
        <v>0976672767</v>
      </c>
      <c r="G751" s="6" t="s">
        <v>10</v>
      </c>
    </row>
    <row r="752" spans="1:7" x14ac:dyDescent="0.25">
      <c r="A752" t="s">
        <v>758</v>
      </c>
      <c r="F752" s="5" t="str">
        <f t="shared" si="11"/>
        <v>0903046628</v>
      </c>
      <c r="G752" s="6" t="s">
        <v>10</v>
      </c>
    </row>
    <row r="753" spans="1:7" x14ac:dyDescent="0.25">
      <c r="A753" t="s">
        <v>759</v>
      </c>
      <c r="F753" s="5" t="str">
        <f t="shared" si="11"/>
        <v>0974887731</v>
      </c>
      <c r="G753" s="6" t="s">
        <v>10</v>
      </c>
    </row>
    <row r="754" spans="1:7" x14ac:dyDescent="0.25">
      <c r="A754" t="s">
        <v>760</v>
      </c>
      <c r="F754" s="5" t="str">
        <f t="shared" si="11"/>
        <v>0334567649</v>
      </c>
      <c r="G754" s="6" t="s">
        <v>10</v>
      </c>
    </row>
    <row r="755" spans="1:7" x14ac:dyDescent="0.25">
      <c r="A755" t="s">
        <v>761</v>
      </c>
      <c r="F755" s="5" t="str">
        <f t="shared" si="11"/>
        <v>0988665572</v>
      </c>
      <c r="G755" s="6" t="s">
        <v>10</v>
      </c>
    </row>
    <row r="756" spans="1:7" x14ac:dyDescent="0.25">
      <c r="A756" t="s">
        <v>762</v>
      </c>
      <c r="F756" s="5" t="str">
        <f t="shared" si="11"/>
        <v>0949732159</v>
      </c>
      <c r="G756" s="6" t="s">
        <v>10</v>
      </c>
    </row>
    <row r="757" spans="1:7" x14ac:dyDescent="0.25">
      <c r="A757" t="s">
        <v>763</v>
      </c>
      <c r="F757" s="5" t="str">
        <f t="shared" si="11"/>
        <v>0984416594</v>
      </c>
      <c r="G757" s="6" t="s">
        <v>10</v>
      </c>
    </row>
    <row r="758" spans="1:7" x14ac:dyDescent="0.25">
      <c r="A758" t="s">
        <v>764</v>
      </c>
      <c r="F758" s="5" t="str">
        <f t="shared" si="11"/>
        <v>0376987160</v>
      </c>
      <c r="G758" s="6" t="s">
        <v>10</v>
      </c>
    </row>
    <row r="759" spans="1:7" x14ac:dyDescent="0.25">
      <c r="A759" t="s">
        <v>765</v>
      </c>
      <c r="F759" s="5" t="str">
        <f t="shared" si="11"/>
        <v>0975955966</v>
      </c>
      <c r="G759" s="6" t="s">
        <v>10</v>
      </c>
    </row>
    <row r="760" spans="1:7" x14ac:dyDescent="0.25">
      <c r="A760" t="s">
        <v>766</v>
      </c>
      <c r="F760" s="5" t="str">
        <f t="shared" si="11"/>
        <v>0969104041</v>
      </c>
      <c r="G760" s="6" t="s">
        <v>10</v>
      </c>
    </row>
    <row r="761" spans="1:7" x14ac:dyDescent="0.25">
      <c r="A761" t="s">
        <v>767</v>
      </c>
      <c r="F761" s="5" t="str">
        <f t="shared" si="11"/>
        <v>0913109308</v>
      </c>
      <c r="G761" s="6" t="s">
        <v>10</v>
      </c>
    </row>
    <row r="762" spans="1:7" x14ac:dyDescent="0.25">
      <c r="A762" t="s">
        <v>768</v>
      </c>
      <c r="F762" s="5" t="str">
        <f t="shared" si="11"/>
        <v>0972464161</v>
      </c>
      <c r="G762" s="6" t="s">
        <v>10</v>
      </c>
    </row>
    <row r="763" spans="1:7" x14ac:dyDescent="0.25">
      <c r="A763" t="s">
        <v>769</v>
      </c>
      <c r="F763" s="5" t="str">
        <f t="shared" si="11"/>
        <v>0934585732</v>
      </c>
      <c r="G763" s="6" t="s">
        <v>10</v>
      </c>
    </row>
    <row r="764" spans="1:7" x14ac:dyDescent="0.25">
      <c r="A764" t="s">
        <v>770</v>
      </c>
      <c r="F764" s="5" t="str">
        <f t="shared" si="11"/>
        <v>0373127713</v>
      </c>
      <c r="G764" s="6" t="s">
        <v>10</v>
      </c>
    </row>
    <row r="765" spans="1:7" x14ac:dyDescent="0.25">
      <c r="A765" t="s">
        <v>771</v>
      </c>
      <c r="F765" s="5" t="str">
        <f t="shared" si="11"/>
        <v>0908557889</v>
      </c>
      <c r="G765" s="6" t="s">
        <v>10</v>
      </c>
    </row>
    <row r="766" spans="1:7" x14ac:dyDescent="0.25">
      <c r="A766" t="s">
        <v>772</v>
      </c>
      <c r="F766" s="5" t="str">
        <f t="shared" si="11"/>
        <v>0936888402</v>
      </c>
      <c r="G766" s="6" t="s">
        <v>10</v>
      </c>
    </row>
    <row r="767" spans="1:7" x14ac:dyDescent="0.25">
      <c r="A767" t="s">
        <v>773</v>
      </c>
      <c r="F767" s="5" t="str">
        <f t="shared" si="11"/>
        <v>0933080502</v>
      </c>
      <c r="G767" s="6" t="s">
        <v>10</v>
      </c>
    </row>
    <row r="768" spans="1:7" x14ac:dyDescent="0.25">
      <c r="A768" t="s">
        <v>774</v>
      </c>
      <c r="F768" s="5" t="str">
        <f t="shared" si="11"/>
        <v>0981022038</v>
      </c>
      <c r="G768" s="6" t="s">
        <v>10</v>
      </c>
    </row>
    <row r="769" spans="1:7" x14ac:dyDescent="0.25">
      <c r="A769" t="s">
        <v>775</v>
      </c>
      <c r="F769" s="5" t="str">
        <f t="shared" si="11"/>
        <v>0342597341</v>
      </c>
      <c r="G769" s="6" t="s">
        <v>10</v>
      </c>
    </row>
    <row r="770" spans="1:7" x14ac:dyDescent="0.25">
      <c r="A770" t="s">
        <v>776</v>
      </c>
      <c r="F770" s="5" t="str">
        <f t="shared" si="11"/>
        <v>0888126233</v>
      </c>
      <c r="G770" s="6" t="s">
        <v>10</v>
      </c>
    </row>
    <row r="771" spans="1:7" x14ac:dyDescent="0.25">
      <c r="A771" t="s">
        <v>777</v>
      </c>
      <c r="F771" s="5" t="str">
        <f t="shared" si="11"/>
        <v>0982626719</v>
      </c>
      <c r="G771" s="6" t="s">
        <v>10</v>
      </c>
    </row>
    <row r="772" spans="1:7" x14ac:dyDescent="0.25">
      <c r="A772" t="s">
        <v>778</v>
      </c>
      <c r="F772" s="5" t="str">
        <f t="shared" si="11"/>
        <v>0343012451</v>
      </c>
      <c r="G772" s="6" t="s">
        <v>10</v>
      </c>
    </row>
    <row r="773" spans="1:7" x14ac:dyDescent="0.25">
      <c r="A773" t="s">
        <v>779</v>
      </c>
      <c r="F773" s="5" t="str">
        <f t="shared" si="11"/>
        <v>0345273213</v>
      </c>
      <c r="G773" s="6" t="s">
        <v>10</v>
      </c>
    </row>
    <row r="774" spans="1:7" x14ac:dyDescent="0.25">
      <c r="A774" t="s">
        <v>780</v>
      </c>
      <c r="F774" s="5" t="str">
        <f t="shared" si="11"/>
        <v>0377240672</v>
      </c>
      <c r="G774" s="6" t="s">
        <v>10</v>
      </c>
    </row>
    <row r="775" spans="1:7" x14ac:dyDescent="0.25">
      <c r="A775" t="s">
        <v>781</v>
      </c>
      <c r="F775" s="5" t="str">
        <f t="shared" ref="F775:F838" si="12">0&amp;RIGHT(A775,LEN(A775)-2)</f>
        <v>0896515821</v>
      </c>
      <c r="G775" s="6" t="s">
        <v>10</v>
      </c>
    </row>
    <row r="776" spans="1:7" x14ac:dyDescent="0.25">
      <c r="A776" t="s">
        <v>782</v>
      </c>
      <c r="F776" s="5" t="str">
        <f t="shared" si="12"/>
        <v>0973498226</v>
      </c>
      <c r="G776" s="6" t="s">
        <v>10</v>
      </c>
    </row>
    <row r="777" spans="1:7" x14ac:dyDescent="0.25">
      <c r="A777" t="s">
        <v>783</v>
      </c>
      <c r="F777" s="5" t="str">
        <f t="shared" si="12"/>
        <v>0974963392</v>
      </c>
      <c r="G777" s="6" t="s">
        <v>10</v>
      </c>
    </row>
    <row r="778" spans="1:7" x14ac:dyDescent="0.25">
      <c r="A778" t="s">
        <v>784</v>
      </c>
      <c r="F778" s="5" t="str">
        <f t="shared" si="12"/>
        <v>0385347885</v>
      </c>
      <c r="G778" s="6" t="s">
        <v>10</v>
      </c>
    </row>
    <row r="779" spans="1:7" x14ac:dyDescent="0.25">
      <c r="A779" t="s">
        <v>785</v>
      </c>
      <c r="F779" s="5" t="str">
        <f t="shared" si="12"/>
        <v>0989709969</v>
      </c>
      <c r="G779" s="6" t="s">
        <v>10</v>
      </c>
    </row>
    <row r="780" spans="1:7" x14ac:dyDescent="0.25">
      <c r="A780" t="s">
        <v>786</v>
      </c>
      <c r="F780" s="5" t="str">
        <f t="shared" si="12"/>
        <v>0985299905</v>
      </c>
      <c r="G780" s="6" t="s">
        <v>10</v>
      </c>
    </row>
    <row r="781" spans="1:7" x14ac:dyDescent="0.25">
      <c r="A781" t="s">
        <v>787</v>
      </c>
      <c r="F781" s="5" t="str">
        <f t="shared" si="12"/>
        <v>0367131561</v>
      </c>
      <c r="G781" s="6" t="s">
        <v>10</v>
      </c>
    </row>
    <row r="782" spans="1:7" x14ac:dyDescent="0.25">
      <c r="A782" t="s">
        <v>788</v>
      </c>
      <c r="F782" s="5" t="str">
        <f t="shared" si="12"/>
        <v>0363250925</v>
      </c>
      <c r="G782" s="6" t="s">
        <v>10</v>
      </c>
    </row>
    <row r="783" spans="1:7" x14ac:dyDescent="0.25">
      <c r="A783" t="s">
        <v>789</v>
      </c>
      <c r="F783" s="5" t="str">
        <f t="shared" si="12"/>
        <v>0903992727</v>
      </c>
      <c r="G783" s="6" t="s">
        <v>10</v>
      </c>
    </row>
    <row r="784" spans="1:7" x14ac:dyDescent="0.25">
      <c r="A784" t="s">
        <v>790</v>
      </c>
      <c r="F784" s="5" t="str">
        <f t="shared" si="12"/>
        <v>0975231485</v>
      </c>
      <c r="G784" s="6" t="s">
        <v>10</v>
      </c>
    </row>
    <row r="785" spans="1:7" x14ac:dyDescent="0.25">
      <c r="A785" t="s">
        <v>791</v>
      </c>
      <c r="F785" s="5" t="str">
        <f t="shared" si="12"/>
        <v>0974893496</v>
      </c>
      <c r="G785" s="6" t="s">
        <v>10</v>
      </c>
    </row>
    <row r="786" spans="1:7" x14ac:dyDescent="0.25">
      <c r="A786" t="s">
        <v>792</v>
      </c>
      <c r="F786" s="5" t="str">
        <f t="shared" si="12"/>
        <v>0932440322</v>
      </c>
      <c r="G786" s="6" t="s">
        <v>10</v>
      </c>
    </row>
    <row r="787" spans="1:7" x14ac:dyDescent="0.25">
      <c r="A787" t="s">
        <v>793</v>
      </c>
      <c r="F787" s="5" t="str">
        <f t="shared" si="12"/>
        <v>0389126586</v>
      </c>
      <c r="G787" s="6" t="s">
        <v>10</v>
      </c>
    </row>
    <row r="788" spans="1:7" x14ac:dyDescent="0.25">
      <c r="A788" t="s">
        <v>794</v>
      </c>
      <c r="F788" s="5" t="str">
        <f t="shared" si="12"/>
        <v>0979646152</v>
      </c>
      <c r="G788" s="6" t="s">
        <v>10</v>
      </c>
    </row>
    <row r="789" spans="1:7" x14ac:dyDescent="0.25">
      <c r="A789" t="s">
        <v>795</v>
      </c>
      <c r="F789" s="5" t="str">
        <f t="shared" si="12"/>
        <v>0900665570</v>
      </c>
      <c r="G789" s="6" t="s">
        <v>10</v>
      </c>
    </row>
    <row r="790" spans="1:7" x14ac:dyDescent="0.25">
      <c r="A790" t="s">
        <v>796</v>
      </c>
      <c r="F790" s="5" t="str">
        <f t="shared" si="12"/>
        <v>0974514954</v>
      </c>
      <c r="G790" s="6" t="s">
        <v>10</v>
      </c>
    </row>
    <row r="791" spans="1:7" x14ac:dyDescent="0.25">
      <c r="A791" t="s">
        <v>797</v>
      </c>
      <c r="F791" s="5" t="str">
        <f t="shared" si="12"/>
        <v>0988919590</v>
      </c>
      <c r="G791" s="6" t="s">
        <v>10</v>
      </c>
    </row>
    <row r="792" spans="1:7" x14ac:dyDescent="0.25">
      <c r="A792" t="s">
        <v>798</v>
      </c>
      <c r="F792" s="5" t="str">
        <f t="shared" si="12"/>
        <v>0973686332</v>
      </c>
      <c r="G792" s="6" t="s">
        <v>10</v>
      </c>
    </row>
    <row r="793" spans="1:7" x14ac:dyDescent="0.25">
      <c r="A793" t="s">
        <v>799</v>
      </c>
      <c r="F793" s="5" t="str">
        <f t="shared" si="12"/>
        <v>0919669438</v>
      </c>
      <c r="G793" s="6" t="s">
        <v>10</v>
      </c>
    </row>
    <row r="794" spans="1:7" x14ac:dyDescent="0.25">
      <c r="A794" t="s">
        <v>800</v>
      </c>
      <c r="F794" s="5" t="str">
        <f t="shared" si="12"/>
        <v>0947207551</v>
      </c>
      <c r="G794" s="6" t="s">
        <v>10</v>
      </c>
    </row>
    <row r="795" spans="1:7" x14ac:dyDescent="0.25">
      <c r="A795" t="s">
        <v>801</v>
      </c>
      <c r="F795" s="5" t="str">
        <f t="shared" si="12"/>
        <v>0945628668</v>
      </c>
      <c r="G795" s="6" t="s">
        <v>10</v>
      </c>
    </row>
    <row r="796" spans="1:7" x14ac:dyDescent="0.25">
      <c r="A796" t="s">
        <v>802</v>
      </c>
      <c r="F796" s="5" t="str">
        <f t="shared" si="12"/>
        <v>0969050697</v>
      </c>
      <c r="G796" s="6" t="s">
        <v>10</v>
      </c>
    </row>
    <row r="797" spans="1:7" x14ac:dyDescent="0.25">
      <c r="A797" t="s">
        <v>803</v>
      </c>
      <c r="F797" s="5" t="str">
        <f t="shared" si="12"/>
        <v>0327955384</v>
      </c>
      <c r="G797" s="6" t="s">
        <v>10</v>
      </c>
    </row>
    <row r="798" spans="1:7" x14ac:dyDescent="0.25">
      <c r="A798" t="s">
        <v>804</v>
      </c>
      <c r="F798" s="5" t="str">
        <f t="shared" si="12"/>
        <v>0974781431</v>
      </c>
      <c r="G798" s="6" t="s">
        <v>10</v>
      </c>
    </row>
    <row r="799" spans="1:7" x14ac:dyDescent="0.25">
      <c r="A799" t="s">
        <v>805</v>
      </c>
      <c r="F799" s="5" t="str">
        <f t="shared" si="12"/>
        <v>0888665555</v>
      </c>
      <c r="G799" s="6" t="s">
        <v>10</v>
      </c>
    </row>
    <row r="800" spans="1:7" x14ac:dyDescent="0.25">
      <c r="A800" t="s">
        <v>806</v>
      </c>
      <c r="F800" s="5" t="str">
        <f t="shared" si="12"/>
        <v>0332734371</v>
      </c>
      <c r="G800" s="6" t="s">
        <v>10</v>
      </c>
    </row>
    <row r="801" spans="1:7" x14ac:dyDescent="0.25">
      <c r="A801" t="s">
        <v>807</v>
      </c>
      <c r="F801" s="5" t="str">
        <f t="shared" si="12"/>
        <v>0983332608</v>
      </c>
      <c r="G801" s="6" t="s">
        <v>10</v>
      </c>
    </row>
    <row r="802" spans="1:7" x14ac:dyDescent="0.25">
      <c r="A802" t="s">
        <v>808</v>
      </c>
      <c r="F802" s="5" t="str">
        <f t="shared" si="12"/>
        <v>0977303725</v>
      </c>
      <c r="G802" s="6" t="s">
        <v>10</v>
      </c>
    </row>
    <row r="803" spans="1:7" x14ac:dyDescent="0.25">
      <c r="A803" t="s">
        <v>809</v>
      </c>
      <c r="F803" s="5" t="str">
        <f t="shared" si="12"/>
        <v>0387654456</v>
      </c>
      <c r="G803" s="6" t="s">
        <v>10</v>
      </c>
    </row>
    <row r="804" spans="1:7" x14ac:dyDescent="0.25">
      <c r="A804" t="s">
        <v>810</v>
      </c>
      <c r="F804" s="5" t="str">
        <f t="shared" si="12"/>
        <v>0367605746</v>
      </c>
      <c r="G804" s="6" t="s">
        <v>10</v>
      </c>
    </row>
    <row r="805" spans="1:7" x14ac:dyDescent="0.25">
      <c r="A805" t="s">
        <v>811</v>
      </c>
      <c r="F805" s="5" t="str">
        <f t="shared" si="12"/>
        <v>0944459109</v>
      </c>
      <c r="G805" s="6" t="s">
        <v>10</v>
      </c>
    </row>
    <row r="806" spans="1:7" x14ac:dyDescent="0.25">
      <c r="A806" t="s">
        <v>812</v>
      </c>
      <c r="F806" s="5" t="str">
        <f t="shared" si="12"/>
        <v>0336666696</v>
      </c>
      <c r="G806" s="6" t="s">
        <v>10</v>
      </c>
    </row>
    <row r="807" spans="1:7" x14ac:dyDescent="0.25">
      <c r="A807" t="s">
        <v>813</v>
      </c>
      <c r="F807" s="5" t="str">
        <f t="shared" si="12"/>
        <v>0827603982</v>
      </c>
      <c r="G807" s="6" t="s">
        <v>10</v>
      </c>
    </row>
    <row r="808" spans="1:7" x14ac:dyDescent="0.25">
      <c r="A808" t="s">
        <v>814</v>
      </c>
      <c r="F808" s="5" t="str">
        <f t="shared" si="12"/>
        <v>0919926587</v>
      </c>
      <c r="G808" s="6" t="s">
        <v>10</v>
      </c>
    </row>
    <row r="809" spans="1:7" x14ac:dyDescent="0.25">
      <c r="A809" t="s">
        <v>815</v>
      </c>
      <c r="F809" s="5" t="str">
        <f t="shared" si="12"/>
        <v>0342827022</v>
      </c>
      <c r="G809" s="6" t="s">
        <v>10</v>
      </c>
    </row>
    <row r="810" spans="1:7" x14ac:dyDescent="0.25">
      <c r="A810" t="s">
        <v>816</v>
      </c>
      <c r="F810" s="5" t="str">
        <f t="shared" si="12"/>
        <v>0392456454</v>
      </c>
      <c r="G810" s="6" t="s">
        <v>10</v>
      </c>
    </row>
    <row r="811" spans="1:7" x14ac:dyDescent="0.25">
      <c r="A811" t="s">
        <v>817</v>
      </c>
      <c r="F811" s="5" t="str">
        <f t="shared" si="12"/>
        <v>0988219124</v>
      </c>
      <c r="G811" s="6" t="s">
        <v>10</v>
      </c>
    </row>
    <row r="812" spans="1:7" x14ac:dyDescent="0.25">
      <c r="A812" t="s">
        <v>818</v>
      </c>
      <c r="F812" s="5" t="str">
        <f t="shared" si="12"/>
        <v>0909611119</v>
      </c>
      <c r="G812" s="6" t="s">
        <v>10</v>
      </c>
    </row>
    <row r="813" spans="1:7" x14ac:dyDescent="0.25">
      <c r="A813" t="s">
        <v>819</v>
      </c>
      <c r="F813" s="5" t="str">
        <f t="shared" si="12"/>
        <v>0973229219</v>
      </c>
      <c r="G813" s="6" t="s">
        <v>10</v>
      </c>
    </row>
    <row r="814" spans="1:7" x14ac:dyDescent="0.25">
      <c r="A814" t="s">
        <v>820</v>
      </c>
      <c r="F814" s="5" t="str">
        <f t="shared" si="12"/>
        <v>0915459585</v>
      </c>
      <c r="G814" s="6" t="s">
        <v>10</v>
      </c>
    </row>
    <row r="815" spans="1:7" x14ac:dyDescent="0.25">
      <c r="A815" t="s">
        <v>821</v>
      </c>
      <c r="F815" s="5" t="str">
        <f t="shared" si="12"/>
        <v>0354410080</v>
      </c>
      <c r="G815" s="6" t="s">
        <v>10</v>
      </c>
    </row>
    <row r="816" spans="1:7" x14ac:dyDescent="0.25">
      <c r="A816" t="s">
        <v>822</v>
      </c>
      <c r="F816" s="5" t="str">
        <f t="shared" si="12"/>
        <v>0936724936</v>
      </c>
      <c r="G816" s="6" t="s">
        <v>10</v>
      </c>
    </row>
    <row r="817" spans="1:7" x14ac:dyDescent="0.25">
      <c r="A817" t="s">
        <v>823</v>
      </c>
      <c r="F817" s="5" t="str">
        <f t="shared" si="12"/>
        <v>0369403282</v>
      </c>
      <c r="G817" s="6" t="s">
        <v>10</v>
      </c>
    </row>
    <row r="818" spans="1:7" x14ac:dyDescent="0.25">
      <c r="A818" t="s">
        <v>824</v>
      </c>
      <c r="F818" s="5" t="str">
        <f t="shared" si="12"/>
        <v>0983480360</v>
      </c>
      <c r="G818" s="6" t="s">
        <v>10</v>
      </c>
    </row>
    <row r="819" spans="1:7" x14ac:dyDescent="0.25">
      <c r="A819" t="s">
        <v>825</v>
      </c>
      <c r="F819" s="5" t="str">
        <f t="shared" si="12"/>
        <v>0927399987</v>
      </c>
      <c r="G819" s="6" t="s">
        <v>10</v>
      </c>
    </row>
    <row r="820" spans="1:7" x14ac:dyDescent="0.25">
      <c r="A820" t="s">
        <v>826</v>
      </c>
      <c r="F820" s="5" t="str">
        <f t="shared" si="12"/>
        <v>0933145266</v>
      </c>
      <c r="G820" s="6" t="s">
        <v>10</v>
      </c>
    </row>
    <row r="821" spans="1:7" x14ac:dyDescent="0.25">
      <c r="A821" t="s">
        <v>827</v>
      </c>
      <c r="F821" s="5" t="str">
        <f t="shared" si="12"/>
        <v>0345313576</v>
      </c>
      <c r="G821" s="6" t="s">
        <v>10</v>
      </c>
    </row>
    <row r="822" spans="1:7" x14ac:dyDescent="0.25">
      <c r="A822" t="s">
        <v>828</v>
      </c>
      <c r="F822" s="5" t="str">
        <f t="shared" si="12"/>
        <v>0905467881</v>
      </c>
      <c r="G822" s="6" t="s">
        <v>10</v>
      </c>
    </row>
    <row r="823" spans="1:7" x14ac:dyDescent="0.25">
      <c r="A823" t="s">
        <v>829</v>
      </c>
      <c r="F823" s="5" t="str">
        <f t="shared" si="12"/>
        <v>0355813529</v>
      </c>
      <c r="G823" s="6" t="s">
        <v>10</v>
      </c>
    </row>
    <row r="824" spans="1:7" x14ac:dyDescent="0.25">
      <c r="A824" t="s">
        <v>830</v>
      </c>
      <c r="F824" s="5" t="str">
        <f t="shared" si="12"/>
        <v>0919846114</v>
      </c>
      <c r="G824" s="6" t="s">
        <v>10</v>
      </c>
    </row>
    <row r="825" spans="1:7" x14ac:dyDescent="0.25">
      <c r="A825" t="s">
        <v>831</v>
      </c>
      <c r="F825" s="5" t="str">
        <f t="shared" si="12"/>
        <v>0969220092</v>
      </c>
      <c r="G825" s="6" t="s">
        <v>10</v>
      </c>
    </row>
    <row r="826" spans="1:7" x14ac:dyDescent="0.25">
      <c r="A826" t="s">
        <v>832</v>
      </c>
      <c r="F826" s="5" t="str">
        <f t="shared" si="12"/>
        <v>0979715230</v>
      </c>
      <c r="G826" s="6" t="s">
        <v>10</v>
      </c>
    </row>
    <row r="827" spans="1:7" x14ac:dyDescent="0.25">
      <c r="A827" t="s">
        <v>833</v>
      </c>
      <c r="F827" s="5" t="str">
        <f t="shared" si="12"/>
        <v>0985699163</v>
      </c>
      <c r="G827" s="6" t="s">
        <v>10</v>
      </c>
    </row>
    <row r="828" spans="1:7" x14ac:dyDescent="0.25">
      <c r="A828" t="s">
        <v>834</v>
      </c>
      <c r="F828" s="5" t="str">
        <f t="shared" si="12"/>
        <v>0967597276</v>
      </c>
      <c r="G828" s="6" t="s">
        <v>10</v>
      </c>
    </row>
    <row r="829" spans="1:7" x14ac:dyDescent="0.25">
      <c r="A829" t="s">
        <v>835</v>
      </c>
      <c r="F829" s="5" t="str">
        <f t="shared" si="12"/>
        <v>0389011718</v>
      </c>
      <c r="G829" s="6" t="s">
        <v>10</v>
      </c>
    </row>
    <row r="830" spans="1:7" x14ac:dyDescent="0.25">
      <c r="A830" t="s">
        <v>836</v>
      </c>
      <c r="F830" s="5" t="str">
        <f t="shared" si="12"/>
        <v>0383146967</v>
      </c>
      <c r="G830" s="6" t="s">
        <v>10</v>
      </c>
    </row>
    <row r="831" spans="1:7" x14ac:dyDescent="0.25">
      <c r="A831" t="s">
        <v>837</v>
      </c>
      <c r="F831" s="5" t="str">
        <f t="shared" si="12"/>
        <v>0796574443</v>
      </c>
      <c r="G831" s="6" t="s">
        <v>10</v>
      </c>
    </row>
    <row r="832" spans="1:7" x14ac:dyDescent="0.25">
      <c r="A832" t="s">
        <v>838</v>
      </c>
      <c r="F832" s="5" t="str">
        <f t="shared" si="12"/>
        <v>0976396093</v>
      </c>
      <c r="G832" s="6" t="s">
        <v>10</v>
      </c>
    </row>
    <row r="833" spans="1:7" x14ac:dyDescent="0.25">
      <c r="A833" t="s">
        <v>839</v>
      </c>
      <c r="F833" s="5" t="str">
        <f t="shared" si="12"/>
        <v>0373526598</v>
      </c>
      <c r="G833" s="6" t="s">
        <v>10</v>
      </c>
    </row>
    <row r="834" spans="1:7" x14ac:dyDescent="0.25">
      <c r="A834" t="s">
        <v>840</v>
      </c>
      <c r="F834" s="5" t="str">
        <f t="shared" si="12"/>
        <v>0948373653</v>
      </c>
      <c r="G834" s="6" t="s">
        <v>10</v>
      </c>
    </row>
    <row r="835" spans="1:7" x14ac:dyDescent="0.25">
      <c r="A835" t="s">
        <v>841</v>
      </c>
      <c r="F835" s="5" t="str">
        <f t="shared" si="12"/>
        <v>0908836590</v>
      </c>
      <c r="G835" s="6" t="s">
        <v>10</v>
      </c>
    </row>
    <row r="836" spans="1:7" x14ac:dyDescent="0.25">
      <c r="A836" t="s">
        <v>842</v>
      </c>
      <c r="F836" s="5" t="str">
        <f t="shared" si="12"/>
        <v>0396532700</v>
      </c>
      <c r="G836" s="6" t="s">
        <v>10</v>
      </c>
    </row>
    <row r="837" spans="1:7" x14ac:dyDescent="0.25">
      <c r="A837" t="s">
        <v>843</v>
      </c>
      <c r="F837" s="5" t="str">
        <f t="shared" si="12"/>
        <v>0937704988</v>
      </c>
      <c r="G837" s="6" t="s">
        <v>10</v>
      </c>
    </row>
    <row r="838" spans="1:7" x14ac:dyDescent="0.25">
      <c r="A838" t="s">
        <v>844</v>
      </c>
      <c r="F838" s="5" t="str">
        <f t="shared" si="12"/>
        <v>0978647690</v>
      </c>
      <c r="G838" s="6" t="s">
        <v>10</v>
      </c>
    </row>
    <row r="839" spans="1:7" x14ac:dyDescent="0.25">
      <c r="A839" t="s">
        <v>845</v>
      </c>
      <c r="F839" s="5" t="str">
        <f t="shared" ref="F839:F902" si="13">0&amp;RIGHT(A839,LEN(A839)-2)</f>
        <v>0969534438</v>
      </c>
      <c r="G839" s="6" t="s">
        <v>10</v>
      </c>
    </row>
    <row r="840" spans="1:7" x14ac:dyDescent="0.25">
      <c r="A840" t="s">
        <v>846</v>
      </c>
      <c r="F840" s="5" t="str">
        <f t="shared" si="13"/>
        <v>0985898766</v>
      </c>
      <c r="G840" s="6" t="s">
        <v>10</v>
      </c>
    </row>
    <row r="841" spans="1:7" x14ac:dyDescent="0.25">
      <c r="A841" t="s">
        <v>847</v>
      </c>
      <c r="F841" s="5" t="str">
        <f t="shared" si="13"/>
        <v>0359382305</v>
      </c>
      <c r="G841" s="6" t="s">
        <v>10</v>
      </c>
    </row>
    <row r="842" spans="1:7" x14ac:dyDescent="0.25">
      <c r="A842" t="s">
        <v>848</v>
      </c>
      <c r="F842" s="5" t="str">
        <f t="shared" si="13"/>
        <v>0393608730</v>
      </c>
      <c r="G842" s="6" t="s">
        <v>10</v>
      </c>
    </row>
    <row r="843" spans="1:7" x14ac:dyDescent="0.25">
      <c r="A843" t="s">
        <v>849</v>
      </c>
      <c r="F843" s="5" t="str">
        <f t="shared" si="13"/>
        <v>0968203434</v>
      </c>
      <c r="G843" s="6" t="s">
        <v>10</v>
      </c>
    </row>
    <row r="844" spans="1:7" x14ac:dyDescent="0.25">
      <c r="A844" t="s">
        <v>850</v>
      </c>
      <c r="F844" s="5" t="str">
        <f t="shared" si="13"/>
        <v>0987001279</v>
      </c>
      <c r="G844" s="6" t="s">
        <v>10</v>
      </c>
    </row>
    <row r="845" spans="1:7" x14ac:dyDescent="0.25">
      <c r="A845" t="s">
        <v>851</v>
      </c>
      <c r="F845" s="5" t="str">
        <f t="shared" si="13"/>
        <v>0913214814</v>
      </c>
      <c r="G845" s="6" t="s">
        <v>10</v>
      </c>
    </row>
    <row r="846" spans="1:7" x14ac:dyDescent="0.25">
      <c r="A846" t="s">
        <v>852</v>
      </c>
      <c r="F846" s="5" t="str">
        <f t="shared" si="13"/>
        <v>0972993205</v>
      </c>
      <c r="G846" s="6" t="s">
        <v>10</v>
      </c>
    </row>
    <row r="847" spans="1:7" x14ac:dyDescent="0.25">
      <c r="A847" t="s">
        <v>853</v>
      </c>
      <c r="F847" s="5" t="str">
        <f t="shared" si="13"/>
        <v>0978440588</v>
      </c>
      <c r="G847" s="6" t="s">
        <v>10</v>
      </c>
    </row>
    <row r="848" spans="1:7" x14ac:dyDescent="0.25">
      <c r="A848" t="s">
        <v>854</v>
      </c>
      <c r="F848" s="5" t="str">
        <f t="shared" si="13"/>
        <v>0385798520</v>
      </c>
      <c r="G848" s="6" t="s">
        <v>10</v>
      </c>
    </row>
    <row r="849" spans="1:7" x14ac:dyDescent="0.25">
      <c r="A849" t="s">
        <v>855</v>
      </c>
      <c r="F849" s="5" t="str">
        <f t="shared" si="13"/>
        <v>0854518657</v>
      </c>
      <c r="G849" s="6" t="s">
        <v>10</v>
      </c>
    </row>
    <row r="850" spans="1:7" x14ac:dyDescent="0.25">
      <c r="A850" t="s">
        <v>856</v>
      </c>
      <c r="F850" s="5" t="str">
        <f t="shared" si="13"/>
        <v>0393679235</v>
      </c>
      <c r="G850" s="6" t="s">
        <v>10</v>
      </c>
    </row>
    <row r="851" spans="1:7" x14ac:dyDescent="0.25">
      <c r="A851" t="s">
        <v>857</v>
      </c>
      <c r="F851" s="5" t="str">
        <f t="shared" si="13"/>
        <v>0972000019</v>
      </c>
      <c r="G851" s="6" t="s">
        <v>10</v>
      </c>
    </row>
    <row r="852" spans="1:7" x14ac:dyDescent="0.25">
      <c r="A852" t="s">
        <v>858</v>
      </c>
      <c r="F852" s="5" t="str">
        <f t="shared" si="13"/>
        <v>0986993222</v>
      </c>
      <c r="G852" s="6" t="s">
        <v>10</v>
      </c>
    </row>
    <row r="853" spans="1:7" x14ac:dyDescent="0.25">
      <c r="A853" t="s">
        <v>859</v>
      </c>
      <c r="F853" s="5" t="str">
        <f t="shared" si="13"/>
        <v>0918632636</v>
      </c>
      <c r="G853" s="6" t="s">
        <v>10</v>
      </c>
    </row>
    <row r="854" spans="1:7" x14ac:dyDescent="0.25">
      <c r="A854" t="s">
        <v>860</v>
      </c>
      <c r="F854" s="5" t="str">
        <f t="shared" si="13"/>
        <v>0792749749</v>
      </c>
      <c r="G854" s="6" t="s">
        <v>10</v>
      </c>
    </row>
    <row r="855" spans="1:7" x14ac:dyDescent="0.25">
      <c r="A855" t="s">
        <v>861</v>
      </c>
      <c r="F855" s="5" t="str">
        <f t="shared" si="13"/>
        <v>0868011102</v>
      </c>
      <c r="G855" s="6" t="s">
        <v>10</v>
      </c>
    </row>
    <row r="856" spans="1:7" x14ac:dyDescent="0.25">
      <c r="A856" t="s">
        <v>862</v>
      </c>
      <c r="F856" s="5" t="str">
        <f t="shared" si="13"/>
        <v>0988303144</v>
      </c>
      <c r="G856" s="6" t="s">
        <v>10</v>
      </c>
    </row>
    <row r="857" spans="1:7" x14ac:dyDescent="0.25">
      <c r="A857" t="s">
        <v>863</v>
      </c>
      <c r="F857" s="5" t="str">
        <f t="shared" si="13"/>
        <v>0904791431</v>
      </c>
      <c r="G857" s="6" t="s">
        <v>10</v>
      </c>
    </row>
    <row r="858" spans="1:7" x14ac:dyDescent="0.25">
      <c r="A858" t="s">
        <v>864</v>
      </c>
      <c r="F858" s="5" t="str">
        <f t="shared" si="13"/>
        <v>0339797308</v>
      </c>
      <c r="G858" s="6" t="s">
        <v>10</v>
      </c>
    </row>
    <row r="859" spans="1:7" x14ac:dyDescent="0.25">
      <c r="A859" t="s">
        <v>865</v>
      </c>
      <c r="F859" s="5" t="str">
        <f t="shared" si="13"/>
        <v>0396042435</v>
      </c>
      <c r="G859" s="6" t="s">
        <v>10</v>
      </c>
    </row>
    <row r="860" spans="1:7" x14ac:dyDescent="0.25">
      <c r="A860" t="s">
        <v>866</v>
      </c>
      <c r="F860" s="5" t="str">
        <f t="shared" si="13"/>
        <v>0975526398</v>
      </c>
      <c r="G860" s="6" t="s">
        <v>10</v>
      </c>
    </row>
    <row r="861" spans="1:7" x14ac:dyDescent="0.25">
      <c r="A861" t="s">
        <v>867</v>
      </c>
      <c r="F861" s="5" t="str">
        <f t="shared" si="13"/>
        <v>0979565025</v>
      </c>
      <c r="G861" s="6" t="s">
        <v>10</v>
      </c>
    </row>
    <row r="862" spans="1:7" x14ac:dyDescent="0.25">
      <c r="A862" t="s">
        <v>868</v>
      </c>
      <c r="F862" s="5" t="str">
        <f t="shared" si="13"/>
        <v>0984188223</v>
      </c>
      <c r="G862" s="6" t="s">
        <v>10</v>
      </c>
    </row>
    <row r="863" spans="1:7" x14ac:dyDescent="0.25">
      <c r="A863" t="s">
        <v>869</v>
      </c>
      <c r="F863" s="5" t="str">
        <f t="shared" si="13"/>
        <v>0974355179</v>
      </c>
      <c r="G863" s="6" t="s">
        <v>10</v>
      </c>
    </row>
    <row r="864" spans="1:7" x14ac:dyDescent="0.25">
      <c r="A864" t="s">
        <v>870</v>
      </c>
      <c r="F864" s="5" t="str">
        <f t="shared" si="13"/>
        <v>0866534861</v>
      </c>
      <c r="G864" s="6" t="s">
        <v>10</v>
      </c>
    </row>
    <row r="865" spans="1:7" x14ac:dyDescent="0.25">
      <c r="A865" t="s">
        <v>871</v>
      </c>
      <c r="F865" s="5" t="str">
        <f t="shared" si="13"/>
        <v>0902812837</v>
      </c>
      <c r="G865" s="6" t="s">
        <v>10</v>
      </c>
    </row>
    <row r="866" spans="1:7" x14ac:dyDescent="0.25">
      <c r="A866" t="s">
        <v>872</v>
      </c>
      <c r="F866" s="5" t="str">
        <f t="shared" si="13"/>
        <v>0977971996</v>
      </c>
      <c r="G866" s="6" t="s">
        <v>10</v>
      </c>
    </row>
    <row r="867" spans="1:7" x14ac:dyDescent="0.25">
      <c r="A867" t="s">
        <v>873</v>
      </c>
      <c r="F867" s="5" t="str">
        <f t="shared" si="13"/>
        <v>0344601432</v>
      </c>
      <c r="G867" s="6" t="s">
        <v>10</v>
      </c>
    </row>
    <row r="868" spans="1:7" x14ac:dyDescent="0.25">
      <c r="A868" t="s">
        <v>874</v>
      </c>
      <c r="F868" s="5" t="str">
        <f t="shared" si="13"/>
        <v>0968821705</v>
      </c>
      <c r="G868" s="6" t="s">
        <v>10</v>
      </c>
    </row>
    <row r="869" spans="1:7" x14ac:dyDescent="0.25">
      <c r="A869" t="s">
        <v>875</v>
      </c>
      <c r="F869" s="5" t="str">
        <f t="shared" si="13"/>
        <v>0975767608</v>
      </c>
      <c r="G869" s="6" t="s">
        <v>10</v>
      </c>
    </row>
    <row r="870" spans="1:7" x14ac:dyDescent="0.25">
      <c r="A870" t="s">
        <v>876</v>
      </c>
      <c r="F870" s="5" t="str">
        <f t="shared" si="13"/>
        <v>0961318721</v>
      </c>
      <c r="G870" s="6" t="s">
        <v>10</v>
      </c>
    </row>
    <row r="871" spans="1:7" x14ac:dyDescent="0.25">
      <c r="A871" t="s">
        <v>877</v>
      </c>
      <c r="F871" s="5" t="str">
        <f t="shared" si="13"/>
        <v>0982033485</v>
      </c>
      <c r="G871" s="6" t="s">
        <v>10</v>
      </c>
    </row>
    <row r="872" spans="1:7" x14ac:dyDescent="0.25">
      <c r="A872" t="s">
        <v>878</v>
      </c>
      <c r="F872" s="5" t="str">
        <f t="shared" si="13"/>
        <v>0856280298</v>
      </c>
      <c r="G872" s="6" t="s">
        <v>10</v>
      </c>
    </row>
    <row r="873" spans="1:7" x14ac:dyDescent="0.25">
      <c r="A873" t="s">
        <v>879</v>
      </c>
      <c r="F873" s="5" t="str">
        <f t="shared" si="13"/>
        <v>0984124867</v>
      </c>
      <c r="G873" s="6" t="s">
        <v>10</v>
      </c>
    </row>
    <row r="874" spans="1:7" x14ac:dyDescent="0.25">
      <c r="A874" t="s">
        <v>880</v>
      </c>
      <c r="F874" s="5" t="str">
        <f t="shared" si="13"/>
        <v>0914873769</v>
      </c>
      <c r="G874" s="6" t="s">
        <v>10</v>
      </c>
    </row>
    <row r="875" spans="1:7" x14ac:dyDescent="0.25">
      <c r="A875" t="s">
        <v>881</v>
      </c>
      <c r="F875" s="5" t="str">
        <f t="shared" si="13"/>
        <v>0373507457</v>
      </c>
      <c r="G875" s="6" t="s">
        <v>10</v>
      </c>
    </row>
    <row r="876" spans="1:7" x14ac:dyDescent="0.25">
      <c r="A876" t="s">
        <v>882</v>
      </c>
      <c r="F876" s="5" t="str">
        <f t="shared" si="13"/>
        <v>0349701269</v>
      </c>
      <c r="G876" s="6" t="s">
        <v>10</v>
      </c>
    </row>
    <row r="877" spans="1:7" x14ac:dyDescent="0.25">
      <c r="A877" t="s">
        <v>883</v>
      </c>
      <c r="F877" s="5" t="str">
        <f t="shared" si="13"/>
        <v>0362118675</v>
      </c>
      <c r="G877" s="6" t="s">
        <v>10</v>
      </c>
    </row>
    <row r="878" spans="1:7" x14ac:dyDescent="0.25">
      <c r="A878" t="s">
        <v>884</v>
      </c>
      <c r="F878" s="5" t="str">
        <f t="shared" si="13"/>
        <v>0964534340</v>
      </c>
      <c r="G878" s="6" t="s">
        <v>10</v>
      </c>
    </row>
    <row r="879" spans="1:7" x14ac:dyDescent="0.25">
      <c r="A879" t="s">
        <v>885</v>
      </c>
      <c r="F879" s="5" t="str">
        <f t="shared" si="13"/>
        <v>0987917010</v>
      </c>
      <c r="G879" s="6" t="s">
        <v>10</v>
      </c>
    </row>
    <row r="880" spans="1:7" x14ac:dyDescent="0.25">
      <c r="A880" t="s">
        <v>886</v>
      </c>
      <c r="F880" s="5" t="str">
        <f t="shared" si="13"/>
        <v>0823612678</v>
      </c>
      <c r="G880" s="6" t="s">
        <v>10</v>
      </c>
    </row>
    <row r="881" spans="1:7" x14ac:dyDescent="0.25">
      <c r="A881" t="s">
        <v>887</v>
      </c>
      <c r="F881" s="5" t="str">
        <f t="shared" si="13"/>
        <v>0972859228</v>
      </c>
      <c r="G881" s="6" t="s">
        <v>10</v>
      </c>
    </row>
    <row r="882" spans="1:7" x14ac:dyDescent="0.25">
      <c r="A882" t="s">
        <v>888</v>
      </c>
      <c r="F882" s="5" t="str">
        <f t="shared" si="13"/>
        <v>0979246786</v>
      </c>
      <c r="G882" s="6" t="s">
        <v>10</v>
      </c>
    </row>
    <row r="883" spans="1:7" x14ac:dyDescent="0.25">
      <c r="A883" t="s">
        <v>889</v>
      </c>
      <c r="F883" s="5" t="str">
        <f t="shared" si="13"/>
        <v>0395226105</v>
      </c>
      <c r="G883" s="6" t="s">
        <v>10</v>
      </c>
    </row>
    <row r="884" spans="1:7" x14ac:dyDescent="0.25">
      <c r="A884" t="s">
        <v>890</v>
      </c>
      <c r="F884" s="5" t="str">
        <f t="shared" si="13"/>
        <v>0913257916</v>
      </c>
      <c r="G884" s="6" t="s">
        <v>10</v>
      </c>
    </row>
    <row r="885" spans="1:7" x14ac:dyDescent="0.25">
      <c r="A885" t="s">
        <v>891</v>
      </c>
      <c r="F885" s="5" t="str">
        <f t="shared" si="13"/>
        <v>0912159410</v>
      </c>
      <c r="G885" s="6" t="s">
        <v>10</v>
      </c>
    </row>
    <row r="886" spans="1:7" x14ac:dyDescent="0.25">
      <c r="A886" t="s">
        <v>892</v>
      </c>
      <c r="F886" s="5" t="str">
        <f t="shared" si="13"/>
        <v>0918391940</v>
      </c>
      <c r="G886" s="6" t="s">
        <v>10</v>
      </c>
    </row>
    <row r="887" spans="1:7" x14ac:dyDescent="0.25">
      <c r="A887" t="s">
        <v>893</v>
      </c>
      <c r="F887" s="5" t="str">
        <f t="shared" si="13"/>
        <v>0866947428</v>
      </c>
      <c r="G887" s="6" t="s">
        <v>10</v>
      </c>
    </row>
    <row r="888" spans="1:7" x14ac:dyDescent="0.25">
      <c r="A888" t="s">
        <v>894</v>
      </c>
      <c r="F888" s="5" t="str">
        <f t="shared" si="13"/>
        <v>0397288468</v>
      </c>
      <c r="G888" s="6" t="s">
        <v>10</v>
      </c>
    </row>
    <row r="889" spans="1:7" x14ac:dyDescent="0.25">
      <c r="A889" t="s">
        <v>895</v>
      </c>
      <c r="F889" s="5" t="str">
        <f t="shared" si="13"/>
        <v>0392926569</v>
      </c>
      <c r="G889" s="6" t="s">
        <v>10</v>
      </c>
    </row>
    <row r="890" spans="1:7" x14ac:dyDescent="0.25">
      <c r="A890" t="s">
        <v>896</v>
      </c>
      <c r="F890" s="5" t="str">
        <f t="shared" si="13"/>
        <v>0938379786</v>
      </c>
      <c r="G890" s="6" t="s">
        <v>10</v>
      </c>
    </row>
    <row r="891" spans="1:7" x14ac:dyDescent="0.25">
      <c r="A891" t="s">
        <v>897</v>
      </c>
      <c r="F891" s="5" t="str">
        <f t="shared" si="13"/>
        <v>0338610167</v>
      </c>
      <c r="G891" s="6" t="s">
        <v>10</v>
      </c>
    </row>
    <row r="892" spans="1:7" x14ac:dyDescent="0.25">
      <c r="A892" t="s">
        <v>898</v>
      </c>
      <c r="F892" s="5" t="str">
        <f t="shared" si="13"/>
        <v>0766257230</v>
      </c>
      <c r="G892" s="6" t="s">
        <v>10</v>
      </c>
    </row>
    <row r="893" spans="1:7" x14ac:dyDescent="0.25">
      <c r="A893" t="s">
        <v>899</v>
      </c>
      <c r="F893" s="5" t="str">
        <f t="shared" si="13"/>
        <v>0974395183</v>
      </c>
      <c r="G893" s="6" t="s">
        <v>10</v>
      </c>
    </row>
    <row r="894" spans="1:7" x14ac:dyDescent="0.25">
      <c r="A894" t="s">
        <v>900</v>
      </c>
      <c r="F894" s="5" t="str">
        <f t="shared" si="13"/>
        <v>0366577527</v>
      </c>
      <c r="G894" s="6" t="s">
        <v>10</v>
      </c>
    </row>
    <row r="895" spans="1:7" x14ac:dyDescent="0.25">
      <c r="A895" t="s">
        <v>901</v>
      </c>
      <c r="F895" s="5" t="str">
        <f t="shared" si="13"/>
        <v>0984283474</v>
      </c>
      <c r="G895" s="6" t="s">
        <v>10</v>
      </c>
    </row>
    <row r="896" spans="1:7" x14ac:dyDescent="0.25">
      <c r="A896" t="s">
        <v>902</v>
      </c>
      <c r="F896" s="5" t="str">
        <f t="shared" si="13"/>
        <v>0363911967</v>
      </c>
      <c r="G896" s="6" t="s">
        <v>10</v>
      </c>
    </row>
    <row r="897" spans="1:7" x14ac:dyDescent="0.25">
      <c r="A897" t="s">
        <v>903</v>
      </c>
      <c r="F897" s="5" t="str">
        <f t="shared" si="13"/>
        <v>0866537937</v>
      </c>
      <c r="G897" s="6" t="s">
        <v>10</v>
      </c>
    </row>
    <row r="898" spans="1:7" x14ac:dyDescent="0.25">
      <c r="A898" t="s">
        <v>904</v>
      </c>
      <c r="F898" s="5" t="str">
        <f t="shared" si="13"/>
        <v>0866794414</v>
      </c>
      <c r="G898" s="6" t="s">
        <v>10</v>
      </c>
    </row>
    <row r="899" spans="1:7" x14ac:dyDescent="0.25">
      <c r="A899" t="s">
        <v>905</v>
      </c>
      <c r="F899" s="5" t="str">
        <f t="shared" si="13"/>
        <v>0967085670</v>
      </c>
      <c r="G899" s="6" t="s">
        <v>10</v>
      </c>
    </row>
    <row r="900" spans="1:7" x14ac:dyDescent="0.25">
      <c r="A900" t="s">
        <v>906</v>
      </c>
      <c r="F900" s="5" t="str">
        <f t="shared" si="13"/>
        <v>0962990956</v>
      </c>
      <c r="G900" s="6" t="s">
        <v>10</v>
      </c>
    </row>
    <row r="901" spans="1:7" x14ac:dyDescent="0.25">
      <c r="A901" t="s">
        <v>907</v>
      </c>
      <c r="F901" s="5" t="str">
        <f t="shared" si="13"/>
        <v>0366907977</v>
      </c>
      <c r="G901" s="6" t="s">
        <v>10</v>
      </c>
    </row>
    <row r="902" spans="1:7" x14ac:dyDescent="0.25">
      <c r="A902" t="s">
        <v>908</v>
      </c>
      <c r="F902" s="5" t="str">
        <f t="shared" si="13"/>
        <v>0385188047</v>
      </c>
      <c r="G902" s="6" t="s">
        <v>10</v>
      </c>
    </row>
    <row r="903" spans="1:7" x14ac:dyDescent="0.25">
      <c r="A903" t="s">
        <v>909</v>
      </c>
      <c r="F903" s="5" t="str">
        <f t="shared" ref="F903:F966" si="14">0&amp;RIGHT(A903,LEN(A903)-2)</f>
        <v>0904992426</v>
      </c>
      <c r="G903" s="6" t="s">
        <v>10</v>
      </c>
    </row>
    <row r="904" spans="1:7" x14ac:dyDescent="0.25">
      <c r="A904" t="s">
        <v>910</v>
      </c>
      <c r="F904" s="5" t="str">
        <f t="shared" si="14"/>
        <v>0945124561</v>
      </c>
      <c r="G904" s="6" t="s">
        <v>10</v>
      </c>
    </row>
    <row r="905" spans="1:7" x14ac:dyDescent="0.25">
      <c r="A905" t="s">
        <v>911</v>
      </c>
      <c r="F905" s="5" t="str">
        <f t="shared" si="14"/>
        <v>0906567831</v>
      </c>
      <c r="G905" s="6" t="s">
        <v>10</v>
      </c>
    </row>
    <row r="906" spans="1:7" x14ac:dyDescent="0.25">
      <c r="A906" t="s">
        <v>912</v>
      </c>
      <c r="F906" s="5" t="str">
        <f t="shared" si="14"/>
        <v>0979234668</v>
      </c>
      <c r="G906" s="6" t="s">
        <v>10</v>
      </c>
    </row>
    <row r="907" spans="1:7" x14ac:dyDescent="0.25">
      <c r="A907" t="s">
        <v>913</v>
      </c>
      <c r="F907" s="5" t="str">
        <f t="shared" si="14"/>
        <v>0986118545</v>
      </c>
      <c r="G907" s="6" t="s">
        <v>10</v>
      </c>
    </row>
    <row r="908" spans="1:7" x14ac:dyDescent="0.25">
      <c r="A908" t="s">
        <v>914</v>
      </c>
      <c r="F908" s="5" t="str">
        <f t="shared" si="14"/>
        <v>0366947115</v>
      </c>
      <c r="G908" s="6" t="s">
        <v>10</v>
      </c>
    </row>
    <row r="909" spans="1:7" x14ac:dyDescent="0.25">
      <c r="A909" t="s">
        <v>915</v>
      </c>
      <c r="F909" s="5" t="str">
        <f t="shared" si="14"/>
        <v>0384055777</v>
      </c>
      <c r="G909" s="6" t="s">
        <v>10</v>
      </c>
    </row>
    <row r="910" spans="1:7" x14ac:dyDescent="0.25">
      <c r="A910" t="s">
        <v>916</v>
      </c>
      <c r="F910" s="5" t="str">
        <f t="shared" si="14"/>
        <v>0913943626</v>
      </c>
      <c r="G910" s="6" t="s">
        <v>10</v>
      </c>
    </row>
    <row r="911" spans="1:7" x14ac:dyDescent="0.25">
      <c r="A911" t="s">
        <v>917</v>
      </c>
      <c r="F911" s="5" t="str">
        <f t="shared" si="14"/>
        <v>0911910408</v>
      </c>
      <c r="G911" s="6" t="s">
        <v>10</v>
      </c>
    </row>
    <row r="912" spans="1:7" x14ac:dyDescent="0.25">
      <c r="A912" t="s">
        <v>918</v>
      </c>
      <c r="F912" s="5" t="str">
        <f t="shared" si="14"/>
        <v>0368000983</v>
      </c>
      <c r="G912" s="6" t="s">
        <v>10</v>
      </c>
    </row>
    <row r="913" spans="1:7" x14ac:dyDescent="0.25">
      <c r="A913" t="s">
        <v>919</v>
      </c>
      <c r="F913" s="5" t="str">
        <f t="shared" si="14"/>
        <v>0986772826</v>
      </c>
      <c r="G913" s="6" t="s">
        <v>10</v>
      </c>
    </row>
    <row r="914" spans="1:7" x14ac:dyDescent="0.25">
      <c r="A914" t="s">
        <v>920</v>
      </c>
      <c r="F914" s="5" t="str">
        <f t="shared" si="14"/>
        <v>0398567844</v>
      </c>
      <c r="G914" s="6" t="s">
        <v>10</v>
      </c>
    </row>
    <row r="915" spans="1:7" x14ac:dyDescent="0.25">
      <c r="A915" t="s">
        <v>921</v>
      </c>
      <c r="F915" s="5" t="str">
        <f t="shared" si="14"/>
        <v>0987323140</v>
      </c>
      <c r="G915" s="6" t="s">
        <v>10</v>
      </c>
    </row>
    <row r="916" spans="1:7" x14ac:dyDescent="0.25">
      <c r="A916" t="s">
        <v>922</v>
      </c>
      <c r="F916" s="5" t="str">
        <f t="shared" si="14"/>
        <v>0913540638</v>
      </c>
      <c r="G916" s="6" t="s">
        <v>10</v>
      </c>
    </row>
    <row r="917" spans="1:7" x14ac:dyDescent="0.25">
      <c r="A917" t="s">
        <v>923</v>
      </c>
      <c r="F917" s="5" t="str">
        <f t="shared" si="14"/>
        <v>0916191489</v>
      </c>
      <c r="G917" s="6" t="s">
        <v>10</v>
      </c>
    </row>
    <row r="918" spans="1:7" x14ac:dyDescent="0.25">
      <c r="A918" t="s">
        <v>924</v>
      </c>
      <c r="F918" s="5" t="str">
        <f t="shared" si="14"/>
        <v>0906726398</v>
      </c>
      <c r="G918" s="6" t="s">
        <v>10</v>
      </c>
    </row>
    <row r="919" spans="1:7" x14ac:dyDescent="0.25">
      <c r="A919" t="s">
        <v>925</v>
      </c>
      <c r="F919" s="5" t="str">
        <f t="shared" si="14"/>
        <v>0389985614</v>
      </c>
      <c r="G919" s="6" t="s">
        <v>10</v>
      </c>
    </row>
    <row r="920" spans="1:7" x14ac:dyDescent="0.25">
      <c r="A920" t="s">
        <v>926</v>
      </c>
      <c r="F920" s="5" t="str">
        <f t="shared" si="14"/>
        <v>0327639896</v>
      </c>
      <c r="G920" s="6" t="s">
        <v>10</v>
      </c>
    </row>
    <row r="921" spans="1:7" x14ac:dyDescent="0.25">
      <c r="A921" t="s">
        <v>927</v>
      </c>
      <c r="F921" s="5" t="str">
        <f t="shared" si="14"/>
        <v>0914324132</v>
      </c>
      <c r="G921" s="6" t="s">
        <v>10</v>
      </c>
    </row>
    <row r="922" spans="1:7" x14ac:dyDescent="0.25">
      <c r="A922" t="s">
        <v>928</v>
      </c>
      <c r="F922" s="5" t="str">
        <f t="shared" si="14"/>
        <v>0932003486</v>
      </c>
      <c r="G922" s="6" t="s">
        <v>10</v>
      </c>
    </row>
    <row r="923" spans="1:7" x14ac:dyDescent="0.25">
      <c r="A923" t="s">
        <v>929</v>
      </c>
      <c r="F923" s="5" t="str">
        <f t="shared" si="14"/>
        <v>0352974102</v>
      </c>
      <c r="G923" s="6" t="s">
        <v>10</v>
      </c>
    </row>
    <row r="924" spans="1:7" x14ac:dyDescent="0.25">
      <c r="A924" t="s">
        <v>930</v>
      </c>
      <c r="F924" s="5" t="str">
        <f t="shared" si="14"/>
        <v>0784385311</v>
      </c>
      <c r="G924" s="6" t="s">
        <v>10</v>
      </c>
    </row>
    <row r="925" spans="1:7" x14ac:dyDescent="0.25">
      <c r="A925" t="s">
        <v>931</v>
      </c>
      <c r="F925" s="5" t="str">
        <f t="shared" si="14"/>
        <v>0834662618</v>
      </c>
      <c r="G925" s="6" t="s">
        <v>10</v>
      </c>
    </row>
    <row r="926" spans="1:7" x14ac:dyDescent="0.25">
      <c r="A926" t="s">
        <v>932</v>
      </c>
      <c r="F926" s="5" t="str">
        <f t="shared" si="14"/>
        <v>0983224183</v>
      </c>
      <c r="G926" s="6" t="s">
        <v>10</v>
      </c>
    </row>
    <row r="927" spans="1:7" x14ac:dyDescent="0.25">
      <c r="A927" t="s">
        <v>933</v>
      </c>
      <c r="F927" s="5" t="str">
        <f t="shared" si="14"/>
        <v>0972937637</v>
      </c>
      <c r="G927" s="6" t="s">
        <v>10</v>
      </c>
    </row>
    <row r="928" spans="1:7" x14ac:dyDescent="0.25">
      <c r="A928" t="s">
        <v>934</v>
      </c>
      <c r="F928" s="5" t="str">
        <f t="shared" si="14"/>
        <v>0708043529</v>
      </c>
      <c r="G928" s="6" t="s">
        <v>10</v>
      </c>
    </row>
    <row r="929" spans="1:7" x14ac:dyDescent="0.25">
      <c r="A929" t="s">
        <v>935</v>
      </c>
      <c r="F929" s="5" t="str">
        <f t="shared" si="14"/>
        <v>0901311669</v>
      </c>
      <c r="G929" s="6" t="s">
        <v>10</v>
      </c>
    </row>
    <row r="930" spans="1:7" x14ac:dyDescent="0.25">
      <c r="A930" t="s">
        <v>936</v>
      </c>
      <c r="F930" s="5" t="str">
        <f t="shared" si="14"/>
        <v>0328324247</v>
      </c>
      <c r="G930" s="6" t="s">
        <v>10</v>
      </c>
    </row>
    <row r="931" spans="1:7" x14ac:dyDescent="0.25">
      <c r="A931" t="s">
        <v>937</v>
      </c>
      <c r="F931" s="5" t="str">
        <f t="shared" si="14"/>
        <v>0936562543</v>
      </c>
      <c r="G931" s="6" t="s">
        <v>10</v>
      </c>
    </row>
    <row r="932" spans="1:7" x14ac:dyDescent="0.25">
      <c r="A932" t="s">
        <v>938</v>
      </c>
      <c r="F932" s="5" t="str">
        <f t="shared" si="14"/>
        <v>0977690736</v>
      </c>
      <c r="G932" s="6" t="s">
        <v>10</v>
      </c>
    </row>
    <row r="933" spans="1:7" x14ac:dyDescent="0.25">
      <c r="A933" t="s">
        <v>939</v>
      </c>
      <c r="F933" s="5" t="str">
        <f t="shared" si="14"/>
        <v>0364218337</v>
      </c>
      <c r="G933" s="6" t="s">
        <v>10</v>
      </c>
    </row>
    <row r="934" spans="1:7" x14ac:dyDescent="0.25">
      <c r="A934" t="s">
        <v>940</v>
      </c>
      <c r="F934" s="5" t="str">
        <f t="shared" si="14"/>
        <v>0352217502</v>
      </c>
      <c r="G934" s="6" t="s">
        <v>10</v>
      </c>
    </row>
    <row r="935" spans="1:7" x14ac:dyDescent="0.25">
      <c r="A935" t="s">
        <v>941</v>
      </c>
      <c r="F935" s="5" t="str">
        <f t="shared" si="14"/>
        <v>0388012137</v>
      </c>
      <c r="G935" s="6" t="s">
        <v>10</v>
      </c>
    </row>
    <row r="936" spans="1:7" x14ac:dyDescent="0.25">
      <c r="A936" t="s">
        <v>942</v>
      </c>
      <c r="F936" s="5" t="str">
        <f t="shared" si="14"/>
        <v>0844475260</v>
      </c>
      <c r="G936" s="6" t="s">
        <v>10</v>
      </c>
    </row>
    <row r="937" spans="1:7" x14ac:dyDescent="0.25">
      <c r="A937" t="s">
        <v>943</v>
      </c>
      <c r="F937" s="5" t="str">
        <f t="shared" si="14"/>
        <v>0932332171</v>
      </c>
      <c r="G937" s="6" t="s">
        <v>10</v>
      </c>
    </row>
    <row r="938" spans="1:7" x14ac:dyDescent="0.25">
      <c r="A938" t="s">
        <v>944</v>
      </c>
      <c r="F938" s="5" t="str">
        <f t="shared" si="14"/>
        <v>0903552812</v>
      </c>
      <c r="G938" s="6" t="s">
        <v>10</v>
      </c>
    </row>
    <row r="939" spans="1:7" x14ac:dyDescent="0.25">
      <c r="A939" t="s">
        <v>945</v>
      </c>
      <c r="F939" s="5" t="str">
        <f t="shared" si="14"/>
        <v>0368605984</v>
      </c>
      <c r="G939" s="6" t="s">
        <v>10</v>
      </c>
    </row>
    <row r="940" spans="1:7" x14ac:dyDescent="0.25">
      <c r="A940" t="s">
        <v>946</v>
      </c>
      <c r="F940" s="5" t="str">
        <f t="shared" si="14"/>
        <v>0977367440</v>
      </c>
      <c r="G940" s="6" t="s">
        <v>10</v>
      </c>
    </row>
    <row r="941" spans="1:7" x14ac:dyDescent="0.25">
      <c r="A941" t="s">
        <v>947</v>
      </c>
      <c r="F941" s="5" t="str">
        <f t="shared" si="14"/>
        <v>0342797831</v>
      </c>
      <c r="G941" s="6" t="s">
        <v>10</v>
      </c>
    </row>
    <row r="942" spans="1:7" x14ac:dyDescent="0.25">
      <c r="A942" t="s">
        <v>948</v>
      </c>
      <c r="F942" s="5" t="str">
        <f t="shared" si="14"/>
        <v>0906628322</v>
      </c>
      <c r="G942" s="6" t="s">
        <v>10</v>
      </c>
    </row>
    <row r="943" spans="1:7" x14ac:dyDescent="0.25">
      <c r="A943" t="s">
        <v>949</v>
      </c>
      <c r="F943" s="5" t="str">
        <f t="shared" si="14"/>
        <v>0908790456</v>
      </c>
      <c r="G943" s="6" t="s">
        <v>10</v>
      </c>
    </row>
    <row r="944" spans="1:7" x14ac:dyDescent="0.25">
      <c r="A944" t="s">
        <v>950</v>
      </c>
      <c r="F944" s="5" t="str">
        <f t="shared" si="14"/>
        <v>0907474005</v>
      </c>
      <c r="G944" s="6" t="s">
        <v>10</v>
      </c>
    </row>
    <row r="945" spans="1:7" x14ac:dyDescent="0.25">
      <c r="A945" t="s">
        <v>951</v>
      </c>
      <c r="F945" s="5" t="str">
        <f t="shared" si="14"/>
        <v>0988331583</v>
      </c>
      <c r="G945" s="6" t="s">
        <v>10</v>
      </c>
    </row>
    <row r="946" spans="1:7" x14ac:dyDescent="0.25">
      <c r="A946" t="s">
        <v>952</v>
      </c>
      <c r="F946" s="5" t="str">
        <f t="shared" si="14"/>
        <v>0973936945</v>
      </c>
      <c r="G946" s="6" t="s">
        <v>10</v>
      </c>
    </row>
    <row r="947" spans="1:7" x14ac:dyDescent="0.25">
      <c r="A947" t="s">
        <v>953</v>
      </c>
      <c r="F947" s="5" t="str">
        <f t="shared" si="14"/>
        <v>0967436774</v>
      </c>
      <c r="G947" s="6" t="s">
        <v>10</v>
      </c>
    </row>
    <row r="948" spans="1:7" x14ac:dyDescent="0.25">
      <c r="A948" t="s">
        <v>954</v>
      </c>
      <c r="F948" s="5" t="str">
        <f t="shared" si="14"/>
        <v>0902719939</v>
      </c>
      <c r="G948" s="6" t="s">
        <v>10</v>
      </c>
    </row>
    <row r="949" spans="1:7" x14ac:dyDescent="0.25">
      <c r="A949" t="s">
        <v>955</v>
      </c>
      <c r="F949" s="5" t="str">
        <f t="shared" si="14"/>
        <v>0902794445</v>
      </c>
      <c r="G949" s="6" t="s">
        <v>10</v>
      </c>
    </row>
    <row r="950" spans="1:7" x14ac:dyDescent="0.25">
      <c r="A950" t="s">
        <v>956</v>
      </c>
      <c r="F950" s="5" t="str">
        <f t="shared" si="14"/>
        <v>0905124878</v>
      </c>
      <c r="G950" s="6" t="s">
        <v>10</v>
      </c>
    </row>
    <row r="951" spans="1:7" x14ac:dyDescent="0.25">
      <c r="A951" t="s">
        <v>957</v>
      </c>
      <c r="F951" s="5" t="str">
        <f t="shared" si="14"/>
        <v>0369913581</v>
      </c>
      <c r="G951" s="6" t="s">
        <v>10</v>
      </c>
    </row>
    <row r="952" spans="1:7" x14ac:dyDescent="0.25">
      <c r="A952" t="s">
        <v>958</v>
      </c>
      <c r="F952" s="5" t="str">
        <f t="shared" si="14"/>
        <v>0386953757</v>
      </c>
      <c r="G952" s="6" t="s">
        <v>10</v>
      </c>
    </row>
    <row r="953" spans="1:7" x14ac:dyDescent="0.25">
      <c r="A953" t="s">
        <v>959</v>
      </c>
      <c r="F953" s="5" t="str">
        <f t="shared" si="14"/>
        <v>0966686717</v>
      </c>
      <c r="G953" s="6" t="s">
        <v>10</v>
      </c>
    </row>
    <row r="954" spans="1:7" x14ac:dyDescent="0.25">
      <c r="A954" t="s">
        <v>960</v>
      </c>
      <c r="F954" s="5" t="str">
        <f t="shared" si="14"/>
        <v>0968270705</v>
      </c>
      <c r="G954" s="6" t="s">
        <v>10</v>
      </c>
    </row>
    <row r="955" spans="1:7" x14ac:dyDescent="0.25">
      <c r="A955" t="s">
        <v>961</v>
      </c>
      <c r="F955" s="5" t="str">
        <f t="shared" si="14"/>
        <v>0985123261</v>
      </c>
      <c r="G955" s="6" t="s">
        <v>10</v>
      </c>
    </row>
    <row r="956" spans="1:7" x14ac:dyDescent="0.25">
      <c r="A956" t="s">
        <v>962</v>
      </c>
      <c r="F956" s="5" t="str">
        <f t="shared" si="14"/>
        <v>0972284089</v>
      </c>
      <c r="G956" s="6" t="s">
        <v>10</v>
      </c>
    </row>
    <row r="957" spans="1:7" x14ac:dyDescent="0.25">
      <c r="A957" t="s">
        <v>963</v>
      </c>
      <c r="F957" s="5" t="str">
        <f t="shared" si="14"/>
        <v>0399533821</v>
      </c>
      <c r="G957" s="6" t="s">
        <v>10</v>
      </c>
    </row>
    <row r="958" spans="1:7" x14ac:dyDescent="0.25">
      <c r="A958" t="s">
        <v>964</v>
      </c>
      <c r="F958" s="5" t="str">
        <f t="shared" si="14"/>
        <v>0919532286</v>
      </c>
      <c r="G958" s="6" t="s">
        <v>10</v>
      </c>
    </row>
    <row r="959" spans="1:7" x14ac:dyDescent="0.25">
      <c r="A959" t="s">
        <v>965</v>
      </c>
      <c r="F959" s="5" t="str">
        <f t="shared" si="14"/>
        <v>0888335703</v>
      </c>
      <c r="G959" s="6" t="s">
        <v>10</v>
      </c>
    </row>
    <row r="960" spans="1:7" x14ac:dyDescent="0.25">
      <c r="A960" t="s">
        <v>966</v>
      </c>
      <c r="F960" s="5" t="str">
        <f t="shared" si="14"/>
        <v>0936744797</v>
      </c>
      <c r="G960" s="6" t="s">
        <v>10</v>
      </c>
    </row>
    <row r="961" spans="1:7" x14ac:dyDescent="0.25">
      <c r="A961" t="s">
        <v>967</v>
      </c>
      <c r="F961" s="5" t="str">
        <f t="shared" si="14"/>
        <v>0355986888</v>
      </c>
      <c r="G961" s="6" t="s">
        <v>10</v>
      </c>
    </row>
    <row r="962" spans="1:7" x14ac:dyDescent="0.25">
      <c r="A962" t="s">
        <v>968</v>
      </c>
      <c r="F962" s="5" t="str">
        <f t="shared" si="14"/>
        <v>0357204065</v>
      </c>
      <c r="G962" s="6" t="s">
        <v>10</v>
      </c>
    </row>
    <row r="963" spans="1:7" x14ac:dyDescent="0.25">
      <c r="A963" t="s">
        <v>969</v>
      </c>
      <c r="F963" s="5" t="str">
        <f t="shared" si="14"/>
        <v>0906806291</v>
      </c>
      <c r="G963" s="6" t="s">
        <v>10</v>
      </c>
    </row>
    <row r="964" spans="1:7" x14ac:dyDescent="0.25">
      <c r="A964" t="s">
        <v>970</v>
      </c>
      <c r="F964" s="5" t="str">
        <f t="shared" si="14"/>
        <v>0975006280</v>
      </c>
      <c r="G964" s="6" t="s">
        <v>10</v>
      </c>
    </row>
    <row r="965" spans="1:7" x14ac:dyDescent="0.25">
      <c r="A965" t="s">
        <v>971</v>
      </c>
      <c r="F965" s="5" t="str">
        <f t="shared" si="14"/>
        <v>0965081568</v>
      </c>
      <c r="G965" s="6" t="s">
        <v>10</v>
      </c>
    </row>
    <row r="966" spans="1:7" x14ac:dyDescent="0.25">
      <c r="A966" t="s">
        <v>972</v>
      </c>
      <c r="F966" s="5" t="str">
        <f t="shared" si="14"/>
        <v>0988348834</v>
      </c>
      <c r="G966" s="6" t="s">
        <v>10</v>
      </c>
    </row>
    <row r="967" spans="1:7" x14ac:dyDescent="0.25">
      <c r="A967" t="s">
        <v>973</v>
      </c>
      <c r="F967" s="5" t="str">
        <f t="shared" ref="F967:F1030" si="15">0&amp;RIGHT(A967,LEN(A967)-2)</f>
        <v>0938108508</v>
      </c>
      <c r="G967" s="6" t="s">
        <v>10</v>
      </c>
    </row>
    <row r="968" spans="1:7" x14ac:dyDescent="0.25">
      <c r="A968" t="s">
        <v>974</v>
      </c>
      <c r="F968" s="5" t="str">
        <f t="shared" si="15"/>
        <v>0974131061</v>
      </c>
      <c r="G968" s="6" t="s">
        <v>10</v>
      </c>
    </row>
    <row r="969" spans="1:7" x14ac:dyDescent="0.25">
      <c r="A969" t="s">
        <v>975</v>
      </c>
      <c r="F969" s="5" t="str">
        <f t="shared" si="15"/>
        <v>0963128019</v>
      </c>
      <c r="G969" s="6" t="s">
        <v>10</v>
      </c>
    </row>
    <row r="970" spans="1:7" x14ac:dyDescent="0.25">
      <c r="A970" t="s">
        <v>976</v>
      </c>
      <c r="F970" s="5" t="str">
        <f t="shared" si="15"/>
        <v>0969025464</v>
      </c>
      <c r="G970" s="6" t="s">
        <v>10</v>
      </c>
    </row>
    <row r="971" spans="1:7" x14ac:dyDescent="0.25">
      <c r="A971" t="s">
        <v>977</v>
      </c>
      <c r="F971" s="5" t="str">
        <f t="shared" si="15"/>
        <v>0385417673</v>
      </c>
      <c r="G971" s="6" t="s">
        <v>10</v>
      </c>
    </row>
    <row r="972" spans="1:7" x14ac:dyDescent="0.25">
      <c r="A972" t="s">
        <v>978</v>
      </c>
      <c r="F972" s="5" t="str">
        <f t="shared" si="15"/>
        <v>0352615882</v>
      </c>
      <c r="G972" s="6" t="s">
        <v>10</v>
      </c>
    </row>
    <row r="973" spans="1:7" x14ac:dyDescent="0.25">
      <c r="A973" t="s">
        <v>979</v>
      </c>
      <c r="F973" s="5" t="str">
        <f t="shared" si="15"/>
        <v>0911647204</v>
      </c>
      <c r="G973" s="6" t="s">
        <v>10</v>
      </c>
    </row>
    <row r="974" spans="1:7" x14ac:dyDescent="0.25">
      <c r="A974" t="s">
        <v>980</v>
      </c>
      <c r="F974" s="5" t="str">
        <f t="shared" si="15"/>
        <v>0989622091</v>
      </c>
      <c r="G974" s="6" t="s">
        <v>10</v>
      </c>
    </row>
    <row r="975" spans="1:7" x14ac:dyDescent="0.25">
      <c r="A975" t="s">
        <v>981</v>
      </c>
      <c r="F975" s="5" t="str">
        <f t="shared" si="15"/>
        <v>0905236979</v>
      </c>
      <c r="G975" s="6" t="s">
        <v>10</v>
      </c>
    </row>
    <row r="976" spans="1:7" x14ac:dyDescent="0.25">
      <c r="A976" t="s">
        <v>982</v>
      </c>
      <c r="F976" s="5" t="str">
        <f t="shared" si="15"/>
        <v>0327527929</v>
      </c>
      <c r="G976" s="6" t="s">
        <v>10</v>
      </c>
    </row>
    <row r="977" spans="1:7" x14ac:dyDescent="0.25">
      <c r="A977" t="s">
        <v>983</v>
      </c>
      <c r="F977" s="5" t="str">
        <f t="shared" si="15"/>
        <v>0944260025</v>
      </c>
      <c r="G977" s="6" t="s">
        <v>10</v>
      </c>
    </row>
    <row r="978" spans="1:7" x14ac:dyDescent="0.25">
      <c r="A978" t="s">
        <v>984</v>
      </c>
      <c r="F978" s="5" t="str">
        <f t="shared" si="15"/>
        <v>0985131698</v>
      </c>
      <c r="G978" s="6" t="s">
        <v>10</v>
      </c>
    </row>
    <row r="979" spans="1:7" x14ac:dyDescent="0.25">
      <c r="A979" t="s">
        <v>985</v>
      </c>
      <c r="F979" s="5" t="str">
        <f t="shared" si="15"/>
        <v>0328034399</v>
      </c>
      <c r="G979" s="6" t="s">
        <v>10</v>
      </c>
    </row>
    <row r="980" spans="1:7" x14ac:dyDescent="0.25">
      <c r="A980" t="s">
        <v>986</v>
      </c>
      <c r="F980" s="5" t="str">
        <f t="shared" si="15"/>
        <v>0889957186</v>
      </c>
      <c r="G980" s="6" t="s">
        <v>10</v>
      </c>
    </row>
    <row r="981" spans="1:7" x14ac:dyDescent="0.25">
      <c r="A981" t="s">
        <v>987</v>
      </c>
      <c r="F981" s="5" t="str">
        <f t="shared" si="15"/>
        <v>0866145423</v>
      </c>
      <c r="G981" s="6" t="s">
        <v>10</v>
      </c>
    </row>
    <row r="982" spans="1:7" x14ac:dyDescent="0.25">
      <c r="A982" t="s">
        <v>988</v>
      </c>
      <c r="F982" s="5" t="str">
        <f t="shared" si="15"/>
        <v>0888812323</v>
      </c>
      <c r="G982" s="6" t="s">
        <v>10</v>
      </c>
    </row>
    <row r="983" spans="1:7" x14ac:dyDescent="0.25">
      <c r="A983" t="s">
        <v>989</v>
      </c>
      <c r="F983" s="5" t="str">
        <f t="shared" si="15"/>
        <v>0986085102</v>
      </c>
      <c r="G983" s="6" t="s">
        <v>10</v>
      </c>
    </row>
    <row r="984" spans="1:7" x14ac:dyDescent="0.25">
      <c r="A984" t="s">
        <v>990</v>
      </c>
      <c r="F984" s="5" t="str">
        <f t="shared" si="15"/>
        <v>0388797918</v>
      </c>
      <c r="G984" s="6" t="s">
        <v>10</v>
      </c>
    </row>
    <row r="985" spans="1:7" x14ac:dyDescent="0.25">
      <c r="A985" t="s">
        <v>991</v>
      </c>
      <c r="F985" s="5" t="str">
        <f t="shared" si="15"/>
        <v>0987796775</v>
      </c>
      <c r="G985" s="6" t="s">
        <v>10</v>
      </c>
    </row>
    <row r="986" spans="1:7" x14ac:dyDescent="0.25">
      <c r="A986" t="s">
        <v>992</v>
      </c>
      <c r="F986" s="5" t="str">
        <f t="shared" si="15"/>
        <v>0977028189</v>
      </c>
      <c r="G986" s="6" t="s">
        <v>10</v>
      </c>
    </row>
    <row r="987" spans="1:7" x14ac:dyDescent="0.25">
      <c r="A987" t="s">
        <v>993</v>
      </c>
      <c r="F987" s="5" t="str">
        <f t="shared" si="15"/>
        <v>0902569643</v>
      </c>
      <c r="G987" s="6" t="s">
        <v>10</v>
      </c>
    </row>
    <row r="988" spans="1:7" x14ac:dyDescent="0.25">
      <c r="A988" t="s">
        <v>994</v>
      </c>
      <c r="F988" s="5" t="str">
        <f t="shared" si="15"/>
        <v>0934001975</v>
      </c>
      <c r="G988" s="6" t="s">
        <v>10</v>
      </c>
    </row>
    <row r="989" spans="1:7" x14ac:dyDescent="0.25">
      <c r="A989" t="s">
        <v>995</v>
      </c>
      <c r="F989" s="5" t="str">
        <f t="shared" si="15"/>
        <v>0399093635</v>
      </c>
      <c r="G989" s="6" t="s">
        <v>10</v>
      </c>
    </row>
    <row r="990" spans="1:7" x14ac:dyDescent="0.25">
      <c r="A990" t="s">
        <v>996</v>
      </c>
      <c r="F990" s="5" t="str">
        <f t="shared" si="15"/>
        <v>0976732288</v>
      </c>
      <c r="G990" s="6" t="s">
        <v>10</v>
      </c>
    </row>
    <row r="991" spans="1:7" x14ac:dyDescent="0.25">
      <c r="A991" t="s">
        <v>997</v>
      </c>
      <c r="F991" s="5" t="str">
        <f t="shared" si="15"/>
        <v>0838746958</v>
      </c>
      <c r="G991" s="6" t="s">
        <v>10</v>
      </c>
    </row>
    <row r="992" spans="1:7" x14ac:dyDescent="0.25">
      <c r="A992" t="s">
        <v>998</v>
      </c>
      <c r="F992" s="5" t="str">
        <f t="shared" si="15"/>
        <v>0988971885</v>
      </c>
      <c r="G992" s="6" t="s">
        <v>10</v>
      </c>
    </row>
    <row r="993" spans="1:7" x14ac:dyDescent="0.25">
      <c r="A993" t="s">
        <v>999</v>
      </c>
      <c r="F993" s="5" t="str">
        <f t="shared" si="15"/>
        <v>0981219766</v>
      </c>
      <c r="G993" s="6" t="s">
        <v>10</v>
      </c>
    </row>
    <row r="994" spans="1:7" x14ac:dyDescent="0.25">
      <c r="A994" t="s">
        <v>1000</v>
      </c>
      <c r="F994" s="5" t="str">
        <f t="shared" si="15"/>
        <v>0984844554</v>
      </c>
      <c r="G994" s="6" t="s">
        <v>10</v>
      </c>
    </row>
    <row r="995" spans="1:7" x14ac:dyDescent="0.25">
      <c r="A995" t="s">
        <v>1001</v>
      </c>
      <c r="F995" s="5" t="str">
        <f t="shared" si="15"/>
        <v>0989164002</v>
      </c>
      <c r="G995" s="6" t="s">
        <v>10</v>
      </c>
    </row>
    <row r="996" spans="1:7" x14ac:dyDescent="0.25">
      <c r="A996" t="s">
        <v>1002</v>
      </c>
      <c r="F996" s="5" t="str">
        <f t="shared" si="15"/>
        <v>0976627874</v>
      </c>
      <c r="G996" s="6" t="s">
        <v>10</v>
      </c>
    </row>
    <row r="997" spans="1:7" x14ac:dyDescent="0.25">
      <c r="A997" t="s">
        <v>1003</v>
      </c>
      <c r="F997" s="5" t="str">
        <f t="shared" si="15"/>
        <v>0908781339</v>
      </c>
      <c r="G997" s="6" t="s">
        <v>10</v>
      </c>
    </row>
    <row r="998" spans="1:7" x14ac:dyDescent="0.25">
      <c r="A998" t="s">
        <v>1004</v>
      </c>
      <c r="F998" s="5" t="str">
        <f t="shared" si="15"/>
        <v>0373932617</v>
      </c>
      <c r="G998" s="6" t="s">
        <v>10</v>
      </c>
    </row>
    <row r="999" spans="1:7" x14ac:dyDescent="0.25">
      <c r="A999" t="s">
        <v>1005</v>
      </c>
      <c r="F999" s="5" t="str">
        <f t="shared" si="15"/>
        <v>0344972198</v>
      </c>
      <c r="G999" s="6" t="s">
        <v>10</v>
      </c>
    </row>
    <row r="1000" spans="1:7" x14ac:dyDescent="0.25">
      <c r="A1000" t="s">
        <v>1006</v>
      </c>
      <c r="F1000" s="5" t="str">
        <f t="shared" si="15"/>
        <v>0934718003</v>
      </c>
      <c r="G1000" s="6" t="s">
        <v>10</v>
      </c>
    </row>
    <row r="1001" spans="1:7" x14ac:dyDescent="0.25">
      <c r="A1001" t="s">
        <v>1007</v>
      </c>
      <c r="F1001" s="5" t="str">
        <f t="shared" si="15"/>
        <v>0939626980</v>
      </c>
      <c r="G1001" s="6" t="s">
        <v>10</v>
      </c>
    </row>
    <row r="1002" spans="1:7" x14ac:dyDescent="0.25">
      <c r="A1002" t="s">
        <v>1008</v>
      </c>
      <c r="F1002" s="5" t="str">
        <f t="shared" si="15"/>
        <v>0976481895</v>
      </c>
      <c r="G1002" s="6" t="s">
        <v>10</v>
      </c>
    </row>
    <row r="1003" spans="1:7" x14ac:dyDescent="0.25">
      <c r="A1003" t="s">
        <v>1009</v>
      </c>
      <c r="F1003" s="5" t="str">
        <f t="shared" si="15"/>
        <v>0985017987</v>
      </c>
      <c r="G1003" s="6" t="s">
        <v>10</v>
      </c>
    </row>
    <row r="1004" spans="1:7" x14ac:dyDescent="0.25">
      <c r="A1004" t="s">
        <v>1010</v>
      </c>
      <c r="F1004" s="5" t="str">
        <f t="shared" si="15"/>
        <v>0972213415</v>
      </c>
      <c r="G1004" s="6" t="s">
        <v>10</v>
      </c>
    </row>
    <row r="1005" spans="1:7" x14ac:dyDescent="0.25">
      <c r="A1005" t="s">
        <v>1011</v>
      </c>
      <c r="F1005" s="5" t="str">
        <f t="shared" si="15"/>
        <v>0935737954</v>
      </c>
      <c r="G1005" s="6" t="s">
        <v>10</v>
      </c>
    </row>
    <row r="1006" spans="1:7" x14ac:dyDescent="0.25">
      <c r="A1006" t="s">
        <v>1012</v>
      </c>
      <c r="F1006" s="5" t="str">
        <f t="shared" si="15"/>
        <v>0368819442</v>
      </c>
      <c r="G1006" s="6" t="s">
        <v>10</v>
      </c>
    </row>
    <row r="1007" spans="1:7" x14ac:dyDescent="0.25">
      <c r="A1007" t="s">
        <v>1013</v>
      </c>
      <c r="F1007" s="5" t="str">
        <f t="shared" si="15"/>
        <v>0387360631</v>
      </c>
      <c r="G1007" s="6" t="s">
        <v>10</v>
      </c>
    </row>
    <row r="1008" spans="1:7" x14ac:dyDescent="0.25">
      <c r="A1008" t="s">
        <v>1014</v>
      </c>
      <c r="F1008" s="5" t="str">
        <f t="shared" si="15"/>
        <v>0375201124</v>
      </c>
      <c r="G1008" s="6" t="s">
        <v>10</v>
      </c>
    </row>
    <row r="1009" spans="1:7" x14ac:dyDescent="0.25">
      <c r="A1009" t="s">
        <v>1015</v>
      </c>
      <c r="F1009" s="5" t="str">
        <f t="shared" si="15"/>
        <v>0974464602</v>
      </c>
      <c r="G1009" s="6" t="s">
        <v>10</v>
      </c>
    </row>
    <row r="1010" spans="1:7" x14ac:dyDescent="0.25">
      <c r="A1010" t="s">
        <v>1016</v>
      </c>
      <c r="F1010" s="5" t="str">
        <f t="shared" si="15"/>
        <v>0908649205</v>
      </c>
      <c r="G1010" s="6" t="s">
        <v>10</v>
      </c>
    </row>
    <row r="1011" spans="1:7" x14ac:dyDescent="0.25">
      <c r="A1011" t="s">
        <v>1017</v>
      </c>
      <c r="F1011" s="5" t="str">
        <f t="shared" si="15"/>
        <v>0888807256</v>
      </c>
      <c r="G1011" s="6" t="s">
        <v>10</v>
      </c>
    </row>
    <row r="1012" spans="1:7" x14ac:dyDescent="0.25">
      <c r="A1012" t="s">
        <v>1018</v>
      </c>
      <c r="F1012" s="5" t="str">
        <f t="shared" si="15"/>
        <v>0978961840</v>
      </c>
      <c r="G1012" s="6" t="s">
        <v>10</v>
      </c>
    </row>
    <row r="1013" spans="1:7" x14ac:dyDescent="0.25">
      <c r="A1013" t="s">
        <v>1019</v>
      </c>
      <c r="F1013" s="5" t="str">
        <f t="shared" si="15"/>
        <v>0981312591</v>
      </c>
      <c r="G1013" s="6" t="s">
        <v>10</v>
      </c>
    </row>
    <row r="1014" spans="1:7" x14ac:dyDescent="0.25">
      <c r="A1014" t="s">
        <v>1020</v>
      </c>
      <c r="F1014" s="5" t="str">
        <f t="shared" si="15"/>
        <v>0919934199</v>
      </c>
      <c r="G1014" s="6" t="s">
        <v>10</v>
      </c>
    </row>
    <row r="1015" spans="1:7" x14ac:dyDescent="0.25">
      <c r="A1015" t="s">
        <v>1021</v>
      </c>
      <c r="F1015" s="5" t="str">
        <f t="shared" si="15"/>
        <v>0346387910</v>
      </c>
      <c r="G1015" s="6" t="s">
        <v>10</v>
      </c>
    </row>
    <row r="1016" spans="1:7" x14ac:dyDescent="0.25">
      <c r="A1016" t="s">
        <v>1022</v>
      </c>
      <c r="F1016" s="5" t="str">
        <f t="shared" si="15"/>
        <v>0983865967</v>
      </c>
      <c r="G1016" s="6" t="s">
        <v>10</v>
      </c>
    </row>
    <row r="1017" spans="1:7" x14ac:dyDescent="0.25">
      <c r="A1017" t="s">
        <v>1023</v>
      </c>
      <c r="F1017" s="5" t="str">
        <f t="shared" si="15"/>
        <v>0915929101</v>
      </c>
      <c r="G1017" s="6" t="s">
        <v>10</v>
      </c>
    </row>
    <row r="1018" spans="1:7" x14ac:dyDescent="0.25">
      <c r="A1018" t="s">
        <v>1024</v>
      </c>
      <c r="F1018" s="5" t="str">
        <f t="shared" si="15"/>
        <v>0908784465</v>
      </c>
      <c r="G1018" s="6" t="s">
        <v>10</v>
      </c>
    </row>
    <row r="1019" spans="1:7" x14ac:dyDescent="0.25">
      <c r="A1019" t="s">
        <v>1025</v>
      </c>
      <c r="F1019" s="5" t="str">
        <f t="shared" si="15"/>
        <v>0969330899</v>
      </c>
      <c r="G1019" s="6" t="s">
        <v>10</v>
      </c>
    </row>
    <row r="1020" spans="1:7" x14ac:dyDescent="0.25">
      <c r="A1020" t="s">
        <v>1026</v>
      </c>
      <c r="F1020" s="5" t="str">
        <f t="shared" si="15"/>
        <v>0349317241</v>
      </c>
      <c r="G1020" s="6" t="s">
        <v>10</v>
      </c>
    </row>
    <row r="1021" spans="1:7" x14ac:dyDescent="0.25">
      <c r="A1021" t="s">
        <v>1027</v>
      </c>
      <c r="F1021" s="5" t="str">
        <f t="shared" si="15"/>
        <v>0966263534</v>
      </c>
      <c r="G1021" s="6" t="s">
        <v>10</v>
      </c>
    </row>
    <row r="1022" spans="1:7" x14ac:dyDescent="0.25">
      <c r="A1022" t="s">
        <v>1028</v>
      </c>
      <c r="F1022" s="5" t="str">
        <f t="shared" si="15"/>
        <v>0349336559</v>
      </c>
      <c r="G1022" s="6" t="s">
        <v>10</v>
      </c>
    </row>
    <row r="1023" spans="1:7" x14ac:dyDescent="0.25">
      <c r="A1023" t="s">
        <v>1029</v>
      </c>
      <c r="F1023" s="5" t="str">
        <f t="shared" si="15"/>
        <v>0788289229</v>
      </c>
      <c r="G1023" s="6" t="s">
        <v>10</v>
      </c>
    </row>
    <row r="1024" spans="1:7" x14ac:dyDescent="0.25">
      <c r="A1024" t="s">
        <v>1030</v>
      </c>
      <c r="F1024" s="5" t="str">
        <f t="shared" si="15"/>
        <v>0934337502</v>
      </c>
      <c r="G1024" s="6" t="s">
        <v>10</v>
      </c>
    </row>
    <row r="1025" spans="1:7" x14ac:dyDescent="0.25">
      <c r="A1025" t="s">
        <v>1031</v>
      </c>
      <c r="F1025" s="5" t="str">
        <f t="shared" si="15"/>
        <v>0933816475</v>
      </c>
      <c r="G1025" s="6" t="s">
        <v>10</v>
      </c>
    </row>
    <row r="1026" spans="1:7" x14ac:dyDescent="0.25">
      <c r="A1026" t="s">
        <v>1032</v>
      </c>
      <c r="F1026" s="5" t="str">
        <f t="shared" si="15"/>
        <v>0342466296</v>
      </c>
      <c r="G1026" s="6" t="s">
        <v>10</v>
      </c>
    </row>
    <row r="1027" spans="1:7" x14ac:dyDescent="0.25">
      <c r="A1027" t="s">
        <v>1033</v>
      </c>
      <c r="F1027" s="5" t="str">
        <f t="shared" si="15"/>
        <v>0974137800</v>
      </c>
      <c r="G1027" s="6" t="s">
        <v>10</v>
      </c>
    </row>
    <row r="1028" spans="1:7" x14ac:dyDescent="0.25">
      <c r="A1028" t="s">
        <v>1034</v>
      </c>
      <c r="F1028" s="5" t="str">
        <f t="shared" si="15"/>
        <v>0986444590</v>
      </c>
      <c r="G1028" s="6" t="s">
        <v>10</v>
      </c>
    </row>
    <row r="1029" spans="1:7" x14ac:dyDescent="0.25">
      <c r="A1029" t="s">
        <v>1035</v>
      </c>
      <c r="F1029" s="5" t="str">
        <f t="shared" si="15"/>
        <v>0968207888</v>
      </c>
      <c r="G1029" s="6" t="s">
        <v>10</v>
      </c>
    </row>
    <row r="1030" spans="1:7" x14ac:dyDescent="0.25">
      <c r="A1030" t="s">
        <v>1036</v>
      </c>
      <c r="F1030" s="5" t="str">
        <f t="shared" si="15"/>
        <v>0339626255</v>
      </c>
      <c r="G1030" s="6" t="s">
        <v>10</v>
      </c>
    </row>
    <row r="1031" spans="1:7" x14ac:dyDescent="0.25">
      <c r="A1031" t="s">
        <v>1037</v>
      </c>
      <c r="F1031" s="5" t="str">
        <f t="shared" ref="F1031:F1094" si="16">0&amp;RIGHT(A1031,LEN(A1031)-2)</f>
        <v>0375618612</v>
      </c>
      <c r="G1031" s="6" t="s">
        <v>10</v>
      </c>
    </row>
    <row r="1032" spans="1:7" x14ac:dyDescent="0.25">
      <c r="A1032" t="s">
        <v>1038</v>
      </c>
      <c r="F1032" s="5" t="str">
        <f t="shared" si="16"/>
        <v>0902175391</v>
      </c>
      <c r="G1032" s="6" t="s">
        <v>10</v>
      </c>
    </row>
    <row r="1033" spans="1:7" x14ac:dyDescent="0.25">
      <c r="A1033" t="s">
        <v>1039</v>
      </c>
      <c r="F1033" s="5" t="str">
        <f t="shared" si="16"/>
        <v>0903185779</v>
      </c>
      <c r="G1033" s="6" t="s">
        <v>10</v>
      </c>
    </row>
    <row r="1034" spans="1:7" x14ac:dyDescent="0.25">
      <c r="A1034" t="s">
        <v>1040</v>
      </c>
      <c r="F1034" s="5" t="str">
        <f t="shared" si="16"/>
        <v>0398981036</v>
      </c>
      <c r="G1034" s="6" t="s">
        <v>10</v>
      </c>
    </row>
    <row r="1035" spans="1:7" x14ac:dyDescent="0.25">
      <c r="A1035" t="s">
        <v>1041</v>
      </c>
      <c r="F1035" s="5" t="str">
        <f t="shared" si="16"/>
        <v>0985914889</v>
      </c>
      <c r="G1035" s="6" t="s">
        <v>10</v>
      </c>
    </row>
    <row r="1036" spans="1:7" x14ac:dyDescent="0.25">
      <c r="A1036" t="s">
        <v>1042</v>
      </c>
      <c r="F1036" s="5" t="str">
        <f t="shared" si="16"/>
        <v>0977588282</v>
      </c>
      <c r="G1036" s="6" t="s">
        <v>10</v>
      </c>
    </row>
    <row r="1037" spans="1:7" x14ac:dyDescent="0.25">
      <c r="A1037" t="s">
        <v>1043</v>
      </c>
      <c r="F1037" s="5" t="str">
        <f t="shared" si="16"/>
        <v>0387537279</v>
      </c>
      <c r="G1037" s="6" t="s">
        <v>10</v>
      </c>
    </row>
    <row r="1038" spans="1:7" x14ac:dyDescent="0.25">
      <c r="A1038" t="s">
        <v>1044</v>
      </c>
      <c r="F1038" s="5" t="str">
        <f t="shared" si="16"/>
        <v>0911075434</v>
      </c>
      <c r="G1038" s="6" t="s">
        <v>10</v>
      </c>
    </row>
    <row r="1039" spans="1:7" x14ac:dyDescent="0.25">
      <c r="A1039" t="s">
        <v>1045</v>
      </c>
      <c r="F1039" s="5" t="str">
        <f t="shared" si="16"/>
        <v>0375958628</v>
      </c>
      <c r="G1039" s="6" t="s">
        <v>10</v>
      </c>
    </row>
    <row r="1040" spans="1:7" x14ac:dyDescent="0.25">
      <c r="A1040" t="s">
        <v>1046</v>
      </c>
      <c r="F1040" s="5" t="str">
        <f t="shared" si="16"/>
        <v>0335341516</v>
      </c>
      <c r="G1040" s="6" t="s">
        <v>10</v>
      </c>
    </row>
    <row r="1041" spans="1:7" x14ac:dyDescent="0.25">
      <c r="A1041" t="s">
        <v>1047</v>
      </c>
      <c r="F1041" s="5" t="str">
        <f t="shared" si="16"/>
        <v>0987481795</v>
      </c>
      <c r="G1041" s="6" t="s">
        <v>10</v>
      </c>
    </row>
    <row r="1042" spans="1:7" x14ac:dyDescent="0.25">
      <c r="A1042" t="s">
        <v>1048</v>
      </c>
      <c r="F1042" s="5" t="str">
        <f t="shared" si="16"/>
        <v>0949198232</v>
      </c>
      <c r="G1042" s="6" t="s">
        <v>10</v>
      </c>
    </row>
    <row r="1043" spans="1:7" x14ac:dyDescent="0.25">
      <c r="A1043" t="s">
        <v>1049</v>
      </c>
      <c r="F1043" s="5" t="str">
        <f t="shared" si="16"/>
        <v>0962174427</v>
      </c>
      <c r="G1043" s="6" t="s">
        <v>10</v>
      </c>
    </row>
    <row r="1044" spans="1:7" x14ac:dyDescent="0.25">
      <c r="A1044" t="s">
        <v>1050</v>
      </c>
      <c r="F1044" s="5" t="str">
        <f t="shared" si="16"/>
        <v>0818777884</v>
      </c>
      <c r="G1044" s="6" t="s">
        <v>10</v>
      </c>
    </row>
    <row r="1045" spans="1:7" x14ac:dyDescent="0.25">
      <c r="A1045" t="s">
        <v>1051</v>
      </c>
      <c r="F1045" s="5" t="str">
        <f t="shared" si="16"/>
        <v>0903766886</v>
      </c>
      <c r="G1045" s="6" t="s">
        <v>10</v>
      </c>
    </row>
    <row r="1046" spans="1:7" x14ac:dyDescent="0.25">
      <c r="A1046" t="s">
        <v>1052</v>
      </c>
      <c r="F1046" s="5" t="str">
        <f t="shared" si="16"/>
        <v>0326069983</v>
      </c>
      <c r="G1046" s="6" t="s">
        <v>10</v>
      </c>
    </row>
    <row r="1047" spans="1:7" x14ac:dyDescent="0.25">
      <c r="A1047" t="s">
        <v>1053</v>
      </c>
      <c r="F1047" s="5" t="str">
        <f t="shared" si="16"/>
        <v>0385908124</v>
      </c>
      <c r="G1047" s="6" t="s">
        <v>10</v>
      </c>
    </row>
    <row r="1048" spans="1:7" x14ac:dyDescent="0.25">
      <c r="A1048" t="s">
        <v>1054</v>
      </c>
      <c r="F1048" s="5" t="str">
        <f t="shared" si="16"/>
        <v>0919929346</v>
      </c>
      <c r="G1048" s="6" t="s">
        <v>10</v>
      </c>
    </row>
    <row r="1049" spans="1:7" x14ac:dyDescent="0.25">
      <c r="A1049" t="s">
        <v>1055</v>
      </c>
      <c r="F1049" s="5" t="str">
        <f t="shared" si="16"/>
        <v>0869793783</v>
      </c>
      <c r="G1049" s="6" t="s">
        <v>10</v>
      </c>
    </row>
    <row r="1050" spans="1:7" x14ac:dyDescent="0.25">
      <c r="A1050" t="s">
        <v>1056</v>
      </c>
      <c r="F1050" s="5" t="str">
        <f t="shared" si="16"/>
        <v>0369480410</v>
      </c>
      <c r="G1050" s="6" t="s">
        <v>10</v>
      </c>
    </row>
    <row r="1051" spans="1:7" x14ac:dyDescent="0.25">
      <c r="A1051" t="s">
        <v>1057</v>
      </c>
      <c r="F1051" s="5" t="str">
        <f t="shared" si="16"/>
        <v>0904480656</v>
      </c>
      <c r="G1051" s="6" t="s">
        <v>10</v>
      </c>
    </row>
    <row r="1052" spans="1:7" x14ac:dyDescent="0.25">
      <c r="A1052" t="s">
        <v>1058</v>
      </c>
      <c r="F1052" s="5" t="str">
        <f t="shared" si="16"/>
        <v>0987787811</v>
      </c>
      <c r="G1052" s="6" t="s">
        <v>10</v>
      </c>
    </row>
    <row r="1053" spans="1:7" x14ac:dyDescent="0.25">
      <c r="A1053" t="s">
        <v>1059</v>
      </c>
      <c r="F1053" s="5" t="str">
        <f t="shared" si="16"/>
        <v>0367158112</v>
      </c>
      <c r="G1053" s="6" t="s">
        <v>10</v>
      </c>
    </row>
    <row r="1054" spans="1:7" x14ac:dyDescent="0.25">
      <c r="A1054" t="s">
        <v>1060</v>
      </c>
      <c r="F1054" s="5" t="str">
        <f t="shared" si="16"/>
        <v>0974959577</v>
      </c>
      <c r="G1054" s="6" t="s">
        <v>10</v>
      </c>
    </row>
    <row r="1055" spans="1:7" x14ac:dyDescent="0.25">
      <c r="A1055" t="s">
        <v>1061</v>
      </c>
      <c r="F1055" s="5" t="str">
        <f t="shared" si="16"/>
        <v>0989250695</v>
      </c>
      <c r="G1055" s="6" t="s">
        <v>10</v>
      </c>
    </row>
    <row r="1056" spans="1:7" x14ac:dyDescent="0.25">
      <c r="A1056" t="s">
        <v>1062</v>
      </c>
      <c r="F1056" s="5" t="str">
        <f t="shared" si="16"/>
        <v>0977120268</v>
      </c>
      <c r="G1056" s="6" t="s">
        <v>10</v>
      </c>
    </row>
    <row r="1057" spans="1:7" x14ac:dyDescent="0.25">
      <c r="A1057" t="s">
        <v>1063</v>
      </c>
      <c r="F1057" s="5" t="str">
        <f t="shared" si="16"/>
        <v>0819743026</v>
      </c>
      <c r="G1057" s="6" t="s">
        <v>10</v>
      </c>
    </row>
    <row r="1058" spans="1:7" x14ac:dyDescent="0.25">
      <c r="A1058" t="s">
        <v>1064</v>
      </c>
      <c r="F1058" s="5" t="str">
        <f t="shared" si="16"/>
        <v>0336505675</v>
      </c>
      <c r="G1058" s="6" t="s">
        <v>10</v>
      </c>
    </row>
    <row r="1059" spans="1:7" x14ac:dyDescent="0.25">
      <c r="A1059" t="s">
        <v>1065</v>
      </c>
      <c r="F1059" s="5" t="str">
        <f t="shared" si="16"/>
        <v>0397831265</v>
      </c>
      <c r="G1059" s="6" t="s">
        <v>10</v>
      </c>
    </row>
    <row r="1060" spans="1:7" x14ac:dyDescent="0.25">
      <c r="A1060" t="s">
        <v>1066</v>
      </c>
      <c r="F1060" s="5" t="str">
        <f t="shared" si="16"/>
        <v>0365232648</v>
      </c>
      <c r="G1060" s="6" t="s">
        <v>10</v>
      </c>
    </row>
    <row r="1061" spans="1:7" x14ac:dyDescent="0.25">
      <c r="A1061" t="s">
        <v>1067</v>
      </c>
      <c r="F1061" s="5" t="str">
        <f t="shared" si="16"/>
        <v>0903908135</v>
      </c>
      <c r="G1061" s="6" t="s">
        <v>10</v>
      </c>
    </row>
    <row r="1062" spans="1:7" x14ac:dyDescent="0.25">
      <c r="A1062" t="s">
        <v>1068</v>
      </c>
      <c r="F1062" s="5" t="str">
        <f t="shared" si="16"/>
        <v>0359856517</v>
      </c>
      <c r="G1062" s="6" t="s">
        <v>10</v>
      </c>
    </row>
    <row r="1063" spans="1:7" x14ac:dyDescent="0.25">
      <c r="A1063" t="s">
        <v>1069</v>
      </c>
      <c r="F1063" s="5" t="str">
        <f t="shared" si="16"/>
        <v>0984077699</v>
      </c>
      <c r="G1063" s="6" t="s">
        <v>10</v>
      </c>
    </row>
    <row r="1064" spans="1:7" x14ac:dyDescent="0.25">
      <c r="A1064" t="s">
        <v>1070</v>
      </c>
      <c r="F1064" s="5" t="str">
        <f t="shared" si="16"/>
        <v>0986278386</v>
      </c>
      <c r="G1064" s="6" t="s">
        <v>10</v>
      </c>
    </row>
    <row r="1065" spans="1:7" x14ac:dyDescent="0.25">
      <c r="A1065" t="s">
        <v>1071</v>
      </c>
      <c r="F1065" s="5" t="str">
        <f t="shared" si="16"/>
        <v>0986384005</v>
      </c>
      <c r="G1065" s="6" t="s">
        <v>10</v>
      </c>
    </row>
    <row r="1066" spans="1:7" x14ac:dyDescent="0.25">
      <c r="A1066" t="s">
        <v>1072</v>
      </c>
      <c r="F1066" s="5" t="str">
        <f t="shared" si="16"/>
        <v>0366030498</v>
      </c>
      <c r="G1066" s="6" t="s">
        <v>10</v>
      </c>
    </row>
    <row r="1067" spans="1:7" x14ac:dyDescent="0.25">
      <c r="A1067" t="s">
        <v>1073</v>
      </c>
      <c r="F1067" s="5" t="str">
        <f t="shared" si="16"/>
        <v>0335715332</v>
      </c>
      <c r="G1067" s="6" t="s">
        <v>10</v>
      </c>
    </row>
    <row r="1068" spans="1:7" x14ac:dyDescent="0.25">
      <c r="A1068" t="s">
        <v>1074</v>
      </c>
      <c r="F1068" s="5" t="str">
        <f t="shared" si="16"/>
        <v>0983838831</v>
      </c>
      <c r="G1068" s="6" t="s">
        <v>10</v>
      </c>
    </row>
    <row r="1069" spans="1:7" x14ac:dyDescent="0.25">
      <c r="A1069" t="s">
        <v>1075</v>
      </c>
      <c r="F1069" s="5" t="str">
        <f t="shared" si="16"/>
        <v>0912540592</v>
      </c>
      <c r="G1069" s="6" t="s">
        <v>10</v>
      </c>
    </row>
    <row r="1070" spans="1:7" x14ac:dyDescent="0.25">
      <c r="A1070" t="s">
        <v>1076</v>
      </c>
      <c r="F1070" s="5" t="str">
        <f t="shared" si="16"/>
        <v>0946349746</v>
      </c>
      <c r="G1070" s="6" t="s">
        <v>10</v>
      </c>
    </row>
    <row r="1071" spans="1:7" x14ac:dyDescent="0.25">
      <c r="A1071" t="s">
        <v>1077</v>
      </c>
      <c r="F1071" s="5" t="str">
        <f t="shared" si="16"/>
        <v>0387132849</v>
      </c>
      <c r="G1071" s="6" t="s">
        <v>10</v>
      </c>
    </row>
    <row r="1072" spans="1:7" x14ac:dyDescent="0.25">
      <c r="A1072" t="s">
        <v>1078</v>
      </c>
      <c r="F1072" s="5" t="str">
        <f t="shared" si="16"/>
        <v>0903901907</v>
      </c>
      <c r="G1072" s="6" t="s">
        <v>10</v>
      </c>
    </row>
    <row r="1073" spans="1:7" x14ac:dyDescent="0.25">
      <c r="A1073" t="s">
        <v>1079</v>
      </c>
      <c r="F1073" s="5" t="str">
        <f t="shared" si="16"/>
        <v>0356965680</v>
      </c>
      <c r="G1073" s="6" t="s">
        <v>10</v>
      </c>
    </row>
    <row r="1074" spans="1:7" x14ac:dyDescent="0.25">
      <c r="A1074" t="s">
        <v>1080</v>
      </c>
      <c r="F1074" s="5" t="str">
        <f t="shared" si="16"/>
        <v>0378704908</v>
      </c>
      <c r="G1074" s="6" t="s">
        <v>10</v>
      </c>
    </row>
    <row r="1075" spans="1:7" x14ac:dyDescent="0.25">
      <c r="A1075" t="s">
        <v>1081</v>
      </c>
      <c r="F1075" s="5" t="str">
        <f t="shared" si="16"/>
        <v>0914598465</v>
      </c>
      <c r="G1075" s="6" t="s">
        <v>10</v>
      </c>
    </row>
    <row r="1076" spans="1:7" x14ac:dyDescent="0.25">
      <c r="A1076" t="s">
        <v>1082</v>
      </c>
      <c r="F1076" s="5" t="str">
        <f t="shared" si="16"/>
        <v>0902016338</v>
      </c>
      <c r="G1076" s="6" t="s">
        <v>10</v>
      </c>
    </row>
    <row r="1077" spans="1:7" x14ac:dyDescent="0.25">
      <c r="A1077" t="s">
        <v>1083</v>
      </c>
      <c r="F1077" s="5" t="str">
        <f t="shared" si="16"/>
        <v>0988355121</v>
      </c>
      <c r="G1077" s="6" t="s">
        <v>10</v>
      </c>
    </row>
    <row r="1078" spans="1:7" x14ac:dyDescent="0.25">
      <c r="A1078" t="s">
        <v>1084</v>
      </c>
      <c r="F1078" s="5" t="str">
        <f t="shared" si="16"/>
        <v>0947341068</v>
      </c>
      <c r="G1078" s="6" t="s">
        <v>10</v>
      </c>
    </row>
    <row r="1079" spans="1:7" x14ac:dyDescent="0.25">
      <c r="A1079" t="s">
        <v>1085</v>
      </c>
      <c r="F1079" s="5" t="str">
        <f t="shared" si="16"/>
        <v>0982879175</v>
      </c>
      <c r="G1079" s="6" t="s">
        <v>10</v>
      </c>
    </row>
    <row r="1080" spans="1:7" x14ac:dyDescent="0.25">
      <c r="A1080" t="s">
        <v>1086</v>
      </c>
      <c r="F1080" s="5" t="str">
        <f t="shared" si="16"/>
        <v>0358845553</v>
      </c>
      <c r="G1080" s="6" t="s">
        <v>10</v>
      </c>
    </row>
    <row r="1081" spans="1:7" x14ac:dyDescent="0.25">
      <c r="A1081" t="s">
        <v>1087</v>
      </c>
      <c r="F1081" s="5" t="str">
        <f t="shared" si="16"/>
        <v>0918316512</v>
      </c>
      <c r="G1081" s="6" t="s">
        <v>10</v>
      </c>
    </row>
    <row r="1082" spans="1:7" x14ac:dyDescent="0.25">
      <c r="A1082" t="s">
        <v>1088</v>
      </c>
      <c r="F1082" s="5" t="str">
        <f t="shared" si="16"/>
        <v>0982569877</v>
      </c>
      <c r="G1082" s="6" t="s">
        <v>10</v>
      </c>
    </row>
    <row r="1083" spans="1:7" x14ac:dyDescent="0.25">
      <c r="A1083" t="s">
        <v>1089</v>
      </c>
      <c r="F1083" s="5" t="str">
        <f t="shared" si="16"/>
        <v>0347832316</v>
      </c>
      <c r="G1083" s="6" t="s">
        <v>10</v>
      </c>
    </row>
    <row r="1084" spans="1:7" x14ac:dyDescent="0.25">
      <c r="A1084" t="s">
        <v>1090</v>
      </c>
      <c r="F1084" s="5" t="str">
        <f t="shared" si="16"/>
        <v>0978820130</v>
      </c>
      <c r="G1084" s="6" t="s">
        <v>10</v>
      </c>
    </row>
    <row r="1085" spans="1:7" x14ac:dyDescent="0.25">
      <c r="A1085" t="s">
        <v>1091</v>
      </c>
      <c r="F1085" s="5" t="str">
        <f t="shared" si="16"/>
        <v>0961277673</v>
      </c>
      <c r="G1085" s="6" t="s">
        <v>10</v>
      </c>
    </row>
    <row r="1086" spans="1:7" x14ac:dyDescent="0.25">
      <c r="A1086" t="s">
        <v>1092</v>
      </c>
      <c r="F1086" s="5" t="str">
        <f t="shared" si="16"/>
        <v>0358703521</v>
      </c>
      <c r="G1086" s="6" t="s">
        <v>10</v>
      </c>
    </row>
    <row r="1087" spans="1:7" x14ac:dyDescent="0.25">
      <c r="A1087" t="s">
        <v>1093</v>
      </c>
      <c r="F1087" s="5" t="str">
        <f t="shared" si="16"/>
        <v>0914478150</v>
      </c>
      <c r="G1087" s="6" t="s">
        <v>10</v>
      </c>
    </row>
    <row r="1088" spans="1:7" x14ac:dyDescent="0.25">
      <c r="A1088" t="s">
        <v>1094</v>
      </c>
      <c r="F1088" s="5" t="str">
        <f t="shared" si="16"/>
        <v>0379614861</v>
      </c>
      <c r="G1088" s="6" t="s">
        <v>10</v>
      </c>
    </row>
    <row r="1089" spans="1:7" x14ac:dyDescent="0.25">
      <c r="A1089" t="s">
        <v>1095</v>
      </c>
      <c r="F1089" s="5" t="str">
        <f t="shared" si="16"/>
        <v>0988886666</v>
      </c>
      <c r="G1089" s="6" t="s">
        <v>10</v>
      </c>
    </row>
    <row r="1090" spans="1:7" x14ac:dyDescent="0.25">
      <c r="A1090" t="s">
        <v>1096</v>
      </c>
      <c r="F1090" s="5" t="str">
        <f t="shared" si="16"/>
        <v>0909484248</v>
      </c>
      <c r="G1090" s="6" t="s">
        <v>10</v>
      </c>
    </row>
    <row r="1091" spans="1:7" x14ac:dyDescent="0.25">
      <c r="A1091" t="s">
        <v>1097</v>
      </c>
      <c r="F1091" s="5" t="str">
        <f t="shared" si="16"/>
        <v>0912487537</v>
      </c>
      <c r="G1091" s="6" t="s">
        <v>10</v>
      </c>
    </row>
    <row r="1092" spans="1:7" x14ac:dyDescent="0.25">
      <c r="A1092" t="s">
        <v>1098</v>
      </c>
      <c r="F1092" s="5" t="str">
        <f t="shared" si="16"/>
        <v>0913757968</v>
      </c>
      <c r="G1092" s="6" t="s">
        <v>10</v>
      </c>
    </row>
    <row r="1093" spans="1:7" x14ac:dyDescent="0.25">
      <c r="A1093" t="s">
        <v>1099</v>
      </c>
      <c r="F1093" s="5" t="str">
        <f t="shared" si="16"/>
        <v>0914530419</v>
      </c>
      <c r="G1093" s="6" t="s">
        <v>10</v>
      </c>
    </row>
    <row r="1094" spans="1:7" x14ac:dyDescent="0.25">
      <c r="A1094" t="s">
        <v>1100</v>
      </c>
      <c r="F1094" s="5" t="str">
        <f t="shared" si="16"/>
        <v>0325194862</v>
      </c>
      <c r="G1094" s="6" t="s">
        <v>10</v>
      </c>
    </row>
    <row r="1095" spans="1:7" x14ac:dyDescent="0.25">
      <c r="A1095" t="s">
        <v>1101</v>
      </c>
      <c r="F1095" s="5" t="str">
        <f t="shared" ref="F1095:F1158" si="17">0&amp;RIGHT(A1095,LEN(A1095)-2)</f>
        <v>0962548555</v>
      </c>
      <c r="G1095" s="6" t="s">
        <v>10</v>
      </c>
    </row>
    <row r="1096" spans="1:7" x14ac:dyDescent="0.25">
      <c r="A1096" t="s">
        <v>1102</v>
      </c>
      <c r="F1096" s="5" t="str">
        <f t="shared" si="17"/>
        <v>0399335687</v>
      </c>
      <c r="G1096" s="6" t="s">
        <v>10</v>
      </c>
    </row>
    <row r="1097" spans="1:7" x14ac:dyDescent="0.25">
      <c r="A1097" t="s">
        <v>1103</v>
      </c>
      <c r="F1097" s="5" t="str">
        <f t="shared" si="17"/>
        <v>0984312558</v>
      </c>
      <c r="G1097" s="6" t="s">
        <v>10</v>
      </c>
    </row>
    <row r="1098" spans="1:7" x14ac:dyDescent="0.25">
      <c r="A1098" t="s">
        <v>1104</v>
      </c>
      <c r="F1098" s="5" t="str">
        <f t="shared" si="17"/>
        <v>0989419450</v>
      </c>
      <c r="G1098" s="6" t="s">
        <v>10</v>
      </c>
    </row>
    <row r="1099" spans="1:7" x14ac:dyDescent="0.25">
      <c r="A1099" t="s">
        <v>1105</v>
      </c>
      <c r="F1099" s="5" t="str">
        <f t="shared" si="17"/>
        <v>0963041768</v>
      </c>
      <c r="G1099" s="6" t="s">
        <v>10</v>
      </c>
    </row>
    <row r="1100" spans="1:7" x14ac:dyDescent="0.25">
      <c r="A1100" t="s">
        <v>1106</v>
      </c>
      <c r="F1100" s="5" t="str">
        <f t="shared" si="17"/>
        <v>0983250558</v>
      </c>
      <c r="G1100" s="6" t="s">
        <v>10</v>
      </c>
    </row>
    <row r="1101" spans="1:7" x14ac:dyDescent="0.25">
      <c r="A1101" t="s">
        <v>1107</v>
      </c>
      <c r="F1101" s="5" t="str">
        <f t="shared" si="17"/>
        <v>0901204204</v>
      </c>
      <c r="G1101" s="6" t="s">
        <v>10</v>
      </c>
    </row>
    <row r="1102" spans="1:7" x14ac:dyDescent="0.25">
      <c r="A1102" t="s">
        <v>1108</v>
      </c>
      <c r="F1102" s="5" t="str">
        <f t="shared" si="17"/>
        <v>0981251289</v>
      </c>
      <c r="G1102" s="6" t="s">
        <v>10</v>
      </c>
    </row>
    <row r="1103" spans="1:7" x14ac:dyDescent="0.25">
      <c r="A1103" t="s">
        <v>1109</v>
      </c>
      <c r="F1103" s="5" t="str">
        <f t="shared" si="17"/>
        <v>0383237882</v>
      </c>
      <c r="G1103" s="6" t="s">
        <v>10</v>
      </c>
    </row>
    <row r="1104" spans="1:7" x14ac:dyDescent="0.25">
      <c r="A1104" t="s">
        <v>1110</v>
      </c>
      <c r="F1104" s="5" t="str">
        <f t="shared" si="17"/>
        <v>0329635045</v>
      </c>
      <c r="G1104" s="6" t="s">
        <v>10</v>
      </c>
    </row>
    <row r="1105" spans="1:7" x14ac:dyDescent="0.25">
      <c r="A1105" t="s">
        <v>1111</v>
      </c>
      <c r="F1105" s="5" t="str">
        <f t="shared" si="17"/>
        <v>0902140120</v>
      </c>
      <c r="G1105" s="6" t="s">
        <v>10</v>
      </c>
    </row>
    <row r="1106" spans="1:7" x14ac:dyDescent="0.25">
      <c r="A1106" t="s">
        <v>1112</v>
      </c>
      <c r="F1106" s="5" t="str">
        <f t="shared" si="17"/>
        <v>0328400266</v>
      </c>
      <c r="G1106" s="6" t="s">
        <v>10</v>
      </c>
    </row>
    <row r="1107" spans="1:7" x14ac:dyDescent="0.25">
      <c r="A1107" t="s">
        <v>1113</v>
      </c>
      <c r="F1107" s="5" t="str">
        <f t="shared" si="17"/>
        <v>0986484714</v>
      </c>
      <c r="G1107" s="6" t="s">
        <v>10</v>
      </c>
    </row>
    <row r="1108" spans="1:7" x14ac:dyDescent="0.25">
      <c r="A1108" t="s">
        <v>1114</v>
      </c>
      <c r="F1108" s="5" t="str">
        <f t="shared" si="17"/>
        <v>0388244173</v>
      </c>
      <c r="G1108" s="6" t="s">
        <v>10</v>
      </c>
    </row>
    <row r="1109" spans="1:7" x14ac:dyDescent="0.25">
      <c r="A1109" t="s">
        <v>1115</v>
      </c>
      <c r="F1109" s="5" t="str">
        <f t="shared" si="17"/>
        <v>0969474992</v>
      </c>
      <c r="G1109" s="6" t="s">
        <v>10</v>
      </c>
    </row>
    <row r="1110" spans="1:7" x14ac:dyDescent="0.25">
      <c r="A1110" t="s">
        <v>1116</v>
      </c>
      <c r="F1110" s="5" t="str">
        <f t="shared" si="17"/>
        <v>0983363667</v>
      </c>
      <c r="G1110" s="6" t="s">
        <v>10</v>
      </c>
    </row>
    <row r="1111" spans="1:7" x14ac:dyDescent="0.25">
      <c r="A1111" t="s">
        <v>1117</v>
      </c>
      <c r="F1111" s="5" t="str">
        <f t="shared" si="17"/>
        <v>0365511532</v>
      </c>
      <c r="G1111" s="6" t="s">
        <v>10</v>
      </c>
    </row>
    <row r="1112" spans="1:7" x14ac:dyDescent="0.25">
      <c r="A1112" t="s">
        <v>1118</v>
      </c>
      <c r="F1112" s="5" t="str">
        <f t="shared" si="17"/>
        <v>0926938921</v>
      </c>
      <c r="G1112" s="6" t="s">
        <v>10</v>
      </c>
    </row>
    <row r="1113" spans="1:7" x14ac:dyDescent="0.25">
      <c r="A1113" t="s">
        <v>1119</v>
      </c>
      <c r="F1113" s="5" t="str">
        <f t="shared" si="17"/>
        <v>0352455214</v>
      </c>
      <c r="G1113" s="6" t="s">
        <v>10</v>
      </c>
    </row>
    <row r="1114" spans="1:7" x14ac:dyDescent="0.25">
      <c r="A1114" t="s">
        <v>1120</v>
      </c>
      <c r="F1114" s="5" t="str">
        <f t="shared" si="17"/>
        <v>0917340065</v>
      </c>
      <c r="G1114" s="6" t="s">
        <v>10</v>
      </c>
    </row>
    <row r="1115" spans="1:7" x14ac:dyDescent="0.25">
      <c r="A1115" t="s">
        <v>1121</v>
      </c>
      <c r="F1115" s="5" t="str">
        <f t="shared" si="17"/>
        <v>0814676367</v>
      </c>
      <c r="G1115" s="6" t="s">
        <v>10</v>
      </c>
    </row>
    <row r="1116" spans="1:7" x14ac:dyDescent="0.25">
      <c r="A1116" t="s">
        <v>1122</v>
      </c>
      <c r="F1116" s="5" t="str">
        <f t="shared" si="17"/>
        <v>0383898782</v>
      </c>
      <c r="G1116" s="6" t="s">
        <v>10</v>
      </c>
    </row>
    <row r="1117" spans="1:7" x14ac:dyDescent="0.25">
      <c r="A1117" t="s">
        <v>1123</v>
      </c>
      <c r="F1117" s="5" t="str">
        <f t="shared" si="17"/>
        <v>0399933611</v>
      </c>
      <c r="G1117" s="6" t="s">
        <v>10</v>
      </c>
    </row>
    <row r="1118" spans="1:7" x14ac:dyDescent="0.25">
      <c r="A1118" t="s">
        <v>1124</v>
      </c>
      <c r="F1118" s="5" t="str">
        <f t="shared" si="17"/>
        <v>0353517510</v>
      </c>
      <c r="G1118" s="6" t="s">
        <v>10</v>
      </c>
    </row>
    <row r="1119" spans="1:7" x14ac:dyDescent="0.25">
      <c r="A1119" t="s">
        <v>1125</v>
      </c>
      <c r="F1119" s="5" t="str">
        <f t="shared" si="17"/>
        <v>0948808676</v>
      </c>
      <c r="G1119" s="6" t="s">
        <v>10</v>
      </c>
    </row>
    <row r="1120" spans="1:7" x14ac:dyDescent="0.25">
      <c r="A1120" t="s">
        <v>1126</v>
      </c>
      <c r="F1120" s="5" t="str">
        <f t="shared" si="17"/>
        <v>0915412775</v>
      </c>
      <c r="G1120" s="6" t="s">
        <v>10</v>
      </c>
    </row>
    <row r="1121" spans="1:7" x14ac:dyDescent="0.25">
      <c r="A1121" t="s">
        <v>1127</v>
      </c>
      <c r="F1121" s="5" t="str">
        <f t="shared" si="17"/>
        <v>0938805678</v>
      </c>
      <c r="G1121" s="6" t="s">
        <v>10</v>
      </c>
    </row>
    <row r="1122" spans="1:7" x14ac:dyDescent="0.25">
      <c r="A1122" t="s">
        <v>1128</v>
      </c>
      <c r="F1122" s="5" t="str">
        <f t="shared" si="17"/>
        <v>0397492783</v>
      </c>
      <c r="G1122" s="6" t="s">
        <v>10</v>
      </c>
    </row>
    <row r="1123" spans="1:7" x14ac:dyDescent="0.25">
      <c r="A1123" t="s">
        <v>1129</v>
      </c>
      <c r="F1123" s="5" t="str">
        <f t="shared" si="17"/>
        <v>0919471082</v>
      </c>
      <c r="G1123" s="6" t="s">
        <v>10</v>
      </c>
    </row>
    <row r="1124" spans="1:7" x14ac:dyDescent="0.25">
      <c r="A1124" t="s">
        <v>1130</v>
      </c>
      <c r="F1124" s="5" t="str">
        <f t="shared" si="17"/>
        <v>0396550211</v>
      </c>
      <c r="G1124" s="6" t="s">
        <v>10</v>
      </c>
    </row>
    <row r="1125" spans="1:7" x14ac:dyDescent="0.25">
      <c r="A1125" t="s">
        <v>1131</v>
      </c>
      <c r="F1125" s="5" t="str">
        <f t="shared" si="17"/>
        <v>0985013567</v>
      </c>
      <c r="G1125" s="6" t="s">
        <v>10</v>
      </c>
    </row>
    <row r="1126" spans="1:7" x14ac:dyDescent="0.25">
      <c r="A1126" t="s">
        <v>1132</v>
      </c>
      <c r="F1126" s="5" t="str">
        <f t="shared" si="17"/>
        <v>0938007037</v>
      </c>
      <c r="G1126" s="6" t="s">
        <v>10</v>
      </c>
    </row>
    <row r="1127" spans="1:7" x14ac:dyDescent="0.25">
      <c r="A1127" t="s">
        <v>1133</v>
      </c>
      <c r="F1127" s="5" t="str">
        <f t="shared" si="17"/>
        <v>0903103126</v>
      </c>
      <c r="G1127" s="6" t="s">
        <v>10</v>
      </c>
    </row>
    <row r="1128" spans="1:7" x14ac:dyDescent="0.25">
      <c r="A1128" t="s">
        <v>1134</v>
      </c>
      <c r="F1128" s="5" t="str">
        <f t="shared" si="17"/>
        <v>0975660590</v>
      </c>
      <c r="G1128" s="6" t="s">
        <v>10</v>
      </c>
    </row>
    <row r="1129" spans="1:7" x14ac:dyDescent="0.25">
      <c r="A1129" t="s">
        <v>1135</v>
      </c>
      <c r="F1129" s="5" t="str">
        <f t="shared" si="17"/>
        <v>0972437654</v>
      </c>
      <c r="G1129" s="6" t="s">
        <v>10</v>
      </c>
    </row>
    <row r="1130" spans="1:7" x14ac:dyDescent="0.25">
      <c r="A1130" t="s">
        <v>1136</v>
      </c>
      <c r="F1130" s="5" t="str">
        <f t="shared" si="17"/>
        <v>0903455667</v>
      </c>
      <c r="G1130" s="6" t="s">
        <v>10</v>
      </c>
    </row>
    <row r="1131" spans="1:7" x14ac:dyDescent="0.25">
      <c r="A1131" t="s">
        <v>1137</v>
      </c>
      <c r="F1131" s="5" t="str">
        <f t="shared" si="17"/>
        <v>0395741750</v>
      </c>
      <c r="G1131" s="6" t="s">
        <v>10</v>
      </c>
    </row>
    <row r="1132" spans="1:7" x14ac:dyDescent="0.25">
      <c r="A1132" t="s">
        <v>1138</v>
      </c>
      <c r="F1132" s="5" t="str">
        <f t="shared" si="17"/>
        <v>0904790541</v>
      </c>
      <c r="G1132" s="6" t="s">
        <v>10</v>
      </c>
    </row>
    <row r="1133" spans="1:7" x14ac:dyDescent="0.25">
      <c r="A1133" t="s">
        <v>1139</v>
      </c>
      <c r="F1133" s="5" t="str">
        <f t="shared" si="17"/>
        <v>0908073011</v>
      </c>
      <c r="G1133" s="6" t="s">
        <v>10</v>
      </c>
    </row>
    <row r="1134" spans="1:7" x14ac:dyDescent="0.25">
      <c r="A1134" t="s">
        <v>1140</v>
      </c>
      <c r="F1134" s="5" t="str">
        <f t="shared" si="17"/>
        <v>0904122242</v>
      </c>
      <c r="G1134" s="6" t="s">
        <v>10</v>
      </c>
    </row>
    <row r="1135" spans="1:7" x14ac:dyDescent="0.25">
      <c r="A1135" t="s">
        <v>1141</v>
      </c>
      <c r="F1135" s="5" t="str">
        <f t="shared" si="17"/>
        <v>0385561595</v>
      </c>
      <c r="G1135" s="6" t="s">
        <v>10</v>
      </c>
    </row>
    <row r="1136" spans="1:7" x14ac:dyDescent="0.25">
      <c r="A1136" t="s">
        <v>1142</v>
      </c>
      <c r="F1136" s="5" t="str">
        <f t="shared" si="17"/>
        <v>0385532782</v>
      </c>
      <c r="G1136" s="6" t="s">
        <v>10</v>
      </c>
    </row>
    <row r="1137" spans="1:7" x14ac:dyDescent="0.25">
      <c r="A1137" t="s">
        <v>1143</v>
      </c>
      <c r="F1137" s="5" t="str">
        <f t="shared" si="17"/>
        <v>0919164338</v>
      </c>
      <c r="G1137" s="6" t="s">
        <v>10</v>
      </c>
    </row>
    <row r="1138" spans="1:7" x14ac:dyDescent="0.25">
      <c r="A1138" t="s">
        <v>1144</v>
      </c>
      <c r="F1138" s="5" t="str">
        <f t="shared" si="17"/>
        <v>0935171768</v>
      </c>
      <c r="G1138" s="6" t="s">
        <v>10</v>
      </c>
    </row>
    <row r="1139" spans="1:7" x14ac:dyDescent="0.25">
      <c r="A1139" t="s">
        <v>1145</v>
      </c>
      <c r="F1139" s="5" t="str">
        <f t="shared" si="17"/>
        <v>0382479670</v>
      </c>
      <c r="G1139" s="6" t="s">
        <v>10</v>
      </c>
    </row>
    <row r="1140" spans="1:7" x14ac:dyDescent="0.25">
      <c r="A1140" t="s">
        <v>1146</v>
      </c>
      <c r="F1140" s="5" t="str">
        <f t="shared" si="17"/>
        <v>0889039418</v>
      </c>
      <c r="G1140" s="6" t="s">
        <v>10</v>
      </c>
    </row>
    <row r="1141" spans="1:7" x14ac:dyDescent="0.25">
      <c r="A1141" t="s">
        <v>1147</v>
      </c>
      <c r="F1141" s="5" t="str">
        <f t="shared" si="17"/>
        <v>0979570416</v>
      </c>
      <c r="G1141" s="6" t="s">
        <v>10</v>
      </c>
    </row>
    <row r="1142" spans="1:7" x14ac:dyDescent="0.25">
      <c r="A1142" t="s">
        <v>1148</v>
      </c>
      <c r="F1142" s="5" t="str">
        <f t="shared" si="17"/>
        <v>0966500322</v>
      </c>
      <c r="G1142" s="6" t="s">
        <v>10</v>
      </c>
    </row>
    <row r="1143" spans="1:7" x14ac:dyDescent="0.25">
      <c r="A1143" t="s">
        <v>1149</v>
      </c>
      <c r="F1143" s="5" t="str">
        <f t="shared" si="17"/>
        <v>0366363999</v>
      </c>
      <c r="G1143" s="6" t="s">
        <v>10</v>
      </c>
    </row>
    <row r="1144" spans="1:7" x14ac:dyDescent="0.25">
      <c r="A1144" t="s">
        <v>1150</v>
      </c>
      <c r="F1144" s="5" t="str">
        <f t="shared" si="17"/>
        <v>0908908276</v>
      </c>
      <c r="G1144" s="6" t="s">
        <v>10</v>
      </c>
    </row>
    <row r="1145" spans="1:7" x14ac:dyDescent="0.25">
      <c r="A1145" t="s">
        <v>1151</v>
      </c>
      <c r="F1145" s="5" t="str">
        <f t="shared" si="17"/>
        <v>0375059611</v>
      </c>
      <c r="G1145" s="6" t="s">
        <v>10</v>
      </c>
    </row>
    <row r="1146" spans="1:7" x14ac:dyDescent="0.25">
      <c r="A1146" t="s">
        <v>1152</v>
      </c>
      <c r="F1146" s="5" t="str">
        <f t="shared" si="17"/>
        <v>0987600321</v>
      </c>
      <c r="G1146" s="6" t="s">
        <v>10</v>
      </c>
    </row>
    <row r="1147" spans="1:7" x14ac:dyDescent="0.25">
      <c r="A1147" t="s">
        <v>1153</v>
      </c>
      <c r="F1147" s="5" t="str">
        <f t="shared" si="17"/>
        <v>0982311678</v>
      </c>
      <c r="G1147" s="6" t="s">
        <v>10</v>
      </c>
    </row>
    <row r="1148" spans="1:7" x14ac:dyDescent="0.25">
      <c r="A1148" t="s">
        <v>1154</v>
      </c>
      <c r="F1148" s="5" t="str">
        <f t="shared" si="17"/>
        <v>0326083397</v>
      </c>
      <c r="G1148" s="6" t="s">
        <v>10</v>
      </c>
    </row>
    <row r="1149" spans="1:7" x14ac:dyDescent="0.25">
      <c r="A1149" t="s">
        <v>1155</v>
      </c>
      <c r="F1149" s="5" t="str">
        <f t="shared" si="17"/>
        <v>0367304523</v>
      </c>
      <c r="G1149" s="6" t="s">
        <v>10</v>
      </c>
    </row>
    <row r="1150" spans="1:7" x14ac:dyDescent="0.25">
      <c r="A1150" t="s">
        <v>1156</v>
      </c>
      <c r="F1150" s="5" t="str">
        <f t="shared" si="17"/>
        <v>0345901565</v>
      </c>
      <c r="G1150" s="6" t="s">
        <v>10</v>
      </c>
    </row>
    <row r="1151" spans="1:7" x14ac:dyDescent="0.25">
      <c r="A1151" t="s">
        <v>1157</v>
      </c>
      <c r="F1151" s="5" t="str">
        <f t="shared" si="17"/>
        <v>0386297712</v>
      </c>
      <c r="G1151" s="6" t="s">
        <v>10</v>
      </c>
    </row>
    <row r="1152" spans="1:7" x14ac:dyDescent="0.25">
      <c r="A1152" t="s">
        <v>1158</v>
      </c>
      <c r="F1152" s="5" t="str">
        <f t="shared" si="17"/>
        <v>0369490555</v>
      </c>
      <c r="G1152" s="6" t="s">
        <v>10</v>
      </c>
    </row>
    <row r="1153" spans="1:7" x14ac:dyDescent="0.25">
      <c r="A1153" t="s">
        <v>1159</v>
      </c>
      <c r="F1153" s="5" t="str">
        <f t="shared" si="17"/>
        <v>0944983984</v>
      </c>
      <c r="G1153" s="6" t="s">
        <v>10</v>
      </c>
    </row>
    <row r="1154" spans="1:7" x14ac:dyDescent="0.25">
      <c r="A1154" t="s">
        <v>1160</v>
      </c>
      <c r="F1154" s="5" t="str">
        <f t="shared" si="17"/>
        <v>0356232981</v>
      </c>
      <c r="G1154" s="6" t="s">
        <v>10</v>
      </c>
    </row>
    <row r="1155" spans="1:7" x14ac:dyDescent="0.25">
      <c r="A1155" t="s">
        <v>1161</v>
      </c>
      <c r="F1155" s="5" t="str">
        <f t="shared" si="17"/>
        <v>0778709295</v>
      </c>
      <c r="G1155" s="6" t="s">
        <v>10</v>
      </c>
    </row>
    <row r="1156" spans="1:7" x14ac:dyDescent="0.25">
      <c r="A1156" t="s">
        <v>1162</v>
      </c>
      <c r="F1156" s="5" t="str">
        <f t="shared" si="17"/>
        <v>0987695142</v>
      </c>
      <c r="G1156" s="6" t="s">
        <v>10</v>
      </c>
    </row>
    <row r="1157" spans="1:7" x14ac:dyDescent="0.25">
      <c r="A1157" t="s">
        <v>1163</v>
      </c>
      <c r="F1157" s="5" t="str">
        <f t="shared" si="17"/>
        <v>0983227786</v>
      </c>
      <c r="G1157" s="6" t="s">
        <v>10</v>
      </c>
    </row>
    <row r="1158" spans="1:7" x14ac:dyDescent="0.25">
      <c r="A1158" t="s">
        <v>1164</v>
      </c>
      <c r="F1158" s="5" t="str">
        <f t="shared" si="17"/>
        <v>0399549950</v>
      </c>
      <c r="G1158" s="6" t="s">
        <v>10</v>
      </c>
    </row>
    <row r="1159" spans="1:7" x14ac:dyDescent="0.25">
      <c r="A1159" t="s">
        <v>1165</v>
      </c>
      <c r="F1159" s="5" t="str">
        <f t="shared" ref="F1159:F1222" si="18">0&amp;RIGHT(A1159,LEN(A1159)-2)</f>
        <v>0332993536</v>
      </c>
      <c r="G1159" s="6" t="s">
        <v>10</v>
      </c>
    </row>
    <row r="1160" spans="1:7" x14ac:dyDescent="0.25">
      <c r="A1160" t="s">
        <v>1166</v>
      </c>
      <c r="F1160" s="5" t="str">
        <f t="shared" si="18"/>
        <v>0973337876</v>
      </c>
      <c r="G1160" s="6" t="s">
        <v>10</v>
      </c>
    </row>
    <row r="1161" spans="1:7" x14ac:dyDescent="0.25">
      <c r="A1161" t="s">
        <v>1167</v>
      </c>
      <c r="F1161" s="5" t="str">
        <f t="shared" si="18"/>
        <v>0388285702</v>
      </c>
      <c r="G1161" s="6" t="s">
        <v>10</v>
      </c>
    </row>
    <row r="1162" spans="1:7" x14ac:dyDescent="0.25">
      <c r="A1162" t="s">
        <v>1168</v>
      </c>
      <c r="F1162" s="5" t="str">
        <f t="shared" si="18"/>
        <v>0902091282</v>
      </c>
      <c r="G1162" s="6" t="s">
        <v>10</v>
      </c>
    </row>
    <row r="1163" spans="1:7" x14ac:dyDescent="0.25">
      <c r="A1163" t="s">
        <v>1169</v>
      </c>
      <c r="F1163" s="5" t="str">
        <f t="shared" si="18"/>
        <v>0973545139</v>
      </c>
      <c r="G1163" s="6" t="s">
        <v>10</v>
      </c>
    </row>
    <row r="1164" spans="1:7" x14ac:dyDescent="0.25">
      <c r="A1164" t="s">
        <v>1170</v>
      </c>
      <c r="F1164" s="5" t="str">
        <f t="shared" si="18"/>
        <v>0393370374</v>
      </c>
      <c r="G1164" s="6" t="s">
        <v>10</v>
      </c>
    </row>
    <row r="1165" spans="1:7" x14ac:dyDescent="0.25">
      <c r="A1165" t="s">
        <v>1171</v>
      </c>
      <c r="F1165" s="5" t="str">
        <f t="shared" si="18"/>
        <v>0943588203</v>
      </c>
      <c r="G1165" s="6" t="s">
        <v>10</v>
      </c>
    </row>
    <row r="1166" spans="1:7" x14ac:dyDescent="0.25">
      <c r="A1166" t="s">
        <v>1172</v>
      </c>
      <c r="F1166" s="5" t="str">
        <f t="shared" si="18"/>
        <v>0909591115</v>
      </c>
      <c r="G1166" s="6" t="s">
        <v>10</v>
      </c>
    </row>
    <row r="1167" spans="1:7" x14ac:dyDescent="0.25">
      <c r="A1167" t="s">
        <v>1173</v>
      </c>
      <c r="F1167" s="5" t="str">
        <f t="shared" si="18"/>
        <v>0945542287</v>
      </c>
      <c r="G1167" s="6" t="s">
        <v>10</v>
      </c>
    </row>
    <row r="1168" spans="1:7" x14ac:dyDescent="0.25">
      <c r="A1168" t="s">
        <v>1174</v>
      </c>
      <c r="F1168" s="5" t="str">
        <f t="shared" si="18"/>
        <v>0333451625</v>
      </c>
      <c r="G1168" s="6" t="s">
        <v>10</v>
      </c>
    </row>
    <row r="1169" spans="1:7" x14ac:dyDescent="0.25">
      <c r="A1169" t="s">
        <v>1175</v>
      </c>
      <c r="F1169" s="5" t="str">
        <f t="shared" si="18"/>
        <v>0916819029</v>
      </c>
      <c r="G1169" s="6" t="s">
        <v>10</v>
      </c>
    </row>
    <row r="1170" spans="1:7" x14ac:dyDescent="0.25">
      <c r="A1170" t="s">
        <v>1176</v>
      </c>
      <c r="F1170" s="5" t="str">
        <f t="shared" si="18"/>
        <v>0984489745</v>
      </c>
      <c r="G1170" s="6" t="s">
        <v>10</v>
      </c>
    </row>
    <row r="1171" spans="1:7" x14ac:dyDescent="0.25">
      <c r="A1171" t="s">
        <v>1177</v>
      </c>
      <c r="F1171" s="5" t="str">
        <f t="shared" si="18"/>
        <v>0329543461</v>
      </c>
      <c r="G1171" s="6" t="s">
        <v>10</v>
      </c>
    </row>
    <row r="1172" spans="1:7" x14ac:dyDescent="0.25">
      <c r="A1172" t="s">
        <v>1178</v>
      </c>
      <c r="F1172" s="5" t="str">
        <f t="shared" si="18"/>
        <v>0904210141</v>
      </c>
      <c r="G1172" s="6" t="s">
        <v>10</v>
      </c>
    </row>
    <row r="1173" spans="1:7" x14ac:dyDescent="0.25">
      <c r="A1173" t="s">
        <v>1179</v>
      </c>
      <c r="F1173" s="5" t="str">
        <f t="shared" si="18"/>
        <v>0825677817</v>
      </c>
      <c r="G1173" s="6" t="s">
        <v>10</v>
      </c>
    </row>
    <row r="1174" spans="1:7" x14ac:dyDescent="0.25">
      <c r="A1174" t="s">
        <v>1180</v>
      </c>
      <c r="F1174" s="5" t="str">
        <f t="shared" si="18"/>
        <v>0942688355</v>
      </c>
      <c r="G1174" s="6" t="s">
        <v>10</v>
      </c>
    </row>
    <row r="1175" spans="1:7" x14ac:dyDescent="0.25">
      <c r="A1175" t="s">
        <v>1181</v>
      </c>
      <c r="F1175" s="5" t="str">
        <f t="shared" si="18"/>
        <v>0373473403</v>
      </c>
      <c r="G1175" s="6" t="s">
        <v>10</v>
      </c>
    </row>
    <row r="1176" spans="1:7" x14ac:dyDescent="0.25">
      <c r="A1176" t="s">
        <v>1182</v>
      </c>
      <c r="F1176" s="5" t="str">
        <f t="shared" si="18"/>
        <v>0973562276</v>
      </c>
      <c r="G1176" s="6" t="s">
        <v>10</v>
      </c>
    </row>
    <row r="1177" spans="1:7" x14ac:dyDescent="0.25">
      <c r="A1177" t="s">
        <v>1183</v>
      </c>
      <c r="F1177" s="5" t="str">
        <f t="shared" si="18"/>
        <v>0913498692</v>
      </c>
      <c r="G1177" s="6" t="s">
        <v>10</v>
      </c>
    </row>
    <row r="1178" spans="1:7" x14ac:dyDescent="0.25">
      <c r="A1178" t="s">
        <v>1184</v>
      </c>
      <c r="F1178" s="5" t="str">
        <f t="shared" si="18"/>
        <v>0969299889</v>
      </c>
      <c r="G1178" s="6" t="s">
        <v>10</v>
      </c>
    </row>
    <row r="1179" spans="1:7" x14ac:dyDescent="0.25">
      <c r="A1179" t="s">
        <v>1185</v>
      </c>
      <c r="F1179" s="5" t="str">
        <f t="shared" si="18"/>
        <v>0793099121</v>
      </c>
      <c r="G1179" s="6" t="s">
        <v>10</v>
      </c>
    </row>
    <row r="1180" spans="1:7" x14ac:dyDescent="0.25">
      <c r="A1180" t="s">
        <v>1186</v>
      </c>
      <c r="F1180" s="5" t="str">
        <f t="shared" si="18"/>
        <v>0989146358</v>
      </c>
      <c r="G1180" s="6" t="s">
        <v>10</v>
      </c>
    </row>
    <row r="1181" spans="1:7" x14ac:dyDescent="0.25">
      <c r="A1181" t="s">
        <v>1187</v>
      </c>
      <c r="F1181" s="5" t="str">
        <f t="shared" si="18"/>
        <v>0387925947</v>
      </c>
      <c r="G1181" s="6" t="s">
        <v>10</v>
      </c>
    </row>
    <row r="1182" spans="1:7" x14ac:dyDescent="0.25">
      <c r="A1182" t="s">
        <v>1188</v>
      </c>
      <c r="F1182" s="5" t="str">
        <f t="shared" si="18"/>
        <v>0907553600</v>
      </c>
      <c r="G1182" s="6" t="s">
        <v>10</v>
      </c>
    </row>
    <row r="1183" spans="1:7" x14ac:dyDescent="0.25">
      <c r="A1183" t="s">
        <v>1189</v>
      </c>
      <c r="F1183" s="5" t="str">
        <f t="shared" si="18"/>
        <v>0946368701</v>
      </c>
      <c r="G1183" s="6" t="s">
        <v>10</v>
      </c>
    </row>
    <row r="1184" spans="1:7" x14ac:dyDescent="0.25">
      <c r="A1184" t="s">
        <v>1190</v>
      </c>
      <c r="F1184" s="5" t="str">
        <f t="shared" si="18"/>
        <v>0988820899</v>
      </c>
      <c r="G1184" s="6" t="s">
        <v>10</v>
      </c>
    </row>
    <row r="1185" spans="1:7" x14ac:dyDescent="0.25">
      <c r="A1185" t="s">
        <v>1191</v>
      </c>
      <c r="F1185" s="5" t="str">
        <f t="shared" si="18"/>
        <v>0985827247</v>
      </c>
      <c r="G1185" s="6" t="s">
        <v>10</v>
      </c>
    </row>
    <row r="1186" spans="1:7" x14ac:dyDescent="0.25">
      <c r="A1186" t="s">
        <v>1192</v>
      </c>
      <c r="F1186" s="5" t="str">
        <f t="shared" si="18"/>
        <v>0349947759</v>
      </c>
      <c r="G1186" s="6" t="s">
        <v>10</v>
      </c>
    </row>
    <row r="1187" spans="1:7" x14ac:dyDescent="0.25">
      <c r="A1187" t="s">
        <v>1193</v>
      </c>
      <c r="F1187" s="5" t="str">
        <f t="shared" si="18"/>
        <v>0367945789</v>
      </c>
      <c r="G1187" s="6" t="s">
        <v>10</v>
      </c>
    </row>
    <row r="1188" spans="1:7" x14ac:dyDescent="0.25">
      <c r="A1188" t="s">
        <v>1194</v>
      </c>
      <c r="F1188" s="5" t="str">
        <f t="shared" si="18"/>
        <v>0356893026</v>
      </c>
      <c r="G1188" s="6" t="s">
        <v>10</v>
      </c>
    </row>
    <row r="1189" spans="1:7" x14ac:dyDescent="0.25">
      <c r="A1189" t="s">
        <v>1195</v>
      </c>
      <c r="F1189" s="5" t="str">
        <f t="shared" si="18"/>
        <v>0983185882</v>
      </c>
      <c r="G1189" s="6" t="s">
        <v>10</v>
      </c>
    </row>
    <row r="1190" spans="1:7" x14ac:dyDescent="0.25">
      <c r="A1190" t="s">
        <v>1196</v>
      </c>
      <c r="F1190" s="5" t="str">
        <f t="shared" si="18"/>
        <v>0367493536</v>
      </c>
      <c r="G1190" s="6" t="s">
        <v>10</v>
      </c>
    </row>
    <row r="1191" spans="1:7" x14ac:dyDescent="0.25">
      <c r="A1191" t="s">
        <v>1197</v>
      </c>
      <c r="F1191" s="5" t="str">
        <f t="shared" si="18"/>
        <v>0931309796</v>
      </c>
      <c r="G1191" s="6" t="s">
        <v>10</v>
      </c>
    </row>
    <row r="1192" spans="1:7" x14ac:dyDescent="0.25">
      <c r="A1192" t="s">
        <v>1198</v>
      </c>
      <c r="F1192" s="5" t="str">
        <f t="shared" si="18"/>
        <v>0839753789</v>
      </c>
      <c r="G1192" s="6" t="s">
        <v>10</v>
      </c>
    </row>
    <row r="1193" spans="1:7" x14ac:dyDescent="0.25">
      <c r="A1193" t="s">
        <v>1199</v>
      </c>
      <c r="F1193" s="5" t="str">
        <f t="shared" si="18"/>
        <v>0976695389</v>
      </c>
      <c r="G1193" s="6" t="s">
        <v>10</v>
      </c>
    </row>
    <row r="1194" spans="1:7" x14ac:dyDescent="0.25">
      <c r="A1194" t="s">
        <v>1200</v>
      </c>
      <c r="F1194" s="5" t="str">
        <f t="shared" si="18"/>
        <v>0969193533</v>
      </c>
      <c r="G1194" s="6" t="s">
        <v>10</v>
      </c>
    </row>
    <row r="1195" spans="1:7" x14ac:dyDescent="0.25">
      <c r="A1195" t="s">
        <v>1201</v>
      </c>
      <c r="F1195" s="5" t="str">
        <f t="shared" si="18"/>
        <v>0911708919</v>
      </c>
      <c r="G1195" s="6" t="s">
        <v>10</v>
      </c>
    </row>
    <row r="1196" spans="1:7" x14ac:dyDescent="0.25">
      <c r="A1196" t="s">
        <v>1202</v>
      </c>
      <c r="F1196" s="5" t="str">
        <f t="shared" si="18"/>
        <v>0915806949</v>
      </c>
      <c r="G1196" s="6" t="s">
        <v>10</v>
      </c>
    </row>
    <row r="1197" spans="1:7" x14ac:dyDescent="0.25">
      <c r="A1197" t="s">
        <v>1203</v>
      </c>
      <c r="F1197" s="5" t="str">
        <f t="shared" si="18"/>
        <v>0394358078</v>
      </c>
      <c r="G1197" s="6" t="s">
        <v>10</v>
      </c>
    </row>
    <row r="1198" spans="1:7" x14ac:dyDescent="0.25">
      <c r="A1198" t="s">
        <v>1204</v>
      </c>
      <c r="F1198" s="5" t="str">
        <f t="shared" si="18"/>
        <v>0364290546</v>
      </c>
      <c r="G1198" s="6" t="s">
        <v>10</v>
      </c>
    </row>
    <row r="1199" spans="1:7" x14ac:dyDescent="0.25">
      <c r="A1199" t="s">
        <v>1205</v>
      </c>
      <c r="F1199" s="5" t="str">
        <f t="shared" si="18"/>
        <v>0917356666</v>
      </c>
      <c r="G1199" s="6" t="s">
        <v>10</v>
      </c>
    </row>
    <row r="1200" spans="1:7" x14ac:dyDescent="0.25">
      <c r="A1200" t="s">
        <v>1206</v>
      </c>
      <c r="F1200" s="5" t="str">
        <f t="shared" si="18"/>
        <v>0972824628</v>
      </c>
      <c r="G1200" s="6" t="s">
        <v>10</v>
      </c>
    </row>
    <row r="1201" spans="1:7" x14ac:dyDescent="0.25">
      <c r="A1201" t="s">
        <v>1207</v>
      </c>
      <c r="F1201" s="5" t="str">
        <f t="shared" si="18"/>
        <v>0908927254</v>
      </c>
      <c r="G1201" s="6" t="s">
        <v>10</v>
      </c>
    </row>
    <row r="1202" spans="1:7" x14ac:dyDescent="0.25">
      <c r="A1202" t="s">
        <v>1208</v>
      </c>
      <c r="F1202" s="5" t="str">
        <f t="shared" si="18"/>
        <v>0354236744</v>
      </c>
      <c r="G1202" s="6" t="s">
        <v>10</v>
      </c>
    </row>
    <row r="1203" spans="1:7" x14ac:dyDescent="0.25">
      <c r="A1203" t="s">
        <v>1209</v>
      </c>
      <c r="F1203" s="5" t="str">
        <f t="shared" si="18"/>
        <v>0798217867</v>
      </c>
      <c r="G1203" s="6" t="s">
        <v>10</v>
      </c>
    </row>
    <row r="1204" spans="1:7" x14ac:dyDescent="0.25">
      <c r="A1204" t="s">
        <v>1210</v>
      </c>
      <c r="F1204" s="5" t="str">
        <f t="shared" si="18"/>
        <v>0377205471</v>
      </c>
      <c r="G1204" s="6" t="s">
        <v>10</v>
      </c>
    </row>
    <row r="1205" spans="1:7" x14ac:dyDescent="0.25">
      <c r="A1205" t="s">
        <v>1211</v>
      </c>
      <c r="F1205" s="5" t="str">
        <f t="shared" si="18"/>
        <v>0367315657</v>
      </c>
      <c r="G1205" s="6" t="s">
        <v>10</v>
      </c>
    </row>
    <row r="1206" spans="1:7" x14ac:dyDescent="0.25">
      <c r="A1206" t="s">
        <v>1212</v>
      </c>
      <c r="F1206" s="5" t="str">
        <f t="shared" si="18"/>
        <v>0335528572</v>
      </c>
      <c r="G1206" s="6" t="s">
        <v>10</v>
      </c>
    </row>
    <row r="1207" spans="1:7" x14ac:dyDescent="0.25">
      <c r="A1207" t="s">
        <v>1213</v>
      </c>
      <c r="F1207" s="5" t="str">
        <f t="shared" si="18"/>
        <v>0967118888</v>
      </c>
      <c r="G1207" s="6" t="s">
        <v>10</v>
      </c>
    </row>
    <row r="1208" spans="1:7" x14ac:dyDescent="0.25">
      <c r="A1208" t="s">
        <v>1214</v>
      </c>
      <c r="F1208" s="5" t="str">
        <f t="shared" si="18"/>
        <v>0366611187</v>
      </c>
      <c r="G1208" s="6" t="s">
        <v>10</v>
      </c>
    </row>
    <row r="1209" spans="1:7" x14ac:dyDescent="0.25">
      <c r="A1209" t="s">
        <v>1215</v>
      </c>
      <c r="F1209" s="5" t="str">
        <f t="shared" si="18"/>
        <v>0378786526</v>
      </c>
      <c r="G1209" s="6" t="s">
        <v>10</v>
      </c>
    </row>
    <row r="1210" spans="1:7" x14ac:dyDescent="0.25">
      <c r="A1210" t="s">
        <v>1216</v>
      </c>
      <c r="F1210" s="5" t="str">
        <f t="shared" si="18"/>
        <v>0354198543</v>
      </c>
      <c r="G1210" s="6" t="s">
        <v>10</v>
      </c>
    </row>
    <row r="1211" spans="1:7" x14ac:dyDescent="0.25">
      <c r="A1211" t="s">
        <v>1217</v>
      </c>
      <c r="F1211" s="5" t="str">
        <f t="shared" si="18"/>
        <v>0988589322</v>
      </c>
      <c r="G1211" s="6" t="s">
        <v>10</v>
      </c>
    </row>
    <row r="1212" spans="1:7" x14ac:dyDescent="0.25">
      <c r="A1212" t="s">
        <v>1218</v>
      </c>
      <c r="F1212" s="5" t="str">
        <f t="shared" si="18"/>
        <v>0976180461</v>
      </c>
      <c r="G1212" s="6" t="s">
        <v>10</v>
      </c>
    </row>
    <row r="1213" spans="1:7" x14ac:dyDescent="0.25">
      <c r="A1213" t="s">
        <v>1219</v>
      </c>
      <c r="F1213" s="5" t="str">
        <f t="shared" si="18"/>
        <v>0988668018</v>
      </c>
      <c r="G1213" s="6" t="s">
        <v>10</v>
      </c>
    </row>
    <row r="1214" spans="1:7" x14ac:dyDescent="0.25">
      <c r="A1214" t="s">
        <v>1220</v>
      </c>
      <c r="F1214" s="5" t="str">
        <f t="shared" si="18"/>
        <v>0346741938</v>
      </c>
      <c r="G1214" s="6" t="s">
        <v>10</v>
      </c>
    </row>
    <row r="1215" spans="1:7" x14ac:dyDescent="0.25">
      <c r="A1215" t="s">
        <v>1221</v>
      </c>
      <c r="F1215" s="5" t="str">
        <f t="shared" si="18"/>
        <v>0818333344</v>
      </c>
      <c r="G1215" s="6" t="s">
        <v>10</v>
      </c>
    </row>
    <row r="1216" spans="1:7" x14ac:dyDescent="0.25">
      <c r="A1216" t="s">
        <v>1222</v>
      </c>
      <c r="F1216" s="5" t="str">
        <f t="shared" si="18"/>
        <v>0931498432</v>
      </c>
      <c r="G1216" s="6" t="s">
        <v>10</v>
      </c>
    </row>
    <row r="1217" spans="1:7" x14ac:dyDescent="0.25">
      <c r="A1217" t="s">
        <v>1223</v>
      </c>
      <c r="F1217" s="5" t="str">
        <f t="shared" si="18"/>
        <v>0333025437</v>
      </c>
      <c r="G1217" s="6" t="s">
        <v>10</v>
      </c>
    </row>
    <row r="1218" spans="1:7" x14ac:dyDescent="0.25">
      <c r="A1218" t="s">
        <v>1224</v>
      </c>
      <c r="F1218" s="5" t="str">
        <f t="shared" si="18"/>
        <v>0345549644</v>
      </c>
      <c r="G1218" s="6" t="s">
        <v>10</v>
      </c>
    </row>
    <row r="1219" spans="1:7" x14ac:dyDescent="0.25">
      <c r="A1219" t="s">
        <v>1225</v>
      </c>
      <c r="F1219" s="5" t="str">
        <f t="shared" si="18"/>
        <v>0909490980</v>
      </c>
      <c r="G1219" s="6" t="s">
        <v>10</v>
      </c>
    </row>
    <row r="1220" spans="1:7" x14ac:dyDescent="0.25">
      <c r="A1220" t="s">
        <v>1226</v>
      </c>
      <c r="F1220" s="5" t="str">
        <f t="shared" si="18"/>
        <v>0392854916</v>
      </c>
      <c r="G1220" s="6" t="s">
        <v>10</v>
      </c>
    </row>
    <row r="1221" spans="1:7" x14ac:dyDescent="0.25">
      <c r="A1221" t="s">
        <v>1227</v>
      </c>
      <c r="F1221" s="5" t="str">
        <f t="shared" si="18"/>
        <v>0353812105</v>
      </c>
      <c r="G1221" s="6" t="s">
        <v>10</v>
      </c>
    </row>
    <row r="1222" spans="1:7" x14ac:dyDescent="0.25">
      <c r="A1222" t="s">
        <v>1228</v>
      </c>
      <c r="F1222" s="5" t="str">
        <f t="shared" si="18"/>
        <v>0366294061</v>
      </c>
      <c r="G1222" s="6" t="s">
        <v>10</v>
      </c>
    </row>
    <row r="1223" spans="1:7" x14ac:dyDescent="0.25">
      <c r="A1223" t="s">
        <v>1229</v>
      </c>
      <c r="F1223" s="5" t="str">
        <f t="shared" ref="F1223:F1286" si="19">0&amp;RIGHT(A1223,LEN(A1223)-2)</f>
        <v>0985567830</v>
      </c>
      <c r="G1223" s="6" t="s">
        <v>10</v>
      </c>
    </row>
    <row r="1224" spans="1:7" x14ac:dyDescent="0.25">
      <c r="A1224" t="s">
        <v>1230</v>
      </c>
      <c r="F1224" s="5" t="str">
        <f t="shared" si="19"/>
        <v>0988222333</v>
      </c>
      <c r="G1224" s="6" t="s">
        <v>10</v>
      </c>
    </row>
    <row r="1225" spans="1:7" x14ac:dyDescent="0.25">
      <c r="A1225" t="s">
        <v>1231</v>
      </c>
      <c r="F1225" s="5" t="str">
        <f t="shared" si="19"/>
        <v>0363970508</v>
      </c>
      <c r="G1225" s="6" t="s">
        <v>10</v>
      </c>
    </row>
    <row r="1226" spans="1:7" x14ac:dyDescent="0.25">
      <c r="A1226" t="s">
        <v>1232</v>
      </c>
      <c r="F1226" s="5" t="str">
        <f t="shared" si="19"/>
        <v>0905154694</v>
      </c>
      <c r="G1226" s="6" t="s">
        <v>10</v>
      </c>
    </row>
    <row r="1227" spans="1:7" x14ac:dyDescent="0.25">
      <c r="A1227" t="s">
        <v>1233</v>
      </c>
      <c r="F1227" s="5" t="str">
        <f t="shared" si="19"/>
        <v>0948889135</v>
      </c>
      <c r="G1227" s="6" t="s">
        <v>10</v>
      </c>
    </row>
    <row r="1228" spans="1:7" x14ac:dyDescent="0.25">
      <c r="A1228" t="s">
        <v>1234</v>
      </c>
      <c r="F1228" s="5" t="str">
        <f t="shared" si="19"/>
        <v>0977718720</v>
      </c>
      <c r="G1228" s="6" t="s">
        <v>10</v>
      </c>
    </row>
    <row r="1229" spans="1:7" x14ac:dyDescent="0.25">
      <c r="A1229" t="s">
        <v>1235</v>
      </c>
      <c r="F1229" s="5" t="str">
        <f t="shared" si="19"/>
        <v>0989745508</v>
      </c>
      <c r="G1229" s="6" t="s">
        <v>10</v>
      </c>
    </row>
    <row r="1230" spans="1:7" x14ac:dyDescent="0.25">
      <c r="A1230" t="s">
        <v>1236</v>
      </c>
      <c r="F1230" s="5" t="str">
        <f t="shared" si="19"/>
        <v>0962989123</v>
      </c>
      <c r="G1230" s="6" t="s">
        <v>10</v>
      </c>
    </row>
    <row r="1231" spans="1:7" x14ac:dyDescent="0.25">
      <c r="A1231" t="s">
        <v>1237</v>
      </c>
      <c r="F1231" s="5" t="str">
        <f t="shared" si="19"/>
        <v>0905014056</v>
      </c>
      <c r="G1231" s="6" t="s">
        <v>10</v>
      </c>
    </row>
    <row r="1232" spans="1:7" x14ac:dyDescent="0.25">
      <c r="A1232" t="s">
        <v>1238</v>
      </c>
      <c r="F1232" s="5" t="str">
        <f t="shared" si="19"/>
        <v>0384618461</v>
      </c>
      <c r="G1232" s="6" t="s">
        <v>10</v>
      </c>
    </row>
    <row r="1233" spans="1:7" x14ac:dyDescent="0.25">
      <c r="A1233" t="s">
        <v>1239</v>
      </c>
      <c r="F1233" s="5" t="str">
        <f t="shared" si="19"/>
        <v>0909090326</v>
      </c>
      <c r="G1233" s="6" t="s">
        <v>10</v>
      </c>
    </row>
    <row r="1234" spans="1:7" x14ac:dyDescent="0.25">
      <c r="A1234" t="s">
        <v>1240</v>
      </c>
      <c r="F1234" s="5" t="str">
        <f t="shared" si="19"/>
        <v>0936148994</v>
      </c>
      <c r="G1234" s="6" t="s">
        <v>10</v>
      </c>
    </row>
    <row r="1235" spans="1:7" x14ac:dyDescent="0.25">
      <c r="A1235" t="s">
        <v>1241</v>
      </c>
      <c r="F1235" s="5" t="str">
        <f t="shared" si="19"/>
        <v>0847110403</v>
      </c>
      <c r="G1235" s="6" t="s">
        <v>10</v>
      </c>
    </row>
    <row r="1236" spans="1:7" x14ac:dyDescent="0.25">
      <c r="A1236" t="s">
        <v>1242</v>
      </c>
      <c r="F1236" s="5" t="str">
        <f t="shared" si="19"/>
        <v>0373473831</v>
      </c>
      <c r="G1236" s="6" t="s">
        <v>10</v>
      </c>
    </row>
    <row r="1237" spans="1:7" x14ac:dyDescent="0.25">
      <c r="A1237" t="s">
        <v>1243</v>
      </c>
      <c r="F1237" s="5" t="str">
        <f t="shared" si="19"/>
        <v>0862894939</v>
      </c>
      <c r="G1237" s="6" t="s">
        <v>10</v>
      </c>
    </row>
    <row r="1238" spans="1:7" x14ac:dyDescent="0.25">
      <c r="A1238" t="s">
        <v>1244</v>
      </c>
      <c r="F1238" s="5" t="str">
        <f t="shared" si="19"/>
        <v>0989090304</v>
      </c>
      <c r="G1238" s="6" t="s">
        <v>10</v>
      </c>
    </row>
    <row r="1239" spans="1:7" x14ac:dyDescent="0.25">
      <c r="A1239" t="s">
        <v>1245</v>
      </c>
      <c r="F1239" s="5" t="str">
        <f t="shared" si="19"/>
        <v>0336288567</v>
      </c>
      <c r="G1239" s="6" t="s">
        <v>10</v>
      </c>
    </row>
    <row r="1240" spans="1:7" x14ac:dyDescent="0.25">
      <c r="A1240" t="s">
        <v>1246</v>
      </c>
      <c r="F1240" s="5" t="str">
        <f t="shared" si="19"/>
        <v>0917813333</v>
      </c>
      <c r="G1240" s="6" t="s">
        <v>10</v>
      </c>
    </row>
    <row r="1241" spans="1:7" x14ac:dyDescent="0.25">
      <c r="A1241" t="s">
        <v>1247</v>
      </c>
      <c r="F1241" s="5" t="str">
        <f t="shared" si="19"/>
        <v>0849321719</v>
      </c>
      <c r="G1241" s="6" t="s">
        <v>10</v>
      </c>
    </row>
    <row r="1242" spans="1:7" x14ac:dyDescent="0.25">
      <c r="A1242" t="s">
        <v>1248</v>
      </c>
      <c r="F1242" s="5" t="str">
        <f t="shared" si="19"/>
        <v>0979846747</v>
      </c>
      <c r="G1242" s="6" t="s">
        <v>10</v>
      </c>
    </row>
    <row r="1243" spans="1:7" x14ac:dyDescent="0.25">
      <c r="A1243" t="s">
        <v>1249</v>
      </c>
      <c r="F1243" s="5" t="str">
        <f t="shared" si="19"/>
        <v>0888635639</v>
      </c>
      <c r="G1243" s="6" t="s">
        <v>10</v>
      </c>
    </row>
    <row r="1244" spans="1:7" x14ac:dyDescent="0.25">
      <c r="A1244" t="s">
        <v>1250</v>
      </c>
      <c r="F1244" s="5" t="str">
        <f t="shared" si="19"/>
        <v>0983949824</v>
      </c>
      <c r="G1244" s="6" t="s">
        <v>10</v>
      </c>
    </row>
    <row r="1245" spans="1:7" x14ac:dyDescent="0.25">
      <c r="A1245" t="s">
        <v>1251</v>
      </c>
      <c r="F1245" s="5" t="str">
        <f t="shared" si="19"/>
        <v>0372752698</v>
      </c>
      <c r="G1245" s="6" t="s">
        <v>10</v>
      </c>
    </row>
    <row r="1246" spans="1:7" x14ac:dyDescent="0.25">
      <c r="A1246" t="s">
        <v>1252</v>
      </c>
      <c r="F1246" s="5" t="str">
        <f t="shared" si="19"/>
        <v>0913044284</v>
      </c>
      <c r="G1246" s="6" t="s">
        <v>10</v>
      </c>
    </row>
    <row r="1247" spans="1:7" x14ac:dyDescent="0.25">
      <c r="A1247" t="s">
        <v>1253</v>
      </c>
      <c r="F1247" s="5" t="str">
        <f t="shared" si="19"/>
        <v>0969535459</v>
      </c>
      <c r="G1247" s="6" t="s">
        <v>10</v>
      </c>
    </row>
    <row r="1248" spans="1:7" x14ac:dyDescent="0.25">
      <c r="A1248" t="s">
        <v>1254</v>
      </c>
      <c r="F1248" s="5" t="str">
        <f t="shared" si="19"/>
        <v>0378278682</v>
      </c>
      <c r="G1248" s="6" t="s">
        <v>10</v>
      </c>
    </row>
    <row r="1249" spans="1:7" x14ac:dyDescent="0.25">
      <c r="A1249" t="s">
        <v>1255</v>
      </c>
      <c r="F1249" s="5" t="str">
        <f t="shared" si="19"/>
        <v>0989929720</v>
      </c>
      <c r="G1249" s="6" t="s">
        <v>10</v>
      </c>
    </row>
    <row r="1250" spans="1:7" x14ac:dyDescent="0.25">
      <c r="A1250" t="s">
        <v>1256</v>
      </c>
      <c r="F1250" s="5" t="str">
        <f t="shared" si="19"/>
        <v>0984865196</v>
      </c>
      <c r="G1250" s="6" t="s">
        <v>10</v>
      </c>
    </row>
    <row r="1251" spans="1:7" x14ac:dyDescent="0.25">
      <c r="A1251" t="s">
        <v>1257</v>
      </c>
      <c r="F1251" s="5" t="str">
        <f t="shared" si="19"/>
        <v>0948373585</v>
      </c>
      <c r="G1251" s="6" t="s">
        <v>10</v>
      </c>
    </row>
    <row r="1252" spans="1:7" x14ac:dyDescent="0.25">
      <c r="A1252" t="s">
        <v>1258</v>
      </c>
      <c r="F1252" s="5" t="str">
        <f t="shared" si="19"/>
        <v>0968459127</v>
      </c>
      <c r="G1252" s="6" t="s">
        <v>10</v>
      </c>
    </row>
    <row r="1253" spans="1:7" x14ac:dyDescent="0.25">
      <c r="A1253" t="s">
        <v>1259</v>
      </c>
      <c r="F1253" s="5" t="str">
        <f t="shared" si="19"/>
        <v>0914137626</v>
      </c>
      <c r="G1253" s="6" t="s">
        <v>10</v>
      </c>
    </row>
    <row r="1254" spans="1:7" x14ac:dyDescent="0.25">
      <c r="A1254" t="s">
        <v>1260</v>
      </c>
      <c r="F1254" s="5" t="str">
        <f t="shared" si="19"/>
        <v>0912666582</v>
      </c>
      <c r="G1254" s="6" t="s">
        <v>10</v>
      </c>
    </row>
    <row r="1255" spans="1:7" x14ac:dyDescent="0.25">
      <c r="A1255" t="s">
        <v>1261</v>
      </c>
      <c r="F1255" s="5" t="str">
        <f t="shared" si="19"/>
        <v>0986653248</v>
      </c>
      <c r="G1255" s="6" t="s">
        <v>10</v>
      </c>
    </row>
    <row r="1256" spans="1:7" x14ac:dyDescent="0.25">
      <c r="A1256" t="s">
        <v>1262</v>
      </c>
      <c r="F1256" s="5" t="str">
        <f t="shared" si="19"/>
        <v>0775027250</v>
      </c>
      <c r="G1256" s="6" t="s">
        <v>10</v>
      </c>
    </row>
    <row r="1257" spans="1:7" x14ac:dyDescent="0.25">
      <c r="A1257" t="s">
        <v>1263</v>
      </c>
      <c r="F1257" s="5" t="str">
        <f t="shared" si="19"/>
        <v>0938946495</v>
      </c>
      <c r="G1257" s="6" t="s">
        <v>10</v>
      </c>
    </row>
    <row r="1258" spans="1:7" x14ac:dyDescent="0.25">
      <c r="A1258" t="s">
        <v>1264</v>
      </c>
      <c r="F1258" s="5" t="str">
        <f t="shared" si="19"/>
        <v>0706991037</v>
      </c>
      <c r="G1258" s="6" t="s">
        <v>10</v>
      </c>
    </row>
    <row r="1259" spans="1:7" x14ac:dyDescent="0.25">
      <c r="A1259" t="s">
        <v>1265</v>
      </c>
      <c r="F1259" s="5" t="str">
        <f t="shared" si="19"/>
        <v>0913231248</v>
      </c>
      <c r="G1259" s="6" t="s">
        <v>10</v>
      </c>
    </row>
    <row r="1260" spans="1:7" x14ac:dyDescent="0.25">
      <c r="A1260" t="s">
        <v>1266</v>
      </c>
      <c r="F1260" s="5" t="str">
        <f t="shared" si="19"/>
        <v>0348736388</v>
      </c>
      <c r="G1260" s="6" t="s">
        <v>10</v>
      </c>
    </row>
    <row r="1261" spans="1:7" x14ac:dyDescent="0.25">
      <c r="A1261" t="s">
        <v>1267</v>
      </c>
      <c r="F1261" s="5" t="str">
        <f t="shared" si="19"/>
        <v>0364818977</v>
      </c>
      <c r="G1261" s="6" t="s">
        <v>10</v>
      </c>
    </row>
    <row r="1262" spans="1:7" x14ac:dyDescent="0.25">
      <c r="A1262" t="s">
        <v>1268</v>
      </c>
      <c r="F1262" s="5" t="str">
        <f t="shared" si="19"/>
        <v>0357963626</v>
      </c>
      <c r="G1262" s="6" t="s">
        <v>10</v>
      </c>
    </row>
    <row r="1263" spans="1:7" x14ac:dyDescent="0.25">
      <c r="A1263" t="s">
        <v>1269</v>
      </c>
      <c r="F1263" s="5" t="str">
        <f t="shared" si="19"/>
        <v>0903411485</v>
      </c>
      <c r="G1263" s="6" t="s">
        <v>10</v>
      </c>
    </row>
    <row r="1264" spans="1:7" x14ac:dyDescent="0.25">
      <c r="A1264" t="s">
        <v>1270</v>
      </c>
      <c r="F1264" s="5" t="str">
        <f t="shared" si="19"/>
        <v>0387931410</v>
      </c>
      <c r="G1264" s="6" t="s">
        <v>10</v>
      </c>
    </row>
    <row r="1265" spans="1:7" x14ac:dyDescent="0.25">
      <c r="A1265" t="s">
        <v>1271</v>
      </c>
      <c r="F1265" s="5" t="str">
        <f t="shared" si="19"/>
        <v>0347630038</v>
      </c>
      <c r="G1265" s="6" t="s">
        <v>10</v>
      </c>
    </row>
    <row r="1266" spans="1:7" x14ac:dyDescent="0.25">
      <c r="A1266" t="s">
        <v>1272</v>
      </c>
      <c r="F1266" s="5" t="str">
        <f t="shared" si="19"/>
        <v>0977910727</v>
      </c>
      <c r="G1266" s="6" t="s">
        <v>10</v>
      </c>
    </row>
    <row r="1267" spans="1:7" x14ac:dyDescent="0.25">
      <c r="A1267" t="s">
        <v>1273</v>
      </c>
      <c r="F1267" s="5" t="str">
        <f t="shared" si="19"/>
        <v>0986316488</v>
      </c>
      <c r="G1267" s="6" t="s">
        <v>10</v>
      </c>
    </row>
    <row r="1268" spans="1:7" x14ac:dyDescent="0.25">
      <c r="A1268" t="s">
        <v>1274</v>
      </c>
      <c r="F1268" s="5" t="str">
        <f t="shared" si="19"/>
        <v>0345525029</v>
      </c>
      <c r="G1268" s="6" t="s">
        <v>10</v>
      </c>
    </row>
    <row r="1269" spans="1:7" x14ac:dyDescent="0.25">
      <c r="A1269" t="s">
        <v>1275</v>
      </c>
      <c r="F1269" s="5" t="str">
        <f t="shared" si="19"/>
        <v>0985651577</v>
      </c>
      <c r="G1269" s="6" t="s">
        <v>10</v>
      </c>
    </row>
    <row r="1270" spans="1:7" x14ac:dyDescent="0.25">
      <c r="A1270" t="s">
        <v>1276</v>
      </c>
      <c r="F1270" s="5" t="str">
        <f t="shared" si="19"/>
        <v>0907741077</v>
      </c>
      <c r="G1270" s="6" t="s">
        <v>10</v>
      </c>
    </row>
    <row r="1271" spans="1:7" x14ac:dyDescent="0.25">
      <c r="A1271" t="s">
        <v>1277</v>
      </c>
      <c r="F1271" s="5" t="str">
        <f t="shared" si="19"/>
        <v>0932264516</v>
      </c>
      <c r="G1271" s="6" t="s">
        <v>10</v>
      </c>
    </row>
    <row r="1272" spans="1:7" x14ac:dyDescent="0.25">
      <c r="A1272" t="s">
        <v>1278</v>
      </c>
      <c r="F1272" s="5" t="str">
        <f t="shared" si="19"/>
        <v>0904183535</v>
      </c>
      <c r="G1272" s="6" t="s">
        <v>10</v>
      </c>
    </row>
    <row r="1273" spans="1:7" x14ac:dyDescent="0.25">
      <c r="A1273" t="s">
        <v>1279</v>
      </c>
      <c r="F1273" s="5" t="str">
        <f t="shared" si="19"/>
        <v>0965441141</v>
      </c>
      <c r="G1273" s="6" t="s">
        <v>10</v>
      </c>
    </row>
    <row r="1274" spans="1:7" x14ac:dyDescent="0.25">
      <c r="A1274" t="s">
        <v>1280</v>
      </c>
      <c r="F1274" s="5" t="str">
        <f t="shared" si="19"/>
        <v>0987452452</v>
      </c>
      <c r="G1274" s="6" t="s">
        <v>10</v>
      </c>
    </row>
    <row r="1275" spans="1:7" x14ac:dyDescent="0.25">
      <c r="A1275" t="s">
        <v>1281</v>
      </c>
      <c r="F1275" s="5" t="str">
        <f t="shared" si="19"/>
        <v>0948264729</v>
      </c>
      <c r="G1275" s="6" t="s">
        <v>10</v>
      </c>
    </row>
    <row r="1276" spans="1:7" x14ac:dyDescent="0.25">
      <c r="A1276" t="s">
        <v>1282</v>
      </c>
      <c r="F1276" s="5" t="str">
        <f t="shared" si="19"/>
        <v>0901242889</v>
      </c>
      <c r="G1276" s="6" t="s">
        <v>10</v>
      </c>
    </row>
    <row r="1277" spans="1:7" x14ac:dyDescent="0.25">
      <c r="A1277" t="s">
        <v>1283</v>
      </c>
      <c r="F1277" s="5" t="str">
        <f t="shared" si="19"/>
        <v>0934869832</v>
      </c>
      <c r="G1277" s="6" t="s">
        <v>10</v>
      </c>
    </row>
    <row r="1278" spans="1:7" x14ac:dyDescent="0.25">
      <c r="A1278" t="s">
        <v>1284</v>
      </c>
      <c r="F1278" s="5" t="str">
        <f t="shared" si="19"/>
        <v>0982017965</v>
      </c>
      <c r="G1278" s="6" t="s">
        <v>10</v>
      </c>
    </row>
    <row r="1279" spans="1:7" x14ac:dyDescent="0.25">
      <c r="A1279" t="s">
        <v>1285</v>
      </c>
      <c r="F1279" s="5" t="str">
        <f t="shared" si="19"/>
        <v>0944880525</v>
      </c>
      <c r="G1279" s="6" t="s">
        <v>10</v>
      </c>
    </row>
    <row r="1280" spans="1:7" x14ac:dyDescent="0.25">
      <c r="A1280" t="s">
        <v>1286</v>
      </c>
      <c r="F1280" s="5" t="str">
        <f t="shared" si="19"/>
        <v>0903730415</v>
      </c>
      <c r="G1280" s="6" t="s">
        <v>10</v>
      </c>
    </row>
    <row r="1281" spans="1:7" x14ac:dyDescent="0.25">
      <c r="A1281" t="s">
        <v>1287</v>
      </c>
      <c r="F1281" s="5" t="str">
        <f t="shared" si="19"/>
        <v>0859113086</v>
      </c>
      <c r="G1281" s="6" t="s">
        <v>10</v>
      </c>
    </row>
    <row r="1282" spans="1:7" x14ac:dyDescent="0.25">
      <c r="A1282" t="s">
        <v>1288</v>
      </c>
      <c r="F1282" s="5" t="str">
        <f t="shared" si="19"/>
        <v>0982670332</v>
      </c>
      <c r="G1282" s="6" t="s">
        <v>10</v>
      </c>
    </row>
    <row r="1283" spans="1:7" x14ac:dyDescent="0.25">
      <c r="A1283" t="s">
        <v>1289</v>
      </c>
      <c r="F1283" s="5" t="str">
        <f t="shared" si="19"/>
        <v>0906472625</v>
      </c>
      <c r="G1283" s="6" t="s">
        <v>10</v>
      </c>
    </row>
    <row r="1284" spans="1:7" x14ac:dyDescent="0.25">
      <c r="A1284" t="s">
        <v>1290</v>
      </c>
      <c r="F1284" s="5" t="str">
        <f t="shared" si="19"/>
        <v>0935749994</v>
      </c>
      <c r="G1284" s="6" t="s">
        <v>10</v>
      </c>
    </row>
    <row r="1285" spans="1:7" x14ac:dyDescent="0.25">
      <c r="A1285" t="s">
        <v>1291</v>
      </c>
      <c r="F1285" s="5" t="str">
        <f t="shared" si="19"/>
        <v>0362043653</v>
      </c>
      <c r="G1285" s="6" t="s">
        <v>10</v>
      </c>
    </row>
    <row r="1286" spans="1:7" x14ac:dyDescent="0.25">
      <c r="A1286" t="s">
        <v>1292</v>
      </c>
      <c r="F1286" s="5" t="str">
        <f t="shared" si="19"/>
        <v>0974124598</v>
      </c>
      <c r="G1286" s="6" t="s">
        <v>10</v>
      </c>
    </row>
    <row r="1287" spans="1:7" x14ac:dyDescent="0.25">
      <c r="A1287" t="s">
        <v>1293</v>
      </c>
      <c r="F1287" s="5" t="str">
        <f t="shared" ref="F1287:F1350" si="20">0&amp;RIGHT(A1287,LEN(A1287)-2)</f>
        <v>0969101216</v>
      </c>
      <c r="G1287" s="6" t="s">
        <v>10</v>
      </c>
    </row>
    <row r="1288" spans="1:7" x14ac:dyDescent="0.25">
      <c r="A1288" t="s">
        <v>1294</v>
      </c>
      <c r="F1288" s="5" t="str">
        <f t="shared" si="20"/>
        <v>0987381971</v>
      </c>
      <c r="G1288" s="6" t="s">
        <v>10</v>
      </c>
    </row>
    <row r="1289" spans="1:7" x14ac:dyDescent="0.25">
      <c r="A1289" t="s">
        <v>1295</v>
      </c>
      <c r="F1289" s="5" t="str">
        <f t="shared" si="20"/>
        <v>0913590531</v>
      </c>
      <c r="G1289" s="6" t="s">
        <v>10</v>
      </c>
    </row>
    <row r="1290" spans="1:7" x14ac:dyDescent="0.25">
      <c r="A1290" t="s">
        <v>1296</v>
      </c>
      <c r="F1290" s="5" t="str">
        <f t="shared" si="20"/>
        <v>0973515260</v>
      </c>
      <c r="G1290" s="6" t="s">
        <v>10</v>
      </c>
    </row>
    <row r="1291" spans="1:7" x14ac:dyDescent="0.25">
      <c r="A1291" t="s">
        <v>1297</v>
      </c>
      <c r="F1291" s="5" t="str">
        <f t="shared" si="20"/>
        <v>0974753892</v>
      </c>
      <c r="G1291" s="6" t="s">
        <v>10</v>
      </c>
    </row>
    <row r="1292" spans="1:7" x14ac:dyDescent="0.25">
      <c r="A1292" t="s">
        <v>1298</v>
      </c>
      <c r="F1292" s="5" t="str">
        <f t="shared" si="20"/>
        <v>0909246223</v>
      </c>
      <c r="G1292" s="6" t="s">
        <v>10</v>
      </c>
    </row>
    <row r="1293" spans="1:7" x14ac:dyDescent="0.25">
      <c r="A1293" t="s">
        <v>1299</v>
      </c>
      <c r="F1293" s="5" t="str">
        <f t="shared" si="20"/>
        <v>0332405005</v>
      </c>
      <c r="G1293" s="6" t="s">
        <v>10</v>
      </c>
    </row>
    <row r="1294" spans="1:7" x14ac:dyDescent="0.25">
      <c r="A1294" t="s">
        <v>1300</v>
      </c>
      <c r="F1294" s="5" t="str">
        <f t="shared" si="20"/>
        <v>0948998762</v>
      </c>
      <c r="G1294" s="6" t="s">
        <v>10</v>
      </c>
    </row>
    <row r="1295" spans="1:7" x14ac:dyDescent="0.25">
      <c r="A1295" t="s">
        <v>1301</v>
      </c>
      <c r="F1295" s="5" t="str">
        <f t="shared" si="20"/>
        <v>0977577601</v>
      </c>
      <c r="G1295" s="6" t="s">
        <v>10</v>
      </c>
    </row>
    <row r="1296" spans="1:7" x14ac:dyDescent="0.25">
      <c r="A1296" t="s">
        <v>1302</v>
      </c>
      <c r="F1296" s="5" t="str">
        <f t="shared" si="20"/>
        <v>0399952585</v>
      </c>
      <c r="G1296" s="6" t="s">
        <v>10</v>
      </c>
    </row>
    <row r="1297" spans="1:7" x14ac:dyDescent="0.25">
      <c r="A1297" t="s">
        <v>1303</v>
      </c>
      <c r="F1297" s="5" t="str">
        <f t="shared" si="20"/>
        <v>0982362487</v>
      </c>
      <c r="G1297" s="6" t="s">
        <v>10</v>
      </c>
    </row>
    <row r="1298" spans="1:7" x14ac:dyDescent="0.25">
      <c r="A1298" t="s">
        <v>1304</v>
      </c>
      <c r="F1298" s="5" t="str">
        <f t="shared" si="20"/>
        <v>0966367776</v>
      </c>
      <c r="G1298" s="6" t="s">
        <v>10</v>
      </c>
    </row>
    <row r="1299" spans="1:7" x14ac:dyDescent="0.25">
      <c r="A1299" t="s">
        <v>1305</v>
      </c>
      <c r="F1299" s="5" t="str">
        <f t="shared" si="20"/>
        <v>0337040485</v>
      </c>
      <c r="G1299" s="6" t="s">
        <v>10</v>
      </c>
    </row>
    <row r="1300" spans="1:7" x14ac:dyDescent="0.25">
      <c r="A1300" t="s">
        <v>1306</v>
      </c>
      <c r="F1300" s="5" t="str">
        <f t="shared" si="20"/>
        <v>0765661398</v>
      </c>
      <c r="G1300" s="6" t="s">
        <v>10</v>
      </c>
    </row>
    <row r="1301" spans="1:7" x14ac:dyDescent="0.25">
      <c r="A1301" t="s">
        <v>1307</v>
      </c>
      <c r="F1301" s="5" t="str">
        <f t="shared" si="20"/>
        <v>0813714339</v>
      </c>
      <c r="G1301" s="6" t="s">
        <v>10</v>
      </c>
    </row>
    <row r="1302" spans="1:7" x14ac:dyDescent="0.25">
      <c r="A1302" t="s">
        <v>1308</v>
      </c>
      <c r="F1302" s="5" t="str">
        <f t="shared" si="20"/>
        <v>0329169074</v>
      </c>
      <c r="G1302" s="6" t="s">
        <v>10</v>
      </c>
    </row>
    <row r="1303" spans="1:7" x14ac:dyDescent="0.25">
      <c r="A1303" t="s">
        <v>1309</v>
      </c>
      <c r="F1303" s="5" t="str">
        <f t="shared" si="20"/>
        <v>0985556117</v>
      </c>
      <c r="G1303" s="6" t="s">
        <v>10</v>
      </c>
    </row>
    <row r="1304" spans="1:7" x14ac:dyDescent="0.25">
      <c r="A1304" t="s">
        <v>1310</v>
      </c>
      <c r="F1304" s="5" t="str">
        <f t="shared" si="20"/>
        <v>0948320577</v>
      </c>
      <c r="G1304" s="6" t="s">
        <v>10</v>
      </c>
    </row>
    <row r="1305" spans="1:7" x14ac:dyDescent="0.25">
      <c r="A1305" t="s">
        <v>1311</v>
      </c>
      <c r="F1305" s="5" t="str">
        <f t="shared" si="20"/>
        <v>0359437649</v>
      </c>
      <c r="G1305" s="6" t="s">
        <v>10</v>
      </c>
    </row>
    <row r="1306" spans="1:7" x14ac:dyDescent="0.25">
      <c r="A1306" t="s">
        <v>1312</v>
      </c>
      <c r="F1306" s="5" t="str">
        <f t="shared" si="20"/>
        <v>0986388787</v>
      </c>
      <c r="G1306" s="6" t="s">
        <v>10</v>
      </c>
    </row>
    <row r="1307" spans="1:7" x14ac:dyDescent="0.25">
      <c r="A1307" t="s">
        <v>1313</v>
      </c>
      <c r="F1307" s="5" t="str">
        <f t="shared" si="20"/>
        <v>0978855562</v>
      </c>
      <c r="G1307" s="6" t="s">
        <v>10</v>
      </c>
    </row>
    <row r="1308" spans="1:7" x14ac:dyDescent="0.25">
      <c r="A1308" t="s">
        <v>1314</v>
      </c>
      <c r="F1308" s="5" t="str">
        <f t="shared" si="20"/>
        <v>0979892678</v>
      </c>
      <c r="G1308" s="6" t="s">
        <v>10</v>
      </c>
    </row>
    <row r="1309" spans="1:7" x14ac:dyDescent="0.25">
      <c r="A1309" t="s">
        <v>1315</v>
      </c>
      <c r="F1309" s="5" t="str">
        <f t="shared" si="20"/>
        <v>0979916126</v>
      </c>
      <c r="G1309" s="6" t="s">
        <v>10</v>
      </c>
    </row>
    <row r="1310" spans="1:7" x14ac:dyDescent="0.25">
      <c r="A1310" t="s">
        <v>1316</v>
      </c>
      <c r="F1310" s="5" t="str">
        <f t="shared" si="20"/>
        <v>0983802704</v>
      </c>
      <c r="G1310" s="6" t="s">
        <v>10</v>
      </c>
    </row>
    <row r="1311" spans="1:7" x14ac:dyDescent="0.25">
      <c r="A1311" t="s">
        <v>1317</v>
      </c>
      <c r="F1311" s="5" t="str">
        <f t="shared" si="20"/>
        <v>0914689919</v>
      </c>
      <c r="G1311" s="6" t="s">
        <v>10</v>
      </c>
    </row>
    <row r="1312" spans="1:7" x14ac:dyDescent="0.25">
      <c r="A1312" t="s">
        <v>1318</v>
      </c>
      <c r="F1312" s="5" t="str">
        <f t="shared" si="20"/>
        <v>0965280882</v>
      </c>
      <c r="G1312" s="6" t="s">
        <v>10</v>
      </c>
    </row>
    <row r="1313" spans="1:7" x14ac:dyDescent="0.25">
      <c r="A1313" t="s">
        <v>1319</v>
      </c>
      <c r="F1313" s="5" t="str">
        <f t="shared" si="20"/>
        <v>0776469206</v>
      </c>
      <c r="G1313" s="6" t="s">
        <v>10</v>
      </c>
    </row>
    <row r="1314" spans="1:7" x14ac:dyDescent="0.25">
      <c r="A1314" t="s">
        <v>1320</v>
      </c>
      <c r="F1314" s="5" t="str">
        <f t="shared" si="20"/>
        <v>0908594199</v>
      </c>
      <c r="G1314" s="6" t="s">
        <v>10</v>
      </c>
    </row>
    <row r="1315" spans="1:7" x14ac:dyDescent="0.25">
      <c r="A1315" t="s">
        <v>1321</v>
      </c>
      <c r="F1315" s="5" t="str">
        <f t="shared" si="20"/>
        <v>0373857180</v>
      </c>
      <c r="G1315" s="6" t="s">
        <v>10</v>
      </c>
    </row>
    <row r="1316" spans="1:7" x14ac:dyDescent="0.25">
      <c r="A1316" t="s">
        <v>1322</v>
      </c>
      <c r="F1316" s="5" t="str">
        <f t="shared" si="20"/>
        <v>0975779359</v>
      </c>
      <c r="G1316" s="6" t="s">
        <v>10</v>
      </c>
    </row>
    <row r="1317" spans="1:7" x14ac:dyDescent="0.25">
      <c r="A1317" t="s">
        <v>1323</v>
      </c>
      <c r="F1317" s="5" t="str">
        <f t="shared" si="20"/>
        <v>0785976851</v>
      </c>
      <c r="G1317" s="6" t="s">
        <v>10</v>
      </c>
    </row>
    <row r="1318" spans="1:7" x14ac:dyDescent="0.25">
      <c r="A1318" t="s">
        <v>1324</v>
      </c>
      <c r="F1318" s="5" t="str">
        <f t="shared" si="20"/>
        <v>0779595096</v>
      </c>
      <c r="G1318" s="6" t="s">
        <v>10</v>
      </c>
    </row>
    <row r="1319" spans="1:7" x14ac:dyDescent="0.25">
      <c r="A1319" t="s">
        <v>1325</v>
      </c>
      <c r="F1319" s="5" t="str">
        <f t="shared" si="20"/>
        <v>0369339666</v>
      </c>
      <c r="G1319" s="6" t="s">
        <v>10</v>
      </c>
    </row>
    <row r="1320" spans="1:7" x14ac:dyDescent="0.25">
      <c r="A1320" t="s">
        <v>1326</v>
      </c>
      <c r="F1320" s="5" t="str">
        <f t="shared" si="20"/>
        <v>0986473129</v>
      </c>
      <c r="G1320" s="6" t="s">
        <v>10</v>
      </c>
    </row>
    <row r="1321" spans="1:7" x14ac:dyDescent="0.25">
      <c r="A1321" t="s">
        <v>1327</v>
      </c>
      <c r="F1321" s="5" t="str">
        <f t="shared" si="20"/>
        <v>0902000019</v>
      </c>
      <c r="G1321" s="6" t="s">
        <v>10</v>
      </c>
    </row>
    <row r="1322" spans="1:7" x14ac:dyDescent="0.25">
      <c r="A1322" t="s">
        <v>1328</v>
      </c>
      <c r="F1322" s="5" t="str">
        <f t="shared" si="20"/>
        <v>0976018061</v>
      </c>
      <c r="G1322" s="6" t="s">
        <v>10</v>
      </c>
    </row>
    <row r="1323" spans="1:7" x14ac:dyDescent="0.25">
      <c r="A1323" t="s">
        <v>1329</v>
      </c>
      <c r="F1323" s="5" t="str">
        <f t="shared" si="20"/>
        <v>0977551777</v>
      </c>
      <c r="G1323" s="6" t="s">
        <v>10</v>
      </c>
    </row>
    <row r="1324" spans="1:7" x14ac:dyDescent="0.25">
      <c r="A1324" t="s">
        <v>1330</v>
      </c>
      <c r="F1324" s="5" t="str">
        <f t="shared" si="20"/>
        <v>0987456124</v>
      </c>
      <c r="G1324" s="6" t="s">
        <v>10</v>
      </c>
    </row>
    <row r="1325" spans="1:7" x14ac:dyDescent="0.25">
      <c r="A1325" t="s">
        <v>1331</v>
      </c>
      <c r="F1325" s="5" t="str">
        <f t="shared" si="20"/>
        <v>0937865332</v>
      </c>
      <c r="G1325" s="6" t="s">
        <v>10</v>
      </c>
    </row>
    <row r="1326" spans="1:7" x14ac:dyDescent="0.25">
      <c r="A1326" t="s">
        <v>1332</v>
      </c>
      <c r="F1326" s="5" t="str">
        <f t="shared" si="20"/>
        <v>0971335640</v>
      </c>
      <c r="G1326" s="6" t="s">
        <v>10</v>
      </c>
    </row>
    <row r="1327" spans="1:7" x14ac:dyDescent="0.25">
      <c r="A1327" t="s">
        <v>1333</v>
      </c>
      <c r="F1327" s="5" t="str">
        <f t="shared" si="20"/>
        <v>0973817223</v>
      </c>
      <c r="G1327" s="6" t="s">
        <v>10</v>
      </c>
    </row>
    <row r="1328" spans="1:7" x14ac:dyDescent="0.25">
      <c r="A1328" t="s">
        <v>1334</v>
      </c>
      <c r="F1328" s="5" t="str">
        <f t="shared" si="20"/>
        <v>0983599929</v>
      </c>
      <c r="G1328" s="6" t="s">
        <v>10</v>
      </c>
    </row>
    <row r="1329" spans="1:7" x14ac:dyDescent="0.25">
      <c r="A1329" t="s">
        <v>1335</v>
      </c>
      <c r="F1329" s="5" t="str">
        <f t="shared" si="20"/>
        <v>0836687707</v>
      </c>
      <c r="G1329" s="6" t="s">
        <v>10</v>
      </c>
    </row>
    <row r="1330" spans="1:7" x14ac:dyDescent="0.25">
      <c r="A1330" t="s">
        <v>1336</v>
      </c>
      <c r="F1330" s="5" t="str">
        <f t="shared" si="20"/>
        <v>0909959621</v>
      </c>
      <c r="G1330" s="6" t="s">
        <v>10</v>
      </c>
    </row>
    <row r="1331" spans="1:7" x14ac:dyDescent="0.25">
      <c r="A1331" t="s">
        <v>1337</v>
      </c>
      <c r="F1331" s="5" t="str">
        <f t="shared" si="20"/>
        <v>0971443634</v>
      </c>
      <c r="G1331" s="6" t="s">
        <v>10</v>
      </c>
    </row>
    <row r="1332" spans="1:7" x14ac:dyDescent="0.25">
      <c r="A1332" t="s">
        <v>1338</v>
      </c>
      <c r="F1332" s="5" t="str">
        <f t="shared" si="20"/>
        <v>0828933868</v>
      </c>
      <c r="G1332" s="6" t="s">
        <v>10</v>
      </c>
    </row>
    <row r="1333" spans="1:7" x14ac:dyDescent="0.25">
      <c r="A1333" t="s">
        <v>1339</v>
      </c>
      <c r="F1333" s="5" t="str">
        <f t="shared" si="20"/>
        <v>0971222621</v>
      </c>
      <c r="G1333" s="6" t="s">
        <v>10</v>
      </c>
    </row>
    <row r="1334" spans="1:7" x14ac:dyDescent="0.25">
      <c r="A1334" t="s">
        <v>1340</v>
      </c>
      <c r="F1334" s="5" t="str">
        <f t="shared" si="20"/>
        <v>0385459855</v>
      </c>
      <c r="G1334" s="6" t="s">
        <v>10</v>
      </c>
    </row>
    <row r="1335" spans="1:7" x14ac:dyDescent="0.25">
      <c r="A1335" t="s">
        <v>1341</v>
      </c>
      <c r="F1335" s="5" t="str">
        <f t="shared" si="20"/>
        <v>0935097914</v>
      </c>
      <c r="G1335" s="6" t="s">
        <v>10</v>
      </c>
    </row>
    <row r="1336" spans="1:7" x14ac:dyDescent="0.25">
      <c r="A1336" t="s">
        <v>1342</v>
      </c>
      <c r="F1336" s="5" t="str">
        <f t="shared" si="20"/>
        <v>0397842910</v>
      </c>
      <c r="G1336" s="6" t="s">
        <v>10</v>
      </c>
    </row>
    <row r="1337" spans="1:7" x14ac:dyDescent="0.25">
      <c r="A1337" t="s">
        <v>1343</v>
      </c>
      <c r="F1337" s="5" t="str">
        <f t="shared" si="20"/>
        <v>0394720829</v>
      </c>
      <c r="G1337" s="6" t="s">
        <v>10</v>
      </c>
    </row>
    <row r="1338" spans="1:7" x14ac:dyDescent="0.25">
      <c r="A1338" t="s">
        <v>1344</v>
      </c>
      <c r="F1338" s="5" t="str">
        <f t="shared" si="20"/>
        <v>0975234561</v>
      </c>
      <c r="G1338" s="6" t="s">
        <v>10</v>
      </c>
    </row>
    <row r="1339" spans="1:7" x14ac:dyDescent="0.25">
      <c r="A1339" t="s">
        <v>1345</v>
      </c>
      <c r="F1339" s="5" t="str">
        <f t="shared" si="20"/>
        <v>0919111338</v>
      </c>
      <c r="G1339" s="6" t="s">
        <v>10</v>
      </c>
    </row>
    <row r="1340" spans="1:7" x14ac:dyDescent="0.25">
      <c r="A1340" t="s">
        <v>1346</v>
      </c>
      <c r="F1340" s="5" t="str">
        <f t="shared" si="20"/>
        <v>0965754991</v>
      </c>
      <c r="G1340" s="6" t="s">
        <v>10</v>
      </c>
    </row>
    <row r="1341" spans="1:7" x14ac:dyDescent="0.25">
      <c r="A1341" t="s">
        <v>1347</v>
      </c>
      <c r="F1341" s="5" t="str">
        <f t="shared" si="20"/>
        <v>0945194977</v>
      </c>
      <c r="G1341" s="6" t="s">
        <v>10</v>
      </c>
    </row>
    <row r="1342" spans="1:7" x14ac:dyDescent="0.25">
      <c r="A1342" t="s">
        <v>1348</v>
      </c>
      <c r="F1342" s="5" t="str">
        <f t="shared" si="20"/>
        <v>0987827917</v>
      </c>
      <c r="G1342" s="6" t="s">
        <v>10</v>
      </c>
    </row>
    <row r="1343" spans="1:7" x14ac:dyDescent="0.25">
      <c r="A1343" t="s">
        <v>1349</v>
      </c>
      <c r="F1343" s="5" t="str">
        <f t="shared" si="20"/>
        <v>0949746619</v>
      </c>
      <c r="G1343" s="6" t="s">
        <v>10</v>
      </c>
    </row>
    <row r="1344" spans="1:7" x14ac:dyDescent="0.25">
      <c r="A1344" t="s">
        <v>1350</v>
      </c>
      <c r="F1344" s="5" t="str">
        <f t="shared" si="20"/>
        <v>0904888874</v>
      </c>
      <c r="G1344" s="6" t="s">
        <v>10</v>
      </c>
    </row>
    <row r="1345" spans="1:7" x14ac:dyDescent="0.25">
      <c r="A1345" t="s">
        <v>1351</v>
      </c>
      <c r="F1345" s="5" t="str">
        <f t="shared" si="20"/>
        <v>0967795344</v>
      </c>
      <c r="G1345" s="6" t="s">
        <v>10</v>
      </c>
    </row>
    <row r="1346" spans="1:7" x14ac:dyDescent="0.25">
      <c r="A1346" t="s">
        <v>1352</v>
      </c>
      <c r="F1346" s="5" t="str">
        <f t="shared" si="20"/>
        <v>0346677827</v>
      </c>
      <c r="G1346" s="6" t="s">
        <v>10</v>
      </c>
    </row>
    <row r="1347" spans="1:7" x14ac:dyDescent="0.25">
      <c r="A1347" t="s">
        <v>1353</v>
      </c>
      <c r="F1347" s="5" t="str">
        <f t="shared" si="20"/>
        <v>0987293739</v>
      </c>
      <c r="G1347" s="6" t="s">
        <v>10</v>
      </c>
    </row>
    <row r="1348" spans="1:7" x14ac:dyDescent="0.25">
      <c r="A1348" t="s">
        <v>1354</v>
      </c>
      <c r="F1348" s="5" t="str">
        <f t="shared" si="20"/>
        <v>0976259999</v>
      </c>
      <c r="G1348" s="6" t="s">
        <v>10</v>
      </c>
    </row>
    <row r="1349" spans="1:7" x14ac:dyDescent="0.25">
      <c r="A1349" t="s">
        <v>1355</v>
      </c>
      <c r="F1349" s="5" t="str">
        <f t="shared" si="20"/>
        <v>0973811115</v>
      </c>
      <c r="G1349" s="6" t="s">
        <v>10</v>
      </c>
    </row>
    <row r="1350" spans="1:7" x14ac:dyDescent="0.25">
      <c r="A1350" t="s">
        <v>1356</v>
      </c>
      <c r="F1350" s="5" t="str">
        <f t="shared" si="20"/>
        <v>0972039888</v>
      </c>
      <c r="G1350" s="6" t="s">
        <v>10</v>
      </c>
    </row>
    <row r="1351" spans="1:7" x14ac:dyDescent="0.25">
      <c r="A1351" t="s">
        <v>1357</v>
      </c>
      <c r="F1351" s="5" t="str">
        <f t="shared" ref="F1351:F1414" si="21">0&amp;RIGHT(A1351,LEN(A1351)-2)</f>
        <v>0359985948</v>
      </c>
      <c r="G1351" s="6" t="s">
        <v>10</v>
      </c>
    </row>
    <row r="1352" spans="1:7" x14ac:dyDescent="0.25">
      <c r="A1352" t="s">
        <v>1358</v>
      </c>
      <c r="F1352" s="5" t="str">
        <f t="shared" si="21"/>
        <v>0337179749</v>
      </c>
      <c r="G1352" s="6" t="s">
        <v>10</v>
      </c>
    </row>
    <row r="1353" spans="1:7" x14ac:dyDescent="0.25">
      <c r="A1353" t="s">
        <v>1359</v>
      </c>
      <c r="F1353" s="5" t="str">
        <f t="shared" si="21"/>
        <v>0968258883</v>
      </c>
      <c r="G1353" s="6" t="s">
        <v>10</v>
      </c>
    </row>
    <row r="1354" spans="1:7" x14ac:dyDescent="0.25">
      <c r="A1354" t="s">
        <v>1360</v>
      </c>
      <c r="F1354" s="5" t="str">
        <f t="shared" si="21"/>
        <v>0978252545</v>
      </c>
      <c r="G1354" s="6" t="s">
        <v>10</v>
      </c>
    </row>
    <row r="1355" spans="1:7" x14ac:dyDescent="0.25">
      <c r="A1355" t="s">
        <v>1361</v>
      </c>
      <c r="F1355" s="5" t="str">
        <f t="shared" si="21"/>
        <v>0913093466</v>
      </c>
      <c r="G1355" s="6" t="s">
        <v>10</v>
      </c>
    </row>
    <row r="1356" spans="1:7" x14ac:dyDescent="0.25">
      <c r="A1356" t="s">
        <v>1362</v>
      </c>
      <c r="F1356" s="5" t="str">
        <f t="shared" si="21"/>
        <v>0764716499</v>
      </c>
      <c r="G1356" s="6" t="s">
        <v>10</v>
      </c>
    </row>
    <row r="1357" spans="1:7" x14ac:dyDescent="0.25">
      <c r="A1357" t="s">
        <v>1363</v>
      </c>
      <c r="F1357" s="5" t="str">
        <f t="shared" si="21"/>
        <v>0978043423</v>
      </c>
      <c r="G1357" s="6" t="s">
        <v>10</v>
      </c>
    </row>
    <row r="1358" spans="1:7" x14ac:dyDescent="0.25">
      <c r="A1358" t="s">
        <v>1364</v>
      </c>
      <c r="F1358" s="5" t="str">
        <f t="shared" si="21"/>
        <v>0978966650</v>
      </c>
      <c r="G1358" s="6" t="s">
        <v>10</v>
      </c>
    </row>
    <row r="1359" spans="1:7" x14ac:dyDescent="0.25">
      <c r="A1359" t="s">
        <v>1365</v>
      </c>
      <c r="F1359" s="5" t="str">
        <f t="shared" si="21"/>
        <v>0869737243</v>
      </c>
      <c r="G1359" s="6" t="s">
        <v>10</v>
      </c>
    </row>
    <row r="1360" spans="1:7" x14ac:dyDescent="0.25">
      <c r="A1360" t="s">
        <v>1366</v>
      </c>
      <c r="F1360" s="5" t="str">
        <f t="shared" si="21"/>
        <v>0986362330</v>
      </c>
      <c r="G1360" s="6" t="s">
        <v>10</v>
      </c>
    </row>
    <row r="1361" spans="1:7" x14ac:dyDescent="0.25">
      <c r="A1361" t="s">
        <v>1367</v>
      </c>
      <c r="F1361" s="5" t="str">
        <f t="shared" si="21"/>
        <v>0839205031</v>
      </c>
      <c r="G1361" s="6" t="s">
        <v>10</v>
      </c>
    </row>
    <row r="1362" spans="1:7" x14ac:dyDescent="0.25">
      <c r="A1362" t="s">
        <v>1368</v>
      </c>
      <c r="F1362" s="5" t="str">
        <f t="shared" si="21"/>
        <v>0913442259</v>
      </c>
      <c r="G1362" s="6" t="s">
        <v>10</v>
      </c>
    </row>
    <row r="1363" spans="1:7" x14ac:dyDescent="0.25">
      <c r="A1363" t="s">
        <v>1369</v>
      </c>
      <c r="F1363" s="5" t="str">
        <f t="shared" si="21"/>
        <v>0917143883</v>
      </c>
      <c r="G1363" s="6" t="s">
        <v>10</v>
      </c>
    </row>
    <row r="1364" spans="1:7" x14ac:dyDescent="0.25">
      <c r="A1364" t="s">
        <v>1370</v>
      </c>
      <c r="F1364" s="5" t="str">
        <f t="shared" si="21"/>
        <v>0983933737</v>
      </c>
      <c r="G1364" s="6" t="s">
        <v>10</v>
      </c>
    </row>
    <row r="1365" spans="1:7" x14ac:dyDescent="0.25">
      <c r="A1365" t="s">
        <v>1371</v>
      </c>
      <c r="F1365" s="5" t="str">
        <f t="shared" si="21"/>
        <v>0397619838</v>
      </c>
      <c r="G1365" s="6" t="s">
        <v>10</v>
      </c>
    </row>
    <row r="1366" spans="1:7" x14ac:dyDescent="0.25">
      <c r="A1366" t="s">
        <v>1372</v>
      </c>
      <c r="F1366" s="5" t="str">
        <f t="shared" si="21"/>
        <v>0905100889</v>
      </c>
      <c r="G1366" s="6" t="s">
        <v>10</v>
      </c>
    </row>
    <row r="1367" spans="1:7" x14ac:dyDescent="0.25">
      <c r="A1367" t="s">
        <v>1373</v>
      </c>
      <c r="F1367" s="5" t="str">
        <f t="shared" si="21"/>
        <v>0982006511</v>
      </c>
      <c r="G1367" s="6" t="s">
        <v>10</v>
      </c>
    </row>
    <row r="1368" spans="1:7" x14ac:dyDescent="0.25">
      <c r="A1368" t="s">
        <v>1374</v>
      </c>
      <c r="F1368" s="5" t="str">
        <f t="shared" si="21"/>
        <v>0783469541</v>
      </c>
      <c r="G1368" s="6" t="s">
        <v>10</v>
      </c>
    </row>
    <row r="1369" spans="1:7" x14ac:dyDescent="0.25">
      <c r="A1369" t="s">
        <v>1375</v>
      </c>
      <c r="F1369" s="5" t="str">
        <f t="shared" si="21"/>
        <v>0965558567</v>
      </c>
      <c r="G1369" s="6" t="s">
        <v>10</v>
      </c>
    </row>
    <row r="1370" spans="1:7" x14ac:dyDescent="0.25">
      <c r="A1370" t="s">
        <v>1376</v>
      </c>
      <c r="F1370" s="5" t="str">
        <f t="shared" si="21"/>
        <v>0817298385</v>
      </c>
      <c r="G1370" s="6" t="s">
        <v>10</v>
      </c>
    </row>
    <row r="1371" spans="1:7" x14ac:dyDescent="0.25">
      <c r="A1371" t="s">
        <v>1377</v>
      </c>
      <c r="F1371" s="5" t="str">
        <f t="shared" si="21"/>
        <v>0907492073</v>
      </c>
      <c r="G1371" s="6" t="s">
        <v>10</v>
      </c>
    </row>
    <row r="1372" spans="1:7" x14ac:dyDescent="0.25">
      <c r="A1372" t="s">
        <v>1378</v>
      </c>
      <c r="F1372" s="5" t="str">
        <f t="shared" si="21"/>
        <v>0388334107</v>
      </c>
      <c r="G1372" s="6" t="s">
        <v>10</v>
      </c>
    </row>
    <row r="1373" spans="1:7" x14ac:dyDescent="0.25">
      <c r="A1373" t="s">
        <v>1379</v>
      </c>
      <c r="F1373" s="5" t="str">
        <f t="shared" si="21"/>
        <v>0912558567</v>
      </c>
      <c r="G1373" s="6" t="s">
        <v>10</v>
      </c>
    </row>
    <row r="1374" spans="1:7" x14ac:dyDescent="0.25">
      <c r="A1374" t="s">
        <v>1380</v>
      </c>
      <c r="F1374" s="5" t="str">
        <f t="shared" si="21"/>
        <v>0346656720</v>
      </c>
      <c r="G1374" s="6" t="s">
        <v>10</v>
      </c>
    </row>
    <row r="1375" spans="1:7" x14ac:dyDescent="0.25">
      <c r="A1375" t="s">
        <v>1381</v>
      </c>
      <c r="F1375" s="5" t="str">
        <f t="shared" si="21"/>
        <v>0702154036</v>
      </c>
      <c r="G1375" s="6" t="s">
        <v>10</v>
      </c>
    </row>
    <row r="1376" spans="1:7" x14ac:dyDescent="0.25">
      <c r="A1376" t="s">
        <v>1382</v>
      </c>
      <c r="F1376" s="5" t="str">
        <f t="shared" si="21"/>
        <v>0968101202</v>
      </c>
      <c r="G1376" s="6" t="s">
        <v>10</v>
      </c>
    </row>
    <row r="1377" spans="1:7" x14ac:dyDescent="0.25">
      <c r="A1377" t="s">
        <v>1383</v>
      </c>
      <c r="F1377" s="5" t="str">
        <f t="shared" si="21"/>
        <v>0988500333</v>
      </c>
      <c r="G1377" s="6" t="s">
        <v>10</v>
      </c>
    </row>
    <row r="1378" spans="1:7" x14ac:dyDescent="0.25">
      <c r="A1378" t="s">
        <v>1384</v>
      </c>
      <c r="F1378" s="5" t="str">
        <f t="shared" si="21"/>
        <v>0976454819</v>
      </c>
      <c r="G1378" s="6" t="s">
        <v>10</v>
      </c>
    </row>
    <row r="1379" spans="1:7" x14ac:dyDescent="0.25">
      <c r="A1379" t="s">
        <v>1385</v>
      </c>
      <c r="F1379" s="5" t="str">
        <f t="shared" si="21"/>
        <v>0394799146</v>
      </c>
      <c r="G1379" s="6" t="s">
        <v>10</v>
      </c>
    </row>
    <row r="1380" spans="1:7" x14ac:dyDescent="0.25">
      <c r="A1380" t="s">
        <v>1386</v>
      </c>
      <c r="F1380" s="5" t="str">
        <f t="shared" si="21"/>
        <v>0388062031</v>
      </c>
      <c r="G1380" s="6" t="s">
        <v>10</v>
      </c>
    </row>
    <row r="1381" spans="1:7" x14ac:dyDescent="0.25">
      <c r="A1381" t="s">
        <v>1387</v>
      </c>
      <c r="F1381" s="5" t="str">
        <f t="shared" si="21"/>
        <v>0987484567</v>
      </c>
      <c r="G1381" s="6" t="s">
        <v>10</v>
      </c>
    </row>
    <row r="1382" spans="1:7" x14ac:dyDescent="0.25">
      <c r="A1382" t="s">
        <v>1388</v>
      </c>
      <c r="F1382" s="5" t="str">
        <f t="shared" si="21"/>
        <v>0978838595</v>
      </c>
      <c r="G1382" s="6" t="s">
        <v>10</v>
      </c>
    </row>
    <row r="1383" spans="1:7" x14ac:dyDescent="0.25">
      <c r="A1383" t="s">
        <v>1389</v>
      </c>
      <c r="F1383" s="5" t="str">
        <f t="shared" si="21"/>
        <v>0916755868</v>
      </c>
      <c r="G1383" s="6" t="s">
        <v>10</v>
      </c>
    </row>
    <row r="1384" spans="1:7" x14ac:dyDescent="0.25">
      <c r="A1384" t="s">
        <v>1390</v>
      </c>
      <c r="F1384" s="5" t="str">
        <f t="shared" si="21"/>
        <v>0838775857</v>
      </c>
      <c r="G1384" s="6" t="s">
        <v>10</v>
      </c>
    </row>
    <row r="1385" spans="1:7" x14ac:dyDescent="0.25">
      <c r="A1385" t="s">
        <v>1391</v>
      </c>
      <c r="F1385" s="5" t="str">
        <f t="shared" si="21"/>
        <v>0902887826</v>
      </c>
      <c r="G1385" s="6" t="s">
        <v>10</v>
      </c>
    </row>
    <row r="1386" spans="1:7" x14ac:dyDescent="0.25">
      <c r="A1386" t="s">
        <v>1392</v>
      </c>
      <c r="F1386" s="5" t="str">
        <f t="shared" si="21"/>
        <v>0988844888</v>
      </c>
      <c r="G1386" s="6" t="s">
        <v>10</v>
      </c>
    </row>
    <row r="1387" spans="1:7" x14ac:dyDescent="0.25">
      <c r="A1387" t="s">
        <v>1393</v>
      </c>
      <c r="F1387" s="5" t="str">
        <f t="shared" si="21"/>
        <v>0938710607</v>
      </c>
      <c r="G1387" s="6" t="s">
        <v>10</v>
      </c>
    </row>
    <row r="1388" spans="1:7" x14ac:dyDescent="0.25">
      <c r="A1388" t="s">
        <v>1394</v>
      </c>
      <c r="F1388" s="5" t="str">
        <f t="shared" si="21"/>
        <v>0943212570</v>
      </c>
      <c r="G1388" s="6" t="s">
        <v>10</v>
      </c>
    </row>
    <row r="1389" spans="1:7" x14ac:dyDescent="0.25">
      <c r="A1389" t="s">
        <v>1395</v>
      </c>
      <c r="F1389" s="5" t="str">
        <f t="shared" si="21"/>
        <v>0366774447</v>
      </c>
      <c r="G1389" s="6" t="s">
        <v>10</v>
      </c>
    </row>
    <row r="1390" spans="1:7" x14ac:dyDescent="0.25">
      <c r="A1390" t="s">
        <v>1396</v>
      </c>
      <c r="F1390" s="5" t="str">
        <f t="shared" si="21"/>
        <v>0932155989</v>
      </c>
      <c r="G1390" s="6" t="s">
        <v>10</v>
      </c>
    </row>
    <row r="1391" spans="1:7" x14ac:dyDescent="0.25">
      <c r="A1391" t="s">
        <v>1397</v>
      </c>
      <c r="F1391" s="5" t="str">
        <f t="shared" si="21"/>
        <v>0912574359</v>
      </c>
      <c r="G1391" s="6" t="s">
        <v>10</v>
      </c>
    </row>
    <row r="1392" spans="1:7" x14ac:dyDescent="0.25">
      <c r="A1392" t="s">
        <v>1398</v>
      </c>
      <c r="F1392" s="5" t="str">
        <f t="shared" si="21"/>
        <v>0352330784</v>
      </c>
      <c r="G1392" s="6" t="s">
        <v>10</v>
      </c>
    </row>
    <row r="1393" spans="1:7" x14ac:dyDescent="0.25">
      <c r="A1393" t="s">
        <v>1399</v>
      </c>
      <c r="F1393" s="5" t="str">
        <f t="shared" si="21"/>
        <v>0989771476</v>
      </c>
      <c r="G1393" s="6" t="s">
        <v>10</v>
      </c>
    </row>
    <row r="1394" spans="1:7" x14ac:dyDescent="0.25">
      <c r="A1394" t="s">
        <v>1400</v>
      </c>
      <c r="F1394" s="5" t="str">
        <f t="shared" si="21"/>
        <v>0344589166</v>
      </c>
      <c r="G1394" s="6" t="s">
        <v>10</v>
      </c>
    </row>
    <row r="1395" spans="1:7" x14ac:dyDescent="0.25">
      <c r="A1395" t="s">
        <v>1401</v>
      </c>
      <c r="F1395" s="5" t="str">
        <f t="shared" si="21"/>
        <v>0986462558</v>
      </c>
      <c r="G1395" s="6" t="s">
        <v>10</v>
      </c>
    </row>
    <row r="1396" spans="1:7" x14ac:dyDescent="0.25">
      <c r="A1396" t="s">
        <v>1402</v>
      </c>
      <c r="F1396" s="5" t="str">
        <f t="shared" si="21"/>
        <v>0984982836</v>
      </c>
      <c r="G1396" s="6" t="s">
        <v>10</v>
      </c>
    </row>
    <row r="1397" spans="1:7" x14ac:dyDescent="0.25">
      <c r="A1397" t="s">
        <v>1403</v>
      </c>
      <c r="F1397" s="5" t="str">
        <f t="shared" si="21"/>
        <v>0987362163</v>
      </c>
      <c r="G1397" s="6" t="s">
        <v>10</v>
      </c>
    </row>
    <row r="1398" spans="1:7" x14ac:dyDescent="0.25">
      <c r="A1398" t="s">
        <v>1404</v>
      </c>
      <c r="F1398" s="5" t="str">
        <f t="shared" si="21"/>
        <v>0989626766</v>
      </c>
      <c r="G1398" s="6" t="s">
        <v>10</v>
      </c>
    </row>
    <row r="1399" spans="1:7" x14ac:dyDescent="0.25">
      <c r="A1399" t="s">
        <v>1405</v>
      </c>
      <c r="F1399" s="5" t="str">
        <f t="shared" si="21"/>
        <v>0978031568</v>
      </c>
      <c r="G1399" s="6" t="s">
        <v>10</v>
      </c>
    </row>
    <row r="1400" spans="1:7" x14ac:dyDescent="0.25">
      <c r="A1400" t="s">
        <v>1406</v>
      </c>
      <c r="F1400" s="5" t="str">
        <f t="shared" si="21"/>
        <v>0368018518</v>
      </c>
      <c r="G1400" s="6" t="s">
        <v>10</v>
      </c>
    </row>
    <row r="1401" spans="1:7" x14ac:dyDescent="0.25">
      <c r="A1401" t="s">
        <v>1407</v>
      </c>
      <c r="F1401" s="5" t="str">
        <f t="shared" si="21"/>
        <v>0976793730</v>
      </c>
      <c r="G1401" s="6" t="s">
        <v>10</v>
      </c>
    </row>
    <row r="1402" spans="1:7" x14ac:dyDescent="0.25">
      <c r="A1402" t="s">
        <v>1408</v>
      </c>
      <c r="F1402" s="5" t="str">
        <f t="shared" si="21"/>
        <v>0942465039</v>
      </c>
      <c r="G1402" s="6" t="s">
        <v>10</v>
      </c>
    </row>
    <row r="1403" spans="1:7" x14ac:dyDescent="0.25">
      <c r="A1403" t="s">
        <v>1409</v>
      </c>
      <c r="F1403" s="5" t="str">
        <f t="shared" si="21"/>
        <v>0971931416</v>
      </c>
      <c r="G1403" s="6" t="s">
        <v>10</v>
      </c>
    </row>
    <row r="1404" spans="1:7" x14ac:dyDescent="0.25">
      <c r="A1404" t="s">
        <v>1410</v>
      </c>
      <c r="F1404" s="5" t="str">
        <f t="shared" si="21"/>
        <v>0986811777</v>
      </c>
      <c r="G1404" s="6" t="s">
        <v>10</v>
      </c>
    </row>
    <row r="1405" spans="1:7" x14ac:dyDescent="0.25">
      <c r="A1405" t="s">
        <v>1411</v>
      </c>
      <c r="F1405" s="5" t="str">
        <f t="shared" si="21"/>
        <v>0917003006</v>
      </c>
      <c r="G1405" s="6" t="s">
        <v>10</v>
      </c>
    </row>
    <row r="1406" spans="1:7" x14ac:dyDescent="0.25">
      <c r="A1406" t="s">
        <v>1412</v>
      </c>
      <c r="F1406" s="5" t="str">
        <f t="shared" si="21"/>
        <v>0987673034</v>
      </c>
      <c r="G1406" s="6" t="s">
        <v>10</v>
      </c>
    </row>
    <row r="1407" spans="1:7" x14ac:dyDescent="0.25">
      <c r="A1407" t="s">
        <v>1413</v>
      </c>
      <c r="F1407" s="5" t="str">
        <f t="shared" si="21"/>
        <v>0966870489</v>
      </c>
      <c r="G1407" s="6" t="s">
        <v>10</v>
      </c>
    </row>
    <row r="1408" spans="1:7" x14ac:dyDescent="0.25">
      <c r="A1408" t="s">
        <v>1414</v>
      </c>
      <c r="F1408" s="5" t="str">
        <f t="shared" si="21"/>
        <v>0913909546</v>
      </c>
      <c r="G1408" s="6" t="s">
        <v>10</v>
      </c>
    </row>
    <row r="1409" spans="1:7" x14ac:dyDescent="0.25">
      <c r="A1409" t="s">
        <v>1415</v>
      </c>
      <c r="F1409" s="5" t="str">
        <f t="shared" si="21"/>
        <v>0933126418</v>
      </c>
      <c r="G1409" s="6" t="s">
        <v>10</v>
      </c>
    </row>
    <row r="1410" spans="1:7" x14ac:dyDescent="0.25">
      <c r="A1410" t="s">
        <v>1416</v>
      </c>
      <c r="F1410" s="5" t="str">
        <f t="shared" si="21"/>
        <v>0986837756</v>
      </c>
      <c r="G1410" s="6" t="s">
        <v>10</v>
      </c>
    </row>
    <row r="1411" spans="1:7" x14ac:dyDescent="0.25">
      <c r="A1411" t="s">
        <v>1417</v>
      </c>
      <c r="F1411" s="5" t="str">
        <f t="shared" si="21"/>
        <v>0941946429</v>
      </c>
      <c r="G1411" s="6" t="s">
        <v>10</v>
      </c>
    </row>
    <row r="1412" spans="1:7" x14ac:dyDescent="0.25">
      <c r="A1412" t="s">
        <v>1418</v>
      </c>
      <c r="F1412" s="5" t="str">
        <f t="shared" si="21"/>
        <v>0389046480</v>
      </c>
      <c r="G1412" s="6" t="s">
        <v>10</v>
      </c>
    </row>
    <row r="1413" spans="1:7" x14ac:dyDescent="0.25">
      <c r="A1413" t="s">
        <v>1419</v>
      </c>
      <c r="F1413" s="5" t="str">
        <f t="shared" si="21"/>
        <v>0983372032</v>
      </c>
      <c r="G1413" s="6" t="s">
        <v>10</v>
      </c>
    </row>
    <row r="1414" spans="1:7" x14ac:dyDescent="0.25">
      <c r="A1414" t="s">
        <v>1420</v>
      </c>
      <c r="F1414" s="5" t="str">
        <f t="shared" si="21"/>
        <v>0931073662</v>
      </c>
      <c r="G1414" s="6" t="s">
        <v>10</v>
      </c>
    </row>
    <row r="1415" spans="1:7" x14ac:dyDescent="0.25">
      <c r="A1415" t="s">
        <v>1421</v>
      </c>
      <c r="F1415" s="5" t="str">
        <f t="shared" ref="F1415:F1478" si="22">0&amp;RIGHT(A1415,LEN(A1415)-2)</f>
        <v>0773870799</v>
      </c>
      <c r="G1415" s="6" t="s">
        <v>10</v>
      </c>
    </row>
    <row r="1416" spans="1:7" x14ac:dyDescent="0.25">
      <c r="A1416" t="s">
        <v>1422</v>
      </c>
      <c r="F1416" s="5" t="str">
        <f t="shared" si="22"/>
        <v>0905878219</v>
      </c>
      <c r="G1416" s="6" t="s">
        <v>10</v>
      </c>
    </row>
    <row r="1417" spans="1:7" x14ac:dyDescent="0.25">
      <c r="A1417" t="s">
        <v>1423</v>
      </c>
      <c r="F1417" s="5" t="str">
        <f t="shared" si="22"/>
        <v>0362188733</v>
      </c>
      <c r="G1417" s="6" t="s">
        <v>10</v>
      </c>
    </row>
    <row r="1418" spans="1:7" x14ac:dyDescent="0.25">
      <c r="A1418" t="s">
        <v>1424</v>
      </c>
      <c r="F1418" s="5" t="str">
        <f t="shared" si="22"/>
        <v>0378382253</v>
      </c>
      <c r="G1418" s="6" t="s">
        <v>10</v>
      </c>
    </row>
    <row r="1419" spans="1:7" x14ac:dyDescent="0.25">
      <c r="A1419" t="s">
        <v>1425</v>
      </c>
      <c r="F1419" s="5" t="str">
        <f t="shared" si="22"/>
        <v>0973776006</v>
      </c>
      <c r="G1419" s="6" t="s">
        <v>10</v>
      </c>
    </row>
    <row r="1420" spans="1:7" x14ac:dyDescent="0.25">
      <c r="A1420" t="s">
        <v>1426</v>
      </c>
      <c r="F1420" s="5" t="str">
        <f t="shared" si="22"/>
        <v>0356642634</v>
      </c>
      <c r="G1420" s="6" t="s">
        <v>10</v>
      </c>
    </row>
    <row r="1421" spans="1:7" x14ac:dyDescent="0.25">
      <c r="A1421" t="s">
        <v>1427</v>
      </c>
      <c r="F1421" s="5" t="str">
        <f t="shared" si="22"/>
        <v>0982283110</v>
      </c>
      <c r="G1421" s="6" t="s">
        <v>10</v>
      </c>
    </row>
    <row r="1422" spans="1:7" x14ac:dyDescent="0.25">
      <c r="A1422" t="s">
        <v>1428</v>
      </c>
      <c r="F1422" s="5" t="str">
        <f t="shared" si="22"/>
        <v>0862702505</v>
      </c>
      <c r="G1422" s="6" t="s">
        <v>10</v>
      </c>
    </row>
    <row r="1423" spans="1:7" x14ac:dyDescent="0.25">
      <c r="A1423" t="s">
        <v>1429</v>
      </c>
      <c r="F1423" s="5" t="str">
        <f t="shared" si="22"/>
        <v>0918010494</v>
      </c>
      <c r="G1423" s="6" t="s">
        <v>10</v>
      </c>
    </row>
    <row r="1424" spans="1:7" x14ac:dyDescent="0.25">
      <c r="A1424" t="s">
        <v>1430</v>
      </c>
      <c r="F1424" s="5" t="str">
        <f t="shared" si="22"/>
        <v>0866651281</v>
      </c>
      <c r="G1424" s="6" t="s">
        <v>10</v>
      </c>
    </row>
    <row r="1425" spans="1:7" x14ac:dyDescent="0.25">
      <c r="A1425" t="s">
        <v>1431</v>
      </c>
      <c r="F1425" s="5" t="str">
        <f t="shared" si="22"/>
        <v>0912737288</v>
      </c>
      <c r="G1425" s="6" t="s">
        <v>10</v>
      </c>
    </row>
    <row r="1426" spans="1:7" x14ac:dyDescent="0.25">
      <c r="A1426" t="s">
        <v>1432</v>
      </c>
      <c r="F1426" s="5" t="str">
        <f t="shared" si="22"/>
        <v>0912503553</v>
      </c>
      <c r="G1426" s="6" t="s">
        <v>10</v>
      </c>
    </row>
    <row r="1427" spans="1:7" x14ac:dyDescent="0.25">
      <c r="A1427" t="s">
        <v>1433</v>
      </c>
      <c r="F1427" s="5" t="str">
        <f t="shared" si="22"/>
        <v>0918720087</v>
      </c>
      <c r="G1427" s="6" t="s">
        <v>10</v>
      </c>
    </row>
    <row r="1428" spans="1:7" x14ac:dyDescent="0.25">
      <c r="A1428" t="s">
        <v>1434</v>
      </c>
      <c r="F1428" s="5" t="str">
        <f t="shared" si="22"/>
        <v>0832012113</v>
      </c>
      <c r="G1428" s="6" t="s">
        <v>10</v>
      </c>
    </row>
    <row r="1429" spans="1:7" x14ac:dyDescent="0.25">
      <c r="A1429" t="s">
        <v>1435</v>
      </c>
      <c r="F1429" s="5" t="str">
        <f t="shared" si="22"/>
        <v>0968766970</v>
      </c>
      <c r="G1429" s="6" t="s">
        <v>10</v>
      </c>
    </row>
    <row r="1430" spans="1:7" x14ac:dyDescent="0.25">
      <c r="A1430" t="s">
        <v>1436</v>
      </c>
      <c r="F1430" s="5" t="str">
        <f t="shared" si="22"/>
        <v>0908014449</v>
      </c>
      <c r="G1430" s="6" t="s">
        <v>10</v>
      </c>
    </row>
    <row r="1431" spans="1:7" x14ac:dyDescent="0.25">
      <c r="A1431" t="s">
        <v>1437</v>
      </c>
      <c r="F1431" s="5" t="str">
        <f t="shared" si="22"/>
        <v>0919035468</v>
      </c>
      <c r="G1431" s="6" t="s">
        <v>10</v>
      </c>
    </row>
    <row r="1432" spans="1:7" x14ac:dyDescent="0.25">
      <c r="A1432" t="s">
        <v>1438</v>
      </c>
      <c r="F1432" s="5" t="str">
        <f t="shared" si="22"/>
        <v>0364465523</v>
      </c>
      <c r="G1432" s="6" t="s">
        <v>10</v>
      </c>
    </row>
    <row r="1433" spans="1:7" x14ac:dyDescent="0.25">
      <c r="A1433" t="s">
        <v>1439</v>
      </c>
      <c r="F1433" s="5" t="str">
        <f t="shared" si="22"/>
        <v>0914302426</v>
      </c>
      <c r="G1433" s="6" t="s">
        <v>10</v>
      </c>
    </row>
    <row r="1434" spans="1:7" x14ac:dyDescent="0.25">
      <c r="A1434" t="s">
        <v>1440</v>
      </c>
      <c r="F1434" s="5" t="str">
        <f t="shared" si="22"/>
        <v>0364389399</v>
      </c>
      <c r="G1434" s="6" t="s">
        <v>10</v>
      </c>
    </row>
    <row r="1435" spans="1:7" x14ac:dyDescent="0.25">
      <c r="A1435" t="s">
        <v>1441</v>
      </c>
      <c r="F1435" s="5" t="str">
        <f t="shared" si="22"/>
        <v>0987547766</v>
      </c>
      <c r="G1435" s="6" t="s">
        <v>10</v>
      </c>
    </row>
    <row r="1436" spans="1:7" x14ac:dyDescent="0.25">
      <c r="A1436" t="s">
        <v>1442</v>
      </c>
      <c r="F1436" s="5" t="str">
        <f t="shared" si="22"/>
        <v>0911497415</v>
      </c>
      <c r="G1436" s="6" t="s">
        <v>10</v>
      </c>
    </row>
    <row r="1437" spans="1:7" x14ac:dyDescent="0.25">
      <c r="A1437" t="s">
        <v>1443</v>
      </c>
      <c r="F1437" s="5" t="str">
        <f t="shared" si="22"/>
        <v>0382126538</v>
      </c>
      <c r="G1437" s="6" t="s">
        <v>10</v>
      </c>
    </row>
    <row r="1438" spans="1:7" x14ac:dyDescent="0.25">
      <c r="A1438" t="s">
        <v>1444</v>
      </c>
      <c r="F1438" s="5" t="str">
        <f t="shared" si="22"/>
        <v>0911868368</v>
      </c>
      <c r="G1438" s="6" t="s">
        <v>10</v>
      </c>
    </row>
    <row r="1439" spans="1:7" x14ac:dyDescent="0.25">
      <c r="A1439" t="s">
        <v>1445</v>
      </c>
      <c r="F1439" s="5" t="str">
        <f t="shared" si="22"/>
        <v>0902135668</v>
      </c>
      <c r="G1439" s="6" t="s">
        <v>10</v>
      </c>
    </row>
    <row r="1440" spans="1:7" x14ac:dyDescent="0.25">
      <c r="A1440" t="s">
        <v>1446</v>
      </c>
      <c r="F1440" s="5" t="str">
        <f t="shared" si="22"/>
        <v>0983111496</v>
      </c>
      <c r="G1440" s="6" t="s">
        <v>10</v>
      </c>
    </row>
    <row r="1441" spans="1:7" x14ac:dyDescent="0.25">
      <c r="A1441" t="s">
        <v>1447</v>
      </c>
      <c r="F1441" s="5" t="str">
        <f t="shared" si="22"/>
        <v>0986841877</v>
      </c>
      <c r="G1441" s="6" t="s">
        <v>10</v>
      </c>
    </row>
    <row r="1442" spans="1:7" x14ac:dyDescent="0.25">
      <c r="A1442" t="s">
        <v>1448</v>
      </c>
      <c r="F1442" s="5" t="str">
        <f t="shared" si="22"/>
        <v>0387638742</v>
      </c>
      <c r="G1442" s="6" t="s">
        <v>10</v>
      </c>
    </row>
    <row r="1443" spans="1:7" x14ac:dyDescent="0.25">
      <c r="A1443" t="s">
        <v>1449</v>
      </c>
      <c r="F1443" s="5" t="str">
        <f t="shared" si="22"/>
        <v>0977930959</v>
      </c>
      <c r="G1443" s="6" t="s">
        <v>10</v>
      </c>
    </row>
    <row r="1444" spans="1:7" x14ac:dyDescent="0.25">
      <c r="A1444" t="s">
        <v>1450</v>
      </c>
      <c r="F1444" s="5" t="str">
        <f t="shared" si="22"/>
        <v>0974474311</v>
      </c>
      <c r="G1444" s="6" t="s">
        <v>10</v>
      </c>
    </row>
    <row r="1445" spans="1:7" x14ac:dyDescent="0.25">
      <c r="A1445" t="s">
        <v>1451</v>
      </c>
      <c r="F1445" s="5" t="str">
        <f t="shared" si="22"/>
        <v>0964988215</v>
      </c>
      <c r="G1445" s="6" t="s">
        <v>10</v>
      </c>
    </row>
    <row r="1446" spans="1:7" x14ac:dyDescent="0.25">
      <c r="A1446" t="s">
        <v>1452</v>
      </c>
      <c r="F1446" s="5" t="str">
        <f t="shared" si="22"/>
        <v>0912731995</v>
      </c>
      <c r="G1446" s="6" t="s">
        <v>10</v>
      </c>
    </row>
    <row r="1447" spans="1:7" x14ac:dyDescent="0.25">
      <c r="A1447" t="s">
        <v>1453</v>
      </c>
      <c r="F1447" s="5" t="str">
        <f t="shared" si="22"/>
        <v>0966782602</v>
      </c>
      <c r="G1447" s="6" t="s">
        <v>10</v>
      </c>
    </row>
    <row r="1448" spans="1:7" x14ac:dyDescent="0.25">
      <c r="A1448" t="s">
        <v>1454</v>
      </c>
      <c r="F1448" s="5" t="str">
        <f t="shared" si="22"/>
        <v>0967504769</v>
      </c>
      <c r="G1448" s="6" t="s">
        <v>10</v>
      </c>
    </row>
    <row r="1449" spans="1:7" x14ac:dyDescent="0.25">
      <c r="A1449" t="s">
        <v>1455</v>
      </c>
      <c r="F1449" s="5" t="str">
        <f t="shared" si="22"/>
        <v>0965358522</v>
      </c>
      <c r="G1449" s="6" t="s">
        <v>10</v>
      </c>
    </row>
    <row r="1450" spans="1:7" x14ac:dyDescent="0.25">
      <c r="A1450" t="s">
        <v>1456</v>
      </c>
      <c r="F1450" s="5" t="str">
        <f t="shared" si="22"/>
        <v>0963006035</v>
      </c>
      <c r="G1450" s="6" t="s">
        <v>10</v>
      </c>
    </row>
    <row r="1451" spans="1:7" x14ac:dyDescent="0.25">
      <c r="A1451" t="s">
        <v>1457</v>
      </c>
      <c r="F1451" s="5" t="str">
        <f t="shared" si="22"/>
        <v>0975914030</v>
      </c>
      <c r="G1451" s="6" t="s">
        <v>10</v>
      </c>
    </row>
    <row r="1452" spans="1:7" x14ac:dyDescent="0.25">
      <c r="A1452" t="s">
        <v>1458</v>
      </c>
      <c r="F1452" s="5" t="str">
        <f t="shared" si="22"/>
        <v>0975758016</v>
      </c>
      <c r="G1452" s="6" t="s">
        <v>10</v>
      </c>
    </row>
    <row r="1453" spans="1:7" x14ac:dyDescent="0.25">
      <c r="A1453" t="s">
        <v>1459</v>
      </c>
      <c r="F1453" s="5" t="str">
        <f t="shared" si="22"/>
        <v>0941462968</v>
      </c>
      <c r="G1453" s="6" t="s">
        <v>10</v>
      </c>
    </row>
    <row r="1454" spans="1:7" x14ac:dyDescent="0.25">
      <c r="A1454" t="s">
        <v>1460</v>
      </c>
      <c r="F1454" s="5" t="str">
        <f t="shared" si="22"/>
        <v>0569411437</v>
      </c>
      <c r="G1454" s="6" t="s">
        <v>10</v>
      </c>
    </row>
    <row r="1455" spans="1:7" x14ac:dyDescent="0.25">
      <c r="A1455" t="s">
        <v>1461</v>
      </c>
      <c r="F1455" s="5" t="str">
        <f t="shared" si="22"/>
        <v>0972022495</v>
      </c>
      <c r="G1455" s="6" t="s">
        <v>10</v>
      </c>
    </row>
    <row r="1456" spans="1:7" x14ac:dyDescent="0.25">
      <c r="A1456" t="s">
        <v>1462</v>
      </c>
      <c r="F1456" s="5" t="str">
        <f t="shared" si="22"/>
        <v>0932245454</v>
      </c>
      <c r="G1456" s="6" t="s">
        <v>10</v>
      </c>
    </row>
    <row r="1457" spans="1:7" x14ac:dyDescent="0.25">
      <c r="A1457" t="s">
        <v>1463</v>
      </c>
      <c r="F1457" s="5" t="str">
        <f t="shared" si="22"/>
        <v>0974921293</v>
      </c>
      <c r="G1457" s="6" t="s">
        <v>10</v>
      </c>
    </row>
    <row r="1458" spans="1:7" x14ac:dyDescent="0.25">
      <c r="A1458" t="s">
        <v>1464</v>
      </c>
      <c r="F1458" s="5" t="str">
        <f t="shared" si="22"/>
        <v>0965426492</v>
      </c>
      <c r="G1458" s="6" t="s">
        <v>10</v>
      </c>
    </row>
    <row r="1459" spans="1:7" x14ac:dyDescent="0.25">
      <c r="A1459" t="s">
        <v>1465</v>
      </c>
      <c r="F1459" s="5" t="str">
        <f t="shared" si="22"/>
        <v>0777925792</v>
      </c>
      <c r="G1459" s="6" t="s">
        <v>10</v>
      </c>
    </row>
    <row r="1460" spans="1:7" x14ac:dyDescent="0.25">
      <c r="A1460" t="s">
        <v>1466</v>
      </c>
      <c r="F1460" s="5" t="str">
        <f t="shared" si="22"/>
        <v>0985553329</v>
      </c>
      <c r="G1460" s="6" t="s">
        <v>10</v>
      </c>
    </row>
    <row r="1461" spans="1:7" x14ac:dyDescent="0.25">
      <c r="A1461" t="s">
        <v>1467</v>
      </c>
      <c r="F1461" s="5" t="str">
        <f t="shared" si="22"/>
        <v>0913008432</v>
      </c>
      <c r="G1461" s="6" t="s">
        <v>10</v>
      </c>
    </row>
    <row r="1462" spans="1:7" x14ac:dyDescent="0.25">
      <c r="A1462" t="s">
        <v>1468</v>
      </c>
      <c r="F1462" s="5" t="str">
        <f t="shared" si="22"/>
        <v>0583238566</v>
      </c>
      <c r="G1462" s="6" t="s">
        <v>10</v>
      </c>
    </row>
    <row r="1463" spans="1:7" x14ac:dyDescent="0.25">
      <c r="A1463" t="s">
        <v>1469</v>
      </c>
      <c r="F1463" s="5" t="str">
        <f t="shared" si="22"/>
        <v>0974048181</v>
      </c>
      <c r="G1463" s="6" t="s">
        <v>10</v>
      </c>
    </row>
    <row r="1464" spans="1:7" x14ac:dyDescent="0.25">
      <c r="A1464" t="s">
        <v>1470</v>
      </c>
      <c r="F1464" s="5" t="str">
        <f t="shared" si="22"/>
        <v>0967239603</v>
      </c>
      <c r="G1464" s="6" t="s">
        <v>10</v>
      </c>
    </row>
    <row r="1465" spans="1:7" x14ac:dyDescent="0.25">
      <c r="A1465" t="s">
        <v>1471</v>
      </c>
      <c r="F1465" s="5" t="str">
        <f t="shared" si="22"/>
        <v>0921495411</v>
      </c>
      <c r="G1465" s="6" t="s">
        <v>10</v>
      </c>
    </row>
    <row r="1466" spans="1:7" x14ac:dyDescent="0.25">
      <c r="A1466" t="s">
        <v>1472</v>
      </c>
      <c r="F1466" s="5" t="str">
        <f t="shared" si="22"/>
        <v>0359948577</v>
      </c>
      <c r="G1466" s="6" t="s">
        <v>10</v>
      </c>
    </row>
    <row r="1467" spans="1:7" x14ac:dyDescent="0.25">
      <c r="A1467" t="s">
        <v>1473</v>
      </c>
      <c r="F1467" s="5" t="str">
        <f t="shared" si="22"/>
        <v>0936145946</v>
      </c>
      <c r="G1467" s="6" t="s">
        <v>10</v>
      </c>
    </row>
    <row r="1468" spans="1:7" x14ac:dyDescent="0.25">
      <c r="A1468" t="s">
        <v>1474</v>
      </c>
      <c r="F1468" s="5" t="str">
        <f t="shared" si="22"/>
        <v>0362671724</v>
      </c>
      <c r="G1468" s="6" t="s">
        <v>10</v>
      </c>
    </row>
    <row r="1469" spans="1:7" x14ac:dyDescent="0.25">
      <c r="A1469" t="s">
        <v>1475</v>
      </c>
      <c r="F1469" s="5" t="str">
        <f t="shared" si="22"/>
        <v>0333990554</v>
      </c>
      <c r="G1469" s="6" t="s">
        <v>10</v>
      </c>
    </row>
    <row r="1470" spans="1:7" x14ac:dyDescent="0.25">
      <c r="A1470" t="s">
        <v>1476</v>
      </c>
      <c r="F1470" s="5" t="str">
        <f t="shared" si="22"/>
        <v>0373631587</v>
      </c>
      <c r="G1470" s="6" t="s">
        <v>10</v>
      </c>
    </row>
    <row r="1471" spans="1:7" x14ac:dyDescent="0.25">
      <c r="A1471" t="s">
        <v>1477</v>
      </c>
      <c r="F1471" s="5" t="str">
        <f t="shared" si="22"/>
        <v>0985205135</v>
      </c>
      <c r="G1471" s="6" t="s">
        <v>10</v>
      </c>
    </row>
    <row r="1472" spans="1:7" x14ac:dyDescent="0.25">
      <c r="A1472" t="s">
        <v>1478</v>
      </c>
      <c r="F1472" s="5" t="str">
        <f t="shared" si="22"/>
        <v>0986415968</v>
      </c>
      <c r="G1472" s="6" t="s">
        <v>10</v>
      </c>
    </row>
    <row r="1473" spans="1:7" x14ac:dyDescent="0.25">
      <c r="A1473" t="s">
        <v>1479</v>
      </c>
      <c r="F1473" s="5" t="str">
        <f t="shared" si="22"/>
        <v>0833348234</v>
      </c>
      <c r="G1473" s="6" t="s">
        <v>10</v>
      </c>
    </row>
    <row r="1474" spans="1:7" x14ac:dyDescent="0.25">
      <c r="A1474" t="s">
        <v>1480</v>
      </c>
      <c r="F1474" s="5" t="str">
        <f t="shared" si="22"/>
        <v>0939845487</v>
      </c>
      <c r="G1474" s="6" t="s">
        <v>10</v>
      </c>
    </row>
    <row r="1475" spans="1:7" x14ac:dyDescent="0.25">
      <c r="A1475" t="s">
        <v>1481</v>
      </c>
      <c r="F1475" s="5" t="str">
        <f t="shared" si="22"/>
        <v>0964838101</v>
      </c>
      <c r="G1475" s="6" t="s">
        <v>10</v>
      </c>
    </row>
    <row r="1476" spans="1:7" x14ac:dyDescent="0.25">
      <c r="A1476" t="s">
        <v>1482</v>
      </c>
      <c r="F1476" s="5" t="str">
        <f t="shared" si="22"/>
        <v>0394674208</v>
      </c>
      <c r="G1476" s="6" t="s">
        <v>10</v>
      </c>
    </row>
    <row r="1477" spans="1:7" x14ac:dyDescent="0.25">
      <c r="A1477" t="s">
        <v>1483</v>
      </c>
      <c r="F1477" s="5" t="str">
        <f t="shared" si="22"/>
        <v>0793341454</v>
      </c>
      <c r="G1477" s="6" t="s">
        <v>10</v>
      </c>
    </row>
    <row r="1478" spans="1:7" x14ac:dyDescent="0.25">
      <c r="A1478" t="s">
        <v>1484</v>
      </c>
      <c r="F1478" s="5" t="str">
        <f t="shared" si="22"/>
        <v>0382904307</v>
      </c>
      <c r="G1478" s="6" t="s">
        <v>10</v>
      </c>
    </row>
    <row r="1479" spans="1:7" x14ac:dyDescent="0.25">
      <c r="A1479" t="s">
        <v>1485</v>
      </c>
      <c r="F1479" s="5" t="str">
        <f t="shared" ref="F1479:F1542" si="23">0&amp;RIGHT(A1479,LEN(A1479)-2)</f>
        <v>0904446697</v>
      </c>
      <c r="G1479" s="6" t="s">
        <v>10</v>
      </c>
    </row>
    <row r="1480" spans="1:7" x14ac:dyDescent="0.25">
      <c r="A1480" t="s">
        <v>1486</v>
      </c>
      <c r="F1480" s="5" t="str">
        <f t="shared" si="23"/>
        <v>0965733378</v>
      </c>
      <c r="G1480" s="6" t="s">
        <v>10</v>
      </c>
    </row>
    <row r="1481" spans="1:7" x14ac:dyDescent="0.25">
      <c r="A1481" t="s">
        <v>1487</v>
      </c>
      <c r="F1481" s="5" t="str">
        <f t="shared" si="23"/>
        <v>0336744797</v>
      </c>
      <c r="G1481" s="6" t="s">
        <v>10</v>
      </c>
    </row>
    <row r="1482" spans="1:7" x14ac:dyDescent="0.25">
      <c r="A1482" t="s">
        <v>1488</v>
      </c>
      <c r="F1482" s="5" t="str">
        <f t="shared" si="23"/>
        <v>0379386401</v>
      </c>
      <c r="G1482" s="6" t="s">
        <v>10</v>
      </c>
    </row>
    <row r="1483" spans="1:7" x14ac:dyDescent="0.25">
      <c r="A1483" t="s">
        <v>1489</v>
      </c>
      <c r="F1483" s="5" t="str">
        <f t="shared" si="23"/>
        <v>0913621464</v>
      </c>
      <c r="G1483" s="6" t="s">
        <v>10</v>
      </c>
    </row>
    <row r="1484" spans="1:7" x14ac:dyDescent="0.25">
      <c r="A1484" t="s">
        <v>1490</v>
      </c>
      <c r="F1484" s="5" t="str">
        <f t="shared" si="23"/>
        <v>0333282890</v>
      </c>
      <c r="G1484" s="6" t="s">
        <v>10</v>
      </c>
    </row>
    <row r="1485" spans="1:7" x14ac:dyDescent="0.25">
      <c r="A1485" t="s">
        <v>1491</v>
      </c>
      <c r="F1485" s="5" t="str">
        <f t="shared" si="23"/>
        <v>0978932109</v>
      </c>
      <c r="G1485" s="6" t="s">
        <v>10</v>
      </c>
    </row>
    <row r="1486" spans="1:7" x14ac:dyDescent="0.25">
      <c r="A1486" t="s">
        <v>1492</v>
      </c>
      <c r="F1486" s="5" t="str">
        <f t="shared" si="23"/>
        <v>0905721817</v>
      </c>
      <c r="G1486" s="6" t="s">
        <v>10</v>
      </c>
    </row>
    <row r="1487" spans="1:7" x14ac:dyDescent="0.25">
      <c r="A1487" t="s">
        <v>1493</v>
      </c>
      <c r="F1487" s="5" t="str">
        <f t="shared" si="23"/>
        <v>0937545254</v>
      </c>
      <c r="G1487" s="6" t="s">
        <v>10</v>
      </c>
    </row>
    <row r="1488" spans="1:7" x14ac:dyDescent="0.25">
      <c r="A1488" t="s">
        <v>1494</v>
      </c>
      <c r="F1488" s="5" t="str">
        <f t="shared" si="23"/>
        <v>0941111128</v>
      </c>
      <c r="G1488" s="6" t="s">
        <v>10</v>
      </c>
    </row>
    <row r="1489" spans="1:7" x14ac:dyDescent="0.25">
      <c r="A1489" t="s">
        <v>1495</v>
      </c>
      <c r="F1489" s="5" t="str">
        <f t="shared" si="23"/>
        <v>0983292651</v>
      </c>
      <c r="G1489" s="6" t="s">
        <v>10</v>
      </c>
    </row>
    <row r="1490" spans="1:7" x14ac:dyDescent="0.25">
      <c r="A1490" t="s">
        <v>1496</v>
      </c>
      <c r="F1490" s="5" t="str">
        <f t="shared" si="23"/>
        <v>0824403537</v>
      </c>
      <c r="G1490" s="6" t="s">
        <v>10</v>
      </c>
    </row>
    <row r="1491" spans="1:7" x14ac:dyDescent="0.25">
      <c r="A1491" t="s">
        <v>1497</v>
      </c>
      <c r="F1491" s="5" t="str">
        <f t="shared" si="23"/>
        <v>0348252921</v>
      </c>
      <c r="G1491" s="6" t="s">
        <v>10</v>
      </c>
    </row>
    <row r="1492" spans="1:7" x14ac:dyDescent="0.25">
      <c r="A1492" t="s">
        <v>1498</v>
      </c>
      <c r="F1492" s="5" t="str">
        <f t="shared" si="23"/>
        <v>0938422396</v>
      </c>
      <c r="G1492" s="6" t="s">
        <v>10</v>
      </c>
    </row>
    <row r="1493" spans="1:7" x14ac:dyDescent="0.25">
      <c r="A1493" t="s">
        <v>1499</v>
      </c>
      <c r="F1493" s="5" t="str">
        <f t="shared" si="23"/>
        <v>0943608885</v>
      </c>
      <c r="G1493" s="6" t="s">
        <v>10</v>
      </c>
    </row>
    <row r="1494" spans="1:7" x14ac:dyDescent="0.25">
      <c r="A1494" t="s">
        <v>1500</v>
      </c>
      <c r="F1494" s="5" t="str">
        <f t="shared" si="23"/>
        <v>0984687767</v>
      </c>
      <c r="G1494" s="6" t="s">
        <v>10</v>
      </c>
    </row>
    <row r="1495" spans="1:7" x14ac:dyDescent="0.25">
      <c r="A1495" t="s">
        <v>1501</v>
      </c>
      <c r="F1495" s="5" t="str">
        <f t="shared" si="23"/>
        <v>0933577508</v>
      </c>
      <c r="G1495" s="6" t="s">
        <v>10</v>
      </c>
    </row>
    <row r="1496" spans="1:7" x14ac:dyDescent="0.25">
      <c r="A1496" t="s">
        <v>1502</v>
      </c>
      <c r="F1496" s="5" t="str">
        <f t="shared" si="23"/>
        <v>0336666969</v>
      </c>
      <c r="G1496" s="6" t="s">
        <v>10</v>
      </c>
    </row>
    <row r="1497" spans="1:7" x14ac:dyDescent="0.25">
      <c r="A1497" t="s">
        <v>1503</v>
      </c>
      <c r="F1497" s="5" t="str">
        <f t="shared" si="23"/>
        <v>0345877137</v>
      </c>
      <c r="G1497" s="6" t="s">
        <v>10</v>
      </c>
    </row>
    <row r="1498" spans="1:7" x14ac:dyDescent="0.25">
      <c r="A1498" t="s">
        <v>1504</v>
      </c>
      <c r="F1498" s="5" t="str">
        <f t="shared" si="23"/>
        <v>0348242424</v>
      </c>
      <c r="G1498" s="6" t="s">
        <v>10</v>
      </c>
    </row>
    <row r="1499" spans="1:7" x14ac:dyDescent="0.25">
      <c r="A1499" t="s">
        <v>1505</v>
      </c>
      <c r="F1499" s="5" t="str">
        <f t="shared" si="23"/>
        <v>0972293098</v>
      </c>
      <c r="G1499" s="6" t="s">
        <v>10</v>
      </c>
    </row>
    <row r="1500" spans="1:7" x14ac:dyDescent="0.25">
      <c r="A1500" t="s">
        <v>1506</v>
      </c>
      <c r="F1500" s="5" t="str">
        <f t="shared" si="23"/>
        <v>0377748723</v>
      </c>
      <c r="G1500" s="6" t="s">
        <v>10</v>
      </c>
    </row>
    <row r="1501" spans="1:7" x14ac:dyDescent="0.25">
      <c r="A1501" t="s">
        <v>1507</v>
      </c>
      <c r="F1501" s="5" t="str">
        <f t="shared" si="23"/>
        <v>0972724802</v>
      </c>
      <c r="G1501" s="6" t="s">
        <v>10</v>
      </c>
    </row>
    <row r="1502" spans="1:7" x14ac:dyDescent="0.25">
      <c r="A1502" t="s">
        <v>1508</v>
      </c>
      <c r="F1502" s="5" t="str">
        <f t="shared" si="23"/>
        <v>0379597561</v>
      </c>
      <c r="G1502" s="6" t="s">
        <v>10</v>
      </c>
    </row>
    <row r="1503" spans="1:7" x14ac:dyDescent="0.25">
      <c r="A1503" t="s">
        <v>1509</v>
      </c>
      <c r="F1503" s="5" t="str">
        <f t="shared" si="23"/>
        <v>0941741777</v>
      </c>
      <c r="G1503" s="6" t="s">
        <v>10</v>
      </c>
    </row>
    <row r="1504" spans="1:7" x14ac:dyDescent="0.25">
      <c r="A1504" t="s">
        <v>1510</v>
      </c>
      <c r="F1504" s="5" t="str">
        <f t="shared" si="23"/>
        <v>0569518052</v>
      </c>
      <c r="G1504" s="6" t="s">
        <v>10</v>
      </c>
    </row>
    <row r="1505" spans="1:7" x14ac:dyDescent="0.25">
      <c r="A1505" t="s">
        <v>1511</v>
      </c>
      <c r="F1505" s="5" t="str">
        <f t="shared" si="23"/>
        <v>0986510875</v>
      </c>
      <c r="G1505" s="6" t="s">
        <v>10</v>
      </c>
    </row>
    <row r="1506" spans="1:7" x14ac:dyDescent="0.25">
      <c r="A1506" t="s">
        <v>1512</v>
      </c>
      <c r="F1506" s="5" t="str">
        <f t="shared" si="23"/>
        <v>0912715678</v>
      </c>
      <c r="G1506" s="6" t="s">
        <v>10</v>
      </c>
    </row>
    <row r="1507" spans="1:7" x14ac:dyDescent="0.25">
      <c r="A1507" t="s">
        <v>1513</v>
      </c>
      <c r="F1507" s="5" t="str">
        <f t="shared" si="23"/>
        <v>0983567754</v>
      </c>
      <c r="G1507" s="6" t="s">
        <v>10</v>
      </c>
    </row>
    <row r="1508" spans="1:7" x14ac:dyDescent="0.25">
      <c r="A1508" t="s">
        <v>1514</v>
      </c>
      <c r="F1508" s="5" t="str">
        <f t="shared" si="23"/>
        <v>0982853668</v>
      </c>
      <c r="G1508" s="6" t="s">
        <v>10</v>
      </c>
    </row>
    <row r="1509" spans="1:7" x14ac:dyDescent="0.25">
      <c r="A1509" t="s">
        <v>1515</v>
      </c>
      <c r="F1509" s="5" t="str">
        <f t="shared" si="23"/>
        <v>0367249531</v>
      </c>
      <c r="G1509" s="6" t="s">
        <v>10</v>
      </c>
    </row>
    <row r="1510" spans="1:7" x14ac:dyDescent="0.25">
      <c r="A1510" t="s">
        <v>1516</v>
      </c>
      <c r="F1510" s="5" t="str">
        <f t="shared" si="23"/>
        <v>0936866803</v>
      </c>
      <c r="G1510" s="6" t="s">
        <v>10</v>
      </c>
    </row>
    <row r="1511" spans="1:7" x14ac:dyDescent="0.25">
      <c r="A1511" t="s">
        <v>1517</v>
      </c>
      <c r="F1511" s="5" t="str">
        <f t="shared" si="23"/>
        <v>0916929337</v>
      </c>
      <c r="G1511" s="6" t="s">
        <v>10</v>
      </c>
    </row>
    <row r="1512" spans="1:7" x14ac:dyDescent="0.25">
      <c r="A1512" t="s">
        <v>1518</v>
      </c>
      <c r="F1512" s="5" t="str">
        <f t="shared" si="23"/>
        <v>0908911022</v>
      </c>
      <c r="G1512" s="6" t="s">
        <v>10</v>
      </c>
    </row>
    <row r="1513" spans="1:7" x14ac:dyDescent="0.25">
      <c r="A1513" t="s">
        <v>1519</v>
      </c>
      <c r="F1513" s="5" t="str">
        <f t="shared" si="23"/>
        <v>0918424936</v>
      </c>
      <c r="G1513" s="6" t="s">
        <v>10</v>
      </c>
    </row>
    <row r="1514" spans="1:7" x14ac:dyDescent="0.25">
      <c r="A1514" t="s">
        <v>1520</v>
      </c>
      <c r="F1514" s="5" t="str">
        <f t="shared" si="23"/>
        <v>0996833833</v>
      </c>
      <c r="G1514" s="6" t="s">
        <v>10</v>
      </c>
    </row>
    <row r="1515" spans="1:7" x14ac:dyDescent="0.25">
      <c r="A1515" t="s">
        <v>1521</v>
      </c>
      <c r="F1515" s="5" t="str">
        <f t="shared" si="23"/>
        <v>0769209799</v>
      </c>
      <c r="G1515" s="6" t="s">
        <v>10</v>
      </c>
    </row>
    <row r="1516" spans="1:7" x14ac:dyDescent="0.25">
      <c r="A1516" t="s">
        <v>1522</v>
      </c>
      <c r="F1516" s="5" t="str">
        <f t="shared" si="23"/>
        <v>0368254702</v>
      </c>
      <c r="G1516" s="6" t="s">
        <v>10</v>
      </c>
    </row>
    <row r="1517" spans="1:7" x14ac:dyDescent="0.25">
      <c r="A1517" t="s">
        <v>1523</v>
      </c>
      <c r="F1517" s="5" t="str">
        <f t="shared" si="23"/>
        <v>0978888492</v>
      </c>
      <c r="G1517" s="6" t="s">
        <v>10</v>
      </c>
    </row>
    <row r="1518" spans="1:7" x14ac:dyDescent="0.25">
      <c r="A1518" t="s">
        <v>1524</v>
      </c>
      <c r="F1518" s="5" t="str">
        <f t="shared" si="23"/>
        <v>0343640005</v>
      </c>
      <c r="G1518" s="6" t="s">
        <v>10</v>
      </c>
    </row>
    <row r="1519" spans="1:7" x14ac:dyDescent="0.25">
      <c r="A1519" t="s">
        <v>1525</v>
      </c>
      <c r="F1519" s="5" t="str">
        <f t="shared" si="23"/>
        <v>0964505179</v>
      </c>
      <c r="G1519" s="6" t="s">
        <v>10</v>
      </c>
    </row>
    <row r="1520" spans="1:7" x14ac:dyDescent="0.25">
      <c r="A1520" t="s">
        <v>1526</v>
      </c>
      <c r="F1520" s="5" t="str">
        <f t="shared" si="23"/>
        <v>0987500815</v>
      </c>
      <c r="G1520" s="6" t="s">
        <v>10</v>
      </c>
    </row>
    <row r="1521" spans="1:7" x14ac:dyDescent="0.25">
      <c r="A1521" t="s">
        <v>1527</v>
      </c>
      <c r="F1521" s="5" t="str">
        <f t="shared" si="23"/>
        <v>0983202402</v>
      </c>
      <c r="G1521" s="6" t="s">
        <v>10</v>
      </c>
    </row>
    <row r="1522" spans="1:7" x14ac:dyDescent="0.25">
      <c r="A1522" t="s">
        <v>1528</v>
      </c>
      <c r="F1522" s="5" t="str">
        <f t="shared" si="23"/>
        <v>0345874125</v>
      </c>
      <c r="G1522" s="6" t="s">
        <v>10</v>
      </c>
    </row>
    <row r="1523" spans="1:7" x14ac:dyDescent="0.25">
      <c r="A1523" t="s">
        <v>1529</v>
      </c>
      <c r="F1523" s="5" t="str">
        <f t="shared" si="23"/>
        <v>0918440020</v>
      </c>
      <c r="G1523" s="6" t="s">
        <v>10</v>
      </c>
    </row>
    <row r="1524" spans="1:7" x14ac:dyDescent="0.25">
      <c r="A1524" t="s">
        <v>1530</v>
      </c>
      <c r="F1524" s="5" t="str">
        <f t="shared" si="23"/>
        <v>0387433784</v>
      </c>
      <c r="G1524" s="6" t="s">
        <v>10</v>
      </c>
    </row>
    <row r="1525" spans="1:7" x14ac:dyDescent="0.25">
      <c r="A1525" t="s">
        <v>1531</v>
      </c>
      <c r="F1525" s="5" t="str">
        <f t="shared" si="23"/>
        <v>0374156196</v>
      </c>
      <c r="G1525" s="6" t="s">
        <v>10</v>
      </c>
    </row>
    <row r="1526" spans="1:7" x14ac:dyDescent="0.25">
      <c r="A1526" t="s">
        <v>1532</v>
      </c>
      <c r="F1526" s="5" t="str">
        <f t="shared" si="23"/>
        <v>0349082355</v>
      </c>
      <c r="G1526" s="6" t="s">
        <v>10</v>
      </c>
    </row>
    <row r="1527" spans="1:7" x14ac:dyDescent="0.25">
      <c r="A1527" t="s">
        <v>1533</v>
      </c>
      <c r="F1527" s="5" t="str">
        <f t="shared" si="23"/>
        <v>0977501601</v>
      </c>
      <c r="G1527" s="6" t="s">
        <v>10</v>
      </c>
    </row>
    <row r="1528" spans="1:7" x14ac:dyDescent="0.25">
      <c r="A1528" t="s">
        <v>1534</v>
      </c>
      <c r="F1528" s="5" t="str">
        <f t="shared" si="23"/>
        <v>0799065690</v>
      </c>
      <c r="G1528" s="6" t="s">
        <v>10</v>
      </c>
    </row>
    <row r="1529" spans="1:7" x14ac:dyDescent="0.25">
      <c r="A1529" t="s">
        <v>1535</v>
      </c>
      <c r="F1529" s="5" t="str">
        <f t="shared" si="23"/>
        <v>0943720834</v>
      </c>
      <c r="G1529" s="6" t="s">
        <v>10</v>
      </c>
    </row>
    <row r="1530" spans="1:7" x14ac:dyDescent="0.25">
      <c r="A1530" t="s">
        <v>1536</v>
      </c>
      <c r="F1530" s="5" t="str">
        <f t="shared" si="23"/>
        <v>0973562733</v>
      </c>
      <c r="G1530" s="6" t="s">
        <v>10</v>
      </c>
    </row>
    <row r="1531" spans="1:7" x14ac:dyDescent="0.25">
      <c r="A1531" t="s">
        <v>1537</v>
      </c>
      <c r="F1531" s="5" t="str">
        <f t="shared" si="23"/>
        <v>0373209401</v>
      </c>
      <c r="G1531" s="6" t="s">
        <v>10</v>
      </c>
    </row>
    <row r="1532" spans="1:7" x14ac:dyDescent="0.25">
      <c r="A1532" t="s">
        <v>1538</v>
      </c>
      <c r="F1532" s="5" t="str">
        <f t="shared" si="23"/>
        <v>0862446753</v>
      </c>
      <c r="G1532" s="6" t="s">
        <v>10</v>
      </c>
    </row>
    <row r="1533" spans="1:7" x14ac:dyDescent="0.25">
      <c r="A1533" t="s">
        <v>1539</v>
      </c>
      <c r="F1533" s="5" t="str">
        <f t="shared" si="23"/>
        <v>0772189957</v>
      </c>
      <c r="G1533" s="6" t="s">
        <v>10</v>
      </c>
    </row>
    <row r="1534" spans="1:7" x14ac:dyDescent="0.25">
      <c r="A1534" t="s">
        <v>1540</v>
      </c>
      <c r="F1534" s="5" t="str">
        <f t="shared" si="23"/>
        <v>0989094353</v>
      </c>
      <c r="G1534" s="6" t="s">
        <v>10</v>
      </c>
    </row>
    <row r="1535" spans="1:7" x14ac:dyDescent="0.25">
      <c r="A1535" t="s">
        <v>1541</v>
      </c>
      <c r="F1535" s="5" t="str">
        <f t="shared" si="23"/>
        <v>0973210461</v>
      </c>
      <c r="G1535" s="6" t="s">
        <v>10</v>
      </c>
    </row>
    <row r="1536" spans="1:7" x14ac:dyDescent="0.25">
      <c r="A1536" t="s">
        <v>1542</v>
      </c>
      <c r="F1536" s="5" t="str">
        <f t="shared" si="23"/>
        <v>0793390020</v>
      </c>
      <c r="G1536" s="6" t="s">
        <v>10</v>
      </c>
    </row>
    <row r="1537" spans="1:7" x14ac:dyDescent="0.25">
      <c r="A1537" t="s">
        <v>1543</v>
      </c>
      <c r="F1537" s="5" t="str">
        <f t="shared" si="23"/>
        <v>0987799813</v>
      </c>
      <c r="G1537" s="6" t="s">
        <v>10</v>
      </c>
    </row>
    <row r="1538" spans="1:7" x14ac:dyDescent="0.25">
      <c r="A1538" t="s">
        <v>1544</v>
      </c>
      <c r="F1538" s="5" t="str">
        <f t="shared" si="23"/>
        <v>0329791741</v>
      </c>
      <c r="G1538" s="6" t="s">
        <v>10</v>
      </c>
    </row>
    <row r="1539" spans="1:7" x14ac:dyDescent="0.25">
      <c r="A1539" t="s">
        <v>1545</v>
      </c>
      <c r="F1539" s="5" t="str">
        <f t="shared" si="23"/>
        <v>0986612209</v>
      </c>
      <c r="G1539" s="6" t="s">
        <v>10</v>
      </c>
    </row>
    <row r="1540" spans="1:7" x14ac:dyDescent="0.25">
      <c r="A1540" t="s">
        <v>1546</v>
      </c>
      <c r="F1540" s="5" t="str">
        <f t="shared" si="23"/>
        <v>0377909634</v>
      </c>
      <c r="G1540" s="6" t="s">
        <v>10</v>
      </c>
    </row>
    <row r="1541" spans="1:7" x14ac:dyDescent="0.25">
      <c r="A1541" t="s">
        <v>1547</v>
      </c>
      <c r="F1541" s="5" t="str">
        <f t="shared" si="23"/>
        <v>0965892578</v>
      </c>
      <c r="G1541" s="6" t="s">
        <v>10</v>
      </c>
    </row>
    <row r="1542" spans="1:7" x14ac:dyDescent="0.25">
      <c r="A1542" t="s">
        <v>1548</v>
      </c>
      <c r="F1542" s="5" t="str">
        <f t="shared" si="23"/>
        <v>0398118767</v>
      </c>
      <c r="G1542" s="6" t="s">
        <v>10</v>
      </c>
    </row>
    <row r="1543" spans="1:7" x14ac:dyDescent="0.25">
      <c r="A1543" t="s">
        <v>1549</v>
      </c>
      <c r="F1543" s="5" t="str">
        <f t="shared" ref="F1543:F1606" si="24">0&amp;RIGHT(A1543,LEN(A1543)-2)</f>
        <v>0968041668</v>
      </c>
      <c r="G1543" s="6" t="s">
        <v>10</v>
      </c>
    </row>
    <row r="1544" spans="1:7" x14ac:dyDescent="0.25">
      <c r="A1544" t="s">
        <v>1550</v>
      </c>
      <c r="F1544" s="5" t="str">
        <f t="shared" si="24"/>
        <v>0962653035</v>
      </c>
      <c r="G1544" s="6" t="s">
        <v>10</v>
      </c>
    </row>
    <row r="1545" spans="1:7" x14ac:dyDescent="0.25">
      <c r="A1545" t="s">
        <v>1551</v>
      </c>
      <c r="F1545" s="5" t="str">
        <f t="shared" si="24"/>
        <v>0917160667</v>
      </c>
      <c r="G1545" s="6" t="s">
        <v>10</v>
      </c>
    </row>
    <row r="1546" spans="1:7" x14ac:dyDescent="0.25">
      <c r="A1546" t="s">
        <v>1552</v>
      </c>
      <c r="F1546" s="5" t="str">
        <f t="shared" si="24"/>
        <v>0961433495</v>
      </c>
      <c r="G1546" s="6" t="s">
        <v>10</v>
      </c>
    </row>
    <row r="1547" spans="1:7" x14ac:dyDescent="0.25">
      <c r="A1547" t="s">
        <v>1553</v>
      </c>
      <c r="F1547" s="5" t="str">
        <f t="shared" si="24"/>
        <v>0987764393</v>
      </c>
      <c r="G1547" s="6" t="s">
        <v>10</v>
      </c>
    </row>
    <row r="1548" spans="1:7" x14ac:dyDescent="0.25">
      <c r="A1548" t="s">
        <v>1554</v>
      </c>
      <c r="F1548" s="5" t="str">
        <f t="shared" si="24"/>
        <v>0326422065</v>
      </c>
      <c r="G1548" s="6" t="s">
        <v>10</v>
      </c>
    </row>
    <row r="1549" spans="1:7" x14ac:dyDescent="0.25">
      <c r="A1549" t="s">
        <v>1555</v>
      </c>
      <c r="F1549" s="5" t="str">
        <f t="shared" si="24"/>
        <v>0337028174</v>
      </c>
      <c r="G1549" s="6" t="s">
        <v>10</v>
      </c>
    </row>
    <row r="1550" spans="1:7" x14ac:dyDescent="0.25">
      <c r="A1550" t="s">
        <v>1556</v>
      </c>
      <c r="F1550" s="5" t="str">
        <f t="shared" si="24"/>
        <v>0987794553</v>
      </c>
      <c r="G1550" s="6" t="s">
        <v>10</v>
      </c>
    </row>
    <row r="1551" spans="1:7" x14ac:dyDescent="0.25">
      <c r="A1551" t="s">
        <v>1557</v>
      </c>
      <c r="F1551" s="5" t="str">
        <f t="shared" si="24"/>
        <v>0779556977</v>
      </c>
      <c r="G1551" s="6" t="s">
        <v>10</v>
      </c>
    </row>
    <row r="1552" spans="1:7" x14ac:dyDescent="0.25">
      <c r="A1552" t="s">
        <v>1558</v>
      </c>
      <c r="F1552" s="5" t="str">
        <f t="shared" si="24"/>
        <v>0368297498</v>
      </c>
      <c r="G1552" s="6" t="s">
        <v>10</v>
      </c>
    </row>
    <row r="1553" spans="1:7" x14ac:dyDescent="0.25">
      <c r="A1553" t="s">
        <v>1559</v>
      </c>
      <c r="F1553" s="5" t="str">
        <f t="shared" si="24"/>
        <v>0983501456</v>
      </c>
      <c r="G1553" s="6" t="s">
        <v>10</v>
      </c>
    </row>
    <row r="1554" spans="1:7" x14ac:dyDescent="0.25">
      <c r="A1554" t="s">
        <v>1560</v>
      </c>
      <c r="F1554" s="5" t="str">
        <f t="shared" si="24"/>
        <v>0974236968</v>
      </c>
      <c r="G1554" s="6" t="s">
        <v>10</v>
      </c>
    </row>
    <row r="1555" spans="1:7" x14ac:dyDescent="0.25">
      <c r="A1555" t="s">
        <v>1561</v>
      </c>
      <c r="F1555" s="5" t="str">
        <f t="shared" si="24"/>
        <v>0332524652</v>
      </c>
      <c r="G1555" s="6" t="s">
        <v>10</v>
      </c>
    </row>
    <row r="1556" spans="1:7" x14ac:dyDescent="0.25">
      <c r="A1556" t="s">
        <v>1562</v>
      </c>
      <c r="F1556" s="5" t="str">
        <f t="shared" si="24"/>
        <v>0354900244</v>
      </c>
      <c r="G1556" s="6" t="s">
        <v>10</v>
      </c>
    </row>
    <row r="1557" spans="1:7" x14ac:dyDescent="0.25">
      <c r="A1557" t="s">
        <v>1563</v>
      </c>
      <c r="F1557" s="5" t="str">
        <f t="shared" si="24"/>
        <v>0397412202</v>
      </c>
      <c r="G1557" s="6" t="s">
        <v>10</v>
      </c>
    </row>
    <row r="1558" spans="1:7" x14ac:dyDescent="0.25">
      <c r="A1558" t="s">
        <v>1564</v>
      </c>
      <c r="F1558" s="5" t="str">
        <f t="shared" si="24"/>
        <v>0986346380</v>
      </c>
      <c r="G1558" s="6" t="s">
        <v>10</v>
      </c>
    </row>
    <row r="1559" spans="1:7" x14ac:dyDescent="0.25">
      <c r="A1559" t="s">
        <v>1565</v>
      </c>
      <c r="F1559" s="5" t="str">
        <f t="shared" si="24"/>
        <v>0766444820</v>
      </c>
      <c r="G1559" s="6" t="s">
        <v>10</v>
      </c>
    </row>
    <row r="1560" spans="1:7" x14ac:dyDescent="0.25">
      <c r="A1560" t="s">
        <v>1566</v>
      </c>
      <c r="F1560" s="5" t="str">
        <f t="shared" si="24"/>
        <v>0964635490</v>
      </c>
      <c r="G1560" s="6" t="s">
        <v>10</v>
      </c>
    </row>
    <row r="1561" spans="1:7" x14ac:dyDescent="0.25">
      <c r="A1561" t="s">
        <v>1567</v>
      </c>
      <c r="F1561" s="5" t="str">
        <f t="shared" si="24"/>
        <v>0984917806</v>
      </c>
      <c r="G1561" s="6" t="s">
        <v>10</v>
      </c>
    </row>
    <row r="1562" spans="1:7" x14ac:dyDescent="0.25">
      <c r="A1562" t="s">
        <v>1568</v>
      </c>
      <c r="F1562" s="5" t="str">
        <f t="shared" si="24"/>
        <v>0975747871</v>
      </c>
      <c r="G1562" s="6" t="s">
        <v>10</v>
      </c>
    </row>
    <row r="1563" spans="1:7" x14ac:dyDescent="0.25">
      <c r="A1563" t="s">
        <v>1569</v>
      </c>
      <c r="F1563" s="5" t="str">
        <f t="shared" si="24"/>
        <v>0935407978</v>
      </c>
      <c r="G1563" s="6" t="s">
        <v>10</v>
      </c>
    </row>
    <row r="1564" spans="1:7" x14ac:dyDescent="0.25">
      <c r="A1564" t="s">
        <v>1570</v>
      </c>
      <c r="F1564" s="5" t="str">
        <f t="shared" si="24"/>
        <v>0397493563</v>
      </c>
      <c r="G1564" s="6" t="s">
        <v>10</v>
      </c>
    </row>
    <row r="1565" spans="1:7" x14ac:dyDescent="0.25">
      <c r="A1565" t="s">
        <v>1571</v>
      </c>
      <c r="F1565" s="5" t="str">
        <f t="shared" si="24"/>
        <v>0987033409</v>
      </c>
      <c r="G1565" s="6" t="s">
        <v>10</v>
      </c>
    </row>
    <row r="1566" spans="1:7" x14ac:dyDescent="0.25">
      <c r="A1566" t="s">
        <v>1572</v>
      </c>
      <c r="F1566" s="5" t="str">
        <f t="shared" si="24"/>
        <v>0901001118</v>
      </c>
      <c r="G1566" s="6" t="s">
        <v>10</v>
      </c>
    </row>
    <row r="1567" spans="1:7" x14ac:dyDescent="0.25">
      <c r="A1567" t="s">
        <v>1573</v>
      </c>
      <c r="F1567" s="5" t="str">
        <f t="shared" si="24"/>
        <v>0904822910</v>
      </c>
      <c r="G1567" s="6" t="s">
        <v>10</v>
      </c>
    </row>
    <row r="1568" spans="1:7" x14ac:dyDescent="0.25">
      <c r="A1568" t="s">
        <v>1574</v>
      </c>
      <c r="F1568" s="5" t="str">
        <f t="shared" si="24"/>
        <v>0977720222</v>
      </c>
      <c r="G1568" s="6" t="s">
        <v>10</v>
      </c>
    </row>
    <row r="1569" spans="1:7" x14ac:dyDescent="0.25">
      <c r="A1569" t="s">
        <v>1575</v>
      </c>
      <c r="F1569" s="5" t="str">
        <f t="shared" si="24"/>
        <v>0932316575</v>
      </c>
      <c r="G1569" s="6" t="s">
        <v>10</v>
      </c>
    </row>
    <row r="1570" spans="1:7" x14ac:dyDescent="0.25">
      <c r="A1570" t="s">
        <v>1576</v>
      </c>
      <c r="F1570" s="5" t="str">
        <f t="shared" si="24"/>
        <v>0945945975</v>
      </c>
      <c r="G1570" s="6" t="s">
        <v>10</v>
      </c>
    </row>
    <row r="1571" spans="1:7" x14ac:dyDescent="0.25">
      <c r="A1571" t="s">
        <v>1577</v>
      </c>
      <c r="F1571" s="5" t="str">
        <f t="shared" si="24"/>
        <v>0937871871</v>
      </c>
      <c r="G1571" s="6" t="s">
        <v>10</v>
      </c>
    </row>
    <row r="1572" spans="1:7" x14ac:dyDescent="0.25">
      <c r="A1572" t="s">
        <v>1578</v>
      </c>
      <c r="F1572" s="5" t="str">
        <f t="shared" si="24"/>
        <v>0907900320</v>
      </c>
      <c r="G1572" s="6" t="s">
        <v>10</v>
      </c>
    </row>
    <row r="1573" spans="1:7" x14ac:dyDescent="0.25">
      <c r="A1573" t="s">
        <v>1579</v>
      </c>
      <c r="F1573" s="5" t="str">
        <f t="shared" si="24"/>
        <v>0388459525</v>
      </c>
      <c r="G1573" s="6" t="s">
        <v>10</v>
      </c>
    </row>
    <row r="1574" spans="1:7" x14ac:dyDescent="0.25">
      <c r="A1574" t="s">
        <v>1580</v>
      </c>
      <c r="F1574" s="5" t="str">
        <f t="shared" si="24"/>
        <v>0776208443</v>
      </c>
      <c r="G1574" s="6" t="s">
        <v>10</v>
      </c>
    </row>
    <row r="1575" spans="1:7" x14ac:dyDescent="0.25">
      <c r="A1575" t="s">
        <v>1581</v>
      </c>
      <c r="F1575" s="5" t="str">
        <f t="shared" si="24"/>
        <v>0855074965</v>
      </c>
      <c r="G1575" s="6" t="s">
        <v>10</v>
      </c>
    </row>
    <row r="1576" spans="1:7" x14ac:dyDescent="0.25">
      <c r="A1576" t="s">
        <v>1582</v>
      </c>
      <c r="F1576" s="5" t="str">
        <f t="shared" si="24"/>
        <v>0964641202</v>
      </c>
      <c r="G1576" s="6" t="s">
        <v>10</v>
      </c>
    </row>
    <row r="1577" spans="1:7" x14ac:dyDescent="0.25">
      <c r="A1577" t="s">
        <v>1583</v>
      </c>
      <c r="F1577" s="5" t="str">
        <f t="shared" si="24"/>
        <v>0961029562</v>
      </c>
      <c r="G1577" s="6" t="s">
        <v>10</v>
      </c>
    </row>
    <row r="1578" spans="1:7" x14ac:dyDescent="0.25">
      <c r="A1578" t="s">
        <v>1584</v>
      </c>
      <c r="F1578" s="5" t="str">
        <f t="shared" si="24"/>
        <v>0383910010</v>
      </c>
      <c r="G1578" s="6" t="s">
        <v>10</v>
      </c>
    </row>
    <row r="1579" spans="1:7" x14ac:dyDescent="0.25">
      <c r="A1579" t="s">
        <v>1585</v>
      </c>
      <c r="F1579" s="5" t="str">
        <f t="shared" si="24"/>
        <v>0983746291</v>
      </c>
      <c r="G1579" s="6" t="s">
        <v>10</v>
      </c>
    </row>
    <row r="1580" spans="1:7" x14ac:dyDescent="0.25">
      <c r="A1580" t="s">
        <v>1586</v>
      </c>
      <c r="F1580" s="5" t="str">
        <f t="shared" si="24"/>
        <v>0919511728</v>
      </c>
      <c r="G1580" s="6" t="s">
        <v>10</v>
      </c>
    </row>
    <row r="1581" spans="1:7" x14ac:dyDescent="0.25">
      <c r="A1581" t="s">
        <v>1587</v>
      </c>
      <c r="F1581" s="5" t="str">
        <f t="shared" si="24"/>
        <v>0906040399</v>
      </c>
      <c r="G1581" s="6" t="s">
        <v>10</v>
      </c>
    </row>
    <row r="1582" spans="1:7" x14ac:dyDescent="0.25">
      <c r="A1582" t="s">
        <v>1588</v>
      </c>
      <c r="F1582" s="5" t="str">
        <f t="shared" si="24"/>
        <v>0393422372</v>
      </c>
      <c r="G1582" s="6" t="s">
        <v>10</v>
      </c>
    </row>
    <row r="1583" spans="1:7" x14ac:dyDescent="0.25">
      <c r="A1583" t="s">
        <v>1589</v>
      </c>
      <c r="F1583" s="5" t="str">
        <f t="shared" si="24"/>
        <v>0336215948</v>
      </c>
      <c r="G1583" s="6" t="s">
        <v>10</v>
      </c>
    </row>
    <row r="1584" spans="1:7" x14ac:dyDescent="0.25">
      <c r="A1584" t="s">
        <v>1590</v>
      </c>
      <c r="F1584" s="5" t="str">
        <f t="shared" si="24"/>
        <v>0375493205</v>
      </c>
      <c r="G1584" s="6" t="s">
        <v>10</v>
      </c>
    </row>
    <row r="1585" spans="1:7" x14ac:dyDescent="0.25">
      <c r="A1585" t="s">
        <v>1591</v>
      </c>
      <c r="F1585" s="5" t="str">
        <f t="shared" si="24"/>
        <v>0963144386</v>
      </c>
      <c r="G1585" s="6" t="s">
        <v>10</v>
      </c>
    </row>
    <row r="1586" spans="1:7" x14ac:dyDescent="0.25">
      <c r="A1586" t="s">
        <v>1592</v>
      </c>
      <c r="F1586" s="5" t="str">
        <f t="shared" si="24"/>
        <v>0903456691</v>
      </c>
      <c r="G1586" s="6" t="s">
        <v>10</v>
      </c>
    </row>
    <row r="1587" spans="1:7" x14ac:dyDescent="0.25">
      <c r="A1587" t="s">
        <v>1593</v>
      </c>
      <c r="F1587" s="5" t="str">
        <f t="shared" si="24"/>
        <v>0813427580</v>
      </c>
      <c r="G1587" s="6" t="s">
        <v>10</v>
      </c>
    </row>
    <row r="1588" spans="1:7" x14ac:dyDescent="0.25">
      <c r="A1588" t="s">
        <v>1594</v>
      </c>
      <c r="F1588" s="5" t="str">
        <f t="shared" si="24"/>
        <v>0909965768</v>
      </c>
      <c r="G1588" s="6" t="s">
        <v>10</v>
      </c>
    </row>
    <row r="1589" spans="1:7" x14ac:dyDescent="0.25">
      <c r="A1589" t="s">
        <v>1595</v>
      </c>
      <c r="F1589" s="5" t="str">
        <f t="shared" si="24"/>
        <v>0973219875</v>
      </c>
      <c r="G1589" s="6" t="s">
        <v>10</v>
      </c>
    </row>
    <row r="1590" spans="1:7" x14ac:dyDescent="0.25">
      <c r="A1590" t="s">
        <v>1596</v>
      </c>
      <c r="F1590" s="5" t="str">
        <f t="shared" si="24"/>
        <v>0981937639</v>
      </c>
      <c r="G1590" s="6" t="s">
        <v>10</v>
      </c>
    </row>
    <row r="1591" spans="1:7" x14ac:dyDescent="0.25">
      <c r="A1591" t="s">
        <v>1597</v>
      </c>
      <c r="F1591" s="5" t="str">
        <f t="shared" si="24"/>
        <v>0987411239</v>
      </c>
      <c r="G1591" s="6" t="s">
        <v>10</v>
      </c>
    </row>
    <row r="1592" spans="1:7" x14ac:dyDescent="0.25">
      <c r="A1592" t="s">
        <v>1598</v>
      </c>
      <c r="F1592" s="5" t="str">
        <f t="shared" si="24"/>
        <v>0328473390</v>
      </c>
      <c r="G1592" s="6" t="s">
        <v>10</v>
      </c>
    </row>
    <row r="1593" spans="1:7" x14ac:dyDescent="0.25">
      <c r="A1593" t="s">
        <v>1599</v>
      </c>
      <c r="F1593" s="5" t="str">
        <f t="shared" si="24"/>
        <v>0795754313</v>
      </c>
      <c r="G1593" s="6" t="s">
        <v>10</v>
      </c>
    </row>
    <row r="1594" spans="1:7" x14ac:dyDescent="0.25">
      <c r="A1594" t="s">
        <v>1600</v>
      </c>
      <c r="F1594" s="5" t="str">
        <f t="shared" si="24"/>
        <v>0398871434</v>
      </c>
      <c r="G1594" s="6" t="s">
        <v>10</v>
      </c>
    </row>
    <row r="1595" spans="1:7" x14ac:dyDescent="0.25">
      <c r="A1595" t="s">
        <v>1601</v>
      </c>
      <c r="F1595" s="5" t="str">
        <f t="shared" si="24"/>
        <v>0917710286</v>
      </c>
      <c r="G1595" s="6" t="s">
        <v>10</v>
      </c>
    </row>
    <row r="1596" spans="1:7" x14ac:dyDescent="0.25">
      <c r="A1596" t="s">
        <v>1602</v>
      </c>
      <c r="F1596" s="5" t="str">
        <f t="shared" si="24"/>
        <v>0393299334</v>
      </c>
      <c r="G1596" s="6" t="s">
        <v>10</v>
      </c>
    </row>
    <row r="1597" spans="1:7" x14ac:dyDescent="0.25">
      <c r="A1597" t="s">
        <v>1603</v>
      </c>
      <c r="F1597" s="5" t="str">
        <f t="shared" si="24"/>
        <v>0983809009</v>
      </c>
      <c r="G1597" s="6" t="s">
        <v>10</v>
      </c>
    </row>
    <row r="1598" spans="1:7" x14ac:dyDescent="0.25">
      <c r="A1598" t="s">
        <v>1604</v>
      </c>
      <c r="F1598" s="5" t="str">
        <f t="shared" si="24"/>
        <v>0788702919</v>
      </c>
      <c r="G1598" s="6" t="s">
        <v>10</v>
      </c>
    </row>
    <row r="1599" spans="1:7" x14ac:dyDescent="0.25">
      <c r="A1599" t="s">
        <v>1605</v>
      </c>
      <c r="F1599" s="5" t="str">
        <f t="shared" si="24"/>
        <v>0979753117</v>
      </c>
      <c r="G1599" s="6" t="s">
        <v>10</v>
      </c>
    </row>
    <row r="1600" spans="1:7" x14ac:dyDescent="0.25">
      <c r="A1600" t="s">
        <v>1606</v>
      </c>
      <c r="F1600" s="5" t="str">
        <f t="shared" si="24"/>
        <v>0928036693</v>
      </c>
      <c r="G1600" s="6" t="s">
        <v>10</v>
      </c>
    </row>
    <row r="1601" spans="1:7" x14ac:dyDescent="0.25">
      <c r="A1601" t="s">
        <v>1607</v>
      </c>
      <c r="F1601" s="5" t="str">
        <f t="shared" si="24"/>
        <v>0888804979</v>
      </c>
      <c r="G1601" s="6" t="s">
        <v>10</v>
      </c>
    </row>
    <row r="1602" spans="1:7" x14ac:dyDescent="0.25">
      <c r="A1602" t="s">
        <v>1608</v>
      </c>
      <c r="F1602" s="5" t="str">
        <f t="shared" si="24"/>
        <v>0983239691</v>
      </c>
      <c r="G1602" s="6" t="s">
        <v>10</v>
      </c>
    </row>
    <row r="1603" spans="1:7" x14ac:dyDescent="0.25">
      <c r="A1603" t="s">
        <v>1609</v>
      </c>
      <c r="F1603" s="5" t="str">
        <f t="shared" si="24"/>
        <v>0975268862</v>
      </c>
      <c r="G1603" s="6" t="s">
        <v>10</v>
      </c>
    </row>
    <row r="1604" spans="1:7" x14ac:dyDescent="0.25">
      <c r="A1604" t="s">
        <v>1610</v>
      </c>
      <c r="F1604" s="5" t="str">
        <f t="shared" si="24"/>
        <v>0909022812</v>
      </c>
      <c r="G1604" s="6" t="s">
        <v>10</v>
      </c>
    </row>
    <row r="1605" spans="1:7" x14ac:dyDescent="0.25">
      <c r="A1605" t="s">
        <v>1611</v>
      </c>
      <c r="F1605" s="5" t="str">
        <f t="shared" si="24"/>
        <v>0375996371</v>
      </c>
      <c r="G1605" s="6" t="s">
        <v>10</v>
      </c>
    </row>
    <row r="1606" spans="1:7" x14ac:dyDescent="0.25">
      <c r="A1606" t="s">
        <v>1612</v>
      </c>
      <c r="F1606" s="5" t="str">
        <f t="shared" si="24"/>
        <v>0922738526</v>
      </c>
      <c r="G1606" s="6" t="s">
        <v>10</v>
      </c>
    </row>
    <row r="1607" spans="1:7" x14ac:dyDescent="0.25">
      <c r="A1607" t="s">
        <v>1613</v>
      </c>
      <c r="F1607" s="5" t="str">
        <f t="shared" ref="F1607:F1670" si="25">0&amp;RIGHT(A1607,LEN(A1607)-2)</f>
        <v>0937770099</v>
      </c>
      <c r="G1607" s="6" t="s">
        <v>10</v>
      </c>
    </row>
    <row r="1608" spans="1:7" x14ac:dyDescent="0.25">
      <c r="A1608" t="s">
        <v>1614</v>
      </c>
      <c r="F1608" s="5" t="str">
        <f t="shared" si="25"/>
        <v>0968402988</v>
      </c>
      <c r="G1608" s="6" t="s">
        <v>10</v>
      </c>
    </row>
    <row r="1609" spans="1:7" x14ac:dyDescent="0.25">
      <c r="A1609" t="s">
        <v>1615</v>
      </c>
      <c r="F1609" s="5" t="str">
        <f t="shared" si="25"/>
        <v>0702968084</v>
      </c>
      <c r="G1609" s="6" t="s">
        <v>10</v>
      </c>
    </row>
    <row r="1610" spans="1:7" x14ac:dyDescent="0.25">
      <c r="A1610" t="s">
        <v>1616</v>
      </c>
      <c r="F1610" s="5" t="str">
        <f t="shared" si="25"/>
        <v>0942206930</v>
      </c>
      <c r="G1610" s="6" t="s">
        <v>10</v>
      </c>
    </row>
    <row r="1611" spans="1:7" x14ac:dyDescent="0.25">
      <c r="A1611" t="s">
        <v>1617</v>
      </c>
      <c r="F1611" s="5" t="str">
        <f t="shared" si="25"/>
        <v>0972674312</v>
      </c>
      <c r="G1611" s="6" t="s">
        <v>10</v>
      </c>
    </row>
    <row r="1612" spans="1:7" x14ac:dyDescent="0.25">
      <c r="A1612" t="s">
        <v>1618</v>
      </c>
      <c r="F1612" s="5" t="str">
        <f t="shared" si="25"/>
        <v>0382470433</v>
      </c>
      <c r="G1612" s="6" t="s">
        <v>10</v>
      </c>
    </row>
    <row r="1613" spans="1:7" x14ac:dyDescent="0.25">
      <c r="A1613" t="s">
        <v>1619</v>
      </c>
      <c r="F1613" s="5" t="str">
        <f t="shared" si="25"/>
        <v>0986986684</v>
      </c>
      <c r="G1613" s="6" t="s">
        <v>10</v>
      </c>
    </row>
    <row r="1614" spans="1:7" x14ac:dyDescent="0.25">
      <c r="A1614" t="s">
        <v>1620</v>
      </c>
      <c r="F1614" s="5" t="str">
        <f t="shared" si="25"/>
        <v>0976239553</v>
      </c>
      <c r="G1614" s="6" t="s">
        <v>10</v>
      </c>
    </row>
    <row r="1615" spans="1:7" x14ac:dyDescent="0.25">
      <c r="A1615" t="s">
        <v>1621</v>
      </c>
      <c r="F1615" s="5" t="str">
        <f t="shared" si="25"/>
        <v>0902200095</v>
      </c>
      <c r="G1615" s="6" t="s">
        <v>10</v>
      </c>
    </row>
    <row r="1616" spans="1:7" x14ac:dyDescent="0.25">
      <c r="A1616" t="s">
        <v>1622</v>
      </c>
      <c r="F1616" s="5" t="str">
        <f t="shared" si="25"/>
        <v>0893502617</v>
      </c>
      <c r="G1616" s="6" t="s">
        <v>10</v>
      </c>
    </row>
    <row r="1617" spans="1:7" x14ac:dyDescent="0.25">
      <c r="A1617" t="s">
        <v>1623</v>
      </c>
      <c r="F1617" s="5" t="str">
        <f t="shared" si="25"/>
        <v>0868101976</v>
      </c>
      <c r="G1617" s="6" t="s">
        <v>10</v>
      </c>
    </row>
    <row r="1618" spans="1:7" x14ac:dyDescent="0.25">
      <c r="A1618" t="s">
        <v>1624</v>
      </c>
      <c r="F1618" s="5" t="str">
        <f t="shared" si="25"/>
        <v>0938280180</v>
      </c>
      <c r="G1618" s="6" t="s">
        <v>10</v>
      </c>
    </row>
    <row r="1619" spans="1:7" x14ac:dyDescent="0.25">
      <c r="A1619" t="s">
        <v>1625</v>
      </c>
      <c r="F1619" s="5" t="str">
        <f t="shared" si="25"/>
        <v>0948048800</v>
      </c>
      <c r="G1619" s="6" t="s">
        <v>10</v>
      </c>
    </row>
    <row r="1620" spans="1:7" x14ac:dyDescent="0.25">
      <c r="A1620" t="s">
        <v>1626</v>
      </c>
      <c r="F1620" s="5" t="str">
        <f t="shared" si="25"/>
        <v>0975135316</v>
      </c>
      <c r="G1620" s="6" t="s">
        <v>10</v>
      </c>
    </row>
    <row r="1621" spans="1:7" x14ac:dyDescent="0.25">
      <c r="A1621" t="s">
        <v>1627</v>
      </c>
      <c r="F1621" s="5" t="str">
        <f t="shared" si="25"/>
        <v>0964759218</v>
      </c>
      <c r="G1621" s="6" t="s">
        <v>10</v>
      </c>
    </row>
    <row r="1622" spans="1:7" x14ac:dyDescent="0.25">
      <c r="A1622" t="s">
        <v>1628</v>
      </c>
      <c r="F1622" s="5" t="str">
        <f t="shared" si="25"/>
        <v>0979360818</v>
      </c>
      <c r="G1622" s="6" t="s">
        <v>10</v>
      </c>
    </row>
    <row r="1623" spans="1:7" x14ac:dyDescent="0.25">
      <c r="A1623" t="s">
        <v>1629</v>
      </c>
      <c r="F1623" s="5" t="str">
        <f t="shared" si="25"/>
        <v>0362462469</v>
      </c>
      <c r="G1623" s="6" t="s">
        <v>10</v>
      </c>
    </row>
    <row r="1624" spans="1:7" x14ac:dyDescent="0.25">
      <c r="A1624" t="s">
        <v>1630</v>
      </c>
      <c r="F1624" s="5" t="str">
        <f t="shared" si="25"/>
        <v>0896402234</v>
      </c>
      <c r="G1624" s="6" t="s">
        <v>10</v>
      </c>
    </row>
    <row r="1625" spans="1:7" x14ac:dyDescent="0.25">
      <c r="A1625" t="s">
        <v>1631</v>
      </c>
      <c r="F1625" s="5" t="str">
        <f t="shared" si="25"/>
        <v>0939292831</v>
      </c>
      <c r="G1625" s="6" t="s">
        <v>10</v>
      </c>
    </row>
    <row r="1626" spans="1:7" x14ac:dyDescent="0.25">
      <c r="A1626" t="s">
        <v>1632</v>
      </c>
      <c r="F1626" s="5" t="str">
        <f t="shared" si="25"/>
        <v>0903222828</v>
      </c>
      <c r="G1626" s="6" t="s">
        <v>10</v>
      </c>
    </row>
    <row r="1627" spans="1:7" x14ac:dyDescent="0.25">
      <c r="A1627" t="s">
        <v>1633</v>
      </c>
      <c r="F1627" s="5" t="str">
        <f t="shared" si="25"/>
        <v>0913600758</v>
      </c>
      <c r="G1627" s="6" t="s">
        <v>10</v>
      </c>
    </row>
    <row r="1628" spans="1:7" x14ac:dyDescent="0.25">
      <c r="A1628" t="s">
        <v>1634</v>
      </c>
      <c r="F1628" s="5" t="str">
        <f t="shared" si="25"/>
        <v>0981622882</v>
      </c>
      <c r="G1628" s="6" t="s">
        <v>10</v>
      </c>
    </row>
    <row r="1629" spans="1:7" x14ac:dyDescent="0.25">
      <c r="A1629" t="s">
        <v>1635</v>
      </c>
      <c r="F1629" s="5" t="str">
        <f t="shared" si="25"/>
        <v>0946372028</v>
      </c>
      <c r="G1629" s="6" t="s">
        <v>10</v>
      </c>
    </row>
    <row r="1630" spans="1:7" x14ac:dyDescent="0.25">
      <c r="A1630" t="s">
        <v>1636</v>
      </c>
      <c r="F1630" s="5" t="str">
        <f t="shared" si="25"/>
        <v>0985685588</v>
      </c>
      <c r="G1630" s="6" t="s">
        <v>10</v>
      </c>
    </row>
    <row r="1631" spans="1:7" x14ac:dyDescent="0.25">
      <c r="A1631" t="s">
        <v>1637</v>
      </c>
      <c r="F1631" s="5" t="str">
        <f t="shared" si="25"/>
        <v>0389451017</v>
      </c>
      <c r="G1631" s="6" t="s">
        <v>10</v>
      </c>
    </row>
    <row r="1632" spans="1:7" x14ac:dyDescent="0.25">
      <c r="A1632" t="s">
        <v>1638</v>
      </c>
      <c r="F1632" s="5" t="str">
        <f t="shared" si="25"/>
        <v>0786427473</v>
      </c>
      <c r="G1632" s="6" t="s">
        <v>10</v>
      </c>
    </row>
    <row r="1633" spans="1:7" x14ac:dyDescent="0.25">
      <c r="A1633" t="s">
        <v>1639</v>
      </c>
      <c r="F1633" s="5" t="str">
        <f t="shared" si="25"/>
        <v>0965176288</v>
      </c>
      <c r="G1633" s="6" t="s">
        <v>10</v>
      </c>
    </row>
    <row r="1634" spans="1:7" x14ac:dyDescent="0.25">
      <c r="A1634" t="s">
        <v>1640</v>
      </c>
      <c r="F1634" s="5" t="str">
        <f t="shared" si="25"/>
        <v>0369833156</v>
      </c>
      <c r="G1634" s="6" t="s">
        <v>10</v>
      </c>
    </row>
    <row r="1635" spans="1:7" x14ac:dyDescent="0.25">
      <c r="A1635" t="s">
        <v>1641</v>
      </c>
      <c r="F1635" s="5" t="str">
        <f t="shared" si="25"/>
        <v>0796601740</v>
      </c>
      <c r="G1635" s="6" t="s">
        <v>10</v>
      </c>
    </row>
    <row r="1636" spans="1:7" x14ac:dyDescent="0.25">
      <c r="A1636" t="s">
        <v>1642</v>
      </c>
      <c r="F1636" s="5" t="str">
        <f t="shared" si="25"/>
        <v>0948051212</v>
      </c>
      <c r="G1636" s="6" t="s">
        <v>10</v>
      </c>
    </row>
    <row r="1637" spans="1:7" x14ac:dyDescent="0.25">
      <c r="A1637" t="s">
        <v>1643</v>
      </c>
      <c r="F1637" s="5" t="str">
        <f t="shared" si="25"/>
        <v>0398423898</v>
      </c>
      <c r="G1637" s="6" t="s">
        <v>10</v>
      </c>
    </row>
    <row r="1638" spans="1:7" x14ac:dyDescent="0.25">
      <c r="A1638" t="s">
        <v>1644</v>
      </c>
      <c r="F1638" s="5" t="str">
        <f t="shared" si="25"/>
        <v>0972579041</v>
      </c>
      <c r="G1638" s="6" t="s">
        <v>10</v>
      </c>
    </row>
    <row r="1639" spans="1:7" x14ac:dyDescent="0.25">
      <c r="A1639" t="s">
        <v>1645</v>
      </c>
      <c r="F1639" s="5" t="str">
        <f t="shared" si="25"/>
        <v>0914651160</v>
      </c>
      <c r="G1639" s="6" t="s">
        <v>10</v>
      </c>
    </row>
    <row r="1640" spans="1:7" x14ac:dyDescent="0.25">
      <c r="A1640" t="s">
        <v>1646</v>
      </c>
      <c r="F1640" s="5" t="str">
        <f t="shared" si="25"/>
        <v>0942610741</v>
      </c>
      <c r="G1640" s="6" t="s">
        <v>10</v>
      </c>
    </row>
    <row r="1641" spans="1:7" x14ac:dyDescent="0.25">
      <c r="A1641" t="s">
        <v>1647</v>
      </c>
      <c r="F1641" s="5" t="str">
        <f t="shared" si="25"/>
        <v>0975384389</v>
      </c>
      <c r="G1641" s="6" t="s">
        <v>10</v>
      </c>
    </row>
    <row r="1642" spans="1:7" x14ac:dyDescent="0.25">
      <c r="A1642" t="s">
        <v>1648</v>
      </c>
      <c r="F1642" s="5" t="str">
        <f t="shared" si="25"/>
        <v>0904560011</v>
      </c>
      <c r="G1642" s="6" t="s">
        <v>10</v>
      </c>
    </row>
    <row r="1643" spans="1:7" x14ac:dyDescent="0.25">
      <c r="A1643" t="s">
        <v>1649</v>
      </c>
      <c r="F1643" s="5" t="str">
        <f t="shared" si="25"/>
        <v>0985224778</v>
      </c>
      <c r="G1643" s="6" t="s">
        <v>10</v>
      </c>
    </row>
    <row r="1644" spans="1:7" x14ac:dyDescent="0.25">
      <c r="A1644" t="s">
        <v>1650</v>
      </c>
      <c r="F1644" s="5" t="str">
        <f t="shared" si="25"/>
        <v>0986490423</v>
      </c>
      <c r="G1644" s="6" t="s">
        <v>10</v>
      </c>
    </row>
    <row r="1645" spans="1:7" x14ac:dyDescent="0.25">
      <c r="A1645" t="s">
        <v>1651</v>
      </c>
      <c r="F1645" s="5" t="str">
        <f t="shared" si="25"/>
        <v>0947558466</v>
      </c>
      <c r="G1645" s="6" t="s">
        <v>10</v>
      </c>
    </row>
    <row r="1646" spans="1:7" x14ac:dyDescent="0.25">
      <c r="A1646" t="s">
        <v>1652</v>
      </c>
      <c r="F1646" s="5" t="str">
        <f t="shared" si="25"/>
        <v>0969666168</v>
      </c>
      <c r="G1646" s="6" t="s">
        <v>10</v>
      </c>
    </row>
    <row r="1647" spans="1:7" x14ac:dyDescent="0.25">
      <c r="A1647" t="s">
        <v>1653</v>
      </c>
      <c r="F1647" s="5" t="str">
        <f t="shared" si="25"/>
        <v>0946068886</v>
      </c>
      <c r="G1647" s="6" t="s">
        <v>10</v>
      </c>
    </row>
    <row r="1648" spans="1:7" x14ac:dyDescent="0.25">
      <c r="A1648" t="s">
        <v>1654</v>
      </c>
      <c r="F1648" s="5" t="str">
        <f t="shared" si="25"/>
        <v>0354246690</v>
      </c>
      <c r="G1648" s="6" t="s">
        <v>10</v>
      </c>
    </row>
    <row r="1649" spans="1:7" x14ac:dyDescent="0.25">
      <c r="A1649" t="s">
        <v>1655</v>
      </c>
      <c r="F1649" s="5" t="str">
        <f t="shared" si="25"/>
        <v>0988957079</v>
      </c>
      <c r="G1649" s="6" t="s">
        <v>10</v>
      </c>
    </row>
    <row r="1650" spans="1:7" x14ac:dyDescent="0.25">
      <c r="A1650" t="s">
        <v>1656</v>
      </c>
      <c r="F1650" s="5" t="str">
        <f t="shared" si="25"/>
        <v>0772332889</v>
      </c>
      <c r="G1650" s="6" t="s">
        <v>10</v>
      </c>
    </row>
    <row r="1651" spans="1:7" x14ac:dyDescent="0.25">
      <c r="A1651" t="s">
        <v>1657</v>
      </c>
      <c r="F1651" s="5" t="str">
        <f t="shared" si="25"/>
        <v>0915306883</v>
      </c>
      <c r="G1651" s="6" t="s">
        <v>10</v>
      </c>
    </row>
    <row r="1652" spans="1:7" x14ac:dyDescent="0.25">
      <c r="A1652" t="s">
        <v>1658</v>
      </c>
      <c r="F1652" s="5" t="str">
        <f t="shared" si="25"/>
        <v>0857287800</v>
      </c>
      <c r="G1652" s="6" t="s">
        <v>10</v>
      </c>
    </row>
    <row r="1653" spans="1:7" x14ac:dyDescent="0.25">
      <c r="A1653" t="s">
        <v>1659</v>
      </c>
      <c r="F1653" s="5" t="str">
        <f t="shared" si="25"/>
        <v>0912836657</v>
      </c>
      <c r="G1653" s="6" t="s">
        <v>10</v>
      </c>
    </row>
    <row r="1654" spans="1:7" x14ac:dyDescent="0.25">
      <c r="A1654" t="s">
        <v>1660</v>
      </c>
      <c r="F1654" s="5" t="str">
        <f t="shared" si="25"/>
        <v>0384375834</v>
      </c>
      <c r="G1654" s="6" t="s">
        <v>10</v>
      </c>
    </row>
    <row r="1655" spans="1:7" x14ac:dyDescent="0.25">
      <c r="A1655" t="s">
        <v>1661</v>
      </c>
      <c r="F1655" s="5" t="str">
        <f t="shared" si="25"/>
        <v>0985153045</v>
      </c>
      <c r="G1655" s="6" t="s">
        <v>10</v>
      </c>
    </row>
    <row r="1656" spans="1:7" x14ac:dyDescent="0.25">
      <c r="A1656" t="s">
        <v>1662</v>
      </c>
      <c r="F1656" s="5" t="str">
        <f t="shared" si="25"/>
        <v>0908338459</v>
      </c>
      <c r="G1656" s="6" t="s">
        <v>10</v>
      </c>
    </row>
    <row r="1657" spans="1:7" x14ac:dyDescent="0.25">
      <c r="A1657" t="s">
        <v>1663</v>
      </c>
      <c r="F1657" s="5" t="str">
        <f t="shared" si="25"/>
        <v>0903555807</v>
      </c>
      <c r="G1657" s="6" t="s">
        <v>10</v>
      </c>
    </row>
    <row r="1658" spans="1:7" x14ac:dyDescent="0.25">
      <c r="A1658" t="s">
        <v>1664</v>
      </c>
      <c r="F1658" s="5" t="str">
        <f t="shared" si="25"/>
        <v>0398620296</v>
      </c>
      <c r="G1658" s="6" t="s">
        <v>10</v>
      </c>
    </row>
    <row r="1659" spans="1:7" x14ac:dyDescent="0.25">
      <c r="A1659" t="s">
        <v>1665</v>
      </c>
      <c r="F1659" s="5" t="str">
        <f t="shared" si="25"/>
        <v>0935069240</v>
      </c>
      <c r="G1659" s="6" t="s">
        <v>10</v>
      </c>
    </row>
    <row r="1660" spans="1:7" x14ac:dyDescent="0.25">
      <c r="A1660" t="s">
        <v>1666</v>
      </c>
      <c r="F1660" s="5" t="str">
        <f t="shared" si="25"/>
        <v>0935675823</v>
      </c>
      <c r="G1660" s="6" t="s">
        <v>10</v>
      </c>
    </row>
    <row r="1661" spans="1:7" x14ac:dyDescent="0.25">
      <c r="A1661" t="s">
        <v>1667</v>
      </c>
      <c r="F1661" s="5" t="str">
        <f t="shared" si="25"/>
        <v>0919081085</v>
      </c>
      <c r="G1661" s="6" t="s">
        <v>10</v>
      </c>
    </row>
    <row r="1662" spans="1:7" x14ac:dyDescent="0.25">
      <c r="A1662" t="s">
        <v>1668</v>
      </c>
      <c r="F1662" s="5" t="str">
        <f t="shared" si="25"/>
        <v>0943422674</v>
      </c>
      <c r="G1662" s="6" t="s">
        <v>10</v>
      </c>
    </row>
    <row r="1663" spans="1:7" x14ac:dyDescent="0.25">
      <c r="A1663" t="s">
        <v>1669</v>
      </c>
      <c r="F1663" s="5" t="str">
        <f t="shared" si="25"/>
        <v>0976951848</v>
      </c>
      <c r="G1663" s="6" t="s">
        <v>10</v>
      </c>
    </row>
    <row r="1664" spans="1:7" x14ac:dyDescent="0.25">
      <c r="A1664" t="s">
        <v>1670</v>
      </c>
      <c r="F1664" s="5" t="str">
        <f t="shared" si="25"/>
        <v>0386492640</v>
      </c>
      <c r="G1664" s="6" t="s">
        <v>10</v>
      </c>
    </row>
    <row r="1665" spans="1:7" x14ac:dyDescent="0.25">
      <c r="A1665" t="s">
        <v>1671</v>
      </c>
      <c r="F1665" s="5" t="str">
        <f t="shared" si="25"/>
        <v>0917021759</v>
      </c>
      <c r="G1665" s="6" t="s">
        <v>10</v>
      </c>
    </row>
    <row r="1666" spans="1:7" x14ac:dyDescent="0.25">
      <c r="A1666" t="s">
        <v>1672</v>
      </c>
      <c r="F1666" s="5" t="str">
        <f t="shared" si="25"/>
        <v>0918766285</v>
      </c>
      <c r="G1666" s="6" t="s">
        <v>10</v>
      </c>
    </row>
    <row r="1667" spans="1:7" x14ac:dyDescent="0.25">
      <c r="A1667" t="s">
        <v>1673</v>
      </c>
      <c r="F1667" s="5" t="str">
        <f t="shared" si="25"/>
        <v>0862373105</v>
      </c>
      <c r="G1667" s="6" t="s">
        <v>10</v>
      </c>
    </row>
    <row r="1668" spans="1:7" x14ac:dyDescent="0.25">
      <c r="A1668" t="s">
        <v>1674</v>
      </c>
      <c r="F1668" s="5" t="str">
        <f t="shared" si="25"/>
        <v>0986012999</v>
      </c>
      <c r="G1668" s="6" t="s">
        <v>10</v>
      </c>
    </row>
    <row r="1669" spans="1:7" x14ac:dyDescent="0.25">
      <c r="A1669" t="s">
        <v>1675</v>
      </c>
      <c r="F1669" s="5" t="str">
        <f t="shared" si="25"/>
        <v>0839088240</v>
      </c>
      <c r="G1669" s="6" t="s">
        <v>10</v>
      </c>
    </row>
    <row r="1670" spans="1:7" x14ac:dyDescent="0.25">
      <c r="A1670" t="s">
        <v>1676</v>
      </c>
      <c r="F1670" s="5" t="str">
        <f t="shared" si="25"/>
        <v>0972040931</v>
      </c>
      <c r="G1670" s="6" t="s">
        <v>10</v>
      </c>
    </row>
    <row r="1671" spans="1:7" x14ac:dyDescent="0.25">
      <c r="A1671" t="s">
        <v>1677</v>
      </c>
      <c r="F1671" s="5" t="str">
        <f t="shared" ref="F1671:F1734" si="26">0&amp;RIGHT(A1671,LEN(A1671)-2)</f>
        <v>0353565447</v>
      </c>
      <c r="G1671" s="6" t="s">
        <v>10</v>
      </c>
    </row>
    <row r="1672" spans="1:7" x14ac:dyDescent="0.25">
      <c r="A1672" t="s">
        <v>1678</v>
      </c>
      <c r="F1672" s="5" t="str">
        <f t="shared" si="26"/>
        <v>0983203697</v>
      </c>
      <c r="G1672" s="6" t="s">
        <v>10</v>
      </c>
    </row>
    <row r="1673" spans="1:7" x14ac:dyDescent="0.25">
      <c r="A1673" t="s">
        <v>1679</v>
      </c>
      <c r="F1673" s="5" t="str">
        <f t="shared" si="26"/>
        <v>0985308589</v>
      </c>
      <c r="G1673" s="6" t="s">
        <v>10</v>
      </c>
    </row>
    <row r="1674" spans="1:7" x14ac:dyDescent="0.25">
      <c r="A1674" t="s">
        <v>1680</v>
      </c>
      <c r="F1674" s="5" t="str">
        <f t="shared" si="26"/>
        <v>0935964670</v>
      </c>
      <c r="G1674" s="6" t="s">
        <v>10</v>
      </c>
    </row>
    <row r="1675" spans="1:7" x14ac:dyDescent="0.25">
      <c r="A1675" t="s">
        <v>1681</v>
      </c>
      <c r="F1675" s="5" t="str">
        <f t="shared" si="26"/>
        <v>0909976789</v>
      </c>
      <c r="G1675" s="6" t="s">
        <v>10</v>
      </c>
    </row>
    <row r="1676" spans="1:7" x14ac:dyDescent="0.25">
      <c r="A1676" t="s">
        <v>1682</v>
      </c>
      <c r="F1676" s="5" t="str">
        <f t="shared" si="26"/>
        <v>0913266366</v>
      </c>
      <c r="G1676" s="6" t="s">
        <v>10</v>
      </c>
    </row>
    <row r="1677" spans="1:7" x14ac:dyDescent="0.25">
      <c r="A1677" t="s">
        <v>1683</v>
      </c>
      <c r="F1677" s="5" t="str">
        <f t="shared" si="26"/>
        <v>0378111448</v>
      </c>
      <c r="G1677" s="6" t="s">
        <v>10</v>
      </c>
    </row>
    <row r="1678" spans="1:7" x14ac:dyDescent="0.25">
      <c r="A1678" t="s">
        <v>1684</v>
      </c>
      <c r="F1678" s="5" t="str">
        <f t="shared" si="26"/>
        <v>0947931984</v>
      </c>
      <c r="G1678" s="6" t="s">
        <v>10</v>
      </c>
    </row>
    <row r="1679" spans="1:7" x14ac:dyDescent="0.25">
      <c r="A1679" t="s">
        <v>1685</v>
      </c>
      <c r="F1679" s="5" t="str">
        <f t="shared" si="26"/>
        <v>0397198536</v>
      </c>
      <c r="G1679" s="6" t="s">
        <v>10</v>
      </c>
    </row>
    <row r="1680" spans="1:7" x14ac:dyDescent="0.25">
      <c r="A1680" t="s">
        <v>1686</v>
      </c>
      <c r="F1680" s="5" t="str">
        <f t="shared" si="26"/>
        <v>0376941559</v>
      </c>
      <c r="G1680" s="6" t="s">
        <v>10</v>
      </c>
    </row>
    <row r="1681" spans="1:7" x14ac:dyDescent="0.25">
      <c r="A1681" t="s">
        <v>1687</v>
      </c>
      <c r="F1681" s="5" t="str">
        <f t="shared" si="26"/>
        <v>0966790977</v>
      </c>
      <c r="G1681" s="6" t="s">
        <v>10</v>
      </c>
    </row>
    <row r="1682" spans="1:7" x14ac:dyDescent="0.25">
      <c r="A1682" t="s">
        <v>1688</v>
      </c>
      <c r="F1682" s="5" t="str">
        <f t="shared" si="26"/>
        <v>0363696898</v>
      </c>
      <c r="G1682" s="6" t="s">
        <v>10</v>
      </c>
    </row>
    <row r="1683" spans="1:7" x14ac:dyDescent="0.25">
      <c r="A1683" t="s">
        <v>1689</v>
      </c>
      <c r="F1683" s="5" t="str">
        <f t="shared" si="26"/>
        <v>0983404869</v>
      </c>
      <c r="G1683" s="6" t="s">
        <v>10</v>
      </c>
    </row>
    <row r="1684" spans="1:7" x14ac:dyDescent="0.25">
      <c r="A1684" t="s">
        <v>1690</v>
      </c>
      <c r="F1684" s="5" t="str">
        <f t="shared" si="26"/>
        <v>0772499035</v>
      </c>
      <c r="G1684" s="6" t="s">
        <v>10</v>
      </c>
    </row>
    <row r="1685" spans="1:7" x14ac:dyDescent="0.25">
      <c r="A1685" t="s">
        <v>1691</v>
      </c>
      <c r="F1685" s="5" t="str">
        <f t="shared" si="26"/>
        <v>0382017596</v>
      </c>
      <c r="G1685" s="6" t="s">
        <v>10</v>
      </c>
    </row>
    <row r="1686" spans="1:7" x14ac:dyDescent="0.25">
      <c r="A1686" t="s">
        <v>1692</v>
      </c>
      <c r="F1686" s="5" t="str">
        <f t="shared" si="26"/>
        <v>0972528538</v>
      </c>
      <c r="G1686" s="6" t="s">
        <v>10</v>
      </c>
    </row>
    <row r="1687" spans="1:7" x14ac:dyDescent="0.25">
      <c r="A1687" t="s">
        <v>1693</v>
      </c>
      <c r="F1687" s="5" t="str">
        <f t="shared" si="26"/>
        <v>0862683640</v>
      </c>
      <c r="G1687" s="6" t="s">
        <v>10</v>
      </c>
    </row>
    <row r="1688" spans="1:7" x14ac:dyDescent="0.25">
      <c r="A1688" t="s">
        <v>1694</v>
      </c>
      <c r="F1688" s="5" t="str">
        <f t="shared" si="26"/>
        <v>0935054726</v>
      </c>
      <c r="G1688" s="6" t="s">
        <v>10</v>
      </c>
    </row>
    <row r="1689" spans="1:7" x14ac:dyDescent="0.25">
      <c r="A1689" t="s">
        <v>1695</v>
      </c>
      <c r="F1689" s="5" t="str">
        <f t="shared" si="26"/>
        <v>0937333372</v>
      </c>
      <c r="G1689" s="6" t="s">
        <v>10</v>
      </c>
    </row>
    <row r="1690" spans="1:7" x14ac:dyDescent="0.25">
      <c r="A1690" t="s">
        <v>1696</v>
      </c>
      <c r="F1690" s="5" t="str">
        <f t="shared" si="26"/>
        <v>0974644278</v>
      </c>
      <c r="G1690" s="6" t="s">
        <v>10</v>
      </c>
    </row>
    <row r="1691" spans="1:7" x14ac:dyDescent="0.25">
      <c r="A1691" t="s">
        <v>1697</v>
      </c>
      <c r="F1691" s="5" t="str">
        <f t="shared" si="26"/>
        <v>0369976312</v>
      </c>
      <c r="G1691" s="6" t="s">
        <v>10</v>
      </c>
    </row>
    <row r="1692" spans="1:7" x14ac:dyDescent="0.25">
      <c r="A1692" t="s">
        <v>1698</v>
      </c>
      <c r="F1692" s="5" t="str">
        <f t="shared" si="26"/>
        <v>0397035713</v>
      </c>
      <c r="G1692" s="6" t="s">
        <v>10</v>
      </c>
    </row>
    <row r="1693" spans="1:7" x14ac:dyDescent="0.25">
      <c r="A1693" t="s">
        <v>1699</v>
      </c>
      <c r="F1693" s="5" t="str">
        <f t="shared" si="26"/>
        <v>0946487790</v>
      </c>
      <c r="G1693" s="6" t="s">
        <v>10</v>
      </c>
    </row>
    <row r="1694" spans="1:7" x14ac:dyDescent="0.25">
      <c r="A1694" t="s">
        <v>1700</v>
      </c>
      <c r="F1694" s="5" t="str">
        <f t="shared" si="26"/>
        <v>0777377003</v>
      </c>
      <c r="G1694" s="6" t="s">
        <v>10</v>
      </c>
    </row>
    <row r="1695" spans="1:7" x14ac:dyDescent="0.25">
      <c r="A1695" t="s">
        <v>1701</v>
      </c>
      <c r="F1695" s="5" t="str">
        <f t="shared" si="26"/>
        <v>0905079248</v>
      </c>
      <c r="G1695" s="6" t="s">
        <v>10</v>
      </c>
    </row>
    <row r="1696" spans="1:7" x14ac:dyDescent="0.25">
      <c r="A1696" t="s">
        <v>1702</v>
      </c>
      <c r="F1696" s="5" t="str">
        <f t="shared" si="26"/>
        <v>0362451046</v>
      </c>
      <c r="G1696" s="6" t="s">
        <v>10</v>
      </c>
    </row>
    <row r="1697" spans="1:7" x14ac:dyDescent="0.25">
      <c r="A1697" t="s">
        <v>1703</v>
      </c>
      <c r="F1697" s="5" t="str">
        <f t="shared" si="26"/>
        <v>0397173572</v>
      </c>
      <c r="G1697" s="6" t="s">
        <v>10</v>
      </c>
    </row>
    <row r="1698" spans="1:7" x14ac:dyDescent="0.25">
      <c r="A1698" t="s">
        <v>1704</v>
      </c>
      <c r="F1698" s="5" t="str">
        <f t="shared" si="26"/>
        <v>0977755060</v>
      </c>
      <c r="G1698" s="6" t="s">
        <v>10</v>
      </c>
    </row>
    <row r="1699" spans="1:7" x14ac:dyDescent="0.25">
      <c r="A1699" t="s">
        <v>1705</v>
      </c>
      <c r="F1699" s="5" t="str">
        <f t="shared" si="26"/>
        <v>0972227111</v>
      </c>
      <c r="G1699" s="6" t="s">
        <v>10</v>
      </c>
    </row>
    <row r="1700" spans="1:7" x14ac:dyDescent="0.25">
      <c r="A1700" t="s">
        <v>1706</v>
      </c>
      <c r="F1700" s="5" t="str">
        <f t="shared" si="26"/>
        <v>0988997336</v>
      </c>
      <c r="G1700" s="6" t="s">
        <v>10</v>
      </c>
    </row>
    <row r="1701" spans="1:7" x14ac:dyDescent="0.25">
      <c r="A1701" t="s">
        <v>1707</v>
      </c>
      <c r="F1701" s="5" t="str">
        <f t="shared" si="26"/>
        <v>0833203333</v>
      </c>
      <c r="G1701" s="6" t="s">
        <v>10</v>
      </c>
    </row>
    <row r="1702" spans="1:7" x14ac:dyDescent="0.25">
      <c r="A1702" t="s">
        <v>1708</v>
      </c>
      <c r="F1702" s="5" t="str">
        <f t="shared" si="26"/>
        <v>0903514690</v>
      </c>
      <c r="G1702" s="6" t="s">
        <v>10</v>
      </c>
    </row>
    <row r="1703" spans="1:7" x14ac:dyDescent="0.25">
      <c r="A1703" t="s">
        <v>1709</v>
      </c>
      <c r="F1703" s="5" t="str">
        <f t="shared" si="26"/>
        <v>0775576163</v>
      </c>
      <c r="G1703" s="6" t="s">
        <v>10</v>
      </c>
    </row>
    <row r="1704" spans="1:7" x14ac:dyDescent="0.25">
      <c r="A1704" t="s">
        <v>1710</v>
      </c>
      <c r="F1704" s="5" t="str">
        <f t="shared" si="26"/>
        <v>0916154896</v>
      </c>
      <c r="G1704" s="6" t="s">
        <v>10</v>
      </c>
    </row>
    <row r="1705" spans="1:7" x14ac:dyDescent="0.25">
      <c r="A1705" t="s">
        <v>1711</v>
      </c>
      <c r="F1705" s="5" t="str">
        <f t="shared" si="26"/>
        <v>0338421902</v>
      </c>
      <c r="G1705" s="6" t="s">
        <v>10</v>
      </c>
    </row>
    <row r="1706" spans="1:7" x14ac:dyDescent="0.25">
      <c r="A1706" t="s">
        <v>1712</v>
      </c>
      <c r="F1706" s="5" t="str">
        <f t="shared" si="26"/>
        <v>0987192692</v>
      </c>
      <c r="G1706" s="6" t="s">
        <v>10</v>
      </c>
    </row>
    <row r="1707" spans="1:7" x14ac:dyDescent="0.25">
      <c r="A1707" t="s">
        <v>1713</v>
      </c>
      <c r="F1707" s="5" t="str">
        <f t="shared" si="26"/>
        <v>0912444074</v>
      </c>
      <c r="G1707" s="6" t="s">
        <v>10</v>
      </c>
    </row>
    <row r="1708" spans="1:7" x14ac:dyDescent="0.25">
      <c r="A1708" t="s">
        <v>1714</v>
      </c>
      <c r="F1708" s="5" t="str">
        <f t="shared" si="26"/>
        <v>0375960945</v>
      </c>
      <c r="G1708" s="6" t="s">
        <v>10</v>
      </c>
    </row>
    <row r="1709" spans="1:7" x14ac:dyDescent="0.25">
      <c r="A1709" t="s">
        <v>1715</v>
      </c>
      <c r="F1709" s="5" t="str">
        <f t="shared" si="26"/>
        <v>0943400003</v>
      </c>
      <c r="G1709" s="6" t="s">
        <v>10</v>
      </c>
    </row>
    <row r="1710" spans="1:7" x14ac:dyDescent="0.25">
      <c r="A1710" t="s">
        <v>1716</v>
      </c>
      <c r="F1710" s="5" t="str">
        <f t="shared" si="26"/>
        <v>0978953472</v>
      </c>
      <c r="G1710" s="6" t="s">
        <v>10</v>
      </c>
    </row>
    <row r="1711" spans="1:7" x14ac:dyDescent="0.25">
      <c r="A1711" t="s">
        <v>1717</v>
      </c>
      <c r="F1711" s="5" t="str">
        <f t="shared" si="26"/>
        <v>0987187033</v>
      </c>
      <c r="G1711" s="6" t="s">
        <v>10</v>
      </c>
    </row>
    <row r="1712" spans="1:7" x14ac:dyDescent="0.25">
      <c r="A1712" t="s">
        <v>1718</v>
      </c>
      <c r="F1712" s="5" t="str">
        <f t="shared" si="26"/>
        <v>0387200701</v>
      </c>
      <c r="G1712" s="6" t="s">
        <v>10</v>
      </c>
    </row>
    <row r="1713" spans="1:7" x14ac:dyDescent="0.25">
      <c r="A1713" t="s">
        <v>1719</v>
      </c>
      <c r="F1713" s="5" t="str">
        <f t="shared" si="26"/>
        <v>0983167633</v>
      </c>
      <c r="G1713" s="6" t="s">
        <v>10</v>
      </c>
    </row>
    <row r="1714" spans="1:7" x14ac:dyDescent="0.25">
      <c r="A1714" t="s">
        <v>1720</v>
      </c>
      <c r="F1714" s="5" t="str">
        <f t="shared" si="26"/>
        <v>0986347459</v>
      </c>
      <c r="G1714" s="6" t="s">
        <v>10</v>
      </c>
    </row>
    <row r="1715" spans="1:7" x14ac:dyDescent="0.25">
      <c r="A1715" t="s">
        <v>1721</v>
      </c>
      <c r="F1715" s="5" t="str">
        <f t="shared" si="26"/>
        <v>0944319264</v>
      </c>
      <c r="G1715" s="6" t="s">
        <v>10</v>
      </c>
    </row>
    <row r="1716" spans="1:7" x14ac:dyDescent="0.25">
      <c r="A1716" t="s">
        <v>1722</v>
      </c>
      <c r="F1716" s="5" t="str">
        <f t="shared" si="26"/>
        <v>0985612881</v>
      </c>
      <c r="G1716" s="6" t="s">
        <v>10</v>
      </c>
    </row>
    <row r="1717" spans="1:7" x14ac:dyDescent="0.25">
      <c r="A1717" t="s">
        <v>1723</v>
      </c>
      <c r="F1717" s="5" t="str">
        <f t="shared" si="26"/>
        <v>0833363606</v>
      </c>
      <c r="G1717" s="6" t="s">
        <v>10</v>
      </c>
    </row>
    <row r="1718" spans="1:7" x14ac:dyDescent="0.25">
      <c r="A1718" t="s">
        <v>1724</v>
      </c>
      <c r="F1718" s="5" t="str">
        <f t="shared" si="26"/>
        <v>0394981849</v>
      </c>
      <c r="G1718" s="6" t="s">
        <v>10</v>
      </c>
    </row>
    <row r="1719" spans="1:7" x14ac:dyDescent="0.25">
      <c r="A1719" t="s">
        <v>1725</v>
      </c>
      <c r="F1719" s="5" t="str">
        <f t="shared" si="26"/>
        <v>0909654189</v>
      </c>
      <c r="G1719" s="6" t="s">
        <v>10</v>
      </c>
    </row>
    <row r="1720" spans="1:7" x14ac:dyDescent="0.25">
      <c r="A1720" t="s">
        <v>1726</v>
      </c>
      <c r="F1720" s="5" t="str">
        <f t="shared" si="26"/>
        <v>0983084211</v>
      </c>
      <c r="G1720" s="6" t="s">
        <v>10</v>
      </c>
    </row>
    <row r="1721" spans="1:7" x14ac:dyDescent="0.25">
      <c r="A1721" t="s">
        <v>1727</v>
      </c>
      <c r="F1721" s="5" t="str">
        <f t="shared" si="26"/>
        <v>0938961810</v>
      </c>
      <c r="G1721" s="6" t="s">
        <v>10</v>
      </c>
    </row>
    <row r="1722" spans="1:7" x14ac:dyDescent="0.25">
      <c r="A1722" t="s">
        <v>1728</v>
      </c>
      <c r="F1722" s="5" t="str">
        <f t="shared" si="26"/>
        <v>0934053790</v>
      </c>
      <c r="G1722" s="6" t="s">
        <v>10</v>
      </c>
    </row>
    <row r="1723" spans="1:7" x14ac:dyDescent="0.25">
      <c r="A1723" t="s">
        <v>1729</v>
      </c>
      <c r="F1723" s="5" t="str">
        <f t="shared" si="26"/>
        <v>0339018247</v>
      </c>
      <c r="G1723" s="6" t="s">
        <v>10</v>
      </c>
    </row>
    <row r="1724" spans="1:7" x14ac:dyDescent="0.25">
      <c r="A1724" t="s">
        <v>1730</v>
      </c>
      <c r="F1724" s="5" t="str">
        <f t="shared" si="26"/>
        <v>0977214265</v>
      </c>
      <c r="G1724" s="6" t="s">
        <v>10</v>
      </c>
    </row>
    <row r="1725" spans="1:7" x14ac:dyDescent="0.25">
      <c r="A1725" t="s">
        <v>1731</v>
      </c>
      <c r="F1725" s="5" t="str">
        <f t="shared" si="26"/>
        <v>0976499888</v>
      </c>
      <c r="G1725" s="6" t="s">
        <v>10</v>
      </c>
    </row>
    <row r="1726" spans="1:7" x14ac:dyDescent="0.25">
      <c r="A1726" t="s">
        <v>1732</v>
      </c>
      <c r="F1726" s="5" t="str">
        <f t="shared" si="26"/>
        <v>0905577550</v>
      </c>
      <c r="G1726" s="6" t="s">
        <v>10</v>
      </c>
    </row>
    <row r="1727" spans="1:7" x14ac:dyDescent="0.25">
      <c r="A1727" t="s">
        <v>1733</v>
      </c>
      <c r="F1727" s="5" t="str">
        <f t="shared" si="26"/>
        <v>0981526439</v>
      </c>
      <c r="G1727" s="6" t="s">
        <v>10</v>
      </c>
    </row>
    <row r="1728" spans="1:7" x14ac:dyDescent="0.25">
      <c r="A1728" t="s">
        <v>1734</v>
      </c>
      <c r="F1728" s="5" t="str">
        <f t="shared" si="26"/>
        <v>0384286272</v>
      </c>
      <c r="G1728" s="6" t="s">
        <v>10</v>
      </c>
    </row>
    <row r="1729" spans="1:7" x14ac:dyDescent="0.25">
      <c r="A1729" t="s">
        <v>1735</v>
      </c>
      <c r="F1729" s="5" t="str">
        <f t="shared" si="26"/>
        <v>0982736054</v>
      </c>
      <c r="G1729" s="6" t="s">
        <v>10</v>
      </c>
    </row>
    <row r="1730" spans="1:7" x14ac:dyDescent="0.25">
      <c r="A1730" t="s">
        <v>1736</v>
      </c>
      <c r="F1730" s="5" t="str">
        <f t="shared" si="26"/>
        <v>0359322282</v>
      </c>
      <c r="G1730" s="6" t="s">
        <v>10</v>
      </c>
    </row>
    <row r="1731" spans="1:7" x14ac:dyDescent="0.25">
      <c r="A1731" t="s">
        <v>1737</v>
      </c>
      <c r="F1731" s="5" t="str">
        <f t="shared" si="26"/>
        <v>0924222512</v>
      </c>
      <c r="G1731" s="6" t="s">
        <v>10</v>
      </c>
    </row>
    <row r="1732" spans="1:7" x14ac:dyDescent="0.25">
      <c r="A1732" t="s">
        <v>1738</v>
      </c>
      <c r="F1732" s="5" t="str">
        <f t="shared" si="26"/>
        <v>0985932853</v>
      </c>
      <c r="G1732" s="6" t="s">
        <v>10</v>
      </c>
    </row>
    <row r="1733" spans="1:7" x14ac:dyDescent="0.25">
      <c r="A1733" t="s">
        <v>1739</v>
      </c>
      <c r="F1733" s="5" t="str">
        <f t="shared" si="26"/>
        <v>0974800109</v>
      </c>
      <c r="G1733" s="6" t="s">
        <v>10</v>
      </c>
    </row>
    <row r="1734" spans="1:7" x14ac:dyDescent="0.25">
      <c r="A1734" t="s">
        <v>1740</v>
      </c>
      <c r="F1734" s="5" t="str">
        <f t="shared" si="26"/>
        <v>0988763696</v>
      </c>
      <c r="G1734" s="6" t="s">
        <v>10</v>
      </c>
    </row>
    <row r="1735" spans="1:7" x14ac:dyDescent="0.25">
      <c r="A1735" t="s">
        <v>1741</v>
      </c>
      <c r="F1735" s="5" t="str">
        <f t="shared" ref="F1735:F1798" si="27">0&amp;RIGHT(A1735,LEN(A1735)-2)</f>
        <v>0974322556</v>
      </c>
      <c r="G1735" s="6" t="s">
        <v>10</v>
      </c>
    </row>
    <row r="1736" spans="1:7" x14ac:dyDescent="0.25">
      <c r="A1736" t="s">
        <v>1742</v>
      </c>
      <c r="F1736" s="5" t="str">
        <f t="shared" si="27"/>
        <v>0977397777</v>
      </c>
      <c r="G1736" s="6" t="s">
        <v>10</v>
      </c>
    </row>
    <row r="1737" spans="1:7" x14ac:dyDescent="0.25">
      <c r="A1737" t="s">
        <v>1743</v>
      </c>
      <c r="F1737" s="5" t="str">
        <f t="shared" si="27"/>
        <v>0396778171</v>
      </c>
      <c r="G1737" s="6" t="s">
        <v>10</v>
      </c>
    </row>
    <row r="1738" spans="1:7" x14ac:dyDescent="0.25">
      <c r="A1738" t="s">
        <v>1744</v>
      </c>
      <c r="F1738" s="5" t="str">
        <f t="shared" si="27"/>
        <v>0902299296</v>
      </c>
      <c r="G1738" s="6" t="s">
        <v>10</v>
      </c>
    </row>
    <row r="1739" spans="1:7" x14ac:dyDescent="0.25">
      <c r="A1739" t="s">
        <v>1745</v>
      </c>
      <c r="F1739" s="5" t="str">
        <f t="shared" si="27"/>
        <v>0911242427</v>
      </c>
      <c r="G1739" s="6" t="s">
        <v>10</v>
      </c>
    </row>
    <row r="1740" spans="1:7" x14ac:dyDescent="0.25">
      <c r="A1740" t="s">
        <v>1746</v>
      </c>
      <c r="F1740" s="5" t="str">
        <f t="shared" si="27"/>
        <v>0934772636</v>
      </c>
      <c r="G1740" s="6" t="s">
        <v>10</v>
      </c>
    </row>
    <row r="1741" spans="1:7" x14ac:dyDescent="0.25">
      <c r="A1741" t="s">
        <v>1747</v>
      </c>
      <c r="F1741" s="5" t="str">
        <f t="shared" si="27"/>
        <v>0909332498</v>
      </c>
      <c r="G1741" s="6" t="s">
        <v>10</v>
      </c>
    </row>
    <row r="1742" spans="1:7" x14ac:dyDescent="0.25">
      <c r="A1742" t="s">
        <v>1748</v>
      </c>
      <c r="F1742" s="5" t="str">
        <f t="shared" si="27"/>
        <v>0945850111</v>
      </c>
      <c r="G1742" s="6" t="s">
        <v>10</v>
      </c>
    </row>
    <row r="1743" spans="1:7" x14ac:dyDescent="0.25">
      <c r="A1743" t="s">
        <v>1749</v>
      </c>
      <c r="F1743" s="5" t="str">
        <f t="shared" si="27"/>
        <v>0346712399</v>
      </c>
      <c r="G1743" s="6" t="s">
        <v>10</v>
      </c>
    </row>
    <row r="1744" spans="1:7" x14ac:dyDescent="0.25">
      <c r="A1744" t="s">
        <v>1750</v>
      </c>
      <c r="F1744" s="5" t="str">
        <f t="shared" si="27"/>
        <v>0986894160</v>
      </c>
      <c r="G1744" s="6" t="s">
        <v>10</v>
      </c>
    </row>
    <row r="1745" spans="1:7" x14ac:dyDescent="0.25">
      <c r="A1745" t="s">
        <v>1751</v>
      </c>
      <c r="F1745" s="5" t="str">
        <f t="shared" si="27"/>
        <v>0867028851</v>
      </c>
      <c r="G1745" s="6" t="s">
        <v>10</v>
      </c>
    </row>
    <row r="1746" spans="1:7" x14ac:dyDescent="0.25">
      <c r="A1746" t="s">
        <v>1752</v>
      </c>
      <c r="F1746" s="5" t="str">
        <f t="shared" si="27"/>
        <v>0934549948</v>
      </c>
      <c r="G1746" s="6" t="s">
        <v>10</v>
      </c>
    </row>
    <row r="1747" spans="1:7" x14ac:dyDescent="0.25">
      <c r="A1747" t="s">
        <v>1753</v>
      </c>
      <c r="F1747" s="5" t="str">
        <f t="shared" si="27"/>
        <v>0332226978</v>
      </c>
      <c r="G1747" s="6" t="s">
        <v>10</v>
      </c>
    </row>
    <row r="1748" spans="1:7" x14ac:dyDescent="0.25">
      <c r="A1748" t="s">
        <v>1754</v>
      </c>
      <c r="F1748" s="5" t="str">
        <f t="shared" si="27"/>
        <v>0931461778</v>
      </c>
      <c r="G1748" s="6" t="s">
        <v>10</v>
      </c>
    </row>
    <row r="1749" spans="1:7" x14ac:dyDescent="0.25">
      <c r="A1749" t="s">
        <v>1755</v>
      </c>
      <c r="F1749" s="5" t="str">
        <f t="shared" si="27"/>
        <v>0867654412</v>
      </c>
      <c r="G1749" s="6" t="s">
        <v>10</v>
      </c>
    </row>
    <row r="1750" spans="1:7" x14ac:dyDescent="0.25">
      <c r="A1750" t="s">
        <v>1756</v>
      </c>
      <c r="F1750" s="5" t="str">
        <f t="shared" si="27"/>
        <v>0382507879</v>
      </c>
      <c r="G1750" s="6" t="s">
        <v>10</v>
      </c>
    </row>
    <row r="1751" spans="1:7" x14ac:dyDescent="0.25">
      <c r="A1751" t="s">
        <v>1757</v>
      </c>
      <c r="F1751" s="5" t="str">
        <f t="shared" si="27"/>
        <v>0936662994</v>
      </c>
      <c r="G1751" s="6" t="s">
        <v>10</v>
      </c>
    </row>
    <row r="1752" spans="1:7" x14ac:dyDescent="0.25">
      <c r="A1752" t="s">
        <v>1758</v>
      </c>
      <c r="F1752" s="5" t="str">
        <f t="shared" si="27"/>
        <v>0985376799</v>
      </c>
      <c r="G1752" s="6" t="s">
        <v>10</v>
      </c>
    </row>
    <row r="1753" spans="1:7" x14ac:dyDescent="0.25">
      <c r="A1753" t="s">
        <v>1759</v>
      </c>
      <c r="F1753" s="5" t="str">
        <f t="shared" si="27"/>
        <v>0988183071</v>
      </c>
      <c r="G1753" s="6" t="s">
        <v>10</v>
      </c>
    </row>
    <row r="1754" spans="1:7" x14ac:dyDescent="0.25">
      <c r="A1754" t="s">
        <v>1760</v>
      </c>
      <c r="F1754" s="5" t="str">
        <f t="shared" si="27"/>
        <v>0914437805</v>
      </c>
      <c r="G1754" s="6" t="s">
        <v>10</v>
      </c>
    </row>
    <row r="1755" spans="1:7" x14ac:dyDescent="0.25">
      <c r="A1755" t="s">
        <v>1761</v>
      </c>
      <c r="F1755" s="5" t="str">
        <f t="shared" si="27"/>
        <v>0347670819</v>
      </c>
      <c r="G1755" s="6" t="s">
        <v>10</v>
      </c>
    </row>
    <row r="1756" spans="1:7" x14ac:dyDescent="0.25">
      <c r="A1756" t="s">
        <v>1762</v>
      </c>
      <c r="F1756" s="5" t="str">
        <f t="shared" si="27"/>
        <v>0948186136</v>
      </c>
      <c r="G1756" s="6" t="s">
        <v>10</v>
      </c>
    </row>
    <row r="1757" spans="1:7" x14ac:dyDescent="0.25">
      <c r="A1757" t="s">
        <v>1763</v>
      </c>
      <c r="F1757" s="5" t="str">
        <f t="shared" si="27"/>
        <v>0966873254</v>
      </c>
      <c r="G1757" s="6" t="s">
        <v>10</v>
      </c>
    </row>
    <row r="1758" spans="1:7" x14ac:dyDescent="0.25">
      <c r="A1758" t="s">
        <v>1764</v>
      </c>
      <c r="F1758" s="5" t="str">
        <f t="shared" si="27"/>
        <v>0979089987</v>
      </c>
      <c r="G1758" s="6" t="s">
        <v>10</v>
      </c>
    </row>
    <row r="1759" spans="1:7" x14ac:dyDescent="0.25">
      <c r="A1759" t="s">
        <v>1765</v>
      </c>
      <c r="F1759" s="5" t="str">
        <f t="shared" si="27"/>
        <v>0396150310</v>
      </c>
      <c r="G1759" s="6" t="s">
        <v>10</v>
      </c>
    </row>
    <row r="1760" spans="1:7" x14ac:dyDescent="0.25">
      <c r="A1760" t="s">
        <v>1766</v>
      </c>
      <c r="F1760" s="5" t="str">
        <f t="shared" si="27"/>
        <v>0916113441</v>
      </c>
      <c r="G1760" s="6" t="s">
        <v>10</v>
      </c>
    </row>
    <row r="1761" spans="1:7" x14ac:dyDescent="0.25">
      <c r="A1761" t="s">
        <v>1767</v>
      </c>
      <c r="F1761" s="5" t="str">
        <f t="shared" si="27"/>
        <v>0382883354</v>
      </c>
      <c r="G1761" s="6" t="s">
        <v>10</v>
      </c>
    </row>
    <row r="1762" spans="1:7" x14ac:dyDescent="0.25">
      <c r="A1762" t="s">
        <v>1768</v>
      </c>
      <c r="F1762" s="5" t="str">
        <f t="shared" si="27"/>
        <v>0362535280</v>
      </c>
      <c r="G1762" s="6" t="s">
        <v>10</v>
      </c>
    </row>
    <row r="1763" spans="1:7" x14ac:dyDescent="0.25">
      <c r="A1763" t="s">
        <v>1769</v>
      </c>
      <c r="F1763" s="5" t="str">
        <f t="shared" si="27"/>
        <v>0902218879</v>
      </c>
      <c r="G1763" s="6" t="s">
        <v>10</v>
      </c>
    </row>
    <row r="1764" spans="1:7" x14ac:dyDescent="0.25">
      <c r="A1764" t="s">
        <v>1770</v>
      </c>
      <c r="F1764" s="5" t="str">
        <f t="shared" si="27"/>
        <v>0947722224</v>
      </c>
      <c r="G1764" s="6" t="s">
        <v>10</v>
      </c>
    </row>
    <row r="1765" spans="1:7" x14ac:dyDescent="0.25">
      <c r="A1765" t="s">
        <v>1771</v>
      </c>
      <c r="F1765" s="5" t="str">
        <f t="shared" si="27"/>
        <v>0329929211</v>
      </c>
      <c r="G1765" s="6" t="s">
        <v>10</v>
      </c>
    </row>
    <row r="1766" spans="1:7" x14ac:dyDescent="0.25">
      <c r="A1766" t="s">
        <v>1772</v>
      </c>
      <c r="F1766" s="5" t="str">
        <f t="shared" si="27"/>
        <v>0329041163</v>
      </c>
      <c r="G1766" s="6" t="s">
        <v>10</v>
      </c>
    </row>
    <row r="1767" spans="1:7" x14ac:dyDescent="0.25">
      <c r="A1767" t="s">
        <v>1773</v>
      </c>
      <c r="F1767" s="5" t="str">
        <f t="shared" si="27"/>
        <v>0904814039</v>
      </c>
      <c r="G1767" s="6" t="s">
        <v>10</v>
      </c>
    </row>
    <row r="1768" spans="1:7" x14ac:dyDescent="0.25">
      <c r="A1768" t="s">
        <v>1774</v>
      </c>
      <c r="F1768" s="5" t="str">
        <f t="shared" si="27"/>
        <v>0962263839</v>
      </c>
      <c r="G1768" s="6" t="s">
        <v>10</v>
      </c>
    </row>
    <row r="1769" spans="1:7" x14ac:dyDescent="0.25">
      <c r="A1769" t="s">
        <v>1775</v>
      </c>
      <c r="F1769" s="5" t="str">
        <f t="shared" si="27"/>
        <v>0963158139</v>
      </c>
      <c r="G1769" s="6" t="s">
        <v>10</v>
      </c>
    </row>
    <row r="1770" spans="1:7" x14ac:dyDescent="0.25">
      <c r="A1770" t="s">
        <v>1776</v>
      </c>
      <c r="F1770" s="5" t="str">
        <f t="shared" si="27"/>
        <v>0366444839</v>
      </c>
      <c r="G1770" s="6" t="s">
        <v>10</v>
      </c>
    </row>
    <row r="1771" spans="1:7" x14ac:dyDescent="0.25">
      <c r="A1771" t="s">
        <v>1777</v>
      </c>
      <c r="F1771" s="5" t="str">
        <f t="shared" si="27"/>
        <v>0935591587</v>
      </c>
      <c r="G1771" s="6" t="s">
        <v>10</v>
      </c>
    </row>
    <row r="1772" spans="1:7" x14ac:dyDescent="0.25">
      <c r="A1772" t="s">
        <v>1778</v>
      </c>
      <c r="F1772" s="5" t="str">
        <f t="shared" si="27"/>
        <v>0989912248</v>
      </c>
      <c r="G1772" s="6" t="s">
        <v>10</v>
      </c>
    </row>
    <row r="1773" spans="1:7" x14ac:dyDescent="0.25">
      <c r="A1773" t="s">
        <v>1779</v>
      </c>
      <c r="F1773" s="5" t="str">
        <f t="shared" si="27"/>
        <v>0386266384</v>
      </c>
      <c r="G1773" s="6" t="s">
        <v>10</v>
      </c>
    </row>
    <row r="1774" spans="1:7" x14ac:dyDescent="0.25">
      <c r="A1774" t="s">
        <v>1780</v>
      </c>
      <c r="F1774" s="5" t="str">
        <f t="shared" si="27"/>
        <v>0932123327</v>
      </c>
      <c r="G1774" s="6" t="s">
        <v>10</v>
      </c>
    </row>
    <row r="1775" spans="1:7" x14ac:dyDescent="0.25">
      <c r="A1775" t="s">
        <v>1781</v>
      </c>
      <c r="F1775" s="5" t="str">
        <f t="shared" si="27"/>
        <v>0344577029</v>
      </c>
      <c r="G1775" s="6" t="s">
        <v>10</v>
      </c>
    </row>
    <row r="1776" spans="1:7" x14ac:dyDescent="0.25">
      <c r="A1776" t="s">
        <v>1782</v>
      </c>
      <c r="F1776" s="5" t="str">
        <f t="shared" si="27"/>
        <v>0971189685</v>
      </c>
      <c r="G1776" s="6" t="s">
        <v>10</v>
      </c>
    </row>
    <row r="1777" spans="1:7" x14ac:dyDescent="0.25">
      <c r="A1777" t="s">
        <v>1783</v>
      </c>
      <c r="F1777" s="5" t="str">
        <f t="shared" si="27"/>
        <v>0935820565</v>
      </c>
      <c r="G1777" s="6" t="s">
        <v>10</v>
      </c>
    </row>
    <row r="1778" spans="1:7" x14ac:dyDescent="0.25">
      <c r="A1778" t="s">
        <v>1784</v>
      </c>
      <c r="F1778" s="5" t="str">
        <f t="shared" si="27"/>
        <v>0372283311</v>
      </c>
      <c r="G1778" s="6" t="s">
        <v>10</v>
      </c>
    </row>
    <row r="1779" spans="1:7" x14ac:dyDescent="0.25">
      <c r="A1779" t="s">
        <v>1785</v>
      </c>
      <c r="F1779" s="5" t="str">
        <f t="shared" si="27"/>
        <v>0969902208</v>
      </c>
      <c r="G1779" s="6" t="s">
        <v>10</v>
      </c>
    </row>
    <row r="1780" spans="1:7" x14ac:dyDescent="0.25">
      <c r="A1780" t="s">
        <v>1786</v>
      </c>
      <c r="F1780" s="5" t="str">
        <f t="shared" si="27"/>
        <v>0773723964</v>
      </c>
      <c r="G1780" s="6" t="s">
        <v>10</v>
      </c>
    </row>
    <row r="1781" spans="1:7" x14ac:dyDescent="0.25">
      <c r="A1781" t="s">
        <v>1787</v>
      </c>
      <c r="F1781" s="5" t="str">
        <f t="shared" si="27"/>
        <v>0905021483</v>
      </c>
      <c r="G1781" s="6" t="s">
        <v>10</v>
      </c>
    </row>
    <row r="1782" spans="1:7" x14ac:dyDescent="0.25">
      <c r="A1782" t="s">
        <v>1788</v>
      </c>
      <c r="F1782" s="5" t="str">
        <f t="shared" si="27"/>
        <v>0379564436</v>
      </c>
      <c r="G1782" s="6" t="s">
        <v>10</v>
      </c>
    </row>
    <row r="1783" spans="1:7" x14ac:dyDescent="0.25">
      <c r="A1783" t="s">
        <v>1789</v>
      </c>
      <c r="F1783" s="5" t="str">
        <f t="shared" si="27"/>
        <v>0967094241</v>
      </c>
      <c r="G1783" s="6" t="s">
        <v>10</v>
      </c>
    </row>
    <row r="1784" spans="1:7" x14ac:dyDescent="0.25">
      <c r="A1784" t="s">
        <v>1790</v>
      </c>
      <c r="F1784" s="5" t="str">
        <f t="shared" si="27"/>
        <v>0905858724</v>
      </c>
      <c r="G1784" s="6" t="s">
        <v>10</v>
      </c>
    </row>
    <row r="1785" spans="1:7" x14ac:dyDescent="0.25">
      <c r="A1785" t="s">
        <v>1791</v>
      </c>
      <c r="F1785" s="5" t="str">
        <f t="shared" si="27"/>
        <v>0962684042</v>
      </c>
      <c r="G1785" s="6" t="s">
        <v>10</v>
      </c>
    </row>
    <row r="1786" spans="1:7" x14ac:dyDescent="0.25">
      <c r="A1786" t="s">
        <v>1792</v>
      </c>
      <c r="F1786" s="5" t="str">
        <f t="shared" si="27"/>
        <v>0374058793</v>
      </c>
      <c r="G1786" s="6" t="s">
        <v>10</v>
      </c>
    </row>
    <row r="1787" spans="1:7" x14ac:dyDescent="0.25">
      <c r="A1787" t="s">
        <v>1793</v>
      </c>
      <c r="F1787" s="5" t="str">
        <f t="shared" si="27"/>
        <v>0799604396</v>
      </c>
      <c r="G1787" s="6" t="s">
        <v>10</v>
      </c>
    </row>
    <row r="1788" spans="1:7" x14ac:dyDescent="0.25">
      <c r="A1788" t="s">
        <v>1794</v>
      </c>
      <c r="F1788" s="5" t="str">
        <f t="shared" si="27"/>
        <v>0364780891</v>
      </c>
      <c r="G1788" s="6" t="s">
        <v>10</v>
      </c>
    </row>
    <row r="1789" spans="1:7" x14ac:dyDescent="0.25">
      <c r="A1789" t="s">
        <v>1795</v>
      </c>
      <c r="F1789" s="5" t="str">
        <f t="shared" si="27"/>
        <v>0949173374</v>
      </c>
      <c r="G1789" s="6" t="s">
        <v>10</v>
      </c>
    </row>
    <row r="1790" spans="1:7" x14ac:dyDescent="0.25">
      <c r="A1790" t="s">
        <v>1796</v>
      </c>
      <c r="F1790" s="5" t="str">
        <f t="shared" si="27"/>
        <v>0983129652</v>
      </c>
      <c r="G1790" s="6" t="s">
        <v>10</v>
      </c>
    </row>
    <row r="1791" spans="1:7" x14ac:dyDescent="0.25">
      <c r="A1791" t="s">
        <v>1797</v>
      </c>
      <c r="F1791" s="5" t="str">
        <f t="shared" si="27"/>
        <v>0962575362</v>
      </c>
      <c r="G1791" s="6" t="s">
        <v>10</v>
      </c>
    </row>
    <row r="1792" spans="1:7" x14ac:dyDescent="0.25">
      <c r="A1792" t="s">
        <v>1798</v>
      </c>
      <c r="F1792" s="5" t="str">
        <f t="shared" si="27"/>
        <v>0935979317</v>
      </c>
      <c r="G1792" s="6" t="s">
        <v>10</v>
      </c>
    </row>
    <row r="1793" spans="1:7" x14ac:dyDescent="0.25">
      <c r="A1793" t="s">
        <v>1799</v>
      </c>
      <c r="F1793" s="5" t="str">
        <f t="shared" si="27"/>
        <v>0905112156</v>
      </c>
      <c r="G1793" s="6" t="s">
        <v>10</v>
      </c>
    </row>
    <row r="1794" spans="1:7" x14ac:dyDescent="0.25">
      <c r="A1794" t="s">
        <v>1800</v>
      </c>
      <c r="F1794" s="5" t="str">
        <f t="shared" si="27"/>
        <v>0905646858</v>
      </c>
      <c r="G1794" s="6" t="s">
        <v>10</v>
      </c>
    </row>
    <row r="1795" spans="1:7" x14ac:dyDescent="0.25">
      <c r="A1795" t="s">
        <v>1801</v>
      </c>
      <c r="F1795" s="5" t="str">
        <f t="shared" si="27"/>
        <v>0979808418</v>
      </c>
      <c r="G1795" s="6" t="s">
        <v>10</v>
      </c>
    </row>
    <row r="1796" spans="1:7" x14ac:dyDescent="0.25">
      <c r="A1796" t="s">
        <v>1802</v>
      </c>
      <c r="F1796" s="5" t="str">
        <f t="shared" si="27"/>
        <v>0979827374</v>
      </c>
      <c r="G1796" s="6" t="s">
        <v>10</v>
      </c>
    </row>
    <row r="1797" spans="1:7" x14ac:dyDescent="0.25">
      <c r="A1797" t="s">
        <v>1803</v>
      </c>
      <c r="F1797" s="5" t="str">
        <f t="shared" si="27"/>
        <v>0335930972</v>
      </c>
      <c r="G1797" s="6" t="s">
        <v>10</v>
      </c>
    </row>
    <row r="1798" spans="1:7" x14ac:dyDescent="0.25">
      <c r="A1798" t="s">
        <v>1804</v>
      </c>
      <c r="F1798" s="5" t="str">
        <f t="shared" si="27"/>
        <v>0373579173</v>
      </c>
      <c r="G1798" s="6" t="s">
        <v>10</v>
      </c>
    </row>
    <row r="1799" spans="1:7" x14ac:dyDescent="0.25">
      <c r="A1799" t="s">
        <v>1805</v>
      </c>
      <c r="F1799" s="5" t="str">
        <f t="shared" ref="F1799:F1862" si="28">0&amp;RIGHT(A1799,LEN(A1799)-2)</f>
        <v>0989438541</v>
      </c>
      <c r="G1799" s="6" t="s">
        <v>10</v>
      </c>
    </row>
    <row r="1800" spans="1:7" x14ac:dyDescent="0.25">
      <c r="A1800" t="s">
        <v>1806</v>
      </c>
      <c r="F1800" s="5" t="str">
        <f t="shared" si="28"/>
        <v>0971292493</v>
      </c>
      <c r="G1800" s="6" t="s">
        <v>10</v>
      </c>
    </row>
    <row r="1801" spans="1:7" x14ac:dyDescent="0.25">
      <c r="A1801" t="s">
        <v>1807</v>
      </c>
      <c r="F1801" s="5" t="str">
        <f t="shared" si="28"/>
        <v>0398705653</v>
      </c>
      <c r="G1801" s="6" t="s">
        <v>10</v>
      </c>
    </row>
    <row r="1802" spans="1:7" x14ac:dyDescent="0.25">
      <c r="A1802" t="s">
        <v>1808</v>
      </c>
      <c r="F1802" s="5" t="str">
        <f t="shared" si="28"/>
        <v>0762577120</v>
      </c>
      <c r="G1802" s="6" t="s">
        <v>10</v>
      </c>
    </row>
    <row r="1803" spans="1:7" x14ac:dyDescent="0.25">
      <c r="A1803" t="s">
        <v>1809</v>
      </c>
      <c r="F1803" s="5" t="str">
        <f t="shared" si="28"/>
        <v>0902999300</v>
      </c>
      <c r="G1803" s="6" t="s">
        <v>10</v>
      </c>
    </row>
    <row r="1804" spans="1:7" x14ac:dyDescent="0.25">
      <c r="A1804" t="s">
        <v>1810</v>
      </c>
      <c r="F1804" s="5" t="str">
        <f t="shared" si="28"/>
        <v>0395219479</v>
      </c>
      <c r="G1804" s="6" t="s">
        <v>10</v>
      </c>
    </row>
    <row r="1805" spans="1:7" x14ac:dyDescent="0.25">
      <c r="A1805" t="s">
        <v>1811</v>
      </c>
      <c r="F1805" s="5" t="str">
        <f t="shared" si="28"/>
        <v>0974179286</v>
      </c>
      <c r="G1805" s="6" t="s">
        <v>10</v>
      </c>
    </row>
    <row r="1806" spans="1:7" x14ac:dyDescent="0.25">
      <c r="A1806" t="s">
        <v>1812</v>
      </c>
      <c r="F1806" s="5" t="str">
        <f t="shared" si="28"/>
        <v>0369687841</v>
      </c>
      <c r="G1806" s="6" t="s">
        <v>10</v>
      </c>
    </row>
    <row r="1807" spans="1:7" x14ac:dyDescent="0.25">
      <c r="A1807" t="s">
        <v>1813</v>
      </c>
      <c r="F1807" s="5" t="str">
        <f t="shared" si="28"/>
        <v>0327288590</v>
      </c>
      <c r="G1807" s="6" t="s">
        <v>10</v>
      </c>
    </row>
    <row r="1808" spans="1:7" x14ac:dyDescent="0.25">
      <c r="A1808" t="s">
        <v>1814</v>
      </c>
      <c r="F1808" s="5" t="str">
        <f t="shared" si="28"/>
        <v>0903173483</v>
      </c>
      <c r="G1808" s="6" t="s">
        <v>10</v>
      </c>
    </row>
    <row r="1809" spans="1:7" x14ac:dyDescent="0.25">
      <c r="A1809" t="s">
        <v>1815</v>
      </c>
      <c r="F1809" s="5" t="str">
        <f t="shared" si="28"/>
        <v>0385311396</v>
      </c>
      <c r="G1809" s="6" t="s">
        <v>10</v>
      </c>
    </row>
    <row r="1810" spans="1:7" x14ac:dyDescent="0.25">
      <c r="A1810" t="s">
        <v>1816</v>
      </c>
      <c r="F1810" s="5" t="str">
        <f t="shared" si="28"/>
        <v>0989492589</v>
      </c>
      <c r="G1810" s="6" t="s">
        <v>10</v>
      </c>
    </row>
    <row r="1811" spans="1:7" x14ac:dyDescent="0.25">
      <c r="A1811" t="s">
        <v>1817</v>
      </c>
      <c r="F1811" s="5" t="str">
        <f t="shared" si="28"/>
        <v>0782122323</v>
      </c>
      <c r="G1811" s="6" t="s">
        <v>10</v>
      </c>
    </row>
    <row r="1812" spans="1:7" x14ac:dyDescent="0.25">
      <c r="A1812" t="s">
        <v>1818</v>
      </c>
      <c r="F1812" s="5" t="str">
        <f t="shared" si="28"/>
        <v>0984635312</v>
      </c>
      <c r="G1812" s="6" t="s">
        <v>10</v>
      </c>
    </row>
    <row r="1813" spans="1:7" x14ac:dyDescent="0.25">
      <c r="A1813" t="s">
        <v>1819</v>
      </c>
      <c r="F1813" s="5" t="str">
        <f t="shared" si="28"/>
        <v>0974172371</v>
      </c>
      <c r="G1813" s="6" t="s">
        <v>10</v>
      </c>
    </row>
    <row r="1814" spans="1:7" x14ac:dyDescent="0.25">
      <c r="A1814" t="s">
        <v>1820</v>
      </c>
      <c r="F1814" s="5" t="str">
        <f t="shared" si="28"/>
        <v>0961777211</v>
      </c>
      <c r="G1814" s="6" t="s">
        <v>10</v>
      </c>
    </row>
    <row r="1815" spans="1:7" x14ac:dyDescent="0.25">
      <c r="A1815" t="s">
        <v>1821</v>
      </c>
      <c r="F1815" s="5" t="str">
        <f t="shared" si="28"/>
        <v>0849789696</v>
      </c>
      <c r="G1815" s="6" t="s">
        <v>10</v>
      </c>
    </row>
    <row r="1816" spans="1:7" x14ac:dyDescent="0.25">
      <c r="A1816" t="s">
        <v>1822</v>
      </c>
      <c r="F1816" s="5" t="str">
        <f t="shared" si="28"/>
        <v>0382985896</v>
      </c>
      <c r="G1816" s="6" t="s">
        <v>10</v>
      </c>
    </row>
    <row r="1817" spans="1:7" x14ac:dyDescent="0.25">
      <c r="A1817" t="s">
        <v>1823</v>
      </c>
      <c r="F1817" s="5" t="str">
        <f t="shared" si="28"/>
        <v>0982096168</v>
      </c>
      <c r="G1817" s="6" t="s">
        <v>10</v>
      </c>
    </row>
    <row r="1818" spans="1:7" x14ac:dyDescent="0.25">
      <c r="A1818" t="s">
        <v>1824</v>
      </c>
      <c r="F1818" s="5" t="str">
        <f t="shared" si="28"/>
        <v>0975454352</v>
      </c>
      <c r="G1818" s="6" t="s">
        <v>10</v>
      </c>
    </row>
    <row r="1819" spans="1:7" x14ac:dyDescent="0.25">
      <c r="A1819" t="s">
        <v>1825</v>
      </c>
      <c r="F1819" s="5" t="str">
        <f t="shared" si="28"/>
        <v>0946052688</v>
      </c>
      <c r="G1819" s="6" t="s">
        <v>10</v>
      </c>
    </row>
    <row r="1820" spans="1:7" x14ac:dyDescent="0.25">
      <c r="A1820" t="s">
        <v>1826</v>
      </c>
      <c r="F1820" s="5" t="str">
        <f t="shared" si="28"/>
        <v>0966829938</v>
      </c>
      <c r="G1820" s="6" t="s">
        <v>10</v>
      </c>
    </row>
    <row r="1821" spans="1:7" x14ac:dyDescent="0.25">
      <c r="A1821" t="s">
        <v>1827</v>
      </c>
      <c r="F1821" s="5" t="str">
        <f t="shared" si="28"/>
        <v>0885452168</v>
      </c>
      <c r="G1821" s="6" t="s">
        <v>10</v>
      </c>
    </row>
    <row r="1822" spans="1:7" x14ac:dyDescent="0.25">
      <c r="A1822" t="s">
        <v>1828</v>
      </c>
      <c r="F1822" s="5" t="str">
        <f t="shared" si="28"/>
        <v>0363515516</v>
      </c>
      <c r="G1822" s="6" t="s">
        <v>10</v>
      </c>
    </row>
    <row r="1823" spans="1:7" x14ac:dyDescent="0.25">
      <c r="A1823" t="s">
        <v>1829</v>
      </c>
      <c r="F1823" s="5" t="str">
        <f t="shared" si="28"/>
        <v>0973980209</v>
      </c>
      <c r="G1823" s="6" t="s">
        <v>10</v>
      </c>
    </row>
    <row r="1824" spans="1:7" x14ac:dyDescent="0.25">
      <c r="A1824" t="s">
        <v>1830</v>
      </c>
      <c r="F1824" s="5" t="str">
        <f t="shared" si="28"/>
        <v>0356330713</v>
      </c>
      <c r="G1824" s="6" t="s">
        <v>10</v>
      </c>
    </row>
    <row r="1825" spans="1:7" x14ac:dyDescent="0.25">
      <c r="A1825" t="s">
        <v>1831</v>
      </c>
      <c r="F1825" s="5" t="str">
        <f t="shared" si="28"/>
        <v>0377583808</v>
      </c>
      <c r="G1825" s="6" t="s">
        <v>10</v>
      </c>
    </row>
    <row r="1826" spans="1:7" x14ac:dyDescent="0.25">
      <c r="A1826" t="s">
        <v>1832</v>
      </c>
      <c r="F1826" s="5" t="str">
        <f t="shared" si="28"/>
        <v>0915453560</v>
      </c>
      <c r="G1826" s="6" t="s">
        <v>10</v>
      </c>
    </row>
    <row r="1827" spans="1:7" x14ac:dyDescent="0.25">
      <c r="A1827" t="s">
        <v>1833</v>
      </c>
      <c r="F1827" s="5" t="str">
        <f t="shared" si="28"/>
        <v>0961581039</v>
      </c>
      <c r="G1827" s="6" t="s">
        <v>10</v>
      </c>
    </row>
    <row r="1828" spans="1:7" x14ac:dyDescent="0.25">
      <c r="A1828" t="s">
        <v>1834</v>
      </c>
      <c r="F1828" s="5" t="str">
        <f t="shared" si="28"/>
        <v>0354175517</v>
      </c>
      <c r="G1828" s="6" t="s">
        <v>10</v>
      </c>
    </row>
    <row r="1829" spans="1:7" x14ac:dyDescent="0.25">
      <c r="A1829" t="s">
        <v>1835</v>
      </c>
      <c r="F1829" s="5" t="str">
        <f t="shared" si="28"/>
        <v>0978225054</v>
      </c>
      <c r="G1829" s="6" t="s">
        <v>10</v>
      </c>
    </row>
    <row r="1830" spans="1:7" x14ac:dyDescent="0.25">
      <c r="A1830" t="s">
        <v>1836</v>
      </c>
      <c r="F1830" s="5" t="str">
        <f t="shared" si="28"/>
        <v>0398533105</v>
      </c>
      <c r="G1830" s="6" t="s">
        <v>10</v>
      </c>
    </row>
    <row r="1831" spans="1:7" x14ac:dyDescent="0.25">
      <c r="A1831" t="s">
        <v>1837</v>
      </c>
      <c r="F1831" s="5" t="str">
        <f t="shared" si="28"/>
        <v>0962994727</v>
      </c>
      <c r="G1831" s="6" t="s">
        <v>10</v>
      </c>
    </row>
    <row r="1832" spans="1:7" x14ac:dyDescent="0.25">
      <c r="A1832" t="s">
        <v>1838</v>
      </c>
      <c r="F1832" s="5" t="str">
        <f t="shared" si="28"/>
        <v>0399834822</v>
      </c>
      <c r="G1832" s="6" t="s">
        <v>10</v>
      </c>
    </row>
    <row r="1833" spans="1:7" x14ac:dyDescent="0.25">
      <c r="A1833" t="s">
        <v>1839</v>
      </c>
      <c r="F1833" s="5" t="str">
        <f t="shared" si="28"/>
        <v>0931235568</v>
      </c>
      <c r="G1833" s="6" t="s">
        <v>10</v>
      </c>
    </row>
    <row r="1834" spans="1:7" x14ac:dyDescent="0.25">
      <c r="A1834" t="s">
        <v>1840</v>
      </c>
      <c r="F1834" s="5" t="str">
        <f t="shared" si="28"/>
        <v>0976682252</v>
      </c>
      <c r="G1834" s="6" t="s">
        <v>10</v>
      </c>
    </row>
    <row r="1835" spans="1:7" x14ac:dyDescent="0.25">
      <c r="A1835" t="s">
        <v>1841</v>
      </c>
      <c r="F1835" s="5" t="str">
        <f t="shared" si="28"/>
        <v>0823664988</v>
      </c>
      <c r="G1835" s="6" t="s">
        <v>10</v>
      </c>
    </row>
    <row r="1836" spans="1:7" x14ac:dyDescent="0.25">
      <c r="A1836" t="s">
        <v>1842</v>
      </c>
      <c r="F1836" s="5" t="str">
        <f t="shared" si="28"/>
        <v>0912033066</v>
      </c>
      <c r="G1836" s="6" t="s">
        <v>10</v>
      </c>
    </row>
    <row r="1837" spans="1:7" x14ac:dyDescent="0.25">
      <c r="A1837" t="s">
        <v>1843</v>
      </c>
      <c r="F1837" s="5" t="str">
        <f t="shared" si="28"/>
        <v>0347723556</v>
      </c>
      <c r="G1837" s="6" t="s">
        <v>10</v>
      </c>
    </row>
    <row r="1838" spans="1:7" x14ac:dyDescent="0.25">
      <c r="A1838" t="s">
        <v>1844</v>
      </c>
      <c r="F1838" s="5" t="str">
        <f t="shared" si="28"/>
        <v>0379882743</v>
      </c>
      <c r="G1838" s="6" t="s">
        <v>10</v>
      </c>
    </row>
    <row r="1839" spans="1:7" x14ac:dyDescent="0.25">
      <c r="A1839" t="s">
        <v>1845</v>
      </c>
      <c r="F1839" s="5" t="str">
        <f t="shared" si="28"/>
        <v>0934509888</v>
      </c>
      <c r="G1839" s="6" t="s">
        <v>10</v>
      </c>
    </row>
    <row r="1840" spans="1:7" x14ac:dyDescent="0.25">
      <c r="A1840" t="s">
        <v>1846</v>
      </c>
      <c r="F1840" s="5" t="str">
        <f t="shared" si="28"/>
        <v>0979344668</v>
      </c>
      <c r="G1840" s="6" t="s">
        <v>10</v>
      </c>
    </row>
    <row r="1841" spans="1:7" x14ac:dyDescent="0.25">
      <c r="A1841" t="s">
        <v>1847</v>
      </c>
      <c r="F1841" s="5" t="str">
        <f t="shared" si="28"/>
        <v>0941144768</v>
      </c>
      <c r="G1841" s="6" t="s">
        <v>10</v>
      </c>
    </row>
    <row r="1842" spans="1:7" x14ac:dyDescent="0.25">
      <c r="A1842" t="s">
        <v>1848</v>
      </c>
      <c r="F1842" s="5" t="str">
        <f t="shared" si="28"/>
        <v>0973838084</v>
      </c>
      <c r="G1842" s="6" t="s">
        <v>10</v>
      </c>
    </row>
    <row r="1843" spans="1:7" x14ac:dyDescent="0.25">
      <c r="A1843" t="s">
        <v>1849</v>
      </c>
      <c r="F1843" s="5" t="str">
        <f t="shared" si="28"/>
        <v>0917970555</v>
      </c>
      <c r="G1843" s="6" t="s">
        <v>10</v>
      </c>
    </row>
    <row r="1844" spans="1:7" x14ac:dyDescent="0.25">
      <c r="A1844" t="s">
        <v>1850</v>
      </c>
      <c r="F1844" s="5" t="str">
        <f t="shared" si="28"/>
        <v>0399851229</v>
      </c>
      <c r="G1844" s="6" t="s">
        <v>10</v>
      </c>
    </row>
    <row r="1845" spans="1:7" x14ac:dyDescent="0.25">
      <c r="A1845" t="s">
        <v>1851</v>
      </c>
      <c r="F1845" s="5" t="str">
        <f t="shared" si="28"/>
        <v>0862335361</v>
      </c>
      <c r="G1845" s="6" t="s">
        <v>10</v>
      </c>
    </row>
    <row r="1846" spans="1:7" x14ac:dyDescent="0.25">
      <c r="A1846" t="s">
        <v>1852</v>
      </c>
      <c r="F1846" s="5" t="str">
        <f t="shared" si="28"/>
        <v>0378914385</v>
      </c>
      <c r="G1846" s="6" t="s">
        <v>10</v>
      </c>
    </row>
    <row r="1847" spans="1:7" x14ac:dyDescent="0.25">
      <c r="A1847" t="s">
        <v>1853</v>
      </c>
      <c r="F1847" s="5" t="str">
        <f t="shared" si="28"/>
        <v>0961189769</v>
      </c>
      <c r="G1847" s="6" t="s">
        <v>10</v>
      </c>
    </row>
    <row r="1848" spans="1:7" x14ac:dyDescent="0.25">
      <c r="A1848" t="s">
        <v>1854</v>
      </c>
      <c r="F1848" s="5" t="str">
        <f t="shared" si="28"/>
        <v>0985351988</v>
      </c>
      <c r="G1848" s="6" t="s">
        <v>10</v>
      </c>
    </row>
    <row r="1849" spans="1:7" x14ac:dyDescent="0.25">
      <c r="A1849" t="s">
        <v>1855</v>
      </c>
      <c r="F1849" s="5" t="str">
        <f t="shared" si="28"/>
        <v>0932526829</v>
      </c>
      <c r="G1849" s="6" t="s">
        <v>10</v>
      </c>
    </row>
    <row r="1850" spans="1:7" x14ac:dyDescent="0.25">
      <c r="A1850" t="s">
        <v>1856</v>
      </c>
      <c r="F1850" s="5" t="str">
        <f t="shared" si="28"/>
        <v>0912963986</v>
      </c>
      <c r="G1850" s="6" t="s">
        <v>10</v>
      </c>
    </row>
    <row r="1851" spans="1:7" x14ac:dyDescent="0.25">
      <c r="A1851" t="s">
        <v>1857</v>
      </c>
      <c r="F1851" s="5" t="str">
        <f t="shared" si="28"/>
        <v>0364624294</v>
      </c>
      <c r="G1851" s="6" t="s">
        <v>10</v>
      </c>
    </row>
    <row r="1852" spans="1:7" x14ac:dyDescent="0.25">
      <c r="A1852" t="s">
        <v>1858</v>
      </c>
      <c r="F1852" s="5" t="str">
        <f t="shared" si="28"/>
        <v>0562110332</v>
      </c>
      <c r="G1852" s="6" t="s">
        <v>10</v>
      </c>
    </row>
    <row r="1853" spans="1:7" x14ac:dyDescent="0.25">
      <c r="A1853" t="s">
        <v>1859</v>
      </c>
      <c r="F1853" s="5" t="str">
        <f t="shared" si="28"/>
        <v>0947644385</v>
      </c>
      <c r="G1853" s="6" t="s">
        <v>10</v>
      </c>
    </row>
    <row r="1854" spans="1:7" x14ac:dyDescent="0.25">
      <c r="A1854" t="s">
        <v>1860</v>
      </c>
      <c r="F1854" s="5" t="str">
        <f t="shared" si="28"/>
        <v>0985756824</v>
      </c>
      <c r="G1854" s="6" t="s">
        <v>10</v>
      </c>
    </row>
    <row r="1855" spans="1:7" x14ac:dyDescent="0.25">
      <c r="A1855" t="s">
        <v>1861</v>
      </c>
      <c r="F1855" s="5" t="str">
        <f t="shared" si="28"/>
        <v>0975778999</v>
      </c>
      <c r="G1855" s="6" t="s">
        <v>10</v>
      </c>
    </row>
    <row r="1856" spans="1:7" x14ac:dyDescent="0.25">
      <c r="A1856" t="s">
        <v>1862</v>
      </c>
      <c r="F1856" s="5" t="str">
        <f t="shared" si="28"/>
        <v>0379734894</v>
      </c>
      <c r="G1856" s="6" t="s">
        <v>10</v>
      </c>
    </row>
    <row r="1857" spans="1:7" x14ac:dyDescent="0.25">
      <c r="A1857" t="s">
        <v>1863</v>
      </c>
      <c r="F1857" s="5" t="str">
        <f t="shared" si="28"/>
        <v>0396851519</v>
      </c>
      <c r="G1857" s="6" t="s">
        <v>10</v>
      </c>
    </row>
    <row r="1858" spans="1:7" x14ac:dyDescent="0.25">
      <c r="A1858" t="s">
        <v>1864</v>
      </c>
      <c r="F1858" s="5" t="str">
        <f t="shared" si="28"/>
        <v>0333859005</v>
      </c>
      <c r="G1858" s="6" t="s">
        <v>10</v>
      </c>
    </row>
    <row r="1859" spans="1:7" x14ac:dyDescent="0.25">
      <c r="A1859" t="s">
        <v>1865</v>
      </c>
      <c r="F1859" s="5" t="str">
        <f t="shared" si="28"/>
        <v>0867048150</v>
      </c>
      <c r="G1859" s="6" t="s">
        <v>10</v>
      </c>
    </row>
    <row r="1860" spans="1:7" x14ac:dyDescent="0.25">
      <c r="A1860" t="s">
        <v>1866</v>
      </c>
      <c r="F1860" s="5" t="str">
        <f t="shared" si="28"/>
        <v>0977055896</v>
      </c>
      <c r="G1860" s="6" t="s">
        <v>10</v>
      </c>
    </row>
    <row r="1861" spans="1:7" x14ac:dyDescent="0.25">
      <c r="A1861" t="s">
        <v>1867</v>
      </c>
      <c r="F1861" s="5" t="str">
        <f t="shared" si="28"/>
        <v>0898364403</v>
      </c>
      <c r="G1861" s="6" t="s">
        <v>10</v>
      </c>
    </row>
    <row r="1862" spans="1:7" x14ac:dyDescent="0.25">
      <c r="A1862" t="s">
        <v>1868</v>
      </c>
      <c r="F1862" s="5" t="str">
        <f t="shared" si="28"/>
        <v>0984028267</v>
      </c>
      <c r="G1862" s="6" t="s">
        <v>10</v>
      </c>
    </row>
    <row r="1863" spans="1:7" x14ac:dyDescent="0.25">
      <c r="A1863" t="s">
        <v>1869</v>
      </c>
      <c r="F1863" s="5" t="str">
        <f t="shared" ref="F1863:F1926" si="29">0&amp;RIGHT(A1863,LEN(A1863)-2)</f>
        <v>0849995000</v>
      </c>
      <c r="G1863" s="6" t="s">
        <v>10</v>
      </c>
    </row>
    <row r="1864" spans="1:7" x14ac:dyDescent="0.25">
      <c r="A1864" t="s">
        <v>1870</v>
      </c>
      <c r="F1864" s="5" t="str">
        <f t="shared" si="29"/>
        <v>0905915225</v>
      </c>
      <c r="G1864" s="6" t="s">
        <v>10</v>
      </c>
    </row>
    <row r="1865" spans="1:7" x14ac:dyDescent="0.25">
      <c r="A1865" t="s">
        <v>1871</v>
      </c>
      <c r="F1865" s="5" t="str">
        <f t="shared" si="29"/>
        <v>0354925567</v>
      </c>
      <c r="G1865" s="6" t="s">
        <v>10</v>
      </c>
    </row>
    <row r="1866" spans="1:7" x14ac:dyDescent="0.25">
      <c r="A1866" t="s">
        <v>1872</v>
      </c>
      <c r="F1866" s="5" t="str">
        <f t="shared" si="29"/>
        <v>0977511115</v>
      </c>
      <c r="G1866" s="6" t="s">
        <v>10</v>
      </c>
    </row>
    <row r="1867" spans="1:7" x14ac:dyDescent="0.25">
      <c r="A1867" t="s">
        <v>1873</v>
      </c>
      <c r="F1867" s="5" t="str">
        <f t="shared" si="29"/>
        <v>0936979207</v>
      </c>
      <c r="G1867" s="6" t="s">
        <v>10</v>
      </c>
    </row>
    <row r="1868" spans="1:7" x14ac:dyDescent="0.25">
      <c r="A1868" t="s">
        <v>1874</v>
      </c>
      <c r="F1868" s="5" t="str">
        <f t="shared" si="29"/>
        <v>0975581622</v>
      </c>
      <c r="G1868" s="6" t="s">
        <v>10</v>
      </c>
    </row>
    <row r="1869" spans="1:7" x14ac:dyDescent="0.25">
      <c r="A1869" t="s">
        <v>1875</v>
      </c>
      <c r="F1869" s="5" t="str">
        <f t="shared" si="29"/>
        <v>0943672129</v>
      </c>
      <c r="G1869" s="6" t="s">
        <v>10</v>
      </c>
    </row>
    <row r="1870" spans="1:7" x14ac:dyDescent="0.25">
      <c r="A1870" t="s">
        <v>1876</v>
      </c>
      <c r="F1870" s="5" t="str">
        <f t="shared" si="29"/>
        <v>0358461826</v>
      </c>
      <c r="G1870" s="6" t="s">
        <v>10</v>
      </c>
    </row>
    <row r="1871" spans="1:7" x14ac:dyDescent="0.25">
      <c r="A1871" t="s">
        <v>1877</v>
      </c>
      <c r="F1871" s="5" t="str">
        <f t="shared" si="29"/>
        <v>0813817868</v>
      </c>
      <c r="G1871" s="6" t="s">
        <v>10</v>
      </c>
    </row>
    <row r="1872" spans="1:7" x14ac:dyDescent="0.25">
      <c r="A1872" t="s">
        <v>1878</v>
      </c>
      <c r="F1872" s="5" t="str">
        <f t="shared" si="29"/>
        <v>0901672747</v>
      </c>
      <c r="G1872" s="6" t="s">
        <v>10</v>
      </c>
    </row>
    <row r="1873" spans="1:7" x14ac:dyDescent="0.25">
      <c r="A1873" t="s">
        <v>1879</v>
      </c>
      <c r="F1873" s="5" t="str">
        <f t="shared" si="29"/>
        <v>0338059784</v>
      </c>
      <c r="G1873" s="6" t="s">
        <v>10</v>
      </c>
    </row>
    <row r="1874" spans="1:7" x14ac:dyDescent="0.25">
      <c r="A1874" t="s">
        <v>1880</v>
      </c>
      <c r="F1874" s="5" t="str">
        <f t="shared" si="29"/>
        <v>0367199487</v>
      </c>
      <c r="G1874" s="6" t="s">
        <v>10</v>
      </c>
    </row>
    <row r="1875" spans="1:7" x14ac:dyDescent="0.25">
      <c r="A1875" t="s">
        <v>1881</v>
      </c>
      <c r="F1875" s="5" t="str">
        <f t="shared" si="29"/>
        <v>0949291764</v>
      </c>
      <c r="G1875" s="6" t="s">
        <v>10</v>
      </c>
    </row>
    <row r="1876" spans="1:7" x14ac:dyDescent="0.25">
      <c r="A1876" t="s">
        <v>1882</v>
      </c>
      <c r="F1876" s="5" t="str">
        <f t="shared" si="29"/>
        <v>0354143397</v>
      </c>
      <c r="G1876" s="6" t="s">
        <v>10</v>
      </c>
    </row>
    <row r="1877" spans="1:7" x14ac:dyDescent="0.25">
      <c r="A1877" t="s">
        <v>1883</v>
      </c>
      <c r="F1877" s="5" t="str">
        <f t="shared" si="29"/>
        <v>0935191919</v>
      </c>
      <c r="G1877" s="6" t="s">
        <v>10</v>
      </c>
    </row>
    <row r="1878" spans="1:7" x14ac:dyDescent="0.25">
      <c r="A1878" t="s">
        <v>1884</v>
      </c>
      <c r="F1878" s="5" t="str">
        <f t="shared" si="29"/>
        <v>0985745127</v>
      </c>
      <c r="G1878" s="6" t="s">
        <v>10</v>
      </c>
    </row>
    <row r="1879" spans="1:7" x14ac:dyDescent="0.25">
      <c r="A1879" t="s">
        <v>1885</v>
      </c>
      <c r="F1879" s="5" t="str">
        <f t="shared" si="29"/>
        <v>0972523101</v>
      </c>
      <c r="G1879" s="6" t="s">
        <v>10</v>
      </c>
    </row>
    <row r="1880" spans="1:7" x14ac:dyDescent="0.25">
      <c r="A1880" t="s">
        <v>1886</v>
      </c>
      <c r="F1880" s="5" t="str">
        <f t="shared" si="29"/>
        <v>0328563653</v>
      </c>
      <c r="G1880" s="6" t="s">
        <v>10</v>
      </c>
    </row>
    <row r="1881" spans="1:7" x14ac:dyDescent="0.25">
      <c r="A1881" t="s">
        <v>1887</v>
      </c>
      <c r="F1881" s="5" t="str">
        <f t="shared" si="29"/>
        <v>0336258446</v>
      </c>
      <c r="G1881" s="6" t="s">
        <v>10</v>
      </c>
    </row>
    <row r="1882" spans="1:7" x14ac:dyDescent="0.25">
      <c r="A1882" t="s">
        <v>1888</v>
      </c>
      <c r="F1882" s="5" t="str">
        <f t="shared" si="29"/>
        <v>0904868608</v>
      </c>
      <c r="G1882" s="6" t="s">
        <v>10</v>
      </c>
    </row>
    <row r="1883" spans="1:7" x14ac:dyDescent="0.25">
      <c r="A1883" t="s">
        <v>1889</v>
      </c>
      <c r="F1883" s="5" t="str">
        <f t="shared" si="29"/>
        <v>0982968350</v>
      </c>
      <c r="G1883" s="6" t="s">
        <v>10</v>
      </c>
    </row>
    <row r="1884" spans="1:7" x14ac:dyDescent="0.25">
      <c r="A1884" t="s">
        <v>1890</v>
      </c>
      <c r="F1884" s="5" t="str">
        <f t="shared" si="29"/>
        <v>0989372362</v>
      </c>
      <c r="G1884" s="6" t="s">
        <v>10</v>
      </c>
    </row>
    <row r="1885" spans="1:7" x14ac:dyDescent="0.25">
      <c r="A1885" t="s">
        <v>1891</v>
      </c>
      <c r="F1885" s="5" t="str">
        <f t="shared" si="29"/>
        <v>0389502104</v>
      </c>
      <c r="G1885" s="6" t="s">
        <v>10</v>
      </c>
    </row>
    <row r="1886" spans="1:7" x14ac:dyDescent="0.25">
      <c r="A1886" t="s">
        <v>1892</v>
      </c>
      <c r="F1886" s="5" t="str">
        <f t="shared" si="29"/>
        <v>0983074898</v>
      </c>
      <c r="G1886" s="6" t="s">
        <v>10</v>
      </c>
    </row>
    <row r="1887" spans="1:7" x14ac:dyDescent="0.25">
      <c r="A1887" t="s">
        <v>1893</v>
      </c>
      <c r="F1887" s="5" t="str">
        <f t="shared" si="29"/>
        <v>0976687665</v>
      </c>
      <c r="G1887" s="6" t="s">
        <v>10</v>
      </c>
    </row>
    <row r="1888" spans="1:7" x14ac:dyDescent="0.25">
      <c r="A1888" t="s">
        <v>1894</v>
      </c>
      <c r="F1888" s="5" t="str">
        <f t="shared" si="29"/>
        <v>0977218088</v>
      </c>
      <c r="G1888" s="6" t="s">
        <v>10</v>
      </c>
    </row>
    <row r="1889" spans="1:7" x14ac:dyDescent="0.25">
      <c r="A1889" t="s">
        <v>1895</v>
      </c>
      <c r="F1889" s="5" t="str">
        <f t="shared" si="29"/>
        <v>0983507715</v>
      </c>
      <c r="G1889" s="6" t="s">
        <v>10</v>
      </c>
    </row>
    <row r="1890" spans="1:7" x14ac:dyDescent="0.25">
      <c r="A1890" t="s">
        <v>1896</v>
      </c>
      <c r="F1890" s="5" t="str">
        <f t="shared" si="29"/>
        <v>0354322762</v>
      </c>
      <c r="G1890" s="6" t="s">
        <v>10</v>
      </c>
    </row>
    <row r="1891" spans="1:7" x14ac:dyDescent="0.25">
      <c r="A1891" t="s">
        <v>1897</v>
      </c>
      <c r="F1891" s="5" t="str">
        <f t="shared" si="29"/>
        <v>0359104322</v>
      </c>
      <c r="G1891" s="6" t="s">
        <v>10</v>
      </c>
    </row>
    <row r="1892" spans="1:7" x14ac:dyDescent="0.25">
      <c r="A1892" t="s">
        <v>1898</v>
      </c>
      <c r="F1892" s="5" t="str">
        <f t="shared" si="29"/>
        <v>0979250777</v>
      </c>
      <c r="G1892" s="6" t="s">
        <v>10</v>
      </c>
    </row>
    <row r="1893" spans="1:7" x14ac:dyDescent="0.25">
      <c r="A1893" t="s">
        <v>1899</v>
      </c>
      <c r="F1893" s="5" t="str">
        <f t="shared" si="29"/>
        <v>0912836486</v>
      </c>
      <c r="G1893" s="6" t="s">
        <v>10</v>
      </c>
    </row>
    <row r="1894" spans="1:7" x14ac:dyDescent="0.25">
      <c r="A1894" t="s">
        <v>1900</v>
      </c>
      <c r="F1894" s="5" t="str">
        <f t="shared" si="29"/>
        <v>0908770696</v>
      </c>
      <c r="G1894" s="6" t="s">
        <v>10</v>
      </c>
    </row>
    <row r="1895" spans="1:7" x14ac:dyDescent="0.25">
      <c r="A1895" t="s">
        <v>1901</v>
      </c>
      <c r="F1895" s="5" t="str">
        <f t="shared" si="29"/>
        <v>0349870164</v>
      </c>
      <c r="G1895" s="6" t="s">
        <v>10</v>
      </c>
    </row>
    <row r="1896" spans="1:7" x14ac:dyDescent="0.25">
      <c r="A1896" t="s">
        <v>1902</v>
      </c>
      <c r="F1896" s="5" t="str">
        <f t="shared" si="29"/>
        <v>0909978591</v>
      </c>
      <c r="G1896" s="6" t="s">
        <v>10</v>
      </c>
    </row>
    <row r="1897" spans="1:7" x14ac:dyDescent="0.25">
      <c r="A1897" t="s">
        <v>1903</v>
      </c>
      <c r="F1897" s="5" t="str">
        <f t="shared" si="29"/>
        <v>0869027296</v>
      </c>
      <c r="G1897" s="6" t="s">
        <v>10</v>
      </c>
    </row>
    <row r="1898" spans="1:7" x14ac:dyDescent="0.25">
      <c r="A1898" t="s">
        <v>1904</v>
      </c>
      <c r="F1898" s="5" t="str">
        <f t="shared" si="29"/>
        <v>0972835635</v>
      </c>
      <c r="G1898" s="6" t="s">
        <v>10</v>
      </c>
    </row>
    <row r="1899" spans="1:7" x14ac:dyDescent="0.25">
      <c r="A1899" t="s">
        <v>1905</v>
      </c>
      <c r="F1899" s="5" t="str">
        <f t="shared" si="29"/>
        <v>0983624849</v>
      </c>
      <c r="G1899" s="6" t="s">
        <v>10</v>
      </c>
    </row>
    <row r="1900" spans="1:7" x14ac:dyDescent="0.25">
      <c r="A1900" t="s">
        <v>1906</v>
      </c>
      <c r="F1900" s="5" t="str">
        <f t="shared" si="29"/>
        <v>0977748255</v>
      </c>
      <c r="G1900" s="6" t="s">
        <v>10</v>
      </c>
    </row>
    <row r="1901" spans="1:7" x14ac:dyDescent="0.25">
      <c r="A1901" t="s">
        <v>1907</v>
      </c>
      <c r="F1901" s="5" t="str">
        <f t="shared" si="29"/>
        <v>0793365816</v>
      </c>
      <c r="G1901" s="6" t="s">
        <v>10</v>
      </c>
    </row>
    <row r="1902" spans="1:7" x14ac:dyDescent="0.25">
      <c r="A1902" t="s">
        <v>1908</v>
      </c>
      <c r="F1902" s="5" t="str">
        <f t="shared" si="29"/>
        <v>0979875393</v>
      </c>
      <c r="G1902" s="6" t="s">
        <v>10</v>
      </c>
    </row>
    <row r="1903" spans="1:7" x14ac:dyDescent="0.25">
      <c r="A1903" t="s">
        <v>1909</v>
      </c>
      <c r="F1903" s="5" t="str">
        <f t="shared" si="29"/>
        <v>0968998615</v>
      </c>
      <c r="G1903" s="6" t="s">
        <v>10</v>
      </c>
    </row>
    <row r="1904" spans="1:7" x14ac:dyDescent="0.25">
      <c r="A1904" t="s">
        <v>1910</v>
      </c>
      <c r="F1904" s="5" t="str">
        <f t="shared" si="29"/>
        <v>0376664909</v>
      </c>
      <c r="G1904" s="6" t="s">
        <v>10</v>
      </c>
    </row>
    <row r="1905" spans="1:7" x14ac:dyDescent="0.25">
      <c r="A1905" t="s">
        <v>1911</v>
      </c>
      <c r="F1905" s="5" t="str">
        <f t="shared" si="29"/>
        <v>0964021609</v>
      </c>
      <c r="G1905" s="6" t="s">
        <v>10</v>
      </c>
    </row>
    <row r="1906" spans="1:7" x14ac:dyDescent="0.25">
      <c r="A1906" t="s">
        <v>1912</v>
      </c>
      <c r="F1906" s="5" t="str">
        <f t="shared" si="29"/>
        <v>0905963777</v>
      </c>
      <c r="G1906" s="6" t="s">
        <v>10</v>
      </c>
    </row>
    <row r="1907" spans="1:7" x14ac:dyDescent="0.25">
      <c r="A1907" t="s">
        <v>1913</v>
      </c>
      <c r="F1907" s="5" t="str">
        <f t="shared" si="29"/>
        <v>0387226673</v>
      </c>
      <c r="G1907" s="6" t="s">
        <v>10</v>
      </c>
    </row>
    <row r="1908" spans="1:7" x14ac:dyDescent="0.25">
      <c r="A1908" t="s">
        <v>1914</v>
      </c>
      <c r="F1908" s="5" t="str">
        <f t="shared" si="29"/>
        <v>0985578812</v>
      </c>
      <c r="G1908" s="6" t="s">
        <v>10</v>
      </c>
    </row>
    <row r="1909" spans="1:7" x14ac:dyDescent="0.25">
      <c r="A1909" t="s">
        <v>1915</v>
      </c>
      <c r="F1909" s="5" t="str">
        <f t="shared" si="29"/>
        <v>0971444699</v>
      </c>
      <c r="G1909" s="6" t="s">
        <v>10</v>
      </c>
    </row>
    <row r="1910" spans="1:7" x14ac:dyDescent="0.25">
      <c r="A1910" t="s">
        <v>1916</v>
      </c>
      <c r="F1910" s="5" t="str">
        <f t="shared" si="29"/>
        <v>0977598350</v>
      </c>
      <c r="G1910" s="6" t="s">
        <v>10</v>
      </c>
    </row>
    <row r="1911" spans="1:7" x14ac:dyDescent="0.25">
      <c r="A1911" t="s">
        <v>1917</v>
      </c>
      <c r="F1911" s="5" t="str">
        <f t="shared" si="29"/>
        <v>0347200088</v>
      </c>
      <c r="G1911" s="6" t="s">
        <v>10</v>
      </c>
    </row>
    <row r="1912" spans="1:7" x14ac:dyDescent="0.25">
      <c r="A1912" t="s">
        <v>1918</v>
      </c>
      <c r="F1912" s="5" t="str">
        <f t="shared" si="29"/>
        <v>0336566908</v>
      </c>
      <c r="G1912" s="6" t="s">
        <v>10</v>
      </c>
    </row>
    <row r="1913" spans="1:7" x14ac:dyDescent="0.25">
      <c r="A1913" t="s">
        <v>1919</v>
      </c>
      <c r="F1913" s="5" t="str">
        <f t="shared" si="29"/>
        <v>0916055997</v>
      </c>
      <c r="G1913" s="6" t="s">
        <v>10</v>
      </c>
    </row>
    <row r="1914" spans="1:7" x14ac:dyDescent="0.25">
      <c r="A1914" t="s">
        <v>1920</v>
      </c>
      <c r="F1914" s="5" t="str">
        <f t="shared" si="29"/>
        <v>0965467508</v>
      </c>
      <c r="G1914" s="6" t="s">
        <v>10</v>
      </c>
    </row>
    <row r="1915" spans="1:7" x14ac:dyDescent="0.25">
      <c r="A1915" t="s">
        <v>1921</v>
      </c>
      <c r="F1915" s="5" t="str">
        <f t="shared" si="29"/>
        <v>0984851248</v>
      </c>
      <c r="G1915" s="6" t="s">
        <v>10</v>
      </c>
    </row>
    <row r="1916" spans="1:7" x14ac:dyDescent="0.25">
      <c r="A1916" t="s">
        <v>1922</v>
      </c>
      <c r="F1916" s="5" t="str">
        <f t="shared" si="29"/>
        <v>0349083306</v>
      </c>
      <c r="G1916" s="6" t="s">
        <v>10</v>
      </c>
    </row>
    <row r="1917" spans="1:7" x14ac:dyDescent="0.25">
      <c r="A1917" t="s">
        <v>1923</v>
      </c>
      <c r="F1917" s="5" t="str">
        <f t="shared" si="29"/>
        <v>0935580168</v>
      </c>
      <c r="G1917" s="6" t="s">
        <v>10</v>
      </c>
    </row>
    <row r="1918" spans="1:7" x14ac:dyDescent="0.25">
      <c r="A1918" t="s">
        <v>1924</v>
      </c>
      <c r="F1918" s="5" t="str">
        <f t="shared" si="29"/>
        <v>0384957324</v>
      </c>
      <c r="G1918" s="6" t="s">
        <v>10</v>
      </c>
    </row>
    <row r="1919" spans="1:7" x14ac:dyDescent="0.25">
      <c r="A1919" t="s">
        <v>1925</v>
      </c>
      <c r="F1919" s="5" t="str">
        <f t="shared" si="29"/>
        <v>0989392830</v>
      </c>
      <c r="G1919" s="6" t="s">
        <v>10</v>
      </c>
    </row>
    <row r="1920" spans="1:7" x14ac:dyDescent="0.25">
      <c r="A1920" t="s">
        <v>1926</v>
      </c>
      <c r="F1920" s="5" t="str">
        <f t="shared" si="29"/>
        <v>0388179099</v>
      </c>
      <c r="G1920" s="6" t="s">
        <v>10</v>
      </c>
    </row>
    <row r="1921" spans="1:7" x14ac:dyDescent="0.25">
      <c r="A1921" t="s">
        <v>1927</v>
      </c>
      <c r="F1921" s="5" t="str">
        <f t="shared" si="29"/>
        <v>0962848104</v>
      </c>
      <c r="G1921" s="6" t="s">
        <v>10</v>
      </c>
    </row>
    <row r="1922" spans="1:7" x14ac:dyDescent="0.25">
      <c r="A1922" t="s">
        <v>1928</v>
      </c>
      <c r="F1922" s="5" t="str">
        <f t="shared" si="29"/>
        <v>0945022375</v>
      </c>
      <c r="G1922" s="6" t="s">
        <v>10</v>
      </c>
    </row>
    <row r="1923" spans="1:7" x14ac:dyDescent="0.25">
      <c r="A1923" t="s">
        <v>1929</v>
      </c>
      <c r="F1923" s="5" t="str">
        <f t="shared" si="29"/>
        <v>0329185555</v>
      </c>
      <c r="G1923" s="6" t="s">
        <v>10</v>
      </c>
    </row>
    <row r="1924" spans="1:7" x14ac:dyDescent="0.25">
      <c r="A1924" t="s">
        <v>1930</v>
      </c>
      <c r="F1924" s="5" t="str">
        <f t="shared" si="29"/>
        <v>0985707146</v>
      </c>
      <c r="G1924" s="6" t="s">
        <v>10</v>
      </c>
    </row>
    <row r="1925" spans="1:7" x14ac:dyDescent="0.25">
      <c r="A1925" t="s">
        <v>1931</v>
      </c>
      <c r="F1925" s="5" t="str">
        <f t="shared" si="29"/>
        <v>0906784179</v>
      </c>
      <c r="G1925" s="6" t="s">
        <v>10</v>
      </c>
    </row>
    <row r="1926" spans="1:7" x14ac:dyDescent="0.25">
      <c r="A1926" t="s">
        <v>1932</v>
      </c>
      <c r="F1926" s="5" t="str">
        <f t="shared" si="29"/>
        <v>0348887860</v>
      </c>
      <c r="G1926" s="6" t="s">
        <v>10</v>
      </c>
    </row>
    <row r="1927" spans="1:7" x14ac:dyDescent="0.25">
      <c r="A1927" t="s">
        <v>1933</v>
      </c>
      <c r="F1927" s="5" t="str">
        <f t="shared" ref="F1927:F1990" si="30">0&amp;RIGHT(A1927,LEN(A1927)-2)</f>
        <v>0913800649</v>
      </c>
      <c r="G1927" s="6" t="s">
        <v>10</v>
      </c>
    </row>
    <row r="1928" spans="1:7" x14ac:dyDescent="0.25">
      <c r="A1928" t="s">
        <v>1934</v>
      </c>
      <c r="F1928" s="5" t="str">
        <f t="shared" si="30"/>
        <v>0398305008</v>
      </c>
      <c r="G1928" s="6" t="s">
        <v>10</v>
      </c>
    </row>
    <row r="1929" spans="1:7" x14ac:dyDescent="0.25">
      <c r="A1929" t="s">
        <v>1935</v>
      </c>
      <c r="F1929" s="5" t="str">
        <f t="shared" si="30"/>
        <v>0354452214</v>
      </c>
      <c r="G1929" s="6" t="s">
        <v>10</v>
      </c>
    </row>
    <row r="1930" spans="1:7" x14ac:dyDescent="0.25">
      <c r="A1930" t="s">
        <v>1936</v>
      </c>
      <c r="F1930" s="5" t="str">
        <f t="shared" si="30"/>
        <v>0979650953</v>
      </c>
      <c r="G1930" s="6" t="s">
        <v>10</v>
      </c>
    </row>
    <row r="1931" spans="1:7" x14ac:dyDescent="0.25">
      <c r="A1931" t="s">
        <v>1937</v>
      </c>
      <c r="F1931" s="5" t="str">
        <f t="shared" si="30"/>
        <v>0905902139</v>
      </c>
      <c r="G1931" s="6" t="s">
        <v>10</v>
      </c>
    </row>
    <row r="1932" spans="1:7" x14ac:dyDescent="0.25">
      <c r="A1932" t="s">
        <v>1938</v>
      </c>
      <c r="F1932" s="5" t="str">
        <f t="shared" si="30"/>
        <v>0932158519</v>
      </c>
      <c r="G1932" s="6" t="s">
        <v>10</v>
      </c>
    </row>
    <row r="1933" spans="1:7" x14ac:dyDescent="0.25">
      <c r="A1933" t="s">
        <v>1939</v>
      </c>
      <c r="F1933" s="5" t="str">
        <f t="shared" si="30"/>
        <v>0948735066</v>
      </c>
      <c r="G1933" s="6" t="s">
        <v>10</v>
      </c>
    </row>
    <row r="1934" spans="1:7" x14ac:dyDescent="0.25">
      <c r="A1934" t="s">
        <v>1940</v>
      </c>
      <c r="F1934" s="5" t="str">
        <f t="shared" si="30"/>
        <v>0362461886</v>
      </c>
      <c r="G1934" s="6" t="s">
        <v>10</v>
      </c>
    </row>
    <row r="1935" spans="1:7" x14ac:dyDescent="0.25">
      <c r="A1935" t="s">
        <v>1941</v>
      </c>
      <c r="F1935" s="5" t="str">
        <f t="shared" si="30"/>
        <v>0848122248</v>
      </c>
      <c r="G1935" s="6" t="s">
        <v>10</v>
      </c>
    </row>
    <row r="1936" spans="1:7" x14ac:dyDescent="0.25">
      <c r="A1936" t="s">
        <v>1942</v>
      </c>
      <c r="F1936" s="5" t="str">
        <f t="shared" si="30"/>
        <v>0333529464</v>
      </c>
      <c r="G1936" s="6" t="s">
        <v>10</v>
      </c>
    </row>
    <row r="1937" spans="1:7" x14ac:dyDescent="0.25">
      <c r="A1937" t="s">
        <v>1943</v>
      </c>
      <c r="F1937" s="5" t="str">
        <f t="shared" si="30"/>
        <v>0983051407</v>
      </c>
      <c r="G1937" s="6" t="s">
        <v>10</v>
      </c>
    </row>
    <row r="1938" spans="1:7" x14ac:dyDescent="0.25">
      <c r="A1938" t="s">
        <v>1944</v>
      </c>
      <c r="F1938" s="5" t="str">
        <f t="shared" si="30"/>
        <v>0979166766</v>
      </c>
      <c r="G1938" s="6" t="s">
        <v>10</v>
      </c>
    </row>
    <row r="1939" spans="1:7" x14ac:dyDescent="0.25">
      <c r="A1939" t="s">
        <v>1945</v>
      </c>
      <c r="F1939" s="5" t="str">
        <f t="shared" si="30"/>
        <v>0379633394</v>
      </c>
      <c r="G1939" s="6" t="s">
        <v>10</v>
      </c>
    </row>
    <row r="1940" spans="1:7" x14ac:dyDescent="0.25">
      <c r="A1940" t="s">
        <v>1946</v>
      </c>
      <c r="F1940" s="5" t="str">
        <f t="shared" si="30"/>
        <v>0386704301</v>
      </c>
      <c r="G1940" s="6" t="s">
        <v>10</v>
      </c>
    </row>
    <row r="1941" spans="1:7" x14ac:dyDescent="0.25">
      <c r="A1941" t="s">
        <v>1947</v>
      </c>
      <c r="F1941" s="5" t="str">
        <f t="shared" si="30"/>
        <v>0983745942</v>
      </c>
      <c r="G1941" s="6" t="s">
        <v>10</v>
      </c>
    </row>
    <row r="1942" spans="1:7" x14ac:dyDescent="0.25">
      <c r="A1942" t="s">
        <v>1948</v>
      </c>
      <c r="F1942" s="5" t="str">
        <f t="shared" si="30"/>
        <v>0359110646</v>
      </c>
      <c r="G1942" s="6" t="s">
        <v>10</v>
      </c>
    </row>
    <row r="1943" spans="1:7" x14ac:dyDescent="0.25">
      <c r="A1943" t="s">
        <v>1949</v>
      </c>
      <c r="F1943" s="5" t="str">
        <f t="shared" si="30"/>
        <v>0898945139</v>
      </c>
      <c r="G1943" s="6" t="s">
        <v>10</v>
      </c>
    </row>
    <row r="1944" spans="1:7" x14ac:dyDescent="0.25">
      <c r="A1944" t="s">
        <v>1950</v>
      </c>
      <c r="F1944" s="5" t="str">
        <f t="shared" si="30"/>
        <v>0388151441</v>
      </c>
      <c r="G1944" s="6" t="s">
        <v>10</v>
      </c>
    </row>
    <row r="1945" spans="1:7" x14ac:dyDescent="0.25">
      <c r="A1945" t="s">
        <v>1951</v>
      </c>
      <c r="F1945" s="5" t="str">
        <f t="shared" si="30"/>
        <v>0398246793</v>
      </c>
      <c r="G1945" s="6" t="s">
        <v>10</v>
      </c>
    </row>
    <row r="1946" spans="1:7" x14ac:dyDescent="0.25">
      <c r="A1946" t="s">
        <v>1952</v>
      </c>
      <c r="F1946" s="5" t="str">
        <f t="shared" si="30"/>
        <v>0904025942</v>
      </c>
      <c r="G1946" s="6" t="s">
        <v>10</v>
      </c>
    </row>
    <row r="1947" spans="1:7" x14ac:dyDescent="0.25">
      <c r="A1947" t="s">
        <v>1953</v>
      </c>
      <c r="F1947" s="5" t="str">
        <f t="shared" si="30"/>
        <v>0939009757</v>
      </c>
      <c r="G1947" s="6" t="s">
        <v>10</v>
      </c>
    </row>
    <row r="1948" spans="1:7" x14ac:dyDescent="0.25">
      <c r="A1948" t="s">
        <v>1954</v>
      </c>
      <c r="F1948" s="5" t="str">
        <f t="shared" si="30"/>
        <v>0984532098</v>
      </c>
      <c r="G1948" s="6" t="s">
        <v>10</v>
      </c>
    </row>
    <row r="1949" spans="1:7" x14ac:dyDescent="0.25">
      <c r="A1949" t="s">
        <v>1955</v>
      </c>
      <c r="F1949" s="5" t="str">
        <f t="shared" si="30"/>
        <v>0816708338</v>
      </c>
      <c r="G1949" s="6" t="s">
        <v>10</v>
      </c>
    </row>
    <row r="1950" spans="1:7" x14ac:dyDescent="0.25">
      <c r="A1950" t="s">
        <v>1956</v>
      </c>
      <c r="F1950" s="5" t="str">
        <f t="shared" si="30"/>
        <v>0983723062</v>
      </c>
      <c r="G1950" s="6" t="s">
        <v>10</v>
      </c>
    </row>
    <row r="1951" spans="1:7" x14ac:dyDescent="0.25">
      <c r="A1951" t="s">
        <v>1957</v>
      </c>
      <c r="F1951" s="5" t="str">
        <f t="shared" si="30"/>
        <v>0363185014</v>
      </c>
      <c r="G1951" s="6" t="s">
        <v>10</v>
      </c>
    </row>
    <row r="1952" spans="1:7" x14ac:dyDescent="0.25">
      <c r="A1952" t="s">
        <v>1958</v>
      </c>
      <c r="F1952" s="5" t="str">
        <f t="shared" si="30"/>
        <v>0369961898</v>
      </c>
      <c r="G1952" s="6" t="s">
        <v>10</v>
      </c>
    </row>
    <row r="1953" spans="1:7" x14ac:dyDescent="0.25">
      <c r="A1953" t="s">
        <v>1959</v>
      </c>
      <c r="F1953" s="5" t="str">
        <f t="shared" si="30"/>
        <v>0969062393</v>
      </c>
      <c r="G1953" s="6" t="s">
        <v>10</v>
      </c>
    </row>
    <row r="1954" spans="1:7" x14ac:dyDescent="0.25">
      <c r="A1954" t="s">
        <v>1960</v>
      </c>
      <c r="F1954" s="5" t="str">
        <f t="shared" si="30"/>
        <v>0399514277</v>
      </c>
      <c r="G1954" s="6" t="s">
        <v>10</v>
      </c>
    </row>
    <row r="1955" spans="1:7" x14ac:dyDescent="0.25">
      <c r="A1955" t="s">
        <v>1961</v>
      </c>
      <c r="F1955" s="5" t="str">
        <f t="shared" si="30"/>
        <v>0989099408</v>
      </c>
      <c r="G1955" s="6" t="s">
        <v>10</v>
      </c>
    </row>
    <row r="1956" spans="1:7" x14ac:dyDescent="0.25">
      <c r="A1956" t="s">
        <v>1962</v>
      </c>
      <c r="F1956" s="5" t="str">
        <f t="shared" si="30"/>
        <v>0979413855</v>
      </c>
      <c r="G1956" s="6" t="s">
        <v>10</v>
      </c>
    </row>
    <row r="1957" spans="1:7" x14ac:dyDescent="0.25">
      <c r="A1957" t="s">
        <v>1963</v>
      </c>
      <c r="F1957" s="5" t="str">
        <f t="shared" si="30"/>
        <v>0913622626</v>
      </c>
      <c r="G1957" s="6" t="s">
        <v>10</v>
      </c>
    </row>
    <row r="1958" spans="1:7" x14ac:dyDescent="0.25">
      <c r="A1958" t="s">
        <v>1964</v>
      </c>
      <c r="F1958" s="5" t="str">
        <f t="shared" si="30"/>
        <v>0855490299</v>
      </c>
      <c r="G1958" s="6" t="s">
        <v>10</v>
      </c>
    </row>
    <row r="1959" spans="1:7" x14ac:dyDescent="0.25">
      <c r="A1959" t="s">
        <v>1965</v>
      </c>
      <c r="F1959" s="5" t="str">
        <f t="shared" si="30"/>
        <v>0984321298</v>
      </c>
      <c r="G1959" s="6" t="s">
        <v>10</v>
      </c>
    </row>
    <row r="1960" spans="1:7" x14ac:dyDescent="0.25">
      <c r="A1960" t="s">
        <v>1966</v>
      </c>
      <c r="F1960" s="5" t="str">
        <f t="shared" si="30"/>
        <v>0907222139</v>
      </c>
      <c r="G1960" s="6" t="s">
        <v>10</v>
      </c>
    </row>
    <row r="1961" spans="1:7" x14ac:dyDescent="0.25">
      <c r="A1961" t="s">
        <v>1967</v>
      </c>
      <c r="F1961" s="5" t="str">
        <f t="shared" si="30"/>
        <v>0984857015</v>
      </c>
      <c r="G1961" s="6" t="s">
        <v>10</v>
      </c>
    </row>
    <row r="1962" spans="1:7" x14ac:dyDescent="0.25">
      <c r="A1962" t="s">
        <v>1968</v>
      </c>
      <c r="F1962" s="5" t="str">
        <f t="shared" si="30"/>
        <v>0392520757</v>
      </c>
      <c r="G1962" s="6" t="s">
        <v>10</v>
      </c>
    </row>
    <row r="1963" spans="1:7" x14ac:dyDescent="0.25">
      <c r="A1963" t="s">
        <v>1969</v>
      </c>
      <c r="F1963" s="5" t="str">
        <f t="shared" si="30"/>
        <v>0932101018</v>
      </c>
      <c r="G1963" s="6" t="s">
        <v>10</v>
      </c>
    </row>
    <row r="1964" spans="1:7" x14ac:dyDescent="0.25">
      <c r="A1964" t="s">
        <v>1970</v>
      </c>
      <c r="F1964" s="5" t="str">
        <f t="shared" si="30"/>
        <v>0945214782</v>
      </c>
      <c r="G1964" s="6" t="s">
        <v>10</v>
      </c>
    </row>
    <row r="1965" spans="1:7" x14ac:dyDescent="0.25">
      <c r="A1965" t="s">
        <v>1971</v>
      </c>
      <c r="F1965" s="5" t="str">
        <f t="shared" si="30"/>
        <v>0853145748</v>
      </c>
      <c r="G1965" s="6" t="s">
        <v>10</v>
      </c>
    </row>
    <row r="1966" spans="1:7" x14ac:dyDescent="0.25">
      <c r="A1966" t="s">
        <v>1972</v>
      </c>
      <c r="F1966" s="5" t="str">
        <f t="shared" si="30"/>
        <v>0342063352</v>
      </c>
      <c r="G1966" s="6" t="s">
        <v>10</v>
      </c>
    </row>
    <row r="1967" spans="1:7" x14ac:dyDescent="0.25">
      <c r="A1967" t="s">
        <v>1973</v>
      </c>
      <c r="F1967" s="5" t="str">
        <f t="shared" si="30"/>
        <v>0795251732</v>
      </c>
      <c r="G1967" s="6" t="s">
        <v>10</v>
      </c>
    </row>
    <row r="1968" spans="1:7" x14ac:dyDescent="0.25">
      <c r="A1968" t="s">
        <v>1974</v>
      </c>
      <c r="F1968" s="5" t="str">
        <f t="shared" si="30"/>
        <v>0977741116</v>
      </c>
      <c r="G1968" s="6" t="s">
        <v>10</v>
      </c>
    </row>
    <row r="1969" spans="1:7" x14ac:dyDescent="0.25">
      <c r="A1969" t="s">
        <v>1975</v>
      </c>
      <c r="F1969" s="5" t="str">
        <f t="shared" si="30"/>
        <v>0337911377</v>
      </c>
      <c r="G1969" s="6" t="s">
        <v>10</v>
      </c>
    </row>
    <row r="1970" spans="1:7" x14ac:dyDescent="0.25">
      <c r="A1970" t="s">
        <v>1976</v>
      </c>
      <c r="F1970" s="5" t="str">
        <f t="shared" si="30"/>
        <v>0972022062</v>
      </c>
      <c r="G1970" s="6" t="s">
        <v>10</v>
      </c>
    </row>
    <row r="1971" spans="1:7" x14ac:dyDescent="0.25">
      <c r="A1971" t="s">
        <v>1977</v>
      </c>
      <c r="F1971" s="5" t="str">
        <f t="shared" si="30"/>
        <v>0976805191</v>
      </c>
      <c r="G1971" s="6" t="s">
        <v>10</v>
      </c>
    </row>
    <row r="1972" spans="1:7" x14ac:dyDescent="0.25">
      <c r="A1972" t="s">
        <v>1978</v>
      </c>
      <c r="F1972" s="5" t="str">
        <f t="shared" si="30"/>
        <v>0989616146</v>
      </c>
      <c r="G1972" s="6" t="s">
        <v>10</v>
      </c>
    </row>
    <row r="1973" spans="1:7" x14ac:dyDescent="0.25">
      <c r="A1973" t="s">
        <v>1979</v>
      </c>
      <c r="F1973" s="5" t="str">
        <f t="shared" si="30"/>
        <v>0962344655</v>
      </c>
      <c r="G1973" s="6" t="s">
        <v>10</v>
      </c>
    </row>
    <row r="1974" spans="1:7" x14ac:dyDescent="0.25">
      <c r="A1974" t="s">
        <v>1980</v>
      </c>
      <c r="F1974" s="5" t="str">
        <f t="shared" si="30"/>
        <v>0922811979</v>
      </c>
      <c r="G1974" s="6" t="s">
        <v>10</v>
      </c>
    </row>
    <row r="1975" spans="1:7" x14ac:dyDescent="0.25">
      <c r="A1975" t="s">
        <v>1981</v>
      </c>
      <c r="F1975" s="5" t="str">
        <f t="shared" si="30"/>
        <v>0769090468</v>
      </c>
      <c r="G1975" s="6" t="s">
        <v>10</v>
      </c>
    </row>
    <row r="1976" spans="1:7" x14ac:dyDescent="0.25">
      <c r="A1976" t="s">
        <v>1982</v>
      </c>
      <c r="F1976" s="5" t="str">
        <f t="shared" si="30"/>
        <v>0944774273</v>
      </c>
      <c r="G1976" s="6" t="s">
        <v>10</v>
      </c>
    </row>
    <row r="1977" spans="1:7" x14ac:dyDescent="0.25">
      <c r="A1977" t="s">
        <v>1983</v>
      </c>
      <c r="F1977" s="5" t="str">
        <f t="shared" si="30"/>
        <v>0974379739</v>
      </c>
      <c r="G1977" s="6" t="s">
        <v>10</v>
      </c>
    </row>
    <row r="1978" spans="1:7" x14ac:dyDescent="0.25">
      <c r="A1978" t="s">
        <v>1984</v>
      </c>
      <c r="F1978" s="5" t="str">
        <f t="shared" si="30"/>
        <v>0366562057</v>
      </c>
      <c r="G1978" s="6" t="s">
        <v>10</v>
      </c>
    </row>
    <row r="1979" spans="1:7" x14ac:dyDescent="0.25">
      <c r="A1979" t="s">
        <v>1985</v>
      </c>
      <c r="F1979" s="5" t="str">
        <f t="shared" si="30"/>
        <v>0975325625</v>
      </c>
      <c r="G1979" s="6" t="s">
        <v>10</v>
      </c>
    </row>
    <row r="1980" spans="1:7" x14ac:dyDescent="0.25">
      <c r="A1980" t="s">
        <v>1986</v>
      </c>
      <c r="F1980" s="5" t="str">
        <f t="shared" si="30"/>
        <v>0984783658</v>
      </c>
      <c r="G1980" s="6" t="s">
        <v>10</v>
      </c>
    </row>
    <row r="1981" spans="1:7" x14ac:dyDescent="0.25">
      <c r="A1981" t="s">
        <v>1987</v>
      </c>
      <c r="F1981" s="5" t="str">
        <f t="shared" si="30"/>
        <v>0913177878</v>
      </c>
      <c r="G1981" s="6" t="s">
        <v>10</v>
      </c>
    </row>
    <row r="1982" spans="1:7" x14ac:dyDescent="0.25">
      <c r="A1982" t="s">
        <v>1988</v>
      </c>
      <c r="F1982" s="5" t="str">
        <f t="shared" si="30"/>
        <v>0987654389</v>
      </c>
      <c r="G1982" s="6" t="s">
        <v>10</v>
      </c>
    </row>
    <row r="1983" spans="1:7" x14ac:dyDescent="0.25">
      <c r="A1983" t="s">
        <v>1989</v>
      </c>
      <c r="F1983" s="5" t="str">
        <f t="shared" si="30"/>
        <v>0869296471</v>
      </c>
      <c r="G1983" s="6" t="s">
        <v>10</v>
      </c>
    </row>
    <row r="1984" spans="1:7" x14ac:dyDescent="0.25">
      <c r="A1984" t="s">
        <v>1990</v>
      </c>
      <c r="F1984" s="5" t="str">
        <f t="shared" si="30"/>
        <v>0983371847</v>
      </c>
      <c r="G1984" s="6" t="s">
        <v>10</v>
      </c>
    </row>
    <row r="1985" spans="1:7" x14ac:dyDescent="0.25">
      <c r="A1985" t="s">
        <v>1991</v>
      </c>
      <c r="F1985" s="5" t="str">
        <f t="shared" si="30"/>
        <v>0582258258</v>
      </c>
      <c r="G1985" s="6" t="s">
        <v>10</v>
      </c>
    </row>
    <row r="1986" spans="1:7" x14ac:dyDescent="0.25">
      <c r="A1986" t="s">
        <v>1992</v>
      </c>
      <c r="F1986" s="5" t="str">
        <f t="shared" si="30"/>
        <v>0395446390</v>
      </c>
      <c r="G1986" s="6" t="s">
        <v>10</v>
      </c>
    </row>
    <row r="1987" spans="1:7" x14ac:dyDescent="0.25">
      <c r="A1987" t="s">
        <v>1993</v>
      </c>
      <c r="F1987" s="5" t="str">
        <f t="shared" si="30"/>
        <v>0973956395</v>
      </c>
      <c r="G1987" s="6" t="s">
        <v>10</v>
      </c>
    </row>
    <row r="1988" spans="1:7" x14ac:dyDescent="0.25">
      <c r="A1988" t="s">
        <v>1994</v>
      </c>
      <c r="F1988" s="5" t="str">
        <f t="shared" si="30"/>
        <v>0374981379</v>
      </c>
      <c r="G1988" s="6" t="s">
        <v>10</v>
      </c>
    </row>
    <row r="1989" spans="1:7" x14ac:dyDescent="0.25">
      <c r="A1989" t="s">
        <v>1995</v>
      </c>
      <c r="F1989" s="5" t="str">
        <f t="shared" si="30"/>
        <v>0812037037</v>
      </c>
      <c r="G1989" s="6" t="s">
        <v>10</v>
      </c>
    </row>
    <row r="1990" spans="1:7" x14ac:dyDescent="0.25">
      <c r="A1990" t="s">
        <v>1996</v>
      </c>
      <c r="F1990" s="5" t="str">
        <f t="shared" si="30"/>
        <v>0374426467</v>
      </c>
      <c r="G1990" s="6" t="s">
        <v>10</v>
      </c>
    </row>
    <row r="1991" spans="1:7" x14ac:dyDescent="0.25">
      <c r="A1991" t="s">
        <v>1997</v>
      </c>
      <c r="F1991" s="5" t="str">
        <f t="shared" ref="F1991:F2054" si="31">0&amp;RIGHT(A1991,LEN(A1991)-2)</f>
        <v>0393907703</v>
      </c>
      <c r="G1991" s="6" t="s">
        <v>10</v>
      </c>
    </row>
    <row r="1992" spans="1:7" x14ac:dyDescent="0.25">
      <c r="A1992" t="s">
        <v>1998</v>
      </c>
      <c r="F1992" s="5" t="str">
        <f t="shared" si="31"/>
        <v>0906072098</v>
      </c>
      <c r="G1992" s="6" t="s">
        <v>10</v>
      </c>
    </row>
    <row r="1993" spans="1:7" x14ac:dyDescent="0.25">
      <c r="A1993" t="s">
        <v>1999</v>
      </c>
      <c r="F1993" s="5" t="str">
        <f t="shared" si="31"/>
        <v>0922763991</v>
      </c>
      <c r="G1993" s="6" t="s">
        <v>10</v>
      </c>
    </row>
    <row r="1994" spans="1:7" x14ac:dyDescent="0.25">
      <c r="A1994" t="s">
        <v>2000</v>
      </c>
      <c r="F1994" s="5" t="str">
        <f t="shared" si="31"/>
        <v>0767554886</v>
      </c>
      <c r="G1994" s="6" t="s">
        <v>10</v>
      </c>
    </row>
    <row r="1995" spans="1:7" x14ac:dyDescent="0.25">
      <c r="A1995" t="s">
        <v>2001</v>
      </c>
      <c r="F1995" s="5" t="str">
        <f t="shared" si="31"/>
        <v>0979500997</v>
      </c>
      <c r="G1995" s="6" t="s">
        <v>10</v>
      </c>
    </row>
    <row r="1996" spans="1:7" x14ac:dyDescent="0.25">
      <c r="A1996" t="s">
        <v>2002</v>
      </c>
      <c r="F1996" s="5" t="str">
        <f t="shared" si="31"/>
        <v>0933248855</v>
      </c>
      <c r="G1996" s="6" t="s">
        <v>10</v>
      </c>
    </row>
    <row r="1997" spans="1:7" x14ac:dyDescent="0.25">
      <c r="A1997" t="s">
        <v>2003</v>
      </c>
      <c r="F1997" s="5" t="str">
        <f t="shared" si="31"/>
        <v>0979568083</v>
      </c>
      <c r="G1997" s="6" t="s">
        <v>10</v>
      </c>
    </row>
    <row r="1998" spans="1:7" x14ac:dyDescent="0.25">
      <c r="A1998" t="s">
        <v>2004</v>
      </c>
      <c r="F1998" s="5" t="str">
        <f t="shared" si="31"/>
        <v>0352961200</v>
      </c>
      <c r="G1998" s="6" t="s">
        <v>10</v>
      </c>
    </row>
    <row r="1999" spans="1:7" x14ac:dyDescent="0.25">
      <c r="A1999" t="s">
        <v>2005</v>
      </c>
      <c r="F1999" s="5" t="str">
        <f t="shared" si="31"/>
        <v>0966262962</v>
      </c>
      <c r="G1999" s="6" t="s">
        <v>10</v>
      </c>
    </row>
    <row r="2000" spans="1:7" x14ac:dyDescent="0.25">
      <c r="A2000" t="s">
        <v>2006</v>
      </c>
      <c r="F2000" s="5" t="str">
        <f t="shared" si="31"/>
        <v>0976157298</v>
      </c>
      <c r="G2000" s="6" t="s">
        <v>10</v>
      </c>
    </row>
    <row r="2001" spans="1:7" x14ac:dyDescent="0.25">
      <c r="A2001" t="s">
        <v>2007</v>
      </c>
      <c r="F2001" s="5" t="str">
        <f t="shared" si="31"/>
        <v>0382330881</v>
      </c>
      <c r="G2001" s="6" t="s">
        <v>10</v>
      </c>
    </row>
    <row r="2002" spans="1:7" x14ac:dyDescent="0.25">
      <c r="A2002" t="s">
        <v>2008</v>
      </c>
      <c r="F2002" s="5" t="str">
        <f t="shared" si="31"/>
        <v>0904009088</v>
      </c>
      <c r="G2002" s="6" t="s">
        <v>10</v>
      </c>
    </row>
    <row r="2003" spans="1:7" x14ac:dyDescent="0.25">
      <c r="A2003" t="s">
        <v>2009</v>
      </c>
      <c r="F2003" s="5" t="str">
        <f t="shared" si="31"/>
        <v>0372146542</v>
      </c>
      <c r="G2003" s="6" t="s">
        <v>10</v>
      </c>
    </row>
    <row r="2004" spans="1:7" x14ac:dyDescent="0.25">
      <c r="A2004" t="s">
        <v>2010</v>
      </c>
      <c r="F2004" s="5" t="str">
        <f t="shared" si="31"/>
        <v>0976700733</v>
      </c>
      <c r="G2004" s="6" t="s">
        <v>10</v>
      </c>
    </row>
    <row r="2005" spans="1:7" x14ac:dyDescent="0.25">
      <c r="A2005" t="s">
        <v>2011</v>
      </c>
      <c r="F2005" s="5" t="str">
        <f t="shared" si="31"/>
        <v>0908628948</v>
      </c>
      <c r="G2005" s="6" t="s">
        <v>10</v>
      </c>
    </row>
    <row r="2006" spans="1:7" x14ac:dyDescent="0.25">
      <c r="A2006" t="s">
        <v>2012</v>
      </c>
      <c r="F2006" s="5" t="str">
        <f t="shared" si="31"/>
        <v>0904350554</v>
      </c>
      <c r="G2006" s="6" t="s">
        <v>10</v>
      </c>
    </row>
    <row r="2007" spans="1:7" x14ac:dyDescent="0.25">
      <c r="A2007" t="s">
        <v>2013</v>
      </c>
      <c r="F2007" s="5" t="str">
        <f t="shared" si="31"/>
        <v>0927724772</v>
      </c>
      <c r="G2007" s="6" t="s">
        <v>10</v>
      </c>
    </row>
    <row r="2008" spans="1:7" x14ac:dyDescent="0.25">
      <c r="A2008" t="s">
        <v>2014</v>
      </c>
      <c r="F2008" s="5" t="str">
        <f t="shared" si="31"/>
        <v>0976766100</v>
      </c>
      <c r="G2008" s="6" t="s">
        <v>10</v>
      </c>
    </row>
    <row r="2009" spans="1:7" x14ac:dyDescent="0.25">
      <c r="A2009" t="s">
        <v>2015</v>
      </c>
      <c r="F2009" s="5" t="str">
        <f t="shared" si="31"/>
        <v>0966075113</v>
      </c>
      <c r="G2009" s="6" t="s">
        <v>10</v>
      </c>
    </row>
    <row r="2010" spans="1:7" x14ac:dyDescent="0.25">
      <c r="A2010" t="s">
        <v>2016</v>
      </c>
      <c r="F2010" s="5" t="str">
        <f t="shared" si="31"/>
        <v>0387712276</v>
      </c>
      <c r="G2010" s="6" t="s">
        <v>10</v>
      </c>
    </row>
    <row r="2011" spans="1:7" x14ac:dyDescent="0.25">
      <c r="A2011" t="s">
        <v>2017</v>
      </c>
      <c r="F2011" s="5" t="str">
        <f t="shared" si="31"/>
        <v>0332235342</v>
      </c>
      <c r="G2011" s="6" t="s">
        <v>10</v>
      </c>
    </row>
    <row r="2012" spans="1:7" x14ac:dyDescent="0.25">
      <c r="A2012" t="s">
        <v>2018</v>
      </c>
      <c r="F2012" s="5" t="str">
        <f t="shared" si="31"/>
        <v>0988310510</v>
      </c>
      <c r="G2012" s="6" t="s">
        <v>10</v>
      </c>
    </row>
    <row r="2013" spans="1:7" x14ac:dyDescent="0.25">
      <c r="A2013" t="s">
        <v>2019</v>
      </c>
      <c r="F2013" s="5" t="str">
        <f t="shared" si="31"/>
        <v>0904019888</v>
      </c>
      <c r="G2013" s="6" t="s">
        <v>10</v>
      </c>
    </row>
    <row r="2014" spans="1:7" x14ac:dyDescent="0.25">
      <c r="A2014" t="s">
        <v>2020</v>
      </c>
      <c r="F2014" s="5" t="str">
        <f t="shared" si="31"/>
        <v>0904885005</v>
      </c>
      <c r="G2014" s="6" t="s">
        <v>10</v>
      </c>
    </row>
    <row r="2015" spans="1:7" x14ac:dyDescent="0.25">
      <c r="A2015" t="s">
        <v>2021</v>
      </c>
      <c r="F2015" s="5" t="str">
        <f t="shared" si="31"/>
        <v>0908905677</v>
      </c>
      <c r="G2015" s="6" t="s">
        <v>10</v>
      </c>
    </row>
    <row r="2016" spans="1:7" x14ac:dyDescent="0.25">
      <c r="A2016" t="s">
        <v>2022</v>
      </c>
      <c r="F2016" s="5" t="str">
        <f t="shared" si="31"/>
        <v>0798756696</v>
      </c>
      <c r="G2016" s="6" t="s">
        <v>10</v>
      </c>
    </row>
    <row r="2017" spans="1:7" x14ac:dyDescent="0.25">
      <c r="A2017" t="s">
        <v>2023</v>
      </c>
      <c r="F2017" s="5" t="str">
        <f t="shared" si="31"/>
        <v>0949563681</v>
      </c>
      <c r="G2017" s="6" t="s">
        <v>10</v>
      </c>
    </row>
    <row r="2018" spans="1:7" x14ac:dyDescent="0.25">
      <c r="A2018" t="s">
        <v>2024</v>
      </c>
      <c r="F2018" s="5" t="str">
        <f t="shared" si="31"/>
        <v>0931283090</v>
      </c>
      <c r="G2018" s="6" t="s">
        <v>10</v>
      </c>
    </row>
    <row r="2019" spans="1:7" x14ac:dyDescent="0.25">
      <c r="A2019" t="s">
        <v>2025</v>
      </c>
      <c r="F2019" s="5" t="str">
        <f t="shared" si="31"/>
        <v>0943292762</v>
      </c>
      <c r="G2019" s="6" t="s">
        <v>10</v>
      </c>
    </row>
    <row r="2020" spans="1:7" x14ac:dyDescent="0.25">
      <c r="A2020" t="s">
        <v>2026</v>
      </c>
      <c r="F2020" s="5" t="str">
        <f t="shared" si="31"/>
        <v>0966414519</v>
      </c>
      <c r="G2020" s="6" t="s">
        <v>10</v>
      </c>
    </row>
    <row r="2021" spans="1:7" x14ac:dyDescent="0.25">
      <c r="A2021" t="s">
        <v>2027</v>
      </c>
      <c r="F2021" s="5" t="str">
        <f t="shared" si="31"/>
        <v>0934021275</v>
      </c>
      <c r="G2021" s="6" t="s">
        <v>10</v>
      </c>
    </row>
    <row r="2022" spans="1:7" x14ac:dyDescent="0.25">
      <c r="A2022" t="s">
        <v>2028</v>
      </c>
      <c r="F2022" s="5" t="str">
        <f t="shared" si="31"/>
        <v>0975725839</v>
      </c>
      <c r="G2022" s="6" t="s">
        <v>10</v>
      </c>
    </row>
    <row r="2023" spans="1:7" x14ac:dyDescent="0.25">
      <c r="A2023" t="s">
        <v>2029</v>
      </c>
      <c r="F2023" s="5" t="str">
        <f t="shared" si="31"/>
        <v>0363354928</v>
      </c>
      <c r="G2023" s="6" t="s">
        <v>10</v>
      </c>
    </row>
    <row r="2024" spans="1:7" x14ac:dyDescent="0.25">
      <c r="A2024" t="s">
        <v>2030</v>
      </c>
      <c r="F2024" s="5" t="str">
        <f t="shared" si="31"/>
        <v>0988591927</v>
      </c>
      <c r="G2024" s="6" t="s">
        <v>10</v>
      </c>
    </row>
    <row r="2025" spans="1:7" x14ac:dyDescent="0.25">
      <c r="A2025" t="s">
        <v>2031</v>
      </c>
      <c r="F2025" s="5" t="str">
        <f t="shared" si="31"/>
        <v>0910223322</v>
      </c>
      <c r="G2025" s="6" t="s">
        <v>10</v>
      </c>
    </row>
    <row r="2026" spans="1:7" x14ac:dyDescent="0.25">
      <c r="A2026" t="s">
        <v>2032</v>
      </c>
      <c r="F2026" s="5" t="str">
        <f t="shared" si="31"/>
        <v>0343440783</v>
      </c>
      <c r="G2026" s="6" t="s">
        <v>10</v>
      </c>
    </row>
    <row r="2027" spans="1:7" x14ac:dyDescent="0.25">
      <c r="A2027" t="s">
        <v>2033</v>
      </c>
      <c r="F2027" s="5" t="str">
        <f t="shared" si="31"/>
        <v>0333119973</v>
      </c>
      <c r="G2027" s="6" t="s">
        <v>10</v>
      </c>
    </row>
    <row r="2028" spans="1:7" x14ac:dyDescent="0.25">
      <c r="A2028" t="s">
        <v>2034</v>
      </c>
      <c r="F2028" s="5" t="str">
        <f t="shared" si="31"/>
        <v>0906567244</v>
      </c>
      <c r="G2028" s="6" t="s">
        <v>10</v>
      </c>
    </row>
    <row r="2029" spans="1:7" x14ac:dyDescent="0.25">
      <c r="A2029" t="s">
        <v>2035</v>
      </c>
      <c r="F2029" s="5" t="str">
        <f t="shared" si="31"/>
        <v>0977663643</v>
      </c>
      <c r="G2029" s="6" t="s">
        <v>10</v>
      </c>
    </row>
    <row r="2030" spans="1:7" x14ac:dyDescent="0.25">
      <c r="A2030" t="s">
        <v>2036</v>
      </c>
      <c r="F2030" s="5" t="str">
        <f t="shared" si="31"/>
        <v>0975807348</v>
      </c>
      <c r="G2030" s="6" t="s">
        <v>10</v>
      </c>
    </row>
    <row r="2031" spans="1:7" x14ac:dyDescent="0.25">
      <c r="A2031" t="s">
        <v>2037</v>
      </c>
      <c r="F2031" s="5" t="str">
        <f t="shared" si="31"/>
        <v>0977506213</v>
      </c>
      <c r="G2031" s="6" t="s">
        <v>10</v>
      </c>
    </row>
    <row r="2032" spans="1:7" x14ac:dyDescent="0.25">
      <c r="A2032" t="s">
        <v>2038</v>
      </c>
      <c r="F2032" s="5" t="str">
        <f t="shared" si="31"/>
        <v>0909749094</v>
      </c>
      <c r="G2032" s="6" t="s">
        <v>10</v>
      </c>
    </row>
    <row r="2033" spans="1:7" x14ac:dyDescent="0.25">
      <c r="A2033" t="s">
        <v>2039</v>
      </c>
      <c r="F2033" s="5" t="str">
        <f t="shared" si="31"/>
        <v>0947179936</v>
      </c>
      <c r="G2033" s="6" t="s">
        <v>10</v>
      </c>
    </row>
    <row r="2034" spans="1:7" x14ac:dyDescent="0.25">
      <c r="A2034" t="s">
        <v>2040</v>
      </c>
      <c r="F2034" s="5" t="str">
        <f t="shared" si="31"/>
        <v>0968148114</v>
      </c>
      <c r="G2034" s="6" t="s">
        <v>10</v>
      </c>
    </row>
    <row r="2035" spans="1:7" x14ac:dyDescent="0.25">
      <c r="A2035" t="s">
        <v>2041</v>
      </c>
      <c r="F2035" s="5" t="str">
        <f t="shared" si="31"/>
        <v>0392795122</v>
      </c>
      <c r="G2035" s="6" t="s">
        <v>10</v>
      </c>
    </row>
    <row r="2036" spans="1:7" x14ac:dyDescent="0.25">
      <c r="A2036" t="s">
        <v>2042</v>
      </c>
      <c r="F2036" s="5" t="str">
        <f t="shared" si="31"/>
        <v>0393981199</v>
      </c>
      <c r="G2036" s="6" t="s">
        <v>10</v>
      </c>
    </row>
    <row r="2037" spans="1:7" x14ac:dyDescent="0.25">
      <c r="A2037" t="s">
        <v>2043</v>
      </c>
      <c r="F2037" s="5" t="str">
        <f t="shared" si="31"/>
        <v>0988304741</v>
      </c>
      <c r="G2037" s="6" t="s">
        <v>10</v>
      </c>
    </row>
    <row r="2038" spans="1:7" x14ac:dyDescent="0.25">
      <c r="A2038" t="s">
        <v>2044</v>
      </c>
      <c r="F2038" s="5" t="str">
        <f t="shared" si="31"/>
        <v>0963999683</v>
      </c>
      <c r="G2038" s="6" t="s">
        <v>10</v>
      </c>
    </row>
    <row r="2039" spans="1:7" x14ac:dyDescent="0.25">
      <c r="A2039" t="s">
        <v>2045</v>
      </c>
      <c r="F2039" s="5" t="str">
        <f t="shared" si="31"/>
        <v>0988107238</v>
      </c>
      <c r="G2039" s="6" t="s">
        <v>10</v>
      </c>
    </row>
    <row r="2040" spans="1:7" x14ac:dyDescent="0.25">
      <c r="A2040" t="s">
        <v>2046</v>
      </c>
      <c r="F2040" s="5" t="str">
        <f t="shared" si="31"/>
        <v>0355018345</v>
      </c>
      <c r="G2040" s="6" t="s">
        <v>10</v>
      </c>
    </row>
    <row r="2041" spans="1:7" x14ac:dyDescent="0.25">
      <c r="A2041" t="s">
        <v>2047</v>
      </c>
      <c r="F2041" s="5" t="str">
        <f t="shared" si="31"/>
        <v>0974578102</v>
      </c>
      <c r="G2041" s="6" t="s">
        <v>10</v>
      </c>
    </row>
    <row r="2042" spans="1:7" x14ac:dyDescent="0.25">
      <c r="A2042" t="s">
        <v>2048</v>
      </c>
      <c r="F2042" s="5" t="str">
        <f t="shared" si="31"/>
        <v>0903061987</v>
      </c>
      <c r="G2042" s="6" t="s">
        <v>10</v>
      </c>
    </row>
    <row r="2043" spans="1:7" x14ac:dyDescent="0.25">
      <c r="A2043" t="s">
        <v>2049</v>
      </c>
      <c r="F2043" s="5" t="str">
        <f t="shared" si="31"/>
        <v>0349696689</v>
      </c>
      <c r="G2043" s="6" t="s">
        <v>10</v>
      </c>
    </row>
    <row r="2044" spans="1:7" x14ac:dyDescent="0.25">
      <c r="A2044" t="s">
        <v>2050</v>
      </c>
      <c r="F2044" s="5" t="str">
        <f t="shared" si="31"/>
        <v>0976259437</v>
      </c>
      <c r="G2044" s="6" t="s">
        <v>10</v>
      </c>
    </row>
    <row r="2045" spans="1:7" x14ac:dyDescent="0.25">
      <c r="A2045" t="s">
        <v>2051</v>
      </c>
      <c r="F2045" s="5" t="str">
        <f t="shared" si="31"/>
        <v>0932411425</v>
      </c>
      <c r="G2045" s="6" t="s">
        <v>10</v>
      </c>
    </row>
    <row r="2046" spans="1:7" x14ac:dyDescent="0.25">
      <c r="A2046" t="s">
        <v>2052</v>
      </c>
      <c r="F2046" s="5" t="str">
        <f t="shared" si="31"/>
        <v>0854945389</v>
      </c>
      <c r="G2046" s="6" t="s">
        <v>10</v>
      </c>
    </row>
    <row r="2047" spans="1:7" x14ac:dyDescent="0.25">
      <c r="A2047" t="s">
        <v>2053</v>
      </c>
      <c r="F2047" s="5" t="str">
        <f t="shared" si="31"/>
        <v>0966583549</v>
      </c>
      <c r="G2047" s="6" t="s">
        <v>10</v>
      </c>
    </row>
    <row r="2048" spans="1:7" x14ac:dyDescent="0.25">
      <c r="A2048" t="s">
        <v>2054</v>
      </c>
      <c r="F2048" s="5" t="str">
        <f t="shared" si="31"/>
        <v>0812536355</v>
      </c>
      <c r="G2048" s="6" t="s">
        <v>10</v>
      </c>
    </row>
    <row r="2049" spans="1:7" x14ac:dyDescent="0.25">
      <c r="A2049" t="s">
        <v>2055</v>
      </c>
      <c r="F2049" s="5" t="str">
        <f t="shared" si="31"/>
        <v>0978474968</v>
      </c>
      <c r="G2049" s="6" t="s">
        <v>10</v>
      </c>
    </row>
    <row r="2050" spans="1:7" x14ac:dyDescent="0.25">
      <c r="A2050" t="s">
        <v>2056</v>
      </c>
      <c r="F2050" s="5" t="str">
        <f t="shared" si="31"/>
        <v>0987525322</v>
      </c>
      <c r="G2050" s="6" t="s">
        <v>10</v>
      </c>
    </row>
    <row r="2051" spans="1:7" x14ac:dyDescent="0.25">
      <c r="A2051" t="s">
        <v>2057</v>
      </c>
      <c r="F2051" s="5" t="str">
        <f t="shared" si="31"/>
        <v>0338306278</v>
      </c>
      <c r="G2051" s="6" t="s">
        <v>10</v>
      </c>
    </row>
    <row r="2052" spans="1:7" x14ac:dyDescent="0.25">
      <c r="A2052" t="s">
        <v>2058</v>
      </c>
      <c r="F2052" s="5" t="str">
        <f t="shared" si="31"/>
        <v>0904666769</v>
      </c>
      <c r="G2052" s="6" t="s">
        <v>10</v>
      </c>
    </row>
    <row r="2053" spans="1:7" x14ac:dyDescent="0.25">
      <c r="A2053" t="s">
        <v>2059</v>
      </c>
      <c r="F2053" s="5" t="str">
        <f t="shared" si="31"/>
        <v>0909186998</v>
      </c>
      <c r="G2053" s="6" t="s">
        <v>10</v>
      </c>
    </row>
    <row r="2054" spans="1:7" x14ac:dyDescent="0.25">
      <c r="A2054" t="s">
        <v>2060</v>
      </c>
      <c r="F2054" s="5" t="str">
        <f t="shared" si="31"/>
        <v>0988638000</v>
      </c>
      <c r="G2054" s="6" t="s">
        <v>10</v>
      </c>
    </row>
    <row r="2055" spans="1:7" x14ac:dyDescent="0.25">
      <c r="A2055" t="s">
        <v>2061</v>
      </c>
      <c r="F2055" s="5" t="str">
        <f t="shared" ref="F2055:F2118" si="32">0&amp;RIGHT(A2055,LEN(A2055)-2)</f>
        <v>0946993808</v>
      </c>
      <c r="G2055" s="6" t="s">
        <v>10</v>
      </c>
    </row>
    <row r="2056" spans="1:7" x14ac:dyDescent="0.25">
      <c r="A2056" t="s">
        <v>2062</v>
      </c>
      <c r="F2056" s="5" t="str">
        <f t="shared" si="32"/>
        <v>0385041512</v>
      </c>
      <c r="G2056" s="6" t="s">
        <v>10</v>
      </c>
    </row>
    <row r="2057" spans="1:7" x14ac:dyDescent="0.25">
      <c r="A2057" t="s">
        <v>2063</v>
      </c>
      <c r="F2057" s="5" t="str">
        <f t="shared" si="32"/>
        <v>0976408851</v>
      </c>
      <c r="G2057" s="6" t="s">
        <v>10</v>
      </c>
    </row>
    <row r="2058" spans="1:7" x14ac:dyDescent="0.25">
      <c r="A2058" t="s">
        <v>2064</v>
      </c>
      <c r="F2058" s="5" t="str">
        <f t="shared" si="32"/>
        <v>0966405807</v>
      </c>
      <c r="G2058" s="6" t="s">
        <v>10</v>
      </c>
    </row>
    <row r="2059" spans="1:7" x14ac:dyDescent="0.25">
      <c r="A2059" t="s">
        <v>2065</v>
      </c>
      <c r="F2059" s="5" t="str">
        <f t="shared" si="32"/>
        <v>0918307769</v>
      </c>
      <c r="G2059" s="6" t="s">
        <v>10</v>
      </c>
    </row>
    <row r="2060" spans="1:7" x14ac:dyDescent="0.25">
      <c r="A2060" t="s">
        <v>2066</v>
      </c>
      <c r="F2060" s="5" t="str">
        <f t="shared" si="32"/>
        <v>0379400482</v>
      </c>
      <c r="G2060" s="6" t="s">
        <v>10</v>
      </c>
    </row>
    <row r="2061" spans="1:7" x14ac:dyDescent="0.25">
      <c r="A2061" t="s">
        <v>2067</v>
      </c>
      <c r="F2061" s="5" t="str">
        <f t="shared" si="32"/>
        <v>0937907378</v>
      </c>
      <c r="G2061" s="6" t="s">
        <v>10</v>
      </c>
    </row>
    <row r="2062" spans="1:7" x14ac:dyDescent="0.25">
      <c r="A2062" t="s">
        <v>2068</v>
      </c>
      <c r="F2062" s="5" t="str">
        <f t="shared" si="32"/>
        <v>0975265216</v>
      </c>
      <c r="G2062" s="6" t="s">
        <v>10</v>
      </c>
    </row>
    <row r="2063" spans="1:7" x14ac:dyDescent="0.25">
      <c r="A2063" t="s">
        <v>2069</v>
      </c>
      <c r="F2063" s="5" t="str">
        <f t="shared" si="32"/>
        <v>0912862251</v>
      </c>
      <c r="G2063" s="6" t="s">
        <v>10</v>
      </c>
    </row>
    <row r="2064" spans="1:7" x14ac:dyDescent="0.25">
      <c r="A2064" t="s">
        <v>2070</v>
      </c>
      <c r="F2064" s="5" t="str">
        <f t="shared" si="32"/>
        <v>0345106782</v>
      </c>
      <c r="G2064" s="6" t="s">
        <v>10</v>
      </c>
    </row>
    <row r="2065" spans="1:7" x14ac:dyDescent="0.25">
      <c r="A2065" t="s">
        <v>2071</v>
      </c>
      <c r="F2065" s="5" t="str">
        <f t="shared" si="32"/>
        <v>0919061160</v>
      </c>
      <c r="G2065" s="6" t="s">
        <v>10</v>
      </c>
    </row>
    <row r="2066" spans="1:7" x14ac:dyDescent="0.25">
      <c r="A2066" t="s">
        <v>2072</v>
      </c>
      <c r="F2066" s="5" t="str">
        <f t="shared" si="32"/>
        <v>0904776881</v>
      </c>
      <c r="G2066" s="6" t="s">
        <v>10</v>
      </c>
    </row>
    <row r="2067" spans="1:7" x14ac:dyDescent="0.25">
      <c r="A2067" t="s">
        <v>2073</v>
      </c>
      <c r="F2067" s="5" t="str">
        <f t="shared" si="32"/>
        <v>0983024577</v>
      </c>
      <c r="G2067" s="6" t="s">
        <v>10</v>
      </c>
    </row>
    <row r="2068" spans="1:7" x14ac:dyDescent="0.25">
      <c r="A2068" t="s">
        <v>2074</v>
      </c>
      <c r="F2068" s="5" t="str">
        <f t="shared" si="32"/>
        <v>0377458353</v>
      </c>
      <c r="G2068" s="6" t="s">
        <v>10</v>
      </c>
    </row>
    <row r="2069" spans="1:7" x14ac:dyDescent="0.25">
      <c r="A2069" t="s">
        <v>2075</v>
      </c>
      <c r="F2069" s="5" t="str">
        <f t="shared" si="32"/>
        <v>0898589858</v>
      </c>
      <c r="G2069" s="6" t="s">
        <v>10</v>
      </c>
    </row>
    <row r="2070" spans="1:7" x14ac:dyDescent="0.25">
      <c r="A2070" t="s">
        <v>2076</v>
      </c>
      <c r="F2070" s="5" t="str">
        <f t="shared" si="32"/>
        <v>0328058939</v>
      </c>
      <c r="G2070" s="6" t="s">
        <v>10</v>
      </c>
    </row>
    <row r="2071" spans="1:7" x14ac:dyDescent="0.25">
      <c r="A2071" t="s">
        <v>2077</v>
      </c>
      <c r="F2071" s="5" t="str">
        <f t="shared" si="32"/>
        <v>0918923557</v>
      </c>
      <c r="G2071" s="6" t="s">
        <v>10</v>
      </c>
    </row>
    <row r="2072" spans="1:7" x14ac:dyDescent="0.25">
      <c r="A2072" t="s">
        <v>2078</v>
      </c>
      <c r="F2072" s="5" t="str">
        <f t="shared" si="32"/>
        <v>0396477260</v>
      </c>
      <c r="G2072" s="6" t="s">
        <v>10</v>
      </c>
    </row>
    <row r="2073" spans="1:7" x14ac:dyDescent="0.25">
      <c r="A2073" t="s">
        <v>2079</v>
      </c>
      <c r="F2073" s="5" t="str">
        <f t="shared" si="32"/>
        <v>0909869136</v>
      </c>
      <c r="G2073" s="6" t="s">
        <v>10</v>
      </c>
    </row>
    <row r="2074" spans="1:7" x14ac:dyDescent="0.25">
      <c r="A2074" t="s">
        <v>2080</v>
      </c>
      <c r="F2074" s="5" t="str">
        <f t="shared" si="32"/>
        <v>0946258126</v>
      </c>
      <c r="G2074" s="6" t="s">
        <v>10</v>
      </c>
    </row>
    <row r="2075" spans="1:7" x14ac:dyDescent="0.25">
      <c r="A2075" t="s">
        <v>2081</v>
      </c>
      <c r="F2075" s="5" t="str">
        <f t="shared" si="32"/>
        <v>0903653197</v>
      </c>
      <c r="G2075" s="6" t="s">
        <v>10</v>
      </c>
    </row>
    <row r="2076" spans="1:7" x14ac:dyDescent="0.25">
      <c r="A2076" t="s">
        <v>2082</v>
      </c>
      <c r="F2076" s="5" t="str">
        <f t="shared" si="32"/>
        <v>0904001500</v>
      </c>
      <c r="G2076" s="6" t="s">
        <v>10</v>
      </c>
    </row>
    <row r="2077" spans="1:7" x14ac:dyDescent="0.25">
      <c r="A2077" t="s">
        <v>2083</v>
      </c>
      <c r="F2077" s="5" t="str">
        <f t="shared" si="32"/>
        <v>0856510265</v>
      </c>
      <c r="G2077" s="6" t="s">
        <v>10</v>
      </c>
    </row>
    <row r="2078" spans="1:7" x14ac:dyDescent="0.25">
      <c r="A2078" t="s">
        <v>2084</v>
      </c>
      <c r="F2078" s="5" t="str">
        <f t="shared" si="32"/>
        <v>0915542664</v>
      </c>
      <c r="G2078" s="6" t="s">
        <v>10</v>
      </c>
    </row>
    <row r="2079" spans="1:7" x14ac:dyDescent="0.25">
      <c r="A2079" t="s">
        <v>2085</v>
      </c>
      <c r="F2079" s="5" t="str">
        <f t="shared" si="32"/>
        <v>0359776488</v>
      </c>
      <c r="G2079" s="6" t="s">
        <v>10</v>
      </c>
    </row>
    <row r="2080" spans="1:7" x14ac:dyDescent="0.25">
      <c r="A2080" t="s">
        <v>2086</v>
      </c>
      <c r="F2080" s="5" t="str">
        <f t="shared" si="32"/>
        <v>0922526923</v>
      </c>
      <c r="G2080" s="6" t="s">
        <v>10</v>
      </c>
    </row>
    <row r="2081" spans="1:7" x14ac:dyDescent="0.25">
      <c r="A2081" t="s">
        <v>2087</v>
      </c>
      <c r="F2081" s="5" t="str">
        <f t="shared" si="32"/>
        <v>0386299926</v>
      </c>
      <c r="G2081" s="6" t="s">
        <v>10</v>
      </c>
    </row>
    <row r="2082" spans="1:7" x14ac:dyDescent="0.25">
      <c r="A2082" t="s">
        <v>2088</v>
      </c>
      <c r="F2082" s="5" t="str">
        <f t="shared" si="32"/>
        <v>0904520934</v>
      </c>
      <c r="G2082" s="6" t="s">
        <v>10</v>
      </c>
    </row>
    <row r="2083" spans="1:7" x14ac:dyDescent="0.25">
      <c r="A2083" t="s">
        <v>2089</v>
      </c>
      <c r="F2083" s="5" t="str">
        <f t="shared" si="32"/>
        <v>0965808727</v>
      </c>
      <c r="G2083" s="6" t="s">
        <v>10</v>
      </c>
    </row>
    <row r="2084" spans="1:7" x14ac:dyDescent="0.25">
      <c r="A2084" t="s">
        <v>2090</v>
      </c>
      <c r="F2084" s="5" t="str">
        <f t="shared" si="32"/>
        <v>0986745623</v>
      </c>
      <c r="G2084" s="6" t="s">
        <v>10</v>
      </c>
    </row>
    <row r="2085" spans="1:7" x14ac:dyDescent="0.25">
      <c r="A2085" t="s">
        <v>2091</v>
      </c>
      <c r="F2085" s="5" t="str">
        <f t="shared" si="32"/>
        <v>0857842917</v>
      </c>
      <c r="G2085" s="6" t="s">
        <v>10</v>
      </c>
    </row>
    <row r="2086" spans="1:7" x14ac:dyDescent="0.25">
      <c r="A2086" t="s">
        <v>2092</v>
      </c>
      <c r="F2086" s="5" t="str">
        <f t="shared" si="32"/>
        <v>0989832468</v>
      </c>
      <c r="G2086" s="6" t="s">
        <v>10</v>
      </c>
    </row>
    <row r="2087" spans="1:7" x14ac:dyDescent="0.25">
      <c r="A2087" t="s">
        <v>2093</v>
      </c>
      <c r="F2087" s="5" t="str">
        <f t="shared" si="32"/>
        <v>0905224439</v>
      </c>
      <c r="G2087" s="6" t="s">
        <v>10</v>
      </c>
    </row>
    <row r="2088" spans="1:7" x14ac:dyDescent="0.25">
      <c r="A2088" t="s">
        <v>2094</v>
      </c>
      <c r="F2088" s="5" t="str">
        <f t="shared" si="32"/>
        <v>0912010467</v>
      </c>
      <c r="G2088" s="6" t="s">
        <v>10</v>
      </c>
    </row>
    <row r="2089" spans="1:7" x14ac:dyDescent="0.25">
      <c r="A2089" t="s">
        <v>2095</v>
      </c>
      <c r="F2089" s="5" t="str">
        <f t="shared" si="32"/>
        <v>0902395321</v>
      </c>
      <c r="G2089" s="6" t="s">
        <v>10</v>
      </c>
    </row>
    <row r="2090" spans="1:7" x14ac:dyDescent="0.25">
      <c r="A2090" t="s">
        <v>2096</v>
      </c>
      <c r="F2090" s="5" t="str">
        <f t="shared" si="32"/>
        <v>0399876112</v>
      </c>
      <c r="G2090" s="6" t="s">
        <v>10</v>
      </c>
    </row>
    <row r="2091" spans="1:7" x14ac:dyDescent="0.25">
      <c r="A2091" t="s">
        <v>2097</v>
      </c>
      <c r="F2091" s="5" t="str">
        <f t="shared" si="32"/>
        <v>0399726641</v>
      </c>
      <c r="G2091" s="6" t="s">
        <v>10</v>
      </c>
    </row>
    <row r="2092" spans="1:7" x14ac:dyDescent="0.25">
      <c r="A2092" t="s">
        <v>2098</v>
      </c>
      <c r="F2092" s="5" t="str">
        <f t="shared" si="32"/>
        <v>0985824928</v>
      </c>
      <c r="G2092" s="6" t="s">
        <v>10</v>
      </c>
    </row>
    <row r="2093" spans="1:7" x14ac:dyDescent="0.25">
      <c r="A2093" t="s">
        <v>2099</v>
      </c>
      <c r="F2093" s="5" t="str">
        <f t="shared" si="32"/>
        <v>0977930930</v>
      </c>
      <c r="G2093" s="6" t="s">
        <v>10</v>
      </c>
    </row>
    <row r="2094" spans="1:7" x14ac:dyDescent="0.25">
      <c r="A2094" t="s">
        <v>2100</v>
      </c>
      <c r="F2094" s="5" t="str">
        <f t="shared" si="32"/>
        <v>0935851600</v>
      </c>
      <c r="G2094" s="6" t="s">
        <v>10</v>
      </c>
    </row>
    <row r="2095" spans="1:7" x14ac:dyDescent="0.25">
      <c r="A2095" t="s">
        <v>2101</v>
      </c>
      <c r="F2095" s="5" t="str">
        <f t="shared" si="32"/>
        <v>0911866666</v>
      </c>
      <c r="G2095" s="6" t="s">
        <v>10</v>
      </c>
    </row>
    <row r="2096" spans="1:7" x14ac:dyDescent="0.25">
      <c r="A2096" t="s">
        <v>2102</v>
      </c>
      <c r="F2096" s="5" t="str">
        <f t="shared" si="32"/>
        <v>0915303305</v>
      </c>
      <c r="G2096" s="6" t="s">
        <v>10</v>
      </c>
    </row>
    <row r="2097" spans="1:7" x14ac:dyDescent="0.25">
      <c r="A2097" t="s">
        <v>2103</v>
      </c>
      <c r="F2097" s="5" t="str">
        <f t="shared" si="32"/>
        <v>0983220703</v>
      </c>
      <c r="G2097" s="6" t="s">
        <v>10</v>
      </c>
    </row>
    <row r="2098" spans="1:7" x14ac:dyDescent="0.25">
      <c r="A2098" t="s">
        <v>2104</v>
      </c>
      <c r="F2098" s="5" t="str">
        <f t="shared" si="32"/>
        <v>0989897788</v>
      </c>
      <c r="G2098" s="6" t="s">
        <v>10</v>
      </c>
    </row>
    <row r="2099" spans="1:7" x14ac:dyDescent="0.25">
      <c r="A2099" t="s">
        <v>2105</v>
      </c>
      <c r="F2099" s="5" t="str">
        <f t="shared" si="32"/>
        <v>0795343770</v>
      </c>
      <c r="G2099" s="6" t="s">
        <v>10</v>
      </c>
    </row>
    <row r="2100" spans="1:7" x14ac:dyDescent="0.25">
      <c r="A2100" t="s">
        <v>2106</v>
      </c>
      <c r="F2100" s="5" t="str">
        <f t="shared" si="32"/>
        <v>0941479111</v>
      </c>
      <c r="G2100" s="6" t="s">
        <v>10</v>
      </c>
    </row>
    <row r="2101" spans="1:7" x14ac:dyDescent="0.25">
      <c r="A2101" t="s">
        <v>2107</v>
      </c>
      <c r="F2101" s="5" t="str">
        <f t="shared" si="32"/>
        <v>0344717204</v>
      </c>
      <c r="G2101" s="6" t="s">
        <v>10</v>
      </c>
    </row>
    <row r="2102" spans="1:7" x14ac:dyDescent="0.25">
      <c r="A2102" t="s">
        <v>2108</v>
      </c>
      <c r="F2102" s="5" t="str">
        <f t="shared" si="32"/>
        <v>0979287443</v>
      </c>
      <c r="G2102" s="6" t="s">
        <v>10</v>
      </c>
    </row>
    <row r="2103" spans="1:7" x14ac:dyDescent="0.25">
      <c r="A2103" t="s">
        <v>2109</v>
      </c>
      <c r="F2103" s="5" t="str">
        <f t="shared" si="32"/>
        <v>0379491353</v>
      </c>
      <c r="G2103" s="6" t="s">
        <v>10</v>
      </c>
    </row>
    <row r="2104" spans="1:7" x14ac:dyDescent="0.25">
      <c r="A2104" t="s">
        <v>2110</v>
      </c>
      <c r="F2104" s="5" t="str">
        <f t="shared" si="32"/>
        <v>0969205859</v>
      </c>
      <c r="G2104" s="6" t="s">
        <v>10</v>
      </c>
    </row>
    <row r="2105" spans="1:7" x14ac:dyDescent="0.25">
      <c r="A2105" t="s">
        <v>2111</v>
      </c>
      <c r="F2105" s="5" t="str">
        <f t="shared" si="32"/>
        <v>0817298100</v>
      </c>
      <c r="G2105" s="6" t="s">
        <v>10</v>
      </c>
    </row>
    <row r="2106" spans="1:7" x14ac:dyDescent="0.25">
      <c r="A2106" t="s">
        <v>2112</v>
      </c>
      <c r="F2106" s="5" t="str">
        <f t="shared" si="32"/>
        <v>0929558867</v>
      </c>
      <c r="G2106" s="6" t="s">
        <v>10</v>
      </c>
    </row>
    <row r="2107" spans="1:7" x14ac:dyDescent="0.25">
      <c r="A2107" t="s">
        <v>2113</v>
      </c>
      <c r="F2107" s="5" t="str">
        <f t="shared" si="32"/>
        <v>0978441322</v>
      </c>
      <c r="G2107" s="6" t="s">
        <v>10</v>
      </c>
    </row>
    <row r="2108" spans="1:7" x14ac:dyDescent="0.25">
      <c r="A2108" t="s">
        <v>2114</v>
      </c>
      <c r="F2108" s="5" t="str">
        <f t="shared" si="32"/>
        <v>0931519913</v>
      </c>
      <c r="G2108" s="6" t="s">
        <v>10</v>
      </c>
    </row>
    <row r="2109" spans="1:7" x14ac:dyDescent="0.25">
      <c r="A2109" t="s">
        <v>2115</v>
      </c>
      <c r="F2109" s="5" t="str">
        <f t="shared" si="32"/>
        <v>0963225599</v>
      </c>
      <c r="G2109" s="6" t="s">
        <v>10</v>
      </c>
    </row>
    <row r="2110" spans="1:7" x14ac:dyDescent="0.25">
      <c r="A2110" t="s">
        <v>2116</v>
      </c>
      <c r="F2110" s="5" t="str">
        <f t="shared" si="32"/>
        <v>0913220131</v>
      </c>
      <c r="G2110" s="6" t="s">
        <v>10</v>
      </c>
    </row>
    <row r="2111" spans="1:7" x14ac:dyDescent="0.25">
      <c r="A2111" t="s">
        <v>2117</v>
      </c>
      <c r="F2111" s="5" t="str">
        <f t="shared" si="32"/>
        <v>0975018643</v>
      </c>
      <c r="G2111" s="6" t="s">
        <v>10</v>
      </c>
    </row>
    <row r="2112" spans="1:7" x14ac:dyDescent="0.25">
      <c r="A2112" t="s">
        <v>2118</v>
      </c>
      <c r="F2112" s="5" t="str">
        <f t="shared" si="32"/>
        <v>0795621479</v>
      </c>
      <c r="G2112" s="6" t="s">
        <v>10</v>
      </c>
    </row>
    <row r="2113" spans="1:7" x14ac:dyDescent="0.25">
      <c r="A2113" t="s">
        <v>2119</v>
      </c>
      <c r="F2113" s="5" t="str">
        <f t="shared" si="32"/>
        <v>0971503664</v>
      </c>
      <c r="G2113" s="6" t="s">
        <v>10</v>
      </c>
    </row>
    <row r="2114" spans="1:7" x14ac:dyDescent="0.25">
      <c r="A2114" t="s">
        <v>2120</v>
      </c>
      <c r="F2114" s="5" t="str">
        <f t="shared" si="32"/>
        <v>0398441628</v>
      </c>
      <c r="G2114" s="6" t="s">
        <v>10</v>
      </c>
    </row>
    <row r="2115" spans="1:7" x14ac:dyDescent="0.25">
      <c r="A2115" t="s">
        <v>2121</v>
      </c>
      <c r="F2115" s="5" t="str">
        <f t="shared" si="32"/>
        <v>0989145166</v>
      </c>
      <c r="G2115" s="6" t="s">
        <v>10</v>
      </c>
    </row>
    <row r="2116" spans="1:7" x14ac:dyDescent="0.25">
      <c r="A2116" t="s">
        <v>2122</v>
      </c>
      <c r="F2116" s="5" t="str">
        <f t="shared" si="32"/>
        <v>0374444333</v>
      </c>
      <c r="G2116" s="6" t="s">
        <v>10</v>
      </c>
    </row>
    <row r="2117" spans="1:7" x14ac:dyDescent="0.25">
      <c r="A2117" t="s">
        <v>2123</v>
      </c>
      <c r="F2117" s="5" t="str">
        <f t="shared" si="32"/>
        <v>0342739373</v>
      </c>
      <c r="G2117" s="6" t="s">
        <v>10</v>
      </c>
    </row>
    <row r="2118" spans="1:7" x14ac:dyDescent="0.25">
      <c r="A2118" t="s">
        <v>2124</v>
      </c>
      <c r="F2118" s="5" t="str">
        <f t="shared" si="32"/>
        <v>0971736866</v>
      </c>
      <c r="G2118" s="6" t="s">
        <v>10</v>
      </c>
    </row>
    <row r="2119" spans="1:7" x14ac:dyDescent="0.25">
      <c r="A2119" t="s">
        <v>2125</v>
      </c>
      <c r="F2119" s="5" t="str">
        <f t="shared" ref="F2119:F2182" si="33">0&amp;RIGHT(A2119,LEN(A2119)-2)</f>
        <v>0985197795</v>
      </c>
      <c r="G2119" s="6" t="s">
        <v>10</v>
      </c>
    </row>
    <row r="2120" spans="1:7" x14ac:dyDescent="0.25">
      <c r="A2120" t="s">
        <v>2126</v>
      </c>
      <c r="F2120" s="5" t="str">
        <f t="shared" si="33"/>
        <v>0327393001</v>
      </c>
      <c r="G2120" s="6" t="s">
        <v>10</v>
      </c>
    </row>
    <row r="2121" spans="1:7" x14ac:dyDescent="0.25">
      <c r="A2121" t="s">
        <v>2127</v>
      </c>
      <c r="F2121" s="5" t="str">
        <f t="shared" si="33"/>
        <v>0383293038</v>
      </c>
      <c r="G2121" s="6" t="s">
        <v>10</v>
      </c>
    </row>
    <row r="2122" spans="1:7" x14ac:dyDescent="0.25">
      <c r="A2122" t="s">
        <v>2128</v>
      </c>
      <c r="F2122" s="5" t="str">
        <f t="shared" si="33"/>
        <v>0339174414</v>
      </c>
      <c r="G2122" s="6" t="s">
        <v>10</v>
      </c>
    </row>
    <row r="2123" spans="1:7" x14ac:dyDescent="0.25">
      <c r="A2123" t="s">
        <v>2129</v>
      </c>
      <c r="F2123" s="5" t="str">
        <f t="shared" si="33"/>
        <v>0373641090</v>
      </c>
      <c r="G2123" s="6" t="s">
        <v>10</v>
      </c>
    </row>
    <row r="2124" spans="1:7" x14ac:dyDescent="0.25">
      <c r="A2124" t="s">
        <v>2130</v>
      </c>
      <c r="F2124" s="5" t="str">
        <f t="shared" si="33"/>
        <v>0347710581</v>
      </c>
      <c r="G2124" s="6" t="s">
        <v>10</v>
      </c>
    </row>
    <row r="2125" spans="1:7" x14ac:dyDescent="0.25">
      <c r="A2125" t="s">
        <v>2131</v>
      </c>
      <c r="F2125" s="5" t="str">
        <f t="shared" si="33"/>
        <v>0338605344</v>
      </c>
      <c r="G2125" s="6" t="s">
        <v>10</v>
      </c>
    </row>
    <row r="2126" spans="1:7" x14ac:dyDescent="0.25">
      <c r="A2126" t="s">
        <v>2132</v>
      </c>
      <c r="F2126" s="5" t="str">
        <f t="shared" si="33"/>
        <v>0787655638</v>
      </c>
      <c r="G2126" s="6" t="s">
        <v>10</v>
      </c>
    </row>
    <row r="2127" spans="1:7" x14ac:dyDescent="0.25">
      <c r="A2127" t="s">
        <v>2133</v>
      </c>
      <c r="F2127" s="5" t="str">
        <f t="shared" si="33"/>
        <v>0348492859</v>
      </c>
      <c r="G2127" s="6" t="s">
        <v>10</v>
      </c>
    </row>
    <row r="2128" spans="1:7" x14ac:dyDescent="0.25">
      <c r="A2128" t="s">
        <v>2134</v>
      </c>
      <c r="F2128" s="5" t="str">
        <f t="shared" si="33"/>
        <v>0979295038</v>
      </c>
      <c r="G2128" s="6" t="s">
        <v>10</v>
      </c>
    </row>
    <row r="2129" spans="1:7" x14ac:dyDescent="0.25">
      <c r="A2129" t="s">
        <v>2135</v>
      </c>
      <c r="F2129" s="5" t="str">
        <f t="shared" si="33"/>
        <v>0985910294</v>
      </c>
      <c r="G2129" s="6" t="s">
        <v>10</v>
      </c>
    </row>
    <row r="2130" spans="1:7" x14ac:dyDescent="0.25">
      <c r="A2130" t="s">
        <v>2136</v>
      </c>
      <c r="F2130" s="5" t="str">
        <f t="shared" si="33"/>
        <v>0908597197</v>
      </c>
      <c r="G2130" s="6" t="s">
        <v>10</v>
      </c>
    </row>
    <row r="2131" spans="1:7" x14ac:dyDescent="0.25">
      <c r="A2131" t="s">
        <v>2137</v>
      </c>
      <c r="F2131" s="5" t="str">
        <f t="shared" si="33"/>
        <v>0967222668</v>
      </c>
      <c r="G2131" s="6" t="s">
        <v>10</v>
      </c>
    </row>
    <row r="2132" spans="1:7" x14ac:dyDescent="0.25">
      <c r="A2132" t="s">
        <v>2138</v>
      </c>
      <c r="F2132" s="5" t="str">
        <f t="shared" si="33"/>
        <v>0383764837</v>
      </c>
      <c r="G2132" s="6" t="s">
        <v>10</v>
      </c>
    </row>
    <row r="2133" spans="1:7" x14ac:dyDescent="0.25">
      <c r="A2133" t="s">
        <v>2139</v>
      </c>
      <c r="F2133" s="5" t="str">
        <f t="shared" si="33"/>
        <v>0971483344</v>
      </c>
      <c r="G2133" s="6" t="s">
        <v>10</v>
      </c>
    </row>
    <row r="2134" spans="1:7" x14ac:dyDescent="0.25">
      <c r="A2134" t="s">
        <v>2140</v>
      </c>
      <c r="F2134" s="5" t="str">
        <f t="shared" si="33"/>
        <v>0792883950</v>
      </c>
      <c r="G2134" s="6" t="s">
        <v>10</v>
      </c>
    </row>
    <row r="2135" spans="1:7" x14ac:dyDescent="0.25">
      <c r="A2135" t="s">
        <v>2141</v>
      </c>
      <c r="F2135" s="5" t="str">
        <f t="shared" si="33"/>
        <v>0974995124</v>
      </c>
      <c r="G2135" s="6" t="s">
        <v>10</v>
      </c>
    </row>
    <row r="2136" spans="1:7" x14ac:dyDescent="0.25">
      <c r="A2136" t="s">
        <v>2142</v>
      </c>
      <c r="F2136" s="5" t="str">
        <f t="shared" si="33"/>
        <v>0905330407</v>
      </c>
      <c r="G2136" s="6" t="s">
        <v>10</v>
      </c>
    </row>
    <row r="2137" spans="1:7" x14ac:dyDescent="0.25">
      <c r="A2137" t="s">
        <v>2143</v>
      </c>
      <c r="F2137" s="5" t="str">
        <f t="shared" si="33"/>
        <v>0352238736</v>
      </c>
      <c r="G2137" s="6" t="s">
        <v>10</v>
      </c>
    </row>
    <row r="2138" spans="1:7" x14ac:dyDescent="0.25">
      <c r="A2138" t="s">
        <v>2144</v>
      </c>
      <c r="F2138" s="5" t="str">
        <f t="shared" si="33"/>
        <v>0333114455</v>
      </c>
      <c r="G2138" s="6" t="s">
        <v>10</v>
      </c>
    </row>
    <row r="2139" spans="1:7" x14ac:dyDescent="0.25">
      <c r="A2139" t="s">
        <v>2145</v>
      </c>
      <c r="F2139" s="5" t="str">
        <f t="shared" si="33"/>
        <v>0979528606</v>
      </c>
      <c r="G2139" s="6" t="s">
        <v>10</v>
      </c>
    </row>
    <row r="2140" spans="1:7" x14ac:dyDescent="0.25">
      <c r="A2140" t="s">
        <v>2146</v>
      </c>
      <c r="F2140" s="5" t="str">
        <f t="shared" si="33"/>
        <v>0348557342</v>
      </c>
      <c r="G2140" s="6" t="s">
        <v>10</v>
      </c>
    </row>
    <row r="2141" spans="1:7" x14ac:dyDescent="0.25">
      <c r="A2141" t="s">
        <v>2147</v>
      </c>
      <c r="F2141" s="5" t="str">
        <f t="shared" si="33"/>
        <v>0983333038</v>
      </c>
      <c r="G2141" s="6" t="s">
        <v>10</v>
      </c>
    </row>
    <row r="2142" spans="1:7" x14ac:dyDescent="0.25">
      <c r="A2142" t="s">
        <v>2148</v>
      </c>
      <c r="F2142" s="5" t="str">
        <f t="shared" si="33"/>
        <v>0895710764</v>
      </c>
      <c r="G2142" s="6" t="s">
        <v>10</v>
      </c>
    </row>
    <row r="2143" spans="1:7" x14ac:dyDescent="0.25">
      <c r="A2143" t="s">
        <v>2149</v>
      </c>
      <c r="F2143" s="5" t="str">
        <f t="shared" si="33"/>
        <v>0376395401</v>
      </c>
      <c r="G2143" s="6" t="s">
        <v>10</v>
      </c>
    </row>
    <row r="2144" spans="1:7" x14ac:dyDescent="0.25">
      <c r="A2144" t="s">
        <v>2150</v>
      </c>
      <c r="F2144" s="5" t="str">
        <f t="shared" si="33"/>
        <v>0389561205</v>
      </c>
      <c r="G2144" s="6" t="s">
        <v>10</v>
      </c>
    </row>
    <row r="2145" spans="1:7" x14ac:dyDescent="0.25">
      <c r="A2145" t="s">
        <v>2151</v>
      </c>
      <c r="F2145" s="5" t="str">
        <f t="shared" si="33"/>
        <v>0979666737</v>
      </c>
      <c r="G2145" s="6" t="s">
        <v>10</v>
      </c>
    </row>
    <row r="2146" spans="1:7" x14ac:dyDescent="0.25">
      <c r="A2146" t="s">
        <v>2152</v>
      </c>
      <c r="F2146" s="5" t="str">
        <f t="shared" si="33"/>
        <v>0398049154</v>
      </c>
      <c r="G2146" s="6" t="s">
        <v>10</v>
      </c>
    </row>
    <row r="2147" spans="1:7" x14ac:dyDescent="0.25">
      <c r="A2147" t="s">
        <v>2153</v>
      </c>
      <c r="F2147" s="5" t="str">
        <f t="shared" si="33"/>
        <v>0943140070</v>
      </c>
      <c r="G2147" s="6" t="s">
        <v>10</v>
      </c>
    </row>
    <row r="2148" spans="1:7" x14ac:dyDescent="0.25">
      <c r="A2148" t="s">
        <v>2154</v>
      </c>
      <c r="F2148" s="5" t="str">
        <f t="shared" si="33"/>
        <v>0368673199</v>
      </c>
      <c r="G2148" s="6" t="s">
        <v>10</v>
      </c>
    </row>
    <row r="2149" spans="1:7" x14ac:dyDescent="0.25">
      <c r="A2149" t="s">
        <v>2155</v>
      </c>
      <c r="F2149" s="5" t="str">
        <f t="shared" si="33"/>
        <v>0966029081</v>
      </c>
      <c r="G2149" s="6" t="s">
        <v>10</v>
      </c>
    </row>
    <row r="2150" spans="1:7" x14ac:dyDescent="0.25">
      <c r="A2150" t="s">
        <v>2156</v>
      </c>
      <c r="F2150" s="5" t="str">
        <f t="shared" si="33"/>
        <v>0927634922</v>
      </c>
      <c r="G2150" s="6" t="s">
        <v>10</v>
      </c>
    </row>
    <row r="2151" spans="1:7" x14ac:dyDescent="0.25">
      <c r="A2151" t="s">
        <v>2157</v>
      </c>
      <c r="F2151" s="5" t="str">
        <f t="shared" si="33"/>
        <v>0385254269</v>
      </c>
      <c r="G2151" s="6" t="s">
        <v>10</v>
      </c>
    </row>
    <row r="2152" spans="1:7" x14ac:dyDescent="0.25">
      <c r="A2152" t="s">
        <v>2158</v>
      </c>
      <c r="F2152" s="5" t="str">
        <f t="shared" si="33"/>
        <v>0918633538</v>
      </c>
      <c r="G2152" s="6" t="s">
        <v>10</v>
      </c>
    </row>
    <row r="2153" spans="1:7" x14ac:dyDescent="0.25">
      <c r="A2153" t="s">
        <v>2159</v>
      </c>
      <c r="F2153" s="5" t="str">
        <f t="shared" si="33"/>
        <v>0354654599</v>
      </c>
      <c r="G2153" s="6" t="s">
        <v>10</v>
      </c>
    </row>
    <row r="2154" spans="1:7" x14ac:dyDescent="0.25">
      <c r="A2154" t="s">
        <v>2160</v>
      </c>
      <c r="F2154" s="5" t="str">
        <f t="shared" si="33"/>
        <v>0869121119</v>
      </c>
      <c r="G2154" s="6" t="s">
        <v>10</v>
      </c>
    </row>
    <row r="2155" spans="1:7" x14ac:dyDescent="0.25">
      <c r="A2155" t="s">
        <v>2161</v>
      </c>
      <c r="F2155" s="5" t="str">
        <f t="shared" si="33"/>
        <v>0997899896</v>
      </c>
      <c r="G2155" s="6" t="s">
        <v>10</v>
      </c>
    </row>
    <row r="2156" spans="1:7" x14ac:dyDescent="0.25">
      <c r="A2156" t="s">
        <v>2162</v>
      </c>
      <c r="F2156" s="5" t="str">
        <f t="shared" si="33"/>
        <v>0988793639</v>
      </c>
      <c r="G2156" s="6" t="s">
        <v>10</v>
      </c>
    </row>
    <row r="2157" spans="1:7" x14ac:dyDescent="0.25">
      <c r="A2157" t="s">
        <v>2163</v>
      </c>
      <c r="F2157" s="5" t="str">
        <f t="shared" si="33"/>
        <v>0939198597</v>
      </c>
      <c r="G2157" s="6" t="s">
        <v>10</v>
      </c>
    </row>
    <row r="2158" spans="1:7" x14ac:dyDescent="0.25">
      <c r="A2158" t="s">
        <v>2164</v>
      </c>
      <c r="F2158" s="5" t="str">
        <f t="shared" si="33"/>
        <v>0911668717</v>
      </c>
      <c r="G2158" s="6" t="s">
        <v>10</v>
      </c>
    </row>
    <row r="2159" spans="1:7" x14ac:dyDescent="0.25">
      <c r="A2159" t="s">
        <v>2165</v>
      </c>
      <c r="F2159" s="5" t="str">
        <f t="shared" si="33"/>
        <v>0917963059</v>
      </c>
      <c r="G2159" s="6" t="s">
        <v>10</v>
      </c>
    </row>
    <row r="2160" spans="1:7" x14ac:dyDescent="0.25">
      <c r="A2160" t="s">
        <v>2166</v>
      </c>
      <c r="F2160" s="5" t="str">
        <f t="shared" si="33"/>
        <v>0353165110</v>
      </c>
      <c r="G2160" s="6" t="s">
        <v>10</v>
      </c>
    </row>
    <row r="2161" spans="1:7" x14ac:dyDescent="0.25">
      <c r="A2161" t="s">
        <v>2167</v>
      </c>
      <c r="F2161" s="5" t="str">
        <f t="shared" si="33"/>
        <v>0974930141</v>
      </c>
      <c r="G2161" s="6" t="s">
        <v>10</v>
      </c>
    </row>
    <row r="2162" spans="1:7" x14ac:dyDescent="0.25">
      <c r="A2162" t="s">
        <v>2168</v>
      </c>
      <c r="F2162" s="5" t="str">
        <f t="shared" si="33"/>
        <v>0354816556</v>
      </c>
      <c r="G2162" s="6" t="s">
        <v>10</v>
      </c>
    </row>
    <row r="2163" spans="1:7" x14ac:dyDescent="0.25">
      <c r="A2163" t="s">
        <v>2169</v>
      </c>
      <c r="F2163" s="5" t="str">
        <f t="shared" si="33"/>
        <v>0916756876</v>
      </c>
      <c r="G2163" s="6" t="s">
        <v>10</v>
      </c>
    </row>
    <row r="2164" spans="1:7" x14ac:dyDescent="0.25">
      <c r="A2164" t="s">
        <v>2170</v>
      </c>
      <c r="F2164" s="5" t="str">
        <f t="shared" si="33"/>
        <v>0386567660</v>
      </c>
      <c r="G2164" s="6" t="s">
        <v>10</v>
      </c>
    </row>
    <row r="2165" spans="1:7" x14ac:dyDescent="0.25">
      <c r="A2165" t="s">
        <v>2171</v>
      </c>
      <c r="F2165" s="5" t="str">
        <f t="shared" si="33"/>
        <v>0988500210</v>
      </c>
      <c r="G2165" s="6" t="s">
        <v>10</v>
      </c>
    </row>
    <row r="2166" spans="1:7" x14ac:dyDescent="0.25">
      <c r="A2166" t="s">
        <v>2172</v>
      </c>
      <c r="F2166" s="5" t="str">
        <f t="shared" si="33"/>
        <v>0976554899</v>
      </c>
      <c r="G2166" s="6" t="s">
        <v>10</v>
      </c>
    </row>
    <row r="2167" spans="1:7" x14ac:dyDescent="0.25">
      <c r="A2167" t="s">
        <v>2173</v>
      </c>
      <c r="F2167" s="5" t="str">
        <f t="shared" si="33"/>
        <v>0799253642</v>
      </c>
      <c r="G2167" s="6" t="s">
        <v>10</v>
      </c>
    </row>
    <row r="2168" spans="1:7" x14ac:dyDescent="0.25">
      <c r="A2168" t="s">
        <v>2174</v>
      </c>
      <c r="F2168" s="5" t="str">
        <f t="shared" si="33"/>
        <v>0973649697</v>
      </c>
      <c r="G2168" s="6" t="s">
        <v>10</v>
      </c>
    </row>
    <row r="2169" spans="1:7" x14ac:dyDescent="0.25">
      <c r="A2169" t="s">
        <v>2175</v>
      </c>
      <c r="F2169" s="5" t="str">
        <f t="shared" si="33"/>
        <v>0987056677</v>
      </c>
      <c r="G2169" s="6" t="s">
        <v>10</v>
      </c>
    </row>
    <row r="2170" spans="1:7" x14ac:dyDescent="0.25">
      <c r="A2170" t="s">
        <v>2176</v>
      </c>
      <c r="F2170" s="5" t="str">
        <f t="shared" si="33"/>
        <v>0989955480</v>
      </c>
      <c r="G2170" s="6" t="s">
        <v>10</v>
      </c>
    </row>
    <row r="2171" spans="1:7" x14ac:dyDescent="0.25">
      <c r="A2171" t="s">
        <v>2177</v>
      </c>
      <c r="F2171" s="5" t="str">
        <f t="shared" si="33"/>
        <v>0989805222</v>
      </c>
      <c r="G2171" s="6" t="s">
        <v>10</v>
      </c>
    </row>
    <row r="2172" spans="1:7" x14ac:dyDescent="0.25">
      <c r="A2172" t="s">
        <v>2178</v>
      </c>
      <c r="F2172" s="5" t="str">
        <f t="shared" si="33"/>
        <v>0963422427</v>
      </c>
      <c r="G2172" s="6" t="s">
        <v>10</v>
      </c>
    </row>
    <row r="2173" spans="1:7" x14ac:dyDescent="0.25">
      <c r="A2173" t="s">
        <v>2179</v>
      </c>
      <c r="F2173" s="5" t="str">
        <f t="shared" si="33"/>
        <v>0977917343</v>
      </c>
      <c r="G2173" s="6" t="s">
        <v>10</v>
      </c>
    </row>
    <row r="2174" spans="1:7" x14ac:dyDescent="0.25">
      <c r="A2174" t="s">
        <v>2180</v>
      </c>
      <c r="F2174" s="5" t="str">
        <f t="shared" si="33"/>
        <v>0328978795</v>
      </c>
      <c r="G2174" s="6" t="s">
        <v>10</v>
      </c>
    </row>
    <row r="2175" spans="1:7" x14ac:dyDescent="0.25">
      <c r="A2175" t="s">
        <v>2181</v>
      </c>
      <c r="F2175" s="5" t="str">
        <f t="shared" si="33"/>
        <v>0357458635</v>
      </c>
      <c r="G2175" s="6" t="s">
        <v>10</v>
      </c>
    </row>
    <row r="2176" spans="1:7" x14ac:dyDescent="0.25">
      <c r="A2176" t="s">
        <v>2182</v>
      </c>
      <c r="F2176" s="5" t="str">
        <f t="shared" si="33"/>
        <v>0988153540</v>
      </c>
      <c r="G2176" s="6" t="s">
        <v>10</v>
      </c>
    </row>
    <row r="2177" spans="1:7" x14ac:dyDescent="0.25">
      <c r="A2177" t="s">
        <v>2183</v>
      </c>
      <c r="F2177" s="5" t="str">
        <f t="shared" si="33"/>
        <v>0943561762</v>
      </c>
      <c r="G2177" s="6" t="s">
        <v>10</v>
      </c>
    </row>
    <row r="2178" spans="1:7" x14ac:dyDescent="0.25">
      <c r="A2178" t="s">
        <v>2184</v>
      </c>
      <c r="F2178" s="5" t="str">
        <f t="shared" si="33"/>
        <v>0905079222</v>
      </c>
      <c r="G2178" s="6" t="s">
        <v>10</v>
      </c>
    </row>
    <row r="2179" spans="1:7" x14ac:dyDescent="0.25">
      <c r="A2179" t="s">
        <v>2185</v>
      </c>
      <c r="F2179" s="5" t="str">
        <f t="shared" si="33"/>
        <v>0917568320</v>
      </c>
      <c r="G2179" s="6" t="s">
        <v>10</v>
      </c>
    </row>
    <row r="2180" spans="1:7" x14ac:dyDescent="0.25">
      <c r="A2180" t="s">
        <v>2186</v>
      </c>
      <c r="F2180" s="5" t="str">
        <f t="shared" si="33"/>
        <v>0346060801</v>
      </c>
      <c r="G2180" s="6" t="s">
        <v>10</v>
      </c>
    </row>
    <row r="2181" spans="1:7" x14ac:dyDescent="0.25">
      <c r="A2181" t="s">
        <v>2187</v>
      </c>
      <c r="F2181" s="5" t="str">
        <f t="shared" si="33"/>
        <v>0362114632</v>
      </c>
      <c r="G2181" s="6" t="s">
        <v>10</v>
      </c>
    </row>
    <row r="2182" spans="1:7" x14ac:dyDescent="0.25">
      <c r="A2182" t="s">
        <v>2188</v>
      </c>
      <c r="F2182" s="5" t="str">
        <f t="shared" si="33"/>
        <v>0969071513</v>
      </c>
      <c r="G2182" s="6" t="s">
        <v>10</v>
      </c>
    </row>
    <row r="2183" spans="1:7" x14ac:dyDescent="0.25">
      <c r="A2183" t="s">
        <v>2189</v>
      </c>
      <c r="F2183" s="5" t="str">
        <f t="shared" ref="F2183:F2246" si="34">0&amp;RIGHT(A2183,LEN(A2183)-2)</f>
        <v>0816466128</v>
      </c>
      <c r="G2183" s="6" t="s">
        <v>10</v>
      </c>
    </row>
    <row r="2184" spans="1:7" x14ac:dyDescent="0.25">
      <c r="A2184" t="s">
        <v>2190</v>
      </c>
      <c r="F2184" s="5" t="str">
        <f t="shared" si="34"/>
        <v>0913104073</v>
      </c>
      <c r="G2184" s="6" t="s">
        <v>10</v>
      </c>
    </row>
    <row r="2185" spans="1:7" x14ac:dyDescent="0.25">
      <c r="A2185" t="s">
        <v>2191</v>
      </c>
      <c r="F2185" s="5" t="str">
        <f t="shared" si="34"/>
        <v>0769724563</v>
      </c>
      <c r="G2185" s="6" t="s">
        <v>10</v>
      </c>
    </row>
    <row r="2186" spans="1:7" x14ac:dyDescent="0.25">
      <c r="A2186" t="s">
        <v>2192</v>
      </c>
      <c r="F2186" s="5" t="str">
        <f t="shared" si="34"/>
        <v>0392246987</v>
      </c>
      <c r="G2186" s="6" t="s">
        <v>10</v>
      </c>
    </row>
    <row r="2187" spans="1:7" x14ac:dyDescent="0.25">
      <c r="A2187" t="s">
        <v>2193</v>
      </c>
      <c r="F2187" s="5" t="str">
        <f t="shared" si="34"/>
        <v>0989556805</v>
      </c>
      <c r="G2187" s="6" t="s">
        <v>10</v>
      </c>
    </row>
    <row r="2188" spans="1:7" x14ac:dyDescent="0.25">
      <c r="A2188" t="s">
        <v>2194</v>
      </c>
      <c r="F2188" s="5" t="str">
        <f t="shared" si="34"/>
        <v>0944202062</v>
      </c>
      <c r="G2188" s="6" t="s">
        <v>10</v>
      </c>
    </row>
    <row r="2189" spans="1:7" x14ac:dyDescent="0.25">
      <c r="A2189" t="s">
        <v>2195</v>
      </c>
      <c r="F2189" s="5" t="str">
        <f t="shared" si="34"/>
        <v>0919643353</v>
      </c>
      <c r="G2189" s="6" t="s">
        <v>10</v>
      </c>
    </row>
    <row r="2190" spans="1:7" x14ac:dyDescent="0.25">
      <c r="A2190" t="s">
        <v>2196</v>
      </c>
      <c r="F2190" s="5" t="str">
        <f t="shared" si="34"/>
        <v>0862291597</v>
      </c>
      <c r="G2190" s="6" t="s">
        <v>10</v>
      </c>
    </row>
    <row r="2191" spans="1:7" x14ac:dyDescent="0.25">
      <c r="A2191" t="s">
        <v>2197</v>
      </c>
      <c r="F2191" s="5" t="str">
        <f t="shared" si="34"/>
        <v>0963483752</v>
      </c>
      <c r="G2191" s="6" t="s">
        <v>10</v>
      </c>
    </row>
    <row r="2192" spans="1:7" x14ac:dyDescent="0.25">
      <c r="A2192" t="s">
        <v>2198</v>
      </c>
      <c r="F2192" s="5" t="str">
        <f t="shared" si="34"/>
        <v>0902758916</v>
      </c>
      <c r="G2192" s="6" t="s">
        <v>10</v>
      </c>
    </row>
    <row r="2193" spans="1:7" x14ac:dyDescent="0.25">
      <c r="A2193" t="s">
        <v>2199</v>
      </c>
      <c r="F2193" s="5" t="str">
        <f t="shared" si="34"/>
        <v>0339389339</v>
      </c>
      <c r="G2193" s="6" t="s">
        <v>10</v>
      </c>
    </row>
    <row r="2194" spans="1:7" x14ac:dyDescent="0.25">
      <c r="A2194" t="s">
        <v>2200</v>
      </c>
      <c r="F2194" s="5" t="str">
        <f t="shared" si="34"/>
        <v>0968232593</v>
      </c>
      <c r="G2194" s="6" t="s">
        <v>10</v>
      </c>
    </row>
    <row r="2195" spans="1:7" x14ac:dyDescent="0.25">
      <c r="A2195" t="s">
        <v>2201</v>
      </c>
      <c r="F2195" s="5" t="str">
        <f t="shared" si="34"/>
        <v>0334499097</v>
      </c>
      <c r="G2195" s="6" t="s">
        <v>10</v>
      </c>
    </row>
    <row r="2196" spans="1:7" x14ac:dyDescent="0.25">
      <c r="A2196" t="s">
        <v>2202</v>
      </c>
      <c r="F2196" s="5" t="str">
        <f t="shared" si="34"/>
        <v>0938996360</v>
      </c>
      <c r="G2196" s="6" t="s">
        <v>10</v>
      </c>
    </row>
    <row r="2197" spans="1:7" x14ac:dyDescent="0.25">
      <c r="A2197" t="s">
        <v>2203</v>
      </c>
      <c r="F2197" s="5" t="str">
        <f t="shared" si="34"/>
        <v>0379517162</v>
      </c>
      <c r="G2197" s="6" t="s">
        <v>10</v>
      </c>
    </row>
    <row r="2198" spans="1:7" x14ac:dyDescent="0.25">
      <c r="A2198" t="s">
        <v>2204</v>
      </c>
      <c r="F2198" s="5" t="str">
        <f t="shared" si="34"/>
        <v>0988187227</v>
      </c>
      <c r="G2198" s="6" t="s">
        <v>10</v>
      </c>
    </row>
    <row r="2199" spans="1:7" x14ac:dyDescent="0.25">
      <c r="A2199" t="s">
        <v>2205</v>
      </c>
      <c r="F2199" s="5" t="str">
        <f t="shared" si="34"/>
        <v>0941320837</v>
      </c>
      <c r="G2199" s="6" t="s">
        <v>10</v>
      </c>
    </row>
    <row r="2200" spans="1:7" x14ac:dyDescent="0.25">
      <c r="A2200" t="s">
        <v>2206</v>
      </c>
      <c r="F2200" s="5" t="str">
        <f t="shared" si="34"/>
        <v>0949151361</v>
      </c>
      <c r="G2200" s="6" t="s">
        <v>10</v>
      </c>
    </row>
    <row r="2201" spans="1:7" x14ac:dyDescent="0.25">
      <c r="A2201" t="s">
        <v>2207</v>
      </c>
      <c r="F2201" s="5" t="str">
        <f t="shared" si="34"/>
        <v>0905607085</v>
      </c>
      <c r="G2201" s="6" t="s">
        <v>10</v>
      </c>
    </row>
    <row r="2202" spans="1:7" x14ac:dyDescent="0.25">
      <c r="A2202" t="s">
        <v>2208</v>
      </c>
      <c r="F2202" s="5" t="str">
        <f t="shared" si="34"/>
        <v>0984450427</v>
      </c>
      <c r="G2202" s="6" t="s">
        <v>10</v>
      </c>
    </row>
    <row r="2203" spans="1:7" x14ac:dyDescent="0.25">
      <c r="A2203" t="s">
        <v>2209</v>
      </c>
      <c r="F2203" s="5" t="str">
        <f t="shared" si="34"/>
        <v>0345493240</v>
      </c>
      <c r="G2203" s="6" t="s">
        <v>10</v>
      </c>
    </row>
    <row r="2204" spans="1:7" x14ac:dyDescent="0.25">
      <c r="A2204" t="s">
        <v>2210</v>
      </c>
      <c r="F2204" s="5" t="str">
        <f t="shared" si="34"/>
        <v>0904000229</v>
      </c>
      <c r="G2204" s="6" t="s">
        <v>10</v>
      </c>
    </row>
    <row r="2205" spans="1:7" x14ac:dyDescent="0.25">
      <c r="A2205" t="s">
        <v>2211</v>
      </c>
      <c r="F2205" s="5" t="str">
        <f t="shared" si="34"/>
        <v>0817660921</v>
      </c>
      <c r="G2205" s="6" t="s">
        <v>10</v>
      </c>
    </row>
    <row r="2206" spans="1:7" x14ac:dyDescent="0.25">
      <c r="A2206" t="s">
        <v>2212</v>
      </c>
      <c r="F2206" s="5" t="str">
        <f t="shared" si="34"/>
        <v>0965226665</v>
      </c>
      <c r="G2206" s="6" t="s">
        <v>10</v>
      </c>
    </row>
    <row r="2207" spans="1:7" x14ac:dyDescent="0.25">
      <c r="A2207" t="s">
        <v>2213</v>
      </c>
      <c r="F2207" s="5" t="str">
        <f t="shared" si="34"/>
        <v>0915479004</v>
      </c>
      <c r="G2207" s="6" t="s">
        <v>10</v>
      </c>
    </row>
    <row r="2208" spans="1:7" x14ac:dyDescent="0.25">
      <c r="A2208" t="s">
        <v>2214</v>
      </c>
      <c r="F2208" s="5" t="str">
        <f t="shared" si="34"/>
        <v>0928445013</v>
      </c>
      <c r="G2208" s="6" t="s">
        <v>10</v>
      </c>
    </row>
    <row r="2209" spans="1:7" x14ac:dyDescent="0.25">
      <c r="A2209" t="s">
        <v>2215</v>
      </c>
      <c r="F2209" s="5" t="str">
        <f t="shared" si="34"/>
        <v>0374578732</v>
      </c>
      <c r="G2209" s="6" t="s">
        <v>10</v>
      </c>
    </row>
    <row r="2210" spans="1:7" x14ac:dyDescent="0.25">
      <c r="A2210" t="s">
        <v>2216</v>
      </c>
      <c r="F2210" s="5" t="str">
        <f t="shared" si="34"/>
        <v>0963818744</v>
      </c>
      <c r="G2210" s="6" t="s">
        <v>10</v>
      </c>
    </row>
    <row r="2211" spans="1:7" x14ac:dyDescent="0.25">
      <c r="A2211" t="s">
        <v>2217</v>
      </c>
      <c r="F2211" s="5" t="str">
        <f t="shared" si="34"/>
        <v>0948023292</v>
      </c>
      <c r="G2211" s="6" t="s">
        <v>10</v>
      </c>
    </row>
    <row r="2212" spans="1:7" x14ac:dyDescent="0.25">
      <c r="A2212" t="s">
        <v>2218</v>
      </c>
      <c r="F2212" s="5" t="str">
        <f t="shared" si="34"/>
        <v>0988911952</v>
      </c>
      <c r="G2212" s="6" t="s">
        <v>10</v>
      </c>
    </row>
    <row r="2213" spans="1:7" x14ac:dyDescent="0.25">
      <c r="A2213" t="s">
        <v>2219</v>
      </c>
      <c r="F2213" s="5" t="str">
        <f t="shared" si="34"/>
        <v>0963075691</v>
      </c>
      <c r="G2213" s="6" t="s">
        <v>10</v>
      </c>
    </row>
    <row r="2214" spans="1:7" x14ac:dyDescent="0.25">
      <c r="A2214" t="s">
        <v>2220</v>
      </c>
      <c r="F2214" s="5" t="str">
        <f t="shared" si="34"/>
        <v>0947116102</v>
      </c>
      <c r="G2214" s="6" t="s">
        <v>10</v>
      </c>
    </row>
    <row r="2215" spans="1:7" x14ac:dyDescent="0.25">
      <c r="A2215" t="s">
        <v>2221</v>
      </c>
      <c r="F2215" s="5" t="str">
        <f t="shared" si="34"/>
        <v>0362169056</v>
      </c>
      <c r="G2215" s="6" t="s">
        <v>10</v>
      </c>
    </row>
    <row r="2216" spans="1:7" x14ac:dyDescent="0.25">
      <c r="A2216" t="s">
        <v>2222</v>
      </c>
      <c r="F2216" s="5" t="str">
        <f t="shared" si="34"/>
        <v>0383881041</v>
      </c>
      <c r="G2216" s="6" t="s">
        <v>10</v>
      </c>
    </row>
    <row r="2217" spans="1:7" x14ac:dyDescent="0.25">
      <c r="A2217" t="s">
        <v>2223</v>
      </c>
      <c r="F2217" s="5" t="str">
        <f t="shared" si="34"/>
        <v>0366586399</v>
      </c>
      <c r="G2217" s="6" t="s">
        <v>10</v>
      </c>
    </row>
    <row r="2218" spans="1:7" x14ac:dyDescent="0.25">
      <c r="A2218" t="s">
        <v>2224</v>
      </c>
      <c r="F2218" s="5" t="str">
        <f t="shared" si="34"/>
        <v>0842347028</v>
      </c>
      <c r="G2218" s="6" t="s">
        <v>10</v>
      </c>
    </row>
    <row r="2219" spans="1:7" x14ac:dyDescent="0.25">
      <c r="A2219" t="s">
        <v>2225</v>
      </c>
      <c r="F2219" s="5" t="str">
        <f t="shared" si="34"/>
        <v>0961099091</v>
      </c>
      <c r="G2219" s="6" t="s">
        <v>10</v>
      </c>
    </row>
    <row r="2220" spans="1:7" x14ac:dyDescent="0.25">
      <c r="A2220" t="s">
        <v>2226</v>
      </c>
      <c r="F2220" s="5" t="str">
        <f t="shared" si="34"/>
        <v>0964445766</v>
      </c>
      <c r="G2220" s="6" t="s">
        <v>10</v>
      </c>
    </row>
    <row r="2221" spans="1:7" x14ac:dyDescent="0.25">
      <c r="A2221" t="s">
        <v>2227</v>
      </c>
      <c r="F2221" s="5" t="str">
        <f t="shared" si="34"/>
        <v>0862307095</v>
      </c>
      <c r="G2221" s="6" t="s">
        <v>10</v>
      </c>
    </row>
    <row r="2222" spans="1:7" x14ac:dyDescent="0.25">
      <c r="A2222" t="s">
        <v>2228</v>
      </c>
      <c r="F2222" s="5" t="str">
        <f t="shared" si="34"/>
        <v>0376858535</v>
      </c>
      <c r="G2222" s="6" t="s">
        <v>10</v>
      </c>
    </row>
    <row r="2223" spans="1:7" x14ac:dyDescent="0.25">
      <c r="A2223" t="s">
        <v>2229</v>
      </c>
      <c r="F2223" s="5" t="str">
        <f t="shared" si="34"/>
        <v>0836696234</v>
      </c>
      <c r="G2223" s="6" t="s">
        <v>10</v>
      </c>
    </row>
    <row r="2224" spans="1:7" x14ac:dyDescent="0.25">
      <c r="A2224" t="s">
        <v>2230</v>
      </c>
      <c r="F2224" s="5" t="str">
        <f t="shared" si="34"/>
        <v>0867813545</v>
      </c>
      <c r="G2224" s="6" t="s">
        <v>10</v>
      </c>
    </row>
    <row r="2225" spans="1:7" x14ac:dyDescent="0.25">
      <c r="A2225" t="s">
        <v>2231</v>
      </c>
      <c r="F2225" s="5" t="str">
        <f t="shared" si="34"/>
        <v>0338127352</v>
      </c>
      <c r="G2225" s="6" t="s">
        <v>10</v>
      </c>
    </row>
    <row r="2226" spans="1:7" x14ac:dyDescent="0.25">
      <c r="A2226" t="s">
        <v>2232</v>
      </c>
      <c r="F2226" s="5" t="str">
        <f t="shared" si="34"/>
        <v>0932191911</v>
      </c>
      <c r="G2226" s="6" t="s">
        <v>10</v>
      </c>
    </row>
    <row r="2227" spans="1:7" x14ac:dyDescent="0.25">
      <c r="A2227" t="s">
        <v>2233</v>
      </c>
      <c r="F2227" s="5" t="str">
        <f t="shared" si="34"/>
        <v>0977246804</v>
      </c>
      <c r="G2227" s="6" t="s">
        <v>10</v>
      </c>
    </row>
    <row r="2228" spans="1:7" x14ac:dyDescent="0.25">
      <c r="A2228" t="s">
        <v>2234</v>
      </c>
      <c r="F2228" s="5" t="str">
        <f t="shared" si="34"/>
        <v>0385624479</v>
      </c>
      <c r="G2228" s="6" t="s">
        <v>10</v>
      </c>
    </row>
    <row r="2229" spans="1:7" x14ac:dyDescent="0.25">
      <c r="A2229" t="s">
        <v>2235</v>
      </c>
      <c r="F2229" s="5" t="str">
        <f t="shared" si="34"/>
        <v>0985525956</v>
      </c>
      <c r="G2229" s="6" t="s">
        <v>10</v>
      </c>
    </row>
    <row r="2230" spans="1:7" x14ac:dyDescent="0.25">
      <c r="A2230" t="s">
        <v>2236</v>
      </c>
      <c r="F2230" s="5" t="str">
        <f t="shared" si="34"/>
        <v>0973145261</v>
      </c>
      <c r="G2230" s="6" t="s">
        <v>10</v>
      </c>
    </row>
    <row r="2231" spans="1:7" x14ac:dyDescent="0.25">
      <c r="A2231" t="s">
        <v>2237</v>
      </c>
      <c r="F2231" s="5" t="str">
        <f t="shared" si="34"/>
        <v>0989817258</v>
      </c>
      <c r="G2231" s="6" t="s">
        <v>10</v>
      </c>
    </row>
    <row r="2232" spans="1:7" x14ac:dyDescent="0.25">
      <c r="A2232" t="s">
        <v>2238</v>
      </c>
      <c r="F2232" s="5" t="str">
        <f t="shared" si="34"/>
        <v>0939748285</v>
      </c>
      <c r="G2232" s="6" t="s">
        <v>10</v>
      </c>
    </row>
    <row r="2233" spans="1:7" x14ac:dyDescent="0.25">
      <c r="A2233" t="s">
        <v>2239</v>
      </c>
      <c r="F2233" s="5" t="str">
        <f t="shared" si="34"/>
        <v>0984822339</v>
      </c>
      <c r="G2233" s="6" t="s">
        <v>10</v>
      </c>
    </row>
    <row r="2234" spans="1:7" x14ac:dyDescent="0.25">
      <c r="A2234" t="s">
        <v>2240</v>
      </c>
      <c r="F2234" s="5" t="str">
        <f t="shared" si="34"/>
        <v>0369273278</v>
      </c>
      <c r="G2234" s="6" t="s">
        <v>10</v>
      </c>
    </row>
    <row r="2235" spans="1:7" x14ac:dyDescent="0.25">
      <c r="A2235" t="s">
        <v>2241</v>
      </c>
      <c r="F2235" s="5" t="str">
        <f t="shared" si="34"/>
        <v>0867937778</v>
      </c>
      <c r="G2235" s="6" t="s">
        <v>10</v>
      </c>
    </row>
    <row r="2236" spans="1:7" x14ac:dyDescent="0.25">
      <c r="A2236" t="s">
        <v>2242</v>
      </c>
      <c r="F2236" s="5" t="str">
        <f t="shared" si="34"/>
        <v>0967410660</v>
      </c>
      <c r="G2236" s="6" t="s">
        <v>10</v>
      </c>
    </row>
    <row r="2237" spans="1:7" x14ac:dyDescent="0.25">
      <c r="A2237" t="s">
        <v>2243</v>
      </c>
      <c r="F2237" s="5" t="str">
        <f t="shared" si="34"/>
        <v>0867767063</v>
      </c>
      <c r="G2237" s="6" t="s">
        <v>10</v>
      </c>
    </row>
    <row r="2238" spans="1:7" x14ac:dyDescent="0.25">
      <c r="A2238" t="s">
        <v>2244</v>
      </c>
      <c r="F2238" s="5" t="str">
        <f t="shared" si="34"/>
        <v>0911523211</v>
      </c>
      <c r="G2238" s="6" t="s">
        <v>10</v>
      </c>
    </row>
    <row r="2239" spans="1:7" x14ac:dyDescent="0.25">
      <c r="A2239" t="s">
        <v>2245</v>
      </c>
      <c r="F2239" s="5" t="str">
        <f t="shared" si="34"/>
        <v>0378588926</v>
      </c>
      <c r="G2239" s="6" t="s">
        <v>10</v>
      </c>
    </row>
    <row r="2240" spans="1:7" x14ac:dyDescent="0.25">
      <c r="A2240" t="s">
        <v>2246</v>
      </c>
      <c r="F2240" s="5" t="str">
        <f t="shared" si="34"/>
        <v>0906860632</v>
      </c>
      <c r="G2240" s="6" t="s">
        <v>10</v>
      </c>
    </row>
    <row r="2241" spans="1:7" x14ac:dyDescent="0.25">
      <c r="A2241" t="s">
        <v>2247</v>
      </c>
      <c r="F2241" s="5" t="str">
        <f t="shared" si="34"/>
        <v>0362407772</v>
      </c>
      <c r="G2241" s="6" t="s">
        <v>10</v>
      </c>
    </row>
    <row r="2242" spans="1:7" x14ac:dyDescent="0.25">
      <c r="A2242" t="s">
        <v>2248</v>
      </c>
      <c r="F2242" s="5" t="str">
        <f t="shared" si="34"/>
        <v>0972046821</v>
      </c>
      <c r="G2242" s="6" t="s">
        <v>10</v>
      </c>
    </row>
    <row r="2243" spans="1:7" x14ac:dyDescent="0.25">
      <c r="A2243" t="s">
        <v>2249</v>
      </c>
      <c r="F2243" s="5" t="str">
        <f t="shared" si="34"/>
        <v>0365339678</v>
      </c>
      <c r="G2243" s="6" t="s">
        <v>10</v>
      </c>
    </row>
    <row r="2244" spans="1:7" x14ac:dyDescent="0.25">
      <c r="A2244" t="s">
        <v>2250</v>
      </c>
      <c r="F2244" s="5" t="str">
        <f t="shared" si="34"/>
        <v>0900554434</v>
      </c>
      <c r="G2244" s="6" t="s">
        <v>10</v>
      </c>
    </row>
    <row r="2245" spans="1:7" x14ac:dyDescent="0.25">
      <c r="A2245" t="s">
        <v>2251</v>
      </c>
      <c r="F2245" s="5" t="str">
        <f t="shared" si="34"/>
        <v>0917992096</v>
      </c>
      <c r="G2245" s="6" t="s">
        <v>10</v>
      </c>
    </row>
    <row r="2246" spans="1:7" x14ac:dyDescent="0.25">
      <c r="A2246" t="s">
        <v>2252</v>
      </c>
      <c r="F2246" s="5" t="str">
        <f t="shared" si="34"/>
        <v>0984094697</v>
      </c>
      <c r="G2246" s="6" t="s">
        <v>10</v>
      </c>
    </row>
    <row r="2247" spans="1:7" x14ac:dyDescent="0.25">
      <c r="A2247" t="s">
        <v>2253</v>
      </c>
      <c r="F2247" s="5" t="str">
        <f t="shared" ref="F2247:F2310" si="35">0&amp;RIGHT(A2247,LEN(A2247)-2)</f>
        <v>0907232688</v>
      </c>
      <c r="G2247" s="6" t="s">
        <v>10</v>
      </c>
    </row>
    <row r="2248" spans="1:7" x14ac:dyDescent="0.25">
      <c r="A2248" t="s">
        <v>2254</v>
      </c>
      <c r="F2248" s="5" t="str">
        <f t="shared" si="35"/>
        <v>0919181095</v>
      </c>
      <c r="G2248" s="6" t="s">
        <v>10</v>
      </c>
    </row>
    <row r="2249" spans="1:7" x14ac:dyDescent="0.25">
      <c r="A2249" t="s">
        <v>2255</v>
      </c>
      <c r="F2249" s="5" t="str">
        <f t="shared" si="35"/>
        <v>0565873033</v>
      </c>
      <c r="G2249" s="6" t="s">
        <v>10</v>
      </c>
    </row>
    <row r="2250" spans="1:7" x14ac:dyDescent="0.25">
      <c r="A2250" t="s">
        <v>2256</v>
      </c>
      <c r="F2250" s="5" t="str">
        <f t="shared" si="35"/>
        <v>0387839069</v>
      </c>
      <c r="G2250" s="6" t="s">
        <v>10</v>
      </c>
    </row>
    <row r="2251" spans="1:7" x14ac:dyDescent="0.25">
      <c r="A2251" t="s">
        <v>2257</v>
      </c>
      <c r="F2251" s="5" t="str">
        <f t="shared" si="35"/>
        <v>0968709696</v>
      </c>
      <c r="G2251" s="6" t="s">
        <v>10</v>
      </c>
    </row>
    <row r="2252" spans="1:7" x14ac:dyDescent="0.25">
      <c r="A2252" t="s">
        <v>2258</v>
      </c>
      <c r="F2252" s="5" t="str">
        <f t="shared" si="35"/>
        <v>0977432044</v>
      </c>
      <c r="G2252" s="6" t="s">
        <v>10</v>
      </c>
    </row>
    <row r="2253" spans="1:7" x14ac:dyDescent="0.25">
      <c r="A2253" t="s">
        <v>2259</v>
      </c>
      <c r="F2253" s="5" t="str">
        <f t="shared" si="35"/>
        <v>0942488115</v>
      </c>
      <c r="G2253" s="6" t="s">
        <v>10</v>
      </c>
    </row>
    <row r="2254" spans="1:7" x14ac:dyDescent="0.25">
      <c r="A2254" t="s">
        <v>2260</v>
      </c>
      <c r="F2254" s="5" t="str">
        <f t="shared" si="35"/>
        <v>0918908076</v>
      </c>
      <c r="G2254" s="6" t="s">
        <v>10</v>
      </c>
    </row>
    <row r="2255" spans="1:7" x14ac:dyDescent="0.25">
      <c r="A2255" t="s">
        <v>2261</v>
      </c>
      <c r="F2255" s="5" t="str">
        <f t="shared" si="35"/>
        <v>0908500597</v>
      </c>
      <c r="G2255" s="6" t="s">
        <v>10</v>
      </c>
    </row>
    <row r="2256" spans="1:7" x14ac:dyDescent="0.25">
      <c r="A2256" t="s">
        <v>2262</v>
      </c>
      <c r="F2256" s="5" t="str">
        <f t="shared" si="35"/>
        <v>0936824673</v>
      </c>
      <c r="G2256" s="6" t="s">
        <v>10</v>
      </c>
    </row>
    <row r="2257" spans="1:7" x14ac:dyDescent="0.25">
      <c r="A2257" t="s">
        <v>2263</v>
      </c>
      <c r="F2257" s="5" t="str">
        <f t="shared" si="35"/>
        <v>0916844699</v>
      </c>
      <c r="G2257" s="6" t="s">
        <v>10</v>
      </c>
    </row>
    <row r="2258" spans="1:7" x14ac:dyDescent="0.25">
      <c r="A2258" t="s">
        <v>2264</v>
      </c>
      <c r="F2258" s="5" t="str">
        <f t="shared" si="35"/>
        <v>0972984972</v>
      </c>
      <c r="G2258" s="6" t="s">
        <v>10</v>
      </c>
    </row>
    <row r="2259" spans="1:7" x14ac:dyDescent="0.25">
      <c r="A2259" t="s">
        <v>2265</v>
      </c>
      <c r="F2259" s="5" t="str">
        <f t="shared" si="35"/>
        <v>0913792888</v>
      </c>
      <c r="G2259" s="6" t="s">
        <v>10</v>
      </c>
    </row>
    <row r="2260" spans="1:7" x14ac:dyDescent="0.25">
      <c r="A2260" t="s">
        <v>2266</v>
      </c>
      <c r="F2260" s="5" t="str">
        <f t="shared" si="35"/>
        <v>0904315562</v>
      </c>
      <c r="G2260" s="6" t="s">
        <v>10</v>
      </c>
    </row>
    <row r="2261" spans="1:7" x14ac:dyDescent="0.25">
      <c r="A2261" t="s">
        <v>2267</v>
      </c>
      <c r="F2261" s="5" t="str">
        <f t="shared" si="35"/>
        <v>0907777638</v>
      </c>
      <c r="G2261" s="6" t="s">
        <v>10</v>
      </c>
    </row>
    <row r="2262" spans="1:7" x14ac:dyDescent="0.25">
      <c r="A2262" t="s">
        <v>2268</v>
      </c>
      <c r="F2262" s="5" t="str">
        <f t="shared" si="35"/>
        <v>0918887880</v>
      </c>
      <c r="G2262" s="6" t="s">
        <v>10</v>
      </c>
    </row>
    <row r="2263" spans="1:7" x14ac:dyDescent="0.25">
      <c r="A2263" t="s">
        <v>2269</v>
      </c>
      <c r="F2263" s="5" t="str">
        <f t="shared" si="35"/>
        <v>0903623422</v>
      </c>
      <c r="G2263" s="6" t="s">
        <v>10</v>
      </c>
    </row>
    <row r="2264" spans="1:7" x14ac:dyDescent="0.25">
      <c r="A2264" t="s">
        <v>2270</v>
      </c>
      <c r="F2264" s="5" t="str">
        <f t="shared" si="35"/>
        <v>0975086480</v>
      </c>
      <c r="G2264" s="6" t="s">
        <v>10</v>
      </c>
    </row>
    <row r="2265" spans="1:7" x14ac:dyDescent="0.25">
      <c r="A2265" t="s">
        <v>2271</v>
      </c>
      <c r="F2265" s="5" t="str">
        <f t="shared" si="35"/>
        <v>0344378115</v>
      </c>
      <c r="G2265" s="6" t="s">
        <v>10</v>
      </c>
    </row>
    <row r="2266" spans="1:7" x14ac:dyDescent="0.25">
      <c r="A2266" t="s">
        <v>2272</v>
      </c>
      <c r="F2266" s="5" t="str">
        <f t="shared" si="35"/>
        <v>0979561237</v>
      </c>
      <c r="G2266" s="6" t="s">
        <v>10</v>
      </c>
    </row>
    <row r="2267" spans="1:7" x14ac:dyDescent="0.25">
      <c r="A2267" t="s">
        <v>2273</v>
      </c>
      <c r="F2267" s="5" t="str">
        <f t="shared" si="35"/>
        <v>0352288906</v>
      </c>
      <c r="G2267" s="6" t="s">
        <v>10</v>
      </c>
    </row>
    <row r="2268" spans="1:7" x14ac:dyDescent="0.25">
      <c r="A2268" t="s">
        <v>2274</v>
      </c>
      <c r="F2268" s="5" t="str">
        <f t="shared" si="35"/>
        <v>0971143699</v>
      </c>
      <c r="G2268" s="6" t="s">
        <v>10</v>
      </c>
    </row>
    <row r="2269" spans="1:7" x14ac:dyDescent="0.25">
      <c r="A2269" t="s">
        <v>2275</v>
      </c>
      <c r="F2269" s="5" t="str">
        <f t="shared" si="35"/>
        <v>0974161261</v>
      </c>
      <c r="G2269" s="6" t="s">
        <v>10</v>
      </c>
    </row>
    <row r="2270" spans="1:7" x14ac:dyDescent="0.25">
      <c r="A2270" t="s">
        <v>2276</v>
      </c>
      <c r="F2270" s="5" t="str">
        <f t="shared" si="35"/>
        <v>0399230872</v>
      </c>
      <c r="G2270" s="6" t="s">
        <v>10</v>
      </c>
    </row>
    <row r="2271" spans="1:7" x14ac:dyDescent="0.25">
      <c r="A2271" t="s">
        <v>2277</v>
      </c>
      <c r="F2271" s="5" t="str">
        <f t="shared" si="35"/>
        <v>0935450813</v>
      </c>
      <c r="G2271" s="6" t="s">
        <v>10</v>
      </c>
    </row>
    <row r="2272" spans="1:7" x14ac:dyDescent="0.25">
      <c r="A2272" t="s">
        <v>2278</v>
      </c>
      <c r="F2272" s="5" t="str">
        <f t="shared" si="35"/>
        <v>0984379450</v>
      </c>
      <c r="G2272" s="6" t="s">
        <v>10</v>
      </c>
    </row>
    <row r="2273" spans="1:7" x14ac:dyDescent="0.25">
      <c r="A2273" t="s">
        <v>2279</v>
      </c>
      <c r="F2273" s="5" t="str">
        <f t="shared" si="35"/>
        <v>0332224668</v>
      </c>
      <c r="G2273" s="6" t="s">
        <v>10</v>
      </c>
    </row>
    <row r="2274" spans="1:7" x14ac:dyDescent="0.25">
      <c r="A2274" t="s">
        <v>2280</v>
      </c>
      <c r="F2274" s="5" t="str">
        <f t="shared" si="35"/>
        <v>0978520336</v>
      </c>
      <c r="G2274" s="6" t="s">
        <v>10</v>
      </c>
    </row>
    <row r="2275" spans="1:7" x14ac:dyDescent="0.25">
      <c r="A2275" t="s">
        <v>2281</v>
      </c>
      <c r="F2275" s="5" t="str">
        <f t="shared" si="35"/>
        <v>0912270546</v>
      </c>
      <c r="G2275" s="6" t="s">
        <v>10</v>
      </c>
    </row>
    <row r="2276" spans="1:7" x14ac:dyDescent="0.25">
      <c r="A2276" t="s">
        <v>2282</v>
      </c>
      <c r="F2276" s="5" t="str">
        <f t="shared" si="35"/>
        <v>0368400168</v>
      </c>
      <c r="G2276" s="6" t="s">
        <v>10</v>
      </c>
    </row>
    <row r="2277" spans="1:7" x14ac:dyDescent="0.25">
      <c r="A2277" t="s">
        <v>2283</v>
      </c>
      <c r="F2277" s="5" t="str">
        <f t="shared" si="35"/>
        <v>0367439117</v>
      </c>
      <c r="G2277" s="6" t="s">
        <v>10</v>
      </c>
    </row>
    <row r="2278" spans="1:7" x14ac:dyDescent="0.25">
      <c r="A2278" t="s">
        <v>2284</v>
      </c>
      <c r="F2278" s="5" t="str">
        <f t="shared" si="35"/>
        <v>0983547873</v>
      </c>
      <c r="G2278" s="6" t="s">
        <v>10</v>
      </c>
    </row>
    <row r="2279" spans="1:7" x14ac:dyDescent="0.25">
      <c r="A2279" t="s">
        <v>2285</v>
      </c>
      <c r="F2279" s="5" t="str">
        <f t="shared" si="35"/>
        <v>0976612522</v>
      </c>
      <c r="G2279" s="6" t="s">
        <v>10</v>
      </c>
    </row>
    <row r="2280" spans="1:7" x14ac:dyDescent="0.25">
      <c r="A2280" t="s">
        <v>2286</v>
      </c>
      <c r="F2280" s="5" t="str">
        <f t="shared" si="35"/>
        <v>0903257903</v>
      </c>
      <c r="G2280" s="6" t="s">
        <v>10</v>
      </c>
    </row>
    <row r="2281" spans="1:7" x14ac:dyDescent="0.25">
      <c r="A2281" t="s">
        <v>2287</v>
      </c>
      <c r="F2281" s="5" t="str">
        <f t="shared" si="35"/>
        <v>0392423905</v>
      </c>
      <c r="G2281" s="6" t="s">
        <v>10</v>
      </c>
    </row>
    <row r="2282" spans="1:7" x14ac:dyDescent="0.25">
      <c r="A2282" t="s">
        <v>2288</v>
      </c>
      <c r="F2282" s="5" t="str">
        <f t="shared" si="35"/>
        <v>0964289861</v>
      </c>
      <c r="G2282" s="6" t="s">
        <v>10</v>
      </c>
    </row>
    <row r="2283" spans="1:7" x14ac:dyDescent="0.25">
      <c r="A2283" t="s">
        <v>2289</v>
      </c>
      <c r="F2283" s="5" t="str">
        <f t="shared" si="35"/>
        <v>0948216991</v>
      </c>
      <c r="G2283" s="6" t="s">
        <v>10</v>
      </c>
    </row>
    <row r="2284" spans="1:7" x14ac:dyDescent="0.25">
      <c r="A2284" t="s">
        <v>2290</v>
      </c>
      <c r="F2284" s="5" t="str">
        <f t="shared" si="35"/>
        <v>0333428547</v>
      </c>
      <c r="G2284" s="6" t="s">
        <v>10</v>
      </c>
    </row>
    <row r="2285" spans="1:7" x14ac:dyDescent="0.25">
      <c r="A2285" t="s">
        <v>2291</v>
      </c>
      <c r="F2285" s="5" t="str">
        <f t="shared" si="35"/>
        <v>0974652923</v>
      </c>
      <c r="G2285" s="6" t="s">
        <v>10</v>
      </c>
    </row>
    <row r="2286" spans="1:7" x14ac:dyDescent="0.25">
      <c r="A2286" t="s">
        <v>2292</v>
      </c>
      <c r="F2286" s="5" t="str">
        <f t="shared" si="35"/>
        <v>0986377912</v>
      </c>
      <c r="G2286" s="6" t="s">
        <v>10</v>
      </c>
    </row>
    <row r="2287" spans="1:7" x14ac:dyDescent="0.25">
      <c r="A2287" t="s">
        <v>2293</v>
      </c>
      <c r="F2287" s="5" t="str">
        <f t="shared" si="35"/>
        <v>0965391787</v>
      </c>
      <c r="G2287" s="6" t="s">
        <v>10</v>
      </c>
    </row>
    <row r="2288" spans="1:7" x14ac:dyDescent="0.25">
      <c r="A2288" t="s">
        <v>2294</v>
      </c>
      <c r="F2288" s="5" t="str">
        <f t="shared" si="35"/>
        <v>0989031917</v>
      </c>
      <c r="G2288" s="6" t="s">
        <v>10</v>
      </c>
    </row>
    <row r="2289" spans="1:7" x14ac:dyDescent="0.25">
      <c r="A2289" t="s">
        <v>2295</v>
      </c>
      <c r="F2289" s="5" t="str">
        <f t="shared" si="35"/>
        <v>0368300274</v>
      </c>
      <c r="G2289" s="6" t="s">
        <v>10</v>
      </c>
    </row>
    <row r="2290" spans="1:7" x14ac:dyDescent="0.25">
      <c r="A2290" t="s">
        <v>2296</v>
      </c>
      <c r="F2290" s="5" t="str">
        <f t="shared" si="35"/>
        <v>0982654960</v>
      </c>
      <c r="G2290" s="6" t="s">
        <v>10</v>
      </c>
    </row>
    <row r="2291" spans="1:7" x14ac:dyDescent="0.25">
      <c r="A2291" t="s">
        <v>2297</v>
      </c>
      <c r="F2291" s="5" t="str">
        <f t="shared" si="35"/>
        <v>0905615824</v>
      </c>
      <c r="G2291" s="6" t="s">
        <v>10</v>
      </c>
    </row>
    <row r="2292" spans="1:7" x14ac:dyDescent="0.25">
      <c r="A2292" t="s">
        <v>2298</v>
      </c>
      <c r="F2292" s="5" t="str">
        <f t="shared" si="35"/>
        <v>0985214795</v>
      </c>
      <c r="G2292" s="6" t="s">
        <v>10</v>
      </c>
    </row>
    <row r="2293" spans="1:7" x14ac:dyDescent="0.25">
      <c r="A2293" t="s">
        <v>2299</v>
      </c>
      <c r="F2293" s="5" t="str">
        <f t="shared" si="35"/>
        <v>0793269297</v>
      </c>
      <c r="G2293" s="6" t="s">
        <v>10</v>
      </c>
    </row>
    <row r="2294" spans="1:7" x14ac:dyDescent="0.25">
      <c r="A2294" t="s">
        <v>2300</v>
      </c>
      <c r="F2294" s="5" t="str">
        <f t="shared" si="35"/>
        <v>0374424301</v>
      </c>
      <c r="G2294" s="6" t="s">
        <v>10</v>
      </c>
    </row>
    <row r="2295" spans="1:7" x14ac:dyDescent="0.25">
      <c r="A2295" t="s">
        <v>2301</v>
      </c>
      <c r="F2295" s="5" t="str">
        <f t="shared" si="35"/>
        <v>0978257700</v>
      </c>
      <c r="G2295" s="6" t="s">
        <v>10</v>
      </c>
    </row>
    <row r="2296" spans="1:7" x14ac:dyDescent="0.25">
      <c r="A2296" t="s">
        <v>2302</v>
      </c>
      <c r="F2296" s="5" t="str">
        <f t="shared" si="35"/>
        <v>0975376139</v>
      </c>
      <c r="G2296" s="6" t="s">
        <v>10</v>
      </c>
    </row>
    <row r="2297" spans="1:7" x14ac:dyDescent="0.25">
      <c r="A2297" t="s">
        <v>2303</v>
      </c>
      <c r="F2297" s="5" t="str">
        <f t="shared" si="35"/>
        <v>0978671871</v>
      </c>
      <c r="G2297" s="6" t="s">
        <v>10</v>
      </c>
    </row>
    <row r="2298" spans="1:7" x14ac:dyDescent="0.25">
      <c r="A2298" t="s">
        <v>2304</v>
      </c>
      <c r="F2298" s="5" t="str">
        <f t="shared" si="35"/>
        <v>0976054838</v>
      </c>
      <c r="G2298" s="6" t="s">
        <v>10</v>
      </c>
    </row>
    <row r="2299" spans="1:7" x14ac:dyDescent="0.25">
      <c r="A2299" t="s">
        <v>2305</v>
      </c>
      <c r="F2299" s="5" t="str">
        <f t="shared" si="35"/>
        <v>0328722511</v>
      </c>
      <c r="G2299" s="6" t="s">
        <v>10</v>
      </c>
    </row>
    <row r="2300" spans="1:7" x14ac:dyDescent="0.25">
      <c r="A2300" t="s">
        <v>2306</v>
      </c>
      <c r="F2300" s="5" t="str">
        <f t="shared" si="35"/>
        <v>0973684464</v>
      </c>
      <c r="G2300" s="6" t="s">
        <v>10</v>
      </c>
    </row>
    <row r="2301" spans="1:7" x14ac:dyDescent="0.25">
      <c r="A2301" t="s">
        <v>2307</v>
      </c>
      <c r="F2301" s="5" t="str">
        <f t="shared" si="35"/>
        <v>0906677533</v>
      </c>
      <c r="G2301" s="6" t="s">
        <v>10</v>
      </c>
    </row>
    <row r="2302" spans="1:7" x14ac:dyDescent="0.25">
      <c r="A2302" t="s">
        <v>2308</v>
      </c>
      <c r="F2302" s="5" t="str">
        <f t="shared" si="35"/>
        <v>0852102274</v>
      </c>
      <c r="G2302" s="6" t="s">
        <v>10</v>
      </c>
    </row>
    <row r="2303" spans="1:7" x14ac:dyDescent="0.25">
      <c r="A2303" t="s">
        <v>2309</v>
      </c>
      <c r="F2303" s="5" t="str">
        <f t="shared" si="35"/>
        <v>0355837341</v>
      </c>
      <c r="G2303" s="6" t="s">
        <v>10</v>
      </c>
    </row>
    <row r="2304" spans="1:7" x14ac:dyDescent="0.25">
      <c r="A2304" t="s">
        <v>2310</v>
      </c>
      <c r="F2304" s="5" t="str">
        <f t="shared" si="35"/>
        <v>0336780616</v>
      </c>
      <c r="G2304" s="6" t="s">
        <v>10</v>
      </c>
    </row>
    <row r="2305" spans="1:7" x14ac:dyDescent="0.25">
      <c r="A2305" t="s">
        <v>2311</v>
      </c>
      <c r="F2305" s="5" t="str">
        <f t="shared" si="35"/>
        <v>0989370137</v>
      </c>
      <c r="G2305" s="6" t="s">
        <v>10</v>
      </c>
    </row>
    <row r="2306" spans="1:7" x14ac:dyDescent="0.25">
      <c r="A2306" t="s">
        <v>2312</v>
      </c>
      <c r="F2306" s="5" t="str">
        <f t="shared" si="35"/>
        <v>0976909394</v>
      </c>
      <c r="G2306" s="6" t="s">
        <v>10</v>
      </c>
    </row>
    <row r="2307" spans="1:7" x14ac:dyDescent="0.25">
      <c r="A2307" t="s">
        <v>2313</v>
      </c>
      <c r="F2307" s="5" t="str">
        <f t="shared" si="35"/>
        <v>0974437807</v>
      </c>
      <c r="G2307" s="6" t="s">
        <v>10</v>
      </c>
    </row>
    <row r="2308" spans="1:7" x14ac:dyDescent="0.25">
      <c r="A2308" t="s">
        <v>2314</v>
      </c>
      <c r="F2308" s="5" t="str">
        <f t="shared" si="35"/>
        <v>0354258092</v>
      </c>
      <c r="G2308" s="6" t="s">
        <v>10</v>
      </c>
    </row>
    <row r="2309" spans="1:7" x14ac:dyDescent="0.25">
      <c r="A2309" t="s">
        <v>2315</v>
      </c>
      <c r="F2309" s="5" t="str">
        <f t="shared" si="35"/>
        <v>0368145800</v>
      </c>
      <c r="G2309" s="6" t="s">
        <v>10</v>
      </c>
    </row>
    <row r="2310" spans="1:7" x14ac:dyDescent="0.25">
      <c r="A2310" t="s">
        <v>2316</v>
      </c>
      <c r="F2310" s="5" t="str">
        <f t="shared" si="35"/>
        <v>0913891917</v>
      </c>
      <c r="G2310" s="6" t="s">
        <v>10</v>
      </c>
    </row>
    <row r="2311" spans="1:7" x14ac:dyDescent="0.25">
      <c r="A2311" t="s">
        <v>2317</v>
      </c>
      <c r="F2311" s="5" t="str">
        <f t="shared" ref="F2311:F2374" si="36">0&amp;RIGHT(A2311,LEN(A2311)-2)</f>
        <v>0905959655</v>
      </c>
      <c r="G2311" s="6" t="s">
        <v>10</v>
      </c>
    </row>
    <row r="2312" spans="1:7" x14ac:dyDescent="0.25">
      <c r="A2312" t="s">
        <v>2318</v>
      </c>
      <c r="F2312" s="5" t="str">
        <f t="shared" si="36"/>
        <v>0867711833</v>
      </c>
      <c r="G2312" s="6" t="s">
        <v>10</v>
      </c>
    </row>
    <row r="2313" spans="1:7" x14ac:dyDescent="0.25">
      <c r="A2313" t="s">
        <v>2319</v>
      </c>
      <c r="F2313" s="5" t="str">
        <f t="shared" si="36"/>
        <v>0363650198</v>
      </c>
      <c r="G2313" s="6" t="s">
        <v>10</v>
      </c>
    </row>
    <row r="2314" spans="1:7" x14ac:dyDescent="0.25">
      <c r="A2314" t="s">
        <v>2320</v>
      </c>
      <c r="F2314" s="5" t="str">
        <f t="shared" si="36"/>
        <v>0965994124</v>
      </c>
      <c r="G2314" s="6" t="s">
        <v>10</v>
      </c>
    </row>
    <row r="2315" spans="1:7" x14ac:dyDescent="0.25">
      <c r="A2315" t="s">
        <v>2321</v>
      </c>
      <c r="F2315" s="5" t="str">
        <f t="shared" si="36"/>
        <v>0700118624</v>
      </c>
      <c r="G2315" s="6" t="s">
        <v>10</v>
      </c>
    </row>
    <row r="2316" spans="1:7" x14ac:dyDescent="0.25">
      <c r="A2316" t="s">
        <v>2322</v>
      </c>
      <c r="F2316" s="5" t="str">
        <f t="shared" si="36"/>
        <v>0976811313</v>
      </c>
      <c r="G2316" s="6" t="s">
        <v>10</v>
      </c>
    </row>
    <row r="2317" spans="1:7" x14ac:dyDescent="0.25">
      <c r="A2317" t="s">
        <v>2323</v>
      </c>
      <c r="F2317" s="5" t="str">
        <f t="shared" si="36"/>
        <v>0983702370</v>
      </c>
      <c r="G2317" s="6" t="s">
        <v>10</v>
      </c>
    </row>
    <row r="2318" spans="1:7" x14ac:dyDescent="0.25">
      <c r="A2318" t="s">
        <v>2324</v>
      </c>
      <c r="F2318" s="5" t="str">
        <f t="shared" si="36"/>
        <v>0913338313</v>
      </c>
      <c r="G2318" s="6" t="s">
        <v>10</v>
      </c>
    </row>
    <row r="2319" spans="1:7" x14ac:dyDescent="0.25">
      <c r="A2319" t="s">
        <v>2325</v>
      </c>
      <c r="F2319" s="5" t="str">
        <f t="shared" si="36"/>
        <v>0376050938</v>
      </c>
      <c r="G2319" s="6" t="s">
        <v>10</v>
      </c>
    </row>
    <row r="2320" spans="1:7" x14ac:dyDescent="0.25">
      <c r="A2320" t="s">
        <v>2326</v>
      </c>
      <c r="F2320" s="5" t="str">
        <f t="shared" si="36"/>
        <v>0913312955</v>
      </c>
      <c r="G2320" s="6" t="s">
        <v>10</v>
      </c>
    </row>
    <row r="2321" spans="1:7" x14ac:dyDescent="0.25">
      <c r="A2321" t="s">
        <v>2327</v>
      </c>
      <c r="F2321" s="5" t="str">
        <f t="shared" si="36"/>
        <v>0982557727</v>
      </c>
      <c r="G2321" s="6" t="s">
        <v>10</v>
      </c>
    </row>
    <row r="2322" spans="1:7" x14ac:dyDescent="0.25">
      <c r="A2322" t="s">
        <v>2328</v>
      </c>
      <c r="F2322" s="5" t="str">
        <f t="shared" si="36"/>
        <v>0985153728</v>
      </c>
      <c r="G2322" s="6" t="s">
        <v>10</v>
      </c>
    </row>
    <row r="2323" spans="1:7" x14ac:dyDescent="0.25">
      <c r="A2323" t="s">
        <v>2329</v>
      </c>
      <c r="F2323" s="5" t="str">
        <f t="shared" si="36"/>
        <v>0332758922</v>
      </c>
      <c r="G2323" s="6" t="s">
        <v>10</v>
      </c>
    </row>
    <row r="2324" spans="1:7" x14ac:dyDescent="0.25">
      <c r="A2324" t="s">
        <v>2330</v>
      </c>
      <c r="F2324" s="5" t="str">
        <f t="shared" si="36"/>
        <v>0913634225</v>
      </c>
      <c r="G2324" s="6" t="s">
        <v>10</v>
      </c>
    </row>
    <row r="2325" spans="1:7" x14ac:dyDescent="0.25">
      <c r="A2325" t="s">
        <v>2331</v>
      </c>
      <c r="F2325" s="5" t="str">
        <f t="shared" si="36"/>
        <v>0384819404</v>
      </c>
      <c r="G2325" s="6" t="s">
        <v>10</v>
      </c>
    </row>
    <row r="2326" spans="1:7" x14ac:dyDescent="0.25">
      <c r="A2326" t="s">
        <v>2332</v>
      </c>
      <c r="F2326" s="5" t="str">
        <f t="shared" si="36"/>
        <v>0984421451</v>
      </c>
      <c r="G2326" s="6" t="s">
        <v>10</v>
      </c>
    </row>
    <row r="2327" spans="1:7" x14ac:dyDescent="0.25">
      <c r="A2327" t="s">
        <v>2333</v>
      </c>
      <c r="F2327" s="5" t="str">
        <f t="shared" si="36"/>
        <v>0325380767</v>
      </c>
      <c r="G2327" s="6" t="s">
        <v>10</v>
      </c>
    </row>
    <row r="2328" spans="1:7" x14ac:dyDescent="0.25">
      <c r="A2328" t="s">
        <v>2334</v>
      </c>
      <c r="F2328" s="5" t="str">
        <f t="shared" si="36"/>
        <v>0975153066</v>
      </c>
      <c r="G2328" s="6" t="s">
        <v>10</v>
      </c>
    </row>
    <row r="2329" spans="1:7" x14ac:dyDescent="0.25">
      <c r="A2329" t="s">
        <v>2335</v>
      </c>
      <c r="F2329" s="5" t="str">
        <f t="shared" si="36"/>
        <v>0963911788</v>
      </c>
      <c r="G2329" s="6" t="s">
        <v>10</v>
      </c>
    </row>
    <row r="2330" spans="1:7" x14ac:dyDescent="0.25">
      <c r="A2330" t="s">
        <v>2336</v>
      </c>
      <c r="F2330" s="5" t="str">
        <f t="shared" si="36"/>
        <v>0966179679</v>
      </c>
      <c r="G2330" s="6" t="s">
        <v>10</v>
      </c>
    </row>
    <row r="2331" spans="1:7" x14ac:dyDescent="0.25">
      <c r="A2331" t="s">
        <v>2337</v>
      </c>
      <c r="F2331" s="5" t="str">
        <f t="shared" si="36"/>
        <v>0833867871</v>
      </c>
      <c r="G2331" s="6" t="s">
        <v>10</v>
      </c>
    </row>
    <row r="2332" spans="1:7" x14ac:dyDescent="0.25">
      <c r="A2332" t="s">
        <v>2338</v>
      </c>
      <c r="F2332" s="5" t="str">
        <f t="shared" si="36"/>
        <v>0965734280</v>
      </c>
      <c r="G2332" s="6" t="s">
        <v>10</v>
      </c>
    </row>
    <row r="2333" spans="1:7" x14ac:dyDescent="0.25">
      <c r="A2333" t="s">
        <v>2339</v>
      </c>
      <c r="F2333" s="5" t="str">
        <f t="shared" si="36"/>
        <v>0362712572</v>
      </c>
      <c r="G2333" s="6" t="s">
        <v>10</v>
      </c>
    </row>
    <row r="2334" spans="1:7" x14ac:dyDescent="0.25">
      <c r="A2334" t="s">
        <v>2340</v>
      </c>
      <c r="F2334" s="5" t="str">
        <f t="shared" si="36"/>
        <v>0373808263</v>
      </c>
      <c r="G2334" s="6" t="s">
        <v>10</v>
      </c>
    </row>
    <row r="2335" spans="1:7" x14ac:dyDescent="0.25">
      <c r="A2335" t="s">
        <v>2341</v>
      </c>
      <c r="F2335" s="5" t="str">
        <f t="shared" si="36"/>
        <v>0386836986</v>
      </c>
      <c r="G2335" s="6" t="s">
        <v>10</v>
      </c>
    </row>
    <row r="2336" spans="1:7" x14ac:dyDescent="0.25">
      <c r="A2336" t="s">
        <v>2342</v>
      </c>
      <c r="F2336" s="5" t="str">
        <f t="shared" si="36"/>
        <v>0354067925</v>
      </c>
      <c r="G2336" s="6" t="s">
        <v>10</v>
      </c>
    </row>
    <row r="2337" spans="1:7" x14ac:dyDescent="0.25">
      <c r="A2337" t="s">
        <v>2343</v>
      </c>
      <c r="F2337" s="5" t="str">
        <f t="shared" si="36"/>
        <v>0369924971</v>
      </c>
      <c r="G2337" s="6" t="s">
        <v>10</v>
      </c>
    </row>
    <row r="2338" spans="1:7" x14ac:dyDescent="0.25">
      <c r="A2338" t="s">
        <v>2344</v>
      </c>
      <c r="F2338" s="5" t="str">
        <f t="shared" si="36"/>
        <v>0366972927</v>
      </c>
      <c r="G2338" s="6" t="s">
        <v>10</v>
      </c>
    </row>
    <row r="2339" spans="1:7" x14ac:dyDescent="0.25">
      <c r="A2339" t="s">
        <v>2345</v>
      </c>
      <c r="F2339" s="5" t="str">
        <f t="shared" si="36"/>
        <v>0333913319</v>
      </c>
      <c r="G2339" s="6" t="s">
        <v>10</v>
      </c>
    </row>
    <row r="2340" spans="1:7" x14ac:dyDescent="0.25">
      <c r="A2340" t="s">
        <v>2346</v>
      </c>
      <c r="F2340" s="5" t="str">
        <f t="shared" si="36"/>
        <v>0774452143</v>
      </c>
      <c r="G2340" s="6" t="s">
        <v>10</v>
      </c>
    </row>
    <row r="2341" spans="1:7" x14ac:dyDescent="0.25">
      <c r="A2341" t="s">
        <v>2347</v>
      </c>
      <c r="F2341" s="5" t="str">
        <f t="shared" si="36"/>
        <v>0355774169</v>
      </c>
      <c r="G2341" s="6" t="s">
        <v>10</v>
      </c>
    </row>
    <row r="2342" spans="1:7" x14ac:dyDescent="0.25">
      <c r="A2342" t="s">
        <v>2348</v>
      </c>
      <c r="F2342" s="5" t="str">
        <f t="shared" si="36"/>
        <v>0942118888</v>
      </c>
      <c r="G2342" s="6" t="s">
        <v>10</v>
      </c>
    </row>
    <row r="2343" spans="1:7" x14ac:dyDescent="0.25">
      <c r="A2343" t="s">
        <v>2349</v>
      </c>
      <c r="F2343" s="5" t="str">
        <f t="shared" si="36"/>
        <v>0984906992</v>
      </c>
      <c r="G2343" s="6" t="s">
        <v>10</v>
      </c>
    </row>
    <row r="2344" spans="1:7" x14ac:dyDescent="0.25">
      <c r="A2344" t="s">
        <v>2350</v>
      </c>
      <c r="F2344" s="5" t="str">
        <f t="shared" si="36"/>
        <v>0907441411</v>
      </c>
      <c r="G2344" s="6" t="s">
        <v>10</v>
      </c>
    </row>
    <row r="2345" spans="1:7" x14ac:dyDescent="0.25">
      <c r="A2345" t="s">
        <v>2351</v>
      </c>
      <c r="F2345" s="5" t="str">
        <f t="shared" si="36"/>
        <v>0386200686</v>
      </c>
      <c r="G2345" s="6" t="s">
        <v>10</v>
      </c>
    </row>
    <row r="2346" spans="1:7" x14ac:dyDescent="0.25">
      <c r="A2346" t="s">
        <v>2352</v>
      </c>
      <c r="F2346" s="5" t="str">
        <f t="shared" si="36"/>
        <v>0788498889</v>
      </c>
      <c r="G2346" s="6" t="s">
        <v>10</v>
      </c>
    </row>
    <row r="2347" spans="1:7" x14ac:dyDescent="0.25">
      <c r="A2347" t="s">
        <v>2353</v>
      </c>
      <c r="F2347" s="5" t="str">
        <f t="shared" si="36"/>
        <v>0986419585</v>
      </c>
      <c r="G2347" s="6" t="s">
        <v>10</v>
      </c>
    </row>
    <row r="2348" spans="1:7" x14ac:dyDescent="0.25">
      <c r="A2348" t="s">
        <v>2354</v>
      </c>
      <c r="F2348" s="5" t="str">
        <f t="shared" si="36"/>
        <v>0379807300</v>
      </c>
      <c r="G2348" s="6" t="s">
        <v>10</v>
      </c>
    </row>
    <row r="2349" spans="1:7" x14ac:dyDescent="0.25">
      <c r="A2349" t="s">
        <v>2355</v>
      </c>
      <c r="F2349" s="5" t="str">
        <f t="shared" si="36"/>
        <v>0354349794</v>
      </c>
      <c r="G2349" s="6" t="s">
        <v>10</v>
      </c>
    </row>
    <row r="2350" spans="1:7" x14ac:dyDescent="0.25">
      <c r="A2350" t="s">
        <v>2356</v>
      </c>
      <c r="F2350" s="5" t="str">
        <f t="shared" si="36"/>
        <v>0904686582</v>
      </c>
      <c r="G2350" s="6" t="s">
        <v>10</v>
      </c>
    </row>
    <row r="2351" spans="1:7" x14ac:dyDescent="0.25">
      <c r="A2351" t="s">
        <v>2357</v>
      </c>
      <c r="F2351" s="5" t="str">
        <f t="shared" si="36"/>
        <v>0904175718</v>
      </c>
      <c r="G2351" s="6" t="s">
        <v>10</v>
      </c>
    </row>
    <row r="2352" spans="1:7" x14ac:dyDescent="0.25">
      <c r="A2352" t="s">
        <v>2358</v>
      </c>
      <c r="F2352" s="5" t="str">
        <f t="shared" si="36"/>
        <v>0368138627</v>
      </c>
      <c r="G2352" s="6" t="s">
        <v>10</v>
      </c>
    </row>
    <row r="2353" spans="1:7" x14ac:dyDescent="0.25">
      <c r="A2353" t="s">
        <v>2359</v>
      </c>
      <c r="F2353" s="5" t="str">
        <f t="shared" si="36"/>
        <v>0348750605</v>
      </c>
      <c r="G2353" s="6" t="s">
        <v>10</v>
      </c>
    </row>
    <row r="2354" spans="1:7" x14ac:dyDescent="0.25">
      <c r="A2354" t="s">
        <v>2360</v>
      </c>
      <c r="F2354" s="5" t="str">
        <f t="shared" si="36"/>
        <v>0868152111</v>
      </c>
      <c r="G2354" s="6" t="s">
        <v>10</v>
      </c>
    </row>
    <row r="2355" spans="1:7" x14ac:dyDescent="0.25">
      <c r="A2355" t="s">
        <v>2361</v>
      </c>
      <c r="F2355" s="5" t="str">
        <f t="shared" si="36"/>
        <v>0356161265</v>
      </c>
      <c r="G2355" s="6" t="s">
        <v>10</v>
      </c>
    </row>
    <row r="2356" spans="1:7" x14ac:dyDescent="0.25">
      <c r="A2356" t="s">
        <v>2362</v>
      </c>
      <c r="F2356" s="5" t="str">
        <f t="shared" si="36"/>
        <v>0345854481</v>
      </c>
      <c r="G2356" s="6" t="s">
        <v>10</v>
      </c>
    </row>
    <row r="2357" spans="1:7" x14ac:dyDescent="0.25">
      <c r="A2357" t="s">
        <v>2363</v>
      </c>
      <c r="F2357" s="5" t="str">
        <f t="shared" si="36"/>
        <v>0397270619</v>
      </c>
      <c r="G2357" s="6" t="s">
        <v>10</v>
      </c>
    </row>
    <row r="2358" spans="1:7" x14ac:dyDescent="0.25">
      <c r="A2358" t="s">
        <v>2364</v>
      </c>
      <c r="F2358" s="5" t="str">
        <f t="shared" si="36"/>
        <v>0988276509</v>
      </c>
      <c r="G2358" s="6" t="s">
        <v>10</v>
      </c>
    </row>
    <row r="2359" spans="1:7" x14ac:dyDescent="0.25">
      <c r="A2359" t="s">
        <v>2365</v>
      </c>
      <c r="F2359" s="5" t="str">
        <f t="shared" si="36"/>
        <v>0327359622</v>
      </c>
      <c r="G2359" s="6" t="s">
        <v>10</v>
      </c>
    </row>
    <row r="2360" spans="1:7" x14ac:dyDescent="0.25">
      <c r="A2360" t="s">
        <v>2366</v>
      </c>
      <c r="F2360" s="5" t="str">
        <f t="shared" si="36"/>
        <v>0904908119</v>
      </c>
      <c r="G2360" s="6" t="s">
        <v>10</v>
      </c>
    </row>
    <row r="2361" spans="1:7" x14ac:dyDescent="0.25">
      <c r="A2361" t="s">
        <v>2367</v>
      </c>
      <c r="F2361" s="5" t="str">
        <f t="shared" si="36"/>
        <v>0766793357</v>
      </c>
      <c r="G2361" s="6" t="s">
        <v>10</v>
      </c>
    </row>
    <row r="2362" spans="1:7" x14ac:dyDescent="0.25">
      <c r="A2362" t="s">
        <v>2368</v>
      </c>
      <c r="F2362" s="5" t="str">
        <f t="shared" si="36"/>
        <v>0915022995</v>
      </c>
      <c r="G2362" s="6" t="s">
        <v>10</v>
      </c>
    </row>
    <row r="2363" spans="1:7" x14ac:dyDescent="0.25">
      <c r="A2363" t="s">
        <v>2369</v>
      </c>
      <c r="F2363" s="5" t="str">
        <f t="shared" si="36"/>
        <v>0909463937</v>
      </c>
      <c r="G2363" s="6" t="s">
        <v>10</v>
      </c>
    </row>
    <row r="2364" spans="1:7" x14ac:dyDescent="0.25">
      <c r="A2364" t="s">
        <v>2370</v>
      </c>
      <c r="F2364" s="5" t="str">
        <f t="shared" si="36"/>
        <v>0377132098</v>
      </c>
      <c r="G2364" s="6" t="s">
        <v>10</v>
      </c>
    </row>
    <row r="2365" spans="1:7" x14ac:dyDescent="0.25">
      <c r="A2365" t="s">
        <v>2371</v>
      </c>
      <c r="F2365" s="5" t="str">
        <f t="shared" si="36"/>
        <v>0988020399</v>
      </c>
      <c r="G2365" s="6" t="s">
        <v>10</v>
      </c>
    </row>
    <row r="2366" spans="1:7" x14ac:dyDescent="0.25">
      <c r="A2366" t="s">
        <v>2372</v>
      </c>
      <c r="F2366" s="5" t="str">
        <f t="shared" si="36"/>
        <v>0385603366</v>
      </c>
      <c r="G2366" s="6" t="s">
        <v>10</v>
      </c>
    </row>
    <row r="2367" spans="1:7" x14ac:dyDescent="0.25">
      <c r="A2367" t="s">
        <v>2373</v>
      </c>
      <c r="F2367" s="5" t="str">
        <f t="shared" si="36"/>
        <v>0987919939</v>
      </c>
      <c r="G2367" s="6" t="s">
        <v>10</v>
      </c>
    </row>
    <row r="2368" spans="1:7" x14ac:dyDescent="0.25">
      <c r="A2368" t="s">
        <v>2374</v>
      </c>
      <c r="F2368" s="5" t="str">
        <f t="shared" si="36"/>
        <v>0835446830</v>
      </c>
      <c r="G2368" s="6" t="s">
        <v>10</v>
      </c>
    </row>
    <row r="2369" spans="1:7" x14ac:dyDescent="0.25">
      <c r="A2369" t="s">
        <v>2375</v>
      </c>
      <c r="F2369" s="5" t="str">
        <f t="shared" si="36"/>
        <v>0986731781</v>
      </c>
      <c r="G2369" s="6" t="s">
        <v>10</v>
      </c>
    </row>
    <row r="2370" spans="1:7" x14ac:dyDescent="0.25">
      <c r="A2370" t="s">
        <v>2376</v>
      </c>
      <c r="F2370" s="5" t="str">
        <f t="shared" si="36"/>
        <v>0353097942</v>
      </c>
      <c r="G2370" s="6" t="s">
        <v>10</v>
      </c>
    </row>
    <row r="2371" spans="1:7" x14ac:dyDescent="0.25">
      <c r="A2371" t="s">
        <v>2377</v>
      </c>
      <c r="F2371" s="5" t="str">
        <f t="shared" si="36"/>
        <v>0349400552</v>
      </c>
      <c r="G2371" s="6" t="s">
        <v>10</v>
      </c>
    </row>
    <row r="2372" spans="1:7" x14ac:dyDescent="0.25">
      <c r="A2372" t="s">
        <v>2378</v>
      </c>
      <c r="F2372" s="5" t="str">
        <f t="shared" si="36"/>
        <v>0972488091</v>
      </c>
      <c r="G2372" s="6" t="s">
        <v>10</v>
      </c>
    </row>
    <row r="2373" spans="1:7" x14ac:dyDescent="0.25">
      <c r="A2373" t="s">
        <v>2379</v>
      </c>
      <c r="F2373" s="5" t="str">
        <f t="shared" si="36"/>
        <v>0984988087</v>
      </c>
      <c r="G2373" s="6" t="s">
        <v>10</v>
      </c>
    </row>
    <row r="2374" spans="1:7" x14ac:dyDescent="0.25">
      <c r="A2374" t="s">
        <v>2380</v>
      </c>
      <c r="F2374" s="5" t="str">
        <f t="shared" si="36"/>
        <v>0943325493</v>
      </c>
      <c r="G2374" s="6" t="s">
        <v>10</v>
      </c>
    </row>
    <row r="2375" spans="1:7" x14ac:dyDescent="0.25">
      <c r="A2375" t="s">
        <v>2381</v>
      </c>
      <c r="F2375" s="5" t="str">
        <f t="shared" ref="F2375:F2438" si="37">0&amp;RIGHT(A2375,LEN(A2375)-2)</f>
        <v>0979135631</v>
      </c>
      <c r="G2375" s="6" t="s">
        <v>10</v>
      </c>
    </row>
    <row r="2376" spans="1:7" x14ac:dyDescent="0.25">
      <c r="A2376" t="s">
        <v>2382</v>
      </c>
      <c r="F2376" s="5" t="str">
        <f t="shared" si="37"/>
        <v>0354016303</v>
      </c>
      <c r="G2376" s="6" t="s">
        <v>10</v>
      </c>
    </row>
    <row r="2377" spans="1:7" x14ac:dyDescent="0.25">
      <c r="A2377" t="s">
        <v>2383</v>
      </c>
      <c r="F2377" s="5" t="str">
        <f t="shared" si="37"/>
        <v>0827338525</v>
      </c>
      <c r="G2377" s="6" t="s">
        <v>10</v>
      </c>
    </row>
    <row r="2378" spans="1:7" x14ac:dyDescent="0.25">
      <c r="A2378" t="s">
        <v>2384</v>
      </c>
      <c r="F2378" s="5" t="str">
        <f t="shared" si="37"/>
        <v>0865615602</v>
      </c>
      <c r="G2378" s="6" t="s">
        <v>10</v>
      </c>
    </row>
    <row r="2379" spans="1:7" x14ac:dyDescent="0.25">
      <c r="A2379" t="s">
        <v>2385</v>
      </c>
      <c r="F2379" s="5" t="str">
        <f t="shared" si="37"/>
        <v>0931175184</v>
      </c>
      <c r="G2379" s="6" t="s">
        <v>10</v>
      </c>
    </row>
    <row r="2380" spans="1:7" x14ac:dyDescent="0.25">
      <c r="A2380" t="s">
        <v>2386</v>
      </c>
      <c r="F2380" s="5" t="str">
        <f t="shared" si="37"/>
        <v>0793143306</v>
      </c>
      <c r="G2380" s="6" t="s">
        <v>10</v>
      </c>
    </row>
    <row r="2381" spans="1:7" x14ac:dyDescent="0.25">
      <c r="A2381" t="s">
        <v>2387</v>
      </c>
      <c r="F2381" s="5" t="str">
        <f t="shared" si="37"/>
        <v>0985736171</v>
      </c>
      <c r="G2381" s="6" t="s">
        <v>10</v>
      </c>
    </row>
    <row r="2382" spans="1:7" x14ac:dyDescent="0.25">
      <c r="A2382" t="s">
        <v>2388</v>
      </c>
      <c r="F2382" s="5" t="str">
        <f t="shared" si="37"/>
        <v>0969972233</v>
      </c>
      <c r="G2382" s="6" t="s">
        <v>10</v>
      </c>
    </row>
    <row r="2383" spans="1:7" x14ac:dyDescent="0.25">
      <c r="A2383" t="s">
        <v>2389</v>
      </c>
      <c r="F2383" s="5" t="str">
        <f t="shared" si="37"/>
        <v>0976032348</v>
      </c>
      <c r="G2383" s="6" t="s">
        <v>10</v>
      </c>
    </row>
    <row r="2384" spans="1:7" x14ac:dyDescent="0.25">
      <c r="A2384" t="s">
        <v>2390</v>
      </c>
      <c r="F2384" s="5" t="str">
        <f t="shared" si="37"/>
        <v>0972549826</v>
      </c>
      <c r="G2384" s="6" t="s">
        <v>10</v>
      </c>
    </row>
    <row r="2385" spans="1:7" x14ac:dyDescent="0.25">
      <c r="A2385" t="s">
        <v>2391</v>
      </c>
      <c r="F2385" s="5" t="str">
        <f t="shared" si="37"/>
        <v>0972558339</v>
      </c>
      <c r="G2385" s="6" t="s">
        <v>10</v>
      </c>
    </row>
    <row r="2386" spans="1:7" x14ac:dyDescent="0.25">
      <c r="A2386" t="s">
        <v>2392</v>
      </c>
      <c r="F2386" s="5" t="str">
        <f t="shared" si="37"/>
        <v>0984121021</v>
      </c>
      <c r="G2386" s="6" t="s">
        <v>10</v>
      </c>
    </row>
    <row r="2387" spans="1:7" x14ac:dyDescent="0.25">
      <c r="A2387" t="s">
        <v>2393</v>
      </c>
      <c r="F2387" s="5" t="str">
        <f t="shared" si="37"/>
        <v>0373736328</v>
      </c>
      <c r="G2387" s="6" t="s">
        <v>10</v>
      </c>
    </row>
    <row r="2388" spans="1:7" x14ac:dyDescent="0.25">
      <c r="A2388" t="s">
        <v>2394</v>
      </c>
      <c r="F2388" s="5" t="str">
        <f t="shared" si="37"/>
        <v>0977575385</v>
      </c>
      <c r="G2388" s="6" t="s">
        <v>10</v>
      </c>
    </row>
    <row r="2389" spans="1:7" x14ac:dyDescent="0.25">
      <c r="A2389" t="s">
        <v>2395</v>
      </c>
      <c r="F2389" s="5" t="str">
        <f t="shared" si="37"/>
        <v>0987377467</v>
      </c>
      <c r="G2389" s="6" t="s">
        <v>10</v>
      </c>
    </row>
    <row r="2390" spans="1:7" x14ac:dyDescent="0.25">
      <c r="A2390" t="s">
        <v>2396</v>
      </c>
      <c r="F2390" s="5" t="str">
        <f t="shared" si="37"/>
        <v>0974939747</v>
      </c>
      <c r="G2390" s="6" t="s">
        <v>10</v>
      </c>
    </row>
    <row r="2391" spans="1:7" x14ac:dyDescent="0.25">
      <c r="A2391" t="s">
        <v>2397</v>
      </c>
      <c r="F2391" s="5" t="str">
        <f t="shared" si="37"/>
        <v>0383551725</v>
      </c>
      <c r="G2391" s="6" t="s">
        <v>10</v>
      </c>
    </row>
    <row r="2392" spans="1:7" x14ac:dyDescent="0.25">
      <c r="A2392" t="s">
        <v>2398</v>
      </c>
      <c r="F2392" s="5" t="str">
        <f t="shared" si="37"/>
        <v>0917151411</v>
      </c>
      <c r="G2392" s="6" t="s">
        <v>10</v>
      </c>
    </row>
    <row r="2393" spans="1:7" x14ac:dyDescent="0.25">
      <c r="A2393" t="s">
        <v>2399</v>
      </c>
      <c r="F2393" s="5" t="str">
        <f t="shared" si="37"/>
        <v>0359943797</v>
      </c>
      <c r="G2393" s="6" t="s">
        <v>10</v>
      </c>
    </row>
    <row r="2394" spans="1:7" x14ac:dyDescent="0.25">
      <c r="A2394" t="s">
        <v>2400</v>
      </c>
      <c r="F2394" s="5" t="str">
        <f t="shared" si="37"/>
        <v>0988511098</v>
      </c>
      <c r="G2394" s="6" t="s">
        <v>10</v>
      </c>
    </row>
    <row r="2395" spans="1:7" x14ac:dyDescent="0.25">
      <c r="A2395" t="s">
        <v>2401</v>
      </c>
      <c r="F2395" s="5" t="str">
        <f t="shared" si="37"/>
        <v>0353553099</v>
      </c>
      <c r="G2395" s="6" t="s">
        <v>10</v>
      </c>
    </row>
    <row r="2396" spans="1:7" x14ac:dyDescent="0.25">
      <c r="A2396" t="s">
        <v>2402</v>
      </c>
      <c r="F2396" s="5" t="str">
        <f t="shared" si="37"/>
        <v>0938064083</v>
      </c>
      <c r="G2396" s="6" t="s">
        <v>10</v>
      </c>
    </row>
    <row r="2397" spans="1:7" x14ac:dyDescent="0.25">
      <c r="A2397" t="s">
        <v>2403</v>
      </c>
      <c r="F2397" s="5" t="str">
        <f t="shared" si="37"/>
        <v>0346021982</v>
      </c>
      <c r="G2397" s="6" t="s">
        <v>10</v>
      </c>
    </row>
    <row r="2398" spans="1:7" x14ac:dyDescent="0.25">
      <c r="A2398" t="s">
        <v>2404</v>
      </c>
      <c r="F2398" s="5" t="str">
        <f t="shared" si="37"/>
        <v>0904548344</v>
      </c>
      <c r="G2398" s="6" t="s">
        <v>10</v>
      </c>
    </row>
    <row r="2399" spans="1:7" x14ac:dyDescent="0.25">
      <c r="A2399" t="s">
        <v>2405</v>
      </c>
      <c r="F2399" s="5" t="str">
        <f t="shared" si="37"/>
        <v>0379604566</v>
      </c>
      <c r="G2399" s="6" t="s">
        <v>10</v>
      </c>
    </row>
    <row r="2400" spans="1:7" x14ac:dyDescent="0.25">
      <c r="A2400" t="s">
        <v>2406</v>
      </c>
      <c r="F2400" s="5" t="str">
        <f t="shared" si="37"/>
        <v>0961266268</v>
      </c>
      <c r="G2400" s="6" t="s">
        <v>10</v>
      </c>
    </row>
    <row r="2401" spans="1:7" x14ac:dyDescent="0.25">
      <c r="A2401" t="s">
        <v>2407</v>
      </c>
      <c r="F2401" s="5" t="str">
        <f t="shared" si="37"/>
        <v>0357474325</v>
      </c>
      <c r="G2401" s="6" t="s">
        <v>10</v>
      </c>
    </row>
    <row r="2402" spans="1:7" x14ac:dyDescent="0.25">
      <c r="A2402" t="s">
        <v>2408</v>
      </c>
      <c r="F2402" s="5" t="str">
        <f t="shared" si="37"/>
        <v>0783296478</v>
      </c>
      <c r="G2402" s="6" t="s">
        <v>10</v>
      </c>
    </row>
    <row r="2403" spans="1:7" x14ac:dyDescent="0.25">
      <c r="A2403" t="s">
        <v>2409</v>
      </c>
      <c r="F2403" s="5" t="str">
        <f t="shared" si="37"/>
        <v>0988044879</v>
      </c>
      <c r="G2403" s="6" t="s">
        <v>10</v>
      </c>
    </row>
    <row r="2404" spans="1:7" x14ac:dyDescent="0.25">
      <c r="A2404" t="s">
        <v>2410</v>
      </c>
      <c r="F2404" s="5" t="str">
        <f t="shared" si="37"/>
        <v>0914744835</v>
      </c>
      <c r="G2404" s="6" t="s">
        <v>10</v>
      </c>
    </row>
    <row r="2405" spans="1:7" x14ac:dyDescent="0.25">
      <c r="A2405" t="s">
        <v>2411</v>
      </c>
      <c r="F2405" s="5" t="str">
        <f t="shared" si="37"/>
        <v>0338721849</v>
      </c>
      <c r="G2405" s="6" t="s">
        <v>10</v>
      </c>
    </row>
    <row r="2406" spans="1:7" x14ac:dyDescent="0.25">
      <c r="A2406" t="s">
        <v>2412</v>
      </c>
      <c r="F2406" s="5" t="str">
        <f t="shared" si="37"/>
        <v>0376023937</v>
      </c>
      <c r="G2406" s="6" t="s">
        <v>10</v>
      </c>
    </row>
    <row r="2407" spans="1:7" x14ac:dyDescent="0.25">
      <c r="A2407" t="s">
        <v>2413</v>
      </c>
      <c r="F2407" s="5" t="str">
        <f t="shared" si="37"/>
        <v>0961538984</v>
      </c>
      <c r="G2407" s="6" t="s">
        <v>10</v>
      </c>
    </row>
    <row r="2408" spans="1:7" x14ac:dyDescent="0.25">
      <c r="A2408" t="s">
        <v>2414</v>
      </c>
      <c r="F2408" s="5" t="str">
        <f t="shared" si="37"/>
        <v>0915544815</v>
      </c>
      <c r="G2408" s="6" t="s">
        <v>10</v>
      </c>
    </row>
    <row r="2409" spans="1:7" x14ac:dyDescent="0.25">
      <c r="A2409" t="s">
        <v>2415</v>
      </c>
      <c r="F2409" s="5" t="str">
        <f t="shared" si="37"/>
        <v>0943390567</v>
      </c>
      <c r="G2409" s="6" t="s">
        <v>10</v>
      </c>
    </row>
    <row r="2410" spans="1:7" x14ac:dyDescent="0.25">
      <c r="A2410" t="s">
        <v>2416</v>
      </c>
      <c r="F2410" s="5" t="str">
        <f t="shared" si="37"/>
        <v>0378000027</v>
      </c>
      <c r="G2410" s="6" t="s">
        <v>10</v>
      </c>
    </row>
    <row r="2411" spans="1:7" x14ac:dyDescent="0.25">
      <c r="A2411" t="s">
        <v>2417</v>
      </c>
      <c r="F2411" s="5" t="str">
        <f t="shared" si="37"/>
        <v>0902213461</v>
      </c>
      <c r="G2411" s="6" t="s">
        <v>10</v>
      </c>
    </row>
    <row r="2412" spans="1:7" x14ac:dyDescent="0.25">
      <c r="A2412" t="s">
        <v>2418</v>
      </c>
      <c r="F2412" s="5" t="str">
        <f t="shared" si="37"/>
        <v>0773662349</v>
      </c>
      <c r="G2412" s="6" t="s">
        <v>10</v>
      </c>
    </row>
    <row r="2413" spans="1:7" x14ac:dyDescent="0.25">
      <c r="A2413" t="s">
        <v>2419</v>
      </c>
      <c r="F2413" s="5" t="str">
        <f t="shared" si="37"/>
        <v>0338309904</v>
      </c>
      <c r="G2413" s="6" t="s">
        <v>10</v>
      </c>
    </row>
    <row r="2414" spans="1:7" x14ac:dyDescent="0.25">
      <c r="A2414" t="s">
        <v>2420</v>
      </c>
      <c r="F2414" s="5" t="str">
        <f t="shared" si="37"/>
        <v>0906145048</v>
      </c>
      <c r="G2414" s="6" t="s">
        <v>10</v>
      </c>
    </row>
    <row r="2415" spans="1:7" x14ac:dyDescent="0.25">
      <c r="A2415" t="s">
        <v>2421</v>
      </c>
      <c r="F2415" s="5" t="str">
        <f t="shared" si="37"/>
        <v>0934044839</v>
      </c>
      <c r="G2415" s="6" t="s">
        <v>10</v>
      </c>
    </row>
    <row r="2416" spans="1:7" x14ac:dyDescent="0.25">
      <c r="A2416" t="s">
        <v>2422</v>
      </c>
      <c r="F2416" s="5" t="str">
        <f t="shared" si="37"/>
        <v>0383995641</v>
      </c>
      <c r="G2416" s="6" t="s">
        <v>10</v>
      </c>
    </row>
    <row r="2417" spans="1:7" x14ac:dyDescent="0.25">
      <c r="A2417" t="s">
        <v>2423</v>
      </c>
      <c r="F2417" s="5" t="str">
        <f t="shared" si="37"/>
        <v>0985148219</v>
      </c>
      <c r="G2417" s="6" t="s">
        <v>10</v>
      </c>
    </row>
    <row r="2418" spans="1:7" x14ac:dyDescent="0.25">
      <c r="A2418" t="s">
        <v>2424</v>
      </c>
      <c r="F2418" s="5" t="str">
        <f t="shared" si="37"/>
        <v>0903950450</v>
      </c>
      <c r="G2418" s="6" t="s">
        <v>10</v>
      </c>
    </row>
    <row r="2419" spans="1:7" x14ac:dyDescent="0.25">
      <c r="A2419" t="s">
        <v>2425</v>
      </c>
      <c r="F2419" s="5" t="str">
        <f t="shared" si="37"/>
        <v>0389342484</v>
      </c>
      <c r="G2419" s="6" t="s">
        <v>10</v>
      </c>
    </row>
    <row r="2420" spans="1:7" x14ac:dyDescent="0.25">
      <c r="A2420" t="s">
        <v>2426</v>
      </c>
      <c r="F2420" s="5" t="str">
        <f t="shared" si="37"/>
        <v>0931490365</v>
      </c>
      <c r="G2420" s="6" t="s">
        <v>10</v>
      </c>
    </row>
    <row r="2421" spans="1:7" x14ac:dyDescent="0.25">
      <c r="A2421" t="s">
        <v>2427</v>
      </c>
      <c r="F2421" s="5" t="str">
        <f t="shared" si="37"/>
        <v>0392059367</v>
      </c>
      <c r="G2421" s="6" t="s">
        <v>10</v>
      </c>
    </row>
    <row r="2422" spans="1:7" x14ac:dyDescent="0.25">
      <c r="A2422" t="s">
        <v>2428</v>
      </c>
      <c r="F2422" s="5" t="str">
        <f t="shared" si="37"/>
        <v>0909858566</v>
      </c>
      <c r="G2422" s="6" t="s">
        <v>10</v>
      </c>
    </row>
    <row r="2423" spans="1:7" x14ac:dyDescent="0.25">
      <c r="A2423" t="s">
        <v>2429</v>
      </c>
      <c r="F2423" s="5" t="str">
        <f t="shared" si="37"/>
        <v>0934595499</v>
      </c>
      <c r="G2423" s="6" t="s">
        <v>10</v>
      </c>
    </row>
    <row r="2424" spans="1:7" x14ac:dyDescent="0.25">
      <c r="A2424" t="s">
        <v>2430</v>
      </c>
      <c r="F2424" s="5" t="str">
        <f t="shared" si="37"/>
        <v>0967333281</v>
      </c>
      <c r="G2424" s="6" t="s">
        <v>10</v>
      </c>
    </row>
    <row r="2425" spans="1:7" x14ac:dyDescent="0.25">
      <c r="A2425" t="s">
        <v>2431</v>
      </c>
      <c r="F2425" s="5" t="str">
        <f t="shared" si="37"/>
        <v>0938452444</v>
      </c>
      <c r="G2425" s="6" t="s">
        <v>10</v>
      </c>
    </row>
    <row r="2426" spans="1:7" x14ac:dyDescent="0.25">
      <c r="A2426" t="s">
        <v>2432</v>
      </c>
      <c r="F2426" s="5" t="str">
        <f t="shared" si="37"/>
        <v>0325639548</v>
      </c>
      <c r="G2426" s="6" t="s">
        <v>10</v>
      </c>
    </row>
    <row r="2427" spans="1:7" x14ac:dyDescent="0.25">
      <c r="A2427" t="s">
        <v>2433</v>
      </c>
      <c r="F2427" s="5" t="str">
        <f t="shared" si="37"/>
        <v>0908081082</v>
      </c>
      <c r="G2427" s="6" t="s">
        <v>10</v>
      </c>
    </row>
    <row r="2428" spans="1:7" x14ac:dyDescent="0.25">
      <c r="A2428" t="s">
        <v>2434</v>
      </c>
      <c r="F2428" s="5" t="str">
        <f t="shared" si="37"/>
        <v>0914944895</v>
      </c>
      <c r="G2428" s="6" t="s">
        <v>10</v>
      </c>
    </row>
    <row r="2429" spans="1:7" x14ac:dyDescent="0.25">
      <c r="A2429" t="s">
        <v>2435</v>
      </c>
      <c r="F2429" s="5" t="str">
        <f t="shared" si="37"/>
        <v>0372966533</v>
      </c>
      <c r="G2429" s="6" t="s">
        <v>10</v>
      </c>
    </row>
    <row r="2430" spans="1:7" x14ac:dyDescent="0.25">
      <c r="A2430" t="s">
        <v>2436</v>
      </c>
      <c r="F2430" s="5" t="str">
        <f t="shared" si="37"/>
        <v>0828984331</v>
      </c>
      <c r="G2430" s="6" t="s">
        <v>10</v>
      </c>
    </row>
    <row r="2431" spans="1:7" x14ac:dyDescent="0.25">
      <c r="A2431" t="s">
        <v>2437</v>
      </c>
      <c r="F2431" s="5" t="str">
        <f t="shared" si="37"/>
        <v>0349132933</v>
      </c>
      <c r="G2431" s="6" t="s">
        <v>10</v>
      </c>
    </row>
    <row r="2432" spans="1:7" x14ac:dyDescent="0.25">
      <c r="A2432" t="s">
        <v>2438</v>
      </c>
      <c r="F2432" s="5" t="str">
        <f t="shared" si="37"/>
        <v>0354762361</v>
      </c>
      <c r="G2432" s="6" t="s">
        <v>10</v>
      </c>
    </row>
    <row r="2433" spans="1:7" x14ac:dyDescent="0.25">
      <c r="A2433" t="s">
        <v>2439</v>
      </c>
      <c r="F2433" s="5" t="str">
        <f t="shared" si="37"/>
        <v>0915579768</v>
      </c>
      <c r="G2433" s="6" t="s">
        <v>10</v>
      </c>
    </row>
    <row r="2434" spans="1:7" x14ac:dyDescent="0.25">
      <c r="A2434" t="s">
        <v>2440</v>
      </c>
      <c r="F2434" s="5" t="str">
        <f t="shared" si="37"/>
        <v>0976244130</v>
      </c>
      <c r="G2434" s="6" t="s">
        <v>10</v>
      </c>
    </row>
    <row r="2435" spans="1:7" x14ac:dyDescent="0.25">
      <c r="A2435" t="s">
        <v>2441</v>
      </c>
      <c r="F2435" s="5" t="str">
        <f t="shared" si="37"/>
        <v>0983138345</v>
      </c>
      <c r="G2435" s="6" t="s">
        <v>10</v>
      </c>
    </row>
    <row r="2436" spans="1:7" x14ac:dyDescent="0.25">
      <c r="A2436" t="s">
        <v>2442</v>
      </c>
      <c r="F2436" s="5" t="str">
        <f t="shared" si="37"/>
        <v>0339224751</v>
      </c>
      <c r="G2436" s="6" t="s">
        <v>10</v>
      </c>
    </row>
    <row r="2437" spans="1:7" x14ac:dyDescent="0.25">
      <c r="A2437" t="s">
        <v>2443</v>
      </c>
      <c r="F2437" s="5" t="str">
        <f t="shared" si="37"/>
        <v>0379460986</v>
      </c>
      <c r="G2437" s="6" t="s">
        <v>10</v>
      </c>
    </row>
    <row r="2438" spans="1:7" x14ac:dyDescent="0.25">
      <c r="A2438" t="s">
        <v>2444</v>
      </c>
      <c r="F2438" s="5" t="str">
        <f t="shared" si="37"/>
        <v>0909395303</v>
      </c>
      <c r="G2438" s="6" t="s">
        <v>10</v>
      </c>
    </row>
    <row r="2439" spans="1:7" x14ac:dyDescent="0.25">
      <c r="A2439" t="s">
        <v>2445</v>
      </c>
      <c r="F2439" s="5" t="str">
        <f t="shared" ref="F2439:F2502" si="38">0&amp;RIGHT(A2439,LEN(A2439)-2)</f>
        <v>0977086417</v>
      </c>
      <c r="G2439" s="6" t="s">
        <v>10</v>
      </c>
    </row>
    <row r="2440" spans="1:7" x14ac:dyDescent="0.25">
      <c r="A2440" t="s">
        <v>2446</v>
      </c>
      <c r="F2440" s="5" t="str">
        <f t="shared" si="38"/>
        <v>0378944303</v>
      </c>
      <c r="G2440" s="6" t="s">
        <v>10</v>
      </c>
    </row>
    <row r="2441" spans="1:7" x14ac:dyDescent="0.25">
      <c r="A2441" t="s">
        <v>2447</v>
      </c>
      <c r="F2441" s="5" t="str">
        <f t="shared" si="38"/>
        <v>0972123132</v>
      </c>
      <c r="G2441" s="6" t="s">
        <v>10</v>
      </c>
    </row>
    <row r="2442" spans="1:7" x14ac:dyDescent="0.25">
      <c r="A2442" t="s">
        <v>2448</v>
      </c>
      <c r="F2442" s="5" t="str">
        <f t="shared" si="38"/>
        <v>0983616268</v>
      </c>
      <c r="G2442" s="6" t="s">
        <v>10</v>
      </c>
    </row>
    <row r="2443" spans="1:7" x14ac:dyDescent="0.25">
      <c r="A2443" t="s">
        <v>2449</v>
      </c>
      <c r="F2443" s="5" t="str">
        <f t="shared" si="38"/>
        <v>0985556435</v>
      </c>
      <c r="G2443" s="6" t="s">
        <v>10</v>
      </c>
    </row>
    <row r="2444" spans="1:7" x14ac:dyDescent="0.25">
      <c r="A2444" t="s">
        <v>2450</v>
      </c>
      <c r="F2444" s="5" t="str">
        <f t="shared" si="38"/>
        <v>0968388387</v>
      </c>
      <c r="G2444" s="6" t="s">
        <v>10</v>
      </c>
    </row>
    <row r="2445" spans="1:7" x14ac:dyDescent="0.25">
      <c r="A2445" t="s">
        <v>2451</v>
      </c>
      <c r="F2445" s="5" t="str">
        <f t="shared" si="38"/>
        <v>0822202985</v>
      </c>
      <c r="G2445" s="6" t="s">
        <v>10</v>
      </c>
    </row>
    <row r="2446" spans="1:7" x14ac:dyDescent="0.25">
      <c r="A2446" t="s">
        <v>2452</v>
      </c>
      <c r="F2446" s="5" t="str">
        <f t="shared" si="38"/>
        <v>0369351698</v>
      </c>
      <c r="G2446" s="6" t="s">
        <v>10</v>
      </c>
    </row>
    <row r="2447" spans="1:7" x14ac:dyDescent="0.25">
      <c r="A2447" t="s">
        <v>2453</v>
      </c>
      <c r="F2447" s="5" t="str">
        <f t="shared" si="38"/>
        <v>0967031212</v>
      </c>
      <c r="G2447" s="6" t="s">
        <v>10</v>
      </c>
    </row>
    <row r="2448" spans="1:7" x14ac:dyDescent="0.25">
      <c r="A2448" t="s">
        <v>2454</v>
      </c>
      <c r="F2448" s="5" t="str">
        <f t="shared" si="38"/>
        <v>0377609367</v>
      </c>
      <c r="G2448" s="6" t="s">
        <v>10</v>
      </c>
    </row>
    <row r="2449" spans="1:7" x14ac:dyDescent="0.25">
      <c r="A2449" t="s">
        <v>2455</v>
      </c>
      <c r="F2449" s="5" t="str">
        <f t="shared" si="38"/>
        <v>0337753877</v>
      </c>
      <c r="G2449" s="6" t="s">
        <v>10</v>
      </c>
    </row>
    <row r="2450" spans="1:7" x14ac:dyDescent="0.25">
      <c r="A2450" t="s">
        <v>2456</v>
      </c>
      <c r="F2450" s="5" t="str">
        <f t="shared" si="38"/>
        <v>0977432887</v>
      </c>
      <c r="G2450" s="6" t="s">
        <v>10</v>
      </c>
    </row>
    <row r="2451" spans="1:7" x14ac:dyDescent="0.25">
      <c r="A2451" t="s">
        <v>2457</v>
      </c>
      <c r="F2451" s="5" t="str">
        <f t="shared" si="38"/>
        <v>0977934592</v>
      </c>
      <c r="G2451" s="6" t="s">
        <v>10</v>
      </c>
    </row>
    <row r="2452" spans="1:7" x14ac:dyDescent="0.25">
      <c r="A2452" t="s">
        <v>2458</v>
      </c>
      <c r="F2452" s="5" t="str">
        <f t="shared" si="38"/>
        <v>0912236899</v>
      </c>
      <c r="G2452" s="6" t="s">
        <v>10</v>
      </c>
    </row>
    <row r="2453" spans="1:7" x14ac:dyDescent="0.25">
      <c r="A2453" t="s">
        <v>2459</v>
      </c>
      <c r="F2453" s="5" t="str">
        <f t="shared" si="38"/>
        <v>0977551118</v>
      </c>
      <c r="G2453" s="6" t="s">
        <v>10</v>
      </c>
    </row>
    <row r="2454" spans="1:7" x14ac:dyDescent="0.25">
      <c r="A2454" t="s">
        <v>2460</v>
      </c>
      <c r="F2454" s="5" t="str">
        <f t="shared" si="38"/>
        <v>0336954053</v>
      </c>
      <c r="G2454" s="6" t="s">
        <v>10</v>
      </c>
    </row>
    <row r="2455" spans="1:7" x14ac:dyDescent="0.25">
      <c r="A2455" t="s">
        <v>2461</v>
      </c>
      <c r="F2455" s="5" t="str">
        <f t="shared" si="38"/>
        <v>0908554568</v>
      </c>
      <c r="G2455" s="6" t="s">
        <v>10</v>
      </c>
    </row>
    <row r="2456" spans="1:7" x14ac:dyDescent="0.25">
      <c r="A2456" t="s">
        <v>2462</v>
      </c>
      <c r="F2456" s="5" t="str">
        <f t="shared" si="38"/>
        <v>0982756298</v>
      </c>
      <c r="G2456" s="6" t="s">
        <v>10</v>
      </c>
    </row>
    <row r="2457" spans="1:7" x14ac:dyDescent="0.25">
      <c r="A2457" t="s">
        <v>2463</v>
      </c>
      <c r="F2457" s="5" t="str">
        <f t="shared" si="38"/>
        <v>0979777466</v>
      </c>
      <c r="G2457" s="6" t="s">
        <v>10</v>
      </c>
    </row>
    <row r="2458" spans="1:7" x14ac:dyDescent="0.25">
      <c r="A2458" t="s">
        <v>2464</v>
      </c>
      <c r="F2458" s="5" t="str">
        <f t="shared" si="38"/>
        <v>0985079960</v>
      </c>
      <c r="G2458" s="6" t="s">
        <v>10</v>
      </c>
    </row>
    <row r="2459" spans="1:7" x14ac:dyDescent="0.25">
      <c r="A2459" t="s">
        <v>2465</v>
      </c>
      <c r="F2459" s="5" t="str">
        <f t="shared" si="38"/>
        <v>0935189989</v>
      </c>
      <c r="G2459" s="6" t="s">
        <v>10</v>
      </c>
    </row>
    <row r="2460" spans="1:7" x14ac:dyDescent="0.25">
      <c r="A2460" t="s">
        <v>2466</v>
      </c>
      <c r="F2460" s="5" t="str">
        <f t="shared" si="38"/>
        <v>0329819113</v>
      </c>
      <c r="G2460" s="6" t="s">
        <v>10</v>
      </c>
    </row>
    <row r="2461" spans="1:7" x14ac:dyDescent="0.25">
      <c r="A2461" t="s">
        <v>2467</v>
      </c>
      <c r="F2461" s="5" t="str">
        <f t="shared" si="38"/>
        <v>0388181297</v>
      </c>
      <c r="G2461" s="6" t="s">
        <v>10</v>
      </c>
    </row>
    <row r="2462" spans="1:7" x14ac:dyDescent="0.25">
      <c r="A2462" t="s">
        <v>2468</v>
      </c>
      <c r="F2462" s="5" t="str">
        <f t="shared" si="38"/>
        <v>0982392563</v>
      </c>
      <c r="G2462" s="6" t="s">
        <v>10</v>
      </c>
    </row>
    <row r="2463" spans="1:7" x14ac:dyDescent="0.25">
      <c r="A2463" t="s">
        <v>2469</v>
      </c>
      <c r="F2463" s="5" t="str">
        <f t="shared" si="38"/>
        <v>0943041058</v>
      </c>
      <c r="G2463" s="6" t="s">
        <v>10</v>
      </c>
    </row>
    <row r="2464" spans="1:7" x14ac:dyDescent="0.25">
      <c r="A2464" t="s">
        <v>2470</v>
      </c>
      <c r="F2464" s="5" t="str">
        <f t="shared" si="38"/>
        <v>0915095730</v>
      </c>
      <c r="G2464" s="6" t="s">
        <v>10</v>
      </c>
    </row>
    <row r="2465" spans="1:7" x14ac:dyDescent="0.25">
      <c r="A2465" t="s">
        <v>2471</v>
      </c>
      <c r="F2465" s="5" t="str">
        <f t="shared" si="38"/>
        <v>0359241809</v>
      </c>
      <c r="G2465" s="6" t="s">
        <v>10</v>
      </c>
    </row>
    <row r="2466" spans="1:7" x14ac:dyDescent="0.25">
      <c r="A2466" t="s">
        <v>2472</v>
      </c>
      <c r="F2466" s="5" t="str">
        <f t="shared" si="38"/>
        <v>0376776762</v>
      </c>
      <c r="G2466" s="6" t="s">
        <v>10</v>
      </c>
    </row>
    <row r="2467" spans="1:7" x14ac:dyDescent="0.25">
      <c r="A2467" t="s">
        <v>2473</v>
      </c>
      <c r="F2467" s="5" t="str">
        <f t="shared" si="38"/>
        <v>0905277370</v>
      </c>
      <c r="G2467" s="6" t="s">
        <v>10</v>
      </c>
    </row>
    <row r="2468" spans="1:7" x14ac:dyDescent="0.25">
      <c r="A2468" t="s">
        <v>2474</v>
      </c>
      <c r="F2468" s="5" t="str">
        <f t="shared" si="38"/>
        <v>0365899655</v>
      </c>
      <c r="G2468" s="6" t="s">
        <v>10</v>
      </c>
    </row>
    <row r="2469" spans="1:7" x14ac:dyDescent="0.25">
      <c r="A2469" t="s">
        <v>2475</v>
      </c>
      <c r="F2469" s="5" t="str">
        <f t="shared" si="38"/>
        <v>0977973274</v>
      </c>
      <c r="G2469" s="6" t="s">
        <v>10</v>
      </c>
    </row>
    <row r="2470" spans="1:7" x14ac:dyDescent="0.25">
      <c r="A2470" t="s">
        <v>2476</v>
      </c>
      <c r="F2470" s="5" t="str">
        <f t="shared" si="38"/>
        <v>0826781998</v>
      </c>
      <c r="G2470" s="6" t="s">
        <v>10</v>
      </c>
    </row>
    <row r="2471" spans="1:7" x14ac:dyDescent="0.25">
      <c r="A2471" t="s">
        <v>2477</v>
      </c>
      <c r="F2471" s="5" t="str">
        <f t="shared" si="38"/>
        <v>0989995642</v>
      </c>
      <c r="G2471" s="6" t="s">
        <v>10</v>
      </c>
    </row>
    <row r="2472" spans="1:7" x14ac:dyDescent="0.25">
      <c r="A2472" t="s">
        <v>2478</v>
      </c>
      <c r="F2472" s="5" t="str">
        <f t="shared" si="38"/>
        <v>0364768852</v>
      </c>
      <c r="G2472" s="6" t="s">
        <v>10</v>
      </c>
    </row>
    <row r="2473" spans="1:7" x14ac:dyDescent="0.25">
      <c r="A2473" t="s">
        <v>2479</v>
      </c>
      <c r="F2473" s="5" t="str">
        <f t="shared" si="38"/>
        <v>0913727755</v>
      </c>
      <c r="G2473" s="6" t="s">
        <v>10</v>
      </c>
    </row>
    <row r="2474" spans="1:7" x14ac:dyDescent="0.25">
      <c r="A2474" t="s">
        <v>2480</v>
      </c>
      <c r="F2474" s="5" t="str">
        <f t="shared" si="38"/>
        <v>0914463308</v>
      </c>
      <c r="G2474" s="6" t="s">
        <v>10</v>
      </c>
    </row>
    <row r="2475" spans="1:7" x14ac:dyDescent="0.25">
      <c r="A2475" t="s">
        <v>2481</v>
      </c>
      <c r="F2475" s="5" t="str">
        <f t="shared" si="38"/>
        <v>0933269304</v>
      </c>
      <c r="G2475" s="6" t="s">
        <v>10</v>
      </c>
    </row>
    <row r="2476" spans="1:7" x14ac:dyDescent="0.25">
      <c r="A2476" t="s">
        <v>2482</v>
      </c>
      <c r="F2476" s="5" t="str">
        <f t="shared" si="38"/>
        <v>0975292234</v>
      </c>
      <c r="G2476" s="6" t="s">
        <v>10</v>
      </c>
    </row>
    <row r="2477" spans="1:7" x14ac:dyDescent="0.25">
      <c r="A2477" t="s">
        <v>2483</v>
      </c>
      <c r="F2477" s="5" t="str">
        <f t="shared" si="38"/>
        <v>0964901028</v>
      </c>
      <c r="G2477" s="6" t="s">
        <v>10</v>
      </c>
    </row>
    <row r="2478" spans="1:7" x14ac:dyDescent="0.25">
      <c r="A2478" t="s">
        <v>2484</v>
      </c>
      <c r="F2478" s="5" t="str">
        <f t="shared" si="38"/>
        <v>0347484942</v>
      </c>
      <c r="G2478" s="6" t="s">
        <v>10</v>
      </c>
    </row>
    <row r="2479" spans="1:7" x14ac:dyDescent="0.25">
      <c r="A2479" t="s">
        <v>2485</v>
      </c>
      <c r="F2479" s="5" t="str">
        <f t="shared" si="38"/>
        <v>0988479080</v>
      </c>
      <c r="G2479" s="6" t="s">
        <v>10</v>
      </c>
    </row>
    <row r="2480" spans="1:7" x14ac:dyDescent="0.25">
      <c r="A2480" t="s">
        <v>2486</v>
      </c>
      <c r="F2480" s="5" t="str">
        <f t="shared" si="38"/>
        <v>0972966375</v>
      </c>
      <c r="G2480" s="6" t="s">
        <v>10</v>
      </c>
    </row>
    <row r="2481" spans="1:7" x14ac:dyDescent="0.25">
      <c r="A2481" t="s">
        <v>2487</v>
      </c>
      <c r="F2481" s="5" t="str">
        <f t="shared" si="38"/>
        <v>0915879559</v>
      </c>
      <c r="G2481" s="6" t="s">
        <v>10</v>
      </c>
    </row>
    <row r="2482" spans="1:7" x14ac:dyDescent="0.25">
      <c r="A2482" t="s">
        <v>2488</v>
      </c>
      <c r="F2482" s="5" t="str">
        <f t="shared" si="38"/>
        <v>0912436240</v>
      </c>
      <c r="G2482" s="6" t="s">
        <v>10</v>
      </c>
    </row>
    <row r="2483" spans="1:7" x14ac:dyDescent="0.25">
      <c r="A2483" t="s">
        <v>2489</v>
      </c>
      <c r="F2483" s="5" t="str">
        <f t="shared" si="38"/>
        <v>0978691217</v>
      </c>
      <c r="G2483" s="6" t="s">
        <v>10</v>
      </c>
    </row>
    <row r="2484" spans="1:7" x14ac:dyDescent="0.25">
      <c r="A2484" t="s">
        <v>2490</v>
      </c>
      <c r="F2484" s="5" t="str">
        <f t="shared" si="38"/>
        <v>0913325262</v>
      </c>
      <c r="G2484" s="6" t="s">
        <v>10</v>
      </c>
    </row>
    <row r="2485" spans="1:7" x14ac:dyDescent="0.25">
      <c r="A2485" t="s">
        <v>2491</v>
      </c>
      <c r="F2485" s="5" t="str">
        <f t="shared" si="38"/>
        <v>0703816187</v>
      </c>
      <c r="G2485" s="6" t="s">
        <v>10</v>
      </c>
    </row>
    <row r="2486" spans="1:7" x14ac:dyDescent="0.25">
      <c r="A2486" t="s">
        <v>2492</v>
      </c>
      <c r="F2486" s="5" t="str">
        <f t="shared" si="38"/>
        <v>0979893161</v>
      </c>
      <c r="G2486" s="6" t="s">
        <v>10</v>
      </c>
    </row>
    <row r="2487" spans="1:7" x14ac:dyDescent="0.25">
      <c r="A2487" t="s">
        <v>2493</v>
      </c>
      <c r="F2487" s="5" t="str">
        <f t="shared" si="38"/>
        <v>0838036693</v>
      </c>
      <c r="G2487" s="6" t="s">
        <v>10</v>
      </c>
    </row>
    <row r="2488" spans="1:7" x14ac:dyDescent="0.25">
      <c r="A2488" t="s">
        <v>2494</v>
      </c>
      <c r="F2488" s="5" t="str">
        <f t="shared" si="38"/>
        <v>0901847838</v>
      </c>
      <c r="G2488" s="6" t="s">
        <v>10</v>
      </c>
    </row>
    <row r="2489" spans="1:7" x14ac:dyDescent="0.25">
      <c r="A2489" t="s">
        <v>2495</v>
      </c>
      <c r="F2489" s="5" t="str">
        <f t="shared" si="38"/>
        <v>0977400367</v>
      </c>
      <c r="G2489" s="6" t="s">
        <v>10</v>
      </c>
    </row>
    <row r="2490" spans="1:7" x14ac:dyDescent="0.25">
      <c r="A2490" t="s">
        <v>2496</v>
      </c>
      <c r="F2490" s="5" t="str">
        <f t="shared" si="38"/>
        <v>0972842671</v>
      </c>
      <c r="G2490" s="6" t="s">
        <v>10</v>
      </c>
    </row>
    <row r="2491" spans="1:7" x14ac:dyDescent="0.25">
      <c r="A2491" t="s">
        <v>2497</v>
      </c>
      <c r="F2491" s="5" t="str">
        <f t="shared" si="38"/>
        <v>0905890194</v>
      </c>
      <c r="G2491" s="6" t="s">
        <v>10</v>
      </c>
    </row>
    <row r="2492" spans="1:7" x14ac:dyDescent="0.25">
      <c r="A2492" t="s">
        <v>2498</v>
      </c>
      <c r="F2492" s="5" t="str">
        <f t="shared" si="38"/>
        <v>0849088230</v>
      </c>
      <c r="G2492" s="6" t="s">
        <v>10</v>
      </c>
    </row>
    <row r="2493" spans="1:7" x14ac:dyDescent="0.25">
      <c r="A2493" t="s">
        <v>2499</v>
      </c>
      <c r="F2493" s="5" t="str">
        <f t="shared" si="38"/>
        <v>0982044822</v>
      </c>
      <c r="G2493" s="6" t="s">
        <v>10</v>
      </c>
    </row>
    <row r="2494" spans="1:7" x14ac:dyDescent="0.25">
      <c r="A2494" t="s">
        <v>2500</v>
      </c>
      <c r="F2494" s="5" t="str">
        <f t="shared" si="38"/>
        <v>0359380349</v>
      </c>
      <c r="G2494" s="6" t="s">
        <v>10</v>
      </c>
    </row>
    <row r="2495" spans="1:7" x14ac:dyDescent="0.25">
      <c r="A2495" t="s">
        <v>2501</v>
      </c>
      <c r="F2495" s="5" t="str">
        <f t="shared" si="38"/>
        <v>0782823666</v>
      </c>
      <c r="G2495" s="6" t="s">
        <v>10</v>
      </c>
    </row>
    <row r="2496" spans="1:7" x14ac:dyDescent="0.25">
      <c r="A2496" t="s">
        <v>2502</v>
      </c>
      <c r="F2496" s="5" t="str">
        <f t="shared" si="38"/>
        <v>0914657447</v>
      </c>
      <c r="G2496" s="6" t="s">
        <v>10</v>
      </c>
    </row>
    <row r="2497" spans="1:7" x14ac:dyDescent="0.25">
      <c r="A2497" t="s">
        <v>2503</v>
      </c>
      <c r="F2497" s="5" t="str">
        <f t="shared" si="38"/>
        <v>0982724561</v>
      </c>
      <c r="G2497" s="6" t="s">
        <v>10</v>
      </c>
    </row>
    <row r="2498" spans="1:7" x14ac:dyDescent="0.25">
      <c r="A2498" t="s">
        <v>2504</v>
      </c>
      <c r="F2498" s="5" t="str">
        <f t="shared" si="38"/>
        <v>0988847236</v>
      </c>
      <c r="G2498" s="6" t="s">
        <v>10</v>
      </c>
    </row>
    <row r="2499" spans="1:7" x14ac:dyDescent="0.25">
      <c r="A2499" t="s">
        <v>2505</v>
      </c>
      <c r="F2499" s="5" t="str">
        <f t="shared" si="38"/>
        <v>0368694426</v>
      </c>
      <c r="G2499" s="6" t="s">
        <v>10</v>
      </c>
    </row>
    <row r="2500" spans="1:7" x14ac:dyDescent="0.25">
      <c r="A2500" t="s">
        <v>2506</v>
      </c>
      <c r="F2500" s="5" t="str">
        <f t="shared" si="38"/>
        <v>0983560007</v>
      </c>
      <c r="G2500" s="6" t="s">
        <v>10</v>
      </c>
    </row>
    <row r="2501" spans="1:7" x14ac:dyDescent="0.25">
      <c r="A2501" t="s">
        <v>2507</v>
      </c>
      <c r="F2501" s="5" t="str">
        <f t="shared" si="38"/>
        <v>0981083338</v>
      </c>
      <c r="G2501" s="6" t="s">
        <v>10</v>
      </c>
    </row>
    <row r="2502" spans="1:7" x14ac:dyDescent="0.25">
      <c r="A2502" t="s">
        <v>2508</v>
      </c>
      <c r="F2502" s="5" t="str">
        <f t="shared" si="38"/>
        <v>0335501034</v>
      </c>
      <c r="G2502" s="6" t="s">
        <v>10</v>
      </c>
    </row>
    <row r="2503" spans="1:7" x14ac:dyDescent="0.25">
      <c r="A2503" t="s">
        <v>2509</v>
      </c>
      <c r="F2503" s="5" t="str">
        <f t="shared" ref="F2503:F2566" si="39">0&amp;RIGHT(A2503,LEN(A2503)-2)</f>
        <v>0905265887</v>
      </c>
      <c r="G2503" s="6" t="s">
        <v>10</v>
      </c>
    </row>
    <row r="2504" spans="1:7" x14ac:dyDescent="0.25">
      <c r="A2504" t="s">
        <v>2510</v>
      </c>
      <c r="F2504" s="5" t="str">
        <f t="shared" si="39"/>
        <v>0978923456</v>
      </c>
      <c r="G2504" s="6" t="s">
        <v>10</v>
      </c>
    </row>
    <row r="2505" spans="1:7" x14ac:dyDescent="0.25">
      <c r="A2505" t="s">
        <v>2511</v>
      </c>
      <c r="F2505" s="5" t="str">
        <f t="shared" si="39"/>
        <v>0938755029</v>
      </c>
      <c r="G2505" s="6" t="s">
        <v>10</v>
      </c>
    </row>
    <row r="2506" spans="1:7" x14ac:dyDescent="0.25">
      <c r="A2506" t="s">
        <v>2512</v>
      </c>
      <c r="F2506" s="5" t="str">
        <f t="shared" si="39"/>
        <v>0332670266</v>
      </c>
      <c r="G2506" s="6" t="s">
        <v>10</v>
      </c>
    </row>
    <row r="2507" spans="1:7" x14ac:dyDescent="0.25">
      <c r="A2507" t="s">
        <v>2513</v>
      </c>
      <c r="F2507" s="5" t="str">
        <f t="shared" si="39"/>
        <v>0986979889</v>
      </c>
      <c r="G2507" s="6" t="s">
        <v>10</v>
      </c>
    </row>
    <row r="2508" spans="1:7" x14ac:dyDescent="0.25">
      <c r="A2508" t="s">
        <v>2514</v>
      </c>
      <c r="F2508" s="5" t="str">
        <f t="shared" si="39"/>
        <v>0989844197</v>
      </c>
      <c r="G2508" s="6" t="s">
        <v>10</v>
      </c>
    </row>
    <row r="2509" spans="1:7" x14ac:dyDescent="0.25">
      <c r="A2509" t="s">
        <v>2515</v>
      </c>
      <c r="F2509" s="5" t="str">
        <f t="shared" si="39"/>
        <v>0965880890</v>
      </c>
      <c r="G2509" s="6" t="s">
        <v>10</v>
      </c>
    </row>
    <row r="2510" spans="1:7" x14ac:dyDescent="0.25">
      <c r="A2510" t="s">
        <v>2516</v>
      </c>
      <c r="F2510" s="5" t="str">
        <f t="shared" si="39"/>
        <v>0386523449</v>
      </c>
      <c r="G2510" s="6" t="s">
        <v>10</v>
      </c>
    </row>
    <row r="2511" spans="1:7" x14ac:dyDescent="0.25">
      <c r="A2511" t="s">
        <v>2517</v>
      </c>
      <c r="F2511" s="5" t="str">
        <f t="shared" si="39"/>
        <v>0392378599</v>
      </c>
      <c r="G2511" s="6" t="s">
        <v>10</v>
      </c>
    </row>
    <row r="2512" spans="1:7" x14ac:dyDescent="0.25">
      <c r="A2512" t="s">
        <v>2518</v>
      </c>
      <c r="F2512" s="5" t="str">
        <f t="shared" si="39"/>
        <v>0938502420</v>
      </c>
      <c r="G2512" s="6" t="s">
        <v>10</v>
      </c>
    </row>
    <row r="2513" spans="1:7" x14ac:dyDescent="0.25">
      <c r="A2513" t="s">
        <v>2519</v>
      </c>
      <c r="F2513" s="5" t="str">
        <f t="shared" si="39"/>
        <v>0948155345</v>
      </c>
      <c r="G2513" s="6" t="s">
        <v>10</v>
      </c>
    </row>
    <row r="2514" spans="1:7" x14ac:dyDescent="0.25">
      <c r="A2514" t="s">
        <v>2520</v>
      </c>
      <c r="F2514" s="5" t="str">
        <f t="shared" si="39"/>
        <v>0936243511</v>
      </c>
      <c r="G2514" s="6" t="s">
        <v>10</v>
      </c>
    </row>
    <row r="2515" spans="1:7" x14ac:dyDescent="0.25">
      <c r="A2515" t="s">
        <v>2521</v>
      </c>
      <c r="F2515" s="5" t="str">
        <f t="shared" si="39"/>
        <v>0984026616</v>
      </c>
      <c r="G2515" s="6" t="s">
        <v>10</v>
      </c>
    </row>
    <row r="2516" spans="1:7" x14ac:dyDescent="0.25">
      <c r="A2516" t="s">
        <v>2522</v>
      </c>
      <c r="F2516" s="5" t="str">
        <f t="shared" si="39"/>
        <v>0355132056</v>
      </c>
      <c r="G2516" s="6" t="s">
        <v>10</v>
      </c>
    </row>
    <row r="2517" spans="1:7" x14ac:dyDescent="0.25">
      <c r="A2517" t="s">
        <v>2523</v>
      </c>
      <c r="F2517" s="5" t="str">
        <f t="shared" si="39"/>
        <v>0942995577</v>
      </c>
      <c r="G2517" s="6" t="s">
        <v>10</v>
      </c>
    </row>
    <row r="2518" spans="1:7" x14ac:dyDescent="0.25">
      <c r="A2518" t="s">
        <v>2524</v>
      </c>
      <c r="F2518" s="5" t="str">
        <f t="shared" si="39"/>
        <v>0974552611</v>
      </c>
      <c r="G2518" s="6" t="s">
        <v>10</v>
      </c>
    </row>
    <row r="2519" spans="1:7" x14ac:dyDescent="0.25">
      <c r="A2519" t="s">
        <v>2525</v>
      </c>
      <c r="F2519" s="5" t="str">
        <f t="shared" si="39"/>
        <v>0902623799</v>
      </c>
      <c r="G2519" s="6" t="s">
        <v>10</v>
      </c>
    </row>
    <row r="2520" spans="1:7" x14ac:dyDescent="0.25">
      <c r="A2520" t="s">
        <v>2526</v>
      </c>
      <c r="F2520" s="5" t="str">
        <f t="shared" si="39"/>
        <v>0393382688</v>
      </c>
      <c r="G2520" s="6" t="s">
        <v>10</v>
      </c>
    </row>
    <row r="2521" spans="1:7" x14ac:dyDescent="0.25">
      <c r="A2521" t="s">
        <v>2527</v>
      </c>
      <c r="F2521" s="5" t="str">
        <f t="shared" si="39"/>
        <v>0913409248</v>
      </c>
      <c r="G2521" s="6" t="s">
        <v>10</v>
      </c>
    </row>
    <row r="2522" spans="1:7" x14ac:dyDescent="0.25">
      <c r="A2522" t="s">
        <v>2528</v>
      </c>
      <c r="F2522" s="5" t="str">
        <f t="shared" si="39"/>
        <v>0983419136</v>
      </c>
      <c r="G2522" s="6" t="s">
        <v>10</v>
      </c>
    </row>
    <row r="2523" spans="1:7" x14ac:dyDescent="0.25">
      <c r="A2523" t="s">
        <v>2529</v>
      </c>
      <c r="F2523" s="5" t="str">
        <f t="shared" si="39"/>
        <v>0986848481</v>
      </c>
      <c r="G2523" s="6" t="s">
        <v>10</v>
      </c>
    </row>
    <row r="2524" spans="1:7" x14ac:dyDescent="0.25">
      <c r="A2524" t="s">
        <v>2530</v>
      </c>
      <c r="F2524" s="5" t="str">
        <f t="shared" si="39"/>
        <v>0378318866</v>
      </c>
      <c r="G2524" s="6" t="s">
        <v>10</v>
      </c>
    </row>
    <row r="2525" spans="1:7" x14ac:dyDescent="0.25">
      <c r="A2525" t="s">
        <v>2531</v>
      </c>
      <c r="F2525" s="5" t="str">
        <f t="shared" si="39"/>
        <v>0989226829</v>
      </c>
      <c r="G2525" s="6" t="s">
        <v>10</v>
      </c>
    </row>
    <row r="2526" spans="1:7" x14ac:dyDescent="0.25">
      <c r="A2526" t="s">
        <v>2532</v>
      </c>
      <c r="F2526" s="5" t="str">
        <f t="shared" si="39"/>
        <v>0345586409</v>
      </c>
      <c r="G2526" s="6" t="s">
        <v>10</v>
      </c>
    </row>
    <row r="2527" spans="1:7" x14ac:dyDescent="0.25">
      <c r="A2527" t="s">
        <v>2533</v>
      </c>
      <c r="F2527" s="5" t="str">
        <f t="shared" si="39"/>
        <v>0988459979</v>
      </c>
      <c r="G2527" s="6" t="s">
        <v>10</v>
      </c>
    </row>
    <row r="2528" spans="1:7" x14ac:dyDescent="0.25">
      <c r="A2528" t="s">
        <v>2534</v>
      </c>
      <c r="F2528" s="5" t="str">
        <f t="shared" si="39"/>
        <v>0362848675</v>
      </c>
      <c r="G2528" s="6" t="s">
        <v>10</v>
      </c>
    </row>
    <row r="2529" spans="1:7" x14ac:dyDescent="0.25">
      <c r="A2529" t="s">
        <v>2535</v>
      </c>
      <c r="F2529" s="5" t="str">
        <f t="shared" si="39"/>
        <v>0327185009</v>
      </c>
      <c r="G2529" s="6" t="s">
        <v>10</v>
      </c>
    </row>
    <row r="2530" spans="1:7" x14ac:dyDescent="0.25">
      <c r="A2530" t="s">
        <v>2536</v>
      </c>
      <c r="F2530" s="5" t="str">
        <f t="shared" si="39"/>
        <v>0369326544</v>
      </c>
      <c r="G2530" s="6" t="s">
        <v>10</v>
      </c>
    </row>
    <row r="2531" spans="1:7" x14ac:dyDescent="0.25">
      <c r="A2531" t="s">
        <v>2537</v>
      </c>
      <c r="F2531" s="5" t="str">
        <f t="shared" si="39"/>
        <v>0333234666</v>
      </c>
      <c r="G2531" s="6" t="s">
        <v>10</v>
      </c>
    </row>
    <row r="2532" spans="1:7" x14ac:dyDescent="0.25">
      <c r="A2532" t="s">
        <v>2538</v>
      </c>
      <c r="F2532" s="5" t="str">
        <f t="shared" si="39"/>
        <v>0364552224</v>
      </c>
      <c r="G2532" s="6" t="s">
        <v>10</v>
      </c>
    </row>
    <row r="2533" spans="1:7" x14ac:dyDescent="0.25">
      <c r="A2533" t="s">
        <v>2539</v>
      </c>
      <c r="F2533" s="5" t="str">
        <f t="shared" si="39"/>
        <v>0962478503</v>
      </c>
      <c r="G2533" s="6" t="s">
        <v>10</v>
      </c>
    </row>
    <row r="2534" spans="1:7" x14ac:dyDescent="0.25">
      <c r="A2534" t="s">
        <v>2540</v>
      </c>
      <c r="F2534" s="5" t="str">
        <f t="shared" si="39"/>
        <v>0943161168</v>
      </c>
      <c r="G2534" s="6" t="s">
        <v>10</v>
      </c>
    </row>
    <row r="2535" spans="1:7" x14ac:dyDescent="0.25">
      <c r="A2535" t="s">
        <v>2541</v>
      </c>
      <c r="F2535" s="5" t="str">
        <f t="shared" si="39"/>
        <v>0971286060</v>
      </c>
      <c r="G2535" s="6" t="s">
        <v>10</v>
      </c>
    </row>
    <row r="2536" spans="1:7" x14ac:dyDescent="0.25">
      <c r="A2536" t="s">
        <v>2542</v>
      </c>
      <c r="F2536" s="5" t="str">
        <f t="shared" si="39"/>
        <v>0334929017</v>
      </c>
      <c r="G2536" s="6" t="s">
        <v>10</v>
      </c>
    </row>
    <row r="2537" spans="1:7" x14ac:dyDescent="0.25">
      <c r="A2537" t="s">
        <v>2543</v>
      </c>
      <c r="F2537" s="5" t="str">
        <f t="shared" si="39"/>
        <v>0987436713</v>
      </c>
      <c r="G2537" s="6" t="s">
        <v>10</v>
      </c>
    </row>
    <row r="2538" spans="1:7" x14ac:dyDescent="0.25">
      <c r="A2538" t="s">
        <v>2544</v>
      </c>
      <c r="F2538" s="5" t="str">
        <f t="shared" si="39"/>
        <v>0914332067</v>
      </c>
      <c r="G2538" s="6" t="s">
        <v>10</v>
      </c>
    </row>
    <row r="2539" spans="1:7" x14ac:dyDescent="0.25">
      <c r="A2539" t="s">
        <v>2545</v>
      </c>
      <c r="F2539" s="5" t="str">
        <f t="shared" si="39"/>
        <v>0936886313</v>
      </c>
      <c r="G2539" s="6" t="s">
        <v>10</v>
      </c>
    </row>
    <row r="2540" spans="1:7" x14ac:dyDescent="0.25">
      <c r="A2540" t="s">
        <v>2546</v>
      </c>
      <c r="F2540" s="5" t="str">
        <f t="shared" si="39"/>
        <v>0868671035</v>
      </c>
      <c r="G2540" s="6" t="s">
        <v>10</v>
      </c>
    </row>
    <row r="2541" spans="1:7" x14ac:dyDescent="0.25">
      <c r="A2541" t="s">
        <v>2547</v>
      </c>
      <c r="F2541" s="5" t="str">
        <f t="shared" si="39"/>
        <v>0395422036</v>
      </c>
      <c r="G2541" s="6" t="s">
        <v>10</v>
      </c>
    </row>
    <row r="2542" spans="1:7" x14ac:dyDescent="0.25">
      <c r="A2542" t="s">
        <v>2548</v>
      </c>
      <c r="F2542" s="5" t="str">
        <f t="shared" si="39"/>
        <v>0387042827</v>
      </c>
      <c r="G2542" s="6" t="s">
        <v>10</v>
      </c>
    </row>
    <row r="2543" spans="1:7" x14ac:dyDescent="0.25">
      <c r="A2543" t="s">
        <v>2549</v>
      </c>
      <c r="F2543" s="5" t="str">
        <f t="shared" si="39"/>
        <v>0842042563</v>
      </c>
      <c r="G2543" s="6" t="s">
        <v>10</v>
      </c>
    </row>
    <row r="2544" spans="1:7" x14ac:dyDescent="0.25">
      <c r="A2544" t="s">
        <v>2550</v>
      </c>
      <c r="F2544" s="5" t="str">
        <f t="shared" si="39"/>
        <v>0915391509</v>
      </c>
      <c r="G2544" s="6" t="s">
        <v>10</v>
      </c>
    </row>
    <row r="2545" spans="1:7" x14ac:dyDescent="0.25">
      <c r="A2545" t="s">
        <v>2551</v>
      </c>
      <c r="F2545" s="5" t="str">
        <f t="shared" si="39"/>
        <v>0342118020</v>
      </c>
      <c r="G2545" s="6" t="s">
        <v>10</v>
      </c>
    </row>
    <row r="2546" spans="1:7" x14ac:dyDescent="0.25">
      <c r="A2546" t="s">
        <v>2552</v>
      </c>
      <c r="F2546" s="5" t="str">
        <f t="shared" si="39"/>
        <v>0367410542</v>
      </c>
      <c r="G2546" s="6" t="s">
        <v>10</v>
      </c>
    </row>
    <row r="2547" spans="1:7" x14ac:dyDescent="0.25">
      <c r="A2547" t="s">
        <v>2553</v>
      </c>
      <c r="F2547" s="5" t="str">
        <f t="shared" si="39"/>
        <v>0777514779</v>
      </c>
      <c r="G2547" s="6" t="s">
        <v>10</v>
      </c>
    </row>
    <row r="2548" spans="1:7" x14ac:dyDescent="0.25">
      <c r="A2548" t="s">
        <v>2554</v>
      </c>
      <c r="F2548" s="5" t="str">
        <f t="shared" si="39"/>
        <v>0975354303</v>
      </c>
      <c r="G2548" s="6" t="s">
        <v>10</v>
      </c>
    </row>
    <row r="2549" spans="1:7" x14ac:dyDescent="0.25">
      <c r="A2549" t="s">
        <v>2555</v>
      </c>
      <c r="F2549" s="5" t="str">
        <f t="shared" si="39"/>
        <v>0335650567</v>
      </c>
      <c r="G2549" s="6" t="s">
        <v>10</v>
      </c>
    </row>
    <row r="2550" spans="1:7" x14ac:dyDescent="0.25">
      <c r="A2550" t="s">
        <v>2556</v>
      </c>
      <c r="F2550" s="5" t="str">
        <f t="shared" si="39"/>
        <v>0969604771</v>
      </c>
      <c r="G2550" s="6" t="s">
        <v>10</v>
      </c>
    </row>
    <row r="2551" spans="1:7" x14ac:dyDescent="0.25">
      <c r="A2551" t="s">
        <v>2557</v>
      </c>
      <c r="F2551" s="5" t="str">
        <f t="shared" si="39"/>
        <v>0945832911</v>
      </c>
      <c r="G2551" s="6" t="s">
        <v>10</v>
      </c>
    </row>
    <row r="2552" spans="1:7" x14ac:dyDescent="0.25">
      <c r="A2552" t="s">
        <v>2558</v>
      </c>
      <c r="F2552" s="5" t="str">
        <f t="shared" si="39"/>
        <v>0914596789</v>
      </c>
      <c r="G2552" s="6" t="s">
        <v>10</v>
      </c>
    </row>
    <row r="2553" spans="1:7" x14ac:dyDescent="0.25">
      <c r="A2553" t="s">
        <v>2559</v>
      </c>
      <c r="F2553" s="5" t="str">
        <f t="shared" si="39"/>
        <v>0376295486</v>
      </c>
      <c r="G2553" s="6" t="s">
        <v>10</v>
      </c>
    </row>
    <row r="2554" spans="1:7" x14ac:dyDescent="0.25">
      <c r="A2554" t="s">
        <v>2560</v>
      </c>
      <c r="F2554" s="5" t="str">
        <f t="shared" si="39"/>
        <v>0987010252</v>
      </c>
      <c r="G2554" s="6" t="s">
        <v>10</v>
      </c>
    </row>
    <row r="2555" spans="1:7" x14ac:dyDescent="0.25">
      <c r="A2555" t="s">
        <v>2561</v>
      </c>
      <c r="F2555" s="5" t="str">
        <f t="shared" si="39"/>
        <v>0387541382</v>
      </c>
      <c r="G2555" s="6" t="s">
        <v>10</v>
      </c>
    </row>
    <row r="2556" spans="1:7" x14ac:dyDescent="0.25">
      <c r="A2556" t="s">
        <v>2562</v>
      </c>
      <c r="F2556" s="5" t="str">
        <f t="shared" si="39"/>
        <v>0983699719</v>
      </c>
      <c r="G2556" s="6" t="s">
        <v>10</v>
      </c>
    </row>
    <row r="2557" spans="1:7" x14ac:dyDescent="0.25">
      <c r="A2557" t="s">
        <v>2563</v>
      </c>
      <c r="F2557" s="5" t="str">
        <f t="shared" si="39"/>
        <v>0908298884</v>
      </c>
      <c r="G2557" s="6" t="s">
        <v>10</v>
      </c>
    </row>
    <row r="2558" spans="1:7" x14ac:dyDescent="0.25">
      <c r="A2558" t="s">
        <v>2564</v>
      </c>
      <c r="F2558" s="5" t="str">
        <f t="shared" si="39"/>
        <v>0975566715</v>
      </c>
      <c r="G2558" s="6" t="s">
        <v>10</v>
      </c>
    </row>
    <row r="2559" spans="1:7" x14ac:dyDescent="0.25">
      <c r="A2559" t="s">
        <v>2565</v>
      </c>
      <c r="F2559" s="5" t="str">
        <f t="shared" si="39"/>
        <v>0966361919</v>
      </c>
      <c r="G2559" s="6" t="s">
        <v>10</v>
      </c>
    </row>
    <row r="2560" spans="1:7" x14ac:dyDescent="0.25">
      <c r="A2560" t="s">
        <v>2566</v>
      </c>
      <c r="F2560" s="5" t="str">
        <f t="shared" si="39"/>
        <v>0384437455</v>
      </c>
      <c r="G2560" s="6" t="s">
        <v>10</v>
      </c>
    </row>
    <row r="2561" spans="1:7" x14ac:dyDescent="0.25">
      <c r="A2561" t="s">
        <v>2567</v>
      </c>
      <c r="F2561" s="5" t="str">
        <f t="shared" si="39"/>
        <v>0943438107</v>
      </c>
      <c r="G2561" s="6" t="s">
        <v>10</v>
      </c>
    </row>
    <row r="2562" spans="1:7" x14ac:dyDescent="0.25">
      <c r="A2562" t="s">
        <v>2568</v>
      </c>
      <c r="F2562" s="5" t="str">
        <f t="shared" si="39"/>
        <v>0395739893</v>
      </c>
      <c r="G2562" s="6" t="s">
        <v>10</v>
      </c>
    </row>
    <row r="2563" spans="1:7" x14ac:dyDescent="0.25">
      <c r="A2563" t="s">
        <v>2569</v>
      </c>
      <c r="F2563" s="5" t="str">
        <f t="shared" si="39"/>
        <v>0984812249</v>
      </c>
      <c r="G2563" s="6" t="s">
        <v>10</v>
      </c>
    </row>
    <row r="2564" spans="1:7" x14ac:dyDescent="0.25">
      <c r="A2564" t="s">
        <v>2570</v>
      </c>
      <c r="F2564" s="5" t="str">
        <f t="shared" si="39"/>
        <v>0325605547</v>
      </c>
      <c r="G2564" s="6" t="s">
        <v>10</v>
      </c>
    </row>
    <row r="2565" spans="1:7" x14ac:dyDescent="0.25">
      <c r="A2565" t="s">
        <v>2571</v>
      </c>
      <c r="F2565" s="5" t="str">
        <f t="shared" si="39"/>
        <v>0346082617</v>
      </c>
      <c r="G2565" s="6" t="s">
        <v>10</v>
      </c>
    </row>
    <row r="2566" spans="1:7" x14ac:dyDescent="0.25">
      <c r="A2566" t="s">
        <v>2572</v>
      </c>
      <c r="F2566" s="5" t="str">
        <f t="shared" si="39"/>
        <v>0908379856</v>
      </c>
      <c r="G2566" s="6" t="s">
        <v>10</v>
      </c>
    </row>
    <row r="2567" spans="1:7" x14ac:dyDescent="0.25">
      <c r="A2567" t="s">
        <v>2573</v>
      </c>
      <c r="F2567" s="5" t="str">
        <f t="shared" ref="F2567:F2630" si="40">0&amp;RIGHT(A2567,LEN(A2567)-2)</f>
        <v>0920766180</v>
      </c>
      <c r="G2567" s="6" t="s">
        <v>10</v>
      </c>
    </row>
    <row r="2568" spans="1:7" x14ac:dyDescent="0.25">
      <c r="A2568" t="s">
        <v>2574</v>
      </c>
      <c r="F2568" s="5" t="str">
        <f t="shared" si="40"/>
        <v>0766947462</v>
      </c>
      <c r="G2568" s="6" t="s">
        <v>10</v>
      </c>
    </row>
    <row r="2569" spans="1:7" x14ac:dyDescent="0.25">
      <c r="A2569" t="s">
        <v>2575</v>
      </c>
      <c r="F2569" s="5" t="str">
        <f t="shared" si="40"/>
        <v>0868533067</v>
      </c>
      <c r="G2569" s="6" t="s">
        <v>10</v>
      </c>
    </row>
    <row r="2570" spans="1:7" x14ac:dyDescent="0.25">
      <c r="A2570" t="s">
        <v>2576</v>
      </c>
      <c r="F2570" s="5" t="str">
        <f t="shared" si="40"/>
        <v>0982836188</v>
      </c>
      <c r="G2570" s="6" t="s">
        <v>10</v>
      </c>
    </row>
    <row r="2571" spans="1:7" x14ac:dyDescent="0.25">
      <c r="A2571" t="s">
        <v>2577</v>
      </c>
      <c r="F2571" s="5" t="str">
        <f t="shared" si="40"/>
        <v>0354727411</v>
      </c>
      <c r="G2571" s="6" t="s">
        <v>10</v>
      </c>
    </row>
    <row r="2572" spans="1:7" x14ac:dyDescent="0.25">
      <c r="A2572" t="s">
        <v>2578</v>
      </c>
      <c r="F2572" s="5" t="str">
        <f t="shared" si="40"/>
        <v>0939486166</v>
      </c>
      <c r="G2572" s="6" t="s">
        <v>10</v>
      </c>
    </row>
    <row r="2573" spans="1:7" x14ac:dyDescent="0.25">
      <c r="A2573" t="s">
        <v>2579</v>
      </c>
      <c r="F2573" s="5" t="str">
        <f t="shared" si="40"/>
        <v>0909483565</v>
      </c>
      <c r="G2573" s="6" t="s">
        <v>10</v>
      </c>
    </row>
    <row r="2574" spans="1:7" x14ac:dyDescent="0.25">
      <c r="A2574" t="s">
        <v>2580</v>
      </c>
      <c r="F2574" s="5" t="str">
        <f t="shared" si="40"/>
        <v>0978644828</v>
      </c>
      <c r="G2574" s="6" t="s">
        <v>10</v>
      </c>
    </row>
    <row r="2575" spans="1:7" x14ac:dyDescent="0.25">
      <c r="A2575" t="s">
        <v>2581</v>
      </c>
      <c r="F2575" s="5" t="str">
        <f t="shared" si="40"/>
        <v>0383144003</v>
      </c>
      <c r="G2575" s="6" t="s">
        <v>10</v>
      </c>
    </row>
    <row r="2576" spans="1:7" x14ac:dyDescent="0.25">
      <c r="A2576" t="s">
        <v>2582</v>
      </c>
      <c r="F2576" s="5" t="str">
        <f t="shared" si="40"/>
        <v>0376842958</v>
      </c>
      <c r="G2576" s="6" t="s">
        <v>10</v>
      </c>
    </row>
    <row r="2577" spans="1:7" x14ac:dyDescent="0.25">
      <c r="A2577" t="s">
        <v>2583</v>
      </c>
      <c r="F2577" s="5" t="str">
        <f t="shared" si="40"/>
        <v>0375897897</v>
      </c>
      <c r="G2577" s="6" t="s">
        <v>10</v>
      </c>
    </row>
    <row r="2578" spans="1:7" x14ac:dyDescent="0.25">
      <c r="A2578" t="s">
        <v>2584</v>
      </c>
      <c r="F2578" s="5" t="str">
        <f t="shared" si="40"/>
        <v>0337592978</v>
      </c>
      <c r="G2578" s="6" t="s">
        <v>10</v>
      </c>
    </row>
    <row r="2579" spans="1:7" x14ac:dyDescent="0.25">
      <c r="A2579" t="s">
        <v>2585</v>
      </c>
      <c r="F2579" s="5" t="str">
        <f t="shared" si="40"/>
        <v>0936312548</v>
      </c>
      <c r="G2579" s="6" t="s">
        <v>10</v>
      </c>
    </row>
    <row r="2580" spans="1:7" x14ac:dyDescent="0.25">
      <c r="A2580" t="s">
        <v>2586</v>
      </c>
      <c r="F2580" s="5" t="str">
        <f t="shared" si="40"/>
        <v>0984422244</v>
      </c>
      <c r="G2580" s="6" t="s">
        <v>10</v>
      </c>
    </row>
    <row r="2581" spans="1:7" x14ac:dyDescent="0.25">
      <c r="A2581" t="s">
        <v>2587</v>
      </c>
      <c r="F2581" s="5" t="str">
        <f t="shared" si="40"/>
        <v>0382599060</v>
      </c>
      <c r="G2581" s="6" t="s">
        <v>10</v>
      </c>
    </row>
    <row r="2582" spans="1:7" x14ac:dyDescent="0.25">
      <c r="A2582" t="s">
        <v>2588</v>
      </c>
      <c r="F2582" s="5" t="str">
        <f t="shared" si="40"/>
        <v>0563090604</v>
      </c>
      <c r="G2582" s="6" t="s">
        <v>10</v>
      </c>
    </row>
    <row r="2583" spans="1:7" x14ac:dyDescent="0.25">
      <c r="A2583" t="s">
        <v>2589</v>
      </c>
      <c r="F2583" s="5" t="str">
        <f t="shared" si="40"/>
        <v>0942891331</v>
      </c>
      <c r="G2583" s="6" t="s">
        <v>10</v>
      </c>
    </row>
    <row r="2584" spans="1:7" x14ac:dyDescent="0.25">
      <c r="A2584" t="s">
        <v>2590</v>
      </c>
      <c r="F2584" s="5" t="str">
        <f t="shared" si="40"/>
        <v>0372460076</v>
      </c>
      <c r="G2584" s="6" t="s">
        <v>10</v>
      </c>
    </row>
    <row r="2585" spans="1:7" x14ac:dyDescent="0.25">
      <c r="A2585" t="s">
        <v>2591</v>
      </c>
      <c r="F2585" s="5" t="str">
        <f t="shared" si="40"/>
        <v>0912353045</v>
      </c>
      <c r="G2585" s="6" t="s">
        <v>10</v>
      </c>
    </row>
    <row r="2586" spans="1:7" x14ac:dyDescent="0.25">
      <c r="A2586" t="s">
        <v>2592</v>
      </c>
      <c r="F2586" s="5" t="str">
        <f t="shared" si="40"/>
        <v>0909060669</v>
      </c>
      <c r="G2586" s="6" t="s">
        <v>10</v>
      </c>
    </row>
    <row r="2587" spans="1:7" x14ac:dyDescent="0.25">
      <c r="A2587" t="s">
        <v>2593</v>
      </c>
      <c r="F2587" s="5" t="str">
        <f t="shared" si="40"/>
        <v>0834161885</v>
      </c>
      <c r="G2587" s="6" t="s">
        <v>10</v>
      </c>
    </row>
    <row r="2588" spans="1:7" x14ac:dyDescent="0.25">
      <c r="A2588" t="s">
        <v>2594</v>
      </c>
      <c r="F2588" s="5" t="str">
        <f t="shared" si="40"/>
        <v>0977593007</v>
      </c>
      <c r="G2588" s="6" t="s">
        <v>10</v>
      </c>
    </row>
    <row r="2589" spans="1:7" x14ac:dyDescent="0.25">
      <c r="A2589" t="s">
        <v>2595</v>
      </c>
      <c r="F2589" s="5" t="str">
        <f t="shared" si="40"/>
        <v>0978956467</v>
      </c>
      <c r="G2589" s="6" t="s">
        <v>10</v>
      </c>
    </row>
    <row r="2590" spans="1:7" x14ac:dyDescent="0.25">
      <c r="A2590" t="s">
        <v>2596</v>
      </c>
      <c r="F2590" s="5" t="str">
        <f t="shared" si="40"/>
        <v>0774203086</v>
      </c>
      <c r="G2590" s="6" t="s">
        <v>10</v>
      </c>
    </row>
    <row r="2591" spans="1:7" x14ac:dyDescent="0.25">
      <c r="A2591" t="s">
        <v>2597</v>
      </c>
      <c r="F2591" s="5" t="str">
        <f t="shared" si="40"/>
        <v>0904204676</v>
      </c>
      <c r="G2591" s="6" t="s">
        <v>10</v>
      </c>
    </row>
    <row r="2592" spans="1:7" x14ac:dyDescent="0.25">
      <c r="A2592" t="s">
        <v>2598</v>
      </c>
      <c r="F2592" s="5" t="str">
        <f t="shared" si="40"/>
        <v>0396419560</v>
      </c>
      <c r="G2592" s="6" t="s">
        <v>10</v>
      </c>
    </row>
    <row r="2593" spans="1:7" x14ac:dyDescent="0.25">
      <c r="A2593" t="s">
        <v>2599</v>
      </c>
      <c r="F2593" s="5" t="str">
        <f t="shared" si="40"/>
        <v>0935080108</v>
      </c>
      <c r="G2593" s="6" t="s">
        <v>10</v>
      </c>
    </row>
    <row r="2594" spans="1:7" x14ac:dyDescent="0.25">
      <c r="A2594" t="s">
        <v>2600</v>
      </c>
      <c r="F2594" s="5" t="str">
        <f t="shared" si="40"/>
        <v>0907252989</v>
      </c>
      <c r="G2594" s="6" t="s">
        <v>10</v>
      </c>
    </row>
    <row r="2595" spans="1:7" x14ac:dyDescent="0.25">
      <c r="A2595" t="s">
        <v>2601</v>
      </c>
      <c r="F2595" s="5" t="str">
        <f t="shared" si="40"/>
        <v>0902921099</v>
      </c>
      <c r="G2595" s="6" t="s">
        <v>10</v>
      </c>
    </row>
    <row r="2596" spans="1:7" x14ac:dyDescent="0.25">
      <c r="A2596" t="s">
        <v>2602</v>
      </c>
      <c r="F2596" s="5" t="str">
        <f t="shared" si="40"/>
        <v>0394600841</v>
      </c>
      <c r="G2596" s="6" t="s">
        <v>10</v>
      </c>
    </row>
    <row r="2597" spans="1:7" x14ac:dyDescent="0.25">
      <c r="A2597" t="s">
        <v>2603</v>
      </c>
      <c r="F2597" s="5" t="str">
        <f t="shared" si="40"/>
        <v>0329461464</v>
      </c>
      <c r="G2597" s="6" t="s">
        <v>10</v>
      </c>
    </row>
    <row r="2598" spans="1:7" x14ac:dyDescent="0.25">
      <c r="A2598" t="s">
        <v>2604</v>
      </c>
      <c r="F2598" s="5" t="str">
        <f t="shared" si="40"/>
        <v>0987270446</v>
      </c>
      <c r="G2598" s="6" t="s">
        <v>10</v>
      </c>
    </row>
    <row r="2599" spans="1:7" x14ac:dyDescent="0.25">
      <c r="A2599" t="s">
        <v>2605</v>
      </c>
      <c r="F2599" s="5" t="str">
        <f t="shared" si="40"/>
        <v>0921541835</v>
      </c>
      <c r="G2599" s="6" t="s">
        <v>10</v>
      </c>
    </row>
    <row r="2600" spans="1:7" x14ac:dyDescent="0.25">
      <c r="A2600" t="s">
        <v>2606</v>
      </c>
      <c r="F2600" s="5" t="str">
        <f t="shared" si="40"/>
        <v>0939354680</v>
      </c>
      <c r="G2600" s="6" t="s">
        <v>10</v>
      </c>
    </row>
    <row r="2601" spans="1:7" x14ac:dyDescent="0.25">
      <c r="A2601" t="s">
        <v>2607</v>
      </c>
      <c r="F2601" s="5" t="str">
        <f t="shared" si="40"/>
        <v>0928552369</v>
      </c>
      <c r="G2601" s="6" t="s">
        <v>10</v>
      </c>
    </row>
    <row r="2602" spans="1:7" x14ac:dyDescent="0.25">
      <c r="A2602" t="s">
        <v>2608</v>
      </c>
      <c r="F2602" s="5" t="str">
        <f t="shared" si="40"/>
        <v>0778554519</v>
      </c>
      <c r="G2602" s="6" t="s">
        <v>10</v>
      </c>
    </row>
    <row r="2603" spans="1:7" x14ac:dyDescent="0.25">
      <c r="A2603" t="s">
        <v>2609</v>
      </c>
      <c r="F2603" s="5" t="str">
        <f t="shared" si="40"/>
        <v>0987051816</v>
      </c>
      <c r="G2603" s="6" t="s">
        <v>10</v>
      </c>
    </row>
    <row r="2604" spans="1:7" x14ac:dyDescent="0.25">
      <c r="A2604" t="s">
        <v>2610</v>
      </c>
      <c r="F2604" s="5" t="str">
        <f t="shared" si="40"/>
        <v>0977295720</v>
      </c>
      <c r="G2604" s="6" t="s">
        <v>10</v>
      </c>
    </row>
    <row r="2605" spans="1:7" x14ac:dyDescent="0.25">
      <c r="A2605" t="s">
        <v>2611</v>
      </c>
      <c r="F2605" s="5" t="str">
        <f t="shared" si="40"/>
        <v>0766365036</v>
      </c>
      <c r="G2605" s="6" t="s">
        <v>10</v>
      </c>
    </row>
    <row r="2606" spans="1:7" x14ac:dyDescent="0.25">
      <c r="A2606" t="s">
        <v>2612</v>
      </c>
      <c r="F2606" s="5" t="str">
        <f t="shared" si="40"/>
        <v>0903249253</v>
      </c>
      <c r="G2606" s="6" t="s">
        <v>10</v>
      </c>
    </row>
    <row r="2607" spans="1:7" x14ac:dyDescent="0.25">
      <c r="A2607" t="s">
        <v>2613</v>
      </c>
      <c r="F2607" s="5" t="str">
        <f t="shared" si="40"/>
        <v>0396589699</v>
      </c>
      <c r="G2607" s="6" t="s">
        <v>10</v>
      </c>
    </row>
    <row r="2608" spans="1:7" x14ac:dyDescent="0.25">
      <c r="A2608" t="s">
        <v>2614</v>
      </c>
      <c r="F2608" s="5" t="str">
        <f t="shared" si="40"/>
        <v>0984153155</v>
      </c>
      <c r="G2608" s="6" t="s">
        <v>10</v>
      </c>
    </row>
    <row r="2609" spans="1:7" x14ac:dyDescent="0.25">
      <c r="A2609" t="s">
        <v>2615</v>
      </c>
      <c r="F2609" s="5" t="str">
        <f t="shared" si="40"/>
        <v>0935254445</v>
      </c>
      <c r="G2609" s="6" t="s">
        <v>10</v>
      </c>
    </row>
    <row r="2610" spans="1:7" x14ac:dyDescent="0.25">
      <c r="A2610" t="s">
        <v>2616</v>
      </c>
      <c r="F2610" s="5" t="str">
        <f t="shared" si="40"/>
        <v>0375762512</v>
      </c>
      <c r="G2610" s="6" t="s">
        <v>10</v>
      </c>
    </row>
    <row r="2611" spans="1:7" x14ac:dyDescent="0.25">
      <c r="A2611" t="s">
        <v>2617</v>
      </c>
      <c r="F2611" s="5" t="str">
        <f t="shared" si="40"/>
        <v>0947854499</v>
      </c>
      <c r="G2611" s="6" t="s">
        <v>10</v>
      </c>
    </row>
    <row r="2612" spans="1:7" x14ac:dyDescent="0.25">
      <c r="A2612" t="s">
        <v>2618</v>
      </c>
      <c r="F2612" s="5" t="str">
        <f t="shared" si="40"/>
        <v>0368019686</v>
      </c>
      <c r="G2612" s="6" t="s">
        <v>10</v>
      </c>
    </row>
    <row r="2613" spans="1:7" x14ac:dyDescent="0.25">
      <c r="A2613" t="s">
        <v>2619</v>
      </c>
      <c r="F2613" s="5" t="str">
        <f t="shared" si="40"/>
        <v>0936766488</v>
      </c>
      <c r="G2613" s="6" t="s">
        <v>10</v>
      </c>
    </row>
    <row r="2614" spans="1:7" x14ac:dyDescent="0.25">
      <c r="A2614" t="s">
        <v>2620</v>
      </c>
      <c r="F2614" s="5" t="str">
        <f t="shared" si="40"/>
        <v>0978137010</v>
      </c>
      <c r="G2614" s="6" t="s">
        <v>10</v>
      </c>
    </row>
    <row r="2615" spans="1:7" x14ac:dyDescent="0.25">
      <c r="A2615" t="s">
        <v>2621</v>
      </c>
      <c r="F2615" s="5" t="str">
        <f t="shared" si="40"/>
        <v>0979678773</v>
      </c>
      <c r="G2615" s="6" t="s">
        <v>10</v>
      </c>
    </row>
    <row r="2616" spans="1:7" x14ac:dyDescent="0.25">
      <c r="A2616" t="s">
        <v>2622</v>
      </c>
      <c r="F2616" s="5" t="str">
        <f t="shared" si="40"/>
        <v>0942604886</v>
      </c>
      <c r="G2616" s="6" t="s">
        <v>10</v>
      </c>
    </row>
    <row r="2617" spans="1:7" x14ac:dyDescent="0.25">
      <c r="A2617" t="s">
        <v>2623</v>
      </c>
      <c r="F2617" s="5" t="str">
        <f t="shared" si="40"/>
        <v>0378990222</v>
      </c>
      <c r="G2617" s="6" t="s">
        <v>10</v>
      </c>
    </row>
    <row r="2618" spans="1:7" x14ac:dyDescent="0.25">
      <c r="A2618" t="s">
        <v>2624</v>
      </c>
      <c r="F2618" s="5" t="str">
        <f t="shared" si="40"/>
        <v>0966129972</v>
      </c>
      <c r="G2618" s="6" t="s">
        <v>10</v>
      </c>
    </row>
    <row r="2619" spans="1:7" x14ac:dyDescent="0.25">
      <c r="A2619" t="s">
        <v>2625</v>
      </c>
      <c r="F2619" s="5" t="str">
        <f t="shared" si="40"/>
        <v>0974181364</v>
      </c>
      <c r="G2619" s="6" t="s">
        <v>10</v>
      </c>
    </row>
    <row r="2620" spans="1:7" x14ac:dyDescent="0.25">
      <c r="A2620" t="s">
        <v>2626</v>
      </c>
      <c r="F2620" s="5" t="str">
        <f t="shared" si="40"/>
        <v>0983083991</v>
      </c>
      <c r="G2620" s="6" t="s">
        <v>10</v>
      </c>
    </row>
    <row r="2621" spans="1:7" x14ac:dyDescent="0.25">
      <c r="A2621" t="s">
        <v>2627</v>
      </c>
      <c r="F2621" s="5" t="str">
        <f t="shared" si="40"/>
        <v>0946727445</v>
      </c>
      <c r="G2621" s="6" t="s">
        <v>10</v>
      </c>
    </row>
    <row r="2622" spans="1:7" x14ac:dyDescent="0.25">
      <c r="A2622" t="s">
        <v>2628</v>
      </c>
      <c r="F2622" s="5" t="str">
        <f t="shared" si="40"/>
        <v>0948273264</v>
      </c>
      <c r="G2622" s="6" t="s">
        <v>10</v>
      </c>
    </row>
    <row r="2623" spans="1:7" x14ac:dyDescent="0.25">
      <c r="A2623" t="s">
        <v>2629</v>
      </c>
      <c r="F2623" s="5" t="str">
        <f t="shared" si="40"/>
        <v>0814833004</v>
      </c>
      <c r="G2623" s="6" t="s">
        <v>10</v>
      </c>
    </row>
    <row r="2624" spans="1:7" x14ac:dyDescent="0.25">
      <c r="A2624" t="s">
        <v>2630</v>
      </c>
      <c r="F2624" s="5" t="str">
        <f t="shared" si="40"/>
        <v>0384877015</v>
      </c>
      <c r="G2624" s="6" t="s">
        <v>10</v>
      </c>
    </row>
    <row r="2625" spans="1:7" x14ac:dyDescent="0.25">
      <c r="A2625" t="s">
        <v>2631</v>
      </c>
      <c r="F2625" s="5" t="str">
        <f t="shared" si="40"/>
        <v>0932411977</v>
      </c>
      <c r="G2625" s="6" t="s">
        <v>10</v>
      </c>
    </row>
    <row r="2626" spans="1:7" x14ac:dyDescent="0.25">
      <c r="A2626" t="s">
        <v>2632</v>
      </c>
      <c r="F2626" s="5" t="str">
        <f t="shared" si="40"/>
        <v>0982579483</v>
      </c>
      <c r="G2626" s="6" t="s">
        <v>10</v>
      </c>
    </row>
    <row r="2627" spans="1:7" x14ac:dyDescent="0.25">
      <c r="A2627" t="s">
        <v>2633</v>
      </c>
      <c r="F2627" s="5" t="str">
        <f t="shared" si="40"/>
        <v>0987413823</v>
      </c>
      <c r="G2627" s="6" t="s">
        <v>10</v>
      </c>
    </row>
    <row r="2628" spans="1:7" x14ac:dyDescent="0.25">
      <c r="A2628" t="s">
        <v>2634</v>
      </c>
      <c r="F2628" s="5" t="str">
        <f t="shared" si="40"/>
        <v>0979672086</v>
      </c>
      <c r="G2628" s="6" t="s">
        <v>10</v>
      </c>
    </row>
    <row r="2629" spans="1:7" x14ac:dyDescent="0.25">
      <c r="A2629" t="s">
        <v>2635</v>
      </c>
      <c r="F2629" s="5" t="str">
        <f t="shared" si="40"/>
        <v>0982352304</v>
      </c>
      <c r="G2629" s="6" t="s">
        <v>10</v>
      </c>
    </row>
    <row r="2630" spans="1:7" x14ac:dyDescent="0.25">
      <c r="A2630" t="s">
        <v>2636</v>
      </c>
      <c r="F2630" s="5" t="str">
        <f t="shared" si="40"/>
        <v>0912789765</v>
      </c>
      <c r="G2630" s="6" t="s">
        <v>10</v>
      </c>
    </row>
    <row r="2631" spans="1:7" x14ac:dyDescent="0.25">
      <c r="A2631" t="s">
        <v>2637</v>
      </c>
      <c r="F2631" s="5" t="str">
        <f t="shared" ref="F2631:F2694" si="41">0&amp;RIGHT(A2631,LEN(A2631)-2)</f>
        <v>0903827574</v>
      </c>
      <c r="G2631" s="6" t="s">
        <v>10</v>
      </c>
    </row>
    <row r="2632" spans="1:7" x14ac:dyDescent="0.25">
      <c r="A2632" t="s">
        <v>2638</v>
      </c>
      <c r="F2632" s="5" t="str">
        <f t="shared" si="41"/>
        <v>0349631408</v>
      </c>
      <c r="G2632" s="6" t="s">
        <v>10</v>
      </c>
    </row>
    <row r="2633" spans="1:7" x14ac:dyDescent="0.25">
      <c r="A2633" t="s">
        <v>2639</v>
      </c>
      <c r="F2633" s="5" t="str">
        <f t="shared" si="41"/>
        <v>0988213456</v>
      </c>
      <c r="G2633" s="6" t="s">
        <v>10</v>
      </c>
    </row>
    <row r="2634" spans="1:7" x14ac:dyDescent="0.25">
      <c r="A2634" t="s">
        <v>2640</v>
      </c>
      <c r="F2634" s="5" t="str">
        <f t="shared" si="41"/>
        <v>0352667592</v>
      </c>
      <c r="G2634" s="6" t="s">
        <v>10</v>
      </c>
    </row>
    <row r="2635" spans="1:7" x14ac:dyDescent="0.25">
      <c r="A2635" t="s">
        <v>2641</v>
      </c>
      <c r="F2635" s="5" t="str">
        <f t="shared" si="41"/>
        <v>0388320522</v>
      </c>
      <c r="G2635" s="6" t="s">
        <v>10</v>
      </c>
    </row>
    <row r="2636" spans="1:7" x14ac:dyDescent="0.25">
      <c r="A2636" t="s">
        <v>2642</v>
      </c>
      <c r="F2636" s="5" t="str">
        <f t="shared" si="41"/>
        <v>0976445712</v>
      </c>
      <c r="G2636" s="6" t="s">
        <v>10</v>
      </c>
    </row>
    <row r="2637" spans="1:7" x14ac:dyDescent="0.25">
      <c r="A2637" t="s">
        <v>2643</v>
      </c>
      <c r="F2637" s="5" t="str">
        <f t="shared" si="41"/>
        <v>0968381630</v>
      </c>
      <c r="G2637" s="6" t="s">
        <v>10</v>
      </c>
    </row>
    <row r="2638" spans="1:7" x14ac:dyDescent="0.25">
      <c r="A2638" t="s">
        <v>2644</v>
      </c>
      <c r="F2638" s="5" t="str">
        <f t="shared" si="41"/>
        <v>0967126007</v>
      </c>
      <c r="G2638" s="6" t="s">
        <v>10</v>
      </c>
    </row>
    <row r="2639" spans="1:7" x14ac:dyDescent="0.25">
      <c r="A2639" t="s">
        <v>2645</v>
      </c>
      <c r="F2639" s="5" t="str">
        <f t="shared" si="41"/>
        <v>0962971507</v>
      </c>
      <c r="G2639" s="6" t="s">
        <v>10</v>
      </c>
    </row>
    <row r="2640" spans="1:7" x14ac:dyDescent="0.25">
      <c r="A2640" t="s">
        <v>2646</v>
      </c>
      <c r="F2640" s="5" t="str">
        <f t="shared" si="41"/>
        <v>0973756962</v>
      </c>
      <c r="G2640" s="6" t="s">
        <v>10</v>
      </c>
    </row>
    <row r="2641" spans="1:7" x14ac:dyDescent="0.25">
      <c r="A2641" t="s">
        <v>2647</v>
      </c>
      <c r="F2641" s="5" t="str">
        <f t="shared" si="41"/>
        <v>0984615555</v>
      </c>
      <c r="G2641" s="6" t="s">
        <v>10</v>
      </c>
    </row>
    <row r="2642" spans="1:7" x14ac:dyDescent="0.25">
      <c r="A2642" t="s">
        <v>2648</v>
      </c>
      <c r="F2642" s="5" t="str">
        <f t="shared" si="41"/>
        <v>0398095300</v>
      </c>
      <c r="G2642" s="6" t="s">
        <v>10</v>
      </c>
    </row>
    <row r="2643" spans="1:7" x14ac:dyDescent="0.25">
      <c r="A2643" t="s">
        <v>2649</v>
      </c>
      <c r="F2643" s="5" t="str">
        <f t="shared" si="41"/>
        <v>0913150281</v>
      </c>
      <c r="G2643" s="6" t="s">
        <v>10</v>
      </c>
    </row>
    <row r="2644" spans="1:7" x14ac:dyDescent="0.25">
      <c r="A2644" t="s">
        <v>2650</v>
      </c>
      <c r="F2644" s="5" t="str">
        <f t="shared" si="41"/>
        <v>0972664455</v>
      </c>
      <c r="G2644" s="6" t="s">
        <v>10</v>
      </c>
    </row>
    <row r="2645" spans="1:7" x14ac:dyDescent="0.25">
      <c r="A2645" t="s">
        <v>2651</v>
      </c>
      <c r="F2645" s="5" t="str">
        <f t="shared" si="41"/>
        <v>0366217888</v>
      </c>
      <c r="G2645" s="6" t="s">
        <v>10</v>
      </c>
    </row>
    <row r="2646" spans="1:7" x14ac:dyDescent="0.25">
      <c r="A2646" t="s">
        <v>2652</v>
      </c>
      <c r="F2646" s="5" t="str">
        <f t="shared" si="41"/>
        <v>0387573935</v>
      </c>
      <c r="G2646" s="6" t="s">
        <v>10</v>
      </c>
    </row>
    <row r="2647" spans="1:7" x14ac:dyDescent="0.25">
      <c r="A2647" t="s">
        <v>2653</v>
      </c>
      <c r="F2647" s="5" t="str">
        <f t="shared" si="41"/>
        <v>0393513546</v>
      </c>
      <c r="G2647" s="6" t="s">
        <v>10</v>
      </c>
    </row>
    <row r="2648" spans="1:7" x14ac:dyDescent="0.25">
      <c r="A2648" t="s">
        <v>2654</v>
      </c>
      <c r="F2648" s="5" t="str">
        <f t="shared" si="41"/>
        <v>0915152148</v>
      </c>
      <c r="G2648" s="6" t="s">
        <v>10</v>
      </c>
    </row>
    <row r="2649" spans="1:7" x14ac:dyDescent="0.25">
      <c r="A2649" t="s">
        <v>2655</v>
      </c>
      <c r="F2649" s="5" t="str">
        <f t="shared" si="41"/>
        <v>0987870409</v>
      </c>
      <c r="G2649" s="6" t="s">
        <v>10</v>
      </c>
    </row>
    <row r="2650" spans="1:7" x14ac:dyDescent="0.25">
      <c r="A2650" t="s">
        <v>2656</v>
      </c>
      <c r="F2650" s="5" t="str">
        <f t="shared" si="41"/>
        <v>0368971179</v>
      </c>
      <c r="G2650" s="6" t="s">
        <v>10</v>
      </c>
    </row>
    <row r="2651" spans="1:7" x14ac:dyDescent="0.25">
      <c r="A2651" t="s">
        <v>2657</v>
      </c>
      <c r="F2651" s="5" t="str">
        <f t="shared" si="41"/>
        <v>0987185669</v>
      </c>
      <c r="G2651" s="6" t="s">
        <v>10</v>
      </c>
    </row>
    <row r="2652" spans="1:7" x14ac:dyDescent="0.25">
      <c r="A2652" t="s">
        <v>2658</v>
      </c>
      <c r="F2652" s="5" t="str">
        <f t="shared" si="41"/>
        <v>0965286338</v>
      </c>
      <c r="G2652" s="6" t="s">
        <v>10</v>
      </c>
    </row>
    <row r="2653" spans="1:7" x14ac:dyDescent="0.25">
      <c r="A2653" t="s">
        <v>2659</v>
      </c>
      <c r="F2653" s="5" t="str">
        <f t="shared" si="41"/>
        <v>0977172818</v>
      </c>
      <c r="G2653" s="6" t="s">
        <v>10</v>
      </c>
    </row>
    <row r="2654" spans="1:7" x14ac:dyDescent="0.25">
      <c r="A2654" t="s">
        <v>2660</v>
      </c>
      <c r="F2654" s="5" t="str">
        <f t="shared" si="41"/>
        <v>0987795990</v>
      </c>
      <c r="G2654" s="6" t="s">
        <v>10</v>
      </c>
    </row>
    <row r="2655" spans="1:7" x14ac:dyDescent="0.25">
      <c r="A2655" t="s">
        <v>2661</v>
      </c>
      <c r="F2655" s="5" t="str">
        <f t="shared" si="41"/>
        <v>0989835070</v>
      </c>
      <c r="G2655" s="6" t="s">
        <v>10</v>
      </c>
    </row>
    <row r="2656" spans="1:7" x14ac:dyDescent="0.25">
      <c r="A2656" t="s">
        <v>2662</v>
      </c>
      <c r="F2656" s="5" t="str">
        <f t="shared" si="41"/>
        <v>0794530088</v>
      </c>
      <c r="G2656" s="6" t="s">
        <v>10</v>
      </c>
    </row>
    <row r="2657" spans="1:7" x14ac:dyDescent="0.25">
      <c r="A2657" t="s">
        <v>2663</v>
      </c>
      <c r="F2657" s="5" t="str">
        <f t="shared" si="41"/>
        <v>0988050352</v>
      </c>
      <c r="G2657" s="6" t="s">
        <v>10</v>
      </c>
    </row>
    <row r="2658" spans="1:7" x14ac:dyDescent="0.25">
      <c r="A2658" t="s">
        <v>2664</v>
      </c>
      <c r="F2658" s="5" t="str">
        <f t="shared" si="41"/>
        <v>0367328408</v>
      </c>
      <c r="G2658" s="6" t="s">
        <v>10</v>
      </c>
    </row>
    <row r="2659" spans="1:7" x14ac:dyDescent="0.25">
      <c r="A2659" t="s">
        <v>2665</v>
      </c>
      <c r="F2659" s="5" t="str">
        <f t="shared" si="41"/>
        <v>0937656198</v>
      </c>
      <c r="G2659" s="6" t="s">
        <v>10</v>
      </c>
    </row>
    <row r="2660" spans="1:7" x14ac:dyDescent="0.25">
      <c r="A2660" t="s">
        <v>2666</v>
      </c>
      <c r="F2660" s="5" t="str">
        <f t="shared" si="41"/>
        <v>0338669480</v>
      </c>
      <c r="G2660" s="6" t="s">
        <v>10</v>
      </c>
    </row>
    <row r="2661" spans="1:7" x14ac:dyDescent="0.25">
      <c r="A2661" t="s">
        <v>2667</v>
      </c>
      <c r="F2661" s="5" t="str">
        <f t="shared" si="41"/>
        <v>0915919682</v>
      </c>
      <c r="G2661" s="6" t="s">
        <v>10</v>
      </c>
    </row>
    <row r="2662" spans="1:7" x14ac:dyDescent="0.25">
      <c r="A2662" t="s">
        <v>2668</v>
      </c>
      <c r="F2662" s="5" t="str">
        <f t="shared" si="41"/>
        <v>0912453678</v>
      </c>
      <c r="G2662" s="6" t="s">
        <v>10</v>
      </c>
    </row>
    <row r="2663" spans="1:7" x14ac:dyDescent="0.25">
      <c r="A2663" t="s">
        <v>2669</v>
      </c>
      <c r="F2663" s="5" t="str">
        <f t="shared" si="41"/>
        <v>0933982309</v>
      </c>
      <c r="G2663" s="6" t="s">
        <v>10</v>
      </c>
    </row>
    <row r="2664" spans="1:7" x14ac:dyDescent="0.25">
      <c r="A2664" t="s">
        <v>2670</v>
      </c>
      <c r="F2664" s="5" t="str">
        <f t="shared" si="41"/>
        <v>0944555363</v>
      </c>
      <c r="G2664" s="6" t="s">
        <v>10</v>
      </c>
    </row>
    <row r="2665" spans="1:7" x14ac:dyDescent="0.25">
      <c r="A2665" t="s">
        <v>2671</v>
      </c>
      <c r="F2665" s="5" t="str">
        <f t="shared" si="41"/>
        <v>0974336065</v>
      </c>
      <c r="G2665" s="6" t="s">
        <v>10</v>
      </c>
    </row>
    <row r="2666" spans="1:7" x14ac:dyDescent="0.25">
      <c r="A2666" t="s">
        <v>2672</v>
      </c>
      <c r="F2666" s="5" t="str">
        <f t="shared" si="41"/>
        <v>0345585455</v>
      </c>
      <c r="G2666" s="6" t="s">
        <v>10</v>
      </c>
    </row>
    <row r="2667" spans="1:7" x14ac:dyDescent="0.25">
      <c r="A2667" t="s">
        <v>2673</v>
      </c>
      <c r="F2667" s="5" t="str">
        <f t="shared" si="41"/>
        <v>0976312168</v>
      </c>
      <c r="G2667" s="6" t="s">
        <v>10</v>
      </c>
    </row>
    <row r="2668" spans="1:7" x14ac:dyDescent="0.25">
      <c r="A2668" t="s">
        <v>2674</v>
      </c>
      <c r="F2668" s="5" t="str">
        <f t="shared" si="41"/>
        <v>0975329409</v>
      </c>
      <c r="G2668" s="6" t="s">
        <v>10</v>
      </c>
    </row>
    <row r="2669" spans="1:7" x14ac:dyDescent="0.25">
      <c r="A2669" t="s">
        <v>2675</v>
      </c>
      <c r="F2669" s="5" t="str">
        <f t="shared" si="41"/>
        <v>0788387638</v>
      </c>
      <c r="G2669" s="6" t="s">
        <v>10</v>
      </c>
    </row>
    <row r="2670" spans="1:7" x14ac:dyDescent="0.25">
      <c r="A2670" t="s">
        <v>2676</v>
      </c>
      <c r="F2670" s="5" t="str">
        <f t="shared" si="41"/>
        <v>0919505137</v>
      </c>
      <c r="G2670" s="6" t="s">
        <v>10</v>
      </c>
    </row>
    <row r="2671" spans="1:7" x14ac:dyDescent="0.25">
      <c r="A2671" t="s">
        <v>2677</v>
      </c>
      <c r="F2671" s="5" t="str">
        <f t="shared" si="41"/>
        <v>0708766067</v>
      </c>
      <c r="G2671" s="6" t="s">
        <v>10</v>
      </c>
    </row>
    <row r="2672" spans="1:7" x14ac:dyDescent="0.25">
      <c r="A2672" t="s">
        <v>2678</v>
      </c>
      <c r="F2672" s="5" t="str">
        <f t="shared" si="41"/>
        <v>0902464999</v>
      </c>
      <c r="G2672" s="6" t="s">
        <v>10</v>
      </c>
    </row>
    <row r="2673" spans="1:7" x14ac:dyDescent="0.25">
      <c r="A2673" t="s">
        <v>2679</v>
      </c>
      <c r="F2673" s="5" t="str">
        <f t="shared" si="41"/>
        <v>0907744776</v>
      </c>
      <c r="G2673" s="6" t="s">
        <v>10</v>
      </c>
    </row>
    <row r="2674" spans="1:7" x14ac:dyDescent="0.25">
      <c r="A2674" t="s">
        <v>2680</v>
      </c>
      <c r="F2674" s="5" t="str">
        <f t="shared" si="41"/>
        <v>0396921313</v>
      </c>
      <c r="G2674" s="6" t="s">
        <v>10</v>
      </c>
    </row>
    <row r="2675" spans="1:7" x14ac:dyDescent="0.25">
      <c r="A2675" t="s">
        <v>2681</v>
      </c>
      <c r="F2675" s="5" t="str">
        <f t="shared" si="41"/>
        <v>0396693681</v>
      </c>
      <c r="G2675" s="6" t="s">
        <v>10</v>
      </c>
    </row>
    <row r="2676" spans="1:7" x14ac:dyDescent="0.25">
      <c r="A2676" t="s">
        <v>2682</v>
      </c>
      <c r="F2676" s="5" t="str">
        <f t="shared" si="41"/>
        <v>0987564532</v>
      </c>
      <c r="G2676" s="6" t="s">
        <v>10</v>
      </c>
    </row>
    <row r="2677" spans="1:7" x14ac:dyDescent="0.25">
      <c r="A2677" t="s">
        <v>2683</v>
      </c>
      <c r="F2677" s="5" t="str">
        <f t="shared" si="41"/>
        <v>0918624268</v>
      </c>
      <c r="G2677" s="6" t="s">
        <v>10</v>
      </c>
    </row>
    <row r="2678" spans="1:7" x14ac:dyDescent="0.25">
      <c r="A2678" t="s">
        <v>2684</v>
      </c>
      <c r="F2678" s="5" t="str">
        <f t="shared" si="41"/>
        <v>0986048205</v>
      </c>
      <c r="G2678" s="6" t="s">
        <v>10</v>
      </c>
    </row>
    <row r="2679" spans="1:7" x14ac:dyDescent="0.25">
      <c r="A2679" t="s">
        <v>2685</v>
      </c>
      <c r="F2679" s="5" t="str">
        <f t="shared" si="41"/>
        <v>0942541418</v>
      </c>
      <c r="G2679" s="6" t="s">
        <v>10</v>
      </c>
    </row>
    <row r="2680" spans="1:7" x14ac:dyDescent="0.25">
      <c r="A2680" t="s">
        <v>2686</v>
      </c>
      <c r="F2680" s="5" t="str">
        <f t="shared" si="41"/>
        <v>0961113546</v>
      </c>
      <c r="G2680" s="6" t="s">
        <v>10</v>
      </c>
    </row>
    <row r="2681" spans="1:7" x14ac:dyDescent="0.25">
      <c r="A2681" t="s">
        <v>2687</v>
      </c>
      <c r="F2681" s="5" t="str">
        <f t="shared" si="41"/>
        <v>0918457972</v>
      </c>
      <c r="G2681" s="6" t="s">
        <v>10</v>
      </c>
    </row>
    <row r="2682" spans="1:7" x14ac:dyDescent="0.25">
      <c r="A2682" t="s">
        <v>2688</v>
      </c>
      <c r="F2682" s="5" t="str">
        <f t="shared" si="41"/>
        <v>0946678873</v>
      </c>
      <c r="G2682" s="6" t="s">
        <v>10</v>
      </c>
    </row>
    <row r="2683" spans="1:7" x14ac:dyDescent="0.25">
      <c r="A2683" t="s">
        <v>2689</v>
      </c>
      <c r="F2683" s="5" t="str">
        <f t="shared" si="41"/>
        <v>0988083470</v>
      </c>
      <c r="G2683" s="6" t="s">
        <v>10</v>
      </c>
    </row>
    <row r="2684" spans="1:7" x14ac:dyDescent="0.25">
      <c r="A2684" t="s">
        <v>2690</v>
      </c>
      <c r="F2684" s="5" t="str">
        <f t="shared" si="41"/>
        <v>0816991979</v>
      </c>
      <c r="G2684" s="6" t="s">
        <v>10</v>
      </c>
    </row>
    <row r="2685" spans="1:7" x14ac:dyDescent="0.25">
      <c r="A2685" t="s">
        <v>2691</v>
      </c>
      <c r="F2685" s="5" t="str">
        <f t="shared" si="41"/>
        <v>0368828203</v>
      </c>
      <c r="G2685" s="6" t="s">
        <v>10</v>
      </c>
    </row>
    <row r="2686" spans="1:7" x14ac:dyDescent="0.25">
      <c r="A2686" t="s">
        <v>2692</v>
      </c>
      <c r="F2686" s="5" t="str">
        <f t="shared" si="41"/>
        <v>0914802793</v>
      </c>
      <c r="G2686" s="6" t="s">
        <v>10</v>
      </c>
    </row>
    <row r="2687" spans="1:7" x14ac:dyDescent="0.25">
      <c r="A2687" t="s">
        <v>2693</v>
      </c>
      <c r="F2687" s="5" t="str">
        <f t="shared" si="41"/>
        <v>0985262441</v>
      </c>
      <c r="G2687" s="6" t="s">
        <v>10</v>
      </c>
    </row>
    <row r="2688" spans="1:7" x14ac:dyDescent="0.25">
      <c r="A2688" t="s">
        <v>2694</v>
      </c>
      <c r="F2688" s="5" t="str">
        <f t="shared" si="41"/>
        <v>0335468997</v>
      </c>
      <c r="G2688" s="6" t="s">
        <v>10</v>
      </c>
    </row>
    <row r="2689" spans="1:7" x14ac:dyDescent="0.25">
      <c r="A2689" t="s">
        <v>2695</v>
      </c>
      <c r="F2689" s="5" t="str">
        <f t="shared" si="41"/>
        <v>0373148166</v>
      </c>
      <c r="G2689" s="6" t="s">
        <v>10</v>
      </c>
    </row>
    <row r="2690" spans="1:7" x14ac:dyDescent="0.25">
      <c r="A2690" t="s">
        <v>2696</v>
      </c>
      <c r="F2690" s="5" t="str">
        <f t="shared" si="41"/>
        <v>0908132303</v>
      </c>
      <c r="G2690" s="6" t="s">
        <v>10</v>
      </c>
    </row>
    <row r="2691" spans="1:7" x14ac:dyDescent="0.25">
      <c r="A2691" t="s">
        <v>2697</v>
      </c>
      <c r="F2691" s="5" t="str">
        <f t="shared" si="41"/>
        <v>0911366868</v>
      </c>
      <c r="G2691" s="6" t="s">
        <v>10</v>
      </c>
    </row>
    <row r="2692" spans="1:7" x14ac:dyDescent="0.25">
      <c r="A2692" t="s">
        <v>2698</v>
      </c>
      <c r="F2692" s="5" t="str">
        <f t="shared" si="41"/>
        <v>0922749930</v>
      </c>
      <c r="G2692" s="6" t="s">
        <v>10</v>
      </c>
    </row>
    <row r="2693" spans="1:7" x14ac:dyDescent="0.25">
      <c r="A2693" t="s">
        <v>2699</v>
      </c>
      <c r="F2693" s="5" t="str">
        <f t="shared" si="41"/>
        <v>0963461152</v>
      </c>
      <c r="G2693" s="6" t="s">
        <v>10</v>
      </c>
    </row>
    <row r="2694" spans="1:7" x14ac:dyDescent="0.25">
      <c r="A2694" t="s">
        <v>2700</v>
      </c>
      <c r="F2694" s="5" t="str">
        <f t="shared" si="41"/>
        <v>0328239609</v>
      </c>
      <c r="G2694" s="6" t="s">
        <v>10</v>
      </c>
    </row>
    <row r="2695" spans="1:7" x14ac:dyDescent="0.25">
      <c r="A2695" t="s">
        <v>2701</v>
      </c>
      <c r="F2695" s="5" t="str">
        <f t="shared" ref="F2695:F2758" si="42">0&amp;RIGHT(A2695,LEN(A2695)-2)</f>
        <v>0983725135</v>
      </c>
      <c r="G2695" s="6" t="s">
        <v>10</v>
      </c>
    </row>
    <row r="2696" spans="1:7" x14ac:dyDescent="0.25">
      <c r="A2696" t="s">
        <v>2702</v>
      </c>
      <c r="F2696" s="5" t="str">
        <f t="shared" si="42"/>
        <v>0983154298</v>
      </c>
      <c r="G2696" s="6" t="s">
        <v>10</v>
      </c>
    </row>
    <row r="2697" spans="1:7" x14ac:dyDescent="0.25">
      <c r="A2697" t="s">
        <v>2703</v>
      </c>
      <c r="F2697" s="5" t="str">
        <f t="shared" si="42"/>
        <v>0834720769</v>
      </c>
      <c r="G2697" s="6" t="s">
        <v>10</v>
      </c>
    </row>
    <row r="2698" spans="1:7" x14ac:dyDescent="0.25">
      <c r="A2698" t="s">
        <v>2704</v>
      </c>
      <c r="F2698" s="5" t="str">
        <f t="shared" si="42"/>
        <v>0971258771</v>
      </c>
      <c r="G2698" s="6" t="s">
        <v>10</v>
      </c>
    </row>
    <row r="2699" spans="1:7" x14ac:dyDescent="0.25">
      <c r="A2699" t="s">
        <v>2705</v>
      </c>
      <c r="F2699" s="5" t="str">
        <f t="shared" si="42"/>
        <v>0784374313</v>
      </c>
      <c r="G2699" s="6" t="s">
        <v>10</v>
      </c>
    </row>
    <row r="2700" spans="1:7" x14ac:dyDescent="0.25">
      <c r="A2700" t="s">
        <v>2706</v>
      </c>
      <c r="F2700" s="5" t="str">
        <f t="shared" si="42"/>
        <v>0399633922</v>
      </c>
      <c r="G2700" s="6" t="s">
        <v>10</v>
      </c>
    </row>
    <row r="2701" spans="1:7" x14ac:dyDescent="0.25">
      <c r="A2701" t="s">
        <v>2707</v>
      </c>
      <c r="F2701" s="5" t="str">
        <f t="shared" si="42"/>
        <v>0973236244</v>
      </c>
      <c r="G2701" s="6" t="s">
        <v>10</v>
      </c>
    </row>
    <row r="2702" spans="1:7" x14ac:dyDescent="0.25">
      <c r="A2702" t="s">
        <v>2708</v>
      </c>
      <c r="F2702" s="5" t="str">
        <f t="shared" si="42"/>
        <v>0348267776</v>
      </c>
      <c r="G2702" s="6" t="s">
        <v>10</v>
      </c>
    </row>
    <row r="2703" spans="1:7" x14ac:dyDescent="0.25">
      <c r="A2703" t="s">
        <v>2709</v>
      </c>
      <c r="F2703" s="5" t="str">
        <f t="shared" si="42"/>
        <v>0342699305</v>
      </c>
      <c r="G2703" s="6" t="s">
        <v>10</v>
      </c>
    </row>
    <row r="2704" spans="1:7" x14ac:dyDescent="0.25">
      <c r="A2704" t="s">
        <v>2710</v>
      </c>
      <c r="F2704" s="5" t="str">
        <f t="shared" si="42"/>
        <v>0936368246</v>
      </c>
      <c r="G2704" s="6" t="s">
        <v>10</v>
      </c>
    </row>
    <row r="2705" spans="1:7" x14ac:dyDescent="0.25">
      <c r="A2705" t="s">
        <v>2711</v>
      </c>
      <c r="F2705" s="5" t="str">
        <f t="shared" si="42"/>
        <v>0782297778</v>
      </c>
      <c r="G2705" s="6" t="s">
        <v>10</v>
      </c>
    </row>
    <row r="2706" spans="1:7" x14ac:dyDescent="0.25">
      <c r="A2706" t="s">
        <v>2712</v>
      </c>
      <c r="F2706" s="5" t="str">
        <f t="shared" si="42"/>
        <v>0989612281</v>
      </c>
      <c r="G2706" s="6" t="s">
        <v>10</v>
      </c>
    </row>
    <row r="2707" spans="1:7" x14ac:dyDescent="0.25">
      <c r="A2707" t="s">
        <v>2713</v>
      </c>
      <c r="F2707" s="5" t="str">
        <f t="shared" si="42"/>
        <v>0986222148</v>
      </c>
      <c r="G2707" s="6" t="s">
        <v>10</v>
      </c>
    </row>
    <row r="2708" spans="1:7" x14ac:dyDescent="0.25">
      <c r="A2708" t="s">
        <v>2714</v>
      </c>
      <c r="F2708" s="5" t="str">
        <f t="shared" si="42"/>
        <v>0969297884</v>
      </c>
      <c r="G2708" s="6" t="s">
        <v>10</v>
      </c>
    </row>
    <row r="2709" spans="1:7" x14ac:dyDescent="0.25">
      <c r="A2709" t="s">
        <v>2715</v>
      </c>
      <c r="F2709" s="5" t="str">
        <f t="shared" si="42"/>
        <v>0938910544</v>
      </c>
      <c r="G2709" s="6" t="s">
        <v>10</v>
      </c>
    </row>
    <row r="2710" spans="1:7" x14ac:dyDescent="0.25">
      <c r="A2710" t="s">
        <v>2716</v>
      </c>
      <c r="F2710" s="5" t="str">
        <f t="shared" si="42"/>
        <v>0382601372</v>
      </c>
      <c r="G2710" s="6" t="s">
        <v>10</v>
      </c>
    </row>
    <row r="2711" spans="1:7" x14ac:dyDescent="0.25">
      <c r="A2711" t="s">
        <v>2717</v>
      </c>
      <c r="F2711" s="5" t="str">
        <f t="shared" si="42"/>
        <v>0389300009</v>
      </c>
      <c r="G2711" s="6" t="s">
        <v>10</v>
      </c>
    </row>
    <row r="2712" spans="1:7" x14ac:dyDescent="0.25">
      <c r="A2712" t="s">
        <v>2718</v>
      </c>
      <c r="F2712" s="5" t="str">
        <f t="shared" si="42"/>
        <v>0984112122</v>
      </c>
      <c r="G2712" s="6" t="s">
        <v>10</v>
      </c>
    </row>
    <row r="2713" spans="1:7" x14ac:dyDescent="0.25">
      <c r="A2713" t="s">
        <v>2719</v>
      </c>
      <c r="F2713" s="5" t="str">
        <f t="shared" si="42"/>
        <v>0978672723</v>
      </c>
      <c r="G2713" s="6" t="s">
        <v>10</v>
      </c>
    </row>
    <row r="2714" spans="1:7" x14ac:dyDescent="0.25">
      <c r="A2714" t="s">
        <v>2720</v>
      </c>
      <c r="F2714" s="5" t="str">
        <f t="shared" si="42"/>
        <v>0345063920</v>
      </c>
      <c r="G2714" s="6" t="s">
        <v>10</v>
      </c>
    </row>
    <row r="2715" spans="1:7" x14ac:dyDescent="0.25">
      <c r="A2715" t="s">
        <v>2721</v>
      </c>
      <c r="F2715" s="5" t="str">
        <f t="shared" si="42"/>
        <v>0398146784</v>
      </c>
      <c r="G2715" s="6" t="s">
        <v>10</v>
      </c>
    </row>
    <row r="2716" spans="1:7" x14ac:dyDescent="0.25">
      <c r="A2716" t="s">
        <v>2722</v>
      </c>
      <c r="F2716" s="5" t="str">
        <f t="shared" si="42"/>
        <v>0356016001</v>
      </c>
      <c r="G2716" s="6" t="s">
        <v>10</v>
      </c>
    </row>
    <row r="2717" spans="1:7" x14ac:dyDescent="0.25">
      <c r="A2717" t="s">
        <v>2723</v>
      </c>
      <c r="F2717" s="5" t="str">
        <f t="shared" si="42"/>
        <v>0357136651</v>
      </c>
      <c r="G2717" s="6" t="s">
        <v>10</v>
      </c>
    </row>
    <row r="2718" spans="1:7" x14ac:dyDescent="0.25">
      <c r="A2718" t="s">
        <v>2724</v>
      </c>
      <c r="F2718" s="5" t="str">
        <f t="shared" si="42"/>
        <v>0904316532</v>
      </c>
      <c r="G2718" s="6" t="s">
        <v>10</v>
      </c>
    </row>
    <row r="2719" spans="1:7" x14ac:dyDescent="0.25">
      <c r="A2719" t="s">
        <v>2725</v>
      </c>
      <c r="F2719" s="5" t="str">
        <f t="shared" si="42"/>
        <v>0386943802</v>
      </c>
      <c r="G2719" s="6" t="s">
        <v>10</v>
      </c>
    </row>
    <row r="2720" spans="1:7" x14ac:dyDescent="0.25">
      <c r="A2720" t="s">
        <v>2726</v>
      </c>
      <c r="F2720" s="5" t="str">
        <f t="shared" si="42"/>
        <v>0326376261</v>
      </c>
      <c r="G2720" s="6" t="s">
        <v>10</v>
      </c>
    </row>
    <row r="2721" spans="1:7" x14ac:dyDescent="0.25">
      <c r="A2721" t="s">
        <v>2727</v>
      </c>
      <c r="F2721" s="5" t="str">
        <f t="shared" si="42"/>
        <v>0385436433</v>
      </c>
      <c r="G2721" s="6" t="s">
        <v>10</v>
      </c>
    </row>
    <row r="2722" spans="1:7" x14ac:dyDescent="0.25">
      <c r="A2722" t="s">
        <v>2728</v>
      </c>
      <c r="F2722" s="5" t="str">
        <f t="shared" si="42"/>
        <v>0795189656</v>
      </c>
      <c r="G2722" s="6" t="s">
        <v>10</v>
      </c>
    </row>
    <row r="2723" spans="1:7" x14ac:dyDescent="0.25">
      <c r="A2723" t="s">
        <v>2729</v>
      </c>
      <c r="F2723" s="5" t="str">
        <f t="shared" si="42"/>
        <v>0979312502</v>
      </c>
      <c r="G2723" s="6" t="s">
        <v>10</v>
      </c>
    </row>
    <row r="2724" spans="1:7" x14ac:dyDescent="0.25">
      <c r="A2724" t="s">
        <v>2730</v>
      </c>
      <c r="F2724" s="5" t="str">
        <f t="shared" si="42"/>
        <v>0916251758</v>
      </c>
      <c r="G2724" s="6" t="s">
        <v>10</v>
      </c>
    </row>
    <row r="2725" spans="1:7" x14ac:dyDescent="0.25">
      <c r="A2725" t="s">
        <v>2731</v>
      </c>
      <c r="F2725" s="5" t="str">
        <f t="shared" si="42"/>
        <v>0979410354</v>
      </c>
      <c r="G2725" s="6" t="s">
        <v>10</v>
      </c>
    </row>
    <row r="2726" spans="1:7" x14ac:dyDescent="0.25">
      <c r="A2726" t="s">
        <v>2732</v>
      </c>
      <c r="F2726" s="5" t="str">
        <f t="shared" si="42"/>
        <v>0936568521</v>
      </c>
      <c r="G2726" s="6" t="s">
        <v>10</v>
      </c>
    </row>
    <row r="2727" spans="1:7" x14ac:dyDescent="0.25">
      <c r="A2727" t="s">
        <v>2733</v>
      </c>
      <c r="F2727" s="5" t="str">
        <f t="shared" si="42"/>
        <v>0942911888</v>
      </c>
      <c r="G2727" s="6" t="s">
        <v>10</v>
      </c>
    </row>
    <row r="2728" spans="1:7" x14ac:dyDescent="0.25">
      <c r="A2728" t="s">
        <v>2734</v>
      </c>
      <c r="F2728" s="5" t="str">
        <f t="shared" si="42"/>
        <v>0388031421</v>
      </c>
      <c r="G2728" s="6" t="s">
        <v>10</v>
      </c>
    </row>
    <row r="2729" spans="1:7" x14ac:dyDescent="0.25">
      <c r="A2729" t="s">
        <v>2735</v>
      </c>
      <c r="F2729" s="5" t="str">
        <f t="shared" si="42"/>
        <v>0334336746</v>
      </c>
      <c r="G2729" s="6" t="s">
        <v>10</v>
      </c>
    </row>
    <row r="2730" spans="1:7" x14ac:dyDescent="0.25">
      <c r="A2730" t="s">
        <v>2736</v>
      </c>
      <c r="F2730" s="5" t="str">
        <f t="shared" si="42"/>
        <v>0976929697</v>
      </c>
      <c r="G2730" s="6" t="s">
        <v>10</v>
      </c>
    </row>
    <row r="2731" spans="1:7" x14ac:dyDescent="0.25">
      <c r="A2731" t="s">
        <v>2737</v>
      </c>
      <c r="F2731" s="5" t="str">
        <f t="shared" si="42"/>
        <v>0378346749</v>
      </c>
      <c r="G2731" s="6" t="s">
        <v>10</v>
      </c>
    </row>
    <row r="2732" spans="1:7" x14ac:dyDescent="0.25">
      <c r="A2732" t="s">
        <v>2738</v>
      </c>
      <c r="F2732" s="5" t="str">
        <f t="shared" si="42"/>
        <v>0932879979</v>
      </c>
      <c r="G2732" s="6" t="s">
        <v>10</v>
      </c>
    </row>
    <row r="2733" spans="1:7" x14ac:dyDescent="0.25">
      <c r="A2733" t="s">
        <v>2739</v>
      </c>
      <c r="F2733" s="5" t="str">
        <f t="shared" si="42"/>
        <v>0343714271</v>
      </c>
      <c r="G2733" s="6" t="s">
        <v>10</v>
      </c>
    </row>
    <row r="2734" spans="1:7" x14ac:dyDescent="0.25">
      <c r="A2734" t="s">
        <v>2740</v>
      </c>
      <c r="F2734" s="5" t="str">
        <f t="shared" si="42"/>
        <v>0904297227</v>
      </c>
      <c r="G2734" s="6" t="s">
        <v>10</v>
      </c>
    </row>
    <row r="2735" spans="1:7" x14ac:dyDescent="0.25">
      <c r="A2735" t="s">
        <v>2741</v>
      </c>
      <c r="F2735" s="5" t="str">
        <f t="shared" si="42"/>
        <v>0902230832</v>
      </c>
      <c r="G2735" s="6" t="s">
        <v>10</v>
      </c>
    </row>
    <row r="2736" spans="1:7" x14ac:dyDescent="0.25">
      <c r="A2736" t="s">
        <v>2742</v>
      </c>
      <c r="F2736" s="5" t="str">
        <f t="shared" si="42"/>
        <v>0902175692</v>
      </c>
      <c r="G2736" s="6" t="s">
        <v>10</v>
      </c>
    </row>
    <row r="2737" spans="1:7" x14ac:dyDescent="0.25">
      <c r="A2737" t="s">
        <v>2743</v>
      </c>
      <c r="F2737" s="5" t="str">
        <f t="shared" si="42"/>
        <v>0987156748</v>
      </c>
      <c r="G2737" s="6" t="s">
        <v>10</v>
      </c>
    </row>
    <row r="2738" spans="1:7" x14ac:dyDescent="0.25">
      <c r="A2738" t="s">
        <v>2744</v>
      </c>
      <c r="F2738" s="5" t="str">
        <f t="shared" si="42"/>
        <v>0365281947</v>
      </c>
      <c r="G2738" s="6" t="s">
        <v>10</v>
      </c>
    </row>
    <row r="2739" spans="1:7" x14ac:dyDescent="0.25">
      <c r="A2739" t="s">
        <v>2745</v>
      </c>
      <c r="F2739" s="5" t="str">
        <f t="shared" si="42"/>
        <v>0905120574</v>
      </c>
      <c r="G2739" s="6" t="s">
        <v>10</v>
      </c>
    </row>
    <row r="2740" spans="1:7" x14ac:dyDescent="0.25">
      <c r="A2740" t="s">
        <v>2746</v>
      </c>
      <c r="F2740" s="5" t="str">
        <f t="shared" si="42"/>
        <v>0985532789</v>
      </c>
      <c r="G2740" s="6" t="s">
        <v>10</v>
      </c>
    </row>
    <row r="2741" spans="1:7" x14ac:dyDescent="0.25">
      <c r="A2741" t="s">
        <v>2747</v>
      </c>
      <c r="F2741" s="5" t="str">
        <f t="shared" si="42"/>
        <v>0989918556</v>
      </c>
      <c r="G2741" s="6" t="s">
        <v>10</v>
      </c>
    </row>
    <row r="2742" spans="1:7" x14ac:dyDescent="0.25">
      <c r="A2742" t="s">
        <v>2748</v>
      </c>
      <c r="F2742" s="5" t="str">
        <f t="shared" si="42"/>
        <v>0901156747</v>
      </c>
      <c r="G2742" s="6" t="s">
        <v>10</v>
      </c>
    </row>
    <row r="2743" spans="1:7" x14ac:dyDescent="0.25">
      <c r="A2743" t="s">
        <v>2749</v>
      </c>
      <c r="F2743" s="5" t="str">
        <f t="shared" si="42"/>
        <v>0964018322</v>
      </c>
      <c r="G2743" s="6" t="s">
        <v>10</v>
      </c>
    </row>
    <row r="2744" spans="1:7" x14ac:dyDescent="0.25">
      <c r="A2744" t="s">
        <v>2750</v>
      </c>
      <c r="F2744" s="5" t="str">
        <f t="shared" si="42"/>
        <v>0927216768</v>
      </c>
      <c r="G2744" s="6" t="s">
        <v>10</v>
      </c>
    </row>
    <row r="2745" spans="1:7" x14ac:dyDescent="0.25">
      <c r="A2745" t="s">
        <v>2751</v>
      </c>
      <c r="F2745" s="5" t="str">
        <f t="shared" si="42"/>
        <v>0973775285</v>
      </c>
      <c r="G2745" s="6" t="s">
        <v>10</v>
      </c>
    </row>
    <row r="2746" spans="1:7" x14ac:dyDescent="0.25">
      <c r="A2746" t="s">
        <v>2752</v>
      </c>
      <c r="F2746" s="5" t="str">
        <f t="shared" si="42"/>
        <v>0989474733</v>
      </c>
      <c r="G2746" s="6" t="s">
        <v>10</v>
      </c>
    </row>
    <row r="2747" spans="1:7" x14ac:dyDescent="0.25">
      <c r="A2747" t="s">
        <v>2753</v>
      </c>
      <c r="F2747" s="5" t="str">
        <f t="shared" si="42"/>
        <v>0905503127</v>
      </c>
      <c r="G2747" s="6" t="s">
        <v>10</v>
      </c>
    </row>
    <row r="2748" spans="1:7" x14ac:dyDescent="0.25">
      <c r="A2748" t="s">
        <v>2754</v>
      </c>
      <c r="F2748" s="5" t="str">
        <f t="shared" si="42"/>
        <v>0909530765</v>
      </c>
      <c r="G2748" s="6" t="s">
        <v>10</v>
      </c>
    </row>
    <row r="2749" spans="1:7" x14ac:dyDescent="0.25">
      <c r="A2749" t="s">
        <v>2755</v>
      </c>
      <c r="F2749" s="5" t="str">
        <f t="shared" si="42"/>
        <v>0986263686</v>
      </c>
      <c r="G2749" s="6" t="s">
        <v>10</v>
      </c>
    </row>
    <row r="2750" spans="1:7" x14ac:dyDescent="0.25">
      <c r="A2750" t="s">
        <v>2756</v>
      </c>
      <c r="F2750" s="5" t="str">
        <f t="shared" si="42"/>
        <v>0984496409</v>
      </c>
      <c r="G2750" s="6" t="s">
        <v>10</v>
      </c>
    </row>
    <row r="2751" spans="1:7" x14ac:dyDescent="0.25">
      <c r="A2751" t="s">
        <v>2757</v>
      </c>
      <c r="F2751" s="5" t="str">
        <f t="shared" si="42"/>
        <v>0345481443</v>
      </c>
      <c r="G2751" s="6" t="s">
        <v>10</v>
      </c>
    </row>
    <row r="2752" spans="1:7" x14ac:dyDescent="0.25">
      <c r="A2752" t="s">
        <v>2758</v>
      </c>
      <c r="F2752" s="5" t="str">
        <f t="shared" si="42"/>
        <v>0913292869</v>
      </c>
      <c r="G2752" s="6" t="s">
        <v>10</v>
      </c>
    </row>
    <row r="2753" spans="1:7" x14ac:dyDescent="0.25">
      <c r="A2753" t="s">
        <v>2759</v>
      </c>
      <c r="F2753" s="5" t="str">
        <f t="shared" si="42"/>
        <v>0949793536</v>
      </c>
      <c r="G2753" s="6" t="s">
        <v>10</v>
      </c>
    </row>
    <row r="2754" spans="1:7" x14ac:dyDescent="0.25">
      <c r="A2754" t="s">
        <v>2760</v>
      </c>
      <c r="F2754" s="5" t="str">
        <f t="shared" si="42"/>
        <v>0388037898</v>
      </c>
      <c r="G2754" s="6" t="s">
        <v>10</v>
      </c>
    </row>
    <row r="2755" spans="1:7" x14ac:dyDescent="0.25">
      <c r="A2755" t="s">
        <v>2761</v>
      </c>
      <c r="F2755" s="5" t="str">
        <f t="shared" si="42"/>
        <v>0973063057</v>
      </c>
      <c r="G2755" s="6" t="s">
        <v>10</v>
      </c>
    </row>
    <row r="2756" spans="1:7" x14ac:dyDescent="0.25">
      <c r="A2756" t="s">
        <v>2762</v>
      </c>
      <c r="F2756" s="5" t="str">
        <f t="shared" si="42"/>
        <v>0988269139</v>
      </c>
      <c r="G2756" s="6" t="s">
        <v>10</v>
      </c>
    </row>
    <row r="2757" spans="1:7" x14ac:dyDescent="0.25">
      <c r="A2757" t="s">
        <v>2763</v>
      </c>
      <c r="F2757" s="5" t="str">
        <f t="shared" si="42"/>
        <v>0374483156</v>
      </c>
      <c r="G2757" s="6" t="s">
        <v>10</v>
      </c>
    </row>
    <row r="2758" spans="1:7" x14ac:dyDescent="0.25">
      <c r="A2758" t="s">
        <v>2764</v>
      </c>
      <c r="F2758" s="5" t="str">
        <f t="shared" si="42"/>
        <v>0385226565</v>
      </c>
      <c r="G2758" s="6" t="s">
        <v>10</v>
      </c>
    </row>
    <row r="2759" spans="1:7" x14ac:dyDescent="0.25">
      <c r="A2759" t="s">
        <v>2765</v>
      </c>
      <c r="F2759" s="5" t="str">
        <f t="shared" ref="F2759:F2822" si="43">0&amp;RIGHT(A2759,LEN(A2759)-2)</f>
        <v>0937739145</v>
      </c>
      <c r="G2759" s="6" t="s">
        <v>10</v>
      </c>
    </row>
    <row r="2760" spans="1:7" x14ac:dyDescent="0.25">
      <c r="A2760" t="s">
        <v>2766</v>
      </c>
      <c r="F2760" s="5" t="str">
        <f t="shared" si="43"/>
        <v>0707358124</v>
      </c>
      <c r="G2760" s="6" t="s">
        <v>10</v>
      </c>
    </row>
    <row r="2761" spans="1:7" x14ac:dyDescent="0.25">
      <c r="A2761" t="s">
        <v>2767</v>
      </c>
      <c r="F2761" s="5" t="str">
        <f t="shared" si="43"/>
        <v>0377382734</v>
      </c>
      <c r="G2761" s="6" t="s">
        <v>10</v>
      </c>
    </row>
    <row r="2762" spans="1:7" x14ac:dyDescent="0.25">
      <c r="A2762" t="s">
        <v>2768</v>
      </c>
      <c r="F2762" s="5" t="str">
        <f t="shared" si="43"/>
        <v>0984372339</v>
      </c>
      <c r="G2762" s="6" t="s">
        <v>10</v>
      </c>
    </row>
    <row r="2763" spans="1:7" x14ac:dyDescent="0.25">
      <c r="A2763" t="s">
        <v>2769</v>
      </c>
      <c r="F2763" s="5" t="str">
        <f t="shared" si="43"/>
        <v>0909970048</v>
      </c>
      <c r="G2763" s="6" t="s">
        <v>10</v>
      </c>
    </row>
    <row r="2764" spans="1:7" x14ac:dyDescent="0.25">
      <c r="A2764" t="s">
        <v>2770</v>
      </c>
      <c r="F2764" s="5" t="str">
        <f t="shared" si="43"/>
        <v>0978440670</v>
      </c>
      <c r="G2764" s="6" t="s">
        <v>10</v>
      </c>
    </row>
    <row r="2765" spans="1:7" x14ac:dyDescent="0.25">
      <c r="A2765" t="s">
        <v>2771</v>
      </c>
      <c r="F2765" s="5" t="str">
        <f t="shared" si="43"/>
        <v>0358540736</v>
      </c>
      <c r="G2765" s="6" t="s">
        <v>10</v>
      </c>
    </row>
    <row r="2766" spans="1:7" x14ac:dyDescent="0.25">
      <c r="A2766" t="s">
        <v>2772</v>
      </c>
      <c r="F2766" s="5" t="str">
        <f t="shared" si="43"/>
        <v>0989150929</v>
      </c>
      <c r="G2766" s="6" t="s">
        <v>10</v>
      </c>
    </row>
    <row r="2767" spans="1:7" x14ac:dyDescent="0.25">
      <c r="A2767" t="s">
        <v>2773</v>
      </c>
      <c r="F2767" s="5" t="str">
        <f t="shared" si="43"/>
        <v>0919537588</v>
      </c>
      <c r="G2767" s="6" t="s">
        <v>10</v>
      </c>
    </row>
    <row r="2768" spans="1:7" x14ac:dyDescent="0.25">
      <c r="A2768" t="s">
        <v>2774</v>
      </c>
      <c r="F2768" s="5" t="str">
        <f t="shared" si="43"/>
        <v>0366706467</v>
      </c>
      <c r="G2768" s="6" t="s">
        <v>10</v>
      </c>
    </row>
    <row r="2769" spans="1:7" x14ac:dyDescent="0.25">
      <c r="A2769" t="s">
        <v>2775</v>
      </c>
      <c r="F2769" s="5" t="str">
        <f t="shared" si="43"/>
        <v>0969599249</v>
      </c>
      <c r="G2769" s="6" t="s">
        <v>10</v>
      </c>
    </row>
    <row r="2770" spans="1:7" x14ac:dyDescent="0.25">
      <c r="A2770" t="s">
        <v>2776</v>
      </c>
      <c r="F2770" s="5" t="str">
        <f t="shared" si="43"/>
        <v>0932710457</v>
      </c>
      <c r="G2770" s="6" t="s">
        <v>10</v>
      </c>
    </row>
    <row r="2771" spans="1:7" x14ac:dyDescent="0.25">
      <c r="A2771" t="s">
        <v>2777</v>
      </c>
      <c r="F2771" s="5" t="str">
        <f t="shared" si="43"/>
        <v>0945454966</v>
      </c>
      <c r="G2771" s="6" t="s">
        <v>10</v>
      </c>
    </row>
    <row r="2772" spans="1:7" x14ac:dyDescent="0.25">
      <c r="A2772" t="s">
        <v>2778</v>
      </c>
      <c r="F2772" s="5" t="str">
        <f t="shared" si="43"/>
        <v>0912522532</v>
      </c>
      <c r="G2772" s="6" t="s">
        <v>10</v>
      </c>
    </row>
    <row r="2773" spans="1:7" x14ac:dyDescent="0.25">
      <c r="A2773" t="s">
        <v>2779</v>
      </c>
      <c r="F2773" s="5" t="str">
        <f t="shared" si="43"/>
        <v>0389478125</v>
      </c>
      <c r="G2773" s="6" t="s">
        <v>10</v>
      </c>
    </row>
    <row r="2774" spans="1:7" x14ac:dyDescent="0.25">
      <c r="A2774" t="s">
        <v>2780</v>
      </c>
      <c r="F2774" s="5" t="str">
        <f t="shared" si="43"/>
        <v>0353436890</v>
      </c>
      <c r="G2774" s="6" t="s">
        <v>10</v>
      </c>
    </row>
    <row r="2775" spans="1:7" x14ac:dyDescent="0.25">
      <c r="A2775" t="s">
        <v>2781</v>
      </c>
      <c r="F2775" s="5" t="str">
        <f t="shared" si="43"/>
        <v>0933204285</v>
      </c>
      <c r="G2775" s="6" t="s">
        <v>10</v>
      </c>
    </row>
    <row r="2776" spans="1:7" x14ac:dyDescent="0.25">
      <c r="A2776" t="s">
        <v>2782</v>
      </c>
      <c r="F2776" s="5" t="str">
        <f t="shared" si="43"/>
        <v>0943395828</v>
      </c>
      <c r="G2776" s="6" t="s">
        <v>10</v>
      </c>
    </row>
    <row r="2777" spans="1:7" x14ac:dyDescent="0.25">
      <c r="A2777" t="s">
        <v>2783</v>
      </c>
      <c r="F2777" s="5" t="str">
        <f t="shared" si="43"/>
        <v>0916018801</v>
      </c>
      <c r="G2777" s="6" t="s">
        <v>10</v>
      </c>
    </row>
    <row r="2778" spans="1:7" x14ac:dyDescent="0.25">
      <c r="A2778" t="s">
        <v>2784</v>
      </c>
      <c r="F2778" s="5" t="str">
        <f t="shared" si="43"/>
        <v>0983234313</v>
      </c>
      <c r="G2778" s="6" t="s">
        <v>10</v>
      </c>
    </row>
    <row r="2779" spans="1:7" x14ac:dyDescent="0.25">
      <c r="A2779" t="s">
        <v>2785</v>
      </c>
      <c r="F2779" s="5" t="str">
        <f t="shared" si="43"/>
        <v>0972602716</v>
      </c>
      <c r="G2779" s="6" t="s">
        <v>10</v>
      </c>
    </row>
    <row r="2780" spans="1:7" x14ac:dyDescent="0.25">
      <c r="A2780" t="s">
        <v>2786</v>
      </c>
      <c r="F2780" s="5" t="str">
        <f t="shared" si="43"/>
        <v>0916656080</v>
      </c>
      <c r="G2780" s="6" t="s">
        <v>10</v>
      </c>
    </row>
    <row r="2781" spans="1:7" x14ac:dyDescent="0.25">
      <c r="A2781" t="s">
        <v>2787</v>
      </c>
      <c r="F2781" s="5" t="str">
        <f t="shared" si="43"/>
        <v>0984223842</v>
      </c>
      <c r="G2781" s="6" t="s">
        <v>10</v>
      </c>
    </row>
    <row r="2782" spans="1:7" x14ac:dyDescent="0.25">
      <c r="A2782" t="s">
        <v>2788</v>
      </c>
      <c r="F2782" s="5" t="str">
        <f t="shared" si="43"/>
        <v>0919826698</v>
      </c>
      <c r="G2782" s="6" t="s">
        <v>10</v>
      </c>
    </row>
    <row r="2783" spans="1:7" x14ac:dyDescent="0.25">
      <c r="A2783" t="s">
        <v>2789</v>
      </c>
      <c r="F2783" s="5" t="str">
        <f t="shared" si="43"/>
        <v>0356789013</v>
      </c>
      <c r="G2783" s="6" t="s">
        <v>10</v>
      </c>
    </row>
    <row r="2784" spans="1:7" x14ac:dyDescent="0.25">
      <c r="A2784" t="s">
        <v>2790</v>
      </c>
      <c r="F2784" s="5" t="str">
        <f t="shared" si="43"/>
        <v>0375993708</v>
      </c>
      <c r="G2784" s="6" t="s">
        <v>10</v>
      </c>
    </row>
    <row r="2785" spans="1:7" x14ac:dyDescent="0.25">
      <c r="A2785" t="s">
        <v>2791</v>
      </c>
      <c r="F2785" s="5" t="str">
        <f t="shared" si="43"/>
        <v>0981158867</v>
      </c>
      <c r="G2785" s="6" t="s">
        <v>10</v>
      </c>
    </row>
    <row r="2786" spans="1:7" x14ac:dyDescent="0.25">
      <c r="A2786" t="s">
        <v>2792</v>
      </c>
      <c r="F2786" s="5" t="str">
        <f t="shared" si="43"/>
        <v>0964782627</v>
      </c>
      <c r="G2786" s="6" t="s">
        <v>10</v>
      </c>
    </row>
    <row r="2787" spans="1:7" x14ac:dyDescent="0.25">
      <c r="A2787" t="s">
        <v>2793</v>
      </c>
      <c r="F2787" s="5" t="str">
        <f t="shared" si="43"/>
        <v>0774599639</v>
      </c>
      <c r="G2787" s="6" t="s">
        <v>10</v>
      </c>
    </row>
    <row r="2788" spans="1:7" x14ac:dyDescent="0.25">
      <c r="A2788" t="s">
        <v>2794</v>
      </c>
      <c r="F2788" s="5" t="str">
        <f t="shared" si="43"/>
        <v>0932996022</v>
      </c>
      <c r="G2788" s="6" t="s">
        <v>10</v>
      </c>
    </row>
    <row r="2789" spans="1:7" x14ac:dyDescent="0.25">
      <c r="A2789" t="s">
        <v>2795</v>
      </c>
      <c r="F2789" s="5" t="str">
        <f t="shared" si="43"/>
        <v>0968274757</v>
      </c>
      <c r="G2789" s="6" t="s">
        <v>10</v>
      </c>
    </row>
    <row r="2790" spans="1:7" x14ac:dyDescent="0.25">
      <c r="A2790" t="s">
        <v>2796</v>
      </c>
      <c r="F2790" s="5" t="str">
        <f t="shared" si="43"/>
        <v>0343460811</v>
      </c>
      <c r="G2790" s="6" t="s">
        <v>10</v>
      </c>
    </row>
    <row r="2791" spans="1:7" x14ac:dyDescent="0.25">
      <c r="A2791" t="s">
        <v>2797</v>
      </c>
      <c r="F2791" s="5" t="str">
        <f t="shared" si="43"/>
        <v>0918748012</v>
      </c>
      <c r="G2791" s="6" t="s">
        <v>10</v>
      </c>
    </row>
    <row r="2792" spans="1:7" x14ac:dyDescent="0.25">
      <c r="A2792" t="s">
        <v>2798</v>
      </c>
      <c r="F2792" s="5" t="str">
        <f t="shared" si="43"/>
        <v>0933330456</v>
      </c>
      <c r="G2792" s="6" t="s">
        <v>10</v>
      </c>
    </row>
    <row r="2793" spans="1:7" x14ac:dyDescent="0.25">
      <c r="A2793" t="s">
        <v>2799</v>
      </c>
      <c r="F2793" s="5" t="str">
        <f t="shared" si="43"/>
        <v>0985569768</v>
      </c>
      <c r="G2793" s="6" t="s">
        <v>10</v>
      </c>
    </row>
    <row r="2794" spans="1:7" x14ac:dyDescent="0.25">
      <c r="A2794" t="s">
        <v>2800</v>
      </c>
      <c r="F2794" s="5" t="str">
        <f t="shared" si="43"/>
        <v>0354688988</v>
      </c>
      <c r="G2794" s="6" t="s">
        <v>10</v>
      </c>
    </row>
    <row r="2795" spans="1:7" x14ac:dyDescent="0.25">
      <c r="A2795" t="s">
        <v>2801</v>
      </c>
      <c r="F2795" s="5" t="str">
        <f t="shared" si="43"/>
        <v>0903823023</v>
      </c>
      <c r="G2795" s="6" t="s">
        <v>10</v>
      </c>
    </row>
    <row r="2796" spans="1:7" x14ac:dyDescent="0.25">
      <c r="A2796" t="s">
        <v>2802</v>
      </c>
      <c r="F2796" s="5" t="str">
        <f t="shared" si="43"/>
        <v>0986840248</v>
      </c>
      <c r="G2796" s="6" t="s">
        <v>10</v>
      </c>
    </row>
    <row r="2797" spans="1:7" x14ac:dyDescent="0.25">
      <c r="A2797" t="s">
        <v>2803</v>
      </c>
      <c r="F2797" s="5" t="str">
        <f t="shared" si="43"/>
        <v>0975849411</v>
      </c>
      <c r="G2797" s="6" t="s">
        <v>10</v>
      </c>
    </row>
    <row r="2798" spans="1:7" x14ac:dyDescent="0.25">
      <c r="A2798" t="s">
        <v>2804</v>
      </c>
      <c r="F2798" s="5" t="str">
        <f t="shared" si="43"/>
        <v>0357095434</v>
      </c>
      <c r="G2798" s="6" t="s">
        <v>10</v>
      </c>
    </row>
    <row r="2799" spans="1:7" x14ac:dyDescent="0.25">
      <c r="A2799" t="s">
        <v>2805</v>
      </c>
      <c r="F2799" s="5" t="str">
        <f t="shared" si="43"/>
        <v>0975552515</v>
      </c>
      <c r="G2799" s="6" t="s">
        <v>10</v>
      </c>
    </row>
    <row r="2800" spans="1:7" x14ac:dyDescent="0.25">
      <c r="A2800" t="s">
        <v>2806</v>
      </c>
      <c r="F2800" s="5" t="str">
        <f t="shared" si="43"/>
        <v>0983392161</v>
      </c>
      <c r="G2800" s="6" t="s">
        <v>10</v>
      </c>
    </row>
    <row r="2801" spans="1:7" x14ac:dyDescent="0.25">
      <c r="A2801" t="s">
        <v>2807</v>
      </c>
      <c r="F2801" s="5" t="str">
        <f t="shared" si="43"/>
        <v>0782045045</v>
      </c>
      <c r="G2801" s="6" t="s">
        <v>10</v>
      </c>
    </row>
    <row r="2802" spans="1:7" x14ac:dyDescent="0.25">
      <c r="A2802" t="s">
        <v>2808</v>
      </c>
      <c r="F2802" s="5" t="str">
        <f t="shared" si="43"/>
        <v>0908679398</v>
      </c>
      <c r="G2802" s="6" t="s">
        <v>10</v>
      </c>
    </row>
    <row r="2803" spans="1:7" x14ac:dyDescent="0.25">
      <c r="A2803" t="s">
        <v>2809</v>
      </c>
      <c r="F2803" s="5" t="str">
        <f t="shared" si="43"/>
        <v>0943424346</v>
      </c>
      <c r="G2803" s="6" t="s">
        <v>10</v>
      </c>
    </row>
    <row r="2804" spans="1:7" x14ac:dyDescent="0.25">
      <c r="A2804" t="s">
        <v>2810</v>
      </c>
      <c r="F2804" s="5" t="str">
        <f t="shared" si="43"/>
        <v>0933482483</v>
      </c>
      <c r="G2804" s="6" t="s">
        <v>10</v>
      </c>
    </row>
    <row r="2805" spans="1:7" x14ac:dyDescent="0.25">
      <c r="A2805" t="s">
        <v>2811</v>
      </c>
      <c r="F2805" s="5" t="str">
        <f t="shared" si="43"/>
        <v>0376360019</v>
      </c>
      <c r="G2805" s="6" t="s">
        <v>10</v>
      </c>
    </row>
    <row r="2806" spans="1:7" x14ac:dyDescent="0.25">
      <c r="A2806" t="s">
        <v>2812</v>
      </c>
      <c r="F2806" s="5" t="str">
        <f t="shared" si="43"/>
        <v>0379762825</v>
      </c>
      <c r="G2806" s="6" t="s">
        <v>10</v>
      </c>
    </row>
    <row r="2807" spans="1:7" x14ac:dyDescent="0.25">
      <c r="A2807" t="s">
        <v>2813</v>
      </c>
      <c r="F2807" s="5" t="str">
        <f t="shared" si="43"/>
        <v>0966317886</v>
      </c>
      <c r="G2807" s="6" t="s">
        <v>10</v>
      </c>
    </row>
    <row r="2808" spans="1:7" x14ac:dyDescent="0.25">
      <c r="A2808" t="s">
        <v>2814</v>
      </c>
      <c r="F2808" s="5" t="str">
        <f t="shared" si="43"/>
        <v>0335485903</v>
      </c>
      <c r="G2808" s="6" t="s">
        <v>10</v>
      </c>
    </row>
    <row r="2809" spans="1:7" x14ac:dyDescent="0.25">
      <c r="A2809" t="s">
        <v>2815</v>
      </c>
      <c r="F2809" s="5" t="str">
        <f t="shared" si="43"/>
        <v>0905388761</v>
      </c>
      <c r="G2809" s="6" t="s">
        <v>10</v>
      </c>
    </row>
    <row r="2810" spans="1:7" x14ac:dyDescent="0.25">
      <c r="A2810" t="s">
        <v>2816</v>
      </c>
      <c r="F2810" s="5" t="str">
        <f t="shared" si="43"/>
        <v>0772885616</v>
      </c>
      <c r="G2810" s="6" t="s">
        <v>10</v>
      </c>
    </row>
    <row r="2811" spans="1:7" x14ac:dyDescent="0.25">
      <c r="A2811" t="s">
        <v>2817</v>
      </c>
      <c r="F2811" s="5" t="str">
        <f t="shared" si="43"/>
        <v>0358383089</v>
      </c>
      <c r="G2811" s="6" t="s">
        <v>10</v>
      </c>
    </row>
    <row r="2812" spans="1:7" x14ac:dyDescent="0.25">
      <c r="A2812" t="s">
        <v>2818</v>
      </c>
      <c r="F2812" s="5" t="str">
        <f t="shared" si="43"/>
        <v>0826666714</v>
      </c>
      <c r="G2812" s="6" t="s">
        <v>10</v>
      </c>
    </row>
    <row r="2813" spans="1:7" x14ac:dyDescent="0.25">
      <c r="A2813" t="s">
        <v>2819</v>
      </c>
      <c r="F2813" s="5" t="str">
        <f t="shared" si="43"/>
        <v>0375398024</v>
      </c>
      <c r="G2813" s="6" t="s">
        <v>10</v>
      </c>
    </row>
    <row r="2814" spans="1:7" x14ac:dyDescent="0.25">
      <c r="A2814" t="s">
        <v>2820</v>
      </c>
      <c r="F2814" s="5" t="str">
        <f t="shared" si="43"/>
        <v>0914724734</v>
      </c>
      <c r="G2814" s="6" t="s">
        <v>10</v>
      </c>
    </row>
    <row r="2815" spans="1:7" x14ac:dyDescent="0.25">
      <c r="A2815" t="s">
        <v>2821</v>
      </c>
      <c r="F2815" s="5" t="str">
        <f t="shared" si="43"/>
        <v>0373897941</v>
      </c>
      <c r="G2815" s="6" t="s">
        <v>10</v>
      </c>
    </row>
    <row r="2816" spans="1:7" x14ac:dyDescent="0.25">
      <c r="A2816" t="s">
        <v>2822</v>
      </c>
      <c r="F2816" s="5" t="str">
        <f t="shared" si="43"/>
        <v>0918881816</v>
      </c>
      <c r="G2816" s="6" t="s">
        <v>10</v>
      </c>
    </row>
    <row r="2817" spans="1:7" x14ac:dyDescent="0.25">
      <c r="A2817" t="s">
        <v>2823</v>
      </c>
      <c r="F2817" s="5" t="str">
        <f t="shared" si="43"/>
        <v>0979662661</v>
      </c>
      <c r="G2817" s="6" t="s">
        <v>10</v>
      </c>
    </row>
    <row r="2818" spans="1:7" x14ac:dyDescent="0.25">
      <c r="A2818" t="s">
        <v>2824</v>
      </c>
      <c r="F2818" s="5" t="str">
        <f t="shared" si="43"/>
        <v>0971238631</v>
      </c>
      <c r="G2818" s="6" t="s">
        <v>10</v>
      </c>
    </row>
    <row r="2819" spans="1:7" x14ac:dyDescent="0.25">
      <c r="A2819" t="s">
        <v>2825</v>
      </c>
      <c r="F2819" s="5" t="str">
        <f t="shared" si="43"/>
        <v>0366366269</v>
      </c>
      <c r="G2819" s="6" t="s">
        <v>10</v>
      </c>
    </row>
    <row r="2820" spans="1:7" x14ac:dyDescent="0.25">
      <c r="A2820" t="s">
        <v>2826</v>
      </c>
      <c r="F2820" s="5" t="str">
        <f t="shared" si="43"/>
        <v>0936692739</v>
      </c>
      <c r="G2820" s="6" t="s">
        <v>10</v>
      </c>
    </row>
    <row r="2821" spans="1:7" x14ac:dyDescent="0.25">
      <c r="A2821" t="s">
        <v>2827</v>
      </c>
      <c r="F2821" s="5" t="str">
        <f t="shared" si="43"/>
        <v>0898439794</v>
      </c>
      <c r="G2821" s="6" t="s">
        <v>10</v>
      </c>
    </row>
    <row r="2822" spans="1:7" x14ac:dyDescent="0.25">
      <c r="A2822" t="s">
        <v>2828</v>
      </c>
      <c r="F2822" s="5" t="str">
        <f t="shared" si="43"/>
        <v>0933119688</v>
      </c>
      <c r="G2822" s="6" t="s">
        <v>10</v>
      </c>
    </row>
    <row r="2823" spans="1:7" x14ac:dyDescent="0.25">
      <c r="A2823" t="s">
        <v>2829</v>
      </c>
      <c r="F2823" s="5" t="str">
        <f t="shared" ref="F2823:F2886" si="44">0&amp;RIGHT(A2823,LEN(A2823)-2)</f>
        <v>0975829698</v>
      </c>
      <c r="G2823" s="6" t="s">
        <v>10</v>
      </c>
    </row>
    <row r="2824" spans="1:7" x14ac:dyDescent="0.25">
      <c r="A2824" t="s">
        <v>2830</v>
      </c>
      <c r="F2824" s="5" t="str">
        <f t="shared" si="44"/>
        <v>0974849659</v>
      </c>
      <c r="G2824" s="6" t="s">
        <v>10</v>
      </c>
    </row>
    <row r="2825" spans="1:7" x14ac:dyDescent="0.25">
      <c r="A2825" t="s">
        <v>2831</v>
      </c>
      <c r="F2825" s="5" t="str">
        <f t="shared" si="44"/>
        <v>0976208947</v>
      </c>
      <c r="G2825" s="6" t="s">
        <v>10</v>
      </c>
    </row>
    <row r="2826" spans="1:7" x14ac:dyDescent="0.25">
      <c r="A2826" t="s">
        <v>2832</v>
      </c>
      <c r="F2826" s="5" t="str">
        <f t="shared" si="44"/>
        <v>0987282001</v>
      </c>
      <c r="G2826" s="6" t="s">
        <v>10</v>
      </c>
    </row>
    <row r="2827" spans="1:7" x14ac:dyDescent="0.25">
      <c r="A2827" t="s">
        <v>2833</v>
      </c>
      <c r="F2827" s="5" t="str">
        <f t="shared" si="44"/>
        <v>0979510651</v>
      </c>
      <c r="G2827" s="6" t="s">
        <v>10</v>
      </c>
    </row>
    <row r="2828" spans="1:7" x14ac:dyDescent="0.25">
      <c r="A2828" t="s">
        <v>2834</v>
      </c>
      <c r="F2828" s="5" t="str">
        <f t="shared" si="44"/>
        <v>0902402962</v>
      </c>
      <c r="G2828" s="6" t="s">
        <v>10</v>
      </c>
    </row>
    <row r="2829" spans="1:7" x14ac:dyDescent="0.25">
      <c r="A2829" t="s">
        <v>2835</v>
      </c>
      <c r="F2829" s="5" t="str">
        <f t="shared" si="44"/>
        <v>0937449059</v>
      </c>
      <c r="G2829" s="6" t="s">
        <v>10</v>
      </c>
    </row>
    <row r="2830" spans="1:7" x14ac:dyDescent="0.25">
      <c r="A2830" t="s">
        <v>2836</v>
      </c>
      <c r="F2830" s="5" t="str">
        <f t="shared" si="44"/>
        <v>0912840515</v>
      </c>
      <c r="G2830" s="6" t="s">
        <v>10</v>
      </c>
    </row>
    <row r="2831" spans="1:7" x14ac:dyDescent="0.25">
      <c r="A2831" t="s">
        <v>2837</v>
      </c>
      <c r="F2831" s="5" t="str">
        <f t="shared" si="44"/>
        <v>0396204728</v>
      </c>
      <c r="G2831" s="6" t="s">
        <v>10</v>
      </c>
    </row>
    <row r="2832" spans="1:7" x14ac:dyDescent="0.25">
      <c r="A2832" t="s">
        <v>2838</v>
      </c>
      <c r="F2832" s="5" t="str">
        <f t="shared" si="44"/>
        <v>0909692220</v>
      </c>
      <c r="G2832" s="6" t="s">
        <v>10</v>
      </c>
    </row>
    <row r="2833" spans="1:7" x14ac:dyDescent="0.25">
      <c r="A2833" t="s">
        <v>2839</v>
      </c>
      <c r="F2833" s="5" t="str">
        <f t="shared" si="44"/>
        <v>0338737206</v>
      </c>
      <c r="G2833" s="6" t="s">
        <v>10</v>
      </c>
    </row>
    <row r="2834" spans="1:7" x14ac:dyDescent="0.25">
      <c r="A2834" t="s">
        <v>2840</v>
      </c>
      <c r="F2834" s="5" t="str">
        <f t="shared" si="44"/>
        <v>0984860526</v>
      </c>
      <c r="G2834" s="6" t="s">
        <v>10</v>
      </c>
    </row>
    <row r="2835" spans="1:7" x14ac:dyDescent="0.25">
      <c r="A2835" t="s">
        <v>2841</v>
      </c>
      <c r="F2835" s="5" t="str">
        <f t="shared" si="44"/>
        <v>0912875718</v>
      </c>
      <c r="G2835" s="6" t="s">
        <v>10</v>
      </c>
    </row>
    <row r="2836" spans="1:7" x14ac:dyDescent="0.25">
      <c r="A2836" t="s">
        <v>2842</v>
      </c>
      <c r="F2836" s="5" t="str">
        <f t="shared" si="44"/>
        <v>0848606068</v>
      </c>
      <c r="G2836" s="6" t="s">
        <v>10</v>
      </c>
    </row>
    <row r="2837" spans="1:7" x14ac:dyDescent="0.25">
      <c r="A2837" t="s">
        <v>2843</v>
      </c>
      <c r="F2837" s="5" t="str">
        <f t="shared" si="44"/>
        <v>0981392992</v>
      </c>
      <c r="G2837" s="6" t="s">
        <v>10</v>
      </c>
    </row>
    <row r="2838" spans="1:7" x14ac:dyDescent="0.25">
      <c r="A2838" t="s">
        <v>2844</v>
      </c>
      <c r="F2838" s="5" t="str">
        <f t="shared" si="44"/>
        <v>0866965727</v>
      </c>
      <c r="G2838" s="6" t="s">
        <v>10</v>
      </c>
    </row>
    <row r="2839" spans="1:7" x14ac:dyDescent="0.25">
      <c r="A2839" t="s">
        <v>2845</v>
      </c>
      <c r="F2839" s="5" t="str">
        <f t="shared" si="44"/>
        <v>0967536812</v>
      </c>
      <c r="G2839" s="6" t="s">
        <v>10</v>
      </c>
    </row>
    <row r="2840" spans="1:7" x14ac:dyDescent="0.25">
      <c r="A2840" t="s">
        <v>2846</v>
      </c>
      <c r="F2840" s="5" t="str">
        <f t="shared" si="44"/>
        <v>0967939645</v>
      </c>
      <c r="G2840" s="6" t="s">
        <v>10</v>
      </c>
    </row>
    <row r="2841" spans="1:7" x14ac:dyDescent="0.25">
      <c r="A2841" t="s">
        <v>2847</v>
      </c>
      <c r="F2841" s="5" t="str">
        <f t="shared" si="44"/>
        <v>0903945968</v>
      </c>
      <c r="G2841" s="6" t="s">
        <v>10</v>
      </c>
    </row>
    <row r="2842" spans="1:7" x14ac:dyDescent="0.25">
      <c r="A2842" t="s">
        <v>2848</v>
      </c>
      <c r="F2842" s="5" t="str">
        <f t="shared" si="44"/>
        <v>0913061633</v>
      </c>
      <c r="G2842" s="6" t="s">
        <v>10</v>
      </c>
    </row>
    <row r="2843" spans="1:7" x14ac:dyDescent="0.25">
      <c r="A2843" t="s">
        <v>2849</v>
      </c>
      <c r="F2843" s="5" t="str">
        <f t="shared" si="44"/>
        <v>0772964882</v>
      </c>
      <c r="G2843" s="6" t="s">
        <v>10</v>
      </c>
    </row>
    <row r="2844" spans="1:7" x14ac:dyDescent="0.25">
      <c r="A2844" t="s">
        <v>2850</v>
      </c>
      <c r="F2844" s="5" t="str">
        <f t="shared" si="44"/>
        <v>0987234252</v>
      </c>
      <c r="G2844" s="6" t="s">
        <v>10</v>
      </c>
    </row>
    <row r="2845" spans="1:7" x14ac:dyDescent="0.25">
      <c r="A2845" t="s">
        <v>2851</v>
      </c>
      <c r="F2845" s="5" t="str">
        <f t="shared" si="44"/>
        <v>0988866514</v>
      </c>
      <c r="G2845" s="6" t="s">
        <v>10</v>
      </c>
    </row>
    <row r="2846" spans="1:7" x14ac:dyDescent="0.25">
      <c r="A2846" t="s">
        <v>2852</v>
      </c>
      <c r="F2846" s="5" t="str">
        <f t="shared" si="44"/>
        <v>0569369130</v>
      </c>
      <c r="G2846" s="6" t="s">
        <v>10</v>
      </c>
    </row>
    <row r="2847" spans="1:7" x14ac:dyDescent="0.25">
      <c r="A2847" t="s">
        <v>2853</v>
      </c>
      <c r="F2847" s="5" t="str">
        <f t="shared" si="44"/>
        <v>0342038033</v>
      </c>
      <c r="G2847" s="6" t="s">
        <v>10</v>
      </c>
    </row>
    <row r="2848" spans="1:7" x14ac:dyDescent="0.25">
      <c r="A2848" t="s">
        <v>2854</v>
      </c>
      <c r="F2848" s="5" t="str">
        <f t="shared" si="44"/>
        <v>0987124724</v>
      </c>
      <c r="G2848" s="6" t="s">
        <v>10</v>
      </c>
    </row>
    <row r="2849" spans="1:7" x14ac:dyDescent="0.25">
      <c r="A2849" t="s">
        <v>2855</v>
      </c>
      <c r="F2849" s="5" t="str">
        <f t="shared" si="44"/>
        <v>0982603892</v>
      </c>
      <c r="G2849" s="6" t="s">
        <v>10</v>
      </c>
    </row>
    <row r="2850" spans="1:7" x14ac:dyDescent="0.25">
      <c r="A2850" t="s">
        <v>2856</v>
      </c>
      <c r="F2850" s="5" t="str">
        <f t="shared" si="44"/>
        <v>0988080384</v>
      </c>
      <c r="G2850" s="6" t="s">
        <v>10</v>
      </c>
    </row>
    <row r="2851" spans="1:7" x14ac:dyDescent="0.25">
      <c r="A2851" t="s">
        <v>2857</v>
      </c>
      <c r="F2851" s="5" t="str">
        <f t="shared" si="44"/>
        <v>0904815605</v>
      </c>
      <c r="G2851" s="6" t="s">
        <v>10</v>
      </c>
    </row>
    <row r="2852" spans="1:7" x14ac:dyDescent="0.25">
      <c r="A2852" t="s">
        <v>2858</v>
      </c>
      <c r="F2852" s="5" t="str">
        <f t="shared" si="44"/>
        <v>0975544630</v>
      </c>
      <c r="G2852" s="6" t="s">
        <v>10</v>
      </c>
    </row>
    <row r="2853" spans="1:7" x14ac:dyDescent="0.25">
      <c r="A2853" t="s">
        <v>2859</v>
      </c>
      <c r="F2853" s="5" t="str">
        <f t="shared" si="44"/>
        <v>0964486633</v>
      </c>
      <c r="G2853" s="6" t="s">
        <v>10</v>
      </c>
    </row>
    <row r="2854" spans="1:7" x14ac:dyDescent="0.25">
      <c r="A2854" t="s">
        <v>2860</v>
      </c>
      <c r="F2854" s="5" t="str">
        <f t="shared" si="44"/>
        <v>0929773919</v>
      </c>
      <c r="G2854" s="6" t="s">
        <v>10</v>
      </c>
    </row>
    <row r="2855" spans="1:7" x14ac:dyDescent="0.25">
      <c r="A2855" t="s">
        <v>2861</v>
      </c>
      <c r="F2855" s="5" t="str">
        <f t="shared" si="44"/>
        <v>0979520840</v>
      </c>
      <c r="G2855" s="6" t="s">
        <v>10</v>
      </c>
    </row>
    <row r="2856" spans="1:7" x14ac:dyDescent="0.25">
      <c r="A2856" t="s">
        <v>2862</v>
      </c>
      <c r="F2856" s="5" t="str">
        <f t="shared" si="44"/>
        <v>0983996394</v>
      </c>
      <c r="G2856" s="6" t="s">
        <v>10</v>
      </c>
    </row>
    <row r="2857" spans="1:7" x14ac:dyDescent="0.25">
      <c r="A2857" t="s">
        <v>2863</v>
      </c>
      <c r="F2857" s="5" t="str">
        <f t="shared" si="44"/>
        <v>0377727311</v>
      </c>
      <c r="G2857" s="6" t="s">
        <v>10</v>
      </c>
    </row>
    <row r="2858" spans="1:7" x14ac:dyDescent="0.25">
      <c r="A2858" t="s">
        <v>2864</v>
      </c>
      <c r="F2858" s="5" t="str">
        <f t="shared" si="44"/>
        <v>0397390555</v>
      </c>
      <c r="G2858" s="6" t="s">
        <v>10</v>
      </c>
    </row>
    <row r="2859" spans="1:7" x14ac:dyDescent="0.25">
      <c r="A2859" t="s">
        <v>2865</v>
      </c>
      <c r="F2859" s="5" t="str">
        <f t="shared" si="44"/>
        <v>0869908287</v>
      </c>
      <c r="G2859" s="6" t="s">
        <v>10</v>
      </c>
    </row>
    <row r="2860" spans="1:7" x14ac:dyDescent="0.25">
      <c r="A2860" t="s">
        <v>2866</v>
      </c>
      <c r="F2860" s="5" t="str">
        <f t="shared" si="44"/>
        <v>0983581347</v>
      </c>
      <c r="G2860" s="6" t="s">
        <v>10</v>
      </c>
    </row>
    <row r="2861" spans="1:7" x14ac:dyDescent="0.25">
      <c r="A2861" t="s">
        <v>2867</v>
      </c>
      <c r="F2861" s="5" t="str">
        <f t="shared" si="44"/>
        <v>0972924032</v>
      </c>
      <c r="G2861" s="6" t="s">
        <v>10</v>
      </c>
    </row>
    <row r="2862" spans="1:7" x14ac:dyDescent="0.25">
      <c r="A2862" t="s">
        <v>2868</v>
      </c>
      <c r="F2862" s="5" t="str">
        <f t="shared" si="44"/>
        <v>0368141837</v>
      </c>
      <c r="G2862" s="6" t="s">
        <v>10</v>
      </c>
    </row>
    <row r="2863" spans="1:7" x14ac:dyDescent="0.25">
      <c r="A2863" t="s">
        <v>2869</v>
      </c>
      <c r="F2863" s="5" t="str">
        <f t="shared" si="44"/>
        <v>0973565288</v>
      </c>
      <c r="G2863" s="6" t="s">
        <v>10</v>
      </c>
    </row>
    <row r="2864" spans="1:7" x14ac:dyDescent="0.25">
      <c r="A2864" t="s">
        <v>2870</v>
      </c>
      <c r="F2864" s="5" t="str">
        <f t="shared" si="44"/>
        <v>0348618738</v>
      </c>
      <c r="G2864" s="6" t="s">
        <v>10</v>
      </c>
    </row>
    <row r="2865" spans="1:7" x14ac:dyDescent="0.25">
      <c r="A2865" t="s">
        <v>2871</v>
      </c>
      <c r="F2865" s="5" t="str">
        <f t="shared" si="44"/>
        <v>0905311783</v>
      </c>
      <c r="G2865" s="6" t="s">
        <v>10</v>
      </c>
    </row>
    <row r="2866" spans="1:7" x14ac:dyDescent="0.25">
      <c r="A2866" t="s">
        <v>2872</v>
      </c>
      <c r="F2866" s="5" t="str">
        <f t="shared" si="44"/>
        <v>0386977329</v>
      </c>
      <c r="G2866" s="6" t="s">
        <v>10</v>
      </c>
    </row>
    <row r="2867" spans="1:7" x14ac:dyDescent="0.25">
      <c r="A2867" t="s">
        <v>2873</v>
      </c>
      <c r="F2867" s="5" t="str">
        <f t="shared" si="44"/>
        <v>0779388600</v>
      </c>
      <c r="G2867" s="6" t="s">
        <v>10</v>
      </c>
    </row>
    <row r="2868" spans="1:7" x14ac:dyDescent="0.25">
      <c r="A2868" t="s">
        <v>2874</v>
      </c>
      <c r="F2868" s="5" t="str">
        <f t="shared" si="44"/>
        <v>0826703764</v>
      </c>
      <c r="G2868" s="6" t="s">
        <v>10</v>
      </c>
    </row>
    <row r="2869" spans="1:7" x14ac:dyDescent="0.25">
      <c r="A2869" t="s">
        <v>2875</v>
      </c>
      <c r="F2869" s="5" t="str">
        <f t="shared" si="44"/>
        <v>0938951572</v>
      </c>
      <c r="G2869" s="6" t="s">
        <v>10</v>
      </c>
    </row>
    <row r="2870" spans="1:7" x14ac:dyDescent="0.25">
      <c r="A2870" t="s">
        <v>2876</v>
      </c>
      <c r="F2870" s="5" t="str">
        <f t="shared" si="44"/>
        <v>0373859272</v>
      </c>
      <c r="G2870" s="6" t="s">
        <v>10</v>
      </c>
    </row>
    <row r="2871" spans="1:7" x14ac:dyDescent="0.25">
      <c r="A2871" t="s">
        <v>2877</v>
      </c>
      <c r="F2871" s="5" t="str">
        <f t="shared" si="44"/>
        <v>0367127435</v>
      </c>
      <c r="G2871" s="6" t="s">
        <v>10</v>
      </c>
    </row>
    <row r="2872" spans="1:7" x14ac:dyDescent="0.25">
      <c r="A2872" t="s">
        <v>2878</v>
      </c>
      <c r="F2872" s="5" t="str">
        <f t="shared" si="44"/>
        <v>0983207472</v>
      </c>
      <c r="G2872" s="6" t="s">
        <v>10</v>
      </c>
    </row>
    <row r="2873" spans="1:7" x14ac:dyDescent="0.25">
      <c r="A2873" t="s">
        <v>2879</v>
      </c>
      <c r="F2873" s="5" t="str">
        <f t="shared" si="44"/>
        <v>0975092840</v>
      </c>
      <c r="G2873" s="6" t="s">
        <v>10</v>
      </c>
    </row>
    <row r="2874" spans="1:7" x14ac:dyDescent="0.25">
      <c r="A2874" t="s">
        <v>2880</v>
      </c>
      <c r="F2874" s="5" t="str">
        <f t="shared" si="44"/>
        <v>0399039434</v>
      </c>
      <c r="G2874" s="6" t="s">
        <v>10</v>
      </c>
    </row>
    <row r="2875" spans="1:7" x14ac:dyDescent="0.25">
      <c r="A2875" t="s">
        <v>2881</v>
      </c>
      <c r="F2875" s="5" t="str">
        <f t="shared" si="44"/>
        <v>0832403456</v>
      </c>
      <c r="G2875" s="6" t="s">
        <v>10</v>
      </c>
    </row>
    <row r="2876" spans="1:7" x14ac:dyDescent="0.25">
      <c r="A2876" t="s">
        <v>2882</v>
      </c>
      <c r="F2876" s="5" t="str">
        <f t="shared" si="44"/>
        <v>0917196309</v>
      </c>
      <c r="G2876" s="6" t="s">
        <v>10</v>
      </c>
    </row>
    <row r="2877" spans="1:7" x14ac:dyDescent="0.25">
      <c r="A2877" t="s">
        <v>2883</v>
      </c>
      <c r="F2877" s="5" t="str">
        <f t="shared" si="44"/>
        <v>0562260577</v>
      </c>
      <c r="G2877" s="6" t="s">
        <v>10</v>
      </c>
    </row>
    <row r="2878" spans="1:7" x14ac:dyDescent="0.25">
      <c r="A2878" t="s">
        <v>2884</v>
      </c>
      <c r="F2878" s="5" t="str">
        <f t="shared" si="44"/>
        <v>0374436641</v>
      </c>
      <c r="G2878" s="6" t="s">
        <v>10</v>
      </c>
    </row>
    <row r="2879" spans="1:7" x14ac:dyDescent="0.25">
      <c r="A2879" t="s">
        <v>2885</v>
      </c>
      <c r="F2879" s="5" t="str">
        <f t="shared" si="44"/>
        <v>0923778409</v>
      </c>
      <c r="G2879" s="6" t="s">
        <v>10</v>
      </c>
    </row>
    <row r="2880" spans="1:7" x14ac:dyDescent="0.25">
      <c r="A2880" t="s">
        <v>2886</v>
      </c>
      <c r="F2880" s="5" t="str">
        <f t="shared" si="44"/>
        <v>0975660995</v>
      </c>
      <c r="G2880" s="6" t="s">
        <v>10</v>
      </c>
    </row>
    <row r="2881" spans="1:7" x14ac:dyDescent="0.25">
      <c r="A2881" t="s">
        <v>2887</v>
      </c>
      <c r="F2881" s="5" t="str">
        <f t="shared" si="44"/>
        <v>0913735305</v>
      </c>
      <c r="G2881" s="6" t="s">
        <v>10</v>
      </c>
    </row>
    <row r="2882" spans="1:7" x14ac:dyDescent="0.25">
      <c r="A2882" t="s">
        <v>2888</v>
      </c>
      <c r="F2882" s="5" t="str">
        <f t="shared" si="44"/>
        <v>0765159860</v>
      </c>
      <c r="G2882" s="6" t="s">
        <v>10</v>
      </c>
    </row>
    <row r="2883" spans="1:7" x14ac:dyDescent="0.25">
      <c r="A2883" t="s">
        <v>2889</v>
      </c>
      <c r="F2883" s="5" t="str">
        <f t="shared" si="44"/>
        <v>0966788555</v>
      </c>
      <c r="G2883" s="6" t="s">
        <v>10</v>
      </c>
    </row>
    <row r="2884" spans="1:7" x14ac:dyDescent="0.25">
      <c r="A2884" t="s">
        <v>2890</v>
      </c>
      <c r="F2884" s="5" t="str">
        <f t="shared" si="44"/>
        <v>0328384345</v>
      </c>
      <c r="G2884" s="6" t="s">
        <v>10</v>
      </c>
    </row>
    <row r="2885" spans="1:7" x14ac:dyDescent="0.25">
      <c r="A2885" t="s">
        <v>2891</v>
      </c>
      <c r="F2885" s="5" t="str">
        <f t="shared" si="44"/>
        <v>0963465333</v>
      </c>
      <c r="G2885" s="6" t="s">
        <v>10</v>
      </c>
    </row>
    <row r="2886" spans="1:7" x14ac:dyDescent="0.25">
      <c r="A2886" t="s">
        <v>2892</v>
      </c>
      <c r="F2886" s="5" t="str">
        <f t="shared" si="44"/>
        <v>0934233646</v>
      </c>
      <c r="G2886" s="6" t="s">
        <v>10</v>
      </c>
    </row>
    <row r="2887" spans="1:7" x14ac:dyDescent="0.25">
      <c r="A2887" t="s">
        <v>2893</v>
      </c>
      <c r="F2887" s="5" t="str">
        <f t="shared" ref="F2887:F2950" si="45">0&amp;RIGHT(A2887,LEN(A2887)-2)</f>
        <v>0986607254</v>
      </c>
      <c r="G2887" s="6" t="s">
        <v>10</v>
      </c>
    </row>
    <row r="2888" spans="1:7" x14ac:dyDescent="0.25">
      <c r="A2888" t="s">
        <v>2894</v>
      </c>
      <c r="F2888" s="5" t="str">
        <f t="shared" si="45"/>
        <v>0933910119</v>
      </c>
      <c r="G2888" s="6" t="s">
        <v>10</v>
      </c>
    </row>
    <row r="2889" spans="1:7" x14ac:dyDescent="0.25">
      <c r="A2889" t="s">
        <v>2895</v>
      </c>
      <c r="F2889" s="5" t="str">
        <f t="shared" si="45"/>
        <v>0907766523</v>
      </c>
      <c r="G2889" s="6" t="s">
        <v>10</v>
      </c>
    </row>
    <row r="2890" spans="1:7" x14ac:dyDescent="0.25">
      <c r="A2890" t="s">
        <v>2896</v>
      </c>
      <c r="F2890" s="5" t="str">
        <f t="shared" si="45"/>
        <v>0978793047</v>
      </c>
      <c r="G2890" s="6" t="s">
        <v>10</v>
      </c>
    </row>
    <row r="2891" spans="1:7" x14ac:dyDescent="0.25">
      <c r="A2891" t="s">
        <v>2897</v>
      </c>
      <c r="F2891" s="5" t="str">
        <f t="shared" si="45"/>
        <v>0344632845</v>
      </c>
      <c r="G2891" s="6" t="s">
        <v>10</v>
      </c>
    </row>
    <row r="2892" spans="1:7" x14ac:dyDescent="0.25">
      <c r="A2892" t="s">
        <v>2898</v>
      </c>
      <c r="F2892" s="5" t="str">
        <f t="shared" si="45"/>
        <v>0937777919</v>
      </c>
      <c r="G2892" s="6" t="s">
        <v>10</v>
      </c>
    </row>
    <row r="2893" spans="1:7" x14ac:dyDescent="0.25">
      <c r="A2893" t="s">
        <v>2899</v>
      </c>
      <c r="F2893" s="5" t="str">
        <f t="shared" si="45"/>
        <v>0987985024</v>
      </c>
      <c r="G2893" s="6" t="s">
        <v>10</v>
      </c>
    </row>
    <row r="2894" spans="1:7" x14ac:dyDescent="0.25">
      <c r="A2894" t="s">
        <v>2900</v>
      </c>
      <c r="F2894" s="5" t="str">
        <f t="shared" si="45"/>
        <v>0916857345</v>
      </c>
      <c r="G2894" s="6" t="s">
        <v>10</v>
      </c>
    </row>
    <row r="2895" spans="1:7" x14ac:dyDescent="0.25">
      <c r="A2895" t="s">
        <v>2901</v>
      </c>
      <c r="F2895" s="5" t="str">
        <f t="shared" si="45"/>
        <v>0945521133</v>
      </c>
      <c r="G2895" s="6" t="s">
        <v>10</v>
      </c>
    </row>
    <row r="2896" spans="1:7" x14ac:dyDescent="0.25">
      <c r="A2896" t="s">
        <v>2902</v>
      </c>
      <c r="F2896" s="5" t="str">
        <f t="shared" si="45"/>
        <v>0379828141</v>
      </c>
      <c r="G2896" s="6" t="s">
        <v>10</v>
      </c>
    </row>
    <row r="2897" spans="1:7" x14ac:dyDescent="0.25">
      <c r="A2897" t="s">
        <v>2903</v>
      </c>
      <c r="F2897" s="5" t="str">
        <f t="shared" si="45"/>
        <v>0902775808</v>
      </c>
      <c r="G2897" s="6" t="s">
        <v>10</v>
      </c>
    </row>
    <row r="2898" spans="1:7" x14ac:dyDescent="0.25">
      <c r="A2898" t="s">
        <v>2904</v>
      </c>
      <c r="F2898" s="5" t="str">
        <f t="shared" si="45"/>
        <v>0392524889</v>
      </c>
      <c r="G2898" s="6" t="s">
        <v>10</v>
      </c>
    </row>
    <row r="2899" spans="1:7" x14ac:dyDescent="0.25">
      <c r="A2899" t="s">
        <v>2905</v>
      </c>
      <c r="F2899" s="5" t="str">
        <f t="shared" si="45"/>
        <v>0857436574</v>
      </c>
      <c r="G2899" s="6" t="s">
        <v>10</v>
      </c>
    </row>
    <row r="2900" spans="1:7" x14ac:dyDescent="0.25">
      <c r="A2900" t="s">
        <v>2906</v>
      </c>
      <c r="F2900" s="5" t="str">
        <f t="shared" si="45"/>
        <v>0974171075</v>
      </c>
      <c r="G2900" s="6" t="s">
        <v>10</v>
      </c>
    </row>
    <row r="2901" spans="1:7" x14ac:dyDescent="0.25">
      <c r="A2901" t="s">
        <v>2907</v>
      </c>
      <c r="F2901" s="5" t="str">
        <f t="shared" si="45"/>
        <v>0334524147</v>
      </c>
      <c r="G2901" s="6" t="s">
        <v>10</v>
      </c>
    </row>
    <row r="2902" spans="1:7" x14ac:dyDescent="0.25">
      <c r="A2902" t="s">
        <v>2908</v>
      </c>
      <c r="F2902" s="5" t="str">
        <f t="shared" si="45"/>
        <v>0372925389</v>
      </c>
      <c r="G2902" s="6" t="s">
        <v>10</v>
      </c>
    </row>
    <row r="2903" spans="1:7" x14ac:dyDescent="0.25">
      <c r="A2903" t="s">
        <v>2909</v>
      </c>
      <c r="F2903" s="5" t="str">
        <f t="shared" si="45"/>
        <v>0985053915</v>
      </c>
      <c r="G2903" s="6" t="s">
        <v>10</v>
      </c>
    </row>
    <row r="2904" spans="1:7" x14ac:dyDescent="0.25">
      <c r="A2904" t="s">
        <v>2910</v>
      </c>
      <c r="F2904" s="5" t="str">
        <f t="shared" si="45"/>
        <v>0947899995</v>
      </c>
      <c r="G2904" s="6" t="s">
        <v>10</v>
      </c>
    </row>
    <row r="2905" spans="1:7" x14ac:dyDescent="0.25">
      <c r="A2905" t="s">
        <v>2911</v>
      </c>
      <c r="F2905" s="5" t="str">
        <f t="shared" si="45"/>
        <v>0904717091</v>
      </c>
      <c r="G2905" s="6" t="s">
        <v>10</v>
      </c>
    </row>
    <row r="2906" spans="1:7" x14ac:dyDescent="0.25">
      <c r="A2906" t="s">
        <v>2912</v>
      </c>
      <c r="F2906" s="5" t="str">
        <f t="shared" si="45"/>
        <v>0985030151</v>
      </c>
      <c r="G2906" s="6" t="s">
        <v>10</v>
      </c>
    </row>
    <row r="2907" spans="1:7" x14ac:dyDescent="0.25">
      <c r="A2907" t="s">
        <v>2913</v>
      </c>
      <c r="F2907" s="5" t="str">
        <f t="shared" si="45"/>
        <v>0938380818</v>
      </c>
      <c r="G2907" s="6" t="s">
        <v>10</v>
      </c>
    </row>
    <row r="2908" spans="1:7" x14ac:dyDescent="0.25">
      <c r="A2908" t="s">
        <v>2914</v>
      </c>
      <c r="F2908" s="5" t="str">
        <f t="shared" si="45"/>
        <v>0938769179</v>
      </c>
      <c r="G2908" s="6" t="s">
        <v>10</v>
      </c>
    </row>
    <row r="2909" spans="1:7" x14ac:dyDescent="0.25">
      <c r="A2909" t="s">
        <v>2915</v>
      </c>
      <c r="F2909" s="5" t="str">
        <f t="shared" si="45"/>
        <v>0936121789</v>
      </c>
      <c r="G2909" s="6" t="s">
        <v>10</v>
      </c>
    </row>
    <row r="2910" spans="1:7" x14ac:dyDescent="0.25">
      <c r="A2910" t="s">
        <v>2916</v>
      </c>
      <c r="F2910" s="5" t="str">
        <f t="shared" si="45"/>
        <v>0342991048</v>
      </c>
      <c r="G2910" s="6" t="s">
        <v>10</v>
      </c>
    </row>
    <row r="2911" spans="1:7" x14ac:dyDescent="0.25">
      <c r="A2911" t="s">
        <v>2917</v>
      </c>
      <c r="F2911" s="5" t="str">
        <f t="shared" si="45"/>
        <v>0777000030</v>
      </c>
      <c r="G2911" s="6" t="s">
        <v>10</v>
      </c>
    </row>
    <row r="2912" spans="1:7" x14ac:dyDescent="0.25">
      <c r="A2912" t="s">
        <v>2918</v>
      </c>
      <c r="F2912" s="5" t="str">
        <f t="shared" si="45"/>
        <v>0987651231</v>
      </c>
      <c r="G2912" s="6" t="s">
        <v>10</v>
      </c>
    </row>
    <row r="2913" spans="1:7" x14ac:dyDescent="0.25">
      <c r="A2913" t="s">
        <v>2919</v>
      </c>
      <c r="F2913" s="5" t="str">
        <f t="shared" si="45"/>
        <v>0387427516</v>
      </c>
      <c r="G2913" s="6" t="s">
        <v>10</v>
      </c>
    </row>
    <row r="2914" spans="1:7" x14ac:dyDescent="0.25">
      <c r="A2914" t="s">
        <v>2920</v>
      </c>
      <c r="F2914" s="5" t="str">
        <f t="shared" si="45"/>
        <v>0359811559</v>
      </c>
      <c r="G2914" s="6" t="s">
        <v>10</v>
      </c>
    </row>
    <row r="2915" spans="1:7" x14ac:dyDescent="0.25">
      <c r="A2915" t="s">
        <v>2921</v>
      </c>
      <c r="F2915" s="5" t="str">
        <f t="shared" si="45"/>
        <v>0984899310</v>
      </c>
      <c r="G2915" s="6" t="s">
        <v>10</v>
      </c>
    </row>
    <row r="2916" spans="1:7" x14ac:dyDescent="0.25">
      <c r="A2916" t="s">
        <v>2922</v>
      </c>
      <c r="F2916" s="5" t="str">
        <f t="shared" si="45"/>
        <v>0915724640</v>
      </c>
      <c r="G2916" s="6" t="s">
        <v>10</v>
      </c>
    </row>
    <row r="2917" spans="1:7" x14ac:dyDescent="0.25">
      <c r="A2917" t="s">
        <v>2923</v>
      </c>
      <c r="F2917" s="5" t="str">
        <f t="shared" si="45"/>
        <v>0976428251</v>
      </c>
      <c r="G2917" s="6" t="s">
        <v>10</v>
      </c>
    </row>
    <row r="2918" spans="1:7" x14ac:dyDescent="0.25">
      <c r="A2918" t="s">
        <v>2924</v>
      </c>
      <c r="F2918" s="5" t="str">
        <f t="shared" si="45"/>
        <v>0704549132</v>
      </c>
      <c r="G2918" s="6" t="s">
        <v>10</v>
      </c>
    </row>
    <row r="2919" spans="1:7" x14ac:dyDescent="0.25">
      <c r="A2919" t="s">
        <v>2925</v>
      </c>
      <c r="F2919" s="5" t="str">
        <f t="shared" si="45"/>
        <v>0989187789</v>
      </c>
      <c r="G2919" s="6" t="s">
        <v>10</v>
      </c>
    </row>
    <row r="2920" spans="1:7" x14ac:dyDescent="0.25">
      <c r="A2920" t="s">
        <v>2926</v>
      </c>
      <c r="F2920" s="5" t="str">
        <f t="shared" si="45"/>
        <v>0975303422</v>
      </c>
      <c r="G2920" s="6" t="s">
        <v>10</v>
      </c>
    </row>
    <row r="2921" spans="1:7" x14ac:dyDescent="0.25">
      <c r="A2921" t="s">
        <v>2927</v>
      </c>
      <c r="F2921" s="5" t="str">
        <f t="shared" si="45"/>
        <v>0943427298</v>
      </c>
      <c r="G2921" s="6" t="s">
        <v>10</v>
      </c>
    </row>
    <row r="2922" spans="1:7" x14ac:dyDescent="0.25">
      <c r="A2922" t="s">
        <v>2928</v>
      </c>
      <c r="F2922" s="5" t="str">
        <f t="shared" si="45"/>
        <v>0937373259</v>
      </c>
      <c r="G2922" s="6" t="s">
        <v>10</v>
      </c>
    </row>
    <row r="2923" spans="1:7" x14ac:dyDescent="0.25">
      <c r="A2923" t="s">
        <v>2929</v>
      </c>
      <c r="F2923" s="5" t="str">
        <f t="shared" si="45"/>
        <v>0915879513</v>
      </c>
      <c r="G2923" s="6" t="s">
        <v>10</v>
      </c>
    </row>
    <row r="2924" spans="1:7" x14ac:dyDescent="0.25">
      <c r="A2924" t="s">
        <v>2930</v>
      </c>
      <c r="F2924" s="5" t="str">
        <f t="shared" si="45"/>
        <v>0329393767</v>
      </c>
      <c r="G2924" s="6" t="s">
        <v>10</v>
      </c>
    </row>
    <row r="2925" spans="1:7" x14ac:dyDescent="0.25">
      <c r="A2925" t="s">
        <v>2931</v>
      </c>
      <c r="F2925" s="5" t="str">
        <f t="shared" si="45"/>
        <v>0906429942</v>
      </c>
      <c r="G2925" s="6" t="s">
        <v>10</v>
      </c>
    </row>
    <row r="2926" spans="1:7" x14ac:dyDescent="0.25">
      <c r="A2926" t="s">
        <v>2932</v>
      </c>
      <c r="F2926" s="5" t="str">
        <f t="shared" si="45"/>
        <v>0981311576</v>
      </c>
      <c r="G2926" s="6" t="s">
        <v>10</v>
      </c>
    </row>
    <row r="2927" spans="1:7" x14ac:dyDescent="0.25">
      <c r="A2927" t="s">
        <v>2933</v>
      </c>
      <c r="F2927" s="5" t="str">
        <f t="shared" si="45"/>
        <v>0382021350</v>
      </c>
      <c r="G2927" s="6" t="s">
        <v>10</v>
      </c>
    </row>
    <row r="2928" spans="1:7" x14ac:dyDescent="0.25">
      <c r="A2928" t="s">
        <v>2934</v>
      </c>
      <c r="F2928" s="5" t="str">
        <f t="shared" si="45"/>
        <v>0996465423</v>
      </c>
      <c r="G2928" s="6" t="s">
        <v>10</v>
      </c>
    </row>
    <row r="2929" spans="1:7" x14ac:dyDescent="0.25">
      <c r="A2929" t="s">
        <v>2935</v>
      </c>
      <c r="F2929" s="5" t="str">
        <f t="shared" si="45"/>
        <v>0947755668</v>
      </c>
      <c r="G2929" s="6" t="s">
        <v>10</v>
      </c>
    </row>
    <row r="2930" spans="1:7" x14ac:dyDescent="0.25">
      <c r="A2930" t="s">
        <v>2936</v>
      </c>
      <c r="F2930" s="5" t="str">
        <f t="shared" si="45"/>
        <v>0338225575</v>
      </c>
      <c r="G2930" s="6" t="s">
        <v>10</v>
      </c>
    </row>
    <row r="2931" spans="1:7" x14ac:dyDescent="0.25">
      <c r="A2931" t="s">
        <v>2937</v>
      </c>
      <c r="F2931" s="5" t="str">
        <f t="shared" si="45"/>
        <v>0934943032</v>
      </c>
      <c r="G2931" s="6" t="s">
        <v>10</v>
      </c>
    </row>
    <row r="2932" spans="1:7" x14ac:dyDescent="0.25">
      <c r="A2932" t="s">
        <v>2938</v>
      </c>
      <c r="F2932" s="5" t="str">
        <f t="shared" si="45"/>
        <v>0905178991</v>
      </c>
      <c r="G2932" s="6" t="s">
        <v>10</v>
      </c>
    </row>
    <row r="2933" spans="1:7" x14ac:dyDescent="0.25">
      <c r="A2933" t="s">
        <v>2939</v>
      </c>
      <c r="F2933" s="5" t="str">
        <f t="shared" si="45"/>
        <v>0342884552</v>
      </c>
      <c r="G2933" s="6" t="s">
        <v>10</v>
      </c>
    </row>
    <row r="2934" spans="1:7" x14ac:dyDescent="0.25">
      <c r="A2934" t="s">
        <v>2940</v>
      </c>
      <c r="F2934" s="5" t="str">
        <f t="shared" si="45"/>
        <v>0989128823</v>
      </c>
      <c r="G2934" s="6" t="s">
        <v>10</v>
      </c>
    </row>
    <row r="2935" spans="1:7" x14ac:dyDescent="0.25">
      <c r="A2935" t="s">
        <v>2941</v>
      </c>
      <c r="F2935" s="5" t="str">
        <f t="shared" si="45"/>
        <v>0988880957</v>
      </c>
      <c r="G2935" s="6" t="s">
        <v>10</v>
      </c>
    </row>
    <row r="2936" spans="1:7" x14ac:dyDescent="0.25">
      <c r="A2936" t="s">
        <v>2942</v>
      </c>
      <c r="F2936" s="5" t="str">
        <f t="shared" si="45"/>
        <v>0911611818</v>
      </c>
      <c r="G2936" s="6" t="s">
        <v>10</v>
      </c>
    </row>
    <row r="2937" spans="1:7" x14ac:dyDescent="0.25">
      <c r="A2937" t="s">
        <v>2943</v>
      </c>
      <c r="F2937" s="5" t="str">
        <f t="shared" si="45"/>
        <v>0832351906</v>
      </c>
      <c r="G2937" s="6" t="s">
        <v>10</v>
      </c>
    </row>
    <row r="2938" spans="1:7" x14ac:dyDescent="0.25">
      <c r="A2938" t="s">
        <v>2944</v>
      </c>
      <c r="F2938" s="5" t="str">
        <f t="shared" si="45"/>
        <v>0917279171</v>
      </c>
      <c r="G2938" s="6" t="s">
        <v>10</v>
      </c>
    </row>
    <row r="2939" spans="1:7" x14ac:dyDescent="0.25">
      <c r="A2939" t="s">
        <v>2945</v>
      </c>
      <c r="F2939" s="5" t="str">
        <f t="shared" si="45"/>
        <v>0383333073</v>
      </c>
      <c r="G2939" s="6" t="s">
        <v>10</v>
      </c>
    </row>
    <row r="2940" spans="1:7" x14ac:dyDescent="0.25">
      <c r="A2940" t="s">
        <v>2946</v>
      </c>
      <c r="F2940" s="5" t="str">
        <f t="shared" si="45"/>
        <v>0386538623</v>
      </c>
      <c r="G2940" s="6" t="s">
        <v>10</v>
      </c>
    </row>
    <row r="2941" spans="1:7" x14ac:dyDescent="0.25">
      <c r="A2941" t="s">
        <v>2947</v>
      </c>
      <c r="F2941" s="5" t="str">
        <f t="shared" si="45"/>
        <v>0377539672</v>
      </c>
      <c r="G2941" s="6" t="s">
        <v>10</v>
      </c>
    </row>
    <row r="2942" spans="1:7" x14ac:dyDescent="0.25">
      <c r="A2942" t="s">
        <v>2948</v>
      </c>
      <c r="F2942" s="5" t="str">
        <f t="shared" si="45"/>
        <v>0916978978</v>
      </c>
      <c r="G2942" s="6" t="s">
        <v>10</v>
      </c>
    </row>
    <row r="2943" spans="1:7" x14ac:dyDescent="0.25">
      <c r="A2943" t="s">
        <v>2949</v>
      </c>
      <c r="F2943" s="5" t="str">
        <f t="shared" si="45"/>
        <v>0933616511</v>
      </c>
      <c r="G2943" s="6" t="s">
        <v>10</v>
      </c>
    </row>
    <row r="2944" spans="1:7" x14ac:dyDescent="0.25">
      <c r="A2944" t="s">
        <v>2950</v>
      </c>
      <c r="F2944" s="5" t="str">
        <f t="shared" si="45"/>
        <v>0971198346</v>
      </c>
      <c r="G2944" s="6" t="s">
        <v>10</v>
      </c>
    </row>
    <row r="2945" spans="1:7" x14ac:dyDescent="0.25">
      <c r="A2945" t="s">
        <v>2951</v>
      </c>
      <c r="F2945" s="5" t="str">
        <f t="shared" si="45"/>
        <v>0974012451</v>
      </c>
      <c r="G2945" s="6" t="s">
        <v>10</v>
      </c>
    </row>
    <row r="2946" spans="1:7" x14ac:dyDescent="0.25">
      <c r="A2946" t="s">
        <v>2952</v>
      </c>
      <c r="F2946" s="5" t="str">
        <f t="shared" si="45"/>
        <v>0966773791</v>
      </c>
      <c r="G2946" s="6" t="s">
        <v>10</v>
      </c>
    </row>
    <row r="2947" spans="1:7" x14ac:dyDescent="0.25">
      <c r="A2947" t="s">
        <v>2953</v>
      </c>
      <c r="F2947" s="5" t="str">
        <f t="shared" si="45"/>
        <v>0912789511</v>
      </c>
      <c r="G2947" s="6" t="s">
        <v>10</v>
      </c>
    </row>
    <row r="2948" spans="1:7" x14ac:dyDescent="0.25">
      <c r="A2948" t="s">
        <v>2954</v>
      </c>
      <c r="F2948" s="5" t="str">
        <f t="shared" si="45"/>
        <v>0974450604</v>
      </c>
      <c r="G2948" s="6" t="s">
        <v>10</v>
      </c>
    </row>
    <row r="2949" spans="1:7" x14ac:dyDescent="0.25">
      <c r="A2949" t="s">
        <v>2955</v>
      </c>
      <c r="F2949" s="5" t="str">
        <f t="shared" si="45"/>
        <v>0967423289</v>
      </c>
      <c r="G2949" s="6" t="s">
        <v>10</v>
      </c>
    </row>
    <row r="2950" spans="1:7" x14ac:dyDescent="0.25">
      <c r="A2950" t="s">
        <v>2956</v>
      </c>
      <c r="F2950" s="5" t="str">
        <f t="shared" si="45"/>
        <v>0909184345</v>
      </c>
      <c r="G2950" s="6" t="s">
        <v>10</v>
      </c>
    </row>
    <row r="2951" spans="1:7" x14ac:dyDescent="0.25">
      <c r="A2951" t="s">
        <v>2957</v>
      </c>
      <c r="F2951" s="5" t="str">
        <f t="shared" ref="F2951:F3014" si="46">0&amp;RIGHT(A2951,LEN(A2951)-2)</f>
        <v>0834232232</v>
      </c>
      <c r="G2951" s="6" t="s">
        <v>10</v>
      </c>
    </row>
    <row r="2952" spans="1:7" x14ac:dyDescent="0.25">
      <c r="A2952" t="s">
        <v>2958</v>
      </c>
      <c r="F2952" s="5" t="str">
        <f t="shared" si="46"/>
        <v>0912390430</v>
      </c>
      <c r="G2952" s="6" t="s">
        <v>10</v>
      </c>
    </row>
    <row r="2953" spans="1:7" x14ac:dyDescent="0.25">
      <c r="A2953" t="s">
        <v>2959</v>
      </c>
      <c r="F2953" s="5" t="str">
        <f t="shared" si="46"/>
        <v>0338460914</v>
      </c>
      <c r="G2953" s="6" t="s">
        <v>10</v>
      </c>
    </row>
    <row r="2954" spans="1:7" x14ac:dyDescent="0.25">
      <c r="A2954" t="s">
        <v>2960</v>
      </c>
      <c r="F2954" s="5" t="str">
        <f t="shared" si="46"/>
        <v>0914057869</v>
      </c>
      <c r="G2954" s="6" t="s">
        <v>10</v>
      </c>
    </row>
    <row r="2955" spans="1:7" x14ac:dyDescent="0.25">
      <c r="A2955" t="s">
        <v>2961</v>
      </c>
      <c r="F2955" s="5" t="str">
        <f t="shared" si="46"/>
        <v>0888107139</v>
      </c>
      <c r="G2955" s="6" t="s">
        <v>10</v>
      </c>
    </row>
    <row r="2956" spans="1:7" x14ac:dyDescent="0.25">
      <c r="A2956" t="s">
        <v>2962</v>
      </c>
      <c r="F2956" s="5" t="str">
        <f t="shared" si="46"/>
        <v>0986379528</v>
      </c>
      <c r="G2956" s="6" t="s">
        <v>10</v>
      </c>
    </row>
    <row r="2957" spans="1:7" x14ac:dyDescent="0.25">
      <c r="A2957" t="s">
        <v>2963</v>
      </c>
      <c r="F2957" s="5" t="str">
        <f t="shared" si="46"/>
        <v>0977146584</v>
      </c>
      <c r="G2957" s="6" t="s">
        <v>10</v>
      </c>
    </row>
    <row r="2958" spans="1:7" x14ac:dyDescent="0.25">
      <c r="A2958" t="s">
        <v>2964</v>
      </c>
      <c r="F2958" s="5" t="str">
        <f t="shared" si="46"/>
        <v>0337127725</v>
      </c>
      <c r="G2958" s="6" t="s">
        <v>10</v>
      </c>
    </row>
    <row r="2959" spans="1:7" x14ac:dyDescent="0.25">
      <c r="A2959" t="s">
        <v>2965</v>
      </c>
      <c r="F2959" s="5" t="str">
        <f t="shared" si="46"/>
        <v>0985219523</v>
      </c>
      <c r="G2959" s="6" t="s">
        <v>10</v>
      </c>
    </row>
    <row r="2960" spans="1:7" x14ac:dyDescent="0.25">
      <c r="A2960" t="s">
        <v>2966</v>
      </c>
      <c r="F2960" s="5" t="str">
        <f t="shared" si="46"/>
        <v>0333116789</v>
      </c>
      <c r="G2960" s="6" t="s">
        <v>10</v>
      </c>
    </row>
    <row r="2961" spans="1:7" x14ac:dyDescent="0.25">
      <c r="A2961" t="s">
        <v>2967</v>
      </c>
      <c r="F2961" s="5" t="str">
        <f t="shared" si="46"/>
        <v>0917896521</v>
      </c>
      <c r="G2961" s="6" t="s">
        <v>10</v>
      </c>
    </row>
    <row r="2962" spans="1:7" x14ac:dyDescent="0.25">
      <c r="A2962" t="s">
        <v>2968</v>
      </c>
      <c r="F2962" s="5" t="str">
        <f t="shared" si="46"/>
        <v>0973843800</v>
      </c>
      <c r="G2962" s="6" t="s">
        <v>10</v>
      </c>
    </row>
    <row r="2963" spans="1:7" x14ac:dyDescent="0.25">
      <c r="A2963" t="s">
        <v>2969</v>
      </c>
      <c r="F2963" s="5" t="str">
        <f t="shared" si="46"/>
        <v>0914020185</v>
      </c>
      <c r="G2963" s="6" t="s">
        <v>10</v>
      </c>
    </row>
    <row r="2964" spans="1:7" x14ac:dyDescent="0.25">
      <c r="A2964" t="s">
        <v>2970</v>
      </c>
      <c r="F2964" s="5" t="str">
        <f t="shared" si="46"/>
        <v>0974466234</v>
      </c>
      <c r="G2964" s="6" t="s">
        <v>10</v>
      </c>
    </row>
    <row r="2965" spans="1:7" x14ac:dyDescent="0.25">
      <c r="A2965" t="s">
        <v>2971</v>
      </c>
      <c r="F2965" s="5" t="str">
        <f t="shared" si="46"/>
        <v>0967586222</v>
      </c>
      <c r="G2965" s="6" t="s">
        <v>10</v>
      </c>
    </row>
    <row r="2966" spans="1:7" x14ac:dyDescent="0.25">
      <c r="A2966" t="s">
        <v>2972</v>
      </c>
      <c r="F2966" s="5" t="str">
        <f t="shared" si="46"/>
        <v>0852661668</v>
      </c>
      <c r="G2966" s="6" t="s">
        <v>10</v>
      </c>
    </row>
    <row r="2967" spans="1:7" x14ac:dyDescent="0.25">
      <c r="A2967" t="s">
        <v>2973</v>
      </c>
      <c r="F2967" s="5" t="str">
        <f t="shared" si="46"/>
        <v>0945420306</v>
      </c>
      <c r="G2967" s="6" t="s">
        <v>10</v>
      </c>
    </row>
    <row r="2968" spans="1:7" x14ac:dyDescent="0.25">
      <c r="A2968" t="s">
        <v>2974</v>
      </c>
      <c r="F2968" s="5" t="str">
        <f t="shared" si="46"/>
        <v>0359633452</v>
      </c>
      <c r="G2968" s="6" t="s">
        <v>10</v>
      </c>
    </row>
    <row r="2969" spans="1:7" x14ac:dyDescent="0.25">
      <c r="A2969" t="s">
        <v>2975</v>
      </c>
      <c r="F2969" s="5" t="str">
        <f t="shared" si="46"/>
        <v>0382596434</v>
      </c>
      <c r="G2969" s="6" t="s">
        <v>10</v>
      </c>
    </row>
    <row r="2970" spans="1:7" x14ac:dyDescent="0.25">
      <c r="A2970" t="s">
        <v>2976</v>
      </c>
      <c r="F2970" s="5" t="str">
        <f t="shared" si="46"/>
        <v>0333365286</v>
      </c>
      <c r="G2970" s="6" t="s">
        <v>10</v>
      </c>
    </row>
    <row r="2971" spans="1:7" x14ac:dyDescent="0.25">
      <c r="A2971" t="s">
        <v>2977</v>
      </c>
      <c r="F2971" s="5" t="str">
        <f t="shared" si="46"/>
        <v>0379998928</v>
      </c>
      <c r="G2971" s="6" t="s">
        <v>10</v>
      </c>
    </row>
    <row r="2972" spans="1:7" x14ac:dyDescent="0.25">
      <c r="A2972" t="s">
        <v>2978</v>
      </c>
      <c r="F2972" s="5" t="str">
        <f t="shared" si="46"/>
        <v>0354490230</v>
      </c>
      <c r="G2972" s="6" t="s">
        <v>10</v>
      </c>
    </row>
    <row r="2973" spans="1:7" x14ac:dyDescent="0.25">
      <c r="A2973" t="s">
        <v>2979</v>
      </c>
      <c r="F2973" s="5" t="str">
        <f t="shared" si="46"/>
        <v>0976406584</v>
      </c>
      <c r="G2973" s="6" t="s">
        <v>10</v>
      </c>
    </row>
    <row r="2974" spans="1:7" x14ac:dyDescent="0.25">
      <c r="A2974" t="s">
        <v>2980</v>
      </c>
      <c r="F2974" s="5" t="str">
        <f t="shared" si="46"/>
        <v>0961131731</v>
      </c>
      <c r="G2974" s="6" t="s">
        <v>10</v>
      </c>
    </row>
    <row r="2975" spans="1:7" x14ac:dyDescent="0.25">
      <c r="A2975" t="s">
        <v>2981</v>
      </c>
      <c r="F2975" s="5" t="str">
        <f t="shared" si="46"/>
        <v>0919688231</v>
      </c>
      <c r="G2975" s="6" t="s">
        <v>10</v>
      </c>
    </row>
    <row r="2976" spans="1:7" x14ac:dyDescent="0.25">
      <c r="A2976" t="s">
        <v>2982</v>
      </c>
      <c r="F2976" s="5" t="str">
        <f t="shared" si="46"/>
        <v>0902446004</v>
      </c>
      <c r="G2976" s="6" t="s">
        <v>10</v>
      </c>
    </row>
    <row r="2977" spans="1:7" x14ac:dyDescent="0.25">
      <c r="A2977" t="s">
        <v>2983</v>
      </c>
      <c r="F2977" s="5" t="str">
        <f t="shared" si="46"/>
        <v>0978906342</v>
      </c>
      <c r="G2977" s="6" t="s">
        <v>10</v>
      </c>
    </row>
    <row r="2978" spans="1:7" x14ac:dyDescent="0.25">
      <c r="A2978" t="s">
        <v>2984</v>
      </c>
      <c r="F2978" s="5" t="str">
        <f t="shared" si="46"/>
        <v>0974969432</v>
      </c>
      <c r="G2978" s="6" t="s">
        <v>10</v>
      </c>
    </row>
    <row r="2979" spans="1:7" x14ac:dyDescent="0.25">
      <c r="A2979" t="s">
        <v>2985</v>
      </c>
      <c r="F2979" s="5" t="str">
        <f t="shared" si="46"/>
        <v>0902976009</v>
      </c>
      <c r="G2979" s="6" t="s">
        <v>10</v>
      </c>
    </row>
    <row r="2980" spans="1:7" x14ac:dyDescent="0.25">
      <c r="A2980" t="s">
        <v>2986</v>
      </c>
      <c r="F2980" s="5" t="str">
        <f t="shared" si="46"/>
        <v>0961043886</v>
      </c>
      <c r="G2980" s="6" t="s">
        <v>10</v>
      </c>
    </row>
    <row r="2981" spans="1:7" x14ac:dyDescent="0.25">
      <c r="A2981" t="s">
        <v>2987</v>
      </c>
      <c r="F2981" s="5" t="str">
        <f t="shared" si="46"/>
        <v>0987874679</v>
      </c>
      <c r="G2981" s="6" t="s">
        <v>10</v>
      </c>
    </row>
    <row r="2982" spans="1:7" x14ac:dyDescent="0.25">
      <c r="A2982" t="s">
        <v>2988</v>
      </c>
      <c r="F2982" s="5" t="str">
        <f t="shared" si="46"/>
        <v>0834507789</v>
      </c>
      <c r="G2982" s="6" t="s">
        <v>10</v>
      </c>
    </row>
    <row r="2983" spans="1:7" x14ac:dyDescent="0.25">
      <c r="A2983" t="s">
        <v>2989</v>
      </c>
      <c r="F2983" s="5" t="str">
        <f t="shared" si="46"/>
        <v>0938274123</v>
      </c>
      <c r="G2983" s="6" t="s">
        <v>10</v>
      </c>
    </row>
    <row r="2984" spans="1:7" x14ac:dyDescent="0.25">
      <c r="A2984" t="s">
        <v>2990</v>
      </c>
      <c r="F2984" s="5" t="str">
        <f t="shared" si="46"/>
        <v>0386205966</v>
      </c>
      <c r="G2984" s="6" t="s">
        <v>10</v>
      </c>
    </row>
    <row r="2985" spans="1:7" x14ac:dyDescent="0.25">
      <c r="A2985" t="s">
        <v>2991</v>
      </c>
      <c r="F2985" s="5" t="str">
        <f t="shared" si="46"/>
        <v>0981678037</v>
      </c>
      <c r="G2985" s="6" t="s">
        <v>10</v>
      </c>
    </row>
    <row r="2986" spans="1:7" x14ac:dyDescent="0.25">
      <c r="A2986" t="s">
        <v>2992</v>
      </c>
      <c r="F2986" s="5" t="str">
        <f t="shared" si="46"/>
        <v>0869252742</v>
      </c>
      <c r="G2986" s="6" t="s">
        <v>10</v>
      </c>
    </row>
    <row r="2987" spans="1:7" x14ac:dyDescent="0.25">
      <c r="A2987" t="s">
        <v>2993</v>
      </c>
      <c r="F2987" s="5" t="str">
        <f t="shared" si="46"/>
        <v>0988904564</v>
      </c>
      <c r="G2987" s="6" t="s">
        <v>10</v>
      </c>
    </row>
    <row r="2988" spans="1:7" x14ac:dyDescent="0.25">
      <c r="A2988" t="s">
        <v>2994</v>
      </c>
      <c r="F2988" s="5" t="str">
        <f t="shared" si="46"/>
        <v>0563044537</v>
      </c>
      <c r="G2988" s="6" t="s">
        <v>10</v>
      </c>
    </row>
    <row r="2989" spans="1:7" x14ac:dyDescent="0.25">
      <c r="A2989" t="s">
        <v>2995</v>
      </c>
      <c r="F2989" s="5" t="str">
        <f t="shared" si="46"/>
        <v>0373151983</v>
      </c>
      <c r="G2989" s="6" t="s">
        <v>10</v>
      </c>
    </row>
    <row r="2990" spans="1:7" x14ac:dyDescent="0.25">
      <c r="A2990" t="s">
        <v>2996</v>
      </c>
      <c r="F2990" s="5" t="str">
        <f t="shared" si="46"/>
        <v>0387234568</v>
      </c>
      <c r="G2990" s="6" t="s">
        <v>10</v>
      </c>
    </row>
    <row r="2991" spans="1:7" x14ac:dyDescent="0.25">
      <c r="A2991" t="s">
        <v>2997</v>
      </c>
      <c r="F2991" s="5" t="str">
        <f t="shared" si="46"/>
        <v>0984916654</v>
      </c>
      <c r="G2991" s="6" t="s">
        <v>10</v>
      </c>
    </row>
    <row r="2992" spans="1:7" x14ac:dyDescent="0.25">
      <c r="A2992" t="s">
        <v>2998</v>
      </c>
      <c r="F2992" s="5" t="str">
        <f t="shared" si="46"/>
        <v>0914033293</v>
      </c>
      <c r="G2992" s="6" t="s">
        <v>10</v>
      </c>
    </row>
    <row r="2993" spans="1:7" x14ac:dyDescent="0.25">
      <c r="A2993" t="s">
        <v>2999</v>
      </c>
      <c r="F2993" s="5" t="str">
        <f t="shared" si="46"/>
        <v>0772369013</v>
      </c>
      <c r="G2993" s="6" t="s">
        <v>10</v>
      </c>
    </row>
    <row r="2994" spans="1:7" x14ac:dyDescent="0.25">
      <c r="A2994" t="s">
        <v>3000</v>
      </c>
      <c r="F2994" s="5" t="str">
        <f t="shared" si="46"/>
        <v>0975574371</v>
      </c>
      <c r="G2994" s="6" t="s">
        <v>10</v>
      </c>
    </row>
    <row r="2995" spans="1:7" x14ac:dyDescent="0.25">
      <c r="A2995" t="s">
        <v>3001</v>
      </c>
      <c r="F2995" s="5" t="str">
        <f t="shared" si="46"/>
        <v>0346603790</v>
      </c>
      <c r="G2995" s="6" t="s">
        <v>10</v>
      </c>
    </row>
    <row r="2996" spans="1:7" x14ac:dyDescent="0.25">
      <c r="A2996" t="s">
        <v>3002</v>
      </c>
      <c r="F2996" s="5" t="str">
        <f t="shared" si="46"/>
        <v>0888999788</v>
      </c>
      <c r="G2996" s="6" t="s">
        <v>10</v>
      </c>
    </row>
    <row r="2997" spans="1:7" x14ac:dyDescent="0.25">
      <c r="A2997" t="s">
        <v>3003</v>
      </c>
      <c r="F2997" s="5" t="str">
        <f t="shared" si="46"/>
        <v>0934929799</v>
      </c>
      <c r="G2997" s="6" t="s">
        <v>10</v>
      </c>
    </row>
    <row r="2998" spans="1:7" x14ac:dyDescent="0.25">
      <c r="A2998" t="s">
        <v>3004</v>
      </c>
      <c r="F2998" s="5" t="str">
        <f t="shared" si="46"/>
        <v>0329901875</v>
      </c>
      <c r="G2998" s="6" t="s">
        <v>10</v>
      </c>
    </row>
    <row r="2999" spans="1:7" x14ac:dyDescent="0.25">
      <c r="A2999" t="s">
        <v>3005</v>
      </c>
      <c r="F2999" s="5" t="str">
        <f t="shared" si="46"/>
        <v>0702579943</v>
      </c>
      <c r="G2999" s="6" t="s">
        <v>10</v>
      </c>
    </row>
    <row r="3000" spans="1:7" x14ac:dyDescent="0.25">
      <c r="A3000" t="s">
        <v>3006</v>
      </c>
      <c r="F3000" s="5" t="str">
        <f t="shared" si="46"/>
        <v>0974841133</v>
      </c>
      <c r="G3000" s="6" t="s">
        <v>10</v>
      </c>
    </row>
    <row r="3001" spans="1:7" x14ac:dyDescent="0.25">
      <c r="A3001" t="s">
        <v>3007</v>
      </c>
      <c r="F3001" s="5" t="str">
        <f t="shared" si="46"/>
        <v>0988070939</v>
      </c>
      <c r="G3001" s="6" t="s">
        <v>10</v>
      </c>
    </row>
    <row r="3002" spans="1:7" x14ac:dyDescent="0.25">
      <c r="A3002" t="s">
        <v>3008</v>
      </c>
      <c r="F3002" s="5" t="str">
        <f t="shared" si="46"/>
        <v>0888927388</v>
      </c>
      <c r="G3002" s="6" t="s">
        <v>10</v>
      </c>
    </row>
    <row r="3003" spans="1:7" x14ac:dyDescent="0.25">
      <c r="A3003" t="s">
        <v>3009</v>
      </c>
      <c r="F3003" s="5" t="str">
        <f t="shared" si="46"/>
        <v>0932521450</v>
      </c>
      <c r="G3003" s="6" t="s">
        <v>10</v>
      </c>
    </row>
    <row r="3004" spans="1:7" x14ac:dyDescent="0.25">
      <c r="A3004" t="s">
        <v>3010</v>
      </c>
      <c r="F3004" s="5" t="str">
        <f t="shared" si="46"/>
        <v>0379498112</v>
      </c>
      <c r="G3004" s="6" t="s">
        <v>10</v>
      </c>
    </row>
    <row r="3005" spans="1:7" x14ac:dyDescent="0.25">
      <c r="A3005" t="s">
        <v>3011</v>
      </c>
      <c r="F3005" s="5" t="str">
        <f t="shared" si="46"/>
        <v>0368122501</v>
      </c>
      <c r="G3005" s="6" t="s">
        <v>10</v>
      </c>
    </row>
    <row r="3006" spans="1:7" x14ac:dyDescent="0.25">
      <c r="A3006" t="s">
        <v>3012</v>
      </c>
      <c r="F3006" s="5" t="str">
        <f t="shared" si="46"/>
        <v>0972032074</v>
      </c>
      <c r="G3006" s="6" t="s">
        <v>10</v>
      </c>
    </row>
    <row r="3007" spans="1:7" x14ac:dyDescent="0.25">
      <c r="A3007" t="s">
        <v>3013</v>
      </c>
      <c r="F3007" s="5" t="str">
        <f t="shared" si="46"/>
        <v>0914047099</v>
      </c>
      <c r="G3007" s="6" t="s">
        <v>10</v>
      </c>
    </row>
    <row r="3008" spans="1:7" x14ac:dyDescent="0.25">
      <c r="A3008" t="s">
        <v>3014</v>
      </c>
      <c r="F3008" s="5" t="str">
        <f t="shared" si="46"/>
        <v>0965066381</v>
      </c>
      <c r="G3008" s="6" t="s">
        <v>10</v>
      </c>
    </row>
    <row r="3009" spans="1:7" x14ac:dyDescent="0.25">
      <c r="A3009" t="s">
        <v>3015</v>
      </c>
      <c r="F3009" s="5" t="str">
        <f t="shared" si="46"/>
        <v>0967588155</v>
      </c>
      <c r="G3009" s="6" t="s">
        <v>10</v>
      </c>
    </row>
    <row r="3010" spans="1:7" x14ac:dyDescent="0.25">
      <c r="A3010" t="s">
        <v>3016</v>
      </c>
      <c r="F3010" s="5" t="str">
        <f t="shared" si="46"/>
        <v>0365625136</v>
      </c>
      <c r="G3010" s="6" t="s">
        <v>10</v>
      </c>
    </row>
    <row r="3011" spans="1:7" x14ac:dyDescent="0.25">
      <c r="A3011" t="s">
        <v>3017</v>
      </c>
      <c r="F3011" s="5" t="str">
        <f t="shared" si="46"/>
        <v>0916192889</v>
      </c>
      <c r="G3011" s="6" t="s">
        <v>10</v>
      </c>
    </row>
    <row r="3012" spans="1:7" x14ac:dyDescent="0.25">
      <c r="A3012" t="s">
        <v>3018</v>
      </c>
      <c r="F3012" s="5" t="str">
        <f t="shared" si="46"/>
        <v>0978754594</v>
      </c>
      <c r="G3012" s="6" t="s">
        <v>10</v>
      </c>
    </row>
    <row r="3013" spans="1:7" x14ac:dyDescent="0.25">
      <c r="A3013" t="s">
        <v>3019</v>
      </c>
      <c r="F3013" s="5" t="str">
        <f t="shared" si="46"/>
        <v>0798552518</v>
      </c>
      <c r="G3013" s="6" t="s">
        <v>10</v>
      </c>
    </row>
    <row r="3014" spans="1:7" x14ac:dyDescent="0.25">
      <c r="A3014" t="s">
        <v>3020</v>
      </c>
      <c r="F3014" s="5" t="str">
        <f t="shared" si="46"/>
        <v>0978740200</v>
      </c>
      <c r="G3014" s="6" t="s">
        <v>10</v>
      </c>
    </row>
    <row r="3015" spans="1:7" x14ac:dyDescent="0.25">
      <c r="A3015" t="s">
        <v>3021</v>
      </c>
      <c r="F3015" s="5" t="str">
        <f t="shared" ref="F3015:F3078" si="47">0&amp;RIGHT(A3015,LEN(A3015)-2)</f>
        <v>0836616352</v>
      </c>
      <c r="G3015" s="6" t="s">
        <v>10</v>
      </c>
    </row>
    <row r="3016" spans="1:7" x14ac:dyDescent="0.25">
      <c r="A3016" t="s">
        <v>3022</v>
      </c>
      <c r="F3016" s="5" t="str">
        <f t="shared" si="47"/>
        <v>0392112838</v>
      </c>
      <c r="G3016" s="6" t="s">
        <v>10</v>
      </c>
    </row>
    <row r="3017" spans="1:7" x14ac:dyDescent="0.25">
      <c r="A3017" t="s">
        <v>3023</v>
      </c>
      <c r="F3017" s="5" t="str">
        <f t="shared" si="47"/>
        <v>0355944695</v>
      </c>
      <c r="G3017" s="6" t="s">
        <v>10</v>
      </c>
    </row>
    <row r="3018" spans="1:7" x14ac:dyDescent="0.25">
      <c r="A3018" t="s">
        <v>3024</v>
      </c>
      <c r="F3018" s="5" t="str">
        <f t="shared" si="47"/>
        <v>0972022666</v>
      </c>
      <c r="G3018" s="6" t="s">
        <v>10</v>
      </c>
    </row>
    <row r="3019" spans="1:7" x14ac:dyDescent="0.25">
      <c r="A3019" t="s">
        <v>3025</v>
      </c>
      <c r="F3019" s="5" t="str">
        <f t="shared" si="47"/>
        <v>0383984998</v>
      </c>
      <c r="G3019" s="6" t="s">
        <v>10</v>
      </c>
    </row>
    <row r="3020" spans="1:7" x14ac:dyDescent="0.25">
      <c r="A3020" t="s">
        <v>3026</v>
      </c>
      <c r="F3020" s="5" t="str">
        <f t="shared" si="47"/>
        <v>0995244533</v>
      </c>
      <c r="G3020" s="6" t="s">
        <v>10</v>
      </c>
    </row>
    <row r="3021" spans="1:7" x14ac:dyDescent="0.25">
      <c r="A3021" t="s">
        <v>3027</v>
      </c>
      <c r="F3021" s="5" t="str">
        <f t="shared" si="47"/>
        <v>0919113531</v>
      </c>
      <c r="G3021" s="6" t="s">
        <v>10</v>
      </c>
    </row>
    <row r="3022" spans="1:7" x14ac:dyDescent="0.25">
      <c r="A3022" t="s">
        <v>3028</v>
      </c>
      <c r="F3022" s="5" t="str">
        <f t="shared" si="47"/>
        <v>0928259114</v>
      </c>
      <c r="G3022" s="6" t="s">
        <v>10</v>
      </c>
    </row>
    <row r="3023" spans="1:7" x14ac:dyDescent="0.25">
      <c r="A3023" t="s">
        <v>3029</v>
      </c>
      <c r="F3023" s="5" t="str">
        <f t="shared" si="47"/>
        <v>0382495258</v>
      </c>
      <c r="G3023" s="6" t="s">
        <v>10</v>
      </c>
    </row>
    <row r="3024" spans="1:7" x14ac:dyDescent="0.25">
      <c r="A3024" t="s">
        <v>3030</v>
      </c>
      <c r="F3024" s="5" t="str">
        <f t="shared" si="47"/>
        <v>0975239387</v>
      </c>
      <c r="G3024" s="6" t="s">
        <v>10</v>
      </c>
    </row>
    <row r="3025" spans="1:7" x14ac:dyDescent="0.25">
      <c r="A3025" t="s">
        <v>3031</v>
      </c>
      <c r="F3025" s="5" t="str">
        <f t="shared" si="47"/>
        <v>0395805879</v>
      </c>
      <c r="G3025" s="6" t="s">
        <v>10</v>
      </c>
    </row>
    <row r="3026" spans="1:7" x14ac:dyDescent="0.25">
      <c r="A3026" t="s">
        <v>3032</v>
      </c>
      <c r="F3026" s="5" t="str">
        <f t="shared" si="47"/>
        <v>0989170569</v>
      </c>
      <c r="G3026" s="6" t="s">
        <v>10</v>
      </c>
    </row>
    <row r="3027" spans="1:7" x14ac:dyDescent="0.25">
      <c r="A3027" t="s">
        <v>3033</v>
      </c>
      <c r="F3027" s="5" t="str">
        <f t="shared" si="47"/>
        <v>0333551925</v>
      </c>
      <c r="G3027" s="6" t="s">
        <v>10</v>
      </c>
    </row>
    <row r="3028" spans="1:7" x14ac:dyDescent="0.25">
      <c r="A3028" t="s">
        <v>3034</v>
      </c>
      <c r="F3028" s="5" t="str">
        <f t="shared" si="47"/>
        <v>0948655507</v>
      </c>
      <c r="G3028" s="6" t="s">
        <v>10</v>
      </c>
    </row>
    <row r="3029" spans="1:7" x14ac:dyDescent="0.25">
      <c r="A3029" t="s">
        <v>3035</v>
      </c>
      <c r="F3029" s="5" t="str">
        <f t="shared" si="47"/>
        <v>0988141566</v>
      </c>
      <c r="G3029" s="6" t="s">
        <v>10</v>
      </c>
    </row>
    <row r="3030" spans="1:7" x14ac:dyDescent="0.25">
      <c r="A3030" t="s">
        <v>3036</v>
      </c>
      <c r="F3030" s="5" t="str">
        <f t="shared" si="47"/>
        <v>0983756622</v>
      </c>
      <c r="G3030" s="6" t="s">
        <v>10</v>
      </c>
    </row>
    <row r="3031" spans="1:7" x14ac:dyDescent="0.25">
      <c r="A3031" t="s">
        <v>3037</v>
      </c>
      <c r="F3031" s="5" t="str">
        <f t="shared" si="47"/>
        <v>0936294228</v>
      </c>
      <c r="G3031" s="6" t="s">
        <v>10</v>
      </c>
    </row>
    <row r="3032" spans="1:7" x14ac:dyDescent="0.25">
      <c r="A3032" t="s">
        <v>3038</v>
      </c>
      <c r="F3032" s="5" t="str">
        <f t="shared" si="47"/>
        <v>0986423809</v>
      </c>
      <c r="G3032" s="6" t="s">
        <v>10</v>
      </c>
    </row>
    <row r="3033" spans="1:7" x14ac:dyDescent="0.25">
      <c r="A3033" t="s">
        <v>3039</v>
      </c>
      <c r="F3033" s="5" t="str">
        <f t="shared" si="47"/>
        <v>0838934621</v>
      </c>
      <c r="G3033" s="6" t="s">
        <v>10</v>
      </c>
    </row>
    <row r="3034" spans="1:7" x14ac:dyDescent="0.25">
      <c r="A3034" t="s">
        <v>3040</v>
      </c>
      <c r="F3034" s="5" t="str">
        <f t="shared" si="47"/>
        <v>0349236562</v>
      </c>
      <c r="G3034" s="6" t="s">
        <v>10</v>
      </c>
    </row>
    <row r="3035" spans="1:7" x14ac:dyDescent="0.25">
      <c r="A3035" t="s">
        <v>3041</v>
      </c>
      <c r="F3035" s="5" t="str">
        <f t="shared" si="47"/>
        <v>0963792069</v>
      </c>
      <c r="G3035" s="6" t="s">
        <v>10</v>
      </c>
    </row>
    <row r="3036" spans="1:7" x14ac:dyDescent="0.25">
      <c r="A3036" t="s">
        <v>3042</v>
      </c>
      <c r="F3036" s="5" t="str">
        <f t="shared" si="47"/>
        <v>0972317855</v>
      </c>
      <c r="G3036" s="6" t="s">
        <v>10</v>
      </c>
    </row>
    <row r="3037" spans="1:7" x14ac:dyDescent="0.25">
      <c r="A3037" t="s">
        <v>3043</v>
      </c>
      <c r="F3037" s="5" t="str">
        <f t="shared" si="47"/>
        <v>0985623542</v>
      </c>
      <c r="G3037" s="6" t="s">
        <v>10</v>
      </c>
    </row>
    <row r="3038" spans="1:7" x14ac:dyDescent="0.25">
      <c r="A3038" t="s">
        <v>3044</v>
      </c>
      <c r="F3038" s="5" t="str">
        <f t="shared" si="47"/>
        <v>0376347295</v>
      </c>
      <c r="G3038" s="6" t="s">
        <v>10</v>
      </c>
    </row>
    <row r="3039" spans="1:7" x14ac:dyDescent="0.25">
      <c r="A3039" t="s">
        <v>3045</v>
      </c>
      <c r="F3039" s="5" t="str">
        <f t="shared" si="47"/>
        <v>0345874527</v>
      </c>
      <c r="G3039" s="6" t="s">
        <v>10</v>
      </c>
    </row>
    <row r="3040" spans="1:7" x14ac:dyDescent="0.25">
      <c r="A3040" t="s">
        <v>3046</v>
      </c>
      <c r="F3040" s="5" t="str">
        <f t="shared" si="47"/>
        <v>0886070288</v>
      </c>
      <c r="G3040" s="6" t="s">
        <v>10</v>
      </c>
    </row>
    <row r="3041" spans="1:7" x14ac:dyDescent="0.25">
      <c r="A3041" t="s">
        <v>3047</v>
      </c>
      <c r="F3041" s="5" t="str">
        <f t="shared" si="47"/>
        <v>0387386549</v>
      </c>
      <c r="G3041" s="6" t="s">
        <v>10</v>
      </c>
    </row>
    <row r="3042" spans="1:7" x14ac:dyDescent="0.25">
      <c r="A3042" t="s">
        <v>3048</v>
      </c>
      <c r="F3042" s="5" t="str">
        <f t="shared" si="47"/>
        <v>0903326189</v>
      </c>
      <c r="G3042" s="6" t="s">
        <v>10</v>
      </c>
    </row>
    <row r="3043" spans="1:7" x14ac:dyDescent="0.25">
      <c r="A3043" t="s">
        <v>3049</v>
      </c>
      <c r="F3043" s="5" t="str">
        <f t="shared" si="47"/>
        <v>0383112673</v>
      </c>
      <c r="G3043" s="6" t="s">
        <v>10</v>
      </c>
    </row>
    <row r="3044" spans="1:7" x14ac:dyDescent="0.25">
      <c r="A3044" t="s">
        <v>3050</v>
      </c>
      <c r="F3044" s="5" t="str">
        <f t="shared" si="47"/>
        <v>0934650415</v>
      </c>
      <c r="G3044" s="6" t="s">
        <v>10</v>
      </c>
    </row>
    <row r="3045" spans="1:7" x14ac:dyDescent="0.25">
      <c r="A3045" t="s">
        <v>3051</v>
      </c>
      <c r="F3045" s="5" t="str">
        <f t="shared" si="47"/>
        <v>0905248007</v>
      </c>
      <c r="G3045" s="6" t="s">
        <v>10</v>
      </c>
    </row>
    <row r="3046" spans="1:7" x14ac:dyDescent="0.25">
      <c r="A3046" t="s">
        <v>3052</v>
      </c>
      <c r="F3046" s="5" t="str">
        <f t="shared" si="47"/>
        <v>0977227247</v>
      </c>
      <c r="G3046" s="6" t="s">
        <v>10</v>
      </c>
    </row>
    <row r="3047" spans="1:7" x14ac:dyDescent="0.25">
      <c r="A3047" t="s">
        <v>3053</v>
      </c>
      <c r="F3047" s="5" t="str">
        <f t="shared" si="47"/>
        <v>0967186325</v>
      </c>
      <c r="G3047" s="6" t="s">
        <v>10</v>
      </c>
    </row>
    <row r="3048" spans="1:7" x14ac:dyDescent="0.25">
      <c r="A3048" t="s">
        <v>3054</v>
      </c>
      <c r="F3048" s="5" t="str">
        <f t="shared" si="47"/>
        <v>0936146152</v>
      </c>
      <c r="G3048" s="6" t="s">
        <v>10</v>
      </c>
    </row>
    <row r="3049" spans="1:7" x14ac:dyDescent="0.25">
      <c r="A3049" t="s">
        <v>3055</v>
      </c>
      <c r="F3049" s="5" t="str">
        <f t="shared" si="47"/>
        <v>0905561146</v>
      </c>
      <c r="G3049" s="6" t="s">
        <v>10</v>
      </c>
    </row>
    <row r="3050" spans="1:7" x14ac:dyDescent="0.25">
      <c r="A3050" t="s">
        <v>3056</v>
      </c>
      <c r="F3050" s="5" t="str">
        <f t="shared" si="47"/>
        <v>0933097365</v>
      </c>
      <c r="G3050" s="6" t="s">
        <v>10</v>
      </c>
    </row>
    <row r="3051" spans="1:7" x14ac:dyDescent="0.25">
      <c r="A3051" t="s">
        <v>3057</v>
      </c>
      <c r="F3051" s="5" t="str">
        <f t="shared" si="47"/>
        <v>0357859189</v>
      </c>
      <c r="G3051" s="6" t="s">
        <v>10</v>
      </c>
    </row>
    <row r="3052" spans="1:7" x14ac:dyDescent="0.25">
      <c r="A3052" t="s">
        <v>3058</v>
      </c>
      <c r="F3052" s="5" t="str">
        <f t="shared" si="47"/>
        <v>0328911573</v>
      </c>
      <c r="G3052" s="6" t="s">
        <v>10</v>
      </c>
    </row>
    <row r="3053" spans="1:7" x14ac:dyDescent="0.25">
      <c r="A3053" t="s">
        <v>3059</v>
      </c>
      <c r="F3053" s="5" t="str">
        <f t="shared" si="47"/>
        <v>0914942424</v>
      </c>
      <c r="G3053" s="6" t="s">
        <v>10</v>
      </c>
    </row>
    <row r="3054" spans="1:7" x14ac:dyDescent="0.25">
      <c r="A3054" t="s">
        <v>3060</v>
      </c>
      <c r="F3054" s="5" t="str">
        <f t="shared" si="47"/>
        <v>0948051686</v>
      </c>
      <c r="G3054" s="6" t="s">
        <v>10</v>
      </c>
    </row>
    <row r="3055" spans="1:7" x14ac:dyDescent="0.25">
      <c r="A3055" t="s">
        <v>3061</v>
      </c>
      <c r="F3055" s="5" t="str">
        <f t="shared" si="47"/>
        <v>0971161388</v>
      </c>
      <c r="G3055" s="6" t="s">
        <v>10</v>
      </c>
    </row>
    <row r="3056" spans="1:7" x14ac:dyDescent="0.25">
      <c r="A3056" t="s">
        <v>3062</v>
      </c>
      <c r="F3056" s="5" t="str">
        <f t="shared" si="47"/>
        <v>0938558525</v>
      </c>
      <c r="G3056" s="6" t="s">
        <v>10</v>
      </c>
    </row>
    <row r="3057" spans="1:7" x14ac:dyDescent="0.25">
      <c r="A3057" t="s">
        <v>3063</v>
      </c>
      <c r="F3057" s="5" t="str">
        <f t="shared" si="47"/>
        <v>0968967183</v>
      </c>
      <c r="G3057" s="6" t="s">
        <v>10</v>
      </c>
    </row>
    <row r="3058" spans="1:7" x14ac:dyDescent="0.25">
      <c r="A3058" t="s">
        <v>3064</v>
      </c>
      <c r="F3058" s="5" t="str">
        <f t="shared" si="47"/>
        <v>0385864873</v>
      </c>
      <c r="G3058" s="6" t="s">
        <v>10</v>
      </c>
    </row>
    <row r="3059" spans="1:7" x14ac:dyDescent="0.25">
      <c r="A3059" t="s">
        <v>3065</v>
      </c>
      <c r="F3059" s="5" t="str">
        <f t="shared" si="47"/>
        <v>0977412455</v>
      </c>
      <c r="G3059" s="6" t="s">
        <v>10</v>
      </c>
    </row>
    <row r="3060" spans="1:7" x14ac:dyDescent="0.25">
      <c r="A3060" t="s">
        <v>3066</v>
      </c>
      <c r="F3060" s="5" t="str">
        <f t="shared" si="47"/>
        <v>0904949344</v>
      </c>
      <c r="G3060" s="6" t="s">
        <v>10</v>
      </c>
    </row>
    <row r="3061" spans="1:7" x14ac:dyDescent="0.25">
      <c r="A3061" t="s">
        <v>3067</v>
      </c>
      <c r="F3061" s="5" t="str">
        <f t="shared" si="47"/>
        <v>0985251691</v>
      </c>
      <c r="G3061" s="6" t="s">
        <v>10</v>
      </c>
    </row>
    <row r="3062" spans="1:7" x14ac:dyDescent="0.25">
      <c r="A3062" t="s">
        <v>3068</v>
      </c>
      <c r="F3062" s="5" t="str">
        <f t="shared" si="47"/>
        <v>0937428472</v>
      </c>
      <c r="G3062" s="6" t="s">
        <v>10</v>
      </c>
    </row>
    <row r="3063" spans="1:7" x14ac:dyDescent="0.25">
      <c r="A3063" t="s">
        <v>3069</v>
      </c>
      <c r="F3063" s="5" t="str">
        <f t="shared" si="47"/>
        <v>0869151136</v>
      </c>
      <c r="G3063" s="6" t="s">
        <v>10</v>
      </c>
    </row>
    <row r="3064" spans="1:7" x14ac:dyDescent="0.25">
      <c r="A3064" t="s">
        <v>3070</v>
      </c>
      <c r="F3064" s="5" t="str">
        <f t="shared" si="47"/>
        <v>0978838188</v>
      </c>
      <c r="G3064" s="6" t="s">
        <v>10</v>
      </c>
    </row>
    <row r="3065" spans="1:7" x14ac:dyDescent="0.25">
      <c r="A3065" t="s">
        <v>3071</v>
      </c>
      <c r="F3065" s="5" t="str">
        <f t="shared" si="47"/>
        <v>0974286839</v>
      </c>
      <c r="G3065" s="6" t="s">
        <v>10</v>
      </c>
    </row>
    <row r="3066" spans="1:7" x14ac:dyDescent="0.25">
      <c r="A3066" t="s">
        <v>3072</v>
      </c>
      <c r="F3066" s="5" t="str">
        <f t="shared" si="47"/>
        <v>0379581379</v>
      </c>
      <c r="G3066" s="6" t="s">
        <v>10</v>
      </c>
    </row>
    <row r="3067" spans="1:7" x14ac:dyDescent="0.25">
      <c r="A3067" t="s">
        <v>3073</v>
      </c>
      <c r="F3067" s="5" t="str">
        <f t="shared" si="47"/>
        <v>0379415235</v>
      </c>
      <c r="G3067" s="6" t="s">
        <v>10</v>
      </c>
    </row>
    <row r="3068" spans="1:7" x14ac:dyDescent="0.25">
      <c r="A3068" t="s">
        <v>3074</v>
      </c>
      <c r="F3068" s="5" t="str">
        <f t="shared" si="47"/>
        <v>0343786198</v>
      </c>
      <c r="G3068" s="6" t="s">
        <v>10</v>
      </c>
    </row>
    <row r="3069" spans="1:7" x14ac:dyDescent="0.25">
      <c r="A3069" t="s">
        <v>3075</v>
      </c>
      <c r="F3069" s="5" t="str">
        <f t="shared" si="47"/>
        <v>0971029226</v>
      </c>
      <c r="G3069" s="6" t="s">
        <v>10</v>
      </c>
    </row>
    <row r="3070" spans="1:7" x14ac:dyDescent="0.25">
      <c r="A3070" t="s">
        <v>3076</v>
      </c>
      <c r="F3070" s="5" t="str">
        <f t="shared" si="47"/>
        <v>0815172852</v>
      </c>
      <c r="G3070" s="6" t="s">
        <v>10</v>
      </c>
    </row>
    <row r="3071" spans="1:7" x14ac:dyDescent="0.25">
      <c r="A3071" t="s">
        <v>3077</v>
      </c>
      <c r="F3071" s="5" t="str">
        <f t="shared" si="47"/>
        <v>0963825906</v>
      </c>
      <c r="G3071" s="6" t="s">
        <v>10</v>
      </c>
    </row>
    <row r="3072" spans="1:7" x14ac:dyDescent="0.25">
      <c r="A3072" t="s">
        <v>3078</v>
      </c>
      <c r="F3072" s="5" t="str">
        <f t="shared" si="47"/>
        <v>0903454536</v>
      </c>
      <c r="G3072" s="6" t="s">
        <v>10</v>
      </c>
    </row>
    <row r="3073" spans="1:7" x14ac:dyDescent="0.25">
      <c r="A3073" t="s">
        <v>3079</v>
      </c>
      <c r="F3073" s="5" t="str">
        <f t="shared" si="47"/>
        <v>0911540102</v>
      </c>
      <c r="G3073" s="6" t="s">
        <v>10</v>
      </c>
    </row>
    <row r="3074" spans="1:7" x14ac:dyDescent="0.25">
      <c r="A3074" t="s">
        <v>3080</v>
      </c>
      <c r="F3074" s="5" t="str">
        <f t="shared" si="47"/>
        <v>0932932715</v>
      </c>
      <c r="G3074" s="6" t="s">
        <v>10</v>
      </c>
    </row>
    <row r="3075" spans="1:7" x14ac:dyDescent="0.25">
      <c r="A3075" t="s">
        <v>3081</v>
      </c>
      <c r="F3075" s="5" t="str">
        <f t="shared" si="47"/>
        <v>0776908419</v>
      </c>
      <c r="G3075" s="6" t="s">
        <v>10</v>
      </c>
    </row>
    <row r="3076" spans="1:7" x14ac:dyDescent="0.25">
      <c r="A3076" t="s">
        <v>3082</v>
      </c>
      <c r="F3076" s="5" t="str">
        <f t="shared" si="47"/>
        <v>0964853503</v>
      </c>
      <c r="G3076" s="6" t="s">
        <v>10</v>
      </c>
    </row>
    <row r="3077" spans="1:7" x14ac:dyDescent="0.25">
      <c r="A3077" t="s">
        <v>3083</v>
      </c>
      <c r="F3077" s="5" t="str">
        <f t="shared" si="47"/>
        <v>0387385548</v>
      </c>
      <c r="G3077" s="6" t="s">
        <v>10</v>
      </c>
    </row>
    <row r="3078" spans="1:7" x14ac:dyDescent="0.25">
      <c r="A3078" t="s">
        <v>3084</v>
      </c>
      <c r="F3078" s="5" t="str">
        <f t="shared" si="47"/>
        <v>0904387997</v>
      </c>
      <c r="G3078" s="6" t="s">
        <v>10</v>
      </c>
    </row>
    <row r="3079" spans="1:7" x14ac:dyDescent="0.25">
      <c r="A3079" t="s">
        <v>3085</v>
      </c>
      <c r="F3079" s="5" t="str">
        <f t="shared" ref="F3079:F3142" si="48">0&amp;RIGHT(A3079,LEN(A3079)-2)</f>
        <v>0384193217</v>
      </c>
      <c r="G3079" s="6" t="s">
        <v>10</v>
      </c>
    </row>
    <row r="3080" spans="1:7" x14ac:dyDescent="0.25">
      <c r="A3080" t="s">
        <v>3086</v>
      </c>
      <c r="F3080" s="5" t="str">
        <f t="shared" si="48"/>
        <v>0936581436</v>
      </c>
      <c r="G3080" s="6" t="s">
        <v>10</v>
      </c>
    </row>
    <row r="3081" spans="1:7" x14ac:dyDescent="0.25">
      <c r="A3081" t="s">
        <v>3087</v>
      </c>
      <c r="F3081" s="5" t="str">
        <f t="shared" si="48"/>
        <v>0335654221</v>
      </c>
      <c r="G3081" s="6" t="s">
        <v>10</v>
      </c>
    </row>
    <row r="3082" spans="1:7" x14ac:dyDescent="0.25">
      <c r="A3082" t="s">
        <v>3088</v>
      </c>
      <c r="F3082" s="5" t="str">
        <f t="shared" si="48"/>
        <v>0985236476</v>
      </c>
      <c r="G3082" s="6" t="s">
        <v>10</v>
      </c>
    </row>
    <row r="3083" spans="1:7" x14ac:dyDescent="0.25">
      <c r="A3083" t="s">
        <v>3089</v>
      </c>
      <c r="F3083" s="5" t="str">
        <f t="shared" si="48"/>
        <v>0988452649</v>
      </c>
      <c r="G3083" s="6" t="s">
        <v>10</v>
      </c>
    </row>
    <row r="3084" spans="1:7" x14ac:dyDescent="0.25">
      <c r="A3084" t="s">
        <v>3090</v>
      </c>
      <c r="F3084" s="5" t="str">
        <f t="shared" si="48"/>
        <v>0378126503</v>
      </c>
      <c r="G3084" s="6" t="s">
        <v>10</v>
      </c>
    </row>
    <row r="3085" spans="1:7" x14ac:dyDescent="0.25">
      <c r="A3085" t="s">
        <v>3091</v>
      </c>
      <c r="F3085" s="5" t="str">
        <f t="shared" si="48"/>
        <v>0912642077</v>
      </c>
      <c r="G3085" s="6" t="s">
        <v>10</v>
      </c>
    </row>
    <row r="3086" spans="1:7" x14ac:dyDescent="0.25">
      <c r="A3086" t="s">
        <v>3092</v>
      </c>
      <c r="F3086" s="5" t="str">
        <f t="shared" si="48"/>
        <v>0367548671</v>
      </c>
      <c r="G3086" s="6" t="s">
        <v>10</v>
      </c>
    </row>
    <row r="3087" spans="1:7" x14ac:dyDescent="0.25">
      <c r="A3087" t="s">
        <v>3093</v>
      </c>
      <c r="F3087" s="5" t="str">
        <f t="shared" si="48"/>
        <v>0397096746</v>
      </c>
      <c r="G3087" s="6" t="s">
        <v>10</v>
      </c>
    </row>
    <row r="3088" spans="1:7" x14ac:dyDescent="0.25">
      <c r="A3088" t="s">
        <v>3094</v>
      </c>
      <c r="F3088" s="5" t="str">
        <f t="shared" si="48"/>
        <v>0903328910</v>
      </c>
      <c r="G3088" s="6" t="s">
        <v>10</v>
      </c>
    </row>
    <row r="3089" spans="1:7" x14ac:dyDescent="0.25">
      <c r="A3089" t="s">
        <v>3095</v>
      </c>
      <c r="F3089" s="5" t="str">
        <f t="shared" si="48"/>
        <v>0977561611</v>
      </c>
      <c r="G3089" s="6" t="s">
        <v>10</v>
      </c>
    </row>
    <row r="3090" spans="1:7" x14ac:dyDescent="0.25">
      <c r="A3090" t="s">
        <v>3096</v>
      </c>
      <c r="F3090" s="5" t="str">
        <f t="shared" si="48"/>
        <v>0388111789</v>
      </c>
      <c r="G3090" s="6" t="s">
        <v>10</v>
      </c>
    </row>
    <row r="3091" spans="1:7" x14ac:dyDescent="0.25">
      <c r="A3091" t="s">
        <v>3097</v>
      </c>
      <c r="F3091" s="5" t="str">
        <f t="shared" si="48"/>
        <v>0325320535</v>
      </c>
      <c r="G3091" s="6" t="s">
        <v>10</v>
      </c>
    </row>
    <row r="3092" spans="1:7" x14ac:dyDescent="0.25">
      <c r="A3092" t="s">
        <v>3098</v>
      </c>
      <c r="F3092" s="5" t="str">
        <f t="shared" si="48"/>
        <v>0338654464</v>
      </c>
      <c r="G3092" s="6" t="s">
        <v>10</v>
      </c>
    </row>
    <row r="3093" spans="1:7" x14ac:dyDescent="0.25">
      <c r="A3093" t="s">
        <v>3099</v>
      </c>
      <c r="F3093" s="5" t="str">
        <f t="shared" si="48"/>
        <v>0901188515</v>
      </c>
      <c r="G3093" s="6" t="s">
        <v>10</v>
      </c>
    </row>
    <row r="3094" spans="1:7" x14ac:dyDescent="0.25">
      <c r="A3094" t="s">
        <v>3100</v>
      </c>
      <c r="F3094" s="5" t="str">
        <f t="shared" si="48"/>
        <v>0983506834</v>
      </c>
      <c r="G3094" s="6" t="s">
        <v>10</v>
      </c>
    </row>
    <row r="3095" spans="1:7" x14ac:dyDescent="0.25">
      <c r="A3095" t="s">
        <v>3101</v>
      </c>
      <c r="F3095" s="5" t="str">
        <f t="shared" si="48"/>
        <v>0945074020</v>
      </c>
      <c r="G3095" s="6" t="s">
        <v>10</v>
      </c>
    </row>
    <row r="3096" spans="1:7" x14ac:dyDescent="0.25">
      <c r="A3096" t="s">
        <v>3102</v>
      </c>
      <c r="F3096" s="5" t="str">
        <f t="shared" si="48"/>
        <v>0377714661</v>
      </c>
      <c r="G3096" s="6" t="s">
        <v>10</v>
      </c>
    </row>
    <row r="3097" spans="1:7" x14ac:dyDescent="0.25">
      <c r="A3097" t="s">
        <v>3103</v>
      </c>
      <c r="F3097" s="5" t="str">
        <f t="shared" si="48"/>
        <v>0914549615</v>
      </c>
      <c r="G3097" s="6" t="s">
        <v>10</v>
      </c>
    </row>
    <row r="3098" spans="1:7" x14ac:dyDescent="0.25">
      <c r="A3098" t="s">
        <v>3104</v>
      </c>
      <c r="F3098" s="5" t="str">
        <f t="shared" si="48"/>
        <v>0987311161</v>
      </c>
      <c r="G3098" s="6" t="s">
        <v>10</v>
      </c>
    </row>
    <row r="3099" spans="1:7" x14ac:dyDescent="0.25">
      <c r="A3099" t="s">
        <v>3105</v>
      </c>
      <c r="F3099" s="5" t="str">
        <f t="shared" si="48"/>
        <v>0933046669</v>
      </c>
      <c r="G3099" s="6" t="s">
        <v>10</v>
      </c>
    </row>
    <row r="3100" spans="1:7" x14ac:dyDescent="0.25">
      <c r="A3100" t="s">
        <v>3106</v>
      </c>
      <c r="F3100" s="5" t="str">
        <f t="shared" si="48"/>
        <v>0908055199</v>
      </c>
      <c r="G3100" s="6" t="s">
        <v>10</v>
      </c>
    </row>
    <row r="3101" spans="1:7" x14ac:dyDescent="0.25">
      <c r="A3101" t="s">
        <v>3107</v>
      </c>
      <c r="F3101" s="5" t="str">
        <f t="shared" si="48"/>
        <v>0903410204</v>
      </c>
      <c r="G3101" s="6" t="s">
        <v>10</v>
      </c>
    </row>
    <row r="3102" spans="1:7" x14ac:dyDescent="0.25">
      <c r="A3102" t="s">
        <v>3108</v>
      </c>
      <c r="F3102" s="5" t="str">
        <f t="shared" si="48"/>
        <v>0978261729</v>
      </c>
      <c r="G3102" s="6" t="s">
        <v>10</v>
      </c>
    </row>
    <row r="3103" spans="1:7" x14ac:dyDescent="0.25">
      <c r="A3103" t="s">
        <v>3109</v>
      </c>
      <c r="F3103" s="5" t="str">
        <f t="shared" si="48"/>
        <v>0934762376</v>
      </c>
      <c r="G3103" s="6" t="s">
        <v>10</v>
      </c>
    </row>
    <row r="3104" spans="1:7" x14ac:dyDescent="0.25">
      <c r="A3104" t="s">
        <v>3110</v>
      </c>
      <c r="F3104" s="5" t="str">
        <f t="shared" si="48"/>
        <v>0329650255</v>
      </c>
      <c r="G3104" s="6" t="s">
        <v>10</v>
      </c>
    </row>
    <row r="3105" spans="1:7" x14ac:dyDescent="0.25">
      <c r="A3105" t="s">
        <v>3111</v>
      </c>
      <c r="F3105" s="5" t="str">
        <f t="shared" si="48"/>
        <v>0967860180</v>
      </c>
      <c r="G3105" s="6" t="s">
        <v>10</v>
      </c>
    </row>
    <row r="3106" spans="1:7" x14ac:dyDescent="0.25">
      <c r="A3106" t="s">
        <v>3112</v>
      </c>
      <c r="F3106" s="5" t="str">
        <f t="shared" si="48"/>
        <v>0968498147</v>
      </c>
      <c r="G3106" s="6" t="s">
        <v>10</v>
      </c>
    </row>
    <row r="3107" spans="1:7" x14ac:dyDescent="0.25">
      <c r="A3107" t="s">
        <v>3113</v>
      </c>
      <c r="F3107" s="5" t="str">
        <f t="shared" si="48"/>
        <v>0901392278</v>
      </c>
      <c r="G3107" s="6" t="s">
        <v>10</v>
      </c>
    </row>
    <row r="3108" spans="1:7" x14ac:dyDescent="0.25">
      <c r="A3108" t="s">
        <v>3114</v>
      </c>
      <c r="F3108" s="5" t="str">
        <f t="shared" si="48"/>
        <v>0368588203</v>
      </c>
      <c r="G3108" s="6" t="s">
        <v>10</v>
      </c>
    </row>
    <row r="3109" spans="1:7" x14ac:dyDescent="0.25">
      <c r="A3109" t="s">
        <v>3115</v>
      </c>
      <c r="F3109" s="5" t="str">
        <f t="shared" si="48"/>
        <v>0985711501</v>
      </c>
      <c r="G3109" s="6" t="s">
        <v>10</v>
      </c>
    </row>
    <row r="3110" spans="1:7" x14ac:dyDescent="0.25">
      <c r="A3110" t="s">
        <v>3116</v>
      </c>
      <c r="F3110" s="5" t="str">
        <f t="shared" si="48"/>
        <v>0912642139</v>
      </c>
      <c r="G3110" s="6" t="s">
        <v>10</v>
      </c>
    </row>
    <row r="3111" spans="1:7" x14ac:dyDescent="0.25">
      <c r="A3111" t="s">
        <v>3117</v>
      </c>
      <c r="F3111" s="5" t="str">
        <f t="shared" si="48"/>
        <v>0972471394</v>
      </c>
      <c r="G3111" s="6" t="s">
        <v>10</v>
      </c>
    </row>
    <row r="3112" spans="1:7" x14ac:dyDescent="0.25">
      <c r="A3112" t="s">
        <v>3118</v>
      </c>
      <c r="F3112" s="5" t="str">
        <f t="shared" si="48"/>
        <v>0362832091</v>
      </c>
      <c r="G3112" s="6" t="s">
        <v>10</v>
      </c>
    </row>
    <row r="3113" spans="1:7" x14ac:dyDescent="0.25">
      <c r="A3113" t="s">
        <v>3119</v>
      </c>
      <c r="F3113" s="5" t="str">
        <f t="shared" si="48"/>
        <v>0387338210</v>
      </c>
      <c r="G3113" s="6" t="s">
        <v>10</v>
      </c>
    </row>
    <row r="3114" spans="1:7" x14ac:dyDescent="0.25">
      <c r="A3114" t="s">
        <v>3120</v>
      </c>
      <c r="F3114" s="5" t="str">
        <f t="shared" si="48"/>
        <v>0964169207</v>
      </c>
      <c r="G3114" s="6" t="s">
        <v>10</v>
      </c>
    </row>
    <row r="3115" spans="1:7" x14ac:dyDescent="0.25">
      <c r="A3115" t="s">
        <v>3121</v>
      </c>
      <c r="F3115" s="5" t="str">
        <f t="shared" si="48"/>
        <v>0766673184</v>
      </c>
      <c r="G3115" s="6" t="s">
        <v>10</v>
      </c>
    </row>
    <row r="3116" spans="1:7" x14ac:dyDescent="0.25">
      <c r="A3116" t="s">
        <v>3122</v>
      </c>
      <c r="F3116" s="5" t="str">
        <f t="shared" si="48"/>
        <v>0984118811</v>
      </c>
      <c r="G3116" s="6" t="s">
        <v>10</v>
      </c>
    </row>
    <row r="3117" spans="1:7" x14ac:dyDescent="0.25">
      <c r="A3117" t="s">
        <v>3123</v>
      </c>
      <c r="F3117" s="5" t="str">
        <f t="shared" si="48"/>
        <v>0383265934</v>
      </c>
      <c r="G3117" s="6" t="s">
        <v>10</v>
      </c>
    </row>
    <row r="3118" spans="1:7" x14ac:dyDescent="0.25">
      <c r="A3118" t="s">
        <v>3124</v>
      </c>
      <c r="F3118" s="5" t="str">
        <f t="shared" si="48"/>
        <v>0975220818</v>
      </c>
      <c r="G3118" s="6" t="s">
        <v>10</v>
      </c>
    </row>
    <row r="3119" spans="1:7" x14ac:dyDescent="0.25">
      <c r="A3119" t="s">
        <v>3125</v>
      </c>
      <c r="F3119" s="5" t="str">
        <f t="shared" si="48"/>
        <v>0968315816</v>
      </c>
      <c r="G3119" s="6" t="s">
        <v>10</v>
      </c>
    </row>
    <row r="3120" spans="1:7" x14ac:dyDescent="0.25">
      <c r="A3120" t="s">
        <v>3126</v>
      </c>
      <c r="F3120" s="5" t="str">
        <f t="shared" si="48"/>
        <v>0981968755</v>
      </c>
      <c r="G3120" s="6" t="s">
        <v>10</v>
      </c>
    </row>
    <row r="3121" spans="1:7" x14ac:dyDescent="0.25">
      <c r="A3121" t="s">
        <v>3127</v>
      </c>
      <c r="F3121" s="5" t="str">
        <f t="shared" si="48"/>
        <v>0912945739</v>
      </c>
      <c r="G3121" s="6" t="s">
        <v>10</v>
      </c>
    </row>
    <row r="3122" spans="1:7" x14ac:dyDescent="0.25">
      <c r="A3122" t="s">
        <v>3128</v>
      </c>
      <c r="F3122" s="5" t="str">
        <f t="shared" si="48"/>
        <v>0972399009</v>
      </c>
      <c r="G3122" s="6" t="s">
        <v>10</v>
      </c>
    </row>
    <row r="3123" spans="1:7" x14ac:dyDescent="0.25">
      <c r="A3123" t="s">
        <v>3129</v>
      </c>
      <c r="F3123" s="5" t="str">
        <f t="shared" si="48"/>
        <v>0908170186</v>
      </c>
      <c r="G3123" s="6" t="s">
        <v>10</v>
      </c>
    </row>
    <row r="3124" spans="1:7" x14ac:dyDescent="0.25">
      <c r="A3124" t="s">
        <v>3130</v>
      </c>
      <c r="F3124" s="5" t="str">
        <f t="shared" si="48"/>
        <v>0347844729</v>
      </c>
      <c r="G3124" s="6" t="s">
        <v>10</v>
      </c>
    </row>
    <row r="3125" spans="1:7" x14ac:dyDescent="0.25">
      <c r="A3125" t="s">
        <v>3131</v>
      </c>
      <c r="F3125" s="5" t="str">
        <f t="shared" si="48"/>
        <v>0933966526</v>
      </c>
      <c r="G3125" s="6" t="s">
        <v>10</v>
      </c>
    </row>
    <row r="3126" spans="1:7" x14ac:dyDescent="0.25">
      <c r="A3126" t="s">
        <v>3132</v>
      </c>
      <c r="F3126" s="5" t="str">
        <f t="shared" si="48"/>
        <v>0969440550</v>
      </c>
      <c r="G3126" s="6" t="s">
        <v>10</v>
      </c>
    </row>
    <row r="3127" spans="1:7" x14ac:dyDescent="0.25">
      <c r="A3127" t="s">
        <v>3133</v>
      </c>
      <c r="F3127" s="5" t="str">
        <f t="shared" si="48"/>
        <v>0399794587</v>
      </c>
      <c r="G3127" s="6" t="s">
        <v>10</v>
      </c>
    </row>
    <row r="3128" spans="1:7" x14ac:dyDescent="0.25">
      <c r="A3128" t="s">
        <v>3134</v>
      </c>
      <c r="F3128" s="5" t="str">
        <f t="shared" si="48"/>
        <v>0772285569</v>
      </c>
      <c r="G3128" s="6" t="s">
        <v>10</v>
      </c>
    </row>
    <row r="3129" spans="1:7" x14ac:dyDescent="0.25">
      <c r="A3129" t="s">
        <v>3135</v>
      </c>
      <c r="F3129" s="5" t="str">
        <f t="shared" si="48"/>
        <v>0974792933</v>
      </c>
      <c r="G3129" s="6" t="s">
        <v>10</v>
      </c>
    </row>
    <row r="3130" spans="1:7" x14ac:dyDescent="0.25">
      <c r="A3130" t="s">
        <v>3136</v>
      </c>
      <c r="F3130" s="5" t="str">
        <f t="shared" si="48"/>
        <v>0967896655</v>
      </c>
      <c r="G3130" s="6" t="s">
        <v>10</v>
      </c>
    </row>
    <row r="3131" spans="1:7" x14ac:dyDescent="0.25">
      <c r="A3131" t="s">
        <v>3137</v>
      </c>
      <c r="F3131" s="5" t="str">
        <f t="shared" si="48"/>
        <v>0988875880</v>
      </c>
      <c r="G3131" s="6" t="s">
        <v>10</v>
      </c>
    </row>
    <row r="3132" spans="1:7" x14ac:dyDescent="0.25">
      <c r="A3132" t="s">
        <v>3138</v>
      </c>
      <c r="F3132" s="5" t="str">
        <f t="shared" si="48"/>
        <v>0913060858</v>
      </c>
      <c r="G3132" s="6" t="s">
        <v>10</v>
      </c>
    </row>
    <row r="3133" spans="1:7" x14ac:dyDescent="0.25">
      <c r="A3133" t="s">
        <v>3139</v>
      </c>
      <c r="F3133" s="5" t="str">
        <f t="shared" si="48"/>
        <v>0984678992</v>
      </c>
      <c r="G3133" s="6" t="s">
        <v>10</v>
      </c>
    </row>
    <row r="3134" spans="1:7" x14ac:dyDescent="0.25">
      <c r="A3134" t="s">
        <v>3140</v>
      </c>
      <c r="F3134" s="5" t="str">
        <f t="shared" si="48"/>
        <v>0382030664</v>
      </c>
      <c r="G3134" s="6" t="s">
        <v>10</v>
      </c>
    </row>
    <row r="3135" spans="1:7" x14ac:dyDescent="0.25">
      <c r="A3135" t="s">
        <v>3141</v>
      </c>
      <c r="F3135" s="5" t="str">
        <f t="shared" si="48"/>
        <v>0357248557</v>
      </c>
      <c r="G3135" s="6" t="s">
        <v>10</v>
      </c>
    </row>
    <row r="3136" spans="1:7" x14ac:dyDescent="0.25">
      <c r="A3136" t="s">
        <v>3142</v>
      </c>
      <c r="F3136" s="5" t="str">
        <f t="shared" si="48"/>
        <v>0978617151</v>
      </c>
      <c r="G3136" s="6" t="s">
        <v>10</v>
      </c>
    </row>
    <row r="3137" spans="1:7" x14ac:dyDescent="0.25">
      <c r="A3137" t="s">
        <v>3143</v>
      </c>
      <c r="F3137" s="5" t="str">
        <f t="shared" si="48"/>
        <v>0947026569</v>
      </c>
      <c r="G3137" s="6" t="s">
        <v>10</v>
      </c>
    </row>
    <row r="3138" spans="1:7" x14ac:dyDescent="0.25">
      <c r="A3138" t="s">
        <v>3144</v>
      </c>
      <c r="F3138" s="5" t="str">
        <f t="shared" si="48"/>
        <v>0971023509</v>
      </c>
      <c r="G3138" s="6" t="s">
        <v>10</v>
      </c>
    </row>
    <row r="3139" spans="1:7" x14ac:dyDescent="0.25">
      <c r="A3139" t="s">
        <v>3145</v>
      </c>
      <c r="F3139" s="5" t="str">
        <f t="shared" si="48"/>
        <v>0901370185</v>
      </c>
      <c r="G3139" s="6" t="s">
        <v>10</v>
      </c>
    </row>
    <row r="3140" spans="1:7" x14ac:dyDescent="0.25">
      <c r="A3140" t="s">
        <v>3146</v>
      </c>
      <c r="F3140" s="5" t="str">
        <f t="shared" si="48"/>
        <v>0982623891</v>
      </c>
      <c r="G3140" s="6" t="s">
        <v>10</v>
      </c>
    </row>
    <row r="3141" spans="1:7" x14ac:dyDescent="0.25">
      <c r="A3141" t="s">
        <v>3147</v>
      </c>
      <c r="F3141" s="5" t="str">
        <f t="shared" si="48"/>
        <v>0948852215</v>
      </c>
      <c r="G3141" s="6" t="s">
        <v>10</v>
      </c>
    </row>
    <row r="3142" spans="1:7" x14ac:dyDescent="0.25">
      <c r="A3142" t="s">
        <v>3148</v>
      </c>
      <c r="F3142" s="5" t="str">
        <f t="shared" si="48"/>
        <v>0966314384</v>
      </c>
      <c r="G3142" s="6" t="s">
        <v>10</v>
      </c>
    </row>
    <row r="3143" spans="1:7" x14ac:dyDescent="0.25">
      <c r="A3143" t="s">
        <v>3149</v>
      </c>
      <c r="F3143" s="5" t="str">
        <f t="shared" ref="F3143:F3206" si="49">0&amp;RIGHT(A3143,LEN(A3143)-2)</f>
        <v>0932523450</v>
      </c>
      <c r="G3143" s="6" t="s">
        <v>10</v>
      </c>
    </row>
    <row r="3144" spans="1:7" x14ac:dyDescent="0.25">
      <c r="A3144" t="s">
        <v>3150</v>
      </c>
      <c r="F3144" s="5" t="str">
        <f t="shared" si="49"/>
        <v>0767686088</v>
      </c>
      <c r="G3144" s="6" t="s">
        <v>10</v>
      </c>
    </row>
    <row r="3145" spans="1:7" x14ac:dyDescent="0.25">
      <c r="A3145" t="s">
        <v>3151</v>
      </c>
      <c r="F3145" s="5" t="str">
        <f t="shared" si="49"/>
        <v>0977664335</v>
      </c>
      <c r="G3145" s="6" t="s">
        <v>10</v>
      </c>
    </row>
    <row r="3146" spans="1:7" x14ac:dyDescent="0.25">
      <c r="A3146" t="s">
        <v>3152</v>
      </c>
      <c r="F3146" s="5" t="str">
        <f t="shared" si="49"/>
        <v>0902248883</v>
      </c>
      <c r="G3146" s="6" t="s">
        <v>10</v>
      </c>
    </row>
    <row r="3147" spans="1:7" x14ac:dyDescent="0.25">
      <c r="A3147" t="s">
        <v>3153</v>
      </c>
      <c r="F3147" s="5" t="str">
        <f t="shared" si="49"/>
        <v>0938613759</v>
      </c>
      <c r="G3147" s="6" t="s">
        <v>10</v>
      </c>
    </row>
    <row r="3148" spans="1:7" x14ac:dyDescent="0.25">
      <c r="A3148" t="s">
        <v>3154</v>
      </c>
      <c r="F3148" s="5" t="str">
        <f t="shared" si="49"/>
        <v>0387900789</v>
      </c>
      <c r="G3148" s="6" t="s">
        <v>10</v>
      </c>
    </row>
    <row r="3149" spans="1:7" x14ac:dyDescent="0.25">
      <c r="A3149" t="s">
        <v>3155</v>
      </c>
      <c r="F3149" s="5" t="str">
        <f t="shared" si="49"/>
        <v>0904690539</v>
      </c>
      <c r="G3149" s="6" t="s">
        <v>10</v>
      </c>
    </row>
    <row r="3150" spans="1:7" x14ac:dyDescent="0.25">
      <c r="A3150" t="s">
        <v>3156</v>
      </c>
      <c r="F3150" s="5" t="str">
        <f t="shared" si="49"/>
        <v>0899268573</v>
      </c>
      <c r="G3150" s="6" t="s">
        <v>10</v>
      </c>
    </row>
    <row r="3151" spans="1:7" x14ac:dyDescent="0.25">
      <c r="A3151" t="s">
        <v>3157</v>
      </c>
      <c r="F3151" s="5" t="str">
        <f t="shared" si="49"/>
        <v>0975562858</v>
      </c>
      <c r="G3151" s="6" t="s">
        <v>10</v>
      </c>
    </row>
    <row r="3152" spans="1:7" x14ac:dyDescent="0.25">
      <c r="A3152" t="s">
        <v>3158</v>
      </c>
      <c r="F3152" s="5" t="str">
        <f t="shared" si="49"/>
        <v>0972153368</v>
      </c>
      <c r="G3152" s="6" t="s">
        <v>10</v>
      </c>
    </row>
    <row r="3153" spans="1:7" x14ac:dyDescent="0.25">
      <c r="A3153" t="s">
        <v>3159</v>
      </c>
      <c r="F3153" s="5" t="str">
        <f t="shared" si="49"/>
        <v>0983080465</v>
      </c>
      <c r="G3153" s="6" t="s">
        <v>10</v>
      </c>
    </row>
    <row r="3154" spans="1:7" x14ac:dyDescent="0.25">
      <c r="A3154" t="s">
        <v>3160</v>
      </c>
      <c r="F3154" s="5" t="str">
        <f t="shared" si="49"/>
        <v>0988224725</v>
      </c>
      <c r="G3154" s="6" t="s">
        <v>10</v>
      </c>
    </row>
    <row r="3155" spans="1:7" x14ac:dyDescent="0.25">
      <c r="A3155" t="s">
        <v>3161</v>
      </c>
      <c r="F3155" s="5" t="str">
        <f t="shared" si="49"/>
        <v>0986526455</v>
      </c>
      <c r="G3155" s="6" t="s">
        <v>10</v>
      </c>
    </row>
    <row r="3156" spans="1:7" x14ac:dyDescent="0.25">
      <c r="A3156" t="s">
        <v>3162</v>
      </c>
      <c r="F3156" s="5" t="str">
        <f t="shared" si="49"/>
        <v>0983059938</v>
      </c>
      <c r="G3156" s="6" t="s">
        <v>10</v>
      </c>
    </row>
    <row r="3157" spans="1:7" x14ac:dyDescent="0.25">
      <c r="A3157" t="s">
        <v>3163</v>
      </c>
      <c r="F3157" s="5" t="str">
        <f t="shared" si="49"/>
        <v>0988301308</v>
      </c>
      <c r="G3157" s="6" t="s">
        <v>10</v>
      </c>
    </row>
    <row r="3158" spans="1:7" x14ac:dyDescent="0.25">
      <c r="A3158" t="s">
        <v>3164</v>
      </c>
      <c r="F3158" s="5" t="str">
        <f t="shared" si="49"/>
        <v>0347945671</v>
      </c>
      <c r="G3158" s="6" t="s">
        <v>10</v>
      </c>
    </row>
    <row r="3159" spans="1:7" x14ac:dyDescent="0.25">
      <c r="A3159" t="s">
        <v>3165</v>
      </c>
      <c r="F3159" s="5" t="str">
        <f t="shared" si="49"/>
        <v>0906435639</v>
      </c>
      <c r="G3159" s="6" t="s">
        <v>10</v>
      </c>
    </row>
    <row r="3160" spans="1:7" x14ac:dyDescent="0.25">
      <c r="A3160" t="s">
        <v>3166</v>
      </c>
      <c r="F3160" s="5" t="str">
        <f t="shared" si="49"/>
        <v>0936337126</v>
      </c>
      <c r="G3160" s="6" t="s">
        <v>10</v>
      </c>
    </row>
    <row r="3161" spans="1:7" x14ac:dyDescent="0.25">
      <c r="A3161" t="s">
        <v>3167</v>
      </c>
      <c r="F3161" s="5" t="str">
        <f t="shared" si="49"/>
        <v>0979951183</v>
      </c>
      <c r="G3161" s="6" t="s">
        <v>10</v>
      </c>
    </row>
    <row r="3162" spans="1:7" x14ac:dyDescent="0.25">
      <c r="A3162" t="s">
        <v>3168</v>
      </c>
      <c r="F3162" s="5" t="str">
        <f t="shared" si="49"/>
        <v>0936195525</v>
      </c>
      <c r="G3162" s="6" t="s">
        <v>10</v>
      </c>
    </row>
    <row r="3163" spans="1:7" x14ac:dyDescent="0.25">
      <c r="A3163" t="s">
        <v>3169</v>
      </c>
      <c r="F3163" s="5" t="str">
        <f t="shared" si="49"/>
        <v>0784683578</v>
      </c>
      <c r="G3163" s="6" t="s">
        <v>10</v>
      </c>
    </row>
    <row r="3164" spans="1:7" x14ac:dyDescent="0.25">
      <c r="A3164" t="s">
        <v>3170</v>
      </c>
      <c r="F3164" s="5" t="str">
        <f t="shared" si="49"/>
        <v>0854563060</v>
      </c>
      <c r="G3164" s="6" t="s">
        <v>10</v>
      </c>
    </row>
    <row r="3165" spans="1:7" x14ac:dyDescent="0.25">
      <c r="A3165" t="s">
        <v>3171</v>
      </c>
      <c r="F3165" s="5" t="str">
        <f t="shared" si="49"/>
        <v>0386075605</v>
      </c>
      <c r="G3165" s="6" t="s">
        <v>10</v>
      </c>
    </row>
    <row r="3166" spans="1:7" x14ac:dyDescent="0.25">
      <c r="A3166" t="s">
        <v>3172</v>
      </c>
      <c r="F3166" s="5" t="str">
        <f t="shared" si="49"/>
        <v>0387852258</v>
      </c>
      <c r="G3166" s="6" t="s">
        <v>10</v>
      </c>
    </row>
    <row r="3167" spans="1:7" x14ac:dyDescent="0.25">
      <c r="A3167" t="s">
        <v>3173</v>
      </c>
      <c r="F3167" s="5" t="str">
        <f t="shared" si="49"/>
        <v>0934933369</v>
      </c>
      <c r="G3167" s="6" t="s">
        <v>10</v>
      </c>
    </row>
    <row r="3168" spans="1:7" x14ac:dyDescent="0.25">
      <c r="A3168" t="s">
        <v>3174</v>
      </c>
      <c r="F3168" s="5" t="str">
        <f t="shared" si="49"/>
        <v>0902399663</v>
      </c>
      <c r="G3168" s="6" t="s">
        <v>10</v>
      </c>
    </row>
    <row r="3169" spans="1:7" x14ac:dyDescent="0.25">
      <c r="A3169" t="s">
        <v>3175</v>
      </c>
      <c r="F3169" s="5" t="str">
        <f t="shared" si="49"/>
        <v>0988683707</v>
      </c>
      <c r="G3169" s="6" t="s">
        <v>10</v>
      </c>
    </row>
    <row r="3170" spans="1:7" x14ac:dyDescent="0.25">
      <c r="A3170" t="s">
        <v>3176</v>
      </c>
      <c r="F3170" s="5" t="str">
        <f t="shared" si="49"/>
        <v>0985903877</v>
      </c>
      <c r="G3170" s="6" t="s">
        <v>10</v>
      </c>
    </row>
    <row r="3171" spans="1:7" x14ac:dyDescent="0.25">
      <c r="A3171" t="s">
        <v>3177</v>
      </c>
      <c r="F3171" s="5" t="str">
        <f t="shared" si="49"/>
        <v>0393436157</v>
      </c>
      <c r="G3171" s="6" t="s">
        <v>10</v>
      </c>
    </row>
    <row r="3172" spans="1:7" x14ac:dyDescent="0.25">
      <c r="A3172" t="s">
        <v>3178</v>
      </c>
      <c r="F3172" s="5" t="str">
        <f t="shared" si="49"/>
        <v>0334335807</v>
      </c>
      <c r="G3172" s="6" t="s">
        <v>10</v>
      </c>
    </row>
    <row r="3173" spans="1:7" x14ac:dyDescent="0.25">
      <c r="A3173" t="s">
        <v>3179</v>
      </c>
      <c r="F3173" s="5" t="str">
        <f t="shared" si="49"/>
        <v>0327213425</v>
      </c>
      <c r="G3173" s="6" t="s">
        <v>10</v>
      </c>
    </row>
    <row r="3174" spans="1:7" x14ac:dyDescent="0.25">
      <c r="A3174" t="s">
        <v>3180</v>
      </c>
      <c r="F3174" s="5" t="str">
        <f t="shared" si="49"/>
        <v>0925481983</v>
      </c>
      <c r="G3174" s="6" t="s">
        <v>10</v>
      </c>
    </row>
    <row r="3175" spans="1:7" x14ac:dyDescent="0.25">
      <c r="A3175" t="s">
        <v>3181</v>
      </c>
      <c r="F3175" s="5" t="str">
        <f t="shared" si="49"/>
        <v>0935195713</v>
      </c>
      <c r="G3175" s="6" t="s">
        <v>10</v>
      </c>
    </row>
    <row r="3176" spans="1:7" x14ac:dyDescent="0.25">
      <c r="A3176" t="s">
        <v>3182</v>
      </c>
      <c r="F3176" s="5" t="str">
        <f t="shared" si="49"/>
        <v>0984407613</v>
      </c>
      <c r="G3176" s="6" t="s">
        <v>10</v>
      </c>
    </row>
    <row r="3177" spans="1:7" x14ac:dyDescent="0.25">
      <c r="A3177" t="s">
        <v>3183</v>
      </c>
      <c r="F3177" s="5" t="str">
        <f t="shared" si="49"/>
        <v>0762507013</v>
      </c>
      <c r="G3177" s="6" t="s">
        <v>10</v>
      </c>
    </row>
    <row r="3178" spans="1:7" x14ac:dyDescent="0.25">
      <c r="A3178" t="s">
        <v>3184</v>
      </c>
      <c r="F3178" s="5" t="str">
        <f t="shared" si="49"/>
        <v>0778438754</v>
      </c>
      <c r="G3178" s="6" t="s">
        <v>10</v>
      </c>
    </row>
    <row r="3179" spans="1:7" x14ac:dyDescent="0.25">
      <c r="A3179" t="s">
        <v>3185</v>
      </c>
      <c r="F3179" s="5" t="str">
        <f t="shared" si="49"/>
        <v>0977245310</v>
      </c>
      <c r="G3179" s="6" t="s">
        <v>10</v>
      </c>
    </row>
    <row r="3180" spans="1:7" x14ac:dyDescent="0.25">
      <c r="A3180" t="s">
        <v>3186</v>
      </c>
      <c r="F3180" s="5" t="str">
        <f t="shared" si="49"/>
        <v>0996825159</v>
      </c>
      <c r="G3180" s="6" t="s">
        <v>10</v>
      </c>
    </row>
    <row r="3181" spans="1:7" x14ac:dyDescent="0.25">
      <c r="A3181" t="s">
        <v>3187</v>
      </c>
      <c r="F3181" s="5" t="str">
        <f t="shared" si="49"/>
        <v>0778899622</v>
      </c>
      <c r="G3181" s="6" t="s">
        <v>10</v>
      </c>
    </row>
    <row r="3182" spans="1:7" x14ac:dyDescent="0.25">
      <c r="A3182" t="s">
        <v>3188</v>
      </c>
      <c r="F3182" s="5" t="str">
        <f t="shared" si="49"/>
        <v>0933886185</v>
      </c>
      <c r="G3182" s="6" t="s">
        <v>10</v>
      </c>
    </row>
    <row r="3183" spans="1:7" x14ac:dyDescent="0.25">
      <c r="A3183" t="s">
        <v>3189</v>
      </c>
      <c r="F3183" s="5" t="str">
        <f t="shared" si="49"/>
        <v>0355601163</v>
      </c>
      <c r="G3183" s="6" t="s">
        <v>10</v>
      </c>
    </row>
    <row r="3184" spans="1:7" x14ac:dyDescent="0.25">
      <c r="A3184" t="s">
        <v>3190</v>
      </c>
      <c r="F3184" s="5" t="str">
        <f t="shared" si="49"/>
        <v>0867862045</v>
      </c>
      <c r="G3184" s="6" t="s">
        <v>10</v>
      </c>
    </row>
    <row r="3185" spans="1:7" x14ac:dyDescent="0.25">
      <c r="A3185" t="s">
        <v>3191</v>
      </c>
      <c r="F3185" s="5" t="str">
        <f t="shared" si="49"/>
        <v>0935418083</v>
      </c>
      <c r="G3185" s="6" t="s">
        <v>10</v>
      </c>
    </row>
    <row r="3186" spans="1:7" x14ac:dyDescent="0.25">
      <c r="A3186" t="s">
        <v>3192</v>
      </c>
      <c r="F3186" s="5" t="str">
        <f t="shared" si="49"/>
        <v>0939444520</v>
      </c>
      <c r="G3186" s="6" t="s">
        <v>10</v>
      </c>
    </row>
    <row r="3187" spans="1:7" x14ac:dyDescent="0.25">
      <c r="A3187" t="s">
        <v>3193</v>
      </c>
      <c r="F3187" s="5" t="str">
        <f t="shared" si="49"/>
        <v>0916325432</v>
      </c>
      <c r="G3187" s="6" t="s">
        <v>10</v>
      </c>
    </row>
    <row r="3188" spans="1:7" x14ac:dyDescent="0.25">
      <c r="A3188" t="s">
        <v>3194</v>
      </c>
      <c r="F3188" s="5" t="str">
        <f t="shared" si="49"/>
        <v>0332212088</v>
      </c>
      <c r="G3188" s="6" t="s">
        <v>10</v>
      </c>
    </row>
    <row r="3189" spans="1:7" x14ac:dyDescent="0.25">
      <c r="A3189" t="s">
        <v>3195</v>
      </c>
      <c r="F3189" s="5" t="str">
        <f t="shared" si="49"/>
        <v>0982123160</v>
      </c>
      <c r="G3189" s="6" t="s">
        <v>10</v>
      </c>
    </row>
    <row r="3190" spans="1:7" x14ac:dyDescent="0.25">
      <c r="A3190" t="s">
        <v>3196</v>
      </c>
      <c r="F3190" s="5" t="str">
        <f t="shared" si="49"/>
        <v>0912327206</v>
      </c>
      <c r="G3190" s="6" t="s">
        <v>10</v>
      </c>
    </row>
    <row r="3191" spans="1:7" x14ac:dyDescent="0.25">
      <c r="A3191" t="s">
        <v>3197</v>
      </c>
      <c r="F3191" s="5" t="str">
        <f t="shared" si="49"/>
        <v>0987675142</v>
      </c>
      <c r="G3191" s="6" t="s">
        <v>10</v>
      </c>
    </row>
    <row r="3192" spans="1:7" x14ac:dyDescent="0.25">
      <c r="A3192" t="s">
        <v>3198</v>
      </c>
      <c r="F3192" s="5" t="str">
        <f t="shared" si="49"/>
        <v>0327873140</v>
      </c>
      <c r="G3192" s="6" t="s">
        <v>10</v>
      </c>
    </row>
    <row r="3193" spans="1:7" x14ac:dyDescent="0.25">
      <c r="A3193" t="s">
        <v>3199</v>
      </c>
      <c r="F3193" s="5" t="str">
        <f t="shared" si="49"/>
        <v>0968457147</v>
      </c>
      <c r="G3193" s="6" t="s">
        <v>10</v>
      </c>
    </row>
    <row r="3194" spans="1:7" x14ac:dyDescent="0.25">
      <c r="A3194" t="s">
        <v>3200</v>
      </c>
      <c r="F3194" s="5" t="str">
        <f t="shared" si="49"/>
        <v>0971626181</v>
      </c>
      <c r="G3194" s="6" t="s">
        <v>10</v>
      </c>
    </row>
    <row r="3195" spans="1:7" x14ac:dyDescent="0.25">
      <c r="A3195" t="s">
        <v>3201</v>
      </c>
      <c r="F3195" s="5" t="str">
        <f t="shared" si="49"/>
        <v>0703536334</v>
      </c>
      <c r="G3195" s="6" t="s">
        <v>10</v>
      </c>
    </row>
    <row r="3196" spans="1:7" x14ac:dyDescent="0.25">
      <c r="A3196" t="s">
        <v>3202</v>
      </c>
      <c r="F3196" s="5" t="str">
        <f t="shared" si="49"/>
        <v>0979169539</v>
      </c>
      <c r="G3196" s="6" t="s">
        <v>10</v>
      </c>
    </row>
    <row r="3197" spans="1:7" x14ac:dyDescent="0.25">
      <c r="A3197" t="s">
        <v>3203</v>
      </c>
      <c r="F3197" s="5" t="str">
        <f t="shared" si="49"/>
        <v>0397769796</v>
      </c>
      <c r="G3197" s="6" t="s">
        <v>10</v>
      </c>
    </row>
    <row r="3198" spans="1:7" x14ac:dyDescent="0.25">
      <c r="A3198" t="s">
        <v>3204</v>
      </c>
      <c r="F3198" s="5" t="str">
        <f t="shared" si="49"/>
        <v>0977628467</v>
      </c>
      <c r="G3198" s="6" t="s">
        <v>10</v>
      </c>
    </row>
    <row r="3199" spans="1:7" x14ac:dyDescent="0.25">
      <c r="A3199" t="s">
        <v>3205</v>
      </c>
      <c r="F3199" s="5" t="str">
        <f t="shared" si="49"/>
        <v>0913517860</v>
      </c>
      <c r="G3199" s="6" t="s">
        <v>10</v>
      </c>
    </row>
    <row r="3200" spans="1:7" x14ac:dyDescent="0.25">
      <c r="A3200" t="s">
        <v>3206</v>
      </c>
      <c r="F3200" s="5" t="str">
        <f t="shared" si="49"/>
        <v>0834320252</v>
      </c>
      <c r="G3200" s="6" t="s">
        <v>10</v>
      </c>
    </row>
    <row r="3201" spans="1:7" x14ac:dyDescent="0.25">
      <c r="A3201" t="s">
        <v>3207</v>
      </c>
      <c r="F3201" s="5" t="str">
        <f t="shared" si="49"/>
        <v>0357307468</v>
      </c>
      <c r="G3201" s="6" t="s">
        <v>10</v>
      </c>
    </row>
    <row r="3202" spans="1:7" x14ac:dyDescent="0.25">
      <c r="A3202" t="s">
        <v>3208</v>
      </c>
      <c r="F3202" s="5" t="str">
        <f t="shared" si="49"/>
        <v>0961333366</v>
      </c>
      <c r="G3202" s="6" t="s">
        <v>10</v>
      </c>
    </row>
    <row r="3203" spans="1:7" x14ac:dyDescent="0.25">
      <c r="A3203" t="s">
        <v>3209</v>
      </c>
      <c r="F3203" s="5" t="str">
        <f t="shared" si="49"/>
        <v>0389412581</v>
      </c>
      <c r="G3203" s="6" t="s">
        <v>10</v>
      </c>
    </row>
    <row r="3204" spans="1:7" x14ac:dyDescent="0.25">
      <c r="A3204" t="s">
        <v>3210</v>
      </c>
      <c r="F3204" s="5" t="str">
        <f t="shared" si="49"/>
        <v>0908508799</v>
      </c>
      <c r="G3204" s="6" t="s">
        <v>10</v>
      </c>
    </row>
    <row r="3205" spans="1:7" x14ac:dyDescent="0.25">
      <c r="A3205" t="s">
        <v>3211</v>
      </c>
      <c r="F3205" s="5" t="str">
        <f t="shared" si="49"/>
        <v>0904962812</v>
      </c>
      <c r="G3205" s="6" t="s">
        <v>10</v>
      </c>
    </row>
    <row r="3206" spans="1:7" x14ac:dyDescent="0.25">
      <c r="A3206" t="s">
        <v>3212</v>
      </c>
      <c r="F3206" s="5" t="str">
        <f t="shared" si="49"/>
        <v>0986062996</v>
      </c>
      <c r="G3206" s="6" t="s">
        <v>10</v>
      </c>
    </row>
    <row r="3207" spans="1:7" x14ac:dyDescent="0.25">
      <c r="A3207" t="s">
        <v>3213</v>
      </c>
      <c r="F3207" s="5" t="str">
        <f t="shared" ref="F3207:F3270" si="50">0&amp;RIGHT(A3207,LEN(A3207)-2)</f>
        <v>0978563105</v>
      </c>
      <c r="G3207" s="6" t="s">
        <v>10</v>
      </c>
    </row>
    <row r="3208" spans="1:7" x14ac:dyDescent="0.25">
      <c r="A3208" t="s">
        <v>3214</v>
      </c>
      <c r="F3208" s="5" t="str">
        <f t="shared" si="50"/>
        <v>0983061712</v>
      </c>
      <c r="G3208" s="6" t="s">
        <v>10</v>
      </c>
    </row>
    <row r="3209" spans="1:7" x14ac:dyDescent="0.25">
      <c r="A3209" t="s">
        <v>3215</v>
      </c>
      <c r="F3209" s="5" t="str">
        <f t="shared" si="50"/>
        <v>0977922278</v>
      </c>
      <c r="G3209" s="6" t="s">
        <v>10</v>
      </c>
    </row>
    <row r="3210" spans="1:7" x14ac:dyDescent="0.25">
      <c r="A3210" t="s">
        <v>3216</v>
      </c>
      <c r="F3210" s="5" t="str">
        <f t="shared" si="50"/>
        <v>0909527527</v>
      </c>
      <c r="G3210" s="6" t="s">
        <v>10</v>
      </c>
    </row>
    <row r="3211" spans="1:7" x14ac:dyDescent="0.25">
      <c r="A3211" t="s">
        <v>3217</v>
      </c>
      <c r="F3211" s="5" t="str">
        <f t="shared" si="50"/>
        <v>0976042556</v>
      </c>
      <c r="G3211" s="6" t="s">
        <v>10</v>
      </c>
    </row>
    <row r="3212" spans="1:7" x14ac:dyDescent="0.25">
      <c r="A3212" t="s">
        <v>3218</v>
      </c>
      <c r="F3212" s="5" t="str">
        <f t="shared" si="50"/>
        <v>0947197219</v>
      </c>
      <c r="G3212" s="6" t="s">
        <v>10</v>
      </c>
    </row>
    <row r="3213" spans="1:7" x14ac:dyDescent="0.25">
      <c r="A3213" t="s">
        <v>3219</v>
      </c>
      <c r="F3213" s="5" t="str">
        <f t="shared" si="50"/>
        <v>0398557407</v>
      </c>
      <c r="G3213" s="6" t="s">
        <v>10</v>
      </c>
    </row>
    <row r="3214" spans="1:7" x14ac:dyDescent="0.25">
      <c r="A3214" t="s">
        <v>3220</v>
      </c>
      <c r="F3214" s="5" t="str">
        <f t="shared" si="50"/>
        <v>0335404264</v>
      </c>
      <c r="G3214" s="6" t="s">
        <v>10</v>
      </c>
    </row>
    <row r="3215" spans="1:7" x14ac:dyDescent="0.25">
      <c r="A3215" t="s">
        <v>3221</v>
      </c>
      <c r="F3215" s="5" t="str">
        <f t="shared" si="50"/>
        <v>0386758977</v>
      </c>
      <c r="G3215" s="6" t="s">
        <v>10</v>
      </c>
    </row>
    <row r="3216" spans="1:7" x14ac:dyDescent="0.25">
      <c r="A3216" t="s">
        <v>3222</v>
      </c>
      <c r="F3216" s="5" t="str">
        <f t="shared" si="50"/>
        <v>0903633883</v>
      </c>
      <c r="G3216" s="6" t="s">
        <v>10</v>
      </c>
    </row>
    <row r="3217" spans="1:7" x14ac:dyDescent="0.25">
      <c r="A3217" t="s">
        <v>3223</v>
      </c>
      <c r="F3217" s="5" t="str">
        <f t="shared" si="50"/>
        <v>0989790670</v>
      </c>
      <c r="G3217" s="6" t="s">
        <v>10</v>
      </c>
    </row>
    <row r="3218" spans="1:7" x14ac:dyDescent="0.25">
      <c r="A3218" t="s">
        <v>3224</v>
      </c>
      <c r="F3218" s="5" t="str">
        <f t="shared" si="50"/>
        <v>0938112180</v>
      </c>
      <c r="G3218" s="6" t="s">
        <v>10</v>
      </c>
    </row>
    <row r="3219" spans="1:7" x14ac:dyDescent="0.25">
      <c r="A3219" t="s">
        <v>3225</v>
      </c>
      <c r="F3219" s="5" t="str">
        <f t="shared" si="50"/>
        <v>0373040146</v>
      </c>
      <c r="G3219" s="6" t="s">
        <v>10</v>
      </c>
    </row>
    <row r="3220" spans="1:7" x14ac:dyDescent="0.25">
      <c r="A3220" t="s">
        <v>3226</v>
      </c>
      <c r="F3220" s="5" t="str">
        <f t="shared" si="50"/>
        <v>0976406904</v>
      </c>
      <c r="G3220" s="6" t="s">
        <v>10</v>
      </c>
    </row>
    <row r="3221" spans="1:7" x14ac:dyDescent="0.25">
      <c r="A3221" t="s">
        <v>3227</v>
      </c>
      <c r="F3221" s="5" t="str">
        <f t="shared" si="50"/>
        <v>0904872379</v>
      </c>
      <c r="G3221" s="6" t="s">
        <v>10</v>
      </c>
    </row>
    <row r="3222" spans="1:7" x14ac:dyDescent="0.25">
      <c r="A3222" t="s">
        <v>3228</v>
      </c>
      <c r="F3222" s="5" t="str">
        <f t="shared" si="50"/>
        <v>0373438432</v>
      </c>
      <c r="G3222" s="6" t="s">
        <v>10</v>
      </c>
    </row>
    <row r="3223" spans="1:7" x14ac:dyDescent="0.25">
      <c r="A3223" t="s">
        <v>3229</v>
      </c>
      <c r="F3223" s="5" t="str">
        <f t="shared" si="50"/>
        <v>0912458718</v>
      </c>
      <c r="G3223" s="6" t="s">
        <v>10</v>
      </c>
    </row>
    <row r="3224" spans="1:7" x14ac:dyDescent="0.25">
      <c r="A3224" t="s">
        <v>3230</v>
      </c>
      <c r="F3224" s="5" t="str">
        <f t="shared" si="50"/>
        <v>0987965672</v>
      </c>
      <c r="G3224" s="6" t="s">
        <v>10</v>
      </c>
    </row>
    <row r="3225" spans="1:7" x14ac:dyDescent="0.25">
      <c r="A3225" t="s">
        <v>3231</v>
      </c>
      <c r="F3225" s="5" t="str">
        <f t="shared" si="50"/>
        <v>0343019047</v>
      </c>
      <c r="G3225" s="6" t="s">
        <v>10</v>
      </c>
    </row>
    <row r="3226" spans="1:7" x14ac:dyDescent="0.25">
      <c r="A3226" t="s">
        <v>3232</v>
      </c>
      <c r="F3226" s="5" t="str">
        <f t="shared" si="50"/>
        <v>0915877302</v>
      </c>
      <c r="G3226" s="6" t="s">
        <v>10</v>
      </c>
    </row>
    <row r="3227" spans="1:7" x14ac:dyDescent="0.25">
      <c r="A3227" t="s">
        <v>3233</v>
      </c>
      <c r="F3227" s="5" t="str">
        <f t="shared" si="50"/>
        <v>0976003451</v>
      </c>
      <c r="G3227" s="6" t="s">
        <v>10</v>
      </c>
    </row>
    <row r="3228" spans="1:7" x14ac:dyDescent="0.25">
      <c r="A3228" t="s">
        <v>3234</v>
      </c>
      <c r="F3228" s="5" t="str">
        <f t="shared" si="50"/>
        <v>0921160540</v>
      </c>
      <c r="G3228" s="6" t="s">
        <v>10</v>
      </c>
    </row>
    <row r="3229" spans="1:7" x14ac:dyDescent="0.25">
      <c r="A3229" t="s">
        <v>3235</v>
      </c>
      <c r="F3229" s="5" t="str">
        <f t="shared" si="50"/>
        <v>0943858276</v>
      </c>
      <c r="G3229" s="6" t="s">
        <v>10</v>
      </c>
    </row>
    <row r="3230" spans="1:7" x14ac:dyDescent="0.25">
      <c r="A3230" t="s">
        <v>3236</v>
      </c>
      <c r="F3230" s="5" t="str">
        <f t="shared" si="50"/>
        <v>0977523923</v>
      </c>
      <c r="G3230" s="6" t="s">
        <v>10</v>
      </c>
    </row>
    <row r="3231" spans="1:7" x14ac:dyDescent="0.25">
      <c r="A3231" t="s">
        <v>3237</v>
      </c>
      <c r="F3231" s="5" t="str">
        <f t="shared" si="50"/>
        <v>0968311099</v>
      </c>
      <c r="G3231" s="6" t="s">
        <v>10</v>
      </c>
    </row>
    <row r="3232" spans="1:7" x14ac:dyDescent="0.25">
      <c r="A3232" t="s">
        <v>3238</v>
      </c>
      <c r="F3232" s="5" t="str">
        <f t="shared" si="50"/>
        <v>0915796896</v>
      </c>
      <c r="G3232" s="6" t="s">
        <v>10</v>
      </c>
    </row>
    <row r="3233" spans="1:7" x14ac:dyDescent="0.25">
      <c r="A3233" t="s">
        <v>3239</v>
      </c>
      <c r="F3233" s="5" t="str">
        <f t="shared" si="50"/>
        <v>0867109346</v>
      </c>
      <c r="G3233" s="6" t="s">
        <v>10</v>
      </c>
    </row>
    <row r="3234" spans="1:7" x14ac:dyDescent="0.25">
      <c r="A3234" t="s">
        <v>2676</v>
      </c>
      <c r="F3234" s="5" t="str">
        <f t="shared" si="50"/>
        <v>0919505137</v>
      </c>
      <c r="G3234" s="6" t="s">
        <v>10</v>
      </c>
    </row>
    <row r="3235" spans="1:7" x14ac:dyDescent="0.25">
      <c r="A3235" t="s">
        <v>3240</v>
      </c>
      <c r="F3235" s="5" t="str">
        <f t="shared" si="50"/>
        <v>0369591442</v>
      </c>
      <c r="G3235" s="6" t="s">
        <v>10</v>
      </c>
    </row>
    <row r="3236" spans="1:7" x14ac:dyDescent="0.25">
      <c r="A3236" t="s">
        <v>3241</v>
      </c>
      <c r="F3236" s="5" t="str">
        <f t="shared" si="50"/>
        <v>0918196011</v>
      </c>
      <c r="G3236" s="6" t="s">
        <v>10</v>
      </c>
    </row>
    <row r="3237" spans="1:7" x14ac:dyDescent="0.25">
      <c r="A3237" t="s">
        <v>3242</v>
      </c>
      <c r="F3237" s="5" t="str">
        <f t="shared" si="50"/>
        <v>0988228033</v>
      </c>
      <c r="G3237" s="6" t="s">
        <v>10</v>
      </c>
    </row>
    <row r="3238" spans="1:7" x14ac:dyDescent="0.25">
      <c r="A3238" t="s">
        <v>3243</v>
      </c>
      <c r="F3238" s="5" t="str">
        <f t="shared" si="50"/>
        <v>0869611581</v>
      </c>
      <c r="G3238" s="6" t="s">
        <v>10</v>
      </c>
    </row>
    <row r="3239" spans="1:7" x14ac:dyDescent="0.25">
      <c r="A3239" t="s">
        <v>3244</v>
      </c>
      <c r="F3239" s="5" t="str">
        <f t="shared" si="50"/>
        <v>0345029312</v>
      </c>
      <c r="G3239" s="6" t="s">
        <v>10</v>
      </c>
    </row>
    <row r="3240" spans="1:7" x14ac:dyDescent="0.25">
      <c r="A3240" t="s">
        <v>3245</v>
      </c>
      <c r="F3240" s="5" t="str">
        <f t="shared" si="50"/>
        <v>0345143442</v>
      </c>
      <c r="G3240" s="6" t="s">
        <v>10</v>
      </c>
    </row>
    <row r="3241" spans="1:7" x14ac:dyDescent="0.25">
      <c r="A3241" t="s">
        <v>3246</v>
      </c>
      <c r="F3241" s="5" t="str">
        <f t="shared" si="50"/>
        <v>0914444509</v>
      </c>
      <c r="G3241" s="6" t="s">
        <v>10</v>
      </c>
    </row>
    <row r="3242" spans="1:7" x14ac:dyDescent="0.25">
      <c r="A3242" t="s">
        <v>3247</v>
      </c>
      <c r="F3242" s="5" t="str">
        <f t="shared" si="50"/>
        <v>0905648265</v>
      </c>
      <c r="G3242" s="6" t="s">
        <v>10</v>
      </c>
    </row>
    <row r="3243" spans="1:7" x14ac:dyDescent="0.25">
      <c r="A3243" t="s">
        <v>3248</v>
      </c>
      <c r="F3243" s="5" t="str">
        <f t="shared" si="50"/>
        <v>0969291577</v>
      </c>
      <c r="G3243" s="6" t="s">
        <v>10</v>
      </c>
    </row>
    <row r="3244" spans="1:7" x14ac:dyDescent="0.25">
      <c r="A3244" t="s">
        <v>3249</v>
      </c>
      <c r="F3244" s="5" t="str">
        <f t="shared" si="50"/>
        <v>0936084846</v>
      </c>
      <c r="G3244" s="6" t="s">
        <v>10</v>
      </c>
    </row>
    <row r="3245" spans="1:7" x14ac:dyDescent="0.25">
      <c r="A3245" t="s">
        <v>3250</v>
      </c>
      <c r="F3245" s="5" t="str">
        <f t="shared" si="50"/>
        <v>0984045276</v>
      </c>
      <c r="G3245" s="6" t="s">
        <v>10</v>
      </c>
    </row>
    <row r="3246" spans="1:7" x14ac:dyDescent="0.25">
      <c r="A3246" t="s">
        <v>3251</v>
      </c>
      <c r="F3246" s="5" t="str">
        <f t="shared" si="50"/>
        <v>0398509016</v>
      </c>
      <c r="G3246" s="6" t="s">
        <v>10</v>
      </c>
    </row>
    <row r="3247" spans="1:7" x14ac:dyDescent="0.25">
      <c r="A3247" t="s">
        <v>3252</v>
      </c>
      <c r="F3247" s="5" t="str">
        <f t="shared" si="50"/>
        <v>0385959469</v>
      </c>
      <c r="G3247" s="6" t="s">
        <v>10</v>
      </c>
    </row>
    <row r="3248" spans="1:7" x14ac:dyDescent="0.25">
      <c r="A3248" t="s">
        <v>3253</v>
      </c>
      <c r="F3248" s="5" t="str">
        <f t="shared" si="50"/>
        <v>0988573310</v>
      </c>
      <c r="G3248" s="6" t="s">
        <v>10</v>
      </c>
    </row>
    <row r="3249" spans="1:7" x14ac:dyDescent="0.25">
      <c r="A3249" t="s">
        <v>3254</v>
      </c>
      <c r="F3249" s="5" t="str">
        <f t="shared" si="50"/>
        <v>0979020666</v>
      </c>
      <c r="G3249" s="6" t="s">
        <v>10</v>
      </c>
    </row>
    <row r="3250" spans="1:7" x14ac:dyDescent="0.25">
      <c r="A3250" t="s">
        <v>3255</v>
      </c>
      <c r="F3250" s="5" t="str">
        <f t="shared" si="50"/>
        <v>0971334830</v>
      </c>
      <c r="G3250" s="6" t="s">
        <v>10</v>
      </c>
    </row>
    <row r="3251" spans="1:7" x14ac:dyDescent="0.25">
      <c r="A3251" t="s">
        <v>3256</v>
      </c>
      <c r="F3251" s="5" t="str">
        <f t="shared" si="50"/>
        <v>0858605181</v>
      </c>
      <c r="G3251" s="6" t="s">
        <v>10</v>
      </c>
    </row>
    <row r="3252" spans="1:7" x14ac:dyDescent="0.25">
      <c r="A3252" t="s">
        <v>3257</v>
      </c>
      <c r="F3252" s="5" t="str">
        <f t="shared" si="50"/>
        <v>0852701704</v>
      </c>
      <c r="G3252" s="6" t="s">
        <v>10</v>
      </c>
    </row>
    <row r="3253" spans="1:7" x14ac:dyDescent="0.25">
      <c r="A3253" t="s">
        <v>3258</v>
      </c>
      <c r="F3253" s="5" t="str">
        <f t="shared" si="50"/>
        <v>0914247522</v>
      </c>
      <c r="G3253" s="6" t="s">
        <v>10</v>
      </c>
    </row>
    <row r="3254" spans="1:7" x14ac:dyDescent="0.25">
      <c r="A3254" t="s">
        <v>3259</v>
      </c>
      <c r="F3254" s="5" t="str">
        <f t="shared" si="50"/>
        <v>0383795558</v>
      </c>
      <c r="G3254" s="6" t="s">
        <v>10</v>
      </c>
    </row>
    <row r="3255" spans="1:7" x14ac:dyDescent="0.25">
      <c r="A3255" t="s">
        <v>3260</v>
      </c>
      <c r="F3255" s="5" t="str">
        <f t="shared" si="50"/>
        <v>0969952233</v>
      </c>
      <c r="G3255" s="6" t="s">
        <v>10</v>
      </c>
    </row>
    <row r="3256" spans="1:7" x14ac:dyDescent="0.25">
      <c r="A3256" t="s">
        <v>3261</v>
      </c>
      <c r="F3256" s="5" t="str">
        <f t="shared" si="50"/>
        <v>0918458282</v>
      </c>
      <c r="G3256" s="6" t="s">
        <v>10</v>
      </c>
    </row>
    <row r="3257" spans="1:7" x14ac:dyDescent="0.25">
      <c r="A3257" t="s">
        <v>3262</v>
      </c>
      <c r="F3257" s="5" t="str">
        <f t="shared" si="50"/>
        <v>0972310789</v>
      </c>
      <c r="G3257" s="6" t="s">
        <v>10</v>
      </c>
    </row>
    <row r="3258" spans="1:7" x14ac:dyDescent="0.25">
      <c r="A3258" t="s">
        <v>3263</v>
      </c>
      <c r="F3258" s="5" t="str">
        <f t="shared" si="50"/>
        <v>0889570146</v>
      </c>
      <c r="G3258" s="6" t="s">
        <v>10</v>
      </c>
    </row>
    <row r="3259" spans="1:7" x14ac:dyDescent="0.25">
      <c r="A3259" t="s">
        <v>3264</v>
      </c>
      <c r="F3259" s="5" t="str">
        <f t="shared" si="50"/>
        <v>0705916762</v>
      </c>
      <c r="G3259" s="6" t="s">
        <v>10</v>
      </c>
    </row>
    <row r="3260" spans="1:7" x14ac:dyDescent="0.25">
      <c r="A3260" t="s">
        <v>3265</v>
      </c>
      <c r="F3260" s="5" t="str">
        <f t="shared" si="50"/>
        <v>0358016368</v>
      </c>
      <c r="G3260" s="6" t="s">
        <v>10</v>
      </c>
    </row>
    <row r="3261" spans="1:7" x14ac:dyDescent="0.25">
      <c r="A3261" t="s">
        <v>3266</v>
      </c>
      <c r="F3261" s="5" t="str">
        <f t="shared" si="50"/>
        <v>0773466986</v>
      </c>
      <c r="G3261" s="6" t="s">
        <v>10</v>
      </c>
    </row>
    <row r="3262" spans="1:7" x14ac:dyDescent="0.25">
      <c r="A3262" t="s">
        <v>3267</v>
      </c>
      <c r="F3262" s="5" t="str">
        <f t="shared" si="50"/>
        <v>0914805657</v>
      </c>
      <c r="G3262" s="6" t="s">
        <v>10</v>
      </c>
    </row>
    <row r="3263" spans="1:7" x14ac:dyDescent="0.25">
      <c r="A3263" t="s">
        <v>3268</v>
      </c>
      <c r="F3263" s="5" t="str">
        <f t="shared" si="50"/>
        <v>0349190580</v>
      </c>
      <c r="G3263" s="6" t="s">
        <v>10</v>
      </c>
    </row>
    <row r="3264" spans="1:7" x14ac:dyDescent="0.25">
      <c r="A3264" t="s">
        <v>3269</v>
      </c>
      <c r="F3264" s="5" t="str">
        <f t="shared" si="50"/>
        <v>0824914757</v>
      </c>
      <c r="G3264" s="6" t="s">
        <v>10</v>
      </c>
    </row>
    <row r="3265" spans="1:7" x14ac:dyDescent="0.25">
      <c r="A3265" t="s">
        <v>3270</v>
      </c>
      <c r="F3265" s="5" t="str">
        <f t="shared" si="50"/>
        <v>0963742865</v>
      </c>
      <c r="G3265" s="6" t="s">
        <v>10</v>
      </c>
    </row>
    <row r="3266" spans="1:7" x14ac:dyDescent="0.25">
      <c r="A3266" t="s">
        <v>3271</v>
      </c>
      <c r="F3266" s="5" t="str">
        <f t="shared" si="50"/>
        <v>0969043888</v>
      </c>
      <c r="G3266" s="6" t="s">
        <v>10</v>
      </c>
    </row>
    <row r="3267" spans="1:7" x14ac:dyDescent="0.25">
      <c r="A3267" t="s">
        <v>3272</v>
      </c>
      <c r="F3267" s="5" t="str">
        <f t="shared" si="50"/>
        <v>0916877365</v>
      </c>
      <c r="G3267" s="6" t="s">
        <v>10</v>
      </c>
    </row>
    <row r="3268" spans="1:7" x14ac:dyDescent="0.25">
      <c r="A3268" t="s">
        <v>3273</v>
      </c>
      <c r="F3268" s="5" t="str">
        <f t="shared" si="50"/>
        <v>0906515229</v>
      </c>
      <c r="G3268" s="6" t="s">
        <v>10</v>
      </c>
    </row>
    <row r="3269" spans="1:7" x14ac:dyDescent="0.25">
      <c r="A3269" t="s">
        <v>3274</v>
      </c>
      <c r="F3269" s="5" t="str">
        <f t="shared" si="50"/>
        <v>0912722668</v>
      </c>
      <c r="G3269" s="6" t="s">
        <v>10</v>
      </c>
    </row>
    <row r="3270" spans="1:7" x14ac:dyDescent="0.25">
      <c r="A3270" t="s">
        <v>3275</v>
      </c>
      <c r="F3270" s="5" t="str">
        <f t="shared" si="50"/>
        <v>0359351708</v>
      </c>
      <c r="G3270" s="6" t="s">
        <v>10</v>
      </c>
    </row>
    <row r="3271" spans="1:7" x14ac:dyDescent="0.25">
      <c r="A3271" t="s">
        <v>3276</v>
      </c>
      <c r="F3271" s="5" t="str">
        <f t="shared" ref="F3271:F3334" si="51">0&amp;RIGHT(A3271,LEN(A3271)-2)</f>
        <v>0906614050</v>
      </c>
      <c r="G3271" s="6" t="s">
        <v>10</v>
      </c>
    </row>
    <row r="3272" spans="1:7" x14ac:dyDescent="0.25">
      <c r="A3272" t="s">
        <v>3277</v>
      </c>
      <c r="F3272" s="5" t="str">
        <f t="shared" si="51"/>
        <v>0961212042</v>
      </c>
      <c r="G3272" s="6" t="s">
        <v>10</v>
      </c>
    </row>
    <row r="3273" spans="1:7" x14ac:dyDescent="0.25">
      <c r="A3273" t="s">
        <v>3278</v>
      </c>
      <c r="F3273" s="5" t="str">
        <f t="shared" si="51"/>
        <v>0775867225</v>
      </c>
      <c r="G3273" s="6" t="s">
        <v>10</v>
      </c>
    </row>
    <row r="3274" spans="1:7" x14ac:dyDescent="0.25">
      <c r="A3274" t="s">
        <v>3279</v>
      </c>
      <c r="F3274" s="5" t="str">
        <f t="shared" si="51"/>
        <v>0917518550</v>
      </c>
      <c r="G3274" s="6" t="s">
        <v>10</v>
      </c>
    </row>
    <row r="3275" spans="1:7" x14ac:dyDescent="0.25">
      <c r="A3275" t="s">
        <v>3280</v>
      </c>
      <c r="F3275" s="5" t="str">
        <f t="shared" si="51"/>
        <v>0706222015</v>
      </c>
      <c r="G3275" s="6" t="s">
        <v>10</v>
      </c>
    </row>
    <row r="3276" spans="1:7" x14ac:dyDescent="0.25">
      <c r="A3276" t="s">
        <v>3281</v>
      </c>
      <c r="F3276" s="5" t="str">
        <f t="shared" si="51"/>
        <v>0931442778</v>
      </c>
      <c r="G3276" s="6" t="s">
        <v>10</v>
      </c>
    </row>
    <row r="3277" spans="1:7" x14ac:dyDescent="0.25">
      <c r="A3277" t="s">
        <v>3282</v>
      </c>
      <c r="F3277" s="5" t="str">
        <f t="shared" si="51"/>
        <v>0356013742</v>
      </c>
      <c r="G3277" s="6" t="s">
        <v>10</v>
      </c>
    </row>
    <row r="3278" spans="1:7" x14ac:dyDescent="0.25">
      <c r="A3278" t="s">
        <v>3283</v>
      </c>
      <c r="F3278" s="5" t="str">
        <f t="shared" si="51"/>
        <v>0988257675</v>
      </c>
      <c r="G3278" s="6" t="s">
        <v>10</v>
      </c>
    </row>
    <row r="3279" spans="1:7" x14ac:dyDescent="0.25">
      <c r="A3279" t="s">
        <v>3284</v>
      </c>
      <c r="F3279" s="5" t="str">
        <f t="shared" si="51"/>
        <v>0383102275</v>
      </c>
      <c r="G3279" s="6" t="s">
        <v>10</v>
      </c>
    </row>
    <row r="3280" spans="1:7" x14ac:dyDescent="0.25">
      <c r="A3280" t="s">
        <v>3285</v>
      </c>
      <c r="F3280" s="5" t="str">
        <f t="shared" si="51"/>
        <v>0946047123</v>
      </c>
      <c r="G3280" s="6" t="s">
        <v>10</v>
      </c>
    </row>
    <row r="3281" spans="1:7" x14ac:dyDescent="0.25">
      <c r="A3281" t="s">
        <v>3286</v>
      </c>
      <c r="F3281" s="5" t="str">
        <f t="shared" si="51"/>
        <v>0364004971</v>
      </c>
      <c r="G3281" s="6" t="s">
        <v>10</v>
      </c>
    </row>
    <row r="3282" spans="1:7" x14ac:dyDescent="0.25">
      <c r="A3282" t="s">
        <v>3287</v>
      </c>
      <c r="F3282" s="5" t="str">
        <f t="shared" si="51"/>
        <v>0988245090</v>
      </c>
      <c r="G3282" s="6" t="s">
        <v>10</v>
      </c>
    </row>
    <row r="3283" spans="1:7" x14ac:dyDescent="0.25">
      <c r="A3283" t="s">
        <v>3288</v>
      </c>
      <c r="F3283" s="5" t="str">
        <f t="shared" si="51"/>
        <v>0332254231</v>
      </c>
      <c r="G3283" s="6" t="s">
        <v>10</v>
      </c>
    </row>
    <row r="3284" spans="1:7" x14ac:dyDescent="0.25">
      <c r="A3284" t="s">
        <v>3289</v>
      </c>
      <c r="F3284" s="5" t="str">
        <f t="shared" si="51"/>
        <v>0985606832</v>
      </c>
      <c r="G3284" s="6" t="s">
        <v>10</v>
      </c>
    </row>
    <row r="3285" spans="1:7" x14ac:dyDescent="0.25">
      <c r="A3285" t="s">
        <v>3290</v>
      </c>
      <c r="F3285" s="5" t="str">
        <f t="shared" si="51"/>
        <v>0336443204</v>
      </c>
      <c r="G3285" s="6" t="s">
        <v>10</v>
      </c>
    </row>
    <row r="3286" spans="1:7" x14ac:dyDescent="0.25">
      <c r="A3286" t="s">
        <v>3291</v>
      </c>
      <c r="F3286" s="5" t="str">
        <f t="shared" si="51"/>
        <v>0975830148</v>
      </c>
      <c r="G3286" s="6" t="s">
        <v>10</v>
      </c>
    </row>
    <row r="3287" spans="1:7" x14ac:dyDescent="0.25">
      <c r="A3287" t="s">
        <v>3292</v>
      </c>
      <c r="F3287" s="5" t="str">
        <f t="shared" si="51"/>
        <v>0974752939</v>
      </c>
      <c r="G3287" s="6" t="s">
        <v>10</v>
      </c>
    </row>
    <row r="3288" spans="1:7" x14ac:dyDescent="0.25">
      <c r="A3288" t="s">
        <v>3293</v>
      </c>
      <c r="F3288" s="5" t="str">
        <f t="shared" si="51"/>
        <v>0912000124</v>
      </c>
      <c r="G3288" s="6" t="s">
        <v>10</v>
      </c>
    </row>
    <row r="3289" spans="1:7" x14ac:dyDescent="0.25">
      <c r="A3289" t="s">
        <v>3294</v>
      </c>
      <c r="F3289" s="5" t="str">
        <f t="shared" si="51"/>
        <v>0978367399</v>
      </c>
      <c r="G3289" s="6" t="s">
        <v>10</v>
      </c>
    </row>
    <row r="3290" spans="1:7" x14ac:dyDescent="0.25">
      <c r="A3290" t="s">
        <v>3295</v>
      </c>
      <c r="F3290" s="5" t="str">
        <f t="shared" si="51"/>
        <v>0974807423</v>
      </c>
      <c r="G3290" s="6" t="s">
        <v>10</v>
      </c>
    </row>
    <row r="3291" spans="1:7" x14ac:dyDescent="0.25">
      <c r="A3291" t="s">
        <v>3296</v>
      </c>
      <c r="F3291" s="5" t="str">
        <f t="shared" si="51"/>
        <v>0984982045</v>
      </c>
      <c r="G3291" s="6" t="s">
        <v>10</v>
      </c>
    </row>
    <row r="3292" spans="1:7" x14ac:dyDescent="0.25">
      <c r="A3292" t="s">
        <v>3297</v>
      </c>
      <c r="F3292" s="5" t="str">
        <f t="shared" si="51"/>
        <v>0915771430</v>
      </c>
      <c r="G3292" s="6" t="s">
        <v>10</v>
      </c>
    </row>
    <row r="3293" spans="1:7" x14ac:dyDescent="0.25">
      <c r="A3293" t="s">
        <v>3298</v>
      </c>
      <c r="F3293" s="5" t="str">
        <f t="shared" si="51"/>
        <v>0982103544</v>
      </c>
      <c r="G3293" s="6" t="s">
        <v>10</v>
      </c>
    </row>
    <row r="3294" spans="1:7" x14ac:dyDescent="0.25">
      <c r="A3294" t="s">
        <v>3299</v>
      </c>
      <c r="F3294" s="5" t="str">
        <f t="shared" si="51"/>
        <v>0355627250</v>
      </c>
      <c r="G3294" s="6" t="s">
        <v>10</v>
      </c>
    </row>
    <row r="3295" spans="1:7" x14ac:dyDescent="0.25">
      <c r="A3295" t="s">
        <v>3300</v>
      </c>
      <c r="F3295" s="5" t="str">
        <f t="shared" si="51"/>
        <v>0904969883</v>
      </c>
      <c r="G3295" s="6" t="s">
        <v>10</v>
      </c>
    </row>
    <row r="3296" spans="1:7" x14ac:dyDescent="0.25">
      <c r="A3296" t="s">
        <v>3301</v>
      </c>
      <c r="F3296" s="5" t="str">
        <f t="shared" si="51"/>
        <v>0908069698</v>
      </c>
      <c r="G3296" s="6" t="s">
        <v>10</v>
      </c>
    </row>
    <row r="3297" spans="1:7" x14ac:dyDescent="0.25">
      <c r="A3297" t="s">
        <v>3302</v>
      </c>
      <c r="F3297" s="5" t="str">
        <f t="shared" si="51"/>
        <v>0942273594</v>
      </c>
      <c r="G3297" s="6" t="s">
        <v>10</v>
      </c>
    </row>
    <row r="3298" spans="1:7" x14ac:dyDescent="0.25">
      <c r="A3298" t="s">
        <v>3303</v>
      </c>
      <c r="F3298" s="5" t="str">
        <f t="shared" si="51"/>
        <v>0987241119</v>
      </c>
      <c r="G3298" s="6" t="s">
        <v>10</v>
      </c>
    </row>
    <row r="3299" spans="1:7" x14ac:dyDescent="0.25">
      <c r="A3299" t="s">
        <v>3304</v>
      </c>
      <c r="F3299" s="5" t="str">
        <f t="shared" si="51"/>
        <v>0788562511</v>
      </c>
      <c r="G3299" s="6" t="s">
        <v>10</v>
      </c>
    </row>
    <row r="3300" spans="1:7" x14ac:dyDescent="0.25">
      <c r="A3300" t="s">
        <v>3305</v>
      </c>
      <c r="F3300" s="5" t="str">
        <f t="shared" si="51"/>
        <v>0946780930</v>
      </c>
      <c r="G3300" s="6" t="s">
        <v>10</v>
      </c>
    </row>
    <row r="3301" spans="1:7" x14ac:dyDescent="0.25">
      <c r="A3301" t="s">
        <v>3306</v>
      </c>
      <c r="F3301" s="5" t="str">
        <f t="shared" si="51"/>
        <v>0987267468</v>
      </c>
      <c r="G3301" s="6" t="s">
        <v>10</v>
      </c>
    </row>
    <row r="3302" spans="1:7" x14ac:dyDescent="0.25">
      <c r="A3302" t="s">
        <v>3307</v>
      </c>
      <c r="F3302" s="5" t="str">
        <f t="shared" si="51"/>
        <v>0397136591</v>
      </c>
      <c r="G3302" s="6" t="s">
        <v>10</v>
      </c>
    </row>
    <row r="3303" spans="1:7" x14ac:dyDescent="0.25">
      <c r="A3303" t="s">
        <v>3308</v>
      </c>
      <c r="F3303" s="5" t="str">
        <f t="shared" si="51"/>
        <v>0919603075</v>
      </c>
      <c r="G3303" s="6" t="s">
        <v>10</v>
      </c>
    </row>
    <row r="3304" spans="1:7" x14ac:dyDescent="0.25">
      <c r="A3304" t="s">
        <v>3309</v>
      </c>
      <c r="F3304" s="5" t="str">
        <f t="shared" si="51"/>
        <v>0357579779</v>
      </c>
      <c r="G3304" s="6" t="s">
        <v>10</v>
      </c>
    </row>
    <row r="3305" spans="1:7" x14ac:dyDescent="0.25">
      <c r="A3305" t="s">
        <v>3310</v>
      </c>
      <c r="F3305" s="5" t="str">
        <f t="shared" si="51"/>
        <v>0967194103</v>
      </c>
      <c r="G3305" s="6" t="s">
        <v>10</v>
      </c>
    </row>
    <row r="3306" spans="1:7" x14ac:dyDescent="0.25">
      <c r="A3306" t="s">
        <v>3311</v>
      </c>
      <c r="F3306" s="5" t="str">
        <f t="shared" si="51"/>
        <v>0357241536</v>
      </c>
      <c r="G3306" s="6" t="s">
        <v>10</v>
      </c>
    </row>
    <row r="3307" spans="1:7" x14ac:dyDescent="0.25">
      <c r="A3307" t="s">
        <v>3312</v>
      </c>
      <c r="F3307" s="5" t="str">
        <f t="shared" si="51"/>
        <v>0914465075</v>
      </c>
      <c r="G3307" s="6" t="s">
        <v>10</v>
      </c>
    </row>
    <row r="3308" spans="1:7" x14ac:dyDescent="0.25">
      <c r="A3308" t="s">
        <v>3313</v>
      </c>
      <c r="F3308" s="5" t="str">
        <f t="shared" si="51"/>
        <v>0979222899</v>
      </c>
      <c r="G3308" s="6" t="s">
        <v>10</v>
      </c>
    </row>
    <row r="3309" spans="1:7" x14ac:dyDescent="0.25">
      <c r="A3309" t="s">
        <v>3314</v>
      </c>
      <c r="F3309" s="5" t="str">
        <f t="shared" si="51"/>
        <v>0969982699</v>
      </c>
      <c r="G3309" s="6" t="s">
        <v>10</v>
      </c>
    </row>
    <row r="3310" spans="1:7" x14ac:dyDescent="0.25">
      <c r="A3310" t="s">
        <v>3315</v>
      </c>
      <c r="F3310" s="5" t="str">
        <f t="shared" si="51"/>
        <v>0393036605</v>
      </c>
      <c r="G3310" s="6" t="s">
        <v>10</v>
      </c>
    </row>
    <row r="3311" spans="1:7" x14ac:dyDescent="0.25">
      <c r="A3311" t="s">
        <v>3316</v>
      </c>
      <c r="F3311" s="5" t="str">
        <f t="shared" si="51"/>
        <v>0937193676</v>
      </c>
      <c r="G3311" s="6" t="s">
        <v>10</v>
      </c>
    </row>
    <row r="3312" spans="1:7" x14ac:dyDescent="0.25">
      <c r="A3312" t="s">
        <v>3317</v>
      </c>
      <c r="F3312" s="5" t="str">
        <f t="shared" si="51"/>
        <v>0978864416</v>
      </c>
      <c r="G3312" s="6" t="s">
        <v>10</v>
      </c>
    </row>
    <row r="3313" spans="1:7" x14ac:dyDescent="0.25">
      <c r="A3313" t="s">
        <v>3318</v>
      </c>
      <c r="F3313" s="5" t="str">
        <f t="shared" si="51"/>
        <v>0989929919</v>
      </c>
      <c r="G3313" s="6" t="s">
        <v>10</v>
      </c>
    </row>
    <row r="3314" spans="1:7" x14ac:dyDescent="0.25">
      <c r="A3314" t="s">
        <v>3319</v>
      </c>
      <c r="F3314" s="5" t="str">
        <f t="shared" si="51"/>
        <v>0963452332</v>
      </c>
      <c r="G3314" s="6" t="s">
        <v>10</v>
      </c>
    </row>
    <row r="3315" spans="1:7" x14ac:dyDescent="0.25">
      <c r="A3315" t="s">
        <v>3320</v>
      </c>
      <c r="F3315" s="5" t="str">
        <f t="shared" si="51"/>
        <v>0989052665</v>
      </c>
      <c r="G3315" s="6" t="s">
        <v>10</v>
      </c>
    </row>
    <row r="3316" spans="1:7" x14ac:dyDescent="0.25">
      <c r="A3316" t="s">
        <v>3321</v>
      </c>
      <c r="F3316" s="5" t="str">
        <f t="shared" si="51"/>
        <v>0989666579</v>
      </c>
      <c r="G3316" s="6" t="s">
        <v>10</v>
      </c>
    </row>
    <row r="3317" spans="1:7" x14ac:dyDescent="0.25">
      <c r="A3317" t="s">
        <v>3322</v>
      </c>
      <c r="F3317" s="5" t="str">
        <f t="shared" si="51"/>
        <v>0913544808</v>
      </c>
      <c r="G3317" s="6" t="s">
        <v>10</v>
      </c>
    </row>
    <row r="3318" spans="1:7" x14ac:dyDescent="0.25">
      <c r="A3318" t="s">
        <v>3323</v>
      </c>
      <c r="F3318" s="5" t="str">
        <f t="shared" si="51"/>
        <v>0394590600</v>
      </c>
      <c r="G3318" s="6" t="s">
        <v>10</v>
      </c>
    </row>
    <row r="3319" spans="1:7" x14ac:dyDescent="0.25">
      <c r="A3319" t="s">
        <v>3324</v>
      </c>
      <c r="F3319" s="5" t="str">
        <f t="shared" si="51"/>
        <v>0388955209</v>
      </c>
      <c r="G3319" s="6" t="s">
        <v>10</v>
      </c>
    </row>
    <row r="3320" spans="1:7" x14ac:dyDescent="0.25">
      <c r="A3320" t="s">
        <v>3325</v>
      </c>
      <c r="F3320" s="5" t="str">
        <f t="shared" si="51"/>
        <v>0914772034</v>
      </c>
      <c r="G3320" s="6" t="s">
        <v>10</v>
      </c>
    </row>
    <row r="3321" spans="1:7" x14ac:dyDescent="0.25">
      <c r="A3321" t="s">
        <v>3326</v>
      </c>
      <c r="F3321" s="5" t="str">
        <f t="shared" si="51"/>
        <v>0974167325</v>
      </c>
      <c r="G3321" s="6" t="s">
        <v>10</v>
      </c>
    </row>
    <row r="3322" spans="1:7" x14ac:dyDescent="0.25">
      <c r="A3322" t="s">
        <v>3327</v>
      </c>
      <c r="F3322" s="5" t="str">
        <f t="shared" si="51"/>
        <v>0911536321</v>
      </c>
      <c r="G3322" s="6" t="s">
        <v>10</v>
      </c>
    </row>
    <row r="3323" spans="1:7" x14ac:dyDescent="0.25">
      <c r="A3323" t="s">
        <v>3328</v>
      </c>
      <c r="F3323" s="5" t="str">
        <f t="shared" si="51"/>
        <v>0966095225</v>
      </c>
      <c r="G3323" s="6" t="s">
        <v>10</v>
      </c>
    </row>
    <row r="3324" spans="1:7" x14ac:dyDescent="0.25">
      <c r="A3324" t="s">
        <v>3329</v>
      </c>
      <c r="F3324" s="5" t="str">
        <f t="shared" si="51"/>
        <v>0972696771</v>
      </c>
      <c r="G3324" s="6" t="s">
        <v>10</v>
      </c>
    </row>
    <row r="3325" spans="1:7" x14ac:dyDescent="0.25">
      <c r="A3325" t="s">
        <v>3330</v>
      </c>
      <c r="F3325" s="5" t="str">
        <f t="shared" si="51"/>
        <v>0377084240</v>
      </c>
      <c r="G3325" s="6" t="s">
        <v>10</v>
      </c>
    </row>
    <row r="3326" spans="1:7" x14ac:dyDescent="0.25">
      <c r="A3326" t="s">
        <v>3331</v>
      </c>
      <c r="F3326" s="5" t="str">
        <f t="shared" si="51"/>
        <v>0984090402</v>
      </c>
      <c r="G3326" s="6" t="s">
        <v>10</v>
      </c>
    </row>
    <row r="3327" spans="1:7" x14ac:dyDescent="0.25">
      <c r="A3327" t="s">
        <v>3332</v>
      </c>
      <c r="F3327" s="5" t="str">
        <f t="shared" si="51"/>
        <v>0945575026</v>
      </c>
      <c r="G3327" s="6" t="s">
        <v>10</v>
      </c>
    </row>
    <row r="3328" spans="1:7" x14ac:dyDescent="0.25">
      <c r="A3328" t="s">
        <v>3333</v>
      </c>
      <c r="F3328" s="5" t="str">
        <f t="shared" si="51"/>
        <v>0359374379</v>
      </c>
      <c r="G3328" s="6" t="s">
        <v>10</v>
      </c>
    </row>
    <row r="3329" spans="1:7" x14ac:dyDescent="0.25">
      <c r="A3329" t="s">
        <v>3334</v>
      </c>
      <c r="F3329" s="5" t="str">
        <f t="shared" si="51"/>
        <v>0963754426</v>
      </c>
      <c r="G3329" s="6" t="s">
        <v>10</v>
      </c>
    </row>
    <row r="3330" spans="1:7" x14ac:dyDescent="0.25">
      <c r="A3330" t="s">
        <v>3335</v>
      </c>
      <c r="F3330" s="5" t="str">
        <f t="shared" si="51"/>
        <v>0362304576</v>
      </c>
      <c r="G3330" s="6" t="s">
        <v>10</v>
      </c>
    </row>
    <row r="3331" spans="1:7" x14ac:dyDescent="0.25">
      <c r="A3331" t="s">
        <v>3336</v>
      </c>
      <c r="F3331" s="5" t="str">
        <f t="shared" si="51"/>
        <v>0386253179</v>
      </c>
      <c r="G3331" s="6" t="s">
        <v>10</v>
      </c>
    </row>
    <row r="3332" spans="1:7" x14ac:dyDescent="0.25">
      <c r="A3332" t="s">
        <v>3337</v>
      </c>
      <c r="F3332" s="5" t="str">
        <f t="shared" si="51"/>
        <v>0367055339</v>
      </c>
      <c r="G3332" s="6" t="s">
        <v>10</v>
      </c>
    </row>
    <row r="3333" spans="1:7" x14ac:dyDescent="0.25">
      <c r="A3333" t="s">
        <v>3338</v>
      </c>
      <c r="F3333" s="5" t="str">
        <f t="shared" si="51"/>
        <v>0974199007</v>
      </c>
      <c r="G3333" s="6" t="s">
        <v>10</v>
      </c>
    </row>
    <row r="3334" spans="1:7" x14ac:dyDescent="0.25">
      <c r="A3334" t="s">
        <v>3339</v>
      </c>
      <c r="F3334" s="5" t="str">
        <f t="shared" si="51"/>
        <v>0919356969</v>
      </c>
      <c r="G3334" s="6" t="s">
        <v>10</v>
      </c>
    </row>
    <row r="3335" spans="1:7" x14ac:dyDescent="0.25">
      <c r="A3335" t="s">
        <v>3340</v>
      </c>
      <c r="F3335" s="5" t="str">
        <f t="shared" ref="F3335:F3398" si="52">0&amp;RIGHT(A3335,LEN(A3335)-2)</f>
        <v>0787498419</v>
      </c>
      <c r="G3335" s="6" t="s">
        <v>10</v>
      </c>
    </row>
    <row r="3336" spans="1:7" x14ac:dyDescent="0.25">
      <c r="A3336" t="s">
        <v>3341</v>
      </c>
      <c r="F3336" s="5" t="str">
        <f t="shared" si="52"/>
        <v>0976467189</v>
      </c>
      <c r="G3336" s="6" t="s">
        <v>10</v>
      </c>
    </row>
    <row r="3337" spans="1:7" x14ac:dyDescent="0.25">
      <c r="A3337" t="s">
        <v>3342</v>
      </c>
      <c r="F3337" s="5" t="str">
        <f t="shared" si="52"/>
        <v>0947201563</v>
      </c>
      <c r="G3337" s="6" t="s">
        <v>10</v>
      </c>
    </row>
    <row r="3338" spans="1:7" x14ac:dyDescent="0.25">
      <c r="A3338" t="s">
        <v>3343</v>
      </c>
      <c r="F3338" s="5" t="str">
        <f t="shared" si="52"/>
        <v>0933742258</v>
      </c>
      <c r="G3338" s="6" t="s">
        <v>10</v>
      </c>
    </row>
    <row r="3339" spans="1:7" x14ac:dyDescent="0.25">
      <c r="A3339" t="s">
        <v>3344</v>
      </c>
      <c r="F3339" s="5" t="str">
        <f t="shared" si="52"/>
        <v>0336876148</v>
      </c>
      <c r="G3339" s="6" t="s">
        <v>10</v>
      </c>
    </row>
    <row r="3340" spans="1:7" x14ac:dyDescent="0.25">
      <c r="A3340" t="s">
        <v>3345</v>
      </c>
      <c r="F3340" s="5" t="str">
        <f t="shared" si="52"/>
        <v>0962087951</v>
      </c>
      <c r="G3340" s="6" t="s">
        <v>10</v>
      </c>
    </row>
    <row r="3341" spans="1:7" x14ac:dyDescent="0.25">
      <c r="A3341" t="s">
        <v>3346</v>
      </c>
      <c r="F3341" s="5" t="str">
        <f t="shared" si="52"/>
        <v>0348675420</v>
      </c>
      <c r="G3341" s="6" t="s">
        <v>10</v>
      </c>
    </row>
    <row r="3342" spans="1:7" x14ac:dyDescent="0.25">
      <c r="A3342" t="s">
        <v>3347</v>
      </c>
      <c r="F3342" s="5" t="str">
        <f t="shared" si="52"/>
        <v>0963812475</v>
      </c>
      <c r="G3342" s="6" t="s">
        <v>10</v>
      </c>
    </row>
    <row r="3343" spans="1:7" x14ac:dyDescent="0.25">
      <c r="A3343" t="s">
        <v>3348</v>
      </c>
      <c r="F3343" s="5" t="str">
        <f t="shared" si="52"/>
        <v>0326833422</v>
      </c>
      <c r="G3343" s="6" t="s">
        <v>10</v>
      </c>
    </row>
    <row r="3344" spans="1:7" x14ac:dyDescent="0.25">
      <c r="A3344" t="s">
        <v>3349</v>
      </c>
      <c r="F3344" s="5" t="str">
        <f t="shared" si="52"/>
        <v>0976487641</v>
      </c>
      <c r="G3344" s="6" t="s">
        <v>10</v>
      </c>
    </row>
    <row r="3345" spans="1:7" x14ac:dyDescent="0.25">
      <c r="A3345" t="s">
        <v>3350</v>
      </c>
      <c r="F3345" s="5" t="str">
        <f t="shared" si="52"/>
        <v>0353729488</v>
      </c>
      <c r="G3345" s="6" t="s">
        <v>10</v>
      </c>
    </row>
    <row r="3346" spans="1:7" x14ac:dyDescent="0.25">
      <c r="A3346" t="s">
        <v>3351</v>
      </c>
      <c r="F3346" s="5" t="str">
        <f t="shared" si="52"/>
        <v>0985467288</v>
      </c>
      <c r="G3346" s="6" t="s">
        <v>10</v>
      </c>
    </row>
    <row r="3347" spans="1:7" x14ac:dyDescent="0.25">
      <c r="A3347" t="s">
        <v>3352</v>
      </c>
      <c r="F3347" s="5" t="str">
        <f t="shared" si="52"/>
        <v>0394809335</v>
      </c>
      <c r="G3347" s="6" t="s">
        <v>10</v>
      </c>
    </row>
    <row r="3348" spans="1:7" x14ac:dyDescent="0.25">
      <c r="A3348" t="s">
        <v>3353</v>
      </c>
      <c r="F3348" s="5" t="str">
        <f t="shared" si="52"/>
        <v>0982074885</v>
      </c>
      <c r="G3348" s="6" t="s">
        <v>10</v>
      </c>
    </row>
    <row r="3349" spans="1:7" x14ac:dyDescent="0.25">
      <c r="A3349" t="s">
        <v>3354</v>
      </c>
      <c r="F3349" s="5" t="str">
        <f t="shared" si="52"/>
        <v>0904446803</v>
      </c>
      <c r="G3349" s="6" t="s">
        <v>10</v>
      </c>
    </row>
    <row r="3350" spans="1:7" x14ac:dyDescent="0.25">
      <c r="A3350" t="s">
        <v>3355</v>
      </c>
      <c r="F3350" s="5" t="str">
        <f t="shared" si="52"/>
        <v>0777546005</v>
      </c>
      <c r="G3350" s="6" t="s">
        <v>10</v>
      </c>
    </row>
    <row r="3351" spans="1:7" x14ac:dyDescent="0.25">
      <c r="A3351" t="s">
        <v>3356</v>
      </c>
      <c r="F3351" s="5" t="str">
        <f t="shared" si="52"/>
        <v>0987025107</v>
      </c>
      <c r="G3351" s="6" t="s">
        <v>10</v>
      </c>
    </row>
    <row r="3352" spans="1:7" x14ac:dyDescent="0.25">
      <c r="A3352" t="s">
        <v>3357</v>
      </c>
      <c r="F3352" s="5" t="str">
        <f t="shared" si="52"/>
        <v>0785260691</v>
      </c>
      <c r="G3352" s="6" t="s">
        <v>10</v>
      </c>
    </row>
    <row r="3353" spans="1:7" x14ac:dyDescent="0.25">
      <c r="A3353" t="s">
        <v>3358</v>
      </c>
      <c r="F3353" s="5" t="str">
        <f t="shared" si="52"/>
        <v>0962398240</v>
      </c>
      <c r="G3353" s="6" t="s">
        <v>10</v>
      </c>
    </row>
    <row r="3354" spans="1:7" x14ac:dyDescent="0.25">
      <c r="A3354" t="s">
        <v>3359</v>
      </c>
      <c r="F3354" s="5" t="str">
        <f t="shared" si="52"/>
        <v>0983053923</v>
      </c>
      <c r="G3354" s="6" t="s">
        <v>10</v>
      </c>
    </row>
    <row r="3355" spans="1:7" x14ac:dyDescent="0.25">
      <c r="A3355" t="s">
        <v>3360</v>
      </c>
      <c r="F3355" s="5" t="str">
        <f t="shared" si="52"/>
        <v>0916056048</v>
      </c>
      <c r="G3355" s="6" t="s">
        <v>10</v>
      </c>
    </row>
    <row r="3356" spans="1:7" x14ac:dyDescent="0.25">
      <c r="A3356" t="s">
        <v>3361</v>
      </c>
      <c r="F3356" s="5" t="str">
        <f t="shared" si="52"/>
        <v>0919494577</v>
      </c>
      <c r="G3356" s="6" t="s">
        <v>10</v>
      </c>
    </row>
    <row r="3357" spans="1:7" x14ac:dyDescent="0.25">
      <c r="A3357" t="s">
        <v>3362</v>
      </c>
      <c r="F3357" s="5" t="str">
        <f t="shared" si="52"/>
        <v>0393619403</v>
      </c>
      <c r="G3357" s="6" t="s">
        <v>10</v>
      </c>
    </row>
    <row r="3358" spans="1:7" x14ac:dyDescent="0.25">
      <c r="A3358" t="s">
        <v>3363</v>
      </c>
      <c r="F3358" s="5" t="str">
        <f t="shared" si="52"/>
        <v>0359833771</v>
      </c>
      <c r="G3358" s="6" t="s">
        <v>10</v>
      </c>
    </row>
    <row r="3359" spans="1:7" x14ac:dyDescent="0.25">
      <c r="A3359" t="s">
        <v>3364</v>
      </c>
      <c r="F3359" s="5" t="str">
        <f t="shared" si="52"/>
        <v>0909980846</v>
      </c>
      <c r="G3359" s="6" t="s">
        <v>10</v>
      </c>
    </row>
    <row r="3360" spans="1:7" x14ac:dyDescent="0.25">
      <c r="A3360" t="s">
        <v>3365</v>
      </c>
      <c r="F3360" s="5" t="str">
        <f t="shared" si="52"/>
        <v>0935190222</v>
      </c>
      <c r="G3360" s="6" t="s">
        <v>10</v>
      </c>
    </row>
    <row r="3361" spans="1:7" x14ac:dyDescent="0.25">
      <c r="A3361" t="s">
        <v>3366</v>
      </c>
      <c r="F3361" s="5" t="str">
        <f t="shared" si="52"/>
        <v>0909565875</v>
      </c>
      <c r="G3361" s="6" t="s">
        <v>10</v>
      </c>
    </row>
    <row r="3362" spans="1:7" x14ac:dyDescent="0.25">
      <c r="A3362" t="s">
        <v>3367</v>
      </c>
      <c r="F3362" s="5" t="str">
        <f t="shared" si="52"/>
        <v>0905062986</v>
      </c>
      <c r="G3362" s="6" t="s">
        <v>10</v>
      </c>
    </row>
    <row r="3363" spans="1:7" x14ac:dyDescent="0.25">
      <c r="A3363" t="s">
        <v>3368</v>
      </c>
      <c r="F3363" s="5" t="str">
        <f t="shared" si="52"/>
        <v>0904398698</v>
      </c>
      <c r="G3363" s="6" t="s">
        <v>10</v>
      </c>
    </row>
    <row r="3364" spans="1:7" x14ac:dyDescent="0.25">
      <c r="A3364" t="s">
        <v>3369</v>
      </c>
      <c r="F3364" s="5" t="str">
        <f t="shared" si="52"/>
        <v>0976163566</v>
      </c>
      <c r="G3364" s="6" t="s">
        <v>10</v>
      </c>
    </row>
    <row r="3365" spans="1:7" x14ac:dyDescent="0.25">
      <c r="A3365" t="s">
        <v>3370</v>
      </c>
      <c r="F3365" s="5" t="str">
        <f t="shared" si="52"/>
        <v>0814526108</v>
      </c>
      <c r="G3365" s="6" t="s">
        <v>10</v>
      </c>
    </row>
    <row r="3366" spans="1:7" x14ac:dyDescent="0.25">
      <c r="A3366" t="s">
        <v>3371</v>
      </c>
      <c r="F3366" s="5" t="str">
        <f t="shared" si="52"/>
        <v>0974161214</v>
      </c>
      <c r="G3366" s="6" t="s">
        <v>10</v>
      </c>
    </row>
    <row r="3367" spans="1:7" x14ac:dyDescent="0.25">
      <c r="A3367" t="s">
        <v>3372</v>
      </c>
      <c r="F3367" s="5" t="str">
        <f t="shared" si="52"/>
        <v>0919482456</v>
      </c>
      <c r="G3367" s="6" t="s">
        <v>10</v>
      </c>
    </row>
    <row r="3368" spans="1:7" x14ac:dyDescent="0.25">
      <c r="A3368" t="s">
        <v>3373</v>
      </c>
      <c r="F3368" s="5" t="str">
        <f t="shared" si="52"/>
        <v>0962737964</v>
      </c>
      <c r="G3368" s="6" t="s">
        <v>10</v>
      </c>
    </row>
    <row r="3369" spans="1:7" x14ac:dyDescent="0.25">
      <c r="A3369" t="s">
        <v>3374</v>
      </c>
      <c r="F3369" s="5" t="str">
        <f t="shared" si="52"/>
        <v>0342584157</v>
      </c>
      <c r="G3369" s="6" t="s">
        <v>10</v>
      </c>
    </row>
    <row r="3370" spans="1:7" x14ac:dyDescent="0.25">
      <c r="A3370" t="s">
        <v>3375</v>
      </c>
      <c r="F3370" s="5" t="str">
        <f t="shared" si="52"/>
        <v>0345607396</v>
      </c>
      <c r="G3370" s="6" t="s">
        <v>10</v>
      </c>
    </row>
    <row r="3371" spans="1:7" x14ac:dyDescent="0.25">
      <c r="A3371" t="s">
        <v>3376</v>
      </c>
      <c r="F3371" s="5" t="str">
        <f t="shared" si="52"/>
        <v>0344836987</v>
      </c>
      <c r="G3371" s="6" t="s">
        <v>10</v>
      </c>
    </row>
    <row r="3372" spans="1:7" x14ac:dyDescent="0.25">
      <c r="A3372" t="s">
        <v>3377</v>
      </c>
      <c r="F3372" s="5" t="str">
        <f t="shared" si="52"/>
        <v>0943314112</v>
      </c>
      <c r="G3372" s="6" t="s">
        <v>10</v>
      </c>
    </row>
    <row r="3373" spans="1:7" x14ac:dyDescent="0.25">
      <c r="A3373" t="s">
        <v>3378</v>
      </c>
      <c r="F3373" s="5" t="str">
        <f t="shared" si="52"/>
        <v>0362177784</v>
      </c>
      <c r="G3373" s="6" t="s">
        <v>10</v>
      </c>
    </row>
    <row r="3374" spans="1:7" x14ac:dyDescent="0.25">
      <c r="A3374" t="s">
        <v>3379</v>
      </c>
      <c r="F3374" s="5" t="str">
        <f t="shared" si="52"/>
        <v>0325894693</v>
      </c>
      <c r="G3374" s="6" t="s">
        <v>10</v>
      </c>
    </row>
    <row r="3375" spans="1:7" x14ac:dyDescent="0.25">
      <c r="A3375" t="s">
        <v>3380</v>
      </c>
      <c r="F3375" s="5" t="str">
        <f t="shared" si="52"/>
        <v>0342071639</v>
      </c>
      <c r="G3375" s="6" t="s">
        <v>10</v>
      </c>
    </row>
    <row r="3376" spans="1:7" x14ac:dyDescent="0.25">
      <c r="A3376" t="s">
        <v>3381</v>
      </c>
      <c r="F3376" s="5" t="str">
        <f t="shared" si="52"/>
        <v>0345652863</v>
      </c>
      <c r="G3376" s="6" t="s">
        <v>10</v>
      </c>
    </row>
    <row r="3377" spans="1:7" x14ac:dyDescent="0.25">
      <c r="A3377" t="s">
        <v>3382</v>
      </c>
      <c r="F3377" s="5" t="str">
        <f t="shared" si="52"/>
        <v>0903684800</v>
      </c>
      <c r="G3377" s="6" t="s">
        <v>10</v>
      </c>
    </row>
    <row r="3378" spans="1:7" x14ac:dyDescent="0.25">
      <c r="A3378" t="s">
        <v>3383</v>
      </c>
      <c r="F3378" s="5" t="str">
        <f t="shared" si="52"/>
        <v>0348312607</v>
      </c>
      <c r="G3378" s="6" t="s">
        <v>10</v>
      </c>
    </row>
    <row r="3379" spans="1:7" x14ac:dyDescent="0.25">
      <c r="A3379" t="s">
        <v>3384</v>
      </c>
      <c r="F3379" s="5" t="str">
        <f t="shared" si="52"/>
        <v>0344008978</v>
      </c>
      <c r="G3379" s="6" t="s">
        <v>10</v>
      </c>
    </row>
    <row r="3380" spans="1:7" x14ac:dyDescent="0.25">
      <c r="A3380" t="s">
        <v>3385</v>
      </c>
      <c r="F3380" s="5" t="str">
        <f t="shared" si="52"/>
        <v>0918929915</v>
      </c>
      <c r="G3380" s="6" t="s">
        <v>10</v>
      </c>
    </row>
    <row r="3381" spans="1:7" x14ac:dyDescent="0.25">
      <c r="A3381" t="s">
        <v>3386</v>
      </c>
      <c r="F3381" s="5" t="str">
        <f t="shared" si="52"/>
        <v>0398385185</v>
      </c>
      <c r="G3381" s="6" t="s">
        <v>10</v>
      </c>
    </row>
    <row r="3382" spans="1:7" x14ac:dyDescent="0.25">
      <c r="A3382" t="s">
        <v>3387</v>
      </c>
      <c r="F3382" s="5" t="str">
        <f t="shared" si="52"/>
        <v>0387281526</v>
      </c>
      <c r="G3382" s="6" t="s">
        <v>10</v>
      </c>
    </row>
    <row r="3383" spans="1:7" x14ac:dyDescent="0.25">
      <c r="A3383" t="s">
        <v>3388</v>
      </c>
      <c r="F3383" s="5" t="str">
        <f t="shared" si="52"/>
        <v>0962239298</v>
      </c>
      <c r="G3383" s="6" t="s">
        <v>10</v>
      </c>
    </row>
    <row r="3384" spans="1:7" x14ac:dyDescent="0.25">
      <c r="A3384" t="s">
        <v>3389</v>
      </c>
      <c r="F3384" s="5" t="str">
        <f t="shared" si="52"/>
        <v>0933566114</v>
      </c>
      <c r="G3384" s="6" t="s">
        <v>10</v>
      </c>
    </row>
    <row r="3385" spans="1:7" x14ac:dyDescent="0.25">
      <c r="A3385" t="s">
        <v>3390</v>
      </c>
      <c r="F3385" s="5" t="str">
        <f t="shared" si="52"/>
        <v>0909925588</v>
      </c>
      <c r="G3385" s="6" t="s">
        <v>10</v>
      </c>
    </row>
    <row r="3386" spans="1:7" x14ac:dyDescent="0.25">
      <c r="A3386" t="s">
        <v>3391</v>
      </c>
      <c r="F3386" s="5" t="str">
        <f t="shared" si="52"/>
        <v>0978667125</v>
      </c>
      <c r="G3386" s="6" t="s">
        <v>10</v>
      </c>
    </row>
    <row r="3387" spans="1:7" x14ac:dyDescent="0.25">
      <c r="A3387" t="s">
        <v>3392</v>
      </c>
      <c r="F3387" s="5" t="str">
        <f t="shared" si="52"/>
        <v>0369449916</v>
      </c>
      <c r="G3387" s="6" t="s">
        <v>10</v>
      </c>
    </row>
    <row r="3388" spans="1:7" x14ac:dyDescent="0.25">
      <c r="A3388" t="s">
        <v>3393</v>
      </c>
      <c r="F3388" s="5" t="str">
        <f t="shared" si="52"/>
        <v>0906826182</v>
      </c>
      <c r="G3388" s="6" t="s">
        <v>10</v>
      </c>
    </row>
    <row r="3389" spans="1:7" x14ac:dyDescent="0.25">
      <c r="A3389" t="s">
        <v>3394</v>
      </c>
      <c r="F3389" s="5" t="str">
        <f t="shared" si="52"/>
        <v>0865153503</v>
      </c>
      <c r="G3389" s="6" t="s">
        <v>10</v>
      </c>
    </row>
    <row r="3390" spans="1:7" x14ac:dyDescent="0.25">
      <c r="A3390" t="s">
        <v>3395</v>
      </c>
      <c r="F3390" s="5" t="str">
        <f t="shared" si="52"/>
        <v>0912982070</v>
      </c>
      <c r="G3390" s="6" t="s">
        <v>10</v>
      </c>
    </row>
    <row r="3391" spans="1:7" x14ac:dyDescent="0.25">
      <c r="A3391" t="s">
        <v>3396</v>
      </c>
      <c r="F3391" s="5" t="str">
        <f t="shared" si="52"/>
        <v>0365037102</v>
      </c>
      <c r="G3391" s="6" t="s">
        <v>10</v>
      </c>
    </row>
    <row r="3392" spans="1:7" x14ac:dyDescent="0.25">
      <c r="A3392" t="s">
        <v>3397</v>
      </c>
      <c r="F3392" s="5" t="str">
        <f t="shared" si="52"/>
        <v>0934111999</v>
      </c>
      <c r="G3392" s="6" t="s">
        <v>10</v>
      </c>
    </row>
    <row r="3393" spans="1:7" x14ac:dyDescent="0.25">
      <c r="A3393" t="s">
        <v>3398</v>
      </c>
      <c r="F3393" s="5" t="str">
        <f t="shared" si="52"/>
        <v>0356869220</v>
      </c>
      <c r="G3393" s="6" t="s">
        <v>10</v>
      </c>
    </row>
    <row r="3394" spans="1:7" x14ac:dyDescent="0.25">
      <c r="A3394" t="s">
        <v>3399</v>
      </c>
      <c r="F3394" s="5" t="str">
        <f t="shared" si="52"/>
        <v>0933161067</v>
      </c>
      <c r="G3394" s="6" t="s">
        <v>10</v>
      </c>
    </row>
    <row r="3395" spans="1:7" x14ac:dyDescent="0.25">
      <c r="A3395" t="s">
        <v>3400</v>
      </c>
      <c r="F3395" s="5" t="str">
        <f t="shared" si="52"/>
        <v>0973052985</v>
      </c>
      <c r="G3395" s="6" t="s">
        <v>10</v>
      </c>
    </row>
    <row r="3396" spans="1:7" x14ac:dyDescent="0.25">
      <c r="A3396" t="s">
        <v>3401</v>
      </c>
      <c r="F3396" s="5" t="str">
        <f t="shared" si="52"/>
        <v>0966210989</v>
      </c>
      <c r="G3396" s="6" t="s">
        <v>10</v>
      </c>
    </row>
    <row r="3397" spans="1:7" x14ac:dyDescent="0.25">
      <c r="A3397" t="s">
        <v>3402</v>
      </c>
      <c r="F3397" s="5" t="str">
        <f t="shared" si="52"/>
        <v>0987698996</v>
      </c>
      <c r="G3397" s="6" t="s">
        <v>10</v>
      </c>
    </row>
    <row r="3398" spans="1:7" x14ac:dyDescent="0.25">
      <c r="A3398" t="s">
        <v>3403</v>
      </c>
      <c r="F3398" s="5" t="str">
        <f t="shared" si="52"/>
        <v>0358808754</v>
      </c>
      <c r="G3398" s="6" t="s">
        <v>10</v>
      </c>
    </row>
    <row r="3399" spans="1:7" x14ac:dyDescent="0.25">
      <c r="A3399" t="s">
        <v>3404</v>
      </c>
      <c r="F3399" s="5" t="str">
        <f t="shared" ref="F3399:F3462" si="53">0&amp;RIGHT(A3399,LEN(A3399)-2)</f>
        <v>0384145461</v>
      </c>
      <c r="G3399" s="6" t="s">
        <v>10</v>
      </c>
    </row>
    <row r="3400" spans="1:7" x14ac:dyDescent="0.25">
      <c r="A3400" t="s">
        <v>3405</v>
      </c>
      <c r="F3400" s="5" t="str">
        <f t="shared" si="53"/>
        <v>0989472792</v>
      </c>
      <c r="G3400" s="6" t="s">
        <v>10</v>
      </c>
    </row>
    <row r="3401" spans="1:7" x14ac:dyDescent="0.25">
      <c r="A3401" t="s">
        <v>3406</v>
      </c>
      <c r="F3401" s="5" t="str">
        <f t="shared" si="53"/>
        <v>0995391902</v>
      </c>
      <c r="G3401" s="6" t="s">
        <v>10</v>
      </c>
    </row>
    <row r="3402" spans="1:7" x14ac:dyDescent="0.25">
      <c r="A3402" t="s">
        <v>3407</v>
      </c>
      <c r="F3402" s="5" t="str">
        <f t="shared" si="53"/>
        <v>0784059308</v>
      </c>
      <c r="G3402" s="6" t="s">
        <v>10</v>
      </c>
    </row>
    <row r="3403" spans="1:7" x14ac:dyDescent="0.25">
      <c r="A3403" t="s">
        <v>3408</v>
      </c>
      <c r="F3403" s="5" t="str">
        <f t="shared" si="53"/>
        <v>0907449732</v>
      </c>
      <c r="G3403" s="6" t="s">
        <v>10</v>
      </c>
    </row>
    <row r="3404" spans="1:7" x14ac:dyDescent="0.25">
      <c r="A3404" t="s">
        <v>3409</v>
      </c>
      <c r="F3404" s="5" t="str">
        <f t="shared" si="53"/>
        <v>0934182642</v>
      </c>
      <c r="G3404" s="6" t="s">
        <v>10</v>
      </c>
    </row>
    <row r="3405" spans="1:7" x14ac:dyDescent="0.25">
      <c r="A3405" t="s">
        <v>3410</v>
      </c>
      <c r="F3405" s="5" t="str">
        <f t="shared" si="53"/>
        <v>0965789529</v>
      </c>
      <c r="G3405" s="6" t="s">
        <v>10</v>
      </c>
    </row>
    <row r="3406" spans="1:7" x14ac:dyDescent="0.25">
      <c r="A3406" t="s">
        <v>3411</v>
      </c>
      <c r="F3406" s="5" t="str">
        <f t="shared" si="53"/>
        <v>0973957592</v>
      </c>
      <c r="G3406" s="6" t="s">
        <v>10</v>
      </c>
    </row>
    <row r="3407" spans="1:7" x14ac:dyDescent="0.25">
      <c r="A3407" t="s">
        <v>3412</v>
      </c>
      <c r="F3407" s="5" t="str">
        <f t="shared" si="53"/>
        <v>0943572536</v>
      </c>
      <c r="G3407" s="6" t="s">
        <v>10</v>
      </c>
    </row>
    <row r="3408" spans="1:7" x14ac:dyDescent="0.25">
      <c r="A3408" t="s">
        <v>3413</v>
      </c>
      <c r="F3408" s="5" t="str">
        <f t="shared" si="53"/>
        <v>0885452142</v>
      </c>
      <c r="G3408" s="6" t="s">
        <v>10</v>
      </c>
    </row>
    <row r="3409" spans="1:7" x14ac:dyDescent="0.25">
      <c r="A3409" t="s">
        <v>3414</v>
      </c>
      <c r="F3409" s="5" t="str">
        <f t="shared" si="53"/>
        <v>0986600320</v>
      </c>
      <c r="G3409" s="6" t="s">
        <v>10</v>
      </c>
    </row>
    <row r="3410" spans="1:7" x14ac:dyDescent="0.25">
      <c r="A3410" t="s">
        <v>3415</v>
      </c>
      <c r="F3410" s="5" t="str">
        <f t="shared" si="53"/>
        <v>0364648955</v>
      </c>
      <c r="G3410" s="6" t="s">
        <v>10</v>
      </c>
    </row>
    <row r="3411" spans="1:7" x14ac:dyDescent="0.25">
      <c r="A3411" t="s">
        <v>3416</v>
      </c>
      <c r="F3411" s="5" t="str">
        <f t="shared" si="53"/>
        <v>0982177388</v>
      </c>
      <c r="G3411" s="6" t="s">
        <v>10</v>
      </c>
    </row>
    <row r="3412" spans="1:7" x14ac:dyDescent="0.25">
      <c r="A3412" t="s">
        <v>3417</v>
      </c>
      <c r="F3412" s="5" t="str">
        <f t="shared" si="53"/>
        <v>0982976268</v>
      </c>
      <c r="G3412" s="6" t="s">
        <v>10</v>
      </c>
    </row>
    <row r="3413" spans="1:7" x14ac:dyDescent="0.25">
      <c r="A3413" t="s">
        <v>3418</v>
      </c>
      <c r="F3413" s="5" t="str">
        <f t="shared" si="53"/>
        <v>0969014288</v>
      </c>
      <c r="G3413" s="6" t="s">
        <v>10</v>
      </c>
    </row>
    <row r="3414" spans="1:7" x14ac:dyDescent="0.25">
      <c r="A3414" t="s">
        <v>3419</v>
      </c>
      <c r="F3414" s="5" t="str">
        <f t="shared" si="53"/>
        <v>0989252205</v>
      </c>
      <c r="G3414" s="6" t="s">
        <v>10</v>
      </c>
    </row>
    <row r="3415" spans="1:7" x14ac:dyDescent="0.25">
      <c r="A3415" t="s">
        <v>3420</v>
      </c>
      <c r="F3415" s="5" t="str">
        <f t="shared" si="53"/>
        <v>0582823605</v>
      </c>
      <c r="G3415" s="6" t="s">
        <v>10</v>
      </c>
    </row>
    <row r="3416" spans="1:7" x14ac:dyDescent="0.25">
      <c r="A3416" t="s">
        <v>3421</v>
      </c>
      <c r="F3416" s="5" t="str">
        <f t="shared" si="53"/>
        <v>0904951346</v>
      </c>
      <c r="G3416" s="6" t="s">
        <v>10</v>
      </c>
    </row>
    <row r="3417" spans="1:7" x14ac:dyDescent="0.25">
      <c r="A3417" t="s">
        <v>3422</v>
      </c>
      <c r="F3417" s="5" t="str">
        <f t="shared" si="53"/>
        <v>0337786219</v>
      </c>
      <c r="G3417" s="6" t="s">
        <v>10</v>
      </c>
    </row>
    <row r="3418" spans="1:7" x14ac:dyDescent="0.25">
      <c r="A3418" t="s">
        <v>3423</v>
      </c>
      <c r="F3418" s="5" t="str">
        <f t="shared" si="53"/>
        <v>0382926596</v>
      </c>
      <c r="G3418" s="6" t="s">
        <v>10</v>
      </c>
    </row>
    <row r="3419" spans="1:7" x14ac:dyDescent="0.25">
      <c r="A3419" t="s">
        <v>3424</v>
      </c>
      <c r="F3419" s="5" t="str">
        <f t="shared" si="53"/>
        <v>0943832433</v>
      </c>
      <c r="G3419" s="6" t="s">
        <v>10</v>
      </c>
    </row>
    <row r="3420" spans="1:7" x14ac:dyDescent="0.25">
      <c r="A3420" t="s">
        <v>3425</v>
      </c>
      <c r="F3420" s="5" t="str">
        <f t="shared" si="53"/>
        <v>0354481225</v>
      </c>
      <c r="G3420" s="6" t="s">
        <v>10</v>
      </c>
    </row>
    <row r="3421" spans="1:7" x14ac:dyDescent="0.25">
      <c r="A3421" t="s">
        <v>3426</v>
      </c>
      <c r="F3421" s="5" t="str">
        <f t="shared" si="53"/>
        <v>0903111943</v>
      </c>
      <c r="G3421" s="6" t="s">
        <v>10</v>
      </c>
    </row>
    <row r="3422" spans="1:7" x14ac:dyDescent="0.25">
      <c r="A3422" t="s">
        <v>3427</v>
      </c>
      <c r="F3422" s="5" t="str">
        <f t="shared" si="53"/>
        <v>0914192176</v>
      </c>
      <c r="G3422" s="6" t="s">
        <v>10</v>
      </c>
    </row>
    <row r="3423" spans="1:7" x14ac:dyDescent="0.25">
      <c r="A3423" t="s">
        <v>3428</v>
      </c>
      <c r="F3423" s="5" t="str">
        <f t="shared" si="53"/>
        <v>0886320088</v>
      </c>
      <c r="G3423" s="6" t="s">
        <v>10</v>
      </c>
    </row>
    <row r="3424" spans="1:7" x14ac:dyDescent="0.25">
      <c r="A3424" t="s">
        <v>3429</v>
      </c>
      <c r="F3424" s="5" t="str">
        <f t="shared" si="53"/>
        <v>0974448162</v>
      </c>
      <c r="G3424" s="6" t="s">
        <v>10</v>
      </c>
    </row>
    <row r="3425" spans="1:7" x14ac:dyDescent="0.25">
      <c r="A3425" t="s">
        <v>3430</v>
      </c>
      <c r="F3425" s="5" t="str">
        <f t="shared" si="53"/>
        <v>0988119783</v>
      </c>
      <c r="G3425" s="6" t="s">
        <v>10</v>
      </c>
    </row>
    <row r="3426" spans="1:7" x14ac:dyDescent="0.25">
      <c r="A3426" t="s">
        <v>3431</v>
      </c>
      <c r="F3426" s="5" t="str">
        <f t="shared" si="53"/>
        <v>0906395939</v>
      </c>
      <c r="G3426" s="6" t="s">
        <v>10</v>
      </c>
    </row>
    <row r="3427" spans="1:7" x14ac:dyDescent="0.25">
      <c r="A3427" t="s">
        <v>3432</v>
      </c>
      <c r="F3427" s="5" t="str">
        <f t="shared" si="53"/>
        <v>0948895379</v>
      </c>
      <c r="G3427" s="6" t="s">
        <v>10</v>
      </c>
    </row>
    <row r="3428" spans="1:7" x14ac:dyDescent="0.25">
      <c r="A3428" t="s">
        <v>3433</v>
      </c>
      <c r="F3428" s="5" t="str">
        <f t="shared" si="53"/>
        <v>0904056987</v>
      </c>
      <c r="G3428" s="6" t="s">
        <v>10</v>
      </c>
    </row>
    <row r="3429" spans="1:7" x14ac:dyDescent="0.25">
      <c r="A3429" t="s">
        <v>3434</v>
      </c>
      <c r="F3429" s="5" t="str">
        <f t="shared" si="53"/>
        <v>0329711618</v>
      </c>
      <c r="G3429" s="6" t="s">
        <v>10</v>
      </c>
    </row>
    <row r="3430" spans="1:7" x14ac:dyDescent="0.25">
      <c r="A3430" t="s">
        <v>3435</v>
      </c>
      <c r="F3430" s="5" t="str">
        <f t="shared" si="53"/>
        <v>0915026427</v>
      </c>
      <c r="G3430" s="6" t="s">
        <v>10</v>
      </c>
    </row>
    <row r="3431" spans="1:7" x14ac:dyDescent="0.25">
      <c r="A3431" t="s">
        <v>3436</v>
      </c>
      <c r="F3431" s="5" t="str">
        <f t="shared" si="53"/>
        <v>0915174643</v>
      </c>
      <c r="G3431" s="6" t="s">
        <v>10</v>
      </c>
    </row>
    <row r="3432" spans="1:7" x14ac:dyDescent="0.25">
      <c r="A3432" t="s">
        <v>3437</v>
      </c>
      <c r="F3432" s="5" t="str">
        <f t="shared" si="53"/>
        <v>0979704948</v>
      </c>
      <c r="G3432" s="6" t="s">
        <v>10</v>
      </c>
    </row>
    <row r="3433" spans="1:7" x14ac:dyDescent="0.25">
      <c r="A3433" t="s">
        <v>3438</v>
      </c>
      <c r="F3433" s="5" t="str">
        <f t="shared" si="53"/>
        <v>0919657850</v>
      </c>
      <c r="G3433" s="6" t="s">
        <v>10</v>
      </c>
    </row>
    <row r="3434" spans="1:7" x14ac:dyDescent="0.25">
      <c r="A3434" t="s">
        <v>3439</v>
      </c>
      <c r="F3434" s="5" t="str">
        <f t="shared" si="53"/>
        <v>0978640483</v>
      </c>
      <c r="G3434" s="6" t="s">
        <v>10</v>
      </c>
    </row>
    <row r="3435" spans="1:7" x14ac:dyDescent="0.25">
      <c r="A3435" t="s">
        <v>3440</v>
      </c>
      <c r="F3435" s="5" t="str">
        <f t="shared" si="53"/>
        <v>0913247261</v>
      </c>
      <c r="G3435" s="6" t="s">
        <v>10</v>
      </c>
    </row>
    <row r="3436" spans="1:7" x14ac:dyDescent="0.25">
      <c r="A3436" t="s">
        <v>3441</v>
      </c>
      <c r="F3436" s="5" t="str">
        <f t="shared" si="53"/>
        <v>0972297055</v>
      </c>
      <c r="G3436" s="6" t="s">
        <v>10</v>
      </c>
    </row>
    <row r="3437" spans="1:7" x14ac:dyDescent="0.25">
      <c r="A3437" t="s">
        <v>3442</v>
      </c>
      <c r="F3437" s="5" t="str">
        <f t="shared" si="53"/>
        <v>0945068054</v>
      </c>
      <c r="G3437" s="6" t="s">
        <v>10</v>
      </c>
    </row>
    <row r="3438" spans="1:7" x14ac:dyDescent="0.25">
      <c r="A3438" t="s">
        <v>3443</v>
      </c>
      <c r="F3438" s="5" t="str">
        <f t="shared" si="53"/>
        <v>0369852016</v>
      </c>
      <c r="G3438" s="6" t="s">
        <v>10</v>
      </c>
    </row>
    <row r="3439" spans="1:7" x14ac:dyDescent="0.25">
      <c r="A3439" t="s">
        <v>3444</v>
      </c>
      <c r="F3439" s="5" t="str">
        <f t="shared" si="53"/>
        <v>0909875869</v>
      </c>
      <c r="G3439" s="6" t="s">
        <v>10</v>
      </c>
    </row>
    <row r="3440" spans="1:7" x14ac:dyDescent="0.25">
      <c r="A3440" t="s">
        <v>3445</v>
      </c>
      <c r="F3440" s="5" t="str">
        <f t="shared" si="53"/>
        <v>0358741485</v>
      </c>
      <c r="G3440" s="6" t="s">
        <v>10</v>
      </c>
    </row>
    <row r="3441" spans="1:7" x14ac:dyDescent="0.25">
      <c r="A3441" t="s">
        <v>3446</v>
      </c>
      <c r="F3441" s="5" t="str">
        <f t="shared" si="53"/>
        <v>0368564864</v>
      </c>
      <c r="G3441" s="6" t="s">
        <v>10</v>
      </c>
    </row>
    <row r="3442" spans="1:7" x14ac:dyDescent="0.25">
      <c r="A3442" t="s">
        <v>3447</v>
      </c>
      <c r="F3442" s="5" t="str">
        <f t="shared" si="53"/>
        <v>0907059924</v>
      </c>
      <c r="G3442" s="6" t="s">
        <v>10</v>
      </c>
    </row>
    <row r="3443" spans="1:7" x14ac:dyDescent="0.25">
      <c r="A3443" t="s">
        <v>3448</v>
      </c>
      <c r="F3443" s="5" t="str">
        <f t="shared" si="53"/>
        <v>0941056730</v>
      </c>
      <c r="G3443" s="6" t="s">
        <v>10</v>
      </c>
    </row>
    <row r="3444" spans="1:7" x14ac:dyDescent="0.25">
      <c r="A3444" t="s">
        <v>3449</v>
      </c>
      <c r="F3444" s="5" t="str">
        <f t="shared" si="53"/>
        <v>0918960766</v>
      </c>
      <c r="G3444" s="6" t="s">
        <v>10</v>
      </c>
    </row>
    <row r="3445" spans="1:7" x14ac:dyDescent="0.25">
      <c r="A3445" t="s">
        <v>3450</v>
      </c>
      <c r="F3445" s="5" t="str">
        <f t="shared" si="53"/>
        <v>0967777093</v>
      </c>
      <c r="G3445" s="6" t="s">
        <v>10</v>
      </c>
    </row>
    <row r="3446" spans="1:7" x14ac:dyDescent="0.25">
      <c r="A3446" t="s">
        <v>3451</v>
      </c>
      <c r="F3446" s="5" t="str">
        <f t="shared" si="53"/>
        <v>0394005831</v>
      </c>
      <c r="G3446" s="6" t="s">
        <v>10</v>
      </c>
    </row>
    <row r="3447" spans="1:7" x14ac:dyDescent="0.25">
      <c r="A3447" t="s">
        <v>3452</v>
      </c>
      <c r="F3447" s="5" t="str">
        <f t="shared" si="53"/>
        <v>0918232522</v>
      </c>
      <c r="G3447" s="6" t="s">
        <v>10</v>
      </c>
    </row>
    <row r="3448" spans="1:7" x14ac:dyDescent="0.25">
      <c r="A3448" t="s">
        <v>3453</v>
      </c>
      <c r="F3448" s="5" t="str">
        <f t="shared" si="53"/>
        <v>0979621755</v>
      </c>
      <c r="G3448" s="6" t="s">
        <v>10</v>
      </c>
    </row>
    <row r="3449" spans="1:7" x14ac:dyDescent="0.25">
      <c r="A3449" t="s">
        <v>3454</v>
      </c>
      <c r="F3449" s="5" t="str">
        <f t="shared" si="53"/>
        <v>0839079761</v>
      </c>
      <c r="G3449" s="6" t="s">
        <v>10</v>
      </c>
    </row>
    <row r="3450" spans="1:7" x14ac:dyDescent="0.25">
      <c r="A3450" t="s">
        <v>3455</v>
      </c>
      <c r="F3450" s="5" t="str">
        <f t="shared" si="53"/>
        <v>0356487411</v>
      </c>
      <c r="G3450" s="6" t="s">
        <v>10</v>
      </c>
    </row>
    <row r="3451" spans="1:7" x14ac:dyDescent="0.25">
      <c r="A3451" t="s">
        <v>3456</v>
      </c>
      <c r="F3451" s="5" t="str">
        <f t="shared" si="53"/>
        <v>0927112350</v>
      </c>
      <c r="G3451" s="6" t="s">
        <v>10</v>
      </c>
    </row>
    <row r="3452" spans="1:7" x14ac:dyDescent="0.25">
      <c r="A3452" t="s">
        <v>3457</v>
      </c>
      <c r="F3452" s="5" t="str">
        <f t="shared" si="53"/>
        <v>0898613912</v>
      </c>
      <c r="G3452" s="6" t="s">
        <v>10</v>
      </c>
    </row>
    <row r="3453" spans="1:7" x14ac:dyDescent="0.25">
      <c r="A3453" t="s">
        <v>3458</v>
      </c>
      <c r="F3453" s="5" t="str">
        <f t="shared" si="53"/>
        <v>0392805920</v>
      </c>
      <c r="G3453" s="6" t="s">
        <v>10</v>
      </c>
    </row>
    <row r="3454" spans="1:7" x14ac:dyDescent="0.25">
      <c r="A3454" t="s">
        <v>3459</v>
      </c>
      <c r="F3454" s="5" t="str">
        <f t="shared" si="53"/>
        <v>0975971961</v>
      </c>
      <c r="G3454" s="6" t="s">
        <v>10</v>
      </c>
    </row>
    <row r="3455" spans="1:7" x14ac:dyDescent="0.25">
      <c r="A3455" t="s">
        <v>3460</v>
      </c>
      <c r="F3455" s="5" t="str">
        <f t="shared" si="53"/>
        <v>0945957925</v>
      </c>
      <c r="G3455" s="6" t="s">
        <v>10</v>
      </c>
    </row>
    <row r="3456" spans="1:7" x14ac:dyDescent="0.25">
      <c r="A3456" t="s">
        <v>3461</v>
      </c>
      <c r="F3456" s="5" t="str">
        <f t="shared" si="53"/>
        <v>0335511627</v>
      </c>
      <c r="G3456" s="6" t="s">
        <v>10</v>
      </c>
    </row>
    <row r="3457" spans="1:7" x14ac:dyDescent="0.25">
      <c r="A3457" t="s">
        <v>3462</v>
      </c>
      <c r="F3457" s="5" t="str">
        <f t="shared" si="53"/>
        <v>0858587287</v>
      </c>
      <c r="G3457" s="6" t="s">
        <v>10</v>
      </c>
    </row>
    <row r="3458" spans="1:7" x14ac:dyDescent="0.25">
      <c r="A3458" t="s">
        <v>3463</v>
      </c>
      <c r="F3458" s="5" t="str">
        <f t="shared" si="53"/>
        <v>0374981051</v>
      </c>
      <c r="G3458" s="6" t="s">
        <v>10</v>
      </c>
    </row>
    <row r="3459" spans="1:7" x14ac:dyDescent="0.25">
      <c r="A3459" t="s">
        <v>3464</v>
      </c>
      <c r="F3459" s="5" t="str">
        <f t="shared" si="53"/>
        <v>0947630540</v>
      </c>
      <c r="G3459" s="6" t="s">
        <v>10</v>
      </c>
    </row>
    <row r="3460" spans="1:7" x14ac:dyDescent="0.25">
      <c r="A3460" t="s">
        <v>3465</v>
      </c>
      <c r="F3460" s="5" t="str">
        <f t="shared" si="53"/>
        <v>0911557854</v>
      </c>
      <c r="G3460" s="6" t="s">
        <v>10</v>
      </c>
    </row>
    <row r="3461" spans="1:7" x14ac:dyDescent="0.25">
      <c r="A3461" t="s">
        <v>3466</v>
      </c>
      <c r="F3461" s="5" t="str">
        <f t="shared" si="53"/>
        <v>0334143023</v>
      </c>
      <c r="G3461" s="6" t="s">
        <v>10</v>
      </c>
    </row>
    <row r="3462" spans="1:7" x14ac:dyDescent="0.25">
      <c r="A3462" t="s">
        <v>3467</v>
      </c>
      <c r="F3462" s="5" t="str">
        <f t="shared" si="53"/>
        <v>0963559582</v>
      </c>
      <c r="G3462" s="6" t="s">
        <v>10</v>
      </c>
    </row>
    <row r="3463" spans="1:7" x14ac:dyDescent="0.25">
      <c r="A3463" t="s">
        <v>3468</v>
      </c>
      <c r="F3463" s="5" t="str">
        <f t="shared" ref="F3463:F3526" si="54">0&amp;RIGHT(A3463,LEN(A3463)-2)</f>
        <v>0971076455</v>
      </c>
      <c r="G3463" s="6" t="s">
        <v>10</v>
      </c>
    </row>
    <row r="3464" spans="1:7" x14ac:dyDescent="0.25">
      <c r="A3464" t="s">
        <v>3469</v>
      </c>
      <c r="F3464" s="5" t="str">
        <f t="shared" si="54"/>
        <v>0349723732</v>
      </c>
      <c r="G3464" s="6" t="s">
        <v>10</v>
      </c>
    </row>
    <row r="3465" spans="1:7" x14ac:dyDescent="0.25">
      <c r="A3465" t="s">
        <v>3470</v>
      </c>
      <c r="F3465" s="5" t="str">
        <f t="shared" si="54"/>
        <v>0362526104</v>
      </c>
      <c r="G3465" s="6" t="s">
        <v>10</v>
      </c>
    </row>
    <row r="3466" spans="1:7" x14ac:dyDescent="0.25">
      <c r="A3466" t="s">
        <v>3471</v>
      </c>
      <c r="F3466" s="5" t="str">
        <f t="shared" si="54"/>
        <v>0919316829</v>
      </c>
      <c r="G3466" s="6" t="s">
        <v>10</v>
      </c>
    </row>
    <row r="3467" spans="1:7" x14ac:dyDescent="0.25">
      <c r="A3467" t="s">
        <v>3472</v>
      </c>
      <c r="F3467" s="5" t="str">
        <f t="shared" si="54"/>
        <v>0359353562</v>
      </c>
      <c r="G3467" s="6" t="s">
        <v>10</v>
      </c>
    </row>
    <row r="3468" spans="1:7" x14ac:dyDescent="0.25">
      <c r="A3468" t="s">
        <v>3473</v>
      </c>
      <c r="F3468" s="5" t="str">
        <f t="shared" si="54"/>
        <v>0898314162</v>
      </c>
      <c r="G3468" s="6" t="s">
        <v>10</v>
      </c>
    </row>
    <row r="3469" spans="1:7" x14ac:dyDescent="0.25">
      <c r="A3469" t="s">
        <v>3474</v>
      </c>
      <c r="F3469" s="5" t="str">
        <f t="shared" si="54"/>
        <v>0987221345</v>
      </c>
      <c r="G3469" s="6" t="s">
        <v>10</v>
      </c>
    </row>
    <row r="3470" spans="1:7" x14ac:dyDescent="0.25">
      <c r="A3470" t="s">
        <v>3475</v>
      </c>
      <c r="F3470" s="5" t="str">
        <f t="shared" si="54"/>
        <v>0399614552</v>
      </c>
      <c r="G3470" s="6" t="s">
        <v>10</v>
      </c>
    </row>
    <row r="3471" spans="1:7" x14ac:dyDescent="0.25">
      <c r="A3471" t="s">
        <v>3476</v>
      </c>
      <c r="F3471" s="5" t="str">
        <f t="shared" si="54"/>
        <v>0987469946</v>
      </c>
      <c r="G3471" s="6" t="s">
        <v>10</v>
      </c>
    </row>
    <row r="3472" spans="1:7" x14ac:dyDescent="0.25">
      <c r="A3472" t="s">
        <v>3477</v>
      </c>
      <c r="F3472" s="5" t="str">
        <f t="shared" si="54"/>
        <v>0987054699</v>
      </c>
      <c r="G3472" s="6" t="s">
        <v>10</v>
      </c>
    </row>
    <row r="3473" spans="1:7" x14ac:dyDescent="0.25">
      <c r="A3473" t="s">
        <v>3478</v>
      </c>
      <c r="F3473" s="5" t="str">
        <f t="shared" si="54"/>
        <v>0986156986</v>
      </c>
      <c r="G3473" s="6" t="s">
        <v>10</v>
      </c>
    </row>
    <row r="3474" spans="1:7" x14ac:dyDescent="0.25">
      <c r="A3474" t="s">
        <v>3479</v>
      </c>
      <c r="F3474" s="5" t="str">
        <f t="shared" si="54"/>
        <v>0906052194</v>
      </c>
      <c r="G3474" s="6" t="s">
        <v>10</v>
      </c>
    </row>
    <row r="3475" spans="1:7" x14ac:dyDescent="0.25">
      <c r="A3475" t="s">
        <v>3480</v>
      </c>
      <c r="F3475" s="5" t="str">
        <f t="shared" si="54"/>
        <v>0986558774</v>
      </c>
      <c r="G3475" s="6" t="s">
        <v>10</v>
      </c>
    </row>
    <row r="3476" spans="1:7" x14ac:dyDescent="0.25">
      <c r="A3476" t="s">
        <v>3481</v>
      </c>
      <c r="F3476" s="5" t="str">
        <f t="shared" si="54"/>
        <v>0357348984</v>
      </c>
      <c r="G3476" s="6" t="s">
        <v>10</v>
      </c>
    </row>
    <row r="3477" spans="1:7" x14ac:dyDescent="0.25">
      <c r="A3477" t="s">
        <v>3482</v>
      </c>
      <c r="F3477" s="5" t="str">
        <f t="shared" si="54"/>
        <v>0359325159</v>
      </c>
      <c r="G3477" s="6" t="s">
        <v>10</v>
      </c>
    </row>
    <row r="3478" spans="1:7" x14ac:dyDescent="0.25">
      <c r="A3478" t="s">
        <v>3483</v>
      </c>
      <c r="F3478" s="5" t="str">
        <f t="shared" si="54"/>
        <v>0859592027</v>
      </c>
      <c r="G3478" s="6" t="s">
        <v>10</v>
      </c>
    </row>
    <row r="3479" spans="1:7" x14ac:dyDescent="0.25">
      <c r="A3479" t="s">
        <v>3484</v>
      </c>
      <c r="F3479" s="5" t="str">
        <f t="shared" si="54"/>
        <v>0965199516</v>
      </c>
      <c r="G3479" s="6" t="s">
        <v>10</v>
      </c>
    </row>
    <row r="3480" spans="1:7" x14ac:dyDescent="0.25">
      <c r="A3480" t="s">
        <v>3485</v>
      </c>
      <c r="F3480" s="5" t="str">
        <f t="shared" si="54"/>
        <v>0979773329</v>
      </c>
      <c r="G3480" s="6" t="s">
        <v>10</v>
      </c>
    </row>
    <row r="3481" spans="1:7" x14ac:dyDescent="0.25">
      <c r="A3481" t="s">
        <v>3486</v>
      </c>
      <c r="F3481" s="5" t="str">
        <f t="shared" si="54"/>
        <v>0921926686</v>
      </c>
      <c r="G3481" s="6" t="s">
        <v>10</v>
      </c>
    </row>
    <row r="3482" spans="1:7" x14ac:dyDescent="0.25">
      <c r="A3482" t="s">
        <v>3487</v>
      </c>
      <c r="F3482" s="5" t="str">
        <f t="shared" si="54"/>
        <v>0979462996</v>
      </c>
      <c r="G3482" s="6" t="s">
        <v>10</v>
      </c>
    </row>
    <row r="3483" spans="1:7" x14ac:dyDescent="0.25">
      <c r="A3483" t="s">
        <v>3488</v>
      </c>
      <c r="F3483" s="5" t="str">
        <f t="shared" si="54"/>
        <v>0378125264</v>
      </c>
      <c r="G3483" s="6" t="s">
        <v>10</v>
      </c>
    </row>
    <row r="3484" spans="1:7" x14ac:dyDescent="0.25">
      <c r="A3484" t="s">
        <v>3489</v>
      </c>
      <c r="F3484" s="5" t="str">
        <f t="shared" si="54"/>
        <v>0937967174</v>
      </c>
      <c r="G3484" s="6" t="s">
        <v>10</v>
      </c>
    </row>
    <row r="3485" spans="1:7" x14ac:dyDescent="0.25">
      <c r="A3485" t="s">
        <v>3490</v>
      </c>
      <c r="F3485" s="5" t="str">
        <f t="shared" si="54"/>
        <v>0342571119</v>
      </c>
      <c r="G3485" s="6" t="s">
        <v>10</v>
      </c>
    </row>
    <row r="3486" spans="1:7" x14ac:dyDescent="0.25">
      <c r="A3486" t="s">
        <v>3491</v>
      </c>
      <c r="F3486" s="5" t="str">
        <f t="shared" si="54"/>
        <v>0332109710</v>
      </c>
      <c r="G3486" s="6" t="s">
        <v>10</v>
      </c>
    </row>
    <row r="3487" spans="1:7" x14ac:dyDescent="0.25">
      <c r="A3487" t="s">
        <v>3492</v>
      </c>
      <c r="F3487" s="5" t="str">
        <f t="shared" si="54"/>
        <v>0822688624</v>
      </c>
      <c r="G3487" s="6" t="s">
        <v>10</v>
      </c>
    </row>
    <row r="3488" spans="1:7" x14ac:dyDescent="0.25">
      <c r="A3488" t="s">
        <v>3493</v>
      </c>
      <c r="F3488" s="5" t="str">
        <f t="shared" si="54"/>
        <v>0383982919</v>
      </c>
      <c r="G3488" s="6" t="s">
        <v>10</v>
      </c>
    </row>
    <row r="3489" spans="1:7" x14ac:dyDescent="0.25">
      <c r="A3489" t="s">
        <v>3494</v>
      </c>
      <c r="F3489" s="5" t="str">
        <f t="shared" si="54"/>
        <v>0906128179</v>
      </c>
      <c r="G3489" s="6" t="s">
        <v>10</v>
      </c>
    </row>
    <row r="3490" spans="1:7" x14ac:dyDescent="0.25">
      <c r="A3490" t="s">
        <v>3495</v>
      </c>
      <c r="F3490" s="5" t="str">
        <f t="shared" si="54"/>
        <v>0977139159</v>
      </c>
      <c r="G3490" s="6" t="s">
        <v>10</v>
      </c>
    </row>
    <row r="3491" spans="1:7" x14ac:dyDescent="0.25">
      <c r="A3491" t="s">
        <v>3496</v>
      </c>
      <c r="F3491" s="5" t="str">
        <f t="shared" si="54"/>
        <v>0916102222</v>
      </c>
      <c r="G3491" s="6" t="s">
        <v>10</v>
      </c>
    </row>
    <row r="3492" spans="1:7" x14ac:dyDescent="0.25">
      <c r="A3492" t="s">
        <v>3497</v>
      </c>
      <c r="F3492" s="5" t="str">
        <f t="shared" si="54"/>
        <v>0917186939</v>
      </c>
      <c r="G3492" s="6" t="s">
        <v>10</v>
      </c>
    </row>
    <row r="3493" spans="1:7" x14ac:dyDescent="0.25">
      <c r="A3493" t="s">
        <v>3498</v>
      </c>
      <c r="F3493" s="5" t="str">
        <f t="shared" si="54"/>
        <v>0966928476</v>
      </c>
      <c r="G3493" s="6" t="s">
        <v>10</v>
      </c>
    </row>
    <row r="3494" spans="1:7" x14ac:dyDescent="0.25">
      <c r="A3494" t="s">
        <v>3499</v>
      </c>
      <c r="F3494" s="5" t="str">
        <f t="shared" si="54"/>
        <v>0963772079</v>
      </c>
      <c r="G3494" s="6" t="s">
        <v>10</v>
      </c>
    </row>
    <row r="3495" spans="1:7" x14ac:dyDescent="0.25">
      <c r="A3495" t="s">
        <v>3500</v>
      </c>
      <c r="F3495" s="5" t="str">
        <f t="shared" si="54"/>
        <v>0934249773</v>
      </c>
      <c r="G3495" s="6" t="s">
        <v>10</v>
      </c>
    </row>
    <row r="3496" spans="1:7" x14ac:dyDescent="0.25">
      <c r="A3496" t="s">
        <v>3501</v>
      </c>
      <c r="F3496" s="5" t="str">
        <f t="shared" si="54"/>
        <v>0983513626</v>
      </c>
      <c r="G3496" s="6" t="s">
        <v>10</v>
      </c>
    </row>
    <row r="3497" spans="1:7" x14ac:dyDescent="0.25">
      <c r="A3497" t="s">
        <v>3502</v>
      </c>
      <c r="F3497" s="5" t="str">
        <f t="shared" si="54"/>
        <v>0972973567</v>
      </c>
      <c r="G3497" s="6" t="s">
        <v>10</v>
      </c>
    </row>
    <row r="3498" spans="1:7" x14ac:dyDescent="0.25">
      <c r="A3498" t="s">
        <v>3503</v>
      </c>
      <c r="F3498" s="5" t="str">
        <f t="shared" si="54"/>
        <v>0987448158</v>
      </c>
      <c r="G3498" s="6" t="s">
        <v>10</v>
      </c>
    </row>
    <row r="3499" spans="1:7" x14ac:dyDescent="0.25">
      <c r="A3499" t="s">
        <v>3504</v>
      </c>
      <c r="F3499" s="5" t="str">
        <f t="shared" si="54"/>
        <v>0799006718</v>
      </c>
      <c r="G3499" s="6" t="s">
        <v>10</v>
      </c>
    </row>
    <row r="3500" spans="1:7" x14ac:dyDescent="0.25">
      <c r="A3500" t="s">
        <v>3505</v>
      </c>
      <c r="F3500" s="5" t="str">
        <f t="shared" si="54"/>
        <v>0917741982</v>
      </c>
      <c r="G3500" s="6" t="s">
        <v>10</v>
      </c>
    </row>
    <row r="3501" spans="1:7" x14ac:dyDescent="0.25">
      <c r="A3501" t="s">
        <v>3506</v>
      </c>
      <c r="F3501" s="5" t="str">
        <f t="shared" si="54"/>
        <v>0905844976</v>
      </c>
      <c r="G3501" s="6" t="s">
        <v>10</v>
      </c>
    </row>
    <row r="3502" spans="1:7" x14ac:dyDescent="0.25">
      <c r="A3502" t="s">
        <v>3507</v>
      </c>
      <c r="F3502" s="5" t="str">
        <f t="shared" si="54"/>
        <v>0349246227</v>
      </c>
      <c r="G3502" s="6" t="s">
        <v>10</v>
      </c>
    </row>
    <row r="3503" spans="1:7" x14ac:dyDescent="0.25">
      <c r="A3503" t="s">
        <v>3508</v>
      </c>
      <c r="F3503" s="5" t="str">
        <f t="shared" si="54"/>
        <v>0329052252</v>
      </c>
      <c r="G3503" s="6" t="s">
        <v>10</v>
      </c>
    </row>
    <row r="3504" spans="1:7" x14ac:dyDescent="0.25">
      <c r="A3504" t="s">
        <v>3509</v>
      </c>
      <c r="F3504" s="5" t="str">
        <f t="shared" si="54"/>
        <v>0983153854</v>
      </c>
      <c r="G3504" s="6" t="s">
        <v>10</v>
      </c>
    </row>
    <row r="3505" spans="1:7" x14ac:dyDescent="0.25">
      <c r="A3505" t="s">
        <v>3510</v>
      </c>
      <c r="F3505" s="5" t="str">
        <f t="shared" si="54"/>
        <v>0942369339</v>
      </c>
      <c r="G3505" s="6" t="s">
        <v>10</v>
      </c>
    </row>
    <row r="3506" spans="1:7" x14ac:dyDescent="0.25">
      <c r="A3506" t="s">
        <v>3511</v>
      </c>
      <c r="F3506" s="5" t="str">
        <f t="shared" si="54"/>
        <v>0389983035</v>
      </c>
      <c r="G3506" s="6" t="s">
        <v>10</v>
      </c>
    </row>
    <row r="3507" spans="1:7" x14ac:dyDescent="0.25">
      <c r="A3507" t="s">
        <v>3512</v>
      </c>
      <c r="F3507" s="5" t="str">
        <f t="shared" si="54"/>
        <v>0948277372</v>
      </c>
      <c r="G3507" s="6" t="s">
        <v>10</v>
      </c>
    </row>
    <row r="3508" spans="1:7" x14ac:dyDescent="0.25">
      <c r="A3508" t="s">
        <v>3513</v>
      </c>
      <c r="F3508" s="5" t="str">
        <f t="shared" si="54"/>
        <v>0905949975</v>
      </c>
      <c r="G3508" s="6" t="s">
        <v>10</v>
      </c>
    </row>
    <row r="3509" spans="1:7" x14ac:dyDescent="0.25">
      <c r="A3509" t="s">
        <v>3514</v>
      </c>
      <c r="F3509" s="5" t="str">
        <f t="shared" si="54"/>
        <v>0977587353</v>
      </c>
      <c r="G3509" s="6" t="s">
        <v>10</v>
      </c>
    </row>
    <row r="3510" spans="1:7" x14ac:dyDescent="0.25">
      <c r="A3510" t="s">
        <v>3515</v>
      </c>
      <c r="F3510" s="5" t="str">
        <f t="shared" si="54"/>
        <v>0857937866</v>
      </c>
      <c r="G3510" s="6" t="s">
        <v>10</v>
      </c>
    </row>
    <row r="3511" spans="1:7" x14ac:dyDescent="0.25">
      <c r="A3511" t="s">
        <v>3516</v>
      </c>
      <c r="F3511" s="5" t="str">
        <f t="shared" si="54"/>
        <v>0983379078</v>
      </c>
      <c r="G3511" s="6" t="s">
        <v>10</v>
      </c>
    </row>
    <row r="3512" spans="1:7" x14ac:dyDescent="0.25">
      <c r="A3512" t="s">
        <v>3517</v>
      </c>
      <c r="F3512" s="5" t="str">
        <f t="shared" si="54"/>
        <v>0935722644</v>
      </c>
      <c r="G3512" s="6" t="s">
        <v>10</v>
      </c>
    </row>
    <row r="3513" spans="1:7" x14ac:dyDescent="0.25">
      <c r="A3513" t="s">
        <v>3518</v>
      </c>
      <c r="F3513" s="5" t="str">
        <f t="shared" si="54"/>
        <v>0969124891</v>
      </c>
      <c r="G3513" s="6" t="s">
        <v>10</v>
      </c>
    </row>
    <row r="3514" spans="1:7" x14ac:dyDescent="0.25">
      <c r="A3514" t="s">
        <v>3519</v>
      </c>
      <c r="F3514" s="5" t="str">
        <f t="shared" si="54"/>
        <v>0889171899</v>
      </c>
      <c r="G3514" s="6" t="s">
        <v>10</v>
      </c>
    </row>
    <row r="3515" spans="1:7" x14ac:dyDescent="0.25">
      <c r="A3515" t="s">
        <v>3520</v>
      </c>
      <c r="F3515" s="5" t="str">
        <f t="shared" si="54"/>
        <v>0915991789</v>
      </c>
      <c r="G3515" s="6" t="s">
        <v>10</v>
      </c>
    </row>
    <row r="3516" spans="1:7" x14ac:dyDescent="0.25">
      <c r="A3516" t="s">
        <v>3521</v>
      </c>
      <c r="F3516" s="5" t="str">
        <f t="shared" si="54"/>
        <v>0363971150</v>
      </c>
      <c r="G3516" s="6" t="s">
        <v>10</v>
      </c>
    </row>
    <row r="3517" spans="1:7" x14ac:dyDescent="0.25">
      <c r="A3517" t="s">
        <v>3522</v>
      </c>
      <c r="F3517" s="5" t="str">
        <f t="shared" si="54"/>
        <v>0383024880</v>
      </c>
      <c r="G3517" s="6" t="s">
        <v>10</v>
      </c>
    </row>
    <row r="3518" spans="1:7" x14ac:dyDescent="0.25">
      <c r="A3518" t="s">
        <v>3523</v>
      </c>
      <c r="F3518" s="5" t="str">
        <f t="shared" si="54"/>
        <v>0909807809</v>
      </c>
      <c r="G3518" s="6" t="s">
        <v>10</v>
      </c>
    </row>
    <row r="3519" spans="1:7" x14ac:dyDescent="0.25">
      <c r="A3519" t="s">
        <v>3524</v>
      </c>
      <c r="F3519" s="5" t="str">
        <f t="shared" si="54"/>
        <v>0982058712</v>
      </c>
      <c r="G3519" s="6" t="s">
        <v>10</v>
      </c>
    </row>
    <row r="3520" spans="1:7" x14ac:dyDescent="0.25">
      <c r="A3520" t="s">
        <v>3525</v>
      </c>
      <c r="F3520" s="5" t="str">
        <f t="shared" si="54"/>
        <v>0868242389</v>
      </c>
      <c r="G3520" s="6" t="s">
        <v>10</v>
      </c>
    </row>
    <row r="3521" spans="1:7" x14ac:dyDescent="0.25">
      <c r="A3521" t="s">
        <v>3526</v>
      </c>
      <c r="F3521" s="5" t="str">
        <f t="shared" si="54"/>
        <v>0927327988</v>
      </c>
      <c r="G3521" s="6" t="s">
        <v>10</v>
      </c>
    </row>
    <row r="3522" spans="1:7" x14ac:dyDescent="0.25">
      <c r="A3522" t="s">
        <v>3527</v>
      </c>
      <c r="F3522" s="5" t="str">
        <f t="shared" si="54"/>
        <v>0916782701</v>
      </c>
      <c r="G3522" s="6" t="s">
        <v>10</v>
      </c>
    </row>
    <row r="3523" spans="1:7" x14ac:dyDescent="0.25">
      <c r="A3523" t="s">
        <v>3528</v>
      </c>
      <c r="F3523" s="5" t="str">
        <f t="shared" si="54"/>
        <v>0979570595</v>
      </c>
      <c r="G3523" s="6" t="s">
        <v>10</v>
      </c>
    </row>
    <row r="3524" spans="1:7" x14ac:dyDescent="0.25">
      <c r="A3524" t="s">
        <v>3529</v>
      </c>
      <c r="F3524" s="5" t="str">
        <f t="shared" si="54"/>
        <v>0362066669</v>
      </c>
      <c r="G3524" s="6" t="s">
        <v>10</v>
      </c>
    </row>
    <row r="3525" spans="1:7" x14ac:dyDescent="0.25">
      <c r="A3525" t="s">
        <v>3530</v>
      </c>
      <c r="F3525" s="5" t="str">
        <f t="shared" si="54"/>
        <v>0358233811</v>
      </c>
      <c r="G3525" s="6" t="s">
        <v>10</v>
      </c>
    </row>
    <row r="3526" spans="1:7" x14ac:dyDescent="0.25">
      <c r="A3526" t="s">
        <v>3531</v>
      </c>
      <c r="F3526" s="5" t="str">
        <f t="shared" si="54"/>
        <v>0905784574</v>
      </c>
      <c r="G3526" s="6" t="s">
        <v>10</v>
      </c>
    </row>
    <row r="3527" spans="1:7" x14ac:dyDescent="0.25">
      <c r="A3527" t="s">
        <v>3532</v>
      </c>
      <c r="F3527" s="5" t="str">
        <f t="shared" ref="F3527:F3590" si="55">0&amp;RIGHT(A3527,LEN(A3527)-2)</f>
        <v>0976767169</v>
      </c>
      <c r="G3527" s="6" t="s">
        <v>10</v>
      </c>
    </row>
    <row r="3528" spans="1:7" x14ac:dyDescent="0.25">
      <c r="A3528" t="s">
        <v>3533</v>
      </c>
      <c r="F3528" s="5" t="str">
        <f t="shared" si="55"/>
        <v>0947565556</v>
      </c>
      <c r="G3528" s="6" t="s">
        <v>10</v>
      </c>
    </row>
    <row r="3529" spans="1:7" x14ac:dyDescent="0.25">
      <c r="A3529" t="s">
        <v>3534</v>
      </c>
      <c r="F3529" s="5" t="str">
        <f t="shared" si="55"/>
        <v>0907577477</v>
      </c>
      <c r="G3529" s="6" t="s">
        <v>10</v>
      </c>
    </row>
    <row r="3530" spans="1:7" x14ac:dyDescent="0.25">
      <c r="A3530" t="s">
        <v>3535</v>
      </c>
      <c r="F3530" s="5" t="str">
        <f t="shared" si="55"/>
        <v>0379551880</v>
      </c>
      <c r="G3530" s="6" t="s">
        <v>10</v>
      </c>
    </row>
    <row r="3531" spans="1:7" x14ac:dyDescent="0.25">
      <c r="A3531" t="s">
        <v>3536</v>
      </c>
      <c r="F3531" s="5" t="str">
        <f t="shared" si="55"/>
        <v>0368413910</v>
      </c>
      <c r="G3531" s="6" t="s">
        <v>10</v>
      </c>
    </row>
    <row r="3532" spans="1:7" x14ac:dyDescent="0.25">
      <c r="A3532" t="s">
        <v>3537</v>
      </c>
      <c r="F3532" s="5" t="str">
        <f t="shared" si="55"/>
        <v>0328261501</v>
      </c>
      <c r="G3532" s="6" t="s">
        <v>10</v>
      </c>
    </row>
    <row r="3533" spans="1:7" x14ac:dyDescent="0.25">
      <c r="A3533" t="s">
        <v>3538</v>
      </c>
      <c r="F3533" s="5" t="str">
        <f t="shared" si="55"/>
        <v>0358978624</v>
      </c>
      <c r="G3533" s="6" t="s">
        <v>10</v>
      </c>
    </row>
    <row r="3534" spans="1:7" x14ac:dyDescent="0.25">
      <c r="A3534" t="s">
        <v>3539</v>
      </c>
      <c r="F3534" s="5" t="str">
        <f t="shared" si="55"/>
        <v>0931604034</v>
      </c>
      <c r="G3534" s="6" t="s">
        <v>10</v>
      </c>
    </row>
    <row r="3535" spans="1:7" x14ac:dyDescent="0.25">
      <c r="A3535" t="s">
        <v>3540</v>
      </c>
      <c r="F3535" s="5" t="str">
        <f t="shared" si="55"/>
        <v>0589348302</v>
      </c>
      <c r="G3535" s="6" t="s">
        <v>10</v>
      </c>
    </row>
    <row r="3536" spans="1:7" x14ac:dyDescent="0.25">
      <c r="A3536" t="s">
        <v>3541</v>
      </c>
      <c r="F3536" s="5" t="str">
        <f t="shared" si="55"/>
        <v>0908106493</v>
      </c>
      <c r="G3536" s="6" t="s">
        <v>10</v>
      </c>
    </row>
    <row r="3537" spans="1:7" x14ac:dyDescent="0.25">
      <c r="A3537" t="s">
        <v>3542</v>
      </c>
      <c r="F3537" s="5" t="str">
        <f t="shared" si="55"/>
        <v>0934276441</v>
      </c>
      <c r="G3537" s="6" t="s">
        <v>10</v>
      </c>
    </row>
    <row r="3538" spans="1:7" x14ac:dyDescent="0.25">
      <c r="A3538" t="s">
        <v>3543</v>
      </c>
      <c r="F3538" s="5" t="str">
        <f t="shared" si="55"/>
        <v>0387751411</v>
      </c>
      <c r="G3538" s="6" t="s">
        <v>10</v>
      </c>
    </row>
    <row r="3539" spans="1:7" x14ac:dyDescent="0.25">
      <c r="A3539" t="s">
        <v>3544</v>
      </c>
      <c r="F3539" s="5" t="str">
        <f t="shared" si="55"/>
        <v>0983485012</v>
      </c>
      <c r="G3539" s="6" t="s">
        <v>10</v>
      </c>
    </row>
    <row r="3540" spans="1:7" x14ac:dyDescent="0.25">
      <c r="A3540" t="s">
        <v>3545</v>
      </c>
      <c r="F3540" s="5" t="str">
        <f t="shared" si="55"/>
        <v>0399446607</v>
      </c>
      <c r="G3540" s="6" t="s">
        <v>10</v>
      </c>
    </row>
    <row r="3541" spans="1:7" x14ac:dyDescent="0.25">
      <c r="A3541" t="s">
        <v>3546</v>
      </c>
      <c r="F3541" s="5" t="str">
        <f t="shared" si="55"/>
        <v>0965682099</v>
      </c>
      <c r="G3541" s="6" t="s">
        <v>10</v>
      </c>
    </row>
    <row r="3542" spans="1:7" x14ac:dyDescent="0.25">
      <c r="A3542" t="s">
        <v>3547</v>
      </c>
      <c r="F3542" s="5" t="str">
        <f t="shared" si="55"/>
        <v>0356022061</v>
      </c>
      <c r="G3542" s="6" t="s">
        <v>10</v>
      </c>
    </row>
    <row r="3543" spans="1:7" x14ac:dyDescent="0.25">
      <c r="A3543" t="s">
        <v>3548</v>
      </c>
      <c r="F3543" s="5" t="str">
        <f t="shared" si="55"/>
        <v>0919311342</v>
      </c>
      <c r="G3543" s="6" t="s">
        <v>10</v>
      </c>
    </row>
    <row r="3544" spans="1:7" x14ac:dyDescent="0.25">
      <c r="A3544" t="s">
        <v>3549</v>
      </c>
      <c r="F3544" s="5" t="str">
        <f t="shared" si="55"/>
        <v>0934881460</v>
      </c>
      <c r="G3544" s="6" t="s">
        <v>10</v>
      </c>
    </row>
    <row r="3545" spans="1:7" x14ac:dyDescent="0.25">
      <c r="A3545" t="s">
        <v>3550</v>
      </c>
      <c r="F3545" s="5" t="str">
        <f t="shared" si="55"/>
        <v>0793275348</v>
      </c>
      <c r="G3545" s="6" t="s">
        <v>10</v>
      </c>
    </row>
    <row r="3546" spans="1:7" x14ac:dyDescent="0.25">
      <c r="A3546" t="s">
        <v>3551</v>
      </c>
      <c r="F3546" s="5" t="str">
        <f t="shared" si="55"/>
        <v>0986213117</v>
      </c>
      <c r="G3546" s="6" t="s">
        <v>10</v>
      </c>
    </row>
    <row r="3547" spans="1:7" x14ac:dyDescent="0.25">
      <c r="A3547" t="s">
        <v>3552</v>
      </c>
      <c r="F3547" s="5" t="str">
        <f t="shared" si="55"/>
        <v>0985310003</v>
      </c>
      <c r="G3547" s="6" t="s">
        <v>10</v>
      </c>
    </row>
    <row r="3548" spans="1:7" x14ac:dyDescent="0.25">
      <c r="A3548" t="s">
        <v>3553</v>
      </c>
      <c r="F3548" s="5" t="str">
        <f t="shared" si="55"/>
        <v>0918438284</v>
      </c>
      <c r="G3548" s="6" t="s">
        <v>10</v>
      </c>
    </row>
    <row r="3549" spans="1:7" x14ac:dyDescent="0.25">
      <c r="A3549" t="s">
        <v>3554</v>
      </c>
      <c r="F3549" s="5" t="str">
        <f t="shared" si="55"/>
        <v>0357709995</v>
      </c>
      <c r="G3549" s="6" t="s">
        <v>10</v>
      </c>
    </row>
    <row r="3550" spans="1:7" x14ac:dyDescent="0.25">
      <c r="A3550" t="s">
        <v>3555</v>
      </c>
      <c r="F3550" s="5" t="str">
        <f t="shared" si="55"/>
        <v>0972966571</v>
      </c>
      <c r="G3550" s="6" t="s">
        <v>10</v>
      </c>
    </row>
    <row r="3551" spans="1:7" x14ac:dyDescent="0.25">
      <c r="A3551" t="s">
        <v>3556</v>
      </c>
      <c r="F3551" s="5" t="str">
        <f t="shared" si="55"/>
        <v>0986664093</v>
      </c>
      <c r="G3551" s="6" t="s">
        <v>10</v>
      </c>
    </row>
    <row r="3552" spans="1:7" x14ac:dyDescent="0.25">
      <c r="A3552" t="s">
        <v>3557</v>
      </c>
      <c r="F3552" s="5" t="str">
        <f t="shared" si="55"/>
        <v>0913647648</v>
      </c>
      <c r="G3552" s="6" t="s">
        <v>10</v>
      </c>
    </row>
    <row r="3553" spans="1:7" x14ac:dyDescent="0.25">
      <c r="A3553" t="s">
        <v>3558</v>
      </c>
      <c r="F3553" s="5" t="str">
        <f t="shared" si="55"/>
        <v>0834009838</v>
      </c>
      <c r="G3553" s="6" t="s">
        <v>10</v>
      </c>
    </row>
    <row r="3554" spans="1:7" x14ac:dyDescent="0.25">
      <c r="A3554" t="s">
        <v>3559</v>
      </c>
      <c r="F3554" s="5" t="str">
        <f t="shared" si="55"/>
        <v>0985965982</v>
      </c>
      <c r="G3554" s="6" t="s">
        <v>10</v>
      </c>
    </row>
    <row r="3555" spans="1:7" x14ac:dyDescent="0.25">
      <c r="A3555" t="s">
        <v>3560</v>
      </c>
      <c r="F3555" s="5" t="str">
        <f t="shared" si="55"/>
        <v>0969629178</v>
      </c>
      <c r="G3555" s="6" t="s">
        <v>10</v>
      </c>
    </row>
    <row r="3556" spans="1:7" x14ac:dyDescent="0.25">
      <c r="A3556" t="s">
        <v>3561</v>
      </c>
      <c r="F3556" s="5" t="str">
        <f t="shared" si="55"/>
        <v>0907018007</v>
      </c>
      <c r="G3556" s="6" t="s">
        <v>10</v>
      </c>
    </row>
    <row r="3557" spans="1:7" x14ac:dyDescent="0.25">
      <c r="A3557" t="s">
        <v>3562</v>
      </c>
      <c r="F3557" s="5" t="str">
        <f t="shared" si="55"/>
        <v>0986845253</v>
      </c>
      <c r="G3557" s="6" t="s">
        <v>10</v>
      </c>
    </row>
    <row r="3558" spans="1:7" x14ac:dyDescent="0.25">
      <c r="A3558" t="s">
        <v>3563</v>
      </c>
      <c r="F3558" s="5" t="str">
        <f t="shared" si="55"/>
        <v>0387322427</v>
      </c>
      <c r="G3558" s="6" t="s">
        <v>10</v>
      </c>
    </row>
    <row r="3559" spans="1:7" x14ac:dyDescent="0.25">
      <c r="A3559" t="s">
        <v>3564</v>
      </c>
      <c r="F3559" s="5" t="str">
        <f t="shared" si="55"/>
        <v>0366102742</v>
      </c>
      <c r="G3559" s="6" t="s">
        <v>10</v>
      </c>
    </row>
    <row r="3560" spans="1:7" x14ac:dyDescent="0.25">
      <c r="A3560" t="s">
        <v>3565</v>
      </c>
      <c r="F3560" s="5" t="str">
        <f t="shared" si="55"/>
        <v>0963323567</v>
      </c>
      <c r="G3560" s="6" t="s">
        <v>10</v>
      </c>
    </row>
    <row r="3561" spans="1:7" x14ac:dyDescent="0.25">
      <c r="A3561" t="s">
        <v>3566</v>
      </c>
      <c r="F3561" s="5" t="str">
        <f t="shared" si="55"/>
        <v>0978875259</v>
      </c>
      <c r="G3561" s="6" t="s">
        <v>10</v>
      </c>
    </row>
    <row r="3562" spans="1:7" x14ac:dyDescent="0.25">
      <c r="A3562" t="s">
        <v>3567</v>
      </c>
      <c r="F3562" s="5" t="str">
        <f t="shared" si="55"/>
        <v>0978101489</v>
      </c>
      <c r="G3562" s="6" t="s">
        <v>10</v>
      </c>
    </row>
    <row r="3563" spans="1:7" x14ac:dyDescent="0.25">
      <c r="A3563" t="s">
        <v>3568</v>
      </c>
      <c r="F3563" s="5" t="str">
        <f t="shared" si="55"/>
        <v>0967226321</v>
      </c>
      <c r="G3563" s="6" t="s">
        <v>10</v>
      </c>
    </row>
    <row r="3564" spans="1:7" x14ac:dyDescent="0.25">
      <c r="A3564" t="s">
        <v>3569</v>
      </c>
      <c r="F3564" s="5" t="str">
        <f t="shared" si="55"/>
        <v>0913638211</v>
      </c>
      <c r="G3564" s="6" t="s">
        <v>10</v>
      </c>
    </row>
    <row r="3565" spans="1:7" x14ac:dyDescent="0.25">
      <c r="A3565" t="s">
        <v>3570</v>
      </c>
      <c r="F3565" s="5" t="str">
        <f t="shared" si="55"/>
        <v>0931305258</v>
      </c>
      <c r="G3565" s="6" t="s">
        <v>10</v>
      </c>
    </row>
    <row r="3566" spans="1:7" x14ac:dyDescent="0.25">
      <c r="A3566" t="s">
        <v>3571</v>
      </c>
      <c r="F3566" s="5" t="str">
        <f t="shared" si="55"/>
        <v>0982262308</v>
      </c>
      <c r="G3566" s="6" t="s">
        <v>10</v>
      </c>
    </row>
    <row r="3567" spans="1:7" x14ac:dyDescent="0.25">
      <c r="A3567" t="s">
        <v>3572</v>
      </c>
      <c r="F3567" s="5" t="str">
        <f t="shared" si="55"/>
        <v>0337105919</v>
      </c>
      <c r="G3567" s="6" t="s">
        <v>10</v>
      </c>
    </row>
    <row r="3568" spans="1:7" x14ac:dyDescent="0.25">
      <c r="A3568" t="s">
        <v>3573</v>
      </c>
      <c r="F3568" s="5" t="str">
        <f t="shared" si="55"/>
        <v>0978221739</v>
      </c>
      <c r="G3568" s="6" t="s">
        <v>10</v>
      </c>
    </row>
    <row r="3569" spans="1:7" x14ac:dyDescent="0.25">
      <c r="A3569" t="s">
        <v>3574</v>
      </c>
      <c r="F3569" s="5" t="str">
        <f t="shared" si="55"/>
        <v>0399069629</v>
      </c>
      <c r="G3569" s="6" t="s">
        <v>10</v>
      </c>
    </row>
    <row r="3570" spans="1:7" x14ac:dyDescent="0.25">
      <c r="A3570" t="s">
        <v>3575</v>
      </c>
      <c r="F3570" s="5" t="str">
        <f t="shared" si="55"/>
        <v>0915421213</v>
      </c>
      <c r="G3570" s="6" t="s">
        <v>10</v>
      </c>
    </row>
    <row r="3571" spans="1:7" x14ac:dyDescent="0.25">
      <c r="A3571" t="s">
        <v>3576</v>
      </c>
      <c r="F3571" s="5" t="str">
        <f t="shared" si="55"/>
        <v>0987112300</v>
      </c>
      <c r="G3571" s="6" t="s">
        <v>10</v>
      </c>
    </row>
    <row r="3572" spans="1:7" x14ac:dyDescent="0.25">
      <c r="A3572" t="s">
        <v>3577</v>
      </c>
      <c r="F3572" s="5" t="str">
        <f t="shared" si="55"/>
        <v>0963334441</v>
      </c>
      <c r="G3572" s="6" t="s">
        <v>10</v>
      </c>
    </row>
    <row r="3573" spans="1:7" x14ac:dyDescent="0.25">
      <c r="A3573" t="s">
        <v>3578</v>
      </c>
      <c r="F3573" s="5" t="str">
        <f t="shared" si="55"/>
        <v>0905178423</v>
      </c>
      <c r="G3573" s="6" t="s">
        <v>10</v>
      </c>
    </row>
    <row r="3574" spans="1:7" x14ac:dyDescent="0.25">
      <c r="A3574" t="s">
        <v>3579</v>
      </c>
      <c r="F3574" s="5" t="str">
        <f t="shared" si="55"/>
        <v>0989531686</v>
      </c>
      <c r="G3574" s="6" t="s">
        <v>10</v>
      </c>
    </row>
    <row r="3575" spans="1:7" x14ac:dyDescent="0.25">
      <c r="A3575" t="s">
        <v>3580</v>
      </c>
      <c r="F3575" s="5" t="str">
        <f t="shared" si="55"/>
        <v>0706281385</v>
      </c>
      <c r="G3575" s="6" t="s">
        <v>10</v>
      </c>
    </row>
    <row r="3576" spans="1:7" x14ac:dyDescent="0.25">
      <c r="A3576" t="s">
        <v>3581</v>
      </c>
      <c r="F3576" s="5" t="str">
        <f t="shared" si="55"/>
        <v>0984868488</v>
      </c>
      <c r="G3576" s="6" t="s">
        <v>10</v>
      </c>
    </row>
    <row r="3577" spans="1:7" x14ac:dyDescent="0.25">
      <c r="A3577" t="s">
        <v>3582</v>
      </c>
      <c r="F3577" s="5" t="str">
        <f t="shared" si="55"/>
        <v>0962587734</v>
      </c>
      <c r="G3577" s="6" t="s">
        <v>10</v>
      </c>
    </row>
    <row r="3578" spans="1:7" x14ac:dyDescent="0.25">
      <c r="A3578" t="s">
        <v>3583</v>
      </c>
      <c r="F3578" s="5" t="str">
        <f t="shared" si="55"/>
        <v>0366611587</v>
      </c>
      <c r="G3578" s="6" t="s">
        <v>10</v>
      </c>
    </row>
    <row r="3579" spans="1:7" x14ac:dyDescent="0.25">
      <c r="A3579" t="s">
        <v>3584</v>
      </c>
      <c r="F3579" s="5" t="str">
        <f t="shared" si="55"/>
        <v>0975895845</v>
      </c>
      <c r="G3579" s="6" t="s">
        <v>10</v>
      </c>
    </row>
    <row r="3580" spans="1:7" x14ac:dyDescent="0.25">
      <c r="A3580" t="s">
        <v>3585</v>
      </c>
      <c r="F3580" s="5" t="str">
        <f t="shared" si="55"/>
        <v>0961595247</v>
      </c>
      <c r="G3580" s="6" t="s">
        <v>10</v>
      </c>
    </row>
    <row r="3581" spans="1:7" x14ac:dyDescent="0.25">
      <c r="A3581" t="s">
        <v>3586</v>
      </c>
      <c r="F3581" s="5" t="str">
        <f t="shared" si="55"/>
        <v>0344307926</v>
      </c>
      <c r="G3581" s="6" t="s">
        <v>10</v>
      </c>
    </row>
    <row r="3582" spans="1:7" x14ac:dyDescent="0.25">
      <c r="A3582" t="s">
        <v>3587</v>
      </c>
      <c r="F3582" s="5" t="str">
        <f t="shared" si="55"/>
        <v>0908201289</v>
      </c>
      <c r="G3582" s="6" t="s">
        <v>10</v>
      </c>
    </row>
    <row r="3583" spans="1:7" x14ac:dyDescent="0.25">
      <c r="A3583" t="s">
        <v>3588</v>
      </c>
      <c r="F3583" s="5" t="str">
        <f t="shared" si="55"/>
        <v>0857482713</v>
      </c>
      <c r="G3583" s="6" t="s">
        <v>10</v>
      </c>
    </row>
    <row r="3584" spans="1:7" x14ac:dyDescent="0.25">
      <c r="A3584" t="s">
        <v>3589</v>
      </c>
      <c r="F3584" s="5" t="str">
        <f t="shared" si="55"/>
        <v>0345942515</v>
      </c>
      <c r="G3584" s="6" t="s">
        <v>10</v>
      </c>
    </row>
    <row r="3585" spans="1:7" x14ac:dyDescent="0.25">
      <c r="A3585" t="s">
        <v>3590</v>
      </c>
      <c r="F3585" s="5" t="str">
        <f t="shared" si="55"/>
        <v>0706191702</v>
      </c>
      <c r="G3585" s="6" t="s">
        <v>10</v>
      </c>
    </row>
    <row r="3586" spans="1:7" x14ac:dyDescent="0.25">
      <c r="A3586" t="s">
        <v>3591</v>
      </c>
      <c r="F3586" s="5" t="str">
        <f t="shared" si="55"/>
        <v>0911400905</v>
      </c>
      <c r="G3586" s="6" t="s">
        <v>10</v>
      </c>
    </row>
    <row r="3587" spans="1:7" x14ac:dyDescent="0.25">
      <c r="A3587" t="s">
        <v>3592</v>
      </c>
      <c r="F3587" s="5" t="str">
        <f t="shared" si="55"/>
        <v>0784052422</v>
      </c>
      <c r="G3587" s="6" t="s">
        <v>10</v>
      </c>
    </row>
    <row r="3588" spans="1:7" x14ac:dyDescent="0.25">
      <c r="A3588" t="s">
        <v>3593</v>
      </c>
      <c r="F3588" s="5" t="str">
        <f t="shared" si="55"/>
        <v>0935996635</v>
      </c>
      <c r="G3588" s="6" t="s">
        <v>10</v>
      </c>
    </row>
    <row r="3589" spans="1:7" x14ac:dyDescent="0.25">
      <c r="A3589" t="s">
        <v>3594</v>
      </c>
      <c r="F3589" s="5" t="str">
        <f t="shared" si="55"/>
        <v>0706078282</v>
      </c>
      <c r="G3589" s="6" t="s">
        <v>10</v>
      </c>
    </row>
    <row r="3590" spans="1:7" x14ac:dyDescent="0.25">
      <c r="A3590" t="s">
        <v>3595</v>
      </c>
      <c r="F3590" s="5" t="str">
        <f t="shared" si="55"/>
        <v>0969458929</v>
      </c>
      <c r="G3590" s="6" t="s">
        <v>10</v>
      </c>
    </row>
    <row r="3591" spans="1:7" x14ac:dyDescent="0.25">
      <c r="A3591" t="s">
        <v>3596</v>
      </c>
      <c r="F3591" s="5" t="str">
        <f t="shared" ref="F3591:F3654" si="56">0&amp;RIGHT(A3591,LEN(A3591)-2)</f>
        <v>0902365487</v>
      </c>
      <c r="G3591" s="6" t="s">
        <v>10</v>
      </c>
    </row>
    <row r="3592" spans="1:7" x14ac:dyDescent="0.25">
      <c r="A3592" t="s">
        <v>3597</v>
      </c>
      <c r="F3592" s="5" t="str">
        <f t="shared" si="56"/>
        <v>0903008050</v>
      </c>
      <c r="G3592" s="6" t="s">
        <v>10</v>
      </c>
    </row>
    <row r="3593" spans="1:7" x14ac:dyDescent="0.25">
      <c r="A3593" t="s">
        <v>3598</v>
      </c>
      <c r="F3593" s="5" t="str">
        <f t="shared" si="56"/>
        <v>0973399722</v>
      </c>
      <c r="G3593" s="6" t="s">
        <v>10</v>
      </c>
    </row>
    <row r="3594" spans="1:7" x14ac:dyDescent="0.25">
      <c r="A3594" t="s">
        <v>3599</v>
      </c>
      <c r="F3594" s="5" t="str">
        <f t="shared" si="56"/>
        <v>0986768289</v>
      </c>
      <c r="G3594" s="6" t="s">
        <v>10</v>
      </c>
    </row>
    <row r="3595" spans="1:7" x14ac:dyDescent="0.25">
      <c r="A3595" t="s">
        <v>3600</v>
      </c>
      <c r="F3595" s="5" t="str">
        <f t="shared" si="56"/>
        <v>0903357872</v>
      </c>
      <c r="G3595" s="6" t="s">
        <v>10</v>
      </c>
    </row>
    <row r="3596" spans="1:7" x14ac:dyDescent="0.25">
      <c r="A3596" t="s">
        <v>3601</v>
      </c>
      <c r="F3596" s="5" t="str">
        <f t="shared" si="56"/>
        <v>0948254456</v>
      </c>
      <c r="G3596" s="6" t="s">
        <v>10</v>
      </c>
    </row>
    <row r="3597" spans="1:7" x14ac:dyDescent="0.25">
      <c r="A3597" t="s">
        <v>3602</v>
      </c>
      <c r="F3597" s="5" t="str">
        <f t="shared" si="56"/>
        <v>0343386133</v>
      </c>
      <c r="G3597" s="6" t="s">
        <v>10</v>
      </c>
    </row>
    <row r="3598" spans="1:7" x14ac:dyDescent="0.25">
      <c r="A3598" t="s">
        <v>3603</v>
      </c>
      <c r="F3598" s="5" t="str">
        <f t="shared" si="56"/>
        <v>0979771989</v>
      </c>
      <c r="G3598" s="6" t="s">
        <v>10</v>
      </c>
    </row>
    <row r="3599" spans="1:7" x14ac:dyDescent="0.25">
      <c r="A3599" t="s">
        <v>3604</v>
      </c>
      <c r="F3599" s="5" t="str">
        <f t="shared" si="56"/>
        <v>0344048818</v>
      </c>
      <c r="G3599" s="6" t="s">
        <v>10</v>
      </c>
    </row>
    <row r="3600" spans="1:7" x14ac:dyDescent="0.25">
      <c r="A3600" t="s">
        <v>3605</v>
      </c>
      <c r="F3600" s="5" t="str">
        <f t="shared" si="56"/>
        <v>0392414281</v>
      </c>
      <c r="G3600" s="6" t="s">
        <v>10</v>
      </c>
    </row>
    <row r="3601" spans="1:7" x14ac:dyDescent="0.25">
      <c r="A3601" t="s">
        <v>3606</v>
      </c>
      <c r="F3601" s="5" t="str">
        <f t="shared" si="56"/>
        <v>0988711904</v>
      </c>
      <c r="G3601" s="6" t="s">
        <v>10</v>
      </c>
    </row>
    <row r="3602" spans="1:7" x14ac:dyDescent="0.25">
      <c r="A3602" t="s">
        <v>3607</v>
      </c>
      <c r="F3602" s="5" t="str">
        <f t="shared" si="56"/>
        <v>0935208399</v>
      </c>
      <c r="G3602" s="6" t="s">
        <v>10</v>
      </c>
    </row>
    <row r="3603" spans="1:7" x14ac:dyDescent="0.25">
      <c r="A3603" t="s">
        <v>3608</v>
      </c>
      <c r="F3603" s="5" t="str">
        <f t="shared" si="56"/>
        <v>0358722903</v>
      </c>
      <c r="G3603" s="6" t="s">
        <v>10</v>
      </c>
    </row>
    <row r="3604" spans="1:7" x14ac:dyDescent="0.25">
      <c r="A3604" t="s">
        <v>3609</v>
      </c>
      <c r="F3604" s="5" t="str">
        <f t="shared" si="56"/>
        <v>0904488660</v>
      </c>
      <c r="G3604" s="6" t="s">
        <v>10</v>
      </c>
    </row>
    <row r="3605" spans="1:7" x14ac:dyDescent="0.25">
      <c r="A3605" t="s">
        <v>3610</v>
      </c>
      <c r="F3605" s="5" t="str">
        <f t="shared" si="56"/>
        <v>0988648424</v>
      </c>
      <c r="G3605" s="6" t="s">
        <v>10</v>
      </c>
    </row>
    <row r="3606" spans="1:7" x14ac:dyDescent="0.25">
      <c r="A3606" t="s">
        <v>3611</v>
      </c>
      <c r="F3606" s="5" t="str">
        <f t="shared" si="56"/>
        <v>0971796423</v>
      </c>
      <c r="G3606" s="6" t="s">
        <v>10</v>
      </c>
    </row>
    <row r="3607" spans="1:7" x14ac:dyDescent="0.25">
      <c r="A3607" t="s">
        <v>3612</v>
      </c>
      <c r="F3607" s="5" t="str">
        <f t="shared" si="56"/>
        <v>0907728799</v>
      </c>
      <c r="G3607" s="6" t="s">
        <v>10</v>
      </c>
    </row>
    <row r="3608" spans="1:7" x14ac:dyDescent="0.25">
      <c r="A3608" t="s">
        <v>3613</v>
      </c>
      <c r="F3608" s="5" t="str">
        <f t="shared" si="56"/>
        <v>0973901625</v>
      </c>
      <c r="G3608" s="6" t="s">
        <v>10</v>
      </c>
    </row>
    <row r="3609" spans="1:7" x14ac:dyDescent="0.25">
      <c r="A3609" t="s">
        <v>3614</v>
      </c>
      <c r="F3609" s="5" t="str">
        <f t="shared" si="56"/>
        <v>0902652626</v>
      </c>
      <c r="G3609" s="6" t="s">
        <v>10</v>
      </c>
    </row>
    <row r="3610" spans="1:7" x14ac:dyDescent="0.25">
      <c r="A3610" t="s">
        <v>3615</v>
      </c>
      <c r="F3610" s="5" t="str">
        <f t="shared" si="56"/>
        <v>0388181721</v>
      </c>
      <c r="G3610" s="6" t="s">
        <v>10</v>
      </c>
    </row>
    <row r="3611" spans="1:7" x14ac:dyDescent="0.25">
      <c r="A3611" t="s">
        <v>3616</v>
      </c>
      <c r="F3611" s="5" t="str">
        <f t="shared" si="56"/>
        <v>0357879457</v>
      </c>
      <c r="G3611" s="6" t="s">
        <v>10</v>
      </c>
    </row>
    <row r="3612" spans="1:7" x14ac:dyDescent="0.25">
      <c r="A3612" t="s">
        <v>3617</v>
      </c>
      <c r="F3612" s="5" t="str">
        <f t="shared" si="56"/>
        <v>0978904311</v>
      </c>
      <c r="G3612" s="6" t="s">
        <v>10</v>
      </c>
    </row>
    <row r="3613" spans="1:7" x14ac:dyDescent="0.25">
      <c r="A3613" t="s">
        <v>3618</v>
      </c>
      <c r="F3613" s="5" t="str">
        <f t="shared" si="56"/>
        <v>0937681441</v>
      </c>
      <c r="G3613" s="6" t="s">
        <v>10</v>
      </c>
    </row>
    <row r="3614" spans="1:7" x14ac:dyDescent="0.25">
      <c r="A3614" t="s">
        <v>3619</v>
      </c>
      <c r="F3614" s="5" t="str">
        <f t="shared" si="56"/>
        <v>0983457586</v>
      </c>
      <c r="G3614" s="6" t="s">
        <v>10</v>
      </c>
    </row>
    <row r="3615" spans="1:7" x14ac:dyDescent="0.25">
      <c r="A3615" t="s">
        <v>3620</v>
      </c>
      <c r="F3615" s="5" t="str">
        <f t="shared" si="56"/>
        <v>0382575314</v>
      </c>
      <c r="G3615" s="6" t="s">
        <v>10</v>
      </c>
    </row>
    <row r="3616" spans="1:7" x14ac:dyDescent="0.25">
      <c r="A3616" t="s">
        <v>3621</v>
      </c>
      <c r="F3616" s="5" t="str">
        <f t="shared" si="56"/>
        <v>0983317812</v>
      </c>
      <c r="G3616" s="6" t="s">
        <v>10</v>
      </c>
    </row>
    <row r="3617" spans="1:7" x14ac:dyDescent="0.25">
      <c r="A3617" t="s">
        <v>3622</v>
      </c>
      <c r="F3617" s="5" t="str">
        <f t="shared" si="56"/>
        <v>0348221136</v>
      </c>
      <c r="G3617" s="6" t="s">
        <v>10</v>
      </c>
    </row>
    <row r="3618" spans="1:7" x14ac:dyDescent="0.25">
      <c r="A3618" t="s">
        <v>3623</v>
      </c>
      <c r="F3618" s="5" t="str">
        <f t="shared" si="56"/>
        <v>0369817979</v>
      </c>
      <c r="G3618" s="6" t="s">
        <v>10</v>
      </c>
    </row>
    <row r="3619" spans="1:7" x14ac:dyDescent="0.25">
      <c r="A3619" t="s">
        <v>3624</v>
      </c>
      <c r="F3619" s="5" t="str">
        <f t="shared" si="56"/>
        <v>0919626668</v>
      </c>
      <c r="G3619" s="6" t="s">
        <v>10</v>
      </c>
    </row>
    <row r="3620" spans="1:7" x14ac:dyDescent="0.25">
      <c r="A3620" t="s">
        <v>3625</v>
      </c>
      <c r="F3620" s="5" t="str">
        <f t="shared" si="56"/>
        <v>0943469569</v>
      </c>
      <c r="G3620" s="6" t="s">
        <v>10</v>
      </c>
    </row>
    <row r="3621" spans="1:7" x14ac:dyDescent="0.25">
      <c r="A3621" t="s">
        <v>3626</v>
      </c>
      <c r="F3621" s="5" t="str">
        <f t="shared" si="56"/>
        <v>0948143212</v>
      </c>
      <c r="G3621" s="6" t="s">
        <v>10</v>
      </c>
    </row>
    <row r="3622" spans="1:7" x14ac:dyDescent="0.25">
      <c r="A3622" t="s">
        <v>3627</v>
      </c>
      <c r="F3622" s="5" t="str">
        <f t="shared" si="56"/>
        <v>0906769497</v>
      </c>
      <c r="G3622" s="6" t="s">
        <v>10</v>
      </c>
    </row>
    <row r="3623" spans="1:7" x14ac:dyDescent="0.25">
      <c r="A3623" t="s">
        <v>3628</v>
      </c>
      <c r="F3623" s="5" t="str">
        <f t="shared" si="56"/>
        <v>0394777977</v>
      </c>
      <c r="G3623" s="6" t="s">
        <v>10</v>
      </c>
    </row>
    <row r="3624" spans="1:7" x14ac:dyDescent="0.25">
      <c r="A3624" t="s">
        <v>3629</v>
      </c>
      <c r="F3624" s="5" t="str">
        <f t="shared" si="56"/>
        <v>0354904904</v>
      </c>
      <c r="G3624" s="6" t="s">
        <v>10</v>
      </c>
    </row>
    <row r="3625" spans="1:7" x14ac:dyDescent="0.25">
      <c r="A3625" t="s">
        <v>3630</v>
      </c>
      <c r="F3625" s="5" t="str">
        <f t="shared" si="56"/>
        <v>0908134022</v>
      </c>
      <c r="G3625" s="6" t="s">
        <v>10</v>
      </c>
    </row>
    <row r="3626" spans="1:7" x14ac:dyDescent="0.25">
      <c r="A3626" t="s">
        <v>3631</v>
      </c>
      <c r="F3626" s="5" t="str">
        <f t="shared" si="56"/>
        <v>0973112738</v>
      </c>
      <c r="G3626" s="6" t="s">
        <v>10</v>
      </c>
    </row>
    <row r="3627" spans="1:7" x14ac:dyDescent="0.25">
      <c r="A3627" t="s">
        <v>3632</v>
      </c>
      <c r="F3627" s="5" t="str">
        <f t="shared" si="56"/>
        <v>0378254158</v>
      </c>
      <c r="G3627" s="6" t="s">
        <v>10</v>
      </c>
    </row>
    <row r="3628" spans="1:7" x14ac:dyDescent="0.25">
      <c r="A3628" t="s">
        <v>3633</v>
      </c>
      <c r="F3628" s="5" t="str">
        <f t="shared" si="56"/>
        <v>0909837223</v>
      </c>
      <c r="G3628" s="6" t="s">
        <v>10</v>
      </c>
    </row>
    <row r="3629" spans="1:7" x14ac:dyDescent="0.25">
      <c r="A3629" t="s">
        <v>3634</v>
      </c>
      <c r="F3629" s="5" t="str">
        <f t="shared" si="56"/>
        <v>0392517901</v>
      </c>
      <c r="G3629" s="6" t="s">
        <v>10</v>
      </c>
    </row>
    <row r="3630" spans="1:7" x14ac:dyDescent="0.25">
      <c r="A3630" t="s">
        <v>3635</v>
      </c>
      <c r="F3630" s="5" t="str">
        <f t="shared" si="56"/>
        <v>0918841088</v>
      </c>
      <c r="G3630" s="6" t="s">
        <v>10</v>
      </c>
    </row>
    <row r="3631" spans="1:7" x14ac:dyDescent="0.25">
      <c r="A3631" t="s">
        <v>3636</v>
      </c>
      <c r="F3631" s="5" t="str">
        <f t="shared" si="56"/>
        <v>0823893272</v>
      </c>
      <c r="G3631" s="6" t="s">
        <v>10</v>
      </c>
    </row>
    <row r="3632" spans="1:7" x14ac:dyDescent="0.25">
      <c r="A3632" t="s">
        <v>3637</v>
      </c>
      <c r="F3632" s="5" t="str">
        <f t="shared" si="56"/>
        <v>0375114115</v>
      </c>
      <c r="G3632" s="6" t="s">
        <v>10</v>
      </c>
    </row>
    <row r="3633" spans="1:7" x14ac:dyDescent="0.25">
      <c r="A3633" t="s">
        <v>3638</v>
      </c>
      <c r="F3633" s="5" t="str">
        <f t="shared" si="56"/>
        <v>0354766088</v>
      </c>
      <c r="G3633" s="6" t="s">
        <v>10</v>
      </c>
    </row>
    <row r="3634" spans="1:7" x14ac:dyDescent="0.25">
      <c r="A3634" t="s">
        <v>3639</v>
      </c>
      <c r="F3634" s="5" t="str">
        <f t="shared" si="56"/>
        <v>0972305849</v>
      </c>
      <c r="G3634" s="6" t="s">
        <v>10</v>
      </c>
    </row>
    <row r="3635" spans="1:7" x14ac:dyDescent="0.25">
      <c r="A3635" t="s">
        <v>3640</v>
      </c>
      <c r="F3635" s="5" t="str">
        <f t="shared" si="56"/>
        <v>0906175230</v>
      </c>
      <c r="G3635" s="6" t="s">
        <v>10</v>
      </c>
    </row>
    <row r="3636" spans="1:7" x14ac:dyDescent="0.25">
      <c r="A3636" t="s">
        <v>3641</v>
      </c>
      <c r="F3636" s="5" t="str">
        <f t="shared" si="56"/>
        <v>0961415276</v>
      </c>
      <c r="G3636" s="6" t="s">
        <v>10</v>
      </c>
    </row>
    <row r="3637" spans="1:7" x14ac:dyDescent="0.25">
      <c r="A3637" t="s">
        <v>3642</v>
      </c>
      <c r="F3637" s="5" t="str">
        <f t="shared" si="56"/>
        <v>0963637499</v>
      </c>
      <c r="G3637" s="6" t="s">
        <v>10</v>
      </c>
    </row>
    <row r="3638" spans="1:7" x14ac:dyDescent="0.25">
      <c r="A3638" t="s">
        <v>3643</v>
      </c>
      <c r="F3638" s="5" t="str">
        <f t="shared" si="56"/>
        <v>0917595279</v>
      </c>
      <c r="G3638" s="6" t="s">
        <v>10</v>
      </c>
    </row>
    <row r="3639" spans="1:7" x14ac:dyDescent="0.25">
      <c r="A3639" t="s">
        <v>3644</v>
      </c>
      <c r="F3639" s="5" t="str">
        <f t="shared" si="56"/>
        <v>0968567671</v>
      </c>
      <c r="G3639" s="6" t="s">
        <v>10</v>
      </c>
    </row>
    <row r="3640" spans="1:7" x14ac:dyDescent="0.25">
      <c r="A3640" t="s">
        <v>3645</v>
      </c>
      <c r="F3640" s="5" t="str">
        <f t="shared" si="56"/>
        <v>0375190590</v>
      </c>
      <c r="G3640" s="6" t="s">
        <v>10</v>
      </c>
    </row>
    <row r="3641" spans="1:7" x14ac:dyDescent="0.25">
      <c r="A3641" t="s">
        <v>3646</v>
      </c>
      <c r="F3641" s="5" t="str">
        <f t="shared" si="56"/>
        <v>0867908340</v>
      </c>
      <c r="G3641" s="6" t="s">
        <v>10</v>
      </c>
    </row>
    <row r="3642" spans="1:7" x14ac:dyDescent="0.25">
      <c r="A3642" t="s">
        <v>3647</v>
      </c>
      <c r="F3642" s="5" t="str">
        <f t="shared" si="56"/>
        <v>0934151716</v>
      </c>
      <c r="G3642" s="6" t="s">
        <v>10</v>
      </c>
    </row>
    <row r="3643" spans="1:7" x14ac:dyDescent="0.25">
      <c r="A3643" t="s">
        <v>3648</v>
      </c>
      <c r="F3643" s="5" t="str">
        <f t="shared" si="56"/>
        <v>0388801253</v>
      </c>
      <c r="G3643" s="6" t="s">
        <v>10</v>
      </c>
    </row>
    <row r="3644" spans="1:7" x14ac:dyDescent="0.25">
      <c r="A3644" t="s">
        <v>3649</v>
      </c>
      <c r="F3644" s="5" t="str">
        <f t="shared" si="56"/>
        <v>0365448606</v>
      </c>
      <c r="G3644" s="6" t="s">
        <v>10</v>
      </c>
    </row>
    <row r="3645" spans="1:7" x14ac:dyDescent="0.25">
      <c r="A3645" t="s">
        <v>3650</v>
      </c>
      <c r="F3645" s="5" t="str">
        <f t="shared" si="56"/>
        <v>0978144997</v>
      </c>
      <c r="G3645" s="6" t="s">
        <v>10</v>
      </c>
    </row>
    <row r="3646" spans="1:7" x14ac:dyDescent="0.25">
      <c r="A3646" t="s">
        <v>3651</v>
      </c>
      <c r="F3646" s="5" t="str">
        <f t="shared" si="56"/>
        <v>0914684245</v>
      </c>
      <c r="G3646" s="6" t="s">
        <v>10</v>
      </c>
    </row>
    <row r="3647" spans="1:7" x14ac:dyDescent="0.25">
      <c r="A3647" t="s">
        <v>3652</v>
      </c>
      <c r="F3647" s="5" t="str">
        <f t="shared" si="56"/>
        <v>0348122203</v>
      </c>
      <c r="G3647" s="6" t="s">
        <v>10</v>
      </c>
    </row>
    <row r="3648" spans="1:7" x14ac:dyDescent="0.25">
      <c r="A3648" t="s">
        <v>3653</v>
      </c>
      <c r="F3648" s="5" t="str">
        <f t="shared" si="56"/>
        <v>0355229979</v>
      </c>
      <c r="G3648" s="6" t="s">
        <v>10</v>
      </c>
    </row>
    <row r="3649" spans="1:7" x14ac:dyDescent="0.25">
      <c r="A3649" t="s">
        <v>3654</v>
      </c>
      <c r="F3649" s="5" t="str">
        <f t="shared" si="56"/>
        <v>0387731523</v>
      </c>
      <c r="G3649" s="6" t="s">
        <v>10</v>
      </c>
    </row>
    <row r="3650" spans="1:7" x14ac:dyDescent="0.25">
      <c r="A3650" t="s">
        <v>3655</v>
      </c>
      <c r="F3650" s="5" t="str">
        <f t="shared" si="56"/>
        <v>0329082582</v>
      </c>
      <c r="G3650" s="6" t="s">
        <v>10</v>
      </c>
    </row>
    <row r="3651" spans="1:7" x14ac:dyDescent="0.25">
      <c r="A3651" t="s">
        <v>3656</v>
      </c>
      <c r="F3651" s="5" t="str">
        <f t="shared" si="56"/>
        <v>0942131807</v>
      </c>
      <c r="G3651" s="6" t="s">
        <v>10</v>
      </c>
    </row>
    <row r="3652" spans="1:7" x14ac:dyDescent="0.25">
      <c r="A3652" t="s">
        <v>3657</v>
      </c>
      <c r="F3652" s="5" t="str">
        <f t="shared" si="56"/>
        <v>0918273276</v>
      </c>
      <c r="G3652" s="6" t="s">
        <v>10</v>
      </c>
    </row>
    <row r="3653" spans="1:7" x14ac:dyDescent="0.25">
      <c r="A3653" t="s">
        <v>3658</v>
      </c>
      <c r="F3653" s="5" t="str">
        <f t="shared" si="56"/>
        <v>0902363957</v>
      </c>
      <c r="G3653" s="6" t="s">
        <v>10</v>
      </c>
    </row>
    <row r="3654" spans="1:7" x14ac:dyDescent="0.25">
      <c r="A3654" t="s">
        <v>3659</v>
      </c>
      <c r="F3654" s="5" t="str">
        <f t="shared" si="56"/>
        <v>0943972675</v>
      </c>
      <c r="G3654" s="6" t="s">
        <v>10</v>
      </c>
    </row>
    <row r="3655" spans="1:7" x14ac:dyDescent="0.25">
      <c r="A3655" t="s">
        <v>3660</v>
      </c>
      <c r="F3655" s="5" t="str">
        <f t="shared" ref="F3655:F3718" si="57">0&amp;RIGHT(A3655,LEN(A3655)-2)</f>
        <v>0778891176</v>
      </c>
      <c r="G3655" s="6" t="s">
        <v>10</v>
      </c>
    </row>
    <row r="3656" spans="1:7" x14ac:dyDescent="0.25">
      <c r="A3656" t="s">
        <v>3661</v>
      </c>
      <c r="F3656" s="5" t="str">
        <f t="shared" si="57"/>
        <v>0854753919</v>
      </c>
      <c r="G3656" s="6" t="s">
        <v>10</v>
      </c>
    </row>
    <row r="3657" spans="1:7" x14ac:dyDescent="0.25">
      <c r="A3657" t="s">
        <v>3662</v>
      </c>
      <c r="F3657" s="5" t="str">
        <f t="shared" si="57"/>
        <v>0388872832</v>
      </c>
      <c r="G3657" s="6" t="s">
        <v>10</v>
      </c>
    </row>
    <row r="3658" spans="1:7" x14ac:dyDescent="0.25">
      <c r="A3658" t="s">
        <v>3663</v>
      </c>
      <c r="F3658" s="5" t="str">
        <f t="shared" si="57"/>
        <v>0949293995</v>
      </c>
      <c r="G3658" s="6" t="s">
        <v>10</v>
      </c>
    </row>
    <row r="3659" spans="1:7" x14ac:dyDescent="0.25">
      <c r="A3659" t="s">
        <v>3664</v>
      </c>
      <c r="F3659" s="5" t="str">
        <f t="shared" si="57"/>
        <v>0935968902</v>
      </c>
      <c r="G3659" s="6" t="s">
        <v>10</v>
      </c>
    </row>
    <row r="3660" spans="1:7" x14ac:dyDescent="0.25">
      <c r="A3660" t="s">
        <v>3665</v>
      </c>
      <c r="F3660" s="5" t="str">
        <f t="shared" si="57"/>
        <v>0976900897</v>
      </c>
      <c r="G3660" s="6" t="s">
        <v>10</v>
      </c>
    </row>
    <row r="3661" spans="1:7" x14ac:dyDescent="0.25">
      <c r="A3661" t="s">
        <v>3666</v>
      </c>
      <c r="F3661" s="5" t="str">
        <f t="shared" si="57"/>
        <v>0394892669</v>
      </c>
      <c r="G3661" s="6" t="s">
        <v>10</v>
      </c>
    </row>
    <row r="3662" spans="1:7" x14ac:dyDescent="0.25">
      <c r="A3662" t="s">
        <v>3667</v>
      </c>
      <c r="F3662" s="5" t="str">
        <f t="shared" si="57"/>
        <v>0376019427</v>
      </c>
      <c r="G3662" s="6" t="s">
        <v>10</v>
      </c>
    </row>
    <row r="3663" spans="1:7" x14ac:dyDescent="0.25">
      <c r="A3663" t="s">
        <v>3668</v>
      </c>
      <c r="F3663" s="5" t="str">
        <f t="shared" si="57"/>
        <v>0913472286</v>
      </c>
      <c r="G3663" s="6" t="s">
        <v>10</v>
      </c>
    </row>
    <row r="3664" spans="1:7" x14ac:dyDescent="0.25">
      <c r="A3664" t="s">
        <v>3669</v>
      </c>
      <c r="F3664" s="5" t="str">
        <f t="shared" si="57"/>
        <v>0981681103</v>
      </c>
      <c r="G3664" s="6" t="s">
        <v>10</v>
      </c>
    </row>
    <row r="3665" spans="1:7" x14ac:dyDescent="0.25">
      <c r="A3665" t="s">
        <v>3670</v>
      </c>
      <c r="F3665" s="5" t="str">
        <f t="shared" si="57"/>
        <v>0962028000</v>
      </c>
      <c r="G3665" s="6" t="s">
        <v>10</v>
      </c>
    </row>
    <row r="3666" spans="1:7" x14ac:dyDescent="0.25">
      <c r="A3666" t="s">
        <v>3671</v>
      </c>
      <c r="F3666" s="5" t="str">
        <f t="shared" si="57"/>
        <v>0989396114</v>
      </c>
      <c r="G3666" s="6" t="s">
        <v>10</v>
      </c>
    </row>
    <row r="3667" spans="1:7" x14ac:dyDescent="0.25">
      <c r="A3667" t="s">
        <v>3672</v>
      </c>
      <c r="F3667" s="5" t="str">
        <f t="shared" si="57"/>
        <v>0346014091</v>
      </c>
      <c r="G3667" s="6" t="s">
        <v>10</v>
      </c>
    </row>
    <row r="3668" spans="1:7" x14ac:dyDescent="0.25">
      <c r="A3668" t="s">
        <v>3673</v>
      </c>
      <c r="F3668" s="5" t="str">
        <f t="shared" si="57"/>
        <v>0383750569</v>
      </c>
      <c r="G3668" s="6" t="s">
        <v>10</v>
      </c>
    </row>
    <row r="3669" spans="1:7" x14ac:dyDescent="0.25">
      <c r="A3669" t="s">
        <v>3674</v>
      </c>
      <c r="F3669" s="5" t="str">
        <f t="shared" si="57"/>
        <v>0985730340</v>
      </c>
      <c r="G3669" s="6" t="s">
        <v>10</v>
      </c>
    </row>
    <row r="3670" spans="1:7" x14ac:dyDescent="0.25">
      <c r="A3670" t="s">
        <v>3675</v>
      </c>
      <c r="F3670" s="5" t="str">
        <f t="shared" si="57"/>
        <v>0966663656</v>
      </c>
      <c r="G3670" s="6" t="s">
        <v>10</v>
      </c>
    </row>
    <row r="3671" spans="1:7" x14ac:dyDescent="0.25">
      <c r="A3671" t="s">
        <v>3676</v>
      </c>
      <c r="F3671" s="5" t="str">
        <f t="shared" si="57"/>
        <v>0972194925</v>
      </c>
      <c r="G3671" s="6" t="s">
        <v>10</v>
      </c>
    </row>
    <row r="3672" spans="1:7" x14ac:dyDescent="0.25">
      <c r="A3672" t="s">
        <v>3677</v>
      </c>
      <c r="F3672" s="5" t="str">
        <f t="shared" si="57"/>
        <v>0968940189</v>
      </c>
      <c r="G3672" s="6" t="s">
        <v>10</v>
      </c>
    </row>
    <row r="3673" spans="1:7" x14ac:dyDescent="0.25">
      <c r="A3673" t="s">
        <v>3678</v>
      </c>
      <c r="F3673" s="5" t="str">
        <f t="shared" si="57"/>
        <v>0984976339</v>
      </c>
      <c r="G3673" s="6" t="s">
        <v>10</v>
      </c>
    </row>
    <row r="3674" spans="1:7" x14ac:dyDescent="0.25">
      <c r="A3674" t="s">
        <v>3679</v>
      </c>
      <c r="F3674" s="5" t="str">
        <f t="shared" si="57"/>
        <v>0971174852</v>
      </c>
      <c r="G3674" s="6" t="s">
        <v>10</v>
      </c>
    </row>
    <row r="3675" spans="1:7" x14ac:dyDescent="0.25">
      <c r="A3675" t="s">
        <v>3680</v>
      </c>
      <c r="F3675" s="5" t="str">
        <f t="shared" si="57"/>
        <v>0984593536</v>
      </c>
      <c r="G3675" s="6" t="s">
        <v>10</v>
      </c>
    </row>
    <row r="3676" spans="1:7" x14ac:dyDescent="0.25">
      <c r="A3676" t="s">
        <v>3681</v>
      </c>
      <c r="F3676" s="5" t="str">
        <f t="shared" si="57"/>
        <v>0334851352</v>
      </c>
      <c r="G3676" s="6" t="s">
        <v>10</v>
      </c>
    </row>
    <row r="3677" spans="1:7" x14ac:dyDescent="0.25">
      <c r="A3677" t="s">
        <v>3682</v>
      </c>
      <c r="F3677" s="5" t="str">
        <f t="shared" si="57"/>
        <v>0915722618</v>
      </c>
      <c r="G3677" s="6" t="s">
        <v>10</v>
      </c>
    </row>
    <row r="3678" spans="1:7" x14ac:dyDescent="0.25">
      <c r="A3678" t="s">
        <v>3683</v>
      </c>
      <c r="F3678" s="5" t="str">
        <f t="shared" si="57"/>
        <v>0967899263</v>
      </c>
      <c r="G3678" s="6" t="s">
        <v>10</v>
      </c>
    </row>
    <row r="3679" spans="1:7" x14ac:dyDescent="0.25">
      <c r="A3679" t="s">
        <v>3684</v>
      </c>
      <c r="F3679" s="5" t="str">
        <f t="shared" si="57"/>
        <v>0985979127</v>
      </c>
      <c r="G3679" s="6" t="s">
        <v>10</v>
      </c>
    </row>
    <row r="3680" spans="1:7" x14ac:dyDescent="0.25">
      <c r="A3680" t="s">
        <v>3685</v>
      </c>
      <c r="F3680" s="5" t="str">
        <f t="shared" si="57"/>
        <v>0934773292</v>
      </c>
      <c r="G3680" s="6" t="s">
        <v>10</v>
      </c>
    </row>
    <row r="3681" spans="1:7" x14ac:dyDescent="0.25">
      <c r="A3681" t="s">
        <v>3686</v>
      </c>
      <c r="F3681" s="5" t="str">
        <f t="shared" si="57"/>
        <v>0947248866</v>
      </c>
      <c r="G3681" s="6" t="s">
        <v>10</v>
      </c>
    </row>
    <row r="3682" spans="1:7" x14ac:dyDescent="0.25">
      <c r="A3682" t="s">
        <v>3687</v>
      </c>
      <c r="F3682" s="5" t="str">
        <f t="shared" si="57"/>
        <v>0399515032</v>
      </c>
      <c r="G3682" s="6" t="s">
        <v>10</v>
      </c>
    </row>
    <row r="3683" spans="1:7" x14ac:dyDescent="0.25">
      <c r="A3683" t="s">
        <v>3688</v>
      </c>
      <c r="F3683" s="5" t="str">
        <f t="shared" si="57"/>
        <v>0333221414</v>
      </c>
      <c r="G3683" s="6" t="s">
        <v>10</v>
      </c>
    </row>
    <row r="3684" spans="1:7" x14ac:dyDescent="0.25">
      <c r="A3684" t="s">
        <v>3689</v>
      </c>
      <c r="F3684" s="5" t="str">
        <f t="shared" si="57"/>
        <v>0362811596</v>
      </c>
      <c r="G3684" s="6" t="s">
        <v>10</v>
      </c>
    </row>
    <row r="3685" spans="1:7" x14ac:dyDescent="0.25">
      <c r="A3685" t="s">
        <v>3690</v>
      </c>
      <c r="F3685" s="5" t="str">
        <f t="shared" si="57"/>
        <v>0822543359</v>
      </c>
      <c r="G3685" s="6" t="s">
        <v>10</v>
      </c>
    </row>
    <row r="3686" spans="1:7" x14ac:dyDescent="0.25">
      <c r="A3686" t="s">
        <v>3691</v>
      </c>
      <c r="F3686" s="5" t="str">
        <f t="shared" si="57"/>
        <v>0909169087</v>
      </c>
      <c r="G3686" s="6" t="s">
        <v>10</v>
      </c>
    </row>
    <row r="3687" spans="1:7" x14ac:dyDescent="0.25">
      <c r="A3687" t="s">
        <v>3692</v>
      </c>
      <c r="F3687" s="5" t="str">
        <f t="shared" si="57"/>
        <v>0345588465</v>
      </c>
      <c r="G3687" s="6" t="s">
        <v>10</v>
      </c>
    </row>
    <row r="3688" spans="1:7" x14ac:dyDescent="0.25">
      <c r="A3688" t="s">
        <v>3693</v>
      </c>
      <c r="F3688" s="5" t="str">
        <f t="shared" si="57"/>
        <v>0898928654</v>
      </c>
      <c r="G3688" s="6" t="s">
        <v>10</v>
      </c>
    </row>
    <row r="3689" spans="1:7" x14ac:dyDescent="0.25">
      <c r="A3689" t="s">
        <v>3694</v>
      </c>
      <c r="F3689" s="5" t="str">
        <f t="shared" si="57"/>
        <v>0903166999</v>
      </c>
      <c r="G3689" s="6" t="s">
        <v>10</v>
      </c>
    </row>
    <row r="3690" spans="1:7" x14ac:dyDescent="0.25">
      <c r="A3690" t="s">
        <v>3695</v>
      </c>
      <c r="F3690" s="5" t="str">
        <f t="shared" si="57"/>
        <v>0904834964</v>
      </c>
      <c r="G3690" s="6" t="s">
        <v>10</v>
      </c>
    </row>
    <row r="3691" spans="1:7" x14ac:dyDescent="0.25">
      <c r="A3691" t="s">
        <v>3696</v>
      </c>
      <c r="F3691" s="5" t="str">
        <f t="shared" si="57"/>
        <v>0943070449</v>
      </c>
      <c r="G3691" s="6" t="s">
        <v>10</v>
      </c>
    </row>
    <row r="3692" spans="1:7" x14ac:dyDescent="0.25">
      <c r="A3692" t="s">
        <v>3697</v>
      </c>
      <c r="F3692" s="5" t="str">
        <f t="shared" si="57"/>
        <v>0395450844</v>
      </c>
      <c r="G3692" s="6" t="s">
        <v>10</v>
      </c>
    </row>
    <row r="3693" spans="1:7" x14ac:dyDescent="0.25">
      <c r="A3693" t="s">
        <v>3698</v>
      </c>
      <c r="F3693" s="5" t="str">
        <f t="shared" si="57"/>
        <v>0339686789</v>
      </c>
      <c r="G3693" s="6" t="s">
        <v>10</v>
      </c>
    </row>
    <row r="3694" spans="1:7" x14ac:dyDescent="0.25">
      <c r="A3694" t="s">
        <v>3699</v>
      </c>
      <c r="F3694" s="5" t="str">
        <f t="shared" si="57"/>
        <v>0775410108</v>
      </c>
      <c r="G3694" s="6" t="s">
        <v>10</v>
      </c>
    </row>
    <row r="3695" spans="1:7" x14ac:dyDescent="0.25">
      <c r="A3695" t="s">
        <v>3700</v>
      </c>
      <c r="F3695" s="5" t="str">
        <f t="shared" si="57"/>
        <v>0328997123</v>
      </c>
      <c r="G3695" s="6" t="s">
        <v>10</v>
      </c>
    </row>
    <row r="3696" spans="1:7" x14ac:dyDescent="0.25">
      <c r="A3696" t="s">
        <v>3701</v>
      </c>
      <c r="F3696" s="5" t="str">
        <f t="shared" si="57"/>
        <v>0986162047</v>
      </c>
      <c r="G3696" s="6" t="s">
        <v>10</v>
      </c>
    </row>
    <row r="3697" spans="1:7" x14ac:dyDescent="0.25">
      <c r="A3697" t="s">
        <v>3702</v>
      </c>
      <c r="F3697" s="5" t="str">
        <f t="shared" si="57"/>
        <v>0978936526</v>
      </c>
      <c r="G3697" s="6" t="s">
        <v>10</v>
      </c>
    </row>
    <row r="3698" spans="1:7" x14ac:dyDescent="0.25">
      <c r="A3698" t="s">
        <v>3703</v>
      </c>
      <c r="F3698" s="5" t="str">
        <f t="shared" si="57"/>
        <v>0356558583</v>
      </c>
      <c r="G3698" s="6" t="s">
        <v>10</v>
      </c>
    </row>
    <row r="3699" spans="1:7" x14ac:dyDescent="0.25">
      <c r="A3699" t="s">
        <v>3704</v>
      </c>
      <c r="F3699" s="5" t="str">
        <f t="shared" si="57"/>
        <v>0393447737</v>
      </c>
      <c r="G3699" s="6" t="s">
        <v>10</v>
      </c>
    </row>
    <row r="3700" spans="1:7" x14ac:dyDescent="0.25">
      <c r="A3700" t="s">
        <v>3705</v>
      </c>
      <c r="F3700" s="5" t="str">
        <f t="shared" si="57"/>
        <v>0944111007</v>
      </c>
      <c r="G3700" s="6" t="s">
        <v>10</v>
      </c>
    </row>
    <row r="3701" spans="1:7" x14ac:dyDescent="0.25">
      <c r="A3701" t="s">
        <v>3706</v>
      </c>
      <c r="F3701" s="5" t="str">
        <f t="shared" si="57"/>
        <v>0916424706</v>
      </c>
      <c r="G3701" s="6" t="s">
        <v>10</v>
      </c>
    </row>
    <row r="3702" spans="1:7" x14ac:dyDescent="0.25">
      <c r="A3702" t="s">
        <v>3707</v>
      </c>
      <c r="F3702" s="5" t="str">
        <f t="shared" si="57"/>
        <v>0945109988</v>
      </c>
      <c r="G3702" s="6" t="s">
        <v>10</v>
      </c>
    </row>
    <row r="3703" spans="1:7" x14ac:dyDescent="0.25">
      <c r="A3703" t="s">
        <v>3708</v>
      </c>
      <c r="F3703" s="5" t="str">
        <f t="shared" si="57"/>
        <v>0985485623</v>
      </c>
      <c r="G3703" s="6" t="s">
        <v>10</v>
      </c>
    </row>
    <row r="3704" spans="1:7" x14ac:dyDescent="0.25">
      <c r="A3704" t="s">
        <v>3709</v>
      </c>
      <c r="F3704" s="5" t="str">
        <f t="shared" si="57"/>
        <v>0792630715</v>
      </c>
      <c r="G3704" s="6" t="s">
        <v>10</v>
      </c>
    </row>
    <row r="3705" spans="1:7" x14ac:dyDescent="0.25">
      <c r="A3705" t="s">
        <v>3710</v>
      </c>
      <c r="F3705" s="5" t="str">
        <f t="shared" si="57"/>
        <v>0974810151</v>
      </c>
      <c r="G3705" s="6" t="s">
        <v>10</v>
      </c>
    </row>
    <row r="3706" spans="1:7" x14ac:dyDescent="0.25">
      <c r="A3706" t="s">
        <v>3711</v>
      </c>
      <c r="F3706" s="5" t="str">
        <f t="shared" si="57"/>
        <v>0984815361</v>
      </c>
      <c r="G3706" s="6" t="s">
        <v>10</v>
      </c>
    </row>
    <row r="3707" spans="1:7" x14ac:dyDescent="0.25">
      <c r="A3707" t="s">
        <v>3712</v>
      </c>
      <c r="F3707" s="5" t="str">
        <f t="shared" si="57"/>
        <v>0987244751</v>
      </c>
      <c r="G3707" s="6" t="s">
        <v>10</v>
      </c>
    </row>
    <row r="3708" spans="1:7" x14ac:dyDescent="0.25">
      <c r="A3708" t="s">
        <v>3713</v>
      </c>
      <c r="F3708" s="5" t="str">
        <f t="shared" si="57"/>
        <v>0384519086</v>
      </c>
      <c r="G3708" s="6" t="s">
        <v>10</v>
      </c>
    </row>
    <row r="3709" spans="1:7" x14ac:dyDescent="0.25">
      <c r="A3709" t="s">
        <v>3714</v>
      </c>
      <c r="F3709" s="5" t="str">
        <f t="shared" si="57"/>
        <v>0949348996</v>
      </c>
      <c r="G3709" s="6" t="s">
        <v>10</v>
      </c>
    </row>
    <row r="3710" spans="1:7" x14ac:dyDescent="0.25">
      <c r="A3710" t="s">
        <v>3715</v>
      </c>
      <c r="F3710" s="5" t="str">
        <f t="shared" si="57"/>
        <v>0971130541</v>
      </c>
      <c r="G3710" s="6" t="s">
        <v>10</v>
      </c>
    </row>
    <row r="3711" spans="1:7" x14ac:dyDescent="0.25">
      <c r="A3711" t="s">
        <v>3716</v>
      </c>
      <c r="F3711" s="5" t="str">
        <f t="shared" si="57"/>
        <v>0966484222</v>
      </c>
      <c r="G3711" s="6" t="s">
        <v>10</v>
      </c>
    </row>
    <row r="3712" spans="1:7" x14ac:dyDescent="0.25">
      <c r="A3712" t="s">
        <v>3717</v>
      </c>
      <c r="F3712" s="5" t="str">
        <f t="shared" si="57"/>
        <v>0903631562</v>
      </c>
      <c r="G3712" s="6" t="s">
        <v>10</v>
      </c>
    </row>
    <row r="3713" spans="1:7" x14ac:dyDescent="0.25">
      <c r="A3713" t="s">
        <v>3718</v>
      </c>
      <c r="F3713" s="5" t="str">
        <f t="shared" si="57"/>
        <v>0989115668</v>
      </c>
      <c r="G3713" s="6" t="s">
        <v>10</v>
      </c>
    </row>
    <row r="3714" spans="1:7" x14ac:dyDescent="0.25">
      <c r="A3714" t="s">
        <v>3719</v>
      </c>
      <c r="F3714" s="5" t="str">
        <f t="shared" si="57"/>
        <v>0333775740</v>
      </c>
      <c r="G3714" s="6" t="s">
        <v>10</v>
      </c>
    </row>
    <row r="3715" spans="1:7" x14ac:dyDescent="0.25">
      <c r="A3715" t="s">
        <v>3720</v>
      </c>
      <c r="F3715" s="5" t="str">
        <f t="shared" si="57"/>
        <v>0356584895</v>
      </c>
      <c r="G3715" s="6" t="s">
        <v>10</v>
      </c>
    </row>
    <row r="3716" spans="1:7" x14ac:dyDescent="0.25">
      <c r="A3716" t="s">
        <v>3721</v>
      </c>
      <c r="F3716" s="5" t="str">
        <f t="shared" si="57"/>
        <v>0378845996</v>
      </c>
      <c r="G3716" s="6" t="s">
        <v>10</v>
      </c>
    </row>
    <row r="3717" spans="1:7" x14ac:dyDescent="0.25">
      <c r="A3717" t="s">
        <v>3722</v>
      </c>
      <c r="F3717" s="5" t="str">
        <f t="shared" si="57"/>
        <v>0975911386</v>
      </c>
      <c r="G3717" s="6" t="s">
        <v>10</v>
      </c>
    </row>
    <row r="3718" spans="1:7" x14ac:dyDescent="0.25">
      <c r="A3718" t="s">
        <v>3723</v>
      </c>
      <c r="F3718" s="5" t="str">
        <f t="shared" si="57"/>
        <v>0909527587</v>
      </c>
      <c r="G3718" s="6" t="s">
        <v>10</v>
      </c>
    </row>
    <row r="3719" spans="1:7" x14ac:dyDescent="0.25">
      <c r="A3719" t="s">
        <v>3724</v>
      </c>
      <c r="F3719" s="5" t="str">
        <f t="shared" ref="F3719:F3782" si="58">0&amp;RIGHT(A3719,LEN(A3719)-2)</f>
        <v>0936384284</v>
      </c>
      <c r="G3719" s="6" t="s">
        <v>10</v>
      </c>
    </row>
    <row r="3720" spans="1:7" x14ac:dyDescent="0.25">
      <c r="A3720" t="s">
        <v>3725</v>
      </c>
      <c r="F3720" s="5" t="str">
        <f t="shared" si="58"/>
        <v>0930379689</v>
      </c>
      <c r="G3720" s="6" t="s">
        <v>10</v>
      </c>
    </row>
    <row r="3721" spans="1:7" x14ac:dyDescent="0.25">
      <c r="A3721" t="s">
        <v>3726</v>
      </c>
      <c r="F3721" s="5" t="str">
        <f t="shared" si="58"/>
        <v>0987112905</v>
      </c>
      <c r="G3721" s="6" t="s">
        <v>10</v>
      </c>
    </row>
    <row r="3722" spans="1:7" x14ac:dyDescent="0.25">
      <c r="A3722" t="s">
        <v>3727</v>
      </c>
      <c r="F3722" s="5" t="str">
        <f t="shared" si="58"/>
        <v>0981492622</v>
      </c>
      <c r="G3722" s="6" t="s">
        <v>10</v>
      </c>
    </row>
    <row r="3723" spans="1:7" x14ac:dyDescent="0.25">
      <c r="A3723" t="s">
        <v>3728</v>
      </c>
      <c r="F3723" s="5" t="str">
        <f t="shared" si="58"/>
        <v>0913425520</v>
      </c>
      <c r="G3723" s="6" t="s">
        <v>10</v>
      </c>
    </row>
    <row r="3724" spans="1:7" x14ac:dyDescent="0.25">
      <c r="A3724" t="s">
        <v>3729</v>
      </c>
      <c r="F3724" s="5" t="str">
        <f t="shared" si="58"/>
        <v>0782671938</v>
      </c>
      <c r="G3724" s="6" t="s">
        <v>10</v>
      </c>
    </row>
    <row r="3725" spans="1:7" x14ac:dyDescent="0.25">
      <c r="A3725" t="s">
        <v>3730</v>
      </c>
      <c r="F3725" s="5" t="str">
        <f t="shared" si="58"/>
        <v>0383157940</v>
      </c>
      <c r="G3725" s="6" t="s">
        <v>10</v>
      </c>
    </row>
    <row r="3726" spans="1:7" x14ac:dyDescent="0.25">
      <c r="A3726" t="s">
        <v>3731</v>
      </c>
      <c r="F3726" s="5" t="str">
        <f t="shared" si="58"/>
        <v>0915352609</v>
      </c>
      <c r="G3726" s="6" t="s">
        <v>10</v>
      </c>
    </row>
    <row r="3727" spans="1:7" x14ac:dyDescent="0.25">
      <c r="A3727" t="s">
        <v>3732</v>
      </c>
      <c r="F3727" s="5" t="str">
        <f t="shared" si="58"/>
        <v>0774260547</v>
      </c>
      <c r="G3727" s="6" t="s">
        <v>10</v>
      </c>
    </row>
    <row r="3728" spans="1:7" x14ac:dyDescent="0.25">
      <c r="A3728" t="s">
        <v>3733</v>
      </c>
      <c r="F3728" s="5" t="str">
        <f t="shared" si="58"/>
        <v>0972232544</v>
      </c>
      <c r="G3728" s="6" t="s">
        <v>10</v>
      </c>
    </row>
    <row r="3729" spans="1:7" x14ac:dyDescent="0.25">
      <c r="A3729" t="s">
        <v>3734</v>
      </c>
      <c r="F3729" s="5" t="str">
        <f t="shared" si="58"/>
        <v>0965391378</v>
      </c>
      <c r="G3729" s="6" t="s">
        <v>10</v>
      </c>
    </row>
    <row r="3730" spans="1:7" x14ac:dyDescent="0.25">
      <c r="A3730" t="s">
        <v>3735</v>
      </c>
      <c r="F3730" s="5" t="str">
        <f t="shared" si="58"/>
        <v>0947209678</v>
      </c>
      <c r="G3730" s="6" t="s">
        <v>10</v>
      </c>
    </row>
    <row r="3731" spans="1:7" x14ac:dyDescent="0.25">
      <c r="A3731" t="s">
        <v>3736</v>
      </c>
      <c r="F3731" s="5" t="str">
        <f t="shared" si="58"/>
        <v>0795361099</v>
      </c>
      <c r="G3731" s="6" t="s">
        <v>10</v>
      </c>
    </row>
    <row r="3732" spans="1:7" x14ac:dyDescent="0.25">
      <c r="A3732" t="s">
        <v>3737</v>
      </c>
      <c r="F3732" s="5" t="str">
        <f t="shared" si="58"/>
        <v>0912754190</v>
      </c>
      <c r="G3732" s="6" t="s">
        <v>10</v>
      </c>
    </row>
    <row r="3733" spans="1:7" x14ac:dyDescent="0.25">
      <c r="A3733" t="s">
        <v>3738</v>
      </c>
      <c r="F3733" s="5" t="str">
        <f t="shared" si="58"/>
        <v>0383528927</v>
      </c>
      <c r="G3733" s="6" t="s">
        <v>10</v>
      </c>
    </row>
    <row r="3734" spans="1:7" x14ac:dyDescent="0.25">
      <c r="A3734" t="s">
        <v>3739</v>
      </c>
      <c r="F3734" s="5" t="str">
        <f t="shared" si="58"/>
        <v>0363993308</v>
      </c>
      <c r="G3734" s="6" t="s">
        <v>10</v>
      </c>
    </row>
    <row r="3735" spans="1:7" x14ac:dyDescent="0.25">
      <c r="A3735" t="s">
        <v>3740</v>
      </c>
      <c r="F3735" s="5" t="str">
        <f t="shared" si="58"/>
        <v>0981198323</v>
      </c>
      <c r="G3735" s="6" t="s">
        <v>10</v>
      </c>
    </row>
    <row r="3736" spans="1:7" x14ac:dyDescent="0.25">
      <c r="A3736" t="s">
        <v>3741</v>
      </c>
      <c r="F3736" s="5" t="str">
        <f t="shared" si="58"/>
        <v>0973302271</v>
      </c>
      <c r="G3736" s="6" t="s">
        <v>10</v>
      </c>
    </row>
    <row r="3737" spans="1:7" x14ac:dyDescent="0.25">
      <c r="A3737" t="s">
        <v>3742</v>
      </c>
      <c r="F3737" s="5" t="str">
        <f t="shared" si="58"/>
        <v>0936962131</v>
      </c>
      <c r="G3737" s="6" t="s">
        <v>10</v>
      </c>
    </row>
    <row r="3738" spans="1:7" x14ac:dyDescent="0.25">
      <c r="A3738" t="s">
        <v>3743</v>
      </c>
      <c r="F3738" s="5" t="str">
        <f t="shared" si="58"/>
        <v>0839745735</v>
      </c>
      <c r="G3738" s="6" t="s">
        <v>10</v>
      </c>
    </row>
    <row r="3739" spans="1:7" x14ac:dyDescent="0.25">
      <c r="A3739" t="s">
        <v>3744</v>
      </c>
      <c r="F3739" s="5" t="str">
        <f t="shared" si="58"/>
        <v>0971242102</v>
      </c>
      <c r="G3739" s="6" t="s">
        <v>10</v>
      </c>
    </row>
    <row r="3740" spans="1:7" x14ac:dyDescent="0.25">
      <c r="A3740" t="s">
        <v>3745</v>
      </c>
      <c r="F3740" s="5" t="str">
        <f t="shared" si="58"/>
        <v>0347095329</v>
      </c>
      <c r="G3740" s="6" t="s">
        <v>10</v>
      </c>
    </row>
    <row r="3741" spans="1:7" x14ac:dyDescent="0.25">
      <c r="A3741" t="s">
        <v>3746</v>
      </c>
      <c r="F3741" s="5" t="str">
        <f t="shared" si="58"/>
        <v>0979703851</v>
      </c>
      <c r="G3741" s="6" t="s">
        <v>10</v>
      </c>
    </row>
    <row r="3742" spans="1:7" x14ac:dyDescent="0.25">
      <c r="A3742" t="s">
        <v>3747</v>
      </c>
      <c r="F3742" s="5" t="str">
        <f t="shared" si="58"/>
        <v>0975790891</v>
      </c>
      <c r="G3742" s="6" t="s">
        <v>10</v>
      </c>
    </row>
    <row r="3743" spans="1:7" x14ac:dyDescent="0.25">
      <c r="A3743" t="s">
        <v>3748</v>
      </c>
      <c r="F3743" s="5" t="str">
        <f t="shared" si="58"/>
        <v>0967821136</v>
      </c>
      <c r="G3743" s="6" t="s">
        <v>10</v>
      </c>
    </row>
    <row r="3744" spans="1:7" x14ac:dyDescent="0.25">
      <c r="A3744" t="s">
        <v>3749</v>
      </c>
      <c r="F3744" s="5" t="str">
        <f t="shared" si="58"/>
        <v>0903286289</v>
      </c>
      <c r="G3744" s="6" t="s">
        <v>10</v>
      </c>
    </row>
    <row r="3745" spans="1:7" x14ac:dyDescent="0.25">
      <c r="A3745" t="s">
        <v>3750</v>
      </c>
      <c r="F3745" s="5" t="str">
        <f t="shared" si="58"/>
        <v>0353521499</v>
      </c>
      <c r="G3745" s="6" t="s">
        <v>10</v>
      </c>
    </row>
    <row r="3746" spans="1:7" x14ac:dyDescent="0.25">
      <c r="A3746" t="s">
        <v>3751</v>
      </c>
      <c r="F3746" s="5" t="str">
        <f t="shared" si="58"/>
        <v>0799535993</v>
      </c>
      <c r="G3746" s="6" t="s">
        <v>10</v>
      </c>
    </row>
    <row r="3747" spans="1:7" x14ac:dyDescent="0.25">
      <c r="A3747" t="s">
        <v>3752</v>
      </c>
      <c r="F3747" s="5" t="str">
        <f t="shared" si="58"/>
        <v>0913905189</v>
      </c>
      <c r="G3747" s="6" t="s">
        <v>10</v>
      </c>
    </row>
    <row r="3748" spans="1:7" x14ac:dyDescent="0.25">
      <c r="A3748" t="s">
        <v>3753</v>
      </c>
      <c r="F3748" s="5" t="str">
        <f t="shared" si="58"/>
        <v>0976696072</v>
      </c>
      <c r="G3748" s="6" t="s">
        <v>10</v>
      </c>
    </row>
    <row r="3749" spans="1:7" x14ac:dyDescent="0.25">
      <c r="A3749" t="s">
        <v>3754</v>
      </c>
      <c r="F3749" s="5" t="str">
        <f t="shared" si="58"/>
        <v>0968434353</v>
      </c>
      <c r="G3749" s="6" t="s">
        <v>10</v>
      </c>
    </row>
    <row r="3750" spans="1:7" x14ac:dyDescent="0.25">
      <c r="A3750" t="s">
        <v>3755</v>
      </c>
      <c r="F3750" s="5" t="str">
        <f t="shared" si="58"/>
        <v>0904015983</v>
      </c>
      <c r="G3750" s="6" t="s">
        <v>10</v>
      </c>
    </row>
    <row r="3751" spans="1:7" x14ac:dyDescent="0.25">
      <c r="A3751" t="s">
        <v>3756</v>
      </c>
      <c r="F3751" s="5" t="str">
        <f t="shared" si="58"/>
        <v>0902196115</v>
      </c>
      <c r="G3751" s="6" t="s">
        <v>10</v>
      </c>
    </row>
    <row r="3752" spans="1:7" x14ac:dyDescent="0.25">
      <c r="A3752" t="s">
        <v>3757</v>
      </c>
      <c r="F3752" s="5" t="str">
        <f t="shared" si="58"/>
        <v>0834820756</v>
      </c>
      <c r="G3752" s="6" t="s">
        <v>10</v>
      </c>
    </row>
    <row r="3753" spans="1:7" x14ac:dyDescent="0.25">
      <c r="A3753" t="s">
        <v>3758</v>
      </c>
      <c r="F3753" s="5" t="str">
        <f t="shared" si="58"/>
        <v>0967985958</v>
      </c>
      <c r="G3753" s="6" t="s">
        <v>10</v>
      </c>
    </row>
    <row r="3754" spans="1:7" x14ac:dyDescent="0.25">
      <c r="A3754" t="s">
        <v>3759</v>
      </c>
      <c r="F3754" s="5" t="str">
        <f t="shared" si="58"/>
        <v>0386963804</v>
      </c>
      <c r="G3754" s="6" t="s">
        <v>10</v>
      </c>
    </row>
    <row r="3755" spans="1:7" x14ac:dyDescent="0.25">
      <c r="A3755" t="s">
        <v>3760</v>
      </c>
      <c r="F3755" s="5" t="str">
        <f t="shared" si="58"/>
        <v>0354290493</v>
      </c>
      <c r="G3755" s="6" t="s">
        <v>10</v>
      </c>
    </row>
    <row r="3756" spans="1:7" x14ac:dyDescent="0.25">
      <c r="A3756" t="s">
        <v>3761</v>
      </c>
      <c r="F3756" s="5" t="str">
        <f t="shared" si="58"/>
        <v>0922434646</v>
      </c>
      <c r="G3756" s="6" t="s">
        <v>10</v>
      </c>
    </row>
    <row r="3757" spans="1:7" x14ac:dyDescent="0.25">
      <c r="A3757" t="s">
        <v>3762</v>
      </c>
      <c r="F3757" s="5" t="str">
        <f t="shared" si="58"/>
        <v>0937584723</v>
      </c>
      <c r="G3757" s="6" t="s">
        <v>10</v>
      </c>
    </row>
    <row r="3758" spans="1:7" x14ac:dyDescent="0.25">
      <c r="A3758" t="s">
        <v>3763</v>
      </c>
      <c r="F3758" s="5" t="str">
        <f t="shared" si="58"/>
        <v>0962596501</v>
      </c>
      <c r="G3758" s="6" t="s">
        <v>10</v>
      </c>
    </row>
    <row r="3759" spans="1:7" x14ac:dyDescent="0.25">
      <c r="A3759" t="s">
        <v>3764</v>
      </c>
      <c r="F3759" s="5" t="str">
        <f t="shared" si="58"/>
        <v>0967111333</v>
      </c>
      <c r="G3759" s="6" t="s">
        <v>10</v>
      </c>
    </row>
    <row r="3760" spans="1:7" x14ac:dyDescent="0.25">
      <c r="A3760" t="s">
        <v>3765</v>
      </c>
      <c r="F3760" s="5" t="str">
        <f t="shared" si="58"/>
        <v>0917795859</v>
      </c>
      <c r="G3760" s="6" t="s">
        <v>10</v>
      </c>
    </row>
    <row r="3761" spans="1:7" x14ac:dyDescent="0.25">
      <c r="A3761" t="s">
        <v>3766</v>
      </c>
      <c r="F3761" s="5" t="str">
        <f t="shared" si="58"/>
        <v>0918612824</v>
      </c>
      <c r="G3761" s="6" t="s">
        <v>10</v>
      </c>
    </row>
    <row r="3762" spans="1:7" x14ac:dyDescent="0.25">
      <c r="A3762" t="s">
        <v>3767</v>
      </c>
      <c r="F3762" s="5" t="str">
        <f t="shared" si="58"/>
        <v>0394638906</v>
      </c>
      <c r="G3762" s="6" t="s">
        <v>10</v>
      </c>
    </row>
    <row r="3763" spans="1:7" x14ac:dyDescent="0.25">
      <c r="A3763" t="s">
        <v>3768</v>
      </c>
      <c r="F3763" s="5" t="str">
        <f t="shared" si="58"/>
        <v>0963182787</v>
      </c>
      <c r="G3763" s="6" t="s">
        <v>10</v>
      </c>
    </row>
    <row r="3764" spans="1:7" x14ac:dyDescent="0.25">
      <c r="A3764" t="s">
        <v>3769</v>
      </c>
      <c r="F3764" s="5" t="str">
        <f t="shared" si="58"/>
        <v>0978861688</v>
      </c>
      <c r="G3764" s="6" t="s">
        <v>10</v>
      </c>
    </row>
    <row r="3765" spans="1:7" x14ac:dyDescent="0.25">
      <c r="A3765" t="s">
        <v>3770</v>
      </c>
      <c r="F3765" s="5" t="str">
        <f t="shared" si="58"/>
        <v>0348568101</v>
      </c>
      <c r="G3765" s="6" t="s">
        <v>10</v>
      </c>
    </row>
    <row r="3766" spans="1:7" x14ac:dyDescent="0.25">
      <c r="A3766" t="s">
        <v>3771</v>
      </c>
      <c r="F3766" s="5" t="str">
        <f t="shared" si="58"/>
        <v>0988044664</v>
      </c>
      <c r="G3766" s="6" t="s">
        <v>10</v>
      </c>
    </row>
    <row r="3767" spans="1:7" x14ac:dyDescent="0.25">
      <c r="A3767" t="s">
        <v>3772</v>
      </c>
      <c r="F3767" s="5" t="str">
        <f t="shared" si="58"/>
        <v>0965853839</v>
      </c>
      <c r="G3767" s="6" t="s">
        <v>10</v>
      </c>
    </row>
    <row r="3768" spans="1:7" x14ac:dyDescent="0.25">
      <c r="A3768" t="s">
        <v>3773</v>
      </c>
      <c r="F3768" s="5" t="str">
        <f t="shared" si="58"/>
        <v>0965591873</v>
      </c>
      <c r="G3768" s="6" t="s">
        <v>10</v>
      </c>
    </row>
    <row r="3769" spans="1:7" x14ac:dyDescent="0.25">
      <c r="A3769" t="s">
        <v>3774</v>
      </c>
      <c r="F3769" s="5" t="str">
        <f t="shared" si="58"/>
        <v>0774043362</v>
      </c>
      <c r="G3769" s="6" t="s">
        <v>10</v>
      </c>
    </row>
    <row r="3770" spans="1:7" x14ac:dyDescent="0.25">
      <c r="A3770" t="s">
        <v>3775</v>
      </c>
      <c r="F3770" s="5" t="str">
        <f t="shared" si="58"/>
        <v>0862698804</v>
      </c>
      <c r="G3770" s="6" t="s">
        <v>10</v>
      </c>
    </row>
    <row r="3771" spans="1:7" x14ac:dyDescent="0.25">
      <c r="A3771" t="s">
        <v>3776</v>
      </c>
      <c r="F3771" s="5" t="str">
        <f t="shared" si="58"/>
        <v>0916951577</v>
      </c>
      <c r="G3771" s="6" t="s">
        <v>10</v>
      </c>
    </row>
    <row r="3772" spans="1:7" x14ac:dyDescent="0.25">
      <c r="A3772" t="s">
        <v>3777</v>
      </c>
      <c r="F3772" s="5" t="str">
        <f t="shared" si="58"/>
        <v>0979622632</v>
      </c>
      <c r="G3772" s="6" t="s">
        <v>10</v>
      </c>
    </row>
    <row r="3773" spans="1:7" x14ac:dyDescent="0.25">
      <c r="A3773" t="s">
        <v>3778</v>
      </c>
      <c r="F3773" s="5" t="str">
        <f t="shared" si="58"/>
        <v>0902428009</v>
      </c>
      <c r="G3773" s="6" t="s">
        <v>10</v>
      </c>
    </row>
    <row r="3774" spans="1:7" x14ac:dyDescent="0.25">
      <c r="A3774" t="s">
        <v>3779</v>
      </c>
      <c r="F3774" s="5" t="str">
        <f t="shared" si="58"/>
        <v>0963090877</v>
      </c>
      <c r="G3774" s="6" t="s">
        <v>10</v>
      </c>
    </row>
    <row r="3775" spans="1:7" x14ac:dyDescent="0.25">
      <c r="A3775" t="s">
        <v>3780</v>
      </c>
      <c r="F3775" s="5" t="str">
        <f t="shared" si="58"/>
        <v>0342982467</v>
      </c>
      <c r="G3775" s="6" t="s">
        <v>10</v>
      </c>
    </row>
    <row r="3776" spans="1:7" x14ac:dyDescent="0.25">
      <c r="A3776" t="s">
        <v>3781</v>
      </c>
      <c r="F3776" s="5" t="str">
        <f t="shared" si="58"/>
        <v>0385207986</v>
      </c>
      <c r="G3776" s="6" t="s">
        <v>10</v>
      </c>
    </row>
    <row r="3777" spans="1:7" x14ac:dyDescent="0.25">
      <c r="A3777" t="s">
        <v>3782</v>
      </c>
      <c r="F3777" s="5" t="str">
        <f t="shared" si="58"/>
        <v>0843828483</v>
      </c>
      <c r="G3777" s="6" t="s">
        <v>10</v>
      </c>
    </row>
    <row r="3778" spans="1:7" x14ac:dyDescent="0.25">
      <c r="A3778" t="s">
        <v>3783</v>
      </c>
      <c r="F3778" s="5" t="str">
        <f t="shared" si="58"/>
        <v>0935895557</v>
      </c>
      <c r="G3778" s="6" t="s">
        <v>10</v>
      </c>
    </row>
    <row r="3779" spans="1:7" x14ac:dyDescent="0.25">
      <c r="A3779" t="s">
        <v>3784</v>
      </c>
      <c r="F3779" s="5" t="str">
        <f t="shared" si="58"/>
        <v>0985642557</v>
      </c>
      <c r="G3779" s="6" t="s">
        <v>10</v>
      </c>
    </row>
    <row r="3780" spans="1:7" x14ac:dyDescent="0.25">
      <c r="A3780" t="s">
        <v>3785</v>
      </c>
      <c r="F3780" s="5" t="str">
        <f t="shared" si="58"/>
        <v>0914070444</v>
      </c>
      <c r="G3780" s="6" t="s">
        <v>10</v>
      </c>
    </row>
    <row r="3781" spans="1:7" x14ac:dyDescent="0.25">
      <c r="A3781" t="s">
        <v>3786</v>
      </c>
      <c r="F3781" s="5" t="str">
        <f t="shared" si="58"/>
        <v>0934377990</v>
      </c>
      <c r="G3781" s="6" t="s">
        <v>10</v>
      </c>
    </row>
    <row r="3782" spans="1:7" x14ac:dyDescent="0.25">
      <c r="A3782" t="s">
        <v>3787</v>
      </c>
      <c r="F3782" s="5" t="str">
        <f t="shared" si="58"/>
        <v>0979465123</v>
      </c>
      <c r="G3782" s="6" t="s">
        <v>10</v>
      </c>
    </row>
    <row r="3783" spans="1:7" x14ac:dyDescent="0.25">
      <c r="A3783" t="s">
        <v>3788</v>
      </c>
      <c r="F3783" s="5" t="str">
        <f t="shared" ref="F3783:F3846" si="59">0&amp;RIGHT(A3783,LEN(A3783)-2)</f>
        <v>0962350193</v>
      </c>
      <c r="G3783" s="6" t="s">
        <v>10</v>
      </c>
    </row>
    <row r="3784" spans="1:7" x14ac:dyDescent="0.25">
      <c r="A3784" t="s">
        <v>3789</v>
      </c>
      <c r="F3784" s="5" t="str">
        <f t="shared" si="59"/>
        <v>0909446748</v>
      </c>
      <c r="G3784" s="6" t="s">
        <v>10</v>
      </c>
    </row>
    <row r="3785" spans="1:7" x14ac:dyDescent="0.25">
      <c r="A3785" t="s">
        <v>3790</v>
      </c>
      <c r="F3785" s="5" t="str">
        <f t="shared" si="59"/>
        <v>0913594255</v>
      </c>
      <c r="G3785" s="6" t="s">
        <v>10</v>
      </c>
    </row>
    <row r="3786" spans="1:7" x14ac:dyDescent="0.25">
      <c r="A3786" t="s">
        <v>3791</v>
      </c>
      <c r="F3786" s="5" t="str">
        <f t="shared" si="59"/>
        <v>0986154163</v>
      </c>
      <c r="G3786" s="6" t="s">
        <v>10</v>
      </c>
    </row>
    <row r="3787" spans="1:7" x14ac:dyDescent="0.25">
      <c r="A3787" t="s">
        <v>3792</v>
      </c>
      <c r="F3787" s="5" t="str">
        <f t="shared" si="59"/>
        <v>0912751514</v>
      </c>
      <c r="G3787" s="6" t="s">
        <v>10</v>
      </c>
    </row>
    <row r="3788" spans="1:7" x14ac:dyDescent="0.25">
      <c r="A3788" t="s">
        <v>3793</v>
      </c>
      <c r="F3788" s="5" t="str">
        <f t="shared" si="59"/>
        <v>0865733787</v>
      </c>
      <c r="G3788" s="6" t="s">
        <v>10</v>
      </c>
    </row>
    <row r="3789" spans="1:7" x14ac:dyDescent="0.25">
      <c r="A3789" t="s">
        <v>3794</v>
      </c>
      <c r="F3789" s="5" t="str">
        <f t="shared" si="59"/>
        <v>0919805141</v>
      </c>
      <c r="G3789" s="6" t="s">
        <v>10</v>
      </c>
    </row>
    <row r="3790" spans="1:7" x14ac:dyDescent="0.25">
      <c r="A3790" t="s">
        <v>3795</v>
      </c>
      <c r="F3790" s="5" t="str">
        <f t="shared" si="59"/>
        <v>0984948060</v>
      </c>
      <c r="G3790" s="6" t="s">
        <v>10</v>
      </c>
    </row>
    <row r="3791" spans="1:7" x14ac:dyDescent="0.25">
      <c r="A3791" t="s">
        <v>3796</v>
      </c>
      <c r="F3791" s="5" t="str">
        <f t="shared" si="59"/>
        <v>0977864474</v>
      </c>
      <c r="G3791" s="6" t="s">
        <v>10</v>
      </c>
    </row>
    <row r="3792" spans="1:7" x14ac:dyDescent="0.25">
      <c r="A3792" t="s">
        <v>3797</v>
      </c>
      <c r="F3792" s="5" t="str">
        <f t="shared" si="59"/>
        <v>0918402500</v>
      </c>
      <c r="G3792" s="6" t="s">
        <v>10</v>
      </c>
    </row>
    <row r="3793" spans="1:7" x14ac:dyDescent="0.25">
      <c r="A3793" t="s">
        <v>3798</v>
      </c>
      <c r="F3793" s="5" t="str">
        <f t="shared" si="59"/>
        <v>0968585607</v>
      </c>
      <c r="G3793" s="6" t="s">
        <v>10</v>
      </c>
    </row>
    <row r="3794" spans="1:7" x14ac:dyDescent="0.25">
      <c r="A3794" t="s">
        <v>3799</v>
      </c>
      <c r="F3794" s="5" t="str">
        <f t="shared" si="59"/>
        <v>0329326892</v>
      </c>
      <c r="G3794" s="6" t="s">
        <v>10</v>
      </c>
    </row>
    <row r="3795" spans="1:7" x14ac:dyDescent="0.25">
      <c r="A3795" t="s">
        <v>3800</v>
      </c>
      <c r="F3795" s="5" t="str">
        <f t="shared" si="59"/>
        <v>0366741759</v>
      </c>
      <c r="G3795" s="6" t="s">
        <v>10</v>
      </c>
    </row>
    <row r="3796" spans="1:7" x14ac:dyDescent="0.25">
      <c r="A3796" t="s">
        <v>3801</v>
      </c>
      <c r="F3796" s="5" t="str">
        <f t="shared" si="59"/>
        <v>0961518015</v>
      </c>
      <c r="G3796" s="6" t="s">
        <v>10</v>
      </c>
    </row>
    <row r="3797" spans="1:7" x14ac:dyDescent="0.25">
      <c r="A3797" t="s">
        <v>3802</v>
      </c>
      <c r="F3797" s="5" t="str">
        <f t="shared" si="59"/>
        <v>0886552555</v>
      </c>
      <c r="G3797" s="6" t="s">
        <v>10</v>
      </c>
    </row>
    <row r="3798" spans="1:7" x14ac:dyDescent="0.25">
      <c r="A3798" t="s">
        <v>3803</v>
      </c>
      <c r="F3798" s="5" t="str">
        <f t="shared" si="59"/>
        <v>0945865680</v>
      </c>
      <c r="G3798" s="6" t="s">
        <v>10</v>
      </c>
    </row>
    <row r="3799" spans="1:7" x14ac:dyDescent="0.25">
      <c r="A3799" t="s">
        <v>3804</v>
      </c>
      <c r="F3799" s="5" t="str">
        <f t="shared" si="59"/>
        <v>0984697917</v>
      </c>
      <c r="G3799" s="6" t="s">
        <v>10</v>
      </c>
    </row>
    <row r="3800" spans="1:7" x14ac:dyDescent="0.25">
      <c r="A3800" t="s">
        <v>3805</v>
      </c>
      <c r="F3800" s="5" t="str">
        <f t="shared" si="59"/>
        <v>0922636254</v>
      </c>
      <c r="G3800" s="6" t="s">
        <v>10</v>
      </c>
    </row>
    <row r="3801" spans="1:7" x14ac:dyDescent="0.25">
      <c r="A3801" t="s">
        <v>3806</v>
      </c>
      <c r="F3801" s="5" t="str">
        <f t="shared" si="59"/>
        <v>0961873933</v>
      </c>
      <c r="G3801" s="6" t="s">
        <v>10</v>
      </c>
    </row>
    <row r="3802" spans="1:7" x14ac:dyDescent="0.25">
      <c r="A3802" t="s">
        <v>3807</v>
      </c>
      <c r="F3802" s="5" t="str">
        <f t="shared" si="59"/>
        <v>0388685775</v>
      </c>
      <c r="G3802" s="6" t="s">
        <v>10</v>
      </c>
    </row>
    <row r="3803" spans="1:7" x14ac:dyDescent="0.25">
      <c r="A3803" t="s">
        <v>3808</v>
      </c>
      <c r="F3803" s="5" t="str">
        <f t="shared" si="59"/>
        <v>0767956956</v>
      </c>
      <c r="G3803" s="6" t="s">
        <v>10</v>
      </c>
    </row>
    <row r="3804" spans="1:7" x14ac:dyDescent="0.25">
      <c r="A3804" t="s">
        <v>3809</v>
      </c>
      <c r="F3804" s="5" t="str">
        <f t="shared" si="59"/>
        <v>0897640300</v>
      </c>
      <c r="G3804" s="6" t="s">
        <v>10</v>
      </c>
    </row>
    <row r="3805" spans="1:7" x14ac:dyDescent="0.25">
      <c r="A3805" t="s">
        <v>3810</v>
      </c>
      <c r="F3805" s="5" t="str">
        <f t="shared" si="59"/>
        <v>0902731237</v>
      </c>
      <c r="G3805" s="6" t="s">
        <v>10</v>
      </c>
    </row>
    <row r="3806" spans="1:7" x14ac:dyDescent="0.25">
      <c r="A3806" t="s">
        <v>3811</v>
      </c>
      <c r="F3806" s="5" t="str">
        <f t="shared" si="59"/>
        <v>0937650958</v>
      </c>
      <c r="G3806" s="6" t="s">
        <v>10</v>
      </c>
    </row>
    <row r="3807" spans="1:7" x14ac:dyDescent="0.25">
      <c r="A3807" t="s">
        <v>3812</v>
      </c>
      <c r="F3807" s="5" t="str">
        <f t="shared" si="59"/>
        <v>0939939153</v>
      </c>
      <c r="G3807" s="6" t="s">
        <v>10</v>
      </c>
    </row>
    <row r="3808" spans="1:7" x14ac:dyDescent="0.25">
      <c r="A3808" t="s">
        <v>3813</v>
      </c>
      <c r="F3808" s="5" t="str">
        <f t="shared" si="59"/>
        <v>0914271979</v>
      </c>
      <c r="G3808" s="6" t="s">
        <v>10</v>
      </c>
    </row>
    <row r="3809" spans="1:7" x14ac:dyDescent="0.25">
      <c r="A3809" t="s">
        <v>3814</v>
      </c>
      <c r="F3809" s="5" t="str">
        <f t="shared" si="59"/>
        <v>0996006233</v>
      </c>
      <c r="G3809" s="6" t="s">
        <v>10</v>
      </c>
    </row>
    <row r="3810" spans="1:7" x14ac:dyDescent="0.25">
      <c r="A3810" t="s">
        <v>3815</v>
      </c>
      <c r="F3810" s="5" t="str">
        <f t="shared" si="59"/>
        <v>0333814811</v>
      </c>
      <c r="G3810" s="6" t="s">
        <v>10</v>
      </c>
    </row>
    <row r="3811" spans="1:7" x14ac:dyDescent="0.25">
      <c r="A3811" t="s">
        <v>3816</v>
      </c>
      <c r="F3811" s="5" t="str">
        <f t="shared" si="59"/>
        <v>0913907668</v>
      </c>
      <c r="G3811" s="6" t="s">
        <v>10</v>
      </c>
    </row>
    <row r="3812" spans="1:7" x14ac:dyDescent="0.25">
      <c r="A3812" t="s">
        <v>3817</v>
      </c>
      <c r="F3812" s="5" t="str">
        <f t="shared" si="59"/>
        <v>0978200265</v>
      </c>
      <c r="G3812" s="6" t="s">
        <v>10</v>
      </c>
    </row>
    <row r="3813" spans="1:7" x14ac:dyDescent="0.25">
      <c r="A3813" t="s">
        <v>3818</v>
      </c>
      <c r="F3813" s="5" t="str">
        <f t="shared" si="59"/>
        <v>0393816799</v>
      </c>
      <c r="G3813" s="6" t="s">
        <v>10</v>
      </c>
    </row>
    <row r="3814" spans="1:7" x14ac:dyDescent="0.25">
      <c r="A3814" t="s">
        <v>3819</v>
      </c>
      <c r="F3814" s="5" t="str">
        <f t="shared" si="59"/>
        <v>0915520733</v>
      </c>
      <c r="G3814" s="6" t="s">
        <v>10</v>
      </c>
    </row>
    <row r="3815" spans="1:7" x14ac:dyDescent="0.25">
      <c r="A3815" t="s">
        <v>3820</v>
      </c>
      <c r="F3815" s="5" t="str">
        <f t="shared" si="59"/>
        <v>0934202099</v>
      </c>
      <c r="G3815" s="6" t="s">
        <v>10</v>
      </c>
    </row>
    <row r="3816" spans="1:7" x14ac:dyDescent="0.25">
      <c r="A3816" t="s">
        <v>3821</v>
      </c>
      <c r="F3816" s="5" t="str">
        <f t="shared" si="59"/>
        <v>0352664995</v>
      </c>
      <c r="G3816" s="6" t="s">
        <v>10</v>
      </c>
    </row>
    <row r="3817" spans="1:7" x14ac:dyDescent="0.25">
      <c r="A3817" t="s">
        <v>3822</v>
      </c>
      <c r="F3817" s="5" t="str">
        <f t="shared" si="59"/>
        <v>0912290098</v>
      </c>
      <c r="G3817" s="6" t="s">
        <v>10</v>
      </c>
    </row>
    <row r="3818" spans="1:7" x14ac:dyDescent="0.25">
      <c r="A3818" t="s">
        <v>3823</v>
      </c>
      <c r="F3818" s="5" t="str">
        <f t="shared" si="59"/>
        <v>0972254774</v>
      </c>
      <c r="G3818" s="6" t="s">
        <v>10</v>
      </c>
    </row>
    <row r="3819" spans="1:7" x14ac:dyDescent="0.25">
      <c r="A3819" t="s">
        <v>3824</v>
      </c>
      <c r="F3819" s="5" t="str">
        <f t="shared" si="59"/>
        <v>0917327005</v>
      </c>
      <c r="G3819" s="6" t="s">
        <v>10</v>
      </c>
    </row>
    <row r="3820" spans="1:7" x14ac:dyDescent="0.25">
      <c r="A3820" t="s">
        <v>3825</v>
      </c>
      <c r="F3820" s="5" t="str">
        <f t="shared" si="59"/>
        <v>0982144638</v>
      </c>
      <c r="G3820" s="6" t="s">
        <v>10</v>
      </c>
    </row>
    <row r="3821" spans="1:7" x14ac:dyDescent="0.25">
      <c r="A3821" t="s">
        <v>3826</v>
      </c>
      <c r="F3821" s="5" t="str">
        <f t="shared" si="59"/>
        <v>0383000645</v>
      </c>
      <c r="G3821" s="6" t="s">
        <v>10</v>
      </c>
    </row>
    <row r="3822" spans="1:7" x14ac:dyDescent="0.25">
      <c r="A3822" t="s">
        <v>3827</v>
      </c>
      <c r="F3822" s="5" t="str">
        <f t="shared" si="59"/>
        <v>0984171242</v>
      </c>
      <c r="G3822" s="6" t="s">
        <v>10</v>
      </c>
    </row>
    <row r="3823" spans="1:7" x14ac:dyDescent="0.25">
      <c r="A3823" t="s">
        <v>3828</v>
      </c>
      <c r="F3823" s="5" t="str">
        <f t="shared" si="59"/>
        <v>0913015807</v>
      </c>
      <c r="G3823" s="6" t="s">
        <v>10</v>
      </c>
    </row>
    <row r="3824" spans="1:7" x14ac:dyDescent="0.25">
      <c r="A3824" t="s">
        <v>3829</v>
      </c>
      <c r="F3824" s="5" t="str">
        <f t="shared" si="59"/>
        <v>0988623686</v>
      </c>
      <c r="G3824" s="6" t="s">
        <v>10</v>
      </c>
    </row>
    <row r="3825" spans="1:7" x14ac:dyDescent="0.25">
      <c r="A3825" t="s">
        <v>3830</v>
      </c>
      <c r="F3825" s="5" t="str">
        <f t="shared" si="59"/>
        <v>0387940134</v>
      </c>
      <c r="G3825" s="6" t="s">
        <v>10</v>
      </c>
    </row>
    <row r="3826" spans="1:7" x14ac:dyDescent="0.25">
      <c r="A3826" t="s">
        <v>3831</v>
      </c>
      <c r="F3826" s="5" t="str">
        <f t="shared" si="59"/>
        <v>0773986665</v>
      </c>
      <c r="G3826" s="6" t="s">
        <v>10</v>
      </c>
    </row>
    <row r="3827" spans="1:7" x14ac:dyDescent="0.25">
      <c r="A3827" t="s">
        <v>3832</v>
      </c>
      <c r="F3827" s="5" t="str">
        <f t="shared" si="59"/>
        <v>0905831836</v>
      </c>
      <c r="G3827" s="6" t="s">
        <v>10</v>
      </c>
    </row>
    <row r="3828" spans="1:7" x14ac:dyDescent="0.25">
      <c r="A3828" t="s">
        <v>3833</v>
      </c>
      <c r="F3828" s="5" t="str">
        <f t="shared" si="59"/>
        <v>0937925759</v>
      </c>
      <c r="G3828" s="6" t="s">
        <v>10</v>
      </c>
    </row>
    <row r="3829" spans="1:7" x14ac:dyDescent="0.25">
      <c r="A3829" t="s">
        <v>3834</v>
      </c>
      <c r="F3829" s="5" t="str">
        <f t="shared" si="59"/>
        <v>0973715436</v>
      </c>
      <c r="G3829" s="6" t="s">
        <v>10</v>
      </c>
    </row>
    <row r="3830" spans="1:7" x14ac:dyDescent="0.25">
      <c r="A3830" t="s">
        <v>3835</v>
      </c>
      <c r="F3830" s="5" t="str">
        <f t="shared" si="59"/>
        <v>0986142342</v>
      </c>
      <c r="G3830" s="6" t="s">
        <v>10</v>
      </c>
    </row>
    <row r="3831" spans="1:7" x14ac:dyDescent="0.25">
      <c r="A3831" t="s">
        <v>3836</v>
      </c>
      <c r="F3831" s="5" t="str">
        <f t="shared" si="59"/>
        <v>0935858474</v>
      </c>
      <c r="G3831" s="6" t="s">
        <v>10</v>
      </c>
    </row>
    <row r="3832" spans="1:7" x14ac:dyDescent="0.25">
      <c r="A3832" t="s">
        <v>3837</v>
      </c>
      <c r="F3832" s="5" t="str">
        <f t="shared" si="59"/>
        <v>0889554521</v>
      </c>
      <c r="G3832" s="6" t="s">
        <v>10</v>
      </c>
    </row>
    <row r="3833" spans="1:7" x14ac:dyDescent="0.25">
      <c r="A3833" t="s">
        <v>3838</v>
      </c>
      <c r="F3833" s="5" t="str">
        <f t="shared" si="59"/>
        <v>0354868313</v>
      </c>
      <c r="G3833" s="6" t="s">
        <v>10</v>
      </c>
    </row>
    <row r="3834" spans="1:7" x14ac:dyDescent="0.25">
      <c r="A3834" t="s">
        <v>3839</v>
      </c>
      <c r="F3834" s="5" t="str">
        <f t="shared" si="59"/>
        <v>0972368453</v>
      </c>
      <c r="G3834" s="6" t="s">
        <v>10</v>
      </c>
    </row>
    <row r="3835" spans="1:7" x14ac:dyDescent="0.25">
      <c r="A3835" t="s">
        <v>3840</v>
      </c>
      <c r="F3835" s="5" t="str">
        <f t="shared" si="59"/>
        <v>0987555082</v>
      </c>
      <c r="G3835" s="6" t="s">
        <v>10</v>
      </c>
    </row>
    <row r="3836" spans="1:7" x14ac:dyDescent="0.25">
      <c r="A3836" t="s">
        <v>3841</v>
      </c>
      <c r="F3836" s="5" t="str">
        <f t="shared" si="59"/>
        <v>0988969886</v>
      </c>
      <c r="G3836" s="6" t="s">
        <v>10</v>
      </c>
    </row>
    <row r="3837" spans="1:7" x14ac:dyDescent="0.25">
      <c r="A3837" t="s">
        <v>3842</v>
      </c>
      <c r="F3837" s="5" t="str">
        <f t="shared" si="59"/>
        <v>0329640948</v>
      </c>
      <c r="G3837" s="6" t="s">
        <v>10</v>
      </c>
    </row>
    <row r="3838" spans="1:7" x14ac:dyDescent="0.25">
      <c r="A3838" t="s">
        <v>3843</v>
      </c>
      <c r="F3838" s="5" t="str">
        <f t="shared" si="59"/>
        <v>0905991001</v>
      </c>
      <c r="G3838" s="6" t="s">
        <v>10</v>
      </c>
    </row>
    <row r="3839" spans="1:7" x14ac:dyDescent="0.25">
      <c r="A3839" t="s">
        <v>3844</v>
      </c>
      <c r="F3839" s="5" t="str">
        <f t="shared" si="59"/>
        <v>0856839779</v>
      </c>
      <c r="G3839" s="6" t="s">
        <v>10</v>
      </c>
    </row>
    <row r="3840" spans="1:7" x14ac:dyDescent="0.25">
      <c r="A3840" t="s">
        <v>3845</v>
      </c>
      <c r="F3840" s="5" t="str">
        <f t="shared" si="59"/>
        <v>0914118668</v>
      </c>
      <c r="G3840" s="6" t="s">
        <v>10</v>
      </c>
    </row>
    <row r="3841" spans="1:7" x14ac:dyDescent="0.25">
      <c r="A3841" t="s">
        <v>3846</v>
      </c>
      <c r="F3841" s="5" t="str">
        <f t="shared" si="59"/>
        <v>0355751184</v>
      </c>
      <c r="G3841" s="6" t="s">
        <v>10</v>
      </c>
    </row>
    <row r="3842" spans="1:7" x14ac:dyDescent="0.25">
      <c r="A3842" t="s">
        <v>3847</v>
      </c>
      <c r="F3842" s="5" t="str">
        <f t="shared" si="59"/>
        <v>0862994946</v>
      </c>
      <c r="G3842" s="6" t="s">
        <v>10</v>
      </c>
    </row>
    <row r="3843" spans="1:7" x14ac:dyDescent="0.25">
      <c r="A3843" t="s">
        <v>3848</v>
      </c>
      <c r="F3843" s="5" t="str">
        <f t="shared" si="59"/>
        <v>0965708117</v>
      </c>
      <c r="G3843" s="6" t="s">
        <v>10</v>
      </c>
    </row>
    <row r="3844" spans="1:7" x14ac:dyDescent="0.25">
      <c r="A3844" t="s">
        <v>3849</v>
      </c>
      <c r="F3844" s="5" t="str">
        <f t="shared" si="59"/>
        <v>0704895982</v>
      </c>
      <c r="G3844" s="6" t="s">
        <v>10</v>
      </c>
    </row>
    <row r="3845" spans="1:7" x14ac:dyDescent="0.25">
      <c r="A3845" t="s">
        <v>3850</v>
      </c>
      <c r="F3845" s="5" t="str">
        <f t="shared" si="59"/>
        <v>0334625258</v>
      </c>
      <c r="G3845" s="6" t="s">
        <v>10</v>
      </c>
    </row>
    <row r="3846" spans="1:7" x14ac:dyDescent="0.25">
      <c r="A3846" t="s">
        <v>3851</v>
      </c>
      <c r="F3846" s="5" t="str">
        <f t="shared" si="59"/>
        <v>0706675870</v>
      </c>
      <c r="G3846" s="6" t="s">
        <v>10</v>
      </c>
    </row>
    <row r="3847" spans="1:7" x14ac:dyDescent="0.25">
      <c r="A3847" t="s">
        <v>3852</v>
      </c>
      <c r="F3847" s="5" t="str">
        <f t="shared" ref="F3847:F3910" si="60">0&amp;RIGHT(A3847,LEN(A3847)-2)</f>
        <v>0913503296</v>
      </c>
      <c r="G3847" s="6" t="s">
        <v>10</v>
      </c>
    </row>
    <row r="3848" spans="1:7" x14ac:dyDescent="0.25">
      <c r="A3848" t="s">
        <v>3853</v>
      </c>
      <c r="F3848" s="5" t="str">
        <f t="shared" si="60"/>
        <v>0348679084</v>
      </c>
      <c r="G3848" s="6" t="s">
        <v>10</v>
      </c>
    </row>
    <row r="3849" spans="1:7" x14ac:dyDescent="0.25">
      <c r="A3849" t="s">
        <v>3854</v>
      </c>
      <c r="F3849" s="5" t="str">
        <f t="shared" si="60"/>
        <v>0379837296</v>
      </c>
      <c r="G3849" s="6" t="s">
        <v>10</v>
      </c>
    </row>
    <row r="3850" spans="1:7" x14ac:dyDescent="0.25">
      <c r="A3850" t="s">
        <v>3855</v>
      </c>
      <c r="F3850" s="5" t="str">
        <f t="shared" si="60"/>
        <v>0966969685</v>
      </c>
      <c r="G3850" s="6" t="s">
        <v>10</v>
      </c>
    </row>
    <row r="3851" spans="1:7" x14ac:dyDescent="0.25">
      <c r="A3851" t="s">
        <v>3856</v>
      </c>
      <c r="F3851" s="5" t="str">
        <f t="shared" si="60"/>
        <v>0326472047</v>
      </c>
      <c r="G3851" s="6" t="s">
        <v>10</v>
      </c>
    </row>
    <row r="3852" spans="1:7" x14ac:dyDescent="0.25">
      <c r="A3852" t="s">
        <v>3857</v>
      </c>
      <c r="F3852" s="5" t="str">
        <f t="shared" si="60"/>
        <v>0927330412</v>
      </c>
      <c r="G3852" s="6" t="s">
        <v>10</v>
      </c>
    </row>
    <row r="3853" spans="1:7" x14ac:dyDescent="0.25">
      <c r="A3853" t="s">
        <v>3858</v>
      </c>
      <c r="F3853" s="5" t="str">
        <f t="shared" si="60"/>
        <v>0982723233</v>
      </c>
      <c r="G3853" s="6" t="s">
        <v>10</v>
      </c>
    </row>
    <row r="3854" spans="1:7" x14ac:dyDescent="0.25">
      <c r="A3854" t="s">
        <v>3859</v>
      </c>
      <c r="F3854" s="5" t="str">
        <f t="shared" si="60"/>
        <v>0973813693</v>
      </c>
      <c r="G3854" s="6" t="s">
        <v>10</v>
      </c>
    </row>
    <row r="3855" spans="1:7" x14ac:dyDescent="0.25">
      <c r="A3855" t="s">
        <v>3860</v>
      </c>
      <c r="F3855" s="5" t="str">
        <f t="shared" si="60"/>
        <v>0334802095</v>
      </c>
      <c r="G3855" s="6" t="s">
        <v>10</v>
      </c>
    </row>
    <row r="3856" spans="1:7" x14ac:dyDescent="0.25">
      <c r="A3856" t="s">
        <v>3861</v>
      </c>
      <c r="F3856" s="5" t="str">
        <f t="shared" si="60"/>
        <v>0978462878</v>
      </c>
      <c r="G3856" s="6" t="s">
        <v>10</v>
      </c>
    </row>
    <row r="3857" spans="1:7" x14ac:dyDescent="0.25">
      <c r="A3857" t="s">
        <v>3862</v>
      </c>
      <c r="F3857" s="5" t="str">
        <f t="shared" si="60"/>
        <v>0334270581</v>
      </c>
      <c r="G3857" s="6" t="s">
        <v>10</v>
      </c>
    </row>
    <row r="3858" spans="1:7" x14ac:dyDescent="0.25">
      <c r="A3858" t="s">
        <v>3863</v>
      </c>
      <c r="F3858" s="5" t="str">
        <f t="shared" si="60"/>
        <v>0393070555</v>
      </c>
      <c r="G3858" s="6" t="s">
        <v>10</v>
      </c>
    </row>
    <row r="3859" spans="1:7" x14ac:dyDescent="0.25">
      <c r="A3859" t="s">
        <v>3864</v>
      </c>
      <c r="F3859" s="5" t="str">
        <f t="shared" si="60"/>
        <v>0899238567</v>
      </c>
      <c r="G3859" s="6" t="s">
        <v>10</v>
      </c>
    </row>
    <row r="3860" spans="1:7" x14ac:dyDescent="0.25">
      <c r="A3860" t="s">
        <v>3865</v>
      </c>
      <c r="F3860" s="5" t="str">
        <f t="shared" si="60"/>
        <v>0972008808</v>
      </c>
      <c r="G3860" s="6" t="s">
        <v>10</v>
      </c>
    </row>
    <row r="3861" spans="1:7" x14ac:dyDescent="0.25">
      <c r="A3861" t="s">
        <v>3866</v>
      </c>
      <c r="F3861" s="5" t="str">
        <f t="shared" si="60"/>
        <v>0915415654</v>
      </c>
      <c r="G3861" s="6" t="s">
        <v>10</v>
      </c>
    </row>
    <row r="3862" spans="1:7" x14ac:dyDescent="0.25">
      <c r="A3862" t="s">
        <v>3867</v>
      </c>
      <c r="F3862" s="5" t="str">
        <f t="shared" si="60"/>
        <v>0777912402</v>
      </c>
      <c r="G3862" s="6" t="s">
        <v>10</v>
      </c>
    </row>
    <row r="3863" spans="1:7" x14ac:dyDescent="0.25">
      <c r="A3863" t="s">
        <v>3868</v>
      </c>
      <c r="F3863" s="5" t="str">
        <f t="shared" si="60"/>
        <v>0985152424</v>
      </c>
      <c r="G3863" s="6" t="s">
        <v>10</v>
      </c>
    </row>
    <row r="3864" spans="1:7" x14ac:dyDescent="0.25">
      <c r="A3864" t="s">
        <v>3869</v>
      </c>
      <c r="F3864" s="5" t="str">
        <f t="shared" si="60"/>
        <v>0936032334</v>
      </c>
      <c r="G3864" s="6" t="s">
        <v>10</v>
      </c>
    </row>
    <row r="3865" spans="1:7" x14ac:dyDescent="0.25">
      <c r="A3865" t="s">
        <v>3870</v>
      </c>
      <c r="F3865" s="5" t="str">
        <f t="shared" si="60"/>
        <v>0986869823</v>
      </c>
      <c r="G3865" s="6" t="s">
        <v>10</v>
      </c>
    </row>
    <row r="3866" spans="1:7" x14ac:dyDescent="0.25">
      <c r="A3866" t="s">
        <v>3871</v>
      </c>
      <c r="F3866" s="5" t="str">
        <f t="shared" si="60"/>
        <v>0962631297</v>
      </c>
      <c r="G3866" s="6" t="s">
        <v>10</v>
      </c>
    </row>
    <row r="3867" spans="1:7" x14ac:dyDescent="0.25">
      <c r="A3867" t="s">
        <v>3872</v>
      </c>
      <c r="F3867" s="5" t="str">
        <f t="shared" si="60"/>
        <v>0828893125</v>
      </c>
      <c r="G3867" s="6" t="s">
        <v>10</v>
      </c>
    </row>
    <row r="3868" spans="1:7" x14ac:dyDescent="0.25">
      <c r="A3868" t="s">
        <v>3873</v>
      </c>
      <c r="F3868" s="5" t="str">
        <f t="shared" si="60"/>
        <v>0979050587</v>
      </c>
      <c r="G3868" s="6" t="s">
        <v>10</v>
      </c>
    </row>
    <row r="3869" spans="1:7" x14ac:dyDescent="0.25">
      <c r="A3869" t="s">
        <v>3874</v>
      </c>
      <c r="F3869" s="5" t="str">
        <f t="shared" si="60"/>
        <v>0977809078</v>
      </c>
      <c r="G3869" s="6" t="s">
        <v>10</v>
      </c>
    </row>
    <row r="3870" spans="1:7" x14ac:dyDescent="0.25">
      <c r="A3870" t="s">
        <v>3875</v>
      </c>
      <c r="F3870" s="5" t="str">
        <f t="shared" si="60"/>
        <v>0972038940</v>
      </c>
      <c r="G3870" s="6" t="s">
        <v>10</v>
      </c>
    </row>
    <row r="3871" spans="1:7" x14ac:dyDescent="0.25">
      <c r="A3871" t="s">
        <v>3876</v>
      </c>
      <c r="F3871" s="5" t="str">
        <f t="shared" si="60"/>
        <v>0353007075</v>
      </c>
      <c r="G3871" s="6" t="s">
        <v>10</v>
      </c>
    </row>
    <row r="3872" spans="1:7" x14ac:dyDescent="0.25">
      <c r="A3872" t="s">
        <v>3877</v>
      </c>
      <c r="F3872" s="5" t="str">
        <f t="shared" si="60"/>
        <v>0393294845</v>
      </c>
      <c r="G3872" s="6" t="s">
        <v>10</v>
      </c>
    </row>
    <row r="3873" spans="1:7" x14ac:dyDescent="0.25">
      <c r="A3873" t="s">
        <v>3878</v>
      </c>
      <c r="F3873" s="5" t="str">
        <f t="shared" si="60"/>
        <v>0986159988</v>
      </c>
      <c r="G3873" s="6" t="s">
        <v>10</v>
      </c>
    </row>
    <row r="3874" spans="1:7" x14ac:dyDescent="0.25">
      <c r="A3874" t="s">
        <v>3879</v>
      </c>
      <c r="F3874" s="5" t="str">
        <f t="shared" si="60"/>
        <v>0328139279</v>
      </c>
      <c r="G3874" s="6" t="s">
        <v>10</v>
      </c>
    </row>
    <row r="3875" spans="1:7" x14ac:dyDescent="0.25">
      <c r="A3875" t="s">
        <v>3880</v>
      </c>
      <c r="F3875" s="5" t="str">
        <f t="shared" si="60"/>
        <v>0986258199</v>
      </c>
      <c r="G3875" s="6" t="s">
        <v>10</v>
      </c>
    </row>
    <row r="3876" spans="1:7" x14ac:dyDescent="0.25">
      <c r="A3876" t="s">
        <v>3881</v>
      </c>
      <c r="F3876" s="5" t="str">
        <f t="shared" si="60"/>
        <v>0903420110</v>
      </c>
      <c r="G3876" s="6" t="s">
        <v>10</v>
      </c>
    </row>
    <row r="3877" spans="1:7" x14ac:dyDescent="0.25">
      <c r="A3877" t="s">
        <v>3882</v>
      </c>
      <c r="F3877" s="5" t="str">
        <f t="shared" si="60"/>
        <v>0983886685</v>
      </c>
      <c r="G3877" s="6" t="s">
        <v>10</v>
      </c>
    </row>
    <row r="3878" spans="1:7" x14ac:dyDescent="0.25">
      <c r="A3878" t="s">
        <v>3883</v>
      </c>
      <c r="F3878" s="5" t="str">
        <f t="shared" si="60"/>
        <v>0931618429</v>
      </c>
      <c r="G3878" s="6" t="s">
        <v>10</v>
      </c>
    </row>
    <row r="3879" spans="1:7" x14ac:dyDescent="0.25">
      <c r="A3879" t="s">
        <v>3884</v>
      </c>
      <c r="F3879" s="5" t="str">
        <f t="shared" si="60"/>
        <v>0947264118</v>
      </c>
      <c r="G3879" s="6" t="s">
        <v>10</v>
      </c>
    </row>
    <row r="3880" spans="1:7" x14ac:dyDescent="0.25">
      <c r="A3880" t="s">
        <v>3885</v>
      </c>
      <c r="F3880" s="5" t="str">
        <f t="shared" si="60"/>
        <v>0862364902</v>
      </c>
      <c r="G3880" s="6" t="s">
        <v>10</v>
      </c>
    </row>
    <row r="3881" spans="1:7" x14ac:dyDescent="0.25">
      <c r="A3881" t="s">
        <v>3886</v>
      </c>
      <c r="F3881" s="5" t="str">
        <f t="shared" si="60"/>
        <v>0978820210</v>
      </c>
      <c r="G3881" s="6" t="s">
        <v>10</v>
      </c>
    </row>
    <row r="3882" spans="1:7" x14ac:dyDescent="0.25">
      <c r="A3882" t="s">
        <v>3887</v>
      </c>
      <c r="F3882" s="5" t="str">
        <f t="shared" si="60"/>
        <v>0909179330</v>
      </c>
      <c r="G3882" s="6" t="s">
        <v>10</v>
      </c>
    </row>
    <row r="3883" spans="1:7" x14ac:dyDescent="0.25">
      <c r="A3883" t="s">
        <v>3888</v>
      </c>
      <c r="F3883" s="5" t="str">
        <f t="shared" si="60"/>
        <v>0348691618</v>
      </c>
      <c r="G3883" s="6" t="s">
        <v>10</v>
      </c>
    </row>
    <row r="3884" spans="1:7" x14ac:dyDescent="0.25">
      <c r="A3884" t="s">
        <v>3889</v>
      </c>
      <c r="F3884" s="5" t="str">
        <f t="shared" si="60"/>
        <v>0968680456</v>
      </c>
      <c r="G3884" s="6" t="s">
        <v>10</v>
      </c>
    </row>
    <row r="3885" spans="1:7" x14ac:dyDescent="0.25">
      <c r="A3885" t="s">
        <v>3890</v>
      </c>
      <c r="F3885" s="5" t="str">
        <f t="shared" si="60"/>
        <v>0343709821</v>
      </c>
      <c r="G3885" s="6" t="s">
        <v>10</v>
      </c>
    </row>
    <row r="3886" spans="1:7" x14ac:dyDescent="0.25">
      <c r="A3886" t="s">
        <v>3891</v>
      </c>
      <c r="F3886" s="5" t="str">
        <f t="shared" si="60"/>
        <v>0776703341</v>
      </c>
      <c r="G3886" s="6" t="s">
        <v>10</v>
      </c>
    </row>
    <row r="3887" spans="1:7" x14ac:dyDescent="0.25">
      <c r="A3887" t="s">
        <v>3892</v>
      </c>
      <c r="F3887" s="5" t="str">
        <f t="shared" si="60"/>
        <v>0909543159</v>
      </c>
      <c r="G3887" s="6" t="s">
        <v>10</v>
      </c>
    </row>
    <row r="3888" spans="1:7" x14ac:dyDescent="0.25">
      <c r="A3888" t="s">
        <v>3893</v>
      </c>
      <c r="F3888" s="5" t="str">
        <f t="shared" si="60"/>
        <v>0977570988</v>
      </c>
      <c r="G3888" s="6" t="s">
        <v>10</v>
      </c>
    </row>
    <row r="3889" spans="1:7" x14ac:dyDescent="0.25">
      <c r="A3889" t="s">
        <v>3894</v>
      </c>
      <c r="F3889" s="5" t="str">
        <f t="shared" si="60"/>
        <v>0972060848</v>
      </c>
      <c r="G3889" s="6" t="s">
        <v>10</v>
      </c>
    </row>
    <row r="3890" spans="1:7" x14ac:dyDescent="0.25">
      <c r="A3890" t="s">
        <v>3895</v>
      </c>
      <c r="F3890" s="5" t="str">
        <f t="shared" si="60"/>
        <v>0987687734</v>
      </c>
      <c r="G3890" s="6" t="s">
        <v>10</v>
      </c>
    </row>
    <row r="3891" spans="1:7" x14ac:dyDescent="0.25">
      <c r="A3891" t="s">
        <v>3896</v>
      </c>
      <c r="F3891" s="5" t="str">
        <f t="shared" si="60"/>
        <v>0386765229</v>
      </c>
      <c r="G3891" s="6" t="s">
        <v>10</v>
      </c>
    </row>
    <row r="3892" spans="1:7" x14ac:dyDescent="0.25">
      <c r="A3892" t="s">
        <v>3897</v>
      </c>
      <c r="F3892" s="5" t="str">
        <f t="shared" si="60"/>
        <v>0335558254</v>
      </c>
      <c r="G3892" s="6" t="s">
        <v>10</v>
      </c>
    </row>
    <row r="3893" spans="1:7" x14ac:dyDescent="0.25">
      <c r="A3893" t="s">
        <v>3898</v>
      </c>
      <c r="F3893" s="5" t="str">
        <f t="shared" si="60"/>
        <v>0908039245</v>
      </c>
      <c r="G3893" s="6" t="s">
        <v>10</v>
      </c>
    </row>
    <row r="3894" spans="1:7" x14ac:dyDescent="0.25">
      <c r="A3894" t="s">
        <v>3899</v>
      </c>
      <c r="F3894" s="5" t="str">
        <f t="shared" si="60"/>
        <v>0982341586</v>
      </c>
      <c r="G3894" s="6" t="s">
        <v>10</v>
      </c>
    </row>
    <row r="3895" spans="1:7" x14ac:dyDescent="0.25">
      <c r="A3895" t="s">
        <v>3900</v>
      </c>
      <c r="F3895" s="5" t="str">
        <f t="shared" si="60"/>
        <v>0986995582</v>
      </c>
      <c r="G3895" s="6" t="s">
        <v>10</v>
      </c>
    </row>
    <row r="3896" spans="1:7" x14ac:dyDescent="0.25">
      <c r="A3896" t="s">
        <v>3901</v>
      </c>
      <c r="F3896" s="5" t="str">
        <f t="shared" si="60"/>
        <v>0357664123</v>
      </c>
      <c r="G3896" s="6" t="s">
        <v>10</v>
      </c>
    </row>
    <row r="3897" spans="1:7" x14ac:dyDescent="0.25">
      <c r="A3897" t="s">
        <v>3902</v>
      </c>
      <c r="F3897" s="5" t="str">
        <f t="shared" si="60"/>
        <v>0904697070</v>
      </c>
      <c r="G3897" s="6" t="s">
        <v>10</v>
      </c>
    </row>
    <row r="3898" spans="1:7" x14ac:dyDescent="0.25">
      <c r="A3898" t="s">
        <v>3903</v>
      </c>
      <c r="F3898" s="5" t="str">
        <f t="shared" si="60"/>
        <v>0985426905</v>
      </c>
      <c r="G3898" s="6" t="s">
        <v>10</v>
      </c>
    </row>
    <row r="3899" spans="1:7" x14ac:dyDescent="0.25">
      <c r="A3899" t="s">
        <v>3904</v>
      </c>
      <c r="F3899" s="5" t="str">
        <f t="shared" si="60"/>
        <v>0381649254</v>
      </c>
      <c r="G3899" s="6" t="s">
        <v>10</v>
      </c>
    </row>
    <row r="3900" spans="1:7" x14ac:dyDescent="0.25">
      <c r="A3900" t="s">
        <v>3905</v>
      </c>
      <c r="F3900" s="5" t="str">
        <f t="shared" si="60"/>
        <v>0916038371</v>
      </c>
      <c r="G3900" s="6" t="s">
        <v>10</v>
      </c>
    </row>
    <row r="3901" spans="1:7" x14ac:dyDescent="0.25">
      <c r="A3901" t="s">
        <v>3906</v>
      </c>
      <c r="F3901" s="5" t="str">
        <f t="shared" si="60"/>
        <v>0368553789</v>
      </c>
      <c r="G3901" s="6" t="s">
        <v>10</v>
      </c>
    </row>
    <row r="3902" spans="1:7" x14ac:dyDescent="0.25">
      <c r="A3902" t="s">
        <v>3907</v>
      </c>
      <c r="F3902" s="5" t="str">
        <f t="shared" si="60"/>
        <v>0989605040</v>
      </c>
      <c r="G3902" s="6" t="s">
        <v>10</v>
      </c>
    </row>
    <row r="3903" spans="1:7" x14ac:dyDescent="0.25">
      <c r="A3903" t="s">
        <v>3908</v>
      </c>
      <c r="F3903" s="5" t="str">
        <f t="shared" si="60"/>
        <v>0982122952</v>
      </c>
      <c r="G3903" s="6" t="s">
        <v>10</v>
      </c>
    </row>
    <row r="3904" spans="1:7" x14ac:dyDescent="0.25">
      <c r="A3904" t="s">
        <v>3909</v>
      </c>
      <c r="F3904" s="5" t="str">
        <f t="shared" si="60"/>
        <v>0386682599</v>
      </c>
      <c r="G3904" s="6" t="s">
        <v>10</v>
      </c>
    </row>
    <row r="3905" spans="1:7" x14ac:dyDescent="0.25">
      <c r="A3905" t="s">
        <v>3910</v>
      </c>
      <c r="F3905" s="5" t="str">
        <f t="shared" si="60"/>
        <v>0383808075</v>
      </c>
      <c r="G3905" s="6" t="s">
        <v>10</v>
      </c>
    </row>
    <row r="3906" spans="1:7" x14ac:dyDescent="0.25">
      <c r="A3906" t="s">
        <v>3911</v>
      </c>
      <c r="F3906" s="5" t="str">
        <f t="shared" si="60"/>
        <v>0342179856</v>
      </c>
      <c r="G3906" s="6" t="s">
        <v>10</v>
      </c>
    </row>
    <row r="3907" spans="1:7" x14ac:dyDescent="0.25">
      <c r="A3907" t="s">
        <v>3912</v>
      </c>
      <c r="F3907" s="5" t="str">
        <f t="shared" si="60"/>
        <v>0934620262</v>
      </c>
      <c r="G3907" s="6" t="s">
        <v>10</v>
      </c>
    </row>
    <row r="3908" spans="1:7" x14ac:dyDescent="0.25">
      <c r="A3908" t="s">
        <v>3913</v>
      </c>
      <c r="F3908" s="5" t="str">
        <f t="shared" si="60"/>
        <v>0975685114</v>
      </c>
      <c r="G3908" s="6" t="s">
        <v>10</v>
      </c>
    </row>
    <row r="3909" spans="1:7" x14ac:dyDescent="0.25">
      <c r="A3909" t="s">
        <v>3914</v>
      </c>
      <c r="F3909" s="5" t="str">
        <f t="shared" si="60"/>
        <v>0775211347</v>
      </c>
      <c r="G3909" s="6" t="s">
        <v>10</v>
      </c>
    </row>
    <row r="3910" spans="1:7" x14ac:dyDescent="0.25">
      <c r="A3910" t="s">
        <v>3915</v>
      </c>
      <c r="F3910" s="5" t="str">
        <f t="shared" si="60"/>
        <v>0988898166</v>
      </c>
      <c r="G3910" s="6" t="s">
        <v>10</v>
      </c>
    </row>
    <row r="3911" spans="1:7" x14ac:dyDescent="0.25">
      <c r="A3911" t="s">
        <v>3916</v>
      </c>
      <c r="F3911" s="5" t="str">
        <f t="shared" ref="F3911:F3974" si="61">0&amp;RIGHT(A3911,LEN(A3911)-2)</f>
        <v>0987465887</v>
      </c>
      <c r="G3911" s="6" t="s">
        <v>10</v>
      </c>
    </row>
    <row r="3912" spans="1:7" x14ac:dyDescent="0.25">
      <c r="A3912" t="s">
        <v>3917</v>
      </c>
      <c r="F3912" s="5" t="str">
        <f t="shared" si="61"/>
        <v>0949264012</v>
      </c>
      <c r="G3912" s="6" t="s">
        <v>10</v>
      </c>
    </row>
    <row r="3913" spans="1:7" x14ac:dyDescent="0.25">
      <c r="A3913" t="s">
        <v>3918</v>
      </c>
      <c r="F3913" s="5" t="str">
        <f t="shared" si="61"/>
        <v>0917382545</v>
      </c>
      <c r="G3913" s="6" t="s">
        <v>10</v>
      </c>
    </row>
    <row r="3914" spans="1:7" x14ac:dyDescent="0.25">
      <c r="A3914" t="s">
        <v>3919</v>
      </c>
      <c r="F3914" s="5" t="str">
        <f t="shared" si="61"/>
        <v>0376687020</v>
      </c>
      <c r="G3914" s="6" t="s">
        <v>10</v>
      </c>
    </row>
    <row r="3915" spans="1:7" x14ac:dyDescent="0.25">
      <c r="A3915" t="s">
        <v>3920</v>
      </c>
      <c r="F3915" s="5" t="str">
        <f t="shared" si="61"/>
        <v>0982911922</v>
      </c>
      <c r="G3915" s="6" t="s">
        <v>10</v>
      </c>
    </row>
    <row r="3916" spans="1:7" x14ac:dyDescent="0.25">
      <c r="A3916" t="s">
        <v>3921</v>
      </c>
      <c r="F3916" s="5" t="str">
        <f t="shared" si="61"/>
        <v>0978881267</v>
      </c>
      <c r="G3916" s="6" t="s">
        <v>10</v>
      </c>
    </row>
    <row r="3917" spans="1:7" x14ac:dyDescent="0.25">
      <c r="A3917" t="s">
        <v>3922</v>
      </c>
      <c r="F3917" s="5" t="str">
        <f t="shared" si="61"/>
        <v>0886085056</v>
      </c>
      <c r="G3917" s="6" t="s">
        <v>10</v>
      </c>
    </row>
    <row r="3918" spans="1:7" x14ac:dyDescent="0.25">
      <c r="A3918" t="s">
        <v>3923</v>
      </c>
      <c r="F3918" s="5" t="str">
        <f t="shared" si="61"/>
        <v>0912113191</v>
      </c>
      <c r="G3918" s="6" t="s">
        <v>10</v>
      </c>
    </row>
    <row r="3919" spans="1:7" x14ac:dyDescent="0.25">
      <c r="A3919" t="s">
        <v>3924</v>
      </c>
      <c r="F3919" s="5" t="str">
        <f t="shared" si="61"/>
        <v>0965279549</v>
      </c>
      <c r="G3919" s="6" t="s">
        <v>10</v>
      </c>
    </row>
    <row r="3920" spans="1:7" x14ac:dyDescent="0.25">
      <c r="A3920" t="s">
        <v>3925</v>
      </c>
      <c r="F3920" s="5" t="str">
        <f t="shared" si="61"/>
        <v>0965560877</v>
      </c>
      <c r="G3920" s="6" t="s">
        <v>10</v>
      </c>
    </row>
    <row r="3921" spans="1:7" x14ac:dyDescent="0.25">
      <c r="A3921" t="s">
        <v>3926</v>
      </c>
      <c r="F3921" s="5" t="str">
        <f t="shared" si="61"/>
        <v>0975859027</v>
      </c>
      <c r="G3921" s="6" t="s">
        <v>10</v>
      </c>
    </row>
    <row r="3922" spans="1:7" x14ac:dyDescent="0.25">
      <c r="A3922" t="s">
        <v>3927</v>
      </c>
      <c r="F3922" s="5" t="str">
        <f t="shared" si="61"/>
        <v>0932312708</v>
      </c>
      <c r="G3922" s="6" t="s">
        <v>10</v>
      </c>
    </row>
    <row r="3923" spans="1:7" x14ac:dyDescent="0.25">
      <c r="A3923" t="s">
        <v>3928</v>
      </c>
      <c r="F3923" s="5" t="str">
        <f t="shared" si="61"/>
        <v>0967053535</v>
      </c>
      <c r="G3923" s="6" t="s">
        <v>10</v>
      </c>
    </row>
    <row r="3924" spans="1:7" x14ac:dyDescent="0.25">
      <c r="A3924" t="s">
        <v>3929</v>
      </c>
      <c r="F3924" s="5" t="str">
        <f t="shared" si="61"/>
        <v>0976557800</v>
      </c>
      <c r="G3924" s="6" t="s">
        <v>10</v>
      </c>
    </row>
    <row r="3925" spans="1:7" x14ac:dyDescent="0.25">
      <c r="A3925" t="s">
        <v>3930</v>
      </c>
      <c r="F3925" s="5" t="str">
        <f t="shared" si="61"/>
        <v>0376248331</v>
      </c>
      <c r="G3925" s="6" t="s">
        <v>10</v>
      </c>
    </row>
    <row r="3926" spans="1:7" x14ac:dyDescent="0.25">
      <c r="A3926" t="s">
        <v>3931</v>
      </c>
      <c r="F3926" s="5" t="str">
        <f t="shared" si="61"/>
        <v>0918515018</v>
      </c>
      <c r="G3926" s="6" t="s">
        <v>10</v>
      </c>
    </row>
    <row r="3927" spans="1:7" x14ac:dyDescent="0.25">
      <c r="A3927" t="s">
        <v>3932</v>
      </c>
      <c r="F3927" s="5" t="str">
        <f t="shared" si="61"/>
        <v>0865549412</v>
      </c>
      <c r="G3927" s="6" t="s">
        <v>10</v>
      </c>
    </row>
    <row r="3928" spans="1:7" x14ac:dyDescent="0.25">
      <c r="A3928" t="s">
        <v>3933</v>
      </c>
      <c r="F3928" s="5" t="str">
        <f t="shared" si="61"/>
        <v>0968078679</v>
      </c>
      <c r="G3928" s="6" t="s">
        <v>10</v>
      </c>
    </row>
    <row r="3929" spans="1:7" x14ac:dyDescent="0.25">
      <c r="A3929" t="s">
        <v>3934</v>
      </c>
      <c r="F3929" s="5" t="str">
        <f t="shared" si="61"/>
        <v>0978394337</v>
      </c>
      <c r="G3929" s="6" t="s">
        <v>10</v>
      </c>
    </row>
    <row r="3930" spans="1:7" x14ac:dyDescent="0.25">
      <c r="A3930" t="s">
        <v>3935</v>
      </c>
      <c r="F3930" s="5" t="str">
        <f t="shared" si="61"/>
        <v>0973386367</v>
      </c>
      <c r="G3930" s="6" t="s">
        <v>10</v>
      </c>
    </row>
    <row r="3931" spans="1:7" x14ac:dyDescent="0.25">
      <c r="A3931" t="s">
        <v>3936</v>
      </c>
      <c r="F3931" s="5" t="str">
        <f t="shared" si="61"/>
        <v>0834489963</v>
      </c>
      <c r="G3931" s="6" t="s">
        <v>10</v>
      </c>
    </row>
    <row r="3932" spans="1:7" x14ac:dyDescent="0.25">
      <c r="A3932" t="s">
        <v>3937</v>
      </c>
      <c r="F3932" s="5" t="str">
        <f t="shared" si="61"/>
        <v>0986508886</v>
      </c>
      <c r="G3932" s="6" t="s">
        <v>10</v>
      </c>
    </row>
    <row r="3933" spans="1:7" x14ac:dyDescent="0.25">
      <c r="A3933" t="s">
        <v>3938</v>
      </c>
      <c r="F3933" s="5" t="str">
        <f t="shared" si="61"/>
        <v>0948799666</v>
      </c>
      <c r="G3933" s="6" t="s">
        <v>10</v>
      </c>
    </row>
    <row r="3934" spans="1:7" x14ac:dyDescent="0.25">
      <c r="A3934" t="s">
        <v>3939</v>
      </c>
      <c r="F3934" s="5" t="str">
        <f t="shared" si="61"/>
        <v>0372854878</v>
      </c>
      <c r="G3934" s="6" t="s">
        <v>10</v>
      </c>
    </row>
    <row r="3935" spans="1:7" x14ac:dyDescent="0.25">
      <c r="A3935" t="s">
        <v>3940</v>
      </c>
      <c r="F3935" s="5" t="str">
        <f t="shared" si="61"/>
        <v>0387104596</v>
      </c>
      <c r="G3935" s="6" t="s">
        <v>10</v>
      </c>
    </row>
    <row r="3936" spans="1:7" x14ac:dyDescent="0.25">
      <c r="A3936" t="s">
        <v>3941</v>
      </c>
      <c r="F3936" s="5" t="str">
        <f t="shared" si="61"/>
        <v>0905439657</v>
      </c>
      <c r="G3936" s="6" t="s">
        <v>10</v>
      </c>
    </row>
    <row r="3937" spans="1:7" x14ac:dyDescent="0.25">
      <c r="A3937" t="s">
        <v>3942</v>
      </c>
      <c r="F3937" s="5" t="str">
        <f t="shared" si="61"/>
        <v>0919307441</v>
      </c>
      <c r="G3937" s="6" t="s">
        <v>10</v>
      </c>
    </row>
    <row r="3938" spans="1:7" x14ac:dyDescent="0.25">
      <c r="A3938" t="s">
        <v>3943</v>
      </c>
      <c r="F3938" s="5" t="str">
        <f t="shared" si="61"/>
        <v>0914582258</v>
      </c>
      <c r="G3938" s="6" t="s">
        <v>10</v>
      </c>
    </row>
    <row r="3939" spans="1:7" x14ac:dyDescent="0.25">
      <c r="A3939" t="s">
        <v>3944</v>
      </c>
      <c r="F3939" s="5" t="str">
        <f t="shared" si="61"/>
        <v>0904084778</v>
      </c>
      <c r="G3939" s="6" t="s">
        <v>10</v>
      </c>
    </row>
    <row r="3940" spans="1:7" x14ac:dyDescent="0.25">
      <c r="A3940" t="s">
        <v>3945</v>
      </c>
      <c r="F3940" s="5" t="str">
        <f t="shared" si="61"/>
        <v>0947070209</v>
      </c>
      <c r="G3940" s="6" t="s">
        <v>10</v>
      </c>
    </row>
    <row r="3941" spans="1:7" x14ac:dyDescent="0.25">
      <c r="A3941" t="s">
        <v>3946</v>
      </c>
      <c r="F3941" s="5" t="str">
        <f t="shared" si="61"/>
        <v>0981103871</v>
      </c>
      <c r="G3941" s="6" t="s">
        <v>10</v>
      </c>
    </row>
    <row r="3942" spans="1:7" x14ac:dyDescent="0.25">
      <c r="A3942" t="s">
        <v>3947</v>
      </c>
      <c r="F3942" s="5" t="str">
        <f t="shared" si="61"/>
        <v>0983114402</v>
      </c>
      <c r="G3942" s="6" t="s">
        <v>10</v>
      </c>
    </row>
    <row r="3943" spans="1:7" x14ac:dyDescent="0.25">
      <c r="A3943" t="s">
        <v>3948</v>
      </c>
      <c r="F3943" s="5" t="str">
        <f t="shared" si="61"/>
        <v>0336395221</v>
      </c>
      <c r="G3943" s="6" t="s">
        <v>10</v>
      </c>
    </row>
    <row r="3944" spans="1:7" x14ac:dyDescent="0.25">
      <c r="A3944" t="s">
        <v>3949</v>
      </c>
      <c r="F3944" s="5" t="str">
        <f t="shared" si="61"/>
        <v>0964374628</v>
      </c>
      <c r="G3944" s="6" t="s">
        <v>10</v>
      </c>
    </row>
    <row r="3945" spans="1:7" x14ac:dyDescent="0.25">
      <c r="A3945" t="s">
        <v>3950</v>
      </c>
      <c r="F3945" s="5" t="str">
        <f t="shared" si="61"/>
        <v>0969816748</v>
      </c>
      <c r="G3945" s="6" t="s">
        <v>10</v>
      </c>
    </row>
    <row r="3946" spans="1:7" x14ac:dyDescent="0.25">
      <c r="A3946" t="s">
        <v>3951</v>
      </c>
      <c r="F3946" s="5" t="str">
        <f t="shared" si="61"/>
        <v>0988552553</v>
      </c>
      <c r="G3946" s="6" t="s">
        <v>10</v>
      </c>
    </row>
    <row r="3947" spans="1:7" x14ac:dyDescent="0.25">
      <c r="A3947" t="s">
        <v>3952</v>
      </c>
      <c r="F3947" s="5" t="str">
        <f t="shared" si="61"/>
        <v>0906062708</v>
      </c>
      <c r="G3947" s="6" t="s">
        <v>10</v>
      </c>
    </row>
    <row r="3948" spans="1:7" x14ac:dyDescent="0.25">
      <c r="A3948" t="s">
        <v>3953</v>
      </c>
      <c r="F3948" s="5" t="str">
        <f t="shared" si="61"/>
        <v>0947999812</v>
      </c>
      <c r="G3948" s="6" t="s">
        <v>10</v>
      </c>
    </row>
    <row r="3949" spans="1:7" x14ac:dyDescent="0.25">
      <c r="A3949" t="s">
        <v>3954</v>
      </c>
      <c r="F3949" s="5" t="str">
        <f t="shared" si="61"/>
        <v>0369724880</v>
      </c>
      <c r="G3949" s="6" t="s">
        <v>10</v>
      </c>
    </row>
    <row r="3950" spans="1:7" x14ac:dyDescent="0.25">
      <c r="A3950" t="s">
        <v>3955</v>
      </c>
      <c r="F3950" s="5" t="str">
        <f t="shared" si="61"/>
        <v>0767522894</v>
      </c>
      <c r="G3950" s="6" t="s">
        <v>10</v>
      </c>
    </row>
    <row r="3951" spans="1:7" x14ac:dyDescent="0.25">
      <c r="A3951" t="s">
        <v>3956</v>
      </c>
      <c r="F3951" s="5" t="str">
        <f t="shared" si="61"/>
        <v>0912777216</v>
      </c>
      <c r="G3951" s="6" t="s">
        <v>10</v>
      </c>
    </row>
    <row r="3952" spans="1:7" x14ac:dyDescent="0.25">
      <c r="A3952" t="s">
        <v>3957</v>
      </c>
      <c r="F3952" s="5" t="str">
        <f t="shared" si="61"/>
        <v>0905749974</v>
      </c>
      <c r="G3952" s="6" t="s">
        <v>10</v>
      </c>
    </row>
    <row r="3953" spans="1:7" x14ac:dyDescent="0.25">
      <c r="A3953" t="s">
        <v>3958</v>
      </c>
      <c r="F3953" s="5" t="str">
        <f t="shared" si="61"/>
        <v>0899473582</v>
      </c>
      <c r="G3953" s="6" t="s">
        <v>10</v>
      </c>
    </row>
    <row r="3954" spans="1:7" x14ac:dyDescent="0.25">
      <c r="A3954" t="s">
        <v>3959</v>
      </c>
      <c r="F3954" s="5" t="str">
        <f t="shared" si="61"/>
        <v>0971076209</v>
      </c>
      <c r="G3954" s="6" t="s">
        <v>10</v>
      </c>
    </row>
    <row r="3955" spans="1:7" x14ac:dyDescent="0.25">
      <c r="A3955" t="s">
        <v>3960</v>
      </c>
      <c r="F3955" s="5" t="str">
        <f t="shared" si="61"/>
        <v>0913482639</v>
      </c>
      <c r="G3955" s="6" t="s">
        <v>10</v>
      </c>
    </row>
    <row r="3956" spans="1:7" x14ac:dyDescent="0.25">
      <c r="A3956" t="s">
        <v>3961</v>
      </c>
      <c r="F3956" s="5" t="str">
        <f t="shared" si="61"/>
        <v>0364720948</v>
      </c>
      <c r="G3956" s="6" t="s">
        <v>10</v>
      </c>
    </row>
    <row r="3957" spans="1:7" x14ac:dyDescent="0.25">
      <c r="A3957" t="s">
        <v>3962</v>
      </c>
      <c r="F3957" s="5" t="str">
        <f t="shared" si="61"/>
        <v>0342825194</v>
      </c>
      <c r="G3957" s="6" t="s">
        <v>10</v>
      </c>
    </row>
    <row r="3958" spans="1:7" x14ac:dyDescent="0.25">
      <c r="A3958" t="s">
        <v>3963</v>
      </c>
      <c r="F3958" s="5" t="str">
        <f t="shared" si="61"/>
        <v>0933230412</v>
      </c>
      <c r="G3958" s="6" t="s">
        <v>10</v>
      </c>
    </row>
    <row r="3959" spans="1:7" x14ac:dyDescent="0.25">
      <c r="A3959" t="s">
        <v>3964</v>
      </c>
      <c r="F3959" s="5" t="str">
        <f t="shared" si="61"/>
        <v>0902365985</v>
      </c>
      <c r="G3959" s="6" t="s">
        <v>10</v>
      </c>
    </row>
    <row r="3960" spans="1:7" x14ac:dyDescent="0.25">
      <c r="A3960" t="s">
        <v>3965</v>
      </c>
      <c r="F3960" s="5" t="str">
        <f t="shared" si="61"/>
        <v>0332650910</v>
      </c>
      <c r="G3960" s="6" t="s">
        <v>10</v>
      </c>
    </row>
    <row r="3961" spans="1:7" x14ac:dyDescent="0.25">
      <c r="A3961" t="s">
        <v>3966</v>
      </c>
      <c r="F3961" s="5" t="str">
        <f t="shared" si="61"/>
        <v>0905810581</v>
      </c>
      <c r="G3961" s="6" t="s">
        <v>10</v>
      </c>
    </row>
    <row r="3962" spans="1:7" x14ac:dyDescent="0.25">
      <c r="A3962" t="s">
        <v>3967</v>
      </c>
      <c r="F3962" s="5" t="str">
        <f t="shared" si="61"/>
        <v>0979009592</v>
      </c>
      <c r="G3962" s="6" t="s">
        <v>10</v>
      </c>
    </row>
    <row r="3963" spans="1:7" x14ac:dyDescent="0.25">
      <c r="A3963" t="s">
        <v>3968</v>
      </c>
      <c r="F3963" s="5" t="str">
        <f t="shared" si="61"/>
        <v>0353297900</v>
      </c>
      <c r="G3963" s="6" t="s">
        <v>10</v>
      </c>
    </row>
    <row r="3964" spans="1:7" x14ac:dyDescent="0.25">
      <c r="A3964" t="s">
        <v>3969</v>
      </c>
      <c r="F3964" s="5" t="str">
        <f t="shared" si="61"/>
        <v>0843076432</v>
      </c>
      <c r="G3964" s="6" t="s">
        <v>10</v>
      </c>
    </row>
    <row r="3965" spans="1:7" x14ac:dyDescent="0.25">
      <c r="A3965" t="s">
        <v>3970</v>
      </c>
      <c r="F3965" s="5" t="str">
        <f t="shared" si="61"/>
        <v>0376470648</v>
      </c>
      <c r="G3965" s="6" t="s">
        <v>10</v>
      </c>
    </row>
    <row r="3966" spans="1:7" x14ac:dyDescent="0.25">
      <c r="A3966" t="s">
        <v>3971</v>
      </c>
      <c r="F3966" s="5" t="str">
        <f t="shared" si="61"/>
        <v>0979957683</v>
      </c>
      <c r="G3966" s="6" t="s">
        <v>10</v>
      </c>
    </row>
    <row r="3967" spans="1:7" x14ac:dyDescent="0.25">
      <c r="A3967" t="s">
        <v>3972</v>
      </c>
      <c r="F3967" s="5" t="str">
        <f t="shared" si="61"/>
        <v>0982137364</v>
      </c>
      <c r="G3967" s="6" t="s">
        <v>10</v>
      </c>
    </row>
    <row r="3968" spans="1:7" x14ac:dyDescent="0.25">
      <c r="A3968" t="s">
        <v>3973</v>
      </c>
      <c r="F3968" s="5" t="str">
        <f t="shared" si="61"/>
        <v>0365213013</v>
      </c>
      <c r="G3968" s="6" t="s">
        <v>10</v>
      </c>
    </row>
    <row r="3969" spans="1:7" x14ac:dyDescent="0.25">
      <c r="A3969" t="s">
        <v>3974</v>
      </c>
      <c r="F3969" s="5" t="str">
        <f t="shared" si="61"/>
        <v>0904085089</v>
      </c>
      <c r="G3969" s="6" t="s">
        <v>10</v>
      </c>
    </row>
    <row r="3970" spans="1:7" x14ac:dyDescent="0.25">
      <c r="A3970" t="s">
        <v>3975</v>
      </c>
      <c r="F3970" s="5" t="str">
        <f t="shared" si="61"/>
        <v>0769607262</v>
      </c>
      <c r="G3970" s="6" t="s">
        <v>10</v>
      </c>
    </row>
    <row r="3971" spans="1:7" x14ac:dyDescent="0.25">
      <c r="A3971" t="s">
        <v>3976</v>
      </c>
      <c r="F3971" s="5" t="str">
        <f t="shared" si="61"/>
        <v>0399050556</v>
      </c>
      <c r="G3971" s="6" t="s">
        <v>10</v>
      </c>
    </row>
    <row r="3972" spans="1:7" x14ac:dyDescent="0.25">
      <c r="A3972" t="s">
        <v>3977</v>
      </c>
      <c r="F3972" s="5" t="str">
        <f t="shared" si="61"/>
        <v>0326781575</v>
      </c>
      <c r="G3972" s="6" t="s">
        <v>10</v>
      </c>
    </row>
    <row r="3973" spans="1:7" x14ac:dyDescent="0.25">
      <c r="A3973" t="s">
        <v>3978</v>
      </c>
      <c r="F3973" s="5" t="str">
        <f t="shared" si="61"/>
        <v>0933215523</v>
      </c>
      <c r="G3973" s="6" t="s">
        <v>10</v>
      </c>
    </row>
    <row r="3974" spans="1:7" x14ac:dyDescent="0.25">
      <c r="A3974" t="s">
        <v>3979</v>
      </c>
      <c r="F3974" s="5" t="str">
        <f t="shared" si="61"/>
        <v>0973679788</v>
      </c>
      <c r="G3974" s="6" t="s">
        <v>10</v>
      </c>
    </row>
    <row r="3975" spans="1:7" x14ac:dyDescent="0.25">
      <c r="A3975" t="s">
        <v>3980</v>
      </c>
      <c r="F3975" s="5" t="str">
        <f t="shared" ref="F3975:F4038" si="62">0&amp;RIGHT(A3975,LEN(A3975)-2)</f>
        <v>0388981428</v>
      </c>
      <c r="G3975" s="6" t="s">
        <v>10</v>
      </c>
    </row>
    <row r="3976" spans="1:7" x14ac:dyDescent="0.25">
      <c r="A3976" t="s">
        <v>3981</v>
      </c>
      <c r="F3976" s="5" t="str">
        <f t="shared" si="62"/>
        <v>0978909853</v>
      </c>
      <c r="G3976" s="6" t="s">
        <v>10</v>
      </c>
    </row>
    <row r="3977" spans="1:7" x14ac:dyDescent="0.25">
      <c r="A3977" t="s">
        <v>3982</v>
      </c>
      <c r="F3977" s="5" t="str">
        <f t="shared" si="62"/>
        <v>0389141598</v>
      </c>
      <c r="G3977" s="6" t="s">
        <v>10</v>
      </c>
    </row>
    <row r="3978" spans="1:7" x14ac:dyDescent="0.25">
      <c r="A3978" t="s">
        <v>3983</v>
      </c>
      <c r="F3978" s="5" t="str">
        <f t="shared" si="62"/>
        <v>0974850412</v>
      </c>
      <c r="G3978" s="6" t="s">
        <v>10</v>
      </c>
    </row>
    <row r="3979" spans="1:7" x14ac:dyDescent="0.25">
      <c r="A3979" t="s">
        <v>3984</v>
      </c>
      <c r="F3979" s="5" t="str">
        <f t="shared" si="62"/>
        <v>0935303404</v>
      </c>
      <c r="G3979" s="6" t="s">
        <v>10</v>
      </c>
    </row>
    <row r="3980" spans="1:7" x14ac:dyDescent="0.25">
      <c r="A3980" t="s">
        <v>3985</v>
      </c>
      <c r="F3980" s="5" t="str">
        <f t="shared" si="62"/>
        <v>0986542564</v>
      </c>
      <c r="G3980" s="6" t="s">
        <v>10</v>
      </c>
    </row>
    <row r="3981" spans="1:7" x14ac:dyDescent="0.25">
      <c r="A3981" t="s">
        <v>3986</v>
      </c>
      <c r="F3981" s="5" t="str">
        <f t="shared" si="62"/>
        <v>0765989150</v>
      </c>
      <c r="G3981" s="6" t="s">
        <v>10</v>
      </c>
    </row>
    <row r="3982" spans="1:7" x14ac:dyDescent="0.25">
      <c r="A3982" t="s">
        <v>3987</v>
      </c>
      <c r="F3982" s="5" t="str">
        <f t="shared" si="62"/>
        <v>0986623888</v>
      </c>
      <c r="G3982" s="6" t="s">
        <v>10</v>
      </c>
    </row>
    <row r="3983" spans="1:7" x14ac:dyDescent="0.25">
      <c r="A3983" t="s">
        <v>3988</v>
      </c>
      <c r="F3983" s="5" t="str">
        <f t="shared" si="62"/>
        <v>0988675563</v>
      </c>
      <c r="G3983" s="6" t="s">
        <v>10</v>
      </c>
    </row>
    <row r="3984" spans="1:7" x14ac:dyDescent="0.25">
      <c r="A3984" t="s">
        <v>3989</v>
      </c>
      <c r="F3984" s="5" t="str">
        <f t="shared" si="62"/>
        <v>0777000041</v>
      </c>
      <c r="G3984" s="6" t="s">
        <v>10</v>
      </c>
    </row>
    <row r="3985" spans="1:7" x14ac:dyDescent="0.25">
      <c r="A3985" t="s">
        <v>3990</v>
      </c>
      <c r="F3985" s="5" t="str">
        <f t="shared" si="62"/>
        <v>0936234484</v>
      </c>
      <c r="G3985" s="6" t="s">
        <v>10</v>
      </c>
    </row>
    <row r="3986" spans="1:7" x14ac:dyDescent="0.25">
      <c r="A3986" t="s">
        <v>3991</v>
      </c>
      <c r="F3986" s="5" t="str">
        <f t="shared" si="62"/>
        <v>0983148647</v>
      </c>
      <c r="G3986" s="6" t="s">
        <v>10</v>
      </c>
    </row>
    <row r="3987" spans="1:7" x14ac:dyDescent="0.25">
      <c r="A3987" t="s">
        <v>3992</v>
      </c>
      <c r="F3987" s="5" t="str">
        <f t="shared" si="62"/>
        <v>0907608376</v>
      </c>
      <c r="G3987" s="6" t="s">
        <v>10</v>
      </c>
    </row>
    <row r="3988" spans="1:7" x14ac:dyDescent="0.25">
      <c r="A3988" t="s">
        <v>3993</v>
      </c>
      <c r="F3988" s="5" t="str">
        <f t="shared" si="62"/>
        <v>0375648963</v>
      </c>
      <c r="G3988" s="6" t="s">
        <v>10</v>
      </c>
    </row>
    <row r="3989" spans="1:7" x14ac:dyDescent="0.25">
      <c r="A3989" t="s">
        <v>3994</v>
      </c>
      <c r="F3989" s="5" t="str">
        <f t="shared" si="62"/>
        <v>0372563135</v>
      </c>
      <c r="G3989" s="6" t="s">
        <v>10</v>
      </c>
    </row>
    <row r="3990" spans="1:7" x14ac:dyDescent="0.25">
      <c r="A3990" t="s">
        <v>3995</v>
      </c>
      <c r="F3990" s="5" t="str">
        <f t="shared" si="62"/>
        <v>0974427490</v>
      </c>
      <c r="G3990" s="6" t="s">
        <v>10</v>
      </c>
    </row>
    <row r="3991" spans="1:7" x14ac:dyDescent="0.25">
      <c r="A3991" t="s">
        <v>3996</v>
      </c>
      <c r="F3991" s="5" t="str">
        <f t="shared" si="62"/>
        <v>0869395243</v>
      </c>
      <c r="G3991" s="6" t="s">
        <v>10</v>
      </c>
    </row>
    <row r="3992" spans="1:7" x14ac:dyDescent="0.25">
      <c r="A3992" t="s">
        <v>3997</v>
      </c>
      <c r="F3992" s="5" t="str">
        <f t="shared" si="62"/>
        <v>0362212251</v>
      </c>
      <c r="G3992" s="6" t="s">
        <v>10</v>
      </c>
    </row>
    <row r="3993" spans="1:7" x14ac:dyDescent="0.25">
      <c r="A3993" t="s">
        <v>3998</v>
      </c>
      <c r="F3993" s="5" t="str">
        <f t="shared" si="62"/>
        <v>0983644446</v>
      </c>
      <c r="G3993" s="6" t="s">
        <v>10</v>
      </c>
    </row>
    <row r="3994" spans="1:7" x14ac:dyDescent="0.25">
      <c r="A3994" t="s">
        <v>3999</v>
      </c>
      <c r="F3994" s="5" t="str">
        <f t="shared" si="62"/>
        <v>0982244027</v>
      </c>
      <c r="G3994" s="6" t="s">
        <v>10</v>
      </c>
    </row>
    <row r="3995" spans="1:7" x14ac:dyDescent="0.25">
      <c r="A3995" t="s">
        <v>4000</v>
      </c>
      <c r="F3995" s="5" t="str">
        <f t="shared" si="62"/>
        <v>0977048595</v>
      </c>
      <c r="G3995" s="6" t="s">
        <v>10</v>
      </c>
    </row>
    <row r="3996" spans="1:7" x14ac:dyDescent="0.25">
      <c r="A3996" t="s">
        <v>4001</v>
      </c>
      <c r="F3996" s="5" t="str">
        <f t="shared" si="62"/>
        <v>0342129117</v>
      </c>
      <c r="G3996" s="6" t="s">
        <v>10</v>
      </c>
    </row>
    <row r="3997" spans="1:7" x14ac:dyDescent="0.25">
      <c r="A3997" t="s">
        <v>4002</v>
      </c>
      <c r="F3997" s="5" t="str">
        <f t="shared" si="62"/>
        <v>0904949126</v>
      </c>
      <c r="G3997" s="6" t="s">
        <v>10</v>
      </c>
    </row>
    <row r="3998" spans="1:7" x14ac:dyDescent="0.25">
      <c r="A3998" t="s">
        <v>4003</v>
      </c>
      <c r="F3998" s="5" t="str">
        <f t="shared" si="62"/>
        <v>0919618272</v>
      </c>
      <c r="G3998" s="6" t="s">
        <v>10</v>
      </c>
    </row>
    <row r="3999" spans="1:7" x14ac:dyDescent="0.25">
      <c r="A3999" t="s">
        <v>4004</v>
      </c>
      <c r="F3999" s="5" t="str">
        <f t="shared" si="62"/>
        <v>0854433176</v>
      </c>
      <c r="G3999" s="6" t="s">
        <v>10</v>
      </c>
    </row>
    <row r="4000" spans="1:7" x14ac:dyDescent="0.25">
      <c r="A4000" t="s">
        <v>4005</v>
      </c>
      <c r="F4000" s="5" t="str">
        <f t="shared" si="62"/>
        <v>0338144995</v>
      </c>
      <c r="G4000" s="6" t="s">
        <v>10</v>
      </c>
    </row>
    <row r="4001" spans="1:7" x14ac:dyDescent="0.25">
      <c r="A4001" t="s">
        <v>4006</v>
      </c>
      <c r="F4001" s="5" t="str">
        <f t="shared" si="62"/>
        <v>0969202514</v>
      </c>
      <c r="G4001" s="6" t="s">
        <v>10</v>
      </c>
    </row>
    <row r="4002" spans="1:7" x14ac:dyDescent="0.25">
      <c r="A4002" t="s">
        <v>4007</v>
      </c>
      <c r="F4002" s="5" t="str">
        <f t="shared" si="62"/>
        <v>0976424847</v>
      </c>
      <c r="G4002" s="6" t="s">
        <v>10</v>
      </c>
    </row>
    <row r="4003" spans="1:7" x14ac:dyDescent="0.25">
      <c r="A4003" t="s">
        <v>4008</v>
      </c>
      <c r="F4003" s="5" t="str">
        <f t="shared" si="62"/>
        <v>0788666075</v>
      </c>
      <c r="G4003" s="6" t="s">
        <v>10</v>
      </c>
    </row>
    <row r="4004" spans="1:7" x14ac:dyDescent="0.25">
      <c r="A4004" t="s">
        <v>4009</v>
      </c>
      <c r="F4004" s="5" t="str">
        <f t="shared" si="62"/>
        <v>0347156720</v>
      </c>
      <c r="G4004" s="6" t="s">
        <v>10</v>
      </c>
    </row>
    <row r="4005" spans="1:7" x14ac:dyDescent="0.25">
      <c r="A4005" t="s">
        <v>4010</v>
      </c>
      <c r="F4005" s="5" t="str">
        <f t="shared" si="62"/>
        <v>0966663877</v>
      </c>
      <c r="G4005" s="6" t="s">
        <v>10</v>
      </c>
    </row>
    <row r="4006" spans="1:7" x14ac:dyDescent="0.25">
      <c r="A4006" t="s">
        <v>4011</v>
      </c>
      <c r="F4006" s="5" t="str">
        <f t="shared" si="62"/>
        <v>0905998972</v>
      </c>
      <c r="G4006" s="6" t="s">
        <v>10</v>
      </c>
    </row>
    <row r="4007" spans="1:7" x14ac:dyDescent="0.25">
      <c r="A4007" t="s">
        <v>4012</v>
      </c>
      <c r="F4007" s="5" t="str">
        <f t="shared" si="62"/>
        <v>0932309309</v>
      </c>
      <c r="G4007" s="6" t="s">
        <v>10</v>
      </c>
    </row>
    <row r="4008" spans="1:7" x14ac:dyDescent="0.25">
      <c r="A4008" t="s">
        <v>4013</v>
      </c>
      <c r="F4008" s="5" t="str">
        <f t="shared" si="62"/>
        <v>0357716660</v>
      </c>
      <c r="G4008" s="6" t="s">
        <v>10</v>
      </c>
    </row>
    <row r="4009" spans="1:7" x14ac:dyDescent="0.25">
      <c r="A4009" t="s">
        <v>4014</v>
      </c>
      <c r="F4009" s="5" t="str">
        <f t="shared" si="62"/>
        <v>0945374116</v>
      </c>
      <c r="G4009" s="6" t="s">
        <v>10</v>
      </c>
    </row>
    <row r="4010" spans="1:7" x14ac:dyDescent="0.25">
      <c r="A4010" t="s">
        <v>4015</v>
      </c>
      <c r="F4010" s="5" t="str">
        <f t="shared" si="62"/>
        <v>0978436459</v>
      </c>
      <c r="G4010" s="6" t="s">
        <v>10</v>
      </c>
    </row>
    <row r="4011" spans="1:7" x14ac:dyDescent="0.25">
      <c r="A4011" t="s">
        <v>4016</v>
      </c>
      <c r="F4011" s="5" t="str">
        <f t="shared" si="62"/>
        <v>0342550059</v>
      </c>
      <c r="G4011" s="6" t="s">
        <v>10</v>
      </c>
    </row>
    <row r="4012" spans="1:7" x14ac:dyDescent="0.25">
      <c r="A4012" t="s">
        <v>4017</v>
      </c>
      <c r="F4012" s="5" t="str">
        <f t="shared" si="62"/>
        <v>0393489209</v>
      </c>
      <c r="G4012" s="6" t="s">
        <v>10</v>
      </c>
    </row>
    <row r="4013" spans="1:7" x14ac:dyDescent="0.25">
      <c r="A4013" t="s">
        <v>4018</v>
      </c>
      <c r="F4013" s="5" t="str">
        <f t="shared" si="62"/>
        <v>0943202399</v>
      </c>
      <c r="G4013" s="6" t="s">
        <v>10</v>
      </c>
    </row>
    <row r="4014" spans="1:7" x14ac:dyDescent="0.25">
      <c r="A4014" t="s">
        <v>4019</v>
      </c>
      <c r="F4014" s="5" t="str">
        <f t="shared" si="62"/>
        <v>0919525185</v>
      </c>
      <c r="G4014" s="6" t="s">
        <v>10</v>
      </c>
    </row>
    <row r="4015" spans="1:7" x14ac:dyDescent="0.25">
      <c r="A4015" t="s">
        <v>4020</v>
      </c>
      <c r="F4015" s="5" t="str">
        <f t="shared" si="62"/>
        <v>0966929567</v>
      </c>
      <c r="G4015" s="6" t="s">
        <v>10</v>
      </c>
    </row>
    <row r="4016" spans="1:7" x14ac:dyDescent="0.25">
      <c r="A4016" t="s">
        <v>4021</v>
      </c>
      <c r="F4016" s="5" t="str">
        <f t="shared" si="62"/>
        <v>0325942977</v>
      </c>
      <c r="G4016" s="6" t="s">
        <v>10</v>
      </c>
    </row>
    <row r="4017" spans="1:7" x14ac:dyDescent="0.25">
      <c r="A4017" t="s">
        <v>4022</v>
      </c>
      <c r="F4017" s="5" t="str">
        <f t="shared" si="62"/>
        <v>0369420576</v>
      </c>
      <c r="G4017" s="6" t="s">
        <v>10</v>
      </c>
    </row>
    <row r="4018" spans="1:7" x14ac:dyDescent="0.25">
      <c r="A4018" t="s">
        <v>4023</v>
      </c>
      <c r="F4018" s="5" t="str">
        <f t="shared" si="62"/>
        <v>0966445683</v>
      </c>
      <c r="G4018" s="6" t="s">
        <v>10</v>
      </c>
    </row>
    <row r="4019" spans="1:7" x14ac:dyDescent="0.25">
      <c r="A4019" t="s">
        <v>4024</v>
      </c>
      <c r="F4019" s="5" t="str">
        <f t="shared" si="62"/>
        <v>0334794884</v>
      </c>
      <c r="G4019" s="6" t="s">
        <v>10</v>
      </c>
    </row>
    <row r="4020" spans="1:7" x14ac:dyDescent="0.25">
      <c r="A4020" t="s">
        <v>4025</v>
      </c>
      <c r="F4020" s="5" t="str">
        <f t="shared" si="62"/>
        <v>0982381252</v>
      </c>
      <c r="G4020" s="6" t="s">
        <v>10</v>
      </c>
    </row>
    <row r="4021" spans="1:7" x14ac:dyDescent="0.25">
      <c r="A4021" t="s">
        <v>4026</v>
      </c>
      <c r="F4021" s="5" t="str">
        <f t="shared" si="62"/>
        <v>0979841796</v>
      </c>
      <c r="G4021" s="6" t="s">
        <v>10</v>
      </c>
    </row>
    <row r="4022" spans="1:7" x14ac:dyDescent="0.25">
      <c r="A4022" t="s">
        <v>4027</v>
      </c>
      <c r="F4022" s="5" t="str">
        <f t="shared" si="62"/>
        <v>0989808555</v>
      </c>
      <c r="G4022" s="6" t="s">
        <v>10</v>
      </c>
    </row>
    <row r="4023" spans="1:7" x14ac:dyDescent="0.25">
      <c r="A4023" t="s">
        <v>4028</v>
      </c>
      <c r="F4023" s="5" t="str">
        <f t="shared" si="62"/>
        <v>0936987417</v>
      </c>
      <c r="G4023" s="6" t="s">
        <v>10</v>
      </c>
    </row>
    <row r="4024" spans="1:7" x14ac:dyDescent="0.25">
      <c r="A4024" t="s">
        <v>4029</v>
      </c>
      <c r="F4024" s="5" t="str">
        <f t="shared" si="62"/>
        <v>0346216106</v>
      </c>
      <c r="G4024" s="6" t="s">
        <v>10</v>
      </c>
    </row>
    <row r="4025" spans="1:7" x14ac:dyDescent="0.25">
      <c r="A4025" t="s">
        <v>4030</v>
      </c>
      <c r="F4025" s="5" t="str">
        <f t="shared" si="62"/>
        <v>0792206993</v>
      </c>
      <c r="G4025" s="6" t="s">
        <v>10</v>
      </c>
    </row>
    <row r="4026" spans="1:7" x14ac:dyDescent="0.25">
      <c r="A4026" t="s">
        <v>4031</v>
      </c>
      <c r="F4026" s="5" t="str">
        <f t="shared" si="62"/>
        <v>0385438458</v>
      </c>
      <c r="G4026" s="6" t="s">
        <v>10</v>
      </c>
    </row>
    <row r="4027" spans="1:7" x14ac:dyDescent="0.25">
      <c r="A4027" t="s">
        <v>4032</v>
      </c>
      <c r="F4027" s="5" t="str">
        <f t="shared" si="62"/>
        <v>0388278596</v>
      </c>
      <c r="G4027" s="6" t="s">
        <v>10</v>
      </c>
    </row>
    <row r="4028" spans="1:7" x14ac:dyDescent="0.25">
      <c r="A4028" t="s">
        <v>4033</v>
      </c>
      <c r="F4028" s="5" t="str">
        <f t="shared" si="62"/>
        <v>0374832769</v>
      </c>
      <c r="G4028" s="6" t="s">
        <v>10</v>
      </c>
    </row>
    <row r="4029" spans="1:7" x14ac:dyDescent="0.25">
      <c r="A4029" t="s">
        <v>4034</v>
      </c>
      <c r="F4029" s="5" t="str">
        <f t="shared" si="62"/>
        <v>0985547423</v>
      </c>
      <c r="G4029" s="6" t="s">
        <v>10</v>
      </c>
    </row>
    <row r="4030" spans="1:7" x14ac:dyDescent="0.25">
      <c r="A4030" t="s">
        <v>4035</v>
      </c>
      <c r="F4030" s="5" t="str">
        <f t="shared" si="62"/>
        <v>0933469579</v>
      </c>
      <c r="G4030" s="6" t="s">
        <v>10</v>
      </c>
    </row>
    <row r="4031" spans="1:7" x14ac:dyDescent="0.25">
      <c r="A4031" t="s">
        <v>4036</v>
      </c>
      <c r="F4031" s="5" t="str">
        <f t="shared" si="62"/>
        <v>0977227266</v>
      </c>
      <c r="G4031" s="6" t="s">
        <v>10</v>
      </c>
    </row>
    <row r="4032" spans="1:7" x14ac:dyDescent="0.25">
      <c r="A4032" t="s">
        <v>4037</v>
      </c>
      <c r="F4032" s="5" t="str">
        <f t="shared" si="62"/>
        <v>0946978588</v>
      </c>
      <c r="G4032" s="6" t="s">
        <v>10</v>
      </c>
    </row>
    <row r="4033" spans="1:7" x14ac:dyDescent="0.25">
      <c r="A4033" t="s">
        <v>4038</v>
      </c>
      <c r="F4033" s="5" t="str">
        <f t="shared" si="62"/>
        <v>0915289158</v>
      </c>
      <c r="G4033" s="6" t="s">
        <v>10</v>
      </c>
    </row>
    <row r="4034" spans="1:7" x14ac:dyDescent="0.25">
      <c r="A4034" t="s">
        <v>4039</v>
      </c>
      <c r="F4034" s="5" t="str">
        <f t="shared" si="62"/>
        <v>0938216758</v>
      </c>
      <c r="G4034" s="6" t="s">
        <v>10</v>
      </c>
    </row>
    <row r="4035" spans="1:7" x14ac:dyDescent="0.25">
      <c r="A4035" t="s">
        <v>4040</v>
      </c>
      <c r="F4035" s="5" t="str">
        <f t="shared" si="62"/>
        <v>0917616234</v>
      </c>
      <c r="G4035" s="6" t="s">
        <v>10</v>
      </c>
    </row>
    <row r="4036" spans="1:7" x14ac:dyDescent="0.25">
      <c r="A4036" t="s">
        <v>4041</v>
      </c>
      <c r="F4036" s="5" t="str">
        <f t="shared" si="62"/>
        <v>0969268858</v>
      </c>
      <c r="G4036" s="6" t="s">
        <v>10</v>
      </c>
    </row>
    <row r="4037" spans="1:7" x14ac:dyDescent="0.25">
      <c r="A4037" t="s">
        <v>4042</v>
      </c>
      <c r="F4037" s="5" t="str">
        <f t="shared" si="62"/>
        <v>0973462531</v>
      </c>
      <c r="G4037" s="6" t="s">
        <v>10</v>
      </c>
    </row>
    <row r="4038" spans="1:7" x14ac:dyDescent="0.25">
      <c r="A4038" t="s">
        <v>4043</v>
      </c>
      <c r="F4038" s="5" t="str">
        <f t="shared" si="62"/>
        <v>0778688704</v>
      </c>
      <c r="G4038" s="6" t="s">
        <v>10</v>
      </c>
    </row>
    <row r="4039" spans="1:7" x14ac:dyDescent="0.25">
      <c r="A4039" t="s">
        <v>4044</v>
      </c>
      <c r="F4039" s="5" t="str">
        <f t="shared" ref="F4039:F4102" si="63">0&amp;RIGHT(A4039,LEN(A4039)-2)</f>
        <v>0387220168</v>
      </c>
      <c r="G4039" s="6" t="s">
        <v>10</v>
      </c>
    </row>
    <row r="4040" spans="1:7" x14ac:dyDescent="0.25">
      <c r="A4040" t="s">
        <v>4045</v>
      </c>
      <c r="F4040" s="5" t="str">
        <f t="shared" si="63"/>
        <v>0359722927</v>
      </c>
      <c r="G4040" s="6" t="s">
        <v>10</v>
      </c>
    </row>
    <row r="4041" spans="1:7" x14ac:dyDescent="0.25">
      <c r="A4041" t="s">
        <v>4046</v>
      </c>
      <c r="F4041" s="5" t="str">
        <f t="shared" si="63"/>
        <v>0388150281</v>
      </c>
      <c r="G4041" s="6" t="s">
        <v>10</v>
      </c>
    </row>
    <row r="4042" spans="1:7" x14ac:dyDescent="0.25">
      <c r="A4042" t="s">
        <v>4047</v>
      </c>
      <c r="F4042" s="5" t="str">
        <f t="shared" si="63"/>
        <v>0348231359</v>
      </c>
      <c r="G4042" s="6" t="s">
        <v>10</v>
      </c>
    </row>
    <row r="4043" spans="1:7" x14ac:dyDescent="0.25">
      <c r="A4043" t="s">
        <v>4048</v>
      </c>
      <c r="F4043" s="5" t="str">
        <f t="shared" si="63"/>
        <v>0933115040</v>
      </c>
      <c r="G4043" s="6" t="s">
        <v>10</v>
      </c>
    </row>
    <row r="4044" spans="1:7" x14ac:dyDescent="0.25">
      <c r="A4044" t="s">
        <v>4049</v>
      </c>
      <c r="F4044" s="5" t="str">
        <f t="shared" si="63"/>
        <v>0963167416</v>
      </c>
      <c r="G4044" s="6" t="s">
        <v>10</v>
      </c>
    </row>
    <row r="4045" spans="1:7" x14ac:dyDescent="0.25">
      <c r="A4045" t="s">
        <v>4050</v>
      </c>
      <c r="F4045" s="5" t="str">
        <f t="shared" si="63"/>
        <v>0966668626</v>
      </c>
      <c r="G4045" s="6" t="s">
        <v>10</v>
      </c>
    </row>
    <row r="4046" spans="1:7" x14ac:dyDescent="0.25">
      <c r="A4046" t="s">
        <v>4051</v>
      </c>
      <c r="F4046" s="5" t="str">
        <f t="shared" si="63"/>
        <v>0949036668</v>
      </c>
      <c r="G4046" s="6" t="s">
        <v>10</v>
      </c>
    </row>
    <row r="4047" spans="1:7" x14ac:dyDescent="0.25">
      <c r="A4047" t="s">
        <v>4052</v>
      </c>
      <c r="F4047" s="5" t="str">
        <f t="shared" si="63"/>
        <v>0977083943</v>
      </c>
      <c r="G4047" s="6" t="s">
        <v>10</v>
      </c>
    </row>
    <row r="4048" spans="1:7" x14ac:dyDescent="0.25">
      <c r="A4048" t="s">
        <v>4053</v>
      </c>
      <c r="F4048" s="5" t="str">
        <f t="shared" si="63"/>
        <v>0366202847</v>
      </c>
      <c r="G4048" s="6" t="s">
        <v>10</v>
      </c>
    </row>
    <row r="4049" spans="1:7" x14ac:dyDescent="0.25">
      <c r="A4049" t="s">
        <v>4054</v>
      </c>
      <c r="F4049" s="5" t="str">
        <f t="shared" si="63"/>
        <v>0778761349</v>
      </c>
      <c r="G4049" s="6" t="s">
        <v>10</v>
      </c>
    </row>
    <row r="4050" spans="1:7" x14ac:dyDescent="0.25">
      <c r="A4050" t="s">
        <v>4055</v>
      </c>
      <c r="F4050" s="5" t="str">
        <f t="shared" si="63"/>
        <v>0968106079</v>
      </c>
      <c r="G4050" s="6" t="s">
        <v>10</v>
      </c>
    </row>
    <row r="4051" spans="1:7" x14ac:dyDescent="0.25">
      <c r="A4051" t="s">
        <v>4056</v>
      </c>
      <c r="F4051" s="5" t="str">
        <f t="shared" si="63"/>
        <v>0918772521</v>
      </c>
      <c r="G4051" s="6" t="s">
        <v>10</v>
      </c>
    </row>
    <row r="4052" spans="1:7" x14ac:dyDescent="0.25">
      <c r="A4052" t="s">
        <v>4057</v>
      </c>
      <c r="F4052" s="5" t="str">
        <f t="shared" si="63"/>
        <v>0868291096</v>
      </c>
      <c r="G4052" s="6" t="s">
        <v>10</v>
      </c>
    </row>
    <row r="4053" spans="1:7" x14ac:dyDescent="0.25">
      <c r="A4053" t="s">
        <v>4058</v>
      </c>
      <c r="F4053" s="5" t="str">
        <f t="shared" si="63"/>
        <v>0379392626</v>
      </c>
      <c r="G4053" s="6" t="s">
        <v>10</v>
      </c>
    </row>
    <row r="4054" spans="1:7" x14ac:dyDescent="0.25">
      <c r="A4054" t="s">
        <v>4059</v>
      </c>
      <c r="F4054" s="5" t="str">
        <f t="shared" si="63"/>
        <v>0979842399</v>
      </c>
      <c r="G4054" s="6" t="s">
        <v>10</v>
      </c>
    </row>
    <row r="4055" spans="1:7" x14ac:dyDescent="0.25">
      <c r="A4055" t="s">
        <v>4060</v>
      </c>
      <c r="F4055" s="5" t="str">
        <f t="shared" si="63"/>
        <v>0972219232</v>
      </c>
      <c r="G4055" s="6" t="s">
        <v>10</v>
      </c>
    </row>
    <row r="4056" spans="1:7" x14ac:dyDescent="0.25">
      <c r="A4056" t="s">
        <v>4061</v>
      </c>
      <c r="F4056" s="5" t="str">
        <f t="shared" si="63"/>
        <v>0983758145</v>
      </c>
      <c r="G4056" s="6" t="s">
        <v>10</v>
      </c>
    </row>
    <row r="4057" spans="1:7" x14ac:dyDescent="0.25">
      <c r="A4057" t="s">
        <v>4062</v>
      </c>
      <c r="F4057" s="5" t="str">
        <f t="shared" si="63"/>
        <v>0396683559</v>
      </c>
      <c r="G4057" s="6" t="s">
        <v>10</v>
      </c>
    </row>
    <row r="4058" spans="1:7" x14ac:dyDescent="0.25">
      <c r="A4058" t="s">
        <v>4063</v>
      </c>
      <c r="F4058" s="5" t="str">
        <f t="shared" si="63"/>
        <v>0944853589</v>
      </c>
      <c r="G4058" s="6" t="s">
        <v>10</v>
      </c>
    </row>
    <row r="4059" spans="1:7" x14ac:dyDescent="0.25">
      <c r="A4059" t="s">
        <v>4064</v>
      </c>
      <c r="F4059" s="5" t="str">
        <f t="shared" si="63"/>
        <v>0329521169</v>
      </c>
      <c r="G4059" s="6" t="s">
        <v>10</v>
      </c>
    </row>
    <row r="4060" spans="1:7" x14ac:dyDescent="0.25">
      <c r="A4060" t="s">
        <v>4065</v>
      </c>
      <c r="F4060" s="5" t="str">
        <f t="shared" si="63"/>
        <v>0988171802</v>
      </c>
      <c r="G4060" s="6" t="s">
        <v>10</v>
      </c>
    </row>
    <row r="4061" spans="1:7" x14ac:dyDescent="0.25">
      <c r="A4061" t="s">
        <v>4066</v>
      </c>
      <c r="F4061" s="5" t="str">
        <f t="shared" si="63"/>
        <v>0943811888</v>
      </c>
      <c r="G4061" s="6" t="s">
        <v>10</v>
      </c>
    </row>
    <row r="4062" spans="1:7" x14ac:dyDescent="0.25">
      <c r="A4062" t="s">
        <v>4067</v>
      </c>
      <c r="F4062" s="5" t="str">
        <f t="shared" si="63"/>
        <v>0823815686</v>
      </c>
      <c r="G4062" s="6" t="s">
        <v>10</v>
      </c>
    </row>
    <row r="4063" spans="1:7" x14ac:dyDescent="0.25">
      <c r="A4063" t="s">
        <v>4068</v>
      </c>
      <c r="F4063" s="5" t="str">
        <f t="shared" si="63"/>
        <v>0979597720</v>
      </c>
      <c r="G4063" s="6" t="s">
        <v>10</v>
      </c>
    </row>
    <row r="4064" spans="1:7" x14ac:dyDescent="0.25">
      <c r="A4064" t="s">
        <v>4069</v>
      </c>
      <c r="F4064" s="5" t="str">
        <f t="shared" si="63"/>
        <v>0978451237</v>
      </c>
      <c r="G4064" s="6" t="s">
        <v>10</v>
      </c>
    </row>
    <row r="4065" spans="1:7" x14ac:dyDescent="0.25">
      <c r="A4065" t="s">
        <v>4070</v>
      </c>
      <c r="F4065" s="5" t="str">
        <f t="shared" si="63"/>
        <v>0762651600</v>
      </c>
      <c r="G4065" s="6" t="s">
        <v>10</v>
      </c>
    </row>
    <row r="4066" spans="1:7" x14ac:dyDescent="0.25">
      <c r="A4066" t="s">
        <v>4071</v>
      </c>
      <c r="F4066" s="5" t="str">
        <f t="shared" si="63"/>
        <v>0915375476</v>
      </c>
      <c r="G4066" s="6" t="s">
        <v>10</v>
      </c>
    </row>
    <row r="4067" spans="1:7" x14ac:dyDescent="0.25">
      <c r="A4067" t="s">
        <v>4072</v>
      </c>
      <c r="F4067" s="5" t="str">
        <f t="shared" si="63"/>
        <v>0974996405</v>
      </c>
      <c r="G4067" s="6" t="s">
        <v>10</v>
      </c>
    </row>
    <row r="4068" spans="1:7" x14ac:dyDescent="0.25">
      <c r="A4068" t="s">
        <v>4073</v>
      </c>
      <c r="F4068" s="5" t="str">
        <f t="shared" si="63"/>
        <v>0966087438</v>
      </c>
      <c r="G4068" s="6" t="s">
        <v>10</v>
      </c>
    </row>
    <row r="4069" spans="1:7" x14ac:dyDescent="0.25">
      <c r="A4069" t="s">
        <v>4074</v>
      </c>
      <c r="F4069" s="5" t="str">
        <f t="shared" si="63"/>
        <v>0916890418</v>
      </c>
      <c r="G4069" s="6" t="s">
        <v>10</v>
      </c>
    </row>
    <row r="4070" spans="1:7" x14ac:dyDescent="0.25">
      <c r="A4070" t="s">
        <v>4075</v>
      </c>
      <c r="F4070" s="5" t="str">
        <f t="shared" si="63"/>
        <v>0969909723</v>
      </c>
      <c r="G4070" s="6" t="s">
        <v>10</v>
      </c>
    </row>
    <row r="4071" spans="1:7" x14ac:dyDescent="0.25">
      <c r="A4071" t="s">
        <v>4076</v>
      </c>
      <c r="F4071" s="5" t="str">
        <f t="shared" si="63"/>
        <v>0974742141</v>
      </c>
      <c r="G4071" s="6" t="s">
        <v>10</v>
      </c>
    </row>
    <row r="4072" spans="1:7" x14ac:dyDescent="0.25">
      <c r="A4072" t="s">
        <v>4077</v>
      </c>
      <c r="F4072" s="5" t="str">
        <f t="shared" si="63"/>
        <v>0907754570</v>
      </c>
      <c r="G4072" s="6" t="s">
        <v>10</v>
      </c>
    </row>
    <row r="4073" spans="1:7" x14ac:dyDescent="0.25">
      <c r="A4073" t="s">
        <v>4078</v>
      </c>
      <c r="F4073" s="5" t="str">
        <f t="shared" si="63"/>
        <v>0974463854</v>
      </c>
      <c r="G4073" s="6" t="s">
        <v>10</v>
      </c>
    </row>
    <row r="4074" spans="1:7" x14ac:dyDescent="0.25">
      <c r="A4074" t="s">
        <v>4079</v>
      </c>
      <c r="F4074" s="5" t="str">
        <f t="shared" si="63"/>
        <v>0975449150</v>
      </c>
      <c r="G4074" s="6" t="s">
        <v>10</v>
      </c>
    </row>
    <row r="4075" spans="1:7" x14ac:dyDescent="0.25">
      <c r="A4075" t="s">
        <v>4080</v>
      </c>
      <c r="F4075" s="5" t="str">
        <f t="shared" si="63"/>
        <v>0382728818</v>
      </c>
      <c r="G4075" s="6" t="s">
        <v>10</v>
      </c>
    </row>
    <row r="4076" spans="1:7" x14ac:dyDescent="0.25">
      <c r="A4076" t="s">
        <v>4081</v>
      </c>
      <c r="F4076" s="5" t="str">
        <f t="shared" si="63"/>
        <v>0972219589</v>
      </c>
      <c r="G4076" s="6" t="s">
        <v>10</v>
      </c>
    </row>
    <row r="4077" spans="1:7" x14ac:dyDescent="0.25">
      <c r="A4077" t="s">
        <v>4082</v>
      </c>
      <c r="F4077" s="5" t="str">
        <f t="shared" si="63"/>
        <v>0918522631</v>
      </c>
      <c r="G4077" s="6" t="s">
        <v>10</v>
      </c>
    </row>
    <row r="4078" spans="1:7" x14ac:dyDescent="0.25">
      <c r="A4078" t="s">
        <v>4083</v>
      </c>
      <c r="F4078" s="5" t="str">
        <f t="shared" si="63"/>
        <v>0975804451</v>
      </c>
      <c r="G4078" s="6" t="s">
        <v>10</v>
      </c>
    </row>
    <row r="4079" spans="1:7" x14ac:dyDescent="0.25">
      <c r="A4079" t="s">
        <v>4084</v>
      </c>
      <c r="F4079" s="5" t="str">
        <f t="shared" si="63"/>
        <v>0979660688</v>
      </c>
      <c r="G4079" s="6" t="s">
        <v>10</v>
      </c>
    </row>
    <row r="4080" spans="1:7" x14ac:dyDescent="0.25">
      <c r="A4080" t="s">
        <v>4085</v>
      </c>
      <c r="F4080" s="5" t="str">
        <f t="shared" si="63"/>
        <v>0365399089</v>
      </c>
      <c r="G4080" s="6" t="s">
        <v>10</v>
      </c>
    </row>
    <row r="4081" spans="1:7" x14ac:dyDescent="0.25">
      <c r="A4081" t="s">
        <v>4086</v>
      </c>
      <c r="F4081" s="5" t="str">
        <f t="shared" si="63"/>
        <v>0971547646</v>
      </c>
      <c r="G4081" s="6" t="s">
        <v>10</v>
      </c>
    </row>
    <row r="4082" spans="1:7" x14ac:dyDescent="0.25">
      <c r="A4082" t="s">
        <v>4087</v>
      </c>
      <c r="F4082" s="5" t="str">
        <f t="shared" si="63"/>
        <v>0968870439</v>
      </c>
      <c r="G4082" s="6" t="s">
        <v>10</v>
      </c>
    </row>
    <row r="4083" spans="1:7" x14ac:dyDescent="0.25">
      <c r="A4083" t="s">
        <v>4088</v>
      </c>
      <c r="F4083" s="5" t="str">
        <f t="shared" si="63"/>
        <v>0968091579</v>
      </c>
      <c r="G4083" s="6" t="s">
        <v>10</v>
      </c>
    </row>
    <row r="4084" spans="1:7" x14ac:dyDescent="0.25">
      <c r="A4084" t="s">
        <v>4089</v>
      </c>
      <c r="F4084" s="5" t="str">
        <f t="shared" si="63"/>
        <v>0906525680</v>
      </c>
      <c r="G4084" s="6" t="s">
        <v>10</v>
      </c>
    </row>
    <row r="4085" spans="1:7" x14ac:dyDescent="0.25">
      <c r="A4085" t="s">
        <v>4090</v>
      </c>
      <c r="F4085" s="5" t="str">
        <f t="shared" si="63"/>
        <v>0969349515</v>
      </c>
      <c r="G4085" s="6" t="s">
        <v>10</v>
      </c>
    </row>
    <row r="4086" spans="1:7" x14ac:dyDescent="0.25">
      <c r="A4086" t="s">
        <v>4091</v>
      </c>
      <c r="F4086" s="5" t="str">
        <f t="shared" si="63"/>
        <v>0988888137</v>
      </c>
      <c r="G4086" s="6" t="s">
        <v>10</v>
      </c>
    </row>
    <row r="4087" spans="1:7" x14ac:dyDescent="0.25">
      <c r="A4087" t="s">
        <v>4092</v>
      </c>
      <c r="F4087" s="5" t="str">
        <f t="shared" si="63"/>
        <v>0358057986</v>
      </c>
      <c r="G4087" s="6" t="s">
        <v>10</v>
      </c>
    </row>
    <row r="4088" spans="1:7" x14ac:dyDescent="0.25">
      <c r="A4088" t="s">
        <v>4093</v>
      </c>
      <c r="F4088" s="5" t="str">
        <f t="shared" si="63"/>
        <v>0838989505</v>
      </c>
      <c r="G4088" s="6" t="s">
        <v>10</v>
      </c>
    </row>
    <row r="4089" spans="1:7" x14ac:dyDescent="0.25">
      <c r="A4089" t="s">
        <v>4094</v>
      </c>
      <c r="F4089" s="5" t="str">
        <f t="shared" si="63"/>
        <v>0352974071</v>
      </c>
      <c r="G4089" s="6" t="s">
        <v>10</v>
      </c>
    </row>
    <row r="4090" spans="1:7" x14ac:dyDescent="0.25">
      <c r="A4090" t="s">
        <v>4095</v>
      </c>
      <c r="F4090" s="5" t="str">
        <f t="shared" si="63"/>
        <v>0946406666</v>
      </c>
      <c r="G4090" s="6" t="s">
        <v>10</v>
      </c>
    </row>
    <row r="4091" spans="1:7" x14ac:dyDescent="0.25">
      <c r="A4091" t="s">
        <v>4096</v>
      </c>
      <c r="F4091" s="5" t="str">
        <f t="shared" si="63"/>
        <v>0394058508</v>
      </c>
      <c r="G4091" s="6" t="s">
        <v>10</v>
      </c>
    </row>
    <row r="4092" spans="1:7" x14ac:dyDescent="0.25">
      <c r="A4092" t="s">
        <v>4097</v>
      </c>
      <c r="F4092" s="5" t="str">
        <f t="shared" si="63"/>
        <v>0905874974</v>
      </c>
      <c r="G4092" s="6" t="s">
        <v>10</v>
      </c>
    </row>
    <row r="4093" spans="1:7" x14ac:dyDescent="0.25">
      <c r="A4093" t="s">
        <v>4098</v>
      </c>
      <c r="F4093" s="5" t="str">
        <f t="shared" si="63"/>
        <v>0909562796</v>
      </c>
      <c r="G4093" s="6" t="s">
        <v>10</v>
      </c>
    </row>
    <row r="4094" spans="1:7" x14ac:dyDescent="0.25">
      <c r="A4094" t="s">
        <v>4099</v>
      </c>
      <c r="F4094" s="5" t="str">
        <f t="shared" si="63"/>
        <v>0347834894</v>
      </c>
      <c r="G4094" s="6" t="s">
        <v>10</v>
      </c>
    </row>
    <row r="4095" spans="1:7" x14ac:dyDescent="0.25">
      <c r="A4095" t="s">
        <v>4100</v>
      </c>
      <c r="F4095" s="5" t="str">
        <f t="shared" si="63"/>
        <v>0948506954</v>
      </c>
      <c r="G4095" s="6" t="s">
        <v>10</v>
      </c>
    </row>
    <row r="4096" spans="1:7" x14ac:dyDescent="0.25">
      <c r="A4096" t="s">
        <v>4101</v>
      </c>
      <c r="F4096" s="5" t="str">
        <f t="shared" si="63"/>
        <v>0937459067</v>
      </c>
      <c r="G4096" s="6" t="s">
        <v>10</v>
      </c>
    </row>
    <row r="4097" spans="1:7" x14ac:dyDescent="0.25">
      <c r="A4097" t="s">
        <v>4102</v>
      </c>
      <c r="F4097" s="5" t="str">
        <f t="shared" si="63"/>
        <v>0917956688</v>
      </c>
      <c r="G4097" s="6" t="s">
        <v>10</v>
      </c>
    </row>
    <row r="4098" spans="1:7" x14ac:dyDescent="0.25">
      <c r="A4098" t="s">
        <v>4103</v>
      </c>
      <c r="F4098" s="5" t="str">
        <f t="shared" si="63"/>
        <v>0987527300</v>
      </c>
      <c r="G4098" s="6" t="s">
        <v>10</v>
      </c>
    </row>
    <row r="4099" spans="1:7" x14ac:dyDescent="0.25">
      <c r="A4099" t="s">
        <v>4104</v>
      </c>
      <c r="F4099" s="5" t="str">
        <f t="shared" si="63"/>
        <v>0375837950</v>
      </c>
      <c r="G4099" s="6" t="s">
        <v>10</v>
      </c>
    </row>
    <row r="4100" spans="1:7" x14ac:dyDescent="0.25">
      <c r="A4100" t="s">
        <v>4105</v>
      </c>
      <c r="F4100" s="5" t="str">
        <f t="shared" si="63"/>
        <v>0968425885</v>
      </c>
      <c r="G4100" s="6" t="s">
        <v>10</v>
      </c>
    </row>
    <row r="4101" spans="1:7" x14ac:dyDescent="0.25">
      <c r="A4101" t="s">
        <v>4106</v>
      </c>
      <c r="F4101" s="5" t="str">
        <f t="shared" si="63"/>
        <v>0906960430</v>
      </c>
      <c r="G4101" s="6" t="s">
        <v>10</v>
      </c>
    </row>
    <row r="4102" spans="1:7" x14ac:dyDescent="0.25">
      <c r="A4102" t="s">
        <v>4107</v>
      </c>
      <c r="F4102" s="5" t="str">
        <f t="shared" si="63"/>
        <v>0961442546</v>
      </c>
      <c r="G4102" s="6" t="s">
        <v>10</v>
      </c>
    </row>
    <row r="4103" spans="1:7" x14ac:dyDescent="0.25">
      <c r="A4103" t="s">
        <v>4108</v>
      </c>
      <c r="F4103" s="5" t="str">
        <f t="shared" ref="F4103:F4166" si="64">0&amp;RIGHT(A4103,LEN(A4103)-2)</f>
        <v>0905120827</v>
      </c>
      <c r="G4103" s="6" t="s">
        <v>10</v>
      </c>
    </row>
    <row r="4104" spans="1:7" x14ac:dyDescent="0.25">
      <c r="A4104" t="s">
        <v>4109</v>
      </c>
      <c r="F4104" s="5" t="str">
        <f t="shared" si="64"/>
        <v>0374707248</v>
      </c>
      <c r="G4104" s="6" t="s">
        <v>10</v>
      </c>
    </row>
    <row r="4105" spans="1:7" x14ac:dyDescent="0.25">
      <c r="A4105" t="s">
        <v>4110</v>
      </c>
      <c r="F4105" s="5" t="str">
        <f t="shared" si="64"/>
        <v>0982956345</v>
      </c>
      <c r="G4105" s="6" t="s">
        <v>10</v>
      </c>
    </row>
    <row r="4106" spans="1:7" x14ac:dyDescent="0.25">
      <c r="A4106" t="s">
        <v>4111</v>
      </c>
      <c r="F4106" s="5" t="str">
        <f t="shared" si="64"/>
        <v>0909281998</v>
      </c>
      <c r="G4106" s="6" t="s">
        <v>10</v>
      </c>
    </row>
    <row r="4107" spans="1:7" x14ac:dyDescent="0.25">
      <c r="A4107" t="s">
        <v>4112</v>
      </c>
      <c r="F4107" s="5" t="str">
        <f t="shared" si="64"/>
        <v>0377495729</v>
      </c>
      <c r="G4107" s="6" t="s">
        <v>10</v>
      </c>
    </row>
    <row r="4108" spans="1:7" x14ac:dyDescent="0.25">
      <c r="A4108" t="s">
        <v>4113</v>
      </c>
      <c r="F4108" s="5" t="str">
        <f t="shared" si="64"/>
        <v>0967886818</v>
      </c>
      <c r="G4108" s="6" t="s">
        <v>10</v>
      </c>
    </row>
    <row r="4109" spans="1:7" x14ac:dyDescent="0.25">
      <c r="A4109" t="s">
        <v>4114</v>
      </c>
      <c r="F4109" s="5" t="str">
        <f t="shared" si="64"/>
        <v>0968526791</v>
      </c>
      <c r="G4109" s="6" t="s">
        <v>10</v>
      </c>
    </row>
    <row r="4110" spans="1:7" x14ac:dyDescent="0.25">
      <c r="A4110" t="s">
        <v>4115</v>
      </c>
      <c r="F4110" s="5" t="str">
        <f t="shared" si="64"/>
        <v>0963796386</v>
      </c>
      <c r="G4110" s="6" t="s">
        <v>10</v>
      </c>
    </row>
    <row r="4111" spans="1:7" x14ac:dyDescent="0.25">
      <c r="A4111" t="s">
        <v>4116</v>
      </c>
      <c r="F4111" s="5" t="str">
        <f t="shared" si="64"/>
        <v>0962990377</v>
      </c>
      <c r="G4111" s="6" t="s">
        <v>10</v>
      </c>
    </row>
    <row r="4112" spans="1:7" x14ac:dyDescent="0.25">
      <c r="A4112" t="s">
        <v>4117</v>
      </c>
      <c r="F4112" s="5" t="str">
        <f t="shared" si="64"/>
        <v>0915121785</v>
      </c>
      <c r="G4112" s="6" t="s">
        <v>10</v>
      </c>
    </row>
    <row r="4113" spans="1:7" x14ac:dyDescent="0.25">
      <c r="A4113" t="s">
        <v>4118</v>
      </c>
      <c r="F4113" s="5" t="str">
        <f t="shared" si="64"/>
        <v>0818394451</v>
      </c>
      <c r="G4113" s="6" t="s">
        <v>10</v>
      </c>
    </row>
    <row r="4114" spans="1:7" x14ac:dyDescent="0.25">
      <c r="A4114" t="s">
        <v>4119</v>
      </c>
      <c r="F4114" s="5" t="str">
        <f t="shared" si="64"/>
        <v>0326221176</v>
      </c>
      <c r="G4114" s="6" t="s">
        <v>10</v>
      </c>
    </row>
    <row r="4115" spans="1:7" x14ac:dyDescent="0.25">
      <c r="A4115" t="s">
        <v>4120</v>
      </c>
      <c r="F4115" s="5" t="str">
        <f t="shared" si="64"/>
        <v>0973754187</v>
      </c>
      <c r="G4115" s="6" t="s">
        <v>10</v>
      </c>
    </row>
    <row r="4116" spans="1:7" x14ac:dyDescent="0.25">
      <c r="A4116" t="s">
        <v>4121</v>
      </c>
      <c r="F4116" s="5" t="str">
        <f t="shared" si="64"/>
        <v>0374303993</v>
      </c>
      <c r="G4116" s="6" t="s">
        <v>10</v>
      </c>
    </row>
    <row r="4117" spans="1:7" x14ac:dyDescent="0.25">
      <c r="A4117" t="s">
        <v>4122</v>
      </c>
      <c r="F4117" s="5" t="str">
        <f t="shared" si="64"/>
        <v>0984559785</v>
      </c>
      <c r="G4117" s="6" t="s">
        <v>10</v>
      </c>
    </row>
    <row r="4118" spans="1:7" x14ac:dyDescent="0.25">
      <c r="A4118" t="s">
        <v>4123</v>
      </c>
      <c r="F4118" s="5" t="str">
        <f t="shared" si="64"/>
        <v>0938233848</v>
      </c>
      <c r="G4118" s="6" t="s">
        <v>10</v>
      </c>
    </row>
    <row r="4119" spans="1:7" x14ac:dyDescent="0.25">
      <c r="A4119" t="s">
        <v>4124</v>
      </c>
      <c r="F4119" s="5" t="str">
        <f t="shared" si="64"/>
        <v>0979916714</v>
      </c>
      <c r="G4119" s="6" t="s">
        <v>10</v>
      </c>
    </row>
    <row r="4120" spans="1:7" x14ac:dyDescent="0.25">
      <c r="A4120" t="s">
        <v>4125</v>
      </c>
      <c r="F4120" s="5" t="str">
        <f t="shared" si="64"/>
        <v>0364857384</v>
      </c>
      <c r="G4120" s="6" t="s">
        <v>10</v>
      </c>
    </row>
    <row r="4121" spans="1:7" x14ac:dyDescent="0.25">
      <c r="A4121" t="s">
        <v>4126</v>
      </c>
      <c r="F4121" s="5" t="str">
        <f t="shared" si="64"/>
        <v>0353809040</v>
      </c>
      <c r="G4121" s="6" t="s">
        <v>10</v>
      </c>
    </row>
    <row r="4122" spans="1:7" x14ac:dyDescent="0.25">
      <c r="A4122" t="s">
        <v>4127</v>
      </c>
      <c r="F4122" s="5" t="str">
        <f t="shared" si="64"/>
        <v>0966913366</v>
      </c>
      <c r="G4122" s="6" t="s">
        <v>10</v>
      </c>
    </row>
    <row r="4123" spans="1:7" x14ac:dyDescent="0.25">
      <c r="A4123" t="s">
        <v>4128</v>
      </c>
      <c r="F4123" s="5" t="str">
        <f t="shared" si="64"/>
        <v>0914370301</v>
      </c>
      <c r="G4123" s="6" t="s">
        <v>10</v>
      </c>
    </row>
    <row r="4124" spans="1:7" x14ac:dyDescent="0.25">
      <c r="A4124" t="s">
        <v>4129</v>
      </c>
      <c r="F4124" s="5" t="str">
        <f t="shared" si="64"/>
        <v>0964795555</v>
      </c>
      <c r="G4124" s="6" t="s">
        <v>10</v>
      </c>
    </row>
    <row r="4125" spans="1:7" x14ac:dyDescent="0.25">
      <c r="A4125" t="s">
        <v>4130</v>
      </c>
      <c r="F4125" s="5" t="str">
        <f t="shared" si="64"/>
        <v>0392861522</v>
      </c>
      <c r="G4125" s="6" t="s">
        <v>10</v>
      </c>
    </row>
    <row r="4126" spans="1:7" x14ac:dyDescent="0.25">
      <c r="A4126" t="s">
        <v>4131</v>
      </c>
      <c r="F4126" s="5" t="str">
        <f t="shared" si="64"/>
        <v>0339748079</v>
      </c>
      <c r="G4126" s="6" t="s">
        <v>10</v>
      </c>
    </row>
    <row r="4127" spans="1:7" x14ac:dyDescent="0.25">
      <c r="A4127" t="s">
        <v>4132</v>
      </c>
      <c r="F4127" s="5" t="str">
        <f t="shared" si="64"/>
        <v>0356132801</v>
      </c>
      <c r="G4127" s="6" t="s">
        <v>10</v>
      </c>
    </row>
    <row r="4128" spans="1:7" x14ac:dyDescent="0.25">
      <c r="A4128" t="s">
        <v>4133</v>
      </c>
      <c r="F4128" s="5" t="str">
        <f t="shared" si="64"/>
        <v>0989872670</v>
      </c>
      <c r="G4128" s="6" t="s">
        <v>10</v>
      </c>
    </row>
    <row r="4129" spans="1:7" x14ac:dyDescent="0.25">
      <c r="A4129" t="s">
        <v>4134</v>
      </c>
      <c r="F4129" s="5" t="str">
        <f t="shared" si="64"/>
        <v>0982734725</v>
      </c>
      <c r="G4129" s="6" t="s">
        <v>10</v>
      </c>
    </row>
    <row r="4130" spans="1:7" x14ac:dyDescent="0.25">
      <c r="A4130" t="s">
        <v>4135</v>
      </c>
      <c r="F4130" s="5" t="str">
        <f t="shared" si="64"/>
        <v>0374382375</v>
      </c>
      <c r="G4130" s="6" t="s">
        <v>10</v>
      </c>
    </row>
    <row r="4131" spans="1:7" x14ac:dyDescent="0.25">
      <c r="A4131" t="s">
        <v>4136</v>
      </c>
      <c r="F4131" s="5" t="str">
        <f t="shared" si="64"/>
        <v>0946129942</v>
      </c>
      <c r="G4131" s="6" t="s">
        <v>10</v>
      </c>
    </row>
    <row r="4132" spans="1:7" x14ac:dyDescent="0.25">
      <c r="A4132" t="s">
        <v>4137</v>
      </c>
      <c r="F4132" s="5" t="str">
        <f t="shared" si="64"/>
        <v>0915948948</v>
      </c>
      <c r="G4132" s="6" t="s">
        <v>10</v>
      </c>
    </row>
    <row r="4133" spans="1:7" x14ac:dyDescent="0.25">
      <c r="A4133" t="s">
        <v>4138</v>
      </c>
      <c r="F4133" s="5" t="str">
        <f t="shared" si="64"/>
        <v>0377329564</v>
      </c>
      <c r="G4133" s="6" t="s">
        <v>10</v>
      </c>
    </row>
    <row r="4134" spans="1:7" x14ac:dyDescent="0.25">
      <c r="A4134" t="s">
        <v>4139</v>
      </c>
      <c r="F4134" s="5" t="str">
        <f t="shared" si="64"/>
        <v>0368089088</v>
      </c>
      <c r="G4134" s="6" t="s">
        <v>10</v>
      </c>
    </row>
    <row r="4135" spans="1:7" x14ac:dyDescent="0.25">
      <c r="A4135" t="s">
        <v>4140</v>
      </c>
      <c r="F4135" s="5" t="str">
        <f t="shared" si="64"/>
        <v>0977913424</v>
      </c>
      <c r="G4135" s="6" t="s">
        <v>10</v>
      </c>
    </row>
    <row r="4136" spans="1:7" x14ac:dyDescent="0.25">
      <c r="A4136" t="s">
        <v>4141</v>
      </c>
      <c r="F4136" s="5" t="str">
        <f t="shared" si="64"/>
        <v>0934245194</v>
      </c>
      <c r="G4136" s="6" t="s">
        <v>10</v>
      </c>
    </row>
    <row r="4137" spans="1:7" x14ac:dyDescent="0.25">
      <c r="A4137" t="s">
        <v>4142</v>
      </c>
      <c r="F4137" s="5" t="str">
        <f t="shared" si="64"/>
        <v>0965014444</v>
      </c>
      <c r="G4137" s="6" t="s">
        <v>10</v>
      </c>
    </row>
    <row r="4138" spans="1:7" x14ac:dyDescent="0.25">
      <c r="A4138" t="s">
        <v>4143</v>
      </c>
      <c r="F4138" s="5" t="str">
        <f t="shared" si="64"/>
        <v>0365457647</v>
      </c>
      <c r="G4138" s="6" t="s">
        <v>10</v>
      </c>
    </row>
    <row r="4139" spans="1:7" x14ac:dyDescent="0.25">
      <c r="A4139" t="s">
        <v>4144</v>
      </c>
      <c r="F4139" s="5" t="str">
        <f t="shared" si="64"/>
        <v>0903985587</v>
      </c>
      <c r="G4139" s="6" t="s">
        <v>10</v>
      </c>
    </row>
    <row r="4140" spans="1:7" x14ac:dyDescent="0.25">
      <c r="A4140" t="s">
        <v>4145</v>
      </c>
      <c r="F4140" s="5" t="str">
        <f t="shared" si="64"/>
        <v>0869883029</v>
      </c>
      <c r="G4140" s="6" t="s">
        <v>10</v>
      </c>
    </row>
    <row r="4141" spans="1:7" x14ac:dyDescent="0.25">
      <c r="A4141" t="s">
        <v>4146</v>
      </c>
      <c r="F4141" s="5" t="str">
        <f t="shared" si="64"/>
        <v>0979726190</v>
      </c>
      <c r="G4141" s="6" t="s">
        <v>10</v>
      </c>
    </row>
    <row r="4142" spans="1:7" x14ac:dyDescent="0.25">
      <c r="A4142" t="s">
        <v>4147</v>
      </c>
      <c r="F4142" s="5" t="str">
        <f t="shared" si="64"/>
        <v>0383072166</v>
      </c>
      <c r="G4142" s="6" t="s">
        <v>10</v>
      </c>
    </row>
    <row r="4143" spans="1:7" x14ac:dyDescent="0.25">
      <c r="A4143" t="s">
        <v>4148</v>
      </c>
      <c r="F4143" s="5" t="str">
        <f t="shared" si="64"/>
        <v>0908399289</v>
      </c>
      <c r="G4143" s="6" t="s">
        <v>10</v>
      </c>
    </row>
    <row r="4144" spans="1:7" x14ac:dyDescent="0.25">
      <c r="A4144" t="s">
        <v>4149</v>
      </c>
      <c r="F4144" s="5" t="str">
        <f t="shared" si="64"/>
        <v>0384914881</v>
      </c>
      <c r="G4144" s="6" t="s">
        <v>10</v>
      </c>
    </row>
    <row r="4145" spans="1:7" x14ac:dyDescent="0.25">
      <c r="A4145" t="s">
        <v>4150</v>
      </c>
      <c r="F4145" s="5" t="str">
        <f t="shared" si="64"/>
        <v>0919705261</v>
      </c>
      <c r="G4145" s="6" t="s">
        <v>10</v>
      </c>
    </row>
    <row r="4146" spans="1:7" x14ac:dyDescent="0.25">
      <c r="A4146" t="s">
        <v>4151</v>
      </c>
      <c r="F4146" s="5" t="str">
        <f t="shared" si="64"/>
        <v>0363029688</v>
      </c>
      <c r="G4146" s="6" t="s">
        <v>10</v>
      </c>
    </row>
    <row r="4147" spans="1:7" x14ac:dyDescent="0.25">
      <c r="A4147" t="s">
        <v>4152</v>
      </c>
      <c r="F4147" s="5" t="str">
        <f t="shared" si="64"/>
        <v>0986257895</v>
      </c>
      <c r="G4147" s="6" t="s">
        <v>10</v>
      </c>
    </row>
    <row r="4148" spans="1:7" x14ac:dyDescent="0.25">
      <c r="A4148" t="s">
        <v>4153</v>
      </c>
      <c r="F4148" s="5" t="str">
        <f t="shared" si="64"/>
        <v>0912161636</v>
      </c>
      <c r="G4148" s="6" t="s">
        <v>10</v>
      </c>
    </row>
    <row r="4149" spans="1:7" x14ac:dyDescent="0.25">
      <c r="A4149" t="s">
        <v>4154</v>
      </c>
      <c r="F4149" s="5" t="str">
        <f t="shared" si="64"/>
        <v>0392725154</v>
      </c>
      <c r="G4149" s="6" t="s">
        <v>10</v>
      </c>
    </row>
    <row r="4150" spans="1:7" x14ac:dyDescent="0.25">
      <c r="A4150" t="s">
        <v>4155</v>
      </c>
      <c r="F4150" s="5" t="str">
        <f t="shared" si="64"/>
        <v>0972774222</v>
      </c>
      <c r="G4150" s="6" t="s">
        <v>10</v>
      </c>
    </row>
    <row r="4151" spans="1:7" x14ac:dyDescent="0.25">
      <c r="A4151" t="s">
        <v>4156</v>
      </c>
      <c r="F4151" s="5" t="str">
        <f t="shared" si="64"/>
        <v>0981989626</v>
      </c>
      <c r="G4151" s="6" t="s">
        <v>10</v>
      </c>
    </row>
    <row r="4152" spans="1:7" x14ac:dyDescent="0.25">
      <c r="A4152" t="s">
        <v>4157</v>
      </c>
      <c r="F4152" s="5" t="str">
        <f t="shared" si="64"/>
        <v>0984221356</v>
      </c>
      <c r="G4152" s="6" t="s">
        <v>10</v>
      </c>
    </row>
    <row r="4153" spans="1:7" x14ac:dyDescent="0.25">
      <c r="A4153" t="s">
        <v>4158</v>
      </c>
      <c r="F4153" s="5" t="str">
        <f t="shared" si="64"/>
        <v>0333268056</v>
      </c>
      <c r="G4153" s="6" t="s">
        <v>10</v>
      </c>
    </row>
    <row r="4154" spans="1:7" x14ac:dyDescent="0.25">
      <c r="A4154" t="s">
        <v>4159</v>
      </c>
      <c r="F4154" s="5" t="str">
        <f t="shared" si="64"/>
        <v>0966698113</v>
      </c>
      <c r="G4154" s="6" t="s">
        <v>10</v>
      </c>
    </row>
    <row r="4155" spans="1:7" x14ac:dyDescent="0.25">
      <c r="A4155" t="s">
        <v>4160</v>
      </c>
      <c r="F4155" s="5" t="str">
        <f t="shared" si="64"/>
        <v>0366014820</v>
      </c>
      <c r="G4155" s="6" t="s">
        <v>10</v>
      </c>
    </row>
    <row r="4156" spans="1:7" x14ac:dyDescent="0.25">
      <c r="A4156" t="s">
        <v>4161</v>
      </c>
      <c r="F4156" s="5" t="str">
        <f t="shared" si="64"/>
        <v>0941424024</v>
      </c>
      <c r="G4156" s="6" t="s">
        <v>10</v>
      </c>
    </row>
    <row r="4157" spans="1:7" x14ac:dyDescent="0.25">
      <c r="A4157" t="s">
        <v>4162</v>
      </c>
      <c r="F4157" s="5" t="str">
        <f t="shared" si="64"/>
        <v>0912035931</v>
      </c>
      <c r="G4157" s="6" t="s">
        <v>10</v>
      </c>
    </row>
    <row r="4158" spans="1:7" x14ac:dyDescent="0.25">
      <c r="A4158" t="s">
        <v>4163</v>
      </c>
      <c r="F4158" s="5" t="str">
        <f t="shared" si="64"/>
        <v>0987789678</v>
      </c>
      <c r="G4158" s="6" t="s">
        <v>10</v>
      </c>
    </row>
    <row r="4159" spans="1:7" x14ac:dyDescent="0.25">
      <c r="A4159" t="s">
        <v>4164</v>
      </c>
      <c r="F4159" s="5" t="str">
        <f t="shared" si="64"/>
        <v>0918640647</v>
      </c>
      <c r="G4159" s="6" t="s">
        <v>10</v>
      </c>
    </row>
    <row r="4160" spans="1:7" x14ac:dyDescent="0.25">
      <c r="A4160" t="s">
        <v>4165</v>
      </c>
      <c r="F4160" s="5" t="str">
        <f t="shared" si="64"/>
        <v>0983094273</v>
      </c>
      <c r="G4160" s="6" t="s">
        <v>10</v>
      </c>
    </row>
    <row r="4161" spans="1:7" x14ac:dyDescent="0.25">
      <c r="A4161" t="s">
        <v>4166</v>
      </c>
      <c r="F4161" s="5" t="str">
        <f t="shared" si="64"/>
        <v>0328471893</v>
      </c>
      <c r="G4161" s="6" t="s">
        <v>10</v>
      </c>
    </row>
    <row r="4162" spans="1:7" x14ac:dyDescent="0.25">
      <c r="A4162" t="s">
        <v>4167</v>
      </c>
      <c r="F4162" s="5" t="str">
        <f t="shared" si="64"/>
        <v>0937603883</v>
      </c>
      <c r="G4162" s="6" t="s">
        <v>10</v>
      </c>
    </row>
    <row r="4163" spans="1:7" x14ac:dyDescent="0.25">
      <c r="A4163" t="s">
        <v>4168</v>
      </c>
      <c r="F4163" s="5" t="str">
        <f t="shared" si="64"/>
        <v>0912458729</v>
      </c>
      <c r="G4163" s="6" t="s">
        <v>10</v>
      </c>
    </row>
    <row r="4164" spans="1:7" x14ac:dyDescent="0.25">
      <c r="A4164" t="s">
        <v>4169</v>
      </c>
      <c r="F4164" s="5" t="str">
        <f t="shared" si="64"/>
        <v>0978421581</v>
      </c>
      <c r="G4164" s="6" t="s">
        <v>10</v>
      </c>
    </row>
    <row r="4165" spans="1:7" x14ac:dyDescent="0.25">
      <c r="A4165" t="s">
        <v>4170</v>
      </c>
      <c r="F4165" s="5" t="str">
        <f t="shared" si="64"/>
        <v>0375488095</v>
      </c>
      <c r="G4165" s="6" t="s">
        <v>10</v>
      </c>
    </row>
    <row r="4166" spans="1:7" x14ac:dyDescent="0.25">
      <c r="A4166" t="s">
        <v>4171</v>
      </c>
      <c r="F4166" s="5" t="str">
        <f t="shared" si="64"/>
        <v>0838741360</v>
      </c>
      <c r="G4166" s="6" t="s">
        <v>10</v>
      </c>
    </row>
    <row r="4167" spans="1:7" x14ac:dyDescent="0.25">
      <c r="A4167" t="s">
        <v>4172</v>
      </c>
      <c r="F4167" s="5" t="str">
        <f t="shared" ref="F4167:F4230" si="65">0&amp;RIGHT(A4167,LEN(A4167)-2)</f>
        <v>0969677750</v>
      </c>
      <c r="G4167" s="6" t="s">
        <v>10</v>
      </c>
    </row>
    <row r="4168" spans="1:7" x14ac:dyDescent="0.25">
      <c r="A4168" t="s">
        <v>4173</v>
      </c>
      <c r="F4168" s="5" t="str">
        <f t="shared" si="65"/>
        <v>0974530740</v>
      </c>
      <c r="G4168" s="6" t="s">
        <v>10</v>
      </c>
    </row>
    <row r="4169" spans="1:7" x14ac:dyDescent="0.25">
      <c r="A4169" t="s">
        <v>4174</v>
      </c>
      <c r="F4169" s="5" t="str">
        <f t="shared" si="65"/>
        <v>0342247678</v>
      </c>
      <c r="G4169" s="6" t="s">
        <v>10</v>
      </c>
    </row>
    <row r="4170" spans="1:7" x14ac:dyDescent="0.25">
      <c r="A4170" t="s">
        <v>4175</v>
      </c>
      <c r="F4170" s="5" t="str">
        <f t="shared" si="65"/>
        <v>0329237144</v>
      </c>
      <c r="G4170" s="6" t="s">
        <v>10</v>
      </c>
    </row>
    <row r="4171" spans="1:7" x14ac:dyDescent="0.25">
      <c r="A4171" t="s">
        <v>4176</v>
      </c>
      <c r="F4171" s="5" t="str">
        <f t="shared" si="65"/>
        <v>0943108686</v>
      </c>
      <c r="G4171" s="6" t="s">
        <v>10</v>
      </c>
    </row>
    <row r="4172" spans="1:7" x14ac:dyDescent="0.25">
      <c r="A4172" t="s">
        <v>4177</v>
      </c>
      <c r="F4172" s="5" t="str">
        <f t="shared" si="65"/>
        <v>0364084488</v>
      </c>
      <c r="G4172" s="6" t="s">
        <v>10</v>
      </c>
    </row>
    <row r="4173" spans="1:7" x14ac:dyDescent="0.25">
      <c r="A4173" t="s">
        <v>4178</v>
      </c>
      <c r="F4173" s="5" t="str">
        <f t="shared" si="65"/>
        <v>0979516248</v>
      </c>
      <c r="G4173" s="6" t="s">
        <v>10</v>
      </c>
    </row>
    <row r="4174" spans="1:7" x14ac:dyDescent="0.25">
      <c r="A4174" t="s">
        <v>4179</v>
      </c>
      <c r="F4174" s="5" t="str">
        <f t="shared" si="65"/>
        <v>0977389188</v>
      </c>
      <c r="G4174" s="6" t="s">
        <v>10</v>
      </c>
    </row>
    <row r="4175" spans="1:7" x14ac:dyDescent="0.25">
      <c r="A4175" t="s">
        <v>4180</v>
      </c>
      <c r="F4175" s="5" t="str">
        <f t="shared" si="65"/>
        <v>0363616040</v>
      </c>
      <c r="G4175" s="6" t="s">
        <v>10</v>
      </c>
    </row>
    <row r="4176" spans="1:7" x14ac:dyDescent="0.25">
      <c r="A4176" t="s">
        <v>4181</v>
      </c>
      <c r="F4176" s="5" t="str">
        <f t="shared" si="65"/>
        <v>0945266982</v>
      </c>
      <c r="G4176" s="6" t="s">
        <v>10</v>
      </c>
    </row>
    <row r="4177" spans="1:7" x14ac:dyDescent="0.25">
      <c r="A4177" t="s">
        <v>4182</v>
      </c>
      <c r="F4177" s="5" t="str">
        <f t="shared" si="65"/>
        <v>0796232946</v>
      </c>
      <c r="G4177" s="6" t="s">
        <v>10</v>
      </c>
    </row>
    <row r="4178" spans="1:7" x14ac:dyDescent="0.25">
      <c r="A4178" t="s">
        <v>4183</v>
      </c>
      <c r="F4178" s="5" t="str">
        <f t="shared" si="65"/>
        <v>0379669976</v>
      </c>
      <c r="G4178" s="6" t="s">
        <v>10</v>
      </c>
    </row>
    <row r="4179" spans="1:7" x14ac:dyDescent="0.25">
      <c r="A4179" t="s">
        <v>4184</v>
      </c>
      <c r="F4179" s="5" t="str">
        <f t="shared" si="65"/>
        <v>0336252302</v>
      </c>
      <c r="G4179" s="6" t="s">
        <v>10</v>
      </c>
    </row>
    <row r="4180" spans="1:7" x14ac:dyDescent="0.25">
      <c r="A4180" t="s">
        <v>4185</v>
      </c>
      <c r="F4180" s="5" t="str">
        <f t="shared" si="65"/>
        <v>0976042444</v>
      </c>
      <c r="G4180" s="6" t="s">
        <v>10</v>
      </c>
    </row>
    <row r="4181" spans="1:7" x14ac:dyDescent="0.25">
      <c r="A4181" t="s">
        <v>4186</v>
      </c>
      <c r="F4181" s="5" t="str">
        <f t="shared" si="65"/>
        <v>0973494388</v>
      </c>
      <c r="G4181" s="6" t="s">
        <v>10</v>
      </c>
    </row>
    <row r="4182" spans="1:7" x14ac:dyDescent="0.25">
      <c r="A4182" t="s">
        <v>4187</v>
      </c>
      <c r="F4182" s="5" t="str">
        <f t="shared" si="65"/>
        <v>0345775681</v>
      </c>
      <c r="G4182" s="6" t="s">
        <v>10</v>
      </c>
    </row>
    <row r="4183" spans="1:7" x14ac:dyDescent="0.25">
      <c r="A4183" t="s">
        <v>4188</v>
      </c>
      <c r="F4183" s="5" t="str">
        <f t="shared" si="65"/>
        <v>0986347378</v>
      </c>
      <c r="G4183" s="6" t="s">
        <v>10</v>
      </c>
    </row>
    <row r="4184" spans="1:7" x14ac:dyDescent="0.25">
      <c r="A4184" t="s">
        <v>4189</v>
      </c>
      <c r="F4184" s="5" t="str">
        <f t="shared" si="65"/>
        <v>0912368650</v>
      </c>
      <c r="G4184" s="6" t="s">
        <v>10</v>
      </c>
    </row>
    <row r="4185" spans="1:7" x14ac:dyDescent="0.25">
      <c r="A4185" t="s">
        <v>4190</v>
      </c>
      <c r="F4185" s="5" t="str">
        <f t="shared" si="65"/>
        <v>0969886996</v>
      </c>
      <c r="G4185" s="6" t="s">
        <v>10</v>
      </c>
    </row>
    <row r="4186" spans="1:7" x14ac:dyDescent="0.25">
      <c r="A4186" t="s">
        <v>4191</v>
      </c>
      <c r="F4186" s="5" t="str">
        <f t="shared" si="65"/>
        <v>0839993898</v>
      </c>
      <c r="G4186" s="6" t="s">
        <v>10</v>
      </c>
    </row>
    <row r="4187" spans="1:7" x14ac:dyDescent="0.25">
      <c r="A4187" t="s">
        <v>4192</v>
      </c>
      <c r="F4187" s="5" t="str">
        <f t="shared" si="65"/>
        <v>0379311549</v>
      </c>
      <c r="G4187" s="6" t="s">
        <v>10</v>
      </c>
    </row>
    <row r="4188" spans="1:7" x14ac:dyDescent="0.25">
      <c r="A4188" t="s">
        <v>4193</v>
      </c>
      <c r="F4188" s="5" t="str">
        <f t="shared" si="65"/>
        <v>0869035708</v>
      </c>
      <c r="G4188" s="6" t="s">
        <v>10</v>
      </c>
    </row>
    <row r="4189" spans="1:7" x14ac:dyDescent="0.25">
      <c r="A4189" t="s">
        <v>4194</v>
      </c>
      <c r="F4189" s="5" t="str">
        <f t="shared" si="65"/>
        <v>0932268455</v>
      </c>
      <c r="G4189" s="6" t="s">
        <v>10</v>
      </c>
    </row>
    <row r="4190" spans="1:7" x14ac:dyDescent="0.25">
      <c r="A4190" t="s">
        <v>4195</v>
      </c>
      <c r="F4190" s="5" t="str">
        <f t="shared" si="65"/>
        <v>0985948930</v>
      </c>
      <c r="G4190" s="6" t="s">
        <v>10</v>
      </c>
    </row>
    <row r="4191" spans="1:7" x14ac:dyDescent="0.25">
      <c r="A4191" t="s">
        <v>4196</v>
      </c>
      <c r="F4191" s="5" t="str">
        <f t="shared" si="65"/>
        <v>0979625324</v>
      </c>
      <c r="G4191" s="6" t="s">
        <v>10</v>
      </c>
    </row>
    <row r="4192" spans="1:7" x14ac:dyDescent="0.25">
      <c r="A4192" t="s">
        <v>4197</v>
      </c>
      <c r="F4192" s="5" t="str">
        <f t="shared" si="65"/>
        <v>0941251338</v>
      </c>
      <c r="G4192" s="6" t="s">
        <v>10</v>
      </c>
    </row>
    <row r="4193" spans="1:7" x14ac:dyDescent="0.25">
      <c r="A4193" t="s">
        <v>4198</v>
      </c>
      <c r="F4193" s="5" t="str">
        <f t="shared" si="65"/>
        <v>0394755288</v>
      </c>
      <c r="G4193" s="6" t="s">
        <v>10</v>
      </c>
    </row>
    <row r="4194" spans="1:7" x14ac:dyDescent="0.25">
      <c r="A4194" t="s">
        <v>4199</v>
      </c>
      <c r="F4194" s="5" t="str">
        <f t="shared" si="65"/>
        <v>0967473872</v>
      </c>
      <c r="G4194" s="6" t="s">
        <v>10</v>
      </c>
    </row>
    <row r="4195" spans="1:7" x14ac:dyDescent="0.25">
      <c r="A4195" t="s">
        <v>4200</v>
      </c>
      <c r="F4195" s="5" t="str">
        <f t="shared" si="65"/>
        <v>0986001677</v>
      </c>
      <c r="G4195" s="6" t="s">
        <v>10</v>
      </c>
    </row>
    <row r="4196" spans="1:7" x14ac:dyDescent="0.25">
      <c r="A4196" t="s">
        <v>4201</v>
      </c>
      <c r="F4196" s="5" t="str">
        <f t="shared" si="65"/>
        <v>0383851583</v>
      </c>
      <c r="G4196" s="6" t="s">
        <v>10</v>
      </c>
    </row>
    <row r="4197" spans="1:7" x14ac:dyDescent="0.25">
      <c r="A4197" t="s">
        <v>4202</v>
      </c>
      <c r="F4197" s="5" t="str">
        <f t="shared" si="65"/>
        <v>0979475666</v>
      </c>
      <c r="G4197" s="6" t="s">
        <v>10</v>
      </c>
    </row>
    <row r="4198" spans="1:7" x14ac:dyDescent="0.25">
      <c r="A4198" t="s">
        <v>4203</v>
      </c>
      <c r="F4198" s="5" t="str">
        <f t="shared" si="65"/>
        <v>0375928119</v>
      </c>
      <c r="G4198" s="6" t="s">
        <v>10</v>
      </c>
    </row>
    <row r="4199" spans="1:7" x14ac:dyDescent="0.25">
      <c r="A4199" t="s">
        <v>4204</v>
      </c>
      <c r="F4199" s="5" t="str">
        <f t="shared" si="65"/>
        <v>0936861456</v>
      </c>
      <c r="G4199" s="6" t="s">
        <v>10</v>
      </c>
    </row>
    <row r="4200" spans="1:7" x14ac:dyDescent="0.25">
      <c r="A4200" t="s">
        <v>4205</v>
      </c>
      <c r="F4200" s="5" t="str">
        <f t="shared" si="65"/>
        <v>0985729419</v>
      </c>
      <c r="G4200" s="6" t="s">
        <v>10</v>
      </c>
    </row>
    <row r="4201" spans="1:7" x14ac:dyDescent="0.25">
      <c r="A4201" t="s">
        <v>4206</v>
      </c>
      <c r="F4201" s="5" t="str">
        <f t="shared" si="65"/>
        <v>0974446676</v>
      </c>
      <c r="G4201" s="6" t="s">
        <v>10</v>
      </c>
    </row>
    <row r="4202" spans="1:7" x14ac:dyDescent="0.25">
      <c r="A4202" t="s">
        <v>4207</v>
      </c>
      <c r="F4202" s="5" t="str">
        <f t="shared" si="65"/>
        <v>0968408523</v>
      </c>
      <c r="G4202" s="6" t="s">
        <v>10</v>
      </c>
    </row>
    <row r="4203" spans="1:7" x14ac:dyDescent="0.25">
      <c r="A4203" t="s">
        <v>4208</v>
      </c>
      <c r="F4203" s="5" t="str">
        <f t="shared" si="65"/>
        <v>0979894882</v>
      </c>
      <c r="G4203" s="6" t="s">
        <v>10</v>
      </c>
    </row>
    <row r="4204" spans="1:7" x14ac:dyDescent="0.25">
      <c r="A4204" t="s">
        <v>4209</v>
      </c>
      <c r="F4204" s="5" t="str">
        <f t="shared" si="65"/>
        <v>0968017665</v>
      </c>
      <c r="G4204" s="6" t="s">
        <v>10</v>
      </c>
    </row>
    <row r="4205" spans="1:7" x14ac:dyDescent="0.25">
      <c r="A4205" t="s">
        <v>4210</v>
      </c>
      <c r="F4205" s="5" t="str">
        <f t="shared" si="65"/>
        <v>0343182966</v>
      </c>
      <c r="G4205" s="6" t="s">
        <v>10</v>
      </c>
    </row>
    <row r="4206" spans="1:7" x14ac:dyDescent="0.25">
      <c r="A4206" t="s">
        <v>4211</v>
      </c>
      <c r="F4206" s="5" t="str">
        <f t="shared" si="65"/>
        <v>0357974280</v>
      </c>
      <c r="G4206" s="6" t="s">
        <v>10</v>
      </c>
    </row>
    <row r="4207" spans="1:7" x14ac:dyDescent="0.25">
      <c r="A4207" t="s">
        <v>4212</v>
      </c>
      <c r="F4207" s="5" t="str">
        <f t="shared" si="65"/>
        <v>0986235124</v>
      </c>
      <c r="G4207" s="6" t="s">
        <v>10</v>
      </c>
    </row>
    <row r="4208" spans="1:7" x14ac:dyDescent="0.25">
      <c r="A4208" t="s">
        <v>4213</v>
      </c>
      <c r="F4208" s="5" t="str">
        <f t="shared" si="65"/>
        <v>0868686433</v>
      </c>
      <c r="G4208" s="6" t="s">
        <v>10</v>
      </c>
    </row>
    <row r="4209" spans="1:7" x14ac:dyDescent="0.25">
      <c r="A4209" t="s">
        <v>4214</v>
      </c>
      <c r="F4209" s="5" t="str">
        <f t="shared" si="65"/>
        <v>0981993410</v>
      </c>
      <c r="G4209" s="6" t="s">
        <v>10</v>
      </c>
    </row>
    <row r="4210" spans="1:7" x14ac:dyDescent="0.25">
      <c r="A4210" t="s">
        <v>4215</v>
      </c>
      <c r="F4210" s="5" t="str">
        <f t="shared" si="65"/>
        <v>0988201136</v>
      </c>
      <c r="G4210" s="6" t="s">
        <v>10</v>
      </c>
    </row>
    <row r="4211" spans="1:7" x14ac:dyDescent="0.25">
      <c r="A4211" t="s">
        <v>4216</v>
      </c>
      <c r="F4211" s="5" t="str">
        <f t="shared" si="65"/>
        <v>0348569263</v>
      </c>
      <c r="G4211" s="6" t="s">
        <v>10</v>
      </c>
    </row>
    <row r="4212" spans="1:7" x14ac:dyDescent="0.25">
      <c r="A4212" t="s">
        <v>4217</v>
      </c>
      <c r="F4212" s="5" t="str">
        <f t="shared" si="65"/>
        <v>0384288642</v>
      </c>
      <c r="G4212" s="6" t="s">
        <v>10</v>
      </c>
    </row>
    <row r="4213" spans="1:7" x14ac:dyDescent="0.25">
      <c r="A4213" t="s">
        <v>4218</v>
      </c>
      <c r="F4213" s="5" t="str">
        <f t="shared" si="65"/>
        <v>0989339705</v>
      </c>
      <c r="G4213" s="6" t="s">
        <v>10</v>
      </c>
    </row>
    <row r="4214" spans="1:7" x14ac:dyDescent="0.25">
      <c r="A4214" t="s">
        <v>4219</v>
      </c>
      <c r="F4214" s="5" t="str">
        <f t="shared" si="65"/>
        <v>0977522359</v>
      </c>
      <c r="G4214" s="6" t="s">
        <v>10</v>
      </c>
    </row>
    <row r="4215" spans="1:7" x14ac:dyDescent="0.25">
      <c r="A4215" t="s">
        <v>4220</v>
      </c>
      <c r="F4215" s="5" t="str">
        <f t="shared" si="65"/>
        <v>0986291019</v>
      </c>
      <c r="G4215" s="6" t="s">
        <v>10</v>
      </c>
    </row>
    <row r="4216" spans="1:7" x14ac:dyDescent="0.25">
      <c r="A4216" t="s">
        <v>4221</v>
      </c>
      <c r="F4216" s="5" t="str">
        <f t="shared" si="65"/>
        <v>0793429519</v>
      </c>
      <c r="G4216" s="6" t="s">
        <v>10</v>
      </c>
    </row>
    <row r="4217" spans="1:7" x14ac:dyDescent="0.25">
      <c r="A4217" t="s">
        <v>4222</v>
      </c>
      <c r="F4217" s="5" t="str">
        <f t="shared" si="65"/>
        <v>0348463108</v>
      </c>
      <c r="G4217" s="6" t="s">
        <v>10</v>
      </c>
    </row>
    <row r="4218" spans="1:7" x14ac:dyDescent="0.25">
      <c r="A4218" t="s">
        <v>4223</v>
      </c>
      <c r="F4218" s="5" t="str">
        <f t="shared" si="65"/>
        <v>0366310047</v>
      </c>
      <c r="G4218" s="6" t="s">
        <v>10</v>
      </c>
    </row>
    <row r="4219" spans="1:7" x14ac:dyDescent="0.25">
      <c r="A4219" t="s">
        <v>4224</v>
      </c>
      <c r="F4219" s="5" t="str">
        <f t="shared" si="65"/>
        <v>0987645445</v>
      </c>
      <c r="G4219" s="6" t="s">
        <v>10</v>
      </c>
    </row>
    <row r="4220" spans="1:7" x14ac:dyDescent="0.25">
      <c r="A4220" t="s">
        <v>4225</v>
      </c>
      <c r="F4220" s="5" t="str">
        <f t="shared" si="65"/>
        <v>0912852638</v>
      </c>
      <c r="G4220" s="6" t="s">
        <v>10</v>
      </c>
    </row>
    <row r="4221" spans="1:7" x14ac:dyDescent="0.25">
      <c r="A4221" t="s">
        <v>4226</v>
      </c>
      <c r="F4221" s="5" t="str">
        <f t="shared" si="65"/>
        <v>0977898987</v>
      </c>
      <c r="G4221" s="6" t="s">
        <v>10</v>
      </c>
    </row>
    <row r="4222" spans="1:7" x14ac:dyDescent="0.25">
      <c r="A4222" t="s">
        <v>4227</v>
      </c>
      <c r="F4222" s="5" t="str">
        <f t="shared" si="65"/>
        <v>0368955999</v>
      </c>
      <c r="G4222" s="6" t="s">
        <v>10</v>
      </c>
    </row>
    <row r="4223" spans="1:7" x14ac:dyDescent="0.25">
      <c r="A4223" t="s">
        <v>4228</v>
      </c>
      <c r="F4223" s="5" t="str">
        <f t="shared" si="65"/>
        <v>0984365569</v>
      </c>
      <c r="G4223" s="6" t="s">
        <v>10</v>
      </c>
    </row>
    <row r="4224" spans="1:7" x14ac:dyDescent="0.25">
      <c r="A4224" t="s">
        <v>4229</v>
      </c>
      <c r="F4224" s="5" t="str">
        <f t="shared" si="65"/>
        <v>0355200852</v>
      </c>
      <c r="G4224" s="6" t="s">
        <v>10</v>
      </c>
    </row>
    <row r="4225" spans="1:7" x14ac:dyDescent="0.25">
      <c r="A4225" t="s">
        <v>4230</v>
      </c>
      <c r="F4225" s="5" t="str">
        <f t="shared" si="65"/>
        <v>0979125394</v>
      </c>
      <c r="G4225" s="6" t="s">
        <v>10</v>
      </c>
    </row>
    <row r="4226" spans="1:7" x14ac:dyDescent="0.25">
      <c r="A4226" t="s">
        <v>4231</v>
      </c>
      <c r="F4226" s="5" t="str">
        <f t="shared" si="65"/>
        <v>0379205799</v>
      </c>
      <c r="G4226" s="6" t="s">
        <v>10</v>
      </c>
    </row>
    <row r="4227" spans="1:7" x14ac:dyDescent="0.25">
      <c r="A4227" t="s">
        <v>4232</v>
      </c>
      <c r="F4227" s="5" t="str">
        <f t="shared" si="65"/>
        <v>0327772441</v>
      </c>
      <c r="G4227" s="6" t="s">
        <v>10</v>
      </c>
    </row>
    <row r="4228" spans="1:7" x14ac:dyDescent="0.25">
      <c r="A4228" t="s">
        <v>4233</v>
      </c>
      <c r="F4228" s="5" t="str">
        <f t="shared" si="65"/>
        <v>0968966643</v>
      </c>
      <c r="G4228" s="6" t="s">
        <v>10</v>
      </c>
    </row>
    <row r="4229" spans="1:7" x14ac:dyDescent="0.25">
      <c r="A4229" t="s">
        <v>4234</v>
      </c>
      <c r="F4229" s="5" t="str">
        <f t="shared" si="65"/>
        <v>0369345698</v>
      </c>
      <c r="G4229" s="6" t="s">
        <v>10</v>
      </c>
    </row>
    <row r="4230" spans="1:7" x14ac:dyDescent="0.25">
      <c r="A4230" t="s">
        <v>4235</v>
      </c>
      <c r="F4230" s="5" t="str">
        <f t="shared" si="65"/>
        <v>0918889002</v>
      </c>
      <c r="G4230" s="6" t="s">
        <v>10</v>
      </c>
    </row>
    <row r="4231" spans="1:7" x14ac:dyDescent="0.25">
      <c r="A4231" t="s">
        <v>4236</v>
      </c>
      <c r="F4231" s="5" t="str">
        <f t="shared" ref="F4231:F4294" si="66">0&amp;RIGHT(A4231,LEN(A4231)-2)</f>
        <v>0976675193</v>
      </c>
      <c r="G4231" s="6" t="s">
        <v>10</v>
      </c>
    </row>
    <row r="4232" spans="1:7" x14ac:dyDescent="0.25">
      <c r="A4232" t="s">
        <v>4237</v>
      </c>
      <c r="F4232" s="5" t="str">
        <f t="shared" si="66"/>
        <v>0913386179</v>
      </c>
      <c r="G4232" s="6" t="s">
        <v>10</v>
      </c>
    </row>
    <row r="4233" spans="1:7" x14ac:dyDescent="0.25">
      <c r="A4233" t="s">
        <v>4238</v>
      </c>
      <c r="F4233" s="5" t="str">
        <f t="shared" si="66"/>
        <v>0932040192</v>
      </c>
      <c r="G4233" s="6" t="s">
        <v>10</v>
      </c>
    </row>
    <row r="4234" spans="1:7" x14ac:dyDescent="0.25">
      <c r="A4234" t="s">
        <v>4239</v>
      </c>
      <c r="F4234" s="5" t="str">
        <f t="shared" si="66"/>
        <v>0563729755</v>
      </c>
      <c r="G4234" s="6" t="s">
        <v>10</v>
      </c>
    </row>
    <row r="4235" spans="1:7" x14ac:dyDescent="0.25">
      <c r="A4235" t="s">
        <v>4240</v>
      </c>
      <c r="F4235" s="5" t="str">
        <f t="shared" si="66"/>
        <v>0888533015</v>
      </c>
      <c r="G4235" s="6" t="s">
        <v>10</v>
      </c>
    </row>
    <row r="4236" spans="1:7" x14ac:dyDescent="0.25">
      <c r="A4236" t="s">
        <v>4241</v>
      </c>
      <c r="F4236" s="5" t="str">
        <f t="shared" si="66"/>
        <v>0374082122</v>
      </c>
      <c r="G4236" s="6" t="s">
        <v>10</v>
      </c>
    </row>
    <row r="4237" spans="1:7" x14ac:dyDescent="0.25">
      <c r="A4237" t="s">
        <v>4242</v>
      </c>
      <c r="F4237" s="5" t="str">
        <f t="shared" si="66"/>
        <v>0986570456</v>
      </c>
      <c r="G4237" s="6" t="s">
        <v>10</v>
      </c>
    </row>
    <row r="4238" spans="1:7" x14ac:dyDescent="0.25">
      <c r="A4238" t="s">
        <v>4243</v>
      </c>
      <c r="F4238" s="5" t="str">
        <f t="shared" si="66"/>
        <v>0947021981</v>
      </c>
      <c r="G4238" s="6" t="s">
        <v>10</v>
      </c>
    </row>
    <row r="4239" spans="1:7" x14ac:dyDescent="0.25">
      <c r="A4239" t="s">
        <v>4244</v>
      </c>
      <c r="F4239" s="5" t="str">
        <f t="shared" si="66"/>
        <v>0913179958</v>
      </c>
      <c r="G4239" s="6" t="s">
        <v>10</v>
      </c>
    </row>
    <row r="4240" spans="1:7" x14ac:dyDescent="0.25">
      <c r="A4240" t="s">
        <v>4245</v>
      </c>
      <c r="F4240" s="5" t="str">
        <f t="shared" si="66"/>
        <v>0762311767</v>
      </c>
      <c r="G4240" s="6" t="s">
        <v>10</v>
      </c>
    </row>
    <row r="4241" spans="1:7" x14ac:dyDescent="0.25">
      <c r="A4241" t="s">
        <v>4246</v>
      </c>
      <c r="F4241" s="5" t="str">
        <f t="shared" si="66"/>
        <v>0976447090</v>
      </c>
      <c r="G4241" s="6" t="s">
        <v>10</v>
      </c>
    </row>
    <row r="4242" spans="1:7" x14ac:dyDescent="0.25">
      <c r="A4242" t="s">
        <v>4247</v>
      </c>
      <c r="F4242" s="5" t="str">
        <f t="shared" si="66"/>
        <v>0934544239</v>
      </c>
      <c r="G4242" s="6" t="s">
        <v>10</v>
      </c>
    </row>
    <row r="4243" spans="1:7" x14ac:dyDescent="0.25">
      <c r="A4243" t="s">
        <v>4248</v>
      </c>
      <c r="F4243" s="5" t="str">
        <f t="shared" si="66"/>
        <v>0913965580</v>
      </c>
      <c r="G4243" s="6" t="s">
        <v>10</v>
      </c>
    </row>
    <row r="4244" spans="1:7" x14ac:dyDescent="0.25">
      <c r="A4244" t="s">
        <v>4249</v>
      </c>
      <c r="F4244" s="5" t="str">
        <f t="shared" si="66"/>
        <v>0775265077</v>
      </c>
      <c r="G4244" s="6" t="s">
        <v>10</v>
      </c>
    </row>
    <row r="4245" spans="1:7" x14ac:dyDescent="0.25">
      <c r="A4245" t="s">
        <v>4250</v>
      </c>
      <c r="F4245" s="5" t="str">
        <f t="shared" si="66"/>
        <v>0961777868</v>
      </c>
      <c r="G4245" s="6" t="s">
        <v>10</v>
      </c>
    </row>
    <row r="4246" spans="1:7" x14ac:dyDescent="0.25">
      <c r="A4246" t="s">
        <v>4251</v>
      </c>
      <c r="F4246" s="5" t="str">
        <f t="shared" si="66"/>
        <v>0385222261</v>
      </c>
      <c r="G4246" s="6" t="s">
        <v>10</v>
      </c>
    </row>
    <row r="4247" spans="1:7" x14ac:dyDescent="0.25">
      <c r="A4247" t="s">
        <v>4252</v>
      </c>
      <c r="F4247" s="5" t="str">
        <f t="shared" si="66"/>
        <v>0903862252</v>
      </c>
      <c r="G4247" s="6" t="s">
        <v>10</v>
      </c>
    </row>
    <row r="4248" spans="1:7" x14ac:dyDescent="0.25">
      <c r="A4248" t="s">
        <v>4253</v>
      </c>
      <c r="F4248" s="5" t="str">
        <f t="shared" si="66"/>
        <v>0983585685</v>
      </c>
      <c r="G4248" s="6" t="s">
        <v>10</v>
      </c>
    </row>
    <row r="4249" spans="1:7" x14ac:dyDescent="0.25">
      <c r="A4249" t="s">
        <v>4254</v>
      </c>
      <c r="F4249" s="5" t="str">
        <f t="shared" si="66"/>
        <v>0919252244</v>
      </c>
      <c r="G4249" s="6" t="s">
        <v>10</v>
      </c>
    </row>
    <row r="4250" spans="1:7" x14ac:dyDescent="0.25">
      <c r="A4250" t="s">
        <v>4255</v>
      </c>
      <c r="F4250" s="5" t="str">
        <f t="shared" si="66"/>
        <v>0396324015</v>
      </c>
      <c r="G4250" s="6" t="s">
        <v>10</v>
      </c>
    </row>
    <row r="4251" spans="1:7" x14ac:dyDescent="0.25">
      <c r="A4251" t="s">
        <v>4256</v>
      </c>
      <c r="F4251" s="5" t="str">
        <f t="shared" si="66"/>
        <v>0949320415</v>
      </c>
      <c r="G4251" s="6" t="s">
        <v>10</v>
      </c>
    </row>
    <row r="4252" spans="1:7" x14ac:dyDescent="0.25">
      <c r="A4252" t="s">
        <v>4257</v>
      </c>
      <c r="F4252" s="5" t="str">
        <f t="shared" si="66"/>
        <v>0357880111</v>
      </c>
      <c r="G4252" s="6" t="s">
        <v>10</v>
      </c>
    </row>
    <row r="4253" spans="1:7" x14ac:dyDescent="0.25">
      <c r="A4253" t="s">
        <v>4258</v>
      </c>
      <c r="F4253" s="5" t="str">
        <f t="shared" si="66"/>
        <v>0348786635</v>
      </c>
      <c r="G4253" s="6" t="s">
        <v>10</v>
      </c>
    </row>
    <row r="4254" spans="1:7" x14ac:dyDescent="0.25">
      <c r="A4254" t="s">
        <v>4259</v>
      </c>
      <c r="F4254" s="5" t="str">
        <f t="shared" si="66"/>
        <v>0916689629</v>
      </c>
      <c r="G4254" s="6" t="s">
        <v>10</v>
      </c>
    </row>
    <row r="4255" spans="1:7" x14ac:dyDescent="0.25">
      <c r="A4255" t="s">
        <v>4260</v>
      </c>
      <c r="F4255" s="5" t="str">
        <f t="shared" si="66"/>
        <v>0387180640</v>
      </c>
      <c r="G4255" s="6" t="s">
        <v>10</v>
      </c>
    </row>
    <row r="4256" spans="1:7" x14ac:dyDescent="0.25">
      <c r="A4256" t="s">
        <v>4261</v>
      </c>
      <c r="F4256" s="5" t="str">
        <f t="shared" si="66"/>
        <v>0913643428</v>
      </c>
      <c r="G4256" s="6" t="s">
        <v>10</v>
      </c>
    </row>
    <row r="4257" spans="1:7" x14ac:dyDescent="0.25">
      <c r="A4257" t="s">
        <v>4262</v>
      </c>
      <c r="F4257" s="5" t="str">
        <f t="shared" si="66"/>
        <v>0373775589</v>
      </c>
      <c r="G4257" s="6" t="s">
        <v>10</v>
      </c>
    </row>
    <row r="4258" spans="1:7" x14ac:dyDescent="0.25">
      <c r="A4258" t="s">
        <v>4263</v>
      </c>
      <c r="F4258" s="5" t="str">
        <f t="shared" si="66"/>
        <v>0813603594</v>
      </c>
      <c r="G4258" s="6" t="s">
        <v>10</v>
      </c>
    </row>
    <row r="4259" spans="1:7" x14ac:dyDescent="0.25">
      <c r="A4259" t="s">
        <v>4264</v>
      </c>
      <c r="F4259" s="5" t="str">
        <f t="shared" si="66"/>
        <v>0902589419</v>
      </c>
      <c r="G4259" s="6" t="s">
        <v>10</v>
      </c>
    </row>
    <row r="4260" spans="1:7" x14ac:dyDescent="0.25">
      <c r="A4260" t="s">
        <v>4265</v>
      </c>
      <c r="F4260" s="5" t="str">
        <f t="shared" si="66"/>
        <v>0989826289</v>
      </c>
      <c r="G4260" s="6" t="s">
        <v>10</v>
      </c>
    </row>
    <row r="4261" spans="1:7" x14ac:dyDescent="0.25">
      <c r="A4261" t="s">
        <v>4266</v>
      </c>
      <c r="F4261" s="5" t="str">
        <f t="shared" si="66"/>
        <v>0986711703</v>
      </c>
      <c r="G4261" s="6" t="s">
        <v>10</v>
      </c>
    </row>
    <row r="4262" spans="1:7" x14ac:dyDescent="0.25">
      <c r="A4262" t="s">
        <v>4267</v>
      </c>
      <c r="F4262" s="5" t="str">
        <f t="shared" si="66"/>
        <v>0933099125</v>
      </c>
      <c r="G4262" s="6" t="s">
        <v>10</v>
      </c>
    </row>
    <row r="4263" spans="1:7" x14ac:dyDescent="0.25">
      <c r="A4263" t="s">
        <v>4268</v>
      </c>
      <c r="F4263" s="5" t="str">
        <f t="shared" si="66"/>
        <v>0986300982</v>
      </c>
      <c r="G4263" s="6" t="s">
        <v>10</v>
      </c>
    </row>
    <row r="4264" spans="1:7" x14ac:dyDescent="0.25">
      <c r="A4264" t="s">
        <v>4269</v>
      </c>
      <c r="F4264" s="5" t="str">
        <f t="shared" si="66"/>
        <v>0977927101</v>
      </c>
      <c r="G4264" s="6" t="s">
        <v>10</v>
      </c>
    </row>
    <row r="4265" spans="1:7" x14ac:dyDescent="0.25">
      <c r="A4265" t="s">
        <v>4270</v>
      </c>
      <c r="F4265" s="5" t="str">
        <f t="shared" si="66"/>
        <v>0903669796</v>
      </c>
      <c r="G4265" s="6" t="s">
        <v>10</v>
      </c>
    </row>
    <row r="4266" spans="1:7" x14ac:dyDescent="0.25">
      <c r="A4266" t="s">
        <v>4271</v>
      </c>
      <c r="F4266" s="5" t="str">
        <f t="shared" si="66"/>
        <v>0345688483</v>
      </c>
      <c r="G4266" s="6" t="s">
        <v>10</v>
      </c>
    </row>
    <row r="4267" spans="1:7" x14ac:dyDescent="0.25">
      <c r="A4267" t="s">
        <v>4272</v>
      </c>
      <c r="F4267" s="5" t="str">
        <f t="shared" si="66"/>
        <v>0966423186</v>
      </c>
      <c r="G4267" s="6" t="s">
        <v>10</v>
      </c>
    </row>
    <row r="4268" spans="1:7" x14ac:dyDescent="0.25">
      <c r="A4268" t="s">
        <v>4273</v>
      </c>
      <c r="F4268" s="5" t="str">
        <f t="shared" si="66"/>
        <v>0375685617</v>
      </c>
      <c r="G4268" s="6" t="s">
        <v>10</v>
      </c>
    </row>
    <row r="4269" spans="1:7" x14ac:dyDescent="0.25">
      <c r="A4269" t="s">
        <v>4274</v>
      </c>
      <c r="F4269" s="5" t="str">
        <f t="shared" si="66"/>
        <v>0971688118</v>
      </c>
      <c r="G4269" s="6" t="s">
        <v>10</v>
      </c>
    </row>
    <row r="4270" spans="1:7" x14ac:dyDescent="0.25">
      <c r="A4270" t="s">
        <v>4275</v>
      </c>
      <c r="F4270" s="5" t="str">
        <f t="shared" si="66"/>
        <v>0342703284</v>
      </c>
      <c r="G4270" s="6" t="s">
        <v>10</v>
      </c>
    </row>
    <row r="4271" spans="1:7" x14ac:dyDescent="0.25">
      <c r="A4271" t="s">
        <v>4276</v>
      </c>
      <c r="F4271" s="5" t="str">
        <f t="shared" si="66"/>
        <v>0389590718</v>
      </c>
      <c r="G4271" s="6" t="s">
        <v>10</v>
      </c>
    </row>
    <row r="4272" spans="1:7" x14ac:dyDescent="0.25">
      <c r="A4272" t="s">
        <v>4277</v>
      </c>
      <c r="F4272" s="5" t="str">
        <f t="shared" si="66"/>
        <v>0902882884</v>
      </c>
      <c r="G4272" s="6" t="s">
        <v>10</v>
      </c>
    </row>
    <row r="4273" spans="1:7" x14ac:dyDescent="0.25">
      <c r="A4273" t="s">
        <v>4278</v>
      </c>
      <c r="F4273" s="5" t="str">
        <f t="shared" si="66"/>
        <v>0383353674</v>
      </c>
      <c r="G4273" s="6" t="s">
        <v>10</v>
      </c>
    </row>
    <row r="4274" spans="1:7" x14ac:dyDescent="0.25">
      <c r="A4274" t="s">
        <v>4279</v>
      </c>
      <c r="F4274" s="5" t="str">
        <f t="shared" si="66"/>
        <v>0962134396</v>
      </c>
      <c r="G4274" s="6" t="s">
        <v>10</v>
      </c>
    </row>
    <row r="4275" spans="1:7" x14ac:dyDescent="0.25">
      <c r="A4275" t="s">
        <v>4280</v>
      </c>
      <c r="F4275" s="5" t="str">
        <f t="shared" si="66"/>
        <v>0904420266</v>
      </c>
      <c r="G4275" s="6" t="s">
        <v>10</v>
      </c>
    </row>
    <row r="4276" spans="1:7" x14ac:dyDescent="0.25">
      <c r="A4276" t="s">
        <v>4281</v>
      </c>
      <c r="F4276" s="5" t="str">
        <f t="shared" si="66"/>
        <v>0395251784</v>
      </c>
      <c r="G4276" s="6" t="s">
        <v>10</v>
      </c>
    </row>
    <row r="4277" spans="1:7" x14ac:dyDescent="0.25">
      <c r="A4277" t="s">
        <v>4282</v>
      </c>
      <c r="F4277" s="5" t="str">
        <f t="shared" si="66"/>
        <v>0912488009</v>
      </c>
      <c r="G4277" s="6" t="s">
        <v>10</v>
      </c>
    </row>
    <row r="4278" spans="1:7" x14ac:dyDescent="0.25">
      <c r="A4278" t="s">
        <v>4283</v>
      </c>
      <c r="F4278" s="5" t="str">
        <f t="shared" si="66"/>
        <v>0965275289</v>
      </c>
      <c r="G4278" s="6" t="s">
        <v>10</v>
      </c>
    </row>
    <row r="4279" spans="1:7" x14ac:dyDescent="0.25">
      <c r="A4279" t="s">
        <v>4284</v>
      </c>
      <c r="F4279" s="5" t="str">
        <f t="shared" si="66"/>
        <v>0364466554</v>
      </c>
      <c r="G4279" s="6" t="s">
        <v>10</v>
      </c>
    </row>
    <row r="4280" spans="1:7" x14ac:dyDescent="0.25">
      <c r="A4280" t="s">
        <v>4285</v>
      </c>
      <c r="F4280" s="5" t="str">
        <f t="shared" si="66"/>
        <v>0903312803</v>
      </c>
      <c r="G4280" s="6" t="s">
        <v>10</v>
      </c>
    </row>
    <row r="4281" spans="1:7" x14ac:dyDescent="0.25">
      <c r="A4281" t="s">
        <v>4286</v>
      </c>
      <c r="F4281" s="5" t="str">
        <f t="shared" si="66"/>
        <v>0396315145</v>
      </c>
      <c r="G4281" s="6" t="s">
        <v>10</v>
      </c>
    </row>
    <row r="4282" spans="1:7" x14ac:dyDescent="0.25">
      <c r="A4282" t="s">
        <v>4287</v>
      </c>
      <c r="F4282" s="5" t="str">
        <f t="shared" si="66"/>
        <v>0359444139</v>
      </c>
      <c r="G4282" s="6" t="s">
        <v>10</v>
      </c>
    </row>
    <row r="4283" spans="1:7" x14ac:dyDescent="0.25">
      <c r="A4283" t="s">
        <v>4288</v>
      </c>
      <c r="F4283" s="5" t="str">
        <f t="shared" si="66"/>
        <v>0903264838</v>
      </c>
      <c r="G4283" s="6" t="s">
        <v>10</v>
      </c>
    </row>
    <row r="4284" spans="1:7" x14ac:dyDescent="0.25">
      <c r="A4284" t="s">
        <v>4289</v>
      </c>
      <c r="F4284" s="5" t="str">
        <f t="shared" si="66"/>
        <v>0833161293</v>
      </c>
      <c r="G4284" s="6" t="s">
        <v>10</v>
      </c>
    </row>
    <row r="4285" spans="1:7" x14ac:dyDescent="0.25">
      <c r="A4285" t="s">
        <v>4290</v>
      </c>
      <c r="F4285" s="5" t="str">
        <f t="shared" si="66"/>
        <v>0392599591</v>
      </c>
      <c r="G4285" s="6" t="s">
        <v>10</v>
      </c>
    </row>
    <row r="4286" spans="1:7" x14ac:dyDescent="0.25">
      <c r="A4286" t="s">
        <v>4291</v>
      </c>
      <c r="F4286" s="5" t="str">
        <f t="shared" si="66"/>
        <v>0985198298</v>
      </c>
      <c r="G4286" s="6" t="s">
        <v>10</v>
      </c>
    </row>
    <row r="4287" spans="1:7" x14ac:dyDescent="0.25">
      <c r="A4287" t="s">
        <v>4292</v>
      </c>
      <c r="F4287" s="5" t="str">
        <f t="shared" si="66"/>
        <v>0971830836</v>
      </c>
      <c r="G4287" s="6" t="s">
        <v>10</v>
      </c>
    </row>
    <row r="4288" spans="1:7" x14ac:dyDescent="0.25">
      <c r="A4288" t="s">
        <v>4293</v>
      </c>
      <c r="F4288" s="5" t="str">
        <f t="shared" si="66"/>
        <v>0903893774</v>
      </c>
      <c r="G4288" s="6" t="s">
        <v>10</v>
      </c>
    </row>
    <row r="4289" spans="1:7" x14ac:dyDescent="0.25">
      <c r="A4289" t="s">
        <v>4294</v>
      </c>
      <c r="F4289" s="5" t="str">
        <f t="shared" si="66"/>
        <v>0988688879</v>
      </c>
      <c r="G4289" s="6" t="s">
        <v>10</v>
      </c>
    </row>
    <row r="4290" spans="1:7" x14ac:dyDescent="0.25">
      <c r="A4290" t="s">
        <v>4295</v>
      </c>
      <c r="F4290" s="5" t="str">
        <f t="shared" si="66"/>
        <v>0982454224</v>
      </c>
      <c r="G4290" s="6" t="s">
        <v>10</v>
      </c>
    </row>
    <row r="4291" spans="1:7" x14ac:dyDescent="0.25">
      <c r="A4291" t="s">
        <v>4296</v>
      </c>
      <c r="F4291" s="5" t="str">
        <f t="shared" si="66"/>
        <v>0326495688</v>
      </c>
      <c r="G4291" s="6" t="s">
        <v>10</v>
      </c>
    </row>
    <row r="4292" spans="1:7" x14ac:dyDescent="0.25">
      <c r="A4292" t="s">
        <v>4297</v>
      </c>
      <c r="F4292" s="5" t="str">
        <f t="shared" si="66"/>
        <v>0399518515</v>
      </c>
      <c r="G4292" s="6" t="s">
        <v>10</v>
      </c>
    </row>
    <row r="4293" spans="1:7" x14ac:dyDescent="0.25">
      <c r="A4293" t="s">
        <v>4298</v>
      </c>
      <c r="F4293" s="5" t="str">
        <f t="shared" si="66"/>
        <v>0903108400</v>
      </c>
      <c r="G4293" s="6" t="s">
        <v>10</v>
      </c>
    </row>
    <row r="4294" spans="1:7" x14ac:dyDescent="0.25">
      <c r="A4294" t="s">
        <v>4299</v>
      </c>
      <c r="F4294" s="5" t="str">
        <f t="shared" si="66"/>
        <v>0963997888</v>
      </c>
      <c r="G4294" s="6" t="s">
        <v>10</v>
      </c>
    </row>
    <row r="4295" spans="1:7" x14ac:dyDescent="0.25">
      <c r="A4295" t="s">
        <v>4300</v>
      </c>
      <c r="F4295" s="5" t="str">
        <f t="shared" ref="F4295:F4358" si="67">0&amp;RIGHT(A4295,LEN(A4295)-2)</f>
        <v>0367670615</v>
      </c>
      <c r="G4295" s="6" t="s">
        <v>10</v>
      </c>
    </row>
    <row r="4296" spans="1:7" x14ac:dyDescent="0.25">
      <c r="A4296" t="s">
        <v>4301</v>
      </c>
      <c r="F4296" s="5" t="str">
        <f t="shared" si="67"/>
        <v>0329079078</v>
      </c>
      <c r="G4296" s="6" t="s">
        <v>10</v>
      </c>
    </row>
    <row r="4297" spans="1:7" x14ac:dyDescent="0.25">
      <c r="A4297" t="s">
        <v>4302</v>
      </c>
      <c r="F4297" s="5" t="str">
        <f t="shared" si="67"/>
        <v>0948386772</v>
      </c>
      <c r="G4297" s="6" t="s">
        <v>10</v>
      </c>
    </row>
    <row r="4298" spans="1:7" x14ac:dyDescent="0.25">
      <c r="A4298" t="s">
        <v>4303</v>
      </c>
      <c r="F4298" s="5" t="str">
        <f t="shared" si="67"/>
        <v>0912035218</v>
      </c>
      <c r="G4298" s="6" t="s">
        <v>10</v>
      </c>
    </row>
    <row r="4299" spans="1:7" x14ac:dyDescent="0.25">
      <c r="A4299" t="s">
        <v>4304</v>
      </c>
      <c r="F4299" s="5" t="str">
        <f t="shared" si="67"/>
        <v>0984703059</v>
      </c>
      <c r="G4299" s="6" t="s">
        <v>10</v>
      </c>
    </row>
    <row r="4300" spans="1:7" x14ac:dyDescent="0.25">
      <c r="A4300" t="s">
        <v>4305</v>
      </c>
      <c r="F4300" s="5" t="str">
        <f t="shared" si="67"/>
        <v>0846681656</v>
      </c>
      <c r="G4300" s="6" t="s">
        <v>10</v>
      </c>
    </row>
    <row r="4301" spans="1:7" x14ac:dyDescent="0.25">
      <c r="A4301" t="s">
        <v>4306</v>
      </c>
      <c r="F4301" s="5" t="str">
        <f t="shared" si="67"/>
        <v>0865181927</v>
      </c>
      <c r="G4301" s="6" t="s">
        <v>10</v>
      </c>
    </row>
    <row r="4302" spans="1:7" x14ac:dyDescent="0.25">
      <c r="A4302" t="s">
        <v>4307</v>
      </c>
      <c r="F4302" s="5" t="str">
        <f t="shared" si="67"/>
        <v>0944922759</v>
      </c>
      <c r="G4302" s="6" t="s">
        <v>10</v>
      </c>
    </row>
    <row r="4303" spans="1:7" x14ac:dyDescent="0.25">
      <c r="A4303" t="s">
        <v>4308</v>
      </c>
      <c r="F4303" s="5" t="str">
        <f t="shared" si="67"/>
        <v>0978451199</v>
      </c>
      <c r="G4303" s="6" t="s">
        <v>10</v>
      </c>
    </row>
    <row r="4304" spans="1:7" x14ac:dyDescent="0.25">
      <c r="A4304" t="s">
        <v>4309</v>
      </c>
      <c r="F4304" s="5" t="str">
        <f t="shared" si="67"/>
        <v>0913270167</v>
      </c>
      <c r="G4304" s="6" t="s">
        <v>10</v>
      </c>
    </row>
    <row r="4305" spans="1:7" x14ac:dyDescent="0.25">
      <c r="A4305" t="s">
        <v>4310</v>
      </c>
      <c r="F4305" s="5" t="str">
        <f t="shared" si="67"/>
        <v>0867495000</v>
      </c>
      <c r="G4305" s="6" t="s">
        <v>10</v>
      </c>
    </row>
    <row r="4306" spans="1:7" x14ac:dyDescent="0.25">
      <c r="A4306" t="s">
        <v>4311</v>
      </c>
      <c r="F4306" s="5" t="str">
        <f t="shared" si="67"/>
        <v>0974980406</v>
      </c>
      <c r="G4306" s="6" t="s">
        <v>10</v>
      </c>
    </row>
    <row r="4307" spans="1:7" x14ac:dyDescent="0.25">
      <c r="A4307" t="s">
        <v>4312</v>
      </c>
      <c r="F4307" s="5" t="str">
        <f t="shared" si="67"/>
        <v>0962130048</v>
      </c>
      <c r="G4307" s="6" t="s">
        <v>10</v>
      </c>
    </row>
    <row r="4308" spans="1:7" x14ac:dyDescent="0.25">
      <c r="A4308" t="s">
        <v>4313</v>
      </c>
      <c r="F4308" s="5" t="str">
        <f t="shared" si="67"/>
        <v>0908680846</v>
      </c>
      <c r="G4308" s="6" t="s">
        <v>10</v>
      </c>
    </row>
    <row r="4309" spans="1:7" x14ac:dyDescent="0.25">
      <c r="A4309" t="s">
        <v>4314</v>
      </c>
      <c r="F4309" s="5" t="str">
        <f t="shared" si="67"/>
        <v>0934389009</v>
      </c>
      <c r="G4309" s="6" t="s">
        <v>10</v>
      </c>
    </row>
    <row r="4310" spans="1:7" x14ac:dyDescent="0.25">
      <c r="A4310" t="s">
        <v>4315</v>
      </c>
      <c r="F4310" s="5" t="str">
        <f t="shared" si="67"/>
        <v>0375407529</v>
      </c>
      <c r="G4310" s="6" t="s">
        <v>10</v>
      </c>
    </row>
    <row r="4311" spans="1:7" x14ac:dyDescent="0.25">
      <c r="A4311" t="s">
        <v>4316</v>
      </c>
      <c r="F4311" s="5" t="str">
        <f t="shared" si="67"/>
        <v>0976035887</v>
      </c>
      <c r="G4311" s="6" t="s">
        <v>10</v>
      </c>
    </row>
    <row r="4312" spans="1:7" x14ac:dyDescent="0.25">
      <c r="A4312" t="s">
        <v>4317</v>
      </c>
      <c r="F4312" s="5" t="str">
        <f t="shared" si="67"/>
        <v>0387921454</v>
      </c>
      <c r="G4312" s="6" t="s">
        <v>10</v>
      </c>
    </row>
    <row r="4313" spans="1:7" x14ac:dyDescent="0.25">
      <c r="A4313" t="s">
        <v>4318</v>
      </c>
      <c r="F4313" s="5" t="str">
        <f t="shared" si="67"/>
        <v>0913134137</v>
      </c>
      <c r="G4313" s="6" t="s">
        <v>10</v>
      </c>
    </row>
    <row r="4314" spans="1:7" x14ac:dyDescent="0.25">
      <c r="A4314" t="s">
        <v>4319</v>
      </c>
      <c r="F4314" s="5" t="str">
        <f t="shared" si="67"/>
        <v>0972591347</v>
      </c>
      <c r="G4314" s="6" t="s">
        <v>10</v>
      </c>
    </row>
    <row r="4315" spans="1:7" x14ac:dyDescent="0.25">
      <c r="A4315" t="s">
        <v>4320</v>
      </c>
      <c r="F4315" s="5" t="str">
        <f t="shared" si="67"/>
        <v>0987665157</v>
      </c>
      <c r="G4315" s="6" t="s">
        <v>10</v>
      </c>
    </row>
    <row r="4316" spans="1:7" x14ac:dyDescent="0.25">
      <c r="A4316" t="s">
        <v>4321</v>
      </c>
      <c r="F4316" s="5" t="str">
        <f t="shared" si="67"/>
        <v>0982587893</v>
      </c>
      <c r="G4316" s="6" t="s">
        <v>10</v>
      </c>
    </row>
    <row r="4317" spans="1:7" x14ac:dyDescent="0.25">
      <c r="A4317" t="s">
        <v>4322</v>
      </c>
      <c r="F4317" s="5" t="str">
        <f t="shared" si="67"/>
        <v>0392566701</v>
      </c>
      <c r="G4317" s="6" t="s">
        <v>10</v>
      </c>
    </row>
    <row r="4318" spans="1:7" x14ac:dyDescent="0.25">
      <c r="A4318" t="s">
        <v>4323</v>
      </c>
      <c r="F4318" s="5" t="str">
        <f t="shared" si="67"/>
        <v>0984841984</v>
      </c>
      <c r="G4318" s="6" t="s">
        <v>10</v>
      </c>
    </row>
    <row r="4319" spans="1:7" x14ac:dyDescent="0.25">
      <c r="A4319" t="s">
        <v>4324</v>
      </c>
      <c r="F4319" s="5" t="str">
        <f t="shared" si="67"/>
        <v>0987727466</v>
      </c>
      <c r="G4319" s="6" t="s">
        <v>10</v>
      </c>
    </row>
    <row r="4320" spans="1:7" x14ac:dyDescent="0.25">
      <c r="A4320" t="s">
        <v>4325</v>
      </c>
      <c r="F4320" s="5" t="str">
        <f t="shared" si="67"/>
        <v>0975974522</v>
      </c>
      <c r="G4320" s="6" t="s">
        <v>10</v>
      </c>
    </row>
    <row r="4321" spans="1:7" x14ac:dyDescent="0.25">
      <c r="A4321" t="s">
        <v>4326</v>
      </c>
      <c r="F4321" s="5" t="str">
        <f t="shared" si="67"/>
        <v>0977747096</v>
      </c>
      <c r="G4321" s="6" t="s">
        <v>10</v>
      </c>
    </row>
    <row r="4322" spans="1:7" x14ac:dyDescent="0.25">
      <c r="A4322" t="s">
        <v>4327</v>
      </c>
      <c r="F4322" s="5" t="str">
        <f t="shared" si="67"/>
        <v>0986725798</v>
      </c>
      <c r="G4322" s="6" t="s">
        <v>10</v>
      </c>
    </row>
    <row r="4323" spans="1:7" x14ac:dyDescent="0.25">
      <c r="A4323" t="s">
        <v>4328</v>
      </c>
      <c r="F4323" s="5" t="str">
        <f t="shared" si="67"/>
        <v>0833077278</v>
      </c>
      <c r="G4323" s="6" t="s">
        <v>10</v>
      </c>
    </row>
    <row r="4324" spans="1:7" x14ac:dyDescent="0.25">
      <c r="A4324" t="s">
        <v>4329</v>
      </c>
      <c r="F4324" s="5" t="str">
        <f t="shared" si="67"/>
        <v>0943884205</v>
      </c>
      <c r="G4324" s="6" t="s">
        <v>10</v>
      </c>
    </row>
    <row r="4325" spans="1:7" x14ac:dyDescent="0.25">
      <c r="A4325" t="s">
        <v>4330</v>
      </c>
      <c r="F4325" s="5" t="str">
        <f t="shared" si="67"/>
        <v>0978777337</v>
      </c>
      <c r="G4325" s="6" t="s">
        <v>10</v>
      </c>
    </row>
    <row r="4326" spans="1:7" x14ac:dyDescent="0.25">
      <c r="A4326" t="s">
        <v>4331</v>
      </c>
      <c r="F4326" s="5" t="str">
        <f t="shared" si="67"/>
        <v>0986053989</v>
      </c>
      <c r="G4326" s="6" t="s">
        <v>10</v>
      </c>
    </row>
    <row r="4327" spans="1:7" x14ac:dyDescent="0.25">
      <c r="A4327" t="s">
        <v>4332</v>
      </c>
      <c r="F4327" s="5" t="str">
        <f t="shared" si="67"/>
        <v>0978812188</v>
      </c>
      <c r="G4327" s="6" t="s">
        <v>10</v>
      </c>
    </row>
    <row r="4328" spans="1:7" x14ac:dyDescent="0.25">
      <c r="A4328" t="s">
        <v>4333</v>
      </c>
      <c r="F4328" s="5" t="str">
        <f t="shared" si="67"/>
        <v>0986633546</v>
      </c>
      <c r="G4328" s="6" t="s">
        <v>10</v>
      </c>
    </row>
    <row r="4329" spans="1:7" x14ac:dyDescent="0.25">
      <c r="A4329" t="s">
        <v>4334</v>
      </c>
      <c r="F4329" s="5" t="str">
        <f t="shared" si="67"/>
        <v>0985831135</v>
      </c>
      <c r="G4329" s="6" t="s">
        <v>10</v>
      </c>
    </row>
    <row r="4330" spans="1:7" x14ac:dyDescent="0.25">
      <c r="A4330" t="s">
        <v>4335</v>
      </c>
      <c r="F4330" s="5" t="str">
        <f t="shared" si="67"/>
        <v>0945906369</v>
      </c>
      <c r="G4330" s="6" t="s">
        <v>10</v>
      </c>
    </row>
    <row r="4331" spans="1:7" x14ac:dyDescent="0.25">
      <c r="A4331" t="s">
        <v>4336</v>
      </c>
      <c r="F4331" s="5" t="str">
        <f t="shared" si="67"/>
        <v>0964218897</v>
      </c>
      <c r="G4331" s="6" t="s">
        <v>10</v>
      </c>
    </row>
    <row r="4332" spans="1:7" x14ac:dyDescent="0.25">
      <c r="A4332" t="s">
        <v>4337</v>
      </c>
      <c r="F4332" s="5" t="str">
        <f t="shared" si="67"/>
        <v>0904982483</v>
      </c>
      <c r="G4332" s="6" t="s">
        <v>10</v>
      </c>
    </row>
    <row r="4333" spans="1:7" x14ac:dyDescent="0.25">
      <c r="A4333" t="s">
        <v>4338</v>
      </c>
      <c r="F4333" s="5" t="str">
        <f t="shared" si="67"/>
        <v>0969065589</v>
      </c>
      <c r="G4333" s="6" t="s">
        <v>10</v>
      </c>
    </row>
    <row r="4334" spans="1:7" x14ac:dyDescent="0.25">
      <c r="A4334" t="s">
        <v>4339</v>
      </c>
      <c r="F4334" s="5" t="str">
        <f t="shared" si="67"/>
        <v>0908424342</v>
      </c>
      <c r="G4334" s="6" t="s">
        <v>10</v>
      </c>
    </row>
    <row r="4335" spans="1:7" x14ac:dyDescent="0.25">
      <c r="A4335" t="s">
        <v>4340</v>
      </c>
      <c r="F4335" s="5" t="str">
        <f t="shared" si="67"/>
        <v>0824044502</v>
      </c>
      <c r="G4335" s="6" t="s">
        <v>10</v>
      </c>
    </row>
    <row r="4336" spans="1:7" x14ac:dyDescent="0.25">
      <c r="A4336" t="s">
        <v>4341</v>
      </c>
      <c r="F4336" s="5" t="str">
        <f t="shared" si="67"/>
        <v>0972767684</v>
      </c>
      <c r="G4336" s="6" t="s">
        <v>10</v>
      </c>
    </row>
    <row r="4337" spans="1:7" x14ac:dyDescent="0.25">
      <c r="A4337" t="s">
        <v>4342</v>
      </c>
      <c r="F4337" s="5" t="str">
        <f t="shared" si="67"/>
        <v>0965631999</v>
      </c>
      <c r="G4337" s="6" t="s">
        <v>10</v>
      </c>
    </row>
    <row r="4338" spans="1:7" x14ac:dyDescent="0.25">
      <c r="A4338" t="s">
        <v>4343</v>
      </c>
      <c r="F4338" s="5" t="str">
        <f t="shared" si="67"/>
        <v>0346829057</v>
      </c>
      <c r="G4338" s="6" t="s">
        <v>10</v>
      </c>
    </row>
    <row r="4339" spans="1:7" x14ac:dyDescent="0.25">
      <c r="A4339" t="s">
        <v>4344</v>
      </c>
      <c r="F4339" s="5" t="str">
        <f t="shared" si="67"/>
        <v>0985550537</v>
      </c>
      <c r="G4339" s="6" t="s">
        <v>10</v>
      </c>
    </row>
    <row r="4340" spans="1:7" x14ac:dyDescent="0.25">
      <c r="A4340" t="s">
        <v>4345</v>
      </c>
      <c r="F4340" s="5" t="str">
        <f t="shared" si="67"/>
        <v>0988168038</v>
      </c>
      <c r="G4340" s="6" t="s">
        <v>10</v>
      </c>
    </row>
    <row r="4341" spans="1:7" x14ac:dyDescent="0.25">
      <c r="A4341" t="s">
        <v>4346</v>
      </c>
      <c r="F4341" s="5" t="str">
        <f t="shared" si="67"/>
        <v>0374675065</v>
      </c>
      <c r="G4341" s="6" t="s">
        <v>10</v>
      </c>
    </row>
    <row r="4342" spans="1:7" x14ac:dyDescent="0.25">
      <c r="A4342" t="s">
        <v>4347</v>
      </c>
      <c r="F4342" s="5" t="str">
        <f t="shared" si="67"/>
        <v>0355113815</v>
      </c>
      <c r="G4342" s="6" t="s">
        <v>10</v>
      </c>
    </row>
    <row r="4343" spans="1:7" x14ac:dyDescent="0.25">
      <c r="A4343" t="s">
        <v>4348</v>
      </c>
      <c r="F4343" s="5" t="str">
        <f t="shared" si="67"/>
        <v>0366838631</v>
      </c>
      <c r="G4343" s="6" t="s">
        <v>10</v>
      </c>
    </row>
    <row r="4344" spans="1:7" x14ac:dyDescent="0.25">
      <c r="A4344" t="s">
        <v>4349</v>
      </c>
      <c r="F4344" s="5" t="str">
        <f t="shared" si="67"/>
        <v>0906478219</v>
      </c>
      <c r="G4344" s="6" t="s">
        <v>10</v>
      </c>
    </row>
    <row r="4345" spans="1:7" x14ac:dyDescent="0.25">
      <c r="A4345" t="s">
        <v>4350</v>
      </c>
      <c r="F4345" s="5" t="str">
        <f t="shared" si="67"/>
        <v>0387673779</v>
      </c>
      <c r="G4345" s="6" t="s">
        <v>10</v>
      </c>
    </row>
    <row r="4346" spans="1:7" x14ac:dyDescent="0.25">
      <c r="A4346" t="s">
        <v>4351</v>
      </c>
      <c r="F4346" s="5" t="str">
        <f t="shared" si="67"/>
        <v>0982409202</v>
      </c>
      <c r="G4346" s="6" t="s">
        <v>10</v>
      </c>
    </row>
    <row r="4347" spans="1:7" x14ac:dyDescent="0.25">
      <c r="A4347" t="s">
        <v>4352</v>
      </c>
      <c r="F4347" s="5" t="str">
        <f t="shared" si="67"/>
        <v>0974234352</v>
      </c>
      <c r="G4347" s="6" t="s">
        <v>10</v>
      </c>
    </row>
    <row r="4348" spans="1:7" x14ac:dyDescent="0.25">
      <c r="A4348" t="s">
        <v>4353</v>
      </c>
      <c r="F4348" s="5" t="str">
        <f t="shared" si="67"/>
        <v>0907475377</v>
      </c>
      <c r="G4348" s="6" t="s">
        <v>10</v>
      </c>
    </row>
    <row r="4349" spans="1:7" x14ac:dyDescent="0.25">
      <c r="A4349" t="s">
        <v>4354</v>
      </c>
      <c r="F4349" s="5" t="str">
        <f t="shared" si="67"/>
        <v>0977778266</v>
      </c>
      <c r="G4349" s="6" t="s">
        <v>10</v>
      </c>
    </row>
    <row r="4350" spans="1:7" x14ac:dyDescent="0.25">
      <c r="A4350" t="s">
        <v>4355</v>
      </c>
      <c r="F4350" s="5" t="str">
        <f t="shared" si="67"/>
        <v>0986355244</v>
      </c>
      <c r="G4350" s="6" t="s">
        <v>10</v>
      </c>
    </row>
    <row r="4351" spans="1:7" x14ac:dyDescent="0.25">
      <c r="A4351" t="s">
        <v>4356</v>
      </c>
      <c r="F4351" s="5" t="str">
        <f t="shared" si="67"/>
        <v>0975710646</v>
      </c>
      <c r="G4351" s="6" t="s">
        <v>10</v>
      </c>
    </row>
    <row r="4352" spans="1:7" x14ac:dyDescent="0.25">
      <c r="A4352" t="s">
        <v>4357</v>
      </c>
      <c r="F4352" s="5" t="str">
        <f t="shared" si="67"/>
        <v>0986015157</v>
      </c>
      <c r="G4352" s="6" t="s">
        <v>10</v>
      </c>
    </row>
    <row r="4353" spans="1:7" x14ac:dyDescent="0.25">
      <c r="A4353" t="s">
        <v>4358</v>
      </c>
      <c r="F4353" s="5" t="str">
        <f t="shared" si="67"/>
        <v>0977437274</v>
      </c>
      <c r="G4353" s="6" t="s">
        <v>10</v>
      </c>
    </row>
    <row r="4354" spans="1:7" x14ac:dyDescent="0.25">
      <c r="A4354" t="s">
        <v>4359</v>
      </c>
      <c r="F4354" s="5" t="str">
        <f t="shared" si="67"/>
        <v>0836781988</v>
      </c>
      <c r="G4354" s="6" t="s">
        <v>10</v>
      </c>
    </row>
    <row r="4355" spans="1:7" x14ac:dyDescent="0.25">
      <c r="A4355" t="s">
        <v>4360</v>
      </c>
      <c r="F4355" s="5" t="str">
        <f t="shared" si="67"/>
        <v>0939990455</v>
      </c>
      <c r="G4355" s="6" t="s">
        <v>10</v>
      </c>
    </row>
    <row r="4356" spans="1:7" x14ac:dyDescent="0.25">
      <c r="A4356" t="s">
        <v>4361</v>
      </c>
      <c r="F4356" s="5" t="str">
        <f t="shared" si="67"/>
        <v>0978566089</v>
      </c>
      <c r="G4356" s="6" t="s">
        <v>10</v>
      </c>
    </row>
    <row r="4357" spans="1:7" x14ac:dyDescent="0.25">
      <c r="A4357" t="s">
        <v>4362</v>
      </c>
      <c r="F4357" s="5" t="str">
        <f t="shared" si="67"/>
        <v>0383958032</v>
      </c>
      <c r="G4357" s="6" t="s">
        <v>10</v>
      </c>
    </row>
    <row r="4358" spans="1:7" x14ac:dyDescent="0.25">
      <c r="A4358" t="s">
        <v>4363</v>
      </c>
      <c r="F4358" s="5" t="str">
        <f t="shared" si="67"/>
        <v>0868557222</v>
      </c>
      <c r="G4358" s="6" t="s">
        <v>10</v>
      </c>
    </row>
    <row r="4359" spans="1:7" x14ac:dyDescent="0.25">
      <c r="A4359" t="s">
        <v>4364</v>
      </c>
      <c r="F4359" s="5" t="str">
        <f t="shared" ref="F4359:F4422" si="68">0&amp;RIGHT(A4359,LEN(A4359)-2)</f>
        <v>0904800222</v>
      </c>
      <c r="G4359" s="6" t="s">
        <v>10</v>
      </c>
    </row>
    <row r="4360" spans="1:7" x14ac:dyDescent="0.25">
      <c r="A4360" t="s">
        <v>4365</v>
      </c>
      <c r="F4360" s="5" t="str">
        <f t="shared" si="68"/>
        <v>0914972539</v>
      </c>
      <c r="G4360" s="6" t="s">
        <v>10</v>
      </c>
    </row>
    <row r="4361" spans="1:7" x14ac:dyDescent="0.25">
      <c r="A4361" t="s">
        <v>4366</v>
      </c>
      <c r="F4361" s="5" t="str">
        <f t="shared" si="68"/>
        <v>0979601559</v>
      </c>
      <c r="G4361" s="6" t="s">
        <v>10</v>
      </c>
    </row>
    <row r="4362" spans="1:7" x14ac:dyDescent="0.25">
      <c r="A4362" t="s">
        <v>4367</v>
      </c>
      <c r="F4362" s="5" t="str">
        <f t="shared" si="68"/>
        <v>0986521633</v>
      </c>
      <c r="G4362" s="6" t="s">
        <v>10</v>
      </c>
    </row>
    <row r="4363" spans="1:7" x14ac:dyDescent="0.25">
      <c r="A4363" t="s">
        <v>4368</v>
      </c>
      <c r="F4363" s="5" t="str">
        <f t="shared" si="68"/>
        <v>0936191667</v>
      </c>
      <c r="G4363" s="6" t="s">
        <v>10</v>
      </c>
    </row>
    <row r="4364" spans="1:7" x14ac:dyDescent="0.25">
      <c r="A4364" t="s">
        <v>4369</v>
      </c>
      <c r="F4364" s="5" t="str">
        <f t="shared" si="68"/>
        <v>0918745000</v>
      </c>
      <c r="G4364" s="6" t="s">
        <v>10</v>
      </c>
    </row>
    <row r="4365" spans="1:7" x14ac:dyDescent="0.25">
      <c r="A4365" t="s">
        <v>4370</v>
      </c>
      <c r="F4365" s="5" t="str">
        <f t="shared" si="68"/>
        <v>0935554722</v>
      </c>
      <c r="G4365" s="6" t="s">
        <v>10</v>
      </c>
    </row>
    <row r="4366" spans="1:7" x14ac:dyDescent="0.25">
      <c r="A4366" t="s">
        <v>4371</v>
      </c>
      <c r="F4366" s="5" t="str">
        <f t="shared" si="68"/>
        <v>0976100260</v>
      </c>
      <c r="G4366" s="6" t="s">
        <v>10</v>
      </c>
    </row>
    <row r="4367" spans="1:7" x14ac:dyDescent="0.25">
      <c r="A4367" t="s">
        <v>4372</v>
      </c>
      <c r="F4367" s="5" t="str">
        <f t="shared" si="68"/>
        <v>0948762259</v>
      </c>
      <c r="G4367" s="6" t="s">
        <v>10</v>
      </c>
    </row>
    <row r="4368" spans="1:7" x14ac:dyDescent="0.25">
      <c r="A4368" t="s">
        <v>4373</v>
      </c>
      <c r="F4368" s="5" t="str">
        <f t="shared" si="68"/>
        <v>0988404389</v>
      </c>
      <c r="G4368" s="6" t="s">
        <v>10</v>
      </c>
    </row>
    <row r="4369" spans="1:7" x14ac:dyDescent="0.25">
      <c r="A4369" t="s">
        <v>4374</v>
      </c>
      <c r="F4369" s="5" t="str">
        <f t="shared" si="68"/>
        <v>0983847254</v>
      </c>
      <c r="G4369" s="6" t="s">
        <v>10</v>
      </c>
    </row>
    <row r="4370" spans="1:7" x14ac:dyDescent="0.25">
      <c r="A4370" t="s">
        <v>4375</v>
      </c>
      <c r="F4370" s="5" t="str">
        <f t="shared" si="68"/>
        <v>0858979338</v>
      </c>
      <c r="G4370" s="6" t="s">
        <v>10</v>
      </c>
    </row>
    <row r="4371" spans="1:7" x14ac:dyDescent="0.25">
      <c r="A4371" t="s">
        <v>4376</v>
      </c>
      <c r="F4371" s="5" t="str">
        <f t="shared" si="68"/>
        <v>0705551379</v>
      </c>
      <c r="G4371" s="6" t="s">
        <v>10</v>
      </c>
    </row>
    <row r="4372" spans="1:7" x14ac:dyDescent="0.25">
      <c r="A4372" t="s">
        <v>4377</v>
      </c>
      <c r="F4372" s="5" t="str">
        <f t="shared" si="68"/>
        <v>0905421377</v>
      </c>
      <c r="G4372" s="6" t="s">
        <v>10</v>
      </c>
    </row>
    <row r="4373" spans="1:7" x14ac:dyDescent="0.25">
      <c r="A4373" t="s">
        <v>4378</v>
      </c>
      <c r="F4373" s="5" t="str">
        <f t="shared" si="68"/>
        <v>0352342265</v>
      </c>
      <c r="G4373" s="6" t="s">
        <v>10</v>
      </c>
    </row>
    <row r="4374" spans="1:7" x14ac:dyDescent="0.25">
      <c r="A4374" t="s">
        <v>4379</v>
      </c>
      <c r="F4374" s="5" t="str">
        <f t="shared" si="68"/>
        <v>0983997714</v>
      </c>
      <c r="G4374" s="6" t="s">
        <v>10</v>
      </c>
    </row>
    <row r="4375" spans="1:7" x14ac:dyDescent="0.25">
      <c r="A4375" t="s">
        <v>4380</v>
      </c>
      <c r="F4375" s="5" t="str">
        <f t="shared" si="68"/>
        <v>0943828770</v>
      </c>
      <c r="G4375" s="6" t="s">
        <v>10</v>
      </c>
    </row>
    <row r="4376" spans="1:7" x14ac:dyDescent="0.25">
      <c r="A4376" t="s">
        <v>4381</v>
      </c>
      <c r="F4376" s="5" t="str">
        <f t="shared" si="68"/>
        <v>0348328204</v>
      </c>
      <c r="G4376" s="6" t="s">
        <v>10</v>
      </c>
    </row>
    <row r="4377" spans="1:7" x14ac:dyDescent="0.25">
      <c r="A4377" t="s">
        <v>4382</v>
      </c>
      <c r="F4377" s="5" t="str">
        <f t="shared" si="68"/>
        <v>0909276193</v>
      </c>
      <c r="G4377" s="6" t="s">
        <v>10</v>
      </c>
    </row>
    <row r="4378" spans="1:7" x14ac:dyDescent="0.25">
      <c r="A4378" t="s">
        <v>4383</v>
      </c>
      <c r="F4378" s="5" t="str">
        <f t="shared" si="68"/>
        <v>0981231545</v>
      </c>
      <c r="G4378" s="6" t="s">
        <v>10</v>
      </c>
    </row>
    <row r="4379" spans="1:7" x14ac:dyDescent="0.25">
      <c r="A4379" t="s">
        <v>4384</v>
      </c>
      <c r="F4379" s="5" t="str">
        <f t="shared" si="68"/>
        <v>0933890986</v>
      </c>
      <c r="G4379" s="6" t="s">
        <v>10</v>
      </c>
    </row>
    <row r="4380" spans="1:7" x14ac:dyDescent="0.25">
      <c r="A4380" t="s">
        <v>4385</v>
      </c>
      <c r="F4380" s="5" t="str">
        <f t="shared" si="68"/>
        <v>0932561936</v>
      </c>
      <c r="G4380" s="6" t="s">
        <v>10</v>
      </c>
    </row>
    <row r="4381" spans="1:7" x14ac:dyDescent="0.25">
      <c r="A4381" t="s">
        <v>4386</v>
      </c>
      <c r="F4381" s="5" t="str">
        <f t="shared" si="68"/>
        <v>0385050542</v>
      </c>
      <c r="G4381" s="6" t="s">
        <v>10</v>
      </c>
    </row>
    <row r="4382" spans="1:7" x14ac:dyDescent="0.25">
      <c r="A4382" t="s">
        <v>4387</v>
      </c>
      <c r="F4382" s="5" t="str">
        <f t="shared" si="68"/>
        <v>0937255945</v>
      </c>
      <c r="G4382" s="6" t="s">
        <v>10</v>
      </c>
    </row>
    <row r="4383" spans="1:7" x14ac:dyDescent="0.25">
      <c r="A4383" t="s">
        <v>4388</v>
      </c>
      <c r="F4383" s="5" t="str">
        <f t="shared" si="68"/>
        <v>0974174098</v>
      </c>
      <c r="G4383" s="6" t="s">
        <v>10</v>
      </c>
    </row>
    <row r="4384" spans="1:7" x14ac:dyDescent="0.25">
      <c r="A4384" t="s">
        <v>4389</v>
      </c>
      <c r="F4384" s="5" t="str">
        <f t="shared" si="68"/>
        <v>0978350860</v>
      </c>
      <c r="G4384" s="6" t="s">
        <v>10</v>
      </c>
    </row>
    <row r="4385" spans="1:7" x14ac:dyDescent="0.25">
      <c r="A4385" t="s">
        <v>4390</v>
      </c>
      <c r="F4385" s="5" t="str">
        <f t="shared" si="68"/>
        <v>0948599358</v>
      </c>
      <c r="G4385" s="6" t="s">
        <v>10</v>
      </c>
    </row>
    <row r="4386" spans="1:7" x14ac:dyDescent="0.25">
      <c r="A4386" t="s">
        <v>4391</v>
      </c>
      <c r="F4386" s="5" t="str">
        <f t="shared" si="68"/>
        <v>0963035222</v>
      </c>
      <c r="G4386" s="6" t="s">
        <v>10</v>
      </c>
    </row>
    <row r="4387" spans="1:7" x14ac:dyDescent="0.25">
      <c r="A4387" t="s">
        <v>4392</v>
      </c>
      <c r="F4387" s="5" t="str">
        <f t="shared" si="68"/>
        <v>0866939622</v>
      </c>
      <c r="G4387" s="6" t="s">
        <v>10</v>
      </c>
    </row>
    <row r="4388" spans="1:7" x14ac:dyDescent="0.25">
      <c r="A4388" t="s">
        <v>4393</v>
      </c>
      <c r="F4388" s="5" t="str">
        <f t="shared" si="68"/>
        <v>0373166551</v>
      </c>
      <c r="G4388" s="6" t="s">
        <v>10</v>
      </c>
    </row>
    <row r="4389" spans="1:7" x14ac:dyDescent="0.25">
      <c r="A4389" t="s">
        <v>4394</v>
      </c>
      <c r="F4389" s="5" t="str">
        <f t="shared" si="68"/>
        <v>0343108222</v>
      </c>
      <c r="G4389" s="6" t="s">
        <v>10</v>
      </c>
    </row>
    <row r="4390" spans="1:7" x14ac:dyDescent="0.25">
      <c r="A4390" t="s">
        <v>4395</v>
      </c>
      <c r="F4390" s="5" t="str">
        <f t="shared" si="68"/>
        <v>0920988777</v>
      </c>
      <c r="G4390" s="6" t="s">
        <v>10</v>
      </c>
    </row>
    <row r="4391" spans="1:7" x14ac:dyDescent="0.25">
      <c r="A4391" t="s">
        <v>4396</v>
      </c>
      <c r="F4391" s="5" t="str">
        <f t="shared" si="68"/>
        <v>0983662571</v>
      </c>
      <c r="G4391" s="6" t="s">
        <v>10</v>
      </c>
    </row>
    <row r="4392" spans="1:7" x14ac:dyDescent="0.25">
      <c r="A4392" t="s">
        <v>4397</v>
      </c>
      <c r="F4392" s="5" t="str">
        <f t="shared" si="68"/>
        <v>0702179932</v>
      </c>
      <c r="G4392" s="6" t="s">
        <v>10</v>
      </c>
    </row>
    <row r="4393" spans="1:7" x14ac:dyDescent="0.25">
      <c r="A4393" t="s">
        <v>4398</v>
      </c>
      <c r="F4393" s="5" t="str">
        <f t="shared" si="68"/>
        <v>0377999997</v>
      </c>
      <c r="G4393" s="6" t="s">
        <v>10</v>
      </c>
    </row>
    <row r="4394" spans="1:7" x14ac:dyDescent="0.25">
      <c r="A4394" t="s">
        <v>4399</v>
      </c>
      <c r="F4394" s="5" t="str">
        <f t="shared" si="68"/>
        <v>0943888377</v>
      </c>
      <c r="G4394" s="6" t="s">
        <v>10</v>
      </c>
    </row>
    <row r="4395" spans="1:7" x14ac:dyDescent="0.25">
      <c r="A4395" t="s">
        <v>4400</v>
      </c>
      <c r="F4395" s="5" t="str">
        <f t="shared" si="68"/>
        <v>0949626784</v>
      </c>
      <c r="G4395" s="6" t="s">
        <v>10</v>
      </c>
    </row>
    <row r="4396" spans="1:7" x14ac:dyDescent="0.25">
      <c r="A4396" t="s">
        <v>4401</v>
      </c>
      <c r="F4396" s="5" t="str">
        <f t="shared" si="68"/>
        <v>0364974934</v>
      </c>
      <c r="G4396" s="6" t="s">
        <v>10</v>
      </c>
    </row>
    <row r="4397" spans="1:7" x14ac:dyDescent="0.25">
      <c r="A4397" t="s">
        <v>4402</v>
      </c>
      <c r="F4397" s="5" t="str">
        <f t="shared" si="68"/>
        <v>0978623192</v>
      </c>
      <c r="G4397" s="6" t="s">
        <v>10</v>
      </c>
    </row>
    <row r="4398" spans="1:7" x14ac:dyDescent="0.25">
      <c r="A4398" t="s">
        <v>4403</v>
      </c>
      <c r="F4398" s="5" t="str">
        <f t="shared" si="68"/>
        <v>0914319967</v>
      </c>
      <c r="G4398" s="6" t="s">
        <v>10</v>
      </c>
    </row>
    <row r="4399" spans="1:7" x14ac:dyDescent="0.25">
      <c r="A4399" t="s">
        <v>4404</v>
      </c>
      <c r="F4399" s="5" t="str">
        <f t="shared" si="68"/>
        <v>0367917220</v>
      </c>
      <c r="G4399" s="6" t="s">
        <v>10</v>
      </c>
    </row>
    <row r="4400" spans="1:7" x14ac:dyDescent="0.25">
      <c r="A4400" t="s">
        <v>4405</v>
      </c>
      <c r="F4400" s="5" t="str">
        <f t="shared" si="68"/>
        <v>0986368469</v>
      </c>
      <c r="G4400" s="6" t="s">
        <v>10</v>
      </c>
    </row>
    <row r="4401" spans="1:7" x14ac:dyDescent="0.25">
      <c r="A4401" t="s">
        <v>4406</v>
      </c>
      <c r="F4401" s="5" t="str">
        <f t="shared" si="68"/>
        <v>0947466845</v>
      </c>
      <c r="G4401" s="6" t="s">
        <v>10</v>
      </c>
    </row>
    <row r="4402" spans="1:7" x14ac:dyDescent="0.25">
      <c r="A4402" t="s">
        <v>4407</v>
      </c>
      <c r="F4402" s="5" t="str">
        <f t="shared" si="68"/>
        <v>0367354268</v>
      </c>
      <c r="G4402" s="6" t="s">
        <v>10</v>
      </c>
    </row>
    <row r="4403" spans="1:7" x14ac:dyDescent="0.25">
      <c r="A4403" t="s">
        <v>4408</v>
      </c>
      <c r="F4403" s="5" t="str">
        <f t="shared" si="68"/>
        <v>0367848545</v>
      </c>
      <c r="G4403" s="6" t="s">
        <v>10</v>
      </c>
    </row>
    <row r="4404" spans="1:7" x14ac:dyDescent="0.25">
      <c r="A4404" t="s">
        <v>4409</v>
      </c>
      <c r="F4404" s="5" t="str">
        <f t="shared" si="68"/>
        <v>0327208999</v>
      </c>
      <c r="G4404" s="6" t="s">
        <v>10</v>
      </c>
    </row>
    <row r="4405" spans="1:7" x14ac:dyDescent="0.25">
      <c r="A4405" t="s">
        <v>4410</v>
      </c>
      <c r="F4405" s="5" t="str">
        <f t="shared" si="68"/>
        <v>0396671591</v>
      </c>
      <c r="G4405" s="6" t="s">
        <v>10</v>
      </c>
    </row>
    <row r="4406" spans="1:7" x14ac:dyDescent="0.25">
      <c r="A4406" t="s">
        <v>4411</v>
      </c>
      <c r="F4406" s="5" t="str">
        <f t="shared" si="68"/>
        <v>0949679004</v>
      </c>
      <c r="G4406" s="6" t="s">
        <v>10</v>
      </c>
    </row>
    <row r="4407" spans="1:7" x14ac:dyDescent="0.25">
      <c r="A4407" t="s">
        <v>4412</v>
      </c>
      <c r="F4407" s="5" t="str">
        <f t="shared" si="68"/>
        <v>0984023934</v>
      </c>
      <c r="G4407" s="6" t="s">
        <v>10</v>
      </c>
    </row>
    <row r="4408" spans="1:7" x14ac:dyDescent="0.25">
      <c r="A4408" t="s">
        <v>4413</v>
      </c>
      <c r="F4408" s="5" t="str">
        <f t="shared" si="68"/>
        <v>0979895780</v>
      </c>
      <c r="G4408" s="6" t="s">
        <v>10</v>
      </c>
    </row>
    <row r="4409" spans="1:7" x14ac:dyDescent="0.25">
      <c r="A4409" t="s">
        <v>4414</v>
      </c>
      <c r="F4409" s="5" t="str">
        <f t="shared" si="68"/>
        <v>0976389625</v>
      </c>
      <c r="G4409" s="6" t="s">
        <v>10</v>
      </c>
    </row>
    <row r="4410" spans="1:7" x14ac:dyDescent="0.25">
      <c r="A4410" t="s">
        <v>4415</v>
      </c>
      <c r="F4410" s="5" t="str">
        <f t="shared" si="68"/>
        <v>0982243131</v>
      </c>
      <c r="G4410" s="6" t="s">
        <v>10</v>
      </c>
    </row>
    <row r="4411" spans="1:7" x14ac:dyDescent="0.25">
      <c r="A4411" t="s">
        <v>4416</v>
      </c>
      <c r="F4411" s="5" t="str">
        <f t="shared" si="68"/>
        <v>0966283912</v>
      </c>
      <c r="G4411" s="6" t="s">
        <v>10</v>
      </c>
    </row>
    <row r="4412" spans="1:7" x14ac:dyDescent="0.25">
      <c r="A4412" t="s">
        <v>4417</v>
      </c>
      <c r="F4412" s="5" t="str">
        <f t="shared" si="68"/>
        <v>0969963284</v>
      </c>
      <c r="G4412" s="6" t="s">
        <v>10</v>
      </c>
    </row>
    <row r="4413" spans="1:7" x14ac:dyDescent="0.25">
      <c r="A4413" t="s">
        <v>4418</v>
      </c>
      <c r="F4413" s="5" t="str">
        <f t="shared" si="68"/>
        <v>0904616333</v>
      </c>
      <c r="G4413" s="6" t="s">
        <v>10</v>
      </c>
    </row>
    <row r="4414" spans="1:7" x14ac:dyDescent="0.25">
      <c r="A4414" t="s">
        <v>4419</v>
      </c>
      <c r="F4414" s="5" t="str">
        <f t="shared" si="68"/>
        <v>0973060123</v>
      </c>
      <c r="G4414" s="6" t="s">
        <v>10</v>
      </c>
    </row>
    <row r="4415" spans="1:7" x14ac:dyDescent="0.25">
      <c r="A4415" t="s">
        <v>4420</v>
      </c>
      <c r="F4415" s="5" t="str">
        <f t="shared" si="68"/>
        <v>0339985106</v>
      </c>
      <c r="G4415" s="6" t="s">
        <v>10</v>
      </c>
    </row>
    <row r="4416" spans="1:7" x14ac:dyDescent="0.25">
      <c r="A4416" t="s">
        <v>4421</v>
      </c>
      <c r="F4416" s="5" t="str">
        <f t="shared" si="68"/>
        <v>0982798207</v>
      </c>
      <c r="G4416" s="6" t="s">
        <v>10</v>
      </c>
    </row>
    <row r="4417" spans="1:7" x14ac:dyDescent="0.25">
      <c r="A4417" t="s">
        <v>4422</v>
      </c>
      <c r="F4417" s="5" t="str">
        <f t="shared" si="68"/>
        <v>0367346326</v>
      </c>
      <c r="G4417" s="6" t="s">
        <v>10</v>
      </c>
    </row>
    <row r="4418" spans="1:7" x14ac:dyDescent="0.25">
      <c r="A4418" t="s">
        <v>4423</v>
      </c>
      <c r="F4418" s="5" t="str">
        <f t="shared" si="68"/>
        <v>0777978211</v>
      </c>
      <c r="G4418" s="6" t="s">
        <v>10</v>
      </c>
    </row>
    <row r="4419" spans="1:7" x14ac:dyDescent="0.25">
      <c r="A4419" t="s">
        <v>4424</v>
      </c>
      <c r="F4419" s="5" t="str">
        <f t="shared" si="68"/>
        <v>0985101187</v>
      </c>
      <c r="G4419" s="6" t="s">
        <v>10</v>
      </c>
    </row>
    <row r="4420" spans="1:7" x14ac:dyDescent="0.25">
      <c r="A4420" t="s">
        <v>4425</v>
      </c>
      <c r="F4420" s="5" t="str">
        <f t="shared" si="68"/>
        <v>0909214686</v>
      </c>
      <c r="G4420" s="6" t="s">
        <v>10</v>
      </c>
    </row>
    <row r="4421" spans="1:7" x14ac:dyDescent="0.25">
      <c r="A4421" t="s">
        <v>4426</v>
      </c>
      <c r="F4421" s="5" t="str">
        <f t="shared" si="68"/>
        <v>0384160776</v>
      </c>
      <c r="G4421" s="6" t="s">
        <v>10</v>
      </c>
    </row>
    <row r="4422" spans="1:7" x14ac:dyDescent="0.25">
      <c r="A4422" t="s">
        <v>4427</v>
      </c>
      <c r="F4422" s="5" t="str">
        <f t="shared" si="68"/>
        <v>0985454360</v>
      </c>
      <c r="G4422" s="6" t="s">
        <v>10</v>
      </c>
    </row>
    <row r="4423" spans="1:7" x14ac:dyDescent="0.25">
      <c r="A4423" t="s">
        <v>4428</v>
      </c>
      <c r="F4423" s="5" t="str">
        <f t="shared" ref="F4423:F4486" si="69">0&amp;RIGHT(A4423,LEN(A4423)-2)</f>
        <v>0336925466</v>
      </c>
      <c r="G4423" s="6" t="s">
        <v>10</v>
      </c>
    </row>
    <row r="4424" spans="1:7" x14ac:dyDescent="0.25">
      <c r="A4424" t="s">
        <v>4429</v>
      </c>
      <c r="F4424" s="5" t="str">
        <f t="shared" si="69"/>
        <v>0838727764</v>
      </c>
      <c r="G4424" s="6" t="s">
        <v>10</v>
      </c>
    </row>
    <row r="4425" spans="1:7" x14ac:dyDescent="0.25">
      <c r="A4425" t="s">
        <v>4430</v>
      </c>
      <c r="F4425" s="5" t="str">
        <f t="shared" si="69"/>
        <v>0332835220</v>
      </c>
      <c r="G4425" s="6" t="s">
        <v>10</v>
      </c>
    </row>
    <row r="4426" spans="1:7" x14ac:dyDescent="0.25">
      <c r="A4426" t="s">
        <v>4431</v>
      </c>
      <c r="F4426" s="5" t="str">
        <f t="shared" si="69"/>
        <v>0987555113</v>
      </c>
      <c r="G4426" s="6" t="s">
        <v>10</v>
      </c>
    </row>
    <row r="4427" spans="1:7" x14ac:dyDescent="0.25">
      <c r="A4427" t="s">
        <v>4432</v>
      </c>
      <c r="F4427" s="5" t="str">
        <f t="shared" si="69"/>
        <v>0978173201</v>
      </c>
      <c r="G4427" s="6" t="s">
        <v>10</v>
      </c>
    </row>
    <row r="4428" spans="1:7" x14ac:dyDescent="0.25">
      <c r="A4428" t="s">
        <v>4433</v>
      </c>
      <c r="F4428" s="5" t="str">
        <f t="shared" si="69"/>
        <v>0903806769</v>
      </c>
      <c r="G4428" s="6" t="s">
        <v>10</v>
      </c>
    </row>
    <row r="4429" spans="1:7" x14ac:dyDescent="0.25">
      <c r="A4429" t="s">
        <v>4434</v>
      </c>
      <c r="F4429" s="5" t="str">
        <f t="shared" si="69"/>
        <v>0913181726</v>
      </c>
      <c r="G4429" s="6" t="s">
        <v>10</v>
      </c>
    </row>
    <row r="4430" spans="1:7" x14ac:dyDescent="0.25">
      <c r="A4430" t="s">
        <v>4435</v>
      </c>
      <c r="F4430" s="5" t="str">
        <f t="shared" si="69"/>
        <v>0935884771</v>
      </c>
      <c r="G4430" s="6" t="s">
        <v>10</v>
      </c>
    </row>
    <row r="4431" spans="1:7" x14ac:dyDescent="0.25">
      <c r="A4431" t="s">
        <v>4436</v>
      </c>
      <c r="F4431" s="5" t="str">
        <f t="shared" si="69"/>
        <v>0969490497</v>
      </c>
      <c r="G4431" s="6" t="s">
        <v>10</v>
      </c>
    </row>
    <row r="4432" spans="1:7" x14ac:dyDescent="0.25">
      <c r="A4432" t="s">
        <v>4437</v>
      </c>
      <c r="F4432" s="5" t="str">
        <f t="shared" si="69"/>
        <v>0963059258</v>
      </c>
      <c r="G4432" s="6" t="s">
        <v>10</v>
      </c>
    </row>
    <row r="4433" spans="1:7" x14ac:dyDescent="0.25">
      <c r="A4433" t="s">
        <v>4438</v>
      </c>
      <c r="F4433" s="5" t="str">
        <f t="shared" si="69"/>
        <v>0915635352</v>
      </c>
      <c r="G4433" s="6" t="s">
        <v>10</v>
      </c>
    </row>
    <row r="4434" spans="1:7" x14ac:dyDescent="0.25">
      <c r="A4434" t="s">
        <v>4439</v>
      </c>
      <c r="F4434" s="5" t="str">
        <f t="shared" si="69"/>
        <v>0772043861</v>
      </c>
      <c r="G4434" s="6" t="s">
        <v>10</v>
      </c>
    </row>
    <row r="4435" spans="1:7" x14ac:dyDescent="0.25">
      <c r="A4435" t="s">
        <v>4440</v>
      </c>
      <c r="F4435" s="5" t="str">
        <f t="shared" si="69"/>
        <v>0905065577</v>
      </c>
      <c r="G4435" s="6" t="s">
        <v>10</v>
      </c>
    </row>
    <row r="4436" spans="1:7" x14ac:dyDescent="0.25">
      <c r="A4436" t="s">
        <v>4441</v>
      </c>
      <c r="F4436" s="5" t="str">
        <f t="shared" si="69"/>
        <v>0934941108</v>
      </c>
      <c r="G4436" s="6" t="s">
        <v>10</v>
      </c>
    </row>
    <row r="4437" spans="1:7" x14ac:dyDescent="0.25">
      <c r="A4437" t="s">
        <v>4442</v>
      </c>
      <c r="F4437" s="5" t="str">
        <f t="shared" si="69"/>
        <v>0793133117</v>
      </c>
      <c r="G4437" s="6" t="s">
        <v>10</v>
      </c>
    </row>
    <row r="4438" spans="1:7" x14ac:dyDescent="0.25">
      <c r="A4438" t="s">
        <v>4443</v>
      </c>
      <c r="F4438" s="5" t="str">
        <f t="shared" si="69"/>
        <v>0962962288</v>
      </c>
      <c r="G4438" s="6" t="s">
        <v>10</v>
      </c>
    </row>
    <row r="4439" spans="1:7" x14ac:dyDescent="0.25">
      <c r="A4439" t="s">
        <v>4444</v>
      </c>
      <c r="F4439" s="5" t="str">
        <f t="shared" si="69"/>
        <v>0967436001</v>
      </c>
      <c r="G4439" s="6" t="s">
        <v>10</v>
      </c>
    </row>
    <row r="4440" spans="1:7" x14ac:dyDescent="0.25">
      <c r="A4440" t="s">
        <v>4445</v>
      </c>
      <c r="F4440" s="5" t="str">
        <f t="shared" si="69"/>
        <v>0962803786</v>
      </c>
      <c r="G4440" s="6" t="s">
        <v>10</v>
      </c>
    </row>
    <row r="4441" spans="1:7" x14ac:dyDescent="0.25">
      <c r="A4441" t="s">
        <v>4446</v>
      </c>
      <c r="F4441" s="5" t="str">
        <f t="shared" si="69"/>
        <v>0986789965</v>
      </c>
      <c r="G4441" s="6" t="s">
        <v>10</v>
      </c>
    </row>
    <row r="4442" spans="1:7" x14ac:dyDescent="0.25">
      <c r="A4442" t="s">
        <v>4447</v>
      </c>
      <c r="F4442" s="5" t="str">
        <f t="shared" si="69"/>
        <v>0905330991</v>
      </c>
      <c r="G4442" s="6" t="s">
        <v>10</v>
      </c>
    </row>
    <row r="4443" spans="1:7" x14ac:dyDescent="0.25">
      <c r="A4443" t="s">
        <v>4448</v>
      </c>
      <c r="F4443" s="5" t="str">
        <f t="shared" si="69"/>
        <v>0928910927</v>
      </c>
      <c r="G4443" s="6" t="s">
        <v>10</v>
      </c>
    </row>
    <row r="4444" spans="1:7" x14ac:dyDescent="0.25">
      <c r="A4444" t="s">
        <v>4449</v>
      </c>
      <c r="F4444" s="5" t="str">
        <f t="shared" si="69"/>
        <v>0983498468</v>
      </c>
      <c r="G4444" s="6" t="s">
        <v>10</v>
      </c>
    </row>
    <row r="4445" spans="1:7" x14ac:dyDescent="0.25">
      <c r="A4445" t="s">
        <v>4450</v>
      </c>
      <c r="F4445" s="5" t="str">
        <f t="shared" si="69"/>
        <v>0945978807</v>
      </c>
      <c r="G4445" s="6" t="s">
        <v>10</v>
      </c>
    </row>
    <row r="4446" spans="1:7" x14ac:dyDescent="0.25">
      <c r="A4446" t="s">
        <v>4451</v>
      </c>
      <c r="F4446" s="5" t="str">
        <f t="shared" si="69"/>
        <v>0907277224</v>
      </c>
      <c r="G4446" s="6" t="s">
        <v>10</v>
      </c>
    </row>
    <row r="4447" spans="1:7" x14ac:dyDescent="0.25">
      <c r="A4447" t="s">
        <v>4452</v>
      </c>
      <c r="F4447" s="5" t="str">
        <f t="shared" si="69"/>
        <v>0853878171</v>
      </c>
      <c r="G4447" s="6" t="s">
        <v>10</v>
      </c>
    </row>
    <row r="4448" spans="1:7" x14ac:dyDescent="0.25">
      <c r="A4448" t="s">
        <v>4453</v>
      </c>
      <c r="F4448" s="5" t="str">
        <f t="shared" si="69"/>
        <v>0364114365</v>
      </c>
      <c r="G4448" s="6" t="s">
        <v>10</v>
      </c>
    </row>
    <row r="4449" spans="1:7" x14ac:dyDescent="0.25">
      <c r="A4449" t="s">
        <v>4454</v>
      </c>
      <c r="F4449" s="5" t="str">
        <f t="shared" si="69"/>
        <v>0987676721</v>
      </c>
      <c r="G4449" s="6" t="s">
        <v>10</v>
      </c>
    </row>
    <row r="4450" spans="1:7" x14ac:dyDescent="0.25">
      <c r="A4450" t="s">
        <v>4455</v>
      </c>
      <c r="F4450" s="5" t="str">
        <f t="shared" si="69"/>
        <v>0917757414</v>
      </c>
      <c r="G4450" s="6" t="s">
        <v>10</v>
      </c>
    </row>
    <row r="4451" spans="1:7" x14ac:dyDescent="0.25">
      <c r="A4451" t="s">
        <v>4456</v>
      </c>
      <c r="F4451" s="5" t="str">
        <f t="shared" si="69"/>
        <v>0348769912</v>
      </c>
      <c r="G4451" s="6" t="s">
        <v>10</v>
      </c>
    </row>
    <row r="4452" spans="1:7" x14ac:dyDescent="0.25">
      <c r="A4452" t="s">
        <v>4457</v>
      </c>
      <c r="F4452" s="5" t="str">
        <f t="shared" si="69"/>
        <v>0347533120</v>
      </c>
      <c r="G4452" s="6" t="s">
        <v>10</v>
      </c>
    </row>
    <row r="4453" spans="1:7" x14ac:dyDescent="0.25">
      <c r="A4453" t="s">
        <v>4458</v>
      </c>
      <c r="F4453" s="5" t="str">
        <f t="shared" si="69"/>
        <v>0903902575</v>
      </c>
      <c r="G4453" s="6" t="s">
        <v>10</v>
      </c>
    </row>
    <row r="4454" spans="1:7" x14ac:dyDescent="0.25">
      <c r="A4454" t="s">
        <v>4459</v>
      </c>
      <c r="F4454" s="5" t="str">
        <f t="shared" si="69"/>
        <v>0345705345</v>
      </c>
      <c r="G4454" s="6" t="s">
        <v>10</v>
      </c>
    </row>
    <row r="4455" spans="1:7" x14ac:dyDescent="0.25">
      <c r="A4455" t="s">
        <v>4460</v>
      </c>
      <c r="F4455" s="5" t="str">
        <f t="shared" si="69"/>
        <v>0334415542</v>
      </c>
      <c r="G4455" s="6" t="s">
        <v>10</v>
      </c>
    </row>
    <row r="4456" spans="1:7" x14ac:dyDescent="0.25">
      <c r="A4456" t="s">
        <v>4461</v>
      </c>
      <c r="F4456" s="5" t="str">
        <f t="shared" si="69"/>
        <v>0392989920</v>
      </c>
      <c r="G4456" s="6" t="s">
        <v>10</v>
      </c>
    </row>
    <row r="4457" spans="1:7" x14ac:dyDescent="0.25">
      <c r="A4457" t="s">
        <v>4462</v>
      </c>
      <c r="F4457" s="5" t="str">
        <f t="shared" si="69"/>
        <v>0966465192</v>
      </c>
      <c r="G4457" s="6" t="s">
        <v>10</v>
      </c>
    </row>
    <row r="4458" spans="1:7" x14ac:dyDescent="0.25">
      <c r="A4458" t="s">
        <v>4463</v>
      </c>
      <c r="F4458" s="5" t="str">
        <f t="shared" si="69"/>
        <v>0825327789</v>
      </c>
      <c r="G4458" s="6" t="s">
        <v>10</v>
      </c>
    </row>
    <row r="4459" spans="1:7" x14ac:dyDescent="0.25">
      <c r="A4459" t="s">
        <v>4464</v>
      </c>
      <c r="F4459" s="5" t="str">
        <f t="shared" si="69"/>
        <v>0387638176</v>
      </c>
      <c r="G4459" s="6" t="s">
        <v>10</v>
      </c>
    </row>
    <row r="4460" spans="1:7" x14ac:dyDescent="0.25">
      <c r="A4460" t="s">
        <v>4465</v>
      </c>
      <c r="F4460" s="5" t="str">
        <f t="shared" si="69"/>
        <v>0919285449</v>
      </c>
      <c r="G4460" s="6" t="s">
        <v>10</v>
      </c>
    </row>
    <row r="4461" spans="1:7" x14ac:dyDescent="0.25">
      <c r="A4461" t="s">
        <v>4466</v>
      </c>
      <c r="F4461" s="5" t="str">
        <f t="shared" si="69"/>
        <v>0925062086</v>
      </c>
      <c r="G4461" s="6" t="s">
        <v>10</v>
      </c>
    </row>
    <row r="4462" spans="1:7" x14ac:dyDescent="0.25">
      <c r="A4462" t="s">
        <v>4467</v>
      </c>
      <c r="F4462" s="5" t="str">
        <f t="shared" si="69"/>
        <v>0345469704</v>
      </c>
      <c r="G4462" s="6" t="s">
        <v>10</v>
      </c>
    </row>
    <row r="4463" spans="1:7" x14ac:dyDescent="0.25">
      <c r="A4463" t="s">
        <v>4468</v>
      </c>
      <c r="F4463" s="5" t="str">
        <f t="shared" si="69"/>
        <v>0364555084</v>
      </c>
      <c r="G4463" s="6" t="s">
        <v>10</v>
      </c>
    </row>
    <row r="4464" spans="1:7" x14ac:dyDescent="0.25">
      <c r="A4464" t="s">
        <v>4469</v>
      </c>
      <c r="F4464" s="5" t="str">
        <f t="shared" si="69"/>
        <v>0978932777</v>
      </c>
      <c r="G4464" s="6" t="s">
        <v>10</v>
      </c>
    </row>
    <row r="4465" spans="1:7" x14ac:dyDescent="0.25">
      <c r="A4465" t="s">
        <v>4470</v>
      </c>
      <c r="F4465" s="5" t="str">
        <f t="shared" si="69"/>
        <v>0353169924</v>
      </c>
      <c r="G4465" s="6" t="s">
        <v>10</v>
      </c>
    </row>
    <row r="4466" spans="1:7" x14ac:dyDescent="0.25">
      <c r="A4466" t="s">
        <v>4471</v>
      </c>
      <c r="F4466" s="5" t="str">
        <f t="shared" si="69"/>
        <v>0335947889</v>
      </c>
      <c r="G4466" s="6" t="s">
        <v>10</v>
      </c>
    </row>
    <row r="4467" spans="1:7" x14ac:dyDescent="0.25">
      <c r="A4467" t="s">
        <v>4472</v>
      </c>
      <c r="F4467" s="5" t="str">
        <f t="shared" si="69"/>
        <v>0983150413</v>
      </c>
      <c r="G4467" s="6" t="s">
        <v>10</v>
      </c>
    </row>
    <row r="4468" spans="1:7" x14ac:dyDescent="0.25">
      <c r="A4468" t="s">
        <v>4473</v>
      </c>
      <c r="F4468" s="5" t="str">
        <f t="shared" si="69"/>
        <v>0382401075</v>
      </c>
      <c r="G4468" s="6" t="s">
        <v>10</v>
      </c>
    </row>
    <row r="4469" spans="1:7" x14ac:dyDescent="0.25">
      <c r="A4469" t="s">
        <v>4474</v>
      </c>
      <c r="F4469" s="5" t="str">
        <f t="shared" si="69"/>
        <v>0921628937</v>
      </c>
      <c r="G4469" s="6" t="s">
        <v>10</v>
      </c>
    </row>
    <row r="4470" spans="1:7" x14ac:dyDescent="0.25">
      <c r="A4470" t="s">
        <v>4475</v>
      </c>
      <c r="F4470" s="5" t="str">
        <f t="shared" si="69"/>
        <v>0918217349</v>
      </c>
      <c r="G4470" s="6" t="s">
        <v>10</v>
      </c>
    </row>
    <row r="4471" spans="1:7" x14ac:dyDescent="0.25">
      <c r="A4471" t="s">
        <v>4476</v>
      </c>
      <c r="F4471" s="5" t="str">
        <f t="shared" si="69"/>
        <v>0967816768</v>
      </c>
      <c r="G4471" s="6" t="s">
        <v>10</v>
      </c>
    </row>
    <row r="4472" spans="1:7" x14ac:dyDescent="0.25">
      <c r="A4472" t="s">
        <v>4477</v>
      </c>
      <c r="F4472" s="5" t="str">
        <f t="shared" si="69"/>
        <v>0948382181</v>
      </c>
      <c r="G4472" s="6" t="s">
        <v>10</v>
      </c>
    </row>
    <row r="4473" spans="1:7" x14ac:dyDescent="0.25">
      <c r="A4473" t="s">
        <v>4478</v>
      </c>
      <c r="F4473" s="5" t="str">
        <f t="shared" si="69"/>
        <v>0909767264</v>
      </c>
      <c r="G4473" s="6" t="s">
        <v>10</v>
      </c>
    </row>
    <row r="4474" spans="1:7" x14ac:dyDescent="0.25">
      <c r="A4474" t="s">
        <v>4479</v>
      </c>
      <c r="F4474" s="5" t="str">
        <f t="shared" si="69"/>
        <v>0963171784</v>
      </c>
      <c r="G4474" s="6" t="s">
        <v>10</v>
      </c>
    </row>
    <row r="4475" spans="1:7" x14ac:dyDescent="0.25">
      <c r="A4475" t="s">
        <v>4480</v>
      </c>
      <c r="F4475" s="5" t="str">
        <f t="shared" si="69"/>
        <v>0948768811</v>
      </c>
      <c r="G4475" s="6" t="s">
        <v>10</v>
      </c>
    </row>
    <row r="4476" spans="1:7" x14ac:dyDescent="0.25">
      <c r="A4476" t="s">
        <v>4481</v>
      </c>
      <c r="F4476" s="5" t="str">
        <f t="shared" si="69"/>
        <v>0977990022</v>
      </c>
      <c r="G4476" s="6" t="s">
        <v>10</v>
      </c>
    </row>
    <row r="4477" spans="1:7" x14ac:dyDescent="0.25">
      <c r="A4477" t="s">
        <v>4482</v>
      </c>
      <c r="F4477" s="5" t="str">
        <f t="shared" si="69"/>
        <v>0398125443</v>
      </c>
      <c r="G4477" s="6" t="s">
        <v>10</v>
      </c>
    </row>
    <row r="4478" spans="1:7" x14ac:dyDescent="0.25">
      <c r="A4478" t="s">
        <v>4483</v>
      </c>
      <c r="F4478" s="5" t="str">
        <f t="shared" si="69"/>
        <v>0383694785</v>
      </c>
      <c r="G4478" s="6" t="s">
        <v>10</v>
      </c>
    </row>
    <row r="4479" spans="1:7" x14ac:dyDescent="0.25">
      <c r="A4479" t="s">
        <v>4484</v>
      </c>
      <c r="F4479" s="5" t="str">
        <f t="shared" si="69"/>
        <v>0328164348</v>
      </c>
      <c r="G4479" s="6" t="s">
        <v>10</v>
      </c>
    </row>
    <row r="4480" spans="1:7" x14ac:dyDescent="0.25">
      <c r="A4480" t="s">
        <v>4485</v>
      </c>
      <c r="F4480" s="5" t="str">
        <f t="shared" si="69"/>
        <v>0988544490</v>
      </c>
      <c r="G4480" s="6" t="s">
        <v>10</v>
      </c>
    </row>
    <row r="4481" spans="1:7" x14ac:dyDescent="0.25">
      <c r="A4481" t="s">
        <v>4486</v>
      </c>
      <c r="F4481" s="5" t="str">
        <f t="shared" si="69"/>
        <v>0986346178</v>
      </c>
      <c r="G4481" s="6" t="s">
        <v>10</v>
      </c>
    </row>
    <row r="4482" spans="1:7" x14ac:dyDescent="0.25">
      <c r="A4482" t="s">
        <v>4487</v>
      </c>
      <c r="F4482" s="5" t="str">
        <f t="shared" si="69"/>
        <v>0967009718</v>
      </c>
      <c r="G4482" s="6" t="s">
        <v>10</v>
      </c>
    </row>
    <row r="4483" spans="1:7" x14ac:dyDescent="0.25">
      <c r="A4483" t="s">
        <v>4488</v>
      </c>
      <c r="F4483" s="5" t="str">
        <f t="shared" si="69"/>
        <v>0933789931</v>
      </c>
      <c r="G4483" s="6" t="s">
        <v>10</v>
      </c>
    </row>
    <row r="4484" spans="1:7" x14ac:dyDescent="0.25">
      <c r="A4484" t="s">
        <v>4489</v>
      </c>
      <c r="F4484" s="5" t="str">
        <f t="shared" si="69"/>
        <v>0963321211</v>
      </c>
      <c r="G4484" s="6" t="s">
        <v>10</v>
      </c>
    </row>
    <row r="4485" spans="1:7" x14ac:dyDescent="0.25">
      <c r="A4485" t="s">
        <v>4490</v>
      </c>
      <c r="F4485" s="5" t="str">
        <f t="shared" si="69"/>
        <v>0934039457</v>
      </c>
      <c r="G4485" s="6" t="s">
        <v>10</v>
      </c>
    </row>
    <row r="4486" spans="1:7" x14ac:dyDescent="0.25">
      <c r="A4486" t="s">
        <v>4491</v>
      </c>
      <c r="F4486" s="5" t="str">
        <f t="shared" si="69"/>
        <v>0786089938</v>
      </c>
      <c r="G4486" s="6" t="s">
        <v>10</v>
      </c>
    </row>
    <row r="4487" spans="1:7" x14ac:dyDescent="0.25">
      <c r="A4487" t="s">
        <v>4492</v>
      </c>
      <c r="F4487" s="5" t="str">
        <f t="shared" ref="F4487:F4550" si="70">0&amp;RIGHT(A4487,LEN(A4487)-2)</f>
        <v>0384074505</v>
      </c>
      <c r="G4487" s="6" t="s">
        <v>10</v>
      </c>
    </row>
    <row r="4488" spans="1:7" x14ac:dyDescent="0.25">
      <c r="A4488" t="s">
        <v>4493</v>
      </c>
      <c r="F4488" s="5" t="str">
        <f t="shared" si="70"/>
        <v>0976651741</v>
      </c>
      <c r="G4488" s="6" t="s">
        <v>10</v>
      </c>
    </row>
    <row r="4489" spans="1:7" x14ac:dyDescent="0.25">
      <c r="A4489" t="s">
        <v>4494</v>
      </c>
      <c r="F4489" s="5" t="str">
        <f t="shared" si="70"/>
        <v>0939096990</v>
      </c>
      <c r="G4489" s="6" t="s">
        <v>10</v>
      </c>
    </row>
    <row r="4490" spans="1:7" x14ac:dyDescent="0.25">
      <c r="A4490" t="s">
        <v>4495</v>
      </c>
      <c r="F4490" s="5" t="str">
        <f t="shared" si="70"/>
        <v>0329693279</v>
      </c>
      <c r="G4490" s="6" t="s">
        <v>10</v>
      </c>
    </row>
    <row r="4491" spans="1:7" x14ac:dyDescent="0.25">
      <c r="A4491" t="s">
        <v>4496</v>
      </c>
      <c r="F4491" s="5" t="str">
        <f t="shared" si="70"/>
        <v>0943236698</v>
      </c>
      <c r="G4491" s="6" t="s">
        <v>10</v>
      </c>
    </row>
    <row r="4492" spans="1:7" x14ac:dyDescent="0.25">
      <c r="A4492" t="s">
        <v>4497</v>
      </c>
      <c r="F4492" s="5" t="str">
        <f t="shared" si="70"/>
        <v>0326601054</v>
      </c>
      <c r="G4492" s="6" t="s">
        <v>10</v>
      </c>
    </row>
    <row r="4493" spans="1:7" x14ac:dyDescent="0.25">
      <c r="A4493" t="s">
        <v>4498</v>
      </c>
      <c r="F4493" s="5" t="str">
        <f t="shared" si="70"/>
        <v>0915281273</v>
      </c>
      <c r="G4493" s="6" t="s">
        <v>10</v>
      </c>
    </row>
    <row r="4494" spans="1:7" x14ac:dyDescent="0.25">
      <c r="A4494" t="s">
        <v>4499</v>
      </c>
      <c r="F4494" s="5" t="str">
        <f t="shared" si="70"/>
        <v>0328859156</v>
      </c>
      <c r="G4494" s="6" t="s">
        <v>10</v>
      </c>
    </row>
    <row r="4495" spans="1:7" x14ac:dyDescent="0.25">
      <c r="A4495" t="s">
        <v>4500</v>
      </c>
      <c r="F4495" s="5" t="str">
        <f t="shared" si="70"/>
        <v>0363537871</v>
      </c>
      <c r="G4495" s="6" t="s">
        <v>10</v>
      </c>
    </row>
    <row r="4496" spans="1:7" x14ac:dyDescent="0.25">
      <c r="A4496" t="s">
        <v>4501</v>
      </c>
      <c r="F4496" s="5" t="str">
        <f t="shared" si="70"/>
        <v>0912343343</v>
      </c>
      <c r="G4496" s="6" t="s">
        <v>10</v>
      </c>
    </row>
    <row r="4497" spans="1:7" x14ac:dyDescent="0.25">
      <c r="A4497" t="s">
        <v>4502</v>
      </c>
      <c r="F4497" s="5" t="str">
        <f t="shared" si="70"/>
        <v>0919351535</v>
      </c>
      <c r="G4497" s="6" t="s">
        <v>10</v>
      </c>
    </row>
    <row r="4498" spans="1:7" x14ac:dyDescent="0.25">
      <c r="A4498" t="s">
        <v>4503</v>
      </c>
      <c r="F4498" s="5" t="str">
        <f t="shared" si="70"/>
        <v>0972809411</v>
      </c>
      <c r="G4498" s="6" t="s">
        <v>10</v>
      </c>
    </row>
    <row r="4499" spans="1:7" x14ac:dyDescent="0.25">
      <c r="A4499" t="s">
        <v>4504</v>
      </c>
      <c r="F4499" s="5" t="str">
        <f t="shared" si="70"/>
        <v>0386473560</v>
      </c>
      <c r="G4499" s="6" t="s">
        <v>10</v>
      </c>
    </row>
    <row r="4500" spans="1:7" x14ac:dyDescent="0.25">
      <c r="A4500" t="s">
        <v>4505</v>
      </c>
      <c r="F4500" s="5" t="str">
        <f t="shared" si="70"/>
        <v>0916130592</v>
      </c>
      <c r="G4500" s="6" t="s">
        <v>10</v>
      </c>
    </row>
    <row r="4501" spans="1:7" x14ac:dyDescent="0.25">
      <c r="A4501" t="s">
        <v>4506</v>
      </c>
      <c r="F4501" s="5" t="str">
        <f t="shared" si="70"/>
        <v>0856206688</v>
      </c>
      <c r="G4501" s="6" t="s">
        <v>10</v>
      </c>
    </row>
    <row r="4502" spans="1:7" x14ac:dyDescent="0.25">
      <c r="A4502" t="s">
        <v>4507</v>
      </c>
      <c r="F4502" s="5" t="str">
        <f t="shared" si="70"/>
        <v>0977856898</v>
      </c>
      <c r="G4502" s="6" t="s">
        <v>10</v>
      </c>
    </row>
    <row r="4503" spans="1:7" x14ac:dyDescent="0.25">
      <c r="A4503" t="s">
        <v>4508</v>
      </c>
      <c r="F4503" s="5" t="str">
        <f t="shared" si="70"/>
        <v>0973678638</v>
      </c>
      <c r="G4503" s="6" t="s">
        <v>10</v>
      </c>
    </row>
    <row r="4504" spans="1:7" x14ac:dyDescent="0.25">
      <c r="A4504" t="s">
        <v>4509</v>
      </c>
      <c r="F4504" s="5" t="str">
        <f t="shared" si="70"/>
        <v>0372097406</v>
      </c>
      <c r="G4504" s="6" t="s">
        <v>10</v>
      </c>
    </row>
    <row r="4505" spans="1:7" x14ac:dyDescent="0.25">
      <c r="A4505" t="s">
        <v>4510</v>
      </c>
      <c r="F4505" s="5" t="str">
        <f t="shared" si="70"/>
        <v>0986381106</v>
      </c>
      <c r="G4505" s="6" t="s">
        <v>10</v>
      </c>
    </row>
    <row r="4506" spans="1:7" x14ac:dyDescent="0.25">
      <c r="A4506" t="s">
        <v>4511</v>
      </c>
      <c r="F4506" s="5" t="str">
        <f t="shared" si="70"/>
        <v>0973897004</v>
      </c>
      <c r="G4506" s="6" t="s">
        <v>10</v>
      </c>
    </row>
    <row r="4507" spans="1:7" x14ac:dyDescent="0.25">
      <c r="A4507" t="s">
        <v>4512</v>
      </c>
      <c r="F4507" s="5" t="str">
        <f t="shared" si="70"/>
        <v>0919055558</v>
      </c>
      <c r="G4507" s="6" t="s">
        <v>10</v>
      </c>
    </row>
    <row r="4508" spans="1:7" x14ac:dyDescent="0.25">
      <c r="A4508" t="s">
        <v>4513</v>
      </c>
      <c r="F4508" s="5" t="str">
        <f t="shared" si="70"/>
        <v>0936862826</v>
      </c>
      <c r="G4508" s="6" t="s">
        <v>10</v>
      </c>
    </row>
    <row r="4509" spans="1:7" x14ac:dyDescent="0.25">
      <c r="A4509" t="s">
        <v>4514</v>
      </c>
      <c r="F4509" s="5" t="str">
        <f t="shared" si="70"/>
        <v>0902183458</v>
      </c>
      <c r="G4509" s="6" t="s">
        <v>10</v>
      </c>
    </row>
    <row r="4510" spans="1:7" x14ac:dyDescent="0.25">
      <c r="A4510" t="s">
        <v>4515</v>
      </c>
      <c r="F4510" s="5" t="str">
        <f t="shared" si="70"/>
        <v>0799419419</v>
      </c>
      <c r="G4510" s="6" t="s">
        <v>10</v>
      </c>
    </row>
    <row r="4511" spans="1:7" x14ac:dyDescent="0.25">
      <c r="A4511" t="s">
        <v>4516</v>
      </c>
      <c r="F4511" s="5" t="str">
        <f t="shared" si="70"/>
        <v>0862086195</v>
      </c>
      <c r="G4511" s="6" t="s">
        <v>10</v>
      </c>
    </row>
    <row r="4512" spans="1:7" x14ac:dyDescent="0.25">
      <c r="A4512" t="s">
        <v>4517</v>
      </c>
      <c r="F4512" s="5" t="str">
        <f t="shared" si="70"/>
        <v>0344374577</v>
      </c>
      <c r="G4512" s="6" t="s">
        <v>10</v>
      </c>
    </row>
    <row r="4513" spans="1:7" x14ac:dyDescent="0.25">
      <c r="A4513" t="s">
        <v>4518</v>
      </c>
      <c r="F4513" s="5" t="str">
        <f t="shared" si="70"/>
        <v>0945917772</v>
      </c>
      <c r="G4513" s="6" t="s">
        <v>10</v>
      </c>
    </row>
    <row r="4514" spans="1:7" x14ac:dyDescent="0.25">
      <c r="A4514" t="s">
        <v>4519</v>
      </c>
      <c r="F4514" s="5" t="str">
        <f t="shared" si="70"/>
        <v>0982931124</v>
      </c>
      <c r="G4514" s="6" t="s">
        <v>10</v>
      </c>
    </row>
    <row r="4515" spans="1:7" x14ac:dyDescent="0.25">
      <c r="A4515" t="s">
        <v>4520</v>
      </c>
      <c r="F4515" s="5" t="str">
        <f t="shared" si="70"/>
        <v>0378425189</v>
      </c>
      <c r="G4515" s="6" t="s">
        <v>10</v>
      </c>
    </row>
    <row r="4516" spans="1:7" x14ac:dyDescent="0.25">
      <c r="A4516" t="s">
        <v>4521</v>
      </c>
      <c r="F4516" s="5" t="str">
        <f t="shared" si="70"/>
        <v>0934311685</v>
      </c>
      <c r="G4516" s="6" t="s">
        <v>10</v>
      </c>
    </row>
    <row r="4517" spans="1:7" x14ac:dyDescent="0.25">
      <c r="A4517" t="s">
        <v>4522</v>
      </c>
      <c r="F4517" s="5" t="str">
        <f t="shared" si="70"/>
        <v>0937190188</v>
      </c>
      <c r="G4517" s="6" t="s">
        <v>10</v>
      </c>
    </row>
    <row r="4518" spans="1:7" x14ac:dyDescent="0.25">
      <c r="A4518" t="s">
        <v>4523</v>
      </c>
      <c r="F4518" s="5" t="str">
        <f t="shared" si="70"/>
        <v>0369516556</v>
      </c>
      <c r="G4518" s="6" t="s">
        <v>10</v>
      </c>
    </row>
    <row r="4519" spans="1:7" x14ac:dyDescent="0.25">
      <c r="A4519" t="s">
        <v>4524</v>
      </c>
      <c r="F4519" s="5" t="str">
        <f t="shared" si="70"/>
        <v>0907066799</v>
      </c>
      <c r="G4519" s="6" t="s">
        <v>10</v>
      </c>
    </row>
    <row r="4520" spans="1:7" x14ac:dyDescent="0.25">
      <c r="A4520" t="s">
        <v>4525</v>
      </c>
      <c r="F4520" s="5" t="str">
        <f t="shared" si="70"/>
        <v>0986867667</v>
      </c>
      <c r="G4520" s="6" t="s">
        <v>10</v>
      </c>
    </row>
    <row r="4521" spans="1:7" x14ac:dyDescent="0.25">
      <c r="A4521" t="s">
        <v>4526</v>
      </c>
      <c r="F4521" s="5" t="str">
        <f t="shared" si="70"/>
        <v>0859379677</v>
      </c>
      <c r="G4521" s="6" t="s">
        <v>10</v>
      </c>
    </row>
    <row r="4522" spans="1:7" x14ac:dyDescent="0.25">
      <c r="A4522" t="s">
        <v>4527</v>
      </c>
      <c r="F4522" s="5" t="str">
        <f t="shared" si="70"/>
        <v>0348184414</v>
      </c>
      <c r="G4522" s="6" t="s">
        <v>10</v>
      </c>
    </row>
    <row r="4523" spans="1:7" x14ac:dyDescent="0.25">
      <c r="A4523" t="s">
        <v>4528</v>
      </c>
      <c r="F4523" s="5" t="str">
        <f t="shared" si="70"/>
        <v>0989019601</v>
      </c>
      <c r="G4523" s="6" t="s">
        <v>10</v>
      </c>
    </row>
    <row r="4524" spans="1:7" x14ac:dyDescent="0.25">
      <c r="A4524" t="s">
        <v>4529</v>
      </c>
      <c r="F4524" s="5" t="str">
        <f t="shared" si="70"/>
        <v>0328421250</v>
      </c>
      <c r="G4524" s="6" t="s">
        <v>10</v>
      </c>
    </row>
    <row r="4525" spans="1:7" x14ac:dyDescent="0.25">
      <c r="A4525" t="s">
        <v>4530</v>
      </c>
      <c r="F4525" s="5" t="str">
        <f t="shared" si="70"/>
        <v>0983954739</v>
      </c>
      <c r="G4525" s="6" t="s">
        <v>10</v>
      </c>
    </row>
    <row r="4526" spans="1:7" x14ac:dyDescent="0.25">
      <c r="A4526" t="s">
        <v>4531</v>
      </c>
      <c r="F4526" s="5" t="str">
        <f t="shared" si="70"/>
        <v>0937285999</v>
      </c>
      <c r="G4526" s="6" t="s">
        <v>10</v>
      </c>
    </row>
    <row r="4527" spans="1:7" x14ac:dyDescent="0.25">
      <c r="A4527" t="s">
        <v>4532</v>
      </c>
      <c r="F4527" s="5" t="str">
        <f t="shared" si="70"/>
        <v>0886167788</v>
      </c>
      <c r="G4527" s="6" t="s">
        <v>10</v>
      </c>
    </row>
    <row r="4528" spans="1:7" x14ac:dyDescent="0.25">
      <c r="A4528" t="s">
        <v>4533</v>
      </c>
      <c r="F4528" s="5" t="str">
        <f t="shared" si="70"/>
        <v>0983327997</v>
      </c>
      <c r="G4528" s="6" t="s">
        <v>10</v>
      </c>
    </row>
    <row r="4529" spans="1:7" x14ac:dyDescent="0.25">
      <c r="A4529" t="s">
        <v>4534</v>
      </c>
      <c r="F4529" s="5" t="str">
        <f t="shared" si="70"/>
        <v>0329686995</v>
      </c>
      <c r="G4529" s="6" t="s">
        <v>10</v>
      </c>
    </row>
    <row r="4530" spans="1:7" x14ac:dyDescent="0.25">
      <c r="A4530" t="s">
        <v>4535</v>
      </c>
      <c r="F4530" s="5" t="str">
        <f t="shared" si="70"/>
        <v>0931368592</v>
      </c>
      <c r="G4530" s="6" t="s">
        <v>10</v>
      </c>
    </row>
    <row r="4531" spans="1:7" x14ac:dyDescent="0.25">
      <c r="A4531" t="s">
        <v>4536</v>
      </c>
      <c r="F4531" s="5" t="str">
        <f t="shared" si="70"/>
        <v>0903503408</v>
      </c>
      <c r="G4531" s="6" t="s">
        <v>10</v>
      </c>
    </row>
    <row r="4532" spans="1:7" x14ac:dyDescent="0.25">
      <c r="A4532" t="s">
        <v>4537</v>
      </c>
      <c r="F4532" s="5" t="str">
        <f t="shared" si="70"/>
        <v>0368655113</v>
      </c>
      <c r="G4532" s="6" t="s">
        <v>10</v>
      </c>
    </row>
    <row r="4533" spans="1:7" x14ac:dyDescent="0.25">
      <c r="A4533" t="s">
        <v>4538</v>
      </c>
      <c r="F4533" s="5" t="str">
        <f t="shared" si="70"/>
        <v>0914185169</v>
      </c>
      <c r="G4533" s="6" t="s">
        <v>10</v>
      </c>
    </row>
    <row r="4534" spans="1:7" x14ac:dyDescent="0.25">
      <c r="A4534" t="s">
        <v>4539</v>
      </c>
      <c r="F4534" s="5" t="str">
        <f t="shared" si="70"/>
        <v>0948286360</v>
      </c>
      <c r="G4534" s="6" t="s">
        <v>10</v>
      </c>
    </row>
    <row r="4535" spans="1:7" x14ac:dyDescent="0.25">
      <c r="A4535" t="s">
        <v>4540</v>
      </c>
      <c r="F4535" s="5" t="str">
        <f t="shared" si="70"/>
        <v>0966381224</v>
      </c>
      <c r="G4535" s="6" t="s">
        <v>10</v>
      </c>
    </row>
    <row r="4536" spans="1:7" x14ac:dyDescent="0.25">
      <c r="A4536" t="s">
        <v>4541</v>
      </c>
      <c r="F4536" s="5" t="str">
        <f t="shared" si="70"/>
        <v>0933887819</v>
      </c>
      <c r="G4536" s="6" t="s">
        <v>10</v>
      </c>
    </row>
    <row r="4537" spans="1:7" x14ac:dyDescent="0.25">
      <c r="A4537" t="s">
        <v>4542</v>
      </c>
      <c r="F4537" s="5" t="str">
        <f t="shared" si="70"/>
        <v>0395039593</v>
      </c>
      <c r="G4537" s="6" t="s">
        <v>10</v>
      </c>
    </row>
    <row r="4538" spans="1:7" x14ac:dyDescent="0.25">
      <c r="A4538" t="s">
        <v>4543</v>
      </c>
      <c r="F4538" s="5" t="str">
        <f t="shared" si="70"/>
        <v>0941687279</v>
      </c>
      <c r="G4538" s="6" t="s">
        <v>10</v>
      </c>
    </row>
    <row r="4539" spans="1:7" x14ac:dyDescent="0.25">
      <c r="A4539" t="s">
        <v>4544</v>
      </c>
      <c r="F4539" s="5" t="str">
        <f t="shared" si="70"/>
        <v>0386323095</v>
      </c>
      <c r="G4539" s="6" t="s">
        <v>10</v>
      </c>
    </row>
    <row r="4540" spans="1:7" x14ac:dyDescent="0.25">
      <c r="A4540" t="s">
        <v>4545</v>
      </c>
      <c r="F4540" s="5" t="str">
        <f t="shared" si="70"/>
        <v>0975854123</v>
      </c>
      <c r="G4540" s="6" t="s">
        <v>10</v>
      </c>
    </row>
    <row r="4541" spans="1:7" x14ac:dyDescent="0.25">
      <c r="A4541" t="s">
        <v>4546</v>
      </c>
      <c r="F4541" s="5" t="str">
        <f t="shared" si="70"/>
        <v>0906266692</v>
      </c>
      <c r="G4541" s="6" t="s">
        <v>10</v>
      </c>
    </row>
    <row r="4542" spans="1:7" x14ac:dyDescent="0.25">
      <c r="A4542" t="s">
        <v>4547</v>
      </c>
      <c r="F4542" s="5" t="str">
        <f t="shared" si="70"/>
        <v>0915549359</v>
      </c>
      <c r="G4542" s="6" t="s">
        <v>10</v>
      </c>
    </row>
    <row r="4543" spans="1:7" x14ac:dyDescent="0.25">
      <c r="A4543" t="s">
        <v>4548</v>
      </c>
      <c r="F4543" s="5" t="str">
        <f t="shared" si="70"/>
        <v>0902033238</v>
      </c>
      <c r="G4543" s="6" t="s">
        <v>10</v>
      </c>
    </row>
    <row r="4544" spans="1:7" x14ac:dyDescent="0.25">
      <c r="A4544" t="s">
        <v>4549</v>
      </c>
      <c r="F4544" s="5" t="str">
        <f t="shared" si="70"/>
        <v>0342327854</v>
      </c>
      <c r="G4544" s="6" t="s">
        <v>10</v>
      </c>
    </row>
    <row r="4545" spans="1:7" x14ac:dyDescent="0.25">
      <c r="A4545" t="s">
        <v>4550</v>
      </c>
      <c r="F4545" s="5" t="str">
        <f t="shared" si="70"/>
        <v>0374037403</v>
      </c>
      <c r="G4545" s="6" t="s">
        <v>10</v>
      </c>
    </row>
    <row r="4546" spans="1:7" x14ac:dyDescent="0.25">
      <c r="A4546" t="s">
        <v>4551</v>
      </c>
      <c r="F4546" s="5" t="str">
        <f t="shared" si="70"/>
        <v>0343024808</v>
      </c>
      <c r="G4546" s="6" t="s">
        <v>10</v>
      </c>
    </row>
    <row r="4547" spans="1:7" x14ac:dyDescent="0.25">
      <c r="A4547" t="s">
        <v>4552</v>
      </c>
      <c r="F4547" s="5" t="str">
        <f t="shared" si="70"/>
        <v>0941152700</v>
      </c>
      <c r="G4547" s="6" t="s">
        <v>10</v>
      </c>
    </row>
    <row r="4548" spans="1:7" x14ac:dyDescent="0.25">
      <c r="A4548" t="s">
        <v>4553</v>
      </c>
      <c r="F4548" s="5" t="str">
        <f t="shared" si="70"/>
        <v>0973939968</v>
      </c>
      <c r="G4548" s="6" t="s">
        <v>10</v>
      </c>
    </row>
    <row r="4549" spans="1:7" x14ac:dyDescent="0.25">
      <c r="A4549" t="s">
        <v>4554</v>
      </c>
      <c r="F4549" s="5" t="str">
        <f t="shared" si="70"/>
        <v>0346589264</v>
      </c>
      <c r="G4549" s="6" t="s">
        <v>10</v>
      </c>
    </row>
    <row r="4550" spans="1:7" x14ac:dyDescent="0.25">
      <c r="A4550" t="s">
        <v>4555</v>
      </c>
      <c r="F4550" s="5" t="str">
        <f t="shared" si="70"/>
        <v>0936009735</v>
      </c>
      <c r="G4550" s="6" t="s">
        <v>10</v>
      </c>
    </row>
    <row r="4551" spans="1:7" x14ac:dyDescent="0.25">
      <c r="A4551" t="s">
        <v>4556</v>
      </c>
      <c r="F4551" s="5" t="str">
        <f t="shared" ref="F4551:F4614" si="71">0&amp;RIGHT(A4551,LEN(A4551)-2)</f>
        <v>0378429116</v>
      </c>
      <c r="G4551" s="6" t="s">
        <v>10</v>
      </c>
    </row>
    <row r="4552" spans="1:7" x14ac:dyDescent="0.25">
      <c r="A4552" t="s">
        <v>4557</v>
      </c>
      <c r="F4552" s="5" t="str">
        <f t="shared" si="71"/>
        <v>0353768929</v>
      </c>
      <c r="G4552" s="6" t="s">
        <v>10</v>
      </c>
    </row>
    <row r="4553" spans="1:7" x14ac:dyDescent="0.25">
      <c r="A4553" t="s">
        <v>4558</v>
      </c>
      <c r="F4553" s="5" t="str">
        <f t="shared" si="71"/>
        <v>0363685610</v>
      </c>
      <c r="G4553" s="6" t="s">
        <v>10</v>
      </c>
    </row>
    <row r="4554" spans="1:7" x14ac:dyDescent="0.25">
      <c r="A4554" t="s">
        <v>4559</v>
      </c>
      <c r="F4554" s="5" t="str">
        <f t="shared" si="71"/>
        <v>0973139838</v>
      </c>
      <c r="G4554" s="6" t="s">
        <v>10</v>
      </c>
    </row>
    <row r="4555" spans="1:7" x14ac:dyDescent="0.25">
      <c r="A4555" t="s">
        <v>4560</v>
      </c>
      <c r="F4555" s="5" t="str">
        <f t="shared" si="71"/>
        <v>0388580529</v>
      </c>
      <c r="G4555" s="6" t="s">
        <v>10</v>
      </c>
    </row>
    <row r="4556" spans="1:7" x14ac:dyDescent="0.25">
      <c r="A4556" t="s">
        <v>4561</v>
      </c>
      <c r="F4556" s="5" t="str">
        <f t="shared" si="71"/>
        <v>0363675834</v>
      </c>
      <c r="G4556" s="6" t="s">
        <v>10</v>
      </c>
    </row>
    <row r="4557" spans="1:7" x14ac:dyDescent="0.25">
      <c r="A4557" t="s">
        <v>4562</v>
      </c>
      <c r="F4557" s="5" t="str">
        <f t="shared" si="71"/>
        <v>0356644803</v>
      </c>
      <c r="G4557" s="6" t="s">
        <v>10</v>
      </c>
    </row>
    <row r="4558" spans="1:7" x14ac:dyDescent="0.25">
      <c r="A4558" t="s">
        <v>4563</v>
      </c>
      <c r="F4558" s="5" t="str">
        <f t="shared" si="71"/>
        <v>0984721552</v>
      </c>
      <c r="G4558" s="6" t="s">
        <v>10</v>
      </c>
    </row>
    <row r="4559" spans="1:7" x14ac:dyDescent="0.25">
      <c r="A4559" t="s">
        <v>4564</v>
      </c>
      <c r="F4559" s="5" t="str">
        <f t="shared" si="71"/>
        <v>0922784038</v>
      </c>
      <c r="G4559" s="6" t="s">
        <v>10</v>
      </c>
    </row>
    <row r="4560" spans="1:7" x14ac:dyDescent="0.25">
      <c r="A4560" t="s">
        <v>4565</v>
      </c>
      <c r="F4560" s="5" t="str">
        <f t="shared" si="71"/>
        <v>0986113145</v>
      </c>
      <c r="G4560" s="6" t="s">
        <v>10</v>
      </c>
    </row>
    <row r="4561" spans="1:7" x14ac:dyDescent="0.25">
      <c r="A4561" t="s">
        <v>4566</v>
      </c>
      <c r="F4561" s="5" t="str">
        <f t="shared" si="71"/>
        <v>0907678564</v>
      </c>
      <c r="G4561" s="6" t="s">
        <v>10</v>
      </c>
    </row>
    <row r="4562" spans="1:7" x14ac:dyDescent="0.25">
      <c r="A4562" t="s">
        <v>4567</v>
      </c>
      <c r="F4562" s="5" t="str">
        <f t="shared" si="71"/>
        <v>0986088930</v>
      </c>
      <c r="G4562" s="6" t="s">
        <v>10</v>
      </c>
    </row>
    <row r="4563" spans="1:7" x14ac:dyDescent="0.25">
      <c r="A4563" t="s">
        <v>4568</v>
      </c>
      <c r="F4563" s="5" t="str">
        <f t="shared" si="71"/>
        <v>0766384448</v>
      </c>
      <c r="G4563" s="6" t="s">
        <v>10</v>
      </c>
    </row>
    <row r="4564" spans="1:7" x14ac:dyDescent="0.25">
      <c r="A4564" t="s">
        <v>4569</v>
      </c>
      <c r="F4564" s="5" t="str">
        <f t="shared" si="71"/>
        <v>0936890342</v>
      </c>
      <c r="G4564" s="6" t="s">
        <v>10</v>
      </c>
    </row>
    <row r="4565" spans="1:7" x14ac:dyDescent="0.25">
      <c r="A4565" t="s">
        <v>4570</v>
      </c>
      <c r="F4565" s="5" t="str">
        <f t="shared" si="71"/>
        <v>0702484323</v>
      </c>
      <c r="G4565" s="6" t="s">
        <v>10</v>
      </c>
    </row>
    <row r="4566" spans="1:7" x14ac:dyDescent="0.25">
      <c r="A4566" t="s">
        <v>4571</v>
      </c>
      <c r="F4566" s="5" t="str">
        <f t="shared" si="71"/>
        <v>0913984804</v>
      </c>
      <c r="G4566" s="6" t="s">
        <v>10</v>
      </c>
    </row>
    <row r="4567" spans="1:7" x14ac:dyDescent="0.25">
      <c r="A4567" t="s">
        <v>4572</v>
      </c>
      <c r="F4567" s="5" t="str">
        <f t="shared" si="71"/>
        <v>0987394465</v>
      </c>
      <c r="G4567" s="6" t="s">
        <v>10</v>
      </c>
    </row>
    <row r="4568" spans="1:7" x14ac:dyDescent="0.25">
      <c r="A4568" t="s">
        <v>4573</v>
      </c>
      <c r="F4568" s="5" t="str">
        <f t="shared" si="71"/>
        <v>0964250393</v>
      </c>
      <c r="G4568" s="6" t="s">
        <v>10</v>
      </c>
    </row>
    <row r="4569" spans="1:7" x14ac:dyDescent="0.25">
      <c r="A4569" t="s">
        <v>4574</v>
      </c>
      <c r="F4569" s="5" t="str">
        <f t="shared" si="71"/>
        <v>0966352654</v>
      </c>
      <c r="G4569" s="6" t="s">
        <v>10</v>
      </c>
    </row>
    <row r="4570" spans="1:7" x14ac:dyDescent="0.25">
      <c r="A4570" t="s">
        <v>4575</v>
      </c>
      <c r="F4570" s="5" t="str">
        <f t="shared" si="71"/>
        <v>0978296543</v>
      </c>
      <c r="G4570" s="6" t="s">
        <v>10</v>
      </c>
    </row>
    <row r="4571" spans="1:7" x14ac:dyDescent="0.25">
      <c r="A4571" t="s">
        <v>4576</v>
      </c>
      <c r="F4571" s="5" t="str">
        <f t="shared" si="71"/>
        <v>0328696700</v>
      </c>
      <c r="G4571" s="6" t="s">
        <v>10</v>
      </c>
    </row>
    <row r="4572" spans="1:7" x14ac:dyDescent="0.25">
      <c r="A4572" t="s">
        <v>4577</v>
      </c>
      <c r="F4572" s="5" t="str">
        <f t="shared" si="71"/>
        <v>0935985898</v>
      </c>
      <c r="G4572" s="6" t="s">
        <v>10</v>
      </c>
    </row>
    <row r="4573" spans="1:7" x14ac:dyDescent="0.25">
      <c r="A4573" t="s">
        <v>4578</v>
      </c>
      <c r="F4573" s="5" t="str">
        <f t="shared" si="71"/>
        <v>0942070439</v>
      </c>
      <c r="G4573" s="6" t="s">
        <v>10</v>
      </c>
    </row>
    <row r="4574" spans="1:7" x14ac:dyDescent="0.25">
      <c r="A4574" t="s">
        <v>4579</v>
      </c>
      <c r="F4574" s="5" t="str">
        <f t="shared" si="71"/>
        <v>0815899833</v>
      </c>
      <c r="G4574" s="6" t="s">
        <v>10</v>
      </c>
    </row>
    <row r="4575" spans="1:7" x14ac:dyDescent="0.25">
      <c r="A4575" t="s">
        <v>4580</v>
      </c>
      <c r="F4575" s="5" t="str">
        <f t="shared" si="71"/>
        <v>0938267194</v>
      </c>
      <c r="G4575" s="6" t="s">
        <v>10</v>
      </c>
    </row>
    <row r="4576" spans="1:7" x14ac:dyDescent="0.25">
      <c r="A4576" t="s">
        <v>4581</v>
      </c>
      <c r="F4576" s="5" t="str">
        <f t="shared" si="71"/>
        <v>0989580115</v>
      </c>
      <c r="G4576" s="6" t="s">
        <v>10</v>
      </c>
    </row>
    <row r="4577" spans="1:7" x14ac:dyDescent="0.25">
      <c r="A4577" t="s">
        <v>4582</v>
      </c>
      <c r="F4577" s="5" t="str">
        <f t="shared" si="71"/>
        <v>0971718161</v>
      </c>
      <c r="G4577" s="6" t="s">
        <v>10</v>
      </c>
    </row>
    <row r="4578" spans="1:7" x14ac:dyDescent="0.25">
      <c r="A4578" t="s">
        <v>4583</v>
      </c>
      <c r="F4578" s="5" t="str">
        <f t="shared" si="71"/>
        <v>0384370047</v>
      </c>
      <c r="G4578" s="6" t="s">
        <v>10</v>
      </c>
    </row>
    <row r="4579" spans="1:7" x14ac:dyDescent="0.25">
      <c r="A4579" t="s">
        <v>4584</v>
      </c>
      <c r="F4579" s="5" t="str">
        <f t="shared" si="71"/>
        <v>0835926293</v>
      </c>
      <c r="G4579" s="6" t="s">
        <v>10</v>
      </c>
    </row>
    <row r="4580" spans="1:7" x14ac:dyDescent="0.25">
      <c r="A4580" t="s">
        <v>4585</v>
      </c>
      <c r="F4580" s="5" t="str">
        <f t="shared" si="71"/>
        <v>0943014333</v>
      </c>
      <c r="G4580" s="6" t="s">
        <v>10</v>
      </c>
    </row>
    <row r="4581" spans="1:7" x14ac:dyDescent="0.25">
      <c r="A4581" t="s">
        <v>4586</v>
      </c>
      <c r="F4581" s="5" t="str">
        <f t="shared" si="71"/>
        <v>0334993091</v>
      </c>
      <c r="G4581" s="6" t="s">
        <v>10</v>
      </c>
    </row>
    <row r="4582" spans="1:7" x14ac:dyDescent="0.25">
      <c r="A4582" t="s">
        <v>4587</v>
      </c>
      <c r="F4582" s="5" t="str">
        <f t="shared" si="71"/>
        <v>0989460398</v>
      </c>
      <c r="G4582" s="6" t="s">
        <v>10</v>
      </c>
    </row>
    <row r="4583" spans="1:7" x14ac:dyDescent="0.25">
      <c r="A4583" t="s">
        <v>4588</v>
      </c>
      <c r="F4583" s="5" t="str">
        <f t="shared" si="71"/>
        <v>0933330349</v>
      </c>
      <c r="G4583" s="6" t="s">
        <v>10</v>
      </c>
    </row>
    <row r="4584" spans="1:7" x14ac:dyDescent="0.25">
      <c r="A4584" t="s">
        <v>4589</v>
      </c>
      <c r="F4584" s="5" t="str">
        <f t="shared" si="71"/>
        <v>0835580976</v>
      </c>
      <c r="G4584" s="6" t="s">
        <v>10</v>
      </c>
    </row>
    <row r="4585" spans="1:7" x14ac:dyDescent="0.25">
      <c r="A4585" t="s">
        <v>4590</v>
      </c>
      <c r="F4585" s="5" t="str">
        <f t="shared" si="71"/>
        <v>0394418827</v>
      </c>
      <c r="G4585" s="6" t="s">
        <v>10</v>
      </c>
    </row>
    <row r="4586" spans="1:7" x14ac:dyDescent="0.25">
      <c r="A4586" t="s">
        <v>4591</v>
      </c>
      <c r="F4586" s="5" t="str">
        <f t="shared" si="71"/>
        <v>0975749173</v>
      </c>
      <c r="G4586" s="6" t="s">
        <v>10</v>
      </c>
    </row>
    <row r="4587" spans="1:7" x14ac:dyDescent="0.25">
      <c r="A4587" t="s">
        <v>4592</v>
      </c>
      <c r="F4587" s="5" t="str">
        <f t="shared" si="71"/>
        <v>0359285534</v>
      </c>
      <c r="G4587" s="6" t="s">
        <v>10</v>
      </c>
    </row>
    <row r="4588" spans="1:7" x14ac:dyDescent="0.25">
      <c r="A4588" t="s">
        <v>4593</v>
      </c>
      <c r="F4588" s="5" t="str">
        <f t="shared" si="71"/>
        <v>0975868545</v>
      </c>
      <c r="G4588" s="6" t="s">
        <v>10</v>
      </c>
    </row>
    <row r="4589" spans="1:7" x14ac:dyDescent="0.25">
      <c r="A4589" t="s">
        <v>4594</v>
      </c>
      <c r="F4589" s="5" t="str">
        <f t="shared" si="71"/>
        <v>0915223545</v>
      </c>
      <c r="G4589" s="6" t="s">
        <v>10</v>
      </c>
    </row>
    <row r="4590" spans="1:7" x14ac:dyDescent="0.25">
      <c r="A4590" t="s">
        <v>4595</v>
      </c>
      <c r="F4590" s="5" t="str">
        <f t="shared" si="71"/>
        <v>0944848436</v>
      </c>
      <c r="G4590" s="6" t="s">
        <v>10</v>
      </c>
    </row>
    <row r="4591" spans="1:7" x14ac:dyDescent="0.25">
      <c r="A4591" t="s">
        <v>4596</v>
      </c>
      <c r="F4591" s="5" t="str">
        <f t="shared" si="71"/>
        <v>0834754163</v>
      </c>
      <c r="G4591" s="6" t="s">
        <v>10</v>
      </c>
    </row>
    <row r="4592" spans="1:7" x14ac:dyDescent="0.25">
      <c r="A4592" t="s">
        <v>4597</v>
      </c>
      <c r="F4592" s="5" t="str">
        <f t="shared" si="71"/>
        <v>0976123315</v>
      </c>
      <c r="G4592" s="6" t="s">
        <v>10</v>
      </c>
    </row>
    <row r="4593" spans="1:7" x14ac:dyDescent="0.25">
      <c r="A4593" t="s">
        <v>4598</v>
      </c>
      <c r="F4593" s="5" t="str">
        <f t="shared" si="71"/>
        <v>0904174149</v>
      </c>
      <c r="G4593" s="6" t="s">
        <v>10</v>
      </c>
    </row>
    <row r="4594" spans="1:7" x14ac:dyDescent="0.25">
      <c r="A4594" t="s">
        <v>4599</v>
      </c>
      <c r="F4594" s="5" t="str">
        <f t="shared" si="71"/>
        <v>0375009003</v>
      </c>
      <c r="G4594" s="6" t="s">
        <v>10</v>
      </c>
    </row>
    <row r="4595" spans="1:7" x14ac:dyDescent="0.25">
      <c r="A4595" t="s">
        <v>4600</v>
      </c>
      <c r="F4595" s="5" t="str">
        <f t="shared" si="71"/>
        <v>0963746503</v>
      </c>
      <c r="G4595" s="6" t="s">
        <v>10</v>
      </c>
    </row>
    <row r="4596" spans="1:7" x14ac:dyDescent="0.25">
      <c r="A4596" t="s">
        <v>4601</v>
      </c>
      <c r="F4596" s="5" t="str">
        <f t="shared" si="71"/>
        <v>0912988232</v>
      </c>
      <c r="G4596" s="6" t="s">
        <v>10</v>
      </c>
    </row>
    <row r="4597" spans="1:7" x14ac:dyDescent="0.25">
      <c r="A4597" t="s">
        <v>4602</v>
      </c>
      <c r="F4597" s="5" t="str">
        <f t="shared" si="71"/>
        <v>0902910490</v>
      </c>
      <c r="G4597" s="6" t="s">
        <v>10</v>
      </c>
    </row>
    <row r="4598" spans="1:7" x14ac:dyDescent="0.25">
      <c r="A4598" t="s">
        <v>4603</v>
      </c>
      <c r="F4598" s="5" t="str">
        <f t="shared" si="71"/>
        <v>0923000579</v>
      </c>
      <c r="G4598" s="6" t="s">
        <v>10</v>
      </c>
    </row>
    <row r="4599" spans="1:7" x14ac:dyDescent="0.25">
      <c r="A4599" t="s">
        <v>4604</v>
      </c>
      <c r="F4599" s="5" t="str">
        <f t="shared" si="71"/>
        <v>0973623488</v>
      </c>
      <c r="G4599" s="6" t="s">
        <v>10</v>
      </c>
    </row>
    <row r="4600" spans="1:7" x14ac:dyDescent="0.25">
      <c r="A4600" t="s">
        <v>4605</v>
      </c>
      <c r="F4600" s="5" t="str">
        <f t="shared" si="71"/>
        <v>0984262107</v>
      </c>
      <c r="G4600" s="6" t="s">
        <v>10</v>
      </c>
    </row>
    <row r="4601" spans="1:7" x14ac:dyDescent="0.25">
      <c r="A4601" t="s">
        <v>4606</v>
      </c>
      <c r="F4601" s="5" t="str">
        <f t="shared" si="71"/>
        <v>0905077212</v>
      </c>
      <c r="G4601" s="6" t="s">
        <v>10</v>
      </c>
    </row>
    <row r="4602" spans="1:7" x14ac:dyDescent="0.25">
      <c r="A4602" t="s">
        <v>4607</v>
      </c>
      <c r="F4602" s="5" t="str">
        <f t="shared" si="71"/>
        <v>0967385159</v>
      </c>
      <c r="G4602" s="6" t="s">
        <v>10</v>
      </c>
    </row>
    <row r="4603" spans="1:7" x14ac:dyDescent="0.25">
      <c r="A4603" t="s">
        <v>4608</v>
      </c>
      <c r="F4603" s="5" t="str">
        <f t="shared" si="71"/>
        <v>0976598127</v>
      </c>
      <c r="G4603" s="6" t="s">
        <v>10</v>
      </c>
    </row>
    <row r="4604" spans="1:7" x14ac:dyDescent="0.25">
      <c r="A4604" t="s">
        <v>4609</v>
      </c>
      <c r="F4604" s="5" t="str">
        <f t="shared" si="71"/>
        <v>0392214389</v>
      </c>
      <c r="G4604" s="6" t="s">
        <v>10</v>
      </c>
    </row>
    <row r="4605" spans="1:7" x14ac:dyDescent="0.25">
      <c r="A4605" t="s">
        <v>4610</v>
      </c>
      <c r="F4605" s="5" t="str">
        <f t="shared" si="71"/>
        <v>0388892122</v>
      </c>
      <c r="G4605" s="6" t="s">
        <v>10</v>
      </c>
    </row>
    <row r="4606" spans="1:7" x14ac:dyDescent="0.25">
      <c r="A4606" t="s">
        <v>4611</v>
      </c>
      <c r="F4606" s="5" t="str">
        <f t="shared" si="71"/>
        <v>0943987636</v>
      </c>
      <c r="G4606" s="6" t="s">
        <v>10</v>
      </c>
    </row>
    <row r="4607" spans="1:7" x14ac:dyDescent="0.25">
      <c r="A4607" t="s">
        <v>4612</v>
      </c>
      <c r="F4607" s="5" t="str">
        <f t="shared" si="71"/>
        <v>0989673636</v>
      </c>
      <c r="G4607" s="6" t="s">
        <v>10</v>
      </c>
    </row>
    <row r="4608" spans="1:7" x14ac:dyDescent="0.25">
      <c r="A4608" t="s">
        <v>4613</v>
      </c>
      <c r="F4608" s="5" t="str">
        <f t="shared" si="71"/>
        <v>0369664111</v>
      </c>
      <c r="G4608" s="6" t="s">
        <v>10</v>
      </c>
    </row>
    <row r="4609" spans="1:7" x14ac:dyDescent="0.25">
      <c r="A4609" t="s">
        <v>4614</v>
      </c>
      <c r="F4609" s="5" t="str">
        <f t="shared" si="71"/>
        <v>0393107688</v>
      </c>
      <c r="G4609" s="6" t="s">
        <v>10</v>
      </c>
    </row>
    <row r="4610" spans="1:7" x14ac:dyDescent="0.25">
      <c r="A4610" t="s">
        <v>4615</v>
      </c>
      <c r="F4610" s="5" t="str">
        <f t="shared" si="71"/>
        <v>0936818692</v>
      </c>
      <c r="G4610" s="6" t="s">
        <v>10</v>
      </c>
    </row>
    <row r="4611" spans="1:7" x14ac:dyDescent="0.25">
      <c r="A4611" t="s">
        <v>4616</v>
      </c>
      <c r="F4611" s="5" t="str">
        <f t="shared" si="71"/>
        <v>0335587410</v>
      </c>
      <c r="G4611" s="6" t="s">
        <v>10</v>
      </c>
    </row>
    <row r="4612" spans="1:7" x14ac:dyDescent="0.25">
      <c r="A4612" t="s">
        <v>4617</v>
      </c>
      <c r="F4612" s="5" t="str">
        <f t="shared" si="71"/>
        <v>0386947397</v>
      </c>
      <c r="G4612" s="6" t="s">
        <v>10</v>
      </c>
    </row>
    <row r="4613" spans="1:7" x14ac:dyDescent="0.25">
      <c r="A4613" t="s">
        <v>4618</v>
      </c>
      <c r="F4613" s="5" t="str">
        <f t="shared" si="71"/>
        <v>0988042644</v>
      </c>
      <c r="G4613" s="6" t="s">
        <v>10</v>
      </c>
    </row>
    <row r="4614" spans="1:7" x14ac:dyDescent="0.25">
      <c r="A4614" t="s">
        <v>4619</v>
      </c>
      <c r="F4614" s="5" t="str">
        <f t="shared" si="71"/>
        <v>0918418478</v>
      </c>
      <c r="G4614" s="6" t="s">
        <v>10</v>
      </c>
    </row>
    <row r="4615" spans="1:7" x14ac:dyDescent="0.25">
      <c r="A4615" t="s">
        <v>4620</v>
      </c>
      <c r="F4615" s="5" t="str">
        <f t="shared" ref="F4615:F4678" si="72">0&amp;RIGHT(A4615,LEN(A4615)-2)</f>
        <v>0909114234</v>
      </c>
      <c r="G4615" s="6" t="s">
        <v>10</v>
      </c>
    </row>
    <row r="4616" spans="1:7" x14ac:dyDescent="0.25">
      <c r="A4616" t="s">
        <v>4621</v>
      </c>
      <c r="F4616" s="5" t="str">
        <f t="shared" si="72"/>
        <v>0783580888</v>
      </c>
      <c r="G4616" s="6" t="s">
        <v>10</v>
      </c>
    </row>
    <row r="4617" spans="1:7" x14ac:dyDescent="0.25">
      <c r="A4617" t="s">
        <v>4622</v>
      </c>
      <c r="F4617" s="5" t="str">
        <f t="shared" si="72"/>
        <v>0369548195</v>
      </c>
      <c r="G4617" s="6" t="s">
        <v>10</v>
      </c>
    </row>
    <row r="4618" spans="1:7" x14ac:dyDescent="0.25">
      <c r="A4618" t="s">
        <v>4623</v>
      </c>
      <c r="F4618" s="5" t="str">
        <f t="shared" si="72"/>
        <v>0965007046</v>
      </c>
      <c r="G4618" s="6" t="s">
        <v>10</v>
      </c>
    </row>
    <row r="4619" spans="1:7" x14ac:dyDescent="0.25">
      <c r="A4619" t="s">
        <v>4624</v>
      </c>
      <c r="F4619" s="5" t="str">
        <f t="shared" si="72"/>
        <v>0912874445</v>
      </c>
      <c r="G4619" s="6" t="s">
        <v>10</v>
      </c>
    </row>
    <row r="4620" spans="1:7" x14ac:dyDescent="0.25">
      <c r="A4620" t="s">
        <v>4625</v>
      </c>
      <c r="F4620" s="5" t="str">
        <f t="shared" si="72"/>
        <v>0338166264</v>
      </c>
      <c r="G4620" s="6" t="s">
        <v>10</v>
      </c>
    </row>
    <row r="4621" spans="1:7" x14ac:dyDescent="0.25">
      <c r="A4621" t="s">
        <v>4626</v>
      </c>
      <c r="F4621" s="5" t="str">
        <f t="shared" si="72"/>
        <v>0988559504</v>
      </c>
      <c r="G4621" s="6" t="s">
        <v>10</v>
      </c>
    </row>
    <row r="4622" spans="1:7" x14ac:dyDescent="0.25">
      <c r="A4622" t="s">
        <v>4627</v>
      </c>
      <c r="F4622" s="5" t="str">
        <f t="shared" si="72"/>
        <v>0941287258</v>
      </c>
      <c r="G4622" s="6" t="s">
        <v>10</v>
      </c>
    </row>
    <row r="4623" spans="1:7" x14ac:dyDescent="0.25">
      <c r="A4623" t="s">
        <v>4628</v>
      </c>
      <c r="F4623" s="5" t="str">
        <f t="shared" si="72"/>
        <v>0977906163</v>
      </c>
      <c r="G4623" s="6" t="s">
        <v>10</v>
      </c>
    </row>
    <row r="4624" spans="1:7" x14ac:dyDescent="0.25">
      <c r="A4624" t="s">
        <v>4629</v>
      </c>
      <c r="F4624" s="5" t="str">
        <f t="shared" si="72"/>
        <v>0932131777</v>
      </c>
      <c r="G4624" s="6" t="s">
        <v>10</v>
      </c>
    </row>
    <row r="4625" spans="1:7" x14ac:dyDescent="0.25">
      <c r="A4625" t="s">
        <v>4630</v>
      </c>
      <c r="F4625" s="5" t="str">
        <f t="shared" si="72"/>
        <v>0336845251</v>
      </c>
      <c r="G4625" s="6" t="s">
        <v>10</v>
      </c>
    </row>
    <row r="4626" spans="1:7" x14ac:dyDescent="0.25">
      <c r="A4626" t="s">
        <v>4631</v>
      </c>
      <c r="F4626" s="5" t="str">
        <f t="shared" si="72"/>
        <v>0987245716</v>
      </c>
      <c r="G4626" s="6" t="s">
        <v>10</v>
      </c>
    </row>
    <row r="4627" spans="1:7" x14ac:dyDescent="0.25">
      <c r="A4627" t="s">
        <v>4632</v>
      </c>
      <c r="F4627" s="5" t="str">
        <f t="shared" si="72"/>
        <v>0785806899</v>
      </c>
      <c r="G4627" s="6" t="s">
        <v>10</v>
      </c>
    </row>
    <row r="4628" spans="1:7" x14ac:dyDescent="0.25">
      <c r="A4628" t="s">
        <v>4633</v>
      </c>
      <c r="F4628" s="5" t="str">
        <f t="shared" si="72"/>
        <v>0979781337</v>
      </c>
      <c r="G4628" s="6" t="s">
        <v>10</v>
      </c>
    </row>
    <row r="4629" spans="1:7" x14ac:dyDescent="0.25">
      <c r="A4629" t="s">
        <v>4634</v>
      </c>
      <c r="F4629" s="5" t="str">
        <f t="shared" si="72"/>
        <v>0979006063</v>
      </c>
      <c r="G4629" s="6" t="s">
        <v>10</v>
      </c>
    </row>
    <row r="4630" spans="1:7" x14ac:dyDescent="0.25">
      <c r="A4630" t="s">
        <v>4635</v>
      </c>
      <c r="F4630" s="5" t="str">
        <f t="shared" si="72"/>
        <v>0827973377</v>
      </c>
      <c r="G4630" s="6" t="s">
        <v>10</v>
      </c>
    </row>
    <row r="4631" spans="1:7" x14ac:dyDescent="0.25">
      <c r="A4631" t="s">
        <v>4636</v>
      </c>
      <c r="F4631" s="5" t="str">
        <f t="shared" si="72"/>
        <v>0919726326</v>
      </c>
      <c r="G4631" s="6" t="s">
        <v>10</v>
      </c>
    </row>
    <row r="4632" spans="1:7" x14ac:dyDescent="0.25">
      <c r="A4632" t="s">
        <v>4637</v>
      </c>
      <c r="F4632" s="5" t="str">
        <f t="shared" si="72"/>
        <v>0372462837</v>
      </c>
      <c r="G4632" s="6" t="s">
        <v>10</v>
      </c>
    </row>
    <row r="4633" spans="1:7" x14ac:dyDescent="0.25">
      <c r="A4633" t="s">
        <v>4638</v>
      </c>
      <c r="F4633" s="5" t="str">
        <f t="shared" si="72"/>
        <v>0963962982</v>
      </c>
      <c r="G4633" s="6" t="s">
        <v>10</v>
      </c>
    </row>
    <row r="4634" spans="1:7" x14ac:dyDescent="0.25">
      <c r="A4634" t="s">
        <v>4639</v>
      </c>
      <c r="F4634" s="5" t="str">
        <f t="shared" si="72"/>
        <v>0387571821</v>
      </c>
      <c r="G4634" s="6" t="s">
        <v>10</v>
      </c>
    </row>
    <row r="4635" spans="1:7" x14ac:dyDescent="0.25">
      <c r="A4635" t="s">
        <v>4640</v>
      </c>
      <c r="F4635" s="5" t="str">
        <f t="shared" si="72"/>
        <v>0843561111</v>
      </c>
      <c r="G4635" s="6" t="s">
        <v>10</v>
      </c>
    </row>
    <row r="4636" spans="1:7" x14ac:dyDescent="0.25">
      <c r="A4636" t="s">
        <v>4641</v>
      </c>
      <c r="F4636" s="5" t="str">
        <f t="shared" si="72"/>
        <v>0337289282</v>
      </c>
      <c r="G4636" s="6" t="s">
        <v>10</v>
      </c>
    </row>
    <row r="4637" spans="1:7" x14ac:dyDescent="0.25">
      <c r="A4637" t="s">
        <v>4642</v>
      </c>
      <c r="F4637" s="5" t="str">
        <f t="shared" si="72"/>
        <v>0356073704</v>
      </c>
      <c r="G4637" s="6" t="s">
        <v>10</v>
      </c>
    </row>
    <row r="4638" spans="1:7" x14ac:dyDescent="0.25">
      <c r="A4638" t="s">
        <v>4643</v>
      </c>
      <c r="F4638" s="5" t="str">
        <f t="shared" si="72"/>
        <v>0985408648</v>
      </c>
      <c r="G4638" s="6" t="s">
        <v>10</v>
      </c>
    </row>
    <row r="4639" spans="1:7" x14ac:dyDescent="0.25">
      <c r="A4639" t="s">
        <v>4644</v>
      </c>
      <c r="F4639" s="5" t="str">
        <f t="shared" si="72"/>
        <v>0362085887</v>
      </c>
      <c r="G4639" s="6" t="s">
        <v>10</v>
      </c>
    </row>
    <row r="4640" spans="1:7" x14ac:dyDescent="0.25">
      <c r="A4640" t="s">
        <v>4645</v>
      </c>
      <c r="F4640" s="5" t="str">
        <f t="shared" si="72"/>
        <v>0369042551</v>
      </c>
      <c r="G4640" s="6" t="s">
        <v>10</v>
      </c>
    </row>
    <row r="4641" spans="1:7" x14ac:dyDescent="0.25">
      <c r="A4641" t="s">
        <v>4646</v>
      </c>
      <c r="F4641" s="5" t="str">
        <f t="shared" si="72"/>
        <v>0984102109</v>
      </c>
      <c r="G4641" s="6" t="s">
        <v>10</v>
      </c>
    </row>
    <row r="4642" spans="1:7" x14ac:dyDescent="0.25">
      <c r="A4642" t="s">
        <v>4647</v>
      </c>
      <c r="F4642" s="5" t="str">
        <f t="shared" si="72"/>
        <v>0973448733</v>
      </c>
      <c r="G4642" s="6" t="s">
        <v>10</v>
      </c>
    </row>
    <row r="4643" spans="1:7" x14ac:dyDescent="0.25">
      <c r="A4643" t="s">
        <v>4648</v>
      </c>
      <c r="F4643" s="5" t="str">
        <f t="shared" si="72"/>
        <v>0358658520</v>
      </c>
      <c r="G4643" s="6" t="s">
        <v>10</v>
      </c>
    </row>
    <row r="4644" spans="1:7" x14ac:dyDescent="0.25">
      <c r="A4644" t="s">
        <v>4649</v>
      </c>
      <c r="F4644" s="5" t="str">
        <f t="shared" si="72"/>
        <v>0359123726</v>
      </c>
      <c r="G4644" s="6" t="s">
        <v>10</v>
      </c>
    </row>
    <row r="4645" spans="1:7" x14ac:dyDescent="0.25">
      <c r="A4645" t="s">
        <v>4650</v>
      </c>
      <c r="F4645" s="5" t="str">
        <f t="shared" si="72"/>
        <v>0377588422</v>
      </c>
      <c r="G4645" s="6" t="s">
        <v>10</v>
      </c>
    </row>
    <row r="4646" spans="1:7" x14ac:dyDescent="0.25">
      <c r="A4646" t="s">
        <v>4651</v>
      </c>
      <c r="F4646" s="5" t="str">
        <f t="shared" si="72"/>
        <v>0974711255</v>
      </c>
      <c r="G4646" s="6" t="s">
        <v>10</v>
      </c>
    </row>
    <row r="4647" spans="1:7" x14ac:dyDescent="0.25">
      <c r="A4647" t="s">
        <v>4652</v>
      </c>
      <c r="F4647" s="5" t="str">
        <f t="shared" si="72"/>
        <v>0942917255</v>
      </c>
      <c r="G4647" s="6" t="s">
        <v>10</v>
      </c>
    </row>
    <row r="4648" spans="1:7" x14ac:dyDescent="0.25">
      <c r="A4648" t="s">
        <v>4653</v>
      </c>
      <c r="F4648" s="5" t="str">
        <f t="shared" si="72"/>
        <v>0974497023</v>
      </c>
      <c r="G4648" s="6" t="s">
        <v>10</v>
      </c>
    </row>
    <row r="4649" spans="1:7" x14ac:dyDescent="0.25">
      <c r="A4649" t="s">
        <v>4654</v>
      </c>
      <c r="F4649" s="5" t="str">
        <f t="shared" si="72"/>
        <v>0898612282</v>
      </c>
      <c r="G4649" s="6" t="s">
        <v>10</v>
      </c>
    </row>
    <row r="4650" spans="1:7" x14ac:dyDescent="0.25">
      <c r="A4650" t="s">
        <v>4655</v>
      </c>
      <c r="F4650" s="5" t="str">
        <f t="shared" si="72"/>
        <v>0365468639</v>
      </c>
      <c r="G4650" s="6" t="s">
        <v>10</v>
      </c>
    </row>
    <row r="4651" spans="1:7" x14ac:dyDescent="0.25">
      <c r="A4651" t="s">
        <v>4656</v>
      </c>
      <c r="F4651" s="5" t="str">
        <f t="shared" si="72"/>
        <v>0379927709</v>
      </c>
      <c r="G4651" s="6" t="s">
        <v>10</v>
      </c>
    </row>
    <row r="4652" spans="1:7" x14ac:dyDescent="0.25">
      <c r="A4652" t="s">
        <v>4657</v>
      </c>
      <c r="F4652" s="5" t="str">
        <f t="shared" si="72"/>
        <v>0965582994</v>
      </c>
      <c r="G4652" s="6" t="s">
        <v>10</v>
      </c>
    </row>
    <row r="4653" spans="1:7" x14ac:dyDescent="0.25">
      <c r="A4653" t="s">
        <v>4658</v>
      </c>
      <c r="F4653" s="5" t="str">
        <f t="shared" si="72"/>
        <v>0915060126</v>
      </c>
      <c r="G4653" s="6" t="s">
        <v>10</v>
      </c>
    </row>
    <row r="4654" spans="1:7" x14ac:dyDescent="0.25">
      <c r="A4654" t="s">
        <v>4659</v>
      </c>
      <c r="F4654" s="5" t="str">
        <f t="shared" si="72"/>
        <v>0352452534</v>
      </c>
      <c r="G4654" s="6" t="s">
        <v>10</v>
      </c>
    </row>
    <row r="4655" spans="1:7" x14ac:dyDescent="0.25">
      <c r="A4655" t="s">
        <v>4660</v>
      </c>
      <c r="F4655" s="5" t="str">
        <f t="shared" si="72"/>
        <v>0352769329</v>
      </c>
      <c r="G4655" s="6" t="s">
        <v>10</v>
      </c>
    </row>
    <row r="4656" spans="1:7" x14ac:dyDescent="0.25">
      <c r="A4656" t="s">
        <v>4661</v>
      </c>
      <c r="F4656" s="5" t="str">
        <f t="shared" si="72"/>
        <v>0362393353</v>
      </c>
      <c r="G4656" s="6" t="s">
        <v>10</v>
      </c>
    </row>
    <row r="4657" spans="1:7" x14ac:dyDescent="0.25">
      <c r="A4657" t="s">
        <v>4662</v>
      </c>
      <c r="F4657" s="5" t="str">
        <f t="shared" si="72"/>
        <v>0858612494</v>
      </c>
      <c r="G4657" s="6" t="s">
        <v>10</v>
      </c>
    </row>
    <row r="4658" spans="1:7" x14ac:dyDescent="0.25">
      <c r="A4658" t="s">
        <v>4663</v>
      </c>
      <c r="F4658" s="5" t="str">
        <f t="shared" si="72"/>
        <v>0376345985</v>
      </c>
      <c r="G4658" s="6" t="s">
        <v>10</v>
      </c>
    </row>
    <row r="4659" spans="1:7" x14ac:dyDescent="0.25">
      <c r="A4659" t="s">
        <v>4664</v>
      </c>
      <c r="F4659" s="5" t="str">
        <f t="shared" si="72"/>
        <v>0936656630</v>
      </c>
      <c r="G4659" s="6" t="s">
        <v>10</v>
      </c>
    </row>
    <row r="4660" spans="1:7" x14ac:dyDescent="0.25">
      <c r="A4660" t="s">
        <v>4665</v>
      </c>
      <c r="F4660" s="5" t="str">
        <f t="shared" si="72"/>
        <v>0978521458</v>
      </c>
      <c r="G4660" s="6" t="s">
        <v>10</v>
      </c>
    </row>
    <row r="4661" spans="1:7" x14ac:dyDescent="0.25">
      <c r="A4661" t="s">
        <v>4666</v>
      </c>
      <c r="F4661" s="5" t="str">
        <f t="shared" si="72"/>
        <v>0777000044</v>
      </c>
      <c r="G4661" s="6" t="s">
        <v>10</v>
      </c>
    </row>
    <row r="4662" spans="1:7" x14ac:dyDescent="0.25">
      <c r="A4662" t="s">
        <v>4667</v>
      </c>
      <c r="F4662" s="5" t="str">
        <f t="shared" si="72"/>
        <v>0936588684</v>
      </c>
      <c r="G4662" s="6" t="s">
        <v>10</v>
      </c>
    </row>
    <row r="4663" spans="1:7" x14ac:dyDescent="0.25">
      <c r="A4663" t="s">
        <v>4668</v>
      </c>
      <c r="F4663" s="5" t="str">
        <f t="shared" si="72"/>
        <v>0385692415</v>
      </c>
      <c r="G4663" s="6" t="s">
        <v>10</v>
      </c>
    </row>
    <row r="4664" spans="1:7" x14ac:dyDescent="0.25">
      <c r="A4664" t="s">
        <v>4669</v>
      </c>
      <c r="F4664" s="5" t="str">
        <f t="shared" si="72"/>
        <v>0854703379</v>
      </c>
      <c r="G4664" s="6" t="s">
        <v>10</v>
      </c>
    </row>
    <row r="4665" spans="1:7" x14ac:dyDescent="0.25">
      <c r="A4665" t="s">
        <v>4670</v>
      </c>
      <c r="F4665" s="5" t="str">
        <f t="shared" si="72"/>
        <v>0965533087</v>
      </c>
      <c r="G4665" s="6" t="s">
        <v>10</v>
      </c>
    </row>
    <row r="4666" spans="1:7" x14ac:dyDescent="0.25">
      <c r="A4666" t="s">
        <v>4671</v>
      </c>
      <c r="F4666" s="5" t="str">
        <f t="shared" si="72"/>
        <v>0358402616</v>
      </c>
      <c r="G4666" s="6" t="s">
        <v>10</v>
      </c>
    </row>
    <row r="4667" spans="1:7" x14ac:dyDescent="0.25">
      <c r="A4667" t="s">
        <v>4672</v>
      </c>
      <c r="F4667" s="5" t="str">
        <f t="shared" si="72"/>
        <v>0935558183</v>
      </c>
      <c r="G4667" s="6" t="s">
        <v>10</v>
      </c>
    </row>
    <row r="4668" spans="1:7" x14ac:dyDescent="0.25">
      <c r="A4668" t="s">
        <v>4673</v>
      </c>
      <c r="F4668" s="5" t="str">
        <f t="shared" si="72"/>
        <v>0901902997</v>
      </c>
      <c r="G4668" s="6" t="s">
        <v>10</v>
      </c>
    </row>
    <row r="4669" spans="1:7" x14ac:dyDescent="0.25">
      <c r="A4669" t="s">
        <v>4674</v>
      </c>
      <c r="F4669" s="5" t="str">
        <f t="shared" si="72"/>
        <v>0971685867</v>
      </c>
      <c r="G4669" s="6" t="s">
        <v>10</v>
      </c>
    </row>
    <row r="4670" spans="1:7" x14ac:dyDescent="0.25">
      <c r="A4670" t="s">
        <v>4675</v>
      </c>
      <c r="F4670" s="5" t="str">
        <f t="shared" si="72"/>
        <v>0978739219</v>
      </c>
      <c r="G4670" s="6" t="s">
        <v>10</v>
      </c>
    </row>
    <row r="4671" spans="1:7" x14ac:dyDescent="0.25">
      <c r="A4671" t="s">
        <v>4676</v>
      </c>
      <c r="F4671" s="5" t="str">
        <f t="shared" si="72"/>
        <v>0379159604</v>
      </c>
      <c r="G4671" s="6" t="s">
        <v>10</v>
      </c>
    </row>
    <row r="4672" spans="1:7" x14ac:dyDescent="0.25">
      <c r="A4672" t="s">
        <v>4677</v>
      </c>
      <c r="F4672" s="5" t="str">
        <f t="shared" si="72"/>
        <v>0979931755</v>
      </c>
      <c r="G4672" s="6" t="s">
        <v>10</v>
      </c>
    </row>
    <row r="4673" spans="1:7" x14ac:dyDescent="0.25">
      <c r="A4673" t="s">
        <v>4678</v>
      </c>
      <c r="F4673" s="5" t="str">
        <f t="shared" si="72"/>
        <v>0983150762</v>
      </c>
      <c r="G4673" s="6" t="s">
        <v>10</v>
      </c>
    </row>
    <row r="4674" spans="1:7" x14ac:dyDescent="0.25">
      <c r="A4674" t="s">
        <v>4679</v>
      </c>
      <c r="F4674" s="5" t="str">
        <f t="shared" si="72"/>
        <v>0989269297</v>
      </c>
      <c r="G4674" s="6" t="s">
        <v>10</v>
      </c>
    </row>
    <row r="4675" spans="1:7" x14ac:dyDescent="0.25">
      <c r="A4675" t="s">
        <v>4680</v>
      </c>
      <c r="F4675" s="5" t="str">
        <f t="shared" si="72"/>
        <v>0367517677</v>
      </c>
      <c r="G4675" s="6" t="s">
        <v>10</v>
      </c>
    </row>
    <row r="4676" spans="1:7" x14ac:dyDescent="0.25">
      <c r="A4676" t="s">
        <v>4681</v>
      </c>
      <c r="F4676" s="5" t="str">
        <f t="shared" si="72"/>
        <v>0369174627</v>
      </c>
      <c r="G4676" s="6" t="s">
        <v>10</v>
      </c>
    </row>
    <row r="4677" spans="1:7" x14ac:dyDescent="0.25">
      <c r="A4677" t="s">
        <v>4682</v>
      </c>
      <c r="F4677" s="5" t="str">
        <f t="shared" si="72"/>
        <v>0974923373</v>
      </c>
      <c r="G4677" s="6" t="s">
        <v>10</v>
      </c>
    </row>
    <row r="4678" spans="1:7" x14ac:dyDescent="0.25">
      <c r="A4678" t="s">
        <v>4683</v>
      </c>
      <c r="F4678" s="5" t="str">
        <f t="shared" si="72"/>
        <v>0989997257</v>
      </c>
      <c r="G4678" s="6" t="s">
        <v>10</v>
      </c>
    </row>
    <row r="4679" spans="1:7" x14ac:dyDescent="0.25">
      <c r="A4679" t="s">
        <v>4684</v>
      </c>
      <c r="F4679" s="5" t="str">
        <f t="shared" ref="F4679:F4742" si="73">0&amp;RIGHT(A4679,LEN(A4679)-2)</f>
        <v>0949887585</v>
      </c>
      <c r="G4679" s="6" t="s">
        <v>10</v>
      </c>
    </row>
    <row r="4680" spans="1:7" x14ac:dyDescent="0.25">
      <c r="A4680" t="s">
        <v>4685</v>
      </c>
      <c r="F4680" s="5" t="str">
        <f t="shared" si="73"/>
        <v>0962266111</v>
      </c>
      <c r="G4680" s="6" t="s">
        <v>10</v>
      </c>
    </row>
    <row r="4681" spans="1:7" x14ac:dyDescent="0.25">
      <c r="A4681" t="s">
        <v>4686</v>
      </c>
      <c r="F4681" s="5" t="str">
        <f t="shared" si="73"/>
        <v>0949668648</v>
      </c>
      <c r="G4681" s="6" t="s">
        <v>10</v>
      </c>
    </row>
    <row r="4682" spans="1:7" x14ac:dyDescent="0.25">
      <c r="A4682" t="s">
        <v>4687</v>
      </c>
      <c r="F4682" s="5" t="str">
        <f t="shared" si="73"/>
        <v>0855411360</v>
      </c>
      <c r="G4682" s="6" t="s">
        <v>10</v>
      </c>
    </row>
    <row r="4683" spans="1:7" x14ac:dyDescent="0.25">
      <c r="A4683" t="s">
        <v>4688</v>
      </c>
      <c r="F4683" s="5" t="str">
        <f t="shared" si="73"/>
        <v>0919678886</v>
      </c>
      <c r="G4683" s="6" t="s">
        <v>10</v>
      </c>
    </row>
    <row r="4684" spans="1:7" x14ac:dyDescent="0.25">
      <c r="A4684" t="s">
        <v>4689</v>
      </c>
      <c r="F4684" s="5" t="str">
        <f t="shared" si="73"/>
        <v>0982851042</v>
      </c>
      <c r="G4684" s="6" t="s">
        <v>10</v>
      </c>
    </row>
    <row r="4685" spans="1:7" x14ac:dyDescent="0.25">
      <c r="A4685" t="s">
        <v>4690</v>
      </c>
      <c r="F4685" s="5" t="str">
        <f t="shared" si="73"/>
        <v>0918587198</v>
      </c>
      <c r="G4685" s="6" t="s">
        <v>10</v>
      </c>
    </row>
    <row r="4686" spans="1:7" x14ac:dyDescent="0.25">
      <c r="A4686" t="s">
        <v>4691</v>
      </c>
      <c r="F4686" s="5" t="str">
        <f t="shared" si="73"/>
        <v>0913367869</v>
      </c>
      <c r="G4686" s="6" t="s">
        <v>10</v>
      </c>
    </row>
    <row r="4687" spans="1:7" x14ac:dyDescent="0.25">
      <c r="A4687" t="s">
        <v>4692</v>
      </c>
      <c r="F4687" s="5" t="str">
        <f t="shared" si="73"/>
        <v>0365165048</v>
      </c>
      <c r="G4687" s="6" t="s">
        <v>10</v>
      </c>
    </row>
    <row r="4688" spans="1:7" x14ac:dyDescent="0.25">
      <c r="A4688" t="s">
        <v>4693</v>
      </c>
      <c r="F4688" s="5" t="str">
        <f t="shared" si="73"/>
        <v>0945312645</v>
      </c>
      <c r="G4688" s="6" t="s">
        <v>10</v>
      </c>
    </row>
    <row r="4689" spans="1:7" x14ac:dyDescent="0.25">
      <c r="A4689" t="s">
        <v>4694</v>
      </c>
      <c r="F4689" s="5" t="str">
        <f t="shared" si="73"/>
        <v>0947712155</v>
      </c>
      <c r="G4689" s="6" t="s">
        <v>10</v>
      </c>
    </row>
    <row r="4690" spans="1:7" x14ac:dyDescent="0.25">
      <c r="A4690" t="s">
        <v>4695</v>
      </c>
      <c r="F4690" s="5" t="str">
        <f t="shared" si="73"/>
        <v>0852842456</v>
      </c>
      <c r="G4690" s="6" t="s">
        <v>10</v>
      </c>
    </row>
    <row r="4691" spans="1:7" x14ac:dyDescent="0.25">
      <c r="A4691" t="s">
        <v>4696</v>
      </c>
      <c r="F4691" s="5" t="str">
        <f t="shared" si="73"/>
        <v>0937858432</v>
      </c>
      <c r="G4691" s="6" t="s">
        <v>10</v>
      </c>
    </row>
    <row r="4692" spans="1:7" x14ac:dyDescent="0.25">
      <c r="A4692" t="s">
        <v>4697</v>
      </c>
      <c r="F4692" s="5" t="str">
        <f t="shared" si="73"/>
        <v>0988701884</v>
      </c>
      <c r="G4692" s="6" t="s">
        <v>10</v>
      </c>
    </row>
    <row r="4693" spans="1:7" x14ac:dyDescent="0.25">
      <c r="A4693" t="s">
        <v>4698</v>
      </c>
      <c r="F4693" s="5" t="str">
        <f t="shared" si="73"/>
        <v>0989995857</v>
      </c>
      <c r="G4693" s="6" t="s">
        <v>10</v>
      </c>
    </row>
    <row r="4694" spans="1:7" x14ac:dyDescent="0.25">
      <c r="A4694" t="s">
        <v>4699</v>
      </c>
      <c r="F4694" s="5" t="str">
        <f t="shared" si="73"/>
        <v>0352289259</v>
      </c>
      <c r="G4694" s="6" t="s">
        <v>10</v>
      </c>
    </row>
    <row r="4695" spans="1:7" x14ac:dyDescent="0.25">
      <c r="A4695" t="s">
        <v>4700</v>
      </c>
      <c r="F4695" s="5" t="str">
        <f t="shared" si="73"/>
        <v>0986342122</v>
      </c>
      <c r="G4695" s="6" t="s">
        <v>10</v>
      </c>
    </row>
    <row r="4696" spans="1:7" x14ac:dyDescent="0.25">
      <c r="A4696" t="s">
        <v>4701</v>
      </c>
      <c r="F4696" s="5" t="str">
        <f t="shared" si="73"/>
        <v>0366416806</v>
      </c>
      <c r="G4696" s="6" t="s">
        <v>10</v>
      </c>
    </row>
    <row r="4697" spans="1:7" x14ac:dyDescent="0.25">
      <c r="A4697" t="s">
        <v>4702</v>
      </c>
      <c r="F4697" s="5" t="str">
        <f t="shared" si="73"/>
        <v>0987889766</v>
      </c>
      <c r="G4697" s="6" t="s">
        <v>10</v>
      </c>
    </row>
    <row r="4698" spans="1:7" x14ac:dyDescent="0.25">
      <c r="A4698" t="s">
        <v>4703</v>
      </c>
      <c r="F4698" s="5" t="str">
        <f t="shared" si="73"/>
        <v>0989686014</v>
      </c>
      <c r="G4698" s="6" t="s">
        <v>10</v>
      </c>
    </row>
    <row r="4699" spans="1:7" x14ac:dyDescent="0.25">
      <c r="A4699" t="s">
        <v>4704</v>
      </c>
      <c r="F4699" s="5" t="str">
        <f t="shared" si="73"/>
        <v>0354038002</v>
      </c>
      <c r="G4699" s="6" t="s">
        <v>10</v>
      </c>
    </row>
    <row r="4700" spans="1:7" x14ac:dyDescent="0.25">
      <c r="A4700" t="s">
        <v>4705</v>
      </c>
      <c r="F4700" s="5" t="str">
        <f t="shared" si="73"/>
        <v>0905268958</v>
      </c>
      <c r="G4700" s="6" t="s">
        <v>10</v>
      </c>
    </row>
    <row r="4701" spans="1:7" x14ac:dyDescent="0.25">
      <c r="A4701" t="s">
        <v>4706</v>
      </c>
      <c r="F4701" s="5" t="str">
        <f t="shared" si="73"/>
        <v>0393308565</v>
      </c>
      <c r="G4701" s="6" t="s">
        <v>10</v>
      </c>
    </row>
    <row r="4702" spans="1:7" x14ac:dyDescent="0.25">
      <c r="A4702" t="s">
        <v>4707</v>
      </c>
      <c r="F4702" s="5" t="str">
        <f t="shared" si="73"/>
        <v>0856949665</v>
      </c>
      <c r="G4702" s="6" t="s">
        <v>10</v>
      </c>
    </row>
    <row r="4703" spans="1:7" x14ac:dyDescent="0.25">
      <c r="A4703" t="s">
        <v>4708</v>
      </c>
      <c r="F4703" s="5" t="str">
        <f t="shared" si="73"/>
        <v>0902118996</v>
      </c>
      <c r="G4703" s="6" t="s">
        <v>10</v>
      </c>
    </row>
    <row r="4704" spans="1:7" x14ac:dyDescent="0.25">
      <c r="A4704" t="s">
        <v>4709</v>
      </c>
      <c r="F4704" s="5" t="str">
        <f t="shared" si="73"/>
        <v>0377621330</v>
      </c>
      <c r="G4704" s="6" t="s">
        <v>10</v>
      </c>
    </row>
    <row r="4705" spans="1:7" x14ac:dyDescent="0.25">
      <c r="A4705" t="s">
        <v>4710</v>
      </c>
      <c r="F4705" s="5" t="str">
        <f t="shared" si="73"/>
        <v>0988467950</v>
      </c>
      <c r="G4705" s="6" t="s">
        <v>10</v>
      </c>
    </row>
    <row r="4706" spans="1:7" x14ac:dyDescent="0.25">
      <c r="A4706" t="s">
        <v>4711</v>
      </c>
      <c r="F4706" s="5" t="str">
        <f t="shared" si="73"/>
        <v>0983449185</v>
      </c>
      <c r="G4706" s="6" t="s">
        <v>10</v>
      </c>
    </row>
    <row r="4707" spans="1:7" x14ac:dyDescent="0.25">
      <c r="A4707" t="s">
        <v>4712</v>
      </c>
      <c r="F4707" s="5" t="str">
        <f t="shared" si="73"/>
        <v>0366592029</v>
      </c>
      <c r="G4707" s="6" t="s">
        <v>10</v>
      </c>
    </row>
    <row r="4708" spans="1:7" x14ac:dyDescent="0.25">
      <c r="A4708" t="s">
        <v>4713</v>
      </c>
      <c r="F4708" s="5" t="str">
        <f t="shared" si="73"/>
        <v>0973354903</v>
      </c>
      <c r="G4708" s="6" t="s">
        <v>10</v>
      </c>
    </row>
    <row r="4709" spans="1:7" x14ac:dyDescent="0.25">
      <c r="A4709" t="s">
        <v>4714</v>
      </c>
      <c r="F4709" s="5" t="str">
        <f t="shared" si="73"/>
        <v>0908613739</v>
      </c>
      <c r="G4709" s="6" t="s">
        <v>10</v>
      </c>
    </row>
    <row r="4710" spans="1:7" x14ac:dyDescent="0.25">
      <c r="A4710" t="s">
        <v>4715</v>
      </c>
      <c r="F4710" s="5" t="str">
        <f t="shared" si="73"/>
        <v>0975917022</v>
      </c>
      <c r="G4710" s="6" t="s">
        <v>10</v>
      </c>
    </row>
    <row r="4711" spans="1:7" x14ac:dyDescent="0.25">
      <c r="A4711" t="s">
        <v>4716</v>
      </c>
      <c r="F4711" s="5" t="str">
        <f t="shared" si="73"/>
        <v>0325922897</v>
      </c>
      <c r="G4711" s="6" t="s">
        <v>10</v>
      </c>
    </row>
    <row r="4712" spans="1:7" x14ac:dyDescent="0.25">
      <c r="A4712" t="s">
        <v>4717</v>
      </c>
      <c r="F4712" s="5" t="str">
        <f t="shared" si="73"/>
        <v>0941668214</v>
      </c>
      <c r="G4712" s="6" t="s">
        <v>10</v>
      </c>
    </row>
    <row r="4713" spans="1:7" x14ac:dyDescent="0.25">
      <c r="A4713" t="s">
        <v>4718</v>
      </c>
      <c r="F4713" s="5" t="str">
        <f t="shared" si="73"/>
        <v>0922408566</v>
      </c>
      <c r="G4713" s="6" t="s">
        <v>10</v>
      </c>
    </row>
    <row r="4714" spans="1:7" x14ac:dyDescent="0.25">
      <c r="A4714" t="s">
        <v>4719</v>
      </c>
      <c r="F4714" s="5" t="str">
        <f t="shared" si="73"/>
        <v>0916254454</v>
      </c>
      <c r="G4714" s="6" t="s">
        <v>10</v>
      </c>
    </row>
    <row r="4715" spans="1:7" x14ac:dyDescent="0.25">
      <c r="A4715" t="s">
        <v>4720</v>
      </c>
      <c r="F4715" s="5" t="str">
        <f t="shared" si="73"/>
        <v>0933399489</v>
      </c>
      <c r="G4715" s="6" t="s">
        <v>10</v>
      </c>
    </row>
    <row r="4716" spans="1:7" x14ac:dyDescent="0.25">
      <c r="A4716" t="s">
        <v>4721</v>
      </c>
      <c r="F4716" s="5" t="str">
        <f t="shared" si="73"/>
        <v>0384175890</v>
      </c>
      <c r="G4716" s="6" t="s">
        <v>10</v>
      </c>
    </row>
    <row r="4717" spans="1:7" x14ac:dyDescent="0.25">
      <c r="A4717" t="s">
        <v>4722</v>
      </c>
      <c r="F4717" s="5" t="str">
        <f t="shared" si="73"/>
        <v>0376842298</v>
      </c>
      <c r="G4717" s="6" t="s">
        <v>10</v>
      </c>
    </row>
    <row r="4718" spans="1:7" x14ac:dyDescent="0.25">
      <c r="A4718" t="s">
        <v>4723</v>
      </c>
      <c r="F4718" s="5" t="str">
        <f t="shared" si="73"/>
        <v>0988576626</v>
      </c>
      <c r="G4718" s="6" t="s">
        <v>10</v>
      </c>
    </row>
    <row r="4719" spans="1:7" x14ac:dyDescent="0.25">
      <c r="A4719" t="s">
        <v>4724</v>
      </c>
      <c r="F4719" s="5" t="str">
        <f t="shared" si="73"/>
        <v>0902028029</v>
      </c>
      <c r="G4719" s="6" t="s">
        <v>10</v>
      </c>
    </row>
    <row r="4720" spans="1:7" x14ac:dyDescent="0.25">
      <c r="A4720" t="s">
        <v>4725</v>
      </c>
      <c r="F4720" s="5" t="str">
        <f t="shared" si="73"/>
        <v>0866019179</v>
      </c>
      <c r="G4720" s="6" t="s">
        <v>10</v>
      </c>
    </row>
    <row r="4721" spans="1:7" x14ac:dyDescent="0.25">
      <c r="A4721" t="s">
        <v>4726</v>
      </c>
      <c r="F4721" s="5" t="str">
        <f t="shared" si="73"/>
        <v>0984346630</v>
      </c>
      <c r="G4721" s="6" t="s">
        <v>10</v>
      </c>
    </row>
    <row r="4722" spans="1:7" x14ac:dyDescent="0.25">
      <c r="A4722" t="s">
        <v>4727</v>
      </c>
      <c r="F4722" s="5" t="str">
        <f t="shared" si="73"/>
        <v>0852888117</v>
      </c>
      <c r="G4722" s="6" t="s">
        <v>10</v>
      </c>
    </row>
    <row r="4723" spans="1:7" x14ac:dyDescent="0.25">
      <c r="A4723" t="s">
        <v>4728</v>
      </c>
      <c r="F4723" s="5" t="str">
        <f t="shared" si="73"/>
        <v>0968912604</v>
      </c>
      <c r="G4723" s="6" t="s">
        <v>10</v>
      </c>
    </row>
    <row r="4724" spans="1:7" x14ac:dyDescent="0.25">
      <c r="A4724" t="s">
        <v>4729</v>
      </c>
      <c r="F4724" s="5" t="str">
        <f t="shared" si="73"/>
        <v>0385035185</v>
      </c>
      <c r="G4724" s="6" t="s">
        <v>10</v>
      </c>
    </row>
    <row r="4725" spans="1:7" x14ac:dyDescent="0.25">
      <c r="A4725" t="s">
        <v>4730</v>
      </c>
      <c r="F4725" s="5" t="str">
        <f t="shared" si="73"/>
        <v>0372717569</v>
      </c>
      <c r="G4725" s="6" t="s">
        <v>10</v>
      </c>
    </row>
    <row r="4726" spans="1:7" x14ac:dyDescent="0.25">
      <c r="A4726" t="s">
        <v>4731</v>
      </c>
      <c r="F4726" s="5" t="str">
        <f t="shared" si="73"/>
        <v>0346633236</v>
      </c>
      <c r="G4726" s="6" t="s">
        <v>10</v>
      </c>
    </row>
    <row r="4727" spans="1:7" x14ac:dyDescent="0.25">
      <c r="A4727" t="s">
        <v>4732</v>
      </c>
      <c r="F4727" s="5" t="str">
        <f t="shared" si="73"/>
        <v>0355306571</v>
      </c>
      <c r="G4727" s="6" t="s">
        <v>10</v>
      </c>
    </row>
    <row r="4728" spans="1:7" x14ac:dyDescent="0.25">
      <c r="A4728" t="s">
        <v>4733</v>
      </c>
      <c r="F4728" s="5" t="str">
        <f t="shared" si="73"/>
        <v>0368887839</v>
      </c>
      <c r="G4728" s="6" t="s">
        <v>10</v>
      </c>
    </row>
    <row r="4729" spans="1:7" x14ac:dyDescent="0.25">
      <c r="A4729" t="s">
        <v>4734</v>
      </c>
      <c r="F4729" s="5" t="str">
        <f t="shared" si="73"/>
        <v>0902912288</v>
      </c>
      <c r="G4729" s="6" t="s">
        <v>10</v>
      </c>
    </row>
    <row r="4730" spans="1:7" x14ac:dyDescent="0.25">
      <c r="A4730" t="s">
        <v>4735</v>
      </c>
      <c r="F4730" s="5" t="str">
        <f t="shared" si="73"/>
        <v>0986969552</v>
      </c>
      <c r="G4730" s="6" t="s">
        <v>10</v>
      </c>
    </row>
    <row r="4731" spans="1:7" x14ac:dyDescent="0.25">
      <c r="A4731" t="s">
        <v>4736</v>
      </c>
      <c r="F4731" s="5" t="str">
        <f t="shared" si="73"/>
        <v>0934835216</v>
      </c>
      <c r="G4731" s="6" t="s">
        <v>10</v>
      </c>
    </row>
    <row r="4732" spans="1:7" x14ac:dyDescent="0.25">
      <c r="A4732" t="s">
        <v>4737</v>
      </c>
      <c r="F4732" s="5" t="str">
        <f t="shared" si="73"/>
        <v>0983032009</v>
      </c>
      <c r="G4732" s="6" t="s">
        <v>10</v>
      </c>
    </row>
    <row r="4733" spans="1:7" x14ac:dyDescent="0.25">
      <c r="A4733" t="s">
        <v>4738</v>
      </c>
      <c r="F4733" s="5" t="str">
        <f t="shared" si="73"/>
        <v>0906664604</v>
      </c>
      <c r="G4733" s="6" t="s">
        <v>10</v>
      </c>
    </row>
    <row r="4734" spans="1:7" x14ac:dyDescent="0.25">
      <c r="A4734" t="s">
        <v>4739</v>
      </c>
      <c r="F4734" s="5" t="str">
        <f t="shared" si="73"/>
        <v>0914333126</v>
      </c>
      <c r="G4734" s="6" t="s">
        <v>10</v>
      </c>
    </row>
    <row r="4735" spans="1:7" x14ac:dyDescent="0.25">
      <c r="A4735" t="s">
        <v>4740</v>
      </c>
      <c r="F4735" s="5" t="str">
        <f t="shared" si="73"/>
        <v>0936536959</v>
      </c>
      <c r="G4735" s="6" t="s">
        <v>10</v>
      </c>
    </row>
    <row r="4736" spans="1:7" x14ac:dyDescent="0.25">
      <c r="A4736" t="s">
        <v>4741</v>
      </c>
      <c r="F4736" s="5" t="str">
        <f t="shared" si="73"/>
        <v>0968440603</v>
      </c>
      <c r="G4736" s="6" t="s">
        <v>10</v>
      </c>
    </row>
    <row r="4737" spans="1:7" x14ac:dyDescent="0.25">
      <c r="A4737" t="s">
        <v>4742</v>
      </c>
      <c r="F4737" s="5" t="str">
        <f t="shared" si="73"/>
        <v>0984663583</v>
      </c>
      <c r="G4737" s="6" t="s">
        <v>10</v>
      </c>
    </row>
    <row r="4738" spans="1:7" x14ac:dyDescent="0.25">
      <c r="A4738" t="s">
        <v>4743</v>
      </c>
      <c r="F4738" s="5" t="str">
        <f t="shared" si="73"/>
        <v>0906444895</v>
      </c>
      <c r="G4738" s="6" t="s">
        <v>10</v>
      </c>
    </row>
    <row r="4739" spans="1:7" x14ac:dyDescent="0.25">
      <c r="A4739" t="s">
        <v>4744</v>
      </c>
      <c r="F4739" s="5" t="str">
        <f t="shared" si="73"/>
        <v>0387983590</v>
      </c>
      <c r="G4739" s="6" t="s">
        <v>10</v>
      </c>
    </row>
    <row r="4740" spans="1:7" x14ac:dyDescent="0.25">
      <c r="A4740" t="s">
        <v>4745</v>
      </c>
      <c r="F4740" s="5" t="str">
        <f t="shared" si="73"/>
        <v>0365209056</v>
      </c>
      <c r="G4740" s="6" t="s">
        <v>10</v>
      </c>
    </row>
    <row r="4741" spans="1:7" x14ac:dyDescent="0.25">
      <c r="A4741" t="s">
        <v>4746</v>
      </c>
      <c r="F4741" s="5" t="str">
        <f t="shared" si="73"/>
        <v>0912765738</v>
      </c>
      <c r="G4741" s="6" t="s">
        <v>10</v>
      </c>
    </row>
    <row r="4742" spans="1:7" x14ac:dyDescent="0.25">
      <c r="A4742" t="s">
        <v>4747</v>
      </c>
      <c r="F4742" s="5" t="str">
        <f t="shared" si="73"/>
        <v>0932823725</v>
      </c>
      <c r="G4742" s="6" t="s">
        <v>10</v>
      </c>
    </row>
    <row r="4743" spans="1:7" x14ac:dyDescent="0.25">
      <c r="A4743" t="s">
        <v>4748</v>
      </c>
      <c r="F4743" s="5" t="str">
        <f t="shared" ref="F4743:F4806" si="74">0&amp;RIGHT(A4743,LEN(A4743)-2)</f>
        <v>0782063071</v>
      </c>
      <c r="G4743" s="6" t="s">
        <v>10</v>
      </c>
    </row>
    <row r="4744" spans="1:7" x14ac:dyDescent="0.25">
      <c r="A4744" t="s">
        <v>4749</v>
      </c>
      <c r="F4744" s="5" t="str">
        <f t="shared" si="74"/>
        <v>0968609806</v>
      </c>
      <c r="G4744" s="6" t="s">
        <v>10</v>
      </c>
    </row>
    <row r="4745" spans="1:7" x14ac:dyDescent="0.25">
      <c r="A4745" t="s">
        <v>4750</v>
      </c>
      <c r="F4745" s="5" t="str">
        <f t="shared" si="74"/>
        <v>0392422331</v>
      </c>
      <c r="G4745" s="6" t="s">
        <v>10</v>
      </c>
    </row>
    <row r="4746" spans="1:7" x14ac:dyDescent="0.25">
      <c r="A4746" t="s">
        <v>4751</v>
      </c>
      <c r="F4746" s="5" t="str">
        <f t="shared" si="74"/>
        <v>0965055683</v>
      </c>
      <c r="G4746" s="6" t="s">
        <v>10</v>
      </c>
    </row>
    <row r="4747" spans="1:7" x14ac:dyDescent="0.25">
      <c r="A4747" t="s">
        <v>4752</v>
      </c>
      <c r="F4747" s="5" t="str">
        <f t="shared" si="74"/>
        <v>0862655952</v>
      </c>
      <c r="G4747" s="6" t="s">
        <v>10</v>
      </c>
    </row>
    <row r="4748" spans="1:7" x14ac:dyDescent="0.25">
      <c r="A4748" t="s">
        <v>4753</v>
      </c>
      <c r="F4748" s="5" t="str">
        <f t="shared" si="74"/>
        <v>0365846583</v>
      </c>
      <c r="G4748" s="6" t="s">
        <v>10</v>
      </c>
    </row>
    <row r="4749" spans="1:7" x14ac:dyDescent="0.25">
      <c r="A4749" t="s">
        <v>4754</v>
      </c>
      <c r="F4749" s="5" t="str">
        <f t="shared" si="74"/>
        <v>0983189776</v>
      </c>
      <c r="G4749" s="6" t="s">
        <v>10</v>
      </c>
    </row>
    <row r="4750" spans="1:7" x14ac:dyDescent="0.25">
      <c r="A4750" t="s">
        <v>4755</v>
      </c>
      <c r="F4750" s="5" t="str">
        <f t="shared" si="74"/>
        <v>0962856020</v>
      </c>
      <c r="G4750" s="6" t="s">
        <v>10</v>
      </c>
    </row>
    <row r="4751" spans="1:7" x14ac:dyDescent="0.25">
      <c r="A4751" t="s">
        <v>4756</v>
      </c>
      <c r="F4751" s="5" t="str">
        <f t="shared" si="74"/>
        <v>0918443201</v>
      </c>
      <c r="G4751" s="6" t="s">
        <v>10</v>
      </c>
    </row>
    <row r="4752" spans="1:7" x14ac:dyDescent="0.25">
      <c r="A4752" t="s">
        <v>4757</v>
      </c>
      <c r="F4752" s="5" t="str">
        <f t="shared" si="74"/>
        <v>0987764495</v>
      </c>
      <c r="G4752" s="6" t="s">
        <v>10</v>
      </c>
    </row>
    <row r="4753" spans="1:7" x14ac:dyDescent="0.25">
      <c r="A4753" t="s">
        <v>4758</v>
      </c>
      <c r="F4753" s="5" t="str">
        <f t="shared" si="74"/>
        <v>0369870227</v>
      </c>
      <c r="G4753" s="6" t="s">
        <v>10</v>
      </c>
    </row>
    <row r="4754" spans="1:7" x14ac:dyDescent="0.25">
      <c r="A4754" t="s">
        <v>4759</v>
      </c>
      <c r="F4754" s="5" t="str">
        <f t="shared" si="74"/>
        <v>0935427836</v>
      </c>
      <c r="G4754" s="6" t="s">
        <v>10</v>
      </c>
    </row>
    <row r="4755" spans="1:7" x14ac:dyDescent="0.25">
      <c r="A4755" t="s">
        <v>4760</v>
      </c>
      <c r="F4755" s="5" t="str">
        <f t="shared" si="74"/>
        <v>0973863496</v>
      </c>
      <c r="G4755" s="6" t="s">
        <v>10</v>
      </c>
    </row>
    <row r="4756" spans="1:7" x14ac:dyDescent="0.25">
      <c r="A4756" t="s">
        <v>4761</v>
      </c>
      <c r="F4756" s="5" t="str">
        <f t="shared" si="74"/>
        <v>0975026000</v>
      </c>
      <c r="G4756" s="6" t="s">
        <v>10</v>
      </c>
    </row>
    <row r="4757" spans="1:7" x14ac:dyDescent="0.25">
      <c r="A4757" t="s">
        <v>4762</v>
      </c>
      <c r="F4757" s="5" t="str">
        <f t="shared" si="74"/>
        <v>0982935055</v>
      </c>
      <c r="G4757" s="6" t="s">
        <v>10</v>
      </c>
    </row>
    <row r="4758" spans="1:7" x14ac:dyDescent="0.25">
      <c r="A4758" t="s">
        <v>4763</v>
      </c>
      <c r="F4758" s="5" t="str">
        <f t="shared" si="74"/>
        <v>0975536514</v>
      </c>
      <c r="G4758" s="6" t="s">
        <v>10</v>
      </c>
    </row>
    <row r="4759" spans="1:7" x14ac:dyDescent="0.25">
      <c r="A4759" t="s">
        <v>4764</v>
      </c>
      <c r="F4759" s="5" t="str">
        <f t="shared" si="74"/>
        <v>0389925408</v>
      </c>
      <c r="G4759" s="6" t="s">
        <v>10</v>
      </c>
    </row>
    <row r="4760" spans="1:7" x14ac:dyDescent="0.25">
      <c r="A4760" t="s">
        <v>4765</v>
      </c>
      <c r="F4760" s="5" t="str">
        <f t="shared" si="74"/>
        <v>0868213238</v>
      </c>
      <c r="G4760" s="6" t="s">
        <v>10</v>
      </c>
    </row>
    <row r="4761" spans="1:7" x14ac:dyDescent="0.25">
      <c r="A4761" t="s">
        <v>4766</v>
      </c>
      <c r="F4761" s="5" t="str">
        <f t="shared" si="74"/>
        <v>0935331371</v>
      </c>
      <c r="G4761" s="6" t="s">
        <v>10</v>
      </c>
    </row>
    <row r="4762" spans="1:7" x14ac:dyDescent="0.25">
      <c r="A4762" t="s">
        <v>4767</v>
      </c>
      <c r="F4762" s="5" t="str">
        <f t="shared" si="74"/>
        <v>0384406158</v>
      </c>
      <c r="G4762" s="6" t="s">
        <v>10</v>
      </c>
    </row>
    <row r="4763" spans="1:7" x14ac:dyDescent="0.25">
      <c r="A4763" t="s">
        <v>4768</v>
      </c>
      <c r="F4763" s="5" t="str">
        <f t="shared" si="74"/>
        <v>0388312117</v>
      </c>
      <c r="G4763" s="6" t="s">
        <v>10</v>
      </c>
    </row>
    <row r="4764" spans="1:7" x14ac:dyDescent="0.25">
      <c r="A4764" t="s">
        <v>4769</v>
      </c>
      <c r="F4764" s="5" t="str">
        <f t="shared" si="74"/>
        <v>0378561023</v>
      </c>
      <c r="G4764" s="6" t="s">
        <v>10</v>
      </c>
    </row>
    <row r="4765" spans="1:7" x14ac:dyDescent="0.25">
      <c r="A4765" t="s">
        <v>4770</v>
      </c>
      <c r="F4765" s="5" t="str">
        <f t="shared" si="74"/>
        <v>0385003333</v>
      </c>
      <c r="G4765" s="6" t="s">
        <v>10</v>
      </c>
    </row>
    <row r="4766" spans="1:7" x14ac:dyDescent="0.25">
      <c r="A4766" t="s">
        <v>4771</v>
      </c>
      <c r="F4766" s="5" t="str">
        <f t="shared" si="74"/>
        <v>0377334700</v>
      </c>
      <c r="G4766" s="6" t="s">
        <v>10</v>
      </c>
    </row>
    <row r="4767" spans="1:7" x14ac:dyDescent="0.25">
      <c r="A4767" t="s">
        <v>4772</v>
      </c>
      <c r="F4767" s="5" t="str">
        <f t="shared" si="74"/>
        <v>0965539032</v>
      </c>
      <c r="G4767" s="6" t="s">
        <v>10</v>
      </c>
    </row>
    <row r="4768" spans="1:7" x14ac:dyDescent="0.25">
      <c r="A4768" t="s">
        <v>4773</v>
      </c>
      <c r="F4768" s="5" t="str">
        <f t="shared" si="74"/>
        <v>0905301281</v>
      </c>
      <c r="G4768" s="6" t="s">
        <v>10</v>
      </c>
    </row>
    <row r="4769" spans="1:7" x14ac:dyDescent="0.25">
      <c r="A4769" t="s">
        <v>4774</v>
      </c>
      <c r="F4769" s="5" t="str">
        <f t="shared" si="74"/>
        <v>0983591585</v>
      </c>
      <c r="G4769" s="6" t="s">
        <v>10</v>
      </c>
    </row>
    <row r="4770" spans="1:7" x14ac:dyDescent="0.25">
      <c r="A4770" t="s">
        <v>4775</v>
      </c>
      <c r="F4770" s="5" t="str">
        <f t="shared" si="74"/>
        <v>0973577799</v>
      </c>
      <c r="G4770" s="6" t="s">
        <v>10</v>
      </c>
    </row>
    <row r="4771" spans="1:7" x14ac:dyDescent="0.25">
      <c r="A4771" t="s">
        <v>4776</v>
      </c>
      <c r="F4771" s="5" t="str">
        <f t="shared" si="74"/>
        <v>0357272339</v>
      </c>
      <c r="G4771" s="6" t="s">
        <v>10</v>
      </c>
    </row>
    <row r="4772" spans="1:7" x14ac:dyDescent="0.25">
      <c r="A4772" t="s">
        <v>4777</v>
      </c>
      <c r="F4772" s="5" t="str">
        <f t="shared" si="74"/>
        <v>0981882798</v>
      </c>
      <c r="G4772" s="6" t="s">
        <v>10</v>
      </c>
    </row>
    <row r="4773" spans="1:7" x14ac:dyDescent="0.25">
      <c r="A4773" t="s">
        <v>4778</v>
      </c>
      <c r="F4773" s="5" t="str">
        <f t="shared" si="74"/>
        <v>0919706716</v>
      </c>
      <c r="G4773" s="6" t="s">
        <v>10</v>
      </c>
    </row>
    <row r="4774" spans="1:7" x14ac:dyDescent="0.25">
      <c r="A4774" t="s">
        <v>4779</v>
      </c>
      <c r="F4774" s="5" t="str">
        <f t="shared" si="74"/>
        <v>0354038313</v>
      </c>
      <c r="G4774" s="6" t="s">
        <v>10</v>
      </c>
    </row>
    <row r="4775" spans="1:7" x14ac:dyDescent="0.25">
      <c r="A4775" t="s">
        <v>4780</v>
      </c>
      <c r="F4775" s="5" t="str">
        <f t="shared" si="74"/>
        <v>0395718021</v>
      </c>
      <c r="G4775" s="6" t="s">
        <v>10</v>
      </c>
    </row>
    <row r="4776" spans="1:7" x14ac:dyDescent="0.25">
      <c r="A4776" t="s">
        <v>4781</v>
      </c>
      <c r="F4776" s="5" t="str">
        <f t="shared" si="74"/>
        <v>0967440512</v>
      </c>
      <c r="G4776" s="6" t="s">
        <v>10</v>
      </c>
    </row>
    <row r="4777" spans="1:7" x14ac:dyDescent="0.25">
      <c r="A4777" t="s">
        <v>4782</v>
      </c>
      <c r="F4777" s="5" t="str">
        <f t="shared" si="74"/>
        <v>0989941686</v>
      </c>
      <c r="G4777" s="6" t="s">
        <v>10</v>
      </c>
    </row>
    <row r="4778" spans="1:7" x14ac:dyDescent="0.25">
      <c r="A4778" t="s">
        <v>4783</v>
      </c>
      <c r="F4778" s="5" t="str">
        <f t="shared" si="74"/>
        <v>0900575868</v>
      </c>
      <c r="G4778" s="6" t="s">
        <v>10</v>
      </c>
    </row>
    <row r="4779" spans="1:7" x14ac:dyDescent="0.25">
      <c r="A4779" t="s">
        <v>4784</v>
      </c>
      <c r="F4779" s="5" t="str">
        <f t="shared" si="74"/>
        <v>0965197468</v>
      </c>
      <c r="G4779" s="6" t="s">
        <v>10</v>
      </c>
    </row>
    <row r="4780" spans="1:7" x14ac:dyDescent="0.25">
      <c r="A4780" t="s">
        <v>4785</v>
      </c>
      <c r="F4780" s="5" t="str">
        <f t="shared" si="74"/>
        <v>0389549285</v>
      </c>
      <c r="G4780" s="6" t="s">
        <v>10</v>
      </c>
    </row>
    <row r="4781" spans="1:7" x14ac:dyDescent="0.25">
      <c r="A4781" t="s">
        <v>4786</v>
      </c>
      <c r="F4781" s="5" t="str">
        <f t="shared" si="74"/>
        <v>0986586839</v>
      </c>
      <c r="G4781" s="6" t="s">
        <v>10</v>
      </c>
    </row>
    <row r="4782" spans="1:7" x14ac:dyDescent="0.25">
      <c r="A4782" t="s">
        <v>4787</v>
      </c>
      <c r="F4782" s="5" t="str">
        <f t="shared" si="74"/>
        <v>0849040506</v>
      </c>
      <c r="G4782" s="6" t="s">
        <v>10</v>
      </c>
    </row>
    <row r="4783" spans="1:7" x14ac:dyDescent="0.25">
      <c r="A4783" t="s">
        <v>4788</v>
      </c>
      <c r="F4783" s="5" t="str">
        <f t="shared" si="74"/>
        <v>0977988907</v>
      </c>
      <c r="G4783" s="6" t="s">
        <v>10</v>
      </c>
    </row>
    <row r="4784" spans="1:7" x14ac:dyDescent="0.25">
      <c r="A4784" t="s">
        <v>4789</v>
      </c>
      <c r="F4784" s="5" t="str">
        <f t="shared" si="74"/>
        <v>0942129689</v>
      </c>
      <c r="G4784" s="6" t="s">
        <v>10</v>
      </c>
    </row>
    <row r="4785" spans="1:7" x14ac:dyDescent="0.25">
      <c r="A4785" t="s">
        <v>4790</v>
      </c>
      <c r="F4785" s="5" t="str">
        <f t="shared" si="74"/>
        <v>0984492468</v>
      </c>
      <c r="G4785" s="6" t="s">
        <v>10</v>
      </c>
    </row>
    <row r="4786" spans="1:7" x14ac:dyDescent="0.25">
      <c r="A4786" t="s">
        <v>4791</v>
      </c>
      <c r="F4786" s="5" t="str">
        <f t="shared" si="74"/>
        <v>0946214766</v>
      </c>
      <c r="G4786" s="6" t="s">
        <v>10</v>
      </c>
    </row>
    <row r="4787" spans="1:7" x14ac:dyDescent="0.25">
      <c r="A4787" t="s">
        <v>4792</v>
      </c>
      <c r="F4787" s="5" t="str">
        <f t="shared" si="74"/>
        <v>0375487365</v>
      </c>
      <c r="G4787" s="6" t="s">
        <v>10</v>
      </c>
    </row>
    <row r="4788" spans="1:7" x14ac:dyDescent="0.25">
      <c r="A4788" t="s">
        <v>4793</v>
      </c>
      <c r="F4788" s="5" t="str">
        <f t="shared" si="74"/>
        <v>0342802848</v>
      </c>
      <c r="G4788" s="6" t="s">
        <v>10</v>
      </c>
    </row>
    <row r="4789" spans="1:7" x14ac:dyDescent="0.25">
      <c r="A4789" t="s">
        <v>4794</v>
      </c>
      <c r="F4789" s="5" t="str">
        <f t="shared" si="74"/>
        <v>0984883653</v>
      </c>
      <c r="G4789" s="6" t="s">
        <v>10</v>
      </c>
    </row>
    <row r="4790" spans="1:7" x14ac:dyDescent="0.25">
      <c r="A4790" t="s">
        <v>4795</v>
      </c>
      <c r="F4790" s="5" t="str">
        <f t="shared" si="74"/>
        <v>0793369613</v>
      </c>
      <c r="G4790" s="6" t="s">
        <v>10</v>
      </c>
    </row>
    <row r="4791" spans="1:7" x14ac:dyDescent="0.25">
      <c r="A4791" t="s">
        <v>4796</v>
      </c>
      <c r="F4791" s="5" t="str">
        <f t="shared" si="74"/>
        <v>0917197975</v>
      </c>
      <c r="G4791" s="6" t="s">
        <v>10</v>
      </c>
    </row>
    <row r="4792" spans="1:7" x14ac:dyDescent="0.25">
      <c r="A4792" t="s">
        <v>4797</v>
      </c>
      <c r="F4792" s="5" t="str">
        <f t="shared" si="74"/>
        <v>0387449561</v>
      </c>
      <c r="G4792" s="6" t="s">
        <v>10</v>
      </c>
    </row>
    <row r="4793" spans="1:7" x14ac:dyDescent="0.25">
      <c r="A4793" t="s">
        <v>4798</v>
      </c>
      <c r="F4793" s="5" t="str">
        <f t="shared" si="74"/>
        <v>0975033243</v>
      </c>
      <c r="G4793" s="6" t="s">
        <v>10</v>
      </c>
    </row>
    <row r="4794" spans="1:7" x14ac:dyDescent="0.25">
      <c r="A4794" t="s">
        <v>4799</v>
      </c>
      <c r="F4794" s="5" t="str">
        <f t="shared" si="74"/>
        <v>0983663111</v>
      </c>
      <c r="G4794" s="6" t="s">
        <v>10</v>
      </c>
    </row>
    <row r="4795" spans="1:7" x14ac:dyDescent="0.25">
      <c r="A4795" t="s">
        <v>4800</v>
      </c>
      <c r="F4795" s="5" t="str">
        <f t="shared" si="74"/>
        <v>0974888687</v>
      </c>
      <c r="G4795" s="6" t="s">
        <v>10</v>
      </c>
    </row>
    <row r="4796" spans="1:7" x14ac:dyDescent="0.25">
      <c r="A4796" t="s">
        <v>4801</v>
      </c>
      <c r="F4796" s="5" t="str">
        <f t="shared" si="74"/>
        <v>0972765297</v>
      </c>
      <c r="G4796" s="6" t="s">
        <v>10</v>
      </c>
    </row>
    <row r="4797" spans="1:7" x14ac:dyDescent="0.25">
      <c r="A4797" t="s">
        <v>4802</v>
      </c>
      <c r="F4797" s="5" t="str">
        <f t="shared" si="74"/>
        <v>0983282127</v>
      </c>
      <c r="G4797" s="6" t="s">
        <v>10</v>
      </c>
    </row>
    <row r="4798" spans="1:7" x14ac:dyDescent="0.25">
      <c r="A4798" t="s">
        <v>4803</v>
      </c>
      <c r="F4798" s="5" t="str">
        <f t="shared" si="74"/>
        <v>0978013388</v>
      </c>
      <c r="G4798" s="6" t="s">
        <v>10</v>
      </c>
    </row>
    <row r="4799" spans="1:7" x14ac:dyDescent="0.25">
      <c r="A4799" t="s">
        <v>4804</v>
      </c>
      <c r="F4799" s="5" t="str">
        <f t="shared" si="74"/>
        <v>0348660957</v>
      </c>
      <c r="G4799" s="6" t="s">
        <v>10</v>
      </c>
    </row>
    <row r="4800" spans="1:7" x14ac:dyDescent="0.25">
      <c r="A4800" t="s">
        <v>4805</v>
      </c>
      <c r="F4800" s="5" t="str">
        <f t="shared" si="74"/>
        <v>0395123943</v>
      </c>
      <c r="G4800" s="6" t="s">
        <v>10</v>
      </c>
    </row>
    <row r="4801" spans="1:7" x14ac:dyDescent="0.25">
      <c r="A4801" t="s">
        <v>4806</v>
      </c>
      <c r="F4801" s="5" t="str">
        <f t="shared" si="74"/>
        <v>0935319059</v>
      </c>
      <c r="G4801" s="6" t="s">
        <v>10</v>
      </c>
    </row>
    <row r="4802" spans="1:7" x14ac:dyDescent="0.25">
      <c r="A4802" t="s">
        <v>4807</v>
      </c>
      <c r="F4802" s="5" t="str">
        <f t="shared" si="74"/>
        <v>0943440116</v>
      </c>
      <c r="G4802" s="6" t="s">
        <v>10</v>
      </c>
    </row>
    <row r="4803" spans="1:7" x14ac:dyDescent="0.25">
      <c r="A4803" t="s">
        <v>4808</v>
      </c>
      <c r="F4803" s="5" t="str">
        <f t="shared" si="74"/>
        <v>0388862603</v>
      </c>
      <c r="G4803" s="6" t="s">
        <v>10</v>
      </c>
    </row>
    <row r="4804" spans="1:7" x14ac:dyDescent="0.25">
      <c r="A4804" t="s">
        <v>4809</v>
      </c>
      <c r="F4804" s="5" t="str">
        <f t="shared" si="74"/>
        <v>0327109097</v>
      </c>
      <c r="G4804" s="6" t="s">
        <v>10</v>
      </c>
    </row>
    <row r="4805" spans="1:7" x14ac:dyDescent="0.25">
      <c r="A4805" t="s">
        <v>4810</v>
      </c>
      <c r="F4805" s="5" t="str">
        <f t="shared" si="74"/>
        <v>0904726416</v>
      </c>
      <c r="G4805" s="6" t="s">
        <v>10</v>
      </c>
    </row>
    <row r="4806" spans="1:7" x14ac:dyDescent="0.25">
      <c r="A4806" t="s">
        <v>4811</v>
      </c>
      <c r="F4806" s="5" t="str">
        <f t="shared" si="74"/>
        <v>0789966525</v>
      </c>
      <c r="G4806" s="6" t="s">
        <v>10</v>
      </c>
    </row>
    <row r="4807" spans="1:7" x14ac:dyDescent="0.25">
      <c r="A4807" t="s">
        <v>4812</v>
      </c>
      <c r="F4807" s="5" t="str">
        <f t="shared" ref="F4807:F4870" si="75">0&amp;RIGHT(A4807,LEN(A4807)-2)</f>
        <v>0989952080</v>
      </c>
      <c r="G4807" s="6" t="s">
        <v>10</v>
      </c>
    </row>
    <row r="4808" spans="1:7" x14ac:dyDescent="0.25">
      <c r="A4808" t="s">
        <v>4813</v>
      </c>
      <c r="F4808" s="5" t="str">
        <f t="shared" si="75"/>
        <v>0989022472</v>
      </c>
      <c r="G4808" s="6" t="s">
        <v>10</v>
      </c>
    </row>
    <row r="4809" spans="1:7" x14ac:dyDescent="0.25">
      <c r="A4809" t="s">
        <v>4814</v>
      </c>
      <c r="F4809" s="5" t="str">
        <f t="shared" si="75"/>
        <v>0866996867</v>
      </c>
      <c r="G4809" s="6" t="s">
        <v>10</v>
      </c>
    </row>
    <row r="4810" spans="1:7" x14ac:dyDescent="0.25">
      <c r="A4810" t="s">
        <v>4815</v>
      </c>
      <c r="F4810" s="5" t="str">
        <f t="shared" si="75"/>
        <v>0347692285</v>
      </c>
      <c r="G4810" s="6" t="s">
        <v>10</v>
      </c>
    </row>
    <row r="4811" spans="1:7" x14ac:dyDescent="0.25">
      <c r="A4811" t="s">
        <v>4816</v>
      </c>
      <c r="F4811" s="5" t="str">
        <f t="shared" si="75"/>
        <v>0792521999</v>
      </c>
      <c r="G4811" s="6" t="s">
        <v>10</v>
      </c>
    </row>
    <row r="4812" spans="1:7" x14ac:dyDescent="0.25">
      <c r="A4812" t="s">
        <v>4817</v>
      </c>
      <c r="F4812" s="5" t="str">
        <f t="shared" si="75"/>
        <v>0865286301</v>
      </c>
      <c r="G4812" s="6" t="s">
        <v>10</v>
      </c>
    </row>
    <row r="4813" spans="1:7" x14ac:dyDescent="0.25">
      <c r="A4813" t="s">
        <v>4818</v>
      </c>
      <c r="F4813" s="5" t="str">
        <f t="shared" si="75"/>
        <v>0985966601</v>
      </c>
      <c r="G4813" s="6" t="s">
        <v>10</v>
      </c>
    </row>
    <row r="4814" spans="1:7" x14ac:dyDescent="0.25">
      <c r="A4814" t="s">
        <v>4819</v>
      </c>
      <c r="F4814" s="5" t="str">
        <f t="shared" si="75"/>
        <v>0797562789</v>
      </c>
      <c r="G4814" s="6" t="s">
        <v>10</v>
      </c>
    </row>
    <row r="4815" spans="1:7" x14ac:dyDescent="0.25">
      <c r="A4815" t="s">
        <v>4820</v>
      </c>
      <c r="F4815" s="5" t="str">
        <f t="shared" si="75"/>
        <v>0779988172</v>
      </c>
      <c r="G4815" s="6" t="s">
        <v>10</v>
      </c>
    </row>
    <row r="4816" spans="1:7" x14ac:dyDescent="0.25">
      <c r="A4816" t="s">
        <v>4821</v>
      </c>
      <c r="F4816" s="5" t="str">
        <f t="shared" si="75"/>
        <v>0977418846</v>
      </c>
      <c r="G4816" s="6" t="s">
        <v>10</v>
      </c>
    </row>
    <row r="4817" spans="1:7" x14ac:dyDescent="0.25">
      <c r="A4817" t="s">
        <v>4822</v>
      </c>
      <c r="F4817" s="5" t="str">
        <f t="shared" si="75"/>
        <v>0936151632</v>
      </c>
      <c r="G4817" s="6" t="s">
        <v>10</v>
      </c>
    </row>
    <row r="4818" spans="1:7" x14ac:dyDescent="0.25">
      <c r="A4818" t="s">
        <v>4823</v>
      </c>
      <c r="F4818" s="5" t="str">
        <f t="shared" si="75"/>
        <v>0365493401</v>
      </c>
      <c r="G4818" s="6" t="s">
        <v>10</v>
      </c>
    </row>
    <row r="4819" spans="1:7" x14ac:dyDescent="0.25">
      <c r="A4819" t="s">
        <v>4824</v>
      </c>
      <c r="F4819" s="5" t="str">
        <f t="shared" si="75"/>
        <v>0949575079</v>
      </c>
      <c r="G4819" s="6" t="s">
        <v>10</v>
      </c>
    </row>
    <row r="4820" spans="1:7" x14ac:dyDescent="0.25">
      <c r="A4820" t="s">
        <v>4825</v>
      </c>
      <c r="F4820" s="5" t="str">
        <f t="shared" si="75"/>
        <v>0967516349</v>
      </c>
      <c r="G4820" s="6" t="s">
        <v>10</v>
      </c>
    </row>
    <row r="4821" spans="1:7" x14ac:dyDescent="0.25">
      <c r="A4821" t="s">
        <v>4826</v>
      </c>
      <c r="F4821" s="5" t="str">
        <f t="shared" si="75"/>
        <v>0987684442</v>
      </c>
      <c r="G4821" s="6" t="s">
        <v>10</v>
      </c>
    </row>
    <row r="4822" spans="1:7" x14ac:dyDescent="0.25">
      <c r="A4822" t="s">
        <v>4827</v>
      </c>
      <c r="F4822" s="5" t="str">
        <f t="shared" si="75"/>
        <v>0981674409</v>
      </c>
      <c r="G4822" s="6" t="s">
        <v>10</v>
      </c>
    </row>
    <row r="4823" spans="1:7" x14ac:dyDescent="0.25">
      <c r="A4823" t="s">
        <v>4828</v>
      </c>
      <c r="F4823" s="5" t="str">
        <f t="shared" si="75"/>
        <v>0981143179</v>
      </c>
      <c r="G4823" s="6" t="s">
        <v>10</v>
      </c>
    </row>
    <row r="4824" spans="1:7" x14ac:dyDescent="0.25">
      <c r="A4824" t="s">
        <v>4829</v>
      </c>
      <c r="F4824" s="5" t="str">
        <f t="shared" si="75"/>
        <v>0902335835</v>
      </c>
      <c r="G4824" s="6" t="s">
        <v>10</v>
      </c>
    </row>
    <row r="4825" spans="1:7" x14ac:dyDescent="0.25">
      <c r="A4825" t="s">
        <v>4830</v>
      </c>
      <c r="F4825" s="5" t="str">
        <f t="shared" si="75"/>
        <v>0968656223</v>
      </c>
      <c r="G4825" s="6" t="s">
        <v>10</v>
      </c>
    </row>
    <row r="4826" spans="1:7" x14ac:dyDescent="0.25">
      <c r="A4826" t="s">
        <v>4831</v>
      </c>
      <c r="F4826" s="5" t="str">
        <f t="shared" si="75"/>
        <v>0867573001</v>
      </c>
      <c r="G4826" s="6" t="s">
        <v>10</v>
      </c>
    </row>
    <row r="4827" spans="1:7" x14ac:dyDescent="0.25">
      <c r="A4827" t="s">
        <v>4832</v>
      </c>
      <c r="F4827" s="5" t="str">
        <f t="shared" si="75"/>
        <v>0911682068</v>
      </c>
      <c r="G4827" s="6" t="s">
        <v>10</v>
      </c>
    </row>
    <row r="4828" spans="1:7" x14ac:dyDescent="0.25">
      <c r="A4828" t="s">
        <v>4833</v>
      </c>
      <c r="F4828" s="5" t="str">
        <f t="shared" si="75"/>
        <v>0909874235</v>
      </c>
      <c r="G4828" s="6" t="s">
        <v>10</v>
      </c>
    </row>
    <row r="4829" spans="1:7" x14ac:dyDescent="0.25">
      <c r="A4829" t="s">
        <v>4834</v>
      </c>
      <c r="F4829" s="5" t="str">
        <f t="shared" si="75"/>
        <v>0326893637</v>
      </c>
      <c r="G4829" s="6" t="s">
        <v>10</v>
      </c>
    </row>
    <row r="4830" spans="1:7" x14ac:dyDescent="0.25">
      <c r="A4830" t="s">
        <v>4835</v>
      </c>
      <c r="F4830" s="5" t="str">
        <f t="shared" si="75"/>
        <v>0907609006</v>
      </c>
      <c r="G4830" s="6" t="s">
        <v>10</v>
      </c>
    </row>
    <row r="4831" spans="1:7" x14ac:dyDescent="0.25">
      <c r="A4831" t="s">
        <v>4836</v>
      </c>
      <c r="F4831" s="5" t="str">
        <f t="shared" si="75"/>
        <v>0373063505</v>
      </c>
      <c r="G4831" s="6" t="s">
        <v>10</v>
      </c>
    </row>
    <row r="4832" spans="1:7" x14ac:dyDescent="0.25">
      <c r="A4832" t="s">
        <v>4837</v>
      </c>
      <c r="F4832" s="5" t="str">
        <f t="shared" si="75"/>
        <v>0349972191</v>
      </c>
      <c r="G4832" s="6" t="s">
        <v>10</v>
      </c>
    </row>
    <row r="4833" spans="1:7" x14ac:dyDescent="0.25">
      <c r="A4833" t="s">
        <v>4838</v>
      </c>
      <c r="F4833" s="5" t="str">
        <f t="shared" si="75"/>
        <v>0368031151</v>
      </c>
      <c r="G4833" s="6" t="s">
        <v>10</v>
      </c>
    </row>
    <row r="4834" spans="1:7" x14ac:dyDescent="0.25">
      <c r="A4834" t="s">
        <v>4839</v>
      </c>
      <c r="F4834" s="5" t="str">
        <f t="shared" si="75"/>
        <v>0982774053</v>
      </c>
      <c r="G4834" s="6" t="s">
        <v>10</v>
      </c>
    </row>
    <row r="4835" spans="1:7" x14ac:dyDescent="0.25">
      <c r="A4835" t="s">
        <v>4840</v>
      </c>
      <c r="F4835" s="5" t="str">
        <f t="shared" si="75"/>
        <v>0964660228</v>
      </c>
      <c r="G4835" s="6" t="s">
        <v>10</v>
      </c>
    </row>
    <row r="4836" spans="1:7" x14ac:dyDescent="0.25">
      <c r="A4836" t="s">
        <v>4841</v>
      </c>
      <c r="F4836" s="5" t="str">
        <f t="shared" si="75"/>
        <v>0912884764</v>
      </c>
      <c r="G4836" s="6" t="s">
        <v>10</v>
      </c>
    </row>
    <row r="4837" spans="1:7" x14ac:dyDescent="0.25">
      <c r="A4837" t="s">
        <v>4842</v>
      </c>
      <c r="F4837" s="5" t="str">
        <f t="shared" si="75"/>
        <v>0383671054</v>
      </c>
      <c r="G4837" s="6" t="s">
        <v>10</v>
      </c>
    </row>
    <row r="4838" spans="1:7" x14ac:dyDescent="0.25">
      <c r="A4838" t="s">
        <v>4843</v>
      </c>
      <c r="F4838" s="5" t="str">
        <f t="shared" si="75"/>
        <v>0337433695</v>
      </c>
      <c r="G4838" s="6" t="s">
        <v>10</v>
      </c>
    </row>
    <row r="4839" spans="1:7" x14ac:dyDescent="0.25">
      <c r="A4839" t="s">
        <v>4844</v>
      </c>
      <c r="F4839" s="5" t="str">
        <f t="shared" si="75"/>
        <v>0925234234</v>
      </c>
      <c r="G4839" s="6" t="s">
        <v>10</v>
      </c>
    </row>
    <row r="4840" spans="1:7" x14ac:dyDescent="0.25">
      <c r="A4840" t="s">
        <v>4845</v>
      </c>
      <c r="F4840" s="5" t="str">
        <f t="shared" si="75"/>
        <v>0982000458</v>
      </c>
      <c r="G4840" s="6" t="s">
        <v>10</v>
      </c>
    </row>
    <row r="4841" spans="1:7" x14ac:dyDescent="0.25">
      <c r="A4841" t="s">
        <v>4846</v>
      </c>
      <c r="F4841" s="5" t="str">
        <f t="shared" si="75"/>
        <v>0914225785</v>
      </c>
      <c r="G4841" s="6" t="s">
        <v>10</v>
      </c>
    </row>
    <row r="4842" spans="1:7" x14ac:dyDescent="0.25">
      <c r="A4842" t="s">
        <v>4847</v>
      </c>
      <c r="F4842" s="5" t="str">
        <f t="shared" si="75"/>
        <v>0977633551</v>
      </c>
      <c r="G4842" s="6" t="s">
        <v>10</v>
      </c>
    </row>
    <row r="4843" spans="1:7" x14ac:dyDescent="0.25">
      <c r="A4843" t="s">
        <v>4848</v>
      </c>
      <c r="F4843" s="5" t="str">
        <f t="shared" si="75"/>
        <v>0963241067</v>
      </c>
      <c r="G4843" s="6" t="s">
        <v>10</v>
      </c>
    </row>
    <row r="4844" spans="1:7" x14ac:dyDescent="0.25">
      <c r="A4844" t="s">
        <v>4849</v>
      </c>
      <c r="F4844" s="5" t="str">
        <f t="shared" si="75"/>
        <v>0704503563</v>
      </c>
      <c r="G4844" s="6" t="s">
        <v>10</v>
      </c>
    </row>
    <row r="4845" spans="1:7" x14ac:dyDescent="0.25">
      <c r="A4845" t="s">
        <v>4850</v>
      </c>
      <c r="F4845" s="5" t="str">
        <f t="shared" si="75"/>
        <v>0987520958</v>
      </c>
      <c r="G4845" s="6" t="s">
        <v>10</v>
      </c>
    </row>
    <row r="4846" spans="1:7" x14ac:dyDescent="0.25">
      <c r="A4846" t="s">
        <v>4851</v>
      </c>
      <c r="F4846" s="5" t="str">
        <f t="shared" si="75"/>
        <v>0374377496</v>
      </c>
      <c r="G4846" s="6" t="s">
        <v>10</v>
      </c>
    </row>
    <row r="4847" spans="1:7" x14ac:dyDescent="0.25">
      <c r="A4847" t="s">
        <v>4852</v>
      </c>
      <c r="F4847" s="5" t="str">
        <f t="shared" si="75"/>
        <v>0982597982</v>
      </c>
      <c r="G4847" s="6" t="s">
        <v>10</v>
      </c>
    </row>
    <row r="4848" spans="1:7" x14ac:dyDescent="0.25">
      <c r="A4848" t="s">
        <v>4853</v>
      </c>
      <c r="F4848" s="5" t="str">
        <f t="shared" si="75"/>
        <v>0968308639</v>
      </c>
      <c r="G4848" s="6" t="s">
        <v>10</v>
      </c>
    </row>
    <row r="4849" spans="1:7" x14ac:dyDescent="0.25">
      <c r="A4849" t="s">
        <v>4854</v>
      </c>
      <c r="F4849" s="5" t="str">
        <f t="shared" si="75"/>
        <v>0334599229</v>
      </c>
      <c r="G4849" s="6" t="s">
        <v>10</v>
      </c>
    </row>
    <row r="4850" spans="1:7" x14ac:dyDescent="0.25">
      <c r="A4850" t="s">
        <v>4855</v>
      </c>
      <c r="F4850" s="5" t="str">
        <f t="shared" si="75"/>
        <v>0963404398</v>
      </c>
      <c r="G4850" s="6" t="s">
        <v>10</v>
      </c>
    </row>
    <row r="4851" spans="1:7" x14ac:dyDescent="0.25">
      <c r="A4851" t="s">
        <v>4856</v>
      </c>
      <c r="F4851" s="5" t="str">
        <f t="shared" si="75"/>
        <v>0388127869</v>
      </c>
      <c r="G4851" s="6" t="s">
        <v>10</v>
      </c>
    </row>
    <row r="4852" spans="1:7" x14ac:dyDescent="0.25">
      <c r="A4852" t="s">
        <v>4857</v>
      </c>
      <c r="F4852" s="5" t="str">
        <f t="shared" si="75"/>
        <v>0949757920</v>
      </c>
      <c r="G4852" s="6" t="s">
        <v>10</v>
      </c>
    </row>
    <row r="4853" spans="1:7" x14ac:dyDescent="0.25">
      <c r="A4853" t="s">
        <v>4858</v>
      </c>
      <c r="F4853" s="5" t="str">
        <f t="shared" si="75"/>
        <v>0984154403</v>
      </c>
      <c r="G4853" s="6" t="s">
        <v>10</v>
      </c>
    </row>
    <row r="4854" spans="1:7" x14ac:dyDescent="0.25">
      <c r="A4854" t="s">
        <v>4859</v>
      </c>
      <c r="F4854" s="5" t="str">
        <f t="shared" si="75"/>
        <v>0918543130</v>
      </c>
      <c r="G4854" s="6" t="s">
        <v>10</v>
      </c>
    </row>
    <row r="4855" spans="1:7" x14ac:dyDescent="0.25">
      <c r="A4855" t="s">
        <v>4860</v>
      </c>
      <c r="F4855" s="5" t="str">
        <f t="shared" si="75"/>
        <v>0386543575</v>
      </c>
      <c r="G4855" s="6" t="s">
        <v>10</v>
      </c>
    </row>
    <row r="4856" spans="1:7" x14ac:dyDescent="0.25">
      <c r="A4856" t="s">
        <v>4861</v>
      </c>
      <c r="F4856" s="5" t="str">
        <f t="shared" si="75"/>
        <v>0329847892</v>
      </c>
      <c r="G4856" s="6" t="s">
        <v>10</v>
      </c>
    </row>
    <row r="4857" spans="1:7" x14ac:dyDescent="0.25">
      <c r="A4857" t="s">
        <v>4862</v>
      </c>
      <c r="F4857" s="5" t="str">
        <f t="shared" si="75"/>
        <v>0912544175</v>
      </c>
      <c r="G4857" s="6" t="s">
        <v>10</v>
      </c>
    </row>
    <row r="4858" spans="1:7" x14ac:dyDescent="0.25">
      <c r="A4858" t="s">
        <v>4863</v>
      </c>
      <c r="F4858" s="5" t="str">
        <f t="shared" si="75"/>
        <v>0908658749</v>
      </c>
      <c r="G4858" s="6" t="s">
        <v>10</v>
      </c>
    </row>
    <row r="4859" spans="1:7" x14ac:dyDescent="0.25">
      <c r="A4859" t="s">
        <v>4864</v>
      </c>
      <c r="F4859" s="5" t="str">
        <f t="shared" si="75"/>
        <v>0946275687</v>
      </c>
      <c r="G4859" s="6" t="s">
        <v>10</v>
      </c>
    </row>
    <row r="4860" spans="1:7" x14ac:dyDescent="0.25">
      <c r="A4860" t="s">
        <v>4865</v>
      </c>
      <c r="F4860" s="5" t="str">
        <f t="shared" si="75"/>
        <v>0779481367</v>
      </c>
      <c r="G4860" s="6" t="s">
        <v>10</v>
      </c>
    </row>
    <row r="4861" spans="1:7" x14ac:dyDescent="0.25">
      <c r="A4861" t="s">
        <v>4866</v>
      </c>
      <c r="F4861" s="5" t="str">
        <f t="shared" si="75"/>
        <v>0935981491</v>
      </c>
      <c r="G4861" s="6" t="s">
        <v>10</v>
      </c>
    </row>
    <row r="4862" spans="1:7" x14ac:dyDescent="0.25">
      <c r="A4862" t="s">
        <v>4867</v>
      </c>
      <c r="F4862" s="5" t="str">
        <f t="shared" si="75"/>
        <v>0399254509</v>
      </c>
      <c r="G4862" s="6" t="s">
        <v>10</v>
      </c>
    </row>
    <row r="4863" spans="1:7" x14ac:dyDescent="0.25">
      <c r="A4863" t="s">
        <v>4868</v>
      </c>
      <c r="F4863" s="5" t="str">
        <f t="shared" si="75"/>
        <v>0397349611</v>
      </c>
      <c r="G4863" s="6" t="s">
        <v>10</v>
      </c>
    </row>
    <row r="4864" spans="1:7" x14ac:dyDescent="0.25">
      <c r="A4864" t="s">
        <v>4869</v>
      </c>
      <c r="F4864" s="5" t="str">
        <f t="shared" si="75"/>
        <v>0974486069</v>
      </c>
      <c r="G4864" s="6" t="s">
        <v>10</v>
      </c>
    </row>
    <row r="4865" spans="1:7" x14ac:dyDescent="0.25">
      <c r="A4865" t="s">
        <v>4870</v>
      </c>
      <c r="F4865" s="5" t="str">
        <f t="shared" si="75"/>
        <v>0367485524</v>
      </c>
      <c r="G4865" s="6" t="s">
        <v>10</v>
      </c>
    </row>
    <row r="4866" spans="1:7" x14ac:dyDescent="0.25">
      <c r="A4866" t="s">
        <v>4871</v>
      </c>
      <c r="F4866" s="5" t="str">
        <f t="shared" si="75"/>
        <v>0979095558</v>
      </c>
      <c r="G4866" s="6" t="s">
        <v>10</v>
      </c>
    </row>
    <row r="4867" spans="1:7" x14ac:dyDescent="0.25">
      <c r="A4867" t="s">
        <v>4872</v>
      </c>
      <c r="F4867" s="5" t="str">
        <f t="shared" si="75"/>
        <v>0933985534</v>
      </c>
      <c r="G4867" s="6" t="s">
        <v>10</v>
      </c>
    </row>
    <row r="4868" spans="1:7" x14ac:dyDescent="0.25">
      <c r="A4868" t="s">
        <v>4873</v>
      </c>
      <c r="F4868" s="5" t="str">
        <f t="shared" si="75"/>
        <v>0973288199</v>
      </c>
      <c r="G4868" s="6" t="s">
        <v>10</v>
      </c>
    </row>
    <row r="4869" spans="1:7" x14ac:dyDescent="0.25">
      <c r="A4869" t="s">
        <v>4874</v>
      </c>
      <c r="F4869" s="5" t="str">
        <f t="shared" si="75"/>
        <v>0913251142</v>
      </c>
      <c r="G4869" s="6" t="s">
        <v>10</v>
      </c>
    </row>
    <row r="4870" spans="1:7" x14ac:dyDescent="0.25">
      <c r="A4870" t="s">
        <v>4875</v>
      </c>
      <c r="F4870" s="5" t="str">
        <f t="shared" si="75"/>
        <v>0987440984</v>
      </c>
      <c r="G4870" s="6" t="s">
        <v>10</v>
      </c>
    </row>
    <row r="4871" spans="1:7" x14ac:dyDescent="0.25">
      <c r="A4871" t="s">
        <v>4876</v>
      </c>
      <c r="F4871" s="5" t="str">
        <f t="shared" ref="F4871:F4934" si="76">0&amp;RIGHT(A4871,LEN(A4871)-2)</f>
        <v>0988217739</v>
      </c>
      <c r="G4871" s="6" t="s">
        <v>10</v>
      </c>
    </row>
    <row r="4872" spans="1:7" x14ac:dyDescent="0.25">
      <c r="A4872" t="s">
        <v>4877</v>
      </c>
      <c r="F4872" s="5" t="str">
        <f t="shared" si="76"/>
        <v>0936779363</v>
      </c>
      <c r="G4872" s="6" t="s">
        <v>10</v>
      </c>
    </row>
    <row r="4873" spans="1:7" x14ac:dyDescent="0.25">
      <c r="A4873" t="s">
        <v>4878</v>
      </c>
      <c r="F4873" s="5" t="str">
        <f t="shared" si="76"/>
        <v>0904157714</v>
      </c>
      <c r="G4873" s="6" t="s">
        <v>10</v>
      </c>
    </row>
    <row r="4874" spans="1:7" x14ac:dyDescent="0.25">
      <c r="A4874" t="s">
        <v>4879</v>
      </c>
      <c r="F4874" s="5" t="str">
        <f t="shared" si="76"/>
        <v>0327687959</v>
      </c>
      <c r="G4874" s="6" t="s">
        <v>10</v>
      </c>
    </row>
    <row r="4875" spans="1:7" x14ac:dyDescent="0.25">
      <c r="A4875" t="s">
        <v>4880</v>
      </c>
      <c r="F4875" s="5" t="str">
        <f t="shared" si="76"/>
        <v>0965923436</v>
      </c>
      <c r="G4875" s="6" t="s">
        <v>10</v>
      </c>
    </row>
    <row r="4876" spans="1:7" x14ac:dyDescent="0.25">
      <c r="A4876" t="s">
        <v>4881</v>
      </c>
      <c r="F4876" s="5" t="str">
        <f t="shared" si="76"/>
        <v>0985705278</v>
      </c>
      <c r="G4876" s="6" t="s">
        <v>10</v>
      </c>
    </row>
    <row r="4877" spans="1:7" x14ac:dyDescent="0.25">
      <c r="A4877" t="s">
        <v>4882</v>
      </c>
      <c r="F4877" s="5" t="str">
        <f t="shared" si="76"/>
        <v>0936822482</v>
      </c>
      <c r="G4877" s="6" t="s">
        <v>10</v>
      </c>
    </row>
    <row r="4878" spans="1:7" x14ac:dyDescent="0.25">
      <c r="A4878" t="s">
        <v>4883</v>
      </c>
      <c r="F4878" s="5" t="str">
        <f t="shared" si="76"/>
        <v>0393580214</v>
      </c>
      <c r="G4878" s="6" t="s">
        <v>10</v>
      </c>
    </row>
    <row r="4879" spans="1:7" x14ac:dyDescent="0.25">
      <c r="A4879" t="s">
        <v>4884</v>
      </c>
      <c r="F4879" s="5" t="str">
        <f t="shared" si="76"/>
        <v>0976802678</v>
      </c>
      <c r="G4879" s="6" t="s">
        <v>10</v>
      </c>
    </row>
    <row r="4880" spans="1:7" x14ac:dyDescent="0.25">
      <c r="A4880" t="s">
        <v>4885</v>
      </c>
      <c r="F4880" s="5" t="str">
        <f t="shared" si="76"/>
        <v>0965743966</v>
      </c>
      <c r="G4880" s="6" t="s">
        <v>10</v>
      </c>
    </row>
    <row r="4881" spans="1:7" x14ac:dyDescent="0.25">
      <c r="A4881" t="s">
        <v>4886</v>
      </c>
      <c r="F4881" s="5" t="str">
        <f t="shared" si="76"/>
        <v>0978218261</v>
      </c>
      <c r="G4881" s="6" t="s">
        <v>10</v>
      </c>
    </row>
    <row r="4882" spans="1:7" x14ac:dyDescent="0.25">
      <c r="A4882" t="s">
        <v>4887</v>
      </c>
      <c r="F4882" s="5" t="str">
        <f t="shared" si="76"/>
        <v>0326912142</v>
      </c>
      <c r="G4882" s="6" t="s">
        <v>10</v>
      </c>
    </row>
    <row r="4883" spans="1:7" x14ac:dyDescent="0.25">
      <c r="A4883" t="s">
        <v>4888</v>
      </c>
      <c r="F4883" s="5" t="str">
        <f t="shared" si="76"/>
        <v>0906719176</v>
      </c>
      <c r="G4883" s="6" t="s">
        <v>10</v>
      </c>
    </row>
    <row r="4884" spans="1:7" x14ac:dyDescent="0.25">
      <c r="A4884" t="s">
        <v>4889</v>
      </c>
      <c r="F4884" s="5" t="str">
        <f t="shared" si="76"/>
        <v>0989155849</v>
      </c>
      <c r="G4884" s="6" t="s">
        <v>10</v>
      </c>
    </row>
    <row r="4885" spans="1:7" x14ac:dyDescent="0.25">
      <c r="A4885" t="s">
        <v>4890</v>
      </c>
      <c r="F4885" s="5" t="str">
        <f t="shared" si="76"/>
        <v>0904353693</v>
      </c>
      <c r="G4885" s="6" t="s">
        <v>10</v>
      </c>
    </row>
    <row r="4886" spans="1:7" x14ac:dyDescent="0.25">
      <c r="A4886" t="s">
        <v>4891</v>
      </c>
      <c r="F4886" s="5" t="str">
        <f t="shared" si="76"/>
        <v>0839729617</v>
      </c>
      <c r="G4886" s="6" t="s">
        <v>10</v>
      </c>
    </row>
    <row r="4887" spans="1:7" x14ac:dyDescent="0.25">
      <c r="A4887" t="s">
        <v>4892</v>
      </c>
      <c r="F4887" s="5" t="str">
        <f t="shared" si="76"/>
        <v>0949563879</v>
      </c>
      <c r="G4887" s="6" t="s">
        <v>10</v>
      </c>
    </row>
    <row r="4888" spans="1:7" x14ac:dyDescent="0.25">
      <c r="A4888" t="s">
        <v>4893</v>
      </c>
      <c r="F4888" s="5" t="str">
        <f t="shared" si="76"/>
        <v>0971997392</v>
      </c>
      <c r="G4888" s="6" t="s">
        <v>10</v>
      </c>
    </row>
    <row r="4889" spans="1:7" x14ac:dyDescent="0.25">
      <c r="A4889" t="s">
        <v>4894</v>
      </c>
      <c r="F4889" s="5" t="str">
        <f t="shared" si="76"/>
        <v>0986053466</v>
      </c>
      <c r="G4889" s="6" t="s">
        <v>10</v>
      </c>
    </row>
    <row r="4890" spans="1:7" x14ac:dyDescent="0.25">
      <c r="A4890" t="s">
        <v>4895</v>
      </c>
      <c r="F4890" s="5" t="str">
        <f t="shared" si="76"/>
        <v>0369024031</v>
      </c>
      <c r="G4890" s="6" t="s">
        <v>10</v>
      </c>
    </row>
    <row r="4891" spans="1:7" x14ac:dyDescent="0.25">
      <c r="A4891" t="s">
        <v>4896</v>
      </c>
      <c r="F4891" s="5" t="str">
        <f t="shared" si="76"/>
        <v>0944911981</v>
      </c>
      <c r="G4891" s="6" t="s">
        <v>10</v>
      </c>
    </row>
    <row r="4892" spans="1:7" x14ac:dyDescent="0.25">
      <c r="A4892" t="s">
        <v>4897</v>
      </c>
      <c r="F4892" s="5" t="str">
        <f t="shared" si="76"/>
        <v>0325381009</v>
      </c>
      <c r="G4892" s="6" t="s">
        <v>10</v>
      </c>
    </row>
    <row r="4893" spans="1:7" x14ac:dyDescent="0.25">
      <c r="A4893" t="s">
        <v>4898</v>
      </c>
      <c r="F4893" s="5" t="str">
        <f t="shared" si="76"/>
        <v>0354241691</v>
      </c>
      <c r="G4893" s="6" t="s">
        <v>10</v>
      </c>
    </row>
    <row r="4894" spans="1:7" x14ac:dyDescent="0.25">
      <c r="A4894" t="s">
        <v>4899</v>
      </c>
      <c r="F4894" s="5" t="str">
        <f t="shared" si="76"/>
        <v>0355751992</v>
      </c>
      <c r="G4894" s="6" t="s">
        <v>10</v>
      </c>
    </row>
    <row r="4895" spans="1:7" x14ac:dyDescent="0.25">
      <c r="A4895" t="s">
        <v>4900</v>
      </c>
      <c r="F4895" s="5" t="str">
        <f t="shared" si="76"/>
        <v>0938698077</v>
      </c>
      <c r="G4895" s="6" t="s">
        <v>10</v>
      </c>
    </row>
    <row r="4896" spans="1:7" x14ac:dyDescent="0.25">
      <c r="A4896" t="s">
        <v>4901</v>
      </c>
      <c r="F4896" s="5" t="str">
        <f t="shared" si="76"/>
        <v>0979598889</v>
      </c>
      <c r="G4896" s="6" t="s">
        <v>10</v>
      </c>
    </row>
    <row r="4897" spans="1:7" x14ac:dyDescent="0.25">
      <c r="A4897" t="s">
        <v>4902</v>
      </c>
      <c r="F4897" s="5" t="str">
        <f t="shared" si="76"/>
        <v>0948317170</v>
      </c>
      <c r="G4897" s="6" t="s">
        <v>10</v>
      </c>
    </row>
    <row r="4898" spans="1:7" x14ac:dyDescent="0.25">
      <c r="A4898" t="s">
        <v>4903</v>
      </c>
      <c r="F4898" s="5" t="str">
        <f t="shared" si="76"/>
        <v>0352775072</v>
      </c>
      <c r="G4898" s="6" t="s">
        <v>10</v>
      </c>
    </row>
    <row r="4899" spans="1:7" x14ac:dyDescent="0.25">
      <c r="A4899" t="s">
        <v>4904</v>
      </c>
      <c r="F4899" s="5" t="str">
        <f t="shared" si="76"/>
        <v>0349031235</v>
      </c>
      <c r="G4899" s="6" t="s">
        <v>10</v>
      </c>
    </row>
    <row r="4900" spans="1:7" x14ac:dyDescent="0.25">
      <c r="A4900" t="s">
        <v>4905</v>
      </c>
      <c r="F4900" s="5" t="str">
        <f t="shared" si="76"/>
        <v>0945426838</v>
      </c>
      <c r="G4900" s="6" t="s">
        <v>10</v>
      </c>
    </row>
    <row r="4901" spans="1:7" x14ac:dyDescent="0.25">
      <c r="A4901" t="s">
        <v>4906</v>
      </c>
      <c r="F4901" s="5" t="str">
        <f t="shared" si="76"/>
        <v>0968089828</v>
      </c>
      <c r="G4901" s="6" t="s">
        <v>10</v>
      </c>
    </row>
    <row r="4902" spans="1:7" x14ac:dyDescent="0.25">
      <c r="A4902" t="s">
        <v>4907</v>
      </c>
      <c r="F4902" s="5" t="str">
        <f t="shared" si="76"/>
        <v>0328804342</v>
      </c>
      <c r="G4902" s="6" t="s">
        <v>10</v>
      </c>
    </row>
    <row r="4903" spans="1:7" x14ac:dyDescent="0.25">
      <c r="A4903" t="s">
        <v>4908</v>
      </c>
      <c r="F4903" s="5" t="str">
        <f t="shared" si="76"/>
        <v>0379109889</v>
      </c>
      <c r="G4903" s="6" t="s">
        <v>10</v>
      </c>
    </row>
    <row r="4904" spans="1:7" x14ac:dyDescent="0.25">
      <c r="A4904" t="s">
        <v>4909</v>
      </c>
      <c r="F4904" s="5" t="str">
        <f t="shared" si="76"/>
        <v>0396213925</v>
      </c>
      <c r="G4904" s="6" t="s">
        <v>10</v>
      </c>
    </row>
    <row r="4905" spans="1:7" x14ac:dyDescent="0.25">
      <c r="A4905" t="s">
        <v>4910</v>
      </c>
      <c r="F4905" s="5" t="str">
        <f t="shared" si="76"/>
        <v>0392328822</v>
      </c>
      <c r="G4905" s="6" t="s">
        <v>10</v>
      </c>
    </row>
    <row r="4906" spans="1:7" x14ac:dyDescent="0.25">
      <c r="A4906" t="s">
        <v>4911</v>
      </c>
      <c r="F4906" s="5" t="str">
        <f t="shared" si="76"/>
        <v>0946908720</v>
      </c>
      <c r="G4906" s="6" t="s">
        <v>10</v>
      </c>
    </row>
    <row r="4907" spans="1:7" x14ac:dyDescent="0.25">
      <c r="A4907" t="s">
        <v>4912</v>
      </c>
      <c r="F4907" s="5" t="str">
        <f t="shared" si="76"/>
        <v>0396810717</v>
      </c>
      <c r="G4907" s="6" t="s">
        <v>10</v>
      </c>
    </row>
    <row r="4908" spans="1:7" x14ac:dyDescent="0.25">
      <c r="A4908" t="s">
        <v>4913</v>
      </c>
      <c r="F4908" s="5" t="str">
        <f t="shared" si="76"/>
        <v>0934752809</v>
      </c>
      <c r="G4908" s="6" t="s">
        <v>10</v>
      </c>
    </row>
    <row r="4909" spans="1:7" x14ac:dyDescent="0.25">
      <c r="A4909" t="s">
        <v>4914</v>
      </c>
      <c r="F4909" s="5" t="str">
        <f t="shared" si="76"/>
        <v>0911465395</v>
      </c>
      <c r="G4909" s="6" t="s">
        <v>10</v>
      </c>
    </row>
    <row r="4910" spans="1:7" x14ac:dyDescent="0.25">
      <c r="A4910" t="s">
        <v>4915</v>
      </c>
      <c r="F4910" s="5" t="str">
        <f t="shared" si="76"/>
        <v>0915031186</v>
      </c>
      <c r="G4910" s="6" t="s">
        <v>10</v>
      </c>
    </row>
    <row r="4911" spans="1:7" x14ac:dyDescent="0.25">
      <c r="A4911" t="s">
        <v>4916</v>
      </c>
      <c r="F4911" s="5" t="str">
        <f t="shared" si="76"/>
        <v>0982974061</v>
      </c>
      <c r="G4911" s="6" t="s">
        <v>10</v>
      </c>
    </row>
    <row r="4912" spans="1:7" x14ac:dyDescent="0.25">
      <c r="A4912" t="s">
        <v>4917</v>
      </c>
      <c r="F4912" s="5" t="str">
        <f t="shared" si="76"/>
        <v>0397565421</v>
      </c>
      <c r="G4912" s="6" t="s">
        <v>10</v>
      </c>
    </row>
    <row r="4913" spans="1:7" x14ac:dyDescent="0.25">
      <c r="A4913" t="s">
        <v>4918</v>
      </c>
      <c r="F4913" s="5" t="str">
        <f t="shared" si="76"/>
        <v>0395768919</v>
      </c>
      <c r="G4913" s="6" t="s">
        <v>10</v>
      </c>
    </row>
    <row r="4914" spans="1:7" x14ac:dyDescent="0.25">
      <c r="A4914" t="s">
        <v>4919</v>
      </c>
      <c r="F4914" s="5" t="str">
        <f t="shared" si="76"/>
        <v>0372165451</v>
      </c>
      <c r="G4914" s="6" t="s">
        <v>10</v>
      </c>
    </row>
    <row r="4915" spans="1:7" x14ac:dyDescent="0.25">
      <c r="A4915" t="s">
        <v>4920</v>
      </c>
      <c r="F4915" s="5" t="str">
        <f t="shared" si="76"/>
        <v>0986893113</v>
      </c>
      <c r="G4915" s="6" t="s">
        <v>10</v>
      </c>
    </row>
    <row r="4916" spans="1:7" x14ac:dyDescent="0.25">
      <c r="A4916" t="s">
        <v>4921</v>
      </c>
      <c r="F4916" s="5" t="str">
        <f t="shared" si="76"/>
        <v>0988031355</v>
      </c>
      <c r="G4916" s="6" t="s">
        <v>10</v>
      </c>
    </row>
    <row r="4917" spans="1:7" x14ac:dyDescent="0.25">
      <c r="A4917" t="s">
        <v>4922</v>
      </c>
      <c r="F4917" s="5" t="str">
        <f t="shared" si="76"/>
        <v>0762318914</v>
      </c>
      <c r="G4917" s="6" t="s">
        <v>10</v>
      </c>
    </row>
    <row r="4918" spans="1:7" x14ac:dyDescent="0.25">
      <c r="A4918" t="s">
        <v>4923</v>
      </c>
      <c r="F4918" s="5" t="str">
        <f t="shared" si="76"/>
        <v>0835831111</v>
      </c>
      <c r="G4918" s="6" t="s">
        <v>10</v>
      </c>
    </row>
    <row r="4919" spans="1:7" x14ac:dyDescent="0.25">
      <c r="A4919" t="s">
        <v>4924</v>
      </c>
      <c r="F4919" s="5" t="str">
        <f t="shared" si="76"/>
        <v>0986214442</v>
      </c>
      <c r="G4919" s="6" t="s">
        <v>10</v>
      </c>
    </row>
    <row r="4920" spans="1:7" x14ac:dyDescent="0.25">
      <c r="A4920" t="s">
        <v>4925</v>
      </c>
      <c r="F4920" s="5" t="str">
        <f t="shared" si="76"/>
        <v>0977753807</v>
      </c>
      <c r="G4920" s="6" t="s">
        <v>10</v>
      </c>
    </row>
    <row r="4921" spans="1:7" x14ac:dyDescent="0.25">
      <c r="A4921" t="s">
        <v>4926</v>
      </c>
      <c r="F4921" s="5" t="str">
        <f t="shared" si="76"/>
        <v>0983271700</v>
      </c>
      <c r="G4921" s="6" t="s">
        <v>10</v>
      </c>
    </row>
    <row r="4922" spans="1:7" x14ac:dyDescent="0.25">
      <c r="A4922" t="s">
        <v>4927</v>
      </c>
      <c r="F4922" s="5" t="str">
        <f t="shared" si="76"/>
        <v>0975563624</v>
      </c>
      <c r="G4922" s="6" t="s">
        <v>10</v>
      </c>
    </row>
    <row r="4923" spans="1:7" x14ac:dyDescent="0.25">
      <c r="A4923" t="s">
        <v>4928</v>
      </c>
      <c r="F4923" s="5" t="str">
        <f t="shared" si="76"/>
        <v>0372766417</v>
      </c>
      <c r="G4923" s="6" t="s">
        <v>10</v>
      </c>
    </row>
    <row r="4924" spans="1:7" x14ac:dyDescent="0.25">
      <c r="A4924" t="s">
        <v>4929</v>
      </c>
      <c r="F4924" s="5" t="str">
        <f t="shared" si="76"/>
        <v>0374184010</v>
      </c>
      <c r="G4924" s="6" t="s">
        <v>10</v>
      </c>
    </row>
    <row r="4925" spans="1:7" x14ac:dyDescent="0.25">
      <c r="A4925" t="s">
        <v>4930</v>
      </c>
      <c r="F4925" s="5" t="str">
        <f t="shared" si="76"/>
        <v>0896512835</v>
      </c>
      <c r="G4925" s="6" t="s">
        <v>10</v>
      </c>
    </row>
    <row r="4926" spans="1:7" x14ac:dyDescent="0.25">
      <c r="A4926" t="s">
        <v>4931</v>
      </c>
      <c r="F4926" s="5" t="str">
        <f t="shared" si="76"/>
        <v>0987771393</v>
      </c>
      <c r="G4926" s="6" t="s">
        <v>10</v>
      </c>
    </row>
    <row r="4927" spans="1:7" x14ac:dyDescent="0.25">
      <c r="A4927" t="s">
        <v>4932</v>
      </c>
      <c r="F4927" s="5" t="str">
        <f t="shared" si="76"/>
        <v>0975349776</v>
      </c>
      <c r="G4927" s="6" t="s">
        <v>10</v>
      </c>
    </row>
    <row r="4928" spans="1:7" x14ac:dyDescent="0.25">
      <c r="A4928" t="s">
        <v>4933</v>
      </c>
      <c r="F4928" s="5" t="str">
        <f t="shared" si="76"/>
        <v>0395244584</v>
      </c>
      <c r="G4928" s="6" t="s">
        <v>10</v>
      </c>
    </row>
    <row r="4929" spans="1:7" x14ac:dyDescent="0.25">
      <c r="A4929" t="s">
        <v>4934</v>
      </c>
      <c r="F4929" s="5" t="str">
        <f t="shared" si="76"/>
        <v>0934580710</v>
      </c>
      <c r="G4929" s="6" t="s">
        <v>10</v>
      </c>
    </row>
    <row r="4930" spans="1:7" x14ac:dyDescent="0.25">
      <c r="A4930" t="s">
        <v>4935</v>
      </c>
      <c r="F4930" s="5" t="str">
        <f t="shared" si="76"/>
        <v>0777577182</v>
      </c>
      <c r="G4930" s="6" t="s">
        <v>10</v>
      </c>
    </row>
    <row r="4931" spans="1:7" x14ac:dyDescent="0.25">
      <c r="A4931" t="s">
        <v>4936</v>
      </c>
      <c r="F4931" s="5" t="str">
        <f t="shared" si="76"/>
        <v>0988573300</v>
      </c>
      <c r="G4931" s="6" t="s">
        <v>10</v>
      </c>
    </row>
    <row r="4932" spans="1:7" x14ac:dyDescent="0.25">
      <c r="A4932" t="s">
        <v>4937</v>
      </c>
      <c r="F4932" s="5" t="str">
        <f t="shared" si="76"/>
        <v>0912536879</v>
      </c>
      <c r="G4932" s="6" t="s">
        <v>10</v>
      </c>
    </row>
    <row r="4933" spans="1:7" x14ac:dyDescent="0.25">
      <c r="A4933" t="s">
        <v>4938</v>
      </c>
      <c r="F4933" s="5" t="str">
        <f t="shared" si="76"/>
        <v>0904462099</v>
      </c>
      <c r="G4933" s="6" t="s">
        <v>10</v>
      </c>
    </row>
    <row r="4934" spans="1:7" x14ac:dyDescent="0.25">
      <c r="A4934" t="s">
        <v>4939</v>
      </c>
      <c r="F4934" s="5" t="str">
        <f t="shared" si="76"/>
        <v>0902186679</v>
      </c>
      <c r="G4934" s="6" t="s">
        <v>10</v>
      </c>
    </row>
    <row r="4935" spans="1:7" x14ac:dyDescent="0.25">
      <c r="A4935" t="s">
        <v>4940</v>
      </c>
      <c r="F4935" s="5" t="str">
        <f t="shared" ref="F4935:F4998" si="77">0&amp;RIGHT(A4935,LEN(A4935)-2)</f>
        <v>0795369848</v>
      </c>
      <c r="G4935" s="6" t="s">
        <v>10</v>
      </c>
    </row>
    <row r="4936" spans="1:7" x14ac:dyDescent="0.25">
      <c r="A4936" t="s">
        <v>4941</v>
      </c>
      <c r="F4936" s="5" t="str">
        <f t="shared" si="77"/>
        <v>0905445112</v>
      </c>
      <c r="G4936" s="6" t="s">
        <v>10</v>
      </c>
    </row>
    <row r="4937" spans="1:7" x14ac:dyDescent="0.25">
      <c r="A4937" t="s">
        <v>4942</v>
      </c>
      <c r="F4937" s="5" t="str">
        <f t="shared" si="77"/>
        <v>0355208085</v>
      </c>
      <c r="G4937" s="6" t="s">
        <v>10</v>
      </c>
    </row>
    <row r="4938" spans="1:7" x14ac:dyDescent="0.25">
      <c r="A4938" t="s">
        <v>4943</v>
      </c>
      <c r="F4938" s="5" t="str">
        <f t="shared" si="77"/>
        <v>0987829463</v>
      </c>
      <c r="G4938" s="6" t="s">
        <v>10</v>
      </c>
    </row>
    <row r="4939" spans="1:7" x14ac:dyDescent="0.25">
      <c r="A4939" t="s">
        <v>4944</v>
      </c>
      <c r="F4939" s="5" t="str">
        <f t="shared" si="77"/>
        <v>0986833000</v>
      </c>
      <c r="G4939" s="6" t="s">
        <v>10</v>
      </c>
    </row>
    <row r="4940" spans="1:7" x14ac:dyDescent="0.25">
      <c r="A4940" t="s">
        <v>4945</v>
      </c>
      <c r="F4940" s="5" t="str">
        <f t="shared" si="77"/>
        <v>0832129059</v>
      </c>
      <c r="G4940" s="6" t="s">
        <v>10</v>
      </c>
    </row>
    <row r="4941" spans="1:7" x14ac:dyDescent="0.25">
      <c r="A4941" t="s">
        <v>4946</v>
      </c>
      <c r="F4941" s="5" t="str">
        <f t="shared" si="77"/>
        <v>0356626821</v>
      </c>
      <c r="G4941" s="6" t="s">
        <v>10</v>
      </c>
    </row>
    <row r="4942" spans="1:7" x14ac:dyDescent="0.25">
      <c r="A4942" t="s">
        <v>4947</v>
      </c>
      <c r="F4942" s="5" t="str">
        <f t="shared" si="77"/>
        <v>0919075258</v>
      </c>
      <c r="G4942" s="6" t="s">
        <v>10</v>
      </c>
    </row>
    <row r="4943" spans="1:7" x14ac:dyDescent="0.25">
      <c r="A4943" t="s">
        <v>4948</v>
      </c>
      <c r="F4943" s="5" t="str">
        <f t="shared" si="77"/>
        <v>0919391848</v>
      </c>
      <c r="G4943" s="6" t="s">
        <v>10</v>
      </c>
    </row>
    <row r="4944" spans="1:7" x14ac:dyDescent="0.25">
      <c r="A4944" t="s">
        <v>4949</v>
      </c>
      <c r="F4944" s="5" t="str">
        <f t="shared" si="77"/>
        <v>0989633068</v>
      </c>
      <c r="G4944" s="6" t="s">
        <v>10</v>
      </c>
    </row>
    <row r="4945" spans="1:7" x14ac:dyDescent="0.25">
      <c r="A4945" t="s">
        <v>4950</v>
      </c>
      <c r="F4945" s="5" t="str">
        <f t="shared" si="77"/>
        <v>0972224748</v>
      </c>
      <c r="G4945" s="6" t="s">
        <v>10</v>
      </c>
    </row>
    <row r="4946" spans="1:7" x14ac:dyDescent="0.25">
      <c r="A4946" t="s">
        <v>4951</v>
      </c>
      <c r="F4946" s="5" t="str">
        <f t="shared" si="77"/>
        <v>0962167694</v>
      </c>
      <c r="G4946" s="6" t="s">
        <v>10</v>
      </c>
    </row>
    <row r="4947" spans="1:7" x14ac:dyDescent="0.25">
      <c r="A4947" t="s">
        <v>4952</v>
      </c>
      <c r="F4947" s="5" t="str">
        <f t="shared" si="77"/>
        <v>0979034842</v>
      </c>
      <c r="G4947" s="6" t="s">
        <v>10</v>
      </c>
    </row>
    <row r="4948" spans="1:7" x14ac:dyDescent="0.25">
      <c r="A4948" t="s">
        <v>4953</v>
      </c>
      <c r="F4948" s="5" t="str">
        <f t="shared" si="77"/>
        <v>0985222441</v>
      </c>
      <c r="G4948" s="6" t="s">
        <v>10</v>
      </c>
    </row>
    <row r="4949" spans="1:7" x14ac:dyDescent="0.25">
      <c r="A4949" t="s">
        <v>4954</v>
      </c>
      <c r="F4949" s="5" t="str">
        <f t="shared" si="77"/>
        <v>0375184148</v>
      </c>
      <c r="G4949" s="6" t="s">
        <v>10</v>
      </c>
    </row>
    <row r="4950" spans="1:7" x14ac:dyDescent="0.25">
      <c r="A4950" t="s">
        <v>4955</v>
      </c>
      <c r="F4950" s="5" t="str">
        <f t="shared" si="77"/>
        <v>0344168066</v>
      </c>
      <c r="G4950" s="6" t="s">
        <v>10</v>
      </c>
    </row>
    <row r="4951" spans="1:7" x14ac:dyDescent="0.25">
      <c r="A4951" t="s">
        <v>4956</v>
      </c>
      <c r="F4951" s="5" t="str">
        <f t="shared" si="77"/>
        <v>0362701918</v>
      </c>
      <c r="G4951" s="6" t="s">
        <v>10</v>
      </c>
    </row>
    <row r="4952" spans="1:7" x14ac:dyDescent="0.25">
      <c r="A4952" t="s">
        <v>4957</v>
      </c>
      <c r="F4952" s="5" t="str">
        <f t="shared" si="77"/>
        <v>0376808148</v>
      </c>
      <c r="G4952" s="6" t="s">
        <v>10</v>
      </c>
    </row>
    <row r="4953" spans="1:7" x14ac:dyDescent="0.25">
      <c r="A4953" t="s">
        <v>4958</v>
      </c>
      <c r="F4953" s="5" t="str">
        <f t="shared" si="77"/>
        <v>0989983736</v>
      </c>
      <c r="G4953" s="6" t="s">
        <v>10</v>
      </c>
    </row>
    <row r="4954" spans="1:7" x14ac:dyDescent="0.25">
      <c r="A4954" t="s">
        <v>4959</v>
      </c>
      <c r="F4954" s="5" t="str">
        <f t="shared" si="77"/>
        <v>0344495853</v>
      </c>
      <c r="G4954" s="6" t="s">
        <v>10</v>
      </c>
    </row>
    <row r="4955" spans="1:7" x14ac:dyDescent="0.25">
      <c r="A4955" t="s">
        <v>4960</v>
      </c>
      <c r="F4955" s="5" t="str">
        <f t="shared" si="77"/>
        <v>0989917257</v>
      </c>
      <c r="G4955" s="6" t="s">
        <v>10</v>
      </c>
    </row>
    <row r="4956" spans="1:7" x14ac:dyDescent="0.25">
      <c r="A4956" t="s">
        <v>4961</v>
      </c>
      <c r="F4956" s="5" t="str">
        <f t="shared" si="77"/>
        <v>0932549567</v>
      </c>
      <c r="G4956" s="6" t="s">
        <v>10</v>
      </c>
    </row>
    <row r="4957" spans="1:7" x14ac:dyDescent="0.25">
      <c r="A4957" t="s">
        <v>4962</v>
      </c>
      <c r="F4957" s="5" t="str">
        <f t="shared" si="77"/>
        <v>0364071532</v>
      </c>
      <c r="G4957" s="6" t="s">
        <v>10</v>
      </c>
    </row>
    <row r="4958" spans="1:7" x14ac:dyDescent="0.25">
      <c r="A4958" t="s">
        <v>4963</v>
      </c>
      <c r="F4958" s="5" t="str">
        <f t="shared" si="77"/>
        <v>0934154101</v>
      </c>
      <c r="G4958" s="6" t="s">
        <v>10</v>
      </c>
    </row>
    <row r="4959" spans="1:7" x14ac:dyDescent="0.25">
      <c r="A4959" t="s">
        <v>4964</v>
      </c>
      <c r="F4959" s="5" t="str">
        <f t="shared" si="77"/>
        <v>0984112266</v>
      </c>
      <c r="G4959" s="6" t="s">
        <v>10</v>
      </c>
    </row>
    <row r="4960" spans="1:7" x14ac:dyDescent="0.25">
      <c r="A4960" t="s">
        <v>4965</v>
      </c>
      <c r="F4960" s="5" t="str">
        <f t="shared" si="77"/>
        <v>0922928766</v>
      </c>
      <c r="G4960" s="6" t="s">
        <v>10</v>
      </c>
    </row>
    <row r="4961" spans="1:7" x14ac:dyDescent="0.25">
      <c r="A4961" t="s">
        <v>4966</v>
      </c>
      <c r="F4961" s="5" t="str">
        <f t="shared" si="77"/>
        <v>0904871842</v>
      </c>
      <c r="G4961" s="6" t="s">
        <v>10</v>
      </c>
    </row>
    <row r="4962" spans="1:7" x14ac:dyDescent="0.25">
      <c r="A4962" t="s">
        <v>4967</v>
      </c>
      <c r="F4962" s="5" t="str">
        <f t="shared" si="77"/>
        <v>0325613018</v>
      </c>
      <c r="G4962" s="6" t="s">
        <v>10</v>
      </c>
    </row>
    <row r="4963" spans="1:7" x14ac:dyDescent="0.25">
      <c r="A4963" t="s">
        <v>4968</v>
      </c>
      <c r="F4963" s="5" t="str">
        <f t="shared" si="77"/>
        <v>0836701528</v>
      </c>
      <c r="G4963" s="6" t="s">
        <v>10</v>
      </c>
    </row>
    <row r="4964" spans="1:7" x14ac:dyDescent="0.25">
      <c r="A4964" t="s">
        <v>4969</v>
      </c>
      <c r="F4964" s="5" t="str">
        <f t="shared" si="77"/>
        <v>0357034271</v>
      </c>
      <c r="G4964" s="6" t="s">
        <v>10</v>
      </c>
    </row>
    <row r="4965" spans="1:7" x14ac:dyDescent="0.25">
      <c r="A4965" t="s">
        <v>4970</v>
      </c>
      <c r="F4965" s="5" t="str">
        <f t="shared" si="77"/>
        <v>0974490644</v>
      </c>
      <c r="G4965" s="6" t="s">
        <v>10</v>
      </c>
    </row>
    <row r="4966" spans="1:7" x14ac:dyDescent="0.25">
      <c r="A4966" t="s">
        <v>4971</v>
      </c>
      <c r="F4966" s="5" t="str">
        <f t="shared" si="77"/>
        <v>0794984212</v>
      </c>
      <c r="G4966" s="6" t="s">
        <v>10</v>
      </c>
    </row>
    <row r="4967" spans="1:7" x14ac:dyDescent="0.25">
      <c r="A4967" t="s">
        <v>4972</v>
      </c>
      <c r="F4967" s="5" t="str">
        <f t="shared" si="77"/>
        <v>0357519313</v>
      </c>
      <c r="G4967" s="6" t="s">
        <v>10</v>
      </c>
    </row>
    <row r="4968" spans="1:7" x14ac:dyDescent="0.25">
      <c r="A4968" t="s">
        <v>4973</v>
      </c>
      <c r="F4968" s="5" t="str">
        <f t="shared" si="77"/>
        <v>0342823707</v>
      </c>
      <c r="G4968" s="6" t="s">
        <v>10</v>
      </c>
    </row>
    <row r="4969" spans="1:7" x14ac:dyDescent="0.25">
      <c r="A4969" t="s">
        <v>4974</v>
      </c>
      <c r="F4969" s="5" t="str">
        <f t="shared" si="77"/>
        <v>0382284689</v>
      </c>
      <c r="G4969" s="6" t="s">
        <v>10</v>
      </c>
    </row>
    <row r="4970" spans="1:7" x14ac:dyDescent="0.25">
      <c r="A4970" t="s">
        <v>4975</v>
      </c>
      <c r="F4970" s="5" t="str">
        <f t="shared" si="77"/>
        <v>0979801934</v>
      </c>
      <c r="G4970" s="6" t="s">
        <v>10</v>
      </c>
    </row>
    <row r="4971" spans="1:7" x14ac:dyDescent="0.25">
      <c r="A4971" t="s">
        <v>4976</v>
      </c>
      <c r="F4971" s="5" t="str">
        <f t="shared" si="77"/>
        <v>0347410920</v>
      </c>
      <c r="G4971" s="6" t="s">
        <v>10</v>
      </c>
    </row>
    <row r="4972" spans="1:7" x14ac:dyDescent="0.25">
      <c r="A4972" t="s">
        <v>4977</v>
      </c>
      <c r="F4972" s="5" t="str">
        <f t="shared" si="77"/>
        <v>0973809065</v>
      </c>
      <c r="G4972" s="6" t="s">
        <v>10</v>
      </c>
    </row>
    <row r="4973" spans="1:7" x14ac:dyDescent="0.25">
      <c r="A4973" t="s">
        <v>4978</v>
      </c>
      <c r="F4973" s="5" t="str">
        <f t="shared" si="77"/>
        <v>0924406487</v>
      </c>
      <c r="G4973" s="6" t="s">
        <v>10</v>
      </c>
    </row>
    <row r="4974" spans="1:7" x14ac:dyDescent="0.25">
      <c r="A4974" t="s">
        <v>4979</v>
      </c>
      <c r="F4974" s="5" t="str">
        <f t="shared" si="77"/>
        <v>0862579255</v>
      </c>
      <c r="G4974" s="6" t="s">
        <v>10</v>
      </c>
    </row>
    <row r="4975" spans="1:7" x14ac:dyDescent="0.25">
      <c r="A4975" t="s">
        <v>4980</v>
      </c>
      <c r="F4975" s="5" t="str">
        <f t="shared" si="77"/>
        <v>0915369823</v>
      </c>
      <c r="G4975" s="6" t="s">
        <v>10</v>
      </c>
    </row>
    <row r="4976" spans="1:7" x14ac:dyDescent="0.25">
      <c r="A4976" t="s">
        <v>4981</v>
      </c>
      <c r="F4976" s="5" t="str">
        <f t="shared" si="77"/>
        <v>0945498916</v>
      </c>
      <c r="G4976" s="6" t="s">
        <v>10</v>
      </c>
    </row>
    <row r="4977" spans="1:7" x14ac:dyDescent="0.25">
      <c r="A4977" t="s">
        <v>4982</v>
      </c>
      <c r="F4977" s="5" t="str">
        <f t="shared" si="77"/>
        <v>0976207158</v>
      </c>
      <c r="G4977" s="6" t="s">
        <v>10</v>
      </c>
    </row>
    <row r="4978" spans="1:7" x14ac:dyDescent="0.25">
      <c r="A4978" t="s">
        <v>4983</v>
      </c>
      <c r="F4978" s="5" t="str">
        <f t="shared" si="77"/>
        <v>0977862289</v>
      </c>
      <c r="G4978" s="6" t="s">
        <v>10</v>
      </c>
    </row>
    <row r="4979" spans="1:7" x14ac:dyDescent="0.25">
      <c r="A4979" t="s">
        <v>4984</v>
      </c>
      <c r="F4979" s="5" t="str">
        <f t="shared" si="77"/>
        <v>0814388969</v>
      </c>
      <c r="G4979" s="6" t="s">
        <v>10</v>
      </c>
    </row>
    <row r="4980" spans="1:7" x14ac:dyDescent="0.25">
      <c r="A4980" t="s">
        <v>4985</v>
      </c>
      <c r="F4980" s="5" t="str">
        <f t="shared" si="77"/>
        <v>0961654880</v>
      </c>
      <c r="G4980" s="6" t="s">
        <v>10</v>
      </c>
    </row>
    <row r="4981" spans="1:7" x14ac:dyDescent="0.25">
      <c r="A4981" t="s">
        <v>4986</v>
      </c>
      <c r="F4981" s="5" t="str">
        <f t="shared" si="77"/>
        <v>0904508111</v>
      </c>
      <c r="G4981" s="6" t="s">
        <v>10</v>
      </c>
    </row>
    <row r="4982" spans="1:7" x14ac:dyDescent="0.25">
      <c r="A4982" t="s">
        <v>4987</v>
      </c>
      <c r="F4982" s="5" t="str">
        <f t="shared" si="77"/>
        <v>0905430414</v>
      </c>
      <c r="G4982" s="6" t="s">
        <v>10</v>
      </c>
    </row>
    <row r="4983" spans="1:7" x14ac:dyDescent="0.25">
      <c r="A4983" t="s">
        <v>4988</v>
      </c>
      <c r="F4983" s="5" t="str">
        <f t="shared" si="77"/>
        <v>0975673909</v>
      </c>
      <c r="G4983" s="6" t="s">
        <v>10</v>
      </c>
    </row>
    <row r="4984" spans="1:7" x14ac:dyDescent="0.25">
      <c r="A4984" t="s">
        <v>4989</v>
      </c>
      <c r="F4984" s="5" t="str">
        <f t="shared" si="77"/>
        <v>0387332374</v>
      </c>
      <c r="G4984" s="6" t="s">
        <v>10</v>
      </c>
    </row>
    <row r="4985" spans="1:7" x14ac:dyDescent="0.25">
      <c r="A4985" t="s">
        <v>4990</v>
      </c>
      <c r="F4985" s="5" t="str">
        <f t="shared" si="77"/>
        <v>0332044273</v>
      </c>
      <c r="G4985" s="6" t="s">
        <v>10</v>
      </c>
    </row>
    <row r="4986" spans="1:7" x14ac:dyDescent="0.25">
      <c r="A4986" t="s">
        <v>4991</v>
      </c>
      <c r="F4986" s="5" t="str">
        <f t="shared" si="77"/>
        <v>0902009291</v>
      </c>
      <c r="G4986" s="6" t="s">
        <v>10</v>
      </c>
    </row>
    <row r="4987" spans="1:7" x14ac:dyDescent="0.25">
      <c r="A4987" t="s">
        <v>4992</v>
      </c>
      <c r="F4987" s="5" t="str">
        <f t="shared" si="77"/>
        <v>0379798386</v>
      </c>
      <c r="G4987" s="6" t="s">
        <v>10</v>
      </c>
    </row>
    <row r="4988" spans="1:7" x14ac:dyDescent="0.25">
      <c r="A4988" t="s">
        <v>4993</v>
      </c>
      <c r="F4988" s="5" t="str">
        <f t="shared" si="77"/>
        <v>0976635012</v>
      </c>
      <c r="G4988" s="6" t="s">
        <v>10</v>
      </c>
    </row>
    <row r="4989" spans="1:7" x14ac:dyDescent="0.25">
      <c r="A4989" t="s">
        <v>4994</v>
      </c>
      <c r="F4989" s="5" t="str">
        <f t="shared" si="77"/>
        <v>0906131518</v>
      </c>
      <c r="G4989" s="6" t="s">
        <v>10</v>
      </c>
    </row>
    <row r="4990" spans="1:7" x14ac:dyDescent="0.25">
      <c r="A4990" t="s">
        <v>4995</v>
      </c>
      <c r="F4990" s="5" t="str">
        <f t="shared" si="77"/>
        <v>0904187388</v>
      </c>
      <c r="G4990" s="6" t="s">
        <v>10</v>
      </c>
    </row>
    <row r="4991" spans="1:7" x14ac:dyDescent="0.25">
      <c r="A4991" t="s">
        <v>4996</v>
      </c>
      <c r="F4991" s="5" t="str">
        <f t="shared" si="77"/>
        <v>0336233940</v>
      </c>
      <c r="G4991" s="6" t="s">
        <v>10</v>
      </c>
    </row>
    <row r="4992" spans="1:7" x14ac:dyDescent="0.25">
      <c r="A4992" t="s">
        <v>4997</v>
      </c>
      <c r="F4992" s="5" t="str">
        <f t="shared" si="77"/>
        <v>0946803453</v>
      </c>
      <c r="G4992" s="6" t="s">
        <v>10</v>
      </c>
    </row>
    <row r="4993" spans="1:7" x14ac:dyDescent="0.25">
      <c r="A4993" t="s">
        <v>4998</v>
      </c>
      <c r="F4993" s="5" t="str">
        <f t="shared" si="77"/>
        <v>0931061169</v>
      </c>
      <c r="G4993" s="6" t="s">
        <v>10</v>
      </c>
    </row>
    <row r="4994" spans="1:7" x14ac:dyDescent="0.25">
      <c r="A4994" t="s">
        <v>4999</v>
      </c>
      <c r="F4994" s="5" t="str">
        <f t="shared" si="77"/>
        <v>0961526569</v>
      </c>
      <c r="G4994" s="6" t="s">
        <v>10</v>
      </c>
    </row>
    <row r="4995" spans="1:7" x14ac:dyDescent="0.25">
      <c r="A4995" t="s">
        <v>5000</v>
      </c>
      <c r="F4995" s="5" t="str">
        <f t="shared" si="77"/>
        <v>0945068061</v>
      </c>
      <c r="G4995" s="6" t="s">
        <v>10</v>
      </c>
    </row>
    <row r="4996" spans="1:7" x14ac:dyDescent="0.25">
      <c r="A4996" t="s">
        <v>5001</v>
      </c>
      <c r="F4996" s="5" t="str">
        <f t="shared" si="77"/>
        <v>0974680179</v>
      </c>
      <c r="G4996" s="6" t="s">
        <v>10</v>
      </c>
    </row>
    <row r="4997" spans="1:7" x14ac:dyDescent="0.25">
      <c r="A4997" t="s">
        <v>5002</v>
      </c>
      <c r="F4997" s="5" t="str">
        <f t="shared" si="77"/>
        <v>0333553430</v>
      </c>
      <c r="G4997" s="6" t="s">
        <v>10</v>
      </c>
    </row>
    <row r="4998" spans="1:7" x14ac:dyDescent="0.25">
      <c r="A4998" t="s">
        <v>5003</v>
      </c>
      <c r="F4998" s="5" t="str">
        <f t="shared" si="77"/>
        <v>0903451688</v>
      </c>
      <c r="G4998" s="6" t="s">
        <v>10</v>
      </c>
    </row>
    <row r="4999" spans="1:7" x14ac:dyDescent="0.25">
      <c r="A4999" t="s">
        <v>5004</v>
      </c>
      <c r="F4999" s="5" t="str">
        <f t="shared" ref="F4999:F5062" si="78">0&amp;RIGHT(A4999,LEN(A4999)-2)</f>
        <v>0935790334</v>
      </c>
      <c r="G4999" s="6" t="s">
        <v>10</v>
      </c>
    </row>
    <row r="5000" spans="1:7" x14ac:dyDescent="0.25">
      <c r="A5000" t="s">
        <v>5005</v>
      </c>
      <c r="F5000" s="5" t="str">
        <f t="shared" si="78"/>
        <v>0938846818</v>
      </c>
      <c r="G5000" s="6" t="s">
        <v>10</v>
      </c>
    </row>
    <row r="5001" spans="1:7" x14ac:dyDescent="0.25">
      <c r="A5001" t="s">
        <v>5006</v>
      </c>
      <c r="F5001" s="5" t="str">
        <f t="shared" si="78"/>
        <v>0348582583</v>
      </c>
      <c r="G5001" s="6" t="s">
        <v>10</v>
      </c>
    </row>
    <row r="5002" spans="1:7" x14ac:dyDescent="0.25">
      <c r="A5002" t="s">
        <v>5007</v>
      </c>
      <c r="F5002" s="5" t="str">
        <f t="shared" si="78"/>
        <v>0853314369</v>
      </c>
      <c r="G5002" s="6" t="s">
        <v>10</v>
      </c>
    </row>
    <row r="5003" spans="1:7" x14ac:dyDescent="0.25">
      <c r="A5003" t="s">
        <v>5008</v>
      </c>
      <c r="F5003" s="5" t="str">
        <f t="shared" si="78"/>
        <v>0964957379</v>
      </c>
      <c r="G5003" s="6" t="s">
        <v>10</v>
      </c>
    </row>
    <row r="5004" spans="1:7" x14ac:dyDescent="0.25">
      <c r="A5004" t="s">
        <v>5009</v>
      </c>
      <c r="F5004" s="5" t="str">
        <f t="shared" si="78"/>
        <v>0358563763</v>
      </c>
      <c r="G5004" s="6" t="s">
        <v>10</v>
      </c>
    </row>
    <row r="5005" spans="1:7" x14ac:dyDescent="0.25">
      <c r="A5005" t="s">
        <v>5010</v>
      </c>
      <c r="F5005" s="5" t="str">
        <f t="shared" si="78"/>
        <v>0362547762</v>
      </c>
      <c r="G5005" s="6" t="s">
        <v>10</v>
      </c>
    </row>
    <row r="5006" spans="1:7" x14ac:dyDescent="0.25">
      <c r="A5006" t="s">
        <v>5011</v>
      </c>
      <c r="F5006" s="5" t="str">
        <f t="shared" si="78"/>
        <v>0585494250</v>
      </c>
      <c r="G5006" s="6" t="s">
        <v>10</v>
      </c>
    </row>
    <row r="5007" spans="1:7" x14ac:dyDescent="0.25">
      <c r="A5007" t="s">
        <v>5012</v>
      </c>
      <c r="F5007" s="5" t="str">
        <f t="shared" si="78"/>
        <v>0376260019</v>
      </c>
      <c r="G5007" s="6" t="s">
        <v>10</v>
      </c>
    </row>
    <row r="5008" spans="1:7" x14ac:dyDescent="0.25">
      <c r="A5008" t="s">
        <v>5013</v>
      </c>
      <c r="F5008" s="5" t="str">
        <f t="shared" si="78"/>
        <v>0983476092</v>
      </c>
      <c r="G5008" s="6" t="s">
        <v>10</v>
      </c>
    </row>
    <row r="5009" spans="1:7" x14ac:dyDescent="0.25">
      <c r="A5009" t="s">
        <v>5014</v>
      </c>
      <c r="F5009" s="5" t="str">
        <f t="shared" si="78"/>
        <v>0919030030</v>
      </c>
      <c r="G5009" s="6" t="s">
        <v>10</v>
      </c>
    </row>
    <row r="5010" spans="1:7" x14ac:dyDescent="0.25">
      <c r="A5010" t="s">
        <v>5015</v>
      </c>
      <c r="F5010" s="5" t="str">
        <f t="shared" si="78"/>
        <v>0937620691</v>
      </c>
      <c r="G5010" s="6" t="s">
        <v>10</v>
      </c>
    </row>
    <row r="5011" spans="1:7" x14ac:dyDescent="0.25">
      <c r="A5011" t="s">
        <v>5016</v>
      </c>
      <c r="F5011" s="5" t="str">
        <f t="shared" si="78"/>
        <v>0359936105</v>
      </c>
      <c r="G5011" s="6" t="s">
        <v>10</v>
      </c>
    </row>
    <row r="5012" spans="1:7" x14ac:dyDescent="0.25">
      <c r="A5012" t="s">
        <v>5017</v>
      </c>
      <c r="F5012" s="5" t="str">
        <f t="shared" si="78"/>
        <v>0377203604</v>
      </c>
      <c r="G5012" s="6" t="s">
        <v>10</v>
      </c>
    </row>
    <row r="5013" spans="1:7" x14ac:dyDescent="0.25">
      <c r="A5013" t="s">
        <v>5018</v>
      </c>
      <c r="F5013" s="5" t="str">
        <f t="shared" si="78"/>
        <v>0372572058</v>
      </c>
      <c r="G5013" s="6" t="s">
        <v>10</v>
      </c>
    </row>
    <row r="5014" spans="1:7" x14ac:dyDescent="0.25">
      <c r="A5014" t="s">
        <v>5019</v>
      </c>
      <c r="F5014" s="5" t="str">
        <f t="shared" si="78"/>
        <v>0339625876</v>
      </c>
      <c r="G5014" s="6" t="s">
        <v>10</v>
      </c>
    </row>
    <row r="5015" spans="1:7" x14ac:dyDescent="0.25">
      <c r="A5015" t="s">
        <v>5020</v>
      </c>
      <c r="F5015" s="5" t="str">
        <f t="shared" si="78"/>
        <v>0336664546</v>
      </c>
      <c r="G5015" s="6" t="s">
        <v>10</v>
      </c>
    </row>
    <row r="5016" spans="1:7" x14ac:dyDescent="0.25">
      <c r="A5016" t="s">
        <v>5021</v>
      </c>
      <c r="F5016" s="5" t="str">
        <f t="shared" si="78"/>
        <v>0964871958</v>
      </c>
      <c r="G5016" s="6" t="s">
        <v>10</v>
      </c>
    </row>
    <row r="5017" spans="1:7" x14ac:dyDescent="0.25">
      <c r="A5017" t="s">
        <v>5022</v>
      </c>
      <c r="F5017" s="5" t="str">
        <f t="shared" si="78"/>
        <v>0987890315</v>
      </c>
      <c r="G5017" s="6" t="s">
        <v>10</v>
      </c>
    </row>
    <row r="5018" spans="1:7" x14ac:dyDescent="0.25">
      <c r="A5018" t="s">
        <v>5023</v>
      </c>
      <c r="F5018" s="5" t="str">
        <f t="shared" si="78"/>
        <v>0914849359</v>
      </c>
      <c r="G5018" s="6" t="s">
        <v>10</v>
      </c>
    </row>
    <row r="5019" spans="1:7" x14ac:dyDescent="0.25">
      <c r="A5019" t="s">
        <v>5024</v>
      </c>
      <c r="F5019" s="5" t="str">
        <f t="shared" si="78"/>
        <v>0964017964</v>
      </c>
      <c r="G5019" s="6" t="s">
        <v>10</v>
      </c>
    </row>
    <row r="5020" spans="1:7" x14ac:dyDescent="0.25">
      <c r="A5020" t="s">
        <v>5025</v>
      </c>
      <c r="F5020" s="5" t="str">
        <f t="shared" si="78"/>
        <v>0964961543</v>
      </c>
      <c r="G5020" s="6" t="s">
        <v>10</v>
      </c>
    </row>
    <row r="5021" spans="1:7" x14ac:dyDescent="0.25">
      <c r="A5021" t="s">
        <v>5026</v>
      </c>
      <c r="F5021" s="5" t="str">
        <f t="shared" si="78"/>
        <v>0329276705</v>
      </c>
      <c r="G5021" s="6" t="s">
        <v>10</v>
      </c>
    </row>
    <row r="5022" spans="1:7" x14ac:dyDescent="0.25">
      <c r="A5022" t="s">
        <v>5027</v>
      </c>
      <c r="F5022" s="5" t="str">
        <f t="shared" si="78"/>
        <v>0979766877</v>
      </c>
      <c r="G5022" s="6" t="s">
        <v>10</v>
      </c>
    </row>
    <row r="5023" spans="1:7" x14ac:dyDescent="0.25">
      <c r="A5023" t="s">
        <v>5028</v>
      </c>
      <c r="F5023" s="5" t="str">
        <f t="shared" si="78"/>
        <v>0966864878</v>
      </c>
      <c r="G5023" s="6" t="s">
        <v>10</v>
      </c>
    </row>
    <row r="5024" spans="1:7" x14ac:dyDescent="0.25">
      <c r="A5024" t="s">
        <v>5029</v>
      </c>
      <c r="F5024" s="5" t="str">
        <f t="shared" si="78"/>
        <v>0856834723</v>
      </c>
      <c r="G5024" s="6" t="s">
        <v>10</v>
      </c>
    </row>
    <row r="5025" spans="1:7" x14ac:dyDescent="0.25">
      <c r="A5025" t="s">
        <v>5030</v>
      </c>
      <c r="F5025" s="5" t="str">
        <f t="shared" si="78"/>
        <v>0914298515</v>
      </c>
      <c r="G5025" s="6" t="s">
        <v>10</v>
      </c>
    </row>
    <row r="5026" spans="1:7" x14ac:dyDescent="0.25">
      <c r="A5026" t="s">
        <v>5031</v>
      </c>
      <c r="F5026" s="5" t="str">
        <f t="shared" si="78"/>
        <v>0979271500</v>
      </c>
      <c r="G5026" s="6" t="s">
        <v>10</v>
      </c>
    </row>
    <row r="5027" spans="1:7" x14ac:dyDescent="0.25">
      <c r="A5027" t="s">
        <v>5032</v>
      </c>
      <c r="F5027" s="5" t="str">
        <f t="shared" si="78"/>
        <v>0825748279</v>
      </c>
      <c r="G5027" s="6" t="s">
        <v>10</v>
      </c>
    </row>
    <row r="5028" spans="1:7" x14ac:dyDescent="0.25">
      <c r="A5028" t="s">
        <v>5033</v>
      </c>
      <c r="F5028" s="5" t="str">
        <f t="shared" si="78"/>
        <v>0977802843</v>
      </c>
      <c r="G5028" s="6" t="s">
        <v>10</v>
      </c>
    </row>
    <row r="5029" spans="1:7" x14ac:dyDescent="0.25">
      <c r="A5029" t="s">
        <v>5034</v>
      </c>
      <c r="F5029" s="5" t="str">
        <f t="shared" si="78"/>
        <v>0797147711</v>
      </c>
      <c r="G5029" s="6" t="s">
        <v>10</v>
      </c>
    </row>
    <row r="5030" spans="1:7" x14ac:dyDescent="0.25">
      <c r="A5030" t="s">
        <v>5035</v>
      </c>
      <c r="F5030" s="5" t="str">
        <f t="shared" si="78"/>
        <v>0975494661</v>
      </c>
      <c r="G5030" s="6" t="s">
        <v>10</v>
      </c>
    </row>
    <row r="5031" spans="1:7" x14ac:dyDescent="0.25">
      <c r="A5031" t="s">
        <v>5036</v>
      </c>
      <c r="F5031" s="5" t="str">
        <f t="shared" si="78"/>
        <v>0393287623</v>
      </c>
      <c r="G5031" s="6" t="s">
        <v>10</v>
      </c>
    </row>
    <row r="5032" spans="1:7" x14ac:dyDescent="0.25">
      <c r="A5032" t="s">
        <v>5037</v>
      </c>
      <c r="F5032" s="5" t="str">
        <f t="shared" si="78"/>
        <v>0941146098</v>
      </c>
      <c r="G5032" s="6" t="s">
        <v>10</v>
      </c>
    </row>
    <row r="5033" spans="1:7" x14ac:dyDescent="0.25">
      <c r="A5033" t="s">
        <v>5038</v>
      </c>
      <c r="F5033" s="5" t="str">
        <f t="shared" si="78"/>
        <v>0977776027</v>
      </c>
      <c r="G5033" s="6" t="s">
        <v>10</v>
      </c>
    </row>
    <row r="5034" spans="1:7" x14ac:dyDescent="0.25">
      <c r="A5034" t="s">
        <v>5039</v>
      </c>
      <c r="F5034" s="5" t="str">
        <f t="shared" si="78"/>
        <v>0981098171</v>
      </c>
      <c r="G5034" s="6" t="s">
        <v>10</v>
      </c>
    </row>
    <row r="5035" spans="1:7" x14ac:dyDescent="0.25">
      <c r="A5035" t="s">
        <v>5040</v>
      </c>
      <c r="F5035" s="5" t="str">
        <f t="shared" si="78"/>
        <v>0937429049</v>
      </c>
      <c r="G5035" s="6" t="s">
        <v>10</v>
      </c>
    </row>
    <row r="5036" spans="1:7" x14ac:dyDescent="0.25">
      <c r="A5036" t="s">
        <v>5041</v>
      </c>
      <c r="F5036" s="5" t="str">
        <f t="shared" si="78"/>
        <v>0984733322</v>
      </c>
      <c r="G5036" s="6" t="s">
        <v>10</v>
      </c>
    </row>
    <row r="5037" spans="1:7" x14ac:dyDescent="0.25">
      <c r="A5037" t="s">
        <v>5042</v>
      </c>
      <c r="F5037" s="5" t="str">
        <f t="shared" si="78"/>
        <v>0974258321</v>
      </c>
      <c r="G5037" s="6" t="s">
        <v>10</v>
      </c>
    </row>
    <row r="5038" spans="1:7" x14ac:dyDescent="0.25">
      <c r="A5038" t="s">
        <v>5043</v>
      </c>
      <c r="F5038" s="5" t="str">
        <f t="shared" si="78"/>
        <v>0969178510</v>
      </c>
      <c r="G5038" s="6" t="s">
        <v>10</v>
      </c>
    </row>
    <row r="5039" spans="1:7" x14ac:dyDescent="0.25">
      <c r="A5039" t="s">
        <v>5044</v>
      </c>
      <c r="F5039" s="5" t="str">
        <f t="shared" si="78"/>
        <v>0938884785</v>
      </c>
      <c r="G5039" s="6" t="s">
        <v>10</v>
      </c>
    </row>
    <row r="5040" spans="1:7" x14ac:dyDescent="0.25">
      <c r="A5040" t="s">
        <v>5045</v>
      </c>
      <c r="F5040" s="5" t="str">
        <f t="shared" si="78"/>
        <v>0706301385</v>
      </c>
      <c r="G5040" s="6" t="s">
        <v>10</v>
      </c>
    </row>
    <row r="5041" spans="1:7" x14ac:dyDescent="0.25">
      <c r="A5041" t="s">
        <v>5046</v>
      </c>
      <c r="F5041" s="5" t="str">
        <f t="shared" si="78"/>
        <v>0398570285</v>
      </c>
      <c r="G5041" s="6" t="s">
        <v>10</v>
      </c>
    </row>
    <row r="5042" spans="1:7" x14ac:dyDescent="0.25">
      <c r="A5042" t="s">
        <v>5047</v>
      </c>
      <c r="F5042" s="5" t="str">
        <f t="shared" si="78"/>
        <v>0947988568</v>
      </c>
      <c r="G5042" s="6" t="s">
        <v>10</v>
      </c>
    </row>
    <row r="5043" spans="1:7" x14ac:dyDescent="0.25">
      <c r="A5043" t="s">
        <v>5048</v>
      </c>
      <c r="F5043" s="5" t="str">
        <f t="shared" si="78"/>
        <v>0975828654</v>
      </c>
      <c r="G5043" s="6" t="s">
        <v>10</v>
      </c>
    </row>
    <row r="5044" spans="1:7" x14ac:dyDescent="0.25">
      <c r="A5044" t="s">
        <v>5049</v>
      </c>
      <c r="F5044" s="5" t="str">
        <f t="shared" si="78"/>
        <v>0989583183</v>
      </c>
      <c r="G5044" s="6" t="s">
        <v>10</v>
      </c>
    </row>
    <row r="5045" spans="1:7" x14ac:dyDescent="0.25">
      <c r="A5045" t="s">
        <v>5050</v>
      </c>
      <c r="F5045" s="5" t="str">
        <f t="shared" si="78"/>
        <v>0913597064</v>
      </c>
      <c r="G5045" s="6" t="s">
        <v>10</v>
      </c>
    </row>
    <row r="5046" spans="1:7" x14ac:dyDescent="0.25">
      <c r="A5046" t="s">
        <v>5051</v>
      </c>
      <c r="F5046" s="5" t="str">
        <f t="shared" si="78"/>
        <v>0989293256</v>
      </c>
      <c r="G5046" s="6" t="s">
        <v>10</v>
      </c>
    </row>
    <row r="5047" spans="1:7" x14ac:dyDescent="0.25">
      <c r="A5047" t="s">
        <v>5052</v>
      </c>
      <c r="F5047" s="5" t="str">
        <f t="shared" si="78"/>
        <v>0396762932</v>
      </c>
      <c r="G5047" s="6" t="s">
        <v>10</v>
      </c>
    </row>
    <row r="5048" spans="1:7" x14ac:dyDescent="0.25">
      <c r="A5048" t="s">
        <v>5053</v>
      </c>
      <c r="F5048" s="5" t="str">
        <f t="shared" si="78"/>
        <v>0907588820</v>
      </c>
      <c r="G5048" s="6" t="s">
        <v>10</v>
      </c>
    </row>
    <row r="5049" spans="1:7" x14ac:dyDescent="0.25">
      <c r="A5049" t="s">
        <v>5054</v>
      </c>
      <c r="F5049" s="5" t="str">
        <f t="shared" si="78"/>
        <v>0348741978</v>
      </c>
      <c r="G5049" s="6" t="s">
        <v>10</v>
      </c>
    </row>
    <row r="5050" spans="1:7" x14ac:dyDescent="0.25">
      <c r="A5050" t="s">
        <v>5055</v>
      </c>
      <c r="F5050" s="5" t="str">
        <f t="shared" si="78"/>
        <v>0918145562</v>
      </c>
      <c r="G5050" s="6" t="s">
        <v>10</v>
      </c>
    </row>
    <row r="5051" spans="1:7" x14ac:dyDescent="0.25">
      <c r="A5051" t="s">
        <v>5056</v>
      </c>
      <c r="F5051" s="5" t="str">
        <f t="shared" si="78"/>
        <v>0963167686</v>
      </c>
      <c r="G5051" s="6" t="s">
        <v>10</v>
      </c>
    </row>
    <row r="5052" spans="1:7" x14ac:dyDescent="0.25">
      <c r="A5052" t="s">
        <v>5057</v>
      </c>
      <c r="F5052" s="5" t="str">
        <f t="shared" si="78"/>
        <v>0973557381</v>
      </c>
      <c r="G5052" s="6" t="s">
        <v>10</v>
      </c>
    </row>
    <row r="5053" spans="1:7" x14ac:dyDescent="0.25">
      <c r="A5053" t="s">
        <v>5058</v>
      </c>
      <c r="F5053" s="5" t="str">
        <f t="shared" si="78"/>
        <v>0385794002</v>
      </c>
      <c r="G5053" s="6" t="s">
        <v>10</v>
      </c>
    </row>
    <row r="5054" spans="1:7" x14ac:dyDescent="0.25">
      <c r="A5054" t="s">
        <v>5059</v>
      </c>
      <c r="F5054" s="5" t="str">
        <f t="shared" si="78"/>
        <v>0979060579</v>
      </c>
      <c r="G5054" s="6" t="s">
        <v>10</v>
      </c>
    </row>
    <row r="5055" spans="1:7" x14ac:dyDescent="0.25">
      <c r="A5055" t="s">
        <v>5060</v>
      </c>
      <c r="F5055" s="5" t="str">
        <f t="shared" si="78"/>
        <v>0938716163</v>
      </c>
      <c r="G5055" s="6" t="s">
        <v>10</v>
      </c>
    </row>
    <row r="5056" spans="1:7" x14ac:dyDescent="0.25">
      <c r="A5056" t="s">
        <v>5061</v>
      </c>
      <c r="F5056" s="5" t="str">
        <f t="shared" si="78"/>
        <v>0983143439</v>
      </c>
      <c r="G5056" s="6" t="s">
        <v>10</v>
      </c>
    </row>
    <row r="5057" spans="1:7" x14ac:dyDescent="0.25">
      <c r="A5057" t="s">
        <v>5062</v>
      </c>
      <c r="F5057" s="5" t="str">
        <f t="shared" si="78"/>
        <v>0964039299</v>
      </c>
      <c r="G5057" s="6" t="s">
        <v>10</v>
      </c>
    </row>
    <row r="5058" spans="1:7" x14ac:dyDescent="0.25">
      <c r="A5058" t="s">
        <v>5063</v>
      </c>
      <c r="F5058" s="5" t="str">
        <f t="shared" si="78"/>
        <v>0917383838</v>
      </c>
      <c r="G5058" s="6" t="s">
        <v>10</v>
      </c>
    </row>
    <row r="5059" spans="1:7" x14ac:dyDescent="0.25">
      <c r="A5059" t="s">
        <v>5064</v>
      </c>
      <c r="F5059" s="5" t="str">
        <f t="shared" si="78"/>
        <v>0987703023</v>
      </c>
      <c r="G5059" s="6" t="s">
        <v>10</v>
      </c>
    </row>
    <row r="5060" spans="1:7" x14ac:dyDescent="0.25">
      <c r="A5060" t="s">
        <v>5065</v>
      </c>
      <c r="F5060" s="5" t="str">
        <f t="shared" si="78"/>
        <v>0919361419</v>
      </c>
      <c r="G5060" s="6" t="s">
        <v>10</v>
      </c>
    </row>
    <row r="5061" spans="1:7" x14ac:dyDescent="0.25">
      <c r="A5061" t="s">
        <v>5066</v>
      </c>
      <c r="F5061" s="5" t="str">
        <f t="shared" si="78"/>
        <v>0966015244</v>
      </c>
      <c r="G5061" s="6" t="s">
        <v>10</v>
      </c>
    </row>
    <row r="5062" spans="1:7" x14ac:dyDescent="0.25">
      <c r="A5062" t="s">
        <v>5067</v>
      </c>
      <c r="F5062" s="5" t="str">
        <f t="shared" si="78"/>
        <v>0343815284</v>
      </c>
      <c r="G5062" s="6" t="s">
        <v>10</v>
      </c>
    </row>
    <row r="5063" spans="1:7" x14ac:dyDescent="0.25">
      <c r="A5063" t="s">
        <v>5068</v>
      </c>
      <c r="F5063" s="5" t="str">
        <f t="shared" ref="F5063:F5126" si="79">0&amp;RIGHT(A5063,LEN(A5063)-2)</f>
        <v>0985238675</v>
      </c>
      <c r="G5063" s="6" t="s">
        <v>10</v>
      </c>
    </row>
    <row r="5064" spans="1:7" x14ac:dyDescent="0.25">
      <c r="A5064" t="s">
        <v>5069</v>
      </c>
      <c r="F5064" s="5" t="str">
        <f t="shared" si="79"/>
        <v>0355502334</v>
      </c>
      <c r="G5064" s="6" t="s">
        <v>10</v>
      </c>
    </row>
    <row r="5065" spans="1:7" x14ac:dyDescent="0.25">
      <c r="A5065" t="s">
        <v>5070</v>
      </c>
      <c r="F5065" s="5" t="str">
        <f t="shared" si="79"/>
        <v>0795387811</v>
      </c>
      <c r="G5065" s="6" t="s">
        <v>10</v>
      </c>
    </row>
    <row r="5066" spans="1:7" x14ac:dyDescent="0.25">
      <c r="A5066" t="s">
        <v>5071</v>
      </c>
      <c r="F5066" s="5" t="str">
        <f t="shared" si="79"/>
        <v>0944551957</v>
      </c>
      <c r="G5066" s="6" t="s">
        <v>10</v>
      </c>
    </row>
    <row r="5067" spans="1:7" x14ac:dyDescent="0.25">
      <c r="A5067" t="s">
        <v>5072</v>
      </c>
      <c r="F5067" s="5" t="str">
        <f t="shared" si="79"/>
        <v>0352325689</v>
      </c>
      <c r="G5067" s="6" t="s">
        <v>10</v>
      </c>
    </row>
    <row r="5068" spans="1:7" x14ac:dyDescent="0.25">
      <c r="A5068" t="s">
        <v>5073</v>
      </c>
      <c r="F5068" s="5" t="str">
        <f t="shared" si="79"/>
        <v>0345131750</v>
      </c>
      <c r="G5068" s="6" t="s">
        <v>10</v>
      </c>
    </row>
    <row r="5069" spans="1:7" x14ac:dyDescent="0.25">
      <c r="A5069" t="s">
        <v>5074</v>
      </c>
      <c r="F5069" s="5" t="str">
        <f t="shared" si="79"/>
        <v>0984437073</v>
      </c>
      <c r="G5069" s="6" t="s">
        <v>10</v>
      </c>
    </row>
    <row r="5070" spans="1:7" x14ac:dyDescent="0.25">
      <c r="A5070" t="s">
        <v>5075</v>
      </c>
      <c r="F5070" s="5" t="str">
        <f t="shared" si="79"/>
        <v>0979875720</v>
      </c>
      <c r="G5070" s="6" t="s">
        <v>10</v>
      </c>
    </row>
    <row r="5071" spans="1:7" x14ac:dyDescent="0.25">
      <c r="A5071" t="s">
        <v>5076</v>
      </c>
      <c r="F5071" s="5" t="str">
        <f t="shared" si="79"/>
        <v>0984803496</v>
      </c>
      <c r="G5071" s="6" t="s">
        <v>10</v>
      </c>
    </row>
    <row r="5072" spans="1:7" x14ac:dyDescent="0.25">
      <c r="A5072" t="s">
        <v>5077</v>
      </c>
      <c r="F5072" s="5" t="str">
        <f t="shared" si="79"/>
        <v>0932506607</v>
      </c>
      <c r="G5072" s="6" t="s">
        <v>10</v>
      </c>
    </row>
    <row r="5073" spans="1:7" x14ac:dyDescent="0.25">
      <c r="A5073" t="s">
        <v>5078</v>
      </c>
      <c r="F5073" s="5" t="str">
        <f t="shared" si="79"/>
        <v>0963544117</v>
      </c>
      <c r="G5073" s="6" t="s">
        <v>10</v>
      </c>
    </row>
    <row r="5074" spans="1:7" x14ac:dyDescent="0.25">
      <c r="A5074" t="s">
        <v>5079</v>
      </c>
      <c r="F5074" s="5" t="str">
        <f t="shared" si="79"/>
        <v>0967751655</v>
      </c>
      <c r="G5074" s="6" t="s">
        <v>10</v>
      </c>
    </row>
    <row r="5075" spans="1:7" x14ac:dyDescent="0.25">
      <c r="A5075" t="s">
        <v>5080</v>
      </c>
      <c r="F5075" s="5" t="str">
        <f t="shared" si="79"/>
        <v>0989139856</v>
      </c>
      <c r="G5075" s="6" t="s">
        <v>10</v>
      </c>
    </row>
    <row r="5076" spans="1:7" x14ac:dyDescent="0.25">
      <c r="A5076" t="s">
        <v>5081</v>
      </c>
      <c r="F5076" s="5" t="str">
        <f t="shared" si="79"/>
        <v>0977918263</v>
      </c>
      <c r="G5076" s="6" t="s">
        <v>10</v>
      </c>
    </row>
    <row r="5077" spans="1:7" x14ac:dyDescent="0.25">
      <c r="A5077" t="s">
        <v>5082</v>
      </c>
      <c r="F5077" s="5" t="str">
        <f t="shared" si="79"/>
        <v>0332738744</v>
      </c>
      <c r="G5077" s="6" t="s">
        <v>10</v>
      </c>
    </row>
    <row r="5078" spans="1:7" x14ac:dyDescent="0.25">
      <c r="A5078" t="s">
        <v>5083</v>
      </c>
      <c r="F5078" s="5" t="str">
        <f t="shared" si="79"/>
        <v>0843588808</v>
      </c>
      <c r="G5078" s="6" t="s">
        <v>10</v>
      </c>
    </row>
    <row r="5079" spans="1:7" x14ac:dyDescent="0.25">
      <c r="A5079" t="s">
        <v>5084</v>
      </c>
      <c r="F5079" s="5" t="str">
        <f t="shared" si="79"/>
        <v>0372105485</v>
      </c>
      <c r="G5079" s="6" t="s">
        <v>10</v>
      </c>
    </row>
    <row r="5080" spans="1:7" x14ac:dyDescent="0.25">
      <c r="A5080" t="s">
        <v>5085</v>
      </c>
      <c r="F5080" s="5" t="str">
        <f t="shared" si="79"/>
        <v>0964481648</v>
      </c>
      <c r="G5080" s="6" t="s">
        <v>10</v>
      </c>
    </row>
    <row r="5081" spans="1:7" x14ac:dyDescent="0.25">
      <c r="A5081" t="s">
        <v>5086</v>
      </c>
      <c r="F5081" s="5" t="str">
        <f t="shared" si="79"/>
        <v>0972685536</v>
      </c>
      <c r="G5081" s="6" t="s">
        <v>10</v>
      </c>
    </row>
    <row r="5082" spans="1:7" x14ac:dyDescent="0.25">
      <c r="A5082" t="s">
        <v>5087</v>
      </c>
      <c r="F5082" s="5" t="str">
        <f t="shared" si="79"/>
        <v>0986357865</v>
      </c>
      <c r="G5082" s="6" t="s">
        <v>10</v>
      </c>
    </row>
    <row r="5083" spans="1:7" x14ac:dyDescent="0.25">
      <c r="A5083" t="s">
        <v>5088</v>
      </c>
      <c r="F5083" s="5" t="str">
        <f t="shared" si="79"/>
        <v>0988341622</v>
      </c>
      <c r="G5083" s="6" t="s">
        <v>10</v>
      </c>
    </row>
    <row r="5084" spans="1:7" x14ac:dyDescent="0.25">
      <c r="A5084" t="s">
        <v>5089</v>
      </c>
      <c r="F5084" s="5" t="str">
        <f t="shared" si="79"/>
        <v>0905448136</v>
      </c>
      <c r="G5084" s="6" t="s">
        <v>10</v>
      </c>
    </row>
    <row r="5085" spans="1:7" x14ac:dyDescent="0.25">
      <c r="A5085" t="s">
        <v>5090</v>
      </c>
      <c r="F5085" s="5" t="str">
        <f t="shared" si="79"/>
        <v>0904957887</v>
      </c>
      <c r="G5085" s="6" t="s">
        <v>10</v>
      </c>
    </row>
    <row r="5086" spans="1:7" x14ac:dyDescent="0.25">
      <c r="A5086" t="s">
        <v>5091</v>
      </c>
      <c r="F5086" s="5" t="str">
        <f t="shared" si="79"/>
        <v>0987448878</v>
      </c>
      <c r="G5086" s="6" t="s">
        <v>10</v>
      </c>
    </row>
    <row r="5087" spans="1:7" x14ac:dyDescent="0.25">
      <c r="A5087" t="s">
        <v>5092</v>
      </c>
      <c r="F5087" s="5" t="str">
        <f t="shared" si="79"/>
        <v>0358160364</v>
      </c>
      <c r="G5087" s="6" t="s">
        <v>10</v>
      </c>
    </row>
    <row r="5088" spans="1:7" x14ac:dyDescent="0.25">
      <c r="A5088" t="s">
        <v>5093</v>
      </c>
      <c r="F5088" s="5" t="str">
        <f t="shared" si="79"/>
        <v>0935241526</v>
      </c>
      <c r="G5088" s="6" t="s">
        <v>10</v>
      </c>
    </row>
    <row r="5089" spans="1:7" x14ac:dyDescent="0.25">
      <c r="A5089" t="s">
        <v>5094</v>
      </c>
      <c r="F5089" s="5" t="str">
        <f t="shared" si="79"/>
        <v>0344600364</v>
      </c>
      <c r="G5089" s="6" t="s">
        <v>10</v>
      </c>
    </row>
    <row r="5090" spans="1:7" x14ac:dyDescent="0.25">
      <c r="A5090" t="s">
        <v>5095</v>
      </c>
      <c r="F5090" s="5" t="str">
        <f t="shared" si="79"/>
        <v>0906033754</v>
      </c>
      <c r="G5090" s="6" t="s">
        <v>10</v>
      </c>
    </row>
    <row r="5091" spans="1:7" x14ac:dyDescent="0.25">
      <c r="A5091" t="s">
        <v>5096</v>
      </c>
      <c r="F5091" s="5" t="str">
        <f t="shared" si="79"/>
        <v>0919211343</v>
      </c>
      <c r="G5091" s="6" t="s">
        <v>10</v>
      </c>
    </row>
    <row r="5092" spans="1:7" x14ac:dyDescent="0.25">
      <c r="A5092" t="s">
        <v>5097</v>
      </c>
      <c r="F5092" s="5" t="str">
        <f t="shared" si="79"/>
        <v>0377454867</v>
      </c>
      <c r="G5092" s="6" t="s">
        <v>10</v>
      </c>
    </row>
    <row r="5093" spans="1:7" x14ac:dyDescent="0.25">
      <c r="A5093" t="s">
        <v>5098</v>
      </c>
      <c r="F5093" s="5" t="str">
        <f t="shared" si="79"/>
        <v>0902286250</v>
      </c>
      <c r="G5093" s="6" t="s">
        <v>10</v>
      </c>
    </row>
    <row r="5094" spans="1:7" x14ac:dyDescent="0.25">
      <c r="A5094" t="s">
        <v>5099</v>
      </c>
      <c r="F5094" s="5" t="str">
        <f t="shared" si="79"/>
        <v>0942640758</v>
      </c>
      <c r="G5094" s="6" t="s">
        <v>10</v>
      </c>
    </row>
    <row r="5095" spans="1:7" x14ac:dyDescent="0.25">
      <c r="A5095" t="s">
        <v>5100</v>
      </c>
      <c r="F5095" s="5" t="str">
        <f t="shared" si="79"/>
        <v>0977293168</v>
      </c>
      <c r="G5095" s="6" t="s">
        <v>10</v>
      </c>
    </row>
    <row r="5096" spans="1:7" x14ac:dyDescent="0.25">
      <c r="A5096" t="s">
        <v>5101</v>
      </c>
      <c r="F5096" s="5" t="str">
        <f t="shared" si="79"/>
        <v>0916758766</v>
      </c>
      <c r="G5096" s="6" t="s">
        <v>10</v>
      </c>
    </row>
    <row r="5097" spans="1:7" x14ac:dyDescent="0.25">
      <c r="A5097" t="s">
        <v>5102</v>
      </c>
      <c r="F5097" s="5" t="str">
        <f t="shared" si="79"/>
        <v>0944222910</v>
      </c>
      <c r="G5097" s="6" t="s">
        <v>10</v>
      </c>
    </row>
    <row r="5098" spans="1:7" x14ac:dyDescent="0.25">
      <c r="A5098" t="s">
        <v>5103</v>
      </c>
      <c r="F5098" s="5" t="str">
        <f t="shared" si="79"/>
        <v>0976377761</v>
      </c>
      <c r="G5098" s="6" t="s">
        <v>10</v>
      </c>
    </row>
    <row r="5099" spans="1:7" x14ac:dyDescent="0.25">
      <c r="A5099" t="s">
        <v>5104</v>
      </c>
      <c r="F5099" s="5" t="str">
        <f t="shared" si="79"/>
        <v>0943472136</v>
      </c>
      <c r="G5099" s="6" t="s">
        <v>10</v>
      </c>
    </row>
    <row r="5100" spans="1:7" x14ac:dyDescent="0.25">
      <c r="A5100" t="s">
        <v>5105</v>
      </c>
      <c r="F5100" s="5" t="str">
        <f t="shared" si="79"/>
        <v>0396662036</v>
      </c>
      <c r="G5100" s="6" t="s">
        <v>10</v>
      </c>
    </row>
    <row r="5101" spans="1:7" x14ac:dyDescent="0.25">
      <c r="A5101" t="s">
        <v>5106</v>
      </c>
      <c r="F5101" s="5" t="str">
        <f t="shared" si="79"/>
        <v>0937105260</v>
      </c>
      <c r="G5101" s="6" t="s">
        <v>10</v>
      </c>
    </row>
    <row r="5102" spans="1:7" x14ac:dyDescent="0.25">
      <c r="A5102" t="s">
        <v>5107</v>
      </c>
      <c r="F5102" s="5" t="str">
        <f t="shared" si="79"/>
        <v>0903467623</v>
      </c>
      <c r="G5102" s="6" t="s">
        <v>10</v>
      </c>
    </row>
    <row r="5103" spans="1:7" x14ac:dyDescent="0.25">
      <c r="A5103" t="s">
        <v>5108</v>
      </c>
      <c r="F5103" s="5" t="str">
        <f t="shared" si="79"/>
        <v>0966882933</v>
      </c>
      <c r="G5103" s="6" t="s">
        <v>10</v>
      </c>
    </row>
    <row r="5104" spans="1:7" x14ac:dyDescent="0.25">
      <c r="A5104" t="s">
        <v>5109</v>
      </c>
      <c r="F5104" s="5" t="str">
        <f t="shared" si="79"/>
        <v>0787455741</v>
      </c>
      <c r="G5104" s="6" t="s">
        <v>10</v>
      </c>
    </row>
    <row r="5105" spans="1:7" x14ac:dyDescent="0.25">
      <c r="A5105" t="s">
        <v>5110</v>
      </c>
      <c r="F5105" s="5" t="str">
        <f t="shared" si="79"/>
        <v>0795017203</v>
      </c>
      <c r="G5105" s="6" t="s">
        <v>10</v>
      </c>
    </row>
    <row r="5106" spans="1:7" x14ac:dyDescent="0.25">
      <c r="A5106" t="s">
        <v>5111</v>
      </c>
      <c r="F5106" s="5" t="str">
        <f t="shared" si="79"/>
        <v>0946982567</v>
      </c>
      <c r="G5106" s="6" t="s">
        <v>10</v>
      </c>
    </row>
    <row r="5107" spans="1:7" x14ac:dyDescent="0.25">
      <c r="A5107" t="s">
        <v>5112</v>
      </c>
      <c r="F5107" s="5" t="str">
        <f t="shared" si="79"/>
        <v>0336790215</v>
      </c>
      <c r="G5107" s="6" t="s">
        <v>10</v>
      </c>
    </row>
    <row r="5108" spans="1:7" x14ac:dyDescent="0.25">
      <c r="A5108" t="s">
        <v>5113</v>
      </c>
      <c r="F5108" s="5" t="str">
        <f t="shared" si="79"/>
        <v>0917089863</v>
      </c>
      <c r="G5108" s="6" t="s">
        <v>10</v>
      </c>
    </row>
    <row r="5109" spans="1:7" x14ac:dyDescent="0.25">
      <c r="A5109" t="s">
        <v>5114</v>
      </c>
      <c r="F5109" s="5" t="str">
        <f t="shared" si="79"/>
        <v>0708621931</v>
      </c>
      <c r="G5109" s="6" t="s">
        <v>10</v>
      </c>
    </row>
    <row r="5110" spans="1:7" x14ac:dyDescent="0.25">
      <c r="A5110" t="s">
        <v>5115</v>
      </c>
      <c r="F5110" s="5" t="str">
        <f t="shared" si="79"/>
        <v>0934337070</v>
      </c>
      <c r="G5110" s="6" t="s">
        <v>10</v>
      </c>
    </row>
    <row r="5111" spans="1:7" x14ac:dyDescent="0.25">
      <c r="A5111" t="s">
        <v>5116</v>
      </c>
      <c r="F5111" s="5" t="str">
        <f t="shared" si="79"/>
        <v>0986733366</v>
      </c>
      <c r="G5111" s="6" t="s">
        <v>10</v>
      </c>
    </row>
    <row r="5112" spans="1:7" x14ac:dyDescent="0.25">
      <c r="A5112" t="s">
        <v>5117</v>
      </c>
      <c r="F5112" s="5" t="str">
        <f t="shared" si="79"/>
        <v>0912735739</v>
      </c>
      <c r="G5112" s="6" t="s">
        <v>10</v>
      </c>
    </row>
    <row r="5113" spans="1:7" x14ac:dyDescent="0.25">
      <c r="A5113" t="s">
        <v>5118</v>
      </c>
      <c r="F5113" s="5" t="str">
        <f t="shared" si="79"/>
        <v>0346711451</v>
      </c>
      <c r="G5113" s="6" t="s">
        <v>10</v>
      </c>
    </row>
    <row r="5114" spans="1:7" x14ac:dyDescent="0.25">
      <c r="A5114" t="s">
        <v>5119</v>
      </c>
      <c r="F5114" s="5" t="str">
        <f t="shared" si="79"/>
        <v>0916397818</v>
      </c>
      <c r="G5114" s="6" t="s">
        <v>10</v>
      </c>
    </row>
    <row r="5115" spans="1:7" x14ac:dyDescent="0.25">
      <c r="A5115" t="s">
        <v>5120</v>
      </c>
      <c r="F5115" s="5" t="str">
        <f t="shared" si="79"/>
        <v>0908676535</v>
      </c>
      <c r="G5115" s="6" t="s">
        <v>10</v>
      </c>
    </row>
    <row r="5116" spans="1:7" x14ac:dyDescent="0.25">
      <c r="A5116" t="s">
        <v>5121</v>
      </c>
      <c r="F5116" s="5" t="str">
        <f t="shared" si="79"/>
        <v>0905698258</v>
      </c>
      <c r="G5116" s="6" t="s">
        <v>10</v>
      </c>
    </row>
    <row r="5117" spans="1:7" x14ac:dyDescent="0.25">
      <c r="A5117" t="s">
        <v>5122</v>
      </c>
      <c r="F5117" s="5" t="str">
        <f t="shared" si="79"/>
        <v>0989029067</v>
      </c>
      <c r="G5117" s="6" t="s">
        <v>10</v>
      </c>
    </row>
    <row r="5118" spans="1:7" x14ac:dyDescent="0.25">
      <c r="A5118" t="s">
        <v>5123</v>
      </c>
      <c r="F5118" s="5" t="str">
        <f t="shared" si="79"/>
        <v>0765209611</v>
      </c>
      <c r="G5118" s="6" t="s">
        <v>10</v>
      </c>
    </row>
    <row r="5119" spans="1:7" x14ac:dyDescent="0.25">
      <c r="A5119" t="s">
        <v>5124</v>
      </c>
      <c r="F5119" s="5" t="str">
        <f t="shared" si="79"/>
        <v>0886556568</v>
      </c>
      <c r="G5119" s="6" t="s">
        <v>10</v>
      </c>
    </row>
    <row r="5120" spans="1:7" x14ac:dyDescent="0.25">
      <c r="A5120" t="s">
        <v>5125</v>
      </c>
      <c r="F5120" s="5" t="str">
        <f t="shared" si="79"/>
        <v>0917354233</v>
      </c>
      <c r="G5120" s="6" t="s">
        <v>10</v>
      </c>
    </row>
    <row r="5121" spans="1:7" x14ac:dyDescent="0.25">
      <c r="A5121" t="s">
        <v>5126</v>
      </c>
      <c r="F5121" s="5" t="str">
        <f t="shared" si="79"/>
        <v>0975170179</v>
      </c>
      <c r="G5121" s="6" t="s">
        <v>10</v>
      </c>
    </row>
    <row r="5122" spans="1:7" x14ac:dyDescent="0.25">
      <c r="A5122" t="s">
        <v>5127</v>
      </c>
      <c r="F5122" s="5" t="str">
        <f t="shared" si="79"/>
        <v>0327347722</v>
      </c>
      <c r="G5122" s="6" t="s">
        <v>10</v>
      </c>
    </row>
    <row r="5123" spans="1:7" x14ac:dyDescent="0.25">
      <c r="A5123" t="s">
        <v>5128</v>
      </c>
      <c r="F5123" s="5" t="str">
        <f t="shared" si="79"/>
        <v>0945575419</v>
      </c>
      <c r="G5123" s="6" t="s">
        <v>10</v>
      </c>
    </row>
    <row r="5124" spans="1:7" x14ac:dyDescent="0.25">
      <c r="A5124" t="s">
        <v>5129</v>
      </c>
      <c r="F5124" s="5" t="str">
        <f t="shared" si="79"/>
        <v>0388569216</v>
      </c>
      <c r="G5124" s="6" t="s">
        <v>10</v>
      </c>
    </row>
    <row r="5125" spans="1:7" x14ac:dyDescent="0.25">
      <c r="A5125" t="s">
        <v>5130</v>
      </c>
      <c r="F5125" s="5" t="str">
        <f t="shared" si="79"/>
        <v>0333898989</v>
      </c>
      <c r="G5125" s="6" t="s">
        <v>10</v>
      </c>
    </row>
    <row r="5126" spans="1:7" x14ac:dyDescent="0.25">
      <c r="A5126" t="s">
        <v>5131</v>
      </c>
      <c r="F5126" s="5" t="str">
        <f t="shared" si="79"/>
        <v>0913347265</v>
      </c>
      <c r="G5126" s="6" t="s">
        <v>10</v>
      </c>
    </row>
    <row r="5127" spans="1:7" x14ac:dyDescent="0.25">
      <c r="A5127" t="s">
        <v>5132</v>
      </c>
      <c r="F5127" s="5" t="str">
        <f t="shared" ref="F5127:F5190" si="80">0&amp;RIGHT(A5127,LEN(A5127)-2)</f>
        <v>0768410351</v>
      </c>
      <c r="G5127" s="6" t="s">
        <v>10</v>
      </c>
    </row>
    <row r="5128" spans="1:7" x14ac:dyDescent="0.25">
      <c r="A5128" t="s">
        <v>5133</v>
      </c>
      <c r="F5128" s="5" t="str">
        <f t="shared" si="80"/>
        <v>0908585080</v>
      </c>
      <c r="G5128" s="6" t="s">
        <v>10</v>
      </c>
    </row>
    <row r="5129" spans="1:7" x14ac:dyDescent="0.25">
      <c r="A5129" t="s">
        <v>5134</v>
      </c>
      <c r="F5129" s="5" t="str">
        <f t="shared" si="80"/>
        <v>0396735788</v>
      </c>
      <c r="G5129" s="6" t="s">
        <v>10</v>
      </c>
    </row>
    <row r="5130" spans="1:7" x14ac:dyDescent="0.25">
      <c r="A5130" t="s">
        <v>5135</v>
      </c>
      <c r="F5130" s="5" t="str">
        <f t="shared" si="80"/>
        <v>0388213274</v>
      </c>
      <c r="G5130" s="6" t="s">
        <v>10</v>
      </c>
    </row>
    <row r="5131" spans="1:7" x14ac:dyDescent="0.25">
      <c r="A5131" t="s">
        <v>5136</v>
      </c>
      <c r="F5131" s="5" t="str">
        <f t="shared" si="80"/>
        <v>0976689530</v>
      </c>
      <c r="G5131" s="6" t="s">
        <v>10</v>
      </c>
    </row>
    <row r="5132" spans="1:7" x14ac:dyDescent="0.25">
      <c r="A5132" t="s">
        <v>5137</v>
      </c>
      <c r="F5132" s="5" t="str">
        <f t="shared" si="80"/>
        <v>0763942708</v>
      </c>
      <c r="G5132" s="6" t="s">
        <v>10</v>
      </c>
    </row>
    <row r="5133" spans="1:7" x14ac:dyDescent="0.25">
      <c r="A5133" t="s">
        <v>5138</v>
      </c>
      <c r="F5133" s="5" t="str">
        <f t="shared" si="80"/>
        <v>0869228467</v>
      </c>
      <c r="G5133" s="6" t="s">
        <v>10</v>
      </c>
    </row>
    <row r="5134" spans="1:7" x14ac:dyDescent="0.25">
      <c r="A5134" t="s">
        <v>5139</v>
      </c>
      <c r="F5134" s="5" t="str">
        <f t="shared" si="80"/>
        <v>0916644259</v>
      </c>
      <c r="G5134" s="6" t="s">
        <v>10</v>
      </c>
    </row>
    <row r="5135" spans="1:7" x14ac:dyDescent="0.25">
      <c r="A5135" t="s">
        <v>5140</v>
      </c>
      <c r="F5135" s="5" t="str">
        <f t="shared" si="80"/>
        <v>0934376139</v>
      </c>
      <c r="G5135" s="6" t="s">
        <v>10</v>
      </c>
    </row>
    <row r="5136" spans="1:7" x14ac:dyDescent="0.25">
      <c r="A5136" t="s">
        <v>5141</v>
      </c>
      <c r="F5136" s="5" t="str">
        <f t="shared" si="80"/>
        <v>0335101358</v>
      </c>
      <c r="G5136" s="6" t="s">
        <v>10</v>
      </c>
    </row>
    <row r="5137" spans="1:7" x14ac:dyDescent="0.25">
      <c r="A5137" t="s">
        <v>5142</v>
      </c>
      <c r="F5137" s="5" t="str">
        <f t="shared" si="80"/>
        <v>0961754584</v>
      </c>
      <c r="G5137" s="6" t="s">
        <v>10</v>
      </c>
    </row>
    <row r="5138" spans="1:7" x14ac:dyDescent="0.25">
      <c r="A5138" t="s">
        <v>5143</v>
      </c>
      <c r="F5138" s="5" t="str">
        <f t="shared" si="80"/>
        <v>0988412288</v>
      </c>
      <c r="G5138" s="6" t="s">
        <v>10</v>
      </c>
    </row>
    <row r="5139" spans="1:7" x14ac:dyDescent="0.25">
      <c r="A5139" t="s">
        <v>5144</v>
      </c>
      <c r="F5139" s="5" t="str">
        <f t="shared" si="80"/>
        <v>0366700315</v>
      </c>
      <c r="G5139" s="6" t="s">
        <v>10</v>
      </c>
    </row>
    <row r="5140" spans="1:7" x14ac:dyDescent="0.25">
      <c r="A5140" t="s">
        <v>5145</v>
      </c>
      <c r="F5140" s="5" t="str">
        <f t="shared" si="80"/>
        <v>0397008878</v>
      </c>
      <c r="G5140" s="6" t="s">
        <v>10</v>
      </c>
    </row>
    <row r="5141" spans="1:7" x14ac:dyDescent="0.25">
      <c r="A5141" t="s">
        <v>5146</v>
      </c>
      <c r="F5141" s="5" t="str">
        <f t="shared" si="80"/>
        <v>0943282710</v>
      </c>
      <c r="G5141" s="6" t="s">
        <v>10</v>
      </c>
    </row>
    <row r="5142" spans="1:7" x14ac:dyDescent="0.25">
      <c r="A5142" t="s">
        <v>5147</v>
      </c>
      <c r="F5142" s="5" t="str">
        <f t="shared" si="80"/>
        <v>0987951587</v>
      </c>
      <c r="G5142" s="6" t="s">
        <v>10</v>
      </c>
    </row>
    <row r="5143" spans="1:7" x14ac:dyDescent="0.25">
      <c r="A5143" t="s">
        <v>5148</v>
      </c>
      <c r="F5143" s="5" t="str">
        <f t="shared" si="80"/>
        <v>0909036168</v>
      </c>
      <c r="G5143" s="6" t="s">
        <v>10</v>
      </c>
    </row>
    <row r="5144" spans="1:7" x14ac:dyDescent="0.25">
      <c r="A5144" t="s">
        <v>5149</v>
      </c>
      <c r="F5144" s="5" t="str">
        <f t="shared" si="80"/>
        <v>0368774264</v>
      </c>
      <c r="G5144" s="6" t="s">
        <v>10</v>
      </c>
    </row>
    <row r="5145" spans="1:7" x14ac:dyDescent="0.25">
      <c r="A5145" t="s">
        <v>5150</v>
      </c>
      <c r="F5145" s="5" t="str">
        <f t="shared" si="80"/>
        <v>0327391473</v>
      </c>
      <c r="G5145" s="6" t="s">
        <v>10</v>
      </c>
    </row>
    <row r="5146" spans="1:7" x14ac:dyDescent="0.25">
      <c r="A5146" t="s">
        <v>5151</v>
      </c>
      <c r="F5146" s="5" t="str">
        <f t="shared" si="80"/>
        <v>0981279198</v>
      </c>
      <c r="G5146" s="6" t="s">
        <v>10</v>
      </c>
    </row>
    <row r="5147" spans="1:7" x14ac:dyDescent="0.25">
      <c r="A5147" t="s">
        <v>5152</v>
      </c>
      <c r="F5147" s="5" t="str">
        <f t="shared" si="80"/>
        <v>0963600800</v>
      </c>
      <c r="G5147" s="6" t="s">
        <v>10</v>
      </c>
    </row>
    <row r="5148" spans="1:7" x14ac:dyDescent="0.25">
      <c r="A5148" t="s">
        <v>5153</v>
      </c>
      <c r="F5148" s="5" t="str">
        <f t="shared" si="80"/>
        <v>0394573542</v>
      </c>
      <c r="G5148" s="6" t="s">
        <v>10</v>
      </c>
    </row>
    <row r="5149" spans="1:7" x14ac:dyDescent="0.25">
      <c r="A5149" t="s">
        <v>5154</v>
      </c>
      <c r="F5149" s="5" t="str">
        <f t="shared" si="80"/>
        <v>0943907927</v>
      </c>
      <c r="G5149" s="6" t="s">
        <v>10</v>
      </c>
    </row>
    <row r="5150" spans="1:7" x14ac:dyDescent="0.25">
      <c r="A5150" t="s">
        <v>5155</v>
      </c>
      <c r="F5150" s="5" t="str">
        <f t="shared" si="80"/>
        <v>0933946161</v>
      </c>
      <c r="G5150" s="6" t="s">
        <v>10</v>
      </c>
    </row>
    <row r="5151" spans="1:7" x14ac:dyDescent="0.25">
      <c r="A5151" t="s">
        <v>5156</v>
      </c>
      <c r="F5151" s="5" t="str">
        <f t="shared" si="80"/>
        <v>0948226777</v>
      </c>
      <c r="G5151" s="6" t="s">
        <v>10</v>
      </c>
    </row>
    <row r="5152" spans="1:7" x14ac:dyDescent="0.25">
      <c r="A5152" t="s">
        <v>5157</v>
      </c>
      <c r="F5152" s="5" t="str">
        <f t="shared" si="80"/>
        <v>0382131796</v>
      </c>
      <c r="G5152" s="6" t="s">
        <v>10</v>
      </c>
    </row>
    <row r="5153" spans="1:7" x14ac:dyDescent="0.25">
      <c r="A5153" t="s">
        <v>5158</v>
      </c>
      <c r="F5153" s="5" t="str">
        <f t="shared" si="80"/>
        <v>0986793579</v>
      </c>
      <c r="G5153" s="6" t="s">
        <v>10</v>
      </c>
    </row>
    <row r="5154" spans="1:7" x14ac:dyDescent="0.25">
      <c r="A5154" t="s">
        <v>5159</v>
      </c>
      <c r="F5154" s="5" t="str">
        <f t="shared" si="80"/>
        <v>0906956907</v>
      </c>
      <c r="G5154" s="6" t="s">
        <v>10</v>
      </c>
    </row>
    <row r="5155" spans="1:7" x14ac:dyDescent="0.25">
      <c r="A5155" t="s">
        <v>5160</v>
      </c>
      <c r="F5155" s="5" t="str">
        <f t="shared" si="80"/>
        <v>0335678765</v>
      </c>
      <c r="G5155" s="6" t="s">
        <v>10</v>
      </c>
    </row>
    <row r="5156" spans="1:7" x14ac:dyDescent="0.25">
      <c r="A5156" t="s">
        <v>5161</v>
      </c>
      <c r="F5156" s="5" t="str">
        <f t="shared" si="80"/>
        <v>0898413115</v>
      </c>
      <c r="G5156" s="6" t="s">
        <v>10</v>
      </c>
    </row>
    <row r="5157" spans="1:7" x14ac:dyDescent="0.25">
      <c r="A5157" t="s">
        <v>5162</v>
      </c>
      <c r="F5157" s="5" t="str">
        <f t="shared" si="80"/>
        <v>0913545445</v>
      </c>
      <c r="G5157" s="6" t="s">
        <v>10</v>
      </c>
    </row>
    <row r="5158" spans="1:7" x14ac:dyDescent="0.25">
      <c r="A5158" t="s">
        <v>5163</v>
      </c>
      <c r="F5158" s="5" t="str">
        <f t="shared" si="80"/>
        <v>0915247373</v>
      </c>
      <c r="G5158" s="6" t="s">
        <v>10</v>
      </c>
    </row>
    <row r="5159" spans="1:7" x14ac:dyDescent="0.25">
      <c r="A5159" t="s">
        <v>5164</v>
      </c>
      <c r="F5159" s="5" t="str">
        <f t="shared" si="80"/>
        <v>0905317246</v>
      </c>
      <c r="G5159" s="6" t="s">
        <v>10</v>
      </c>
    </row>
    <row r="5160" spans="1:7" x14ac:dyDescent="0.25">
      <c r="A5160" t="s">
        <v>5165</v>
      </c>
      <c r="F5160" s="5" t="str">
        <f t="shared" si="80"/>
        <v>0397159227</v>
      </c>
      <c r="G5160" s="6" t="s">
        <v>10</v>
      </c>
    </row>
    <row r="5161" spans="1:7" x14ac:dyDescent="0.25">
      <c r="A5161" t="s">
        <v>5166</v>
      </c>
      <c r="F5161" s="5" t="str">
        <f t="shared" si="80"/>
        <v>0941964844</v>
      </c>
      <c r="G5161" s="6" t="s">
        <v>10</v>
      </c>
    </row>
    <row r="5162" spans="1:7" x14ac:dyDescent="0.25">
      <c r="A5162" t="s">
        <v>5167</v>
      </c>
      <c r="F5162" s="5" t="str">
        <f t="shared" si="80"/>
        <v>0343521800</v>
      </c>
      <c r="G5162" s="6" t="s">
        <v>10</v>
      </c>
    </row>
    <row r="5163" spans="1:7" x14ac:dyDescent="0.25">
      <c r="A5163" t="s">
        <v>5168</v>
      </c>
      <c r="F5163" s="5" t="str">
        <f t="shared" si="80"/>
        <v>0978211387</v>
      </c>
      <c r="G5163" s="6" t="s">
        <v>10</v>
      </c>
    </row>
    <row r="5164" spans="1:7" x14ac:dyDescent="0.25">
      <c r="A5164" t="s">
        <v>5169</v>
      </c>
      <c r="F5164" s="5" t="str">
        <f t="shared" si="80"/>
        <v>0399530382</v>
      </c>
      <c r="G5164" s="6" t="s">
        <v>10</v>
      </c>
    </row>
    <row r="5165" spans="1:7" x14ac:dyDescent="0.25">
      <c r="A5165" t="s">
        <v>5170</v>
      </c>
      <c r="F5165" s="5" t="str">
        <f t="shared" si="80"/>
        <v>0974205393</v>
      </c>
      <c r="G5165" s="6" t="s">
        <v>10</v>
      </c>
    </row>
    <row r="5166" spans="1:7" x14ac:dyDescent="0.25">
      <c r="A5166" t="s">
        <v>5171</v>
      </c>
      <c r="F5166" s="5" t="str">
        <f t="shared" si="80"/>
        <v>0979793391</v>
      </c>
      <c r="G5166" s="6" t="s">
        <v>10</v>
      </c>
    </row>
    <row r="5167" spans="1:7" x14ac:dyDescent="0.25">
      <c r="A5167" t="s">
        <v>5172</v>
      </c>
      <c r="F5167" s="5" t="str">
        <f t="shared" si="80"/>
        <v>0981906818</v>
      </c>
      <c r="G5167" s="6" t="s">
        <v>10</v>
      </c>
    </row>
    <row r="5168" spans="1:7" x14ac:dyDescent="0.25">
      <c r="A5168" t="s">
        <v>5173</v>
      </c>
      <c r="F5168" s="5" t="str">
        <f t="shared" si="80"/>
        <v>0905315048</v>
      </c>
      <c r="G5168" s="6" t="s">
        <v>10</v>
      </c>
    </row>
    <row r="5169" spans="1:7" x14ac:dyDescent="0.25">
      <c r="A5169" t="s">
        <v>5174</v>
      </c>
      <c r="F5169" s="5" t="str">
        <f t="shared" si="80"/>
        <v>0987611139</v>
      </c>
      <c r="G5169" s="6" t="s">
        <v>10</v>
      </c>
    </row>
    <row r="5170" spans="1:7" x14ac:dyDescent="0.25">
      <c r="A5170" t="s">
        <v>5175</v>
      </c>
      <c r="F5170" s="5" t="str">
        <f t="shared" si="80"/>
        <v>0941389702</v>
      </c>
      <c r="G5170" s="6" t="s">
        <v>10</v>
      </c>
    </row>
    <row r="5171" spans="1:7" x14ac:dyDescent="0.25">
      <c r="A5171" t="s">
        <v>5176</v>
      </c>
      <c r="F5171" s="5" t="str">
        <f t="shared" si="80"/>
        <v>0353926369</v>
      </c>
      <c r="G5171" s="6" t="s">
        <v>10</v>
      </c>
    </row>
    <row r="5172" spans="1:7" x14ac:dyDescent="0.25">
      <c r="A5172" t="s">
        <v>5177</v>
      </c>
      <c r="F5172" s="5" t="str">
        <f t="shared" si="80"/>
        <v>0355358122</v>
      </c>
      <c r="G5172" s="6" t="s">
        <v>10</v>
      </c>
    </row>
    <row r="5173" spans="1:7" x14ac:dyDescent="0.25">
      <c r="A5173" t="s">
        <v>5178</v>
      </c>
      <c r="F5173" s="5" t="str">
        <f t="shared" si="80"/>
        <v>0977018965</v>
      </c>
      <c r="G5173" s="6" t="s">
        <v>10</v>
      </c>
    </row>
    <row r="5174" spans="1:7" x14ac:dyDescent="0.25">
      <c r="A5174" t="s">
        <v>5179</v>
      </c>
      <c r="F5174" s="5" t="str">
        <f t="shared" si="80"/>
        <v>0913521719</v>
      </c>
      <c r="G5174" s="6" t="s">
        <v>10</v>
      </c>
    </row>
    <row r="5175" spans="1:7" x14ac:dyDescent="0.25">
      <c r="A5175" t="s">
        <v>5180</v>
      </c>
      <c r="F5175" s="5" t="str">
        <f t="shared" si="80"/>
        <v>0345557547</v>
      </c>
      <c r="G5175" s="6" t="s">
        <v>10</v>
      </c>
    </row>
    <row r="5176" spans="1:7" x14ac:dyDescent="0.25">
      <c r="A5176" t="s">
        <v>5181</v>
      </c>
      <c r="F5176" s="5" t="str">
        <f t="shared" si="80"/>
        <v>0975855440</v>
      </c>
      <c r="G5176" s="6" t="s">
        <v>10</v>
      </c>
    </row>
    <row r="5177" spans="1:7" x14ac:dyDescent="0.25">
      <c r="A5177" t="s">
        <v>5182</v>
      </c>
      <c r="F5177" s="5" t="str">
        <f t="shared" si="80"/>
        <v>0368302817</v>
      </c>
      <c r="G5177" s="6" t="s">
        <v>10</v>
      </c>
    </row>
    <row r="5178" spans="1:7" x14ac:dyDescent="0.25">
      <c r="A5178" t="s">
        <v>5183</v>
      </c>
      <c r="F5178" s="5" t="str">
        <f t="shared" si="80"/>
        <v>0941258777</v>
      </c>
      <c r="G5178" s="6" t="s">
        <v>10</v>
      </c>
    </row>
    <row r="5179" spans="1:7" x14ac:dyDescent="0.25">
      <c r="A5179" t="s">
        <v>5184</v>
      </c>
      <c r="F5179" s="5" t="str">
        <f t="shared" si="80"/>
        <v>0355633041</v>
      </c>
      <c r="G5179" s="6" t="s">
        <v>10</v>
      </c>
    </row>
    <row r="5180" spans="1:7" x14ac:dyDescent="0.25">
      <c r="A5180" t="s">
        <v>5185</v>
      </c>
      <c r="F5180" s="5" t="str">
        <f t="shared" si="80"/>
        <v>0977697607</v>
      </c>
      <c r="G5180" s="6" t="s">
        <v>10</v>
      </c>
    </row>
    <row r="5181" spans="1:7" x14ac:dyDescent="0.25">
      <c r="A5181" t="s">
        <v>5186</v>
      </c>
      <c r="F5181" s="5" t="str">
        <f t="shared" si="80"/>
        <v>0937513579</v>
      </c>
      <c r="G5181" s="6" t="s">
        <v>10</v>
      </c>
    </row>
    <row r="5182" spans="1:7" x14ac:dyDescent="0.25">
      <c r="A5182" t="s">
        <v>5187</v>
      </c>
      <c r="F5182" s="5" t="str">
        <f t="shared" si="80"/>
        <v>0964431041</v>
      </c>
      <c r="G5182" s="6" t="s">
        <v>10</v>
      </c>
    </row>
    <row r="5183" spans="1:7" x14ac:dyDescent="0.25">
      <c r="A5183" t="s">
        <v>5188</v>
      </c>
      <c r="F5183" s="5" t="str">
        <f t="shared" si="80"/>
        <v>0965042888</v>
      </c>
      <c r="G5183" s="6" t="s">
        <v>10</v>
      </c>
    </row>
    <row r="5184" spans="1:7" x14ac:dyDescent="0.25">
      <c r="A5184" t="s">
        <v>5189</v>
      </c>
      <c r="F5184" s="5" t="str">
        <f t="shared" si="80"/>
        <v>0389007813</v>
      </c>
      <c r="G5184" s="6" t="s">
        <v>10</v>
      </c>
    </row>
    <row r="5185" spans="1:7" x14ac:dyDescent="0.25">
      <c r="A5185" t="s">
        <v>5190</v>
      </c>
      <c r="F5185" s="5" t="str">
        <f t="shared" si="80"/>
        <v>0974058921</v>
      </c>
      <c r="G5185" s="6" t="s">
        <v>10</v>
      </c>
    </row>
    <row r="5186" spans="1:7" x14ac:dyDescent="0.25">
      <c r="A5186" t="s">
        <v>5191</v>
      </c>
      <c r="F5186" s="5" t="str">
        <f t="shared" si="80"/>
        <v>0357449335</v>
      </c>
      <c r="G5186" s="6" t="s">
        <v>10</v>
      </c>
    </row>
    <row r="5187" spans="1:7" x14ac:dyDescent="0.25">
      <c r="A5187" t="s">
        <v>5192</v>
      </c>
      <c r="F5187" s="5" t="str">
        <f t="shared" si="80"/>
        <v>0814544399</v>
      </c>
      <c r="G5187" s="6" t="s">
        <v>10</v>
      </c>
    </row>
    <row r="5188" spans="1:7" x14ac:dyDescent="0.25">
      <c r="A5188" t="s">
        <v>5193</v>
      </c>
      <c r="F5188" s="5" t="str">
        <f t="shared" si="80"/>
        <v>0976168668</v>
      </c>
      <c r="G5188" s="6" t="s">
        <v>10</v>
      </c>
    </row>
    <row r="5189" spans="1:7" x14ac:dyDescent="0.25">
      <c r="A5189" t="s">
        <v>5194</v>
      </c>
      <c r="F5189" s="5" t="str">
        <f t="shared" si="80"/>
        <v>0961123348</v>
      </c>
      <c r="G5189" s="6" t="s">
        <v>10</v>
      </c>
    </row>
    <row r="5190" spans="1:7" x14ac:dyDescent="0.25">
      <c r="A5190" t="s">
        <v>5195</v>
      </c>
      <c r="F5190" s="5" t="str">
        <f t="shared" si="80"/>
        <v>0915122912</v>
      </c>
      <c r="G5190" s="6" t="s">
        <v>10</v>
      </c>
    </row>
    <row r="5191" spans="1:7" x14ac:dyDescent="0.25">
      <c r="A5191" t="s">
        <v>5196</v>
      </c>
      <c r="F5191" s="5" t="str">
        <f t="shared" ref="F5191:F5254" si="81">0&amp;RIGHT(A5191,LEN(A5191)-2)</f>
        <v>0369106282</v>
      </c>
      <c r="G5191" s="6" t="s">
        <v>10</v>
      </c>
    </row>
    <row r="5192" spans="1:7" x14ac:dyDescent="0.25">
      <c r="A5192" t="s">
        <v>5197</v>
      </c>
      <c r="F5192" s="5" t="str">
        <f t="shared" si="81"/>
        <v>0938009634</v>
      </c>
      <c r="G5192" s="6" t="s">
        <v>10</v>
      </c>
    </row>
    <row r="5193" spans="1:7" x14ac:dyDescent="0.25">
      <c r="A5193" t="s">
        <v>5198</v>
      </c>
      <c r="F5193" s="5" t="str">
        <f t="shared" si="81"/>
        <v>0914150158</v>
      </c>
      <c r="G5193" s="6" t="s">
        <v>10</v>
      </c>
    </row>
    <row r="5194" spans="1:7" x14ac:dyDescent="0.25">
      <c r="A5194" t="s">
        <v>5199</v>
      </c>
      <c r="F5194" s="5" t="str">
        <f t="shared" si="81"/>
        <v>0918315798</v>
      </c>
      <c r="G5194" s="6" t="s">
        <v>10</v>
      </c>
    </row>
    <row r="5195" spans="1:7" x14ac:dyDescent="0.25">
      <c r="A5195" t="s">
        <v>5200</v>
      </c>
      <c r="F5195" s="5" t="str">
        <f t="shared" si="81"/>
        <v>0888453991</v>
      </c>
      <c r="G5195" s="6" t="s">
        <v>10</v>
      </c>
    </row>
    <row r="5196" spans="1:7" x14ac:dyDescent="0.25">
      <c r="A5196" t="s">
        <v>5201</v>
      </c>
      <c r="F5196" s="5" t="str">
        <f t="shared" si="81"/>
        <v>0916358798</v>
      </c>
      <c r="G5196" s="6" t="s">
        <v>10</v>
      </c>
    </row>
    <row r="5197" spans="1:7" x14ac:dyDescent="0.25">
      <c r="A5197" t="s">
        <v>5202</v>
      </c>
      <c r="F5197" s="5" t="str">
        <f t="shared" si="81"/>
        <v>0936333043</v>
      </c>
      <c r="G5197" s="6" t="s">
        <v>10</v>
      </c>
    </row>
    <row r="5198" spans="1:7" x14ac:dyDescent="0.25">
      <c r="A5198" t="s">
        <v>5203</v>
      </c>
      <c r="F5198" s="5" t="str">
        <f t="shared" si="81"/>
        <v>0973314131</v>
      </c>
      <c r="G5198" s="6" t="s">
        <v>10</v>
      </c>
    </row>
    <row r="5199" spans="1:7" x14ac:dyDescent="0.25">
      <c r="A5199" t="s">
        <v>5204</v>
      </c>
      <c r="F5199" s="5" t="str">
        <f t="shared" si="81"/>
        <v>0984952792</v>
      </c>
      <c r="G5199" s="6" t="s">
        <v>10</v>
      </c>
    </row>
    <row r="5200" spans="1:7" x14ac:dyDescent="0.25">
      <c r="A5200" t="s">
        <v>5205</v>
      </c>
      <c r="F5200" s="5" t="str">
        <f t="shared" si="81"/>
        <v>0363762968</v>
      </c>
      <c r="G5200" s="6" t="s">
        <v>10</v>
      </c>
    </row>
    <row r="5201" spans="1:7" x14ac:dyDescent="0.25">
      <c r="A5201" t="s">
        <v>5206</v>
      </c>
      <c r="F5201" s="5" t="str">
        <f t="shared" si="81"/>
        <v>0976858849</v>
      </c>
      <c r="G5201" s="6" t="s">
        <v>10</v>
      </c>
    </row>
    <row r="5202" spans="1:7" x14ac:dyDescent="0.25">
      <c r="A5202" t="s">
        <v>5207</v>
      </c>
      <c r="F5202" s="5" t="str">
        <f t="shared" si="81"/>
        <v>0397235888</v>
      </c>
      <c r="G5202" s="6" t="s">
        <v>10</v>
      </c>
    </row>
    <row r="5203" spans="1:7" x14ac:dyDescent="0.25">
      <c r="A5203" t="s">
        <v>5208</v>
      </c>
      <c r="F5203" s="5" t="str">
        <f t="shared" si="81"/>
        <v>0961871939</v>
      </c>
      <c r="G5203" s="6" t="s">
        <v>10</v>
      </c>
    </row>
    <row r="5204" spans="1:7" x14ac:dyDescent="0.25">
      <c r="A5204" t="s">
        <v>5209</v>
      </c>
      <c r="F5204" s="5" t="str">
        <f t="shared" si="81"/>
        <v>0816313231</v>
      </c>
      <c r="G5204" s="6" t="s">
        <v>10</v>
      </c>
    </row>
    <row r="5205" spans="1:7" x14ac:dyDescent="0.25">
      <c r="A5205" t="s">
        <v>5210</v>
      </c>
      <c r="F5205" s="5" t="str">
        <f t="shared" si="81"/>
        <v>0394094856</v>
      </c>
      <c r="G5205" s="6" t="s">
        <v>10</v>
      </c>
    </row>
    <row r="5206" spans="1:7" x14ac:dyDescent="0.25">
      <c r="A5206" t="s">
        <v>5211</v>
      </c>
      <c r="F5206" s="5" t="str">
        <f t="shared" si="81"/>
        <v>0334757795</v>
      </c>
      <c r="G5206" s="6" t="s">
        <v>10</v>
      </c>
    </row>
    <row r="5207" spans="1:7" x14ac:dyDescent="0.25">
      <c r="A5207" t="s">
        <v>5212</v>
      </c>
      <c r="F5207" s="5" t="str">
        <f t="shared" si="81"/>
        <v>0904125444</v>
      </c>
      <c r="G5207" s="6" t="s">
        <v>10</v>
      </c>
    </row>
    <row r="5208" spans="1:7" x14ac:dyDescent="0.25">
      <c r="A5208" t="s">
        <v>5213</v>
      </c>
      <c r="F5208" s="5" t="str">
        <f t="shared" si="81"/>
        <v>0982057182</v>
      </c>
      <c r="G5208" s="6" t="s">
        <v>10</v>
      </c>
    </row>
    <row r="5209" spans="1:7" x14ac:dyDescent="0.25">
      <c r="A5209" t="s">
        <v>5214</v>
      </c>
      <c r="F5209" s="5" t="str">
        <f t="shared" si="81"/>
        <v>0397381540</v>
      </c>
      <c r="G5209" s="6" t="s">
        <v>10</v>
      </c>
    </row>
    <row r="5210" spans="1:7" x14ac:dyDescent="0.25">
      <c r="A5210" t="s">
        <v>5215</v>
      </c>
      <c r="F5210" s="5" t="str">
        <f t="shared" si="81"/>
        <v>0983775164</v>
      </c>
      <c r="G5210" s="6" t="s">
        <v>10</v>
      </c>
    </row>
    <row r="5211" spans="1:7" x14ac:dyDescent="0.25">
      <c r="A5211" t="s">
        <v>5216</v>
      </c>
      <c r="F5211" s="5" t="str">
        <f t="shared" si="81"/>
        <v>0788251291</v>
      </c>
      <c r="G5211" s="6" t="s">
        <v>10</v>
      </c>
    </row>
    <row r="5212" spans="1:7" x14ac:dyDescent="0.25">
      <c r="A5212" t="s">
        <v>5217</v>
      </c>
      <c r="F5212" s="5" t="str">
        <f t="shared" si="81"/>
        <v>0909788222</v>
      </c>
      <c r="G5212" s="6" t="s">
        <v>10</v>
      </c>
    </row>
    <row r="5213" spans="1:7" x14ac:dyDescent="0.25">
      <c r="A5213" t="s">
        <v>5218</v>
      </c>
      <c r="F5213" s="5" t="str">
        <f t="shared" si="81"/>
        <v>0943628925</v>
      </c>
      <c r="G5213" s="6" t="s">
        <v>10</v>
      </c>
    </row>
    <row r="5214" spans="1:7" x14ac:dyDescent="0.25">
      <c r="A5214" t="s">
        <v>5219</v>
      </c>
      <c r="F5214" s="5" t="str">
        <f t="shared" si="81"/>
        <v>0977726480</v>
      </c>
      <c r="G5214" s="6" t="s">
        <v>10</v>
      </c>
    </row>
    <row r="5215" spans="1:7" x14ac:dyDescent="0.25">
      <c r="A5215" t="s">
        <v>5220</v>
      </c>
      <c r="F5215" s="5" t="str">
        <f t="shared" si="81"/>
        <v>0838968289</v>
      </c>
      <c r="G5215" s="6" t="s">
        <v>10</v>
      </c>
    </row>
    <row r="5216" spans="1:7" x14ac:dyDescent="0.25">
      <c r="A5216" t="s">
        <v>5221</v>
      </c>
      <c r="F5216" s="5" t="str">
        <f t="shared" si="81"/>
        <v>0901998116</v>
      </c>
      <c r="G5216" s="6" t="s">
        <v>10</v>
      </c>
    </row>
    <row r="5217" spans="1:7" x14ac:dyDescent="0.25">
      <c r="A5217" t="s">
        <v>5222</v>
      </c>
      <c r="F5217" s="5" t="str">
        <f t="shared" si="81"/>
        <v>0968525381</v>
      </c>
      <c r="G5217" s="6" t="s">
        <v>10</v>
      </c>
    </row>
    <row r="5218" spans="1:7" x14ac:dyDescent="0.25">
      <c r="A5218" t="s">
        <v>955</v>
      </c>
      <c r="F5218" s="5" t="str">
        <f t="shared" si="81"/>
        <v>0902794445</v>
      </c>
      <c r="G5218" s="6" t="s">
        <v>10</v>
      </c>
    </row>
    <row r="5219" spans="1:7" x14ac:dyDescent="0.25">
      <c r="A5219" t="s">
        <v>5223</v>
      </c>
      <c r="F5219" s="5" t="str">
        <f t="shared" si="81"/>
        <v>0362403033</v>
      </c>
      <c r="G5219" s="6" t="s">
        <v>10</v>
      </c>
    </row>
    <row r="5220" spans="1:7" x14ac:dyDescent="0.25">
      <c r="A5220" t="s">
        <v>5224</v>
      </c>
      <c r="F5220" s="5" t="str">
        <f t="shared" si="81"/>
        <v>0933227749</v>
      </c>
      <c r="G5220" s="6" t="s">
        <v>10</v>
      </c>
    </row>
    <row r="5221" spans="1:7" x14ac:dyDescent="0.25">
      <c r="A5221" t="s">
        <v>5225</v>
      </c>
      <c r="F5221" s="5" t="str">
        <f t="shared" si="81"/>
        <v>0964240939</v>
      </c>
      <c r="G5221" s="6" t="s">
        <v>10</v>
      </c>
    </row>
    <row r="5222" spans="1:7" x14ac:dyDescent="0.25">
      <c r="A5222" t="s">
        <v>5226</v>
      </c>
      <c r="F5222" s="5" t="str">
        <f t="shared" si="81"/>
        <v>0983224512</v>
      </c>
      <c r="G5222" s="6" t="s">
        <v>10</v>
      </c>
    </row>
    <row r="5223" spans="1:7" x14ac:dyDescent="0.25">
      <c r="A5223" t="s">
        <v>5227</v>
      </c>
      <c r="F5223" s="5" t="str">
        <f t="shared" si="81"/>
        <v>0941122401</v>
      </c>
      <c r="G5223" s="6" t="s">
        <v>10</v>
      </c>
    </row>
    <row r="5224" spans="1:7" x14ac:dyDescent="0.25">
      <c r="A5224" t="s">
        <v>5228</v>
      </c>
      <c r="F5224" s="5" t="str">
        <f t="shared" si="81"/>
        <v>0904842188</v>
      </c>
      <c r="G5224" s="6" t="s">
        <v>10</v>
      </c>
    </row>
    <row r="5225" spans="1:7" x14ac:dyDescent="0.25">
      <c r="A5225" t="s">
        <v>5229</v>
      </c>
      <c r="F5225" s="5" t="str">
        <f t="shared" si="81"/>
        <v>0335462488</v>
      </c>
      <c r="G5225" s="6" t="s">
        <v>10</v>
      </c>
    </row>
    <row r="5226" spans="1:7" x14ac:dyDescent="0.25">
      <c r="A5226" t="s">
        <v>5230</v>
      </c>
      <c r="F5226" s="5" t="str">
        <f t="shared" si="81"/>
        <v>0964514222</v>
      </c>
      <c r="G5226" s="6" t="s">
        <v>10</v>
      </c>
    </row>
    <row r="5227" spans="1:7" x14ac:dyDescent="0.25">
      <c r="A5227" t="s">
        <v>5231</v>
      </c>
      <c r="F5227" s="5" t="str">
        <f t="shared" si="81"/>
        <v>0987682886</v>
      </c>
      <c r="G5227" s="6" t="s">
        <v>10</v>
      </c>
    </row>
    <row r="5228" spans="1:7" x14ac:dyDescent="0.25">
      <c r="A5228" t="s">
        <v>5232</v>
      </c>
      <c r="F5228" s="5" t="str">
        <f t="shared" si="81"/>
        <v>0349865301</v>
      </c>
      <c r="G5228" s="6" t="s">
        <v>10</v>
      </c>
    </row>
    <row r="5229" spans="1:7" x14ac:dyDescent="0.25">
      <c r="A5229" t="s">
        <v>5233</v>
      </c>
      <c r="F5229" s="5" t="str">
        <f t="shared" si="81"/>
        <v>0788438438</v>
      </c>
      <c r="G5229" s="6" t="s">
        <v>10</v>
      </c>
    </row>
    <row r="5230" spans="1:7" x14ac:dyDescent="0.25">
      <c r="A5230" t="s">
        <v>5234</v>
      </c>
      <c r="F5230" s="5" t="str">
        <f t="shared" si="81"/>
        <v>0569634206</v>
      </c>
      <c r="G5230" s="6" t="s">
        <v>10</v>
      </c>
    </row>
    <row r="5231" spans="1:7" x14ac:dyDescent="0.25">
      <c r="A5231" t="s">
        <v>5235</v>
      </c>
      <c r="F5231" s="5" t="str">
        <f t="shared" si="81"/>
        <v>0948171458</v>
      </c>
      <c r="G5231" s="6" t="s">
        <v>10</v>
      </c>
    </row>
    <row r="5232" spans="1:7" x14ac:dyDescent="0.25">
      <c r="A5232" t="s">
        <v>5236</v>
      </c>
      <c r="F5232" s="5" t="str">
        <f t="shared" si="81"/>
        <v>0324002773</v>
      </c>
      <c r="G5232" s="6" t="s">
        <v>10</v>
      </c>
    </row>
    <row r="5233" spans="1:7" x14ac:dyDescent="0.25">
      <c r="A5233" t="s">
        <v>5237</v>
      </c>
      <c r="F5233" s="5" t="str">
        <f t="shared" si="81"/>
        <v>0945155075</v>
      </c>
      <c r="G5233" s="6" t="s">
        <v>10</v>
      </c>
    </row>
    <row r="5234" spans="1:7" x14ac:dyDescent="0.25">
      <c r="A5234" t="s">
        <v>5238</v>
      </c>
      <c r="F5234" s="5" t="str">
        <f t="shared" si="81"/>
        <v>0969819676</v>
      </c>
      <c r="G5234" s="6" t="s">
        <v>10</v>
      </c>
    </row>
    <row r="5235" spans="1:7" x14ac:dyDescent="0.25">
      <c r="A5235" t="s">
        <v>5239</v>
      </c>
      <c r="F5235" s="5" t="str">
        <f t="shared" si="81"/>
        <v>0947063569</v>
      </c>
      <c r="G5235" s="6" t="s">
        <v>10</v>
      </c>
    </row>
    <row r="5236" spans="1:7" x14ac:dyDescent="0.25">
      <c r="A5236" t="s">
        <v>5240</v>
      </c>
      <c r="F5236" s="5" t="str">
        <f t="shared" si="81"/>
        <v>0945556255</v>
      </c>
      <c r="G5236" s="6" t="s">
        <v>10</v>
      </c>
    </row>
    <row r="5237" spans="1:7" x14ac:dyDescent="0.25">
      <c r="A5237" t="s">
        <v>5241</v>
      </c>
      <c r="F5237" s="5" t="str">
        <f t="shared" si="81"/>
        <v>0353638104</v>
      </c>
      <c r="G5237" s="6" t="s">
        <v>10</v>
      </c>
    </row>
    <row r="5238" spans="1:7" x14ac:dyDescent="0.25">
      <c r="A5238" t="s">
        <v>5242</v>
      </c>
      <c r="F5238" s="5" t="str">
        <f t="shared" si="81"/>
        <v>0862561860</v>
      </c>
      <c r="G5238" s="6" t="s">
        <v>10</v>
      </c>
    </row>
    <row r="5239" spans="1:7" x14ac:dyDescent="0.25">
      <c r="A5239" t="s">
        <v>5243</v>
      </c>
      <c r="F5239" s="5" t="str">
        <f t="shared" si="81"/>
        <v>0978478007</v>
      </c>
      <c r="G5239" s="6" t="s">
        <v>10</v>
      </c>
    </row>
    <row r="5240" spans="1:7" x14ac:dyDescent="0.25">
      <c r="A5240" t="s">
        <v>5244</v>
      </c>
      <c r="F5240" s="5" t="str">
        <f t="shared" si="81"/>
        <v>0329538346</v>
      </c>
      <c r="G5240" s="6" t="s">
        <v>10</v>
      </c>
    </row>
    <row r="5241" spans="1:7" x14ac:dyDescent="0.25">
      <c r="A5241" t="s">
        <v>5245</v>
      </c>
      <c r="F5241" s="5" t="str">
        <f t="shared" si="81"/>
        <v>0915888100</v>
      </c>
      <c r="G5241" s="6" t="s">
        <v>10</v>
      </c>
    </row>
    <row r="5242" spans="1:7" x14ac:dyDescent="0.25">
      <c r="A5242" t="s">
        <v>5246</v>
      </c>
      <c r="F5242" s="5" t="str">
        <f t="shared" si="81"/>
        <v>0970115410</v>
      </c>
      <c r="G5242" s="6" t="s">
        <v>10</v>
      </c>
    </row>
    <row r="5243" spans="1:7" x14ac:dyDescent="0.25">
      <c r="A5243" t="s">
        <v>5247</v>
      </c>
      <c r="F5243" s="5" t="str">
        <f t="shared" si="81"/>
        <v>0977611914</v>
      </c>
      <c r="G5243" s="6" t="s">
        <v>10</v>
      </c>
    </row>
    <row r="5244" spans="1:7" x14ac:dyDescent="0.25">
      <c r="A5244" t="s">
        <v>5248</v>
      </c>
      <c r="F5244" s="5" t="str">
        <f t="shared" si="81"/>
        <v>0989935579</v>
      </c>
      <c r="G5244" s="6" t="s">
        <v>10</v>
      </c>
    </row>
    <row r="5245" spans="1:7" x14ac:dyDescent="0.25">
      <c r="A5245" t="s">
        <v>5249</v>
      </c>
      <c r="F5245" s="5" t="str">
        <f t="shared" si="81"/>
        <v>0916399138</v>
      </c>
      <c r="G5245" s="6" t="s">
        <v>10</v>
      </c>
    </row>
    <row r="5246" spans="1:7" x14ac:dyDescent="0.25">
      <c r="A5246" t="s">
        <v>5250</v>
      </c>
      <c r="F5246" s="5" t="str">
        <f t="shared" si="81"/>
        <v>0981956146</v>
      </c>
      <c r="G5246" s="6" t="s">
        <v>10</v>
      </c>
    </row>
    <row r="5247" spans="1:7" x14ac:dyDescent="0.25">
      <c r="A5247" t="s">
        <v>5251</v>
      </c>
      <c r="F5247" s="5" t="str">
        <f t="shared" si="81"/>
        <v>0962650874</v>
      </c>
      <c r="G5247" s="6" t="s">
        <v>10</v>
      </c>
    </row>
    <row r="5248" spans="1:7" x14ac:dyDescent="0.25">
      <c r="A5248" t="s">
        <v>5252</v>
      </c>
      <c r="F5248" s="5" t="str">
        <f t="shared" si="81"/>
        <v>0983371751</v>
      </c>
      <c r="G5248" s="6" t="s">
        <v>10</v>
      </c>
    </row>
    <row r="5249" spans="1:7" x14ac:dyDescent="0.25">
      <c r="A5249" t="s">
        <v>5253</v>
      </c>
      <c r="F5249" s="5" t="str">
        <f t="shared" si="81"/>
        <v>0984477744</v>
      </c>
      <c r="G5249" s="6" t="s">
        <v>10</v>
      </c>
    </row>
    <row r="5250" spans="1:7" x14ac:dyDescent="0.25">
      <c r="A5250" t="s">
        <v>5254</v>
      </c>
      <c r="F5250" s="5" t="str">
        <f t="shared" si="81"/>
        <v>0913868514</v>
      </c>
      <c r="G5250" s="6" t="s">
        <v>10</v>
      </c>
    </row>
    <row r="5251" spans="1:7" x14ac:dyDescent="0.25">
      <c r="A5251" t="s">
        <v>5255</v>
      </c>
      <c r="F5251" s="5" t="str">
        <f t="shared" si="81"/>
        <v>0769444666</v>
      </c>
      <c r="G5251" s="6" t="s">
        <v>10</v>
      </c>
    </row>
    <row r="5252" spans="1:7" x14ac:dyDescent="0.25">
      <c r="A5252" t="s">
        <v>5256</v>
      </c>
      <c r="F5252" s="5" t="str">
        <f t="shared" si="81"/>
        <v>0915245427</v>
      </c>
      <c r="G5252" s="6" t="s">
        <v>10</v>
      </c>
    </row>
    <row r="5253" spans="1:7" x14ac:dyDescent="0.25">
      <c r="A5253" t="s">
        <v>5257</v>
      </c>
      <c r="F5253" s="5" t="str">
        <f t="shared" si="81"/>
        <v>0377153251</v>
      </c>
      <c r="G5253" s="6" t="s">
        <v>10</v>
      </c>
    </row>
    <row r="5254" spans="1:7" x14ac:dyDescent="0.25">
      <c r="A5254" t="s">
        <v>5258</v>
      </c>
      <c r="F5254" s="5" t="str">
        <f t="shared" si="81"/>
        <v>0908183592</v>
      </c>
      <c r="G5254" s="6" t="s">
        <v>10</v>
      </c>
    </row>
    <row r="5255" spans="1:7" x14ac:dyDescent="0.25">
      <c r="A5255" t="s">
        <v>5259</v>
      </c>
      <c r="F5255" s="5" t="str">
        <f t="shared" ref="F5255:F5318" si="82">0&amp;RIGHT(A5255,LEN(A5255)-2)</f>
        <v>0983802703</v>
      </c>
      <c r="G5255" s="6" t="s">
        <v>10</v>
      </c>
    </row>
    <row r="5256" spans="1:7" x14ac:dyDescent="0.25">
      <c r="A5256" t="s">
        <v>5260</v>
      </c>
      <c r="F5256" s="5" t="str">
        <f t="shared" si="82"/>
        <v>0963435222</v>
      </c>
      <c r="G5256" s="6" t="s">
        <v>10</v>
      </c>
    </row>
    <row r="5257" spans="1:7" x14ac:dyDescent="0.25">
      <c r="A5257" t="s">
        <v>5261</v>
      </c>
      <c r="F5257" s="5" t="str">
        <f t="shared" si="82"/>
        <v>0936288888</v>
      </c>
      <c r="G5257" s="6" t="s">
        <v>10</v>
      </c>
    </row>
    <row r="5258" spans="1:7" x14ac:dyDescent="0.25">
      <c r="A5258" t="s">
        <v>5262</v>
      </c>
      <c r="F5258" s="5" t="str">
        <f t="shared" si="82"/>
        <v>0907006255</v>
      </c>
      <c r="G5258" s="6" t="s">
        <v>10</v>
      </c>
    </row>
    <row r="5259" spans="1:7" x14ac:dyDescent="0.25">
      <c r="A5259" t="s">
        <v>5263</v>
      </c>
      <c r="F5259" s="5" t="str">
        <f t="shared" si="82"/>
        <v>0336364902</v>
      </c>
      <c r="G5259" s="6" t="s">
        <v>10</v>
      </c>
    </row>
    <row r="5260" spans="1:7" x14ac:dyDescent="0.25">
      <c r="A5260" t="s">
        <v>5264</v>
      </c>
      <c r="F5260" s="5" t="str">
        <f t="shared" si="82"/>
        <v>0945539482</v>
      </c>
      <c r="G5260" s="6" t="s">
        <v>10</v>
      </c>
    </row>
    <row r="5261" spans="1:7" x14ac:dyDescent="0.25">
      <c r="A5261" t="s">
        <v>5265</v>
      </c>
      <c r="F5261" s="5" t="str">
        <f t="shared" si="82"/>
        <v>0397294325</v>
      </c>
      <c r="G5261" s="6" t="s">
        <v>10</v>
      </c>
    </row>
    <row r="5262" spans="1:7" x14ac:dyDescent="0.25">
      <c r="A5262" t="s">
        <v>5266</v>
      </c>
      <c r="F5262" s="5" t="str">
        <f t="shared" si="82"/>
        <v>0979317591</v>
      </c>
      <c r="G5262" s="6" t="s">
        <v>10</v>
      </c>
    </row>
    <row r="5263" spans="1:7" x14ac:dyDescent="0.25">
      <c r="A5263" t="s">
        <v>5267</v>
      </c>
      <c r="F5263" s="5" t="str">
        <f t="shared" si="82"/>
        <v>0987751679</v>
      </c>
      <c r="G5263" s="6" t="s">
        <v>10</v>
      </c>
    </row>
    <row r="5264" spans="1:7" x14ac:dyDescent="0.25">
      <c r="A5264" t="s">
        <v>5268</v>
      </c>
      <c r="F5264" s="5" t="str">
        <f t="shared" si="82"/>
        <v>0381548527</v>
      </c>
      <c r="G5264" s="6" t="s">
        <v>10</v>
      </c>
    </row>
    <row r="5265" spans="1:7" x14ac:dyDescent="0.25">
      <c r="A5265" t="s">
        <v>5269</v>
      </c>
      <c r="F5265" s="5" t="str">
        <f t="shared" si="82"/>
        <v>0865857837</v>
      </c>
      <c r="G5265" s="6" t="s">
        <v>10</v>
      </c>
    </row>
    <row r="5266" spans="1:7" x14ac:dyDescent="0.25">
      <c r="A5266" t="s">
        <v>5270</v>
      </c>
      <c r="F5266" s="5" t="str">
        <f t="shared" si="82"/>
        <v>0943210191</v>
      </c>
      <c r="G5266" s="6" t="s">
        <v>10</v>
      </c>
    </row>
    <row r="5267" spans="1:7" x14ac:dyDescent="0.25">
      <c r="A5267" t="s">
        <v>5271</v>
      </c>
      <c r="F5267" s="5" t="str">
        <f t="shared" si="82"/>
        <v>0336099239</v>
      </c>
      <c r="G5267" s="6" t="s">
        <v>10</v>
      </c>
    </row>
    <row r="5268" spans="1:7" x14ac:dyDescent="0.25">
      <c r="A5268" t="s">
        <v>5272</v>
      </c>
      <c r="F5268" s="5" t="str">
        <f t="shared" si="82"/>
        <v>0938036053</v>
      </c>
      <c r="G5268" s="6" t="s">
        <v>10</v>
      </c>
    </row>
    <row r="5269" spans="1:7" x14ac:dyDescent="0.25">
      <c r="A5269" t="s">
        <v>5273</v>
      </c>
      <c r="F5269" s="5" t="str">
        <f t="shared" si="82"/>
        <v>0946858012</v>
      </c>
      <c r="G5269" s="6" t="s">
        <v>10</v>
      </c>
    </row>
    <row r="5270" spans="1:7" x14ac:dyDescent="0.25">
      <c r="A5270" t="s">
        <v>5274</v>
      </c>
      <c r="F5270" s="5" t="str">
        <f t="shared" si="82"/>
        <v>0383320954</v>
      </c>
      <c r="G5270" s="6" t="s">
        <v>10</v>
      </c>
    </row>
    <row r="5271" spans="1:7" x14ac:dyDescent="0.25">
      <c r="A5271" t="s">
        <v>5275</v>
      </c>
      <c r="F5271" s="5" t="str">
        <f t="shared" si="82"/>
        <v>0777097461</v>
      </c>
      <c r="G5271" s="6" t="s">
        <v>10</v>
      </c>
    </row>
    <row r="5272" spans="1:7" x14ac:dyDescent="0.25">
      <c r="A5272" t="s">
        <v>5276</v>
      </c>
      <c r="F5272" s="5" t="str">
        <f t="shared" si="82"/>
        <v>0396000629</v>
      </c>
      <c r="G5272" s="6" t="s">
        <v>10</v>
      </c>
    </row>
    <row r="5273" spans="1:7" x14ac:dyDescent="0.25">
      <c r="A5273" t="s">
        <v>5277</v>
      </c>
      <c r="F5273" s="5" t="str">
        <f t="shared" si="82"/>
        <v>0389507742</v>
      </c>
      <c r="G5273" s="6" t="s">
        <v>10</v>
      </c>
    </row>
    <row r="5274" spans="1:7" x14ac:dyDescent="0.25">
      <c r="A5274" t="s">
        <v>5278</v>
      </c>
      <c r="F5274" s="5" t="str">
        <f t="shared" si="82"/>
        <v>0986713641</v>
      </c>
      <c r="G5274" s="6" t="s">
        <v>10</v>
      </c>
    </row>
    <row r="5275" spans="1:7" x14ac:dyDescent="0.25">
      <c r="A5275" t="s">
        <v>5279</v>
      </c>
      <c r="F5275" s="5" t="str">
        <f t="shared" si="82"/>
        <v>0969846678</v>
      </c>
      <c r="G5275" s="6" t="s">
        <v>10</v>
      </c>
    </row>
    <row r="5276" spans="1:7" x14ac:dyDescent="0.25">
      <c r="A5276" t="s">
        <v>5280</v>
      </c>
      <c r="F5276" s="5" t="str">
        <f t="shared" si="82"/>
        <v>0347669301</v>
      </c>
      <c r="G5276" s="6" t="s">
        <v>10</v>
      </c>
    </row>
    <row r="5277" spans="1:7" x14ac:dyDescent="0.25">
      <c r="A5277" t="s">
        <v>5281</v>
      </c>
      <c r="F5277" s="5" t="str">
        <f t="shared" si="82"/>
        <v>0764240844</v>
      </c>
      <c r="G5277" s="6" t="s">
        <v>10</v>
      </c>
    </row>
    <row r="5278" spans="1:7" x14ac:dyDescent="0.25">
      <c r="A5278" t="s">
        <v>5282</v>
      </c>
      <c r="F5278" s="5" t="str">
        <f t="shared" si="82"/>
        <v>0913842608</v>
      </c>
      <c r="G5278" s="6" t="s">
        <v>10</v>
      </c>
    </row>
    <row r="5279" spans="1:7" x14ac:dyDescent="0.25">
      <c r="A5279" t="s">
        <v>5283</v>
      </c>
      <c r="F5279" s="5" t="str">
        <f t="shared" si="82"/>
        <v>0934234132</v>
      </c>
      <c r="G5279" s="6" t="s">
        <v>10</v>
      </c>
    </row>
    <row r="5280" spans="1:7" x14ac:dyDescent="0.25">
      <c r="A5280" t="s">
        <v>5284</v>
      </c>
      <c r="F5280" s="5" t="str">
        <f t="shared" si="82"/>
        <v>0973914174</v>
      </c>
      <c r="G5280" s="6" t="s">
        <v>10</v>
      </c>
    </row>
    <row r="5281" spans="1:7" x14ac:dyDescent="0.25">
      <c r="A5281" t="s">
        <v>5285</v>
      </c>
      <c r="F5281" s="5" t="str">
        <f t="shared" si="82"/>
        <v>0338000893</v>
      </c>
      <c r="G5281" s="6" t="s">
        <v>10</v>
      </c>
    </row>
    <row r="5282" spans="1:7" x14ac:dyDescent="0.25">
      <c r="A5282" t="s">
        <v>5286</v>
      </c>
      <c r="F5282" s="5" t="str">
        <f t="shared" si="82"/>
        <v>0835490789</v>
      </c>
      <c r="G5282" s="6" t="s">
        <v>10</v>
      </c>
    </row>
    <row r="5283" spans="1:7" x14ac:dyDescent="0.25">
      <c r="A5283" t="s">
        <v>5287</v>
      </c>
      <c r="F5283" s="5" t="str">
        <f t="shared" si="82"/>
        <v>0987138032</v>
      </c>
      <c r="G5283" s="6" t="s">
        <v>10</v>
      </c>
    </row>
    <row r="5284" spans="1:7" x14ac:dyDescent="0.25">
      <c r="A5284" t="s">
        <v>5288</v>
      </c>
      <c r="F5284" s="5" t="str">
        <f t="shared" si="82"/>
        <v>0973932838</v>
      </c>
      <c r="G5284" s="6" t="s">
        <v>10</v>
      </c>
    </row>
    <row r="5285" spans="1:7" x14ac:dyDescent="0.25">
      <c r="A5285" t="s">
        <v>5289</v>
      </c>
      <c r="F5285" s="5" t="str">
        <f t="shared" si="82"/>
        <v>0985402246</v>
      </c>
      <c r="G5285" s="6" t="s">
        <v>10</v>
      </c>
    </row>
    <row r="5286" spans="1:7" x14ac:dyDescent="0.25">
      <c r="A5286" t="s">
        <v>5290</v>
      </c>
      <c r="F5286" s="5" t="str">
        <f t="shared" si="82"/>
        <v>0909626685</v>
      </c>
      <c r="G5286" s="6" t="s">
        <v>10</v>
      </c>
    </row>
    <row r="5287" spans="1:7" x14ac:dyDescent="0.25">
      <c r="A5287" t="s">
        <v>5291</v>
      </c>
      <c r="F5287" s="5" t="str">
        <f t="shared" si="82"/>
        <v>0982519818</v>
      </c>
      <c r="G5287" s="6" t="s">
        <v>10</v>
      </c>
    </row>
    <row r="5288" spans="1:7" x14ac:dyDescent="0.25">
      <c r="A5288" t="s">
        <v>5292</v>
      </c>
      <c r="F5288" s="5" t="str">
        <f t="shared" si="82"/>
        <v>0949589699</v>
      </c>
      <c r="G5288" s="6" t="s">
        <v>10</v>
      </c>
    </row>
    <row r="5289" spans="1:7" x14ac:dyDescent="0.25">
      <c r="A5289" t="s">
        <v>5293</v>
      </c>
      <c r="F5289" s="5" t="str">
        <f t="shared" si="82"/>
        <v>0793351689</v>
      </c>
      <c r="G5289" s="6" t="s">
        <v>10</v>
      </c>
    </row>
    <row r="5290" spans="1:7" x14ac:dyDescent="0.25">
      <c r="A5290" t="s">
        <v>5294</v>
      </c>
      <c r="F5290" s="5" t="str">
        <f t="shared" si="82"/>
        <v>0972833766</v>
      </c>
      <c r="G5290" s="6" t="s">
        <v>10</v>
      </c>
    </row>
    <row r="5291" spans="1:7" x14ac:dyDescent="0.25">
      <c r="A5291" t="s">
        <v>5295</v>
      </c>
      <c r="F5291" s="5" t="str">
        <f t="shared" si="82"/>
        <v>0384461063</v>
      </c>
      <c r="G5291" s="6" t="s">
        <v>10</v>
      </c>
    </row>
    <row r="5292" spans="1:7" x14ac:dyDescent="0.25">
      <c r="A5292" t="s">
        <v>5296</v>
      </c>
      <c r="F5292" s="5" t="str">
        <f t="shared" si="82"/>
        <v>0922727988</v>
      </c>
      <c r="G5292" s="6" t="s">
        <v>10</v>
      </c>
    </row>
    <row r="5293" spans="1:7" x14ac:dyDescent="0.25">
      <c r="A5293" t="s">
        <v>5297</v>
      </c>
      <c r="F5293" s="5" t="str">
        <f t="shared" si="82"/>
        <v>0338417834</v>
      </c>
      <c r="G5293" s="6" t="s">
        <v>10</v>
      </c>
    </row>
    <row r="5294" spans="1:7" x14ac:dyDescent="0.25">
      <c r="A5294" t="s">
        <v>5298</v>
      </c>
      <c r="F5294" s="5" t="str">
        <f t="shared" si="82"/>
        <v>0912701666</v>
      </c>
      <c r="G5294" s="6" t="s">
        <v>10</v>
      </c>
    </row>
    <row r="5295" spans="1:7" x14ac:dyDescent="0.25">
      <c r="A5295" t="s">
        <v>5299</v>
      </c>
      <c r="F5295" s="5" t="str">
        <f t="shared" si="82"/>
        <v>0987347347</v>
      </c>
      <c r="G5295" s="6" t="s">
        <v>10</v>
      </c>
    </row>
    <row r="5296" spans="1:7" x14ac:dyDescent="0.25">
      <c r="A5296" t="s">
        <v>5300</v>
      </c>
      <c r="F5296" s="5" t="str">
        <f t="shared" si="82"/>
        <v>0903508838</v>
      </c>
      <c r="G5296" s="6" t="s">
        <v>10</v>
      </c>
    </row>
    <row r="5297" spans="1:7" x14ac:dyDescent="0.25">
      <c r="A5297" t="s">
        <v>5301</v>
      </c>
      <c r="F5297" s="5" t="str">
        <f t="shared" si="82"/>
        <v>0368636735</v>
      </c>
      <c r="G5297" s="6" t="s">
        <v>10</v>
      </c>
    </row>
    <row r="5298" spans="1:7" x14ac:dyDescent="0.25">
      <c r="A5298" t="s">
        <v>5302</v>
      </c>
      <c r="F5298" s="5" t="str">
        <f t="shared" si="82"/>
        <v>0966377986</v>
      </c>
      <c r="G5298" s="6" t="s">
        <v>10</v>
      </c>
    </row>
    <row r="5299" spans="1:7" x14ac:dyDescent="0.25">
      <c r="A5299" t="s">
        <v>5303</v>
      </c>
      <c r="F5299" s="5" t="str">
        <f t="shared" si="82"/>
        <v>0903466585</v>
      </c>
      <c r="G5299" s="6" t="s">
        <v>10</v>
      </c>
    </row>
    <row r="5300" spans="1:7" x14ac:dyDescent="0.25">
      <c r="A5300" t="s">
        <v>5304</v>
      </c>
      <c r="F5300" s="5" t="str">
        <f t="shared" si="82"/>
        <v>0976847838</v>
      </c>
      <c r="G5300" s="6" t="s">
        <v>10</v>
      </c>
    </row>
    <row r="5301" spans="1:7" x14ac:dyDescent="0.25">
      <c r="A5301" t="s">
        <v>5305</v>
      </c>
      <c r="F5301" s="5" t="str">
        <f t="shared" si="82"/>
        <v>0907897106</v>
      </c>
      <c r="G5301" s="6" t="s">
        <v>10</v>
      </c>
    </row>
    <row r="5302" spans="1:7" x14ac:dyDescent="0.25">
      <c r="A5302" t="s">
        <v>5306</v>
      </c>
      <c r="F5302" s="5" t="str">
        <f t="shared" si="82"/>
        <v>0913535382</v>
      </c>
      <c r="G5302" s="6" t="s">
        <v>10</v>
      </c>
    </row>
    <row r="5303" spans="1:7" x14ac:dyDescent="0.25">
      <c r="A5303" t="s">
        <v>5307</v>
      </c>
      <c r="F5303" s="5" t="str">
        <f t="shared" si="82"/>
        <v>0988482832</v>
      </c>
      <c r="G5303" s="6" t="s">
        <v>10</v>
      </c>
    </row>
    <row r="5304" spans="1:7" x14ac:dyDescent="0.25">
      <c r="A5304" t="s">
        <v>5308</v>
      </c>
      <c r="F5304" s="5" t="str">
        <f t="shared" si="82"/>
        <v>0912051912</v>
      </c>
      <c r="G5304" s="6" t="s">
        <v>10</v>
      </c>
    </row>
    <row r="5305" spans="1:7" x14ac:dyDescent="0.25">
      <c r="A5305" t="s">
        <v>5309</v>
      </c>
      <c r="F5305" s="5" t="str">
        <f t="shared" si="82"/>
        <v>0332541878</v>
      </c>
      <c r="G5305" s="6" t="s">
        <v>10</v>
      </c>
    </row>
    <row r="5306" spans="1:7" x14ac:dyDescent="0.25">
      <c r="A5306" t="s">
        <v>5310</v>
      </c>
      <c r="F5306" s="5" t="str">
        <f t="shared" si="82"/>
        <v>0977386833</v>
      </c>
      <c r="G5306" s="6" t="s">
        <v>10</v>
      </c>
    </row>
    <row r="5307" spans="1:7" x14ac:dyDescent="0.25">
      <c r="A5307" t="s">
        <v>5311</v>
      </c>
      <c r="F5307" s="5" t="str">
        <f t="shared" si="82"/>
        <v>0938452669</v>
      </c>
      <c r="G5307" s="6" t="s">
        <v>10</v>
      </c>
    </row>
    <row r="5308" spans="1:7" x14ac:dyDescent="0.25">
      <c r="A5308" t="s">
        <v>5312</v>
      </c>
      <c r="F5308" s="5" t="str">
        <f t="shared" si="82"/>
        <v>0945610686</v>
      </c>
      <c r="G5308" s="6" t="s">
        <v>10</v>
      </c>
    </row>
    <row r="5309" spans="1:7" x14ac:dyDescent="0.25">
      <c r="A5309" t="s">
        <v>5313</v>
      </c>
      <c r="F5309" s="5" t="str">
        <f t="shared" si="82"/>
        <v>0939141527</v>
      </c>
      <c r="G5309" s="6" t="s">
        <v>10</v>
      </c>
    </row>
    <row r="5310" spans="1:7" x14ac:dyDescent="0.25">
      <c r="A5310" t="s">
        <v>5314</v>
      </c>
      <c r="F5310" s="5" t="str">
        <f t="shared" si="82"/>
        <v>0995110213</v>
      </c>
      <c r="G5310" s="6" t="s">
        <v>10</v>
      </c>
    </row>
    <row r="5311" spans="1:7" x14ac:dyDescent="0.25">
      <c r="A5311" t="s">
        <v>5315</v>
      </c>
      <c r="F5311" s="5" t="str">
        <f t="shared" si="82"/>
        <v>0397111747</v>
      </c>
      <c r="G5311" s="6" t="s">
        <v>10</v>
      </c>
    </row>
    <row r="5312" spans="1:7" x14ac:dyDescent="0.25">
      <c r="A5312" t="s">
        <v>5316</v>
      </c>
      <c r="F5312" s="5" t="str">
        <f t="shared" si="82"/>
        <v>0979352726</v>
      </c>
      <c r="G5312" s="6" t="s">
        <v>10</v>
      </c>
    </row>
    <row r="5313" spans="1:7" x14ac:dyDescent="0.25">
      <c r="A5313" t="s">
        <v>5317</v>
      </c>
      <c r="F5313" s="5" t="str">
        <f t="shared" si="82"/>
        <v>0987702078</v>
      </c>
      <c r="G5313" s="6" t="s">
        <v>10</v>
      </c>
    </row>
    <row r="5314" spans="1:7" x14ac:dyDescent="0.25">
      <c r="A5314" t="s">
        <v>5318</v>
      </c>
      <c r="F5314" s="5" t="str">
        <f t="shared" si="82"/>
        <v>0945051686</v>
      </c>
      <c r="G5314" s="6" t="s">
        <v>10</v>
      </c>
    </row>
    <row r="5315" spans="1:7" x14ac:dyDescent="0.25">
      <c r="A5315" t="s">
        <v>5319</v>
      </c>
      <c r="F5315" s="5" t="str">
        <f t="shared" si="82"/>
        <v>0396001722</v>
      </c>
      <c r="G5315" s="6" t="s">
        <v>10</v>
      </c>
    </row>
    <row r="5316" spans="1:7" x14ac:dyDescent="0.25">
      <c r="A5316" t="s">
        <v>5320</v>
      </c>
      <c r="F5316" s="5" t="str">
        <f t="shared" si="82"/>
        <v>0377575846</v>
      </c>
      <c r="G5316" s="6" t="s">
        <v>10</v>
      </c>
    </row>
    <row r="5317" spans="1:7" x14ac:dyDescent="0.25">
      <c r="A5317" t="s">
        <v>5321</v>
      </c>
      <c r="F5317" s="5" t="str">
        <f t="shared" si="82"/>
        <v>0945614123</v>
      </c>
      <c r="G5317" s="6" t="s">
        <v>10</v>
      </c>
    </row>
    <row r="5318" spans="1:7" x14ac:dyDescent="0.25">
      <c r="A5318" t="s">
        <v>5322</v>
      </c>
      <c r="F5318" s="5" t="str">
        <f t="shared" si="82"/>
        <v>0393137336</v>
      </c>
      <c r="G5318" s="6" t="s">
        <v>10</v>
      </c>
    </row>
    <row r="5319" spans="1:7" x14ac:dyDescent="0.25">
      <c r="A5319" t="s">
        <v>5323</v>
      </c>
      <c r="F5319" s="5" t="str">
        <f t="shared" ref="F5319:F5382" si="83">0&amp;RIGHT(A5319,LEN(A5319)-2)</f>
        <v>0828610579</v>
      </c>
      <c r="G5319" s="6" t="s">
        <v>10</v>
      </c>
    </row>
    <row r="5320" spans="1:7" x14ac:dyDescent="0.25">
      <c r="A5320" t="s">
        <v>5324</v>
      </c>
      <c r="F5320" s="5" t="str">
        <f t="shared" si="83"/>
        <v>0976004053</v>
      </c>
      <c r="G5320" s="6" t="s">
        <v>10</v>
      </c>
    </row>
    <row r="5321" spans="1:7" x14ac:dyDescent="0.25">
      <c r="A5321" t="s">
        <v>5325</v>
      </c>
      <c r="F5321" s="5" t="str">
        <f t="shared" si="83"/>
        <v>0326158127</v>
      </c>
      <c r="G5321" s="6" t="s">
        <v>10</v>
      </c>
    </row>
    <row r="5322" spans="1:7" x14ac:dyDescent="0.25">
      <c r="A5322" t="s">
        <v>5326</v>
      </c>
      <c r="F5322" s="5" t="str">
        <f t="shared" si="83"/>
        <v>0364614265</v>
      </c>
      <c r="G5322" s="6" t="s">
        <v>10</v>
      </c>
    </row>
    <row r="5323" spans="1:7" x14ac:dyDescent="0.25">
      <c r="A5323" t="s">
        <v>5327</v>
      </c>
      <c r="F5323" s="5" t="str">
        <f t="shared" si="83"/>
        <v>0373993713</v>
      </c>
      <c r="G5323" s="6" t="s">
        <v>10</v>
      </c>
    </row>
    <row r="5324" spans="1:7" x14ac:dyDescent="0.25">
      <c r="A5324" t="s">
        <v>5328</v>
      </c>
      <c r="F5324" s="5" t="str">
        <f t="shared" si="83"/>
        <v>0914193558</v>
      </c>
      <c r="G5324" s="6" t="s">
        <v>10</v>
      </c>
    </row>
    <row r="5325" spans="1:7" x14ac:dyDescent="0.25">
      <c r="A5325" t="s">
        <v>5329</v>
      </c>
      <c r="F5325" s="5" t="str">
        <f t="shared" si="83"/>
        <v>0985775583</v>
      </c>
      <c r="G5325" s="6" t="s">
        <v>10</v>
      </c>
    </row>
    <row r="5326" spans="1:7" x14ac:dyDescent="0.25">
      <c r="A5326" t="s">
        <v>5330</v>
      </c>
      <c r="F5326" s="5" t="str">
        <f t="shared" si="83"/>
        <v>0855664445</v>
      </c>
      <c r="G5326" s="6" t="s">
        <v>10</v>
      </c>
    </row>
    <row r="5327" spans="1:7" x14ac:dyDescent="0.25">
      <c r="A5327" t="s">
        <v>5331</v>
      </c>
      <c r="F5327" s="5" t="str">
        <f t="shared" si="83"/>
        <v>0842266588</v>
      </c>
      <c r="G5327" s="6" t="s">
        <v>10</v>
      </c>
    </row>
    <row r="5328" spans="1:7" x14ac:dyDescent="0.25">
      <c r="A5328" t="s">
        <v>5332</v>
      </c>
      <c r="F5328" s="5" t="str">
        <f t="shared" si="83"/>
        <v>0336196886</v>
      </c>
      <c r="G5328" s="6" t="s">
        <v>10</v>
      </c>
    </row>
    <row r="5329" spans="1:7" x14ac:dyDescent="0.25">
      <c r="A5329" t="s">
        <v>5333</v>
      </c>
      <c r="F5329" s="5" t="str">
        <f t="shared" si="83"/>
        <v>0902771126</v>
      </c>
      <c r="G5329" s="6" t="s">
        <v>10</v>
      </c>
    </row>
    <row r="5330" spans="1:7" x14ac:dyDescent="0.25">
      <c r="A5330" t="s">
        <v>5334</v>
      </c>
      <c r="F5330" s="5" t="str">
        <f t="shared" si="83"/>
        <v>0393963715</v>
      </c>
      <c r="G5330" s="6" t="s">
        <v>10</v>
      </c>
    </row>
    <row r="5331" spans="1:7" x14ac:dyDescent="0.25">
      <c r="A5331" t="s">
        <v>5335</v>
      </c>
      <c r="F5331" s="5" t="str">
        <f t="shared" si="83"/>
        <v>0983513079</v>
      </c>
      <c r="G5331" s="6" t="s">
        <v>10</v>
      </c>
    </row>
    <row r="5332" spans="1:7" x14ac:dyDescent="0.25">
      <c r="A5332" t="s">
        <v>5336</v>
      </c>
      <c r="F5332" s="5" t="str">
        <f t="shared" si="83"/>
        <v>0985114733</v>
      </c>
      <c r="G5332" s="6" t="s">
        <v>10</v>
      </c>
    </row>
    <row r="5333" spans="1:7" x14ac:dyDescent="0.25">
      <c r="A5333" t="s">
        <v>5337</v>
      </c>
      <c r="F5333" s="5" t="str">
        <f t="shared" si="83"/>
        <v>0961284831</v>
      </c>
      <c r="G5333" s="6" t="s">
        <v>10</v>
      </c>
    </row>
    <row r="5334" spans="1:7" x14ac:dyDescent="0.25">
      <c r="A5334" t="s">
        <v>5338</v>
      </c>
      <c r="F5334" s="5" t="str">
        <f t="shared" si="83"/>
        <v>0329098001</v>
      </c>
      <c r="G5334" s="6" t="s">
        <v>10</v>
      </c>
    </row>
    <row r="5335" spans="1:7" x14ac:dyDescent="0.25">
      <c r="A5335" t="s">
        <v>5339</v>
      </c>
      <c r="F5335" s="5" t="str">
        <f t="shared" si="83"/>
        <v>0389625592</v>
      </c>
      <c r="G5335" s="6" t="s">
        <v>10</v>
      </c>
    </row>
    <row r="5336" spans="1:7" x14ac:dyDescent="0.25">
      <c r="A5336" t="s">
        <v>5340</v>
      </c>
      <c r="F5336" s="5" t="str">
        <f t="shared" si="83"/>
        <v>0327429685</v>
      </c>
      <c r="G5336" s="6" t="s">
        <v>10</v>
      </c>
    </row>
    <row r="5337" spans="1:7" x14ac:dyDescent="0.25">
      <c r="A5337" t="s">
        <v>5341</v>
      </c>
      <c r="F5337" s="5" t="str">
        <f t="shared" si="83"/>
        <v>0977545363</v>
      </c>
      <c r="G5337" s="6" t="s">
        <v>10</v>
      </c>
    </row>
    <row r="5338" spans="1:7" x14ac:dyDescent="0.25">
      <c r="A5338" t="s">
        <v>5342</v>
      </c>
      <c r="F5338" s="5" t="str">
        <f t="shared" si="83"/>
        <v>0399412884</v>
      </c>
      <c r="G5338" s="6" t="s">
        <v>10</v>
      </c>
    </row>
    <row r="5339" spans="1:7" x14ac:dyDescent="0.25">
      <c r="A5339" t="s">
        <v>5343</v>
      </c>
      <c r="F5339" s="5" t="str">
        <f t="shared" si="83"/>
        <v>0968342286</v>
      </c>
      <c r="G5339" s="6" t="s">
        <v>10</v>
      </c>
    </row>
    <row r="5340" spans="1:7" x14ac:dyDescent="0.25">
      <c r="A5340" t="s">
        <v>5344</v>
      </c>
      <c r="F5340" s="5" t="str">
        <f t="shared" si="83"/>
        <v>0904031502</v>
      </c>
      <c r="G5340" s="6" t="s">
        <v>10</v>
      </c>
    </row>
    <row r="5341" spans="1:7" x14ac:dyDescent="0.25">
      <c r="A5341" t="s">
        <v>5345</v>
      </c>
      <c r="F5341" s="5" t="str">
        <f t="shared" si="83"/>
        <v>0905651478</v>
      </c>
      <c r="G5341" s="6" t="s">
        <v>10</v>
      </c>
    </row>
    <row r="5342" spans="1:7" x14ac:dyDescent="0.25">
      <c r="A5342" t="s">
        <v>5346</v>
      </c>
      <c r="F5342" s="5" t="str">
        <f t="shared" si="83"/>
        <v>0782829299</v>
      </c>
      <c r="G5342" s="6" t="s">
        <v>10</v>
      </c>
    </row>
    <row r="5343" spans="1:7" x14ac:dyDescent="0.25">
      <c r="A5343" t="s">
        <v>5347</v>
      </c>
      <c r="F5343" s="5" t="str">
        <f t="shared" si="83"/>
        <v>0382615853</v>
      </c>
      <c r="G5343" s="6" t="s">
        <v>10</v>
      </c>
    </row>
    <row r="5344" spans="1:7" x14ac:dyDescent="0.25">
      <c r="A5344" t="s">
        <v>5348</v>
      </c>
      <c r="F5344" s="5" t="str">
        <f t="shared" si="83"/>
        <v>0946305023</v>
      </c>
      <c r="G5344" s="6" t="s">
        <v>10</v>
      </c>
    </row>
    <row r="5345" spans="1:7" x14ac:dyDescent="0.25">
      <c r="A5345" t="s">
        <v>5349</v>
      </c>
      <c r="F5345" s="5" t="str">
        <f t="shared" si="83"/>
        <v>0982966730</v>
      </c>
      <c r="G5345" s="6" t="s">
        <v>10</v>
      </c>
    </row>
    <row r="5346" spans="1:7" x14ac:dyDescent="0.25">
      <c r="A5346" t="s">
        <v>5350</v>
      </c>
      <c r="F5346" s="5" t="str">
        <f t="shared" si="83"/>
        <v>0905711134</v>
      </c>
      <c r="G5346" s="6" t="s">
        <v>10</v>
      </c>
    </row>
    <row r="5347" spans="1:7" x14ac:dyDescent="0.25">
      <c r="A5347" t="s">
        <v>5351</v>
      </c>
      <c r="F5347" s="5" t="str">
        <f t="shared" si="83"/>
        <v>0357674885</v>
      </c>
      <c r="G5347" s="6" t="s">
        <v>10</v>
      </c>
    </row>
    <row r="5348" spans="1:7" x14ac:dyDescent="0.25">
      <c r="A5348" t="s">
        <v>5352</v>
      </c>
      <c r="F5348" s="5" t="str">
        <f t="shared" si="83"/>
        <v>0916325125</v>
      </c>
      <c r="G5348" s="6" t="s">
        <v>10</v>
      </c>
    </row>
    <row r="5349" spans="1:7" x14ac:dyDescent="0.25">
      <c r="A5349" t="s">
        <v>5353</v>
      </c>
      <c r="F5349" s="5" t="str">
        <f t="shared" si="83"/>
        <v>0913065499</v>
      </c>
      <c r="G5349" s="6" t="s">
        <v>10</v>
      </c>
    </row>
    <row r="5350" spans="1:7" x14ac:dyDescent="0.25">
      <c r="A5350" t="s">
        <v>5354</v>
      </c>
      <c r="F5350" s="5" t="str">
        <f t="shared" si="83"/>
        <v>0976391319</v>
      </c>
      <c r="G5350" s="6" t="s">
        <v>10</v>
      </c>
    </row>
    <row r="5351" spans="1:7" x14ac:dyDescent="0.25">
      <c r="A5351" t="s">
        <v>5355</v>
      </c>
      <c r="F5351" s="5" t="str">
        <f t="shared" si="83"/>
        <v>0974678684</v>
      </c>
      <c r="G5351" s="6" t="s">
        <v>10</v>
      </c>
    </row>
    <row r="5352" spans="1:7" x14ac:dyDescent="0.25">
      <c r="A5352" t="s">
        <v>5356</v>
      </c>
      <c r="F5352" s="5" t="str">
        <f t="shared" si="83"/>
        <v>0905086336</v>
      </c>
      <c r="G5352" s="6" t="s">
        <v>10</v>
      </c>
    </row>
    <row r="5353" spans="1:7" x14ac:dyDescent="0.25">
      <c r="A5353" t="s">
        <v>5357</v>
      </c>
      <c r="F5353" s="5" t="str">
        <f t="shared" si="83"/>
        <v>0983838382</v>
      </c>
      <c r="G5353" s="6" t="s">
        <v>10</v>
      </c>
    </row>
    <row r="5354" spans="1:7" x14ac:dyDescent="0.25">
      <c r="A5354" t="s">
        <v>5358</v>
      </c>
      <c r="F5354" s="5" t="str">
        <f t="shared" si="83"/>
        <v>0988206604</v>
      </c>
      <c r="G5354" s="6" t="s">
        <v>10</v>
      </c>
    </row>
    <row r="5355" spans="1:7" x14ac:dyDescent="0.25">
      <c r="A5355" t="s">
        <v>5359</v>
      </c>
      <c r="F5355" s="5" t="str">
        <f t="shared" si="83"/>
        <v>0987414941</v>
      </c>
      <c r="G5355" s="6" t="s">
        <v>10</v>
      </c>
    </row>
    <row r="5356" spans="1:7" x14ac:dyDescent="0.25">
      <c r="A5356" t="s">
        <v>5360</v>
      </c>
      <c r="F5356" s="5" t="str">
        <f t="shared" si="83"/>
        <v>0982234134</v>
      </c>
      <c r="G5356" s="6" t="s">
        <v>10</v>
      </c>
    </row>
    <row r="5357" spans="1:7" x14ac:dyDescent="0.25">
      <c r="A5357" t="s">
        <v>5361</v>
      </c>
      <c r="F5357" s="5" t="str">
        <f t="shared" si="83"/>
        <v>0327874287</v>
      </c>
      <c r="G5357" s="6" t="s">
        <v>10</v>
      </c>
    </row>
    <row r="5358" spans="1:7" x14ac:dyDescent="0.25">
      <c r="A5358" t="s">
        <v>5362</v>
      </c>
      <c r="F5358" s="5" t="str">
        <f t="shared" si="83"/>
        <v>0977599152</v>
      </c>
      <c r="G5358" s="6" t="s">
        <v>10</v>
      </c>
    </row>
    <row r="5359" spans="1:7" x14ac:dyDescent="0.25">
      <c r="A5359" t="s">
        <v>5363</v>
      </c>
      <c r="F5359" s="5" t="str">
        <f t="shared" si="83"/>
        <v>0367317931</v>
      </c>
      <c r="G5359" s="6" t="s">
        <v>10</v>
      </c>
    </row>
    <row r="5360" spans="1:7" x14ac:dyDescent="0.25">
      <c r="A5360" t="s">
        <v>5364</v>
      </c>
      <c r="F5360" s="5" t="str">
        <f t="shared" si="83"/>
        <v>0914880840</v>
      </c>
      <c r="G5360" s="6" t="s">
        <v>10</v>
      </c>
    </row>
    <row r="5361" spans="1:7" x14ac:dyDescent="0.25">
      <c r="A5361" t="s">
        <v>5365</v>
      </c>
      <c r="F5361" s="5" t="str">
        <f t="shared" si="83"/>
        <v>0394361191</v>
      </c>
      <c r="G5361" s="6" t="s">
        <v>10</v>
      </c>
    </row>
    <row r="5362" spans="1:7" x14ac:dyDescent="0.25">
      <c r="A5362" t="s">
        <v>5366</v>
      </c>
      <c r="F5362" s="5" t="str">
        <f t="shared" si="83"/>
        <v>0903821342</v>
      </c>
      <c r="G5362" s="6" t="s">
        <v>10</v>
      </c>
    </row>
    <row r="5363" spans="1:7" x14ac:dyDescent="0.25">
      <c r="A5363" t="s">
        <v>5367</v>
      </c>
      <c r="F5363" s="5" t="str">
        <f t="shared" si="83"/>
        <v>0989824993</v>
      </c>
      <c r="G5363" s="6" t="s">
        <v>10</v>
      </c>
    </row>
    <row r="5364" spans="1:7" x14ac:dyDescent="0.25">
      <c r="A5364" t="s">
        <v>5368</v>
      </c>
      <c r="F5364" s="5" t="str">
        <f t="shared" si="83"/>
        <v>0388251468</v>
      </c>
      <c r="G5364" s="6" t="s">
        <v>10</v>
      </c>
    </row>
    <row r="5365" spans="1:7" x14ac:dyDescent="0.25">
      <c r="A5365" t="s">
        <v>5369</v>
      </c>
      <c r="F5365" s="5" t="str">
        <f t="shared" si="83"/>
        <v>0978449856</v>
      </c>
      <c r="G5365" s="6" t="s">
        <v>10</v>
      </c>
    </row>
    <row r="5366" spans="1:7" x14ac:dyDescent="0.25">
      <c r="A5366" t="s">
        <v>5370</v>
      </c>
      <c r="F5366" s="5" t="str">
        <f t="shared" si="83"/>
        <v>0935006741</v>
      </c>
      <c r="G5366" s="6" t="s">
        <v>10</v>
      </c>
    </row>
    <row r="5367" spans="1:7" x14ac:dyDescent="0.25">
      <c r="A5367" t="s">
        <v>5371</v>
      </c>
      <c r="F5367" s="5" t="str">
        <f t="shared" si="83"/>
        <v>0374145347</v>
      </c>
      <c r="G5367" s="6" t="s">
        <v>10</v>
      </c>
    </row>
    <row r="5368" spans="1:7" x14ac:dyDescent="0.25">
      <c r="A5368" t="s">
        <v>5372</v>
      </c>
      <c r="F5368" s="5" t="str">
        <f t="shared" si="83"/>
        <v>0913100895</v>
      </c>
      <c r="G5368" s="6" t="s">
        <v>10</v>
      </c>
    </row>
    <row r="5369" spans="1:7" x14ac:dyDescent="0.25">
      <c r="A5369" t="s">
        <v>5373</v>
      </c>
      <c r="F5369" s="5" t="str">
        <f t="shared" si="83"/>
        <v>0988701111</v>
      </c>
      <c r="G5369" s="6" t="s">
        <v>10</v>
      </c>
    </row>
    <row r="5370" spans="1:7" x14ac:dyDescent="0.25">
      <c r="A5370" t="s">
        <v>5374</v>
      </c>
      <c r="F5370" s="5" t="str">
        <f t="shared" si="83"/>
        <v>0333890024</v>
      </c>
      <c r="G5370" s="6" t="s">
        <v>10</v>
      </c>
    </row>
    <row r="5371" spans="1:7" x14ac:dyDescent="0.25">
      <c r="A5371" t="s">
        <v>5375</v>
      </c>
      <c r="F5371" s="5" t="str">
        <f t="shared" si="83"/>
        <v>0989908365</v>
      </c>
      <c r="G5371" s="6" t="s">
        <v>10</v>
      </c>
    </row>
    <row r="5372" spans="1:7" x14ac:dyDescent="0.25">
      <c r="A5372" t="s">
        <v>5376</v>
      </c>
      <c r="F5372" s="5" t="str">
        <f t="shared" si="83"/>
        <v>0373222959</v>
      </c>
      <c r="G5372" s="6" t="s">
        <v>10</v>
      </c>
    </row>
    <row r="5373" spans="1:7" x14ac:dyDescent="0.25">
      <c r="A5373" t="s">
        <v>5377</v>
      </c>
      <c r="F5373" s="5" t="str">
        <f t="shared" si="83"/>
        <v>0987086922</v>
      </c>
      <c r="G5373" s="6" t="s">
        <v>10</v>
      </c>
    </row>
    <row r="5374" spans="1:7" x14ac:dyDescent="0.25">
      <c r="A5374" t="s">
        <v>5378</v>
      </c>
      <c r="F5374" s="5" t="str">
        <f t="shared" si="83"/>
        <v>0363669085</v>
      </c>
      <c r="G5374" s="6" t="s">
        <v>10</v>
      </c>
    </row>
    <row r="5375" spans="1:7" x14ac:dyDescent="0.25">
      <c r="A5375" t="s">
        <v>5379</v>
      </c>
      <c r="F5375" s="5" t="str">
        <f t="shared" si="83"/>
        <v>0973854318</v>
      </c>
      <c r="G5375" s="6" t="s">
        <v>10</v>
      </c>
    </row>
    <row r="5376" spans="1:7" x14ac:dyDescent="0.25">
      <c r="A5376" t="s">
        <v>5380</v>
      </c>
      <c r="F5376" s="5" t="str">
        <f t="shared" si="83"/>
        <v>0962572116</v>
      </c>
      <c r="G5376" s="6" t="s">
        <v>10</v>
      </c>
    </row>
    <row r="5377" spans="1:7" x14ac:dyDescent="0.25">
      <c r="A5377" t="s">
        <v>5381</v>
      </c>
      <c r="F5377" s="5" t="str">
        <f t="shared" si="83"/>
        <v>0982911384</v>
      </c>
      <c r="G5377" s="6" t="s">
        <v>10</v>
      </c>
    </row>
    <row r="5378" spans="1:7" x14ac:dyDescent="0.25">
      <c r="A5378" t="s">
        <v>5382</v>
      </c>
      <c r="F5378" s="5" t="str">
        <f t="shared" si="83"/>
        <v>0983367969</v>
      </c>
      <c r="G5378" s="6" t="s">
        <v>10</v>
      </c>
    </row>
    <row r="5379" spans="1:7" x14ac:dyDescent="0.25">
      <c r="A5379" t="s">
        <v>5383</v>
      </c>
      <c r="F5379" s="5" t="str">
        <f t="shared" si="83"/>
        <v>0916920135</v>
      </c>
      <c r="G5379" s="6" t="s">
        <v>10</v>
      </c>
    </row>
    <row r="5380" spans="1:7" x14ac:dyDescent="0.25">
      <c r="A5380" t="s">
        <v>5384</v>
      </c>
      <c r="F5380" s="5" t="str">
        <f t="shared" si="83"/>
        <v>0903317926</v>
      </c>
      <c r="G5380" s="6" t="s">
        <v>10</v>
      </c>
    </row>
    <row r="5381" spans="1:7" x14ac:dyDescent="0.25">
      <c r="A5381" t="s">
        <v>5385</v>
      </c>
      <c r="F5381" s="5" t="str">
        <f t="shared" si="83"/>
        <v>0853007818</v>
      </c>
      <c r="G5381" s="6" t="s">
        <v>10</v>
      </c>
    </row>
    <row r="5382" spans="1:7" x14ac:dyDescent="0.25">
      <c r="A5382" t="s">
        <v>5386</v>
      </c>
      <c r="F5382" s="5" t="str">
        <f t="shared" si="83"/>
        <v>0332020688</v>
      </c>
      <c r="G5382" s="6" t="s">
        <v>10</v>
      </c>
    </row>
    <row r="5383" spans="1:7" x14ac:dyDescent="0.25">
      <c r="A5383" t="s">
        <v>5387</v>
      </c>
      <c r="F5383" s="5" t="str">
        <f t="shared" ref="F5383:F5446" si="84">0&amp;RIGHT(A5383,LEN(A5383)-2)</f>
        <v>0367766059</v>
      </c>
      <c r="G5383" s="6" t="s">
        <v>10</v>
      </c>
    </row>
    <row r="5384" spans="1:7" x14ac:dyDescent="0.25">
      <c r="A5384" t="s">
        <v>5388</v>
      </c>
      <c r="F5384" s="5" t="str">
        <f t="shared" si="84"/>
        <v>0353138635</v>
      </c>
      <c r="G5384" s="6" t="s">
        <v>10</v>
      </c>
    </row>
    <row r="5385" spans="1:7" x14ac:dyDescent="0.25">
      <c r="A5385" t="s">
        <v>5389</v>
      </c>
      <c r="F5385" s="5" t="str">
        <f t="shared" si="84"/>
        <v>0913353527</v>
      </c>
      <c r="G5385" s="6" t="s">
        <v>10</v>
      </c>
    </row>
    <row r="5386" spans="1:7" x14ac:dyDescent="0.25">
      <c r="A5386" t="s">
        <v>5390</v>
      </c>
      <c r="F5386" s="5" t="str">
        <f t="shared" si="84"/>
        <v>0814315116</v>
      </c>
      <c r="G5386" s="6" t="s">
        <v>10</v>
      </c>
    </row>
    <row r="5387" spans="1:7" x14ac:dyDescent="0.25">
      <c r="A5387" t="s">
        <v>5391</v>
      </c>
      <c r="F5387" s="5" t="str">
        <f t="shared" si="84"/>
        <v>0935581703</v>
      </c>
      <c r="G5387" s="6" t="s">
        <v>10</v>
      </c>
    </row>
    <row r="5388" spans="1:7" x14ac:dyDescent="0.25">
      <c r="A5388" t="s">
        <v>5392</v>
      </c>
      <c r="F5388" s="5" t="str">
        <f t="shared" si="84"/>
        <v>0907771921</v>
      </c>
      <c r="G5388" s="6" t="s">
        <v>10</v>
      </c>
    </row>
    <row r="5389" spans="1:7" x14ac:dyDescent="0.25">
      <c r="A5389" t="s">
        <v>5393</v>
      </c>
      <c r="F5389" s="5" t="str">
        <f t="shared" si="84"/>
        <v>0962802102</v>
      </c>
      <c r="G5389" s="6" t="s">
        <v>10</v>
      </c>
    </row>
    <row r="5390" spans="1:7" x14ac:dyDescent="0.25">
      <c r="A5390" t="s">
        <v>5394</v>
      </c>
      <c r="F5390" s="5" t="str">
        <f t="shared" si="84"/>
        <v>0389489500</v>
      </c>
      <c r="G5390" s="6" t="s">
        <v>10</v>
      </c>
    </row>
    <row r="5391" spans="1:7" x14ac:dyDescent="0.25">
      <c r="A5391" t="s">
        <v>5395</v>
      </c>
      <c r="F5391" s="5" t="str">
        <f t="shared" si="84"/>
        <v>0919111592</v>
      </c>
      <c r="G5391" s="6" t="s">
        <v>10</v>
      </c>
    </row>
    <row r="5392" spans="1:7" x14ac:dyDescent="0.25">
      <c r="A5392" t="s">
        <v>5396</v>
      </c>
      <c r="F5392" s="5" t="str">
        <f t="shared" si="84"/>
        <v>0987452142</v>
      </c>
      <c r="G5392" s="6" t="s">
        <v>10</v>
      </c>
    </row>
    <row r="5393" spans="1:7" x14ac:dyDescent="0.25">
      <c r="A5393" t="s">
        <v>5397</v>
      </c>
      <c r="F5393" s="5" t="str">
        <f t="shared" si="84"/>
        <v>0343935399</v>
      </c>
      <c r="G5393" s="6" t="s">
        <v>10</v>
      </c>
    </row>
    <row r="5394" spans="1:7" x14ac:dyDescent="0.25">
      <c r="A5394" t="s">
        <v>5398</v>
      </c>
      <c r="F5394" s="5" t="str">
        <f t="shared" si="84"/>
        <v>0972391226</v>
      </c>
      <c r="G5394" s="6" t="s">
        <v>10</v>
      </c>
    </row>
    <row r="5395" spans="1:7" x14ac:dyDescent="0.25">
      <c r="A5395" t="s">
        <v>5399</v>
      </c>
      <c r="F5395" s="5" t="str">
        <f t="shared" si="84"/>
        <v>0912901957</v>
      </c>
      <c r="G5395" s="6" t="s">
        <v>10</v>
      </c>
    </row>
    <row r="5396" spans="1:7" x14ac:dyDescent="0.25">
      <c r="A5396" t="s">
        <v>5400</v>
      </c>
      <c r="F5396" s="5" t="str">
        <f t="shared" si="84"/>
        <v>0918176026</v>
      </c>
      <c r="G5396" s="6" t="s">
        <v>10</v>
      </c>
    </row>
    <row r="5397" spans="1:7" x14ac:dyDescent="0.25">
      <c r="A5397" t="s">
        <v>5401</v>
      </c>
      <c r="F5397" s="5" t="str">
        <f t="shared" si="84"/>
        <v>0901977543</v>
      </c>
      <c r="G5397" s="6" t="s">
        <v>10</v>
      </c>
    </row>
    <row r="5398" spans="1:7" x14ac:dyDescent="0.25">
      <c r="A5398" t="s">
        <v>5402</v>
      </c>
      <c r="F5398" s="5" t="str">
        <f t="shared" si="84"/>
        <v>0918000567</v>
      </c>
      <c r="G5398" s="6" t="s">
        <v>10</v>
      </c>
    </row>
    <row r="5399" spans="1:7" x14ac:dyDescent="0.25">
      <c r="A5399" t="s">
        <v>5403</v>
      </c>
      <c r="F5399" s="5" t="str">
        <f t="shared" si="84"/>
        <v>0357908579</v>
      </c>
      <c r="G5399" s="6" t="s">
        <v>10</v>
      </c>
    </row>
    <row r="5400" spans="1:7" x14ac:dyDescent="0.25">
      <c r="A5400" t="s">
        <v>5404</v>
      </c>
      <c r="F5400" s="5" t="str">
        <f t="shared" si="84"/>
        <v>0812451594</v>
      </c>
      <c r="G5400" s="6" t="s">
        <v>10</v>
      </c>
    </row>
    <row r="5401" spans="1:7" x14ac:dyDescent="0.25">
      <c r="A5401" t="s">
        <v>5405</v>
      </c>
      <c r="F5401" s="5" t="str">
        <f t="shared" si="84"/>
        <v>0327665709</v>
      </c>
      <c r="G5401" s="6" t="s">
        <v>10</v>
      </c>
    </row>
    <row r="5402" spans="1:7" x14ac:dyDescent="0.25">
      <c r="A5402" t="s">
        <v>5406</v>
      </c>
      <c r="F5402" s="5" t="str">
        <f t="shared" si="84"/>
        <v>0374427286</v>
      </c>
      <c r="G5402" s="6" t="s">
        <v>10</v>
      </c>
    </row>
    <row r="5403" spans="1:7" x14ac:dyDescent="0.25">
      <c r="A5403" t="s">
        <v>5407</v>
      </c>
      <c r="F5403" s="5" t="str">
        <f t="shared" si="84"/>
        <v>0914255306</v>
      </c>
      <c r="G5403" s="6" t="s">
        <v>10</v>
      </c>
    </row>
    <row r="5404" spans="1:7" x14ac:dyDescent="0.25">
      <c r="A5404" t="s">
        <v>5408</v>
      </c>
      <c r="F5404" s="5" t="str">
        <f t="shared" si="84"/>
        <v>0974751122</v>
      </c>
      <c r="G5404" s="6" t="s">
        <v>10</v>
      </c>
    </row>
    <row r="5405" spans="1:7" x14ac:dyDescent="0.25">
      <c r="A5405" t="s">
        <v>5409</v>
      </c>
      <c r="F5405" s="5" t="str">
        <f t="shared" si="84"/>
        <v>0354445274</v>
      </c>
      <c r="G5405" s="6" t="s">
        <v>10</v>
      </c>
    </row>
    <row r="5406" spans="1:7" x14ac:dyDescent="0.25">
      <c r="A5406" t="s">
        <v>5410</v>
      </c>
      <c r="F5406" s="5" t="str">
        <f t="shared" si="84"/>
        <v>0972767477</v>
      </c>
      <c r="G5406" s="6" t="s">
        <v>10</v>
      </c>
    </row>
    <row r="5407" spans="1:7" x14ac:dyDescent="0.25">
      <c r="A5407" t="s">
        <v>5411</v>
      </c>
      <c r="F5407" s="5" t="str">
        <f t="shared" si="84"/>
        <v>0888199074</v>
      </c>
      <c r="G5407" s="6" t="s">
        <v>10</v>
      </c>
    </row>
    <row r="5408" spans="1:7" x14ac:dyDescent="0.25">
      <c r="A5408" t="s">
        <v>5412</v>
      </c>
      <c r="F5408" s="5" t="str">
        <f t="shared" si="84"/>
        <v>0976194432</v>
      </c>
      <c r="G5408" s="6" t="s">
        <v>10</v>
      </c>
    </row>
    <row r="5409" spans="1:7" x14ac:dyDescent="0.25">
      <c r="A5409" t="s">
        <v>5413</v>
      </c>
      <c r="F5409" s="5" t="str">
        <f t="shared" si="84"/>
        <v>0397543215</v>
      </c>
      <c r="G5409" s="6" t="s">
        <v>10</v>
      </c>
    </row>
    <row r="5410" spans="1:7" x14ac:dyDescent="0.25">
      <c r="A5410" t="s">
        <v>5414</v>
      </c>
      <c r="F5410" s="5" t="str">
        <f t="shared" si="84"/>
        <v>0815255222</v>
      </c>
      <c r="G5410" s="6" t="s">
        <v>10</v>
      </c>
    </row>
    <row r="5411" spans="1:7" x14ac:dyDescent="0.25">
      <c r="A5411" t="s">
        <v>5415</v>
      </c>
      <c r="F5411" s="5" t="str">
        <f t="shared" si="84"/>
        <v>0349924937</v>
      </c>
      <c r="G5411" s="6" t="s">
        <v>10</v>
      </c>
    </row>
    <row r="5412" spans="1:7" x14ac:dyDescent="0.25">
      <c r="A5412" t="s">
        <v>5416</v>
      </c>
      <c r="F5412" s="5" t="str">
        <f t="shared" si="84"/>
        <v>0392272412</v>
      </c>
      <c r="G5412" s="6" t="s">
        <v>10</v>
      </c>
    </row>
    <row r="5413" spans="1:7" x14ac:dyDescent="0.25">
      <c r="A5413" t="s">
        <v>5417</v>
      </c>
      <c r="F5413" s="5" t="str">
        <f t="shared" si="84"/>
        <v>0932239499</v>
      </c>
      <c r="G5413" s="6" t="s">
        <v>10</v>
      </c>
    </row>
    <row r="5414" spans="1:7" x14ac:dyDescent="0.25">
      <c r="A5414" t="s">
        <v>5418</v>
      </c>
      <c r="F5414" s="5" t="str">
        <f t="shared" si="84"/>
        <v>0356973636</v>
      </c>
      <c r="G5414" s="6" t="s">
        <v>10</v>
      </c>
    </row>
    <row r="5415" spans="1:7" x14ac:dyDescent="0.25">
      <c r="A5415" t="s">
        <v>5419</v>
      </c>
      <c r="F5415" s="5" t="str">
        <f t="shared" si="84"/>
        <v>0961688773</v>
      </c>
      <c r="G5415" s="6" t="s">
        <v>10</v>
      </c>
    </row>
    <row r="5416" spans="1:7" x14ac:dyDescent="0.25">
      <c r="A5416" t="s">
        <v>5420</v>
      </c>
      <c r="F5416" s="5" t="str">
        <f t="shared" si="84"/>
        <v>0914151579</v>
      </c>
      <c r="G5416" s="6" t="s">
        <v>10</v>
      </c>
    </row>
    <row r="5417" spans="1:7" x14ac:dyDescent="0.25">
      <c r="A5417" t="s">
        <v>5421</v>
      </c>
      <c r="F5417" s="5" t="str">
        <f t="shared" si="84"/>
        <v>0914378381</v>
      </c>
      <c r="G5417" s="6" t="s">
        <v>10</v>
      </c>
    </row>
    <row r="5418" spans="1:7" x14ac:dyDescent="0.25">
      <c r="A5418" t="s">
        <v>5422</v>
      </c>
      <c r="F5418" s="5" t="str">
        <f t="shared" si="84"/>
        <v>0397694636</v>
      </c>
      <c r="G5418" s="6" t="s">
        <v>10</v>
      </c>
    </row>
    <row r="5419" spans="1:7" x14ac:dyDescent="0.25">
      <c r="A5419" t="s">
        <v>5423</v>
      </c>
      <c r="F5419" s="5" t="str">
        <f t="shared" si="84"/>
        <v>0367559403</v>
      </c>
      <c r="G5419" s="6" t="s">
        <v>10</v>
      </c>
    </row>
    <row r="5420" spans="1:7" x14ac:dyDescent="0.25">
      <c r="A5420" t="s">
        <v>5424</v>
      </c>
      <c r="F5420" s="5" t="str">
        <f t="shared" si="84"/>
        <v>0338565887</v>
      </c>
      <c r="G5420" s="6" t="s">
        <v>10</v>
      </c>
    </row>
    <row r="5421" spans="1:7" x14ac:dyDescent="0.25">
      <c r="A5421" t="s">
        <v>5425</v>
      </c>
      <c r="F5421" s="5" t="str">
        <f t="shared" si="84"/>
        <v>0961136258</v>
      </c>
      <c r="G5421" s="6" t="s">
        <v>10</v>
      </c>
    </row>
    <row r="5422" spans="1:7" x14ac:dyDescent="0.25">
      <c r="A5422" t="s">
        <v>5426</v>
      </c>
      <c r="F5422" s="5" t="str">
        <f t="shared" si="84"/>
        <v>0912503749</v>
      </c>
      <c r="G5422" s="6" t="s">
        <v>10</v>
      </c>
    </row>
    <row r="5423" spans="1:7" x14ac:dyDescent="0.25">
      <c r="A5423" t="s">
        <v>5427</v>
      </c>
      <c r="F5423" s="5" t="str">
        <f t="shared" si="84"/>
        <v>0785028480</v>
      </c>
      <c r="G5423" s="6" t="s">
        <v>10</v>
      </c>
    </row>
    <row r="5424" spans="1:7" x14ac:dyDescent="0.25">
      <c r="A5424" t="s">
        <v>5428</v>
      </c>
      <c r="F5424" s="5" t="str">
        <f t="shared" si="84"/>
        <v>0932941993</v>
      </c>
      <c r="G5424" s="6" t="s">
        <v>10</v>
      </c>
    </row>
    <row r="5425" spans="1:7" x14ac:dyDescent="0.25">
      <c r="A5425" t="s">
        <v>5429</v>
      </c>
      <c r="F5425" s="5" t="str">
        <f t="shared" si="84"/>
        <v>0985861707</v>
      </c>
      <c r="G5425" s="6" t="s">
        <v>10</v>
      </c>
    </row>
    <row r="5426" spans="1:7" x14ac:dyDescent="0.25">
      <c r="A5426" t="s">
        <v>5430</v>
      </c>
      <c r="F5426" s="5" t="str">
        <f t="shared" si="84"/>
        <v>0978667879</v>
      </c>
      <c r="G5426" s="6" t="s">
        <v>10</v>
      </c>
    </row>
    <row r="5427" spans="1:7" x14ac:dyDescent="0.25">
      <c r="A5427" t="s">
        <v>5431</v>
      </c>
      <c r="F5427" s="5" t="str">
        <f t="shared" si="84"/>
        <v>0914866807</v>
      </c>
      <c r="G5427" s="6" t="s">
        <v>10</v>
      </c>
    </row>
    <row r="5428" spans="1:7" x14ac:dyDescent="0.25">
      <c r="A5428" t="s">
        <v>5432</v>
      </c>
      <c r="F5428" s="5" t="str">
        <f t="shared" si="84"/>
        <v>0944231413</v>
      </c>
      <c r="G5428" s="6" t="s">
        <v>10</v>
      </c>
    </row>
    <row r="5429" spans="1:7" x14ac:dyDescent="0.25">
      <c r="A5429" t="s">
        <v>5433</v>
      </c>
      <c r="F5429" s="5" t="str">
        <f t="shared" si="84"/>
        <v>0987095051</v>
      </c>
      <c r="G5429" s="6" t="s">
        <v>10</v>
      </c>
    </row>
    <row r="5430" spans="1:7" x14ac:dyDescent="0.25">
      <c r="A5430" t="s">
        <v>5434</v>
      </c>
      <c r="F5430" s="5" t="str">
        <f t="shared" si="84"/>
        <v>0976177926</v>
      </c>
      <c r="G5430" s="6" t="s">
        <v>10</v>
      </c>
    </row>
    <row r="5431" spans="1:7" x14ac:dyDescent="0.25">
      <c r="A5431" t="s">
        <v>5435</v>
      </c>
      <c r="F5431" s="5" t="str">
        <f t="shared" si="84"/>
        <v>0357953874</v>
      </c>
      <c r="G5431" s="6" t="s">
        <v>10</v>
      </c>
    </row>
    <row r="5432" spans="1:7" x14ac:dyDescent="0.25">
      <c r="A5432" t="s">
        <v>5436</v>
      </c>
      <c r="F5432" s="5" t="str">
        <f t="shared" si="84"/>
        <v>0975881983</v>
      </c>
      <c r="G5432" s="6" t="s">
        <v>10</v>
      </c>
    </row>
    <row r="5433" spans="1:7" x14ac:dyDescent="0.25">
      <c r="A5433" t="s">
        <v>5437</v>
      </c>
      <c r="F5433" s="5" t="str">
        <f t="shared" si="84"/>
        <v>0975424737</v>
      </c>
      <c r="G5433" s="6" t="s">
        <v>10</v>
      </c>
    </row>
    <row r="5434" spans="1:7" x14ac:dyDescent="0.25">
      <c r="A5434" t="s">
        <v>5438</v>
      </c>
      <c r="F5434" s="5" t="str">
        <f t="shared" si="84"/>
        <v>0783419328</v>
      </c>
      <c r="G5434" s="6" t="s">
        <v>10</v>
      </c>
    </row>
    <row r="5435" spans="1:7" x14ac:dyDescent="0.25">
      <c r="A5435" t="s">
        <v>5439</v>
      </c>
      <c r="F5435" s="5" t="str">
        <f t="shared" si="84"/>
        <v>0702375802</v>
      </c>
      <c r="G5435" s="6" t="s">
        <v>10</v>
      </c>
    </row>
    <row r="5436" spans="1:7" x14ac:dyDescent="0.25">
      <c r="A5436" t="s">
        <v>5440</v>
      </c>
      <c r="F5436" s="5" t="str">
        <f t="shared" si="84"/>
        <v>0913924345</v>
      </c>
      <c r="G5436" s="6" t="s">
        <v>10</v>
      </c>
    </row>
    <row r="5437" spans="1:7" x14ac:dyDescent="0.25">
      <c r="A5437" t="s">
        <v>5441</v>
      </c>
      <c r="F5437" s="5" t="str">
        <f t="shared" si="84"/>
        <v>0392593069</v>
      </c>
      <c r="G5437" s="6" t="s">
        <v>10</v>
      </c>
    </row>
    <row r="5438" spans="1:7" x14ac:dyDescent="0.25">
      <c r="A5438" t="s">
        <v>5442</v>
      </c>
      <c r="F5438" s="5" t="str">
        <f t="shared" si="84"/>
        <v>0913977123</v>
      </c>
      <c r="G5438" s="6" t="s">
        <v>10</v>
      </c>
    </row>
    <row r="5439" spans="1:7" x14ac:dyDescent="0.25">
      <c r="A5439" t="s">
        <v>5443</v>
      </c>
      <c r="F5439" s="5" t="str">
        <f t="shared" si="84"/>
        <v>0915141133</v>
      </c>
      <c r="G5439" s="6" t="s">
        <v>10</v>
      </c>
    </row>
    <row r="5440" spans="1:7" x14ac:dyDescent="0.25">
      <c r="A5440" t="s">
        <v>5444</v>
      </c>
      <c r="F5440" s="5" t="str">
        <f t="shared" si="84"/>
        <v>0908557748</v>
      </c>
      <c r="G5440" s="6" t="s">
        <v>10</v>
      </c>
    </row>
    <row r="5441" spans="1:7" x14ac:dyDescent="0.25">
      <c r="A5441" t="s">
        <v>5445</v>
      </c>
      <c r="F5441" s="5" t="str">
        <f t="shared" si="84"/>
        <v>0856411426</v>
      </c>
      <c r="G5441" s="6" t="s">
        <v>10</v>
      </c>
    </row>
    <row r="5442" spans="1:7" x14ac:dyDescent="0.25">
      <c r="A5442" t="s">
        <v>5446</v>
      </c>
      <c r="F5442" s="5" t="str">
        <f t="shared" si="84"/>
        <v>0945818300</v>
      </c>
      <c r="G5442" s="6" t="s">
        <v>10</v>
      </c>
    </row>
    <row r="5443" spans="1:7" x14ac:dyDescent="0.25">
      <c r="A5443" t="s">
        <v>5447</v>
      </c>
      <c r="F5443" s="5" t="str">
        <f t="shared" si="84"/>
        <v>0973649731</v>
      </c>
      <c r="G5443" s="6" t="s">
        <v>10</v>
      </c>
    </row>
    <row r="5444" spans="1:7" x14ac:dyDescent="0.25">
      <c r="A5444" t="s">
        <v>5448</v>
      </c>
      <c r="F5444" s="5" t="str">
        <f t="shared" si="84"/>
        <v>0382079249</v>
      </c>
      <c r="G5444" s="6" t="s">
        <v>10</v>
      </c>
    </row>
    <row r="5445" spans="1:7" x14ac:dyDescent="0.25">
      <c r="A5445" t="s">
        <v>5449</v>
      </c>
      <c r="F5445" s="5" t="str">
        <f t="shared" si="84"/>
        <v>0984524135</v>
      </c>
      <c r="G5445" s="6" t="s">
        <v>10</v>
      </c>
    </row>
    <row r="5446" spans="1:7" x14ac:dyDescent="0.25">
      <c r="A5446" t="s">
        <v>5450</v>
      </c>
      <c r="F5446" s="5" t="str">
        <f t="shared" si="84"/>
        <v>0939267980</v>
      </c>
      <c r="G5446" s="6" t="s">
        <v>10</v>
      </c>
    </row>
    <row r="5447" spans="1:7" x14ac:dyDescent="0.25">
      <c r="A5447" t="s">
        <v>5451</v>
      </c>
      <c r="F5447" s="5" t="str">
        <f t="shared" ref="F5447:F5510" si="85">0&amp;RIGHT(A5447,LEN(A5447)-2)</f>
        <v>0377449811</v>
      </c>
      <c r="G5447" s="6" t="s">
        <v>10</v>
      </c>
    </row>
    <row r="5448" spans="1:7" x14ac:dyDescent="0.25">
      <c r="A5448" t="s">
        <v>5452</v>
      </c>
      <c r="F5448" s="5" t="str">
        <f t="shared" si="85"/>
        <v>0984452215</v>
      </c>
      <c r="G5448" s="6" t="s">
        <v>10</v>
      </c>
    </row>
    <row r="5449" spans="1:7" x14ac:dyDescent="0.25">
      <c r="A5449" t="s">
        <v>5453</v>
      </c>
      <c r="F5449" s="5" t="str">
        <f t="shared" si="85"/>
        <v>0914078631</v>
      </c>
      <c r="G5449" s="6" t="s">
        <v>10</v>
      </c>
    </row>
    <row r="5450" spans="1:7" x14ac:dyDescent="0.25">
      <c r="A5450" t="s">
        <v>5454</v>
      </c>
      <c r="F5450" s="5" t="str">
        <f t="shared" si="85"/>
        <v>0389089540</v>
      </c>
      <c r="G5450" s="6" t="s">
        <v>10</v>
      </c>
    </row>
    <row r="5451" spans="1:7" x14ac:dyDescent="0.25">
      <c r="A5451" t="s">
        <v>5455</v>
      </c>
      <c r="F5451" s="5" t="str">
        <f t="shared" si="85"/>
        <v>0367992269</v>
      </c>
      <c r="G5451" s="6" t="s">
        <v>10</v>
      </c>
    </row>
    <row r="5452" spans="1:7" x14ac:dyDescent="0.25">
      <c r="A5452" t="s">
        <v>5456</v>
      </c>
      <c r="F5452" s="5" t="str">
        <f t="shared" si="85"/>
        <v>0981699333</v>
      </c>
      <c r="G5452" s="6" t="s">
        <v>10</v>
      </c>
    </row>
    <row r="5453" spans="1:7" x14ac:dyDescent="0.25">
      <c r="A5453" t="s">
        <v>5457</v>
      </c>
      <c r="F5453" s="5" t="str">
        <f t="shared" si="85"/>
        <v>0988393739</v>
      </c>
      <c r="G5453" s="6" t="s">
        <v>10</v>
      </c>
    </row>
    <row r="5454" spans="1:7" x14ac:dyDescent="0.25">
      <c r="A5454" t="s">
        <v>5458</v>
      </c>
      <c r="F5454" s="5" t="str">
        <f t="shared" si="85"/>
        <v>0936778369</v>
      </c>
      <c r="G5454" s="6" t="s">
        <v>10</v>
      </c>
    </row>
    <row r="5455" spans="1:7" x14ac:dyDescent="0.25">
      <c r="A5455" t="s">
        <v>5459</v>
      </c>
      <c r="F5455" s="5" t="str">
        <f t="shared" si="85"/>
        <v>0563101542</v>
      </c>
      <c r="G5455" s="6" t="s">
        <v>10</v>
      </c>
    </row>
    <row r="5456" spans="1:7" x14ac:dyDescent="0.25">
      <c r="A5456" t="s">
        <v>5460</v>
      </c>
      <c r="F5456" s="5" t="str">
        <f t="shared" si="85"/>
        <v>0969057310</v>
      </c>
      <c r="G5456" s="6" t="s">
        <v>10</v>
      </c>
    </row>
    <row r="5457" spans="1:7" x14ac:dyDescent="0.25">
      <c r="A5457" t="s">
        <v>5461</v>
      </c>
      <c r="F5457" s="5" t="str">
        <f t="shared" si="85"/>
        <v>0986219666</v>
      </c>
      <c r="G5457" s="6" t="s">
        <v>10</v>
      </c>
    </row>
    <row r="5458" spans="1:7" x14ac:dyDescent="0.25">
      <c r="A5458" t="s">
        <v>5462</v>
      </c>
      <c r="F5458" s="5" t="str">
        <f t="shared" si="85"/>
        <v>0909099978</v>
      </c>
      <c r="G5458" s="6" t="s">
        <v>10</v>
      </c>
    </row>
    <row r="5459" spans="1:7" x14ac:dyDescent="0.25">
      <c r="A5459" t="s">
        <v>5463</v>
      </c>
      <c r="F5459" s="5" t="str">
        <f t="shared" si="85"/>
        <v>0934573160</v>
      </c>
      <c r="G5459" s="6" t="s">
        <v>10</v>
      </c>
    </row>
    <row r="5460" spans="1:7" x14ac:dyDescent="0.25">
      <c r="A5460" t="s">
        <v>5464</v>
      </c>
      <c r="F5460" s="5" t="str">
        <f t="shared" si="85"/>
        <v>0337317152</v>
      </c>
      <c r="G5460" s="6" t="s">
        <v>10</v>
      </c>
    </row>
    <row r="5461" spans="1:7" x14ac:dyDescent="0.25">
      <c r="A5461" t="s">
        <v>5465</v>
      </c>
      <c r="F5461" s="5" t="str">
        <f t="shared" si="85"/>
        <v>0975417120</v>
      </c>
      <c r="G5461" s="6" t="s">
        <v>10</v>
      </c>
    </row>
    <row r="5462" spans="1:7" x14ac:dyDescent="0.25">
      <c r="A5462" t="s">
        <v>5466</v>
      </c>
      <c r="F5462" s="5" t="str">
        <f t="shared" si="85"/>
        <v>0986871465</v>
      </c>
      <c r="G5462" s="6" t="s">
        <v>10</v>
      </c>
    </row>
    <row r="5463" spans="1:7" x14ac:dyDescent="0.25">
      <c r="A5463" t="s">
        <v>5467</v>
      </c>
      <c r="F5463" s="5" t="str">
        <f t="shared" si="85"/>
        <v>0982628699</v>
      </c>
      <c r="G5463" s="6" t="s">
        <v>10</v>
      </c>
    </row>
    <row r="5464" spans="1:7" x14ac:dyDescent="0.25">
      <c r="A5464" t="s">
        <v>5468</v>
      </c>
      <c r="F5464" s="5" t="str">
        <f t="shared" si="85"/>
        <v>0363288676</v>
      </c>
      <c r="G5464" s="6" t="s">
        <v>10</v>
      </c>
    </row>
    <row r="5465" spans="1:7" x14ac:dyDescent="0.25">
      <c r="A5465" t="s">
        <v>5469</v>
      </c>
      <c r="F5465" s="5" t="str">
        <f t="shared" si="85"/>
        <v>0966280811</v>
      </c>
      <c r="G5465" s="6" t="s">
        <v>10</v>
      </c>
    </row>
    <row r="5466" spans="1:7" x14ac:dyDescent="0.25">
      <c r="A5466" t="s">
        <v>5470</v>
      </c>
      <c r="F5466" s="5" t="str">
        <f t="shared" si="85"/>
        <v>0832983983</v>
      </c>
      <c r="G5466" s="6" t="s">
        <v>10</v>
      </c>
    </row>
    <row r="5467" spans="1:7" x14ac:dyDescent="0.25">
      <c r="A5467" t="s">
        <v>5471</v>
      </c>
      <c r="F5467" s="5" t="str">
        <f t="shared" si="85"/>
        <v>0976801939</v>
      </c>
      <c r="G5467" s="6" t="s">
        <v>10</v>
      </c>
    </row>
    <row r="5468" spans="1:7" x14ac:dyDescent="0.25">
      <c r="A5468" t="s">
        <v>5472</v>
      </c>
      <c r="F5468" s="5" t="str">
        <f t="shared" si="85"/>
        <v>0963863865</v>
      </c>
      <c r="G5468" s="6" t="s">
        <v>10</v>
      </c>
    </row>
    <row r="5469" spans="1:7" x14ac:dyDescent="0.25">
      <c r="A5469" t="s">
        <v>5473</v>
      </c>
      <c r="F5469" s="5" t="str">
        <f t="shared" si="85"/>
        <v>0359440394</v>
      </c>
      <c r="G5469" s="6" t="s">
        <v>10</v>
      </c>
    </row>
    <row r="5470" spans="1:7" x14ac:dyDescent="0.25">
      <c r="A5470" t="s">
        <v>5474</v>
      </c>
      <c r="F5470" s="5" t="str">
        <f t="shared" si="85"/>
        <v>0399071203</v>
      </c>
      <c r="G5470" s="6" t="s">
        <v>10</v>
      </c>
    </row>
    <row r="5471" spans="1:7" x14ac:dyDescent="0.25">
      <c r="A5471" t="s">
        <v>5475</v>
      </c>
      <c r="F5471" s="5" t="str">
        <f t="shared" si="85"/>
        <v>0937621662</v>
      </c>
      <c r="G5471" s="6" t="s">
        <v>10</v>
      </c>
    </row>
    <row r="5472" spans="1:7" x14ac:dyDescent="0.25">
      <c r="A5472" t="s">
        <v>5476</v>
      </c>
      <c r="F5472" s="5" t="str">
        <f t="shared" si="85"/>
        <v>0965183608</v>
      </c>
      <c r="G5472" s="6" t="s">
        <v>10</v>
      </c>
    </row>
    <row r="5473" spans="1:7" x14ac:dyDescent="0.25">
      <c r="A5473" t="s">
        <v>5477</v>
      </c>
      <c r="F5473" s="5" t="str">
        <f t="shared" si="85"/>
        <v>0393298881</v>
      </c>
      <c r="G5473" s="6" t="s">
        <v>10</v>
      </c>
    </row>
    <row r="5474" spans="1:7" x14ac:dyDescent="0.25">
      <c r="A5474" t="s">
        <v>5478</v>
      </c>
      <c r="F5474" s="5" t="str">
        <f t="shared" si="85"/>
        <v>0944536404</v>
      </c>
      <c r="G5474" s="6" t="s">
        <v>10</v>
      </c>
    </row>
    <row r="5475" spans="1:7" x14ac:dyDescent="0.25">
      <c r="A5475" t="s">
        <v>5479</v>
      </c>
      <c r="F5475" s="5" t="str">
        <f t="shared" si="85"/>
        <v>0976740234</v>
      </c>
      <c r="G5475" s="6" t="s">
        <v>10</v>
      </c>
    </row>
    <row r="5476" spans="1:7" x14ac:dyDescent="0.25">
      <c r="A5476" t="s">
        <v>5480</v>
      </c>
      <c r="F5476" s="5" t="str">
        <f t="shared" si="85"/>
        <v>0904644705</v>
      </c>
      <c r="G5476" s="6" t="s">
        <v>10</v>
      </c>
    </row>
    <row r="5477" spans="1:7" x14ac:dyDescent="0.25">
      <c r="A5477" t="s">
        <v>5481</v>
      </c>
      <c r="F5477" s="5" t="str">
        <f t="shared" si="85"/>
        <v>0902002345</v>
      </c>
      <c r="G5477" s="6" t="s">
        <v>10</v>
      </c>
    </row>
    <row r="5478" spans="1:7" x14ac:dyDescent="0.25">
      <c r="A5478" t="s">
        <v>5482</v>
      </c>
      <c r="F5478" s="5" t="str">
        <f t="shared" si="85"/>
        <v>0985471765</v>
      </c>
      <c r="G5478" s="6" t="s">
        <v>10</v>
      </c>
    </row>
    <row r="5479" spans="1:7" x14ac:dyDescent="0.25">
      <c r="A5479" t="s">
        <v>5483</v>
      </c>
      <c r="F5479" s="5" t="str">
        <f t="shared" si="85"/>
        <v>0944707048</v>
      </c>
      <c r="G5479" s="6" t="s">
        <v>10</v>
      </c>
    </row>
    <row r="5480" spans="1:7" x14ac:dyDescent="0.25">
      <c r="A5480" t="s">
        <v>5484</v>
      </c>
      <c r="F5480" s="5" t="str">
        <f t="shared" si="85"/>
        <v>0905280663</v>
      </c>
      <c r="G5480" s="6" t="s">
        <v>10</v>
      </c>
    </row>
    <row r="5481" spans="1:7" x14ac:dyDescent="0.25">
      <c r="A5481" t="s">
        <v>5485</v>
      </c>
      <c r="F5481" s="5" t="str">
        <f t="shared" si="85"/>
        <v>0913091635</v>
      </c>
      <c r="G5481" s="6" t="s">
        <v>10</v>
      </c>
    </row>
    <row r="5482" spans="1:7" x14ac:dyDescent="0.25">
      <c r="A5482" t="s">
        <v>5486</v>
      </c>
      <c r="F5482" s="5" t="str">
        <f t="shared" si="85"/>
        <v>0942379855</v>
      </c>
      <c r="G5482" s="6" t="s">
        <v>10</v>
      </c>
    </row>
    <row r="5483" spans="1:7" x14ac:dyDescent="0.25">
      <c r="A5483" t="s">
        <v>5487</v>
      </c>
      <c r="F5483" s="5" t="str">
        <f t="shared" si="85"/>
        <v>0356003830</v>
      </c>
      <c r="G5483" s="6" t="s">
        <v>10</v>
      </c>
    </row>
    <row r="5484" spans="1:7" x14ac:dyDescent="0.25">
      <c r="A5484" t="s">
        <v>5488</v>
      </c>
      <c r="F5484" s="5" t="str">
        <f t="shared" si="85"/>
        <v>0904031278</v>
      </c>
      <c r="G5484" s="6" t="s">
        <v>10</v>
      </c>
    </row>
    <row r="5485" spans="1:7" x14ac:dyDescent="0.25">
      <c r="A5485" t="s">
        <v>5489</v>
      </c>
      <c r="F5485" s="5" t="str">
        <f t="shared" si="85"/>
        <v>0389000657</v>
      </c>
      <c r="G5485" s="6" t="s">
        <v>10</v>
      </c>
    </row>
    <row r="5486" spans="1:7" x14ac:dyDescent="0.25">
      <c r="A5486" t="s">
        <v>5490</v>
      </c>
      <c r="F5486" s="5" t="str">
        <f t="shared" si="85"/>
        <v>0982729089</v>
      </c>
      <c r="G5486" s="6" t="s">
        <v>10</v>
      </c>
    </row>
    <row r="5487" spans="1:7" x14ac:dyDescent="0.25">
      <c r="A5487" t="s">
        <v>5491</v>
      </c>
      <c r="F5487" s="5" t="str">
        <f t="shared" si="85"/>
        <v>0901648666</v>
      </c>
      <c r="G5487" s="6" t="s">
        <v>10</v>
      </c>
    </row>
    <row r="5488" spans="1:7" x14ac:dyDescent="0.25">
      <c r="A5488" t="s">
        <v>5492</v>
      </c>
      <c r="F5488" s="5" t="str">
        <f t="shared" si="85"/>
        <v>0931622199</v>
      </c>
      <c r="G5488" s="6" t="s">
        <v>10</v>
      </c>
    </row>
    <row r="5489" spans="1:7" x14ac:dyDescent="0.25">
      <c r="A5489" t="s">
        <v>5493</v>
      </c>
      <c r="F5489" s="5" t="str">
        <f t="shared" si="85"/>
        <v>0976654227</v>
      </c>
      <c r="G5489" s="6" t="s">
        <v>10</v>
      </c>
    </row>
    <row r="5490" spans="1:7" x14ac:dyDescent="0.25">
      <c r="A5490" t="s">
        <v>5494</v>
      </c>
      <c r="F5490" s="5" t="str">
        <f t="shared" si="85"/>
        <v>0335200141</v>
      </c>
      <c r="G5490" s="6" t="s">
        <v>10</v>
      </c>
    </row>
    <row r="5491" spans="1:7" x14ac:dyDescent="0.25">
      <c r="A5491" t="s">
        <v>5495</v>
      </c>
      <c r="F5491" s="5" t="str">
        <f t="shared" si="85"/>
        <v>0346228146</v>
      </c>
      <c r="G5491" s="6" t="s">
        <v>10</v>
      </c>
    </row>
    <row r="5492" spans="1:7" x14ac:dyDescent="0.25">
      <c r="A5492" t="s">
        <v>5496</v>
      </c>
      <c r="F5492" s="5" t="str">
        <f t="shared" si="85"/>
        <v>0982420466</v>
      </c>
      <c r="G5492" s="6" t="s">
        <v>10</v>
      </c>
    </row>
    <row r="5493" spans="1:7" x14ac:dyDescent="0.25">
      <c r="A5493" t="s">
        <v>5497</v>
      </c>
      <c r="F5493" s="5" t="str">
        <f t="shared" si="85"/>
        <v>0986659967</v>
      </c>
      <c r="G5493" s="6" t="s">
        <v>10</v>
      </c>
    </row>
    <row r="5494" spans="1:7" x14ac:dyDescent="0.25">
      <c r="A5494" t="s">
        <v>5498</v>
      </c>
      <c r="F5494" s="5" t="str">
        <f t="shared" si="85"/>
        <v>0905090580</v>
      </c>
      <c r="G5494" s="6" t="s">
        <v>10</v>
      </c>
    </row>
    <row r="5495" spans="1:7" x14ac:dyDescent="0.25">
      <c r="A5495" t="s">
        <v>5499</v>
      </c>
      <c r="F5495" s="5" t="str">
        <f t="shared" si="85"/>
        <v>0973201669</v>
      </c>
      <c r="G5495" s="6" t="s">
        <v>10</v>
      </c>
    </row>
    <row r="5496" spans="1:7" x14ac:dyDescent="0.25">
      <c r="A5496" t="s">
        <v>5500</v>
      </c>
      <c r="F5496" s="5" t="str">
        <f t="shared" si="85"/>
        <v>0988132392</v>
      </c>
      <c r="G5496" s="6" t="s">
        <v>10</v>
      </c>
    </row>
    <row r="5497" spans="1:7" x14ac:dyDescent="0.25">
      <c r="A5497" t="s">
        <v>5501</v>
      </c>
      <c r="F5497" s="5" t="str">
        <f t="shared" si="85"/>
        <v>0329533092</v>
      </c>
      <c r="G5497" s="6" t="s">
        <v>10</v>
      </c>
    </row>
    <row r="5498" spans="1:7" x14ac:dyDescent="0.25">
      <c r="A5498" t="s">
        <v>5502</v>
      </c>
      <c r="F5498" s="5" t="str">
        <f t="shared" si="85"/>
        <v>0396465360</v>
      </c>
      <c r="G5498" s="6" t="s">
        <v>10</v>
      </c>
    </row>
    <row r="5499" spans="1:7" x14ac:dyDescent="0.25">
      <c r="A5499" t="s">
        <v>5503</v>
      </c>
      <c r="F5499" s="5" t="str">
        <f t="shared" si="85"/>
        <v>0941676811</v>
      </c>
      <c r="G5499" s="6" t="s">
        <v>10</v>
      </c>
    </row>
    <row r="5500" spans="1:7" x14ac:dyDescent="0.25">
      <c r="A5500" t="s">
        <v>5504</v>
      </c>
      <c r="F5500" s="5" t="str">
        <f t="shared" si="85"/>
        <v>0975794140</v>
      </c>
      <c r="G5500" s="6" t="s">
        <v>10</v>
      </c>
    </row>
    <row r="5501" spans="1:7" x14ac:dyDescent="0.25">
      <c r="A5501" t="s">
        <v>5505</v>
      </c>
      <c r="F5501" s="5" t="str">
        <f t="shared" si="85"/>
        <v>0978123643</v>
      </c>
      <c r="G5501" s="6" t="s">
        <v>10</v>
      </c>
    </row>
    <row r="5502" spans="1:7" x14ac:dyDescent="0.25">
      <c r="A5502" t="s">
        <v>5506</v>
      </c>
      <c r="F5502" s="5" t="str">
        <f t="shared" si="85"/>
        <v>0903938270</v>
      </c>
      <c r="G5502" s="6" t="s">
        <v>10</v>
      </c>
    </row>
    <row r="5503" spans="1:7" x14ac:dyDescent="0.25">
      <c r="A5503" t="s">
        <v>5507</v>
      </c>
      <c r="F5503" s="5" t="str">
        <f t="shared" si="85"/>
        <v>0973823909</v>
      </c>
      <c r="G5503" s="6" t="s">
        <v>10</v>
      </c>
    </row>
    <row r="5504" spans="1:7" x14ac:dyDescent="0.25">
      <c r="A5504" t="s">
        <v>5508</v>
      </c>
      <c r="F5504" s="5" t="str">
        <f t="shared" si="85"/>
        <v>0982655124</v>
      </c>
      <c r="G5504" s="6" t="s">
        <v>10</v>
      </c>
    </row>
    <row r="5505" spans="1:7" x14ac:dyDescent="0.25">
      <c r="A5505" t="s">
        <v>5509</v>
      </c>
      <c r="F5505" s="5" t="str">
        <f t="shared" si="85"/>
        <v>0327699893</v>
      </c>
      <c r="G5505" s="6" t="s">
        <v>10</v>
      </c>
    </row>
    <row r="5506" spans="1:7" x14ac:dyDescent="0.25">
      <c r="A5506" t="s">
        <v>5510</v>
      </c>
      <c r="F5506" s="5" t="str">
        <f t="shared" si="85"/>
        <v>0964594056</v>
      </c>
      <c r="G5506" s="6" t="s">
        <v>10</v>
      </c>
    </row>
    <row r="5507" spans="1:7" x14ac:dyDescent="0.25">
      <c r="A5507" t="s">
        <v>5511</v>
      </c>
      <c r="F5507" s="5" t="str">
        <f t="shared" si="85"/>
        <v>0345742912</v>
      </c>
      <c r="G5507" s="6" t="s">
        <v>10</v>
      </c>
    </row>
    <row r="5508" spans="1:7" x14ac:dyDescent="0.25">
      <c r="A5508" t="s">
        <v>5512</v>
      </c>
      <c r="F5508" s="5" t="str">
        <f t="shared" si="85"/>
        <v>0377724209</v>
      </c>
      <c r="G5508" s="6" t="s">
        <v>10</v>
      </c>
    </row>
    <row r="5509" spans="1:7" x14ac:dyDescent="0.25">
      <c r="A5509" t="s">
        <v>5513</v>
      </c>
      <c r="F5509" s="5" t="str">
        <f t="shared" si="85"/>
        <v>0948321906</v>
      </c>
      <c r="G5509" s="6" t="s">
        <v>10</v>
      </c>
    </row>
    <row r="5510" spans="1:7" x14ac:dyDescent="0.25">
      <c r="A5510" t="s">
        <v>5514</v>
      </c>
      <c r="F5510" s="5" t="str">
        <f t="shared" si="85"/>
        <v>0908777377</v>
      </c>
      <c r="G5510" s="6" t="s">
        <v>10</v>
      </c>
    </row>
    <row r="5511" spans="1:7" x14ac:dyDescent="0.25">
      <c r="A5511" t="s">
        <v>5515</v>
      </c>
      <c r="F5511" s="5" t="str">
        <f t="shared" ref="F5511:F5574" si="86">0&amp;RIGHT(A5511,LEN(A5511)-2)</f>
        <v>0934132122</v>
      </c>
      <c r="G5511" s="6" t="s">
        <v>10</v>
      </c>
    </row>
    <row r="5512" spans="1:7" x14ac:dyDescent="0.25">
      <c r="A5512" t="s">
        <v>5516</v>
      </c>
      <c r="F5512" s="5" t="str">
        <f t="shared" si="86"/>
        <v>0976981932</v>
      </c>
      <c r="G5512" s="6" t="s">
        <v>10</v>
      </c>
    </row>
    <row r="5513" spans="1:7" x14ac:dyDescent="0.25">
      <c r="A5513" t="s">
        <v>5517</v>
      </c>
      <c r="F5513" s="5" t="str">
        <f t="shared" si="86"/>
        <v>0913041410</v>
      </c>
      <c r="G5513" s="6" t="s">
        <v>10</v>
      </c>
    </row>
    <row r="5514" spans="1:7" x14ac:dyDescent="0.25">
      <c r="A5514" t="s">
        <v>5518</v>
      </c>
      <c r="F5514" s="5" t="str">
        <f t="shared" si="86"/>
        <v>0967930854</v>
      </c>
      <c r="G5514" s="6" t="s">
        <v>10</v>
      </c>
    </row>
    <row r="5515" spans="1:7" x14ac:dyDescent="0.25">
      <c r="A5515" t="s">
        <v>5519</v>
      </c>
      <c r="F5515" s="5" t="str">
        <f t="shared" si="86"/>
        <v>0375713072</v>
      </c>
      <c r="G5515" s="6" t="s">
        <v>10</v>
      </c>
    </row>
    <row r="5516" spans="1:7" x14ac:dyDescent="0.25">
      <c r="A5516" t="s">
        <v>5520</v>
      </c>
      <c r="F5516" s="5" t="str">
        <f t="shared" si="86"/>
        <v>0389315541</v>
      </c>
      <c r="G5516" s="6" t="s">
        <v>10</v>
      </c>
    </row>
    <row r="5517" spans="1:7" x14ac:dyDescent="0.25">
      <c r="A5517" t="s">
        <v>5521</v>
      </c>
      <c r="F5517" s="5" t="str">
        <f t="shared" si="86"/>
        <v>0983613775</v>
      </c>
      <c r="G5517" s="6" t="s">
        <v>10</v>
      </c>
    </row>
    <row r="5518" spans="1:7" x14ac:dyDescent="0.25">
      <c r="A5518" t="s">
        <v>5522</v>
      </c>
      <c r="F5518" s="5" t="str">
        <f t="shared" si="86"/>
        <v>0378730349</v>
      </c>
      <c r="G5518" s="6" t="s">
        <v>10</v>
      </c>
    </row>
    <row r="5519" spans="1:7" x14ac:dyDescent="0.25">
      <c r="A5519" t="s">
        <v>5523</v>
      </c>
      <c r="F5519" s="5" t="str">
        <f t="shared" si="86"/>
        <v>0369194488</v>
      </c>
      <c r="G5519" s="6" t="s">
        <v>10</v>
      </c>
    </row>
    <row r="5520" spans="1:7" x14ac:dyDescent="0.25">
      <c r="A5520" t="s">
        <v>5524</v>
      </c>
      <c r="F5520" s="5" t="str">
        <f t="shared" si="86"/>
        <v>0975659768</v>
      </c>
      <c r="G5520" s="6" t="s">
        <v>10</v>
      </c>
    </row>
    <row r="5521" spans="1:7" x14ac:dyDescent="0.25">
      <c r="A5521" t="s">
        <v>5525</v>
      </c>
      <c r="F5521" s="5" t="str">
        <f t="shared" si="86"/>
        <v>0917122870</v>
      </c>
      <c r="G5521" s="6" t="s">
        <v>10</v>
      </c>
    </row>
    <row r="5522" spans="1:7" x14ac:dyDescent="0.25">
      <c r="A5522" t="s">
        <v>5526</v>
      </c>
      <c r="F5522" s="5" t="str">
        <f t="shared" si="86"/>
        <v>0388213941</v>
      </c>
      <c r="G5522" s="6" t="s">
        <v>10</v>
      </c>
    </row>
    <row r="5523" spans="1:7" x14ac:dyDescent="0.25">
      <c r="A5523" t="s">
        <v>5527</v>
      </c>
      <c r="F5523" s="5" t="str">
        <f t="shared" si="86"/>
        <v>0911225928</v>
      </c>
      <c r="G5523" s="6" t="s">
        <v>10</v>
      </c>
    </row>
    <row r="5524" spans="1:7" x14ac:dyDescent="0.25">
      <c r="A5524" t="s">
        <v>5528</v>
      </c>
      <c r="F5524" s="5" t="str">
        <f t="shared" si="86"/>
        <v>0979120028</v>
      </c>
      <c r="G5524" s="6" t="s">
        <v>10</v>
      </c>
    </row>
    <row r="5525" spans="1:7" x14ac:dyDescent="0.25">
      <c r="A5525" t="s">
        <v>5529</v>
      </c>
      <c r="F5525" s="5" t="str">
        <f t="shared" si="86"/>
        <v>0988640694</v>
      </c>
      <c r="G5525" s="6" t="s">
        <v>10</v>
      </c>
    </row>
    <row r="5526" spans="1:7" x14ac:dyDescent="0.25">
      <c r="A5526" t="s">
        <v>5530</v>
      </c>
      <c r="F5526" s="5" t="str">
        <f t="shared" si="86"/>
        <v>0358293048</v>
      </c>
      <c r="G5526" s="6" t="s">
        <v>10</v>
      </c>
    </row>
    <row r="5527" spans="1:7" x14ac:dyDescent="0.25">
      <c r="A5527" t="s">
        <v>5531</v>
      </c>
      <c r="F5527" s="5" t="str">
        <f t="shared" si="86"/>
        <v>0983484688</v>
      </c>
      <c r="G5527" s="6" t="s">
        <v>10</v>
      </c>
    </row>
    <row r="5528" spans="1:7" x14ac:dyDescent="0.25">
      <c r="A5528" t="s">
        <v>5532</v>
      </c>
      <c r="F5528" s="5" t="str">
        <f t="shared" si="86"/>
        <v>0978136122</v>
      </c>
      <c r="G5528" s="6" t="s">
        <v>10</v>
      </c>
    </row>
    <row r="5529" spans="1:7" x14ac:dyDescent="0.25">
      <c r="A5529" t="s">
        <v>5533</v>
      </c>
      <c r="F5529" s="5" t="str">
        <f t="shared" si="86"/>
        <v>0773211392</v>
      </c>
      <c r="G5529" s="6" t="s">
        <v>10</v>
      </c>
    </row>
    <row r="5530" spans="1:7" x14ac:dyDescent="0.25">
      <c r="A5530" t="s">
        <v>5534</v>
      </c>
      <c r="F5530" s="5" t="str">
        <f t="shared" si="86"/>
        <v>0945781400</v>
      </c>
      <c r="G5530" s="6" t="s">
        <v>10</v>
      </c>
    </row>
    <row r="5531" spans="1:7" x14ac:dyDescent="0.25">
      <c r="A5531" t="s">
        <v>5535</v>
      </c>
      <c r="F5531" s="5" t="str">
        <f t="shared" si="86"/>
        <v>0349142731</v>
      </c>
      <c r="G5531" s="6" t="s">
        <v>10</v>
      </c>
    </row>
    <row r="5532" spans="1:7" x14ac:dyDescent="0.25">
      <c r="A5532" t="s">
        <v>5536</v>
      </c>
      <c r="F5532" s="5" t="str">
        <f t="shared" si="86"/>
        <v>0378113382</v>
      </c>
      <c r="G5532" s="6" t="s">
        <v>10</v>
      </c>
    </row>
    <row r="5533" spans="1:7" x14ac:dyDescent="0.25">
      <c r="A5533" t="s">
        <v>5537</v>
      </c>
      <c r="F5533" s="5" t="str">
        <f t="shared" si="86"/>
        <v>0388566225</v>
      </c>
      <c r="G5533" s="6" t="s">
        <v>10</v>
      </c>
    </row>
    <row r="5534" spans="1:7" x14ac:dyDescent="0.25">
      <c r="A5534" t="s">
        <v>5538</v>
      </c>
      <c r="F5534" s="5" t="str">
        <f t="shared" si="86"/>
        <v>0382065311</v>
      </c>
      <c r="G5534" s="6" t="s">
        <v>10</v>
      </c>
    </row>
    <row r="5535" spans="1:7" x14ac:dyDescent="0.25">
      <c r="A5535" t="s">
        <v>5539</v>
      </c>
      <c r="F5535" s="5" t="str">
        <f t="shared" si="86"/>
        <v>0937073512</v>
      </c>
      <c r="G5535" s="6" t="s">
        <v>10</v>
      </c>
    </row>
    <row r="5536" spans="1:7" x14ac:dyDescent="0.25">
      <c r="A5536" t="s">
        <v>5540</v>
      </c>
      <c r="F5536" s="5" t="str">
        <f t="shared" si="86"/>
        <v>0943946592</v>
      </c>
      <c r="G5536" s="6" t="s">
        <v>10</v>
      </c>
    </row>
    <row r="5537" spans="1:7" x14ac:dyDescent="0.25">
      <c r="A5537" t="s">
        <v>5541</v>
      </c>
      <c r="F5537" s="5" t="str">
        <f t="shared" si="86"/>
        <v>0986491501</v>
      </c>
      <c r="G5537" s="6" t="s">
        <v>10</v>
      </c>
    </row>
    <row r="5538" spans="1:7" x14ac:dyDescent="0.25">
      <c r="A5538" t="s">
        <v>5542</v>
      </c>
      <c r="F5538" s="5" t="str">
        <f t="shared" si="86"/>
        <v>0964514364</v>
      </c>
      <c r="G5538" s="6" t="s">
        <v>10</v>
      </c>
    </row>
    <row r="5539" spans="1:7" x14ac:dyDescent="0.25">
      <c r="A5539" t="s">
        <v>5543</v>
      </c>
      <c r="F5539" s="5" t="str">
        <f t="shared" si="86"/>
        <v>0394599946</v>
      </c>
      <c r="G5539" s="6" t="s">
        <v>10</v>
      </c>
    </row>
    <row r="5540" spans="1:7" x14ac:dyDescent="0.25">
      <c r="A5540" t="s">
        <v>5544</v>
      </c>
      <c r="F5540" s="5" t="str">
        <f t="shared" si="86"/>
        <v>0915668687</v>
      </c>
      <c r="G5540" s="6" t="s">
        <v>10</v>
      </c>
    </row>
    <row r="5541" spans="1:7" x14ac:dyDescent="0.25">
      <c r="A5541" t="s">
        <v>5545</v>
      </c>
      <c r="F5541" s="5" t="str">
        <f t="shared" si="86"/>
        <v>0372992979</v>
      </c>
      <c r="G5541" s="6" t="s">
        <v>10</v>
      </c>
    </row>
    <row r="5542" spans="1:7" x14ac:dyDescent="0.25">
      <c r="A5542" t="s">
        <v>5546</v>
      </c>
      <c r="F5542" s="5" t="str">
        <f t="shared" si="86"/>
        <v>0907796316</v>
      </c>
      <c r="G5542" s="6" t="s">
        <v>10</v>
      </c>
    </row>
    <row r="5543" spans="1:7" x14ac:dyDescent="0.25">
      <c r="A5543" t="s">
        <v>5547</v>
      </c>
      <c r="F5543" s="5" t="str">
        <f t="shared" si="86"/>
        <v>0945379103</v>
      </c>
      <c r="G5543" s="6" t="s">
        <v>10</v>
      </c>
    </row>
    <row r="5544" spans="1:7" x14ac:dyDescent="0.25">
      <c r="A5544" t="s">
        <v>5548</v>
      </c>
      <c r="F5544" s="5" t="str">
        <f t="shared" si="86"/>
        <v>0947021804</v>
      </c>
      <c r="G5544" s="6" t="s">
        <v>10</v>
      </c>
    </row>
    <row r="5545" spans="1:7" x14ac:dyDescent="0.25">
      <c r="A5545" t="s">
        <v>5549</v>
      </c>
      <c r="F5545" s="5" t="str">
        <f t="shared" si="86"/>
        <v>0916113315</v>
      </c>
      <c r="G5545" s="6" t="s">
        <v>10</v>
      </c>
    </row>
    <row r="5546" spans="1:7" x14ac:dyDescent="0.25">
      <c r="A5546" t="s">
        <v>5550</v>
      </c>
      <c r="F5546" s="5" t="str">
        <f t="shared" si="86"/>
        <v>0971719492</v>
      </c>
      <c r="G5546" s="6" t="s">
        <v>10</v>
      </c>
    </row>
    <row r="5547" spans="1:7" x14ac:dyDescent="0.25">
      <c r="A5547" t="s">
        <v>5551</v>
      </c>
      <c r="F5547" s="5" t="str">
        <f t="shared" si="86"/>
        <v>0975480670</v>
      </c>
      <c r="G5547" s="6" t="s">
        <v>10</v>
      </c>
    </row>
    <row r="5548" spans="1:7" x14ac:dyDescent="0.25">
      <c r="A5548" t="s">
        <v>5552</v>
      </c>
      <c r="F5548" s="5" t="str">
        <f t="shared" si="86"/>
        <v>0393061408</v>
      </c>
      <c r="G5548" s="6" t="s">
        <v>10</v>
      </c>
    </row>
    <row r="5549" spans="1:7" x14ac:dyDescent="0.25">
      <c r="A5549" t="s">
        <v>5553</v>
      </c>
      <c r="F5549" s="5" t="str">
        <f t="shared" si="86"/>
        <v>0397978751</v>
      </c>
      <c r="G5549" s="6" t="s">
        <v>10</v>
      </c>
    </row>
    <row r="5550" spans="1:7" x14ac:dyDescent="0.25">
      <c r="A5550" t="s">
        <v>5554</v>
      </c>
      <c r="F5550" s="5" t="str">
        <f t="shared" si="86"/>
        <v>0989098128</v>
      </c>
      <c r="G5550" s="6" t="s">
        <v>10</v>
      </c>
    </row>
    <row r="5551" spans="1:7" x14ac:dyDescent="0.25">
      <c r="A5551" t="s">
        <v>5555</v>
      </c>
      <c r="F5551" s="5" t="str">
        <f t="shared" si="86"/>
        <v>0985487802</v>
      </c>
      <c r="G5551" s="6" t="s">
        <v>10</v>
      </c>
    </row>
    <row r="5552" spans="1:7" x14ac:dyDescent="0.25">
      <c r="A5552" t="s">
        <v>5556</v>
      </c>
      <c r="F5552" s="5" t="str">
        <f t="shared" si="86"/>
        <v>0327751024</v>
      </c>
      <c r="G5552" s="6" t="s">
        <v>10</v>
      </c>
    </row>
    <row r="5553" spans="1:7" x14ac:dyDescent="0.25">
      <c r="A5553" t="s">
        <v>5557</v>
      </c>
      <c r="F5553" s="5" t="str">
        <f t="shared" si="86"/>
        <v>0987866237</v>
      </c>
      <c r="G5553" s="6" t="s">
        <v>10</v>
      </c>
    </row>
    <row r="5554" spans="1:7" x14ac:dyDescent="0.25">
      <c r="A5554" t="s">
        <v>5558</v>
      </c>
      <c r="F5554" s="5" t="str">
        <f t="shared" si="86"/>
        <v>0903403663</v>
      </c>
      <c r="G5554" s="6" t="s">
        <v>10</v>
      </c>
    </row>
    <row r="5555" spans="1:7" x14ac:dyDescent="0.25">
      <c r="A5555" t="s">
        <v>4679</v>
      </c>
      <c r="F5555" s="5" t="str">
        <f t="shared" si="86"/>
        <v>0989269297</v>
      </c>
      <c r="G5555" s="6" t="s">
        <v>10</v>
      </c>
    </row>
    <row r="5556" spans="1:7" x14ac:dyDescent="0.25">
      <c r="A5556" t="s">
        <v>5559</v>
      </c>
      <c r="F5556" s="5" t="str">
        <f t="shared" si="86"/>
        <v>0942666363</v>
      </c>
      <c r="G5556" s="6" t="s">
        <v>10</v>
      </c>
    </row>
    <row r="5557" spans="1:7" x14ac:dyDescent="0.25">
      <c r="A5557" t="s">
        <v>5560</v>
      </c>
      <c r="F5557" s="5" t="str">
        <f t="shared" si="86"/>
        <v>0962226513</v>
      </c>
      <c r="G5557" s="6" t="s">
        <v>10</v>
      </c>
    </row>
    <row r="5558" spans="1:7" x14ac:dyDescent="0.25">
      <c r="A5558" t="s">
        <v>5561</v>
      </c>
      <c r="F5558" s="5" t="str">
        <f t="shared" si="86"/>
        <v>0844642843</v>
      </c>
      <c r="G5558" s="6" t="s">
        <v>10</v>
      </c>
    </row>
    <row r="5559" spans="1:7" x14ac:dyDescent="0.25">
      <c r="A5559" t="s">
        <v>5562</v>
      </c>
      <c r="F5559" s="5" t="str">
        <f t="shared" si="86"/>
        <v>0914504253</v>
      </c>
      <c r="G5559" s="6" t="s">
        <v>10</v>
      </c>
    </row>
    <row r="5560" spans="1:7" x14ac:dyDescent="0.25">
      <c r="A5560" t="s">
        <v>5563</v>
      </c>
      <c r="F5560" s="5" t="str">
        <f t="shared" si="86"/>
        <v>0974493477</v>
      </c>
      <c r="G5560" s="6" t="s">
        <v>10</v>
      </c>
    </row>
    <row r="5561" spans="1:7" x14ac:dyDescent="0.25">
      <c r="A5561" t="s">
        <v>5564</v>
      </c>
      <c r="F5561" s="5" t="str">
        <f t="shared" si="86"/>
        <v>0979049111</v>
      </c>
      <c r="G5561" s="6" t="s">
        <v>10</v>
      </c>
    </row>
    <row r="5562" spans="1:7" x14ac:dyDescent="0.25">
      <c r="A5562" t="s">
        <v>5565</v>
      </c>
      <c r="F5562" s="5" t="str">
        <f t="shared" si="86"/>
        <v>0961836768</v>
      </c>
      <c r="G5562" s="6" t="s">
        <v>10</v>
      </c>
    </row>
    <row r="5563" spans="1:7" x14ac:dyDescent="0.25">
      <c r="A5563" t="s">
        <v>5566</v>
      </c>
      <c r="F5563" s="5" t="str">
        <f t="shared" si="86"/>
        <v>0852067031</v>
      </c>
      <c r="G5563" s="6" t="s">
        <v>10</v>
      </c>
    </row>
    <row r="5564" spans="1:7" x14ac:dyDescent="0.25">
      <c r="A5564" t="s">
        <v>5567</v>
      </c>
      <c r="F5564" s="5" t="str">
        <f t="shared" si="86"/>
        <v>0935441488</v>
      </c>
      <c r="G5564" s="6" t="s">
        <v>10</v>
      </c>
    </row>
    <row r="5565" spans="1:7" x14ac:dyDescent="0.25">
      <c r="A5565" t="s">
        <v>5568</v>
      </c>
      <c r="F5565" s="5" t="str">
        <f t="shared" si="86"/>
        <v>0329432562</v>
      </c>
      <c r="G5565" s="6" t="s">
        <v>10</v>
      </c>
    </row>
    <row r="5566" spans="1:7" x14ac:dyDescent="0.25">
      <c r="A5566" t="s">
        <v>5569</v>
      </c>
      <c r="F5566" s="5" t="str">
        <f t="shared" si="86"/>
        <v>0914059477</v>
      </c>
      <c r="G5566" s="6" t="s">
        <v>10</v>
      </c>
    </row>
    <row r="5567" spans="1:7" x14ac:dyDescent="0.25">
      <c r="A5567" t="s">
        <v>5570</v>
      </c>
      <c r="F5567" s="5" t="str">
        <f t="shared" si="86"/>
        <v>0334709840</v>
      </c>
      <c r="G5567" s="6" t="s">
        <v>10</v>
      </c>
    </row>
    <row r="5568" spans="1:7" x14ac:dyDescent="0.25">
      <c r="A5568" t="s">
        <v>5571</v>
      </c>
      <c r="F5568" s="5" t="str">
        <f t="shared" si="86"/>
        <v>0986413786</v>
      </c>
      <c r="G5568" s="6" t="s">
        <v>10</v>
      </c>
    </row>
    <row r="5569" spans="1:7" x14ac:dyDescent="0.25">
      <c r="A5569" t="s">
        <v>5572</v>
      </c>
      <c r="F5569" s="5" t="str">
        <f t="shared" si="86"/>
        <v>0988589331</v>
      </c>
      <c r="G5569" s="6" t="s">
        <v>10</v>
      </c>
    </row>
    <row r="5570" spans="1:7" x14ac:dyDescent="0.25">
      <c r="A5570" t="s">
        <v>5573</v>
      </c>
      <c r="F5570" s="5" t="str">
        <f t="shared" si="86"/>
        <v>0397235473</v>
      </c>
      <c r="G5570" s="6" t="s">
        <v>10</v>
      </c>
    </row>
    <row r="5571" spans="1:7" x14ac:dyDescent="0.25">
      <c r="A5571" t="s">
        <v>5574</v>
      </c>
      <c r="F5571" s="5" t="str">
        <f t="shared" si="86"/>
        <v>0379689704</v>
      </c>
      <c r="G5571" s="6" t="s">
        <v>10</v>
      </c>
    </row>
    <row r="5572" spans="1:7" x14ac:dyDescent="0.25">
      <c r="A5572" t="s">
        <v>5575</v>
      </c>
      <c r="F5572" s="5" t="str">
        <f t="shared" si="86"/>
        <v>0367353495</v>
      </c>
      <c r="G5572" s="6" t="s">
        <v>10</v>
      </c>
    </row>
    <row r="5573" spans="1:7" x14ac:dyDescent="0.25">
      <c r="A5573" t="s">
        <v>5576</v>
      </c>
      <c r="F5573" s="5" t="str">
        <f t="shared" si="86"/>
        <v>0936158533</v>
      </c>
      <c r="G5573" s="6" t="s">
        <v>10</v>
      </c>
    </row>
    <row r="5574" spans="1:7" x14ac:dyDescent="0.25">
      <c r="A5574" t="s">
        <v>5577</v>
      </c>
      <c r="F5574" s="5" t="str">
        <f t="shared" si="86"/>
        <v>0867047655</v>
      </c>
      <c r="G5574" s="6" t="s">
        <v>10</v>
      </c>
    </row>
    <row r="5575" spans="1:7" x14ac:dyDescent="0.25">
      <c r="A5575" t="s">
        <v>5578</v>
      </c>
      <c r="F5575" s="5" t="str">
        <f t="shared" ref="F5575:F5638" si="87">0&amp;RIGHT(A5575,LEN(A5575)-2)</f>
        <v>0985971701</v>
      </c>
      <c r="G5575" s="6" t="s">
        <v>10</v>
      </c>
    </row>
    <row r="5576" spans="1:7" x14ac:dyDescent="0.25">
      <c r="A5576" t="s">
        <v>5579</v>
      </c>
      <c r="F5576" s="5" t="str">
        <f t="shared" si="87"/>
        <v>0983244016</v>
      </c>
      <c r="G5576" s="6" t="s">
        <v>10</v>
      </c>
    </row>
    <row r="5577" spans="1:7" x14ac:dyDescent="0.25">
      <c r="A5577" t="s">
        <v>5580</v>
      </c>
      <c r="F5577" s="5" t="str">
        <f t="shared" si="87"/>
        <v>0978338738</v>
      </c>
      <c r="G5577" s="6" t="s">
        <v>10</v>
      </c>
    </row>
    <row r="5578" spans="1:7" x14ac:dyDescent="0.25">
      <c r="A5578" t="s">
        <v>5581</v>
      </c>
      <c r="F5578" s="5" t="str">
        <f t="shared" si="87"/>
        <v>0325701681</v>
      </c>
      <c r="G5578" s="6" t="s">
        <v>10</v>
      </c>
    </row>
    <row r="5579" spans="1:7" x14ac:dyDescent="0.25">
      <c r="A5579" t="s">
        <v>5582</v>
      </c>
      <c r="F5579" s="5" t="str">
        <f t="shared" si="87"/>
        <v>0976506326</v>
      </c>
      <c r="G5579" s="6" t="s">
        <v>10</v>
      </c>
    </row>
    <row r="5580" spans="1:7" x14ac:dyDescent="0.25">
      <c r="A5580" t="s">
        <v>5583</v>
      </c>
      <c r="F5580" s="5" t="str">
        <f t="shared" si="87"/>
        <v>0908137742</v>
      </c>
      <c r="G5580" s="6" t="s">
        <v>10</v>
      </c>
    </row>
    <row r="5581" spans="1:7" x14ac:dyDescent="0.25">
      <c r="A5581" t="s">
        <v>5584</v>
      </c>
      <c r="F5581" s="5" t="str">
        <f t="shared" si="87"/>
        <v>0392313994</v>
      </c>
      <c r="G5581" s="6" t="s">
        <v>10</v>
      </c>
    </row>
    <row r="5582" spans="1:7" x14ac:dyDescent="0.25">
      <c r="A5582" t="s">
        <v>5585</v>
      </c>
      <c r="F5582" s="5" t="str">
        <f t="shared" si="87"/>
        <v>0935205425</v>
      </c>
      <c r="G5582" s="6" t="s">
        <v>10</v>
      </c>
    </row>
    <row r="5583" spans="1:7" x14ac:dyDescent="0.25">
      <c r="A5583" t="s">
        <v>5586</v>
      </c>
      <c r="F5583" s="5" t="str">
        <f t="shared" si="87"/>
        <v>0986700511</v>
      </c>
      <c r="G5583" s="6" t="s">
        <v>10</v>
      </c>
    </row>
    <row r="5584" spans="1:7" x14ac:dyDescent="0.25">
      <c r="A5584" t="s">
        <v>5587</v>
      </c>
      <c r="F5584" s="5" t="str">
        <f t="shared" si="87"/>
        <v>0967171339</v>
      </c>
      <c r="G5584" s="6" t="s">
        <v>10</v>
      </c>
    </row>
    <row r="5585" spans="1:7" x14ac:dyDescent="0.25">
      <c r="A5585" t="s">
        <v>5588</v>
      </c>
      <c r="F5585" s="5" t="str">
        <f t="shared" si="87"/>
        <v>0965117059</v>
      </c>
      <c r="G5585" s="6" t="s">
        <v>10</v>
      </c>
    </row>
    <row r="5586" spans="1:7" x14ac:dyDescent="0.25">
      <c r="A5586" t="s">
        <v>5589</v>
      </c>
      <c r="F5586" s="5" t="str">
        <f t="shared" si="87"/>
        <v>0386113401</v>
      </c>
      <c r="G5586" s="6" t="s">
        <v>10</v>
      </c>
    </row>
    <row r="5587" spans="1:7" x14ac:dyDescent="0.25">
      <c r="A5587" t="s">
        <v>5590</v>
      </c>
      <c r="F5587" s="5" t="str">
        <f t="shared" si="87"/>
        <v>0984691555</v>
      </c>
      <c r="G5587" s="6" t="s">
        <v>10</v>
      </c>
    </row>
    <row r="5588" spans="1:7" x14ac:dyDescent="0.25">
      <c r="A5588" t="s">
        <v>5591</v>
      </c>
      <c r="F5588" s="5" t="str">
        <f t="shared" si="87"/>
        <v>0976101256</v>
      </c>
      <c r="G5588" s="6" t="s">
        <v>10</v>
      </c>
    </row>
    <row r="5589" spans="1:7" x14ac:dyDescent="0.25">
      <c r="A5589" t="s">
        <v>5592</v>
      </c>
      <c r="F5589" s="5" t="str">
        <f t="shared" si="87"/>
        <v>0992552551</v>
      </c>
      <c r="G5589" s="6" t="s">
        <v>10</v>
      </c>
    </row>
    <row r="5590" spans="1:7" x14ac:dyDescent="0.25">
      <c r="A5590" t="s">
        <v>5593</v>
      </c>
      <c r="F5590" s="5" t="str">
        <f t="shared" si="87"/>
        <v>0982147175</v>
      </c>
      <c r="G5590" s="6" t="s">
        <v>10</v>
      </c>
    </row>
    <row r="5591" spans="1:7" x14ac:dyDescent="0.25">
      <c r="A5591" t="s">
        <v>5594</v>
      </c>
      <c r="F5591" s="5" t="str">
        <f t="shared" si="87"/>
        <v>0988523770</v>
      </c>
      <c r="G5591" s="6" t="s">
        <v>10</v>
      </c>
    </row>
    <row r="5592" spans="1:7" x14ac:dyDescent="0.25">
      <c r="A5592" t="s">
        <v>5595</v>
      </c>
      <c r="F5592" s="5" t="str">
        <f t="shared" si="87"/>
        <v>0376559938</v>
      </c>
      <c r="G5592" s="6" t="s">
        <v>10</v>
      </c>
    </row>
    <row r="5593" spans="1:7" x14ac:dyDescent="0.25">
      <c r="A5593" t="s">
        <v>5596</v>
      </c>
      <c r="F5593" s="5" t="str">
        <f t="shared" si="87"/>
        <v>0399370305</v>
      </c>
      <c r="G5593" s="6" t="s">
        <v>10</v>
      </c>
    </row>
    <row r="5594" spans="1:7" x14ac:dyDescent="0.25">
      <c r="A5594" t="s">
        <v>5597</v>
      </c>
      <c r="F5594" s="5" t="str">
        <f t="shared" si="87"/>
        <v>0982045185</v>
      </c>
      <c r="G5594" s="6" t="s">
        <v>10</v>
      </c>
    </row>
    <row r="5595" spans="1:7" x14ac:dyDescent="0.25">
      <c r="A5595" t="s">
        <v>5598</v>
      </c>
      <c r="F5595" s="5" t="str">
        <f t="shared" si="87"/>
        <v>0352539089</v>
      </c>
      <c r="G5595" s="6" t="s">
        <v>10</v>
      </c>
    </row>
    <row r="5596" spans="1:7" x14ac:dyDescent="0.25">
      <c r="A5596" t="s">
        <v>5599</v>
      </c>
      <c r="F5596" s="5" t="str">
        <f t="shared" si="87"/>
        <v>0348358116</v>
      </c>
      <c r="G5596" s="6" t="s">
        <v>10</v>
      </c>
    </row>
    <row r="5597" spans="1:7" x14ac:dyDescent="0.25">
      <c r="A5597" t="s">
        <v>5600</v>
      </c>
      <c r="F5597" s="5" t="str">
        <f t="shared" si="87"/>
        <v>0393067776</v>
      </c>
      <c r="G5597" s="6" t="s">
        <v>10</v>
      </c>
    </row>
    <row r="5598" spans="1:7" x14ac:dyDescent="0.25">
      <c r="A5598" t="s">
        <v>5601</v>
      </c>
      <c r="F5598" s="5" t="str">
        <f t="shared" si="87"/>
        <v>0965671984</v>
      </c>
      <c r="G5598" s="6" t="s">
        <v>10</v>
      </c>
    </row>
    <row r="5599" spans="1:7" x14ac:dyDescent="0.25">
      <c r="A5599" t="s">
        <v>5602</v>
      </c>
      <c r="F5599" s="5" t="str">
        <f t="shared" si="87"/>
        <v>0367763023</v>
      </c>
      <c r="G5599" s="6" t="s">
        <v>10</v>
      </c>
    </row>
    <row r="5600" spans="1:7" x14ac:dyDescent="0.25">
      <c r="A5600" t="s">
        <v>5603</v>
      </c>
      <c r="F5600" s="5" t="str">
        <f t="shared" si="87"/>
        <v>0978901530</v>
      </c>
      <c r="G5600" s="6" t="s">
        <v>10</v>
      </c>
    </row>
    <row r="5601" spans="1:7" x14ac:dyDescent="0.25">
      <c r="A5601" t="s">
        <v>5604</v>
      </c>
      <c r="F5601" s="5" t="str">
        <f t="shared" si="87"/>
        <v>0916332565</v>
      </c>
      <c r="G5601" s="6" t="s">
        <v>10</v>
      </c>
    </row>
    <row r="5602" spans="1:7" x14ac:dyDescent="0.25">
      <c r="A5602" t="s">
        <v>5605</v>
      </c>
      <c r="F5602" s="5" t="str">
        <f t="shared" si="87"/>
        <v>0983878084</v>
      </c>
      <c r="G5602" s="6" t="s">
        <v>10</v>
      </c>
    </row>
    <row r="5603" spans="1:7" x14ac:dyDescent="0.25">
      <c r="A5603" t="s">
        <v>5606</v>
      </c>
      <c r="F5603" s="5" t="str">
        <f t="shared" si="87"/>
        <v>0985352688</v>
      </c>
      <c r="G5603" s="6" t="s">
        <v>10</v>
      </c>
    </row>
    <row r="5604" spans="1:7" x14ac:dyDescent="0.25">
      <c r="A5604" t="s">
        <v>5607</v>
      </c>
      <c r="F5604" s="5" t="str">
        <f t="shared" si="87"/>
        <v>0343522909</v>
      </c>
      <c r="G5604" s="6" t="s">
        <v>10</v>
      </c>
    </row>
    <row r="5605" spans="1:7" x14ac:dyDescent="0.25">
      <c r="A5605" t="s">
        <v>5608</v>
      </c>
      <c r="F5605" s="5" t="str">
        <f t="shared" si="87"/>
        <v>0912998273</v>
      </c>
      <c r="G5605" s="6" t="s">
        <v>10</v>
      </c>
    </row>
    <row r="5606" spans="1:7" x14ac:dyDescent="0.25">
      <c r="A5606" t="s">
        <v>5609</v>
      </c>
      <c r="F5606" s="5" t="str">
        <f t="shared" si="87"/>
        <v>0327792970</v>
      </c>
      <c r="G5606" s="6" t="s">
        <v>10</v>
      </c>
    </row>
    <row r="5607" spans="1:7" x14ac:dyDescent="0.25">
      <c r="A5607" t="s">
        <v>5610</v>
      </c>
      <c r="F5607" s="5" t="str">
        <f t="shared" si="87"/>
        <v>0388228710</v>
      </c>
      <c r="G5607" s="6" t="s">
        <v>10</v>
      </c>
    </row>
    <row r="5608" spans="1:7" x14ac:dyDescent="0.25">
      <c r="A5608" t="s">
        <v>5611</v>
      </c>
      <c r="F5608" s="5" t="str">
        <f t="shared" si="87"/>
        <v>0347213249</v>
      </c>
      <c r="G5608" s="6" t="s">
        <v>10</v>
      </c>
    </row>
    <row r="5609" spans="1:7" x14ac:dyDescent="0.25">
      <c r="A5609" t="s">
        <v>5612</v>
      </c>
      <c r="F5609" s="5" t="str">
        <f t="shared" si="87"/>
        <v>0337228449</v>
      </c>
      <c r="G5609" s="6" t="s">
        <v>10</v>
      </c>
    </row>
    <row r="5610" spans="1:7" x14ac:dyDescent="0.25">
      <c r="A5610" t="s">
        <v>5613</v>
      </c>
      <c r="F5610" s="5" t="str">
        <f t="shared" si="87"/>
        <v>0909256756</v>
      </c>
      <c r="G5610" s="6" t="s">
        <v>10</v>
      </c>
    </row>
    <row r="5611" spans="1:7" x14ac:dyDescent="0.25">
      <c r="A5611" t="s">
        <v>5614</v>
      </c>
      <c r="F5611" s="5" t="str">
        <f t="shared" si="87"/>
        <v>0327057775</v>
      </c>
      <c r="G5611" s="6" t="s">
        <v>10</v>
      </c>
    </row>
    <row r="5612" spans="1:7" x14ac:dyDescent="0.25">
      <c r="A5612" t="s">
        <v>5615</v>
      </c>
      <c r="F5612" s="5" t="str">
        <f t="shared" si="87"/>
        <v>0978833907</v>
      </c>
      <c r="G5612" s="6" t="s">
        <v>10</v>
      </c>
    </row>
    <row r="5613" spans="1:7" x14ac:dyDescent="0.25">
      <c r="A5613" t="s">
        <v>5616</v>
      </c>
      <c r="F5613" s="5" t="str">
        <f t="shared" si="87"/>
        <v>0358181228</v>
      </c>
      <c r="G5613" s="6" t="s">
        <v>10</v>
      </c>
    </row>
    <row r="5614" spans="1:7" x14ac:dyDescent="0.25">
      <c r="A5614" t="s">
        <v>5617</v>
      </c>
      <c r="F5614" s="5" t="str">
        <f t="shared" si="87"/>
        <v>0369105361</v>
      </c>
      <c r="G5614" s="6" t="s">
        <v>10</v>
      </c>
    </row>
    <row r="5615" spans="1:7" x14ac:dyDescent="0.25">
      <c r="A5615" t="s">
        <v>5618</v>
      </c>
      <c r="F5615" s="5" t="str">
        <f t="shared" si="87"/>
        <v>0966005333</v>
      </c>
      <c r="G5615" s="6" t="s">
        <v>10</v>
      </c>
    </row>
    <row r="5616" spans="1:7" x14ac:dyDescent="0.25">
      <c r="A5616" t="s">
        <v>5619</v>
      </c>
      <c r="F5616" s="5" t="str">
        <f t="shared" si="87"/>
        <v>0916857976</v>
      </c>
      <c r="G5616" s="6" t="s">
        <v>10</v>
      </c>
    </row>
    <row r="5617" spans="1:7" x14ac:dyDescent="0.25">
      <c r="A5617" t="s">
        <v>5620</v>
      </c>
      <c r="F5617" s="5" t="str">
        <f t="shared" si="87"/>
        <v>0967655681</v>
      </c>
      <c r="G5617" s="6" t="s">
        <v>10</v>
      </c>
    </row>
    <row r="5618" spans="1:7" x14ac:dyDescent="0.25">
      <c r="A5618" t="s">
        <v>5621</v>
      </c>
      <c r="F5618" s="5" t="str">
        <f t="shared" si="87"/>
        <v>0359958872</v>
      </c>
      <c r="G5618" s="6" t="s">
        <v>10</v>
      </c>
    </row>
    <row r="5619" spans="1:7" x14ac:dyDescent="0.25">
      <c r="A5619" t="s">
        <v>5622</v>
      </c>
      <c r="F5619" s="5" t="str">
        <f t="shared" si="87"/>
        <v>0906960816</v>
      </c>
      <c r="G5619" s="6" t="s">
        <v>10</v>
      </c>
    </row>
    <row r="5620" spans="1:7" x14ac:dyDescent="0.25">
      <c r="A5620" t="s">
        <v>5623</v>
      </c>
      <c r="F5620" s="5" t="str">
        <f t="shared" si="87"/>
        <v>0796103422</v>
      </c>
      <c r="G5620" s="6" t="s">
        <v>10</v>
      </c>
    </row>
    <row r="5621" spans="1:7" x14ac:dyDescent="0.25">
      <c r="A5621" t="s">
        <v>5624</v>
      </c>
      <c r="F5621" s="5" t="str">
        <f t="shared" si="87"/>
        <v>0368035307</v>
      </c>
      <c r="G5621" s="6" t="s">
        <v>10</v>
      </c>
    </row>
    <row r="5622" spans="1:7" x14ac:dyDescent="0.25">
      <c r="A5622" t="s">
        <v>5625</v>
      </c>
      <c r="F5622" s="5" t="str">
        <f t="shared" si="87"/>
        <v>0986768947</v>
      </c>
      <c r="G5622" s="6" t="s">
        <v>10</v>
      </c>
    </row>
    <row r="5623" spans="1:7" x14ac:dyDescent="0.25">
      <c r="A5623" t="s">
        <v>5626</v>
      </c>
      <c r="F5623" s="5" t="str">
        <f t="shared" si="87"/>
        <v>0818131270</v>
      </c>
      <c r="G5623" s="6" t="s">
        <v>10</v>
      </c>
    </row>
    <row r="5624" spans="1:7" x14ac:dyDescent="0.25">
      <c r="A5624" t="s">
        <v>5627</v>
      </c>
      <c r="F5624" s="5" t="str">
        <f t="shared" si="87"/>
        <v>0917322100</v>
      </c>
      <c r="G5624" s="6" t="s">
        <v>10</v>
      </c>
    </row>
    <row r="5625" spans="1:7" x14ac:dyDescent="0.25">
      <c r="A5625" t="s">
        <v>5628</v>
      </c>
      <c r="F5625" s="5" t="str">
        <f t="shared" si="87"/>
        <v>0915381335</v>
      </c>
      <c r="G5625" s="6" t="s">
        <v>10</v>
      </c>
    </row>
    <row r="5626" spans="1:7" x14ac:dyDescent="0.25">
      <c r="A5626" t="s">
        <v>5629</v>
      </c>
      <c r="F5626" s="5" t="str">
        <f t="shared" si="87"/>
        <v>0945346315</v>
      </c>
      <c r="G5626" s="6" t="s">
        <v>10</v>
      </c>
    </row>
    <row r="5627" spans="1:7" x14ac:dyDescent="0.25">
      <c r="A5627" t="s">
        <v>5630</v>
      </c>
      <c r="F5627" s="5" t="str">
        <f t="shared" si="87"/>
        <v>0981149409</v>
      </c>
      <c r="G5627" s="6" t="s">
        <v>10</v>
      </c>
    </row>
    <row r="5628" spans="1:7" x14ac:dyDescent="0.25">
      <c r="A5628" t="s">
        <v>5631</v>
      </c>
      <c r="F5628" s="5" t="str">
        <f t="shared" si="87"/>
        <v>0903460666</v>
      </c>
      <c r="G5628" s="6" t="s">
        <v>10</v>
      </c>
    </row>
    <row r="5629" spans="1:7" x14ac:dyDescent="0.25">
      <c r="A5629" t="s">
        <v>5632</v>
      </c>
      <c r="F5629" s="5" t="str">
        <f t="shared" si="87"/>
        <v>0937533513</v>
      </c>
      <c r="G5629" s="6" t="s">
        <v>10</v>
      </c>
    </row>
    <row r="5630" spans="1:7" x14ac:dyDescent="0.25">
      <c r="A5630" t="s">
        <v>5633</v>
      </c>
      <c r="F5630" s="5" t="str">
        <f t="shared" si="87"/>
        <v>0936665587</v>
      </c>
      <c r="G5630" s="6" t="s">
        <v>10</v>
      </c>
    </row>
    <row r="5631" spans="1:7" x14ac:dyDescent="0.25">
      <c r="A5631" t="s">
        <v>5634</v>
      </c>
      <c r="F5631" s="5" t="str">
        <f t="shared" si="87"/>
        <v>0329238279</v>
      </c>
      <c r="G5631" s="6" t="s">
        <v>10</v>
      </c>
    </row>
    <row r="5632" spans="1:7" x14ac:dyDescent="0.25">
      <c r="A5632" t="s">
        <v>5635</v>
      </c>
      <c r="F5632" s="5" t="str">
        <f t="shared" si="87"/>
        <v>0982449913</v>
      </c>
      <c r="G5632" s="6" t="s">
        <v>10</v>
      </c>
    </row>
    <row r="5633" spans="1:7" x14ac:dyDescent="0.25">
      <c r="A5633" t="s">
        <v>5636</v>
      </c>
      <c r="F5633" s="5" t="str">
        <f t="shared" si="87"/>
        <v>0978280917</v>
      </c>
      <c r="G5633" s="6" t="s">
        <v>10</v>
      </c>
    </row>
    <row r="5634" spans="1:7" x14ac:dyDescent="0.25">
      <c r="A5634" t="s">
        <v>5637</v>
      </c>
      <c r="F5634" s="5" t="str">
        <f t="shared" si="87"/>
        <v>0932885666</v>
      </c>
      <c r="G5634" s="6" t="s">
        <v>10</v>
      </c>
    </row>
    <row r="5635" spans="1:7" x14ac:dyDescent="0.25">
      <c r="A5635" t="s">
        <v>5638</v>
      </c>
      <c r="F5635" s="5" t="str">
        <f t="shared" si="87"/>
        <v>0983724158</v>
      </c>
      <c r="G5635" s="6" t="s">
        <v>10</v>
      </c>
    </row>
    <row r="5636" spans="1:7" x14ac:dyDescent="0.25">
      <c r="A5636" t="s">
        <v>5639</v>
      </c>
      <c r="F5636" s="5" t="str">
        <f t="shared" si="87"/>
        <v>0973665368</v>
      </c>
      <c r="G5636" s="6" t="s">
        <v>10</v>
      </c>
    </row>
    <row r="5637" spans="1:7" x14ac:dyDescent="0.25">
      <c r="A5637" t="s">
        <v>5640</v>
      </c>
      <c r="F5637" s="5" t="str">
        <f t="shared" si="87"/>
        <v>0982019768</v>
      </c>
      <c r="G5637" s="6" t="s">
        <v>10</v>
      </c>
    </row>
    <row r="5638" spans="1:7" x14ac:dyDescent="0.25">
      <c r="A5638" t="s">
        <v>5641</v>
      </c>
      <c r="F5638" s="5" t="str">
        <f t="shared" si="87"/>
        <v>0337998089</v>
      </c>
      <c r="G5638" s="6" t="s">
        <v>10</v>
      </c>
    </row>
    <row r="5639" spans="1:7" x14ac:dyDescent="0.25">
      <c r="A5639" t="s">
        <v>5642</v>
      </c>
      <c r="F5639" s="5" t="str">
        <f t="shared" ref="F5639:F5702" si="88">0&amp;RIGHT(A5639,LEN(A5639)-2)</f>
        <v>0936124321</v>
      </c>
      <c r="G5639" s="6" t="s">
        <v>10</v>
      </c>
    </row>
    <row r="5640" spans="1:7" x14ac:dyDescent="0.25">
      <c r="A5640" t="s">
        <v>5643</v>
      </c>
      <c r="F5640" s="5" t="str">
        <f t="shared" si="88"/>
        <v>0796136964</v>
      </c>
      <c r="G5640" s="6" t="s">
        <v>10</v>
      </c>
    </row>
    <row r="5641" spans="1:7" x14ac:dyDescent="0.25">
      <c r="A5641" t="s">
        <v>5644</v>
      </c>
      <c r="F5641" s="5" t="str">
        <f t="shared" si="88"/>
        <v>0373414128</v>
      </c>
      <c r="G5641" s="6" t="s">
        <v>10</v>
      </c>
    </row>
    <row r="5642" spans="1:7" x14ac:dyDescent="0.25">
      <c r="A5642" t="s">
        <v>5645</v>
      </c>
      <c r="F5642" s="5" t="str">
        <f t="shared" si="88"/>
        <v>0815928189</v>
      </c>
      <c r="G5642" s="6" t="s">
        <v>10</v>
      </c>
    </row>
    <row r="5643" spans="1:7" x14ac:dyDescent="0.25">
      <c r="A5643" t="s">
        <v>5646</v>
      </c>
      <c r="F5643" s="5" t="str">
        <f t="shared" si="88"/>
        <v>0904579915</v>
      </c>
      <c r="G5643" s="6" t="s">
        <v>10</v>
      </c>
    </row>
    <row r="5644" spans="1:7" x14ac:dyDescent="0.25">
      <c r="A5644" t="s">
        <v>5647</v>
      </c>
      <c r="F5644" s="5" t="str">
        <f t="shared" si="88"/>
        <v>0979344667</v>
      </c>
      <c r="G5644" s="6" t="s">
        <v>10</v>
      </c>
    </row>
    <row r="5645" spans="1:7" x14ac:dyDescent="0.25">
      <c r="A5645" t="s">
        <v>5648</v>
      </c>
      <c r="F5645" s="5" t="str">
        <f t="shared" si="88"/>
        <v>0964801933</v>
      </c>
      <c r="G5645" s="6" t="s">
        <v>10</v>
      </c>
    </row>
    <row r="5646" spans="1:7" x14ac:dyDescent="0.25">
      <c r="A5646" t="s">
        <v>5649</v>
      </c>
      <c r="F5646" s="5" t="str">
        <f t="shared" si="88"/>
        <v>0979372712</v>
      </c>
      <c r="G5646" s="6" t="s">
        <v>10</v>
      </c>
    </row>
    <row r="5647" spans="1:7" x14ac:dyDescent="0.25">
      <c r="A5647" t="s">
        <v>5650</v>
      </c>
      <c r="F5647" s="5" t="str">
        <f t="shared" si="88"/>
        <v>0854037592</v>
      </c>
      <c r="G5647" s="6" t="s">
        <v>10</v>
      </c>
    </row>
    <row r="5648" spans="1:7" x14ac:dyDescent="0.25">
      <c r="A5648" t="s">
        <v>5651</v>
      </c>
      <c r="F5648" s="5" t="str">
        <f t="shared" si="88"/>
        <v>0972348258</v>
      </c>
      <c r="G5648" s="6" t="s">
        <v>10</v>
      </c>
    </row>
    <row r="5649" spans="1:7" x14ac:dyDescent="0.25">
      <c r="A5649" t="s">
        <v>5652</v>
      </c>
      <c r="F5649" s="5" t="str">
        <f t="shared" si="88"/>
        <v>0973913809</v>
      </c>
      <c r="G5649" s="6" t="s">
        <v>10</v>
      </c>
    </row>
    <row r="5650" spans="1:7" x14ac:dyDescent="0.25">
      <c r="A5650" t="s">
        <v>5653</v>
      </c>
      <c r="F5650" s="5" t="str">
        <f t="shared" si="88"/>
        <v>0348486485</v>
      </c>
      <c r="G5650" s="6" t="s">
        <v>10</v>
      </c>
    </row>
    <row r="5651" spans="1:7" x14ac:dyDescent="0.25">
      <c r="A5651" t="s">
        <v>5654</v>
      </c>
      <c r="F5651" s="5" t="str">
        <f t="shared" si="88"/>
        <v>0362356150</v>
      </c>
      <c r="G5651" s="6" t="s">
        <v>10</v>
      </c>
    </row>
    <row r="5652" spans="1:7" x14ac:dyDescent="0.25">
      <c r="A5652" t="s">
        <v>5655</v>
      </c>
      <c r="F5652" s="5" t="str">
        <f t="shared" si="88"/>
        <v>0903776488</v>
      </c>
      <c r="G5652" s="6" t="s">
        <v>10</v>
      </c>
    </row>
    <row r="5653" spans="1:7" x14ac:dyDescent="0.25">
      <c r="A5653" t="s">
        <v>5656</v>
      </c>
      <c r="F5653" s="5" t="str">
        <f t="shared" si="88"/>
        <v>0707450774</v>
      </c>
      <c r="G5653" s="6" t="s">
        <v>10</v>
      </c>
    </row>
    <row r="5654" spans="1:7" x14ac:dyDescent="0.25">
      <c r="A5654" t="s">
        <v>5657</v>
      </c>
      <c r="F5654" s="5" t="str">
        <f t="shared" si="88"/>
        <v>0348658984</v>
      </c>
      <c r="G5654" s="6" t="s">
        <v>10</v>
      </c>
    </row>
    <row r="5655" spans="1:7" x14ac:dyDescent="0.25">
      <c r="A5655" t="s">
        <v>5658</v>
      </c>
      <c r="F5655" s="5" t="str">
        <f t="shared" si="88"/>
        <v>0388440042</v>
      </c>
      <c r="G5655" s="6" t="s">
        <v>10</v>
      </c>
    </row>
    <row r="5656" spans="1:7" x14ac:dyDescent="0.25">
      <c r="A5656" t="s">
        <v>5659</v>
      </c>
      <c r="F5656" s="5" t="str">
        <f t="shared" si="88"/>
        <v>0906433848</v>
      </c>
      <c r="G5656" s="6" t="s">
        <v>10</v>
      </c>
    </row>
    <row r="5657" spans="1:7" x14ac:dyDescent="0.25">
      <c r="A5657" t="s">
        <v>5660</v>
      </c>
      <c r="F5657" s="5" t="str">
        <f t="shared" si="88"/>
        <v>0931912699</v>
      </c>
      <c r="G5657" s="6" t="s">
        <v>10</v>
      </c>
    </row>
    <row r="5658" spans="1:7" x14ac:dyDescent="0.25">
      <c r="A5658" t="s">
        <v>5661</v>
      </c>
      <c r="F5658" s="5" t="str">
        <f t="shared" si="88"/>
        <v>0909963398</v>
      </c>
      <c r="G5658" s="6" t="s">
        <v>10</v>
      </c>
    </row>
    <row r="5659" spans="1:7" x14ac:dyDescent="0.25">
      <c r="A5659" t="s">
        <v>5662</v>
      </c>
      <c r="F5659" s="5" t="str">
        <f t="shared" si="88"/>
        <v>0913449299</v>
      </c>
      <c r="G5659" s="6" t="s">
        <v>10</v>
      </c>
    </row>
    <row r="5660" spans="1:7" x14ac:dyDescent="0.25">
      <c r="A5660" t="s">
        <v>5663</v>
      </c>
      <c r="F5660" s="5" t="str">
        <f t="shared" si="88"/>
        <v>0327260201</v>
      </c>
      <c r="G5660" s="6" t="s">
        <v>10</v>
      </c>
    </row>
    <row r="5661" spans="1:7" x14ac:dyDescent="0.25">
      <c r="A5661" t="s">
        <v>5664</v>
      </c>
      <c r="F5661" s="5" t="str">
        <f t="shared" si="88"/>
        <v>0960523626</v>
      </c>
      <c r="G5661" s="6" t="s">
        <v>10</v>
      </c>
    </row>
    <row r="5662" spans="1:7" x14ac:dyDescent="0.25">
      <c r="A5662" t="s">
        <v>5665</v>
      </c>
      <c r="F5662" s="5" t="str">
        <f t="shared" si="88"/>
        <v>0986721897</v>
      </c>
      <c r="G5662" s="6" t="s">
        <v>10</v>
      </c>
    </row>
    <row r="5663" spans="1:7" x14ac:dyDescent="0.25">
      <c r="A5663" t="s">
        <v>5666</v>
      </c>
      <c r="F5663" s="5" t="str">
        <f t="shared" si="88"/>
        <v>0367477677</v>
      </c>
      <c r="G5663" s="6" t="s">
        <v>10</v>
      </c>
    </row>
    <row r="5664" spans="1:7" x14ac:dyDescent="0.25">
      <c r="A5664" t="s">
        <v>5667</v>
      </c>
      <c r="F5664" s="5" t="str">
        <f t="shared" si="88"/>
        <v>0913212654</v>
      </c>
      <c r="G5664" s="6" t="s">
        <v>10</v>
      </c>
    </row>
    <row r="5665" spans="1:7" x14ac:dyDescent="0.25">
      <c r="A5665" t="s">
        <v>5668</v>
      </c>
      <c r="F5665" s="5" t="str">
        <f t="shared" si="88"/>
        <v>0842301992</v>
      </c>
      <c r="G5665" s="6" t="s">
        <v>10</v>
      </c>
    </row>
    <row r="5666" spans="1:7" x14ac:dyDescent="0.25">
      <c r="A5666" t="s">
        <v>5669</v>
      </c>
      <c r="F5666" s="5" t="str">
        <f t="shared" si="88"/>
        <v>0352881234</v>
      </c>
      <c r="G5666" s="6" t="s">
        <v>10</v>
      </c>
    </row>
    <row r="5667" spans="1:7" x14ac:dyDescent="0.25">
      <c r="A5667" t="s">
        <v>5670</v>
      </c>
      <c r="F5667" s="5" t="str">
        <f t="shared" si="88"/>
        <v>0386859693</v>
      </c>
      <c r="G5667" s="6" t="s">
        <v>10</v>
      </c>
    </row>
    <row r="5668" spans="1:7" x14ac:dyDescent="0.25">
      <c r="A5668" t="s">
        <v>5671</v>
      </c>
      <c r="F5668" s="5" t="str">
        <f t="shared" si="88"/>
        <v>0785577778</v>
      </c>
      <c r="G5668" s="6" t="s">
        <v>10</v>
      </c>
    </row>
    <row r="5669" spans="1:7" x14ac:dyDescent="0.25">
      <c r="A5669" t="s">
        <v>5672</v>
      </c>
      <c r="F5669" s="5" t="str">
        <f t="shared" si="88"/>
        <v>0989185555</v>
      </c>
      <c r="G5669" s="6" t="s">
        <v>10</v>
      </c>
    </row>
    <row r="5670" spans="1:7" x14ac:dyDescent="0.25">
      <c r="A5670" t="s">
        <v>5673</v>
      </c>
      <c r="F5670" s="5" t="str">
        <f t="shared" si="88"/>
        <v>0902894686</v>
      </c>
      <c r="G5670" s="6" t="s">
        <v>10</v>
      </c>
    </row>
    <row r="5671" spans="1:7" x14ac:dyDescent="0.25">
      <c r="A5671" t="s">
        <v>5674</v>
      </c>
      <c r="F5671" s="5" t="str">
        <f t="shared" si="88"/>
        <v>0365766620</v>
      </c>
      <c r="G5671" s="6" t="s">
        <v>10</v>
      </c>
    </row>
    <row r="5672" spans="1:7" x14ac:dyDescent="0.25">
      <c r="A5672" t="s">
        <v>5675</v>
      </c>
      <c r="F5672" s="5" t="str">
        <f t="shared" si="88"/>
        <v>0352138846</v>
      </c>
      <c r="G5672" s="6" t="s">
        <v>10</v>
      </c>
    </row>
    <row r="5673" spans="1:7" x14ac:dyDescent="0.25">
      <c r="A5673" t="s">
        <v>5676</v>
      </c>
      <c r="F5673" s="5" t="str">
        <f t="shared" si="88"/>
        <v>0349237368</v>
      </c>
      <c r="G5673" s="6" t="s">
        <v>10</v>
      </c>
    </row>
    <row r="5674" spans="1:7" x14ac:dyDescent="0.25">
      <c r="A5674" t="s">
        <v>5677</v>
      </c>
      <c r="F5674" s="5" t="str">
        <f t="shared" si="88"/>
        <v>0969970776</v>
      </c>
      <c r="G5674" s="6" t="s">
        <v>10</v>
      </c>
    </row>
    <row r="5675" spans="1:7" x14ac:dyDescent="0.25">
      <c r="A5675" t="s">
        <v>5678</v>
      </c>
      <c r="F5675" s="5" t="str">
        <f t="shared" si="88"/>
        <v>0978911722</v>
      </c>
      <c r="G5675" s="6" t="s">
        <v>10</v>
      </c>
    </row>
    <row r="5676" spans="1:7" x14ac:dyDescent="0.25">
      <c r="A5676" t="s">
        <v>5679</v>
      </c>
      <c r="F5676" s="5" t="str">
        <f t="shared" si="88"/>
        <v>0987951555</v>
      </c>
      <c r="G5676" s="6" t="s">
        <v>10</v>
      </c>
    </row>
    <row r="5677" spans="1:7" x14ac:dyDescent="0.25">
      <c r="A5677" t="s">
        <v>5680</v>
      </c>
      <c r="F5677" s="5" t="str">
        <f t="shared" si="88"/>
        <v>0983244187</v>
      </c>
      <c r="G5677" s="6" t="s">
        <v>10</v>
      </c>
    </row>
    <row r="5678" spans="1:7" x14ac:dyDescent="0.25">
      <c r="A5678" t="s">
        <v>5681</v>
      </c>
      <c r="F5678" s="5" t="str">
        <f t="shared" si="88"/>
        <v>0987885686</v>
      </c>
      <c r="G5678" s="6" t="s">
        <v>10</v>
      </c>
    </row>
    <row r="5679" spans="1:7" x14ac:dyDescent="0.25">
      <c r="A5679" t="s">
        <v>5682</v>
      </c>
      <c r="F5679" s="5" t="str">
        <f t="shared" si="88"/>
        <v>0986959334</v>
      </c>
      <c r="G5679" s="6" t="s">
        <v>10</v>
      </c>
    </row>
    <row r="5680" spans="1:7" x14ac:dyDescent="0.25">
      <c r="A5680" t="s">
        <v>5683</v>
      </c>
      <c r="F5680" s="5" t="str">
        <f t="shared" si="88"/>
        <v>0915060131</v>
      </c>
      <c r="G5680" s="6" t="s">
        <v>10</v>
      </c>
    </row>
    <row r="5681" spans="1:7" x14ac:dyDescent="0.25">
      <c r="A5681" t="s">
        <v>5684</v>
      </c>
      <c r="F5681" s="5" t="str">
        <f t="shared" si="88"/>
        <v>0356091373</v>
      </c>
      <c r="G5681" s="6" t="s">
        <v>10</v>
      </c>
    </row>
    <row r="5682" spans="1:7" x14ac:dyDescent="0.25">
      <c r="A5682" t="s">
        <v>5685</v>
      </c>
      <c r="F5682" s="5" t="str">
        <f t="shared" si="88"/>
        <v>0987261906</v>
      </c>
      <c r="G5682" s="6" t="s">
        <v>10</v>
      </c>
    </row>
    <row r="5683" spans="1:7" x14ac:dyDescent="0.25">
      <c r="A5683" t="s">
        <v>5686</v>
      </c>
      <c r="F5683" s="5" t="str">
        <f t="shared" si="88"/>
        <v>0968098001</v>
      </c>
      <c r="G5683" s="6" t="s">
        <v>10</v>
      </c>
    </row>
    <row r="5684" spans="1:7" x14ac:dyDescent="0.25">
      <c r="A5684" t="s">
        <v>5687</v>
      </c>
      <c r="F5684" s="5" t="str">
        <f t="shared" si="88"/>
        <v>0967409688</v>
      </c>
      <c r="G5684" s="6" t="s">
        <v>10</v>
      </c>
    </row>
    <row r="5685" spans="1:7" x14ac:dyDescent="0.25">
      <c r="A5685" t="s">
        <v>5688</v>
      </c>
      <c r="F5685" s="5" t="str">
        <f t="shared" si="88"/>
        <v>0985665112</v>
      </c>
      <c r="G5685" s="6" t="s">
        <v>10</v>
      </c>
    </row>
    <row r="5686" spans="1:7" x14ac:dyDescent="0.25">
      <c r="A5686" t="s">
        <v>5689</v>
      </c>
      <c r="F5686" s="5" t="str">
        <f t="shared" si="88"/>
        <v>0364880919</v>
      </c>
      <c r="G5686" s="6" t="s">
        <v>10</v>
      </c>
    </row>
    <row r="5687" spans="1:7" x14ac:dyDescent="0.25">
      <c r="A5687" t="s">
        <v>5690</v>
      </c>
      <c r="F5687" s="5" t="str">
        <f t="shared" si="88"/>
        <v>0976697116</v>
      </c>
      <c r="G5687" s="6" t="s">
        <v>10</v>
      </c>
    </row>
    <row r="5688" spans="1:7" x14ac:dyDescent="0.25">
      <c r="A5688" t="s">
        <v>5691</v>
      </c>
      <c r="F5688" s="5" t="str">
        <f t="shared" si="88"/>
        <v>0908289888</v>
      </c>
      <c r="G5688" s="6" t="s">
        <v>10</v>
      </c>
    </row>
    <row r="5689" spans="1:7" x14ac:dyDescent="0.25">
      <c r="A5689" t="s">
        <v>5692</v>
      </c>
      <c r="F5689" s="5" t="str">
        <f t="shared" si="88"/>
        <v>0346496381</v>
      </c>
      <c r="G5689" s="6" t="s">
        <v>10</v>
      </c>
    </row>
    <row r="5690" spans="1:7" x14ac:dyDescent="0.25">
      <c r="A5690" t="s">
        <v>5693</v>
      </c>
      <c r="F5690" s="5" t="str">
        <f t="shared" si="88"/>
        <v>0393046394</v>
      </c>
      <c r="G5690" s="6" t="s">
        <v>10</v>
      </c>
    </row>
    <row r="5691" spans="1:7" x14ac:dyDescent="0.25">
      <c r="A5691" t="s">
        <v>5694</v>
      </c>
      <c r="F5691" s="5" t="str">
        <f t="shared" si="88"/>
        <v>0913256332</v>
      </c>
      <c r="G5691" s="6" t="s">
        <v>10</v>
      </c>
    </row>
    <row r="5692" spans="1:7" x14ac:dyDescent="0.25">
      <c r="A5692" t="s">
        <v>5695</v>
      </c>
      <c r="F5692" s="5" t="str">
        <f t="shared" si="88"/>
        <v>0973683939</v>
      </c>
      <c r="G5692" s="6" t="s">
        <v>10</v>
      </c>
    </row>
    <row r="5693" spans="1:7" x14ac:dyDescent="0.25">
      <c r="A5693" t="s">
        <v>5696</v>
      </c>
      <c r="F5693" s="5" t="str">
        <f t="shared" si="88"/>
        <v>0362151221</v>
      </c>
      <c r="G5693" s="6" t="s">
        <v>10</v>
      </c>
    </row>
    <row r="5694" spans="1:7" x14ac:dyDescent="0.25">
      <c r="A5694" t="s">
        <v>5697</v>
      </c>
      <c r="F5694" s="5" t="str">
        <f t="shared" si="88"/>
        <v>0912269235</v>
      </c>
      <c r="G5694" s="6" t="s">
        <v>10</v>
      </c>
    </row>
    <row r="5695" spans="1:7" x14ac:dyDescent="0.25">
      <c r="A5695" t="s">
        <v>5698</v>
      </c>
      <c r="F5695" s="5" t="str">
        <f t="shared" si="88"/>
        <v>0901343333</v>
      </c>
      <c r="G5695" s="6" t="s">
        <v>10</v>
      </c>
    </row>
    <row r="5696" spans="1:7" x14ac:dyDescent="0.25">
      <c r="A5696" t="s">
        <v>5699</v>
      </c>
      <c r="F5696" s="5" t="str">
        <f t="shared" si="88"/>
        <v>0972584074</v>
      </c>
      <c r="G5696" s="6" t="s">
        <v>10</v>
      </c>
    </row>
    <row r="5697" spans="1:7" x14ac:dyDescent="0.25">
      <c r="A5697" t="s">
        <v>5700</v>
      </c>
      <c r="F5697" s="5" t="str">
        <f t="shared" si="88"/>
        <v>0987759876</v>
      </c>
      <c r="G5697" s="6" t="s">
        <v>10</v>
      </c>
    </row>
    <row r="5698" spans="1:7" x14ac:dyDescent="0.25">
      <c r="A5698" t="s">
        <v>5701</v>
      </c>
      <c r="F5698" s="5" t="str">
        <f t="shared" si="88"/>
        <v>0963701081</v>
      </c>
      <c r="G5698" s="6" t="s">
        <v>10</v>
      </c>
    </row>
    <row r="5699" spans="1:7" x14ac:dyDescent="0.25">
      <c r="A5699" t="s">
        <v>5702</v>
      </c>
      <c r="F5699" s="5" t="str">
        <f t="shared" si="88"/>
        <v>0356780804</v>
      </c>
      <c r="G5699" s="6" t="s">
        <v>10</v>
      </c>
    </row>
    <row r="5700" spans="1:7" x14ac:dyDescent="0.25">
      <c r="A5700" t="s">
        <v>5703</v>
      </c>
      <c r="F5700" s="5" t="str">
        <f t="shared" si="88"/>
        <v>0333005410</v>
      </c>
      <c r="G5700" s="6" t="s">
        <v>10</v>
      </c>
    </row>
    <row r="5701" spans="1:7" x14ac:dyDescent="0.25">
      <c r="A5701" t="s">
        <v>5704</v>
      </c>
      <c r="F5701" s="5" t="str">
        <f t="shared" si="88"/>
        <v>0903196507</v>
      </c>
      <c r="G5701" s="6" t="s">
        <v>10</v>
      </c>
    </row>
    <row r="5702" spans="1:7" x14ac:dyDescent="0.25">
      <c r="A5702" t="s">
        <v>5705</v>
      </c>
      <c r="F5702" s="5" t="str">
        <f t="shared" si="88"/>
        <v>0357386503</v>
      </c>
      <c r="G5702" s="6" t="s">
        <v>10</v>
      </c>
    </row>
    <row r="5703" spans="1:7" x14ac:dyDescent="0.25">
      <c r="A5703" t="s">
        <v>5706</v>
      </c>
      <c r="F5703" s="5" t="str">
        <f t="shared" ref="F5703:F5766" si="89">0&amp;RIGHT(A5703,LEN(A5703)-2)</f>
        <v>0399071966</v>
      </c>
      <c r="G5703" s="6" t="s">
        <v>10</v>
      </c>
    </row>
    <row r="5704" spans="1:7" x14ac:dyDescent="0.25">
      <c r="A5704" t="s">
        <v>5707</v>
      </c>
      <c r="F5704" s="5" t="str">
        <f t="shared" si="89"/>
        <v>0944247757</v>
      </c>
      <c r="G5704" s="6" t="s">
        <v>10</v>
      </c>
    </row>
    <row r="5705" spans="1:7" x14ac:dyDescent="0.25">
      <c r="A5705" t="s">
        <v>5708</v>
      </c>
      <c r="F5705" s="5" t="str">
        <f t="shared" si="89"/>
        <v>0356844642</v>
      </c>
      <c r="G5705" s="6" t="s">
        <v>10</v>
      </c>
    </row>
    <row r="5706" spans="1:7" x14ac:dyDescent="0.25">
      <c r="A5706" t="s">
        <v>5709</v>
      </c>
      <c r="F5706" s="5" t="str">
        <f t="shared" si="89"/>
        <v>0989880804</v>
      </c>
      <c r="G5706" s="6" t="s">
        <v>10</v>
      </c>
    </row>
    <row r="5707" spans="1:7" x14ac:dyDescent="0.25">
      <c r="A5707" t="s">
        <v>5710</v>
      </c>
      <c r="F5707" s="5" t="str">
        <f t="shared" si="89"/>
        <v>0986363486</v>
      </c>
      <c r="G5707" s="6" t="s">
        <v>10</v>
      </c>
    </row>
    <row r="5708" spans="1:7" x14ac:dyDescent="0.25">
      <c r="A5708" t="s">
        <v>5711</v>
      </c>
      <c r="F5708" s="5" t="str">
        <f t="shared" si="89"/>
        <v>0812777733</v>
      </c>
      <c r="G5708" s="6" t="s">
        <v>10</v>
      </c>
    </row>
    <row r="5709" spans="1:7" x14ac:dyDescent="0.25">
      <c r="A5709" t="s">
        <v>5712</v>
      </c>
      <c r="F5709" s="5" t="str">
        <f t="shared" si="89"/>
        <v>0985822628</v>
      </c>
      <c r="G5709" s="6" t="s">
        <v>10</v>
      </c>
    </row>
    <row r="5710" spans="1:7" x14ac:dyDescent="0.25">
      <c r="A5710" t="s">
        <v>5713</v>
      </c>
      <c r="F5710" s="5" t="str">
        <f t="shared" si="89"/>
        <v>0969198739</v>
      </c>
      <c r="G5710" s="6" t="s">
        <v>10</v>
      </c>
    </row>
    <row r="5711" spans="1:7" x14ac:dyDescent="0.25">
      <c r="A5711" t="s">
        <v>5714</v>
      </c>
      <c r="F5711" s="5" t="str">
        <f t="shared" si="89"/>
        <v>0988881458</v>
      </c>
      <c r="G5711" s="6" t="s">
        <v>10</v>
      </c>
    </row>
    <row r="5712" spans="1:7" x14ac:dyDescent="0.25">
      <c r="A5712" t="s">
        <v>5715</v>
      </c>
      <c r="F5712" s="5" t="str">
        <f t="shared" si="89"/>
        <v>0973011519</v>
      </c>
      <c r="G5712" s="6" t="s">
        <v>10</v>
      </c>
    </row>
    <row r="5713" spans="1:7" x14ac:dyDescent="0.25">
      <c r="A5713" t="s">
        <v>5716</v>
      </c>
      <c r="F5713" s="5" t="str">
        <f t="shared" si="89"/>
        <v>0779400241</v>
      </c>
      <c r="G5713" s="6" t="s">
        <v>10</v>
      </c>
    </row>
    <row r="5714" spans="1:7" x14ac:dyDescent="0.25">
      <c r="A5714" t="s">
        <v>5717</v>
      </c>
      <c r="F5714" s="5" t="str">
        <f t="shared" si="89"/>
        <v>0858971834</v>
      </c>
      <c r="G5714" s="6" t="s">
        <v>10</v>
      </c>
    </row>
    <row r="5715" spans="1:7" x14ac:dyDescent="0.25">
      <c r="A5715" t="s">
        <v>5718</v>
      </c>
      <c r="F5715" s="5" t="str">
        <f t="shared" si="89"/>
        <v>0965660056</v>
      </c>
      <c r="G5715" s="6" t="s">
        <v>10</v>
      </c>
    </row>
    <row r="5716" spans="1:7" x14ac:dyDescent="0.25">
      <c r="A5716" t="s">
        <v>5719</v>
      </c>
      <c r="F5716" s="5" t="str">
        <f t="shared" si="89"/>
        <v>0981025157</v>
      </c>
      <c r="G5716" s="6" t="s">
        <v>10</v>
      </c>
    </row>
    <row r="5717" spans="1:7" x14ac:dyDescent="0.25">
      <c r="A5717" t="s">
        <v>5720</v>
      </c>
      <c r="F5717" s="5" t="str">
        <f t="shared" si="89"/>
        <v>0915161639</v>
      </c>
      <c r="G5717" s="6" t="s">
        <v>10</v>
      </c>
    </row>
    <row r="5718" spans="1:7" x14ac:dyDescent="0.25">
      <c r="A5718" t="s">
        <v>5721</v>
      </c>
      <c r="F5718" s="5" t="str">
        <f t="shared" si="89"/>
        <v>0356985547</v>
      </c>
      <c r="G5718" s="6" t="s">
        <v>10</v>
      </c>
    </row>
    <row r="5719" spans="1:7" x14ac:dyDescent="0.25">
      <c r="A5719" t="s">
        <v>5722</v>
      </c>
      <c r="F5719" s="5" t="str">
        <f t="shared" si="89"/>
        <v>0702705494</v>
      </c>
      <c r="G5719" s="6" t="s">
        <v>10</v>
      </c>
    </row>
    <row r="5720" spans="1:7" x14ac:dyDescent="0.25">
      <c r="A5720" t="s">
        <v>5723</v>
      </c>
      <c r="F5720" s="5" t="str">
        <f t="shared" si="89"/>
        <v>0905587612</v>
      </c>
      <c r="G5720" s="6" t="s">
        <v>10</v>
      </c>
    </row>
    <row r="5721" spans="1:7" x14ac:dyDescent="0.25">
      <c r="A5721" t="s">
        <v>5724</v>
      </c>
      <c r="F5721" s="5" t="str">
        <f t="shared" si="89"/>
        <v>0357691769</v>
      </c>
      <c r="G5721" s="6" t="s">
        <v>10</v>
      </c>
    </row>
    <row r="5722" spans="1:7" x14ac:dyDescent="0.25">
      <c r="A5722" t="s">
        <v>5725</v>
      </c>
      <c r="F5722" s="5" t="str">
        <f t="shared" si="89"/>
        <v>0974910984</v>
      </c>
      <c r="G5722" s="6" t="s">
        <v>10</v>
      </c>
    </row>
    <row r="5723" spans="1:7" x14ac:dyDescent="0.25">
      <c r="A5723" t="s">
        <v>5726</v>
      </c>
      <c r="F5723" s="5" t="str">
        <f t="shared" si="89"/>
        <v>0368644814</v>
      </c>
      <c r="G5723" s="6" t="s">
        <v>10</v>
      </c>
    </row>
    <row r="5724" spans="1:7" x14ac:dyDescent="0.25">
      <c r="A5724" t="s">
        <v>5727</v>
      </c>
      <c r="F5724" s="5" t="str">
        <f t="shared" si="89"/>
        <v>0397180832</v>
      </c>
      <c r="G5724" s="6" t="s">
        <v>10</v>
      </c>
    </row>
    <row r="5725" spans="1:7" x14ac:dyDescent="0.25">
      <c r="A5725" t="s">
        <v>5728</v>
      </c>
      <c r="F5725" s="5" t="str">
        <f t="shared" si="89"/>
        <v>0988301655</v>
      </c>
      <c r="G5725" s="6" t="s">
        <v>10</v>
      </c>
    </row>
    <row r="5726" spans="1:7" x14ac:dyDescent="0.25">
      <c r="A5726" t="s">
        <v>5729</v>
      </c>
      <c r="F5726" s="5" t="str">
        <f t="shared" si="89"/>
        <v>0979196669</v>
      </c>
      <c r="G5726" s="6" t="s">
        <v>10</v>
      </c>
    </row>
    <row r="5727" spans="1:7" x14ac:dyDescent="0.25">
      <c r="A5727" t="s">
        <v>5730</v>
      </c>
      <c r="F5727" s="5" t="str">
        <f t="shared" si="89"/>
        <v>0387809111</v>
      </c>
      <c r="G5727" s="6" t="s">
        <v>10</v>
      </c>
    </row>
    <row r="5728" spans="1:7" x14ac:dyDescent="0.25">
      <c r="A5728" t="s">
        <v>5731</v>
      </c>
      <c r="F5728" s="5" t="str">
        <f t="shared" si="89"/>
        <v>0979161484</v>
      </c>
      <c r="G5728" s="6" t="s">
        <v>10</v>
      </c>
    </row>
    <row r="5729" spans="1:7" x14ac:dyDescent="0.25">
      <c r="A5729" t="s">
        <v>5732</v>
      </c>
      <c r="F5729" s="5" t="str">
        <f t="shared" si="89"/>
        <v>0885016006</v>
      </c>
      <c r="G5729" s="6" t="s">
        <v>10</v>
      </c>
    </row>
    <row r="5730" spans="1:7" x14ac:dyDescent="0.25">
      <c r="A5730" t="s">
        <v>5733</v>
      </c>
      <c r="F5730" s="5" t="str">
        <f t="shared" si="89"/>
        <v>0907279387</v>
      </c>
      <c r="G5730" s="6" t="s">
        <v>10</v>
      </c>
    </row>
    <row r="5731" spans="1:7" x14ac:dyDescent="0.25">
      <c r="A5731" t="s">
        <v>5734</v>
      </c>
      <c r="F5731" s="5" t="str">
        <f t="shared" si="89"/>
        <v>0359455251</v>
      </c>
      <c r="G5731" s="6" t="s">
        <v>10</v>
      </c>
    </row>
    <row r="5732" spans="1:7" x14ac:dyDescent="0.25">
      <c r="A5732" t="s">
        <v>5735</v>
      </c>
      <c r="F5732" s="5" t="str">
        <f t="shared" si="89"/>
        <v>0905260291</v>
      </c>
      <c r="G5732" s="6" t="s">
        <v>10</v>
      </c>
    </row>
    <row r="5733" spans="1:7" x14ac:dyDescent="0.25">
      <c r="A5733" t="s">
        <v>5736</v>
      </c>
      <c r="F5733" s="5" t="str">
        <f t="shared" si="89"/>
        <v>0969639978</v>
      </c>
      <c r="G5733" s="6" t="s">
        <v>10</v>
      </c>
    </row>
    <row r="5734" spans="1:7" x14ac:dyDescent="0.25">
      <c r="A5734" t="s">
        <v>5737</v>
      </c>
      <c r="F5734" s="5" t="str">
        <f t="shared" si="89"/>
        <v>0373526453</v>
      </c>
      <c r="G5734" s="6" t="s">
        <v>10</v>
      </c>
    </row>
    <row r="5735" spans="1:7" x14ac:dyDescent="0.25">
      <c r="A5735" t="s">
        <v>5738</v>
      </c>
      <c r="F5735" s="5" t="str">
        <f t="shared" si="89"/>
        <v>0333661458</v>
      </c>
      <c r="G5735" s="6" t="s">
        <v>10</v>
      </c>
    </row>
    <row r="5736" spans="1:7" x14ac:dyDescent="0.25">
      <c r="A5736" t="s">
        <v>5739</v>
      </c>
      <c r="F5736" s="5" t="str">
        <f t="shared" si="89"/>
        <v>0985959453</v>
      </c>
      <c r="G5736" s="6" t="s">
        <v>10</v>
      </c>
    </row>
    <row r="5737" spans="1:7" x14ac:dyDescent="0.25">
      <c r="A5737" t="s">
        <v>5740</v>
      </c>
      <c r="F5737" s="5" t="str">
        <f t="shared" si="89"/>
        <v>0817301519</v>
      </c>
      <c r="G5737" s="6" t="s">
        <v>10</v>
      </c>
    </row>
    <row r="5738" spans="1:7" x14ac:dyDescent="0.25">
      <c r="A5738" t="s">
        <v>5741</v>
      </c>
      <c r="F5738" s="5" t="str">
        <f t="shared" si="89"/>
        <v>0974104501</v>
      </c>
      <c r="G5738" s="6" t="s">
        <v>10</v>
      </c>
    </row>
    <row r="5739" spans="1:7" x14ac:dyDescent="0.25">
      <c r="A5739" t="s">
        <v>5742</v>
      </c>
      <c r="F5739" s="5" t="str">
        <f t="shared" si="89"/>
        <v>0978651240</v>
      </c>
      <c r="G5739" s="6" t="s">
        <v>10</v>
      </c>
    </row>
    <row r="5740" spans="1:7" x14ac:dyDescent="0.25">
      <c r="A5740" t="s">
        <v>5743</v>
      </c>
      <c r="F5740" s="5" t="str">
        <f t="shared" si="89"/>
        <v>0394122513</v>
      </c>
      <c r="G5740" s="6" t="s">
        <v>10</v>
      </c>
    </row>
    <row r="5741" spans="1:7" x14ac:dyDescent="0.25">
      <c r="A5741" t="s">
        <v>5744</v>
      </c>
      <c r="F5741" s="5" t="str">
        <f t="shared" si="89"/>
        <v>0913302770</v>
      </c>
      <c r="G5741" s="6" t="s">
        <v>10</v>
      </c>
    </row>
    <row r="5742" spans="1:7" x14ac:dyDescent="0.25">
      <c r="A5742" t="s">
        <v>5745</v>
      </c>
      <c r="F5742" s="5" t="str">
        <f t="shared" si="89"/>
        <v>0386367884</v>
      </c>
      <c r="G5742" s="6" t="s">
        <v>10</v>
      </c>
    </row>
    <row r="5743" spans="1:7" x14ac:dyDescent="0.25">
      <c r="A5743" t="s">
        <v>5746</v>
      </c>
      <c r="F5743" s="5" t="str">
        <f t="shared" si="89"/>
        <v>0973975434</v>
      </c>
      <c r="G5743" s="6" t="s">
        <v>10</v>
      </c>
    </row>
    <row r="5744" spans="1:7" x14ac:dyDescent="0.25">
      <c r="A5744" t="s">
        <v>5747</v>
      </c>
      <c r="F5744" s="5" t="str">
        <f t="shared" si="89"/>
        <v>0978063467</v>
      </c>
      <c r="G5744" s="6" t="s">
        <v>10</v>
      </c>
    </row>
    <row r="5745" spans="1:7" x14ac:dyDescent="0.25">
      <c r="A5745" t="s">
        <v>5748</v>
      </c>
      <c r="F5745" s="5" t="str">
        <f t="shared" si="89"/>
        <v>0988712306</v>
      </c>
      <c r="G5745" s="6" t="s">
        <v>10</v>
      </c>
    </row>
    <row r="5746" spans="1:7" x14ac:dyDescent="0.25">
      <c r="A5746" t="s">
        <v>5749</v>
      </c>
      <c r="F5746" s="5" t="str">
        <f t="shared" si="89"/>
        <v>0395253404</v>
      </c>
      <c r="G5746" s="6" t="s">
        <v>10</v>
      </c>
    </row>
    <row r="5747" spans="1:7" x14ac:dyDescent="0.25">
      <c r="A5747" t="s">
        <v>5750</v>
      </c>
      <c r="F5747" s="5" t="str">
        <f t="shared" si="89"/>
        <v>0968439458</v>
      </c>
      <c r="G5747" s="6" t="s">
        <v>10</v>
      </c>
    </row>
    <row r="5748" spans="1:7" x14ac:dyDescent="0.25">
      <c r="A5748" t="s">
        <v>5751</v>
      </c>
      <c r="F5748" s="5" t="str">
        <f t="shared" si="89"/>
        <v>0988502388</v>
      </c>
      <c r="G5748" s="6" t="s">
        <v>10</v>
      </c>
    </row>
    <row r="5749" spans="1:7" x14ac:dyDescent="0.25">
      <c r="A5749" t="s">
        <v>5752</v>
      </c>
      <c r="F5749" s="5" t="str">
        <f t="shared" si="89"/>
        <v>0979371241</v>
      </c>
      <c r="G5749" s="6" t="s">
        <v>10</v>
      </c>
    </row>
    <row r="5750" spans="1:7" x14ac:dyDescent="0.25">
      <c r="A5750" t="s">
        <v>5753</v>
      </c>
      <c r="F5750" s="5" t="str">
        <f t="shared" si="89"/>
        <v>0339434828</v>
      </c>
      <c r="G5750" s="6" t="s">
        <v>10</v>
      </c>
    </row>
    <row r="5751" spans="1:7" x14ac:dyDescent="0.25">
      <c r="A5751" t="s">
        <v>5754</v>
      </c>
      <c r="F5751" s="5" t="str">
        <f t="shared" si="89"/>
        <v>0985937171</v>
      </c>
      <c r="G5751" s="6" t="s">
        <v>10</v>
      </c>
    </row>
    <row r="5752" spans="1:7" x14ac:dyDescent="0.25">
      <c r="A5752" t="s">
        <v>5755</v>
      </c>
      <c r="F5752" s="5" t="str">
        <f t="shared" si="89"/>
        <v>0397500368</v>
      </c>
      <c r="G5752" s="6" t="s">
        <v>10</v>
      </c>
    </row>
    <row r="5753" spans="1:7" x14ac:dyDescent="0.25">
      <c r="A5753" t="s">
        <v>5756</v>
      </c>
      <c r="F5753" s="5" t="str">
        <f t="shared" si="89"/>
        <v>0982145798</v>
      </c>
      <c r="G5753" s="6" t="s">
        <v>10</v>
      </c>
    </row>
    <row r="5754" spans="1:7" x14ac:dyDescent="0.25">
      <c r="A5754" t="s">
        <v>5757</v>
      </c>
      <c r="F5754" s="5" t="str">
        <f t="shared" si="89"/>
        <v>0792381712</v>
      </c>
      <c r="G5754" s="6" t="s">
        <v>10</v>
      </c>
    </row>
    <row r="5755" spans="1:7" x14ac:dyDescent="0.25">
      <c r="A5755" t="s">
        <v>5758</v>
      </c>
      <c r="F5755" s="5" t="str">
        <f t="shared" si="89"/>
        <v>0988243161</v>
      </c>
      <c r="G5755" s="6" t="s">
        <v>10</v>
      </c>
    </row>
    <row r="5756" spans="1:7" x14ac:dyDescent="0.25">
      <c r="A5756" t="s">
        <v>5759</v>
      </c>
      <c r="F5756" s="5" t="str">
        <f t="shared" si="89"/>
        <v>0919768394</v>
      </c>
      <c r="G5756" s="6" t="s">
        <v>10</v>
      </c>
    </row>
    <row r="5757" spans="1:7" x14ac:dyDescent="0.25">
      <c r="A5757" t="s">
        <v>5760</v>
      </c>
      <c r="F5757" s="5" t="str">
        <f t="shared" si="89"/>
        <v>0978676959</v>
      </c>
      <c r="G5757" s="6" t="s">
        <v>10</v>
      </c>
    </row>
    <row r="5758" spans="1:7" x14ac:dyDescent="0.25">
      <c r="A5758" t="s">
        <v>5761</v>
      </c>
      <c r="F5758" s="5" t="str">
        <f t="shared" si="89"/>
        <v>0987687333</v>
      </c>
      <c r="G5758" s="6" t="s">
        <v>10</v>
      </c>
    </row>
    <row r="5759" spans="1:7" x14ac:dyDescent="0.25">
      <c r="A5759" t="s">
        <v>5762</v>
      </c>
      <c r="F5759" s="5" t="str">
        <f t="shared" si="89"/>
        <v>0332553441</v>
      </c>
      <c r="G5759" s="6" t="s">
        <v>10</v>
      </c>
    </row>
    <row r="5760" spans="1:7" x14ac:dyDescent="0.25">
      <c r="A5760" t="s">
        <v>5763</v>
      </c>
      <c r="F5760" s="5" t="str">
        <f t="shared" si="89"/>
        <v>0907217463</v>
      </c>
      <c r="G5760" s="6" t="s">
        <v>10</v>
      </c>
    </row>
    <row r="5761" spans="1:7" x14ac:dyDescent="0.25">
      <c r="A5761" t="s">
        <v>5764</v>
      </c>
      <c r="F5761" s="5" t="str">
        <f t="shared" si="89"/>
        <v>0834297199</v>
      </c>
      <c r="G5761" s="6" t="s">
        <v>10</v>
      </c>
    </row>
    <row r="5762" spans="1:7" x14ac:dyDescent="0.25">
      <c r="A5762" t="s">
        <v>5765</v>
      </c>
      <c r="F5762" s="5" t="str">
        <f t="shared" si="89"/>
        <v>0915091084</v>
      </c>
      <c r="G5762" s="6" t="s">
        <v>10</v>
      </c>
    </row>
    <row r="5763" spans="1:7" x14ac:dyDescent="0.25">
      <c r="A5763" t="s">
        <v>5766</v>
      </c>
      <c r="F5763" s="5" t="str">
        <f t="shared" si="89"/>
        <v>0329839176</v>
      </c>
      <c r="G5763" s="6" t="s">
        <v>10</v>
      </c>
    </row>
    <row r="5764" spans="1:7" x14ac:dyDescent="0.25">
      <c r="A5764" t="s">
        <v>5767</v>
      </c>
      <c r="F5764" s="5" t="str">
        <f t="shared" si="89"/>
        <v>0981122600</v>
      </c>
      <c r="G5764" s="6" t="s">
        <v>10</v>
      </c>
    </row>
    <row r="5765" spans="1:7" x14ac:dyDescent="0.25">
      <c r="A5765" t="s">
        <v>5768</v>
      </c>
      <c r="F5765" s="5" t="str">
        <f t="shared" si="89"/>
        <v>0985873555</v>
      </c>
      <c r="G5765" s="6" t="s">
        <v>10</v>
      </c>
    </row>
    <row r="5766" spans="1:7" x14ac:dyDescent="0.25">
      <c r="A5766" t="s">
        <v>5769</v>
      </c>
      <c r="F5766" s="5" t="str">
        <f t="shared" si="89"/>
        <v>0362152982</v>
      </c>
      <c r="G5766" s="6" t="s">
        <v>10</v>
      </c>
    </row>
    <row r="5767" spans="1:7" x14ac:dyDescent="0.25">
      <c r="A5767" t="s">
        <v>5770</v>
      </c>
      <c r="F5767" s="5" t="str">
        <f t="shared" ref="F5767:F5830" si="90">0&amp;RIGHT(A5767,LEN(A5767)-2)</f>
        <v>0368127577</v>
      </c>
      <c r="G5767" s="6" t="s">
        <v>10</v>
      </c>
    </row>
    <row r="5768" spans="1:7" x14ac:dyDescent="0.25">
      <c r="A5768" t="s">
        <v>5771</v>
      </c>
      <c r="F5768" s="5" t="str">
        <f t="shared" si="90"/>
        <v>0905980004</v>
      </c>
      <c r="G5768" s="6" t="s">
        <v>10</v>
      </c>
    </row>
    <row r="5769" spans="1:7" x14ac:dyDescent="0.25">
      <c r="A5769" t="s">
        <v>5772</v>
      </c>
      <c r="F5769" s="5" t="str">
        <f t="shared" si="90"/>
        <v>0349744392</v>
      </c>
      <c r="G5769" s="6" t="s">
        <v>10</v>
      </c>
    </row>
    <row r="5770" spans="1:7" x14ac:dyDescent="0.25">
      <c r="A5770" t="s">
        <v>5773</v>
      </c>
      <c r="F5770" s="5" t="str">
        <f t="shared" si="90"/>
        <v>0987147773</v>
      </c>
      <c r="G5770" s="6" t="s">
        <v>10</v>
      </c>
    </row>
    <row r="5771" spans="1:7" x14ac:dyDescent="0.25">
      <c r="A5771" t="s">
        <v>5774</v>
      </c>
      <c r="F5771" s="5" t="str">
        <f t="shared" si="90"/>
        <v>0934643976</v>
      </c>
      <c r="G5771" s="6" t="s">
        <v>10</v>
      </c>
    </row>
    <row r="5772" spans="1:7" x14ac:dyDescent="0.25">
      <c r="A5772" t="s">
        <v>5775</v>
      </c>
      <c r="F5772" s="5" t="str">
        <f t="shared" si="90"/>
        <v>0943738335</v>
      </c>
      <c r="G5772" s="6" t="s">
        <v>10</v>
      </c>
    </row>
    <row r="5773" spans="1:7" x14ac:dyDescent="0.25">
      <c r="A5773" t="s">
        <v>5776</v>
      </c>
      <c r="F5773" s="5" t="str">
        <f t="shared" si="90"/>
        <v>0913172131</v>
      </c>
      <c r="G5773" s="6" t="s">
        <v>10</v>
      </c>
    </row>
    <row r="5774" spans="1:7" x14ac:dyDescent="0.25">
      <c r="A5774" t="s">
        <v>5777</v>
      </c>
      <c r="F5774" s="5" t="str">
        <f t="shared" si="90"/>
        <v>0974943816</v>
      </c>
      <c r="G5774" s="6" t="s">
        <v>10</v>
      </c>
    </row>
    <row r="5775" spans="1:7" x14ac:dyDescent="0.25">
      <c r="A5775" t="s">
        <v>5778</v>
      </c>
      <c r="F5775" s="5" t="str">
        <f t="shared" si="90"/>
        <v>0983935577</v>
      </c>
      <c r="G5775" s="6" t="s">
        <v>10</v>
      </c>
    </row>
    <row r="5776" spans="1:7" x14ac:dyDescent="0.25">
      <c r="A5776" t="s">
        <v>5779</v>
      </c>
      <c r="F5776" s="5" t="str">
        <f t="shared" si="90"/>
        <v>0907698714</v>
      </c>
      <c r="G5776" s="6" t="s">
        <v>10</v>
      </c>
    </row>
    <row r="5777" spans="1:7" x14ac:dyDescent="0.25">
      <c r="A5777" t="s">
        <v>5780</v>
      </c>
      <c r="F5777" s="5" t="str">
        <f t="shared" si="90"/>
        <v>0912892397</v>
      </c>
      <c r="G5777" s="6" t="s">
        <v>10</v>
      </c>
    </row>
    <row r="5778" spans="1:7" x14ac:dyDescent="0.25">
      <c r="A5778" t="s">
        <v>5781</v>
      </c>
      <c r="F5778" s="5" t="str">
        <f t="shared" si="90"/>
        <v>0358958926</v>
      </c>
      <c r="G5778" s="6" t="s">
        <v>10</v>
      </c>
    </row>
    <row r="5779" spans="1:7" x14ac:dyDescent="0.25">
      <c r="A5779" t="s">
        <v>5782</v>
      </c>
      <c r="F5779" s="5" t="str">
        <f t="shared" si="90"/>
        <v>0979252468</v>
      </c>
      <c r="G5779" s="6" t="s">
        <v>10</v>
      </c>
    </row>
    <row r="5780" spans="1:7" x14ac:dyDescent="0.25">
      <c r="A5780" t="s">
        <v>5783</v>
      </c>
      <c r="F5780" s="5" t="str">
        <f t="shared" si="90"/>
        <v>0395012008</v>
      </c>
      <c r="G5780" s="6" t="s">
        <v>10</v>
      </c>
    </row>
    <row r="5781" spans="1:7" x14ac:dyDescent="0.25">
      <c r="A5781" t="s">
        <v>5784</v>
      </c>
      <c r="F5781" s="5" t="str">
        <f t="shared" si="90"/>
        <v>0918697730</v>
      </c>
      <c r="G5781" s="6" t="s">
        <v>10</v>
      </c>
    </row>
    <row r="5782" spans="1:7" x14ac:dyDescent="0.25">
      <c r="A5782" t="s">
        <v>5785</v>
      </c>
      <c r="F5782" s="5" t="str">
        <f t="shared" si="90"/>
        <v>0917137982</v>
      </c>
      <c r="G5782" s="6" t="s">
        <v>10</v>
      </c>
    </row>
    <row r="5783" spans="1:7" x14ac:dyDescent="0.25">
      <c r="A5783" t="s">
        <v>5786</v>
      </c>
      <c r="F5783" s="5" t="str">
        <f t="shared" si="90"/>
        <v>0346941588</v>
      </c>
      <c r="G5783" s="6" t="s">
        <v>10</v>
      </c>
    </row>
    <row r="5784" spans="1:7" x14ac:dyDescent="0.25">
      <c r="A5784" t="s">
        <v>5787</v>
      </c>
      <c r="F5784" s="5" t="str">
        <f t="shared" si="90"/>
        <v>0905488088</v>
      </c>
      <c r="G5784" s="6" t="s">
        <v>10</v>
      </c>
    </row>
    <row r="5785" spans="1:7" x14ac:dyDescent="0.25">
      <c r="A5785" t="s">
        <v>5788</v>
      </c>
      <c r="F5785" s="5" t="str">
        <f t="shared" si="90"/>
        <v>0982386012</v>
      </c>
      <c r="G5785" s="6" t="s">
        <v>10</v>
      </c>
    </row>
    <row r="5786" spans="1:7" x14ac:dyDescent="0.25">
      <c r="A5786" t="s">
        <v>5789</v>
      </c>
      <c r="F5786" s="5" t="str">
        <f t="shared" si="90"/>
        <v>0914166389</v>
      </c>
      <c r="G5786" s="6" t="s">
        <v>10</v>
      </c>
    </row>
    <row r="5787" spans="1:7" x14ac:dyDescent="0.25">
      <c r="A5787" t="s">
        <v>5790</v>
      </c>
      <c r="F5787" s="5" t="str">
        <f t="shared" si="90"/>
        <v>0857848222</v>
      </c>
      <c r="G5787" s="6" t="s">
        <v>10</v>
      </c>
    </row>
    <row r="5788" spans="1:7" x14ac:dyDescent="0.25">
      <c r="A5788" t="s">
        <v>5791</v>
      </c>
      <c r="F5788" s="5" t="str">
        <f t="shared" si="90"/>
        <v>0703705285</v>
      </c>
      <c r="G5788" s="6" t="s">
        <v>10</v>
      </c>
    </row>
    <row r="5789" spans="1:7" x14ac:dyDescent="0.25">
      <c r="A5789" t="s">
        <v>5792</v>
      </c>
      <c r="F5789" s="5" t="str">
        <f t="shared" si="90"/>
        <v>0379575342</v>
      </c>
      <c r="G5789" s="6" t="s">
        <v>10</v>
      </c>
    </row>
    <row r="5790" spans="1:7" x14ac:dyDescent="0.25">
      <c r="A5790" t="s">
        <v>5793</v>
      </c>
      <c r="F5790" s="5" t="str">
        <f t="shared" si="90"/>
        <v>0856066568</v>
      </c>
      <c r="G5790" s="6" t="s">
        <v>10</v>
      </c>
    </row>
    <row r="5791" spans="1:7" x14ac:dyDescent="0.25">
      <c r="A5791" t="s">
        <v>5794</v>
      </c>
      <c r="F5791" s="5" t="str">
        <f t="shared" si="90"/>
        <v>0347912481</v>
      </c>
      <c r="G5791" s="6" t="s">
        <v>10</v>
      </c>
    </row>
    <row r="5792" spans="1:7" x14ac:dyDescent="0.25">
      <c r="A5792" t="s">
        <v>5795</v>
      </c>
      <c r="F5792" s="5" t="str">
        <f t="shared" si="90"/>
        <v>0986374168</v>
      </c>
      <c r="G5792" s="6" t="s">
        <v>10</v>
      </c>
    </row>
    <row r="5793" spans="1:7" x14ac:dyDescent="0.25">
      <c r="A5793" t="s">
        <v>5796</v>
      </c>
      <c r="F5793" s="5" t="str">
        <f t="shared" si="90"/>
        <v>0789207728</v>
      </c>
      <c r="G5793" s="6" t="s">
        <v>10</v>
      </c>
    </row>
    <row r="5794" spans="1:7" x14ac:dyDescent="0.25">
      <c r="A5794" t="s">
        <v>5797</v>
      </c>
      <c r="F5794" s="5" t="str">
        <f t="shared" si="90"/>
        <v>0929687875</v>
      </c>
      <c r="G5794" s="6" t="s">
        <v>10</v>
      </c>
    </row>
    <row r="5795" spans="1:7" x14ac:dyDescent="0.25">
      <c r="A5795" t="s">
        <v>5798</v>
      </c>
      <c r="F5795" s="5" t="str">
        <f t="shared" si="90"/>
        <v>0988135339</v>
      </c>
      <c r="G5795" s="6" t="s">
        <v>10</v>
      </c>
    </row>
    <row r="5796" spans="1:7" x14ac:dyDescent="0.25">
      <c r="A5796" t="s">
        <v>5799</v>
      </c>
      <c r="F5796" s="5" t="str">
        <f t="shared" si="90"/>
        <v>0968254125</v>
      </c>
      <c r="G5796" s="6" t="s">
        <v>10</v>
      </c>
    </row>
    <row r="5797" spans="1:7" x14ac:dyDescent="0.25">
      <c r="A5797" t="s">
        <v>5800</v>
      </c>
      <c r="F5797" s="5" t="str">
        <f t="shared" si="90"/>
        <v>0939488711</v>
      </c>
      <c r="G5797" s="6" t="s">
        <v>10</v>
      </c>
    </row>
    <row r="5798" spans="1:7" x14ac:dyDescent="0.25">
      <c r="A5798" t="s">
        <v>5801</v>
      </c>
      <c r="F5798" s="5" t="str">
        <f t="shared" si="90"/>
        <v>0901853489</v>
      </c>
      <c r="G5798" s="6" t="s">
        <v>10</v>
      </c>
    </row>
    <row r="5799" spans="1:7" x14ac:dyDescent="0.25">
      <c r="A5799" t="s">
        <v>5802</v>
      </c>
      <c r="F5799" s="5" t="str">
        <f t="shared" si="90"/>
        <v>0394680864</v>
      </c>
      <c r="G5799" s="6" t="s">
        <v>10</v>
      </c>
    </row>
    <row r="5800" spans="1:7" x14ac:dyDescent="0.25">
      <c r="A5800" t="s">
        <v>5803</v>
      </c>
      <c r="F5800" s="5" t="str">
        <f t="shared" si="90"/>
        <v>0369959171</v>
      </c>
      <c r="G5800" s="6" t="s">
        <v>10</v>
      </c>
    </row>
    <row r="5801" spans="1:7" x14ac:dyDescent="0.25">
      <c r="A5801" t="s">
        <v>5804</v>
      </c>
      <c r="F5801" s="5" t="str">
        <f t="shared" si="90"/>
        <v>0969157891</v>
      </c>
      <c r="G5801" s="6" t="s">
        <v>10</v>
      </c>
    </row>
    <row r="5802" spans="1:7" x14ac:dyDescent="0.25">
      <c r="A5802" t="s">
        <v>5805</v>
      </c>
      <c r="F5802" s="5" t="str">
        <f t="shared" si="90"/>
        <v>0976007043</v>
      </c>
      <c r="G5802" s="6" t="s">
        <v>10</v>
      </c>
    </row>
    <row r="5803" spans="1:7" x14ac:dyDescent="0.25">
      <c r="A5803" t="s">
        <v>5806</v>
      </c>
      <c r="F5803" s="5" t="str">
        <f t="shared" si="90"/>
        <v>0375375808</v>
      </c>
      <c r="G5803" s="6" t="s">
        <v>10</v>
      </c>
    </row>
    <row r="5804" spans="1:7" x14ac:dyDescent="0.25">
      <c r="A5804" t="s">
        <v>5807</v>
      </c>
      <c r="F5804" s="5" t="str">
        <f t="shared" si="90"/>
        <v>0399542221</v>
      </c>
      <c r="G5804" s="6" t="s">
        <v>10</v>
      </c>
    </row>
    <row r="5805" spans="1:7" x14ac:dyDescent="0.25">
      <c r="A5805" t="s">
        <v>5808</v>
      </c>
      <c r="F5805" s="5" t="str">
        <f t="shared" si="90"/>
        <v>0981741666</v>
      </c>
      <c r="G5805" s="6" t="s">
        <v>10</v>
      </c>
    </row>
    <row r="5806" spans="1:7" x14ac:dyDescent="0.25">
      <c r="A5806" t="s">
        <v>5809</v>
      </c>
      <c r="F5806" s="5" t="str">
        <f t="shared" si="90"/>
        <v>0915905981</v>
      </c>
      <c r="G5806" s="6" t="s">
        <v>10</v>
      </c>
    </row>
    <row r="5807" spans="1:7" x14ac:dyDescent="0.25">
      <c r="A5807" t="s">
        <v>5810</v>
      </c>
      <c r="F5807" s="5" t="str">
        <f t="shared" si="90"/>
        <v>0335820519</v>
      </c>
      <c r="G5807" s="6" t="s">
        <v>10</v>
      </c>
    </row>
    <row r="5808" spans="1:7" x14ac:dyDescent="0.25">
      <c r="A5808" t="s">
        <v>5811</v>
      </c>
      <c r="F5808" s="5" t="str">
        <f t="shared" si="90"/>
        <v>0967682822</v>
      </c>
      <c r="G5808" s="6" t="s">
        <v>10</v>
      </c>
    </row>
    <row r="5809" spans="1:7" x14ac:dyDescent="0.25">
      <c r="A5809" t="s">
        <v>5812</v>
      </c>
      <c r="F5809" s="5" t="str">
        <f t="shared" si="90"/>
        <v>0369365928</v>
      </c>
      <c r="G5809" s="6" t="s">
        <v>10</v>
      </c>
    </row>
    <row r="5810" spans="1:7" x14ac:dyDescent="0.25">
      <c r="A5810" t="s">
        <v>5813</v>
      </c>
      <c r="F5810" s="5" t="str">
        <f t="shared" si="90"/>
        <v>0332584605</v>
      </c>
      <c r="G5810" s="6" t="s">
        <v>10</v>
      </c>
    </row>
    <row r="5811" spans="1:7" x14ac:dyDescent="0.25">
      <c r="A5811" t="s">
        <v>5814</v>
      </c>
      <c r="F5811" s="5" t="str">
        <f t="shared" si="90"/>
        <v>0384509614</v>
      </c>
      <c r="G5811" s="6" t="s">
        <v>10</v>
      </c>
    </row>
    <row r="5812" spans="1:7" x14ac:dyDescent="0.25">
      <c r="A5812" t="s">
        <v>5815</v>
      </c>
      <c r="F5812" s="5" t="str">
        <f t="shared" si="90"/>
        <v>0934602502</v>
      </c>
      <c r="G5812" s="6" t="s">
        <v>10</v>
      </c>
    </row>
    <row r="5813" spans="1:7" x14ac:dyDescent="0.25">
      <c r="A5813" t="s">
        <v>5816</v>
      </c>
      <c r="F5813" s="5" t="str">
        <f t="shared" si="90"/>
        <v>0378114914</v>
      </c>
      <c r="G5813" s="6" t="s">
        <v>10</v>
      </c>
    </row>
    <row r="5814" spans="1:7" x14ac:dyDescent="0.25">
      <c r="A5814" t="s">
        <v>5817</v>
      </c>
      <c r="F5814" s="5" t="str">
        <f t="shared" si="90"/>
        <v>0933343442</v>
      </c>
      <c r="G5814" s="6" t="s">
        <v>10</v>
      </c>
    </row>
    <row r="5815" spans="1:7" x14ac:dyDescent="0.25">
      <c r="A5815" t="s">
        <v>5818</v>
      </c>
      <c r="F5815" s="5" t="str">
        <f t="shared" si="90"/>
        <v>0347753544</v>
      </c>
      <c r="G5815" s="6" t="s">
        <v>10</v>
      </c>
    </row>
    <row r="5816" spans="1:7" x14ac:dyDescent="0.25">
      <c r="A5816" t="s">
        <v>5819</v>
      </c>
      <c r="F5816" s="5" t="str">
        <f t="shared" si="90"/>
        <v>0984057234</v>
      </c>
      <c r="G5816" s="6" t="s">
        <v>10</v>
      </c>
    </row>
    <row r="5817" spans="1:7" x14ac:dyDescent="0.25">
      <c r="A5817" t="s">
        <v>5820</v>
      </c>
      <c r="F5817" s="5" t="str">
        <f t="shared" si="90"/>
        <v>0328490785</v>
      </c>
      <c r="G5817" s="6" t="s">
        <v>10</v>
      </c>
    </row>
    <row r="5818" spans="1:7" x14ac:dyDescent="0.25">
      <c r="A5818" t="s">
        <v>5821</v>
      </c>
      <c r="F5818" s="5" t="str">
        <f t="shared" si="90"/>
        <v>0984240544</v>
      </c>
      <c r="G5818" s="6" t="s">
        <v>10</v>
      </c>
    </row>
    <row r="5819" spans="1:7" x14ac:dyDescent="0.25">
      <c r="A5819" t="s">
        <v>5822</v>
      </c>
      <c r="F5819" s="5" t="str">
        <f t="shared" si="90"/>
        <v>0817011033</v>
      </c>
      <c r="G5819" s="6" t="s">
        <v>10</v>
      </c>
    </row>
    <row r="5820" spans="1:7" x14ac:dyDescent="0.25">
      <c r="A5820" t="s">
        <v>5823</v>
      </c>
      <c r="F5820" s="5" t="str">
        <f t="shared" si="90"/>
        <v>0393919744</v>
      </c>
      <c r="G5820" s="6" t="s">
        <v>10</v>
      </c>
    </row>
    <row r="5821" spans="1:7" x14ac:dyDescent="0.25">
      <c r="A5821" t="s">
        <v>5824</v>
      </c>
      <c r="F5821" s="5" t="str">
        <f t="shared" si="90"/>
        <v>0905833335</v>
      </c>
      <c r="G5821" s="6" t="s">
        <v>10</v>
      </c>
    </row>
    <row r="5822" spans="1:7" x14ac:dyDescent="0.25">
      <c r="A5822" t="s">
        <v>5825</v>
      </c>
      <c r="F5822" s="5" t="str">
        <f t="shared" si="90"/>
        <v>0972262677</v>
      </c>
      <c r="G5822" s="6" t="s">
        <v>10</v>
      </c>
    </row>
    <row r="5823" spans="1:7" x14ac:dyDescent="0.25">
      <c r="A5823" t="s">
        <v>5826</v>
      </c>
      <c r="F5823" s="5" t="str">
        <f t="shared" si="90"/>
        <v>0979727113</v>
      </c>
      <c r="G5823" s="6" t="s">
        <v>10</v>
      </c>
    </row>
    <row r="5824" spans="1:7" x14ac:dyDescent="0.25">
      <c r="A5824" t="s">
        <v>5827</v>
      </c>
      <c r="F5824" s="5" t="str">
        <f t="shared" si="90"/>
        <v>0705099573</v>
      </c>
      <c r="G5824" s="6" t="s">
        <v>10</v>
      </c>
    </row>
    <row r="5825" spans="1:7" x14ac:dyDescent="0.25">
      <c r="A5825" t="s">
        <v>5828</v>
      </c>
      <c r="F5825" s="5" t="str">
        <f t="shared" si="90"/>
        <v>0948236654</v>
      </c>
      <c r="G5825" s="6" t="s">
        <v>10</v>
      </c>
    </row>
    <row r="5826" spans="1:7" x14ac:dyDescent="0.25">
      <c r="A5826" t="s">
        <v>5829</v>
      </c>
      <c r="F5826" s="5" t="str">
        <f t="shared" si="90"/>
        <v>0919016068</v>
      </c>
      <c r="G5826" s="6" t="s">
        <v>10</v>
      </c>
    </row>
    <row r="5827" spans="1:7" x14ac:dyDescent="0.25">
      <c r="A5827" t="s">
        <v>5830</v>
      </c>
      <c r="F5827" s="5" t="str">
        <f t="shared" si="90"/>
        <v>0395234286</v>
      </c>
      <c r="G5827" s="6" t="s">
        <v>10</v>
      </c>
    </row>
    <row r="5828" spans="1:7" x14ac:dyDescent="0.25">
      <c r="A5828" t="s">
        <v>5831</v>
      </c>
      <c r="F5828" s="5" t="str">
        <f t="shared" si="90"/>
        <v>0933592199</v>
      </c>
      <c r="G5828" s="6" t="s">
        <v>10</v>
      </c>
    </row>
    <row r="5829" spans="1:7" x14ac:dyDescent="0.25">
      <c r="A5829" t="s">
        <v>5832</v>
      </c>
      <c r="F5829" s="5" t="str">
        <f t="shared" si="90"/>
        <v>0913595458</v>
      </c>
      <c r="G5829" s="6" t="s">
        <v>10</v>
      </c>
    </row>
    <row r="5830" spans="1:7" x14ac:dyDescent="0.25">
      <c r="A5830" t="s">
        <v>5833</v>
      </c>
      <c r="F5830" s="5" t="str">
        <f t="shared" si="90"/>
        <v>0383311353</v>
      </c>
      <c r="G5830" s="6" t="s">
        <v>10</v>
      </c>
    </row>
    <row r="5831" spans="1:7" x14ac:dyDescent="0.25">
      <c r="A5831" t="s">
        <v>5834</v>
      </c>
      <c r="F5831" s="5" t="str">
        <f t="shared" ref="F5831:F5894" si="91">0&amp;RIGHT(A5831,LEN(A5831)-2)</f>
        <v>0917555901</v>
      </c>
      <c r="G5831" s="6" t="s">
        <v>10</v>
      </c>
    </row>
    <row r="5832" spans="1:7" x14ac:dyDescent="0.25">
      <c r="A5832" t="s">
        <v>5835</v>
      </c>
      <c r="F5832" s="5" t="str">
        <f t="shared" si="91"/>
        <v>0386289056</v>
      </c>
      <c r="G5832" s="6" t="s">
        <v>10</v>
      </c>
    </row>
    <row r="5833" spans="1:7" x14ac:dyDescent="0.25">
      <c r="A5833" t="s">
        <v>5836</v>
      </c>
      <c r="F5833" s="5" t="str">
        <f t="shared" si="91"/>
        <v>0357725890</v>
      </c>
      <c r="G5833" s="6" t="s">
        <v>10</v>
      </c>
    </row>
    <row r="5834" spans="1:7" x14ac:dyDescent="0.25">
      <c r="A5834" t="s">
        <v>5837</v>
      </c>
      <c r="F5834" s="5" t="str">
        <f t="shared" si="91"/>
        <v>0973626123</v>
      </c>
      <c r="G5834" s="6" t="s">
        <v>10</v>
      </c>
    </row>
    <row r="5835" spans="1:7" x14ac:dyDescent="0.25">
      <c r="A5835" t="s">
        <v>5838</v>
      </c>
      <c r="F5835" s="5" t="str">
        <f t="shared" si="91"/>
        <v>0964501545</v>
      </c>
      <c r="G5835" s="6" t="s">
        <v>10</v>
      </c>
    </row>
    <row r="5836" spans="1:7" x14ac:dyDescent="0.25">
      <c r="A5836" t="s">
        <v>5839</v>
      </c>
      <c r="F5836" s="5" t="str">
        <f t="shared" si="91"/>
        <v>0363682866</v>
      </c>
      <c r="G5836" s="6" t="s">
        <v>10</v>
      </c>
    </row>
    <row r="5837" spans="1:7" x14ac:dyDescent="0.25">
      <c r="A5837" t="s">
        <v>5840</v>
      </c>
      <c r="F5837" s="5" t="str">
        <f t="shared" si="91"/>
        <v>0974111118</v>
      </c>
      <c r="G5837" s="6" t="s">
        <v>10</v>
      </c>
    </row>
    <row r="5838" spans="1:7" x14ac:dyDescent="0.25">
      <c r="A5838" t="s">
        <v>5841</v>
      </c>
      <c r="F5838" s="5" t="str">
        <f t="shared" si="91"/>
        <v>0908224254</v>
      </c>
      <c r="G5838" s="6" t="s">
        <v>10</v>
      </c>
    </row>
    <row r="5839" spans="1:7" x14ac:dyDescent="0.25">
      <c r="A5839" t="s">
        <v>5842</v>
      </c>
      <c r="F5839" s="5" t="str">
        <f t="shared" si="91"/>
        <v>0975254532</v>
      </c>
      <c r="G5839" s="6" t="s">
        <v>10</v>
      </c>
    </row>
    <row r="5840" spans="1:7" x14ac:dyDescent="0.25">
      <c r="A5840" t="s">
        <v>5843</v>
      </c>
      <c r="F5840" s="5" t="str">
        <f t="shared" si="91"/>
        <v>0983922511</v>
      </c>
      <c r="G5840" s="6" t="s">
        <v>10</v>
      </c>
    </row>
    <row r="5841" spans="1:7" x14ac:dyDescent="0.25">
      <c r="A5841" t="s">
        <v>5844</v>
      </c>
      <c r="F5841" s="5" t="str">
        <f t="shared" si="91"/>
        <v>0914740606</v>
      </c>
      <c r="G5841" s="6" t="s">
        <v>10</v>
      </c>
    </row>
    <row r="5842" spans="1:7" x14ac:dyDescent="0.25">
      <c r="A5842" t="s">
        <v>5845</v>
      </c>
      <c r="F5842" s="5" t="str">
        <f t="shared" si="91"/>
        <v>0947731086</v>
      </c>
      <c r="G5842" s="6" t="s">
        <v>10</v>
      </c>
    </row>
    <row r="5843" spans="1:7" x14ac:dyDescent="0.25">
      <c r="A5843" t="s">
        <v>5846</v>
      </c>
      <c r="F5843" s="5" t="str">
        <f t="shared" si="91"/>
        <v>0908935075</v>
      </c>
      <c r="G5843" s="6" t="s">
        <v>10</v>
      </c>
    </row>
    <row r="5844" spans="1:7" x14ac:dyDescent="0.25">
      <c r="A5844" t="s">
        <v>5847</v>
      </c>
      <c r="F5844" s="5" t="str">
        <f t="shared" si="91"/>
        <v>0707739016</v>
      </c>
      <c r="G5844" s="6" t="s">
        <v>10</v>
      </c>
    </row>
    <row r="5845" spans="1:7" x14ac:dyDescent="0.25">
      <c r="A5845" t="s">
        <v>5848</v>
      </c>
      <c r="F5845" s="5" t="str">
        <f t="shared" si="91"/>
        <v>0349606523</v>
      </c>
      <c r="G5845" s="6" t="s">
        <v>10</v>
      </c>
    </row>
    <row r="5846" spans="1:7" x14ac:dyDescent="0.25">
      <c r="A5846" t="s">
        <v>5849</v>
      </c>
      <c r="F5846" s="5" t="str">
        <f t="shared" si="91"/>
        <v>0913076630</v>
      </c>
      <c r="G5846" s="6" t="s">
        <v>10</v>
      </c>
    </row>
    <row r="5847" spans="1:7" x14ac:dyDescent="0.25">
      <c r="A5847" t="s">
        <v>5850</v>
      </c>
      <c r="F5847" s="5" t="str">
        <f t="shared" si="91"/>
        <v>0389777172</v>
      </c>
      <c r="G5847" s="6" t="s">
        <v>10</v>
      </c>
    </row>
    <row r="5848" spans="1:7" x14ac:dyDescent="0.25">
      <c r="A5848" t="s">
        <v>5851</v>
      </c>
      <c r="F5848" s="5" t="str">
        <f t="shared" si="91"/>
        <v>0934133393</v>
      </c>
      <c r="G5848" s="6" t="s">
        <v>10</v>
      </c>
    </row>
    <row r="5849" spans="1:7" x14ac:dyDescent="0.25">
      <c r="A5849" t="s">
        <v>5852</v>
      </c>
      <c r="F5849" s="5" t="str">
        <f t="shared" si="91"/>
        <v>0971449557</v>
      </c>
      <c r="G5849" s="6" t="s">
        <v>10</v>
      </c>
    </row>
    <row r="5850" spans="1:7" x14ac:dyDescent="0.25">
      <c r="A5850" t="s">
        <v>5853</v>
      </c>
      <c r="F5850" s="5" t="str">
        <f t="shared" si="91"/>
        <v>0362247591</v>
      </c>
      <c r="G5850" s="6" t="s">
        <v>10</v>
      </c>
    </row>
    <row r="5851" spans="1:7" x14ac:dyDescent="0.25">
      <c r="A5851" t="s">
        <v>5854</v>
      </c>
      <c r="F5851" s="5" t="str">
        <f t="shared" si="91"/>
        <v>0964636777</v>
      </c>
      <c r="G5851" s="6" t="s">
        <v>10</v>
      </c>
    </row>
    <row r="5852" spans="1:7" x14ac:dyDescent="0.25">
      <c r="A5852" t="s">
        <v>5855</v>
      </c>
      <c r="F5852" s="5" t="str">
        <f t="shared" si="91"/>
        <v>0839282547</v>
      </c>
      <c r="G5852" s="6" t="s">
        <v>10</v>
      </c>
    </row>
    <row r="5853" spans="1:7" x14ac:dyDescent="0.25">
      <c r="A5853" t="s">
        <v>5856</v>
      </c>
      <c r="F5853" s="5" t="str">
        <f t="shared" si="91"/>
        <v>0985488544</v>
      </c>
      <c r="G5853" s="6" t="s">
        <v>10</v>
      </c>
    </row>
    <row r="5854" spans="1:7" x14ac:dyDescent="0.25">
      <c r="A5854" t="s">
        <v>5857</v>
      </c>
      <c r="F5854" s="5" t="str">
        <f t="shared" si="91"/>
        <v>0985216688</v>
      </c>
      <c r="G5854" s="6" t="s">
        <v>10</v>
      </c>
    </row>
    <row r="5855" spans="1:7" x14ac:dyDescent="0.25">
      <c r="A5855" t="s">
        <v>5858</v>
      </c>
      <c r="F5855" s="5" t="str">
        <f t="shared" si="91"/>
        <v>0912893755</v>
      </c>
      <c r="G5855" s="6" t="s">
        <v>10</v>
      </c>
    </row>
    <row r="5856" spans="1:7" x14ac:dyDescent="0.25">
      <c r="A5856" t="s">
        <v>5859</v>
      </c>
      <c r="F5856" s="5" t="str">
        <f t="shared" si="91"/>
        <v>0963122678</v>
      </c>
      <c r="G5856" s="6" t="s">
        <v>10</v>
      </c>
    </row>
    <row r="5857" spans="1:7" x14ac:dyDescent="0.25">
      <c r="A5857" t="s">
        <v>5860</v>
      </c>
      <c r="F5857" s="5" t="str">
        <f t="shared" si="91"/>
        <v>0966348955</v>
      </c>
      <c r="G5857" s="6" t="s">
        <v>10</v>
      </c>
    </row>
    <row r="5858" spans="1:7" x14ac:dyDescent="0.25">
      <c r="A5858" t="s">
        <v>5861</v>
      </c>
      <c r="F5858" s="5" t="str">
        <f t="shared" si="91"/>
        <v>0905636423</v>
      </c>
      <c r="G5858" s="6" t="s">
        <v>10</v>
      </c>
    </row>
    <row r="5859" spans="1:7" x14ac:dyDescent="0.25">
      <c r="A5859" t="s">
        <v>5862</v>
      </c>
      <c r="F5859" s="5" t="str">
        <f t="shared" si="91"/>
        <v>0835776240</v>
      </c>
      <c r="G5859" s="6" t="s">
        <v>10</v>
      </c>
    </row>
    <row r="5860" spans="1:7" x14ac:dyDescent="0.25">
      <c r="A5860" t="s">
        <v>5863</v>
      </c>
      <c r="F5860" s="5" t="str">
        <f t="shared" si="91"/>
        <v>0966192615</v>
      </c>
      <c r="G5860" s="6" t="s">
        <v>10</v>
      </c>
    </row>
    <row r="5861" spans="1:7" x14ac:dyDescent="0.25">
      <c r="A5861" t="s">
        <v>5864</v>
      </c>
      <c r="F5861" s="5" t="str">
        <f t="shared" si="91"/>
        <v>0349770377</v>
      </c>
      <c r="G5861" s="6" t="s">
        <v>10</v>
      </c>
    </row>
    <row r="5862" spans="1:7" x14ac:dyDescent="0.25">
      <c r="A5862" t="s">
        <v>5865</v>
      </c>
      <c r="F5862" s="5" t="str">
        <f t="shared" si="91"/>
        <v>0389047075</v>
      </c>
      <c r="G5862" s="6" t="s">
        <v>10</v>
      </c>
    </row>
    <row r="5863" spans="1:7" x14ac:dyDescent="0.25">
      <c r="A5863" t="s">
        <v>5866</v>
      </c>
      <c r="F5863" s="5" t="str">
        <f t="shared" si="91"/>
        <v>0968268140</v>
      </c>
      <c r="G5863" s="6" t="s">
        <v>10</v>
      </c>
    </row>
    <row r="5864" spans="1:7" x14ac:dyDescent="0.25">
      <c r="A5864" t="s">
        <v>5867</v>
      </c>
      <c r="F5864" s="5" t="str">
        <f t="shared" si="91"/>
        <v>0395201926</v>
      </c>
      <c r="G5864" s="6" t="s">
        <v>10</v>
      </c>
    </row>
    <row r="5865" spans="1:7" x14ac:dyDescent="0.25">
      <c r="A5865" t="s">
        <v>5868</v>
      </c>
      <c r="F5865" s="5" t="str">
        <f t="shared" si="91"/>
        <v>0982230689</v>
      </c>
      <c r="G5865" s="6" t="s">
        <v>10</v>
      </c>
    </row>
    <row r="5866" spans="1:7" x14ac:dyDescent="0.25">
      <c r="A5866" t="s">
        <v>5869</v>
      </c>
      <c r="F5866" s="5" t="str">
        <f t="shared" si="91"/>
        <v>0987428332</v>
      </c>
      <c r="G5866" s="6" t="s">
        <v>10</v>
      </c>
    </row>
    <row r="5867" spans="1:7" x14ac:dyDescent="0.25">
      <c r="A5867" t="s">
        <v>5870</v>
      </c>
      <c r="F5867" s="5" t="str">
        <f t="shared" si="91"/>
        <v>0702697361</v>
      </c>
      <c r="G5867" s="6" t="s">
        <v>10</v>
      </c>
    </row>
    <row r="5868" spans="1:7" x14ac:dyDescent="0.25">
      <c r="A5868" t="s">
        <v>5871</v>
      </c>
      <c r="F5868" s="5" t="str">
        <f t="shared" si="91"/>
        <v>0976312313</v>
      </c>
      <c r="G5868" s="6" t="s">
        <v>10</v>
      </c>
    </row>
    <row r="5869" spans="1:7" x14ac:dyDescent="0.25">
      <c r="A5869" t="s">
        <v>5872</v>
      </c>
      <c r="F5869" s="5" t="str">
        <f t="shared" si="91"/>
        <v>0358323084</v>
      </c>
      <c r="G5869" s="6" t="s">
        <v>10</v>
      </c>
    </row>
    <row r="5870" spans="1:7" x14ac:dyDescent="0.25">
      <c r="A5870" t="s">
        <v>5873</v>
      </c>
      <c r="F5870" s="5" t="str">
        <f t="shared" si="91"/>
        <v>0974865456</v>
      </c>
      <c r="G5870" s="6" t="s">
        <v>10</v>
      </c>
    </row>
    <row r="5871" spans="1:7" x14ac:dyDescent="0.25">
      <c r="A5871" t="s">
        <v>5874</v>
      </c>
      <c r="F5871" s="5" t="str">
        <f t="shared" si="91"/>
        <v>0979418441</v>
      </c>
      <c r="G5871" s="6" t="s">
        <v>10</v>
      </c>
    </row>
    <row r="5872" spans="1:7" x14ac:dyDescent="0.25">
      <c r="A5872" t="s">
        <v>5875</v>
      </c>
      <c r="F5872" s="5" t="str">
        <f t="shared" si="91"/>
        <v>0935567231</v>
      </c>
      <c r="G5872" s="6" t="s">
        <v>10</v>
      </c>
    </row>
    <row r="5873" spans="1:7" x14ac:dyDescent="0.25">
      <c r="A5873" t="s">
        <v>5876</v>
      </c>
      <c r="F5873" s="5" t="str">
        <f t="shared" si="91"/>
        <v>0905109207</v>
      </c>
      <c r="G5873" s="6" t="s">
        <v>10</v>
      </c>
    </row>
    <row r="5874" spans="1:7" x14ac:dyDescent="0.25">
      <c r="A5874" t="s">
        <v>5877</v>
      </c>
      <c r="F5874" s="5" t="str">
        <f t="shared" si="91"/>
        <v>0914722828</v>
      </c>
      <c r="G5874" s="6" t="s">
        <v>10</v>
      </c>
    </row>
    <row r="5875" spans="1:7" x14ac:dyDescent="0.25">
      <c r="A5875" t="s">
        <v>5878</v>
      </c>
      <c r="F5875" s="5" t="str">
        <f t="shared" si="91"/>
        <v>0935646243</v>
      </c>
      <c r="G5875" s="6" t="s">
        <v>10</v>
      </c>
    </row>
    <row r="5876" spans="1:7" x14ac:dyDescent="0.25">
      <c r="A5876" t="s">
        <v>5879</v>
      </c>
      <c r="F5876" s="5" t="str">
        <f t="shared" si="91"/>
        <v>0903406731</v>
      </c>
      <c r="G5876" s="6" t="s">
        <v>10</v>
      </c>
    </row>
    <row r="5877" spans="1:7" x14ac:dyDescent="0.25">
      <c r="A5877" t="s">
        <v>5880</v>
      </c>
      <c r="F5877" s="5" t="str">
        <f t="shared" si="91"/>
        <v>0367255206</v>
      </c>
      <c r="G5877" s="6" t="s">
        <v>10</v>
      </c>
    </row>
    <row r="5878" spans="1:7" x14ac:dyDescent="0.25">
      <c r="A5878" t="s">
        <v>5881</v>
      </c>
      <c r="F5878" s="5" t="str">
        <f t="shared" si="91"/>
        <v>0352600425</v>
      </c>
      <c r="G5878" s="6" t="s">
        <v>10</v>
      </c>
    </row>
    <row r="5879" spans="1:7" x14ac:dyDescent="0.25">
      <c r="A5879" t="s">
        <v>5882</v>
      </c>
      <c r="F5879" s="5" t="str">
        <f t="shared" si="91"/>
        <v>0797359990</v>
      </c>
      <c r="G5879" s="6" t="s">
        <v>10</v>
      </c>
    </row>
    <row r="5880" spans="1:7" x14ac:dyDescent="0.25">
      <c r="A5880" t="s">
        <v>5883</v>
      </c>
      <c r="F5880" s="5" t="str">
        <f t="shared" si="91"/>
        <v>0903881607</v>
      </c>
      <c r="G5880" s="6" t="s">
        <v>10</v>
      </c>
    </row>
    <row r="5881" spans="1:7" x14ac:dyDescent="0.25">
      <c r="A5881" t="s">
        <v>5884</v>
      </c>
      <c r="F5881" s="5" t="str">
        <f t="shared" si="91"/>
        <v>0919094161</v>
      </c>
      <c r="G5881" s="6" t="s">
        <v>10</v>
      </c>
    </row>
    <row r="5882" spans="1:7" x14ac:dyDescent="0.25">
      <c r="A5882" t="s">
        <v>5885</v>
      </c>
      <c r="F5882" s="5" t="str">
        <f t="shared" si="91"/>
        <v>0904000610</v>
      </c>
      <c r="G5882" s="6" t="s">
        <v>10</v>
      </c>
    </row>
    <row r="5883" spans="1:7" x14ac:dyDescent="0.25">
      <c r="A5883" t="s">
        <v>5886</v>
      </c>
      <c r="F5883" s="5" t="str">
        <f t="shared" si="91"/>
        <v>0786596345</v>
      </c>
      <c r="G5883" s="6" t="s">
        <v>10</v>
      </c>
    </row>
    <row r="5884" spans="1:7" x14ac:dyDescent="0.25">
      <c r="A5884" t="s">
        <v>5887</v>
      </c>
      <c r="F5884" s="5" t="str">
        <f t="shared" si="91"/>
        <v>0889333334</v>
      </c>
      <c r="G5884" s="6" t="s">
        <v>10</v>
      </c>
    </row>
    <row r="5885" spans="1:7" x14ac:dyDescent="0.25">
      <c r="A5885" t="s">
        <v>5888</v>
      </c>
      <c r="F5885" s="5" t="str">
        <f t="shared" si="91"/>
        <v>0934512464</v>
      </c>
      <c r="G5885" s="6" t="s">
        <v>10</v>
      </c>
    </row>
    <row r="5886" spans="1:7" x14ac:dyDescent="0.25">
      <c r="A5886" t="s">
        <v>5889</v>
      </c>
      <c r="F5886" s="5" t="str">
        <f t="shared" si="91"/>
        <v>0914028389</v>
      </c>
      <c r="G5886" s="6" t="s">
        <v>10</v>
      </c>
    </row>
    <row r="5887" spans="1:7" x14ac:dyDescent="0.25">
      <c r="A5887" t="s">
        <v>5890</v>
      </c>
      <c r="F5887" s="5" t="str">
        <f t="shared" si="91"/>
        <v>0946189088</v>
      </c>
      <c r="G5887" s="6" t="s">
        <v>10</v>
      </c>
    </row>
    <row r="5888" spans="1:7" x14ac:dyDescent="0.25">
      <c r="A5888" t="s">
        <v>5891</v>
      </c>
      <c r="F5888" s="5" t="str">
        <f t="shared" si="91"/>
        <v>0378023387</v>
      </c>
      <c r="G5888" s="6" t="s">
        <v>10</v>
      </c>
    </row>
    <row r="5889" spans="1:7" x14ac:dyDescent="0.25">
      <c r="A5889" t="s">
        <v>5892</v>
      </c>
      <c r="F5889" s="5" t="str">
        <f t="shared" si="91"/>
        <v>0904663887</v>
      </c>
      <c r="G5889" s="6" t="s">
        <v>10</v>
      </c>
    </row>
    <row r="5890" spans="1:7" x14ac:dyDescent="0.25">
      <c r="A5890" t="s">
        <v>5893</v>
      </c>
      <c r="F5890" s="5" t="str">
        <f t="shared" si="91"/>
        <v>0355207499</v>
      </c>
      <c r="G5890" s="6" t="s">
        <v>10</v>
      </c>
    </row>
    <row r="5891" spans="1:7" x14ac:dyDescent="0.25">
      <c r="A5891" t="s">
        <v>5894</v>
      </c>
      <c r="F5891" s="5" t="str">
        <f t="shared" si="91"/>
        <v>0392921394</v>
      </c>
      <c r="G5891" s="6" t="s">
        <v>10</v>
      </c>
    </row>
    <row r="5892" spans="1:7" x14ac:dyDescent="0.25">
      <c r="A5892" t="s">
        <v>5895</v>
      </c>
      <c r="F5892" s="5" t="str">
        <f t="shared" si="91"/>
        <v>0359408112</v>
      </c>
      <c r="G5892" s="6" t="s">
        <v>10</v>
      </c>
    </row>
    <row r="5893" spans="1:7" x14ac:dyDescent="0.25">
      <c r="A5893" t="s">
        <v>5896</v>
      </c>
      <c r="F5893" s="5" t="str">
        <f t="shared" si="91"/>
        <v>0348257788</v>
      </c>
      <c r="G5893" s="6" t="s">
        <v>10</v>
      </c>
    </row>
    <row r="5894" spans="1:7" x14ac:dyDescent="0.25">
      <c r="A5894" t="s">
        <v>5897</v>
      </c>
      <c r="F5894" s="5" t="str">
        <f t="shared" si="91"/>
        <v>0989799009</v>
      </c>
      <c r="G5894" s="6" t="s">
        <v>10</v>
      </c>
    </row>
    <row r="5895" spans="1:7" x14ac:dyDescent="0.25">
      <c r="A5895" t="s">
        <v>5898</v>
      </c>
      <c r="F5895" s="5" t="str">
        <f t="shared" ref="F5895:F5958" si="92">0&amp;RIGHT(A5895,LEN(A5895)-2)</f>
        <v>0984165585</v>
      </c>
      <c r="G5895" s="6" t="s">
        <v>10</v>
      </c>
    </row>
    <row r="5896" spans="1:7" x14ac:dyDescent="0.25">
      <c r="A5896" t="s">
        <v>5899</v>
      </c>
      <c r="F5896" s="5" t="str">
        <f t="shared" si="92"/>
        <v>0986783480</v>
      </c>
      <c r="G5896" s="6" t="s">
        <v>10</v>
      </c>
    </row>
    <row r="5897" spans="1:7" x14ac:dyDescent="0.25">
      <c r="A5897" t="s">
        <v>5900</v>
      </c>
      <c r="F5897" s="5" t="str">
        <f t="shared" si="92"/>
        <v>0982909178</v>
      </c>
      <c r="G5897" s="6" t="s">
        <v>10</v>
      </c>
    </row>
    <row r="5898" spans="1:7" x14ac:dyDescent="0.25">
      <c r="A5898" t="s">
        <v>5901</v>
      </c>
      <c r="F5898" s="5" t="str">
        <f t="shared" si="92"/>
        <v>0325752924</v>
      </c>
      <c r="G5898" s="6" t="s">
        <v>10</v>
      </c>
    </row>
    <row r="5899" spans="1:7" x14ac:dyDescent="0.25">
      <c r="A5899" t="s">
        <v>5902</v>
      </c>
      <c r="F5899" s="5" t="str">
        <f t="shared" si="92"/>
        <v>0969539159</v>
      </c>
      <c r="G5899" s="6" t="s">
        <v>10</v>
      </c>
    </row>
    <row r="5900" spans="1:7" x14ac:dyDescent="0.25">
      <c r="A5900" t="s">
        <v>5903</v>
      </c>
      <c r="F5900" s="5" t="str">
        <f t="shared" si="92"/>
        <v>0974118427</v>
      </c>
      <c r="G5900" s="6" t="s">
        <v>10</v>
      </c>
    </row>
    <row r="5901" spans="1:7" x14ac:dyDescent="0.25">
      <c r="A5901" t="s">
        <v>5904</v>
      </c>
      <c r="F5901" s="5" t="str">
        <f t="shared" si="92"/>
        <v>0968879988</v>
      </c>
      <c r="G5901" s="6" t="s">
        <v>10</v>
      </c>
    </row>
    <row r="5902" spans="1:7" x14ac:dyDescent="0.25">
      <c r="A5902" t="s">
        <v>5905</v>
      </c>
      <c r="F5902" s="5" t="str">
        <f t="shared" si="92"/>
        <v>0905553356</v>
      </c>
      <c r="G5902" s="6" t="s">
        <v>10</v>
      </c>
    </row>
    <row r="5903" spans="1:7" x14ac:dyDescent="0.25">
      <c r="A5903" t="s">
        <v>5906</v>
      </c>
      <c r="F5903" s="5" t="str">
        <f t="shared" si="92"/>
        <v>0907194848</v>
      </c>
      <c r="G5903" s="6" t="s">
        <v>10</v>
      </c>
    </row>
    <row r="5904" spans="1:7" x14ac:dyDescent="0.25">
      <c r="A5904" t="s">
        <v>5907</v>
      </c>
      <c r="F5904" s="5" t="str">
        <f t="shared" si="92"/>
        <v>0385506355</v>
      </c>
      <c r="G5904" s="6" t="s">
        <v>10</v>
      </c>
    </row>
    <row r="5905" spans="1:7" x14ac:dyDescent="0.25">
      <c r="A5905" t="s">
        <v>5908</v>
      </c>
      <c r="F5905" s="5" t="str">
        <f t="shared" si="92"/>
        <v>0397743804</v>
      </c>
      <c r="G5905" s="6" t="s">
        <v>10</v>
      </c>
    </row>
    <row r="5906" spans="1:7" x14ac:dyDescent="0.25">
      <c r="A5906" t="s">
        <v>5909</v>
      </c>
      <c r="F5906" s="5" t="str">
        <f t="shared" si="92"/>
        <v>0933032274</v>
      </c>
      <c r="G5906" s="6" t="s">
        <v>10</v>
      </c>
    </row>
    <row r="5907" spans="1:7" x14ac:dyDescent="0.25">
      <c r="A5907" t="s">
        <v>5910</v>
      </c>
      <c r="F5907" s="5" t="str">
        <f t="shared" si="92"/>
        <v>0987688278</v>
      </c>
      <c r="G5907" s="6" t="s">
        <v>10</v>
      </c>
    </row>
    <row r="5908" spans="1:7" x14ac:dyDescent="0.25">
      <c r="A5908" t="s">
        <v>5911</v>
      </c>
      <c r="F5908" s="5" t="str">
        <f t="shared" si="92"/>
        <v>0908244409</v>
      </c>
      <c r="G5908" s="6" t="s">
        <v>10</v>
      </c>
    </row>
    <row r="5909" spans="1:7" x14ac:dyDescent="0.25">
      <c r="A5909" t="s">
        <v>5912</v>
      </c>
      <c r="F5909" s="5" t="str">
        <f t="shared" si="92"/>
        <v>0948894771</v>
      </c>
      <c r="G5909" s="6" t="s">
        <v>10</v>
      </c>
    </row>
    <row r="5910" spans="1:7" x14ac:dyDescent="0.25">
      <c r="A5910" t="s">
        <v>5913</v>
      </c>
      <c r="F5910" s="5" t="str">
        <f t="shared" si="92"/>
        <v>0976755286</v>
      </c>
      <c r="G5910" s="6" t="s">
        <v>10</v>
      </c>
    </row>
    <row r="5911" spans="1:7" x14ac:dyDescent="0.25">
      <c r="A5911" t="s">
        <v>5914</v>
      </c>
      <c r="F5911" s="5" t="str">
        <f t="shared" si="92"/>
        <v>0835882177</v>
      </c>
      <c r="G5911" s="6" t="s">
        <v>10</v>
      </c>
    </row>
    <row r="5912" spans="1:7" x14ac:dyDescent="0.25">
      <c r="A5912" t="s">
        <v>5915</v>
      </c>
      <c r="F5912" s="5" t="str">
        <f t="shared" si="92"/>
        <v>0363592457</v>
      </c>
      <c r="G5912" s="6" t="s">
        <v>10</v>
      </c>
    </row>
    <row r="5913" spans="1:7" x14ac:dyDescent="0.25">
      <c r="A5913" t="s">
        <v>5916</v>
      </c>
      <c r="F5913" s="5" t="str">
        <f t="shared" si="92"/>
        <v>0976090807</v>
      </c>
      <c r="G5913" s="6" t="s">
        <v>10</v>
      </c>
    </row>
    <row r="5914" spans="1:7" x14ac:dyDescent="0.25">
      <c r="A5914" t="s">
        <v>5917</v>
      </c>
      <c r="F5914" s="5" t="str">
        <f t="shared" si="92"/>
        <v>0987430081</v>
      </c>
      <c r="G5914" s="6" t="s">
        <v>10</v>
      </c>
    </row>
    <row r="5915" spans="1:7" x14ac:dyDescent="0.25">
      <c r="A5915" t="s">
        <v>5918</v>
      </c>
      <c r="F5915" s="5" t="str">
        <f t="shared" si="92"/>
        <v>0795750219</v>
      </c>
      <c r="G5915" s="6" t="s">
        <v>10</v>
      </c>
    </row>
    <row r="5916" spans="1:7" x14ac:dyDescent="0.25">
      <c r="A5916" t="s">
        <v>5919</v>
      </c>
      <c r="F5916" s="5" t="str">
        <f t="shared" si="92"/>
        <v>0394594508</v>
      </c>
      <c r="G5916" s="6" t="s">
        <v>10</v>
      </c>
    </row>
    <row r="5917" spans="1:7" x14ac:dyDescent="0.25">
      <c r="A5917" t="s">
        <v>5920</v>
      </c>
      <c r="F5917" s="5" t="str">
        <f t="shared" si="92"/>
        <v>0377332220</v>
      </c>
      <c r="G5917" s="6" t="s">
        <v>10</v>
      </c>
    </row>
    <row r="5918" spans="1:7" x14ac:dyDescent="0.25">
      <c r="A5918" t="s">
        <v>5921</v>
      </c>
      <c r="F5918" s="5" t="str">
        <f t="shared" si="92"/>
        <v>0399448182</v>
      </c>
      <c r="G5918" s="6" t="s">
        <v>10</v>
      </c>
    </row>
    <row r="5919" spans="1:7" x14ac:dyDescent="0.25">
      <c r="A5919" t="s">
        <v>5922</v>
      </c>
      <c r="F5919" s="5" t="str">
        <f t="shared" si="92"/>
        <v>0932942429</v>
      </c>
      <c r="G5919" s="6" t="s">
        <v>10</v>
      </c>
    </row>
    <row r="5920" spans="1:7" x14ac:dyDescent="0.25">
      <c r="A5920" t="s">
        <v>5923</v>
      </c>
      <c r="F5920" s="5" t="str">
        <f t="shared" si="92"/>
        <v>0977503763</v>
      </c>
      <c r="G5920" s="6" t="s">
        <v>10</v>
      </c>
    </row>
    <row r="5921" spans="1:7" x14ac:dyDescent="0.25">
      <c r="A5921" t="s">
        <v>5924</v>
      </c>
      <c r="F5921" s="5" t="str">
        <f t="shared" si="92"/>
        <v>0938525654</v>
      </c>
      <c r="G5921" s="6" t="s">
        <v>10</v>
      </c>
    </row>
    <row r="5922" spans="1:7" x14ac:dyDescent="0.25">
      <c r="A5922" t="s">
        <v>5925</v>
      </c>
      <c r="F5922" s="5" t="str">
        <f t="shared" si="92"/>
        <v>0788509794</v>
      </c>
      <c r="G5922" s="6" t="s">
        <v>10</v>
      </c>
    </row>
    <row r="5923" spans="1:7" x14ac:dyDescent="0.25">
      <c r="A5923" t="s">
        <v>5926</v>
      </c>
      <c r="F5923" s="5" t="str">
        <f t="shared" si="92"/>
        <v>0384068747</v>
      </c>
      <c r="G5923" s="6" t="s">
        <v>10</v>
      </c>
    </row>
    <row r="5924" spans="1:7" x14ac:dyDescent="0.25">
      <c r="A5924" t="s">
        <v>5927</v>
      </c>
      <c r="F5924" s="5" t="str">
        <f t="shared" si="92"/>
        <v>0982009278</v>
      </c>
      <c r="G5924" s="6" t="s">
        <v>10</v>
      </c>
    </row>
    <row r="5925" spans="1:7" x14ac:dyDescent="0.25">
      <c r="A5925" t="s">
        <v>5928</v>
      </c>
      <c r="F5925" s="5" t="str">
        <f t="shared" si="92"/>
        <v>0366788761</v>
      </c>
      <c r="G5925" s="6" t="s">
        <v>10</v>
      </c>
    </row>
    <row r="5926" spans="1:7" x14ac:dyDescent="0.25">
      <c r="A5926" t="s">
        <v>5929</v>
      </c>
      <c r="F5926" s="5" t="str">
        <f t="shared" si="92"/>
        <v>0343901684</v>
      </c>
      <c r="G5926" s="6" t="s">
        <v>10</v>
      </c>
    </row>
    <row r="5927" spans="1:7" x14ac:dyDescent="0.25">
      <c r="A5927" t="s">
        <v>5930</v>
      </c>
      <c r="F5927" s="5" t="str">
        <f t="shared" si="92"/>
        <v>0355480798</v>
      </c>
      <c r="G5927" s="6" t="s">
        <v>10</v>
      </c>
    </row>
    <row r="5928" spans="1:7" x14ac:dyDescent="0.25">
      <c r="A5928" t="s">
        <v>5931</v>
      </c>
      <c r="F5928" s="5" t="str">
        <f t="shared" si="92"/>
        <v>0988229579</v>
      </c>
      <c r="G5928" s="6" t="s">
        <v>10</v>
      </c>
    </row>
    <row r="5929" spans="1:7" x14ac:dyDescent="0.25">
      <c r="A5929" t="s">
        <v>5932</v>
      </c>
      <c r="F5929" s="5" t="str">
        <f t="shared" si="92"/>
        <v>0853041396</v>
      </c>
      <c r="G5929" s="6" t="s">
        <v>10</v>
      </c>
    </row>
    <row r="5930" spans="1:7" x14ac:dyDescent="0.25">
      <c r="A5930" t="s">
        <v>5933</v>
      </c>
      <c r="F5930" s="5" t="str">
        <f t="shared" si="92"/>
        <v>0901151618</v>
      </c>
      <c r="G5930" s="6" t="s">
        <v>10</v>
      </c>
    </row>
    <row r="5931" spans="1:7" x14ac:dyDescent="0.25">
      <c r="A5931" t="s">
        <v>5934</v>
      </c>
      <c r="F5931" s="5" t="str">
        <f t="shared" si="92"/>
        <v>0917765826</v>
      </c>
      <c r="G5931" s="6" t="s">
        <v>10</v>
      </c>
    </row>
    <row r="5932" spans="1:7" x14ac:dyDescent="0.25">
      <c r="A5932" t="s">
        <v>5935</v>
      </c>
      <c r="F5932" s="5" t="str">
        <f t="shared" si="92"/>
        <v>0971415452</v>
      </c>
      <c r="G5932" s="6" t="s">
        <v>10</v>
      </c>
    </row>
    <row r="5933" spans="1:7" x14ac:dyDescent="0.25">
      <c r="A5933" t="s">
        <v>5936</v>
      </c>
      <c r="F5933" s="5" t="str">
        <f t="shared" si="92"/>
        <v>0382380309</v>
      </c>
      <c r="G5933" s="6" t="s">
        <v>10</v>
      </c>
    </row>
    <row r="5934" spans="1:7" x14ac:dyDescent="0.25">
      <c r="A5934" t="s">
        <v>5937</v>
      </c>
      <c r="F5934" s="5" t="str">
        <f t="shared" si="92"/>
        <v>0918465116</v>
      </c>
      <c r="G5934" s="6" t="s">
        <v>10</v>
      </c>
    </row>
    <row r="5935" spans="1:7" x14ac:dyDescent="0.25">
      <c r="A5935" t="s">
        <v>5938</v>
      </c>
      <c r="F5935" s="5" t="str">
        <f t="shared" si="92"/>
        <v>0352599875</v>
      </c>
      <c r="G5935" s="6" t="s">
        <v>10</v>
      </c>
    </row>
    <row r="5936" spans="1:7" x14ac:dyDescent="0.25">
      <c r="A5936" t="s">
        <v>5939</v>
      </c>
      <c r="F5936" s="5" t="str">
        <f t="shared" si="92"/>
        <v>0916191974</v>
      </c>
      <c r="G5936" s="6" t="s">
        <v>10</v>
      </c>
    </row>
    <row r="5937" spans="1:7" x14ac:dyDescent="0.25">
      <c r="A5937" t="s">
        <v>5940</v>
      </c>
      <c r="F5937" s="5" t="str">
        <f t="shared" si="92"/>
        <v>0984963839</v>
      </c>
      <c r="G5937" s="6" t="s">
        <v>10</v>
      </c>
    </row>
    <row r="5938" spans="1:7" x14ac:dyDescent="0.25">
      <c r="A5938" t="s">
        <v>5941</v>
      </c>
      <c r="F5938" s="5" t="str">
        <f t="shared" si="92"/>
        <v>0983970208</v>
      </c>
      <c r="G5938" s="6" t="s">
        <v>10</v>
      </c>
    </row>
    <row r="5939" spans="1:7" x14ac:dyDescent="0.25">
      <c r="A5939" t="s">
        <v>5942</v>
      </c>
      <c r="F5939" s="5" t="str">
        <f t="shared" si="92"/>
        <v>0934145860</v>
      </c>
      <c r="G5939" s="6" t="s">
        <v>10</v>
      </c>
    </row>
    <row r="5940" spans="1:7" x14ac:dyDescent="0.25">
      <c r="A5940" t="s">
        <v>5943</v>
      </c>
      <c r="F5940" s="5" t="str">
        <f t="shared" si="92"/>
        <v>0362441686</v>
      </c>
      <c r="G5940" s="6" t="s">
        <v>10</v>
      </c>
    </row>
    <row r="5941" spans="1:7" x14ac:dyDescent="0.25">
      <c r="A5941" t="s">
        <v>5944</v>
      </c>
      <c r="F5941" s="5" t="str">
        <f t="shared" si="92"/>
        <v>0981919001</v>
      </c>
      <c r="G5941" s="6" t="s">
        <v>10</v>
      </c>
    </row>
    <row r="5942" spans="1:7" x14ac:dyDescent="0.25">
      <c r="A5942" t="s">
        <v>5945</v>
      </c>
      <c r="F5942" s="5" t="str">
        <f t="shared" si="92"/>
        <v>0979064609</v>
      </c>
      <c r="G5942" s="6" t="s">
        <v>10</v>
      </c>
    </row>
    <row r="5943" spans="1:7" x14ac:dyDescent="0.25">
      <c r="A5943" t="s">
        <v>5946</v>
      </c>
      <c r="F5943" s="5" t="str">
        <f t="shared" si="92"/>
        <v>0908398275</v>
      </c>
      <c r="G5943" s="6" t="s">
        <v>10</v>
      </c>
    </row>
    <row r="5944" spans="1:7" x14ac:dyDescent="0.25">
      <c r="A5944" t="s">
        <v>5947</v>
      </c>
      <c r="F5944" s="5" t="str">
        <f t="shared" si="92"/>
        <v>0934622622</v>
      </c>
      <c r="G5944" s="6" t="s">
        <v>10</v>
      </c>
    </row>
    <row r="5945" spans="1:7" x14ac:dyDescent="0.25">
      <c r="A5945" t="s">
        <v>5948</v>
      </c>
      <c r="F5945" s="5" t="str">
        <f t="shared" si="92"/>
        <v>0986515350</v>
      </c>
      <c r="G5945" s="6" t="s">
        <v>10</v>
      </c>
    </row>
    <row r="5946" spans="1:7" x14ac:dyDescent="0.25">
      <c r="A5946" t="s">
        <v>5949</v>
      </c>
      <c r="F5946" s="5" t="str">
        <f t="shared" si="92"/>
        <v>0949525805</v>
      </c>
      <c r="G5946" s="6" t="s">
        <v>10</v>
      </c>
    </row>
    <row r="5947" spans="1:7" x14ac:dyDescent="0.25">
      <c r="A5947" t="s">
        <v>5950</v>
      </c>
      <c r="F5947" s="5" t="str">
        <f t="shared" si="92"/>
        <v>0962468054</v>
      </c>
      <c r="G5947" s="6" t="s">
        <v>10</v>
      </c>
    </row>
    <row r="5948" spans="1:7" x14ac:dyDescent="0.25">
      <c r="A5948" t="s">
        <v>5951</v>
      </c>
      <c r="F5948" s="5" t="str">
        <f t="shared" si="92"/>
        <v>0347118004</v>
      </c>
      <c r="G5948" s="6" t="s">
        <v>10</v>
      </c>
    </row>
    <row r="5949" spans="1:7" x14ac:dyDescent="0.25">
      <c r="A5949" t="s">
        <v>5952</v>
      </c>
      <c r="F5949" s="5" t="str">
        <f t="shared" si="92"/>
        <v>0366222646</v>
      </c>
      <c r="G5949" s="6" t="s">
        <v>10</v>
      </c>
    </row>
    <row r="5950" spans="1:7" x14ac:dyDescent="0.25">
      <c r="A5950" t="s">
        <v>5953</v>
      </c>
      <c r="F5950" s="5" t="str">
        <f t="shared" si="92"/>
        <v>0889987112</v>
      </c>
      <c r="G5950" s="6" t="s">
        <v>10</v>
      </c>
    </row>
    <row r="5951" spans="1:7" x14ac:dyDescent="0.25">
      <c r="A5951" t="s">
        <v>5954</v>
      </c>
      <c r="F5951" s="5" t="str">
        <f t="shared" si="92"/>
        <v>0778602824</v>
      </c>
      <c r="G5951" s="6" t="s">
        <v>10</v>
      </c>
    </row>
    <row r="5952" spans="1:7" x14ac:dyDescent="0.25">
      <c r="A5952" t="s">
        <v>5955</v>
      </c>
      <c r="F5952" s="5" t="str">
        <f t="shared" si="92"/>
        <v>0912756324</v>
      </c>
      <c r="G5952" s="6" t="s">
        <v>10</v>
      </c>
    </row>
    <row r="5953" spans="1:7" x14ac:dyDescent="0.25">
      <c r="A5953" t="s">
        <v>5956</v>
      </c>
      <c r="F5953" s="5" t="str">
        <f t="shared" si="92"/>
        <v>0913572439</v>
      </c>
      <c r="G5953" s="6" t="s">
        <v>10</v>
      </c>
    </row>
    <row r="5954" spans="1:7" x14ac:dyDescent="0.25">
      <c r="A5954" t="s">
        <v>5957</v>
      </c>
      <c r="F5954" s="5" t="str">
        <f t="shared" si="92"/>
        <v>0975927367</v>
      </c>
      <c r="G5954" s="6" t="s">
        <v>10</v>
      </c>
    </row>
    <row r="5955" spans="1:7" x14ac:dyDescent="0.25">
      <c r="A5955" t="s">
        <v>5958</v>
      </c>
      <c r="F5955" s="5" t="str">
        <f t="shared" si="92"/>
        <v>0987106663</v>
      </c>
      <c r="G5955" s="6" t="s">
        <v>10</v>
      </c>
    </row>
    <row r="5956" spans="1:7" x14ac:dyDescent="0.25">
      <c r="A5956" t="s">
        <v>5959</v>
      </c>
      <c r="F5956" s="5" t="str">
        <f t="shared" si="92"/>
        <v>0976624253</v>
      </c>
      <c r="G5956" s="6" t="s">
        <v>10</v>
      </c>
    </row>
    <row r="5957" spans="1:7" x14ac:dyDescent="0.25">
      <c r="A5957" t="s">
        <v>5960</v>
      </c>
      <c r="F5957" s="5" t="str">
        <f t="shared" si="92"/>
        <v>0386556239</v>
      </c>
      <c r="G5957" s="6" t="s">
        <v>10</v>
      </c>
    </row>
    <row r="5958" spans="1:7" x14ac:dyDescent="0.25">
      <c r="A5958" t="s">
        <v>5961</v>
      </c>
      <c r="F5958" s="5" t="str">
        <f t="shared" si="92"/>
        <v>0945049794</v>
      </c>
      <c r="G5958" s="6" t="s">
        <v>10</v>
      </c>
    </row>
    <row r="5959" spans="1:7" x14ac:dyDescent="0.25">
      <c r="A5959" t="s">
        <v>5962</v>
      </c>
      <c r="F5959" s="5" t="str">
        <f t="shared" ref="F5959:F6022" si="93">0&amp;RIGHT(A5959,LEN(A5959)-2)</f>
        <v>0977040433</v>
      </c>
      <c r="G5959" s="6" t="s">
        <v>10</v>
      </c>
    </row>
    <row r="5960" spans="1:7" x14ac:dyDescent="0.25">
      <c r="A5960" t="s">
        <v>5963</v>
      </c>
      <c r="F5960" s="5" t="str">
        <f t="shared" si="93"/>
        <v>0972416622</v>
      </c>
      <c r="G5960" s="6" t="s">
        <v>10</v>
      </c>
    </row>
    <row r="5961" spans="1:7" x14ac:dyDescent="0.25">
      <c r="A5961" t="s">
        <v>5964</v>
      </c>
      <c r="F5961" s="5" t="str">
        <f t="shared" si="93"/>
        <v>0868081274</v>
      </c>
      <c r="G5961" s="6" t="s">
        <v>10</v>
      </c>
    </row>
    <row r="5962" spans="1:7" x14ac:dyDescent="0.25">
      <c r="A5962" t="s">
        <v>5965</v>
      </c>
      <c r="F5962" s="5" t="str">
        <f t="shared" si="93"/>
        <v>0976065497</v>
      </c>
      <c r="G5962" s="6" t="s">
        <v>10</v>
      </c>
    </row>
    <row r="5963" spans="1:7" x14ac:dyDescent="0.25">
      <c r="A5963" t="s">
        <v>5966</v>
      </c>
      <c r="F5963" s="5" t="str">
        <f t="shared" si="93"/>
        <v>0963211082</v>
      </c>
      <c r="G5963" s="6" t="s">
        <v>10</v>
      </c>
    </row>
    <row r="5964" spans="1:7" x14ac:dyDescent="0.25">
      <c r="A5964" t="s">
        <v>5967</v>
      </c>
      <c r="F5964" s="5" t="str">
        <f t="shared" si="93"/>
        <v>0961282393</v>
      </c>
      <c r="G5964" s="6" t="s">
        <v>10</v>
      </c>
    </row>
    <row r="5965" spans="1:7" x14ac:dyDescent="0.25">
      <c r="A5965" t="s">
        <v>5968</v>
      </c>
      <c r="F5965" s="5" t="str">
        <f t="shared" si="93"/>
        <v>0943665196</v>
      </c>
      <c r="G5965" s="6" t="s">
        <v>10</v>
      </c>
    </row>
    <row r="5966" spans="1:7" x14ac:dyDescent="0.25">
      <c r="A5966" t="s">
        <v>5969</v>
      </c>
      <c r="F5966" s="5" t="str">
        <f t="shared" si="93"/>
        <v>0903675008</v>
      </c>
      <c r="G5966" s="6" t="s">
        <v>10</v>
      </c>
    </row>
    <row r="5967" spans="1:7" x14ac:dyDescent="0.25">
      <c r="A5967" t="s">
        <v>5970</v>
      </c>
      <c r="F5967" s="5" t="str">
        <f t="shared" si="93"/>
        <v>0961992336</v>
      </c>
      <c r="G5967" s="6" t="s">
        <v>10</v>
      </c>
    </row>
    <row r="5968" spans="1:7" x14ac:dyDescent="0.25">
      <c r="A5968" t="s">
        <v>5971</v>
      </c>
      <c r="F5968" s="5" t="str">
        <f t="shared" si="93"/>
        <v>0983142524</v>
      </c>
      <c r="G5968" s="6" t="s">
        <v>10</v>
      </c>
    </row>
    <row r="5969" spans="1:7" x14ac:dyDescent="0.25">
      <c r="A5969" t="s">
        <v>5972</v>
      </c>
      <c r="F5969" s="5" t="str">
        <f t="shared" si="93"/>
        <v>0914960569</v>
      </c>
      <c r="G5969" s="6" t="s">
        <v>10</v>
      </c>
    </row>
    <row r="5970" spans="1:7" x14ac:dyDescent="0.25">
      <c r="A5970" t="s">
        <v>5973</v>
      </c>
      <c r="F5970" s="5" t="str">
        <f t="shared" si="93"/>
        <v>0384366182</v>
      </c>
      <c r="G5970" s="6" t="s">
        <v>10</v>
      </c>
    </row>
    <row r="5971" spans="1:7" x14ac:dyDescent="0.25">
      <c r="A5971" t="s">
        <v>5974</v>
      </c>
      <c r="F5971" s="5" t="str">
        <f t="shared" si="93"/>
        <v>0865151757</v>
      </c>
      <c r="G5971" s="6" t="s">
        <v>10</v>
      </c>
    </row>
    <row r="5972" spans="1:7" x14ac:dyDescent="0.25">
      <c r="A5972" t="s">
        <v>5975</v>
      </c>
      <c r="F5972" s="5" t="str">
        <f t="shared" si="93"/>
        <v>0979828106</v>
      </c>
      <c r="G5972" s="6" t="s">
        <v>10</v>
      </c>
    </row>
    <row r="5973" spans="1:7" x14ac:dyDescent="0.25">
      <c r="A5973" t="s">
        <v>5976</v>
      </c>
      <c r="F5973" s="5" t="str">
        <f t="shared" si="93"/>
        <v>0944501768</v>
      </c>
      <c r="G5973" s="6" t="s">
        <v>10</v>
      </c>
    </row>
    <row r="5974" spans="1:7" x14ac:dyDescent="0.25">
      <c r="A5974" t="s">
        <v>5977</v>
      </c>
      <c r="F5974" s="5" t="str">
        <f t="shared" si="93"/>
        <v>0962729267</v>
      </c>
      <c r="G5974" s="6" t="s">
        <v>10</v>
      </c>
    </row>
    <row r="5975" spans="1:7" x14ac:dyDescent="0.25">
      <c r="A5975" t="s">
        <v>5978</v>
      </c>
      <c r="F5975" s="5" t="str">
        <f t="shared" si="93"/>
        <v>0914484955</v>
      </c>
      <c r="G5975" s="6" t="s">
        <v>10</v>
      </c>
    </row>
    <row r="5976" spans="1:7" x14ac:dyDescent="0.25">
      <c r="A5976" t="s">
        <v>5979</v>
      </c>
      <c r="F5976" s="5" t="str">
        <f t="shared" si="93"/>
        <v>0979465768</v>
      </c>
      <c r="G5976" s="6" t="s">
        <v>10</v>
      </c>
    </row>
    <row r="5977" spans="1:7" x14ac:dyDescent="0.25">
      <c r="A5977" t="s">
        <v>5980</v>
      </c>
      <c r="F5977" s="5" t="str">
        <f t="shared" si="93"/>
        <v>0376911032</v>
      </c>
      <c r="G5977" s="6" t="s">
        <v>10</v>
      </c>
    </row>
    <row r="5978" spans="1:7" x14ac:dyDescent="0.25">
      <c r="A5978" t="s">
        <v>5981</v>
      </c>
      <c r="F5978" s="5" t="str">
        <f t="shared" si="93"/>
        <v>0974284177</v>
      </c>
      <c r="G5978" s="6" t="s">
        <v>10</v>
      </c>
    </row>
    <row r="5979" spans="1:7" x14ac:dyDescent="0.25">
      <c r="A5979" t="s">
        <v>5982</v>
      </c>
      <c r="F5979" s="5" t="str">
        <f t="shared" si="93"/>
        <v>0378727668</v>
      </c>
      <c r="G5979" s="6" t="s">
        <v>10</v>
      </c>
    </row>
    <row r="5980" spans="1:7" x14ac:dyDescent="0.25">
      <c r="A5980" t="s">
        <v>5983</v>
      </c>
      <c r="F5980" s="5" t="str">
        <f t="shared" si="93"/>
        <v>0908083807</v>
      </c>
      <c r="G5980" s="6" t="s">
        <v>10</v>
      </c>
    </row>
    <row r="5981" spans="1:7" x14ac:dyDescent="0.25">
      <c r="A5981" t="s">
        <v>5984</v>
      </c>
      <c r="F5981" s="5" t="str">
        <f t="shared" si="93"/>
        <v>0377080980</v>
      </c>
      <c r="G5981" s="6" t="s">
        <v>10</v>
      </c>
    </row>
    <row r="5982" spans="1:7" x14ac:dyDescent="0.25">
      <c r="A5982" t="s">
        <v>5985</v>
      </c>
      <c r="F5982" s="5" t="str">
        <f t="shared" si="93"/>
        <v>0989353236</v>
      </c>
      <c r="G5982" s="6" t="s">
        <v>10</v>
      </c>
    </row>
    <row r="5983" spans="1:7" x14ac:dyDescent="0.25">
      <c r="A5983" t="s">
        <v>5986</v>
      </c>
      <c r="F5983" s="5" t="str">
        <f t="shared" si="93"/>
        <v>0836985471</v>
      </c>
      <c r="G5983" s="6" t="s">
        <v>10</v>
      </c>
    </row>
    <row r="5984" spans="1:7" x14ac:dyDescent="0.25">
      <c r="A5984" t="s">
        <v>5987</v>
      </c>
      <c r="F5984" s="5" t="str">
        <f t="shared" si="93"/>
        <v>0908776350</v>
      </c>
      <c r="G5984" s="6" t="s">
        <v>10</v>
      </c>
    </row>
    <row r="5985" spans="1:7" x14ac:dyDescent="0.25">
      <c r="A5985" t="s">
        <v>5988</v>
      </c>
      <c r="F5985" s="5" t="str">
        <f t="shared" si="93"/>
        <v>0978495815</v>
      </c>
      <c r="G5985" s="6" t="s">
        <v>10</v>
      </c>
    </row>
    <row r="5986" spans="1:7" x14ac:dyDescent="0.25">
      <c r="A5986" t="s">
        <v>5989</v>
      </c>
      <c r="F5986" s="5" t="str">
        <f t="shared" si="93"/>
        <v>0935257853</v>
      </c>
      <c r="G5986" s="6" t="s">
        <v>10</v>
      </c>
    </row>
    <row r="5987" spans="1:7" x14ac:dyDescent="0.25">
      <c r="A5987" t="s">
        <v>5990</v>
      </c>
      <c r="F5987" s="5" t="str">
        <f t="shared" si="93"/>
        <v>0965350437</v>
      </c>
      <c r="G5987" s="6" t="s">
        <v>10</v>
      </c>
    </row>
    <row r="5988" spans="1:7" x14ac:dyDescent="0.25">
      <c r="A5988" t="s">
        <v>5991</v>
      </c>
      <c r="F5988" s="5" t="str">
        <f t="shared" si="93"/>
        <v>0988670460</v>
      </c>
      <c r="G5988" s="6" t="s">
        <v>10</v>
      </c>
    </row>
    <row r="5989" spans="1:7" x14ac:dyDescent="0.25">
      <c r="A5989" t="s">
        <v>5992</v>
      </c>
      <c r="F5989" s="5" t="str">
        <f t="shared" si="93"/>
        <v>0918872354</v>
      </c>
      <c r="G5989" s="6" t="s">
        <v>10</v>
      </c>
    </row>
    <row r="5990" spans="1:7" x14ac:dyDescent="0.25">
      <c r="A5990" t="s">
        <v>5993</v>
      </c>
      <c r="F5990" s="5" t="str">
        <f t="shared" si="93"/>
        <v>0941097770</v>
      </c>
      <c r="G5990" s="6" t="s">
        <v>10</v>
      </c>
    </row>
    <row r="5991" spans="1:7" x14ac:dyDescent="0.25">
      <c r="A5991" t="s">
        <v>5994</v>
      </c>
      <c r="F5991" s="5" t="str">
        <f t="shared" si="93"/>
        <v>0968215528</v>
      </c>
      <c r="G5991" s="6" t="s">
        <v>10</v>
      </c>
    </row>
    <row r="5992" spans="1:7" x14ac:dyDescent="0.25">
      <c r="A5992" t="s">
        <v>5995</v>
      </c>
      <c r="F5992" s="5" t="str">
        <f t="shared" si="93"/>
        <v>0904545266</v>
      </c>
      <c r="G5992" s="6" t="s">
        <v>10</v>
      </c>
    </row>
    <row r="5993" spans="1:7" x14ac:dyDescent="0.25">
      <c r="A5993" t="s">
        <v>5996</v>
      </c>
      <c r="F5993" s="5" t="str">
        <f t="shared" si="93"/>
        <v>0372736228</v>
      </c>
      <c r="G5993" s="6" t="s">
        <v>10</v>
      </c>
    </row>
    <row r="5994" spans="1:7" x14ac:dyDescent="0.25">
      <c r="A5994" t="s">
        <v>5997</v>
      </c>
      <c r="F5994" s="5" t="str">
        <f t="shared" si="93"/>
        <v>0343373911</v>
      </c>
      <c r="G5994" s="6" t="s">
        <v>10</v>
      </c>
    </row>
    <row r="5995" spans="1:7" x14ac:dyDescent="0.25">
      <c r="A5995" t="s">
        <v>5998</v>
      </c>
      <c r="F5995" s="5" t="str">
        <f t="shared" si="93"/>
        <v>0355515969</v>
      </c>
      <c r="G5995" s="6" t="s">
        <v>10</v>
      </c>
    </row>
    <row r="5996" spans="1:7" x14ac:dyDescent="0.25">
      <c r="A5996" t="s">
        <v>5999</v>
      </c>
      <c r="F5996" s="5" t="str">
        <f t="shared" si="93"/>
        <v>0911243061</v>
      </c>
      <c r="G5996" s="6" t="s">
        <v>10</v>
      </c>
    </row>
    <row r="5997" spans="1:7" x14ac:dyDescent="0.25">
      <c r="A5997" t="s">
        <v>6000</v>
      </c>
      <c r="F5997" s="5" t="str">
        <f t="shared" si="93"/>
        <v>0964992686</v>
      </c>
      <c r="G5997" s="6" t="s">
        <v>10</v>
      </c>
    </row>
    <row r="5998" spans="1:7" x14ac:dyDescent="0.25">
      <c r="A5998" t="s">
        <v>6001</v>
      </c>
      <c r="F5998" s="5" t="str">
        <f t="shared" si="93"/>
        <v>0988912997</v>
      </c>
      <c r="G5998" s="6" t="s">
        <v>10</v>
      </c>
    </row>
    <row r="5999" spans="1:7" x14ac:dyDescent="0.25">
      <c r="A5999" t="s">
        <v>6002</v>
      </c>
      <c r="F5999" s="5" t="str">
        <f t="shared" si="93"/>
        <v>0336404256</v>
      </c>
      <c r="G5999" s="6" t="s">
        <v>10</v>
      </c>
    </row>
    <row r="6000" spans="1:7" x14ac:dyDescent="0.25">
      <c r="A6000" t="s">
        <v>6003</v>
      </c>
      <c r="F6000" s="5" t="str">
        <f t="shared" si="93"/>
        <v>0973032788</v>
      </c>
      <c r="G6000" s="6" t="s">
        <v>10</v>
      </c>
    </row>
    <row r="6001" spans="1:7" x14ac:dyDescent="0.25">
      <c r="A6001" t="s">
        <v>6004</v>
      </c>
      <c r="F6001" s="5" t="str">
        <f t="shared" si="93"/>
        <v>0976180922</v>
      </c>
      <c r="G6001" s="6" t="s">
        <v>10</v>
      </c>
    </row>
    <row r="6002" spans="1:7" x14ac:dyDescent="0.25">
      <c r="A6002" t="s">
        <v>6005</v>
      </c>
      <c r="F6002" s="5" t="str">
        <f t="shared" si="93"/>
        <v>0989499990</v>
      </c>
      <c r="G6002" s="6" t="s">
        <v>10</v>
      </c>
    </row>
    <row r="6003" spans="1:7" x14ac:dyDescent="0.25">
      <c r="A6003" t="s">
        <v>6006</v>
      </c>
      <c r="F6003" s="5" t="str">
        <f t="shared" si="93"/>
        <v>0977746408</v>
      </c>
      <c r="G6003" s="6" t="s">
        <v>10</v>
      </c>
    </row>
    <row r="6004" spans="1:7" x14ac:dyDescent="0.25">
      <c r="A6004" t="s">
        <v>6007</v>
      </c>
      <c r="F6004" s="5" t="str">
        <f t="shared" si="93"/>
        <v>0358773006</v>
      </c>
      <c r="G6004" s="6" t="s">
        <v>10</v>
      </c>
    </row>
    <row r="6005" spans="1:7" x14ac:dyDescent="0.25">
      <c r="A6005" t="s">
        <v>6008</v>
      </c>
      <c r="F6005" s="5" t="str">
        <f t="shared" si="93"/>
        <v>0369583661</v>
      </c>
      <c r="G6005" s="6" t="s">
        <v>10</v>
      </c>
    </row>
    <row r="6006" spans="1:7" x14ac:dyDescent="0.25">
      <c r="A6006" t="s">
        <v>6009</v>
      </c>
      <c r="F6006" s="5" t="str">
        <f t="shared" si="93"/>
        <v>0913653083</v>
      </c>
      <c r="G6006" s="6" t="s">
        <v>10</v>
      </c>
    </row>
    <row r="6007" spans="1:7" x14ac:dyDescent="0.25">
      <c r="A6007" t="s">
        <v>6010</v>
      </c>
      <c r="F6007" s="5" t="str">
        <f t="shared" si="93"/>
        <v>0332617997</v>
      </c>
      <c r="G6007" s="6" t="s">
        <v>10</v>
      </c>
    </row>
    <row r="6008" spans="1:7" x14ac:dyDescent="0.25">
      <c r="A6008" t="s">
        <v>6011</v>
      </c>
      <c r="F6008" s="5" t="str">
        <f t="shared" si="93"/>
        <v>0365124625</v>
      </c>
      <c r="G6008" s="6" t="s">
        <v>10</v>
      </c>
    </row>
    <row r="6009" spans="1:7" x14ac:dyDescent="0.25">
      <c r="A6009" t="s">
        <v>6012</v>
      </c>
      <c r="F6009" s="5" t="str">
        <f t="shared" si="93"/>
        <v>0704554466</v>
      </c>
      <c r="G6009" s="6" t="s">
        <v>10</v>
      </c>
    </row>
    <row r="6010" spans="1:7" x14ac:dyDescent="0.25">
      <c r="A6010" t="s">
        <v>6013</v>
      </c>
      <c r="F6010" s="5" t="str">
        <f t="shared" si="93"/>
        <v>0328181293</v>
      </c>
      <c r="G6010" s="6" t="s">
        <v>10</v>
      </c>
    </row>
    <row r="6011" spans="1:7" x14ac:dyDescent="0.25">
      <c r="A6011" t="s">
        <v>6014</v>
      </c>
      <c r="F6011" s="5" t="str">
        <f t="shared" si="93"/>
        <v>0363373829</v>
      </c>
      <c r="G6011" s="6" t="s">
        <v>10</v>
      </c>
    </row>
    <row r="6012" spans="1:7" x14ac:dyDescent="0.25">
      <c r="A6012" t="s">
        <v>6015</v>
      </c>
      <c r="F6012" s="5" t="str">
        <f t="shared" si="93"/>
        <v>0332463770</v>
      </c>
      <c r="G6012" s="6" t="s">
        <v>10</v>
      </c>
    </row>
    <row r="6013" spans="1:7" x14ac:dyDescent="0.25">
      <c r="A6013" t="s">
        <v>6016</v>
      </c>
      <c r="F6013" s="5" t="str">
        <f t="shared" si="93"/>
        <v>0911861417</v>
      </c>
      <c r="G6013" s="6" t="s">
        <v>10</v>
      </c>
    </row>
    <row r="6014" spans="1:7" x14ac:dyDescent="0.25">
      <c r="A6014" t="s">
        <v>6017</v>
      </c>
      <c r="F6014" s="5" t="str">
        <f t="shared" si="93"/>
        <v>0968353789</v>
      </c>
      <c r="G6014" s="6" t="s">
        <v>10</v>
      </c>
    </row>
    <row r="6015" spans="1:7" x14ac:dyDescent="0.25">
      <c r="A6015" t="s">
        <v>6018</v>
      </c>
      <c r="F6015" s="5" t="str">
        <f t="shared" si="93"/>
        <v>0978920966</v>
      </c>
      <c r="G6015" s="6" t="s">
        <v>10</v>
      </c>
    </row>
    <row r="6016" spans="1:7" x14ac:dyDescent="0.25">
      <c r="A6016" t="s">
        <v>6019</v>
      </c>
      <c r="F6016" s="5" t="str">
        <f t="shared" si="93"/>
        <v>0984433119</v>
      </c>
      <c r="G6016" s="6" t="s">
        <v>10</v>
      </c>
    </row>
    <row r="6017" spans="1:7" x14ac:dyDescent="0.25">
      <c r="A6017" t="s">
        <v>6020</v>
      </c>
      <c r="F6017" s="5" t="str">
        <f t="shared" si="93"/>
        <v>0909650522</v>
      </c>
      <c r="G6017" s="6" t="s">
        <v>10</v>
      </c>
    </row>
    <row r="6018" spans="1:7" x14ac:dyDescent="0.25">
      <c r="A6018" t="s">
        <v>6021</v>
      </c>
      <c r="F6018" s="5" t="str">
        <f t="shared" si="93"/>
        <v>0975819169</v>
      </c>
      <c r="G6018" s="6" t="s">
        <v>10</v>
      </c>
    </row>
    <row r="6019" spans="1:7" x14ac:dyDescent="0.25">
      <c r="A6019" t="s">
        <v>6022</v>
      </c>
      <c r="F6019" s="5" t="str">
        <f t="shared" si="93"/>
        <v>0982983488</v>
      </c>
      <c r="G6019" s="6" t="s">
        <v>10</v>
      </c>
    </row>
    <row r="6020" spans="1:7" x14ac:dyDescent="0.25">
      <c r="A6020" t="s">
        <v>6023</v>
      </c>
      <c r="F6020" s="5" t="str">
        <f t="shared" si="93"/>
        <v>0969045678</v>
      </c>
      <c r="G6020" s="6" t="s">
        <v>10</v>
      </c>
    </row>
    <row r="6021" spans="1:7" x14ac:dyDescent="0.25">
      <c r="A6021" t="s">
        <v>6024</v>
      </c>
      <c r="F6021" s="5" t="str">
        <f t="shared" si="93"/>
        <v>0377701847</v>
      </c>
      <c r="G6021" s="6" t="s">
        <v>10</v>
      </c>
    </row>
    <row r="6022" spans="1:7" x14ac:dyDescent="0.25">
      <c r="A6022" t="s">
        <v>6025</v>
      </c>
      <c r="F6022" s="5" t="str">
        <f t="shared" si="93"/>
        <v>0365263521</v>
      </c>
      <c r="G6022" s="6" t="s">
        <v>10</v>
      </c>
    </row>
    <row r="6023" spans="1:7" x14ac:dyDescent="0.25">
      <c r="A6023" t="s">
        <v>6026</v>
      </c>
      <c r="F6023" s="5" t="str">
        <f t="shared" ref="F6023:F6086" si="94">0&amp;RIGHT(A6023,LEN(A6023)-2)</f>
        <v>0776104632</v>
      </c>
      <c r="G6023" s="6" t="s">
        <v>10</v>
      </c>
    </row>
    <row r="6024" spans="1:7" x14ac:dyDescent="0.25">
      <c r="A6024" t="s">
        <v>6027</v>
      </c>
      <c r="F6024" s="5" t="str">
        <f t="shared" si="94"/>
        <v>0984435118</v>
      </c>
      <c r="G6024" s="6" t="s">
        <v>10</v>
      </c>
    </row>
    <row r="6025" spans="1:7" x14ac:dyDescent="0.25">
      <c r="A6025" t="s">
        <v>6028</v>
      </c>
      <c r="F6025" s="5" t="str">
        <f t="shared" si="94"/>
        <v>0782620613</v>
      </c>
      <c r="G6025" s="6" t="s">
        <v>10</v>
      </c>
    </row>
    <row r="6026" spans="1:7" x14ac:dyDescent="0.25">
      <c r="A6026" t="s">
        <v>6029</v>
      </c>
      <c r="F6026" s="5" t="str">
        <f t="shared" si="94"/>
        <v>0333462777</v>
      </c>
      <c r="G6026" s="6" t="s">
        <v>10</v>
      </c>
    </row>
    <row r="6027" spans="1:7" x14ac:dyDescent="0.25">
      <c r="A6027" t="s">
        <v>6030</v>
      </c>
      <c r="F6027" s="5" t="str">
        <f t="shared" si="94"/>
        <v>0395488123</v>
      </c>
      <c r="G6027" s="6" t="s">
        <v>10</v>
      </c>
    </row>
    <row r="6028" spans="1:7" x14ac:dyDescent="0.25">
      <c r="A6028" t="s">
        <v>6031</v>
      </c>
      <c r="F6028" s="5" t="str">
        <f t="shared" si="94"/>
        <v>0907786979</v>
      </c>
      <c r="G6028" s="6" t="s">
        <v>10</v>
      </c>
    </row>
    <row r="6029" spans="1:7" x14ac:dyDescent="0.25">
      <c r="A6029" t="s">
        <v>6032</v>
      </c>
      <c r="F6029" s="5" t="str">
        <f t="shared" si="94"/>
        <v>0909575787</v>
      </c>
      <c r="G6029" s="6" t="s">
        <v>10</v>
      </c>
    </row>
    <row r="6030" spans="1:7" x14ac:dyDescent="0.25">
      <c r="A6030" t="s">
        <v>6033</v>
      </c>
      <c r="F6030" s="5" t="str">
        <f t="shared" si="94"/>
        <v>0352929887</v>
      </c>
      <c r="G6030" s="6" t="s">
        <v>10</v>
      </c>
    </row>
    <row r="6031" spans="1:7" x14ac:dyDescent="0.25">
      <c r="A6031" t="s">
        <v>6034</v>
      </c>
      <c r="F6031" s="5" t="str">
        <f t="shared" si="94"/>
        <v>0982468988</v>
      </c>
      <c r="G6031" s="6" t="s">
        <v>10</v>
      </c>
    </row>
    <row r="6032" spans="1:7" x14ac:dyDescent="0.25">
      <c r="A6032" t="s">
        <v>6035</v>
      </c>
      <c r="F6032" s="5" t="str">
        <f t="shared" si="94"/>
        <v>0914794944</v>
      </c>
      <c r="G6032" s="6" t="s">
        <v>10</v>
      </c>
    </row>
    <row r="6033" spans="1:7" x14ac:dyDescent="0.25">
      <c r="A6033" t="s">
        <v>6036</v>
      </c>
      <c r="F6033" s="5" t="str">
        <f t="shared" si="94"/>
        <v>0973561018</v>
      </c>
      <c r="G6033" s="6" t="s">
        <v>10</v>
      </c>
    </row>
    <row r="6034" spans="1:7" x14ac:dyDescent="0.25">
      <c r="A6034" t="s">
        <v>6037</v>
      </c>
      <c r="F6034" s="5" t="str">
        <f t="shared" si="94"/>
        <v>0356288575</v>
      </c>
      <c r="G6034" s="6" t="s">
        <v>10</v>
      </c>
    </row>
    <row r="6035" spans="1:7" x14ac:dyDescent="0.25">
      <c r="A6035" t="s">
        <v>6038</v>
      </c>
      <c r="F6035" s="5" t="str">
        <f t="shared" si="94"/>
        <v>0933839935</v>
      </c>
      <c r="G6035" s="6" t="s">
        <v>10</v>
      </c>
    </row>
    <row r="6036" spans="1:7" x14ac:dyDescent="0.25">
      <c r="A6036" t="s">
        <v>6039</v>
      </c>
      <c r="F6036" s="5" t="str">
        <f t="shared" si="94"/>
        <v>0986167631</v>
      </c>
      <c r="G6036" s="6" t="s">
        <v>10</v>
      </c>
    </row>
    <row r="6037" spans="1:7" x14ac:dyDescent="0.25">
      <c r="A6037" t="s">
        <v>6040</v>
      </c>
      <c r="F6037" s="5" t="str">
        <f t="shared" si="94"/>
        <v>0905661939</v>
      </c>
      <c r="G6037" s="6" t="s">
        <v>10</v>
      </c>
    </row>
    <row r="6038" spans="1:7" x14ac:dyDescent="0.25">
      <c r="A6038" t="s">
        <v>6041</v>
      </c>
      <c r="F6038" s="5" t="str">
        <f t="shared" si="94"/>
        <v>0365194090</v>
      </c>
      <c r="G6038" s="6" t="s">
        <v>10</v>
      </c>
    </row>
    <row r="6039" spans="1:7" x14ac:dyDescent="0.25">
      <c r="A6039" t="s">
        <v>6042</v>
      </c>
      <c r="F6039" s="5" t="str">
        <f t="shared" si="94"/>
        <v>0976832337</v>
      </c>
      <c r="G6039" s="6" t="s">
        <v>10</v>
      </c>
    </row>
    <row r="6040" spans="1:7" x14ac:dyDescent="0.25">
      <c r="A6040" t="s">
        <v>6043</v>
      </c>
      <c r="F6040" s="5" t="str">
        <f t="shared" si="94"/>
        <v>0847916113</v>
      </c>
      <c r="G6040" s="6" t="s">
        <v>10</v>
      </c>
    </row>
    <row r="6041" spans="1:7" x14ac:dyDescent="0.25">
      <c r="A6041" t="s">
        <v>6044</v>
      </c>
      <c r="F6041" s="5" t="str">
        <f t="shared" si="94"/>
        <v>0398879579</v>
      </c>
      <c r="G6041" s="6" t="s">
        <v>10</v>
      </c>
    </row>
    <row r="6042" spans="1:7" x14ac:dyDescent="0.25">
      <c r="A6042" t="s">
        <v>6045</v>
      </c>
      <c r="F6042" s="5" t="str">
        <f t="shared" si="94"/>
        <v>0836121217</v>
      </c>
      <c r="G6042" s="6" t="s">
        <v>10</v>
      </c>
    </row>
    <row r="6043" spans="1:7" x14ac:dyDescent="0.25">
      <c r="A6043" t="s">
        <v>6046</v>
      </c>
      <c r="F6043" s="5" t="str">
        <f t="shared" si="94"/>
        <v>0963565113</v>
      </c>
      <c r="G6043" s="6" t="s">
        <v>10</v>
      </c>
    </row>
    <row r="6044" spans="1:7" x14ac:dyDescent="0.25">
      <c r="A6044" t="s">
        <v>6047</v>
      </c>
      <c r="F6044" s="5" t="str">
        <f t="shared" si="94"/>
        <v>0704459723</v>
      </c>
      <c r="G6044" s="6" t="s">
        <v>10</v>
      </c>
    </row>
    <row r="6045" spans="1:7" x14ac:dyDescent="0.25">
      <c r="A6045" t="s">
        <v>6048</v>
      </c>
      <c r="F6045" s="5" t="str">
        <f t="shared" si="94"/>
        <v>0377173961</v>
      </c>
      <c r="G6045" s="6" t="s">
        <v>10</v>
      </c>
    </row>
    <row r="6046" spans="1:7" x14ac:dyDescent="0.25">
      <c r="A6046" t="s">
        <v>6049</v>
      </c>
      <c r="F6046" s="5" t="str">
        <f t="shared" si="94"/>
        <v>0989886005</v>
      </c>
      <c r="G6046" s="6" t="s">
        <v>10</v>
      </c>
    </row>
    <row r="6047" spans="1:7" x14ac:dyDescent="0.25">
      <c r="A6047" t="s">
        <v>6050</v>
      </c>
      <c r="F6047" s="5" t="str">
        <f t="shared" si="94"/>
        <v>0987098679</v>
      </c>
      <c r="G6047" s="6" t="s">
        <v>10</v>
      </c>
    </row>
    <row r="6048" spans="1:7" x14ac:dyDescent="0.25">
      <c r="A6048" t="s">
        <v>6051</v>
      </c>
      <c r="F6048" s="5" t="str">
        <f t="shared" si="94"/>
        <v>0983590890</v>
      </c>
      <c r="G6048" s="6" t="s">
        <v>10</v>
      </c>
    </row>
    <row r="6049" spans="1:7" x14ac:dyDescent="0.25">
      <c r="A6049" t="s">
        <v>6052</v>
      </c>
      <c r="F6049" s="5" t="str">
        <f t="shared" si="94"/>
        <v>0377166555</v>
      </c>
      <c r="G6049" s="6" t="s">
        <v>10</v>
      </c>
    </row>
    <row r="6050" spans="1:7" x14ac:dyDescent="0.25">
      <c r="A6050" t="s">
        <v>6053</v>
      </c>
      <c r="F6050" s="5" t="str">
        <f t="shared" si="94"/>
        <v>0901202689</v>
      </c>
      <c r="G6050" s="6" t="s">
        <v>10</v>
      </c>
    </row>
    <row r="6051" spans="1:7" x14ac:dyDescent="0.25">
      <c r="A6051" t="s">
        <v>6054</v>
      </c>
      <c r="F6051" s="5" t="str">
        <f t="shared" si="94"/>
        <v>0869112999</v>
      </c>
      <c r="G6051" s="6" t="s">
        <v>10</v>
      </c>
    </row>
    <row r="6052" spans="1:7" x14ac:dyDescent="0.25">
      <c r="A6052" t="s">
        <v>6055</v>
      </c>
      <c r="F6052" s="5" t="str">
        <f t="shared" si="94"/>
        <v>0367889989</v>
      </c>
      <c r="G6052" s="6" t="s">
        <v>10</v>
      </c>
    </row>
    <row r="6053" spans="1:7" x14ac:dyDescent="0.25">
      <c r="A6053" t="s">
        <v>6056</v>
      </c>
      <c r="F6053" s="5" t="str">
        <f t="shared" si="94"/>
        <v>0834973044</v>
      </c>
      <c r="G6053" s="6" t="s">
        <v>10</v>
      </c>
    </row>
    <row r="6054" spans="1:7" x14ac:dyDescent="0.25">
      <c r="A6054" t="s">
        <v>6057</v>
      </c>
      <c r="F6054" s="5" t="str">
        <f t="shared" si="94"/>
        <v>0974123220</v>
      </c>
      <c r="G6054" s="6" t="s">
        <v>10</v>
      </c>
    </row>
    <row r="6055" spans="1:7" x14ac:dyDescent="0.25">
      <c r="A6055" t="s">
        <v>6058</v>
      </c>
      <c r="F6055" s="5" t="str">
        <f t="shared" si="94"/>
        <v>0348816412</v>
      </c>
      <c r="G6055" s="6" t="s">
        <v>10</v>
      </c>
    </row>
    <row r="6056" spans="1:7" x14ac:dyDescent="0.25">
      <c r="A6056" t="s">
        <v>6059</v>
      </c>
      <c r="F6056" s="5" t="str">
        <f t="shared" si="94"/>
        <v>0913503184</v>
      </c>
      <c r="G6056" s="6" t="s">
        <v>10</v>
      </c>
    </row>
    <row r="6057" spans="1:7" x14ac:dyDescent="0.25">
      <c r="A6057" t="s">
        <v>6060</v>
      </c>
      <c r="F6057" s="5" t="str">
        <f t="shared" si="94"/>
        <v>0796980611</v>
      </c>
      <c r="G6057" s="6" t="s">
        <v>10</v>
      </c>
    </row>
    <row r="6058" spans="1:7" x14ac:dyDescent="0.25">
      <c r="A6058" t="s">
        <v>6061</v>
      </c>
      <c r="F6058" s="5" t="str">
        <f t="shared" si="94"/>
        <v>0365507609</v>
      </c>
      <c r="G6058" s="6" t="s">
        <v>10</v>
      </c>
    </row>
    <row r="6059" spans="1:7" x14ac:dyDescent="0.25">
      <c r="A6059" t="s">
        <v>6062</v>
      </c>
      <c r="F6059" s="5" t="str">
        <f t="shared" si="94"/>
        <v>0392896086</v>
      </c>
      <c r="G6059" s="6" t="s">
        <v>10</v>
      </c>
    </row>
    <row r="6060" spans="1:7" x14ac:dyDescent="0.25">
      <c r="A6060" t="s">
        <v>6063</v>
      </c>
      <c r="F6060" s="5" t="str">
        <f t="shared" si="94"/>
        <v>0397028220</v>
      </c>
      <c r="G6060" s="6" t="s">
        <v>10</v>
      </c>
    </row>
    <row r="6061" spans="1:7" x14ac:dyDescent="0.25">
      <c r="A6061" t="s">
        <v>6064</v>
      </c>
      <c r="F6061" s="5" t="str">
        <f t="shared" si="94"/>
        <v>0979837344</v>
      </c>
      <c r="G6061" s="6" t="s">
        <v>10</v>
      </c>
    </row>
    <row r="6062" spans="1:7" x14ac:dyDescent="0.25">
      <c r="A6062" t="s">
        <v>6065</v>
      </c>
      <c r="F6062" s="5" t="str">
        <f t="shared" si="94"/>
        <v>0359248450</v>
      </c>
      <c r="G6062" s="6" t="s">
        <v>10</v>
      </c>
    </row>
    <row r="6063" spans="1:7" x14ac:dyDescent="0.25">
      <c r="A6063" t="s">
        <v>6066</v>
      </c>
      <c r="F6063" s="5" t="str">
        <f t="shared" si="94"/>
        <v>0339435136</v>
      </c>
      <c r="G6063" s="6" t="s">
        <v>10</v>
      </c>
    </row>
    <row r="6064" spans="1:7" x14ac:dyDescent="0.25">
      <c r="A6064" t="s">
        <v>6067</v>
      </c>
      <c r="F6064" s="5" t="str">
        <f t="shared" si="94"/>
        <v>0922244422</v>
      </c>
      <c r="G6064" s="6" t="s">
        <v>10</v>
      </c>
    </row>
    <row r="6065" spans="1:7" x14ac:dyDescent="0.25">
      <c r="A6065" t="s">
        <v>6068</v>
      </c>
      <c r="F6065" s="5" t="str">
        <f t="shared" si="94"/>
        <v>0939721983</v>
      </c>
      <c r="G6065" s="6" t="s">
        <v>10</v>
      </c>
    </row>
    <row r="6066" spans="1:7" x14ac:dyDescent="0.25">
      <c r="A6066" t="s">
        <v>6069</v>
      </c>
      <c r="F6066" s="5" t="str">
        <f t="shared" si="94"/>
        <v>0975880414</v>
      </c>
      <c r="G6066" s="6" t="s">
        <v>10</v>
      </c>
    </row>
    <row r="6067" spans="1:7" x14ac:dyDescent="0.25">
      <c r="A6067" t="s">
        <v>6070</v>
      </c>
      <c r="F6067" s="5" t="str">
        <f t="shared" si="94"/>
        <v>0903608419</v>
      </c>
      <c r="G6067" s="6" t="s">
        <v>10</v>
      </c>
    </row>
    <row r="6068" spans="1:7" x14ac:dyDescent="0.25">
      <c r="A6068" t="s">
        <v>6071</v>
      </c>
      <c r="F6068" s="5" t="str">
        <f t="shared" si="94"/>
        <v>0917377877</v>
      </c>
      <c r="G6068" s="6" t="s">
        <v>10</v>
      </c>
    </row>
    <row r="6069" spans="1:7" x14ac:dyDescent="0.25">
      <c r="A6069" t="s">
        <v>6072</v>
      </c>
      <c r="F6069" s="5" t="str">
        <f t="shared" si="94"/>
        <v>0915361055</v>
      </c>
      <c r="G6069" s="6" t="s">
        <v>10</v>
      </c>
    </row>
    <row r="6070" spans="1:7" x14ac:dyDescent="0.25">
      <c r="A6070" t="s">
        <v>6073</v>
      </c>
      <c r="F6070" s="5" t="str">
        <f t="shared" si="94"/>
        <v>0919236205</v>
      </c>
      <c r="G6070" s="6" t="s">
        <v>10</v>
      </c>
    </row>
    <row r="6071" spans="1:7" x14ac:dyDescent="0.25">
      <c r="A6071" t="s">
        <v>6074</v>
      </c>
      <c r="F6071" s="5" t="str">
        <f t="shared" si="94"/>
        <v>0338821065</v>
      </c>
      <c r="G6071" s="6" t="s">
        <v>10</v>
      </c>
    </row>
    <row r="6072" spans="1:7" x14ac:dyDescent="0.25">
      <c r="A6072" t="s">
        <v>6075</v>
      </c>
      <c r="F6072" s="5" t="str">
        <f t="shared" si="94"/>
        <v>0905977974</v>
      </c>
      <c r="G6072" s="6" t="s">
        <v>10</v>
      </c>
    </row>
    <row r="6073" spans="1:7" x14ac:dyDescent="0.25">
      <c r="A6073" t="s">
        <v>6076</v>
      </c>
      <c r="F6073" s="5" t="str">
        <f t="shared" si="94"/>
        <v>0932551599</v>
      </c>
      <c r="G6073" s="6" t="s">
        <v>10</v>
      </c>
    </row>
    <row r="6074" spans="1:7" x14ac:dyDescent="0.25">
      <c r="A6074" t="s">
        <v>6077</v>
      </c>
      <c r="F6074" s="5" t="str">
        <f t="shared" si="94"/>
        <v>0985402156</v>
      </c>
      <c r="G6074" s="6" t="s">
        <v>10</v>
      </c>
    </row>
    <row r="6075" spans="1:7" x14ac:dyDescent="0.25">
      <c r="A6075" t="s">
        <v>6078</v>
      </c>
      <c r="F6075" s="5" t="str">
        <f t="shared" si="94"/>
        <v>0812880888</v>
      </c>
      <c r="G6075" s="6" t="s">
        <v>10</v>
      </c>
    </row>
    <row r="6076" spans="1:7" x14ac:dyDescent="0.25">
      <c r="A6076" t="s">
        <v>6079</v>
      </c>
      <c r="F6076" s="5" t="str">
        <f t="shared" si="94"/>
        <v>0988523732</v>
      </c>
      <c r="G6076" s="6" t="s">
        <v>10</v>
      </c>
    </row>
    <row r="6077" spans="1:7" x14ac:dyDescent="0.25">
      <c r="A6077" t="s">
        <v>6080</v>
      </c>
      <c r="F6077" s="5" t="str">
        <f t="shared" si="94"/>
        <v>0857847081</v>
      </c>
      <c r="G6077" s="6" t="s">
        <v>10</v>
      </c>
    </row>
    <row r="6078" spans="1:7" x14ac:dyDescent="0.25">
      <c r="A6078" t="s">
        <v>6081</v>
      </c>
      <c r="F6078" s="5" t="str">
        <f t="shared" si="94"/>
        <v>0972315397</v>
      </c>
      <c r="G6078" s="6" t="s">
        <v>10</v>
      </c>
    </row>
    <row r="6079" spans="1:7" x14ac:dyDescent="0.25">
      <c r="A6079" t="s">
        <v>6082</v>
      </c>
      <c r="F6079" s="5" t="str">
        <f t="shared" si="94"/>
        <v>0910234160</v>
      </c>
      <c r="G6079" s="6" t="s">
        <v>10</v>
      </c>
    </row>
    <row r="6080" spans="1:7" x14ac:dyDescent="0.25">
      <c r="A6080" t="s">
        <v>6083</v>
      </c>
      <c r="F6080" s="5" t="str">
        <f t="shared" si="94"/>
        <v>0935209301</v>
      </c>
      <c r="G6080" s="6" t="s">
        <v>10</v>
      </c>
    </row>
    <row r="6081" spans="1:7" x14ac:dyDescent="0.25">
      <c r="A6081" t="s">
        <v>6084</v>
      </c>
      <c r="F6081" s="5" t="str">
        <f t="shared" si="94"/>
        <v>0988631145</v>
      </c>
      <c r="G6081" s="6" t="s">
        <v>10</v>
      </c>
    </row>
    <row r="6082" spans="1:7" x14ac:dyDescent="0.25">
      <c r="A6082" t="s">
        <v>6085</v>
      </c>
      <c r="F6082" s="5" t="str">
        <f t="shared" si="94"/>
        <v>0767866869</v>
      </c>
      <c r="G6082" s="6" t="s">
        <v>10</v>
      </c>
    </row>
    <row r="6083" spans="1:7" x14ac:dyDescent="0.25">
      <c r="A6083" t="s">
        <v>6086</v>
      </c>
      <c r="F6083" s="5" t="str">
        <f t="shared" si="94"/>
        <v>0865128916</v>
      </c>
      <c r="G6083" s="6" t="s">
        <v>10</v>
      </c>
    </row>
    <row r="6084" spans="1:7" x14ac:dyDescent="0.25">
      <c r="A6084" t="s">
        <v>6087</v>
      </c>
      <c r="F6084" s="5" t="str">
        <f t="shared" si="94"/>
        <v>0973779131</v>
      </c>
      <c r="G6084" s="6" t="s">
        <v>10</v>
      </c>
    </row>
    <row r="6085" spans="1:7" x14ac:dyDescent="0.25">
      <c r="A6085" t="s">
        <v>6088</v>
      </c>
      <c r="F6085" s="5" t="str">
        <f t="shared" si="94"/>
        <v>0983521183</v>
      </c>
      <c r="G6085" s="6" t="s">
        <v>10</v>
      </c>
    </row>
    <row r="6086" spans="1:7" x14ac:dyDescent="0.25">
      <c r="A6086" t="s">
        <v>6089</v>
      </c>
      <c r="F6086" s="5" t="str">
        <f t="shared" si="94"/>
        <v>0978126391</v>
      </c>
      <c r="G6086" s="6" t="s">
        <v>10</v>
      </c>
    </row>
    <row r="6087" spans="1:7" x14ac:dyDescent="0.25">
      <c r="A6087" t="s">
        <v>6090</v>
      </c>
      <c r="F6087" s="5" t="str">
        <f t="shared" ref="F6087:F6150" si="95">0&amp;RIGHT(A6087,LEN(A6087)-2)</f>
        <v>0908067812</v>
      </c>
      <c r="G6087" s="6" t="s">
        <v>10</v>
      </c>
    </row>
    <row r="6088" spans="1:7" x14ac:dyDescent="0.25">
      <c r="A6088" t="s">
        <v>6091</v>
      </c>
      <c r="F6088" s="5" t="str">
        <f t="shared" si="95"/>
        <v>0905004466</v>
      </c>
      <c r="G6088" s="6" t="s">
        <v>10</v>
      </c>
    </row>
    <row r="6089" spans="1:7" x14ac:dyDescent="0.25">
      <c r="A6089" t="s">
        <v>6092</v>
      </c>
      <c r="F6089" s="5" t="str">
        <f t="shared" si="95"/>
        <v>0905625672</v>
      </c>
      <c r="G6089" s="6" t="s">
        <v>10</v>
      </c>
    </row>
    <row r="6090" spans="1:7" x14ac:dyDescent="0.25">
      <c r="A6090" t="s">
        <v>6093</v>
      </c>
      <c r="F6090" s="5" t="str">
        <f t="shared" si="95"/>
        <v>0979618493</v>
      </c>
      <c r="G6090" s="6" t="s">
        <v>10</v>
      </c>
    </row>
    <row r="6091" spans="1:7" x14ac:dyDescent="0.25">
      <c r="A6091" t="s">
        <v>6094</v>
      </c>
      <c r="F6091" s="5" t="str">
        <f t="shared" si="95"/>
        <v>0979992002</v>
      </c>
      <c r="G6091" s="6" t="s">
        <v>10</v>
      </c>
    </row>
    <row r="6092" spans="1:7" x14ac:dyDescent="0.25">
      <c r="A6092" t="s">
        <v>6095</v>
      </c>
      <c r="F6092" s="5" t="str">
        <f t="shared" si="95"/>
        <v>0936740110</v>
      </c>
      <c r="G6092" s="6" t="s">
        <v>10</v>
      </c>
    </row>
    <row r="6093" spans="1:7" x14ac:dyDescent="0.25">
      <c r="A6093" t="s">
        <v>6096</v>
      </c>
      <c r="F6093" s="5" t="str">
        <f t="shared" si="95"/>
        <v>0347163539</v>
      </c>
      <c r="G6093" s="6" t="s">
        <v>10</v>
      </c>
    </row>
    <row r="6094" spans="1:7" x14ac:dyDescent="0.25">
      <c r="A6094" t="s">
        <v>6097</v>
      </c>
      <c r="F6094" s="5" t="str">
        <f t="shared" si="95"/>
        <v>0888815798</v>
      </c>
      <c r="G6094" s="6" t="s">
        <v>10</v>
      </c>
    </row>
    <row r="6095" spans="1:7" x14ac:dyDescent="0.25">
      <c r="A6095" t="s">
        <v>6098</v>
      </c>
      <c r="F6095" s="5" t="str">
        <f t="shared" si="95"/>
        <v>0769902035</v>
      </c>
      <c r="G6095" s="6" t="s">
        <v>10</v>
      </c>
    </row>
    <row r="6096" spans="1:7" x14ac:dyDescent="0.25">
      <c r="A6096" t="s">
        <v>6099</v>
      </c>
      <c r="F6096" s="5" t="str">
        <f t="shared" si="95"/>
        <v>0798944441</v>
      </c>
      <c r="G6096" s="6" t="s">
        <v>10</v>
      </c>
    </row>
    <row r="6097" spans="1:7" x14ac:dyDescent="0.25">
      <c r="A6097" t="s">
        <v>6100</v>
      </c>
      <c r="F6097" s="5" t="str">
        <f t="shared" si="95"/>
        <v>0909056509</v>
      </c>
      <c r="G6097" s="6" t="s">
        <v>10</v>
      </c>
    </row>
    <row r="6098" spans="1:7" x14ac:dyDescent="0.25">
      <c r="A6098" t="s">
        <v>6101</v>
      </c>
      <c r="F6098" s="5" t="str">
        <f t="shared" si="95"/>
        <v>0981891390</v>
      </c>
      <c r="G6098" s="6" t="s">
        <v>10</v>
      </c>
    </row>
    <row r="6099" spans="1:7" x14ac:dyDescent="0.25">
      <c r="A6099" t="s">
        <v>6102</v>
      </c>
      <c r="F6099" s="5" t="str">
        <f t="shared" si="95"/>
        <v>0764080350</v>
      </c>
      <c r="G6099" s="6" t="s">
        <v>10</v>
      </c>
    </row>
    <row r="6100" spans="1:7" x14ac:dyDescent="0.25">
      <c r="A6100" t="s">
        <v>6103</v>
      </c>
      <c r="F6100" s="5" t="str">
        <f t="shared" si="95"/>
        <v>0327700547</v>
      </c>
      <c r="G6100" s="6" t="s">
        <v>10</v>
      </c>
    </row>
    <row r="6101" spans="1:7" x14ac:dyDescent="0.25">
      <c r="A6101" t="s">
        <v>6104</v>
      </c>
      <c r="F6101" s="5" t="str">
        <f t="shared" si="95"/>
        <v>0359453370</v>
      </c>
      <c r="G6101" s="6" t="s">
        <v>10</v>
      </c>
    </row>
    <row r="6102" spans="1:7" x14ac:dyDescent="0.25">
      <c r="A6102" t="s">
        <v>6105</v>
      </c>
      <c r="F6102" s="5" t="str">
        <f t="shared" si="95"/>
        <v>0345867477</v>
      </c>
      <c r="G6102" s="6" t="s">
        <v>10</v>
      </c>
    </row>
    <row r="6103" spans="1:7" x14ac:dyDescent="0.25">
      <c r="A6103" t="s">
        <v>6106</v>
      </c>
      <c r="F6103" s="5" t="str">
        <f t="shared" si="95"/>
        <v>0983219307</v>
      </c>
      <c r="G6103" s="6" t="s">
        <v>10</v>
      </c>
    </row>
    <row r="6104" spans="1:7" x14ac:dyDescent="0.25">
      <c r="A6104" t="s">
        <v>6107</v>
      </c>
      <c r="F6104" s="5" t="str">
        <f t="shared" si="95"/>
        <v>0343134088</v>
      </c>
      <c r="G6104" s="6" t="s">
        <v>10</v>
      </c>
    </row>
    <row r="6105" spans="1:7" x14ac:dyDescent="0.25">
      <c r="A6105" t="s">
        <v>6108</v>
      </c>
      <c r="F6105" s="5" t="str">
        <f t="shared" si="95"/>
        <v>0904537611</v>
      </c>
      <c r="G6105" s="6" t="s">
        <v>10</v>
      </c>
    </row>
    <row r="6106" spans="1:7" x14ac:dyDescent="0.25">
      <c r="A6106" t="s">
        <v>6109</v>
      </c>
      <c r="F6106" s="5" t="str">
        <f t="shared" si="95"/>
        <v>0983839818</v>
      </c>
      <c r="G6106" s="6" t="s">
        <v>10</v>
      </c>
    </row>
    <row r="6107" spans="1:7" x14ac:dyDescent="0.25">
      <c r="A6107" t="s">
        <v>6110</v>
      </c>
      <c r="F6107" s="5" t="str">
        <f t="shared" si="95"/>
        <v>0943787828</v>
      </c>
      <c r="G6107" s="6" t="s">
        <v>10</v>
      </c>
    </row>
    <row r="6108" spans="1:7" x14ac:dyDescent="0.25">
      <c r="A6108" t="s">
        <v>6111</v>
      </c>
      <c r="F6108" s="5" t="str">
        <f t="shared" si="95"/>
        <v>0768586635</v>
      </c>
      <c r="G6108" s="6" t="s">
        <v>10</v>
      </c>
    </row>
    <row r="6109" spans="1:7" x14ac:dyDescent="0.25">
      <c r="A6109" t="s">
        <v>6112</v>
      </c>
      <c r="F6109" s="5" t="str">
        <f t="shared" si="95"/>
        <v>0936232300</v>
      </c>
      <c r="G6109" s="6" t="s">
        <v>10</v>
      </c>
    </row>
    <row r="6110" spans="1:7" x14ac:dyDescent="0.25">
      <c r="A6110" t="s">
        <v>6113</v>
      </c>
      <c r="F6110" s="5" t="str">
        <f t="shared" si="95"/>
        <v>0902627091</v>
      </c>
      <c r="G6110" s="6" t="s">
        <v>10</v>
      </c>
    </row>
    <row r="6111" spans="1:7" x14ac:dyDescent="0.25">
      <c r="A6111" t="s">
        <v>6114</v>
      </c>
      <c r="F6111" s="5" t="str">
        <f t="shared" si="95"/>
        <v>0972205261</v>
      </c>
      <c r="G6111" s="6" t="s">
        <v>10</v>
      </c>
    </row>
    <row r="6112" spans="1:7" x14ac:dyDescent="0.25">
      <c r="A6112" t="s">
        <v>6115</v>
      </c>
      <c r="F6112" s="5" t="str">
        <f t="shared" si="95"/>
        <v>0977078797</v>
      </c>
      <c r="G6112" s="6" t="s">
        <v>10</v>
      </c>
    </row>
    <row r="6113" spans="1:7" x14ac:dyDescent="0.25">
      <c r="A6113" t="s">
        <v>6116</v>
      </c>
      <c r="F6113" s="5" t="str">
        <f t="shared" si="95"/>
        <v>0365932413</v>
      </c>
      <c r="G6113" s="6" t="s">
        <v>10</v>
      </c>
    </row>
    <row r="6114" spans="1:7" x14ac:dyDescent="0.25">
      <c r="A6114" t="s">
        <v>6117</v>
      </c>
      <c r="F6114" s="5" t="str">
        <f t="shared" si="95"/>
        <v>0825724671</v>
      </c>
      <c r="G6114" s="6" t="s">
        <v>10</v>
      </c>
    </row>
    <row r="6115" spans="1:7" x14ac:dyDescent="0.25">
      <c r="A6115" t="s">
        <v>6118</v>
      </c>
      <c r="F6115" s="5" t="str">
        <f t="shared" si="95"/>
        <v>0977918615</v>
      </c>
      <c r="G6115" s="6" t="s">
        <v>10</v>
      </c>
    </row>
    <row r="6116" spans="1:7" x14ac:dyDescent="0.25">
      <c r="A6116" t="s">
        <v>6119</v>
      </c>
      <c r="F6116" s="5" t="str">
        <f t="shared" si="95"/>
        <v>0911291194</v>
      </c>
      <c r="G6116" s="6" t="s">
        <v>10</v>
      </c>
    </row>
    <row r="6117" spans="1:7" x14ac:dyDescent="0.25">
      <c r="A6117" t="s">
        <v>6120</v>
      </c>
      <c r="F6117" s="5" t="str">
        <f t="shared" si="95"/>
        <v>0905359121</v>
      </c>
      <c r="G6117" s="6" t="s">
        <v>10</v>
      </c>
    </row>
    <row r="6118" spans="1:7" x14ac:dyDescent="0.25">
      <c r="A6118" t="s">
        <v>6121</v>
      </c>
      <c r="F6118" s="5" t="str">
        <f t="shared" si="95"/>
        <v>0345685890</v>
      </c>
      <c r="G6118" s="6" t="s">
        <v>10</v>
      </c>
    </row>
    <row r="6119" spans="1:7" x14ac:dyDescent="0.25">
      <c r="A6119" t="s">
        <v>6122</v>
      </c>
      <c r="F6119" s="5" t="str">
        <f t="shared" si="95"/>
        <v>0934757277</v>
      </c>
      <c r="G6119" s="6" t="s">
        <v>10</v>
      </c>
    </row>
    <row r="6120" spans="1:7" x14ac:dyDescent="0.25">
      <c r="A6120" t="s">
        <v>6123</v>
      </c>
      <c r="F6120" s="5" t="str">
        <f t="shared" si="95"/>
        <v>0931699577</v>
      </c>
      <c r="G6120" s="6" t="s">
        <v>10</v>
      </c>
    </row>
    <row r="6121" spans="1:7" x14ac:dyDescent="0.25">
      <c r="A6121" t="s">
        <v>6124</v>
      </c>
      <c r="F6121" s="5" t="str">
        <f t="shared" si="95"/>
        <v>0985010045</v>
      </c>
      <c r="G6121" s="6" t="s">
        <v>10</v>
      </c>
    </row>
    <row r="6122" spans="1:7" x14ac:dyDescent="0.25">
      <c r="A6122" t="s">
        <v>6125</v>
      </c>
      <c r="F6122" s="5" t="str">
        <f t="shared" si="95"/>
        <v>0961161990</v>
      </c>
      <c r="G6122" s="6" t="s">
        <v>10</v>
      </c>
    </row>
    <row r="6123" spans="1:7" x14ac:dyDescent="0.25">
      <c r="A6123" t="s">
        <v>6126</v>
      </c>
      <c r="F6123" s="5" t="str">
        <f t="shared" si="95"/>
        <v>0364763888</v>
      </c>
      <c r="G6123" s="6" t="s">
        <v>10</v>
      </c>
    </row>
    <row r="6124" spans="1:7" x14ac:dyDescent="0.25">
      <c r="A6124" t="s">
        <v>6127</v>
      </c>
      <c r="F6124" s="5" t="str">
        <f t="shared" si="95"/>
        <v>0906695223</v>
      </c>
      <c r="G6124" s="6" t="s">
        <v>10</v>
      </c>
    </row>
    <row r="6125" spans="1:7" x14ac:dyDescent="0.25">
      <c r="A6125" t="s">
        <v>6128</v>
      </c>
      <c r="F6125" s="5" t="str">
        <f t="shared" si="95"/>
        <v>0988838306</v>
      </c>
      <c r="G6125" s="6" t="s">
        <v>10</v>
      </c>
    </row>
    <row r="6126" spans="1:7" x14ac:dyDescent="0.25">
      <c r="A6126" t="s">
        <v>6129</v>
      </c>
      <c r="F6126" s="5" t="str">
        <f t="shared" si="95"/>
        <v>0379375136</v>
      </c>
      <c r="G6126" s="6" t="s">
        <v>10</v>
      </c>
    </row>
    <row r="6127" spans="1:7" x14ac:dyDescent="0.25">
      <c r="A6127" t="s">
        <v>6130</v>
      </c>
      <c r="F6127" s="5" t="str">
        <f t="shared" si="95"/>
        <v>0974086423</v>
      </c>
      <c r="G6127" s="6" t="s">
        <v>10</v>
      </c>
    </row>
    <row r="6128" spans="1:7" x14ac:dyDescent="0.25">
      <c r="A6128" t="s">
        <v>6131</v>
      </c>
      <c r="F6128" s="5" t="str">
        <f t="shared" si="95"/>
        <v>0937449809</v>
      </c>
      <c r="G6128" s="6" t="s">
        <v>10</v>
      </c>
    </row>
    <row r="6129" spans="1:7" x14ac:dyDescent="0.25">
      <c r="A6129" t="s">
        <v>6132</v>
      </c>
      <c r="F6129" s="5" t="str">
        <f t="shared" si="95"/>
        <v>0384928061</v>
      </c>
      <c r="G6129" s="6" t="s">
        <v>10</v>
      </c>
    </row>
    <row r="6130" spans="1:7" x14ac:dyDescent="0.25">
      <c r="A6130" t="s">
        <v>6133</v>
      </c>
      <c r="F6130" s="5" t="str">
        <f t="shared" si="95"/>
        <v>0904082087</v>
      </c>
      <c r="G6130" s="6" t="s">
        <v>10</v>
      </c>
    </row>
    <row r="6131" spans="1:7" x14ac:dyDescent="0.25">
      <c r="A6131" t="s">
        <v>6134</v>
      </c>
      <c r="F6131" s="5" t="str">
        <f t="shared" si="95"/>
        <v>0913065443</v>
      </c>
      <c r="G6131" s="6" t="s">
        <v>10</v>
      </c>
    </row>
    <row r="6132" spans="1:7" x14ac:dyDescent="0.25">
      <c r="A6132" t="s">
        <v>6135</v>
      </c>
      <c r="F6132" s="5" t="str">
        <f t="shared" si="95"/>
        <v>0983280741</v>
      </c>
      <c r="G6132" s="6" t="s">
        <v>10</v>
      </c>
    </row>
    <row r="6133" spans="1:7" x14ac:dyDescent="0.25">
      <c r="A6133" t="s">
        <v>6136</v>
      </c>
      <c r="F6133" s="5" t="str">
        <f t="shared" si="95"/>
        <v>0974545421</v>
      </c>
      <c r="G6133" s="6" t="s">
        <v>10</v>
      </c>
    </row>
    <row r="6134" spans="1:7" x14ac:dyDescent="0.25">
      <c r="A6134" t="s">
        <v>6137</v>
      </c>
      <c r="F6134" s="5" t="str">
        <f t="shared" si="95"/>
        <v>0857490889</v>
      </c>
      <c r="G6134" s="6" t="s">
        <v>10</v>
      </c>
    </row>
    <row r="6135" spans="1:7" x14ac:dyDescent="0.25">
      <c r="A6135" t="s">
        <v>6138</v>
      </c>
      <c r="F6135" s="5" t="str">
        <f t="shared" si="95"/>
        <v>0909666487</v>
      </c>
      <c r="G6135" s="6" t="s">
        <v>10</v>
      </c>
    </row>
    <row r="6136" spans="1:7" x14ac:dyDescent="0.25">
      <c r="A6136" t="s">
        <v>6139</v>
      </c>
      <c r="F6136" s="5" t="str">
        <f t="shared" si="95"/>
        <v>0986308978</v>
      </c>
      <c r="G6136" s="6" t="s">
        <v>10</v>
      </c>
    </row>
    <row r="6137" spans="1:7" x14ac:dyDescent="0.25">
      <c r="A6137" t="s">
        <v>6140</v>
      </c>
      <c r="F6137" s="5" t="str">
        <f t="shared" si="95"/>
        <v>0977014028</v>
      </c>
      <c r="G6137" s="6" t="s">
        <v>10</v>
      </c>
    </row>
    <row r="6138" spans="1:7" x14ac:dyDescent="0.25">
      <c r="A6138" t="s">
        <v>6141</v>
      </c>
      <c r="F6138" s="5" t="str">
        <f t="shared" si="95"/>
        <v>0972102708</v>
      </c>
      <c r="G6138" s="6" t="s">
        <v>10</v>
      </c>
    </row>
    <row r="6139" spans="1:7" x14ac:dyDescent="0.25">
      <c r="A6139" t="s">
        <v>6142</v>
      </c>
      <c r="F6139" s="5" t="str">
        <f t="shared" si="95"/>
        <v>0349801372</v>
      </c>
      <c r="G6139" s="6" t="s">
        <v>10</v>
      </c>
    </row>
    <row r="6140" spans="1:7" x14ac:dyDescent="0.25">
      <c r="A6140" t="s">
        <v>6143</v>
      </c>
      <c r="F6140" s="5" t="str">
        <f t="shared" si="95"/>
        <v>0334261829</v>
      </c>
      <c r="G6140" s="6" t="s">
        <v>10</v>
      </c>
    </row>
    <row r="6141" spans="1:7" x14ac:dyDescent="0.25">
      <c r="A6141" t="s">
        <v>6144</v>
      </c>
      <c r="F6141" s="5" t="str">
        <f t="shared" si="95"/>
        <v>0985293240</v>
      </c>
      <c r="G6141" s="6" t="s">
        <v>10</v>
      </c>
    </row>
    <row r="6142" spans="1:7" x14ac:dyDescent="0.25">
      <c r="A6142" t="s">
        <v>6145</v>
      </c>
      <c r="F6142" s="5" t="str">
        <f t="shared" si="95"/>
        <v>0968489010</v>
      </c>
      <c r="G6142" s="6" t="s">
        <v>10</v>
      </c>
    </row>
    <row r="6143" spans="1:7" x14ac:dyDescent="0.25">
      <c r="A6143" t="s">
        <v>6146</v>
      </c>
      <c r="F6143" s="5" t="str">
        <f t="shared" si="95"/>
        <v>0374266556</v>
      </c>
      <c r="G6143" s="6" t="s">
        <v>10</v>
      </c>
    </row>
    <row r="6144" spans="1:7" x14ac:dyDescent="0.25">
      <c r="A6144" t="s">
        <v>6147</v>
      </c>
      <c r="F6144" s="5" t="str">
        <f t="shared" si="95"/>
        <v>0782548857</v>
      </c>
      <c r="G6144" s="6" t="s">
        <v>10</v>
      </c>
    </row>
    <row r="6145" spans="1:7" x14ac:dyDescent="0.25">
      <c r="A6145" t="s">
        <v>6148</v>
      </c>
      <c r="F6145" s="5" t="str">
        <f t="shared" si="95"/>
        <v>0936809663</v>
      </c>
      <c r="G6145" s="6" t="s">
        <v>10</v>
      </c>
    </row>
    <row r="6146" spans="1:7" x14ac:dyDescent="0.25">
      <c r="A6146" t="s">
        <v>6149</v>
      </c>
      <c r="F6146" s="5" t="str">
        <f t="shared" si="95"/>
        <v>0937470640</v>
      </c>
      <c r="G6146" s="6" t="s">
        <v>10</v>
      </c>
    </row>
    <row r="6147" spans="1:7" x14ac:dyDescent="0.25">
      <c r="A6147" t="s">
        <v>6150</v>
      </c>
      <c r="F6147" s="5" t="str">
        <f t="shared" si="95"/>
        <v>0921671627</v>
      </c>
      <c r="G6147" s="6" t="s">
        <v>10</v>
      </c>
    </row>
    <row r="6148" spans="1:7" x14ac:dyDescent="0.25">
      <c r="A6148" t="s">
        <v>6151</v>
      </c>
      <c r="F6148" s="5" t="str">
        <f t="shared" si="95"/>
        <v>0983365807</v>
      </c>
      <c r="G6148" s="6" t="s">
        <v>10</v>
      </c>
    </row>
    <row r="6149" spans="1:7" x14ac:dyDescent="0.25">
      <c r="A6149" t="s">
        <v>6152</v>
      </c>
      <c r="F6149" s="5" t="str">
        <f t="shared" si="95"/>
        <v>0973977828</v>
      </c>
      <c r="G6149" s="6" t="s">
        <v>10</v>
      </c>
    </row>
    <row r="6150" spans="1:7" x14ac:dyDescent="0.25">
      <c r="A6150" t="s">
        <v>6153</v>
      </c>
      <c r="F6150" s="5" t="str">
        <f t="shared" si="95"/>
        <v>0978781232</v>
      </c>
      <c r="G6150" s="6" t="s">
        <v>10</v>
      </c>
    </row>
    <row r="6151" spans="1:7" x14ac:dyDescent="0.25">
      <c r="A6151" t="s">
        <v>6154</v>
      </c>
      <c r="F6151" s="5" t="str">
        <f t="shared" ref="F6151:F6214" si="96">0&amp;RIGHT(A6151,LEN(A6151)-2)</f>
        <v>0343621840</v>
      </c>
      <c r="G6151" s="6" t="s">
        <v>10</v>
      </c>
    </row>
    <row r="6152" spans="1:7" x14ac:dyDescent="0.25">
      <c r="A6152" t="s">
        <v>6155</v>
      </c>
      <c r="F6152" s="5" t="str">
        <f t="shared" si="96"/>
        <v>0913177980</v>
      </c>
      <c r="G6152" s="6" t="s">
        <v>10</v>
      </c>
    </row>
    <row r="6153" spans="1:7" x14ac:dyDescent="0.25">
      <c r="A6153" t="s">
        <v>6156</v>
      </c>
      <c r="F6153" s="5" t="str">
        <f t="shared" si="96"/>
        <v>0989872293</v>
      </c>
      <c r="G6153" s="6" t="s">
        <v>10</v>
      </c>
    </row>
    <row r="6154" spans="1:7" x14ac:dyDescent="0.25">
      <c r="A6154" t="s">
        <v>6157</v>
      </c>
      <c r="F6154" s="5" t="str">
        <f t="shared" si="96"/>
        <v>0855784969</v>
      </c>
      <c r="G6154" s="6" t="s">
        <v>10</v>
      </c>
    </row>
    <row r="6155" spans="1:7" x14ac:dyDescent="0.25">
      <c r="A6155" t="s">
        <v>6158</v>
      </c>
      <c r="F6155" s="5" t="str">
        <f t="shared" si="96"/>
        <v>0904360382</v>
      </c>
      <c r="G6155" s="6" t="s">
        <v>10</v>
      </c>
    </row>
    <row r="6156" spans="1:7" x14ac:dyDescent="0.25">
      <c r="A6156" t="s">
        <v>6159</v>
      </c>
      <c r="F6156" s="5" t="str">
        <f t="shared" si="96"/>
        <v>0945993579</v>
      </c>
      <c r="G6156" s="6" t="s">
        <v>10</v>
      </c>
    </row>
    <row r="6157" spans="1:7" x14ac:dyDescent="0.25">
      <c r="A6157" t="s">
        <v>6160</v>
      </c>
      <c r="F6157" s="5" t="str">
        <f t="shared" si="96"/>
        <v>0962890065</v>
      </c>
      <c r="G6157" s="6" t="s">
        <v>10</v>
      </c>
    </row>
    <row r="6158" spans="1:7" x14ac:dyDescent="0.25">
      <c r="A6158" t="s">
        <v>6161</v>
      </c>
      <c r="F6158" s="5" t="str">
        <f t="shared" si="96"/>
        <v>0938891102</v>
      </c>
      <c r="G6158" s="6" t="s">
        <v>10</v>
      </c>
    </row>
    <row r="6159" spans="1:7" x14ac:dyDescent="0.25">
      <c r="A6159" t="s">
        <v>6162</v>
      </c>
      <c r="F6159" s="5" t="str">
        <f t="shared" si="96"/>
        <v>0972110076</v>
      </c>
      <c r="G6159" s="6" t="s">
        <v>10</v>
      </c>
    </row>
    <row r="6160" spans="1:7" x14ac:dyDescent="0.25">
      <c r="A6160" t="s">
        <v>6163</v>
      </c>
      <c r="F6160" s="5" t="str">
        <f t="shared" si="96"/>
        <v>0966718388</v>
      </c>
      <c r="G6160" s="6" t="s">
        <v>10</v>
      </c>
    </row>
    <row r="6161" spans="1:7" x14ac:dyDescent="0.25">
      <c r="A6161" t="s">
        <v>6164</v>
      </c>
      <c r="F6161" s="5" t="str">
        <f t="shared" si="96"/>
        <v>0912287700</v>
      </c>
      <c r="G6161" s="6" t="s">
        <v>10</v>
      </c>
    </row>
    <row r="6162" spans="1:7" x14ac:dyDescent="0.25">
      <c r="A6162" t="s">
        <v>6165</v>
      </c>
      <c r="F6162" s="5" t="str">
        <f t="shared" si="96"/>
        <v>0913434675</v>
      </c>
      <c r="G6162" s="6" t="s">
        <v>10</v>
      </c>
    </row>
    <row r="6163" spans="1:7" x14ac:dyDescent="0.25">
      <c r="A6163" t="s">
        <v>6166</v>
      </c>
      <c r="F6163" s="5" t="str">
        <f t="shared" si="96"/>
        <v>0353656736</v>
      </c>
      <c r="G6163" s="6" t="s">
        <v>10</v>
      </c>
    </row>
    <row r="6164" spans="1:7" x14ac:dyDescent="0.25">
      <c r="A6164" t="s">
        <v>6167</v>
      </c>
      <c r="F6164" s="5" t="str">
        <f t="shared" si="96"/>
        <v>0908135041</v>
      </c>
      <c r="G6164" s="6" t="s">
        <v>10</v>
      </c>
    </row>
    <row r="6165" spans="1:7" x14ac:dyDescent="0.25">
      <c r="A6165" t="s">
        <v>6168</v>
      </c>
      <c r="F6165" s="5" t="str">
        <f t="shared" si="96"/>
        <v>0365418850</v>
      </c>
      <c r="G6165" s="6" t="s">
        <v>10</v>
      </c>
    </row>
    <row r="6166" spans="1:7" x14ac:dyDescent="0.25">
      <c r="A6166" t="s">
        <v>6169</v>
      </c>
      <c r="F6166" s="5" t="str">
        <f t="shared" si="96"/>
        <v>0988371344</v>
      </c>
      <c r="G6166" s="6" t="s">
        <v>10</v>
      </c>
    </row>
    <row r="6167" spans="1:7" x14ac:dyDescent="0.25">
      <c r="A6167" t="s">
        <v>6170</v>
      </c>
      <c r="F6167" s="5" t="str">
        <f t="shared" si="96"/>
        <v>0979488582</v>
      </c>
      <c r="G6167" s="6" t="s">
        <v>10</v>
      </c>
    </row>
    <row r="6168" spans="1:7" x14ac:dyDescent="0.25">
      <c r="A6168" t="s">
        <v>6171</v>
      </c>
      <c r="F6168" s="5" t="str">
        <f t="shared" si="96"/>
        <v>0989144188</v>
      </c>
      <c r="G6168" s="6" t="s">
        <v>10</v>
      </c>
    </row>
    <row r="6169" spans="1:7" x14ac:dyDescent="0.25">
      <c r="A6169" t="s">
        <v>6172</v>
      </c>
      <c r="F6169" s="5" t="str">
        <f t="shared" si="96"/>
        <v>0968185345</v>
      </c>
      <c r="G6169" s="6" t="s">
        <v>10</v>
      </c>
    </row>
    <row r="6170" spans="1:7" x14ac:dyDescent="0.25">
      <c r="A6170" t="s">
        <v>6173</v>
      </c>
      <c r="F6170" s="5" t="str">
        <f t="shared" si="96"/>
        <v>0909331923</v>
      </c>
      <c r="G6170" s="6" t="s">
        <v>10</v>
      </c>
    </row>
    <row r="6171" spans="1:7" x14ac:dyDescent="0.25">
      <c r="A6171" t="s">
        <v>6174</v>
      </c>
      <c r="F6171" s="5" t="str">
        <f t="shared" si="96"/>
        <v>0975318660</v>
      </c>
      <c r="G6171" s="6" t="s">
        <v>10</v>
      </c>
    </row>
    <row r="6172" spans="1:7" x14ac:dyDescent="0.25">
      <c r="A6172" t="s">
        <v>6175</v>
      </c>
      <c r="F6172" s="5" t="str">
        <f t="shared" si="96"/>
        <v>0968292762</v>
      </c>
      <c r="G6172" s="6" t="s">
        <v>10</v>
      </c>
    </row>
    <row r="6173" spans="1:7" x14ac:dyDescent="0.25">
      <c r="A6173" t="s">
        <v>6176</v>
      </c>
      <c r="F6173" s="5" t="str">
        <f t="shared" si="96"/>
        <v>0388150464</v>
      </c>
      <c r="G6173" s="6" t="s">
        <v>10</v>
      </c>
    </row>
    <row r="6174" spans="1:7" x14ac:dyDescent="0.25">
      <c r="A6174" t="s">
        <v>6177</v>
      </c>
      <c r="F6174" s="5" t="str">
        <f t="shared" si="96"/>
        <v>0976125786</v>
      </c>
      <c r="G6174" s="6" t="s">
        <v>10</v>
      </c>
    </row>
    <row r="6175" spans="1:7" x14ac:dyDescent="0.25">
      <c r="A6175" t="s">
        <v>6178</v>
      </c>
      <c r="F6175" s="5" t="str">
        <f t="shared" si="96"/>
        <v>0349174438</v>
      </c>
      <c r="G6175" s="6" t="s">
        <v>10</v>
      </c>
    </row>
    <row r="6176" spans="1:7" x14ac:dyDescent="0.25">
      <c r="A6176" t="s">
        <v>6179</v>
      </c>
      <c r="F6176" s="5" t="str">
        <f t="shared" si="96"/>
        <v>0978552727</v>
      </c>
      <c r="G6176" s="6" t="s">
        <v>10</v>
      </c>
    </row>
    <row r="6177" spans="1:7" x14ac:dyDescent="0.25">
      <c r="A6177" t="s">
        <v>6180</v>
      </c>
      <c r="F6177" s="5" t="str">
        <f t="shared" si="96"/>
        <v>0832036872</v>
      </c>
      <c r="G6177" s="6" t="s">
        <v>10</v>
      </c>
    </row>
    <row r="6178" spans="1:7" x14ac:dyDescent="0.25">
      <c r="A6178" t="s">
        <v>6181</v>
      </c>
      <c r="F6178" s="5" t="str">
        <f t="shared" si="96"/>
        <v>0964873018</v>
      </c>
      <c r="G6178" s="6" t="s">
        <v>10</v>
      </c>
    </row>
    <row r="6179" spans="1:7" x14ac:dyDescent="0.25">
      <c r="A6179" t="s">
        <v>6182</v>
      </c>
      <c r="F6179" s="5" t="str">
        <f t="shared" si="96"/>
        <v>0794636580</v>
      </c>
      <c r="G6179" s="6" t="s">
        <v>10</v>
      </c>
    </row>
    <row r="6180" spans="1:7" x14ac:dyDescent="0.25">
      <c r="A6180" t="s">
        <v>6183</v>
      </c>
      <c r="F6180" s="5" t="str">
        <f t="shared" si="96"/>
        <v>0774292276</v>
      </c>
      <c r="G6180" s="6" t="s">
        <v>10</v>
      </c>
    </row>
    <row r="6181" spans="1:7" x14ac:dyDescent="0.25">
      <c r="A6181" t="s">
        <v>6184</v>
      </c>
      <c r="F6181" s="5" t="str">
        <f t="shared" si="96"/>
        <v>0938966555</v>
      </c>
      <c r="G6181" s="6" t="s">
        <v>10</v>
      </c>
    </row>
    <row r="6182" spans="1:7" x14ac:dyDescent="0.25">
      <c r="A6182" t="s">
        <v>6185</v>
      </c>
      <c r="F6182" s="5" t="str">
        <f t="shared" si="96"/>
        <v>0853542960</v>
      </c>
      <c r="G6182" s="6" t="s">
        <v>10</v>
      </c>
    </row>
    <row r="6183" spans="1:7" x14ac:dyDescent="0.25">
      <c r="A6183" t="s">
        <v>6186</v>
      </c>
      <c r="F6183" s="5" t="str">
        <f t="shared" si="96"/>
        <v>0339425753</v>
      </c>
      <c r="G6183" s="6" t="s">
        <v>10</v>
      </c>
    </row>
    <row r="6184" spans="1:7" x14ac:dyDescent="0.25">
      <c r="A6184" t="s">
        <v>6187</v>
      </c>
      <c r="F6184" s="5" t="str">
        <f t="shared" si="96"/>
        <v>0376428642</v>
      </c>
      <c r="G6184" s="6" t="s">
        <v>10</v>
      </c>
    </row>
    <row r="6185" spans="1:7" x14ac:dyDescent="0.25">
      <c r="A6185" t="s">
        <v>6188</v>
      </c>
      <c r="F6185" s="5" t="str">
        <f t="shared" si="96"/>
        <v>0349532173</v>
      </c>
      <c r="G6185" s="6" t="s">
        <v>10</v>
      </c>
    </row>
    <row r="6186" spans="1:7" x14ac:dyDescent="0.25">
      <c r="A6186" t="s">
        <v>6189</v>
      </c>
      <c r="F6186" s="5" t="str">
        <f t="shared" si="96"/>
        <v>0969545149</v>
      </c>
      <c r="G6186" s="6" t="s">
        <v>10</v>
      </c>
    </row>
    <row r="6187" spans="1:7" x14ac:dyDescent="0.25">
      <c r="A6187" t="s">
        <v>6190</v>
      </c>
      <c r="F6187" s="5" t="str">
        <f t="shared" si="96"/>
        <v>0962143046</v>
      </c>
      <c r="G6187" s="6" t="s">
        <v>10</v>
      </c>
    </row>
    <row r="6188" spans="1:7" x14ac:dyDescent="0.25">
      <c r="A6188" t="s">
        <v>6191</v>
      </c>
      <c r="F6188" s="5" t="str">
        <f t="shared" si="96"/>
        <v>0938617639</v>
      </c>
      <c r="G6188" s="6" t="s">
        <v>10</v>
      </c>
    </row>
    <row r="6189" spans="1:7" x14ac:dyDescent="0.25">
      <c r="A6189" t="s">
        <v>6192</v>
      </c>
      <c r="F6189" s="5" t="str">
        <f t="shared" si="96"/>
        <v>0978332334</v>
      </c>
      <c r="G6189" s="6" t="s">
        <v>10</v>
      </c>
    </row>
    <row r="6190" spans="1:7" x14ac:dyDescent="0.25">
      <c r="A6190" t="s">
        <v>6193</v>
      </c>
      <c r="F6190" s="5" t="str">
        <f t="shared" si="96"/>
        <v>0964691379</v>
      </c>
      <c r="G6190" s="6" t="s">
        <v>10</v>
      </c>
    </row>
    <row r="6191" spans="1:7" x14ac:dyDescent="0.25">
      <c r="A6191" t="s">
        <v>6194</v>
      </c>
      <c r="F6191" s="5" t="str">
        <f t="shared" si="96"/>
        <v>0376489999</v>
      </c>
      <c r="G6191" s="6" t="s">
        <v>10</v>
      </c>
    </row>
    <row r="6192" spans="1:7" x14ac:dyDescent="0.25">
      <c r="A6192" t="s">
        <v>6195</v>
      </c>
      <c r="F6192" s="5" t="str">
        <f t="shared" si="96"/>
        <v>0917562366</v>
      </c>
      <c r="G6192" s="6" t="s">
        <v>10</v>
      </c>
    </row>
    <row r="6193" spans="1:7" x14ac:dyDescent="0.25">
      <c r="A6193" t="s">
        <v>6196</v>
      </c>
      <c r="F6193" s="5" t="str">
        <f t="shared" si="96"/>
        <v>0949335365</v>
      </c>
      <c r="G6193" s="6" t="s">
        <v>10</v>
      </c>
    </row>
    <row r="6194" spans="1:7" x14ac:dyDescent="0.25">
      <c r="A6194" t="s">
        <v>6197</v>
      </c>
      <c r="F6194" s="5" t="str">
        <f t="shared" si="96"/>
        <v>0918378943</v>
      </c>
      <c r="G6194" s="6" t="s">
        <v>10</v>
      </c>
    </row>
    <row r="6195" spans="1:7" x14ac:dyDescent="0.25">
      <c r="A6195" t="s">
        <v>6198</v>
      </c>
      <c r="F6195" s="5" t="str">
        <f t="shared" si="96"/>
        <v>0387305315</v>
      </c>
      <c r="G6195" s="6" t="s">
        <v>10</v>
      </c>
    </row>
    <row r="6196" spans="1:7" x14ac:dyDescent="0.25">
      <c r="A6196" t="s">
        <v>6199</v>
      </c>
      <c r="F6196" s="5" t="str">
        <f t="shared" si="96"/>
        <v>0378000444</v>
      </c>
      <c r="G6196" s="6" t="s">
        <v>10</v>
      </c>
    </row>
    <row r="6197" spans="1:7" x14ac:dyDescent="0.25">
      <c r="A6197" t="s">
        <v>6200</v>
      </c>
      <c r="F6197" s="5" t="str">
        <f t="shared" si="96"/>
        <v>0855120684</v>
      </c>
      <c r="G6197" s="6" t="s">
        <v>10</v>
      </c>
    </row>
    <row r="6198" spans="1:7" x14ac:dyDescent="0.25">
      <c r="A6198" t="s">
        <v>6201</v>
      </c>
      <c r="F6198" s="5" t="str">
        <f t="shared" si="96"/>
        <v>0985695956</v>
      </c>
      <c r="G6198" s="6" t="s">
        <v>10</v>
      </c>
    </row>
    <row r="6199" spans="1:7" x14ac:dyDescent="0.25">
      <c r="A6199" t="s">
        <v>6202</v>
      </c>
      <c r="F6199" s="5" t="str">
        <f t="shared" si="96"/>
        <v>0974948595</v>
      </c>
      <c r="G6199" s="6" t="s">
        <v>10</v>
      </c>
    </row>
    <row r="6200" spans="1:7" x14ac:dyDescent="0.25">
      <c r="A6200" t="s">
        <v>6203</v>
      </c>
      <c r="F6200" s="5" t="str">
        <f t="shared" si="96"/>
        <v>0838172552</v>
      </c>
      <c r="G6200" s="6" t="s">
        <v>10</v>
      </c>
    </row>
    <row r="6201" spans="1:7" x14ac:dyDescent="0.25">
      <c r="A6201" t="s">
        <v>6204</v>
      </c>
      <c r="F6201" s="5" t="str">
        <f t="shared" si="96"/>
        <v>0976713638</v>
      </c>
      <c r="G6201" s="6" t="s">
        <v>10</v>
      </c>
    </row>
    <row r="6202" spans="1:7" x14ac:dyDescent="0.25">
      <c r="A6202" t="s">
        <v>6205</v>
      </c>
      <c r="F6202" s="5" t="str">
        <f t="shared" si="96"/>
        <v>0889978667</v>
      </c>
      <c r="G6202" s="6" t="s">
        <v>10</v>
      </c>
    </row>
    <row r="6203" spans="1:7" x14ac:dyDescent="0.25">
      <c r="A6203" t="s">
        <v>6206</v>
      </c>
      <c r="F6203" s="5" t="str">
        <f t="shared" si="96"/>
        <v>0968757186</v>
      </c>
      <c r="G6203" s="6" t="s">
        <v>10</v>
      </c>
    </row>
    <row r="6204" spans="1:7" x14ac:dyDescent="0.25">
      <c r="A6204" t="s">
        <v>6207</v>
      </c>
      <c r="F6204" s="5" t="str">
        <f t="shared" si="96"/>
        <v>0388865824</v>
      </c>
      <c r="G6204" s="6" t="s">
        <v>10</v>
      </c>
    </row>
    <row r="6205" spans="1:7" x14ac:dyDescent="0.25">
      <c r="A6205" t="s">
        <v>6208</v>
      </c>
      <c r="F6205" s="5" t="str">
        <f t="shared" si="96"/>
        <v>0355131789</v>
      </c>
      <c r="G6205" s="6" t="s">
        <v>10</v>
      </c>
    </row>
    <row r="6206" spans="1:7" x14ac:dyDescent="0.25">
      <c r="A6206" t="s">
        <v>6209</v>
      </c>
      <c r="F6206" s="5" t="str">
        <f t="shared" si="96"/>
        <v>0763423659</v>
      </c>
      <c r="G6206" s="6" t="s">
        <v>10</v>
      </c>
    </row>
    <row r="6207" spans="1:7" x14ac:dyDescent="0.25">
      <c r="A6207" t="s">
        <v>6210</v>
      </c>
      <c r="F6207" s="5" t="str">
        <f t="shared" si="96"/>
        <v>0912472858</v>
      </c>
      <c r="G6207" s="6" t="s">
        <v>10</v>
      </c>
    </row>
    <row r="6208" spans="1:7" x14ac:dyDescent="0.25">
      <c r="A6208" t="s">
        <v>6211</v>
      </c>
      <c r="F6208" s="5" t="str">
        <f t="shared" si="96"/>
        <v>0379833778</v>
      </c>
      <c r="G6208" s="6" t="s">
        <v>10</v>
      </c>
    </row>
    <row r="6209" spans="1:7" x14ac:dyDescent="0.25">
      <c r="A6209" t="s">
        <v>6212</v>
      </c>
      <c r="F6209" s="5" t="str">
        <f t="shared" si="96"/>
        <v>0978429261</v>
      </c>
      <c r="G6209" s="6" t="s">
        <v>10</v>
      </c>
    </row>
    <row r="6210" spans="1:7" x14ac:dyDescent="0.25">
      <c r="A6210" t="s">
        <v>6213</v>
      </c>
      <c r="F6210" s="5" t="str">
        <f t="shared" si="96"/>
        <v>0904321422</v>
      </c>
      <c r="G6210" s="6" t="s">
        <v>10</v>
      </c>
    </row>
    <row r="6211" spans="1:7" x14ac:dyDescent="0.25">
      <c r="A6211" t="s">
        <v>6214</v>
      </c>
      <c r="F6211" s="5" t="str">
        <f t="shared" si="96"/>
        <v>0981626563</v>
      </c>
      <c r="G6211" s="6" t="s">
        <v>10</v>
      </c>
    </row>
    <row r="6212" spans="1:7" x14ac:dyDescent="0.25">
      <c r="A6212" t="s">
        <v>6215</v>
      </c>
      <c r="F6212" s="5" t="str">
        <f t="shared" si="96"/>
        <v>0984146696</v>
      </c>
      <c r="G6212" s="6" t="s">
        <v>10</v>
      </c>
    </row>
    <row r="6213" spans="1:7" x14ac:dyDescent="0.25">
      <c r="A6213" t="s">
        <v>6216</v>
      </c>
      <c r="F6213" s="5" t="str">
        <f t="shared" si="96"/>
        <v>0908934237</v>
      </c>
      <c r="G6213" s="6" t="s">
        <v>10</v>
      </c>
    </row>
    <row r="6214" spans="1:7" x14ac:dyDescent="0.25">
      <c r="A6214" t="s">
        <v>6217</v>
      </c>
      <c r="F6214" s="5" t="str">
        <f t="shared" si="96"/>
        <v>0962028526</v>
      </c>
      <c r="G6214" s="6" t="s">
        <v>10</v>
      </c>
    </row>
    <row r="6215" spans="1:7" x14ac:dyDescent="0.25">
      <c r="A6215" t="s">
        <v>6218</v>
      </c>
      <c r="F6215" s="5" t="str">
        <f t="shared" ref="F6215:F6278" si="97">0&amp;RIGHT(A6215,LEN(A6215)-2)</f>
        <v>0388975741</v>
      </c>
      <c r="G6215" s="6" t="s">
        <v>10</v>
      </c>
    </row>
    <row r="6216" spans="1:7" x14ac:dyDescent="0.25">
      <c r="A6216" t="s">
        <v>6219</v>
      </c>
      <c r="F6216" s="5" t="str">
        <f t="shared" si="97"/>
        <v>0949567865</v>
      </c>
      <c r="G6216" s="6" t="s">
        <v>10</v>
      </c>
    </row>
    <row r="6217" spans="1:7" x14ac:dyDescent="0.25">
      <c r="A6217" t="s">
        <v>6220</v>
      </c>
      <c r="F6217" s="5" t="str">
        <f t="shared" si="97"/>
        <v>0385473340</v>
      </c>
      <c r="G6217" s="6" t="s">
        <v>10</v>
      </c>
    </row>
    <row r="6218" spans="1:7" x14ac:dyDescent="0.25">
      <c r="A6218" t="s">
        <v>6221</v>
      </c>
      <c r="F6218" s="5" t="str">
        <f t="shared" si="97"/>
        <v>0918997392</v>
      </c>
      <c r="G6218" s="6" t="s">
        <v>10</v>
      </c>
    </row>
    <row r="6219" spans="1:7" x14ac:dyDescent="0.25">
      <c r="A6219" t="s">
        <v>6222</v>
      </c>
      <c r="F6219" s="5" t="str">
        <f t="shared" si="97"/>
        <v>0982178902</v>
      </c>
      <c r="G6219" s="6" t="s">
        <v>10</v>
      </c>
    </row>
    <row r="6220" spans="1:7" x14ac:dyDescent="0.25">
      <c r="A6220" t="s">
        <v>6223</v>
      </c>
      <c r="F6220" s="5" t="str">
        <f t="shared" si="97"/>
        <v>0942557140</v>
      </c>
      <c r="G6220" s="6" t="s">
        <v>10</v>
      </c>
    </row>
    <row r="6221" spans="1:7" x14ac:dyDescent="0.25">
      <c r="A6221" t="s">
        <v>6224</v>
      </c>
      <c r="F6221" s="5" t="str">
        <f t="shared" si="97"/>
        <v>0918501929</v>
      </c>
      <c r="G6221" s="6" t="s">
        <v>10</v>
      </c>
    </row>
    <row r="6222" spans="1:7" x14ac:dyDescent="0.25">
      <c r="A6222" t="s">
        <v>6225</v>
      </c>
      <c r="F6222" s="5" t="str">
        <f t="shared" si="97"/>
        <v>0868891421</v>
      </c>
      <c r="G6222" s="6" t="s">
        <v>10</v>
      </c>
    </row>
    <row r="6223" spans="1:7" x14ac:dyDescent="0.25">
      <c r="A6223" t="s">
        <v>6226</v>
      </c>
      <c r="F6223" s="5" t="str">
        <f t="shared" si="97"/>
        <v>0982619872</v>
      </c>
      <c r="G6223" s="6" t="s">
        <v>10</v>
      </c>
    </row>
    <row r="6224" spans="1:7" x14ac:dyDescent="0.25">
      <c r="A6224" t="s">
        <v>6227</v>
      </c>
      <c r="F6224" s="5" t="str">
        <f t="shared" si="97"/>
        <v>0395051551</v>
      </c>
      <c r="G6224" s="6" t="s">
        <v>10</v>
      </c>
    </row>
    <row r="6225" spans="1:7" x14ac:dyDescent="0.25">
      <c r="A6225" t="s">
        <v>6228</v>
      </c>
      <c r="F6225" s="5" t="str">
        <f t="shared" si="97"/>
        <v>0976813039</v>
      </c>
      <c r="G6225" s="6" t="s">
        <v>10</v>
      </c>
    </row>
    <row r="6226" spans="1:7" x14ac:dyDescent="0.25">
      <c r="A6226" t="s">
        <v>6229</v>
      </c>
      <c r="F6226" s="5" t="str">
        <f t="shared" si="97"/>
        <v>0764491240</v>
      </c>
      <c r="G6226" s="6" t="s">
        <v>10</v>
      </c>
    </row>
    <row r="6227" spans="1:7" x14ac:dyDescent="0.25">
      <c r="A6227" t="s">
        <v>6230</v>
      </c>
      <c r="F6227" s="5" t="str">
        <f t="shared" si="97"/>
        <v>0853331798</v>
      </c>
      <c r="G6227" s="6" t="s">
        <v>10</v>
      </c>
    </row>
    <row r="6228" spans="1:7" x14ac:dyDescent="0.25">
      <c r="A6228" t="s">
        <v>6231</v>
      </c>
      <c r="F6228" s="5" t="str">
        <f t="shared" si="97"/>
        <v>0941079821</v>
      </c>
      <c r="G6228" s="6" t="s">
        <v>10</v>
      </c>
    </row>
    <row r="6229" spans="1:7" x14ac:dyDescent="0.25">
      <c r="A6229" t="s">
        <v>6232</v>
      </c>
      <c r="F6229" s="5" t="str">
        <f t="shared" si="97"/>
        <v>0968044411</v>
      </c>
      <c r="G6229" s="6" t="s">
        <v>10</v>
      </c>
    </row>
    <row r="6230" spans="1:7" x14ac:dyDescent="0.25">
      <c r="A6230" t="s">
        <v>6233</v>
      </c>
      <c r="F6230" s="5" t="str">
        <f t="shared" si="97"/>
        <v>0388809879</v>
      </c>
      <c r="G6230" s="6" t="s">
        <v>10</v>
      </c>
    </row>
    <row r="6231" spans="1:7" x14ac:dyDescent="0.25">
      <c r="A6231" t="s">
        <v>6234</v>
      </c>
      <c r="F6231" s="5" t="str">
        <f t="shared" si="97"/>
        <v>0903615178</v>
      </c>
      <c r="G6231" s="6" t="s">
        <v>10</v>
      </c>
    </row>
    <row r="6232" spans="1:7" x14ac:dyDescent="0.25">
      <c r="A6232" t="s">
        <v>6235</v>
      </c>
      <c r="F6232" s="5" t="str">
        <f t="shared" si="97"/>
        <v>0369412906</v>
      </c>
      <c r="G6232" s="6" t="s">
        <v>10</v>
      </c>
    </row>
    <row r="6233" spans="1:7" x14ac:dyDescent="0.25">
      <c r="A6233" t="s">
        <v>6236</v>
      </c>
      <c r="F6233" s="5" t="str">
        <f t="shared" si="97"/>
        <v>0915668527</v>
      </c>
      <c r="G6233" s="6" t="s">
        <v>10</v>
      </c>
    </row>
    <row r="6234" spans="1:7" x14ac:dyDescent="0.25">
      <c r="A6234" t="s">
        <v>6237</v>
      </c>
      <c r="F6234" s="5" t="str">
        <f t="shared" si="97"/>
        <v>0345215978</v>
      </c>
      <c r="G6234" s="6" t="s">
        <v>10</v>
      </c>
    </row>
    <row r="6235" spans="1:7" x14ac:dyDescent="0.25">
      <c r="A6235" t="s">
        <v>6238</v>
      </c>
      <c r="F6235" s="5" t="str">
        <f t="shared" si="97"/>
        <v>0782291868</v>
      </c>
      <c r="G6235" s="6" t="s">
        <v>10</v>
      </c>
    </row>
    <row r="6236" spans="1:7" x14ac:dyDescent="0.25">
      <c r="A6236" t="s">
        <v>6239</v>
      </c>
      <c r="F6236" s="5" t="str">
        <f t="shared" si="97"/>
        <v>0347349719</v>
      </c>
      <c r="G6236" s="6" t="s">
        <v>10</v>
      </c>
    </row>
    <row r="6237" spans="1:7" x14ac:dyDescent="0.25">
      <c r="A6237" t="s">
        <v>6240</v>
      </c>
      <c r="F6237" s="5" t="str">
        <f t="shared" si="97"/>
        <v>0911916886</v>
      </c>
      <c r="G6237" s="6" t="s">
        <v>10</v>
      </c>
    </row>
    <row r="6238" spans="1:7" x14ac:dyDescent="0.25">
      <c r="A6238" t="s">
        <v>6241</v>
      </c>
      <c r="F6238" s="5" t="str">
        <f t="shared" si="97"/>
        <v>0985855131</v>
      </c>
      <c r="G6238" s="6" t="s">
        <v>10</v>
      </c>
    </row>
    <row r="6239" spans="1:7" x14ac:dyDescent="0.25">
      <c r="A6239" t="s">
        <v>6242</v>
      </c>
      <c r="F6239" s="5" t="str">
        <f t="shared" si="97"/>
        <v>0857116486</v>
      </c>
      <c r="G6239" s="6" t="s">
        <v>10</v>
      </c>
    </row>
    <row r="6240" spans="1:7" x14ac:dyDescent="0.25">
      <c r="A6240" t="s">
        <v>6243</v>
      </c>
      <c r="F6240" s="5" t="str">
        <f t="shared" si="97"/>
        <v>0388818668</v>
      </c>
      <c r="G6240" s="6" t="s">
        <v>10</v>
      </c>
    </row>
    <row r="6241" spans="1:7" x14ac:dyDescent="0.25">
      <c r="A6241" t="s">
        <v>6244</v>
      </c>
      <c r="F6241" s="5" t="str">
        <f t="shared" si="97"/>
        <v>0974822493</v>
      </c>
      <c r="G6241" s="6" t="s">
        <v>10</v>
      </c>
    </row>
    <row r="6242" spans="1:7" x14ac:dyDescent="0.25">
      <c r="A6242" t="s">
        <v>6245</v>
      </c>
      <c r="F6242" s="5" t="str">
        <f t="shared" si="97"/>
        <v>0349832192</v>
      </c>
      <c r="G6242" s="6" t="s">
        <v>10</v>
      </c>
    </row>
    <row r="6243" spans="1:7" x14ac:dyDescent="0.25">
      <c r="A6243" t="s">
        <v>6246</v>
      </c>
      <c r="F6243" s="5" t="str">
        <f t="shared" si="97"/>
        <v>0984107055</v>
      </c>
      <c r="G6243" s="6" t="s">
        <v>10</v>
      </c>
    </row>
    <row r="6244" spans="1:7" x14ac:dyDescent="0.25">
      <c r="A6244" t="s">
        <v>6247</v>
      </c>
      <c r="F6244" s="5" t="str">
        <f t="shared" si="97"/>
        <v>0869521138</v>
      </c>
      <c r="G6244" s="6" t="s">
        <v>10</v>
      </c>
    </row>
    <row r="6245" spans="1:7" x14ac:dyDescent="0.25">
      <c r="A6245" t="s">
        <v>6248</v>
      </c>
      <c r="F6245" s="5" t="str">
        <f t="shared" si="97"/>
        <v>0865204726</v>
      </c>
      <c r="G6245" s="6" t="s">
        <v>10</v>
      </c>
    </row>
    <row r="6246" spans="1:7" x14ac:dyDescent="0.25">
      <c r="A6246" t="s">
        <v>6249</v>
      </c>
      <c r="F6246" s="5" t="str">
        <f t="shared" si="97"/>
        <v>0914848771</v>
      </c>
      <c r="G6246" s="6" t="s">
        <v>10</v>
      </c>
    </row>
    <row r="6247" spans="1:7" x14ac:dyDescent="0.25">
      <c r="A6247" t="s">
        <v>6250</v>
      </c>
      <c r="F6247" s="5" t="str">
        <f t="shared" si="97"/>
        <v>0388853999</v>
      </c>
      <c r="G6247" s="6" t="s">
        <v>10</v>
      </c>
    </row>
    <row r="6248" spans="1:7" x14ac:dyDescent="0.25">
      <c r="A6248" t="s">
        <v>6251</v>
      </c>
      <c r="F6248" s="5" t="str">
        <f t="shared" si="97"/>
        <v>0912599150</v>
      </c>
      <c r="G6248" s="6" t="s">
        <v>10</v>
      </c>
    </row>
    <row r="6249" spans="1:7" x14ac:dyDescent="0.25">
      <c r="A6249" t="s">
        <v>6252</v>
      </c>
      <c r="F6249" s="5" t="str">
        <f t="shared" si="97"/>
        <v>0908300786</v>
      </c>
      <c r="G6249" s="6" t="s">
        <v>10</v>
      </c>
    </row>
    <row r="6250" spans="1:7" x14ac:dyDescent="0.25">
      <c r="A6250" t="s">
        <v>6253</v>
      </c>
      <c r="F6250" s="5" t="str">
        <f t="shared" si="97"/>
        <v>0904935388</v>
      </c>
      <c r="G6250" s="6" t="s">
        <v>10</v>
      </c>
    </row>
    <row r="6251" spans="1:7" x14ac:dyDescent="0.25">
      <c r="A6251" t="s">
        <v>6254</v>
      </c>
      <c r="F6251" s="5" t="str">
        <f t="shared" si="97"/>
        <v>0946902203</v>
      </c>
      <c r="G6251" s="6" t="s">
        <v>10</v>
      </c>
    </row>
    <row r="6252" spans="1:7" x14ac:dyDescent="0.25">
      <c r="A6252" t="s">
        <v>6255</v>
      </c>
      <c r="F6252" s="5" t="str">
        <f t="shared" si="97"/>
        <v>0362818242</v>
      </c>
      <c r="G6252" s="6" t="s">
        <v>10</v>
      </c>
    </row>
    <row r="6253" spans="1:7" x14ac:dyDescent="0.25">
      <c r="A6253" t="s">
        <v>6256</v>
      </c>
      <c r="F6253" s="5" t="str">
        <f t="shared" si="97"/>
        <v>0358880371</v>
      </c>
      <c r="G6253" s="6" t="s">
        <v>10</v>
      </c>
    </row>
    <row r="6254" spans="1:7" x14ac:dyDescent="0.25">
      <c r="A6254" t="s">
        <v>6257</v>
      </c>
      <c r="F6254" s="5" t="str">
        <f t="shared" si="97"/>
        <v>0393326308</v>
      </c>
      <c r="G6254" s="6" t="s">
        <v>10</v>
      </c>
    </row>
    <row r="6255" spans="1:7" x14ac:dyDescent="0.25">
      <c r="A6255" t="s">
        <v>6258</v>
      </c>
      <c r="F6255" s="5" t="str">
        <f t="shared" si="97"/>
        <v>0979733390</v>
      </c>
      <c r="G6255" s="6" t="s">
        <v>10</v>
      </c>
    </row>
    <row r="6256" spans="1:7" x14ac:dyDescent="0.25">
      <c r="A6256" t="s">
        <v>6259</v>
      </c>
      <c r="F6256" s="5" t="str">
        <f t="shared" si="97"/>
        <v>0389384347</v>
      </c>
      <c r="G6256" s="6" t="s">
        <v>10</v>
      </c>
    </row>
    <row r="6257" spans="1:7" x14ac:dyDescent="0.25">
      <c r="A6257" t="s">
        <v>6260</v>
      </c>
      <c r="F6257" s="5" t="str">
        <f t="shared" si="97"/>
        <v>0973779133</v>
      </c>
      <c r="G6257" s="6" t="s">
        <v>10</v>
      </c>
    </row>
    <row r="6258" spans="1:7" x14ac:dyDescent="0.25">
      <c r="A6258" t="s">
        <v>6261</v>
      </c>
      <c r="F6258" s="5" t="str">
        <f t="shared" si="97"/>
        <v>0919366618</v>
      </c>
      <c r="G6258" s="6" t="s">
        <v>10</v>
      </c>
    </row>
    <row r="6259" spans="1:7" x14ac:dyDescent="0.25">
      <c r="A6259" t="s">
        <v>6262</v>
      </c>
      <c r="F6259" s="5" t="str">
        <f t="shared" si="97"/>
        <v>0903190224</v>
      </c>
      <c r="G6259" s="6" t="s">
        <v>10</v>
      </c>
    </row>
    <row r="6260" spans="1:7" x14ac:dyDescent="0.25">
      <c r="A6260" t="s">
        <v>6263</v>
      </c>
      <c r="F6260" s="5" t="str">
        <f t="shared" si="97"/>
        <v>0944589865</v>
      </c>
      <c r="G6260" s="6" t="s">
        <v>10</v>
      </c>
    </row>
    <row r="6261" spans="1:7" x14ac:dyDescent="0.25">
      <c r="A6261" t="s">
        <v>6264</v>
      </c>
      <c r="F6261" s="5" t="str">
        <f t="shared" si="97"/>
        <v>0982279266</v>
      </c>
      <c r="G6261" s="6" t="s">
        <v>10</v>
      </c>
    </row>
    <row r="6262" spans="1:7" x14ac:dyDescent="0.25">
      <c r="A6262" t="s">
        <v>6265</v>
      </c>
      <c r="F6262" s="5" t="str">
        <f t="shared" si="97"/>
        <v>0766817009</v>
      </c>
      <c r="G6262" s="6" t="s">
        <v>10</v>
      </c>
    </row>
    <row r="6263" spans="1:7" x14ac:dyDescent="0.25">
      <c r="A6263" t="s">
        <v>6266</v>
      </c>
      <c r="F6263" s="5" t="str">
        <f t="shared" si="97"/>
        <v>0904837567</v>
      </c>
      <c r="G6263" s="6" t="s">
        <v>10</v>
      </c>
    </row>
    <row r="6264" spans="1:7" x14ac:dyDescent="0.25">
      <c r="A6264" t="s">
        <v>6267</v>
      </c>
      <c r="F6264" s="5" t="str">
        <f t="shared" si="97"/>
        <v>0909347666</v>
      </c>
      <c r="G6264" s="6" t="s">
        <v>10</v>
      </c>
    </row>
    <row r="6265" spans="1:7" x14ac:dyDescent="0.25">
      <c r="A6265" t="s">
        <v>6268</v>
      </c>
      <c r="F6265" s="5" t="str">
        <f t="shared" si="97"/>
        <v>0393197590</v>
      </c>
      <c r="G6265" s="6" t="s">
        <v>10</v>
      </c>
    </row>
    <row r="6266" spans="1:7" x14ac:dyDescent="0.25">
      <c r="A6266" t="s">
        <v>6269</v>
      </c>
      <c r="F6266" s="5" t="str">
        <f t="shared" si="97"/>
        <v>0975425173</v>
      </c>
      <c r="G6266" s="6" t="s">
        <v>10</v>
      </c>
    </row>
    <row r="6267" spans="1:7" x14ac:dyDescent="0.25">
      <c r="A6267" t="s">
        <v>6270</v>
      </c>
      <c r="F6267" s="5" t="str">
        <f t="shared" si="97"/>
        <v>0945688839</v>
      </c>
      <c r="G6267" s="6" t="s">
        <v>10</v>
      </c>
    </row>
    <row r="6268" spans="1:7" x14ac:dyDescent="0.25">
      <c r="A6268" t="s">
        <v>6271</v>
      </c>
      <c r="F6268" s="5" t="str">
        <f t="shared" si="97"/>
        <v>0857556869</v>
      </c>
      <c r="G6268" s="6" t="s">
        <v>10</v>
      </c>
    </row>
    <row r="6269" spans="1:7" x14ac:dyDescent="0.25">
      <c r="A6269" t="s">
        <v>6272</v>
      </c>
      <c r="F6269" s="5" t="str">
        <f t="shared" si="97"/>
        <v>0352621283</v>
      </c>
      <c r="G6269" s="6" t="s">
        <v>10</v>
      </c>
    </row>
    <row r="6270" spans="1:7" x14ac:dyDescent="0.25">
      <c r="A6270" t="s">
        <v>6273</v>
      </c>
      <c r="F6270" s="5" t="str">
        <f t="shared" si="97"/>
        <v>0353211504</v>
      </c>
      <c r="G6270" s="6" t="s">
        <v>10</v>
      </c>
    </row>
    <row r="6271" spans="1:7" x14ac:dyDescent="0.25">
      <c r="A6271" t="s">
        <v>6274</v>
      </c>
      <c r="F6271" s="5" t="str">
        <f t="shared" si="97"/>
        <v>0325985013</v>
      </c>
      <c r="G6271" s="6" t="s">
        <v>10</v>
      </c>
    </row>
    <row r="6272" spans="1:7" x14ac:dyDescent="0.25">
      <c r="A6272" t="s">
        <v>6275</v>
      </c>
      <c r="F6272" s="5" t="str">
        <f t="shared" si="97"/>
        <v>0898579492</v>
      </c>
      <c r="G6272" s="6" t="s">
        <v>10</v>
      </c>
    </row>
    <row r="6273" spans="1:7" x14ac:dyDescent="0.25">
      <c r="A6273" t="s">
        <v>6276</v>
      </c>
      <c r="F6273" s="5" t="str">
        <f t="shared" si="97"/>
        <v>0913261386</v>
      </c>
      <c r="G6273" s="6" t="s">
        <v>10</v>
      </c>
    </row>
    <row r="6274" spans="1:7" x14ac:dyDescent="0.25">
      <c r="A6274" t="s">
        <v>6277</v>
      </c>
      <c r="F6274" s="5" t="str">
        <f t="shared" si="97"/>
        <v>0984770354</v>
      </c>
      <c r="G6274" s="6" t="s">
        <v>10</v>
      </c>
    </row>
    <row r="6275" spans="1:7" x14ac:dyDescent="0.25">
      <c r="A6275" t="s">
        <v>6278</v>
      </c>
      <c r="F6275" s="5" t="str">
        <f t="shared" si="97"/>
        <v>0847919666</v>
      </c>
      <c r="G6275" s="6" t="s">
        <v>10</v>
      </c>
    </row>
    <row r="6276" spans="1:7" x14ac:dyDescent="0.25">
      <c r="A6276" t="s">
        <v>6279</v>
      </c>
      <c r="F6276" s="5" t="str">
        <f t="shared" si="97"/>
        <v>0565358829</v>
      </c>
      <c r="G6276" s="6" t="s">
        <v>10</v>
      </c>
    </row>
    <row r="6277" spans="1:7" x14ac:dyDescent="0.25">
      <c r="A6277" t="s">
        <v>6280</v>
      </c>
      <c r="F6277" s="5" t="str">
        <f t="shared" si="97"/>
        <v>0396132133</v>
      </c>
      <c r="G6277" s="6" t="s">
        <v>10</v>
      </c>
    </row>
    <row r="6278" spans="1:7" x14ac:dyDescent="0.25">
      <c r="A6278" t="s">
        <v>6281</v>
      </c>
      <c r="F6278" s="5" t="str">
        <f t="shared" si="97"/>
        <v>0971427338</v>
      </c>
      <c r="G6278" s="6" t="s">
        <v>10</v>
      </c>
    </row>
    <row r="6279" spans="1:7" x14ac:dyDescent="0.25">
      <c r="A6279" t="s">
        <v>6282</v>
      </c>
      <c r="F6279" s="5" t="str">
        <f t="shared" ref="F6279:F6342" si="98">0&amp;RIGHT(A6279,LEN(A6279)-2)</f>
        <v>0983546635</v>
      </c>
      <c r="G6279" s="6" t="s">
        <v>10</v>
      </c>
    </row>
    <row r="6280" spans="1:7" x14ac:dyDescent="0.25">
      <c r="A6280" t="s">
        <v>6283</v>
      </c>
      <c r="F6280" s="5" t="str">
        <f t="shared" si="98"/>
        <v>0888005098</v>
      </c>
      <c r="G6280" s="6" t="s">
        <v>10</v>
      </c>
    </row>
    <row r="6281" spans="1:7" x14ac:dyDescent="0.25">
      <c r="A6281" t="s">
        <v>6284</v>
      </c>
      <c r="F6281" s="5" t="str">
        <f t="shared" si="98"/>
        <v>0978475306</v>
      </c>
      <c r="G6281" s="6" t="s">
        <v>10</v>
      </c>
    </row>
    <row r="6282" spans="1:7" x14ac:dyDescent="0.25">
      <c r="A6282" t="s">
        <v>6285</v>
      </c>
      <c r="F6282" s="5" t="str">
        <f t="shared" si="98"/>
        <v>0937249773</v>
      </c>
      <c r="G6282" s="6" t="s">
        <v>10</v>
      </c>
    </row>
    <row r="6283" spans="1:7" x14ac:dyDescent="0.25">
      <c r="A6283" t="s">
        <v>6286</v>
      </c>
      <c r="F6283" s="5" t="str">
        <f t="shared" si="98"/>
        <v>0906255623</v>
      </c>
      <c r="G6283" s="6" t="s">
        <v>10</v>
      </c>
    </row>
    <row r="6284" spans="1:7" x14ac:dyDescent="0.25">
      <c r="A6284" t="s">
        <v>6287</v>
      </c>
      <c r="F6284" s="5" t="str">
        <f t="shared" si="98"/>
        <v>0944060984</v>
      </c>
      <c r="G6284" s="6" t="s">
        <v>10</v>
      </c>
    </row>
    <row r="6285" spans="1:7" x14ac:dyDescent="0.25">
      <c r="A6285" t="s">
        <v>6288</v>
      </c>
      <c r="F6285" s="5" t="str">
        <f t="shared" si="98"/>
        <v>0394374015</v>
      </c>
      <c r="G6285" s="6" t="s">
        <v>10</v>
      </c>
    </row>
    <row r="6286" spans="1:7" x14ac:dyDescent="0.25">
      <c r="A6286" t="s">
        <v>6289</v>
      </c>
      <c r="F6286" s="5" t="str">
        <f t="shared" si="98"/>
        <v>0355249801</v>
      </c>
      <c r="G6286" s="6" t="s">
        <v>10</v>
      </c>
    </row>
    <row r="6287" spans="1:7" x14ac:dyDescent="0.25">
      <c r="A6287" t="s">
        <v>6290</v>
      </c>
      <c r="F6287" s="5" t="str">
        <f t="shared" si="98"/>
        <v>0988508400</v>
      </c>
      <c r="G6287" s="6" t="s">
        <v>10</v>
      </c>
    </row>
    <row r="6288" spans="1:7" x14ac:dyDescent="0.25">
      <c r="A6288" t="s">
        <v>6291</v>
      </c>
      <c r="F6288" s="5" t="str">
        <f t="shared" si="98"/>
        <v>0936555389</v>
      </c>
      <c r="G6288" s="6" t="s">
        <v>10</v>
      </c>
    </row>
    <row r="6289" spans="1:7" x14ac:dyDescent="0.25">
      <c r="A6289" t="s">
        <v>6292</v>
      </c>
      <c r="F6289" s="5" t="str">
        <f t="shared" si="98"/>
        <v>0326000999</v>
      </c>
      <c r="G6289" s="6" t="s">
        <v>10</v>
      </c>
    </row>
    <row r="6290" spans="1:7" x14ac:dyDescent="0.25">
      <c r="A6290" t="s">
        <v>6293</v>
      </c>
      <c r="F6290" s="5" t="str">
        <f t="shared" si="98"/>
        <v>0941306544</v>
      </c>
      <c r="G6290" s="6" t="s">
        <v>10</v>
      </c>
    </row>
    <row r="6291" spans="1:7" x14ac:dyDescent="0.25">
      <c r="A6291" t="s">
        <v>6294</v>
      </c>
      <c r="F6291" s="5" t="str">
        <f t="shared" si="98"/>
        <v>0918387893</v>
      </c>
      <c r="G6291" s="6" t="s">
        <v>10</v>
      </c>
    </row>
    <row r="6292" spans="1:7" x14ac:dyDescent="0.25">
      <c r="A6292" t="s">
        <v>6295</v>
      </c>
      <c r="F6292" s="5" t="str">
        <f t="shared" si="98"/>
        <v>0983917025</v>
      </c>
      <c r="G6292" s="6" t="s">
        <v>10</v>
      </c>
    </row>
    <row r="6293" spans="1:7" x14ac:dyDescent="0.25">
      <c r="A6293" t="s">
        <v>6296</v>
      </c>
      <c r="F6293" s="5" t="str">
        <f t="shared" si="98"/>
        <v>0913792331</v>
      </c>
      <c r="G6293" s="6" t="s">
        <v>10</v>
      </c>
    </row>
    <row r="6294" spans="1:7" x14ac:dyDescent="0.25">
      <c r="A6294" t="s">
        <v>6297</v>
      </c>
      <c r="F6294" s="5" t="str">
        <f t="shared" si="98"/>
        <v>0346642040</v>
      </c>
      <c r="G6294" s="6" t="s">
        <v>10</v>
      </c>
    </row>
    <row r="6295" spans="1:7" x14ac:dyDescent="0.25">
      <c r="A6295" t="s">
        <v>6298</v>
      </c>
      <c r="F6295" s="5" t="str">
        <f t="shared" si="98"/>
        <v>0399931858</v>
      </c>
      <c r="G6295" s="6" t="s">
        <v>10</v>
      </c>
    </row>
    <row r="6296" spans="1:7" x14ac:dyDescent="0.25">
      <c r="A6296" t="s">
        <v>6299</v>
      </c>
      <c r="F6296" s="5" t="str">
        <f t="shared" si="98"/>
        <v>0968720951</v>
      </c>
      <c r="G6296" s="6" t="s">
        <v>10</v>
      </c>
    </row>
    <row r="6297" spans="1:7" x14ac:dyDescent="0.25">
      <c r="A6297" t="s">
        <v>6300</v>
      </c>
      <c r="F6297" s="5" t="str">
        <f t="shared" si="98"/>
        <v>0372808403</v>
      </c>
      <c r="G6297" s="6" t="s">
        <v>10</v>
      </c>
    </row>
    <row r="6298" spans="1:7" x14ac:dyDescent="0.25">
      <c r="A6298" t="s">
        <v>6301</v>
      </c>
      <c r="F6298" s="5" t="str">
        <f t="shared" si="98"/>
        <v>0908187424</v>
      </c>
      <c r="G6298" s="6" t="s">
        <v>10</v>
      </c>
    </row>
    <row r="6299" spans="1:7" x14ac:dyDescent="0.25">
      <c r="A6299" t="s">
        <v>6302</v>
      </c>
      <c r="F6299" s="5" t="str">
        <f t="shared" si="98"/>
        <v>0918412857</v>
      </c>
      <c r="G6299" s="6" t="s">
        <v>10</v>
      </c>
    </row>
    <row r="6300" spans="1:7" x14ac:dyDescent="0.25">
      <c r="A6300" t="s">
        <v>6303</v>
      </c>
      <c r="F6300" s="5" t="str">
        <f t="shared" si="98"/>
        <v>0903876306</v>
      </c>
      <c r="G6300" s="6" t="s">
        <v>10</v>
      </c>
    </row>
    <row r="6301" spans="1:7" x14ac:dyDescent="0.25">
      <c r="A6301" t="s">
        <v>6304</v>
      </c>
      <c r="F6301" s="5" t="str">
        <f t="shared" si="98"/>
        <v>0338679001</v>
      </c>
      <c r="G6301" s="6" t="s">
        <v>10</v>
      </c>
    </row>
    <row r="6302" spans="1:7" x14ac:dyDescent="0.25">
      <c r="A6302" t="s">
        <v>6305</v>
      </c>
      <c r="F6302" s="5" t="str">
        <f t="shared" si="98"/>
        <v>0394143687</v>
      </c>
      <c r="G6302" s="6" t="s">
        <v>10</v>
      </c>
    </row>
    <row r="6303" spans="1:7" x14ac:dyDescent="0.25">
      <c r="A6303" t="s">
        <v>6306</v>
      </c>
      <c r="F6303" s="5" t="str">
        <f t="shared" si="98"/>
        <v>0862044857</v>
      </c>
      <c r="G6303" s="6" t="s">
        <v>10</v>
      </c>
    </row>
    <row r="6304" spans="1:7" x14ac:dyDescent="0.25">
      <c r="A6304" t="s">
        <v>6307</v>
      </c>
      <c r="F6304" s="5" t="str">
        <f t="shared" si="98"/>
        <v>0982129423</v>
      </c>
      <c r="G6304" s="6" t="s">
        <v>10</v>
      </c>
    </row>
    <row r="6305" spans="1:7" x14ac:dyDescent="0.25">
      <c r="A6305" t="s">
        <v>6308</v>
      </c>
      <c r="F6305" s="5" t="str">
        <f t="shared" si="98"/>
        <v>0342709213</v>
      </c>
      <c r="G6305" s="6" t="s">
        <v>10</v>
      </c>
    </row>
    <row r="6306" spans="1:7" x14ac:dyDescent="0.25">
      <c r="A6306" t="s">
        <v>6309</v>
      </c>
      <c r="F6306" s="5" t="str">
        <f t="shared" si="98"/>
        <v>0962723789</v>
      </c>
      <c r="G6306" s="6" t="s">
        <v>10</v>
      </c>
    </row>
    <row r="6307" spans="1:7" x14ac:dyDescent="0.25">
      <c r="A6307" t="s">
        <v>6310</v>
      </c>
      <c r="F6307" s="5" t="str">
        <f t="shared" si="98"/>
        <v>0912402068</v>
      </c>
      <c r="G6307" s="6" t="s">
        <v>10</v>
      </c>
    </row>
    <row r="6308" spans="1:7" x14ac:dyDescent="0.25">
      <c r="A6308" t="s">
        <v>6311</v>
      </c>
      <c r="F6308" s="5" t="str">
        <f t="shared" si="98"/>
        <v>0979814245</v>
      </c>
      <c r="G6308" s="6" t="s">
        <v>10</v>
      </c>
    </row>
    <row r="6309" spans="1:7" x14ac:dyDescent="0.25">
      <c r="A6309" t="s">
        <v>6312</v>
      </c>
      <c r="F6309" s="5" t="str">
        <f t="shared" si="98"/>
        <v>0376358638</v>
      </c>
      <c r="G6309" s="6" t="s">
        <v>10</v>
      </c>
    </row>
    <row r="6310" spans="1:7" x14ac:dyDescent="0.25">
      <c r="A6310" t="s">
        <v>6313</v>
      </c>
      <c r="F6310" s="5" t="str">
        <f t="shared" si="98"/>
        <v>0336884032</v>
      </c>
      <c r="G6310" s="6" t="s">
        <v>10</v>
      </c>
    </row>
    <row r="6311" spans="1:7" x14ac:dyDescent="0.25">
      <c r="A6311" t="s">
        <v>6314</v>
      </c>
      <c r="F6311" s="5" t="str">
        <f t="shared" si="98"/>
        <v>0912529897</v>
      </c>
      <c r="G6311" s="6" t="s">
        <v>10</v>
      </c>
    </row>
    <row r="6312" spans="1:7" x14ac:dyDescent="0.25">
      <c r="A6312" t="s">
        <v>6315</v>
      </c>
      <c r="F6312" s="5" t="str">
        <f t="shared" si="98"/>
        <v>0967137829</v>
      </c>
      <c r="G6312" s="6" t="s">
        <v>10</v>
      </c>
    </row>
    <row r="6313" spans="1:7" x14ac:dyDescent="0.25">
      <c r="A6313" t="s">
        <v>6316</v>
      </c>
      <c r="F6313" s="5" t="str">
        <f t="shared" si="98"/>
        <v>0946903145</v>
      </c>
      <c r="G6313" s="6" t="s">
        <v>10</v>
      </c>
    </row>
    <row r="6314" spans="1:7" x14ac:dyDescent="0.25">
      <c r="A6314" t="s">
        <v>6317</v>
      </c>
      <c r="F6314" s="5" t="str">
        <f t="shared" si="98"/>
        <v>0918424049</v>
      </c>
      <c r="G6314" s="6" t="s">
        <v>10</v>
      </c>
    </row>
    <row r="6315" spans="1:7" x14ac:dyDescent="0.25">
      <c r="A6315" t="s">
        <v>6318</v>
      </c>
      <c r="F6315" s="5" t="str">
        <f t="shared" si="98"/>
        <v>0979072947</v>
      </c>
      <c r="G6315" s="6" t="s">
        <v>10</v>
      </c>
    </row>
    <row r="6316" spans="1:7" x14ac:dyDescent="0.25">
      <c r="A6316" t="s">
        <v>6319</v>
      </c>
      <c r="F6316" s="5" t="str">
        <f t="shared" si="98"/>
        <v>0986777888</v>
      </c>
      <c r="G6316" s="6" t="s">
        <v>10</v>
      </c>
    </row>
    <row r="6317" spans="1:7" x14ac:dyDescent="0.25">
      <c r="A6317" t="s">
        <v>6320</v>
      </c>
      <c r="F6317" s="5" t="str">
        <f t="shared" si="98"/>
        <v>0979996677</v>
      </c>
      <c r="G6317" s="6" t="s">
        <v>10</v>
      </c>
    </row>
    <row r="6318" spans="1:7" x14ac:dyDescent="0.25">
      <c r="A6318" t="s">
        <v>6321</v>
      </c>
      <c r="F6318" s="5" t="str">
        <f t="shared" si="98"/>
        <v>0853198862</v>
      </c>
      <c r="G6318" s="6" t="s">
        <v>10</v>
      </c>
    </row>
    <row r="6319" spans="1:7" x14ac:dyDescent="0.25">
      <c r="A6319" t="s">
        <v>6322</v>
      </c>
      <c r="F6319" s="5" t="str">
        <f t="shared" si="98"/>
        <v>0326543738</v>
      </c>
      <c r="G6319" s="6" t="s">
        <v>10</v>
      </c>
    </row>
    <row r="6320" spans="1:7" x14ac:dyDescent="0.25">
      <c r="A6320" t="s">
        <v>6323</v>
      </c>
      <c r="F6320" s="5" t="str">
        <f t="shared" si="98"/>
        <v>0988839908</v>
      </c>
      <c r="G6320" s="6" t="s">
        <v>10</v>
      </c>
    </row>
    <row r="6321" spans="1:7" x14ac:dyDescent="0.25">
      <c r="A6321" t="s">
        <v>6324</v>
      </c>
      <c r="F6321" s="5" t="str">
        <f t="shared" si="98"/>
        <v>0903268685</v>
      </c>
      <c r="G6321" s="6" t="s">
        <v>10</v>
      </c>
    </row>
    <row r="6322" spans="1:7" x14ac:dyDescent="0.25">
      <c r="A6322" t="s">
        <v>6325</v>
      </c>
      <c r="F6322" s="5" t="str">
        <f t="shared" si="98"/>
        <v>0396956771</v>
      </c>
      <c r="G6322" s="6" t="s">
        <v>10</v>
      </c>
    </row>
    <row r="6323" spans="1:7" x14ac:dyDescent="0.25">
      <c r="A6323" t="s">
        <v>6326</v>
      </c>
      <c r="F6323" s="5" t="str">
        <f t="shared" si="98"/>
        <v>0776229989</v>
      </c>
      <c r="G6323" s="6" t="s">
        <v>10</v>
      </c>
    </row>
    <row r="6324" spans="1:7" x14ac:dyDescent="0.25">
      <c r="A6324" t="s">
        <v>6327</v>
      </c>
      <c r="F6324" s="5" t="str">
        <f t="shared" si="98"/>
        <v>0973157029</v>
      </c>
      <c r="G6324" s="6" t="s">
        <v>10</v>
      </c>
    </row>
    <row r="6325" spans="1:7" x14ac:dyDescent="0.25">
      <c r="A6325" t="s">
        <v>6328</v>
      </c>
      <c r="F6325" s="5" t="str">
        <f t="shared" si="98"/>
        <v>0914667899</v>
      </c>
      <c r="G6325" s="6" t="s">
        <v>10</v>
      </c>
    </row>
    <row r="6326" spans="1:7" x14ac:dyDescent="0.25">
      <c r="A6326" t="s">
        <v>6329</v>
      </c>
      <c r="F6326" s="5" t="str">
        <f t="shared" si="98"/>
        <v>0917542860</v>
      </c>
      <c r="G6326" s="6" t="s">
        <v>10</v>
      </c>
    </row>
    <row r="6327" spans="1:7" x14ac:dyDescent="0.25">
      <c r="A6327" t="s">
        <v>6330</v>
      </c>
      <c r="F6327" s="5" t="str">
        <f t="shared" si="98"/>
        <v>0931439690</v>
      </c>
      <c r="G6327" s="6" t="s">
        <v>10</v>
      </c>
    </row>
    <row r="6328" spans="1:7" x14ac:dyDescent="0.25">
      <c r="A6328" t="s">
        <v>6331</v>
      </c>
      <c r="F6328" s="5" t="str">
        <f t="shared" si="98"/>
        <v>0972988001</v>
      </c>
      <c r="G6328" s="6" t="s">
        <v>10</v>
      </c>
    </row>
    <row r="6329" spans="1:7" x14ac:dyDescent="0.25">
      <c r="A6329" t="s">
        <v>6332</v>
      </c>
      <c r="F6329" s="5" t="str">
        <f t="shared" si="98"/>
        <v>0327929235</v>
      </c>
      <c r="G6329" s="6" t="s">
        <v>10</v>
      </c>
    </row>
    <row r="6330" spans="1:7" x14ac:dyDescent="0.25">
      <c r="A6330" t="s">
        <v>6333</v>
      </c>
      <c r="F6330" s="5" t="str">
        <f t="shared" si="98"/>
        <v>0905512367</v>
      </c>
      <c r="G6330" s="6" t="s">
        <v>10</v>
      </c>
    </row>
    <row r="6331" spans="1:7" x14ac:dyDescent="0.25">
      <c r="A6331" t="s">
        <v>6334</v>
      </c>
      <c r="F6331" s="5" t="str">
        <f t="shared" si="98"/>
        <v>0905772568</v>
      </c>
      <c r="G6331" s="6" t="s">
        <v>10</v>
      </c>
    </row>
    <row r="6332" spans="1:7" x14ac:dyDescent="0.25">
      <c r="A6332" t="s">
        <v>6335</v>
      </c>
      <c r="F6332" s="5" t="str">
        <f t="shared" si="98"/>
        <v>0378245245</v>
      </c>
      <c r="G6332" s="6" t="s">
        <v>10</v>
      </c>
    </row>
    <row r="6333" spans="1:7" x14ac:dyDescent="0.25">
      <c r="A6333" t="s">
        <v>6336</v>
      </c>
      <c r="F6333" s="5" t="str">
        <f t="shared" si="98"/>
        <v>0964313958</v>
      </c>
      <c r="G6333" s="6" t="s">
        <v>10</v>
      </c>
    </row>
    <row r="6334" spans="1:7" x14ac:dyDescent="0.25">
      <c r="A6334" t="s">
        <v>6337</v>
      </c>
      <c r="F6334" s="5" t="str">
        <f t="shared" si="98"/>
        <v>0354328470</v>
      </c>
      <c r="G6334" s="6" t="s">
        <v>10</v>
      </c>
    </row>
    <row r="6335" spans="1:7" x14ac:dyDescent="0.25">
      <c r="A6335" t="s">
        <v>6338</v>
      </c>
      <c r="F6335" s="5" t="str">
        <f t="shared" si="98"/>
        <v>0979801522</v>
      </c>
      <c r="G6335" s="6" t="s">
        <v>10</v>
      </c>
    </row>
    <row r="6336" spans="1:7" x14ac:dyDescent="0.25">
      <c r="A6336" t="s">
        <v>6339</v>
      </c>
      <c r="F6336" s="5" t="str">
        <f t="shared" si="98"/>
        <v>0907224032</v>
      </c>
      <c r="G6336" s="6" t="s">
        <v>10</v>
      </c>
    </row>
    <row r="6337" spans="1:7" x14ac:dyDescent="0.25">
      <c r="A6337" t="s">
        <v>6340</v>
      </c>
      <c r="F6337" s="5" t="str">
        <f t="shared" si="98"/>
        <v>0369852087</v>
      </c>
      <c r="G6337" s="6" t="s">
        <v>10</v>
      </c>
    </row>
    <row r="6338" spans="1:7" x14ac:dyDescent="0.25">
      <c r="A6338" t="s">
        <v>6341</v>
      </c>
      <c r="F6338" s="5" t="str">
        <f t="shared" si="98"/>
        <v>0942888308</v>
      </c>
      <c r="G6338" s="6" t="s">
        <v>10</v>
      </c>
    </row>
    <row r="6339" spans="1:7" x14ac:dyDescent="0.25">
      <c r="A6339" t="s">
        <v>6342</v>
      </c>
      <c r="F6339" s="5" t="str">
        <f t="shared" si="98"/>
        <v>0763669107</v>
      </c>
      <c r="G6339" s="6" t="s">
        <v>10</v>
      </c>
    </row>
    <row r="6340" spans="1:7" x14ac:dyDescent="0.25">
      <c r="A6340" t="s">
        <v>6343</v>
      </c>
      <c r="F6340" s="5" t="str">
        <f t="shared" si="98"/>
        <v>0378618268</v>
      </c>
      <c r="G6340" s="6" t="s">
        <v>10</v>
      </c>
    </row>
    <row r="6341" spans="1:7" x14ac:dyDescent="0.25">
      <c r="A6341" t="s">
        <v>6344</v>
      </c>
      <c r="F6341" s="5" t="str">
        <f t="shared" si="98"/>
        <v>0382530351</v>
      </c>
      <c r="G6341" s="6" t="s">
        <v>10</v>
      </c>
    </row>
    <row r="6342" spans="1:7" x14ac:dyDescent="0.25">
      <c r="A6342" t="s">
        <v>6345</v>
      </c>
      <c r="F6342" s="5" t="str">
        <f t="shared" si="98"/>
        <v>0348403601</v>
      </c>
      <c r="G6342" s="6" t="s">
        <v>10</v>
      </c>
    </row>
    <row r="6343" spans="1:7" x14ac:dyDescent="0.25">
      <c r="A6343" t="s">
        <v>6346</v>
      </c>
      <c r="F6343" s="5" t="str">
        <f t="shared" ref="F6343:F6406" si="99">0&amp;RIGHT(A6343,LEN(A6343)-2)</f>
        <v>0982708548</v>
      </c>
      <c r="G6343" s="6" t="s">
        <v>10</v>
      </c>
    </row>
    <row r="6344" spans="1:7" x14ac:dyDescent="0.25">
      <c r="A6344" t="s">
        <v>6347</v>
      </c>
      <c r="F6344" s="5" t="str">
        <f t="shared" si="99"/>
        <v>0362695772</v>
      </c>
      <c r="G6344" s="6" t="s">
        <v>10</v>
      </c>
    </row>
    <row r="6345" spans="1:7" x14ac:dyDescent="0.25">
      <c r="A6345" t="s">
        <v>6348</v>
      </c>
      <c r="F6345" s="5" t="str">
        <f t="shared" si="99"/>
        <v>0971225115</v>
      </c>
      <c r="G6345" s="6" t="s">
        <v>10</v>
      </c>
    </row>
    <row r="6346" spans="1:7" x14ac:dyDescent="0.25">
      <c r="A6346" t="s">
        <v>6349</v>
      </c>
      <c r="F6346" s="5" t="str">
        <f t="shared" si="99"/>
        <v>0356679117</v>
      </c>
      <c r="G6346" s="6" t="s">
        <v>10</v>
      </c>
    </row>
    <row r="6347" spans="1:7" x14ac:dyDescent="0.25">
      <c r="A6347" t="s">
        <v>6350</v>
      </c>
      <c r="F6347" s="5" t="str">
        <f t="shared" si="99"/>
        <v>0938499011</v>
      </c>
      <c r="G6347" s="6" t="s">
        <v>10</v>
      </c>
    </row>
    <row r="6348" spans="1:7" x14ac:dyDescent="0.25">
      <c r="A6348" t="s">
        <v>6351</v>
      </c>
      <c r="F6348" s="5" t="str">
        <f t="shared" si="99"/>
        <v>0915520093</v>
      </c>
      <c r="G6348" s="6" t="s">
        <v>10</v>
      </c>
    </row>
    <row r="6349" spans="1:7" x14ac:dyDescent="0.25">
      <c r="A6349" t="s">
        <v>6352</v>
      </c>
      <c r="F6349" s="5" t="str">
        <f t="shared" si="99"/>
        <v>0369570955</v>
      </c>
      <c r="G6349" s="6" t="s">
        <v>10</v>
      </c>
    </row>
    <row r="6350" spans="1:7" x14ac:dyDescent="0.25">
      <c r="A6350" t="s">
        <v>6353</v>
      </c>
      <c r="F6350" s="5" t="str">
        <f t="shared" si="99"/>
        <v>0899652713</v>
      </c>
      <c r="G6350" s="6" t="s">
        <v>10</v>
      </c>
    </row>
    <row r="6351" spans="1:7" x14ac:dyDescent="0.25">
      <c r="A6351" t="s">
        <v>6354</v>
      </c>
      <c r="F6351" s="5" t="str">
        <f t="shared" si="99"/>
        <v>0375243441</v>
      </c>
      <c r="G6351" s="6" t="s">
        <v>10</v>
      </c>
    </row>
    <row r="6352" spans="1:7" x14ac:dyDescent="0.25">
      <c r="A6352" t="s">
        <v>6355</v>
      </c>
      <c r="F6352" s="5" t="str">
        <f t="shared" si="99"/>
        <v>0898601254</v>
      </c>
      <c r="G6352" s="6" t="s">
        <v>10</v>
      </c>
    </row>
    <row r="6353" spans="1:7" x14ac:dyDescent="0.25">
      <c r="A6353" t="s">
        <v>6356</v>
      </c>
      <c r="F6353" s="5" t="str">
        <f t="shared" si="99"/>
        <v>0966237079</v>
      </c>
      <c r="G6353" s="6" t="s">
        <v>10</v>
      </c>
    </row>
    <row r="6354" spans="1:7" x14ac:dyDescent="0.25">
      <c r="A6354" t="s">
        <v>6357</v>
      </c>
      <c r="F6354" s="5" t="str">
        <f t="shared" si="99"/>
        <v>0986989696</v>
      </c>
      <c r="G6354" s="6" t="s">
        <v>10</v>
      </c>
    </row>
    <row r="6355" spans="1:7" x14ac:dyDescent="0.25">
      <c r="A6355" t="s">
        <v>6358</v>
      </c>
      <c r="F6355" s="5" t="str">
        <f t="shared" si="99"/>
        <v>0978325388</v>
      </c>
      <c r="G6355" s="6" t="s">
        <v>10</v>
      </c>
    </row>
    <row r="6356" spans="1:7" x14ac:dyDescent="0.25">
      <c r="A6356" t="s">
        <v>6359</v>
      </c>
      <c r="F6356" s="5" t="str">
        <f t="shared" si="99"/>
        <v>0363659035</v>
      </c>
      <c r="G6356" s="6" t="s">
        <v>10</v>
      </c>
    </row>
    <row r="6357" spans="1:7" x14ac:dyDescent="0.25">
      <c r="A6357" t="s">
        <v>6360</v>
      </c>
      <c r="F6357" s="5" t="str">
        <f t="shared" si="99"/>
        <v>0903489900</v>
      </c>
      <c r="G6357" s="6" t="s">
        <v>10</v>
      </c>
    </row>
    <row r="6358" spans="1:7" x14ac:dyDescent="0.25">
      <c r="A6358" t="s">
        <v>6361</v>
      </c>
      <c r="F6358" s="5" t="str">
        <f t="shared" si="99"/>
        <v>0353810696</v>
      </c>
      <c r="G6358" s="6" t="s">
        <v>10</v>
      </c>
    </row>
    <row r="6359" spans="1:7" x14ac:dyDescent="0.25">
      <c r="A6359" t="s">
        <v>6362</v>
      </c>
      <c r="F6359" s="5" t="str">
        <f t="shared" si="99"/>
        <v>0385874343</v>
      </c>
      <c r="G6359" s="6" t="s">
        <v>10</v>
      </c>
    </row>
    <row r="6360" spans="1:7" x14ac:dyDescent="0.25">
      <c r="A6360" t="s">
        <v>6363</v>
      </c>
      <c r="F6360" s="5" t="str">
        <f t="shared" si="99"/>
        <v>0900571263</v>
      </c>
      <c r="G6360" s="6" t="s">
        <v>10</v>
      </c>
    </row>
    <row r="6361" spans="1:7" x14ac:dyDescent="0.25">
      <c r="A6361" t="s">
        <v>6364</v>
      </c>
      <c r="F6361" s="5" t="str">
        <f t="shared" si="99"/>
        <v>0969830358</v>
      </c>
      <c r="G6361" s="6" t="s">
        <v>10</v>
      </c>
    </row>
    <row r="6362" spans="1:7" x14ac:dyDescent="0.25">
      <c r="A6362" t="s">
        <v>6365</v>
      </c>
      <c r="F6362" s="5" t="str">
        <f t="shared" si="99"/>
        <v>0982225957</v>
      </c>
      <c r="G6362" s="6" t="s">
        <v>10</v>
      </c>
    </row>
    <row r="6363" spans="1:7" x14ac:dyDescent="0.25">
      <c r="A6363" t="s">
        <v>6366</v>
      </c>
      <c r="F6363" s="5" t="str">
        <f t="shared" si="99"/>
        <v>0989325355</v>
      </c>
      <c r="G6363" s="6" t="s">
        <v>10</v>
      </c>
    </row>
    <row r="6364" spans="1:7" x14ac:dyDescent="0.25">
      <c r="A6364" t="s">
        <v>6367</v>
      </c>
      <c r="F6364" s="5" t="str">
        <f t="shared" si="99"/>
        <v>0925894191</v>
      </c>
      <c r="G6364" s="6" t="s">
        <v>10</v>
      </c>
    </row>
    <row r="6365" spans="1:7" x14ac:dyDescent="0.25">
      <c r="A6365" t="s">
        <v>6368</v>
      </c>
      <c r="F6365" s="5" t="str">
        <f t="shared" si="99"/>
        <v>0948361640</v>
      </c>
      <c r="G6365" s="6" t="s">
        <v>10</v>
      </c>
    </row>
    <row r="6366" spans="1:7" x14ac:dyDescent="0.25">
      <c r="A6366" t="s">
        <v>6369</v>
      </c>
      <c r="F6366" s="5" t="str">
        <f t="shared" si="99"/>
        <v>0368999559</v>
      </c>
      <c r="G6366" s="6" t="s">
        <v>10</v>
      </c>
    </row>
    <row r="6367" spans="1:7" x14ac:dyDescent="0.25">
      <c r="A6367" t="s">
        <v>6370</v>
      </c>
      <c r="F6367" s="5" t="str">
        <f t="shared" si="99"/>
        <v>0852691677</v>
      </c>
      <c r="G6367" s="6" t="s">
        <v>10</v>
      </c>
    </row>
    <row r="6368" spans="1:7" x14ac:dyDescent="0.25">
      <c r="A6368" t="s">
        <v>6371</v>
      </c>
      <c r="F6368" s="5" t="str">
        <f t="shared" si="99"/>
        <v>0973637809</v>
      </c>
      <c r="G6368" s="6" t="s">
        <v>10</v>
      </c>
    </row>
    <row r="6369" spans="1:7" x14ac:dyDescent="0.25">
      <c r="A6369" t="s">
        <v>6372</v>
      </c>
      <c r="F6369" s="5" t="str">
        <f t="shared" si="99"/>
        <v>0901479479</v>
      </c>
      <c r="G6369" s="6" t="s">
        <v>10</v>
      </c>
    </row>
    <row r="6370" spans="1:7" x14ac:dyDescent="0.25">
      <c r="A6370" t="s">
        <v>6373</v>
      </c>
      <c r="F6370" s="5" t="str">
        <f t="shared" si="99"/>
        <v>0906125405</v>
      </c>
      <c r="G6370" s="6" t="s">
        <v>10</v>
      </c>
    </row>
    <row r="6371" spans="1:7" x14ac:dyDescent="0.25">
      <c r="A6371" t="s">
        <v>6374</v>
      </c>
      <c r="F6371" s="5" t="str">
        <f t="shared" si="99"/>
        <v>0979426298</v>
      </c>
      <c r="G6371" s="6" t="s">
        <v>10</v>
      </c>
    </row>
    <row r="6372" spans="1:7" x14ac:dyDescent="0.25">
      <c r="A6372" t="s">
        <v>6375</v>
      </c>
      <c r="F6372" s="5" t="str">
        <f t="shared" si="99"/>
        <v>0971345538</v>
      </c>
      <c r="G6372" s="6" t="s">
        <v>10</v>
      </c>
    </row>
    <row r="6373" spans="1:7" x14ac:dyDescent="0.25">
      <c r="A6373" t="s">
        <v>6376</v>
      </c>
      <c r="F6373" s="5" t="str">
        <f t="shared" si="99"/>
        <v>0704939417</v>
      </c>
      <c r="G6373" s="6" t="s">
        <v>10</v>
      </c>
    </row>
    <row r="6374" spans="1:7" x14ac:dyDescent="0.25">
      <c r="A6374" t="s">
        <v>6377</v>
      </c>
      <c r="F6374" s="5" t="str">
        <f t="shared" si="99"/>
        <v>0911334678</v>
      </c>
      <c r="G6374" s="6" t="s">
        <v>10</v>
      </c>
    </row>
    <row r="6375" spans="1:7" x14ac:dyDescent="0.25">
      <c r="A6375" t="s">
        <v>6378</v>
      </c>
      <c r="F6375" s="5" t="str">
        <f t="shared" si="99"/>
        <v>0383322682</v>
      </c>
      <c r="G6375" s="6" t="s">
        <v>10</v>
      </c>
    </row>
    <row r="6376" spans="1:7" x14ac:dyDescent="0.25">
      <c r="A6376" t="s">
        <v>6379</v>
      </c>
      <c r="F6376" s="5" t="str">
        <f t="shared" si="99"/>
        <v>0868808307</v>
      </c>
      <c r="G6376" s="6" t="s">
        <v>10</v>
      </c>
    </row>
    <row r="6377" spans="1:7" x14ac:dyDescent="0.25">
      <c r="A6377" t="s">
        <v>6380</v>
      </c>
      <c r="F6377" s="5" t="str">
        <f t="shared" si="99"/>
        <v>0904996030</v>
      </c>
      <c r="G6377" s="6" t="s">
        <v>10</v>
      </c>
    </row>
    <row r="6378" spans="1:7" x14ac:dyDescent="0.25">
      <c r="A6378" t="s">
        <v>6381</v>
      </c>
      <c r="F6378" s="5" t="str">
        <f t="shared" si="99"/>
        <v>0389342566</v>
      </c>
      <c r="G6378" s="6" t="s">
        <v>10</v>
      </c>
    </row>
    <row r="6379" spans="1:7" x14ac:dyDescent="0.25">
      <c r="A6379" t="s">
        <v>6382</v>
      </c>
      <c r="F6379" s="5" t="str">
        <f t="shared" si="99"/>
        <v>0918405569</v>
      </c>
      <c r="G6379" s="6" t="s">
        <v>10</v>
      </c>
    </row>
    <row r="6380" spans="1:7" x14ac:dyDescent="0.25">
      <c r="A6380" t="s">
        <v>6383</v>
      </c>
      <c r="F6380" s="5" t="str">
        <f t="shared" si="99"/>
        <v>0985328466</v>
      </c>
      <c r="G6380" s="6" t="s">
        <v>10</v>
      </c>
    </row>
    <row r="6381" spans="1:7" x14ac:dyDescent="0.25">
      <c r="A6381" t="s">
        <v>6384</v>
      </c>
      <c r="F6381" s="5" t="str">
        <f t="shared" si="99"/>
        <v>0916842155</v>
      </c>
      <c r="G6381" s="6" t="s">
        <v>10</v>
      </c>
    </row>
    <row r="6382" spans="1:7" x14ac:dyDescent="0.25">
      <c r="A6382" t="s">
        <v>6385</v>
      </c>
      <c r="F6382" s="5" t="str">
        <f t="shared" si="99"/>
        <v>0912243278</v>
      </c>
      <c r="G6382" s="6" t="s">
        <v>10</v>
      </c>
    </row>
    <row r="6383" spans="1:7" x14ac:dyDescent="0.25">
      <c r="A6383" t="s">
        <v>6386</v>
      </c>
      <c r="F6383" s="5" t="str">
        <f t="shared" si="99"/>
        <v>0358314690</v>
      </c>
      <c r="G6383" s="6" t="s">
        <v>10</v>
      </c>
    </row>
    <row r="6384" spans="1:7" x14ac:dyDescent="0.25">
      <c r="A6384" t="s">
        <v>6387</v>
      </c>
      <c r="F6384" s="5" t="str">
        <f t="shared" si="99"/>
        <v>0989602647</v>
      </c>
      <c r="G6384" s="6" t="s">
        <v>10</v>
      </c>
    </row>
    <row r="6385" spans="1:7" x14ac:dyDescent="0.25">
      <c r="A6385" t="s">
        <v>6388</v>
      </c>
      <c r="F6385" s="5" t="str">
        <f t="shared" si="99"/>
        <v>0976789196</v>
      </c>
      <c r="G6385" s="6" t="s">
        <v>10</v>
      </c>
    </row>
    <row r="6386" spans="1:7" x14ac:dyDescent="0.25">
      <c r="A6386" t="s">
        <v>6389</v>
      </c>
      <c r="F6386" s="5" t="str">
        <f t="shared" si="99"/>
        <v>0784014925</v>
      </c>
      <c r="G6386" s="6" t="s">
        <v>10</v>
      </c>
    </row>
    <row r="6387" spans="1:7" x14ac:dyDescent="0.25">
      <c r="A6387" t="s">
        <v>6390</v>
      </c>
      <c r="F6387" s="5" t="str">
        <f t="shared" si="99"/>
        <v>0329520322</v>
      </c>
      <c r="G6387" s="6" t="s">
        <v>10</v>
      </c>
    </row>
    <row r="6388" spans="1:7" x14ac:dyDescent="0.25">
      <c r="A6388" t="s">
        <v>6391</v>
      </c>
      <c r="F6388" s="5" t="str">
        <f t="shared" si="99"/>
        <v>0383584888</v>
      </c>
      <c r="G6388" s="6" t="s">
        <v>10</v>
      </c>
    </row>
    <row r="6389" spans="1:7" x14ac:dyDescent="0.25">
      <c r="A6389" t="s">
        <v>6392</v>
      </c>
      <c r="F6389" s="5" t="str">
        <f t="shared" si="99"/>
        <v>0967501974</v>
      </c>
      <c r="G6389" s="6" t="s">
        <v>10</v>
      </c>
    </row>
    <row r="6390" spans="1:7" x14ac:dyDescent="0.25">
      <c r="A6390" t="s">
        <v>6393</v>
      </c>
      <c r="F6390" s="5" t="str">
        <f t="shared" si="99"/>
        <v>0973334633</v>
      </c>
      <c r="G6390" s="6" t="s">
        <v>10</v>
      </c>
    </row>
    <row r="6391" spans="1:7" x14ac:dyDescent="0.25">
      <c r="A6391" t="s">
        <v>6394</v>
      </c>
      <c r="F6391" s="5" t="str">
        <f t="shared" si="99"/>
        <v>0905490471</v>
      </c>
      <c r="G6391" s="6" t="s">
        <v>10</v>
      </c>
    </row>
    <row r="6392" spans="1:7" x14ac:dyDescent="0.25">
      <c r="A6392" t="s">
        <v>6395</v>
      </c>
      <c r="F6392" s="5" t="str">
        <f t="shared" si="99"/>
        <v>0904559255</v>
      </c>
      <c r="G6392" s="6" t="s">
        <v>10</v>
      </c>
    </row>
    <row r="6393" spans="1:7" x14ac:dyDescent="0.25">
      <c r="A6393" t="s">
        <v>6396</v>
      </c>
      <c r="F6393" s="5" t="str">
        <f t="shared" si="99"/>
        <v>0387899410</v>
      </c>
      <c r="G6393" s="6" t="s">
        <v>10</v>
      </c>
    </row>
    <row r="6394" spans="1:7" x14ac:dyDescent="0.25">
      <c r="A6394" t="s">
        <v>6397</v>
      </c>
      <c r="F6394" s="5" t="str">
        <f t="shared" si="99"/>
        <v>0395494797</v>
      </c>
      <c r="G6394" s="6" t="s">
        <v>10</v>
      </c>
    </row>
    <row r="6395" spans="1:7" x14ac:dyDescent="0.25">
      <c r="A6395" t="s">
        <v>6398</v>
      </c>
      <c r="F6395" s="5" t="str">
        <f t="shared" si="99"/>
        <v>0932299123</v>
      </c>
      <c r="G6395" s="6" t="s">
        <v>10</v>
      </c>
    </row>
    <row r="6396" spans="1:7" x14ac:dyDescent="0.25">
      <c r="A6396" t="s">
        <v>6399</v>
      </c>
      <c r="F6396" s="5" t="str">
        <f t="shared" si="99"/>
        <v>0339398050</v>
      </c>
      <c r="G6396" s="6" t="s">
        <v>10</v>
      </c>
    </row>
    <row r="6397" spans="1:7" x14ac:dyDescent="0.25">
      <c r="A6397" t="s">
        <v>6400</v>
      </c>
      <c r="F6397" s="5" t="str">
        <f t="shared" si="99"/>
        <v>0978587789</v>
      </c>
      <c r="G6397" s="6" t="s">
        <v>10</v>
      </c>
    </row>
    <row r="6398" spans="1:7" x14ac:dyDescent="0.25">
      <c r="A6398" t="s">
        <v>6401</v>
      </c>
      <c r="F6398" s="5" t="str">
        <f t="shared" si="99"/>
        <v>0979464678</v>
      </c>
      <c r="G6398" s="6" t="s">
        <v>10</v>
      </c>
    </row>
    <row r="6399" spans="1:7" x14ac:dyDescent="0.25">
      <c r="A6399" t="s">
        <v>6402</v>
      </c>
      <c r="F6399" s="5" t="str">
        <f t="shared" si="99"/>
        <v>0962586012</v>
      </c>
      <c r="G6399" s="6" t="s">
        <v>10</v>
      </c>
    </row>
    <row r="6400" spans="1:7" x14ac:dyDescent="0.25">
      <c r="A6400" t="s">
        <v>6403</v>
      </c>
      <c r="F6400" s="5" t="str">
        <f t="shared" si="99"/>
        <v>0977067077</v>
      </c>
      <c r="G6400" s="6" t="s">
        <v>10</v>
      </c>
    </row>
    <row r="6401" spans="1:7" x14ac:dyDescent="0.25">
      <c r="A6401" t="s">
        <v>6404</v>
      </c>
      <c r="F6401" s="5" t="str">
        <f t="shared" si="99"/>
        <v>0974483137</v>
      </c>
      <c r="G6401" s="6" t="s">
        <v>10</v>
      </c>
    </row>
    <row r="6402" spans="1:7" x14ac:dyDescent="0.25">
      <c r="A6402" t="s">
        <v>6405</v>
      </c>
      <c r="F6402" s="5" t="str">
        <f t="shared" si="99"/>
        <v>0979762034</v>
      </c>
      <c r="G6402" s="6" t="s">
        <v>10</v>
      </c>
    </row>
    <row r="6403" spans="1:7" x14ac:dyDescent="0.25">
      <c r="A6403" t="s">
        <v>6406</v>
      </c>
      <c r="F6403" s="5" t="str">
        <f t="shared" si="99"/>
        <v>0387583673</v>
      </c>
      <c r="G6403" s="6" t="s">
        <v>10</v>
      </c>
    </row>
    <row r="6404" spans="1:7" x14ac:dyDescent="0.25">
      <c r="A6404" t="s">
        <v>6407</v>
      </c>
      <c r="F6404" s="5" t="str">
        <f t="shared" si="99"/>
        <v>0979263339</v>
      </c>
      <c r="G6404" s="6" t="s">
        <v>10</v>
      </c>
    </row>
    <row r="6405" spans="1:7" x14ac:dyDescent="0.25">
      <c r="A6405" t="s">
        <v>6408</v>
      </c>
      <c r="F6405" s="5" t="str">
        <f t="shared" si="99"/>
        <v>0933436433</v>
      </c>
      <c r="G6405" s="6" t="s">
        <v>10</v>
      </c>
    </row>
    <row r="6406" spans="1:7" x14ac:dyDescent="0.25">
      <c r="A6406" t="s">
        <v>6409</v>
      </c>
      <c r="F6406" s="5" t="str">
        <f t="shared" si="99"/>
        <v>0355131410</v>
      </c>
      <c r="G6406" s="6" t="s">
        <v>10</v>
      </c>
    </row>
    <row r="6407" spans="1:7" x14ac:dyDescent="0.25">
      <c r="A6407" t="s">
        <v>6410</v>
      </c>
      <c r="F6407" s="5" t="str">
        <f t="shared" ref="F6407:F6470" si="100">0&amp;RIGHT(A6407,LEN(A6407)-2)</f>
        <v>0988562777</v>
      </c>
      <c r="G6407" s="6" t="s">
        <v>10</v>
      </c>
    </row>
    <row r="6408" spans="1:7" x14ac:dyDescent="0.25">
      <c r="A6408" t="s">
        <v>6411</v>
      </c>
      <c r="F6408" s="5" t="str">
        <f t="shared" si="100"/>
        <v>0969474647</v>
      </c>
      <c r="G6408" s="6" t="s">
        <v>10</v>
      </c>
    </row>
    <row r="6409" spans="1:7" x14ac:dyDescent="0.25">
      <c r="A6409" t="s">
        <v>6412</v>
      </c>
      <c r="F6409" s="5" t="str">
        <f t="shared" si="100"/>
        <v>0329766737</v>
      </c>
      <c r="G6409" s="6" t="s">
        <v>10</v>
      </c>
    </row>
    <row r="6410" spans="1:7" x14ac:dyDescent="0.25">
      <c r="A6410" t="s">
        <v>6413</v>
      </c>
      <c r="F6410" s="5" t="str">
        <f t="shared" si="100"/>
        <v>0986066504</v>
      </c>
      <c r="G6410" s="6" t="s">
        <v>10</v>
      </c>
    </row>
    <row r="6411" spans="1:7" x14ac:dyDescent="0.25">
      <c r="A6411" t="s">
        <v>6414</v>
      </c>
      <c r="F6411" s="5" t="str">
        <f t="shared" si="100"/>
        <v>0834556453</v>
      </c>
      <c r="G6411" s="6" t="s">
        <v>10</v>
      </c>
    </row>
    <row r="6412" spans="1:7" x14ac:dyDescent="0.25">
      <c r="A6412" t="s">
        <v>6415</v>
      </c>
      <c r="F6412" s="5" t="str">
        <f t="shared" si="100"/>
        <v>0862471140</v>
      </c>
      <c r="G6412" s="6" t="s">
        <v>10</v>
      </c>
    </row>
    <row r="6413" spans="1:7" x14ac:dyDescent="0.25">
      <c r="A6413" t="s">
        <v>6416</v>
      </c>
      <c r="F6413" s="5" t="str">
        <f t="shared" si="100"/>
        <v>0964024803</v>
      </c>
      <c r="G6413" s="6" t="s">
        <v>10</v>
      </c>
    </row>
    <row r="6414" spans="1:7" x14ac:dyDescent="0.25">
      <c r="A6414" t="s">
        <v>6417</v>
      </c>
      <c r="F6414" s="5" t="str">
        <f t="shared" si="100"/>
        <v>0913642849</v>
      </c>
      <c r="G6414" s="6" t="s">
        <v>10</v>
      </c>
    </row>
    <row r="6415" spans="1:7" x14ac:dyDescent="0.25">
      <c r="A6415" t="s">
        <v>6418</v>
      </c>
      <c r="F6415" s="5" t="str">
        <f t="shared" si="100"/>
        <v>0948068456</v>
      </c>
      <c r="G6415" s="6" t="s">
        <v>10</v>
      </c>
    </row>
    <row r="6416" spans="1:7" x14ac:dyDescent="0.25">
      <c r="A6416" t="s">
        <v>6419</v>
      </c>
      <c r="F6416" s="5" t="str">
        <f t="shared" si="100"/>
        <v>0942401272</v>
      </c>
      <c r="G6416" s="6" t="s">
        <v>10</v>
      </c>
    </row>
    <row r="6417" spans="1:7" x14ac:dyDescent="0.25">
      <c r="A6417" t="s">
        <v>6420</v>
      </c>
      <c r="F6417" s="5" t="str">
        <f t="shared" si="100"/>
        <v>0888987999</v>
      </c>
      <c r="G6417" s="6" t="s">
        <v>10</v>
      </c>
    </row>
    <row r="6418" spans="1:7" x14ac:dyDescent="0.25">
      <c r="A6418" t="s">
        <v>6421</v>
      </c>
      <c r="F6418" s="5" t="str">
        <f t="shared" si="100"/>
        <v>0979094232</v>
      </c>
      <c r="G6418" s="6" t="s">
        <v>10</v>
      </c>
    </row>
    <row r="6419" spans="1:7" x14ac:dyDescent="0.25">
      <c r="A6419" t="s">
        <v>6422</v>
      </c>
      <c r="F6419" s="5" t="str">
        <f t="shared" si="100"/>
        <v>0938299968</v>
      </c>
      <c r="G6419" s="6" t="s">
        <v>10</v>
      </c>
    </row>
    <row r="6420" spans="1:7" x14ac:dyDescent="0.25">
      <c r="A6420" t="s">
        <v>6423</v>
      </c>
      <c r="F6420" s="5" t="str">
        <f t="shared" si="100"/>
        <v>0902990357</v>
      </c>
      <c r="G6420" s="6" t="s">
        <v>10</v>
      </c>
    </row>
    <row r="6421" spans="1:7" x14ac:dyDescent="0.25">
      <c r="A6421" t="s">
        <v>6424</v>
      </c>
      <c r="F6421" s="5" t="str">
        <f t="shared" si="100"/>
        <v>0852692435</v>
      </c>
      <c r="G6421" s="6" t="s">
        <v>10</v>
      </c>
    </row>
    <row r="6422" spans="1:7" x14ac:dyDescent="0.25">
      <c r="A6422" t="s">
        <v>6425</v>
      </c>
      <c r="F6422" s="5" t="str">
        <f t="shared" si="100"/>
        <v>0984303084</v>
      </c>
      <c r="G6422" s="6" t="s">
        <v>10</v>
      </c>
    </row>
    <row r="6423" spans="1:7" x14ac:dyDescent="0.25">
      <c r="A6423" t="s">
        <v>6426</v>
      </c>
      <c r="F6423" s="5" t="str">
        <f t="shared" si="100"/>
        <v>0977254420</v>
      </c>
      <c r="G6423" s="6" t="s">
        <v>10</v>
      </c>
    </row>
    <row r="6424" spans="1:7" x14ac:dyDescent="0.25">
      <c r="A6424" t="s">
        <v>6427</v>
      </c>
      <c r="F6424" s="5" t="str">
        <f t="shared" si="100"/>
        <v>0868381217</v>
      </c>
      <c r="G6424" s="6" t="s">
        <v>10</v>
      </c>
    </row>
    <row r="6425" spans="1:7" x14ac:dyDescent="0.25">
      <c r="A6425" t="s">
        <v>6428</v>
      </c>
      <c r="F6425" s="5" t="str">
        <f t="shared" si="100"/>
        <v>0974870118</v>
      </c>
      <c r="G6425" s="6" t="s">
        <v>10</v>
      </c>
    </row>
    <row r="6426" spans="1:7" x14ac:dyDescent="0.25">
      <c r="A6426" t="s">
        <v>6429</v>
      </c>
      <c r="F6426" s="5" t="str">
        <f t="shared" si="100"/>
        <v>0914884884</v>
      </c>
      <c r="G6426" s="6" t="s">
        <v>10</v>
      </c>
    </row>
    <row r="6427" spans="1:7" x14ac:dyDescent="0.25">
      <c r="A6427" t="s">
        <v>6430</v>
      </c>
      <c r="F6427" s="5" t="str">
        <f t="shared" si="100"/>
        <v>0972708927</v>
      </c>
      <c r="G6427" s="6" t="s">
        <v>10</v>
      </c>
    </row>
    <row r="6428" spans="1:7" x14ac:dyDescent="0.25">
      <c r="A6428" t="s">
        <v>6431</v>
      </c>
      <c r="F6428" s="5" t="str">
        <f t="shared" si="100"/>
        <v>0353250895</v>
      </c>
      <c r="G6428" s="6" t="s">
        <v>10</v>
      </c>
    </row>
    <row r="6429" spans="1:7" x14ac:dyDescent="0.25">
      <c r="A6429" t="s">
        <v>6432</v>
      </c>
      <c r="F6429" s="5" t="str">
        <f t="shared" si="100"/>
        <v>0918835947</v>
      </c>
      <c r="G6429" s="6" t="s">
        <v>10</v>
      </c>
    </row>
    <row r="6430" spans="1:7" x14ac:dyDescent="0.25">
      <c r="A6430" t="s">
        <v>6433</v>
      </c>
      <c r="F6430" s="5" t="str">
        <f t="shared" si="100"/>
        <v>0973788659</v>
      </c>
      <c r="G6430" s="6" t="s">
        <v>10</v>
      </c>
    </row>
    <row r="6431" spans="1:7" x14ac:dyDescent="0.25">
      <c r="A6431" t="s">
        <v>6434</v>
      </c>
      <c r="F6431" s="5" t="str">
        <f t="shared" si="100"/>
        <v>0987016777</v>
      </c>
      <c r="G6431" s="6" t="s">
        <v>10</v>
      </c>
    </row>
    <row r="6432" spans="1:7" x14ac:dyDescent="0.25">
      <c r="A6432" t="s">
        <v>6435</v>
      </c>
      <c r="F6432" s="5" t="str">
        <f t="shared" si="100"/>
        <v>0359455852</v>
      </c>
      <c r="G6432" s="6" t="s">
        <v>10</v>
      </c>
    </row>
    <row r="6433" spans="1:7" x14ac:dyDescent="0.25">
      <c r="A6433" t="s">
        <v>6436</v>
      </c>
      <c r="F6433" s="5" t="str">
        <f t="shared" si="100"/>
        <v>0948165919</v>
      </c>
      <c r="G6433" s="6" t="s">
        <v>10</v>
      </c>
    </row>
    <row r="6434" spans="1:7" x14ac:dyDescent="0.25">
      <c r="A6434" t="s">
        <v>6437</v>
      </c>
      <c r="F6434" s="5" t="str">
        <f t="shared" si="100"/>
        <v>0919743769</v>
      </c>
      <c r="G6434" s="6" t="s">
        <v>10</v>
      </c>
    </row>
    <row r="6435" spans="1:7" x14ac:dyDescent="0.25">
      <c r="A6435" t="s">
        <v>6438</v>
      </c>
      <c r="F6435" s="5" t="str">
        <f t="shared" si="100"/>
        <v>0971904699</v>
      </c>
      <c r="G6435" s="6" t="s">
        <v>10</v>
      </c>
    </row>
    <row r="6436" spans="1:7" x14ac:dyDescent="0.25">
      <c r="A6436" t="s">
        <v>6439</v>
      </c>
      <c r="F6436" s="5" t="str">
        <f t="shared" si="100"/>
        <v>0336572015</v>
      </c>
      <c r="G6436" s="6" t="s">
        <v>10</v>
      </c>
    </row>
    <row r="6437" spans="1:7" x14ac:dyDescent="0.25">
      <c r="A6437" t="s">
        <v>6440</v>
      </c>
      <c r="F6437" s="5" t="str">
        <f t="shared" si="100"/>
        <v>0989331745</v>
      </c>
      <c r="G6437" s="6" t="s">
        <v>10</v>
      </c>
    </row>
    <row r="6438" spans="1:7" x14ac:dyDescent="0.25">
      <c r="A6438" t="s">
        <v>6441</v>
      </c>
      <c r="F6438" s="5" t="str">
        <f t="shared" si="100"/>
        <v>0976735868</v>
      </c>
      <c r="G6438" s="6" t="s">
        <v>10</v>
      </c>
    </row>
    <row r="6439" spans="1:7" x14ac:dyDescent="0.25">
      <c r="A6439" t="s">
        <v>6442</v>
      </c>
      <c r="F6439" s="5" t="str">
        <f t="shared" si="100"/>
        <v>0938205710</v>
      </c>
      <c r="G6439" s="6" t="s">
        <v>10</v>
      </c>
    </row>
    <row r="6440" spans="1:7" x14ac:dyDescent="0.25">
      <c r="A6440" t="s">
        <v>6443</v>
      </c>
      <c r="F6440" s="5" t="str">
        <f t="shared" si="100"/>
        <v>0886404336</v>
      </c>
      <c r="G6440" s="6" t="s">
        <v>10</v>
      </c>
    </row>
    <row r="6441" spans="1:7" x14ac:dyDescent="0.25">
      <c r="A6441" t="s">
        <v>6444</v>
      </c>
      <c r="F6441" s="5" t="str">
        <f t="shared" si="100"/>
        <v>0936199769</v>
      </c>
      <c r="G6441" s="6" t="s">
        <v>10</v>
      </c>
    </row>
    <row r="6442" spans="1:7" x14ac:dyDescent="0.25">
      <c r="A6442" t="s">
        <v>6445</v>
      </c>
      <c r="F6442" s="5" t="str">
        <f t="shared" si="100"/>
        <v>0913793585</v>
      </c>
      <c r="G6442" s="6" t="s">
        <v>10</v>
      </c>
    </row>
    <row r="6443" spans="1:7" x14ac:dyDescent="0.25">
      <c r="A6443" t="s">
        <v>6446</v>
      </c>
      <c r="F6443" s="5" t="str">
        <f t="shared" si="100"/>
        <v>0348039705</v>
      </c>
      <c r="G6443" s="6" t="s">
        <v>10</v>
      </c>
    </row>
    <row r="6444" spans="1:7" x14ac:dyDescent="0.25">
      <c r="A6444" t="s">
        <v>6447</v>
      </c>
      <c r="F6444" s="5" t="str">
        <f t="shared" si="100"/>
        <v>0962605013</v>
      </c>
      <c r="G6444" s="6" t="s">
        <v>10</v>
      </c>
    </row>
    <row r="6445" spans="1:7" x14ac:dyDescent="0.25">
      <c r="A6445" t="s">
        <v>6448</v>
      </c>
      <c r="F6445" s="5" t="str">
        <f t="shared" si="100"/>
        <v>0834560295</v>
      </c>
      <c r="G6445" s="6" t="s">
        <v>10</v>
      </c>
    </row>
    <row r="6446" spans="1:7" x14ac:dyDescent="0.25">
      <c r="A6446" t="s">
        <v>6449</v>
      </c>
      <c r="F6446" s="5" t="str">
        <f t="shared" si="100"/>
        <v>0914778779</v>
      </c>
      <c r="G6446" s="6" t="s">
        <v>10</v>
      </c>
    </row>
    <row r="6447" spans="1:7" x14ac:dyDescent="0.25">
      <c r="A6447" t="s">
        <v>6450</v>
      </c>
      <c r="F6447" s="5" t="str">
        <f t="shared" si="100"/>
        <v>0387744972</v>
      </c>
      <c r="G6447" s="6" t="s">
        <v>10</v>
      </c>
    </row>
    <row r="6448" spans="1:7" x14ac:dyDescent="0.25">
      <c r="A6448" t="s">
        <v>6451</v>
      </c>
      <c r="F6448" s="5" t="str">
        <f t="shared" si="100"/>
        <v>0982111785</v>
      </c>
      <c r="G6448" s="6" t="s">
        <v>10</v>
      </c>
    </row>
    <row r="6449" spans="1:7" x14ac:dyDescent="0.25">
      <c r="A6449" t="s">
        <v>6452</v>
      </c>
      <c r="F6449" s="5" t="str">
        <f t="shared" si="100"/>
        <v>0914867786</v>
      </c>
      <c r="G6449" s="6" t="s">
        <v>10</v>
      </c>
    </row>
    <row r="6450" spans="1:7" x14ac:dyDescent="0.25">
      <c r="A6450" t="s">
        <v>6453</v>
      </c>
      <c r="F6450" s="5" t="str">
        <f t="shared" si="100"/>
        <v>0961363929</v>
      </c>
      <c r="G6450" s="6" t="s">
        <v>10</v>
      </c>
    </row>
    <row r="6451" spans="1:7" x14ac:dyDescent="0.25">
      <c r="A6451" t="s">
        <v>6454</v>
      </c>
      <c r="F6451" s="5" t="str">
        <f t="shared" si="100"/>
        <v>0913909744</v>
      </c>
      <c r="G6451" s="6" t="s">
        <v>10</v>
      </c>
    </row>
    <row r="6452" spans="1:7" x14ac:dyDescent="0.25">
      <c r="A6452" t="s">
        <v>6455</v>
      </c>
      <c r="F6452" s="5" t="str">
        <f t="shared" si="100"/>
        <v>0979072347</v>
      </c>
      <c r="G6452" s="6" t="s">
        <v>10</v>
      </c>
    </row>
    <row r="6453" spans="1:7" x14ac:dyDescent="0.25">
      <c r="A6453" t="s">
        <v>6456</v>
      </c>
      <c r="F6453" s="5" t="str">
        <f t="shared" si="100"/>
        <v>0333735132</v>
      </c>
      <c r="G6453" s="6" t="s">
        <v>10</v>
      </c>
    </row>
    <row r="6454" spans="1:7" x14ac:dyDescent="0.25">
      <c r="A6454" t="s">
        <v>6457</v>
      </c>
      <c r="F6454" s="5" t="str">
        <f t="shared" si="100"/>
        <v>0932661195</v>
      </c>
      <c r="G6454" s="6" t="s">
        <v>10</v>
      </c>
    </row>
    <row r="6455" spans="1:7" x14ac:dyDescent="0.25">
      <c r="A6455" t="s">
        <v>6458</v>
      </c>
      <c r="F6455" s="5" t="str">
        <f t="shared" si="100"/>
        <v>0988387239</v>
      </c>
      <c r="G6455" s="6" t="s">
        <v>10</v>
      </c>
    </row>
    <row r="6456" spans="1:7" x14ac:dyDescent="0.25">
      <c r="A6456" t="s">
        <v>6459</v>
      </c>
      <c r="F6456" s="5" t="str">
        <f t="shared" si="100"/>
        <v>0986560184</v>
      </c>
      <c r="G6456" s="6" t="s">
        <v>10</v>
      </c>
    </row>
    <row r="6457" spans="1:7" x14ac:dyDescent="0.25">
      <c r="A6457" t="s">
        <v>6460</v>
      </c>
      <c r="F6457" s="5" t="str">
        <f t="shared" si="100"/>
        <v>0944358537</v>
      </c>
      <c r="G6457" s="6" t="s">
        <v>10</v>
      </c>
    </row>
    <row r="6458" spans="1:7" x14ac:dyDescent="0.25">
      <c r="A6458" t="s">
        <v>6461</v>
      </c>
      <c r="F6458" s="5" t="str">
        <f t="shared" si="100"/>
        <v>0383835540</v>
      </c>
      <c r="G6458" s="6" t="s">
        <v>10</v>
      </c>
    </row>
    <row r="6459" spans="1:7" x14ac:dyDescent="0.25">
      <c r="A6459" t="s">
        <v>6462</v>
      </c>
      <c r="F6459" s="5" t="str">
        <f t="shared" si="100"/>
        <v>0938370479</v>
      </c>
      <c r="G6459" s="6" t="s">
        <v>10</v>
      </c>
    </row>
    <row r="6460" spans="1:7" x14ac:dyDescent="0.25">
      <c r="A6460" t="s">
        <v>6463</v>
      </c>
      <c r="F6460" s="5" t="str">
        <f t="shared" si="100"/>
        <v>0908939986</v>
      </c>
      <c r="G6460" s="6" t="s">
        <v>10</v>
      </c>
    </row>
    <row r="6461" spans="1:7" x14ac:dyDescent="0.25">
      <c r="A6461" t="s">
        <v>6464</v>
      </c>
      <c r="F6461" s="5" t="str">
        <f t="shared" si="100"/>
        <v>0363809451</v>
      </c>
      <c r="G6461" s="6" t="s">
        <v>10</v>
      </c>
    </row>
    <row r="6462" spans="1:7" x14ac:dyDescent="0.25">
      <c r="A6462" t="s">
        <v>6465</v>
      </c>
      <c r="F6462" s="5" t="str">
        <f t="shared" si="100"/>
        <v>0356134119</v>
      </c>
      <c r="G6462" s="6" t="s">
        <v>10</v>
      </c>
    </row>
    <row r="6463" spans="1:7" x14ac:dyDescent="0.25">
      <c r="A6463" t="s">
        <v>6466</v>
      </c>
      <c r="F6463" s="5" t="str">
        <f t="shared" si="100"/>
        <v>0982644629</v>
      </c>
      <c r="G6463" s="6" t="s">
        <v>10</v>
      </c>
    </row>
    <row r="6464" spans="1:7" x14ac:dyDescent="0.25">
      <c r="A6464" t="s">
        <v>6467</v>
      </c>
      <c r="F6464" s="5" t="str">
        <f t="shared" si="100"/>
        <v>0978616656</v>
      </c>
      <c r="G6464" s="6" t="s">
        <v>10</v>
      </c>
    </row>
    <row r="6465" spans="1:7" x14ac:dyDescent="0.25">
      <c r="A6465" t="s">
        <v>6468</v>
      </c>
      <c r="F6465" s="5" t="str">
        <f t="shared" si="100"/>
        <v>0369114018</v>
      </c>
      <c r="G6465" s="6" t="s">
        <v>10</v>
      </c>
    </row>
    <row r="6466" spans="1:7" x14ac:dyDescent="0.25">
      <c r="A6466" t="s">
        <v>6469</v>
      </c>
      <c r="F6466" s="5" t="str">
        <f t="shared" si="100"/>
        <v>0983753595</v>
      </c>
      <c r="G6466" s="6" t="s">
        <v>10</v>
      </c>
    </row>
    <row r="6467" spans="1:7" x14ac:dyDescent="0.25">
      <c r="A6467" t="s">
        <v>6470</v>
      </c>
      <c r="F6467" s="5" t="str">
        <f t="shared" si="100"/>
        <v>0983681818</v>
      </c>
      <c r="G6467" s="6" t="s">
        <v>10</v>
      </c>
    </row>
    <row r="6468" spans="1:7" x14ac:dyDescent="0.25">
      <c r="A6468" t="s">
        <v>6471</v>
      </c>
      <c r="F6468" s="5" t="str">
        <f t="shared" si="100"/>
        <v>0945334489</v>
      </c>
      <c r="G6468" s="6" t="s">
        <v>10</v>
      </c>
    </row>
    <row r="6469" spans="1:7" x14ac:dyDescent="0.25">
      <c r="A6469" t="s">
        <v>6472</v>
      </c>
      <c r="F6469" s="5" t="str">
        <f t="shared" si="100"/>
        <v>0966706090</v>
      </c>
      <c r="G6469" s="6" t="s">
        <v>10</v>
      </c>
    </row>
    <row r="6470" spans="1:7" x14ac:dyDescent="0.25">
      <c r="A6470" t="s">
        <v>6473</v>
      </c>
      <c r="F6470" s="5" t="str">
        <f t="shared" si="100"/>
        <v>0919661701</v>
      </c>
      <c r="G6470" s="6" t="s">
        <v>10</v>
      </c>
    </row>
    <row r="6471" spans="1:7" x14ac:dyDescent="0.25">
      <c r="A6471" t="s">
        <v>6474</v>
      </c>
      <c r="F6471" s="5" t="str">
        <f t="shared" ref="F6471:F6534" si="101">0&amp;RIGHT(A6471,LEN(A6471)-2)</f>
        <v>0394357656</v>
      </c>
      <c r="G6471" s="6" t="s">
        <v>10</v>
      </c>
    </row>
    <row r="6472" spans="1:7" x14ac:dyDescent="0.25">
      <c r="A6472" t="s">
        <v>6475</v>
      </c>
      <c r="F6472" s="5" t="str">
        <f t="shared" si="101"/>
        <v>0845833737</v>
      </c>
      <c r="G6472" s="6" t="s">
        <v>10</v>
      </c>
    </row>
    <row r="6473" spans="1:7" x14ac:dyDescent="0.25">
      <c r="A6473" t="s">
        <v>6476</v>
      </c>
      <c r="F6473" s="5" t="str">
        <f t="shared" si="101"/>
        <v>0868933791</v>
      </c>
      <c r="G6473" s="6" t="s">
        <v>10</v>
      </c>
    </row>
    <row r="6474" spans="1:7" x14ac:dyDescent="0.25">
      <c r="A6474" t="s">
        <v>6477</v>
      </c>
      <c r="F6474" s="5" t="str">
        <f t="shared" si="101"/>
        <v>0969628821</v>
      </c>
      <c r="G6474" s="6" t="s">
        <v>10</v>
      </c>
    </row>
    <row r="6475" spans="1:7" x14ac:dyDescent="0.25">
      <c r="A6475" t="s">
        <v>6478</v>
      </c>
      <c r="F6475" s="5" t="str">
        <f t="shared" si="101"/>
        <v>0979806533</v>
      </c>
      <c r="G6475" s="6" t="s">
        <v>10</v>
      </c>
    </row>
    <row r="6476" spans="1:7" x14ac:dyDescent="0.25">
      <c r="A6476" t="s">
        <v>6479</v>
      </c>
      <c r="F6476" s="5" t="str">
        <f t="shared" si="101"/>
        <v>0338150074</v>
      </c>
      <c r="G6476" s="6" t="s">
        <v>10</v>
      </c>
    </row>
    <row r="6477" spans="1:7" x14ac:dyDescent="0.25">
      <c r="A6477" t="s">
        <v>6480</v>
      </c>
      <c r="F6477" s="5" t="str">
        <f t="shared" si="101"/>
        <v>0915889922</v>
      </c>
      <c r="G6477" s="6" t="s">
        <v>10</v>
      </c>
    </row>
    <row r="6478" spans="1:7" x14ac:dyDescent="0.25">
      <c r="A6478" t="s">
        <v>6481</v>
      </c>
      <c r="F6478" s="5" t="str">
        <f t="shared" si="101"/>
        <v>0936306555</v>
      </c>
      <c r="G6478" s="6" t="s">
        <v>10</v>
      </c>
    </row>
    <row r="6479" spans="1:7" x14ac:dyDescent="0.25">
      <c r="A6479" t="s">
        <v>6482</v>
      </c>
      <c r="F6479" s="5" t="str">
        <f t="shared" si="101"/>
        <v>0986562297</v>
      </c>
      <c r="G6479" s="6" t="s">
        <v>10</v>
      </c>
    </row>
    <row r="6480" spans="1:7" x14ac:dyDescent="0.25">
      <c r="A6480" t="s">
        <v>6483</v>
      </c>
      <c r="F6480" s="5" t="str">
        <f t="shared" si="101"/>
        <v>0989147258</v>
      </c>
      <c r="G6480" s="6" t="s">
        <v>10</v>
      </c>
    </row>
    <row r="6481" spans="1:7" x14ac:dyDescent="0.25">
      <c r="A6481" t="s">
        <v>6484</v>
      </c>
      <c r="F6481" s="5" t="str">
        <f t="shared" si="101"/>
        <v>0936971507</v>
      </c>
      <c r="G6481" s="6" t="s">
        <v>10</v>
      </c>
    </row>
    <row r="6482" spans="1:7" x14ac:dyDescent="0.25">
      <c r="A6482" t="s">
        <v>6485</v>
      </c>
      <c r="F6482" s="5" t="str">
        <f t="shared" si="101"/>
        <v>0937561156</v>
      </c>
      <c r="G6482" s="6" t="s">
        <v>10</v>
      </c>
    </row>
    <row r="6483" spans="1:7" x14ac:dyDescent="0.25">
      <c r="A6483" t="s">
        <v>6486</v>
      </c>
      <c r="F6483" s="5" t="str">
        <f t="shared" si="101"/>
        <v>0985858687</v>
      </c>
      <c r="G6483" s="6" t="s">
        <v>10</v>
      </c>
    </row>
    <row r="6484" spans="1:7" x14ac:dyDescent="0.25">
      <c r="A6484" t="s">
        <v>6487</v>
      </c>
      <c r="F6484" s="5" t="str">
        <f t="shared" si="101"/>
        <v>0912764983</v>
      </c>
      <c r="G6484" s="6" t="s">
        <v>10</v>
      </c>
    </row>
    <row r="6485" spans="1:7" x14ac:dyDescent="0.25">
      <c r="A6485" t="s">
        <v>6488</v>
      </c>
      <c r="F6485" s="5" t="str">
        <f t="shared" si="101"/>
        <v>0762181294</v>
      </c>
      <c r="G6485" s="6" t="s">
        <v>10</v>
      </c>
    </row>
    <row r="6486" spans="1:7" x14ac:dyDescent="0.25">
      <c r="A6486" t="s">
        <v>6489</v>
      </c>
      <c r="F6486" s="5" t="str">
        <f t="shared" si="101"/>
        <v>0987338618</v>
      </c>
      <c r="G6486" s="6" t="s">
        <v>10</v>
      </c>
    </row>
    <row r="6487" spans="1:7" x14ac:dyDescent="0.25">
      <c r="A6487" t="s">
        <v>6490</v>
      </c>
      <c r="F6487" s="5" t="str">
        <f t="shared" si="101"/>
        <v>0965420921</v>
      </c>
      <c r="G6487" s="6" t="s">
        <v>10</v>
      </c>
    </row>
    <row r="6488" spans="1:7" x14ac:dyDescent="0.25">
      <c r="A6488" t="s">
        <v>6491</v>
      </c>
      <c r="F6488" s="5" t="str">
        <f t="shared" si="101"/>
        <v>0932470326</v>
      </c>
      <c r="G6488" s="6" t="s">
        <v>10</v>
      </c>
    </row>
    <row r="6489" spans="1:7" x14ac:dyDescent="0.25">
      <c r="A6489" t="s">
        <v>6492</v>
      </c>
      <c r="F6489" s="5" t="str">
        <f t="shared" si="101"/>
        <v>0796552031</v>
      </c>
      <c r="G6489" s="6" t="s">
        <v>10</v>
      </c>
    </row>
    <row r="6490" spans="1:7" x14ac:dyDescent="0.25">
      <c r="A6490" t="s">
        <v>6493</v>
      </c>
      <c r="F6490" s="5" t="str">
        <f t="shared" si="101"/>
        <v>0985527276</v>
      </c>
      <c r="G6490" s="6" t="s">
        <v>10</v>
      </c>
    </row>
    <row r="6491" spans="1:7" x14ac:dyDescent="0.25">
      <c r="A6491" t="s">
        <v>6494</v>
      </c>
      <c r="F6491" s="5" t="str">
        <f t="shared" si="101"/>
        <v>0972848950</v>
      </c>
      <c r="G6491" s="6" t="s">
        <v>10</v>
      </c>
    </row>
    <row r="6492" spans="1:7" x14ac:dyDescent="0.25">
      <c r="A6492" t="s">
        <v>6495</v>
      </c>
      <c r="F6492" s="5" t="str">
        <f t="shared" si="101"/>
        <v>0362569743</v>
      </c>
      <c r="G6492" s="6" t="s">
        <v>10</v>
      </c>
    </row>
    <row r="6493" spans="1:7" x14ac:dyDescent="0.25">
      <c r="A6493" t="s">
        <v>6496</v>
      </c>
      <c r="F6493" s="5" t="str">
        <f t="shared" si="101"/>
        <v>0912865733</v>
      </c>
      <c r="G6493" s="6" t="s">
        <v>10</v>
      </c>
    </row>
    <row r="6494" spans="1:7" x14ac:dyDescent="0.25">
      <c r="A6494" t="s">
        <v>6497</v>
      </c>
      <c r="F6494" s="5" t="str">
        <f t="shared" si="101"/>
        <v>0868815676</v>
      </c>
      <c r="G6494" s="6" t="s">
        <v>10</v>
      </c>
    </row>
    <row r="6495" spans="1:7" x14ac:dyDescent="0.25">
      <c r="A6495" t="s">
        <v>6498</v>
      </c>
      <c r="F6495" s="5" t="str">
        <f t="shared" si="101"/>
        <v>0976744378</v>
      </c>
      <c r="G6495" s="6" t="s">
        <v>10</v>
      </c>
    </row>
    <row r="6496" spans="1:7" x14ac:dyDescent="0.25">
      <c r="A6496" t="s">
        <v>6499</v>
      </c>
      <c r="F6496" s="5" t="str">
        <f t="shared" si="101"/>
        <v>0358296526</v>
      </c>
      <c r="G6496" s="6" t="s">
        <v>10</v>
      </c>
    </row>
    <row r="6497" spans="1:7" x14ac:dyDescent="0.25">
      <c r="A6497" t="s">
        <v>6500</v>
      </c>
      <c r="F6497" s="5" t="str">
        <f t="shared" si="101"/>
        <v>0939450968</v>
      </c>
      <c r="G6497" s="6" t="s">
        <v>10</v>
      </c>
    </row>
    <row r="6498" spans="1:7" x14ac:dyDescent="0.25">
      <c r="A6498" t="s">
        <v>6501</v>
      </c>
      <c r="F6498" s="5" t="str">
        <f t="shared" si="101"/>
        <v>0793069349</v>
      </c>
      <c r="G6498" s="6" t="s">
        <v>10</v>
      </c>
    </row>
    <row r="6499" spans="1:7" x14ac:dyDescent="0.25">
      <c r="A6499" t="s">
        <v>6502</v>
      </c>
      <c r="F6499" s="5" t="str">
        <f t="shared" si="101"/>
        <v>0983459239</v>
      </c>
      <c r="G6499" s="6" t="s">
        <v>10</v>
      </c>
    </row>
    <row r="6500" spans="1:7" x14ac:dyDescent="0.25">
      <c r="A6500" t="s">
        <v>6503</v>
      </c>
      <c r="F6500" s="5" t="str">
        <f t="shared" si="101"/>
        <v>0902968486</v>
      </c>
      <c r="G6500" s="6" t="s">
        <v>10</v>
      </c>
    </row>
    <row r="6501" spans="1:7" x14ac:dyDescent="0.25">
      <c r="A6501" t="s">
        <v>6504</v>
      </c>
      <c r="F6501" s="5" t="str">
        <f t="shared" si="101"/>
        <v>0974541985</v>
      </c>
      <c r="G6501" s="6" t="s">
        <v>10</v>
      </c>
    </row>
    <row r="6502" spans="1:7" x14ac:dyDescent="0.25">
      <c r="A6502" t="s">
        <v>6505</v>
      </c>
      <c r="F6502" s="5" t="str">
        <f t="shared" si="101"/>
        <v>0839272157</v>
      </c>
      <c r="G6502" s="6" t="s">
        <v>10</v>
      </c>
    </row>
    <row r="6503" spans="1:7" x14ac:dyDescent="0.25">
      <c r="A6503" t="s">
        <v>6506</v>
      </c>
      <c r="F6503" s="5" t="str">
        <f t="shared" si="101"/>
        <v>0946263833</v>
      </c>
      <c r="G6503" s="6" t="s">
        <v>10</v>
      </c>
    </row>
    <row r="6504" spans="1:7" x14ac:dyDescent="0.25">
      <c r="A6504" t="s">
        <v>6507</v>
      </c>
      <c r="F6504" s="5" t="str">
        <f t="shared" si="101"/>
        <v>0978060306</v>
      </c>
      <c r="G6504" s="6" t="s">
        <v>10</v>
      </c>
    </row>
    <row r="6505" spans="1:7" x14ac:dyDescent="0.25">
      <c r="A6505" t="s">
        <v>6508</v>
      </c>
      <c r="F6505" s="5" t="str">
        <f t="shared" si="101"/>
        <v>0898002129</v>
      </c>
      <c r="G6505" s="6" t="s">
        <v>10</v>
      </c>
    </row>
    <row r="6506" spans="1:7" x14ac:dyDescent="0.25">
      <c r="A6506" t="s">
        <v>6509</v>
      </c>
      <c r="F6506" s="5" t="str">
        <f t="shared" si="101"/>
        <v>0962513111</v>
      </c>
      <c r="G6506" s="6" t="s">
        <v>10</v>
      </c>
    </row>
    <row r="6507" spans="1:7" x14ac:dyDescent="0.25">
      <c r="A6507" t="s">
        <v>6510</v>
      </c>
      <c r="F6507" s="5" t="str">
        <f t="shared" si="101"/>
        <v>0372956295</v>
      </c>
      <c r="G6507" s="6" t="s">
        <v>10</v>
      </c>
    </row>
    <row r="6508" spans="1:7" x14ac:dyDescent="0.25">
      <c r="A6508" t="s">
        <v>6511</v>
      </c>
      <c r="F6508" s="5" t="str">
        <f t="shared" si="101"/>
        <v>0782504314</v>
      </c>
      <c r="G6508" s="6" t="s">
        <v>10</v>
      </c>
    </row>
    <row r="6509" spans="1:7" x14ac:dyDescent="0.25">
      <c r="A6509" t="s">
        <v>6512</v>
      </c>
      <c r="F6509" s="5" t="str">
        <f t="shared" si="101"/>
        <v>0328793688</v>
      </c>
      <c r="G6509" s="6" t="s">
        <v>10</v>
      </c>
    </row>
    <row r="6510" spans="1:7" x14ac:dyDescent="0.25">
      <c r="A6510" t="s">
        <v>6513</v>
      </c>
      <c r="F6510" s="5" t="str">
        <f t="shared" si="101"/>
        <v>0986957621</v>
      </c>
      <c r="G6510" s="6" t="s">
        <v>10</v>
      </c>
    </row>
    <row r="6511" spans="1:7" x14ac:dyDescent="0.25">
      <c r="A6511" t="s">
        <v>6514</v>
      </c>
      <c r="F6511" s="5" t="str">
        <f t="shared" si="101"/>
        <v>0981014044</v>
      </c>
      <c r="G6511" s="6" t="s">
        <v>10</v>
      </c>
    </row>
    <row r="6512" spans="1:7" x14ac:dyDescent="0.25">
      <c r="A6512" t="s">
        <v>6515</v>
      </c>
      <c r="F6512" s="5" t="str">
        <f t="shared" si="101"/>
        <v>0812196143</v>
      </c>
      <c r="G6512" s="6" t="s">
        <v>10</v>
      </c>
    </row>
    <row r="6513" spans="1:7" x14ac:dyDescent="0.25">
      <c r="A6513" t="s">
        <v>6516</v>
      </c>
      <c r="F6513" s="5" t="str">
        <f t="shared" si="101"/>
        <v>0389075461</v>
      </c>
      <c r="G6513" s="6" t="s">
        <v>10</v>
      </c>
    </row>
    <row r="6514" spans="1:7" x14ac:dyDescent="0.25">
      <c r="A6514" t="s">
        <v>6517</v>
      </c>
      <c r="F6514" s="5" t="str">
        <f t="shared" si="101"/>
        <v>0397830286</v>
      </c>
      <c r="G6514" s="6" t="s">
        <v>10</v>
      </c>
    </row>
    <row r="6515" spans="1:7" x14ac:dyDescent="0.25">
      <c r="A6515" t="s">
        <v>6518</v>
      </c>
      <c r="F6515" s="5" t="str">
        <f t="shared" si="101"/>
        <v>0934840471</v>
      </c>
      <c r="G6515" s="6" t="s">
        <v>10</v>
      </c>
    </row>
    <row r="6516" spans="1:7" x14ac:dyDescent="0.25">
      <c r="A6516" t="s">
        <v>6519</v>
      </c>
      <c r="F6516" s="5" t="str">
        <f t="shared" si="101"/>
        <v>0382726860</v>
      </c>
      <c r="G6516" s="6" t="s">
        <v>10</v>
      </c>
    </row>
    <row r="6517" spans="1:7" x14ac:dyDescent="0.25">
      <c r="A6517" t="s">
        <v>6520</v>
      </c>
      <c r="F6517" s="5" t="str">
        <f t="shared" si="101"/>
        <v>0325455881</v>
      </c>
      <c r="G6517" s="6" t="s">
        <v>10</v>
      </c>
    </row>
    <row r="6518" spans="1:7" x14ac:dyDescent="0.25">
      <c r="A6518" t="s">
        <v>4269</v>
      </c>
      <c r="F6518" s="5" t="str">
        <f t="shared" si="101"/>
        <v>0977927101</v>
      </c>
      <c r="G6518" s="6" t="s">
        <v>10</v>
      </c>
    </row>
    <row r="6519" spans="1:7" x14ac:dyDescent="0.25">
      <c r="A6519" t="s">
        <v>6521</v>
      </c>
      <c r="F6519" s="5" t="str">
        <f t="shared" si="101"/>
        <v>0379656586</v>
      </c>
      <c r="G6519" s="6" t="s">
        <v>10</v>
      </c>
    </row>
    <row r="6520" spans="1:7" x14ac:dyDescent="0.25">
      <c r="A6520" t="s">
        <v>6522</v>
      </c>
      <c r="F6520" s="5" t="str">
        <f t="shared" si="101"/>
        <v>0944470410</v>
      </c>
      <c r="G6520" s="6" t="s">
        <v>10</v>
      </c>
    </row>
    <row r="6521" spans="1:7" x14ac:dyDescent="0.25">
      <c r="A6521" t="s">
        <v>6523</v>
      </c>
      <c r="F6521" s="5" t="str">
        <f t="shared" si="101"/>
        <v>0328357037</v>
      </c>
      <c r="G6521" s="6" t="s">
        <v>10</v>
      </c>
    </row>
    <row r="6522" spans="1:7" x14ac:dyDescent="0.25">
      <c r="A6522" t="s">
        <v>6524</v>
      </c>
      <c r="F6522" s="5" t="str">
        <f t="shared" si="101"/>
        <v>0379972408</v>
      </c>
      <c r="G6522" s="6" t="s">
        <v>10</v>
      </c>
    </row>
    <row r="6523" spans="1:7" x14ac:dyDescent="0.25">
      <c r="A6523" t="s">
        <v>6525</v>
      </c>
      <c r="F6523" s="5" t="str">
        <f t="shared" si="101"/>
        <v>0973666127</v>
      </c>
      <c r="G6523" s="6" t="s">
        <v>10</v>
      </c>
    </row>
    <row r="6524" spans="1:7" x14ac:dyDescent="0.25">
      <c r="A6524" t="s">
        <v>6526</v>
      </c>
      <c r="F6524" s="5" t="str">
        <f t="shared" si="101"/>
        <v>0969046109</v>
      </c>
      <c r="G6524" s="6" t="s">
        <v>10</v>
      </c>
    </row>
    <row r="6525" spans="1:7" x14ac:dyDescent="0.25">
      <c r="A6525" t="s">
        <v>6527</v>
      </c>
      <c r="F6525" s="5" t="str">
        <f t="shared" si="101"/>
        <v>0782147037</v>
      </c>
      <c r="G6525" s="6" t="s">
        <v>10</v>
      </c>
    </row>
    <row r="6526" spans="1:7" x14ac:dyDescent="0.25">
      <c r="A6526" t="s">
        <v>6528</v>
      </c>
      <c r="F6526" s="5" t="str">
        <f t="shared" si="101"/>
        <v>0977770943</v>
      </c>
      <c r="G6526" s="6" t="s">
        <v>10</v>
      </c>
    </row>
    <row r="6527" spans="1:7" x14ac:dyDescent="0.25">
      <c r="A6527" t="s">
        <v>6529</v>
      </c>
      <c r="F6527" s="5" t="str">
        <f t="shared" si="101"/>
        <v>0942966368</v>
      </c>
      <c r="G6527" s="6" t="s">
        <v>10</v>
      </c>
    </row>
    <row r="6528" spans="1:7" x14ac:dyDescent="0.25">
      <c r="A6528" t="s">
        <v>6530</v>
      </c>
      <c r="F6528" s="5" t="str">
        <f t="shared" si="101"/>
        <v>0908464647</v>
      </c>
      <c r="G6528" s="6" t="s">
        <v>10</v>
      </c>
    </row>
    <row r="6529" spans="1:7" x14ac:dyDescent="0.25">
      <c r="A6529" t="s">
        <v>6531</v>
      </c>
      <c r="F6529" s="5" t="str">
        <f t="shared" si="101"/>
        <v>0965257424</v>
      </c>
      <c r="G6529" s="6" t="s">
        <v>10</v>
      </c>
    </row>
    <row r="6530" spans="1:7" x14ac:dyDescent="0.25">
      <c r="A6530" t="s">
        <v>6532</v>
      </c>
      <c r="F6530" s="5" t="str">
        <f t="shared" si="101"/>
        <v>0975216412</v>
      </c>
      <c r="G6530" s="6" t="s">
        <v>10</v>
      </c>
    </row>
    <row r="6531" spans="1:7" x14ac:dyDescent="0.25">
      <c r="A6531" t="s">
        <v>6533</v>
      </c>
      <c r="F6531" s="5" t="str">
        <f t="shared" si="101"/>
        <v>0336188024</v>
      </c>
      <c r="G6531" s="6" t="s">
        <v>10</v>
      </c>
    </row>
    <row r="6532" spans="1:7" x14ac:dyDescent="0.25">
      <c r="A6532" t="s">
        <v>6534</v>
      </c>
      <c r="F6532" s="5" t="str">
        <f t="shared" si="101"/>
        <v>0974839534</v>
      </c>
      <c r="G6532" s="6" t="s">
        <v>10</v>
      </c>
    </row>
    <row r="6533" spans="1:7" x14ac:dyDescent="0.25">
      <c r="A6533" t="s">
        <v>6535</v>
      </c>
      <c r="F6533" s="5" t="str">
        <f t="shared" si="101"/>
        <v>0919332271</v>
      </c>
      <c r="G6533" s="6" t="s">
        <v>10</v>
      </c>
    </row>
    <row r="6534" spans="1:7" x14ac:dyDescent="0.25">
      <c r="A6534" t="s">
        <v>6536</v>
      </c>
      <c r="F6534" s="5" t="str">
        <f t="shared" si="101"/>
        <v>0972980174</v>
      </c>
      <c r="G6534" s="6" t="s">
        <v>10</v>
      </c>
    </row>
    <row r="6535" spans="1:7" x14ac:dyDescent="0.25">
      <c r="A6535" t="s">
        <v>6537</v>
      </c>
      <c r="F6535" s="5" t="str">
        <f t="shared" ref="F6535:F6598" si="102">0&amp;RIGHT(A6535,LEN(A6535)-2)</f>
        <v>0944732222</v>
      </c>
      <c r="G6535" s="6" t="s">
        <v>10</v>
      </c>
    </row>
    <row r="6536" spans="1:7" x14ac:dyDescent="0.25">
      <c r="A6536" t="s">
        <v>6538</v>
      </c>
      <c r="F6536" s="5" t="str">
        <f t="shared" si="102"/>
        <v>0933595532</v>
      </c>
      <c r="G6536" s="6" t="s">
        <v>10</v>
      </c>
    </row>
    <row r="6537" spans="1:7" x14ac:dyDescent="0.25">
      <c r="A6537" t="s">
        <v>6539</v>
      </c>
      <c r="F6537" s="5" t="str">
        <f t="shared" si="102"/>
        <v>0773906241</v>
      </c>
      <c r="G6537" s="6" t="s">
        <v>10</v>
      </c>
    </row>
    <row r="6538" spans="1:7" x14ac:dyDescent="0.25">
      <c r="A6538" t="s">
        <v>6540</v>
      </c>
      <c r="F6538" s="5" t="str">
        <f t="shared" si="102"/>
        <v>0982048155</v>
      </c>
      <c r="G6538" s="6" t="s">
        <v>10</v>
      </c>
    </row>
    <row r="6539" spans="1:7" x14ac:dyDescent="0.25">
      <c r="A6539" t="s">
        <v>6541</v>
      </c>
      <c r="F6539" s="5" t="str">
        <f t="shared" si="102"/>
        <v>0985756027</v>
      </c>
      <c r="G6539" s="6" t="s">
        <v>10</v>
      </c>
    </row>
    <row r="6540" spans="1:7" x14ac:dyDescent="0.25">
      <c r="A6540" t="s">
        <v>6542</v>
      </c>
      <c r="F6540" s="5" t="str">
        <f t="shared" si="102"/>
        <v>0985103346</v>
      </c>
      <c r="G6540" s="6" t="s">
        <v>10</v>
      </c>
    </row>
    <row r="6541" spans="1:7" x14ac:dyDescent="0.25">
      <c r="A6541" t="s">
        <v>6543</v>
      </c>
      <c r="F6541" s="5" t="str">
        <f t="shared" si="102"/>
        <v>0938609094</v>
      </c>
      <c r="G6541" s="6" t="s">
        <v>10</v>
      </c>
    </row>
    <row r="6542" spans="1:7" x14ac:dyDescent="0.25">
      <c r="A6542" t="s">
        <v>6544</v>
      </c>
      <c r="F6542" s="5" t="str">
        <f t="shared" si="102"/>
        <v>0333870391</v>
      </c>
      <c r="G6542" s="6" t="s">
        <v>10</v>
      </c>
    </row>
    <row r="6543" spans="1:7" x14ac:dyDescent="0.25">
      <c r="A6543" t="s">
        <v>6545</v>
      </c>
      <c r="F6543" s="5" t="str">
        <f t="shared" si="102"/>
        <v>0374997731</v>
      </c>
      <c r="G6543" s="6" t="s">
        <v>10</v>
      </c>
    </row>
    <row r="6544" spans="1:7" x14ac:dyDescent="0.25">
      <c r="A6544" t="s">
        <v>6546</v>
      </c>
      <c r="F6544" s="5" t="str">
        <f t="shared" si="102"/>
        <v>0363678764</v>
      </c>
      <c r="G6544" s="6" t="s">
        <v>10</v>
      </c>
    </row>
    <row r="6545" spans="1:7" x14ac:dyDescent="0.25">
      <c r="A6545" t="s">
        <v>6547</v>
      </c>
      <c r="F6545" s="5" t="str">
        <f t="shared" si="102"/>
        <v>0903990204</v>
      </c>
      <c r="G6545" s="6" t="s">
        <v>10</v>
      </c>
    </row>
    <row r="6546" spans="1:7" x14ac:dyDescent="0.25">
      <c r="A6546" t="s">
        <v>6548</v>
      </c>
      <c r="F6546" s="5" t="str">
        <f t="shared" si="102"/>
        <v>0358809244</v>
      </c>
      <c r="G6546" s="6" t="s">
        <v>10</v>
      </c>
    </row>
    <row r="6547" spans="1:7" x14ac:dyDescent="0.25">
      <c r="A6547" t="s">
        <v>6549</v>
      </c>
      <c r="F6547" s="5" t="str">
        <f t="shared" si="102"/>
        <v>0904443848</v>
      </c>
      <c r="G6547" s="6" t="s">
        <v>10</v>
      </c>
    </row>
    <row r="6548" spans="1:7" x14ac:dyDescent="0.25">
      <c r="A6548" t="s">
        <v>6550</v>
      </c>
      <c r="F6548" s="5" t="str">
        <f t="shared" si="102"/>
        <v>0782915136</v>
      </c>
      <c r="G6548" s="6" t="s">
        <v>10</v>
      </c>
    </row>
    <row r="6549" spans="1:7" x14ac:dyDescent="0.25">
      <c r="A6549" t="s">
        <v>6551</v>
      </c>
      <c r="F6549" s="5" t="str">
        <f t="shared" si="102"/>
        <v>0982252358</v>
      </c>
      <c r="G6549" s="6" t="s">
        <v>10</v>
      </c>
    </row>
    <row r="6550" spans="1:7" x14ac:dyDescent="0.25">
      <c r="A6550" t="s">
        <v>6552</v>
      </c>
      <c r="F6550" s="5" t="str">
        <f t="shared" si="102"/>
        <v>0976547679</v>
      </c>
      <c r="G6550" s="6" t="s">
        <v>10</v>
      </c>
    </row>
    <row r="6551" spans="1:7" x14ac:dyDescent="0.25">
      <c r="A6551" t="s">
        <v>6553</v>
      </c>
      <c r="F6551" s="5" t="str">
        <f t="shared" si="102"/>
        <v>0978377277</v>
      </c>
      <c r="G6551" s="6" t="s">
        <v>10</v>
      </c>
    </row>
    <row r="6552" spans="1:7" x14ac:dyDescent="0.25">
      <c r="A6552" t="s">
        <v>6554</v>
      </c>
      <c r="F6552" s="5" t="str">
        <f t="shared" si="102"/>
        <v>0908430955</v>
      </c>
      <c r="G6552" s="6" t="s">
        <v>10</v>
      </c>
    </row>
    <row r="6553" spans="1:7" x14ac:dyDescent="0.25">
      <c r="A6553" t="s">
        <v>6555</v>
      </c>
      <c r="F6553" s="5" t="str">
        <f t="shared" si="102"/>
        <v>0918046125</v>
      </c>
      <c r="G6553" s="6" t="s">
        <v>10</v>
      </c>
    </row>
    <row r="6554" spans="1:7" x14ac:dyDescent="0.25">
      <c r="A6554" t="s">
        <v>6556</v>
      </c>
      <c r="F6554" s="5" t="str">
        <f t="shared" si="102"/>
        <v>0373030789</v>
      </c>
      <c r="G6554" s="6" t="s">
        <v>10</v>
      </c>
    </row>
    <row r="6555" spans="1:7" x14ac:dyDescent="0.25">
      <c r="A6555" t="s">
        <v>1258</v>
      </c>
      <c r="F6555" s="5" t="str">
        <f t="shared" si="102"/>
        <v>0968459127</v>
      </c>
      <c r="G6555" s="6" t="s">
        <v>10</v>
      </c>
    </row>
    <row r="6556" spans="1:7" x14ac:dyDescent="0.25">
      <c r="A6556" t="s">
        <v>6557</v>
      </c>
      <c r="F6556" s="5" t="str">
        <f t="shared" si="102"/>
        <v>0365322793</v>
      </c>
      <c r="G6556" s="6" t="s">
        <v>10</v>
      </c>
    </row>
    <row r="6557" spans="1:7" x14ac:dyDescent="0.25">
      <c r="A6557" t="s">
        <v>6558</v>
      </c>
      <c r="F6557" s="5" t="str">
        <f t="shared" si="102"/>
        <v>0899634331</v>
      </c>
      <c r="G6557" s="6" t="s">
        <v>10</v>
      </c>
    </row>
    <row r="6558" spans="1:7" x14ac:dyDescent="0.25">
      <c r="A6558" t="s">
        <v>6559</v>
      </c>
      <c r="F6558" s="5" t="str">
        <f t="shared" si="102"/>
        <v>0986036637</v>
      </c>
      <c r="G6558" s="6" t="s">
        <v>10</v>
      </c>
    </row>
    <row r="6559" spans="1:7" x14ac:dyDescent="0.25">
      <c r="A6559" t="s">
        <v>6560</v>
      </c>
      <c r="F6559" s="5" t="str">
        <f t="shared" si="102"/>
        <v>0987675352</v>
      </c>
      <c r="G6559" s="6" t="s">
        <v>10</v>
      </c>
    </row>
    <row r="6560" spans="1:7" x14ac:dyDescent="0.25">
      <c r="A6560" t="s">
        <v>6561</v>
      </c>
      <c r="F6560" s="5" t="str">
        <f t="shared" si="102"/>
        <v>0963324722</v>
      </c>
      <c r="G6560" s="6" t="s">
        <v>10</v>
      </c>
    </row>
    <row r="6561" spans="1:7" x14ac:dyDescent="0.25">
      <c r="A6561" t="s">
        <v>6562</v>
      </c>
      <c r="F6561" s="5" t="str">
        <f t="shared" si="102"/>
        <v>0982033134</v>
      </c>
      <c r="G6561" s="6" t="s">
        <v>10</v>
      </c>
    </row>
    <row r="6562" spans="1:7" x14ac:dyDescent="0.25">
      <c r="A6562" t="s">
        <v>6563</v>
      </c>
      <c r="F6562" s="5" t="str">
        <f t="shared" si="102"/>
        <v>0948316655</v>
      </c>
      <c r="G6562" s="6" t="s">
        <v>10</v>
      </c>
    </row>
    <row r="6563" spans="1:7" x14ac:dyDescent="0.25">
      <c r="A6563" t="s">
        <v>6564</v>
      </c>
      <c r="F6563" s="5" t="str">
        <f t="shared" si="102"/>
        <v>0907165856</v>
      </c>
      <c r="G6563" s="6" t="s">
        <v>10</v>
      </c>
    </row>
    <row r="6564" spans="1:7" x14ac:dyDescent="0.25">
      <c r="A6564" t="s">
        <v>6565</v>
      </c>
      <c r="F6564" s="5" t="str">
        <f t="shared" si="102"/>
        <v>0976023717</v>
      </c>
      <c r="G6564" s="6" t="s">
        <v>10</v>
      </c>
    </row>
    <row r="6565" spans="1:7" x14ac:dyDescent="0.25">
      <c r="A6565" t="s">
        <v>6566</v>
      </c>
      <c r="F6565" s="5" t="str">
        <f t="shared" si="102"/>
        <v>0913128670</v>
      </c>
      <c r="G6565" s="6" t="s">
        <v>10</v>
      </c>
    </row>
    <row r="6566" spans="1:7" x14ac:dyDescent="0.25">
      <c r="A6566" t="s">
        <v>6567</v>
      </c>
      <c r="F6566" s="5" t="str">
        <f t="shared" si="102"/>
        <v>0358014857</v>
      </c>
      <c r="G6566" s="6" t="s">
        <v>10</v>
      </c>
    </row>
    <row r="6567" spans="1:7" x14ac:dyDescent="0.25">
      <c r="A6567" t="s">
        <v>6568</v>
      </c>
      <c r="F6567" s="5" t="str">
        <f t="shared" si="102"/>
        <v>0988957145</v>
      </c>
      <c r="G6567" s="6" t="s">
        <v>10</v>
      </c>
    </row>
    <row r="6568" spans="1:7" x14ac:dyDescent="0.25">
      <c r="A6568" t="s">
        <v>6569</v>
      </c>
      <c r="F6568" s="5" t="str">
        <f t="shared" si="102"/>
        <v>0989699525</v>
      </c>
      <c r="G6568" s="6" t="s">
        <v>10</v>
      </c>
    </row>
    <row r="6569" spans="1:7" x14ac:dyDescent="0.25">
      <c r="A6569" t="s">
        <v>6570</v>
      </c>
      <c r="F6569" s="5" t="str">
        <f t="shared" si="102"/>
        <v>0392435863</v>
      </c>
      <c r="G6569" s="6" t="s">
        <v>10</v>
      </c>
    </row>
    <row r="6570" spans="1:7" x14ac:dyDescent="0.25">
      <c r="A6570" t="s">
        <v>6571</v>
      </c>
      <c r="F6570" s="5" t="str">
        <f t="shared" si="102"/>
        <v>0856609264</v>
      </c>
      <c r="G6570" s="6" t="s">
        <v>10</v>
      </c>
    </row>
    <row r="6571" spans="1:7" x14ac:dyDescent="0.25">
      <c r="A6571" t="s">
        <v>6572</v>
      </c>
      <c r="F6571" s="5" t="str">
        <f t="shared" si="102"/>
        <v>0344195971</v>
      </c>
      <c r="G6571" s="6" t="s">
        <v>10</v>
      </c>
    </row>
    <row r="6572" spans="1:7" x14ac:dyDescent="0.25">
      <c r="A6572" t="s">
        <v>6573</v>
      </c>
      <c r="F6572" s="5" t="str">
        <f t="shared" si="102"/>
        <v>0973143646</v>
      </c>
      <c r="G6572" s="6" t="s">
        <v>10</v>
      </c>
    </row>
    <row r="6573" spans="1:7" x14ac:dyDescent="0.25">
      <c r="A6573" t="s">
        <v>6574</v>
      </c>
      <c r="F6573" s="5" t="str">
        <f t="shared" si="102"/>
        <v>0399619480</v>
      </c>
      <c r="G6573" s="6" t="s">
        <v>10</v>
      </c>
    </row>
    <row r="6574" spans="1:7" x14ac:dyDescent="0.25">
      <c r="A6574" t="s">
        <v>6575</v>
      </c>
      <c r="F6574" s="5" t="str">
        <f t="shared" si="102"/>
        <v>0985977723</v>
      </c>
      <c r="G6574" s="6" t="s">
        <v>10</v>
      </c>
    </row>
    <row r="6575" spans="1:7" x14ac:dyDescent="0.25">
      <c r="A6575" t="s">
        <v>6576</v>
      </c>
      <c r="F6575" s="5" t="str">
        <f t="shared" si="102"/>
        <v>0766567979</v>
      </c>
      <c r="G6575" s="6" t="s">
        <v>10</v>
      </c>
    </row>
    <row r="6576" spans="1:7" x14ac:dyDescent="0.25">
      <c r="A6576" t="s">
        <v>6577</v>
      </c>
      <c r="F6576" s="5" t="str">
        <f t="shared" si="102"/>
        <v>0363677762</v>
      </c>
      <c r="G6576" s="6" t="s">
        <v>10</v>
      </c>
    </row>
    <row r="6577" spans="1:7" x14ac:dyDescent="0.25">
      <c r="A6577" t="s">
        <v>6578</v>
      </c>
      <c r="F6577" s="5" t="str">
        <f t="shared" si="102"/>
        <v>0868423464</v>
      </c>
      <c r="G6577" s="6" t="s">
        <v>10</v>
      </c>
    </row>
    <row r="6578" spans="1:7" x14ac:dyDescent="0.25">
      <c r="A6578" t="s">
        <v>6579</v>
      </c>
      <c r="F6578" s="5" t="str">
        <f t="shared" si="102"/>
        <v>0357996525</v>
      </c>
      <c r="G6578" s="6" t="s">
        <v>10</v>
      </c>
    </row>
    <row r="6579" spans="1:7" x14ac:dyDescent="0.25">
      <c r="A6579" t="s">
        <v>6580</v>
      </c>
      <c r="F6579" s="5" t="str">
        <f t="shared" si="102"/>
        <v>0946719199</v>
      </c>
      <c r="G6579" s="6" t="s">
        <v>10</v>
      </c>
    </row>
    <row r="6580" spans="1:7" x14ac:dyDescent="0.25">
      <c r="A6580" t="s">
        <v>6581</v>
      </c>
      <c r="F6580" s="5" t="str">
        <f t="shared" si="102"/>
        <v>0965080222</v>
      </c>
      <c r="G6580" s="6" t="s">
        <v>10</v>
      </c>
    </row>
    <row r="6581" spans="1:7" x14ac:dyDescent="0.25">
      <c r="A6581" t="s">
        <v>6582</v>
      </c>
      <c r="F6581" s="5" t="str">
        <f t="shared" si="102"/>
        <v>0976674948</v>
      </c>
      <c r="G6581" s="6" t="s">
        <v>10</v>
      </c>
    </row>
    <row r="6582" spans="1:7" x14ac:dyDescent="0.25">
      <c r="A6582" t="s">
        <v>6583</v>
      </c>
      <c r="F6582" s="5" t="str">
        <f t="shared" si="102"/>
        <v>0898355064</v>
      </c>
      <c r="G6582" s="6" t="s">
        <v>10</v>
      </c>
    </row>
    <row r="6583" spans="1:7" x14ac:dyDescent="0.25">
      <c r="A6583" t="s">
        <v>6584</v>
      </c>
      <c r="F6583" s="5" t="str">
        <f t="shared" si="102"/>
        <v>0384408221</v>
      </c>
      <c r="G6583" s="6" t="s">
        <v>10</v>
      </c>
    </row>
    <row r="6584" spans="1:7" x14ac:dyDescent="0.25">
      <c r="A6584" t="s">
        <v>6585</v>
      </c>
      <c r="F6584" s="5" t="str">
        <f t="shared" si="102"/>
        <v>0911054358</v>
      </c>
      <c r="G6584" s="6" t="s">
        <v>10</v>
      </c>
    </row>
    <row r="6585" spans="1:7" x14ac:dyDescent="0.25">
      <c r="A6585" t="s">
        <v>6586</v>
      </c>
      <c r="F6585" s="5" t="str">
        <f t="shared" si="102"/>
        <v>0986333148</v>
      </c>
      <c r="G6585" s="6" t="s">
        <v>10</v>
      </c>
    </row>
    <row r="6586" spans="1:7" x14ac:dyDescent="0.25">
      <c r="A6586" t="s">
        <v>6587</v>
      </c>
      <c r="F6586" s="5" t="str">
        <f t="shared" si="102"/>
        <v>0356336310</v>
      </c>
      <c r="G6586" s="6" t="s">
        <v>10</v>
      </c>
    </row>
    <row r="6587" spans="1:7" x14ac:dyDescent="0.25">
      <c r="A6587" t="s">
        <v>6588</v>
      </c>
      <c r="F6587" s="5" t="str">
        <f t="shared" si="102"/>
        <v>0965666496</v>
      </c>
      <c r="G6587" s="6" t="s">
        <v>10</v>
      </c>
    </row>
    <row r="6588" spans="1:7" x14ac:dyDescent="0.25">
      <c r="A6588" t="s">
        <v>6589</v>
      </c>
      <c r="F6588" s="5" t="str">
        <f t="shared" si="102"/>
        <v>0932199618</v>
      </c>
      <c r="G6588" s="6" t="s">
        <v>10</v>
      </c>
    </row>
    <row r="6589" spans="1:7" x14ac:dyDescent="0.25">
      <c r="A6589" t="s">
        <v>6590</v>
      </c>
      <c r="F6589" s="5" t="str">
        <f t="shared" si="102"/>
        <v>0395076734</v>
      </c>
      <c r="G6589" s="6" t="s">
        <v>10</v>
      </c>
    </row>
    <row r="6590" spans="1:7" x14ac:dyDescent="0.25">
      <c r="A6590" t="s">
        <v>6591</v>
      </c>
      <c r="F6590" s="5" t="str">
        <f t="shared" si="102"/>
        <v>0978904265</v>
      </c>
      <c r="G6590" s="6" t="s">
        <v>10</v>
      </c>
    </row>
    <row r="6591" spans="1:7" x14ac:dyDescent="0.25">
      <c r="A6591" t="s">
        <v>6592</v>
      </c>
      <c r="F6591" s="5" t="str">
        <f t="shared" si="102"/>
        <v>0888225289</v>
      </c>
      <c r="G6591" s="6" t="s">
        <v>10</v>
      </c>
    </row>
    <row r="6592" spans="1:7" x14ac:dyDescent="0.25">
      <c r="A6592" t="s">
        <v>6593</v>
      </c>
      <c r="F6592" s="5" t="str">
        <f t="shared" si="102"/>
        <v>0913416293</v>
      </c>
      <c r="G6592" s="6" t="s">
        <v>10</v>
      </c>
    </row>
    <row r="6593" spans="1:7" x14ac:dyDescent="0.25">
      <c r="A6593" t="s">
        <v>6594</v>
      </c>
      <c r="F6593" s="5" t="str">
        <f t="shared" si="102"/>
        <v>0985445324</v>
      </c>
      <c r="G6593" s="6" t="s">
        <v>10</v>
      </c>
    </row>
    <row r="6594" spans="1:7" x14ac:dyDescent="0.25">
      <c r="A6594" t="s">
        <v>6595</v>
      </c>
      <c r="F6594" s="5" t="str">
        <f t="shared" si="102"/>
        <v>0988717050</v>
      </c>
      <c r="G6594" s="6" t="s">
        <v>10</v>
      </c>
    </row>
    <row r="6595" spans="1:7" x14ac:dyDescent="0.25">
      <c r="A6595" t="s">
        <v>6596</v>
      </c>
      <c r="F6595" s="5" t="str">
        <f t="shared" si="102"/>
        <v>0399807708</v>
      </c>
      <c r="G6595" s="6" t="s">
        <v>10</v>
      </c>
    </row>
    <row r="6596" spans="1:7" x14ac:dyDescent="0.25">
      <c r="A6596" t="s">
        <v>6597</v>
      </c>
      <c r="F6596" s="5" t="str">
        <f t="shared" si="102"/>
        <v>0989930867</v>
      </c>
      <c r="G6596" s="6" t="s">
        <v>10</v>
      </c>
    </row>
    <row r="6597" spans="1:7" x14ac:dyDescent="0.25">
      <c r="A6597" t="s">
        <v>6598</v>
      </c>
      <c r="F6597" s="5" t="str">
        <f t="shared" si="102"/>
        <v>0986164306</v>
      </c>
      <c r="G6597" s="6" t="s">
        <v>10</v>
      </c>
    </row>
    <row r="6598" spans="1:7" x14ac:dyDescent="0.25">
      <c r="A6598" t="s">
        <v>6599</v>
      </c>
      <c r="F6598" s="5" t="str">
        <f t="shared" si="102"/>
        <v>0961199909</v>
      </c>
      <c r="G6598" s="6" t="s">
        <v>10</v>
      </c>
    </row>
    <row r="6599" spans="1:7" x14ac:dyDescent="0.25">
      <c r="A6599" t="s">
        <v>6600</v>
      </c>
      <c r="F6599" s="5" t="str">
        <f t="shared" ref="F6599:F6662" si="103">0&amp;RIGHT(A6599,LEN(A6599)-2)</f>
        <v>0985531671</v>
      </c>
      <c r="G6599" s="6" t="s">
        <v>10</v>
      </c>
    </row>
    <row r="6600" spans="1:7" x14ac:dyDescent="0.25">
      <c r="A6600" t="s">
        <v>6601</v>
      </c>
      <c r="F6600" s="5" t="str">
        <f t="shared" si="103"/>
        <v>0375144824</v>
      </c>
      <c r="G6600" s="6" t="s">
        <v>10</v>
      </c>
    </row>
    <row r="6601" spans="1:7" x14ac:dyDescent="0.25">
      <c r="A6601" t="s">
        <v>6602</v>
      </c>
      <c r="F6601" s="5" t="str">
        <f t="shared" si="103"/>
        <v>0973034462</v>
      </c>
      <c r="G6601" s="6" t="s">
        <v>10</v>
      </c>
    </row>
    <row r="6602" spans="1:7" x14ac:dyDescent="0.25">
      <c r="A6602" t="s">
        <v>6603</v>
      </c>
      <c r="F6602" s="5" t="str">
        <f t="shared" si="103"/>
        <v>0903096396</v>
      </c>
      <c r="G6602" s="6" t="s">
        <v>10</v>
      </c>
    </row>
    <row r="6603" spans="1:7" x14ac:dyDescent="0.25">
      <c r="A6603" t="s">
        <v>6604</v>
      </c>
      <c r="F6603" s="5" t="str">
        <f t="shared" si="103"/>
        <v>0942913333</v>
      </c>
      <c r="G6603" s="6" t="s">
        <v>10</v>
      </c>
    </row>
    <row r="6604" spans="1:7" x14ac:dyDescent="0.25">
      <c r="A6604" t="s">
        <v>6605</v>
      </c>
      <c r="F6604" s="5" t="str">
        <f t="shared" si="103"/>
        <v>0357504854</v>
      </c>
      <c r="G6604" s="6" t="s">
        <v>10</v>
      </c>
    </row>
    <row r="6605" spans="1:7" x14ac:dyDescent="0.25">
      <c r="A6605" t="s">
        <v>6606</v>
      </c>
      <c r="F6605" s="5" t="str">
        <f t="shared" si="103"/>
        <v>0903536456</v>
      </c>
      <c r="G6605" s="6" t="s">
        <v>10</v>
      </c>
    </row>
    <row r="6606" spans="1:7" x14ac:dyDescent="0.25">
      <c r="A6606" t="s">
        <v>6607</v>
      </c>
      <c r="F6606" s="5" t="str">
        <f t="shared" si="103"/>
        <v>0902900439</v>
      </c>
      <c r="G6606" s="6" t="s">
        <v>10</v>
      </c>
    </row>
    <row r="6607" spans="1:7" x14ac:dyDescent="0.25">
      <c r="A6607" t="s">
        <v>6608</v>
      </c>
      <c r="F6607" s="5" t="str">
        <f t="shared" si="103"/>
        <v>0937945797</v>
      </c>
      <c r="G6607" s="6" t="s">
        <v>10</v>
      </c>
    </row>
    <row r="6608" spans="1:7" x14ac:dyDescent="0.25">
      <c r="A6608" t="s">
        <v>6609</v>
      </c>
      <c r="F6608" s="5" t="str">
        <f t="shared" si="103"/>
        <v>0352531048</v>
      </c>
      <c r="G6608" s="6" t="s">
        <v>10</v>
      </c>
    </row>
    <row r="6609" spans="1:7" x14ac:dyDescent="0.25">
      <c r="A6609" t="s">
        <v>6610</v>
      </c>
      <c r="F6609" s="5" t="str">
        <f t="shared" si="103"/>
        <v>0375541037</v>
      </c>
      <c r="G6609" s="6" t="s">
        <v>10</v>
      </c>
    </row>
    <row r="6610" spans="1:7" x14ac:dyDescent="0.25">
      <c r="A6610" t="s">
        <v>6611</v>
      </c>
      <c r="F6610" s="5" t="str">
        <f t="shared" si="103"/>
        <v>0972605677</v>
      </c>
      <c r="G6610" s="6" t="s">
        <v>10</v>
      </c>
    </row>
    <row r="6611" spans="1:7" x14ac:dyDescent="0.25">
      <c r="A6611" t="s">
        <v>6612</v>
      </c>
      <c r="F6611" s="5" t="str">
        <f t="shared" si="103"/>
        <v>0904162561</v>
      </c>
      <c r="G6611" s="6" t="s">
        <v>10</v>
      </c>
    </row>
    <row r="6612" spans="1:7" x14ac:dyDescent="0.25">
      <c r="A6612" t="s">
        <v>6613</v>
      </c>
      <c r="F6612" s="5" t="str">
        <f t="shared" si="103"/>
        <v>0976754376</v>
      </c>
      <c r="G6612" s="6" t="s">
        <v>10</v>
      </c>
    </row>
    <row r="6613" spans="1:7" x14ac:dyDescent="0.25">
      <c r="A6613" t="s">
        <v>6614</v>
      </c>
      <c r="F6613" s="5" t="str">
        <f t="shared" si="103"/>
        <v>0984947238</v>
      </c>
      <c r="G6613" s="6" t="s">
        <v>10</v>
      </c>
    </row>
    <row r="6614" spans="1:7" x14ac:dyDescent="0.25">
      <c r="A6614" t="s">
        <v>6615</v>
      </c>
      <c r="F6614" s="5" t="str">
        <f t="shared" si="103"/>
        <v>0997908710</v>
      </c>
      <c r="G6614" s="6" t="s">
        <v>10</v>
      </c>
    </row>
    <row r="6615" spans="1:7" x14ac:dyDescent="0.25">
      <c r="A6615" t="s">
        <v>6616</v>
      </c>
      <c r="F6615" s="5" t="str">
        <f t="shared" si="103"/>
        <v>0394729537</v>
      </c>
      <c r="G6615" s="6" t="s">
        <v>10</v>
      </c>
    </row>
    <row r="6616" spans="1:7" x14ac:dyDescent="0.25">
      <c r="A6616" t="s">
        <v>6617</v>
      </c>
      <c r="F6616" s="5" t="str">
        <f t="shared" si="103"/>
        <v>0989992313</v>
      </c>
      <c r="G6616" s="6" t="s">
        <v>10</v>
      </c>
    </row>
    <row r="6617" spans="1:7" x14ac:dyDescent="0.25">
      <c r="A6617" t="s">
        <v>6618</v>
      </c>
      <c r="F6617" s="5" t="str">
        <f t="shared" si="103"/>
        <v>0972388856</v>
      </c>
      <c r="G6617" s="6" t="s">
        <v>10</v>
      </c>
    </row>
    <row r="6618" spans="1:7" x14ac:dyDescent="0.25">
      <c r="A6618" t="s">
        <v>6619</v>
      </c>
      <c r="F6618" s="5" t="str">
        <f t="shared" si="103"/>
        <v>0333796684</v>
      </c>
      <c r="G6618" s="6" t="s">
        <v>10</v>
      </c>
    </row>
    <row r="6619" spans="1:7" x14ac:dyDescent="0.25">
      <c r="A6619" t="s">
        <v>6620</v>
      </c>
      <c r="F6619" s="5" t="str">
        <f t="shared" si="103"/>
        <v>0934327614</v>
      </c>
      <c r="G6619" s="6" t="s">
        <v>10</v>
      </c>
    </row>
    <row r="6620" spans="1:7" x14ac:dyDescent="0.25">
      <c r="A6620" t="s">
        <v>6621</v>
      </c>
      <c r="F6620" s="5" t="str">
        <f t="shared" si="103"/>
        <v>0982999030</v>
      </c>
      <c r="G6620" s="6" t="s">
        <v>10</v>
      </c>
    </row>
    <row r="6621" spans="1:7" x14ac:dyDescent="0.25">
      <c r="A6621" t="s">
        <v>6622</v>
      </c>
      <c r="F6621" s="5" t="str">
        <f t="shared" si="103"/>
        <v>0705233280</v>
      </c>
      <c r="G6621" s="6" t="s">
        <v>10</v>
      </c>
    </row>
    <row r="6622" spans="1:7" x14ac:dyDescent="0.25">
      <c r="A6622" t="s">
        <v>6623</v>
      </c>
      <c r="F6622" s="5" t="str">
        <f t="shared" si="103"/>
        <v>0973554894</v>
      </c>
      <c r="G6622" s="6" t="s">
        <v>10</v>
      </c>
    </row>
    <row r="6623" spans="1:7" x14ac:dyDescent="0.25">
      <c r="A6623" t="s">
        <v>6624</v>
      </c>
      <c r="F6623" s="5" t="str">
        <f t="shared" si="103"/>
        <v>0977557585</v>
      </c>
      <c r="G6623" s="6" t="s">
        <v>10</v>
      </c>
    </row>
    <row r="6624" spans="1:7" x14ac:dyDescent="0.25">
      <c r="A6624" t="s">
        <v>6625</v>
      </c>
      <c r="F6624" s="5" t="str">
        <f t="shared" si="103"/>
        <v>0363796061</v>
      </c>
      <c r="G6624" s="6" t="s">
        <v>10</v>
      </c>
    </row>
    <row r="6625" spans="1:7" x14ac:dyDescent="0.25">
      <c r="A6625" t="s">
        <v>6626</v>
      </c>
      <c r="F6625" s="5" t="str">
        <f t="shared" si="103"/>
        <v>0902501975</v>
      </c>
      <c r="G6625" s="6" t="s">
        <v>10</v>
      </c>
    </row>
    <row r="6626" spans="1:7" x14ac:dyDescent="0.25">
      <c r="A6626" t="s">
        <v>6627</v>
      </c>
      <c r="F6626" s="5" t="str">
        <f t="shared" si="103"/>
        <v>0348902118</v>
      </c>
      <c r="G6626" s="6" t="s">
        <v>10</v>
      </c>
    </row>
    <row r="6627" spans="1:7" x14ac:dyDescent="0.25">
      <c r="A6627" t="s">
        <v>6628</v>
      </c>
      <c r="F6627" s="5" t="str">
        <f t="shared" si="103"/>
        <v>0966485111</v>
      </c>
      <c r="G6627" s="6" t="s">
        <v>10</v>
      </c>
    </row>
    <row r="6628" spans="1:7" x14ac:dyDescent="0.25">
      <c r="A6628" t="s">
        <v>6629</v>
      </c>
      <c r="F6628" s="5" t="str">
        <f t="shared" si="103"/>
        <v>0389836739</v>
      </c>
      <c r="G6628" s="6" t="s">
        <v>10</v>
      </c>
    </row>
    <row r="6629" spans="1:7" x14ac:dyDescent="0.25">
      <c r="A6629" t="s">
        <v>6630</v>
      </c>
      <c r="F6629" s="5" t="str">
        <f t="shared" si="103"/>
        <v>0907011523</v>
      </c>
      <c r="G6629" s="6" t="s">
        <v>10</v>
      </c>
    </row>
    <row r="6630" spans="1:7" x14ac:dyDescent="0.25">
      <c r="A6630" t="s">
        <v>6631</v>
      </c>
      <c r="F6630" s="5" t="str">
        <f t="shared" si="103"/>
        <v>0392074848</v>
      </c>
      <c r="G6630" s="6" t="s">
        <v>10</v>
      </c>
    </row>
    <row r="6631" spans="1:7" x14ac:dyDescent="0.25">
      <c r="A6631" t="s">
        <v>6632</v>
      </c>
      <c r="F6631" s="5" t="str">
        <f t="shared" si="103"/>
        <v>0396456456</v>
      </c>
      <c r="G6631" s="6" t="s">
        <v>10</v>
      </c>
    </row>
    <row r="6632" spans="1:7" x14ac:dyDescent="0.25">
      <c r="A6632" t="s">
        <v>6633</v>
      </c>
      <c r="F6632" s="5" t="str">
        <f t="shared" si="103"/>
        <v>0913209268</v>
      </c>
      <c r="G6632" s="6" t="s">
        <v>10</v>
      </c>
    </row>
    <row r="6633" spans="1:7" x14ac:dyDescent="0.25">
      <c r="A6633" t="s">
        <v>6634</v>
      </c>
      <c r="F6633" s="5" t="str">
        <f t="shared" si="103"/>
        <v>0977975005</v>
      </c>
      <c r="G6633" s="6" t="s">
        <v>10</v>
      </c>
    </row>
    <row r="6634" spans="1:7" x14ac:dyDescent="0.25">
      <c r="A6634" t="s">
        <v>6635</v>
      </c>
      <c r="F6634" s="5" t="str">
        <f t="shared" si="103"/>
        <v>0918599736</v>
      </c>
      <c r="G6634" s="6" t="s">
        <v>10</v>
      </c>
    </row>
    <row r="6635" spans="1:7" x14ac:dyDescent="0.25">
      <c r="A6635" t="s">
        <v>6636</v>
      </c>
      <c r="F6635" s="5" t="str">
        <f t="shared" si="103"/>
        <v>0974399294</v>
      </c>
      <c r="G6635" s="6" t="s">
        <v>10</v>
      </c>
    </row>
    <row r="6636" spans="1:7" x14ac:dyDescent="0.25">
      <c r="A6636" t="s">
        <v>6637</v>
      </c>
      <c r="F6636" s="5" t="str">
        <f t="shared" si="103"/>
        <v>0962513998</v>
      </c>
      <c r="G6636" s="6" t="s">
        <v>10</v>
      </c>
    </row>
    <row r="6637" spans="1:7" x14ac:dyDescent="0.25">
      <c r="A6637" t="s">
        <v>6638</v>
      </c>
      <c r="F6637" s="5" t="str">
        <f t="shared" si="103"/>
        <v>0949566087</v>
      </c>
      <c r="G6637" s="6" t="s">
        <v>10</v>
      </c>
    </row>
    <row r="6638" spans="1:7" x14ac:dyDescent="0.25">
      <c r="A6638" t="s">
        <v>6639</v>
      </c>
      <c r="F6638" s="5" t="str">
        <f t="shared" si="103"/>
        <v>0982938482</v>
      </c>
      <c r="G6638" s="6" t="s">
        <v>10</v>
      </c>
    </row>
    <row r="6639" spans="1:7" x14ac:dyDescent="0.25">
      <c r="A6639" t="s">
        <v>6640</v>
      </c>
      <c r="F6639" s="5" t="str">
        <f t="shared" si="103"/>
        <v>0919572939</v>
      </c>
      <c r="G6639" s="6" t="s">
        <v>10</v>
      </c>
    </row>
    <row r="6640" spans="1:7" x14ac:dyDescent="0.25">
      <c r="A6640" t="s">
        <v>6641</v>
      </c>
      <c r="F6640" s="5" t="str">
        <f t="shared" si="103"/>
        <v>0963156886</v>
      </c>
      <c r="G6640" s="6" t="s">
        <v>10</v>
      </c>
    </row>
    <row r="6641" spans="1:7" x14ac:dyDescent="0.25">
      <c r="A6641" t="s">
        <v>6642</v>
      </c>
      <c r="F6641" s="5" t="str">
        <f t="shared" si="103"/>
        <v>0939348734</v>
      </c>
      <c r="G6641" s="6" t="s">
        <v>10</v>
      </c>
    </row>
    <row r="6642" spans="1:7" x14ac:dyDescent="0.25">
      <c r="A6642" t="s">
        <v>6643</v>
      </c>
      <c r="F6642" s="5" t="str">
        <f t="shared" si="103"/>
        <v>0931614362</v>
      </c>
      <c r="G6642" s="6" t="s">
        <v>10</v>
      </c>
    </row>
    <row r="6643" spans="1:7" x14ac:dyDescent="0.25">
      <c r="A6643" t="s">
        <v>6644</v>
      </c>
      <c r="F6643" s="5" t="str">
        <f t="shared" si="103"/>
        <v>0972915245</v>
      </c>
      <c r="G6643" s="6" t="s">
        <v>10</v>
      </c>
    </row>
    <row r="6644" spans="1:7" x14ac:dyDescent="0.25">
      <c r="A6644" t="s">
        <v>6645</v>
      </c>
      <c r="F6644" s="5" t="str">
        <f t="shared" si="103"/>
        <v>0865682823</v>
      </c>
      <c r="G6644" s="6" t="s">
        <v>10</v>
      </c>
    </row>
    <row r="6645" spans="1:7" x14ac:dyDescent="0.25">
      <c r="A6645" t="s">
        <v>6646</v>
      </c>
      <c r="F6645" s="5" t="str">
        <f t="shared" si="103"/>
        <v>0988269456</v>
      </c>
      <c r="G6645" s="6" t="s">
        <v>10</v>
      </c>
    </row>
    <row r="6646" spans="1:7" x14ac:dyDescent="0.25">
      <c r="A6646" t="s">
        <v>6647</v>
      </c>
      <c r="F6646" s="5" t="str">
        <f t="shared" si="103"/>
        <v>0981707299</v>
      </c>
      <c r="G6646" s="6" t="s">
        <v>10</v>
      </c>
    </row>
    <row r="6647" spans="1:7" x14ac:dyDescent="0.25">
      <c r="A6647" t="s">
        <v>6648</v>
      </c>
      <c r="F6647" s="5" t="str">
        <f t="shared" si="103"/>
        <v>0382710935</v>
      </c>
      <c r="G6647" s="6" t="s">
        <v>10</v>
      </c>
    </row>
    <row r="6648" spans="1:7" x14ac:dyDescent="0.25">
      <c r="A6648" t="s">
        <v>6649</v>
      </c>
      <c r="F6648" s="5" t="str">
        <f t="shared" si="103"/>
        <v>0973069391</v>
      </c>
      <c r="G6648" s="6" t="s">
        <v>10</v>
      </c>
    </row>
    <row r="6649" spans="1:7" x14ac:dyDescent="0.25">
      <c r="A6649" t="s">
        <v>6650</v>
      </c>
      <c r="F6649" s="5" t="str">
        <f t="shared" si="103"/>
        <v>0973528039</v>
      </c>
      <c r="G6649" s="6" t="s">
        <v>10</v>
      </c>
    </row>
    <row r="6650" spans="1:7" x14ac:dyDescent="0.25">
      <c r="A6650" t="s">
        <v>6651</v>
      </c>
      <c r="F6650" s="5" t="str">
        <f t="shared" si="103"/>
        <v>0972258102</v>
      </c>
      <c r="G6650" s="6" t="s">
        <v>10</v>
      </c>
    </row>
    <row r="6651" spans="1:7" x14ac:dyDescent="0.25">
      <c r="A6651" t="s">
        <v>6652</v>
      </c>
      <c r="F6651" s="5" t="str">
        <f t="shared" si="103"/>
        <v>0988863738</v>
      </c>
      <c r="G6651" s="6" t="s">
        <v>10</v>
      </c>
    </row>
    <row r="6652" spans="1:7" x14ac:dyDescent="0.25">
      <c r="A6652" t="s">
        <v>6653</v>
      </c>
      <c r="F6652" s="5" t="str">
        <f t="shared" si="103"/>
        <v>0983876218</v>
      </c>
      <c r="G6652" s="6" t="s">
        <v>10</v>
      </c>
    </row>
    <row r="6653" spans="1:7" x14ac:dyDescent="0.25">
      <c r="A6653" t="s">
        <v>6654</v>
      </c>
      <c r="F6653" s="5" t="str">
        <f t="shared" si="103"/>
        <v>0983704372</v>
      </c>
      <c r="G6653" s="6" t="s">
        <v>10</v>
      </c>
    </row>
    <row r="6654" spans="1:7" x14ac:dyDescent="0.25">
      <c r="A6654" t="s">
        <v>6655</v>
      </c>
      <c r="F6654" s="5" t="str">
        <f t="shared" si="103"/>
        <v>0359236382</v>
      </c>
      <c r="G6654" s="6" t="s">
        <v>10</v>
      </c>
    </row>
    <row r="6655" spans="1:7" x14ac:dyDescent="0.25">
      <c r="A6655" t="s">
        <v>6656</v>
      </c>
      <c r="F6655" s="5" t="str">
        <f t="shared" si="103"/>
        <v>0936084060</v>
      </c>
      <c r="G6655" s="6" t="s">
        <v>10</v>
      </c>
    </row>
    <row r="6656" spans="1:7" x14ac:dyDescent="0.25">
      <c r="A6656" t="s">
        <v>6657</v>
      </c>
      <c r="F6656" s="5" t="str">
        <f t="shared" si="103"/>
        <v>0346422981</v>
      </c>
      <c r="G6656" s="6" t="s">
        <v>10</v>
      </c>
    </row>
    <row r="6657" spans="1:7" x14ac:dyDescent="0.25">
      <c r="A6657" t="s">
        <v>6658</v>
      </c>
      <c r="F6657" s="5" t="str">
        <f t="shared" si="103"/>
        <v>0784358915</v>
      </c>
      <c r="G6657" s="6" t="s">
        <v>10</v>
      </c>
    </row>
    <row r="6658" spans="1:7" x14ac:dyDescent="0.25">
      <c r="A6658" t="s">
        <v>6659</v>
      </c>
      <c r="F6658" s="5" t="str">
        <f t="shared" si="103"/>
        <v>0964555251</v>
      </c>
      <c r="G6658" s="6" t="s">
        <v>10</v>
      </c>
    </row>
    <row r="6659" spans="1:7" x14ac:dyDescent="0.25">
      <c r="A6659" t="s">
        <v>6660</v>
      </c>
      <c r="F6659" s="5" t="str">
        <f t="shared" si="103"/>
        <v>0915683270</v>
      </c>
      <c r="G6659" s="6" t="s">
        <v>10</v>
      </c>
    </row>
    <row r="6660" spans="1:7" x14ac:dyDescent="0.25">
      <c r="A6660" t="s">
        <v>6661</v>
      </c>
      <c r="F6660" s="5" t="str">
        <f t="shared" si="103"/>
        <v>0917258885</v>
      </c>
      <c r="G6660" s="6" t="s">
        <v>10</v>
      </c>
    </row>
    <row r="6661" spans="1:7" x14ac:dyDescent="0.25">
      <c r="A6661" t="s">
        <v>6662</v>
      </c>
      <c r="F6661" s="5" t="str">
        <f t="shared" si="103"/>
        <v>0977445006</v>
      </c>
      <c r="G6661" s="6" t="s">
        <v>10</v>
      </c>
    </row>
    <row r="6662" spans="1:7" x14ac:dyDescent="0.25">
      <c r="A6662" t="s">
        <v>6663</v>
      </c>
      <c r="F6662" s="5" t="str">
        <f t="shared" si="103"/>
        <v>0938964819</v>
      </c>
      <c r="G6662" s="6" t="s">
        <v>10</v>
      </c>
    </row>
    <row r="6663" spans="1:7" x14ac:dyDescent="0.25">
      <c r="A6663" t="s">
        <v>6664</v>
      </c>
      <c r="F6663" s="5" t="str">
        <f t="shared" ref="F6663:F6726" si="104">0&amp;RIGHT(A6663,LEN(A6663)-2)</f>
        <v>0937180055</v>
      </c>
      <c r="G6663" s="6" t="s">
        <v>10</v>
      </c>
    </row>
    <row r="6664" spans="1:7" x14ac:dyDescent="0.25">
      <c r="A6664" t="s">
        <v>6665</v>
      </c>
      <c r="F6664" s="5" t="str">
        <f t="shared" si="104"/>
        <v>0869171330</v>
      </c>
      <c r="G6664" s="6" t="s">
        <v>10</v>
      </c>
    </row>
    <row r="6665" spans="1:7" x14ac:dyDescent="0.25">
      <c r="A6665" t="s">
        <v>6666</v>
      </c>
      <c r="F6665" s="5" t="str">
        <f t="shared" si="104"/>
        <v>0929007004</v>
      </c>
      <c r="G6665" s="6" t="s">
        <v>10</v>
      </c>
    </row>
    <row r="6666" spans="1:7" x14ac:dyDescent="0.25">
      <c r="A6666" t="s">
        <v>6667</v>
      </c>
      <c r="F6666" s="5" t="str">
        <f t="shared" si="104"/>
        <v>0857785566</v>
      </c>
      <c r="G6666" s="6" t="s">
        <v>10</v>
      </c>
    </row>
    <row r="6667" spans="1:7" x14ac:dyDescent="0.25">
      <c r="A6667" t="s">
        <v>6668</v>
      </c>
      <c r="F6667" s="5" t="str">
        <f t="shared" si="104"/>
        <v>0918047998</v>
      </c>
      <c r="G6667" s="6" t="s">
        <v>10</v>
      </c>
    </row>
    <row r="6668" spans="1:7" x14ac:dyDescent="0.25">
      <c r="A6668" t="s">
        <v>6669</v>
      </c>
      <c r="F6668" s="5" t="str">
        <f t="shared" si="104"/>
        <v>0792895030</v>
      </c>
      <c r="G6668" s="6" t="s">
        <v>10</v>
      </c>
    </row>
    <row r="6669" spans="1:7" x14ac:dyDescent="0.25">
      <c r="A6669" t="s">
        <v>6670</v>
      </c>
      <c r="F6669" s="5" t="str">
        <f t="shared" si="104"/>
        <v>0332472208</v>
      </c>
      <c r="G6669" s="6" t="s">
        <v>10</v>
      </c>
    </row>
    <row r="6670" spans="1:7" x14ac:dyDescent="0.25">
      <c r="A6670" t="s">
        <v>6671</v>
      </c>
      <c r="F6670" s="5" t="str">
        <f t="shared" si="104"/>
        <v>0364889575</v>
      </c>
      <c r="G6670" s="6" t="s">
        <v>10</v>
      </c>
    </row>
    <row r="6671" spans="1:7" x14ac:dyDescent="0.25">
      <c r="A6671" t="s">
        <v>6672</v>
      </c>
      <c r="F6671" s="5" t="str">
        <f t="shared" si="104"/>
        <v>0984050344</v>
      </c>
      <c r="G6671" s="6" t="s">
        <v>10</v>
      </c>
    </row>
    <row r="6672" spans="1:7" x14ac:dyDescent="0.25">
      <c r="A6672" t="s">
        <v>6673</v>
      </c>
      <c r="F6672" s="5" t="str">
        <f t="shared" si="104"/>
        <v>0914231234</v>
      </c>
      <c r="G6672" s="6" t="s">
        <v>10</v>
      </c>
    </row>
    <row r="6673" spans="1:7" x14ac:dyDescent="0.25">
      <c r="A6673" t="s">
        <v>6674</v>
      </c>
      <c r="F6673" s="5" t="str">
        <f t="shared" si="104"/>
        <v>0985235738</v>
      </c>
      <c r="G6673" s="6" t="s">
        <v>10</v>
      </c>
    </row>
    <row r="6674" spans="1:7" x14ac:dyDescent="0.25">
      <c r="A6674" t="s">
        <v>6675</v>
      </c>
      <c r="F6674" s="5" t="str">
        <f t="shared" si="104"/>
        <v>0904646881</v>
      </c>
      <c r="G6674" s="6" t="s">
        <v>10</v>
      </c>
    </row>
    <row r="6675" spans="1:7" x14ac:dyDescent="0.25">
      <c r="A6675" t="s">
        <v>6676</v>
      </c>
      <c r="F6675" s="5" t="str">
        <f t="shared" si="104"/>
        <v>0904871283</v>
      </c>
      <c r="G6675" s="6" t="s">
        <v>10</v>
      </c>
    </row>
    <row r="6676" spans="1:7" x14ac:dyDescent="0.25">
      <c r="A6676" t="s">
        <v>6677</v>
      </c>
      <c r="F6676" s="5" t="str">
        <f t="shared" si="104"/>
        <v>0384215172</v>
      </c>
      <c r="G6676" s="6" t="s">
        <v>10</v>
      </c>
    </row>
    <row r="6677" spans="1:7" x14ac:dyDescent="0.25">
      <c r="A6677" t="s">
        <v>6678</v>
      </c>
      <c r="F6677" s="5" t="str">
        <f t="shared" si="104"/>
        <v>0904878833</v>
      </c>
      <c r="G6677" s="6" t="s">
        <v>10</v>
      </c>
    </row>
    <row r="6678" spans="1:7" x14ac:dyDescent="0.25">
      <c r="A6678" t="s">
        <v>6679</v>
      </c>
      <c r="F6678" s="5" t="str">
        <f t="shared" si="104"/>
        <v>0904486221</v>
      </c>
      <c r="G6678" s="6" t="s">
        <v>10</v>
      </c>
    </row>
    <row r="6679" spans="1:7" x14ac:dyDescent="0.25">
      <c r="A6679" t="s">
        <v>6680</v>
      </c>
      <c r="F6679" s="5" t="str">
        <f t="shared" si="104"/>
        <v>0357527678</v>
      </c>
      <c r="G6679" s="6" t="s">
        <v>10</v>
      </c>
    </row>
    <row r="6680" spans="1:7" x14ac:dyDescent="0.25">
      <c r="A6680" t="s">
        <v>6681</v>
      </c>
      <c r="F6680" s="5" t="str">
        <f t="shared" si="104"/>
        <v>0915179285</v>
      </c>
      <c r="G6680" s="6" t="s">
        <v>10</v>
      </c>
    </row>
    <row r="6681" spans="1:7" x14ac:dyDescent="0.25">
      <c r="A6681" t="s">
        <v>6682</v>
      </c>
      <c r="F6681" s="5" t="str">
        <f t="shared" si="104"/>
        <v>0363317523</v>
      </c>
      <c r="G6681" s="6" t="s">
        <v>10</v>
      </c>
    </row>
    <row r="6682" spans="1:7" x14ac:dyDescent="0.25">
      <c r="A6682" t="s">
        <v>6683</v>
      </c>
      <c r="F6682" s="5" t="str">
        <f t="shared" si="104"/>
        <v>0793346097</v>
      </c>
      <c r="G6682" s="6" t="s">
        <v>10</v>
      </c>
    </row>
    <row r="6683" spans="1:7" x14ac:dyDescent="0.25">
      <c r="A6683" t="s">
        <v>6684</v>
      </c>
      <c r="F6683" s="5" t="str">
        <f t="shared" si="104"/>
        <v>0914708474</v>
      </c>
      <c r="G6683" s="6" t="s">
        <v>10</v>
      </c>
    </row>
    <row r="6684" spans="1:7" x14ac:dyDescent="0.25">
      <c r="A6684" t="s">
        <v>6685</v>
      </c>
      <c r="F6684" s="5" t="str">
        <f t="shared" si="104"/>
        <v>0769415023</v>
      </c>
      <c r="G6684" s="6" t="s">
        <v>10</v>
      </c>
    </row>
    <row r="6685" spans="1:7" x14ac:dyDescent="0.25">
      <c r="A6685" t="s">
        <v>6686</v>
      </c>
      <c r="F6685" s="5" t="str">
        <f t="shared" si="104"/>
        <v>0942203259</v>
      </c>
      <c r="G6685" s="6" t="s">
        <v>10</v>
      </c>
    </row>
    <row r="6686" spans="1:7" x14ac:dyDescent="0.25">
      <c r="A6686" t="s">
        <v>6687</v>
      </c>
      <c r="F6686" s="5" t="str">
        <f t="shared" si="104"/>
        <v>0963881368</v>
      </c>
      <c r="G6686" s="6" t="s">
        <v>10</v>
      </c>
    </row>
    <row r="6687" spans="1:7" x14ac:dyDescent="0.25">
      <c r="A6687" t="s">
        <v>6688</v>
      </c>
      <c r="F6687" s="5" t="str">
        <f t="shared" si="104"/>
        <v>0987375595</v>
      </c>
      <c r="G6687" s="6" t="s">
        <v>10</v>
      </c>
    </row>
    <row r="6688" spans="1:7" x14ac:dyDescent="0.25">
      <c r="A6688" t="s">
        <v>6689</v>
      </c>
      <c r="F6688" s="5" t="str">
        <f t="shared" si="104"/>
        <v>0773469039</v>
      </c>
      <c r="G6688" s="6" t="s">
        <v>10</v>
      </c>
    </row>
    <row r="6689" spans="1:7" x14ac:dyDescent="0.25">
      <c r="A6689" t="s">
        <v>6690</v>
      </c>
      <c r="F6689" s="5" t="str">
        <f t="shared" si="104"/>
        <v>0915337779</v>
      </c>
      <c r="G6689" s="6" t="s">
        <v>10</v>
      </c>
    </row>
    <row r="6690" spans="1:7" x14ac:dyDescent="0.25">
      <c r="A6690" t="s">
        <v>6691</v>
      </c>
      <c r="F6690" s="5" t="str">
        <f t="shared" si="104"/>
        <v>0827393789</v>
      </c>
      <c r="G6690" s="6" t="s">
        <v>10</v>
      </c>
    </row>
    <row r="6691" spans="1:7" x14ac:dyDescent="0.25">
      <c r="A6691" t="s">
        <v>6692</v>
      </c>
      <c r="F6691" s="5" t="str">
        <f t="shared" si="104"/>
        <v>0903263989</v>
      </c>
      <c r="G6691" s="6" t="s">
        <v>10</v>
      </c>
    </row>
    <row r="6692" spans="1:7" x14ac:dyDescent="0.25">
      <c r="A6692" t="s">
        <v>6693</v>
      </c>
      <c r="F6692" s="5" t="str">
        <f t="shared" si="104"/>
        <v>0962222378</v>
      </c>
      <c r="G6692" s="6" t="s">
        <v>10</v>
      </c>
    </row>
    <row r="6693" spans="1:7" x14ac:dyDescent="0.25">
      <c r="A6693" t="s">
        <v>6694</v>
      </c>
      <c r="F6693" s="5" t="str">
        <f t="shared" si="104"/>
        <v>0978836383</v>
      </c>
      <c r="G6693" s="6" t="s">
        <v>10</v>
      </c>
    </row>
    <row r="6694" spans="1:7" x14ac:dyDescent="0.25">
      <c r="A6694" t="s">
        <v>6695</v>
      </c>
      <c r="F6694" s="5" t="str">
        <f t="shared" si="104"/>
        <v>0919234505</v>
      </c>
      <c r="G6694" s="6" t="s">
        <v>10</v>
      </c>
    </row>
    <row r="6695" spans="1:7" x14ac:dyDescent="0.25">
      <c r="A6695" t="s">
        <v>6696</v>
      </c>
      <c r="F6695" s="5" t="str">
        <f t="shared" si="104"/>
        <v>0982604080</v>
      </c>
      <c r="G6695" s="6" t="s">
        <v>10</v>
      </c>
    </row>
    <row r="6696" spans="1:7" x14ac:dyDescent="0.25">
      <c r="A6696" t="s">
        <v>6697</v>
      </c>
      <c r="F6696" s="5" t="str">
        <f t="shared" si="104"/>
        <v>0977712188</v>
      </c>
      <c r="G6696" s="6" t="s">
        <v>10</v>
      </c>
    </row>
    <row r="6697" spans="1:7" x14ac:dyDescent="0.25">
      <c r="A6697" t="s">
        <v>6698</v>
      </c>
      <c r="F6697" s="5" t="str">
        <f t="shared" si="104"/>
        <v>0905900054</v>
      </c>
      <c r="G6697" s="6" t="s">
        <v>10</v>
      </c>
    </row>
    <row r="6698" spans="1:7" x14ac:dyDescent="0.25">
      <c r="A6698" t="s">
        <v>6699</v>
      </c>
      <c r="F6698" s="5" t="str">
        <f t="shared" si="104"/>
        <v>0378168860</v>
      </c>
      <c r="G6698" s="6" t="s">
        <v>10</v>
      </c>
    </row>
    <row r="6699" spans="1:7" x14ac:dyDescent="0.25">
      <c r="A6699" t="s">
        <v>6700</v>
      </c>
      <c r="F6699" s="5" t="str">
        <f t="shared" si="104"/>
        <v>0982010468</v>
      </c>
      <c r="G6699" s="6" t="s">
        <v>10</v>
      </c>
    </row>
    <row r="6700" spans="1:7" x14ac:dyDescent="0.25">
      <c r="A6700" t="s">
        <v>6701</v>
      </c>
      <c r="F6700" s="5" t="str">
        <f t="shared" si="104"/>
        <v>0339113508</v>
      </c>
      <c r="G6700" s="6" t="s">
        <v>10</v>
      </c>
    </row>
    <row r="6701" spans="1:7" x14ac:dyDescent="0.25">
      <c r="A6701" t="s">
        <v>6702</v>
      </c>
      <c r="F6701" s="5" t="str">
        <f t="shared" si="104"/>
        <v>0989266325</v>
      </c>
      <c r="G6701" s="6" t="s">
        <v>10</v>
      </c>
    </row>
    <row r="6702" spans="1:7" x14ac:dyDescent="0.25">
      <c r="A6702" t="s">
        <v>6703</v>
      </c>
      <c r="F6702" s="5" t="str">
        <f t="shared" si="104"/>
        <v>0859485959</v>
      </c>
      <c r="G6702" s="6" t="s">
        <v>10</v>
      </c>
    </row>
    <row r="6703" spans="1:7" x14ac:dyDescent="0.25">
      <c r="A6703" t="s">
        <v>6704</v>
      </c>
      <c r="F6703" s="5" t="str">
        <f t="shared" si="104"/>
        <v>0985692683</v>
      </c>
      <c r="G6703" s="6" t="s">
        <v>10</v>
      </c>
    </row>
    <row r="6704" spans="1:7" x14ac:dyDescent="0.25">
      <c r="A6704" t="s">
        <v>6705</v>
      </c>
      <c r="F6704" s="5" t="str">
        <f t="shared" si="104"/>
        <v>0792642800</v>
      </c>
      <c r="G6704" s="6" t="s">
        <v>10</v>
      </c>
    </row>
    <row r="6705" spans="1:7" x14ac:dyDescent="0.25">
      <c r="A6705" t="s">
        <v>6706</v>
      </c>
      <c r="F6705" s="5" t="str">
        <f t="shared" si="104"/>
        <v>0973502227</v>
      </c>
      <c r="G6705" s="6" t="s">
        <v>10</v>
      </c>
    </row>
    <row r="6706" spans="1:7" x14ac:dyDescent="0.25">
      <c r="A6706" t="s">
        <v>6707</v>
      </c>
      <c r="F6706" s="5" t="str">
        <f t="shared" si="104"/>
        <v>0918806021</v>
      </c>
      <c r="G6706" s="6" t="s">
        <v>10</v>
      </c>
    </row>
    <row r="6707" spans="1:7" x14ac:dyDescent="0.25">
      <c r="A6707" t="s">
        <v>6708</v>
      </c>
      <c r="F6707" s="5" t="str">
        <f t="shared" si="104"/>
        <v>0392567155</v>
      </c>
      <c r="G6707" s="6" t="s">
        <v>10</v>
      </c>
    </row>
    <row r="6708" spans="1:7" x14ac:dyDescent="0.25">
      <c r="A6708" t="s">
        <v>6709</v>
      </c>
      <c r="F6708" s="5" t="str">
        <f t="shared" si="104"/>
        <v>0777771594</v>
      </c>
      <c r="G6708" s="6" t="s">
        <v>10</v>
      </c>
    </row>
    <row r="6709" spans="1:7" x14ac:dyDescent="0.25">
      <c r="A6709" t="s">
        <v>6710</v>
      </c>
      <c r="F6709" s="5" t="str">
        <f t="shared" si="104"/>
        <v>0329471185</v>
      </c>
      <c r="G6709" s="6" t="s">
        <v>10</v>
      </c>
    </row>
    <row r="6710" spans="1:7" x14ac:dyDescent="0.25">
      <c r="A6710" t="s">
        <v>6711</v>
      </c>
      <c r="F6710" s="5" t="str">
        <f t="shared" si="104"/>
        <v>0947585399</v>
      </c>
      <c r="G6710" s="6" t="s">
        <v>10</v>
      </c>
    </row>
    <row r="6711" spans="1:7" x14ac:dyDescent="0.25">
      <c r="A6711" t="s">
        <v>6712</v>
      </c>
      <c r="F6711" s="5" t="str">
        <f t="shared" si="104"/>
        <v>0347872282</v>
      </c>
      <c r="G6711" s="6" t="s">
        <v>10</v>
      </c>
    </row>
    <row r="6712" spans="1:7" x14ac:dyDescent="0.25">
      <c r="A6712" t="s">
        <v>6713</v>
      </c>
      <c r="F6712" s="5" t="str">
        <f t="shared" si="104"/>
        <v>0919194939</v>
      </c>
      <c r="G6712" s="6" t="s">
        <v>10</v>
      </c>
    </row>
    <row r="6713" spans="1:7" x14ac:dyDescent="0.25">
      <c r="A6713" t="s">
        <v>6714</v>
      </c>
      <c r="F6713" s="5" t="str">
        <f t="shared" si="104"/>
        <v>0979839981</v>
      </c>
      <c r="G6713" s="6" t="s">
        <v>10</v>
      </c>
    </row>
    <row r="6714" spans="1:7" x14ac:dyDescent="0.25">
      <c r="A6714" t="s">
        <v>6715</v>
      </c>
      <c r="F6714" s="5" t="str">
        <f t="shared" si="104"/>
        <v>0903611568</v>
      </c>
      <c r="G6714" s="6" t="s">
        <v>10</v>
      </c>
    </row>
    <row r="6715" spans="1:7" x14ac:dyDescent="0.25">
      <c r="A6715" t="s">
        <v>6716</v>
      </c>
      <c r="F6715" s="5" t="str">
        <f t="shared" si="104"/>
        <v>0795189332</v>
      </c>
      <c r="G6715" s="6" t="s">
        <v>10</v>
      </c>
    </row>
    <row r="6716" spans="1:7" x14ac:dyDescent="0.25">
      <c r="A6716" t="s">
        <v>6717</v>
      </c>
      <c r="F6716" s="5" t="str">
        <f t="shared" si="104"/>
        <v>0345589186</v>
      </c>
      <c r="G6716" s="6" t="s">
        <v>10</v>
      </c>
    </row>
    <row r="6717" spans="1:7" x14ac:dyDescent="0.25">
      <c r="A6717" t="s">
        <v>6718</v>
      </c>
      <c r="F6717" s="5" t="str">
        <f t="shared" si="104"/>
        <v>0367600462</v>
      </c>
      <c r="G6717" s="6" t="s">
        <v>10</v>
      </c>
    </row>
    <row r="6718" spans="1:7" x14ac:dyDescent="0.25">
      <c r="A6718" t="s">
        <v>6719</v>
      </c>
      <c r="F6718" s="5" t="str">
        <f t="shared" si="104"/>
        <v>0382638286</v>
      </c>
      <c r="G6718" s="6" t="s">
        <v>10</v>
      </c>
    </row>
    <row r="6719" spans="1:7" x14ac:dyDescent="0.25">
      <c r="A6719" t="s">
        <v>6720</v>
      </c>
      <c r="F6719" s="5" t="str">
        <f t="shared" si="104"/>
        <v>0983410425</v>
      </c>
      <c r="G6719" s="6" t="s">
        <v>10</v>
      </c>
    </row>
    <row r="6720" spans="1:7" x14ac:dyDescent="0.25">
      <c r="A6720" t="s">
        <v>6721</v>
      </c>
      <c r="F6720" s="5" t="str">
        <f t="shared" si="104"/>
        <v>0845545672</v>
      </c>
      <c r="G6720" s="6" t="s">
        <v>10</v>
      </c>
    </row>
    <row r="6721" spans="1:7" x14ac:dyDescent="0.25">
      <c r="A6721" t="s">
        <v>6722</v>
      </c>
      <c r="F6721" s="5" t="str">
        <f t="shared" si="104"/>
        <v>0905644269</v>
      </c>
      <c r="G6721" s="6" t="s">
        <v>10</v>
      </c>
    </row>
    <row r="6722" spans="1:7" x14ac:dyDescent="0.25">
      <c r="A6722" t="s">
        <v>6723</v>
      </c>
      <c r="F6722" s="5" t="str">
        <f t="shared" si="104"/>
        <v>0336629132</v>
      </c>
      <c r="G6722" s="6" t="s">
        <v>10</v>
      </c>
    </row>
    <row r="6723" spans="1:7" x14ac:dyDescent="0.25">
      <c r="A6723" t="s">
        <v>6724</v>
      </c>
      <c r="F6723" s="5" t="str">
        <f t="shared" si="104"/>
        <v>0364411188</v>
      </c>
      <c r="G6723" s="6" t="s">
        <v>10</v>
      </c>
    </row>
    <row r="6724" spans="1:7" x14ac:dyDescent="0.25">
      <c r="A6724" t="s">
        <v>6725</v>
      </c>
      <c r="F6724" s="5" t="str">
        <f t="shared" si="104"/>
        <v>0981354979</v>
      </c>
      <c r="G6724" s="6" t="s">
        <v>10</v>
      </c>
    </row>
    <row r="6725" spans="1:7" x14ac:dyDescent="0.25">
      <c r="A6725" t="s">
        <v>6726</v>
      </c>
      <c r="F6725" s="5" t="str">
        <f t="shared" si="104"/>
        <v>0935623528</v>
      </c>
      <c r="G6725" s="6" t="s">
        <v>10</v>
      </c>
    </row>
    <row r="6726" spans="1:7" x14ac:dyDescent="0.25">
      <c r="A6726" t="s">
        <v>6727</v>
      </c>
      <c r="F6726" s="5" t="str">
        <f t="shared" si="104"/>
        <v>0943434336</v>
      </c>
      <c r="G6726" s="6" t="s">
        <v>10</v>
      </c>
    </row>
    <row r="6727" spans="1:7" x14ac:dyDescent="0.25">
      <c r="A6727" t="s">
        <v>6728</v>
      </c>
      <c r="F6727" s="5" t="str">
        <f t="shared" ref="F6727:F6790" si="105">0&amp;RIGHT(A6727,LEN(A6727)-2)</f>
        <v>0375441083</v>
      </c>
      <c r="G6727" s="6" t="s">
        <v>10</v>
      </c>
    </row>
    <row r="6728" spans="1:7" x14ac:dyDescent="0.25">
      <c r="A6728" t="s">
        <v>6729</v>
      </c>
      <c r="F6728" s="5" t="str">
        <f t="shared" si="105"/>
        <v>0964210372</v>
      </c>
      <c r="G6728" s="6" t="s">
        <v>10</v>
      </c>
    </row>
    <row r="6729" spans="1:7" x14ac:dyDescent="0.25">
      <c r="A6729" t="s">
        <v>6730</v>
      </c>
      <c r="F6729" s="5" t="str">
        <f t="shared" si="105"/>
        <v>0932261339</v>
      </c>
      <c r="G6729" s="6" t="s">
        <v>10</v>
      </c>
    </row>
    <row r="6730" spans="1:7" x14ac:dyDescent="0.25">
      <c r="A6730" t="s">
        <v>6731</v>
      </c>
      <c r="F6730" s="5" t="str">
        <f t="shared" si="105"/>
        <v>0902080535</v>
      </c>
      <c r="G6730" s="6" t="s">
        <v>10</v>
      </c>
    </row>
    <row r="6731" spans="1:7" x14ac:dyDescent="0.25">
      <c r="A6731" t="s">
        <v>6732</v>
      </c>
      <c r="F6731" s="5" t="str">
        <f t="shared" si="105"/>
        <v>0373737320</v>
      </c>
      <c r="G6731" s="6" t="s">
        <v>10</v>
      </c>
    </row>
    <row r="6732" spans="1:7" x14ac:dyDescent="0.25">
      <c r="A6732" t="s">
        <v>6733</v>
      </c>
      <c r="F6732" s="5" t="str">
        <f t="shared" si="105"/>
        <v>0918492081</v>
      </c>
      <c r="G6732" s="6" t="s">
        <v>10</v>
      </c>
    </row>
    <row r="6733" spans="1:7" x14ac:dyDescent="0.25">
      <c r="A6733" t="s">
        <v>6734</v>
      </c>
      <c r="F6733" s="5" t="str">
        <f t="shared" si="105"/>
        <v>0962593168</v>
      </c>
      <c r="G6733" s="6" t="s">
        <v>10</v>
      </c>
    </row>
    <row r="6734" spans="1:7" x14ac:dyDescent="0.25">
      <c r="A6734" t="s">
        <v>6735</v>
      </c>
      <c r="F6734" s="5" t="str">
        <f t="shared" si="105"/>
        <v>0335000741</v>
      </c>
      <c r="G6734" s="6" t="s">
        <v>10</v>
      </c>
    </row>
    <row r="6735" spans="1:7" x14ac:dyDescent="0.25">
      <c r="A6735" t="s">
        <v>6736</v>
      </c>
      <c r="F6735" s="5" t="str">
        <f t="shared" si="105"/>
        <v>0903436518</v>
      </c>
      <c r="G6735" s="6" t="s">
        <v>10</v>
      </c>
    </row>
    <row r="6736" spans="1:7" x14ac:dyDescent="0.25">
      <c r="A6736" t="s">
        <v>6737</v>
      </c>
      <c r="F6736" s="5" t="str">
        <f t="shared" si="105"/>
        <v>0913047582</v>
      </c>
      <c r="G6736" s="6" t="s">
        <v>10</v>
      </c>
    </row>
    <row r="6737" spans="1:7" x14ac:dyDescent="0.25">
      <c r="A6737" t="s">
        <v>6738</v>
      </c>
      <c r="F6737" s="5" t="str">
        <f t="shared" si="105"/>
        <v>0937479579</v>
      </c>
      <c r="G6737" s="6" t="s">
        <v>10</v>
      </c>
    </row>
    <row r="6738" spans="1:7" x14ac:dyDescent="0.25">
      <c r="A6738" t="s">
        <v>6739</v>
      </c>
      <c r="F6738" s="5" t="str">
        <f t="shared" si="105"/>
        <v>0798237546</v>
      </c>
      <c r="G6738" s="6" t="s">
        <v>10</v>
      </c>
    </row>
    <row r="6739" spans="1:7" x14ac:dyDescent="0.25">
      <c r="A6739" t="s">
        <v>6740</v>
      </c>
      <c r="F6739" s="5" t="str">
        <f t="shared" si="105"/>
        <v>0376508316</v>
      </c>
      <c r="G6739" s="6" t="s">
        <v>10</v>
      </c>
    </row>
    <row r="6740" spans="1:7" x14ac:dyDescent="0.25">
      <c r="A6740" t="s">
        <v>6741</v>
      </c>
      <c r="F6740" s="5" t="str">
        <f t="shared" si="105"/>
        <v>0973766299</v>
      </c>
      <c r="G6740" s="6" t="s">
        <v>10</v>
      </c>
    </row>
    <row r="6741" spans="1:7" x14ac:dyDescent="0.25">
      <c r="A6741" t="s">
        <v>6742</v>
      </c>
      <c r="F6741" s="5" t="str">
        <f t="shared" si="105"/>
        <v>0348059941</v>
      </c>
      <c r="G6741" s="6" t="s">
        <v>10</v>
      </c>
    </row>
    <row r="6742" spans="1:7" x14ac:dyDescent="0.25">
      <c r="A6742" t="s">
        <v>6743</v>
      </c>
      <c r="F6742" s="5" t="str">
        <f t="shared" si="105"/>
        <v>0989680382</v>
      </c>
      <c r="G6742" s="6" t="s">
        <v>10</v>
      </c>
    </row>
    <row r="6743" spans="1:7" x14ac:dyDescent="0.25">
      <c r="A6743" t="s">
        <v>6744</v>
      </c>
      <c r="F6743" s="5" t="str">
        <f t="shared" si="105"/>
        <v>0367416922</v>
      </c>
      <c r="G6743" s="6" t="s">
        <v>10</v>
      </c>
    </row>
    <row r="6744" spans="1:7" x14ac:dyDescent="0.25">
      <c r="A6744" t="s">
        <v>6745</v>
      </c>
      <c r="F6744" s="5" t="str">
        <f t="shared" si="105"/>
        <v>0984570236</v>
      </c>
      <c r="G6744" s="6" t="s">
        <v>10</v>
      </c>
    </row>
    <row r="6745" spans="1:7" x14ac:dyDescent="0.25">
      <c r="A6745" t="s">
        <v>6746</v>
      </c>
      <c r="F6745" s="5" t="str">
        <f t="shared" si="105"/>
        <v>0983728736</v>
      </c>
      <c r="G6745" s="6" t="s">
        <v>10</v>
      </c>
    </row>
    <row r="6746" spans="1:7" x14ac:dyDescent="0.25">
      <c r="A6746" t="s">
        <v>6747</v>
      </c>
      <c r="F6746" s="5" t="str">
        <f t="shared" si="105"/>
        <v>0915254582</v>
      </c>
      <c r="G6746" s="6" t="s">
        <v>10</v>
      </c>
    </row>
    <row r="6747" spans="1:7" x14ac:dyDescent="0.25">
      <c r="A6747" t="s">
        <v>6748</v>
      </c>
      <c r="F6747" s="5" t="str">
        <f t="shared" si="105"/>
        <v>0942667616</v>
      </c>
      <c r="G6747" s="6" t="s">
        <v>10</v>
      </c>
    </row>
    <row r="6748" spans="1:7" x14ac:dyDescent="0.25">
      <c r="A6748" t="s">
        <v>6749</v>
      </c>
      <c r="F6748" s="5" t="str">
        <f t="shared" si="105"/>
        <v>0985877312</v>
      </c>
      <c r="G6748" s="6" t="s">
        <v>10</v>
      </c>
    </row>
    <row r="6749" spans="1:7" x14ac:dyDescent="0.25">
      <c r="A6749" t="s">
        <v>6750</v>
      </c>
      <c r="F6749" s="5" t="str">
        <f t="shared" si="105"/>
        <v>0392453016</v>
      </c>
      <c r="G6749" s="6" t="s">
        <v>10</v>
      </c>
    </row>
    <row r="6750" spans="1:7" x14ac:dyDescent="0.25">
      <c r="A6750" t="s">
        <v>6751</v>
      </c>
      <c r="F6750" s="5" t="str">
        <f t="shared" si="105"/>
        <v>0979745239</v>
      </c>
      <c r="G6750" s="6" t="s">
        <v>10</v>
      </c>
    </row>
    <row r="6751" spans="1:7" x14ac:dyDescent="0.25">
      <c r="A6751" t="s">
        <v>6752</v>
      </c>
      <c r="F6751" s="5" t="str">
        <f t="shared" si="105"/>
        <v>0784957846</v>
      </c>
      <c r="G6751" s="6" t="s">
        <v>10</v>
      </c>
    </row>
    <row r="6752" spans="1:7" x14ac:dyDescent="0.25">
      <c r="A6752" t="s">
        <v>6753</v>
      </c>
      <c r="F6752" s="5" t="str">
        <f t="shared" si="105"/>
        <v>0978398814</v>
      </c>
      <c r="G6752" s="6" t="s">
        <v>10</v>
      </c>
    </row>
    <row r="6753" spans="1:7" x14ac:dyDescent="0.25">
      <c r="A6753" t="s">
        <v>6754</v>
      </c>
      <c r="F6753" s="5" t="str">
        <f t="shared" si="105"/>
        <v>0978986020</v>
      </c>
      <c r="G6753" s="6" t="s">
        <v>10</v>
      </c>
    </row>
    <row r="6754" spans="1:7" x14ac:dyDescent="0.25">
      <c r="A6754" t="s">
        <v>6755</v>
      </c>
      <c r="F6754" s="5" t="str">
        <f t="shared" si="105"/>
        <v>0912944597</v>
      </c>
      <c r="G6754" s="6" t="s">
        <v>10</v>
      </c>
    </row>
    <row r="6755" spans="1:7" x14ac:dyDescent="0.25">
      <c r="A6755" t="s">
        <v>6756</v>
      </c>
      <c r="F6755" s="5" t="str">
        <f t="shared" si="105"/>
        <v>0987797119</v>
      </c>
      <c r="G6755" s="6" t="s">
        <v>10</v>
      </c>
    </row>
    <row r="6756" spans="1:7" x14ac:dyDescent="0.25">
      <c r="A6756" t="s">
        <v>6757</v>
      </c>
      <c r="F6756" s="5" t="str">
        <f t="shared" si="105"/>
        <v>0982502973</v>
      </c>
      <c r="G6756" s="6" t="s">
        <v>10</v>
      </c>
    </row>
    <row r="6757" spans="1:7" x14ac:dyDescent="0.25">
      <c r="A6757" t="s">
        <v>6758</v>
      </c>
      <c r="F6757" s="5" t="str">
        <f t="shared" si="105"/>
        <v>0357606302</v>
      </c>
      <c r="G6757" s="6" t="s">
        <v>10</v>
      </c>
    </row>
    <row r="6758" spans="1:7" x14ac:dyDescent="0.25">
      <c r="A6758" t="s">
        <v>6759</v>
      </c>
      <c r="F6758" s="5" t="str">
        <f t="shared" si="105"/>
        <v>0798582623</v>
      </c>
      <c r="G6758" s="6" t="s">
        <v>10</v>
      </c>
    </row>
    <row r="6759" spans="1:7" x14ac:dyDescent="0.25">
      <c r="A6759" t="s">
        <v>6760</v>
      </c>
      <c r="F6759" s="5" t="str">
        <f t="shared" si="105"/>
        <v>0852419445</v>
      </c>
      <c r="G6759" s="6" t="s">
        <v>10</v>
      </c>
    </row>
    <row r="6760" spans="1:7" x14ac:dyDescent="0.25">
      <c r="A6760" t="s">
        <v>6761</v>
      </c>
      <c r="F6760" s="5" t="str">
        <f t="shared" si="105"/>
        <v>0911899688</v>
      </c>
      <c r="G6760" s="6" t="s">
        <v>10</v>
      </c>
    </row>
    <row r="6761" spans="1:7" x14ac:dyDescent="0.25">
      <c r="A6761" t="s">
        <v>6762</v>
      </c>
      <c r="F6761" s="5" t="str">
        <f t="shared" si="105"/>
        <v>0903218576</v>
      </c>
      <c r="G6761" s="6" t="s">
        <v>10</v>
      </c>
    </row>
    <row r="6762" spans="1:7" x14ac:dyDescent="0.25">
      <c r="A6762" t="s">
        <v>6763</v>
      </c>
      <c r="F6762" s="5" t="str">
        <f t="shared" si="105"/>
        <v>0948909292</v>
      </c>
      <c r="G6762" s="6" t="s">
        <v>10</v>
      </c>
    </row>
    <row r="6763" spans="1:7" x14ac:dyDescent="0.25">
      <c r="A6763" t="s">
        <v>6764</v>
      </c>
      <c r="F6763" s="5" t="str">
        <f t="shared" si="105"/>
        <v>0918176550</v>
      </c>
      <c r="G6763" s="6" t="s">
        <v>10</v>
      </c>
    </row>
    <row r="6764" spans="1:7" x14ac:dyDescent="0.25">
      <c r="A6764" t="s">
        <v>6765</v>
      </c>
      <c r="F6764" s="5" t="str">
        <f t="shared" si="105"/>
        <v>0968440970</v>
      </c>
      <c r="G6764" s="6" t="s">
        <v>10</v>
      </c>
    </row>
    <row r="6765" spans="1:7" x14ac:dyDescent="0.25">
      <c r="A6765" t="s">
        <v>6766</v>
      </c>
      <c r="F6765" s="5" t="str">
        <f t="shared" si="105"/>
        <v>0979824175</v>
      </c>
      <c r="G6765" s="6" t="s">
        <v>10</v>
      </c>
    </row>
    <row r="6766" spans="1:7" x14ac:dyDescent="0.25">
      <c r="A6766" t="s">
        <v>6767</v>
      </c>
      <c r="F6766" s="5" t="str">
        <f t="shared" si="105"/>
        <v>0977467282</v>
      </c>
      <c r="G6766" s="6" t="s">
        <v>10</v>
      </c>
    </row>
    <row r="6767" spans="1:7" x14ac:dyDescent="0.25">
      <c r="A6767" t="s">
        <v>6768</v>
      </c>
      <c r="F6767" s="5" t="str">
        <f t="shared" si="105"/>
        <v>0334652204</v>
      </c>
      <c r="G6767" s="6" t="s">
        <v>10</v>
      </c>
    </row>
    <row r="6768" spans="1:7" x14ac:dyDescent="0.25">
      <c r="A6768" t="s">
        <v>6769</v>
      </c>
      <c r="F6768" s="5" t="str">
        <f t="shared" si="105"/>
        <v>0336537245</v>
      </c>
      <c r="G6768" s="6" t="s">
        <v>10</v>
      </c>
    </row>
    <row r="6769" spans="1:7" x14ac:dyDescent="0.25">
      <c r="A6769" t="s">
        <v>6770</v>
      </c>
      <c r="F6769" s="5" t="str">
        <f t="shared" si="105"/>
        <v>0909880967</v>
      </c>
      <c r="G6769" s="6" t="s">
        <v>10</v>
      </c>
    </row>
    <row r="6770" spans="1:7" x14ac:dyDescent="0.25">
      <c r="A6770" t="s">
        <v>6771</v>
      </c>
      <c r="F6770" s="5" t="str">
        <f t="shared" si="105"/>
        <v>0964550962</v>
      </c>
      <c r="G6770" s="6" t="s">
        <v>10</v>
      </c>
    </row>
    <row r="6771" spans="1:7" x14ac:dyDescent="0.25">
      <c r="A6771" t="s">
        <v>6772</v>
      </c>
      <c r="F6771" s="5" t="str">
        <f t="shared" si="105"/>
        <v>0985555120</v>
      </c>
      <c r="G6771" s="6" t="s">
        <v>10</v>
      </c>
    </row>
    <row r="6772" spans="1:7" x14ac:dyDescent="0.25">
      <c r="A6772" t="s">
        <v>6773</v>
      </c>
      <c r="F6772" s="5" t="str">
        <f t="shared" si="105"/>
        <v>0913255101</v>
      </c>
      <c r="G6772" s="6" t="s">
        <v>10</v>
      </c>
    </row>
    <row r="6773" spans="1:7" x14ac:dyDescent="0.25">
      <c r="A6773" t="s">
        <v>6774</v>
      </c>
      <c r="F6773" s="5" t="str">
        <f t="shared" si="105"/>
        <v>0347024748</v>
      </c>
      <c r="G6773" s="6" t="s">
        <v>10</v>
      </c>
    </row>
    <row r="6774" spans="1:7" x14ac:dyDescent="0.25">
      <c r="A6774" t="s">
        <v>6775</v>
      </c>
      <c r="F6774" s="5" t="str">
        <f t="shared" si="105"/>
        <v>0386192713</v>
      </c>
      <c r="G6774" s="6" t="s">
        <v>10</v>
      </c>
    </row>
    <row r="6775" spans="1:7" x14ac:dyDescent="0.25">
      <c r="A6775" t="s">
        <v>6776</v>
      </c>
      <c r="F6775" s="5" t="str">
        <f t="shared" si="105"/>
        <v>0368617314</v>
      </c>
      <c r="G6775" s="6" t="s">
        <v>10</v>
      </c>
    </row>
    <row r="6776" spans="1:7" x14ac:dyDescent="0.25">
      <c r="A6776" t="s">
        <v>6777</v>
      </c>
      <c r="F6776" s="5" t="str">
        <f t="shared" si="105"/>
        <v>0974601947</v>
      </c>
      <c r="G6776" s="6" t="s">
        <v>10</v>
      </c>
    </row>
    <row r="6777" spans="1:7" x14ac:dyDescent="0.25">
      <c r="A6777" t="s">
        <v>6778</v>
      </c>
      <c r="F6777" s="5" t="str">
        <f t="shared" si="105"/>
        <v>0984240396</v>
      </c>
      <c r="G6777" s="6" t="s">
        <v>10</v>
      </c>
    </row>
    <row r="6778" spans="1:7" x14ac:dyDescent="0.25">
      <c r="A6778" t="s">
        <v>6779</v>
      </c>
      <c r="F6778" s="5" t="str">
        <f t="shared" si="105"/>
        <v>0398106035</v>
      </c>
      <c r="G6778" s="6" t="s">
        <v>10</v>
      </c>
    </row>
    <row r="6779" spans="1:7" x14ac:dyDescent="0.25">
      <c r="A6779" t="s">
        <v>6780</v>
      </c>
      <c r="F6779" s="5" t="str">
        <f t="shared" si="105"/>
        <v>0917033669</v>
      </c>
      <c r="G6779" s="6" t="s">
        <v>10</v>
      </c>
    </row>
    <row r="6780" spans="1:7" x14ac:dyDescent="0.25">
      <c r="A6780" t="s">
        <v>6781</v>
      </c>
      <c r="F6780" s="5" t="str">
        <f t="shared" si="105"/>
        <v>0914226304</v>
      </c>
      <c r="G6780" s="6" t="s">
        <v>10</v>
      </c>
    </row>
    <row r="6781" spans="1:7" x14ac:dyDescent="0.25">
      <c r="A6781" t="s">
        <v>6782</v>
      </c>
      <c r="F6781" s="5" t="str">
        <f t="shared" si="105"/>
        <v>0905250556</v>
      </c>
      <c r="G6781" s="6" t="s">
        <v>10</v>
      </c>
    </row>
    <row r="6782" spans="1:7" x14ac:dyDescent="0.25">
      <c r="A6782" t="s">
        <v>6783</v>
      </c>
      <c r="F6782" s="5" t="str">
        <f t="shared" si="105"/>
        <v>0909462726</v>
      </c>
      <c r="G6782" s="6" t="s">
        <v>10</v>
      </c>
    </row>
    <row r="6783" spans="1:7" x14ac:dyDescent="0.25">
      <c r="A6783" t="s">
        <v>6784</v>
      </c>
      <c r="F6783" s="5" t="str">
        <f t="shared" si="105"/>
        <v>0909166789</v>
      </c>
      <c r="G6783" s="6" t="s">
        <v>10</v>
      </c>
    </row>
    <row r="6784" spans="1:7" x14ac:dyDescent="0.25">
      <c r="A6784" t="s">
        <v>6785</v>
      </c>
      <c r="F6784" s="5" t="str">
        <f t="shared" si="105"/>
        <v>0372493140</v>
      </c>
      <c r="G6784" s="6" t="s">
        <v>10</v>
      </c>
    </row>
    <row r="6785" spans="1:7" x14ac:dyDescent="0.25">
      <c r="A6785" t="s">
        <v>6786</v>
      </c>
      <c r="F6785" s="5" t="str">
        <f t="shared" si="105"/>
        <v>0913629842</v>
      </c>
      <c r="G6785" s="6" t="s">
        <v>10</v>
      </c>
    </row>
    <row r="6786" spans="1:7" x14ac:dyDescent="0.25">
      <c r="A6786" t="s">
        <v>6787</v>
      </c>
      <c r="F6786" s="5" t="str">
        <f t="shared" si="105"/>
        <v>0394140277</v>
      </c>
      <c r="G6786" s="6" t="s">
        <v>10</v>
      </c>
    </row>
    <row r="6787" spans="1:7" x14ac:dyDescent="0.25">
      <c r="A6787" t="s">
        <v>6788</v>
      </c>
      <c r="F6787" s="5" t="str">
        <f t="shared" si="105"/>
        <v>0979317117</v>
      </c>
      <c r="G6787" s="6" t="s">
        <v>10</v>
      </c>
    </row>
    <row r="6788" spans="1:7" x14ac:dyDescent="0.25">
      <c r="A6788" t="s">
        <v>6789</v>
      </c>
      <c r="F6788" s="5" t="str">
        <f t="shared" si="105"/>
        <v>0349104680</v>
      </c>
      <c r="G6788" s="6" t="s">
        <v>10</v>
      </c>
    </row>
    <row r="6789" spans="1:7" x14ac:dyDescent="0.25">
      <c r="A6789" t="s">
        <v>6790</v>
      </c>
      <c r="F6789" s="5" t="str">
        <f t="shared" si="105"/>
        <v>0971929398</v>
      </c>
      <c r="G6789" s="6" t="s">
        <v>10</v>
      </c>
    </row>
    <row r="6790" spans="1:7" x14ac:dyDescent="0.25">
      <c r="A6790" t="s">
        <v>6791</v>
      </c>
      <c r="F6790" s="5" t="str">
        <f t="shared" si="105"/>
        <v>0835716676</v>
      </c>
      <c r="G6790" s="6" t="s">
        <v>10</v>
      </c>
    </row>
    <row r="6791" spans="1:7" x14ac:dyDescent="0.25">
      <c r="A6791" t="s">
        <v>6792</v>
      </c>
      <c r="F6791" s="5" t="str">
        <f t="shared" ref="F6791:F6854" si="106">0&amp;RIGHT(A6791,LEN(A6791)-2)</f>
        <v>0935821735</v>
      </c>
      <c r="G6791" s="6" t="s">
        <v>10</v>
      </c>
    </row>
    <row r="6792" spans="1:7" x14ac:dyDescent="0.25">
      <c r="A6792" t="s">
        <v>6793</v>
      </c>
      <c r="F6792" s="5" t="str">
        <f t="shared" si="106"/>
        <v>0981300787</v>
      </c>
      <c r="G6792" s="6" t="s">
        <v>10</v>
      </c>
    </row>
    <row r="6793" spans="1:7" x14ac:dyDescent="0.25">
      <c r="A6793" t="s">
        <v>6794</v>
      </c>
      <c r="F6793" s="5" t="str">
        <f t="shared" si="106"/>
        <v>0365603581</v>
      </c>
      <c r="G6793" s="6" t="s">
        <v>10</v>
      </c>
    </row>
    <row r="6794" spans="1:7" x14ac:dyDescent="0.25">
      <c r="A6794" t="s">
        <v>6795</v>
      </c>
      <c r="F6794" s="5" t="str">
        <f t="shared" si="106"/>
        <v>0937020828</v>
      </c>
      <c r="G6794" s="6" t="s">
        <v>10</v>
      </c>
    </row>
    <row r="6795" spans="1:7" x14ac:dyDescent="0.25">
      <c r="A6795" t="s">
        <v>6796</v>
      </c>
      <c r="F6795" s="5" t="str">
        <f t="shared" si="106"/>
        <v>0395008546</v>
      </c>
      <c r="G6795" s="6" t="s">
        <v>10</v>
      </c>
    </row>
    <row r="6796" spans="1:7" x14ac:dyDescent="0.25">
      <c r="A6796" t="s">
        <v>6797</v>
      </c>
      <c r="F6796" s="5" t="str">
        <f t="shared" si="106"/>
        <v>0971397558</v>
      </c>
      <c r="G6796" s="6" t="s">
        <v>10</v>
      </c>
    </row>
    <row r="6797" spans="1:7" x14ac:dyDescent="0.25">
      <c r="A6797" t="s">
        <v>6798</v>
      </c>
      <c r="F6797" s="5" t="str">
        <f t="shared" si="106"/>
        <v>0937150742</v>
      </c>
      <c r="G6797" s="6" t="s">
        <v>10</v>
      </c>
    </row>
    <row r="6798" spans="1:7" x14ac:dyDescent="0.25">
      <c r="A6798" t="s">
        <v>6799</v>
      </c>
      <c r="F6798" s="5" t="str">
        <f t="shared" si="106"/>
        <v>0963888455</v>
      </c>
      <c r="G6798" s="6" t="s">
        <v>10</v>
      </c>
    </row>
    <row r="6799" spans="1:7" x14ac:dyDescent="0.25">
      <c r="A6799" t="s">
        <v>6800</v>
      </c>
      <c r="F6799" s="5" t="str">
        <f t="shared" si="106"/>
        <v>0932218669</v>
      </c>
      <c r="G6799" s="6" t="s">
        <v>10</v>
      </c>
    </row>
    <row r="6800" spans="1:7" x14ac:dyDescent="0.25">
      <c r="A6800" t="s">
        <v>6801</v>
      </c>
      <c r="F6800" s="5" t="str">
        <f t="shared" si="106"/>
        <v>0965164799</v>
      </c>
      <c r="G6800" s="6" t="s">
        <v>10</v>
      </c>
    </row>
    <row r="6801" spans="1:7" x14ac:dyDescent="0.25">
      <c r="A6801" t="s">
        <v>6802</v>
      </c>
      <c r="F6801" s="5" t="str">
        <f t="shared" si="106"/>
        <v>0799014318</v>
      </c>
      <c r="G6801" s="6" t="s">
        <v>10</v>
      </c>
    </row>
    <row r="6802" spans="1:7" x14ac:dyDescent="0.25">
      <c r="A6802" t="s">
        <v>6803</v>
      </c>
      <c r="F6802" s="5" t="str">
        <f t="shared" si="106"/>
        <v>0967192331</v>
      </c>
      <c r="G6802" s="6" t="s">
        <v>10</v>
      </c>
    </row>
    <row r="6803" spans="1:7" x14ac:dyDescent="0.25">
      <c r="A6803" t="s">
        <v>6804</v>
      </c>
      <c r="F6803" s="5" t="str">
        <f t="shared" si="106"/>
        <v>0988771847</v>
      </c>
      <c r="G6803" s="6" t="s">
        <v>10</v>
      </c>
    </row>
    <row r="6804" spans="1:7" x14ac:dyDescent="0.25">
      <c r="A6804" t="s">
        <v>6805</v>
      </c>
      <c r="F6804" s="5" t="str">
        <f t="shared" si="106"/>
        <v>0971705931</v>
      </c>
      <c r="G6804" s="6" t="s">
        <v>10</v>
      </c>
    </row>
    <row r="6805" spans="1:7" x14ac:dyDescent="0.25">
      <c r="A6805" t="s">
        <v>6806</v>
      </c>
      <c r="F6805" s="5" t="str">
        <f t="shared" si="106"/>
        <v>0364875522</v>
      </c>
      <c r="G6805" s="6" t="s">
        <v>10</v>
      </c>
    </row>
    <row r="6806" spans="1:7" x14ac:dyDescent="0.25">
      <c r="A6806" t="s">
        <v>6807</v>
      </c>
      <c r="F6806" s="5" t="str">
        <f t="shared" si="106"/>
        <v>0941218856</v>
      </c>
      <c r="G6806" s="6" t="s">
        <v>10</v>
      </c>
    </row>
    <row r="6807" spans="1:7" x14ac:dyDescent="0.25">
      <c r="A6807" t="s">
        <v>6808</v>
      </c>
      <c r="F6807" s="5" t="str">
        <f t="shared" si="106"/>
        <v>0915989899</v>
      </c>
      <c r="G6807" s="6" t="s">
        <v>10</v>
      </c>
    </row>
    <row r="6808" spans="1:7" x14ac:dyDescent="0.25">
      <c r="A6808" t="s">
        <v>6809</v>
      </c>
      <c r="F6808" s="5" t="str">
        <f t="shared" si="106"/>
        <v>0865871485</v>
      </c>
      <c r="G6808" s="6" t="s">
        <v>10</v>
      </c>
    </row>
    <row r="6809" spans="1:7" x14ac:dyDescent="0.25">
      <c r="A6809" t="s">
        <v>6810</v>
      </c>
      <c r="F6809" s="5" t="str">
        <f t="shared" si="106"/>
        <v>0985306346</v>
      </c>
      <c r="G6809" s="6" t="s">
        <v>10</v>
      </c>
    </row>
    <row r="6810" spans="1:7" x14ac:dyDescent="0.25">
      <c r="A6810" t="s">
        <v>6811</v>
      </c>
      <c r="F6810" s="5" t="str">
        <f t="shared" si="106"/>
        <v>0392560199</v>
      </c>
      <c r="G6810" s="6" t="s">
        <v>10</v>
      </c>
    </row>
    <row r="6811" spans="1:7" x14ac:dyDescent="0.25">
      <c r="A6811" t="s">
        <v>6812</v>
      </c>
      <c r="F6811" s="5" t="str">
        <f t="shared" si="106"/>
        <v>0908787688</v>
      </c>
      <c r="G6811" s="6" t="s">
        <v>10</v>
      </c>
    </row>
    <row r="6812" spans="1:7" x14ac:dyDescent="0.25">
      <c r="A6812" t="s">
        <v>6813</v>
      </c>
      <c r="F6812" s="5" t="str">
        <f t="shared" si="106"/>
        <v>0342275212</v>
      </c>
      <c r="G6812" s="6" t="s">
        <v>10</v>
      </c>
    </row>
    <row r="6813" spans="1:7" x14ac:dyDescent="0.25">
      <c r="A6813" t="s">
        <v>6814</v>
      </c>
      <c r="F6813" s="5" t="str">
        <f t="shared" si="106"/>
        <v>0384932858</v>
      </c>
      <c r="G6813" s="6" t="s">
        <v>10</v>
      </c>
    </row>
    <row r="6814" spans="1:7" x14ac:dyDescent="0.25">
      <c r="A6814" t="s">
        <v>6815</v>
      </c>
      <c r="F6814" s="5" t="str">
        <f t="shared" si="106"/>
        <v>0938211580</v>
      </c>
      <c r="G6814" s="6" t="s">
        <v>10</v>
      </c>
    </row>
    <row r="6815" spans="1:7" x14ac:dyDescent="0.25">
      <c r="A6815" t="s">
        <v>6816</v>
      </c>
      <c r="F6815" s="5" t="str">
        <f t="shared" si="106"/>
        <v>0982601979</v>
      </c>
      <c r="G6815" s="6" t="s">
        <v>10</v>
      </c>
    </row>
    <row r="6816" spans="1:7" x14ac:dyDescent="0.25">
      <c r="A6816" t="s">
        <v>6817</v>
      </c>
      <c r="F6816" s="5" t="str">
        <f t="shared" si="106"/>
        <v>0382305345</v>
      </c>
      <c r="G6816" s="6" t="s">
        <v>10</v>
      </c>
    </row>
    <row r="6817" spans="1:7" x14ac:dyDescent="0.25">
      <c r="A6817" t="s">
        <v>6818</v>
      </c>
      <c r="F6817" s="5" t="str">
        <f t="shared" si="106"/>
        <v>0914215919</v>
      </c>
      <c r="G6817" s="6" t="s">
        <v>10</v>
      </c>
    </row>
    <row r="6818" spans="1:7" x14ac:dyDescent="0.25">
      <c r="A6818" t="s">
        <v>6819</v>
      </c>
      <c r="F6818" s="5" t="str">
        <f t="shared" si="106"/>
        <v>0983301624</v>
      </c>
      <c r="G6818" s="6" t="s">
        <v>10</v>
      </c>
    </row>
    <row r="6819" spans="1:7" x14ac:dyDescent="0.25">
      <c r="A6819" t="s">
        <v>6820</v>
      </c>
      <c r="F6819" s="5" t="str">
        <f t="shared" si="106"/>
        <v>0397184870</v>
      </c>
      <c r="G6819" s="6" t="s">
        <v>10</v>
      </c>
    </row>
    <row r="6820" spans="1:7" x14ac:dyDescent="0.25">
      <c r="A6820" t="s">
        <v>6821</v>
      </c>
      <c r="F6820" s="5" t="str">
        <f t="shared" si="106"/>
        <v>0394695157</v>
      </c>
      <c r="G6820" s="6" t="s">
        <v>10</v>
      </c>
    </row>
    <row r="6821" spans="1:7" x14ac:dyDescent="0.25">
      <c r="A6821" t="s">
        <v>6822</v>
      </c>
      <c r="F6821" s="5" t="str">
        <f t="shared" si="106"/>
        <v>0912497881</v>
      </c>
      <c r="G6821" s="6" t="s">
        <v>10</v>
      </c>
    </row>
    <row r="6822" spans="1:7" x14ac:dyDescent="0.25">
      <c r="A6822" t="s">
        <v>6823</v>
      </c>
      <c r="F6822" s="5" t="str">
        <f t="shared" si="106"/>
        <v>0901142003</v>
      </c>
      <c r="G6822" s="6" t="s">
        <v>10</v>
      </c>
    </row>
    <row r="6823" spans="1:7" x14ac:dyDescent="0.25">
      <c r="A6823" t="s">
        <v>6824</v>
      </c>
      <c r="F6823" s="5" t="str">
        <f t="shared" si="106"/>
        <v>0948974066</v>
      </c>
      <c r="G6823" s="6" t="s">
        <v>10</v>
      </c>
    </row>
    <row r="6824" spans="1:7" x14ac:dyDescent="0.25">
      <c r="A6824" t="s">
        <v>6825</v>
      </c>
      <c r="F6824" s="5" t="str">
        <f t="shared" si="106"/>
        <v>0912318044</v>
      </c>
      <c r="G6824" s="6" t="s">
        <v>10</v>
      </c>
    </row>
    <row r="6825" spans="1:7" x14ac:dyDescent="0.25">
      <c r="A6825" t="s">
        <v>6826</v>
      </c>
      <c r="F6825" s="5" t="str">
        <f t="shared" si="106"/>
        <v>0987759309</v>
      </c>
      <c r="G6825" s="6" t="s">
        <v>10</v>
      </c>
    </row>
    <row r="6826" spans="1:7" x14ac:dyDescent="0.25">
      <c r="A6826" t="s">
        <v>6827</v>
      </c>
      <c r="F6826" s="5" t="str">
        <f t="shared" si="106"/>
        <v>0912978788</v>
      </c>
      <c r="G6826" s="6" t="s">
        <v>10</v>
      </c>
    </row>
    <row r="6827" spans="1:7" x14ac:dyDescent="0.25">
      <c r="A6827" t="s">
        <v>6828</v>
      </c>
      <c r="F6827" s="5" t="str">
        <f t="shared" si="106"/>
        <v>0977145246</v>
      </c>
      <c r="G6827" s="6" t="s">
        <v>10</v>
      </c>
    </row>
    <row r="6828" spans="1:7" x14ac:dyDescent="0.25">
      <c r="A6828" t="s">
        <v>6829</v>
      </c>
      <c r="F6828" s="5" t="str">
        <f t="shared" si="106"/>
        <v>0326215512</v>
      </c>
      <c r="G6828" s="6" t="s">
        <v>10</v>
      </c>
    </row>
    <row r="6829" spans="1:7" x14ac:dyDescent="0.25">
      <c r="A6829" t="s">
        <v>6830</v>
      </c>
      <c r="F6829" s="5" t="str">
        <f t="shared" si="106"/>
        <v>0968422754</v>
      </c>
      <c r="G6829" s="6" t="s">
        <v>10</v>
      </c>
    </row>
    <row r="6830" spans="1:7" x14ac:dyDescent="0.25">
      <c r="A6830" t="s">
        <v>6831</v>
      </c>
      <c r="F6830" s="5" t="str">
        <f t="shared" si="106"/>
        <v>0326112677</v>
      </c>
      <c r="G6830" s="6" t="s">
        <v>10</v>
      </c>
    </row>
    <row r="6831" spans="1:7" x14ac:dyDescent="0.25">
      <c r="A6831" t="s">
        <v>6832</v>
      </c>
      <c r="F6831" s="5" t="str">
        <f t="shared" si="106"/>
        <v>0366088228</v>
      </c>
      <c r="G6831" s="6" t="s">
        <v>10</v>
      </c>
    </row>
    <row r="6832" spans="1:7" x14ac:dyDescent="0.25">
      <c r="A6832" t="s">
        <v>6833</v>
      </c>
      <c r="F6832" s="5" t="str">
        <f t="shared" si="106"/>
        <v>0345889152</v>
      </c>
      <c r="G6832" s="6" t="s">
        <v>10</v>
      </c>
    </row>
    <row r="6833" spans="1:7" x14ac:dyDescent="0.25">
      <c r="A6833" t="s">
        <v>6834</v>
      </c>
      <c r="F6833" s="5" t="str">
        <f t="shared" si="106"/>
        <v>0969094025</v>
      </c>
      <c r="G6833" s="6" t="s">
        <v>10</v>
      </c>
    </row>
    <row r="6834" spans="1:7" x14ac:dyDescent="0.25">
      <c r="A6834" t="s">
        <v>6835</v>
      </c>
      <c r="F6834" s="5" t="str">
        <f t="shared" si="106"/>
        <v>0918144625</v>
      </c>
      <c r="G6834" s="6" t="s">
        <v>10</v>
      </c>
    </row>
    <row r="6835" spans="1:7" x14ac:dyDescent="0.25">
      <c r="A6835" t="s">
        <v>6836</v>
      </c>
      <c r="F6835" s="5" t="str">
        <f t="shared" si="106"/>
        <v>0972042950</v>
      </c>
      <c r="G6835" s="6" t="s">
        <v>10</v>
      </c>
    </row>
    <row r="6836" spans="1:7" x14ac:dyDescent="0.25">
      <c r="A6836" t="s">
        <v>6837</v>
      </c>
      <c r="F6836" s="5" t="str">
        <f t="shared" si="106"/>
        <v>0988667226</v>
      </c>
      <c r="G6836" s="6" t="s">
        <v>10</v>
      </c>
    </row>
    <row r="6837" spans="1:7" x14ac:dyDescent="0.25">
      <c r="A6837" t="s">
        <v>6838</v>
      </c>
      <c r="F6837" s="5" t="str">
        <f t="shared" si="106"/>
        <v>0967313120</v>
      </c>
      <c r="G6837" s="6" t="s">
        <v>10</v>
      </c>
    </row>
    <row r="6838" spans="1:7" x14ac:dyDescent="0.25">
      <c r="A6838" t="s">
        <v>6839</v>
      </c>
      <c r="F6838" s="5" t="str">
        <f t="shared" si="106"/>
        <v>0326354161</v>
      </c>
      <c r="G6838" s="6" t="s">
        <v>10</v>
      </c>
    </row>
    <row r="6839" spans="1:7" x14ac:dyDescent="0.25">
      <c r="A6839" t="s">
        <v>6840</v>
      </c>
      <c r="F6839" s="5" t="str">
        <f t="shared" si="106"/>
        <v>0961527905</v>
      </c>
      <c r="G6839" s="6" t="s">
        <v>10</v>
      </c>
    </row>
    <row r="6840" spans="1:7" x14ac:dyDescent="0.25">
      <c r="A6840" t="s">
        <v>6841</v>
      </c>
      <c r="F6840" s="5" t="str">
        <f t="shared" si="106"/>
        <v>0981057767</v>
      </c>
      <c r="G6840" s="6" t="s">
        <v>10</v>
      </c>
    </row>
    <row r="6841" spans="1:7" x14ac:dyDescent="0.25">
      <c r="A6841" t="s">
        <v>6842</v>
      </c>
      <c r="F6841" s="5" t="str">
        <f t="shared" si="106"/>
        <v>0925908962</v>
      </c>
      <c r="G6841" s="6" t="s">
        <v>10</v>
      </c>
    </row>
    <row r="6842" spans="1:7" x14ac:dyDescent="0.25">
      <c r="A6842" t="s">
        <v>6843</v>
      </c>
      <c r="F6842" s="5" t="str">
        <f t="shared" si="106"/>
        <v>0827672678</v>
      </c>
      <c r="G6842" s="6" t="s">
        <v>10</v>
      </c>
    </row>
    <row r="6843" spans="1:7" x14ac:dyDescent="0.25">
      <c r="A6843" t="s">
        <v>6844</v>
      </c>
      <c r="F6843" s="5" t="str">
        <f t="shared" si="106"/>
        <v>0336183740</v>
      </c>
      <c r="G6843" s="6" t="s">
        <v>10</v>
      </c>
    </row>
    <row r="6844" spans="1:7" x14ac:dyDescent="0.25">
      <c r="A6844" t="s">
        <v>6845</v>
      </c>
      <c r="F6844" s="5" t="str">
        <f t="shared" si="106"/>
        <v>0972470196</v>
      </c>
      <c r="G6844" s="6" t="s">
        <v>10</v>
      </c>
    </row>
    <row r="6845" spans="1:7" x14ac:dyDescent="0.25">
      <c r="A6845" t="s">
        <v>6846</v>
      </c>
      <c r="F6845" s="5" t="str">
        <f t="shared" si="106"/>
        <v>0889634704</v>
      </c>
      <c r="G6845" s="6" t="s">
        <v>10</v>
      </c>
    </row>
    <row r="6846" spans="1:7" x14ac:dyDescent="0.25">
      <c r="A6846" t="s">
        <v>6847</v>
      </c>
      <c r="F6846" s="5" t="str">
        <f t="shared" si="106"/>
        <v>0979575387</v>
      </c>
      <c r="G6846" s="6" t="s">
        <v>10</v>
      </c>
    </row>
    <row r="6847" spans="1:7" x14ac:dyDescent="0.25">
      <c r="A6847" t="s">
        <v>6848</v>
      </c>
      <c r="F6847" s="5" t="str">
        <f t="shared" si="106"/>
        <v>0941410889</v>
      </c>
      <c r="G6847" s="6" t="s">
        <v>10</v>
      </c>
    </row>
    <row r="6848" spans="1:7" x14ac:dyDescent="0.25">
      <c r="A6848" t="s">
        <v>6849</v>
      </c>
      <c r="F6848" s="5" t="str">
        <f t="shared" si="106"/>
        <v>0967449325</v>
      </c>
      <c r="G6848" s="6" t="s">
        <v>10</v>
      </c>
    </row>
    <row r="6849" spans="1:7" x14ac:dyDescent="0.25">
      <c r="A6849" t="s">
        <v>6850</v>
      </c>
      <c r="F6849" s="5" t="str">
        <f t="shared" si="106"/>
        <v>0708108158</v>
      </c>
      <c r="G6849" s="6" t="s">
        <v>10</v>
      </c>
    </row>
    <row r="6850" spans="1:7" x14ac:dyDescent="0.25">
      <c r="A6850" t="s">
        <v>6851</v>
      </c>
      <c r="F6850" s="5" t="str">
        <f t="shared" si="106"/>
        <v>0976122666</v>
      </c>
      <c r="G6850" s="6" t="s">
        <v>10</v>
      </c>
    </row>
    <row r="6851" spans="1:7" x14ac:dyDescent="0.25">
      <c r="A6851" t="s">
        <v>6852</v>
      </c>
      <c r="F6851" s="5" t="str">
        <f t="shared" si="106"/>
        <v>0912654164</v>
      </c>
      <c r="G6851" s="6" t="s">
        <v>10</v>
      </c>
    </row>
    <row r="6852" spans="1:7" x14ac:dyDescent="0.25">
      <c r="A6852" t="s">
        <v>6853</v>
      </c>
      <c r="F6852" s="5" t="str">
        <f t="shared" si="106"/>
        <v>0866187234</v>
      </c>
      <c r="G6852" s="6" t="s">
        <v>10</v>
      </c>
    </row>
    <row r="6853" spans="1:7" x14ac:dyDescent="0.25">
      <c r="A6853" t="s">
        <v>6854</v>
      </c>
      <c r="F6853" s="5" t="str">
        <f t="shared" si="106"/>
        <v>0973614432</v>
      </c>
      <c r="G6853" s="6" t="s">
        <v>10</v>
      </c>
    </row>
    <row r="6854" spans="1:7" x14ac:dyDescent="0.25">
      <c r="A6854" t="s">
        <v>6855</v>
      </c>
      <c r="F6854" s="5" t="str">
        <f t="shared" si="106"/>
        <v>0909142301</v>
      </c>
      <c r="G6854" s="6" t="s">
        <v>10</v>
      </c>
    </row>
    <row r="6855" spans="1:7" x14ac:dyDescent="0.25">
      <c r="A6855" t="s">
        <v>6856</v>
      </c>
      <c r="F6855" s="5" t="str">
        <f t="shared" ref="F6855:F6918" si="107">0&amp;RIGHT(A6855,LEN(A6855)-2)</f>
        <v>0349825114</v>
      </c>
      <c r="G6855" s="6" t="s">
        <v>10</v>
      </c>
    </row>
    <row r="6856" spans="1:7" x14ac:dyDescent="0.25">
      <c r="A6856" t="s">
        <v>6857</v>
      </c>
      <c r="F6856" s="5" t="str">
        <f t="shared" si="107"/>
        <v>0978065707</v>
      </c>
      <c r="G6856" s="6" t="s">
        <v>10</v>
      </c>
    </row>
    <row r="6857" spans="1:7" x14ac:dyDescent="0.25">
      <c r="A6857" t="s">
        <v>6858</v>
      </c>
      <c r="F6857" s="5" t="str">
        <f t="shared" si="107"/>
        <v>0982973108</v>
      </c>
      <c r="G6857" s="6" t="s">
        <v>10</v>
      </c>
    </row>
    <row r="6858" spans="1:7" x14ac:dyDescent="0.25">
      <c r="A6858" t="s">
        <v>6859</v>
      </c>
      <c r="F6858" s="5" t="str">
        <f t="shared" si="107"/>
        <v>0988251832</v>
      </c>
      <c r="G6858" s="6" t="s">
        <v>10</v>
      </c>
    </row>
    <row r="6859" spans="1:7" x14ac:dyDescent="0.25">
      <c r="A6859" t="s">
        <v>6860</v>
      </c>
      <c r="F6859" s="5" t="str">
        <f t="shared" si="107"/>
        <v>0988378151</v>
      </c>
      <c r="G6859" s="6" t="s">
        <v>10</v>
      </c>
    </row>
    <row r="6860" spans="1:7" x14ac:dyDescent="0.25">
      <c r="A6860" t="s">
        <v>6861</v>
      </c>
      <c r="F6860" s="5" t="str">
        <f t="shared" si="107"/>
        <v>0378183078</v>
      </c>
      <c r="G6860" s="6" t="s">
        <v>10</v>
      </c>
    </row>
    <row r="6861" spans="1:7" x14ac:dyDescent="0.25">
      <c r="A6861" t="s">
        <v>6862</v>
      </c>
      <c r="F6861" s="5" t="str">
        <f t="shared" si="107"/>
        <v>0912597234</v>
      </c>
      <c r="G6861" s="6" t="s">
        <v>10</v>
      </c>
    </row>
    <row r="6862" spans="1:7" x14ac:dyDescent="0.25">
      <c r="A6862" t="s">
        <v>6863</v>
      </c>
      <c r="F6862" s="5" t="str">
        <f t="shared" si="107"/>
        <v>0342998363</v>
      </c>
      <c r="G6862" s="6" t="s">
        <v>10</v>
      </c>
    </row>
    <row r="6863" spans="1:7" x14ac:dyDescent="0.25">
      <c r="A6863" t="s">
        <v>6864</v>
      </c>
      <c r="F6863" s="5" t="str">
        <f t="shared" si="107"/>
        <v>0987270791</v>
      </c>
      <c r="G6863" s="6" t="s">
        <v>10</v>
      </c>
    </row>
    <row r="6864" spans="1:7" x14ac:dyDescent="0.25">
      <c r="A6864" t="s">
        <v>6865</v>
      </c>
      <c r="F6864" s="5" t="str">
        <f t="shared" si="107"/>
        <v>0354484115</v>
      </c>
      <c r="G6864" s="6" t="s">
        <v>10</v>
      </c>
    </row>
    <row r="6865" spans="1:7" x14ac:dyDescent="0.25">
      <c r="A6865" t="s">
        <v>6866</v>
      </c>
      <c r="F6865" s="5" t="str">
        <f t="shared" si="107"/>
        <v>0901123516</v>
      </c>
      <c r="G6865" s="6" t="s">
        <v>10</v>
      </c>
    </row>
    <row r="6866" spans="1:7" x14ac:dyDescent="0.25">
      <c r="A6866" t="s">
        <v>6867</v>
      </c>
      <c r="F6866" s="5" t="str">
        <f t="shared" si="107"/>
        <v>0938828122</v>
      </c>
      <c r="G6866" s="6" t="s">
        <v>10</v>
      </c>
    </row>
    <row r="6867" spans="1:7" x14ac:dyDescent="0.25">
      <c r="A6867" t="s">
        <v>6868</v>
      </c>
      <c r="F6867" s="5" t="str">
        <f t="shared" si="107"/>
        <v>0908481001</v>
      </c>
      <c r="G6867" s="6" t="s">
        <v>10</v>
      </c>
    </row>
    <row r="6868" spans="1:7" x14ac:dyDescent="0.25">
      <c r="A6868" t="s">
        <v>6869</v>
      </c>
      <c r="F6868" s="5" t="str">
        <f t="shared" si="107"/>
        <v>0325609654</v>
      </c>
      <c r="G6868" s="6" t="s">
        <v>10</v>
      </c>
    </row>
    <row r="6869" spans="1:7" x14ac:dyDescent="0.25">
      <c r="A6869" t="s">
        <v>6870</v>
      </c>
      <c r="F6869" s="5" t="str">
        <f t="shared" si="107"/>
        <v>0905550779</v>
      </c>
      <c r="G6869" s="6" t="s">
        <v>10</v>
      </c>
    </row>
    <row r="6870" spans="1:7" x14ac:dyDescent="0.25">
      <c r="A6870" t="s">
        <v>6871</v>
      </c>
      <c r="F6870" s="5" t="str">
        <f t="shared" si="107"/>
        <v>0342498251</v>
      </c>
      <c r="G6870" s="6" t="s">
        <v>10</v>
      </c>
    </row>
    <row r="6871" spans="1:7" x14ac:dyDescent="0.25">
      <c r="A6871" t="s">
        <v>6872</v>
      </c>
      <c r="F6871" s="5" t="str">
        <f t="shared" si="107"/>
        <v>0989325693</v>
      </c>
      <c r="G6871" s="6" t="s">
        <v>10</v>
      </c>
    </row>
    <row r="6872" spans="1:7" x14ac:dyDescent="0.25">
      <c r="A6872" t="s">
        <v>6873</v>
      </c>
      <c r="F6872" s="5" t="str">
        <f t="shared" si="107"/>
        <v>0796698339</v>
      </c>
      <c r="G6872" s="6" t="s">
        <v>10</v>
      </c>
    </row>
    <row r="6873" spans="1:7" x14ac:dyDescent="0.25">
      <c r="A6873" t="s">
        <v>6874</v>
      </c>
      <c r="F6873" s="5" t="str">
        <f t="shared" si="107"/>
        <v>0936968523</v>
      </c>
      <c r="G6873" s="6" t="s">
        <v>10</v>
      </c>
    </row>
    <row r="6874" spans="1:7" x14ac:dyDescent="0.25">
      <c r="A6874" t="s">
        <v>6875</v>
      </c>
      <c r="F6874" s="5" t="str">
        <f t="shared" si="107"/>
        <v>0905435626</v>
      </c>
      <c r="G6874" s="6" t="s">
        <v>10</v>
      </c>
    </row>
    <row r="6875" spans="1:7" x14ac:dyDescent="0.25">
      <c r="A6875" t="s">
        <v>6876</v>
      </c>
      <c r="F6875" s="5" t="str">
        <f t="shared" si="107"/>
        <v>0942600644</v>
      </c>
      <c r="G6875" s="6" t="s">
        <v>10</v>
      </c>
    </row>
    <row r="6876" spans="1:7" x14ac:dyDescent="0.25">
      <c r="A6876" t="s">
        <v>6877</v>
      </c>
      <c r="F6876" s="5" t="str">
        <f t="shared" si="107"/>
        <v>0976260087</v>
      </c>
      <c r="G6876" s="6" t="s">
        <v>10</v>
      </c>
    </row>
    <row r="6877" spans="1:7" x14ac:dyDescent="0.25">
      <c r="A6877" t="s">
        <v>6878</v>
      </c>
      <c r="F6877" s="5" t="str">
        <f t="shared" si="107"/>
        <v>0793159014</v>
      </c>
      <c r="G6877" s="6" t="s">
        <v>10</v>
      </c>
    </row>
    <row r="6878" spans="1:7" x14ac:dyDescent="0.25">
      <c r="A6878" t="s">
        <v>6879</v>
      </c>
      <c r="F6878" s="5" t="str">
        <f t="shared" si="107"/>
        <v>0963028258</v>
      </c>
      <c r="G6878" s="6" t="s">
        <v>10</v>
      </c>
    </row>
    <row r="6879" spans="1:7" x14ac:dyDescent="0.25">
      <c r="A6879" t="s">
        <v>6880</v>
      </c>
      <c r="F6879" s="5" t="str">
        <f t="shared" si="107"/>
        <v>0969685239</v>
      </c>
      <c r="G6879" s="6" t="s">
        <v>10</v>
      </c>
    </row>
    <row r="6880" spans="1:7" x14ac:dyDescent="0.25">
      <c r="A6880" t="s">
        <v>6881</v>
      </c>
      <c r="F6880" s="5" t="str">
        <f t="shared" si="107"/>
        <v>0981335337</v>
      </c>
      <c r="G6880" s="6" t="s">
        <v>10</v>
      </c>
    </row>
    <row r="6881" spans="1:7" x14ac:dyDescent="0.25">
      <c r="A6881" t="s">
        <v>6882</v>
      </c>
      <c r="F6881" s="5" t="str">
        <f t="shared" si="107"/>
        <v>0949530577</v>
      </c>
      <c r="G6881" s="6" t="s">
        <v>10</v>
      </c>
    </row>
    <row r="6882" spans="1:7" x14ac:dyDescent="0.25">
      <c r="A6882" t="s">
        <v>6883</v>
      </c>
      <c r="F6882" s="5" t="str">
        <f t="shared" si="107"/>
        <v>0989490981</v>
      </c>
      <c r="G6882" s="6" t="s">
        <v>10</v>
      </c>
    </row>
    <row r="6883" spans="1:7" x14ac:dyDescent="0.25">
      <c r="A6883" t="s">
        <v>6884</v>
      </c>
      <c r="F6883" s="5" t="str">
        <f t="shared" si="107"/>
        <v>0949787555</v>
      </c>
      <c r="G6883" s="6" t="s">
        <v>10</v>
      </c>
    </row>
    <row r="6884" spans="1:7" x14ac:dyDescent="0.25">
      <c r="A6884" t="s">
        <v>6885</v>
      </c>
      <c r="F6884" s="5" t="str">
        <f t="shared" si="107"/>
        <v>0387978395</v>
      </c>
      <c r="G6884" s="6" t="s">
        <v>10</v>
      </c>
    </row>
    <row r="6885" spans="1:7" x14ac:dyDescent="0.25">
      <c r="A6885" t="s">
        <v>6886</v>
      </c>
      <c r="F6885" s="5" t="str">
        <f t="shared" si="107"/>
        <v>0986674477</v>
      </c>
      <c r="G6885" s="6" t="s">
        <v>10</v>
      </c>
    </row>
    <row r="6886" spans="1:7" x14ac:dyDescent="0.25">
      <c r="A6886" t="s">
        <v>6887</v>
      </c>
      <c r="F6886" s="5" t="str">
        <f t="shared" si="107"/>
        <v>0976237197</v>
      </c>
      <c r="G6886" s="6" t="s">
        <v>10</v>
      </c>
    </row>
    <row r="6887" spans="1:7" x14ac:dyDescent="0.25">
      <c r="A6887" t="s">
        <v>6888</v>
      </c>
      <c r="F6887" s="5" t="str">
        <f t="shared" si="107"/>
        <v>0976776345</v>
      </c>
      <c r="G6887" s="6" t="s">
        <v>10</v>
      </c>
    </row>
    <row r="6888" spans="1:7" x14ac:dyDescent="0.25">
      <c r="A6888" t="s">
        <v>6889</v>
      </c>
      <c r="F6888" s="5" t="str">
        <f t="shared" si="107"/>
        <v>0945526561</v>
      </c>
      <c r="G6888" s="6" t="s">
        <v>10</v>
      </c>
    </row>
    <row r="6889" spans="1:7" x14ac:dyDescent="0.25">
      <c r="A6889" t="s">
        <v>6890</v>
      </c>
      <c r="F6889" s="5" t="str">
        <f t="shared" si="107"/>
        <v>0972545130</v>
      </c>
      <c r="G6889" s="6" t="s">
        <v>10</v>
      </c>
    </row>
    <row r="6890" spans="1:7" x14ac:dyDescent="0.25">
      <c r="A6890" t="s">
        <v>6891</v>
      </c>
      <c r="F6890" s="5" t="str">
        <f t="shared" si="107"/>
        <v>0938136920</v>
      </c>
      <c r="G6890" s="6" t="s">
        <v>10</v>
      </c>
    </row>
    <row r="6891" spans="1:7" x14ac:dyDescent="0.25">
      <c r="A6891" t="s">
        <v>6892</v>
      </c>
      <c r="F6891" s="5" t="str">
        <f t="shared" si="107"/>
        <v>0912925494</v>
      </c>
      <c r="G6891" s="6" t="s">
        <v>10</v>
      </c>
    </row>
    <row r="6892" spans="1:7" x14ac:dyDescent="0.25">
      <c r="A6892" t="s">
        <v>6893</v>
      </c>
      <c r="F6892" s="5" t="str">
        <f t="shared" si="107"/>
        <v>0972676234</v>
      </c>
      <c r="G6892" s="6" t="s">
        <v>10</v>
      </c>
    </row>
    <row r="6893" spans="1:7" x14ac:dyDescent="0.25">
      <c r="A6893" t="s">
        <v>6894</v>
      </c>
      <c r="F6893" s="5" t="str">
        <f t="shared" si="107"/>
        <v>0359333110</v>
      </c>
      <c r="G6893" s="6" t="s">
        <v>10</v>
      </c>
    </row>
    <row r="6894" spans="1:7" x14ac:dyDescent="0.25">
      <c r="A6894" t="s">
        <v>6895</v>
      </c>
      <c r="F6894" s="5" t="str">
        <f t="shared" si="107"/>
        <v>0933350640</v>
      </c>
      <c r="G6894" s="6" t="s">
        <v>10</v>
      </c>
    </row>
    <row r="6895" spans="1:7" x14ac:dyDescent="0.25">
      <c r="A6895" t="s">
        <v>6896</v>
      </c>
      <c r="F6895" s="5" t="str">
        <f t="shared" si="107"/>
        <v>0978231453</v>
      </c>
      <c r="G6895" s="6" t="s">
        <v>10</v>
      </c>
    </row>
    <row r="6896" spans="1:7" x14ac:dyDescent="0.25">
      <c r="A6896" t="s">
        <v>6897</v>
      </c>
      <c r="F6896" s="5" t="str">
        <f t="shared" si="107"/>
        <v>0326437835</v>
      </c>
      <c r="G6896" s="6" t="s">
        <v>10</v>
      </c>
    </row>
    <row r="6897" spans="1:7" x14ac:dyDescent="0.25">
      <c r="A6897" t="s">
        <v>6898</v>
      </c>
      <c r="F6897" s="5" t="str">
        <f t="shared" si="107"/>
        <v>0969398503</v>
      </c>
      <c r="G6897" s="6" t="s">
        <v>10</v>
      </c>
    </row>
    <row r="6898" spans="1:7" x14ac:dyDescent="0.25">
      <c r="A6898" t="s">
        <v>6899</v>
      </c>
      <c r="F6898" s="5" t="str">
        <f t="shared" si="107"/>
        <v>0372634574</v>
      </c>
      <c r="G6898" s="6" t="s">
        <v>10</v>
      </c>
    </row>
    <row r="6899" spans="1:7" x14ac:dyDescent="0.25">
      <c r="A6899" t="s">
        <v>6900</v>
      </c>
      <c r="F6899" s="5" t="str">
        <f t="shared" si="107"/>
        <v>0918313655</v>
      </c>
      <c r="G6899" s="6" t="s">
        <v>10</v>
      </c>
    </row>
    <row r="6900" spans="1:7" x14ac:dyDescent="0.25">
      <c r="A6900" t="s">
        <v>6901</v>
      </c>
      <c r="F6900" s="5" t="str">
        <f t="shared" si="107"/>
        <v>0972783928</v>
      </c>
      <c r="G6900" s="6" t="s">
        <v>10</v>
      </c>
    </row>
    <row r="6901" spans="1:7" x14ac:dyDescent="0.25">
      <c r="A6901" t="s">
        <v>6902</v>
      </c>
      <c r="F6901" s="5" t="str">
        <f t="shared" si="107"/>
        <v>0974821202</v>
      </c>
      <c r="G6901" s="6" t="s">
        <v>10</v>
      </c>
    </row>
    <row r="6902" spans="1:7" x14ac:dyDescent="0.25">
      <c r="A6902" t="s">
        <v>6903</v>
      </c>
      <c r="F6902" s="5" t="str">
        <f t="shared" si="107"/>
        <v>0983878240</v>
      </c>
      <c r="G6902" s="6" t="s">
        <v>10</v>
      </c>
    </row>
    <row r="6903" spans="1:7" x14ac:dyDescent="0.25">
      <c r="A6903" t="s">
        <v>6904</v>
      </c>
      <c r="F6903" s="5" t="str">
        <f t="shared" si="107"/>
        <v>0365325712</v>
      </c>
      <c r="G6903" s="6" t="s">
        <v>10</v>
      </c>
    </row>
    <row r="6904" spans="1:7" x14ac:dyDescent="0.25">
      <c r="A6904" t="s">
        <v>6905</v>
      </c>
      <c r="F6904" s="5" t="str">
        <f t="shared" si="107"/>
        <v>0385670062</v>
      </c>
      <c r="G6904" s="6" t="s">
        <v>10</v>
      </c>
    </row>
    <row r="6905" spans="1:7" x14ac:dyDescent="0.25">
      <c r="A6905" t="s">
        <v>6906</v>
      </c>
      <c r="F6905" s="5" t="str">
        <f t="shared" si="107"/>
        <v>0977111684</v>
      </c>
      <c r="G6905" s="6" t="s">
        <v>10</v>
      </c>
    </row>
    <row r="6906" spans="1:7" x14ac:dyDescent="0.25">
      <c r="A6906" t="s">
        <v>6907</v>
      </c>
      <c r="F6906" s="5" t="str">
        <f t="shared" si="107"/>
        <v>0912574938</v>
      </c>
      <c r="G6906" s="6" t="s">
        <v>10</v>
      </c>
    </row>
    <row r="6907" spans="1:7" x14ac:dyDescent="0.25">
      <c r="A6907" t="s">
        <v>6908</v>
      </c>
      <c r="F6907" s="5" t="str">
        <f t="shared" si="107"/>
        <v>0976526835</v>
      </c>
      <c r="G6907" s="6" t="s">
        <v>10</v>
      </c>
    </row>
    <row r="6908" spans="1:7" x14ac:dyDescent="0.25">
      <c r="A6908" t="s">
        <v>6909</v>
      </c>
      <c r="F6908" s="5" t="str">
        <f t="shared" si="107"/>
        <v>0328102125</v>
      </c>
      <c r="G6908" s="6" t="s">
        <v>10</v>
      </c>
    </row>
    <row r="6909" spans="1:7" x14ac:dyDescent="0.25">
      <c r="A6909" t="s">
        <v>6910</v>
      </c>
      <c r="F6909" s="5" t="str">
        <f t="shared" si="107"/>
        <v>0869632355</v>
      </c>
      <c r="G6909" s="6" t="s">
        <v>10</v>
      </c>
    </row>
    <row r="6910" spans="1:7" x14ac:dyDescent="0.25">
      <c r="A6910" t="s">
        <v>6911</v>
      </c>
      <c r="F6910" s="5" t="str">
        <f t="shared" si="107"/>
        <v>0934926869</v>
      </c>
      <c r="G6910" s="6" t="s">
        <v>10</v>
      </c>
    </row>
    <row r="6911" spans="1:7" x14ac:dyDescent="0.25">
      <c r="A6911" t="s">
        <v>6912</v>
      </c>
      <c r="F6911" s="5" t="str">
        <f t="shared" si="107"/>
        <v>0834546297</v>
      </c>
      <c r="G6911" s="6" t="s">
        <v>10</v>
      </c>
    </row>
    <row r="6912" spans="1:7" x14ac:dyDescent="0.25">
      <c r="A6912" t="s">
        <v>6913</v>
      </c>
      <c r="F6912" s="5" t="str">
        <f t="shared" si="107"/>
        <v>0346253375</v>
      </c>
      <c r="G6912" s="6" t="s">
        <v>10</v>
      </c>
    </row>
    <row r="6913" spans="1:7" x14ac:dyDescent="0.25">
      <c r="A6913" t="s">
        <v>6914</v>
      </c>
      <c r="F6913" s="5" t="str">
        <f t="shared" si="107"/>
        <v>0382221118</v>
      </c>
      <c r="G6913" s="6" t="s">
        <v>10</v>
      </c>
    </row>
    <row r="6914" spans="1:7" x14ac:dyDescent="0.25">
      <c r="A6914" t="s">
        <v>6915</v>
      </c>
      <c r="F6914" s="5" t="str">
        <f t="shared" si="107"/>
        <v>0327526967</v>
      </c>
      <c r="G6914" s="6" t="s">
        <v>10</v>
      </c>
    </row>
    <row r="6915" spans="1:7" x14ac:dyDescent="0.25">
      <c r="A6915" t="s">
        <v>6916</v>
      </c>
      <c r="F6915" s="5" t="str">
        <f t="shared" si="107"/>
        <v>0348409442</v>
      </c>
      <c r="G6915" s="6" t="s">
        <v>10</v>
      </c>
    </row>
    <row r="6916" spans="1:7" x14ac:dyDescent="0.25">
      <c r="A6916" t="s">
        <v>6917</v>
      </c>
      <c r="F6916" s="5" t="str">
        <f t="shared" si="107"/>
        <v>0349287843</v>
      </c>
      <c r="G6916" s="6" t="s">
        <v>10</v>
      </c>
    </row>
    <row r="6917" spans="1:7" x14ac:dyDescent="0.25">
      <c r="A6917" t="s">
        <v>6918</v>
      </c>
      <c r="F6917" s="5" t="str">
        <f t="shared" si="107"/>
        <v>0981100690</v>
      </c>
      <c r="G6917" s="6" t="s">
        <v>10</v>
      </c>
    </row>
    <row r="6918" spans="1:7" x14ac:dyDescent="0.25">
      <c r="A6918" t="s">
        <v>6919</v>
      </c>
      <c r="F6918" s="5" t="str">
        <f t="shared" si="107"/>
        <v>0901639103</v>
      </c>
      <c r="G6918" s="6" t="s">
        <v>10</v>
      </c>
    </row>
    <row r="6919" spans="1:7" x14ac:dyDescent="0.25">
      <c r="A6919" t="s">
        <v>6920</v>
      </c>
      <c r="F6919" s="5" t="str">
        <f t="shared" ref="F6919:F6982" si="108">0&amp;RIGHT(A6919,LEN(A6919)-2)</f>
        <v>0909876553</v>
      </c>
      <c r="G6919" s="6" t="s">
        <v>10</v>
      </c>
    </row>
    <row r="6920" spans="1:7" x14ac:dyDescent="0.25">
      <c r="A6920" t="s">
        <v>6921</v>
      </c>
      <c r="F6920" s="5" t="str">
        <f t="shared" si="108"/>
        <v>0968385936</v>
      </c>
      <c r="G6920" s="6" t="s">
        <v>10</v>
      </c>
    </row>
    <row r="6921" spans="1:7" x14ac:dyDescent="0.25">
      <c r="A6921" t="s">
        <v>6922</v>
      </c>
      <c r="F6921" s="5" t="str">
        <f t="shared" si="108"/>
        <v>0963465134</v>
      </c>
      <c r="G6921" s="6" t="s">
        <v>10</v>
      </c>
    </row>
    <row r="6922" spans="1:7" x14ac:dyDescent="0.25">
      <c r="A6922" t="s">
        <v>6923</v>
      </c>
      <c r="F6922" s="5" t="str">
        <f t="shared" si="108"/>
        <v>0377708486</v>
      </c>
      <c r="G6922" s="6" t="s">
        <v>10</v>
      </c>
    </row>
    <row r="6923" spans="1:7" x14ac:dyDescent="0.25">
      <c r="A6923" t="s">
        <v>6924</v>
      </c>
      <c r="F6923" s="5" t="str">
        <f t="shared" si="108"/>
        <v>0372100190</v>
      </c>
      <c r="G6923" s="6" t="s">
        <v>10</v>
      </c>
    </row>
    <row r="6924" spans="1:7" x14ac:dyDescent="0.25">
      <c r="A6924" t="s">
        <v>6925</v>
      </c>
      <c r="F6924" s="5" t="str">
        <f t="shared" si="108"/>
        <v>0334332562</v>
      </c>
      <c r="G6924" s="6" t="s">
        <v>10</v>
      </c>
    </row>
    <row r="6925" spans="1:7" x14ac:dyDescent="0.25">
      <c r="A6925" t="s">
        <v>6926</v>
      </c>
      <c r="F6925" s="5" t="str">
        <f t="shared" si="108"/>
        <v>0989277510</v>
      </c>
      <c r="G6925" s="6" t="s">
        <v>10</v>
      </c>
    </row>
    <row r="6926" spans="1:7" x14ac:dyDescent="0.25">
      <c r="A6926" t="s">
        <v>6927</v>
      </c>
      <c r="F6926" s="5" t="str">
        <f t="shared" si="108"/>
        <v>0974284381</v>
      </c>
      <c r="G6926" s="6" t="s">
        <v>10</v>
      </c>
    </row>
    <row r="6927" spans="1:7" x14ac:dyDescent="0.25">
      <c r="A6927" t="s">
        <v>6928</v>
      </c>
      <c r="F6927" s="5" t="str">
        <f t="shared" si="108"/>
        <v>0947438888</v>
      </c>
      <c r="G6927" s="6" t="s">
        <v>10</v>
      </c>
    </row>
    <row r="6928" spans="1:7" x14ac:dyDescent="0.25">
      <c r="A6928" t="s">
        <v>6929</v>
      </c>
      <c r="F6928" s="5" t="str">
        <f t="shared" si="108"/>
        <v>0377475651</v>
      </c>
      <c r="G6928" s="6" t="s">
        <v>10</v>
      </c>
    </row>
    <row r="6929" spans="1:7" x14ac:dyDescent="0.25">
      <c r="A6929" t="s">
        <v>6930</v>
      </c>
      <c r="F6929" s="5" t="str">
        <f t="shared" si="108"/>
        <v>0966989661</v>
      </c>
      <c r="G6929" s="6" t="s">
        <v>10</v>
      </c>
    </row>
    <row r="6930" spans="1:7" x14ac:dyDescent="0.25">
      <c r="A6930" t="s">
        <v>6931</v>
      </c>
      <c r="F6930" s="5" t="str">
        <f t="shared" si="108"/>
        <v>0842222233</v>
      </c>
      <c r="G6930" s="6" t="s">
        <v>10</v>
      </c>
    </row>
    <row r="6931" spans="1:7" x14ac:dyDescent="0.25">
      <c r="A6931" t="s">
        <v>6932</v>
      </c>
      <c r="F6931" s="5" t="str">
        <f t="shared" si="108"/>
        <v>0985165666</v>
      </c>
      <c r="G6931" s="6" t="s">
        <v>10</v>
      </c>
    </row>
    <row r="6932" spans="1:7" x14ac:dyDescent="0.25">
      <c r="A6932" t="s">
        <v>6933</v>
      </c>
      <c r="F6932" s="5" t="str">
        <f t="shared" si="108"/>
        <v>0376327902</v>
      </c>
      <c r="G6932" s="6" t="s">
        <v>10</v>
      </c>
    </row>
    <row r="6933" spans="1:7" x14ac:dyDescent="0.25">
      <c r="A6933" t="s">
        <v>6934</v>
      </c>
      <c r="F6933" s="5" t="str">
        <f t="shared" si="108"/>
        <v>0979977988</v>
      </c>
      <c r="G6933" s="6" t="s">
        <v>10</v>
      </c>
    </row>
    <row r="6934" spans="1:7" x14ac:dyDescent="0.25">
      <c r="A6934" t="s">
        <v>6935</v>
      </c>
      <c r="F6934" s="5" t="str">
        <f t="shared" si="108"/>
        <v>0962890379</v>
      </c>
      <c r="G6934" s="6" t="s">
        <v>10</v>
      </c>
    </row>
    <row r="6935" spans="1:7" x14ac:dyDescent="0.25">
      <c r="A6935" t="s">
        <v>6936</v>
      </c>
      <c r="F6935" s="5" t="str">
        <f t="shared" si="108"/>
        <v>0834525255</v>
      </c>
      <c r="G6935" s="6" t="s">
        <v>10</v>
      </c>
    </row>
    <row r="6936" spans="1:7" x14ac:dyDescent="0.25">
      <c r="A6936" t="s">
        <v>6937</v>
      </c>
      <c r="F6936" s="5" t="str">
        <f t="shared" si="108"/>
        <v>0905011339</v>
      </c>
      <c r="G6936" s="6" t="s">
        <v>10</v>
      </c>
    </row>
    <row r="6937" spans="1:7" x14ac:dyDescent="0.25">
      <c r="A6937" t="s">
        <v>6938</v>
      </c>
      <c r="F6937" s="5" t="str">
        <f t="shared" si="108"/>
        <v>0912065536</v>
      </c>
      <c r="G6937" s="6" t="s">
        <v>10</v>
      </c>
    </row>
    <row r="6938" spans="1:7" x14ac:dyDescent="0.25">
      <c r="A6938" t="s">
        <v>6939</v>
      </c>
      <c r="F6938" s="5" t="str">
        <f t="shared" si="108"/>
        <v>0374476872</v>
      </c>
      <c r="G6938" s="6" t="s">
        <v>10</v>
      </c>
    </row>
    <row r="6939" spans="1:7" x14ac:dyDescent="0.25">
      <c r="A6939" t="s">
        <v>6940</v>
      </c>
      <c r="F6939" s="5" t="str">
        <f t="shared" si="108"/>
        <v>0813566812</v>
      </c>
      <c r="G6939" s="6" t="s">
        <v>10</v>
      </c>
    </row>
    <row r="6940" spans="1:7" x14ac:dyDescent="0.25">
      <c r="A6940" t="s">
        <v>6941</v>
      </c>
      <c r="F6940" s="5" t="str">
        <f t="shared" si="108"/>
        <v>0359624203</v>
      </c>
      <c r="G6940" s="6" t="s">
        <v>10</v>
      </c>
    </row>
    <row r="6941" spans="1:7" x14ac:dyDescent="0.25">
      <c r="A6941" t="s">
        <v>6942</v>
      </c>
      <c r="F6941" s="5" t="str">
        <f t="shared" si="108"/>
        <v>0973909939</v>
      </c>
      <c r="G6941" s="6" t="s">
        <v>10</v>
      </c>
    </row>
    <row r="6942" spans="1:7" x14ac:dyDescent="0.25">
      <c r="A6942" t="s">
        <v>6943</v>
      </c>
      <c r="F6942" s="5" t="str">
        <f t="shared" si="108"/>
        <v>0935110612</v>
      </c>
      <c r="G6942" s="6" t="s">
        <v>10</v>
      </c>
    </row>
    <row r="6943" spans="1:7" x14ac:dyDescent="0.25">
      <c r="A6943" t="s">
        <v>6944</v>
      </c>
      <c r="F6943" s="5" t="str">
        <f t="shared" si="108"/>
        <v>0917247303</v>
      </c>
      <c r="G6943" s="6" t="s">
        <v>10</v>
      </c>
    </row>
    <row r="6944" spans="1:7" x14ac:dyDescent="0.25">
      <c r="A6944" t="s">
        <v>6945</v>
      </c>
      <c r="F6944" s="5" t="str">
        <f t="shared" si="108"/>
        <v>0337977116</v>
      </c>
      <c r="G6944" s="6" t="s">
        <v>10</v>
      </c>
    </row>
    <row r="6945" spans="1:7" x14ac:dyDescent="0.25">
      <c r="A6945" t="s">
        <v>6946</v>
      </c>
      <c r="F6945" s="5" t="str">
        <f t="shared" si="108"/>
        <v>0866410384</v>
      </c>
      <c r="G6945" s="6" t="s">
        <v>10</v>
      </c>
    </row>
    <row r="6946" spans="1:7" x14ac:dyDescent="0.25">
      <c r="A6946" t="s">
        <v>6947</v>
      </c>
      <c r="F6946" s="5" t="str">
        <f t="shared" si="108"/>
        <v>0397020718</v>
      </c>
      <c r="G6946" s="6" t="s">
        <v>10</v>
      </c>
    </row>
    <row r="6947" spans="1:7" x14ac:dyDescent="0.25">
      <c r="A6947" t="s">
        <v>6948</v>
      </c>
      <c r="F6947" s="5" t="str">
        <f t="shared" si="108"/>
        <v>0986047569</v>
      </c>
      <c r="G6947" s="6" t="s">
        <v>10</v>
      </c>
    </row>
    <row r="6948" spans="1:7" x14ac:dyDescent="0.25">
      <c r="A6948" t="s">
        <v>6949</v>
      </c>
      <c r="F6948" s="5" t="str">
        <f t="shared" si="108"/>
        <v>0769985726</v>
      </c>
      <c r="G6948" s="6" t="s">
        <v>10</v>
      </c>
    </row>
    <row r="6949" spans="1:7" x14ac:dyDescent="0.25">
      <c r="A6949" t="s">
        <v>6950</v>
      </c>
      <c r="F6949" s="5" t="str">
        <f t="shared" si="108"/>
        <v>0972942030</v>
      </c>
      <c r="G6949" s="6" t="s">
        <v>10</v>
      </c>
    </row>
    <row r="6950" spans="1:7" x14ac:dyDescent="0.25">
      <c r="A6950" t="s">
        <v>6951</v>
      </c>
      <c r="F6950" s="5" t="str">
        <f t="shared" si="108"/>
        <v>0901935406</v>
      </c>
      <c r="G6950" s="6" t="s">
        <v>10</v>
      </c>
    </row>
    <row r="6951" spans="1:7" x14ac:dyDescent="0.25">
      <c r="A6951" t="s">
        <v>6952</v>
      </c>
      <c r="F6951" s="5" t="str">
        <f t="shared" si="108"/>
        <v>0981248368</v>
      </c>
      <c r="G6951" s="6" t="s">
        <v>10</v>
      </c>
    </row>
    <row r="6952" spans="1:7" x14ac:dyDescent="0.25">
      <c r="A6952" t="s">
        <v>6953</v>
      </c>
      <c r="F6952" s="5" t="str">
        <f t="shared" si="108"/>
        <v>0706336756</v>
      </c>
      <c r="G6952" s="6" t="s">
        <v>10</v>
      </c>
    </row>
    <row r="6953" spans="1:7" x14ac:dyDescent="0.25">
      <c r="A6953" t="s">
        <v>6954</v>
      </c>
      <c r="F6953" s="5" t="str">
        <f t="shared" si="108"/>
        <v>0365447746</v>
      </c>
      <c r="G6953" s="6" t="s">
        <v>10</v>
      </c>
    </row>
    <row r="6954" spans="1:7" x14ac:dyDescent="0.25">
      <c r="A6954" t="s">
        <v>6955</v>
      </c>
      <c r="F6954" s="5" t="str">
        <f t="shared" si="108"/>
        <v>0982600919</v>
      </c>
      <c r="G6954" s="6" t="s">
        <v>10</v>
      </c>
    </row>
    <row r="6955" spans="1:7" x14ac:dyDescent="0.25">
      <c r="A6955" t="s">
        <v>6956</v>
      </c>
      <c r="F6955" s="5" t="str">
        <f t="shared" si="108"/>
        <v>0965187030</v>
      </c>
      <c r="G6955" s="6" t="s">
        <v>10</v>
      </c>
    </row>
    <row r="6956" spans="1:7" x14ac:dyDescent="0.25">
      <c r="A6956" t="s">
        <v>6957</v>
      </c>
      <c r="F6956" s="5" t="str">
        <f t="shared" si="108"/>
        <v>0938583678</v>
      </c>
      <c r="G6956" s="6" t="s">
        <v>10</v>
      </c>
    </row>
    <row r="6957" spans="1:7" x14ac:dyDescent="0.25">
      <c r="A6957" t="s">
        <v>6958</v>
      </c>
      <c r="F6957" s="5" t="str">
        <f t="shared" si="108"/>
        <v>0383526360</v>
      </c>
      <c r="G6957" s="6" t="s">
        <v>10</v>
      </c>
    </row>
    <row r="6958" spans="1:7" x14ac:dyDescent="0.25">
      <c r="A6958" t="s">
        <v>6959</v>
      </c>
      <c r="F6958" s="5" t="str">
        <f t="shared" si="108"/>
        <v>0949599430</v>
      </c>
      <c r="G6958" s="6" t="s">
        <v>10</v>
      </c>
    </row>
    <row r="6959" spans="1:7" x14ac:dyDescent="0.25">
      <c r="A6959" t="s">
        <v>6960</v>
      </c>
      <c r="F6959" s="5" t="str">
        <f t="shared" si="108"/>
        <v>0936978072</v>
      </c>
      <c r="G6959" s="6" t="s">
        <v>10</v>
      </c>
    </row>
    <row r="6960" spans="1:7" x14ac:dyDescent="0.25">
      <c r="A6960" t="s">
        <v>6961</v>
      </c>
      <c r="F6960" s="5" t="str">
        <f t="shared" si="108"/>
        <v>0981721202</v>
      </c>
      <c r="G6960" s="6" t="s">
        <v>10</v>
      </c>
    </row>
    <row r="6961" spans="1:7" x14ac:dyDescent="0.25">
      <c r="A6961" t="s">
        <v>6962</v>
      </c>
      <c r="F6961" s="5" t="str">
        <f t="shared" si="108"/>
        <v>0335019293</v>
      </c>
      <c r="G6961" s="6" t="s">
        <v>10</v>
      </c>
    </row>
    <row r="6962" spans="1:7" x14ac:dyDescent="0.25">
      <c r="A6962" t="s">
        <v>6963</v>
      </c>
      <c r="F6962" s="5" t="str">
        <f t="shared" si="108"/>
        <v>0913388102</v>
      </c>
      <c r="G6962" s="6" t="s">
        <v>10</v>
      </c>
    </row>
    <row r="6963" spans="1:7" x14ac:dyDescent="0.25">
      <c r="A6963" t="s">
        <v>6964</v>
      </c>
      <c r="F6963" s="5" t="str">
        <f t="shared" si="108"/>
        <v>0918288596</v>
      </c>
      <c r="G6963" s="6" t="s">
        <v>10</v>
      </c>
    </row>
    <row r="6964" spans="1:7" x14ac:dyDescent="0.25">
      <c r="A6964" t="s">
        <v>6965</v>
      </c>
      <c r="F6964" s="5" t="str">
        <f t="shared" si="108"/>
        <v>0901468617</v>
      </c>
      <c r="G6964" s="6" t="s">
        <v>10</v>
      </c>
    </row>
    <row r="6965" spans="1:7" x14ac:dyDescent="0.25">
      <c r="A6965" t="s">
        <v>6966</v>
      </c>
      <c r="F6965" s="5" t="str">
        <f t="shared" si="108"/>
        <v>0976218044</v>
      </c>
      <c r="G6965" s="6" t="s">
        <v>10</v>
      </c>
    </row>
    <row r="6966" spans="1:7" x14ac:dyDescent="0.25">
      <c r="A6966" t="s">
        <v>6967</v>
      </c>
      <c r="F6966" s="5" t="str">
        <f t="shared" si="108"/>
        <v>0975162166</v>
      </c>
      <c r="G6966" s="6" t="s">
        <v>10</v>
      </c>
    </row>
    <row r="6967" spans="1:7" x14ac:dyDescent="0.25">
      <c r="A6967" t="s">
        <v>6968</v>
      </c>
      <c r="F6967" s="5" t="str">
        <f t="shared" si="108"/>
        <v>0903714949</v>
      </c>
      <c r="G6967" s="6" t="s">
        <v>10</v>
      </c>
    </row>
    <row r="6968" spans="1:7" x14ac:dyDescent="0.25">
      <c r="A6968" t="s">
        <v>6969</v>
      </c>
      <c r="F6968" s="5" t="str">
        <f t="shared" si="108"/>
        <v>0379669678</v>
      </c>
      <c r="G6968" s="6" t="s">
        <v>10</v>
      </c>
    </row>
    <row r="6969" spans="1:7" x14ac:dyDescent="0.25">
      <c r="A6969" t="s">
        <v>6970</v>
      </c>
      <c r="F6969" s="5" t="str">
        <f t="shared" si="108"/>
        <v>0983316416</v>
      </c>
      <c r="G6969" s="6" t="s">
        <v>10</v>
      </c>
    </row>
    <row r="6970" spans="1:7" x14ac:dyDescent="0.25">
      <c r="A6970" t="s">
        <v>6971</v>
      </c>
      <c r="F6970" s="5" t="str">
        <f t="shared" si="108"/>
        <v>0398381700</v>
      </c>
      <c r="G6970" s="6" t="s">
        <v>10</v>
      </c>
    </row>
    <row r="6971" spans="1:7" x14ac:dyDescent="0.25">
      <c r="A6971" t="s">
        <v>6972</v>
      </c>
      <c r="F6971" s="5" t="str">
        <f t="shared" si="108"/>
        <v>0354705840</v>
      </c>
      <c r="G6971" s="6" t="s">
        <v>10</v>
      </c>
    </row>
    <row r="6972" spans="1:7" x14ac:dyDescent="0.25">
      <c r="A6972" t="s">
        <v>6973</v>
      </c>
      <c r="F6972" s="5" t="str">
        <f t="shared" si="108"/>
        <v>0973794927</v>
      </c>
      <c r="G6972" s="6" t="s">
        <v>10</v>
      </c>
    </row>
    <row r="6973" spans="1:7" x14ac:dyDescent="0.25">
      <c r="A6973" t="s">
        <v>6974</v>
      </c>
      <c r="F6973" s="5" t="str">
        <f t="shared" si="108"/>
        <v>0914101013</v>
      </c>
      <c r="G6973" s="6" t="s">
        <v>10</v>
      </c>
    </row>
    <row r="6974" spans="1:7" x14ac:dyDescent="0.25">
      <c r="A6974" t="s">
        <v>6975</v>
      </c>
      <c r="F6974" s="5" t="str">
        <f t="shared" si="108"/>
        <v>0344814406</v>
      </c>
      <c r="G6974" s="6" t="s">
        <v>10</v>
      </c>
    </row>
    <row r="6975" spans="1:7" x14ac:dyDescent="0.25">
      <c r="A6975" t="s">
        <v>6976</v>
      </c>
      <c r="F6975" s="5" t="str">
        <f t="shared" si="108"/>
        <v>0357752330</v>
      </c>
      <c r="G6975" s="6" t="s">
        <v>10</v>
      </c>
    </row>
    <row r="6976" spans="1:7" x14ac:dyDescent="0.25">
      <c r="A6976" t="s">
        <v>6977</v>
      </c>
      <c r="F6976" s="5" t="str">
        <f t="shared" si="108"/>
        <v>0357571113</v>
      </c>
      <c r="G6976" s="6" t="s">
        <v>10</v>
      </c>
    </row>
    <row r="6977" spans="1:7" x14ac:dyDescent="0.25">
      <c r="A6977" t="s">
        <v>6978</v>
      </c>
      <c r="F6977" s="5" t="str">
        <f t="shared" si="108"/>
        <v>0919113126</v>
      </c>
      <c r="G6977" s="6" t="s">
        <v>10</v>
      </c>
    </row>
    <row r="6978" spans="1:7" x14ac:dyDescent="0.25">
      <c r="A6978" t="s">
        <v>6979</v>
      </c>
      <c r="F6978" s="5" t="str">
        <f t="shared" si="108"/>
        <v>0378982443</v>
      </c>
      <c r="G6978" s="6" t="s">
        <v>10</v>
      </c>
    </row>
    <row r="6979" spans="1:7" x14ac:dyDescent="0.25">
      <c r="A6979" t="s">
        <v>6980</v>
      </c>
      <c r="F6979" s="5" t="str">
        <f t="shared" si="108"/>
        <v>0903641080</v>
      </c>
      <c r="G6979" s="6" t="s">
        <v>10</v>
      </c>
    </row>
    <row r="6980" spans="1:7" x14ac:dyDescent="0.25">
      <c r="A6980" t="s">
        <v>6981</v>
      </c>
      <c r="F6980" s="5" t="str">
        <f t="shared" si="108"/>
        <v>0984453936</v>
      </c>
      <c r="G6980" s="6" t="s">
        <v>10</v>
      </c>
    </row>
    <row r="6981" spans="1:7" x14ac:dyDescent="0.25">
      <c r="A6981" t="s">
        <v>6982</v>
      </c>
      <c r="F6981" s="5" t="str">
        <f t="shared" si="108"/>
        <v>0919101565</v>
      </c>
      <c r="G6981" s="6" t="s">
        <v>10</v>
      </c>
    </row>
    <row r="6982" spans="1:7" x14ac:dyDescent="0.25">
      <c r="A6982" t="s">
        <v>6983</v>
      </c>
      <c r="F6982" s="5" t="str">
        <f t="shared" si="108"/>
        <v>0904114589</v>
      </c>
      <c r="G6982" s="6" t="s">
        <v>10</v>
      </c>
    </row>
    <row r="6983" spans="1:7" x14ac:dyDescent="0.25">
      <c r="A6983" t="s">
        <v>6984</v>
      </c>
      <c r="F6983" s="5" t="str">
        <f t="shared" ref="F6983:F7046" si="109">0&amp;RIGHT(A6983,LEN(A6983)-2)</f>
        <v>0358667099</v>
      </c>
      <c r="G6983" s="6" t="s">
        <v>10</v>
      </c>
    </row>
    <row r="6984" spans="1:7" x14ac:dyDescent="0.25">
      <c r="A6984" t="s">
        <v>6985</v>
      </c>
      <c r="F6984" s="5" t="str">
        <f t="shared" si="109"/>
        <v>0986294436</v>
      </c>
      <c r="G6984" s="6" t="s">
        <v>10</v>
      </c>
    </row>
    <row r="6985" spans="1:7" x14ac:dyDescent="0.25">
      <c r="A6985" t="s">
        <v>6986</v>
      </c>
      <c r="F6985" s="5" t="str">
        <f t="shared" si="109"/>
        <v>0356066666</v>
      </c>
      <c r="G6985" s="6" t="s">
        <v>10</v>
      </c>
    </row>
    <row r="6986" spans="1:7" x14ac:dyDescent="0.25">
      <c r="A6986" t="s">
        <v>6987</v>
      </c>
      <c r="F6986" s="5" t="str">
        <f t="shared" si="109"/>
        <v>0386375932</v>
      </c>
      <c r="G6986" s="6" t="s">
        <v>10</v>
      </c>
    </row>
    <row r="6987" spans="1:7" x14ac:dyDescent="0.25">
      <c r="A6987" t="s">
        <v>6988</v>
      </c>
      <c r="F6987" s="5" t="str">
        <f t="shared" si="109"/>
        <v>0962070505</v>
      </c>
      <c r="G6987" s="6" t="s">
        <v>10</v>
      </c>
    </row>
    <row r="6988" spans="1:7" x14ac:dyDescent="0.25">
      <c r="A6988" t="s">
        <v>6989</v>
      </c>
      <c r="F6988" s="5" t="str">
        <f t="shared" si="109"/>
        <v>0708936239</v>
      </c>
      <c r="G6988" s="6" t="s">
        <v>10</v>
      </c>
    </row>
    <row r="6989" spans="1:7" x14ac:dyDescent="0.25">
      <c r="A6989" t="s">
        <v>6990</v>
      </c>
      <c r="F6989" s="5" t="str">
        <f t="shared" si="109"/>
        <v>0972983216</v>
      </c>
      <c r="G6989" s="6" t="s">
        <v>10</v>
      </c>
    </row>
    <row r="6990" spans="1:7" x14ac:dyDescent="0.25">
      <c r="A6990" t="s">
        <v>6991</v>
      </c>
      <c r="F6990" s="5" t="str">
        <f t="shared" si="109"/>
        <v>0988935360</v>
      </c>
      <c r="G6990" s="6" t="s">
        <v>10</v>
      </c>
    </row>
    <row r="6991" spans="1:7" x14ac:dyDescent="0.25">
      <c r="A6991" t="s">
        <v>6992</v>
      </c>
      <c r="F6991" s="5" t="str">
        <f t="shared" si="109"/>
        <v>0978793839</v>
      </c>
      <c r="G6991" s="6" t="s">
        <v>10</v>
      </c>
    </row>
    <row r="6992" spans="1:7" x14ac:dyDescent="0.25">
      <c r="A6992" t="s">
        <v>6993</v>
      </c>
      <c r="F6992" s="5" t="str">
        <f t="shared" si="109"/>
        <v>0839149149</v>
      </c>
      <c r="G6992" s="6" t="s">
        <v>10</v>
      </c>
    </row>
    <row r="6993" spans="1:7" x14ac:dyDescent="0.25">
      <c r="A6993" t="s">
        <v>6994</v>
      </c>
      <c r="F6993" s="5" t="str">
        <f t="shared" si="109"/>
        <v>0988544458</v>
      </c>
      <c r="G6993" s="6" t="s">
        <v>10</v>
      </c>
    </row>
    <row r="6994" spans="1:7" x14ac:dyDescent="0.25">
      <c r="A6994" t="s">
        <v>6995</v>
      </c>
      <c r="F6994" s="5" t="str">
        <f t="shared" si="109"/>
        <v>0972027559</v>
      </c>
      <c r="G6994" s="6" t="s">
        <v>10</v>
      </c>
    </row>
    <row r="6995" spans="1:7" x14ac:dyDescent="0.25">
      <c r="A6995" t="s">
        <v>6996</v>
      </c>
      <c r="F6995" s="5" t="str">
        <f t="shared" si="109"/>
        <v>0334542288</v>
      </c>
      <c r="G6995" s="6" t="s">
        <v>10</v>
      </c>
    </row>
    <row r="6996" spans="1:7" x14ac:dyDescent="0.25">
      <c r="A6996" t="s">
        <v>6997</v>
      </c>
      <c r="F6996" s="5" t="str">
        <f t="shared" si="109"/>
        <v>0943474795</v>
      </c>
      <c r="G6996" s="6" t="s">
        <v>10</v>
      </c>
    </row>
    <row r="6997" spans="1:7" x14ac:dyDescent="0.25">
      <c r="A6997" t="s">
        <v>6998</v>
      </c>
      <c r="F6997" s="5" t="str">
        <f t="shared" si="109"/>
        <v>0933120989</v>
      </c>
      <c r="G6997" s="6" t="s">
        <v>10</v>
      </c>
    </row>
    <row r="6998" spans="1:7" x14ac:dyDescent="0.25">
      <c r="A6998" t="s">
        <v>6999</v>
      </c>
      <c r="F6998" s="5" t="str">
        <f t="shared" si="109"/>
        <v>0939580479</v>
      </c>
      <c r="G6998" s="6" t="s">
        <v>10</v>
      </c>
    </row>
    <row r="6999" spans="1:7" x14ac:dyDescent="0.25">
      <c r="A6999" t="s">
        <v>7000</v>
      </c>
      <c r="F6999" s="5" t="str">
        <f t="shared" si="109"/>
        <v>0764901342</v>
      </c>
      <c r="G6999" s="6" t="s">
        <v>10</v>
      </c>
    </row>
    <row r="7000" spans="1:7" x14ac:dyDescent="0.25">
      <c r="A7000" t="s">
        <v>7001</v>
      </c>
      <c r="F7000" s="5" t="str">
        <f t="shared" si="109"/>
        <v>0982463698</v>
      </c>
      <c r="G7000" s="6" t="s">
        <v>10</v>
      </c>
    </row>
    <row r="7001" spans="1:7" x14ac:dyDescent="0.25">
      <c r="A7001" t="s">
        <v>7002</v>
      </c>
      <c r="F7001" s="5" t="str">
        <f t="shared" si="109"/>
        <v>0912616420</v>
      </c>
      <c r="G7001" s="6" t="s">
        <v>10</v>
      </c>
    </row>
    <row r="7002" spans="1:7" x14ac:dyDescent="0.25">
      <c r="A7002" t="s">
        <v>7003</v>
      </c>
      <c r="F7002" s="5" t="str">
        <f t="shared" si="109"/>
        <v>0964854111</v>
      </c>
      <c r="G7002" s="6" t="s">
        <v>10</v>
      </c>
    </row>
    <row r="7003" spans="1:7" x14ac:dyDescent="0.25">
      <c r="A7003" t="s">
        <v>7004</v>
      </c>
      <c r="F7003" s="5" t="str">
        <f t="shared" si="109"/>
        <v>0975784068</v>
      </c>
      <c r="G7003" s="6" t="s">
        <v>10</v>
      </c>
    </row>
    <row r="7004" spans="1:7" x14ac:dyDescent="0.25">
      <c r="A7004" t="s">
        <v>7005</v>
      </c>
      <c r="F7004" s="5" t="str">
        <f t="shared" si="109"/>
        <v>0962584613</v>
      </c>
      <c r="G7004" s="6" t="s">
        <v>10</v>
      </c>
    </row>
    <row r="7005" spans="1:7" x14ac:dyDescent="0.25">
      <c r="A7005" t="s">
        <v>7006</v>
      </c>
      <c r="F7005" s="5" t="str">
        <f t="shared" si="109"/>
        <v>0937914924</v>
      </c>
      <c r="G7005" s="6" t="s">
        <v>10</v>
      </c>
    </row>
    <row r="7006" spans="1:7" x14ac:dyDescent="0.25">
      <c r="A7006" t="s">
        <v>7007</v>
      </c>
      <c r="F7006" s="5" t="str">
        <f t="shared" si="109"/>
        <v>0923099103</v>
      </c>
      <c r="G7006" s="6" t="s">
        <v>10</v>
      </c>
    </row>
    <row r="7007" spans="1:7" x14ac:dyDescent="0.25">
      <c r="A7007" t="s">
        <v>7008</v>
      </c>
      <c r="F7007" s="5" t="str">
        <f t="shared" si="109"/>
        <v>0974772996</v>
      </c>
      <c r="G7007" s="6" t="s">
        <v>10</v>
      </c>
    </row>
    <row r="7008" spans="1:7" x14ac:dyDescent="0.25">
      <c r="A7008" t="s">
        <v>7009</v>
      </c>
      <c r="F7008" s="5" t="str">
        <f t="shared" si="109"/>
        <v>0338760656</v>
      </c>
      <c r="G7008" s="6" t="s">
        <v>10</v>
      </c>
    </row>
    <row r="7009" spans="1:7" x14ac:dyDescent="0.25">
      <c r="A7009" t="s">
        <v>7010</v>
      </c>
      <c r="F7009" s="5" t="str">
        <f t="shared" si="109"/>
        <v>0868084678</v>
      </c>
      <c r="G7009" s="6" t="s">
        <v>10</v>
      </c>
    </row>
    <row r="7010" spans="1:7" x14ac:dyDescent="0.25">
      <c r="A7010" t="s">
        <v>7011</v>
      </c>
      <c r="F7010" s="5" t="str">
        <f t="shared" si="109"/>
        <v>0966523470</v>
      </c>
      <c r="G7010" s="6" t="s">
        <v>10</v>
      </c>
    </row>
    <row r="7011" spans="1:7" x14ac:dyDescent="0.25">
      <c r="A7011" t="s">
        <v>7012</v>
      </c>
      <c r="F7011" s="5" t="str">
        <f t="shared" si="109"/>
        <v>0776789009</v>
      </c>
      <c r="G7011" s="6" t="s">
        <v>10</v>
      </c>
    </row>
    <row r="7012" spans="1:7" x14ac:dyDescent="0.25">
      <c r="A7012" t="s">
        <v>7013</v>
      </c>
      <c r="F7012" s="5" t="str">
        <f t="shared" si="109"/>
        <v>0975035166</v>
      </c>
      <c r="G7012" s="6" t="s">
        <v>10</v>
      </c>
    </row>
    <row r="7013" spans="1:7" x14ac:dyDescent="0.25">
      <c r="A7013" t="s">
        <v>7014</v>
      </c>
      <c r="F7013" s="5" t="str">
        <f t="shared" si="109"/>
        <v>0797944304</v>
      </c>
      <c r="G7013" s="6" t="s">
        <v>10</v>
      </c>
    </row>
    <row r="7014" spans="1:7" x14ac:dyDescent="0.25">
      <c r="A7014" t="s">
        <v>7015</v>
      </c>
      <c r="F7014" s="5" t="str">
        <f t="shared" si="109"/>
        <v>0989206533</v>
      </c>
      <c r="G7014" s="6" t="s">
        <v>10</v>
      </c>
    </row>
    <row r="7015" spans="1:7" x14ac:dyDescent="0.25">
      <c r="A7015" t="s">
        <v>7016</v>
      </c>
      <c r="F7015" s="5" t="str">
        <f t="shared" si="109"/>
        <v>0589857128</v>
      </c>
      <c r="G7015" s="6" t="s">
        <v>10</v>
      </c>
    </row>
    <row r="7016" spans="1:7" x14ac:dyDescent="0.25">
      <c r="A7016" t="s">
        <v>7017</v>
      </c>
      <c r="F7016" s="5" t="str">
        <f t="shared" si="109"/>
        <v>0903145666</v>
      </c>
      <c r="G7016" s="6" t="s">
        <v>10</v>
      </c>
    </row>
    <row r="7017" spans="1:7" x14ac:dyDescent="0.25">
      <c r="A7017" t="s">
        <v>7018</v>
      </c>
      <c r="F7017" s="5" t="str">
        <f t="shared" si="109"/>
        <v>0327912858</v>
      </c>
      <c r="G7017" s="6" t="s">
        <v>10</v>
      </c>
    </row>
    <row r="7018" spans="1:7" x14ac:dyDescent="0.25">
      <c r="A7018" t="s">
        <v>7019</v>
      </c>
      <c r="F7018" s="5" t="str">
        <f t="shared" si="109"/>
        <v>0934165268</v>
      </c>
      <c r="G7018" s="6" t="s">
        <v>10</v>
      </c>
    </row>
    <row r="7019" spans="1:7" x14ac:dyDescent="0.25">
      <c r="A7019" t="s">
        <v>7020</v>
      </c>
      <c r="F7019" s="5" t="str">
        <f t="shared" si="109"/>
        <v>0926070733</v>
      </c>
      <c r="G7019" s="6" t="s">
        <v>10</v>
      </c>
    </row>
    <row r="7020" spans="1:7" x14ac:dyDescent="0.25">
      <c r="A7020" t="s">
        <v>7021</v>
      </c>
      <c r="F7020" s="5" t="str">
        <f t="shared" si="109"/>
        <v>0397390269</v>
      </c>
      <c r="G7020" s="6" t="s">
        <v>10</v>
      </c>
    </row>
    <row r="7021" spans="1:7" x14ac:dyDescent="0.25">
      <c r="A7021" t="s">
        <v>7022</v>
      </c>
      <c r="F7021" s="5" t="str">
        <f t="shared" si="109"/>
        <v>0985538309</v>
      </c>
      <c r="G7021" s="6" t="s">
        <v>10</v>
      </c>
    </row>
    <row r="7022" spans="1:7" x14ac:dyDescent="0.25">
      <c r="A7022" t="s">
        <v>7023</v>
      </c>
      <c r="F7022" s="5" t="str">
        <f t="shared" si="109"/>
        <v>0976945384</v>
      </c>
      <c r="G7022" s="6" t="s">
        <v>10</v>
      </c>
    </row>
    <row r="7023" spans="1:7" x14ac:dyDescent="0.25">
      <c r="A7023" t="s">
        <v>7024</v>
      </c>
      <c r="F7023" s="5" t="str">
        <f t="shared" si="109"/>
        <v>0911348358</v>
      </c>
      <c r="G7023" s="6" t="s">
        <v>10</v>
      </c>
    </row>
    <row r="7024" spans="1:7" x14ac:dyDescent="0.25">
      <c r="A7024" t="s">
        <v>7025</v>
      </c>
      <c r="F7024" s="5" t="str">
        <f t="shared" si="109"/>
        <v>0352808966</v>
      </c>
      <c r="G7024" s="6" t="s">
        <v>10</v>
      </c>
    </row>
    <row r="7025" spans="1:7" x14ac:dyDescent="0.25">
      <c r="A7025" t="s">
        <v>7026</v>
      </c>
      <c r="F7025" s="5" t="str">
        <f t="shared" si="109"/>
        <v>0939391679</v>
      </c>
      <c r="G7025" s="6" t="s">
        <v>10</v>
      </c>
    </row>
    <row r="7026" spans="1:7" x14ac:dyDescent="0.25">
      <c r="A7026" t="s">
        <v>7027</v>
      </c>
      <c r="F7026" s="5" t="str">
        <f t="shared" si="109"/>
        <v>0908532558</v>
      </c>
      <c r="G7026" s="6" t="s">
        <v>10</v>
      </c>
    </row>
    <row r="7027" spans="1:7" x14ac:dyDescent="0.25">
      <c r="A7027" t="s">
        <v>7028</v>
      </c>
      <c r="F7027" s="5" t="str">
        <f t="shared" si="109"/>
        <v>0336297734</v>
      </c>
      <c r="G7027" s="6" t="s">
        <v>10</v>
      </c>
    </row>
    <row r="7028" spans="1:7" x14ac:dyDescent="0.25">
      <c r="A7028" t="s">
        <v>7029</v>
      </c>
      <c r="F7028" s="5" t="str">
        <f t="shared" si="109"/>
        <v>0982566236</v>
      </c>
      <c r="G7028" s="6" t="s">
        <v>10</v>
      </c>
    </row>
    <row r="7029" spans="1:7" x14ac:dyDescent="0.25">
      <c r="A7029" t="s">
        <v>7030</v>
      </c>
      <c r="F7029" s="5" t="str">
        <f t="shared" si="109"/>
        <v>0904324565</v>
      </c>
      <c r="G7029" s="6" t="s">
        <v>10</v>
      </c>
    </row>
    <row r="7030" spans="1:7" x14ac:dyDescent="0.25">
      <c r="A7030" t="s">
        <v>7031</v>
      </c>
      <c r="F7030" s="5" t="str">
        <f t="shared" si="109"/>
        <v>0911627199</v>
      </c>
      <c r="G7030" s="6" t="s">
        <v>10</v>
      </c>
    </row>
    <row r="7031" spans="1:7" x14ac:dyDescent="0.25">
      <c r="A7031" t="s">
        <v>7032</v>
      </c>
      <c r="F7031" s="5" t="str">
        <f t="shared" si="109"/>
        <v>0985414203</v>
      </c>
      <c r="G7031" s="6" t="s">
        <v>10</v>
      </c>
    </row>
    <row r="7032" spans="1:7" x14ac:dyDescent="0.25">
      <c r="A7032" t="s">
        <v>7033</v>
      </c>
      <c r="F7032" s="5" t="str">
        <f t="shared" si="109"/>
        <v>0965033308</v>
      </c>
      <c r="G7032" s="6" t="s">
        <v>10</v>
      </c>
    </row>
    <row r="7033" spans="1:7" x14ac:dyDescent="0.25">
      <c r="A7033" t="s">
        <v>7034</v>
      </c>
      <c r="F7033" s="5" t="str">
        <f t="shared" si="109"/>
        <v>0968968596</v>
      </c>
      <c r="G7033" s="6" t="s">
        <v>10</v>
      </c>
    </row>
    <row r="7034" spans="1:7" x14ac:dyDescent="0.25">
      <c r="A7034" t="s">
        <v>7035</v>
      </c>
      <c r="F7034" s="5" t="str">
        <f t="shared" si="109"/>
        <v>0973241639</v>
      </c>
      <c r="G7034" s="6" t="s">
        <v>10</v>
      </c>
    </row>
    <row r="7035" spans="1:7" x14ac:dyDescent="0.25">
      <c r="A7035" t="s">
        <v>7036</v>
      </c>
      <c r="F7035" s="5" t="str">
        <f t="shared" si="109"/>
        <v>0986835006</v>
      </c>
      <c r="G7035" s="6" t="s">
        <v>10</v>
      </c>
    </row>
    <row r="7036" spans="1:7" x14ac:dyDescent="0.25">
      <c r="A7036" t="s">
        <v>7037</v>
      </c>
      <c r="F7036" s="5" t="str">
        <f t="shared" si="109"/>
        <v>0778949918</v>
      </c>
      <c r="G7036" s="6" t="s">
        <v>10</v>
      </c>
    </row>
    <row r="7037" spans="1:7" x14ac:dyDescent="0.25">
      <c r="A7037" t="s">
        <v>7038</v>
      </c>
      <c r="F7037" s="5" t="str">
        <f t="shared" si="109"/>
        <v>0909134089</v>
      </c>
      <c r="G7037" s="6" t="s">
        <v>10</v>
      </c>
    </row>
    <row r="7038" spans="1:7" x14ac:dyDescent="0.25">
      <c r="A7038" t="s">
        <v>7039</v>
      </c>
      <c r="F7038" s="5" t="str">
        <f t="shared" si="109"/>
        <v>0984409440</v>
      </c>
      <c r="G7038" s="6" t="s">
        <v>10</v>
      </c>
    </row>
    <row r="7039" spans="1:7" x14ac:dyDescent="0.25">
      <c r="A7039" t="s">
        <v>7040</v>
      </c>
      <c r="F7039" s="5" t="str">
        <f t="shared" si="109"/>
        <v>0915006535</v>
      </c>
      <c r="G7039" s="6" t="s">
        <v>10</v>
      </c>
    </row>
    <row r="7040" spans="1:7" x14ac:dyDescent="0.25">
      <c r="A7040" t="s">
        <v>7041</v>
      </c>
      <c r="F7040" s="5" t="str">
        <f t="shared" si="109"/>
        <v>0868973168</v>
      </c>
      <c r="G7040" s="6" t="s">
        <v>10</v>
      </c>
    </row>
    <row r="7041" spans="1:7" x14ac:dyDescent="0.25">
      <c r="A7041" t="s">
        <v>7042</v>
      </c>
      <c r="F7041" s="5" t="str">
        <f t="shared" si="109"/>
        <v>0394410460</v>
      </c>
      <c r="G7041" s="6" t="s">
        <v>10</v>
      </c>
    </row>
    <row r="7042" spans="1:7" x14ac:dyDescent="0.25">
      <c r="A7042" t="s">
        <v>7043</v>
      </c>
      <c r="F7042" s="5" t="str">
        <f t="shared" si="109"/>
        <v>0706769816</v>
      </c>
      <c r="G7042" s="6" t="s">
        <v>10</v>
      </c>
    </row>
    <row r="7043" spans="1:7" x14ac:dyDescent="0.25">
      <c r="A7043" t="s">
        <v>7044</v>
      </c>
      <c r="F7043" s="5" t="str">
        <f t="shared" si="109"/>
        <v>0923123174</v>
      </c>
      <c r="G7043" s="6" t="s">
        <v>10</v>
      </c>
    </row>
    <row r="7044" spans="1:7" x14ac:dyDescent="0.25">
      <c r="A7044" t="s">
        <v>7045</v>
      </c>
      <c r="F7044" s="5" t="str">
        <f t="shared" si="109"/>
        <v>0325525456</v>
      </c>
      <c r="G7044" s="6" t="s">
        <v>10</v>
      </c>
    </row>
    <row r="7045" spans="1:7" x14ac:dyDescent="0.25">
      <c r="A7045" t="s">
        <v>7046</v>
      </c>
      <c r="F7045" s="5" t="str">
        <f t="shared" si="109"/>
        <v>0377917076</v>
      </c>
      <c r="G7045" s="6" t="s">
        <v>10</v>
      </c>
    </row>
    <row r="7046" spans="1:7" x14ac:dyDescent="0.25">
      <c r="A7046" t="s">
        <v>7047</v>
      </c>
      <c r="F7046" s="5" t="str">
        <f t="shared" si="109"/>
        <v>0982579874</v>
      </c>
      <c r="G7046" s="6" t="s">
        <v>10</v>
      </c>
    </row>
    <row r="7047" spans="1:7" x14ac:dyDescent="0.25">
      <c r="A7047" t="s">
        <v>7048</v>
      </c>
      <c r="F7047" s="5" t="str">
        <f t="shared" ref="F7047:F7110" si="110">0&amp;RIGHT(A7047,LEN(A7047)-2)</f>
        <v>0374755748</v>
      </c>
      <c r="G7047" s="6" t="s">
        <v>10</v>
      </c>
    </row>
    <row r="7048" spans="1:7" x14ac:dyDescent="0.25">
      <c r="A7048" t="s">
        <v>7049</v>
      </c>
      <c r="F7048" s="5" t="str">
        <f t="shared" si="110"/>
        <v>0392497445</v>
      </c>
      <c r="G7048" s="6" t="s">
        <v>10</v>
      </c>
    </row>
    <row r="7049" spans="1:7" x14ac:dyDescent="0.25">
      <c r="A7049" t="s">
        <v>7050</v>
      </c>
      <c r="F7049" s="5" t="str">
        <f t="shared" si="110"/>
        <v>0354815091</v>
      </c>
      <c r="G7049" s="6" t="s">
        <v>10</v>
      </c>
    </row>
    <row r="7050" spans="1:7" x14ac:dyDescent="0.25">
      <c r="A7050" t="s">
        <v>7051</v>
      </c>
      <c r="F7050" s="5" t="str">
        <f t="shared" si="110"/>
        <v>0933335968</v>
      </c>
      <c r="G7050" s="6" t="s">
        <v>10</v>
      </c>
    </row>
    <row r="7051" spans="1:7" x14ac:dyDescent="0.25">
      <c r="A7051" t="s">
        <v>7052</v>
      </c>
      <c r="F7051" s="5" t="str">
        <f t="shared" si="110"/>
        <v>0896352147</v>
      </c>
      <c r="G7051" s="6" t="s">
        <v>10</v>
      </c>
    </row>
    <row r="7052" spans="1:7" x14ac:dyDescent="0.25">
      <c r="A7052" t="s">
        <v>7053</v>
      </c>
      <c r="F7052" s="5" t="str">
        <f t="shared" si="110"/>
        <v>0918010875</v>
      </c>
      <c r="G7052" s="6" t="s">
        <v>10</v>
      </c>
    </row>
    <row r="7053" spans="1:7" x14ac:dyDescent="0.25">
      <c r="A7053" t="s">
        <v>7054</v>
      </c>
      <c r="F7053" s="5" t="str">
        <f t="shared" si="110"/>
        <v>0907104188</v>
      </c>
      <c r="G7053" s="6" t="s">
        <v>10</v>
      </c>
    </row>
    <row r="7054" spans="1:7" x14ac:dyDescent="0.25">
      <c r="A7054" t="s">
        <v>7055</v>
      </c>
      <c r="F7054" s="5" t="str">
        <f t="shared" si="110"/>
        <v>0973493676</v>
      </c>
      <c r="G7054" s="6" t="s">
        <v>10</v>
      </c>
    </row>
    <row r="7055" spans="1:7" x14ac:dyDescent="0.25">
      <c r="A7055" t="s">
        <v>7056</v>
      </c>
      <c r="F7055" s="5" t="str">
        <f t="shared" si="110"/>
        <v>0792970711</v>
      </c>
      <c r="G7055" s="6" t="s">
        <v>10</v>
      </c>
    </row>
    <row r="7056" spans="1:7" x14ac:dyDescent="0.25">
      <c r="A7056" t="s">
        <v>7057</v>
      </c>
      <c r="F7056" s="5" t="str">
        <f t="shared" si="110"/>
        <v>0816277870</v>
      </c>
      <c r="G7056" s="6" t="s">
        <v>10</v>
      </c>
    </row>
    <row r="7057" spans="1:7" x14ac:dyDescent="0.25">
      <c r="A7057" t="s">
        <v>7058</v>
      </c>
      <c r="F7057" s="5" t="str">
        <f t="shared" si="110"/>
        <v>0338532978</v>
      </c>
      <c r="G7057" s="6" t="s">
        <v>10</v>
      </c>
    </row>
    <row r="7058" spans="1:7" x14ac:dyDescent="0.25">
      <c r="A7058" t="s">
        <v>7059</v>
      </c>
      <c r="F7058" s="5" t="str">
        <f t="shared" si="110"/>
        <v>0986075599</v>
      </c>
      <c r="G7058" s="6" t="s">
        <v>10</v>
      </c>
    </row>
    <row r="7059" spans="1:7" x14ac:dyDescent="0.25">
      <c r="A7059" t="s">
        <v>7060</v>
      </c>
      <c r="F7059" s="5" t="str">
        <f t="shared" si="110"/>
        <v>0364549321</v>
      </c>
      <c r="G7059" s="6" t="s">
        <v>10</v>
      </c>
    </row>
    <row r="7060" spans="1:7" x14ac:dyDescent="0.25">
      <c r="A7060" t="s">
        <v>7061</v>
      </c>
      <c r="F7060" s="5" t="str">
        <f t="shared" si="110"/>
        <v>0983181839</v>
      </c>
      <c r="G7060" s="6" t="s">
        <v>10</v>
      </c>
    </row>
    <row r="7061" spans="1:7" x14ac:dyDescent="0.25">
      <c r="A7061" t="s">
        <v>2305</v>
      </c>
      <c r="F7061" s="5" t="str">
        <f t="shared" si="110"/>
        <v>0328722511</v>
      </c>
      <c r="G7061" s="6" t="s">
        <v>10</v>
      </c>
    </row>
    <row r="7062" spans="1:7" x14ac:dyDescent="0.25">
      <c r="A7062" t="s">
        <v>7062</v>
      </c>
      <c r="F7062" s="5" t="str">
        <f t="shared" si="110"/>
        <v>0916518279</v>
      </c>
      <c r="G7062" s="6" t="s">
        <v>10</v>
      </c>
    </row>
    <row r="7063" spans="1:7" x14ac:dyDescent="0.25">
      <c r="A7063" t="s">
        <v>7063</v>
      </c>
      <c r="F7063" s="5" t="str">
        <f t="shared" si="110"/>
        <v>0922638902</v>
      </c>
      <c r="G7063" s="6" t="s">
        <v>10</v>
      </c>
    </row>
    <row r="7064" spans="1:7" x14ac:dyDescent="0.25">
      <c r="A7064" t="s">
        <v>7064</v>
      </c>
      <c r="F7064" s="5" t="str">
        <f t="shared" si="110"/>
        <v>0942753281</v>
      </c>
      <c r="G7064" s="6" t="s">
        <v>10</v>
      </c>
    </row>
    <row r="7065" spans="1:7" x14ac:dyDescent="0.25">
      <c r="A7065" t="s">
        <v>7065</v>
      </c>
      <c r="F7065" s="5" t="str">
        <f t="shared" si="110"/>
        <v>0915958468</v>
      </c>
      <c r="G7065" s="6" t="s">
        <v>10</v>
      </c>
    </row>
    <row r="7066" spans="1:7" x14ac:dyDescent="0.25">
      <c r="A7066" t="s">
        <v>7066</v>
      </c>
      <c r="F7066" s="5" t="str">
        <f t="shared" si="110"/>
        <v>0972975067</v>
      </c>
      <c r="G7066" s="6" t="s">
        <v>10</v>
      </c>
    </row>
    <row r="7067" spans="1:7" x14ac:dyDescent="0.25">
      <c r="A7067" t="s">
        <v>7067</v>
      </c>
      <c r="F7067" s="5" t="str">
        <f t="shared" si="110"/>
        <v>0585700789</v>
      </c>
      <c r="G7067" s="6" t="s">
        <v>10</v>
      </c>
    </row>
    <row r="7068" spans="1:7" x14ac:dyDescent="0.25">
      <c r="A7068" t="s">
        <v>7068</v>
      </c>
      <c r="F7068" s="5" t="str">
        <f t="shared" si="110"/>
        <v>0988553709</v>
      </c>
      <c r="G7068" s="6" t="s">
        <v>10</v>
      </c>
    </row>
    <row r="7069" spans="1:7" x14ac:dyDescent="0.25">
      <c r="A7069" t="s">
        <v>7069</v>
      </c>
      <c r="F7069" s="5" t="str">
        <f t="shared" si="110"/>
        <v>0987219495</v>
      </c>
      <c r="G7069" s="6" t="s">
        <v>10</v>
      </c>
    </row>
    <row r="7070" spans="1:7" x14ac:dyDescent="0.25">
      <c r="A7070" t="s">
        <v>7070</v>
      </c>
      <c r="F7070" s="5" t="str">
        <f t="shared" si="110"/>
        <v>0963456852</v>
      </c>
      <c r="G7070" s="6" t="s">
        <v>10</v>
      </c>
    </row>
    <row r="7071" spans="1:7" x14ac:dyDescent="0.25">
      <c r="A7071" t="s">
        <v>7071</v>
      </c>
      <c r="F7071" s="5" t="str">
        <f t="shared" si="110"/>
        <v>0372512484</v>
      </c>
      <c r="G7071" s="6" t="s">
        <v>10</v>
      </c>
    </row>
    <row r="7072" spans="1:7" x14ac:dyDescent="0.25">
      <c r="A7072" t="s">
        <v>7072</v>
      </c>
      <c r="F7072" s="5" t="str">
        <f t="shared" si="110"/>
        <v>0912938702</v>
      </c>
      <c r="G7072" s="6" t="s">
        <v>10</v>
      </c>
    </row>
    <row r="7073" spans="1:7" x14ac:dyDescent="0.25">
      <c r="A7073" t="s">
        <v>7073</v>
      </c>
      <c r="F7073" s="5" t="str">
        <f t="shared" si="110"/>
        <v>0778855965</v>
      </c>
      <c r="G7073" s="6" t="s">
        <v>10</v>
      </c>
    </row>
    <row r="7074" spans="1:7" x14ac:dyDescent="0.25">
      <c r="A7074" t="s">
        <v>7074</v>
      </c>
      <c r="F7074" s="5" t="str">
        <f t="shared" si="110"/>
        <v>0985297824</v>
      </c>
      <c r="G7074" s="6" t="s">
        <v>10</v>
      </c>
    </row>
    <row r="7075" spans="1:7" x14ac:dyDescent="0.25">
      <c r="A7075" t="s">
        <v>7075</v>
      </c>
      <c r="F7075" s="5" t="str">
        <f t="shared" si="110"/>
        <v>0909769745</v>
      </c>
      <c r="G7075" s="6" t="s">
        <v>10</v>
      </c>
    </row>
    <row r="7076" spans="1:7" x14ac:dyDescent="0.25">
      <c r="A7076" t="s">
        <v>7076</v>
      </c>
      <c r="F7076" s="5" t="str">
        <f t="shared" si="110"/>
        <v>0934222787</v>
      </c>
      <c r="G7076" s="6" t="s">
        <v>10</v>
      </c>
    </row>
    <row r="7077" spans="1:7" x14ac:dyDescent="0.25">
      <c r="A7077" t="s">
        <v>7077</v>
      </c>
      <c r="F7077" s="5" t="str">
        <f t="shared" si="110"/>
        <v>0909043389</v>
      </c>
      <c r="G7077" s="6" t="s">
        <v>10</v>
      </c>
    </row>
    <row r="7078" spans="1:7" x14ac:dyDescent="0.25">
      <c r="A7078" t="s">
        <v>7078</v>
      </c>
      <c r="F7078" s="5" t="str">
        <f t="shared" si="110"/>
        <v>0988846770</v>
      </c>
      <c r="G7078" s="6" t="s">
        <v>10</v>
      </c>
    </row>
    <row r="7079" spans="1:7" x14ac:dyDescent="0.25">
      <c r="A7079" t="s">
        <v>7079</v>
      </c>
      <c r="F7079" s="5" t="str">
        <f t="shared" si="110"/>
        <v>0981926532</v>
      </c>
      <c r="G7079" s="6" t="s">
        <v>10</v>
      </c>
    </row>
    <row r="7080" spans="1:7" x14ac:dyDescent="0.25">
      <c r="A7080" t="s">
        <v>7080</v>
      </c>
      <c r="F7080" s="5" t="str">
        <f t="shared" si="110"/>
        <v>0907636378</v>
      </c>
      <c r="G7080" s="6" t="s">
        <v>10</v>
      </c>
    </row>
    <row r="7081" spans="1:7" x14ac:dyDescent="0.25">
      <c r="A7081" t="s">
        <v>7081</v>
      </c>
      <c r="F7081" s="5" t="str">
        <f t="shared" si="110"/>
        <v>0394129999</v>
      </c>
      <c r="G7081" s="6" t="s">
        <v>10</v>
      </c>
    </row>
    <row r="7082" spans="1:7" x14ac:dyDescent="0.25">
      <c r="A7082" t="s">
        <v>7082</v>
      </c>
      <c r="F7082" s="5" t="str">
        <f t="shared" si="110"/>
        <v>0343637625</v>
      </c>
      <c r="G7082" s="6" t="s">
        <v>10</v>
      </c>
    </row>
    <row r="7083" spans="1:7" x14ac:dyDescent="0.25">
      <c r="A7083" t="s">
        <v>7083</v>
      </c>
      <c r="F7083" s="5" t="str">
        <f t="shared" si="110"/>
        <v>0904965221</v>
      </c>
      <c r="G7083" s="6" t="s">
        <v>10</v>
      </c>
    </row>
    <row r="7084" spans="1:7" x14ac:dyDescent="0.25">
      <c r="A7084" t="s">
        <v>7084</v>
      </c>
      <c r="F7084" s="5" t="str">
        <f t="shared" si="110"/>
        <v>0977521965</v>
      </c>
      <c r="G7084" s="6" t="s">
        <v>10</v>
      </c>
    </row>
    <row r="7085" spans="1:7" x14ac:dyDescent="0.25">
      <c r="A7085" t="s">
        <v>7085</v>
      </c>
      <c r="F7085" s="5" t="str">
        <f t="shared" si="110"/>
        <v>0394445467</v>
      </c>
      <c r="G7085" s="6" t="s">
        <v>10</v>
      </c>
    </row>
    <row r="7086" spans="1:7" x14ac:dyDescent="0.25">
      <c r="A7086" t="s">
        <v>7086</v>
      </c>
      <c r="F7086" s="5" t="str">
        <f t="shared" si="110"/>
        <v>0376788969</v>
      </c>
      <c r="G7086" s="6" t="s">
        <v>10</v>
      </c>
    </row>
    <row r="7087" spans="1:7" x14ac:dyDescent="0.25">
      <c r="A7087" t="s">
        <v>7087</v>
      </c>
      <c r="F7087" s="5" t="str">
        <f t="shared" si="110"/>
        <v>0942320518</v>
      </c>
      <c r="G7087" s="6" t="s">
        <v>10</v>
      </c>
    </row>
    <row r="7088" spans="1:7" x14ac:dyDescent="0.25">
      <c r="A7088" t="s">
        <v>7088</v>
      </c>
      <c r="F7088" s="5" t="str">
        <f t="shared" si="110"/>
        <v>0387276031</v>
      </c>
      <c r="G7088" s="6" t="s">
        <v>10</v>
      </c>
    </row>
    <row r="7089" spans="1:7" x14ac:dyDescent="0.25">
      <c r="A7089" t="s">
        <v>7089</v>
      </c>
      <c r="F7089" s="5" t="str">
        <f t="shared" si="110"/>
        <v>0933419589</v>
      </c>
      <c r="G7089" s="6" t="s">
        <v>10</v>
      </c>
    </row>
    <row r="7090" spans="1:7" x14ac:dyDescent="0.25">
      <c r="A7090" t="s">
        <v>7090</v>
      </c>
      <c r="F7090" s="5" t="str">
        <f t="shared" si="110"/>
        <v>0987412412</v>
      </c>
      <c r="G7090" s="6" t="s">
        <v>10</v>
      </c>
    </row>
    <row r="7091" spans="1:7" x14ac:dyDescent="0.25">
      <c r="A7091" t="s">
        <v>7091</v>
      </c>
      <c r="F7091" s="5" t="str">
        <f t="shared" si="110"/>
        <v>0913007317</v>
      </c>
      <c r="G7091" s="6" t="s">
        <v>10</v>
      </c>
    </row>
    <row r="7092" spans="1:7" x14ac:dyDescent="0.25">
      <c r="A7092" t="s">
        <v>7092</v>
      </c>
      <c r="F7092" s="5" t="str">
        <f t="shared" si="110"/>
        <v>0386630280</v>
      </c>
      <c r="G7092" s="6" t="s">
        <v>10</v>
      </c>
    </row>
    <row r="7093" spans="1:7" x14ac:dyDescent="0.25">
      <c r="A7093" t="s">
        <v>7093</v>
      </c>
      <c r="F7093" s="5" t="str">
        <f t="shared" si="110"/>
        <v>0364394767</v>
      </c>
      <c r="G7093" s="6" t="s">
        <v>10</v>
      </c>
    </row>
    <row r="7094" spans="1:7" x14ac:dyDescent="0.25">
      <c r="A7094" t="s">
        <v>7094</v>
      </c>
      <c r="F7094" s="5" t="str">
        <f t="shared" si="110"/>
        <v>0905445245</v>
      </c>
      <c r="G7094" s="6" t="s">
        <v>10</v>
      </c>
    </row>
    <row r="7095" spans="1:7" x14ac:dyDescent="0.25">
      <c r="A7095" t="s">
        <v>7095</v>
      </c>
      <c r="F7095" s="5" t="str">
        <f t="shared" si="110"/>
        <v>0949888690</v>
      </c>
      <c r="G7095" s="6" t="s">
        <v>10</v>
      </c>
    </row>
    <row r="7096" spans="1:7" x14ac:dyDescent="0.25">
      <c r="A7096" t="s">
        <v>7096</v>
      </c>
      <c r="F7096" s="5" t="str">
        <f t="shared" si="110"/>
        <v>0913724820</v>
      </c>
      <c r="G7096" s="6" t="s">
        <v>10</v>
      </c>
    </row>
    <row r="7097" spans="1:7" x14ac:dyDescent="0.25">
      <c r="A7097" t="s">
        <v>7097</v>
      </c>
      <c r="F7097" s="5" t="str">
        <f t="shared" si="110"/>
        <v>0865567599</v>
      </c>
      <c r="G7097" s="6" t="s">
        <v>10</v>
      </c>
    </row>
    <row r="7098" spans="1:7" x14ac:dyDescent="0.25">
      <c r="A7098" t="s">
        <v>7098</v>
      </c>
      <c r="F7098" s="5" t="str">
        <f t="shared" si="110"/>
        <v>0355488331</v>
      </c>
      <c r="G7098" s="6" t="s">
        <v>10</v>
      </c>
    </row>
    <row r="7099" spans="1:7" x14ac:dyDescent="0.25">
      <c r="A7099" t="s">
        <v>7099</v>
      </c>
      <c r="F7099" s="5" t="str">
        <f t="shared" si="110"/>
        <v>0977253654</v>
      </c>
      <c r="G7099" s="6" t="s">
        <v>10</v>
      </c>
    </row>
    <row r="7100" spans="1:7" x14ac:dyDescent="0.25">
      <c r="A7100" t="s">
        <v>7100</v>
      </c>
      <c r="F7100" s="5" t="str">
        <f t="shared" si="110"/>
        <v>0903094730</v>
      </c>
      <c r="G7100" s="6" t="s">
        <v>10</v>
      </c>
    </row>
    <row r="7101" spans="1:7" x14ac:dyDescent="0.25">
      <c r="A7101" t="s">
        <v>7101</v>
      </c>
      <c r="F7101" s="5" t="str">
        <f t="shared" si="110"/>
        <v>0355032819</v>
      </c>
      <c r="G7101" s="6" t="s">
        <v>10</v>
      </c>
    </row>
    <row r="7102" spans="1:7" x14ac:dyDescent="0.25">
      <c r="A7102" t="s">
        <v>7102</v>
      </c>
      <c r="F7102" s="5" t="str">
        <f t="shared" si="110"/>
        <v>0988526306</v>
      </c>
      <c r="G7102" s="6" t="s">
        <v>10</v>
      </c>
    </row>
    <row r="7103" spans="1:7" x14ac:dyDescent="0.25">
      <c r="A7103" t="s">
        <v>7103</v>
      </c>
      <c r="F7103" s="5" t="str">
        <f t="shared" si="110"/>
        <v>0982765146</v>
      </c>
      <c r="G7103" s="6" t="s">
        <v>10</v>
      </c>
    </row>
    <row r="7104" spans="1:7" x14ac:dyDescent="0.25">
      <c r="A7104" t="s">
        <v>7104</v>
      </c>
      <c r="F7104" s="5" t="str">
        <f t="shared" si="110"/>
        <v>0399228799</v>
      </c>
      <c r="G7104" s="6" t="s">
        <v>10</v>
      </c>
    </row>
    <row r="7105" spans="1:7" x14ac:dyDescent="0.25">
      <c r="A7105" t="s">
        <v>7105</v>
      </c>
      <c r="F7105" s="5" t="str">
        <f t="shared" si="110"/>
        <v>0394502575</v>
      </c>
      <c r="G7105" s="6" t="s">
        <v>10</v>
      </c>
    </row>
    <row r="7106" spans="1:7" x14ac:dyDescent="0.25">
      <c r="A7106" t="s">
        <v>7106</v>
      </c>
      <c r="F7106" s="5" t="str">
        <f t="shared" si="110"/>
        <v>0915092686</v>
      </c>
      <c r="G7106" s="6" t="s">
        <v>10</v>
      </c>
    </row>
    <row r="7107" spans="1:7" x14ac:dyDescent="0.25">
      <c r="A7107" t="s">
        <v>7107</v>
      </c>
      <c r="F7107" s="5" t="str">
        <f t="shared" si="110"/>
        <v>0974366914</v>
      </c>
      <c r="G7107" s="6" t="s">
        <v>10</v>
      </c>
    </row>
    <row r="7108" spans="1:7" x14ac:dyDescent="0.25">
      <c r="A7108" t="s">
        <v>7108</v>
      </c>
      <c r="F7108" s="5" t="str">
        <f t="shared" si="110"/>
        <v>0367393500</v>
      </c>
      <c r="G7108" s="6" t="s">
        <v>10</v>
      </c>
    </row>
    <row r="7109" spans="1:7" x14ac:dyDescent="0.25">
      <c r="A7109" t="s">
        <v>7109</v>
      </c>
      <c r="F7109" s="5" t="str">
        <f t="shared" si="110"/>
        <v>0901569052</v>
      </c>
      <c r="G7109" s="6" t="s">
        <v>10</v>
      </c>
    </row>
    <row r="7110" spans="1:7" x14ac:dyDescent="0.25">
      <c r="A7110" t="s">
        <v>7110</v>
      </c>
      <c r="F7110" s="5" t="str">
        <f t="shared" si="110"/>
        <v>0987064025</v>
      </c>
      <c r="G7110" s="6" t="s">
        <v>10</v>
      </c>
    </row>
    <row r="7111" spans="1:7" x14ac:dyDescent="0.25">
      <c r="A7111" t="s">
        <v>7111</v>
      </c>
      <c r="F7111" s="5" t="str">
        <f t="shared" ref="F7111:F7174" si="111">0&amp;RIGHT(A7111,LEN(A7111)-2)</f>
        <v>0706196145</v>
      </c>
      <c r="G7111" s="6" t="s">
        <v>10</v>
      </c>
    </row>
    <row r="7112" spans="1:7" x14ac:dyDescent="0.25">
      <c r="A7112" t="s">
        <v>7112</v>
      </c>
      <c r="F7112" s="5" t="str">
        <f t="shared" si="111"/>
        <v>0976100287</v>
      </c>
      <c r="G7112" s="6" t="s">
        <v>10</v>
      </c>
    </row>
    <row r="7113" spans="1:7" x14ac:dyDescent="0.25">
      <c r="A7113" t="s">
        <v>7113</v>
      </c>
      <c r="F7113" s="5" t="str">
        <f t="shared" si="111"/>
        <v>0392161768</v>
      </c>
      <c r="G7113" s="6" t="s">
        <v>10</v>
      </c>
    </row>
    <row r="7114" spans="1:7" x14ac:dyDescent="0.25">
      <c r="A7114" t="s">
        <v>7114</v>
      </c>
      <c r="F7114" s="5" t="str">
        <f t="shared" si="111"/>
        <v>0378443275</v>
      </c>
      <c r="G7114" s="6" t="s">
        <v>10</v>
      </c>
    </row>
    <row r="7115" spans="1:7" x14ac:dyDescent="0.25">
      <c r="A7115" t="s">
        <v>7115</v>
      </c>
      <c r="F7115" s="5" t="str">
        <f t="shared" si="111"/>
        <v>0362848923</v>
      </c>
      <c r="G7115" s="6" t="s">
        <v>10</v>
      </c>
    </row>
    <row r="7116" spans="1:7" x14ac:dyDescent="0.25">
      <c r="A7116" t="s">
        <v>7116</v>
      </c>
      <c r="F7116" s="5" t="str">
        <f t="shared" si="111"/>
        <v>0378076568</v>
      </c>
      <c r="G7116" s="6" t="s">
        <v>10</v>
      </c>
    </row>
    <row r="7117" spans="1:7" x14ac:dyDescent="0.25">
      <c r="A7117" t="s">
        <v>7117</v>
      </c>
      <c r="F7117" s="5" t="str">
        <f t="shared" si="111"/>
        <v>0902116511</v>
      </c>
      <c r="G7117" s="6" t="s">
        <v>10</v>
      </c>
    </row>
    <row r="7118" spans="1:7" x14ac:dyDescent="0.25">
      <c r="A7118" t="s">
        <v>7118</v>
      </c>
      <c r="F7118" s="5" t="str">
        <f t="shared" si="111"/>
        <v>0903754228</v>
      </c>
      <c r="G7118" s="6" t="s">
        <v>10</v>
      </c>
    </row>
    <row r="7119" spans="1:7" x14ac:dyDescent="0.25">
      <c r="A7119" t="s">
        <v>7119</v>
      </c>
      <c r="F7119" s="5" t="str">
        <f t="shared" si="111"/>
        <v>0975801303</v>
      </c>
      <c r="G7119" s="6" t="s">
        <v>10</v>
      </c>
    </row>
    <row r="7120" spans="1:7" x14ac:dyDescent="0.25">
      <c r="A7120" t="s">
        <v>7120</v>
      </c>
      <c r="F7120" s="5" t="str">
        <f t="shared" si="111"/>
        <v>0854118699</v>
      </c>
      <c r="G7120" s="6" t="s">
        <v>10</v>
      </c>
    </row>
    <row r="7121" spans="1:7" x14ac:dyDescent="0.25">
      <c r="A7121" t="s">
        <v>7121</v>
      </c>
      <c r="F7121" s="5" t="str">
        <f t="shared" si="111"/>
        <v>0972511135</v>
      </c>
      <c r="G7121" s="6" t="s">
        <v>10</v>
      </c>
    </row>
    <row r="7122" spans="1:7" x14ac:dyDescent="0.25">
      <c r="A7122" t="s">
        <v>7122</v>
      </c>
      <c r="F7122" s="5" t="str">
        <f t="shared" si="111"/>
        <v>0974457329</v>
      </c>
      <c r="G7122" s="6" t="s">
        <v>10</v>
      </c>
    </row>
    <row r="7123" spans="1:7" x14ac:dyDescent="0.25">
      <c r="A7123" t="s">
        <v>7123</v>
      </c>
      <c r="F7123" s="5" t="str">
        <f t="shared" si="111"/>
        <v>0326656295</v>
      </c>
      <c r="G7123" s="6" t="s">
        <v>10</v>
      </c>
    </row>
    <row r="7124" spans="1:7" x14ac:dyDescent="0.25">
      <c r="A7124" t="s">
        <v>7124</v>
      </c>
      <c r="F7124" s="5" t="str">
        <f t="shared" si="111"/>
        <v>0793165414</v>
      </c>
      <c r="G7124" s="6" t="s">
        <v>10</v>
      </c>
    </row>
    <row r="7125" spans="1:7" x14ac:dyDescent="0.25">
      <c r="A7125" t="s">
        <v>7125</v>
      </c>
      <c r="F7125" s="5" t="str">
        <f t="shared" si="111"/>
        <v>0785679666</v>
      </c>
      <c r="G7125" s="6" t="s">
        <v>10</v>
      </c>
    </row>
    <row r="7126" spans="1:7" x14ac:dyDescent="0.25">
      <c r="A7126" t="s">
        <v>7126</v>
      </c>
      <c r="F7126" s="5" t="str">
        <f t="shared" si="111"/>
        <v>0988510195</v>
      </c>
      <c r="G7126" s="6" t="s">
        <v>10</v>
      </c>
    </row>
    <row r="7127" spans="1:7" x14ac:dyDescent="0.25">
      <c r="A7127" t="s">
        <v>7127</v>
      </c>
      <c r="F7127" s="5" t="str">
        <f t="shared" si="111"/>
        <v>0912965559</v>
      </c>
      <c r="G7127" s="6" t="s">
        <v>10</v>
      </c>
    </row>
    <row r="7128" spans="1:7" x14ac:dyDescent="0.25">
      <c r="A7128" t="s">
        <v>7128</v>
      </c>
      <c r="F7128" s="5" t="str">
        <f t="shared" si="111"/>
        <v>0394509074</v>
      </c>
      <c r="G7128" s="6" t="s">
        <v>10</v>
      </c>
    </row>
    <row r="7129" spans="1:7" x14ac:dyDescent="0.25">
      <c r="A7129" t="s">
        <v>7129</v>
      </c>
      <c r="F7129" s="5" t="str">
        <f t="shared" si="111"/>
        <v>0334267384</v>
      </c>
      <c r="G7129" s="6" t="s">
        <v>10</v>
      </c>
    </row>
    <row r="7130" spans="1:7" x14ac:dyDescent="0.25">
      <c r="A7130" t="s">
        <v>7130</v>
      </c>
      <c r="F7130" s="5" t="str">
        <f t="shared" si="111"/>
        <v>0919575111</v>
      </c>
      <c r="G7130" s="6" t="s">
        <v>10</v>
      </c>
    </row>
    <row r="7131" spans="1:7" x14ac:dyDescent="0.25">
      <c r="A7131" t="s">
        <v>7131</v>
      </c>
      <c r="F7131" s="5" t="str">
        <f t="shared" si="111"/>
        <v>0987191571</v>
      </c>
      <c r="G7131" s="6" t="s">
        <v>10</v>
      </c>
    </row>
    <row r="7132" spans="1:7" x14ac:dyDescent="0.25">
      <c r="A7132" t="s">
        <v>7132</v>
      </c>
      <c r="F7132" s="5" t="str">
        <f t="shared" si="111"/>
        <v>0961479668</v>
      </c>
      <c r="G7132" s="6" t="s">
        <v>10</v>
      </c>
    </row>
    <row r="7133" spans="1:7" x14ac:dyDescent="0.25">
      <c r="A7133" t="s">
        <v>7133</v>
      </c>
      <c r="F7133" s="5" t="str">
        <f t="shared" si="111"/>
        <v>0363307340</v>
      </c>
      <c r="G7133" s="6" t="s">
        <v>10</v>
      </c>
    </row>
    <row r="7134" spans="1:7" x14ac:dyDescent="0.25">
      <c r="A7134" t="s">
        <v>7134</v>
      </c>
      <c r="F7134" s="5" t="str">
        <f t="shared" si="111"/>
        <v>0969884819</v>
      </c>
      <c r="G7134" s="6" t="s">
        <v>10</v>
      </c>
    </row>
    <row r="7135" spans="1:7" x14ac:dyDescent="0.25">
      <c r="A7135" t="s">
        <v>7135</v>
      </c>
      <c r="F7135" s="5" t="str">
        <f t="shared" si="111"/>
        <v>0925051489</v>
      </c>
      <c r="G7135" s="6" t="s">
        <v>10</v>
      </c>
    </row>
    <row r="7136" spans="1:7" x14ac:dyDescent="0.25">
      <c r="A7136" t="s">
        <v>7136</v>
      </c>
      <c r="F7136" s="5" t="str">
        <f t="shared" si="111"/>
        <v>0987673453</v>
      </c>
      <c r="G7136" s="6" t="s">
        <v>10</v>
      </c>
    </row>
    <row r="7137" spans="1:7" x14ac:dyDescent="0.25">
      <c r="A7137" t="s">
        <v>7137</v>
      </c>
      <c r="F7137" s="5" t="str">
        <f t="shared" si="111"/>
        <v>0978504111</v>
      </c>
      <c r="G7137" s="6" t="s">
        <v>10</v>
      </c>
    </row>
    <row r="7138" spans="1:7" x14ac:dyDescent="0.25">
      <c r="A7138" t="s">
        <v>7138</v>
      </c>
      <c r="F7138" s="5" t="str">
        <f t="shared" si="111"/>
        <v>0969748110</v>
      </c>
      <c r="G7138" s="6" t="s">
        <v>10</v>
      </c>
    </row>
    <row r="7139" spans="1:7" x14ac:dyDescent="0.25">
      <c r="A7139" t="s">
        <v>7139</v>
      </c>
      <c r="F7139" s="5" t="str">
        <f t="shared" si="111"/>
        <v>0987948248</v>
      </c>
      <c r="G7139" s="6" t="s">
        <v>10</v>
      </c>
    </row>
    <row r="7140" spans="1:7" x14ac:dyDescent="0.25">
      <c r="A7140" t="s">
        <v>7140</v>
      </c>
      <c r="F7140" s="5" t="str">
        <f t="shared" si="111"/>
        <v>0379075580</v>
      </c>
      <c r="G7140" s="6" t="s">
        <v>10</v>
      </c>
    </row>
    <row r="7141" spans="1:7" x14ac:dyDescent="0.25">
      <c r="A7141" t="s">
        <v>7141</v>
      </c>
      <c r="F7141" s="5" t="str">
        <f t="shared" si="111"/>
        <v>0946146786</v>
      </c>
      <c r="G7141" s="6" t="s">
        <v>10</v>
      </c>
    </row>
    <row r="7142" spans="1:7" x14ac:dyDescent="0.25">
      <c r="A7142" t="s">
        <v>7142</v>
      </c>
      <c r="F7142" s="5" t="str">
        <f t="shared" si="111"/>
        <v>0908051607</v>
      </c>
      <c r="G7142" s="6" t="s">
        <v>10</v>
      </c>
    </row>
    <row r="7143" spans="1:7" x14ac:dyDescent="0.25">
      <c r="A7143" t="s">
        <v>7143</v>
      </c>
      <c r="F7143" s="5" t="str">
        <f t="shared" si="111"/>
        <v>0935538158</v>
      </c>
      <c r="G7143" s="6" t="s">
        <v>10</v>
      </c>
    </row>
    <row r="7144" spans="1:7" x14ac:dyDescent="0.25">
      <c r="A7144" t="s">
        <v>7144</v>
      </c>
      <c r="F7144" s="5" t="str">
        <f t="shared" si="111"/>
        <v>0966522503</v>
      </c>
      <c r="G7144" s="6" t="s">
        <v>10</v>
      </c>
    </row>
    <row r="7145" spans="1:7" x14ac:dyDescent="0.25">
      <c r="A7145" t="s">
        <v>7145</v>
      </c>
      <c r="F7145" s="5" t="str">
        <f t="shared" si="111"/>
        <v>0975141180</v>
      </c>
      <c r="G7145" s="6" t="s">
        <v>10</v>
      </c>
    </row>
    <row r="7146" spans="1:7" x14ac:dyDescent="0.25">
      <c r="A7146" t="s">
        <v>7146</v>
      </c>
      <c r="F7146" s="5" t="str">
        <f t="shared" si="111"/>
        <v>0379972753</v>
      </c>
      <c r="G7146" s="6" t="s">
        <v>10</v>
      </c>
    </row>
    <row r="7147" spans="1:7" x14ac:dyDescent="0.25">
      <c r="A7147" t="s">
        <v>7147</v>
      </c>
      <c r="F7147" s="5" t="str">
        <f t="shared" si="111"/>
        <v>0387074637</v>
      </c>
      <c r="G7147" s="6" t="s">
        <v>10</v>
      </c>
    </row>
    <row r="7148" spans="1:7" x14ac:dyDescent="0.25">
      <c r="A7148" t="s">
        <v>7148</v>
      </c>
      <c r="F7148" s="5" t="str">
        <f t="shared" si="111"/>
        <v>0985836558</v>
      </c>
      <c r="G7148" s="6" t="s">
        <v>10</v>
      </c>
    </row>
    <row r="7149" spans="1:7" x14ac:dyDescent="0.25">
      <c r="A7149" t="s">
        <v>7149</v>
      </c>
      <c r="F7149" s="5" t="str">
        <f t="shared" si="111"/>
        <v>0967357007</v>
      </c>
      <c r="G7149" s="6" t="s">
        <v>10</v>
      </c>
    </row>
    <row r="7150" spans="1:7" x14ac:dyDescent="0.25">
      <c r="A7150" t="s">
        <v>7150</v>
      </c>
      <c r="F7150" s="5" t="str">
        <f t="shared" si="111"/>
        <v>0944586015</v>
      </c>
      <c r="G7150" s="6" t="s">
        <v>10</v>
      </c>
    </row>
    <row r="7151" spans="1:7" x14ac:dyDescent="0.25">
      <c r="A7151" t="s">
        <v>7151</v>
      </c>
      <c r="F7151" s="5" t="str">
        <f t="shared" si="111"/>
        <v>0983503256</v>
      </c>
      <c r="G7151" s="6" t="s">
        <v>10</v>
      </c>
    </row>
    <row r="7152" spans="1:7" x14ac:dyDescent="0.25">
      <c r="A7152" t="s">
        <v>7152</v>
      </c>
      <c r="F7152" s="5" t="str">
        <f t="shared" si="111"/>
        <v>0982939842</v>
      </c>
      <c r="G7152" s="6" t="s">
        <v>10</v>
      </c>
    </row>
    <row r="7153" spans="1:7" x14ac:dyDescent="0.25">
      <c r="A7153" t="s">
        <v>7153</v>
      </c>
      <c r="F7153" s="5" t="str">
        <f t="shared" si="111"/>
        <v>0966176035</v>
      </c>
      <c r="G7153" s="6" t="s">
        <v>10</v>
      </c>
    </row>
    <row r="7154" spans="1:7" x14ac:dyDescent="0.25">
      <c r="A7154" t="s">
        <v>7154</v>
      </c>
      <c r="F7154" s="5" t="str">
        <f t="shared" si="111"/>
        <v>0338441013</v>
      </c>
      <c r="G7154" s="6" t="s">
        <v>10</v>
      </c>
    </row>
    <row r="7155" spans="1:7" x14ac:dyDescent="0.25">
      <c r="A7155" t="s">
        <v>7155</v>
      </c>
      <c r="F7155" s="5" t="str">
        <f t="shared" si="111"/>
        <v>0385188417</v>
      </c>
      <c r="G7155" s="6" t="s">
        <v>10</v>
      </c>
    </row>
    <row r="7156" spans="1:7" x14ac:dyDescent="0.25">
      <c r="A7156" t="s">
        <v>7156</v>
      </c>
      <c r="F7156" s="5" t="str">
        <f t="shared" si="111"/>
        <v>0845034997</v>
      </c>
      <c r="G7156" s="6" t="s">
        <v>10</v>
      </c>
    </row>
    <row r="7157" spans="1:7" x14ac:dyDescent="0.25">
      <c r="A7157" t="s">
        <v>7157</v>
      </c>
      <c r="F7157" s="5" t="str">
        <f t="shared" si="111"/>
        <v>0944517567</v>
      </c>
      <c r="G7157" s="6" t="s">
        <v>10</v>
      </c>
    </row>
    <row r="7158" spans="1:7" x14ac:dyDescent="0.25">
      <c r="A7158" t="s">
        <v>7158</v>
      </c>
      <c r="F7158" s="5" t="str">
        <f t="shared" si="111"/>
        <v>0908173623</v>
      </c>
      <c r="G7158" s="6" t="s">
        <v>10</v>
      </c>
    </row>
    <row r="7159" spans="1:7" x14ac:dyDescent="0.25">
      <c r="A7159" t="s">
        <v>7159</v>
      </c>
      <c r="F7159" s="5" t="str">
        <f t="shared" si="111"/>
        <v>0974755049</v>
      </c>
      <c r="G7159" s="6" t="s">
        <v>10</v>
      </c>
    </row>
    <row r="7160" spans="1:7" x14ac:dyDescent="0.25">
      <c r="A7160" t="s">
        <v>7160</v>
      </c>
      <c r="F7160" s="5" t="str">
        <f t="shared" si="111"/>
        <v>0923173123</v>
      </c>
      <c r="G7160" s="6" t="s">
        <v>10</v>
      </c>
    </row>
    <row r="7161" spans="1:7" x14ac:dyDescent="0.25">
      <c r="A7161" t="s">
        <v>7161</v>
      </c>
      <c r="F7161" s="5" t="str">
        <f t="shared" si="111"/>
        <v>0974475071</v>
      </c>
      <c r="G7161" s="6" t="s">
        <v>10</v>
      </c>
    </row>
    <row r="7162" spans="1:7" x14ac:dyDescent="0.25">
      <c r="A7162" t="s">
        <v>7162</v>
      </c>
      <c r="F7162" s="5" t="str">
        <f t="shared" si="111"/>
        <v>0905653739</v>
      </c>
      <c r="G7162" s="6" t="s">
        <v>10</v>
      </c>
    </row>
    <row r="7163" spans="1:7" x14ac:dyDescent="0.25">
      <c r="A7163" t="s">
        <v>7163</v>
      </c>
      <c r="F7163" s="5" t="str">
        <f t="shared" si="111"/>
        <v>0374681699</v>
      </c>
      <c r="G7163" s="6" t="s">
        <v>10</v>
      </c>
    </row>
    <row r="7164" spans="1:7" x14ac:dyDescent="0.25">
      <c r="A7164" t="s">
        <v>7164</v>
      </c>
      <c r="F7164" s="5" t="str">
        <f t="shared" si="111"/>
        <v>0913093449</v>
      </c>
      <c r="G7164" s="6" t="s">
        <v>10</v>
      </c>
    </row>
    <row r="7165" spans="1:7" x14ac:dyDescent="0.25">
      <c r="A7165" t="s">
        <v>7165</v>
      </c>
      <c r="F7165" s="5" t="str">
        <f t="shared" si="111"/>
        <v>0981224214</v>
      </c>
      <c r="G7165" s="6" t="s">
        <v>10</v>
      </c>
    </row>
    <row r="7166" spans="1:7" x14ac:dyDescent="0.25">
      <c r="A7166" t="s">
        <v>7166</v>
      </c>
      <c r="F7166" s="5" t="str">
        <f t="shared" si="111"/>
        <v>0939823470</v>
      </c>
      <c r="G7166" s="6" t="s">
        <v>10</v>
      </c>
    </row>
    <row r="7167" spans="1:7" x14ac:dyDescent="0.25">
      <c r="A7167" t="s">
        <v>7167</v>
      </c>
      <c r="F7167" s="5" t="str">
        <f t="shared" si="111"/>
        <v>0942880826</v>
      </c>
      <c r="G7167" s="6" t="s">
        <v>10</v>
      </c>
    </row>
    <row r="7168" spans="1:7" x14ac:dyDescent="0.25">
      <c r="A7168" t="s">
        <v>7168</v>
      </c>
      <c r="F7168" s="5" t="str">
        <f t="shared" si="111"/>
        <v>0335624135</v>
      </c>
      <c r="G7168" s="6" t="s">
        <v>10</v>
      </c>
    </row>
    <row r="7169" spans="1:7" x14ac:dyDescent="0.25">
      <c r="A7169" t="s">
        <v>7169</v>
      </c>
      <c r="F7169" s="5" t="str">
        <f t="shared" si="111"/>
        <v>0357118498</v>
      </c>
      <c r="G7169" s="6" t="s">
        <v>10</v>
      </c>
    </row>
    <row r="7170" spans="1:7" x14ac:dyDescent="0.25">
      <c r="A7170" t="s">
        <v>7170</v>
      </c>
      <c r="F7170" s="5" t="str">
        <f t="shared" si="111"/>
        <v>0399849643</v>
      </c>
      <c r="G7170" s="6" t="s">
        <v>10</v>
      </c>
    </row>
    <row r="7171" spans="1:7" x14ac:dyDescent="0.25">
      <c r="A7171" t="s">
        <v>7171</v>
      </c>
      <c r="F7171" s="5" t="str">
        <f t="shared" si="111"/>
        <v>0798394473</v>
      </c>
      <c r="G7171" s="6" t="s">
        <v>10</v>
      </c>
    </row>
    <row r="7172" spans="1:7" x14ac:dyDescent="0.25">
      <c r="A7172" t="s">
        <v>7172</v>
      </c>
      <c r="F7172" s="5" t="str">
        <f t="shared" si="111"/>
        <v>0974529320</v>
      </c>
      <c r="G7172" s="6" t="s">
        <v>10</v>
      </c>
    </row>
    <row r="7173" spans="1:7" x14ac:dyDescent="0.25">
      <c r="A7173" t="s">
        <v>7173</v>
      </c>
      <c r="F7173" s="5" t="str">
        <f t="shared" si="111"/>
        <v>0984644507</v>
      </c>
      <c r="G7173" s="6" t="s">
        <v>10</v>
      </c>
    </row>
    <row r="7174" spans="1:7" x14ac:dyDescent="0.25">
      <c r="A7174" t="s">
        <v>7174</v>
      </c>
      <c r="F7174" s="5" t="str">
        <f t="shared" si="111"/>
        <v>0357799740</v>
      </c>
      <c r="G7174" s="6" t="s">
        <v>10</v>
      </c>
    </row>
    <row r="7175" spans="1:7" x14ac:dyDescent="0.25">
      <c r="A7175" t="s">
        <v>7175</v>
      </c>
      <c r="F7175" s="5" t="str">
        <f t="shared" ref="F7175:F7238" si="112">0&amp;RIGHT(A7175,LEN(A7175)-2)</f>
        <v>0904641386</v>
      </c>
      <c r="G7175" s="6" t="s">
        <v>10</v>
      </c>
    </row>
    <row r="7176" spans="1:7" x14ac:dyDescent="0.25">
      <c r="A7176" t="s">
        <v>7176</v>
      </c>
      <c r="F7176" s="5" t="str">
        <f t="shared" si="112"/>
        <v>0986430045</v>
      </c>
      <c r="G7176" s="6" t="s">
        <v>10</v>
      </c>
    </row>
    <row r="7177" spans="1:7" x14ac:dyDescent="0.25">
      <c r="A7177" t="s">
        <v>7177</v>
      </c>
      <c r="F7177" s="5" t="str">
        <f t="shared" si="112"/>
        <v>0979032861</v>
      </c>
      <c r="G7177" s="6" t="s">
        <v>10</v>
      </c>
    </row>
    <row r="7178" spans="1:7" x14ac:dyDescent="0.25">
      <c r="A7178" t="s">
        <v>7178</v>
      </c>
      <c r="F7178" s="5" t="str">
        <f t="shared" si="112"/>
        <v>0987016847</v>
      </c>
      <c r="G7178" s="6" t="s">
        <v>10</v>
      </c>
    </row>
    <row r="7179" spans="1:7" x14ac:dyDescent="0.25">
      <c r="A7179" t="s">
        <v>7179</v>
      </c>
      <c r="F7179" s="5" t="str">
        <f t="shared" si="112"/>
        <v>0359644371</v>
      </c>
      <c r="G7179" s="6" t="s">
        <v>10</v>
      </c>
    </row>
    <row r="7180" spans="1:7" x14ac:dyDescent="0.25">
      <c r="A7180" t="s">
        <v>7180</v>
      </c>
      <c r="F7180" s="5" t="str">
        <f t="shared" si="112"/>
        <v>0964450014</v>
      </c>
      <c r="G7180" s="6" t="s">
        <v>10</v>
      </c>
    </row>
    <row r="7181" spans="1:7" x14ac:dyDescent="0.25">
      <c r="A7181" t="s">
        <v>7181</v>
      </c>
      <c r="F7181" s="5" t="str">
        <f t="shared" si="112"/>
        <v>0364703199</v>
      </c>
      <c r="G7181" s="6" t="s">
        <v>10</v>
      </c>
    </row>
    <row r="7182" spans="1:7" x14ac:dyDescent="0.25">
      <c r="A7182" t="s">
        <v>7182</v>
      </c>
      <c r="F7182" s="5" t="str">
        <f t="shared" si="112"/>
        <v>0849981779</v>
      </c>
      <c r="G7182" s="6" t="s">
        <v>10</v>
      </c>
    </row>
    <row r="7183" spans="1:7" x14ac:dyDescent="0.25">
      <c r="A7183" t="s">
        <v>7183</v>
      </c>
      <c r="F7183" s="5" t="str">
        <f t="shared" si="112"/>
        <v>0963906179</v>
      </c>
      <c r="G7183" s="6" t="s">
        <v>10</v>
      </c>
    </row>
    <row r="7184" spans="1:7" x14ac:dyDescent="0.25">
      <c r="A7184" t="s">
        <v>7184</v>
      </c>
      <c r="F7184" s="5" t="str">
        <f t="shared" si="112"/>
        <v>0949661295</v>
      </c>
      <c r="G7184" s="6" t="s">
        <v>10</v>
      </c>
    </row>
    <row r="7185" spans="1:7" x14ac:dyDescent="0.25">
      <c r="A7185" t="s">
        <v>7185</v>
      </c>
      <c r="F7185" s="5" t="str">
        <f t="shared" si="112"/>
        <v>0973812867</v>
      </c>
      <c r="G7185" s="6" t="s">
        <v>10</v>
      </c>
    </row>
    <row r="7186" spans="1:7" x14ac:dyDescent="0.25">
      <c r="A7186" t="s">
        <v>7186</v>
      </c>
      <c r="F7186" s="5" t="str">
        <f t="shared" si="112"/>
        <v>0946021991</v>
      </c>
      <c r="G7186" s="6" t="s">
        <v>10</v>
      </c>
    </row>
    <row r="7187" spans="1:7" x14ac:dyDescent="0.25">
      <c r="A7187" t="s">
        <v>7187</v>
      </c>
      <c r="F7187" s="5" t="str">
        <f t="shared" si="112"/>
        <v>0359816534</v>
      </c>
      <c r="G7187" s="6" t="s">
        <v>10</v>
      </c>
    </row>
    <row r="7188" spans="1:7" x14ac:dyDescent="0.25">
      <c r="A7188" t="s">
        <v>7188</v>
      </c>
      <c r="F7188" s="5" t="str">
        <f t="shared" si="112"/>
        <v>0917023368</v>
      </c>
      <c r="G7188" s="6" t="s">
        <v>10</v>
      </c>
    </row>
    <row r="7189" spans="1:7" x14ac:dyDescent="0.25">
      <c r="A7189" t="s">
        <v>7189</v>
      </c>
      <c r="F7189" s="5" t="str">
        <f t="shared" si="112"/>
        <v>0396185813</v>
      </c>
      <c r="G7189" s="6" t="s">
        <v>10</v>
      </c>
    </row>
    <row r="7190" spans="1:7" x14ac:dyDescent="0.25">
      <c r="A7190" t="s">
        <v>7190</v>
      </c>
      <c r="F7190" s="5" t="str">
        <f t="shared" si="112"/>
        <v>0976464070</v>
      </c>
      <c r="G7190" s="6" t="s">
        <v>10</v>
      </c>
    </row>
    <row r="7191" spans="1:7" x14ac:dyDescent="0.25">
      <c r="A7191" t="s">
        <v>7191</v>
      </c>
      <c r="F7191" s="5" t="str">
        <f t="shared" si="112"/>
        <v>0343942257</v>
      </c>
      <c r="G7191" s="6" t="s">
        <v>10</v>
      </c>
    </row>
    <row r="7192" spans="1:7" x14ac:dyDescent="0.25">
      <c r="A7192" t="s">
        <v>7192</v>
      </c>
      <c r="F7192" s="5" t="str">
        <f t="shared" si="112"/>
        <v>0353515990</v>
      </c>
      <c r="G7192" s="6" t="s">
        <v>10</v>
      </c>
    </row>
    <row r="7193" spans="1:7" x14ac:dyDescent="0.25">
      <c r="A7193" t="s">
        <v>7193</v>
      </c>
      <c r="F7193" s="5" t="str">
        <f t="shared" si="112"/>
        <v>0327516134</v>
      </c>
      <c r="G7193" s="6" t="s">
        <v>10</v>
      </c>
    </row>
    <row r="7194" spans="1:7" x14ac:dyDescent="0.25">
      <c r="A7194" t="s">
        <v>7194</v>
      </c>
      <c r="F7194" s="5" t="str">
        <f t="shared" si="112"/>
        <v>0842268524</v>
      </c>
      <c r="G7194" s="6" t="s">
        <v>10</v>
      </c>
    </row>
    <row r="7195" spans="1:7" x14ac:dyDescent="0.25">
      <c r="A7195" t="s">
        <v>7195</v>
      </c>
      <c r="F7195" s="5" t="str">
        <f t="shared" si="112"/>
        <v>0939745566</v>
      </c>
      <c r="G7195" s="6" t="s">
        <v>10</v>
      </c>
    </row>
    <row r="7196" spans="1:7" x14ac:dyDescent="0.25">
      <c r="A7196" t="s">
        <v>7196</v>
      </c>
      <c r="F7196" s="5" t="str">
        <f t="shared" si="112"/>
        <v>0988827279</v>
      </c>
      <c r="G7196" s="6" t="s">
        <v>10</v>
      </c>
    </row>
    <row r="7197" spans="1:7" x14ac:dyDescent="0.25">
      <c r="A7197" t="s">
        <v>7197</v>
      </c>
      <c r="F7197" s="5" t="str">
        <f t="shared" si="112"/>
        <v>0965645586</v>
      </c>
      <c r="G7197" s="6" t="s">
        <v>10</v>
      </c>
    </row>
    <row r="7198" spans="1:7" x14ac:dyDescent="0.25">
      <c r="A7198" t="s">
        <v>7198</v>
      </c>
      <c r="F7198" s="5" t="str">
        <f t="shared" si="112"/>
        <v>0979057868</v>
      </c>
      <c r="G7198" s="6" t="s">
        <v>10</v>
      </c>
    </row>
    <row r="7199" spans="1:7" x14ac:dyDescent="0.25">
      <c r="A7199" t="s">
        <v>7199</v>
      </c>
      <c r="F7199" s="5" t="str">
        <f t="shared" si="112"/>
        <v>0988877289</v>
      </c>
      <c r="G7199" s="6" t="s">
        <v>10</v>
      </c>
    </row>
    <row r="7200" spans="1:7" x14ac:dyDescent="0.25">
      <c r="A7200" t="s">
        <v>7200</v>
      </c>
      <c r="F7200" s="5" t="str">
        <f t="shared" si="112"/>
        <v>0975899300</v>
      </c>
      <c r="G7200" s="6" t="s">
        <v>10</v>
      </c>
    </row>
    <row r="7201" spans="1:7" x14ac:dyDescent="0.25">
      <c r="A7201" t="s">
        <v>7201</v>
      </c>
      <c r="F7201" s="5" t="str">
        <f t="shared" si="112"/>
        <v>0962916289</v>
      </c>
      <c r="G7201" s="6" t="s">
        <v>10</v>
      </c>
    </row>
    <row r="7202" spans="1:7" x14ac:dyDescent="0.25">
      <c r="A7202" t="s">
        <v>7202</v>
      </c>
      <c r="F7202" s="5" t="str">
        <f t="shared" si="112"/>
        <v>0917230706</v>
      </c>
      <c r="G7202" s="6" t="s">
        <v>10</v>
      </c>
    </row>
    <row r="7203" spans="1:7" x14ac:dyDescent="0.25">
      <c r="A7203" t="s">
        <v>7203</v>
      </c>
      <c r="F7203" s="5" t="str">
        <f t="shared" si="112"/>
        <v>0915798838</v>
      </c>
      <c r="G7203" s="6" t="s">
        <v>10</v>
      </c>
    </row>
    <row r="7204" spans="1:7" x14ac:dyDescent="0.25">
      <c r="A7204" t="s">
        <v>7204</v>
      </c>
      <c r="F7204" s="5" t="str">
        <f t="shared" si="112"/>
        <v>0936946638</v>
      </c>
      <c r="G7204" s="6" t="s">
        <v>10</v>
      </c>
    </row>
    <row r="7205" spans="1:7" x14ac:dyDescent="0.25">
      <c r="A7205" t="s">
        <v>7205</v>
      </c>
      <c r="F7205" s="5" t="str">
        <f t="shared" si="112"/>
        <v>0342551238</v>
      </c>
      <c r="G7205" s="6" t="s">
        <v>10</v>
      </c>
    </row>
    <row r="7206" spans="1:7" x14ac:dyDescent="0.25">
      <c r="A7206" t="s">
        <v>7206</v>
      </c>
      <c r="F7206" s="5" t="str">
        <f t="shared" si="112"/>
        <v>0904381888</v>
      </c>
      <c r="G7206" s="6" t="s">
        <v>10</v>
      </c>
    </row>
    <row r="7207" spans="1:7" x14ac:dyDescent="0.25">
      <c r="A7207" t="s">
        <v>7207</v>
      </c>
      <c r="F7207" s="5" t="str">
        <f t="shared" si="112"/>
        <v>0392775561</v>
      </c>
      <c r="G7207" s="6" t="s">
        <v>10</v>
      </c>
    </row>
    <row r="7208" spans="1:7" x14ac:dyDescent="0.25">
      <c r="A7208" t="s">
        <v>7208</v>
      </c>
      <c r="F7208" s="5" t="str">
        <f t="shared" si="112"/>
        <v>0917999474</v>
      </c>
      <c r="G7208" s="6" t="s">
        <v>10</v>
      </c>
    </row>
    <row r="7209" spans="1:7" x14ac:dyDescent="0.25">
      <c r="A7209" t="s">
        <v>7209</v>
      </c>
      <c r="F7209" s="5" t="str">
        <f t="shared" si="112"/>
        <v>0375959327</v>
      </c>
      <c r="G7209" s="6" t="s">
        <v>10</v>
      </c>
    </row>
    <row r="7210" spans="1:7" x14ac:dyDescent="0.25">
      <c r="A7210" t="s">
        <v>7210</v>
      </c>
      <c r="F7210" s="5" t="str">
        <f t="shared" si="112"/>
        <v>0904152747</v>
      </c>
      <c r="G7210" s="6" t="s">
        <v>10</v>
      </c>
    </row>
    <row r="7211" spans="1:7" x14ac:dyDescent="0.25">
      <c r="A7211" t="s">
        <v>7211</v>
      </c>
      <c r="F7211" s="5" t="str">
        <f t="shared" si="112"/>
        <v>0945739113</v>
      </c>
      <c r="G7211" s="6" t="s">
        <v>10</v>
      </c>
    </row>
    <row r="7212" spans="1:7" x14ac:dyDescent="0.25">
      <c r="A7212" t="s">
        <v>7212</v>
      </c>
      <c r="F7212" s="5" t="str">
        <f t="shared" si="112"/>
        <v>0363426087</v>
      </c>
      <c r="G7212" s="6" t="s">
        <v>10</v>
      </c>
    </row>
    <row r="7213" spans="1:7" x14ac:dyDescent="0.25">
      <c r="A7213" t="s">
        <v>7213</v>
      </c>
      <c r="F7213" s="5" t="str">
        <f t="shared" si="112"/>
        <v>0395311094</v>
      </c>
      <c r="G7213" s="6" t="s">
        <v>10</v>
      </c>
    </row>
    <row r="7214" spans="1:7" x14ac:dyDescent="0.25">
      <c r="A7214" t="s">
        <v>7214</v>
      </c>
      <c r="F7214" s="5" t="str">
        <f t="shared" si="112"/>
        <v>0988203442</v>
      </c>
      <c r="G7214" s="6" t="s">
        <v>10</v>
      </c>
    </row>
    <row r="7215" spans="1:7" x14ac:dyDescent="0.25">
      <c r="A7215" t="s">
        <v>7215</v>
      </c>
      <c r="F7215" s="5" t="str">
        <f t="shared" si="112"/>
        <v>0914173738</v>
      </c>
      <c r="G7215" s="6" t="s">
        <v>10</v>
      </c>
    </row>
    <row r="7216" spans="1:7" x14ac:dyDescent="0.25">
      <c r="A7216" t="s">
        <v>7216</v>
      </c>
      <c r="F7216" s="5" t="str">
        <f t="shared" si="112"/>
        <v>0783310537</v>
      </c>
      <c r="G7216" s="6" t="s">
        <v>10</v>
      </c>
    </row>
    <row r="7217" spans="1:7" x14ac:dyDescent="0.25">
      <c r="A7217" t="s">
        <v>7217</v>
      </c>
      <c r="F7217" s="5" t="str">
        <f t="shared" si="112"/>
        <v>0986099766</v>
      </c>
      <c r="G7217" s="6" t="s">
        <v>10</v>
      </c>
    </row>
    <row r="7218" spans="1:7" x14ac:dyDescent="0.25">
      <c r="A7218" t="s">
        <v>7218</v>
      </c>
      <c r="F7218" s="5" t="str">
        <f t="shared" si="112"/>
        <v>0982359376</v>
      </c>
      <c r="G7218" s="6" t="s">
        <v>10</v>
      </c>
    </row>
    <row r="7219" spans="1:7" x14ac:dyDescent="0.25">
      <c r="A7219" t="s">
        <v>7219</v>
      </c>
      <c r="F7219" s="5" t="str">
        <f t="shared" si="112"/>
        <v>0372194434</v>
      </c>
      <c r="G7219" s="6" t="s">
        <v>10</v>
      </c>
    </row>
    <row r="7220" spans="1:7" x14ac:dyDescent="0.25">
      <c r="A7220" t="s">
        <v>7220</v>
      </c>
      <c r="F7220" s="5" t="str">
        <f t="shared" si="112"/>
        <v>0332831161</v>
      </c>
      <c r="G7220" s="6" t="s">
        <v>10</v>
      </c>
    </row>
    <row r="7221" spans="1:7" x14ac:dyDescent="0.25">
      <c r="A7221" t="s">
        <v>7221</v>
      </c>
      <c r="F7221" s="5" t="str">
        <f t="shared" si="112"/>
        <v>0866180325</v>
      </c>
      <c r="G7221" s="6" t="s">
        <v>10</v>
      </c>
    </row>
    <row r="7222" spans="1:7" x14ac:dyDescent="0.25">
      <c r="A7222" t="s">
        <v>7222</v>
      </c>
      <c r="F7222" s="5" t="str">
        <f t="shared" si="112"/>
        <v>0899599952</v>
      </c>
      <c r="G7222" s="6" t="s">
        <v>10</v>
      </c>
    </row>
    <row r="7223" spans="1:7" x14ac:dyDescent="0.25">
      <c r="A7223" t="s">
        <v>7223</v>
      </c>
      <c r="F7223" s="5" t="str">
        <f t="shared" si="112"/>
        <v>0373857724</v>
      </c>
      <c r="G7223" s="6" t="s">
        <v>10</v>
      </c>
    </row>
    <row r="7224" spans="1:7" x14ac:dyDescent="0.25">
      <c r="A7224" t="s">
        <v>7224</v>
      </c>
      <c r="F7224" s="5" t="str">
        <f t="shared" si="112"/>
        <v>0366796198</v>
      </c>
      <c r="G7224" s="6" t="s">
        <v>10</v>
      </c>
    </row>
    <row r="7225" spans="1:7" x14ac:dyDescent="0.25">
      <c r="A7225" t="s">
        <v>7225</v>
      </c>
      <c r="F7225" s="5" t="str">
        <f t="shared" si="112"/>
        <v>0903437595</v>
      </c>
      <c r="G7225" s="6" t="s">
        <v>10</v>
      </c>
    </row>
    <row r="7226" spans="1:7" x14ac:dyDescent="0.25">
      <c r="A7226" t="s">
        <v>7226</v>
      </c>
      <c r="F7226" s="5" t="str">
        <f t="shared" si="112"/>
        <v>0977845779</v>
      </c>
      <c r="G7226" s="6" t="s">
        <v>10</v>
      </c>
    </row>
    <row r="7227" spans="1:7" x14ac:dyDescent="0.25">
      <c r="A7227" t="s">
        <v>7227</v>
      </c>
      <c r="F7227" s="5" t="str">
        <f t="shared" si="112"/>
        <v>0358038364</v>
      </c>
      <c r="G7227" s="6" t="s">
        <v>10</v>
      </c>
    </row>
    <row r="7228" spans="1:7" x14ac:dyDescent="0.25">
      <c r="A7228" t="s">
        <v>7228</v>
      </c>
      <c r="F7228" s="5" t="str">
        <f t="shared" si="112"/>
        <v>0364169161</v>
      </c>
      <c r="G7228" s="6" t="s">
        <v>10</v>
      </c>
    </row>
    <row r="7229" spans="1:7" x14ac:dyDescent="0.25">
      <c r="A7229" t="s">
        <v>7229</v>
      </c>
      <c r="F7229" s="5" t="str">
        <f t="shared" si="112"/>
        <v>0972297279</v>
      </c>
      <c r="G7229" s="6" t="s">
        <v>10</v>
      </c>
    </row>
    <row r="7230" spans="1:7" x14ac:dyDescent="0.25">
      <c r="A7230" t="s">
        <v>7230</v>
      </c>
      <c r="F7230" s="5" t="str">
        <f t="shared" si="112"/>
        <v>0833888518</v>
      </c>
      <c r="G7230" s="6" t="s">
        <v>10</v>
      </c>
    </row>
    <row r="7231" spans="1:7" x14ac:dyDescent="0.25">
      <c r="A7231" t="s">
        <v>7231</v>
      </c>
      <c r="F7231" s="5" t="str">
        <f t="shared" si="112"/>
        <v>0998532104</v>
      </c>
      <c r="G7231" s="6" t="s">
        <v>10</v>
      </c>
    </row>
    <row r="7232" spans="1:7" x14ac:dyDescent="0.25">
      <c r="A7232" t="s">
        <v>7232</v>
      </c>
      <c r="F7232" s="5" t="str">
        <f t="shared" si="112"/>
        <v>0392180364</v>
      </c>
      <c r="G7232" s="6" t="s">
        <v>10</v>
      </c>
    </row>
    <row r="7233" spans="1:7" x14ac:dyDescent="0.25">
      <c r="A7233" t="s">
        <v>7233</v>
      </c>
      <c r="F7233" s="5" t="str">
        <f t="shared" si="112"/>
        <v>0971578283</v>
      </c>
      <c r="G7233" s="6" t="s">
        <v>10</v>
      </c>
    </row>
    <row r="7234" spans="1:7" x14ac:dyDescent="0.25">
      <c r="A7234" t="s">
        <v>7234</v>
      </c>
      <c r="F7234" s="5" t="str">
        <f t="shared" si="112"/>
        <v>0326411639</v>
      </c>
      <c r="G7234" s="6" t="s">
        <v>10</v>
      </c>
    </row>
    <row r="7235" spans="1:7" x14ac:dyDescent="0.25">
      <c r="A7235" t="s">
        <v>7235</v>
      </c>
      <c r="F7235" s="5" t="str">
        <f t="shared" si="112"/>
        <v>0336814020</v>
      </c>
      <c r="G7235" s="6" t="s">
        <v>10</v>
      </c>
    </row>
    <row r="7236" spans="1:7" x14ac:dyDescent="0.25">
      <c r="A7236" t="s">
        <v>7236</v>
      </c>
      <c r="F7236" s="5" t="str">
        <f t="shared" si="112"/>
        <v>0988597977</v>
      </c>
      <c r="G7236" s="6" t="s">
        <v>10</v>
      </c>
    </row>
    <row r="7237" spans="1:7" x14ac:dyDescent="0.25">
      <c r="A7237" t="s">
        <v>7237</v>
      </c>
      <c r="F7237" s="5" t="str">
        <f t="shared" si="112"/>
        <v>0984717033</v>
      </c>
      <c r="G7237" s="6" t="s">
        <v>10</v>
      </c>
    </row>
    <row r="7238" spans="1:7" x14ac:dyDescent="0.25">
      <c r="A7238" t="s">
        <v>7238</v>
      </c>
      <c r="F7238" s="5" t="str">
        <f t="shared" si="112"/>
        <v>0972497225</v>
      </c>
      <c r="G7238" s="6" t="s">
        <v>10</v>
      </c>
    </row>
    <row r="7239" spans="1:7" x14ac:dyDescent="0.25">
      <c r="A7239" t="s">
        <v>7239</v>
      </c>
      <c r="F7239" s="5" t="str">
        <f t="shared" ref="F7239:F7302" si="113">0&amp;RIGHT(A7239,LEN(A7239)-2)</f>
        <v>0918475848</v>
      </c>
      <c r="G7239" s="6" t="s">
        <v>10</v>
      </c>
    </row>
    <row r="7240" spans="1:7" x14ac:dyDescent="0.25">
      <c r="A7240" t="s">
        <v>7240</v>
      </c>
      <c r="F7240" s="5" t="str">
        <f t="shared" si="113"/>
        <v>0973874087</v>
      </c>
      <c r="G7240" s="6" t="s">
        <v>10</v>
      </c>
    </row>
    <row r="7241" spans="1:7" x14ac:dyDescent="0.25">
      <c r="A7241" t="s">
        <v>7241</v>
      </c>
      <c r="F7241" s="5" t="str">
        <f t="shared" si="113"/>
        <v>0389197204</v>
      </c>
      <c r="G7241" s="6" t="s">
        <v>10</v>
      </c>
    </row>
    <row r="7242" spans="1:7" x14ac:dyDescent="0.25">
      <c r="A7242" t="s">
        <v>7242</v>
      </c>
      <c r="F7242" s="5" t="str">
        <f t="shared" si="113"/>
        <v>0946885883</v>
      </c>
      <c r="G7242" s="6" t="s">
        <v>10</v>
      </c>
    </row>
    <row r="7243" spans="1:7" x14ac:dyDescent="0.25">
      <c r="A7243" t="s">
        <v>7243</v>
      </c>
      <c r="F7243" s="5" t="str">
        <f t="shared" si="113"/>
        <v>0967197969</v>
      </c>
      <c r="G7243" s="6" t="s">
        <v>10</v>
      </c>
    </row>
    <row r="7244" spans="1:7" x14ac:dyDescent="0.25">
      <c r="A7244" t="s">
        <v>7244</v>
      </c>
      <c r="F7244" s="5" t="str">
        <f t="shared" si="113"/>
        <v>0862610429</v>
      </c>
      <c r="G7244" s="6" t="s">
        <v>10</v>
      </c>
    </row>
    <row r="7245" spans="1:7" x14ac:dyDescent="0.25">
      <c r="A7245" t="s">
        <v>7245</v>
      </c>
      <c r="F7245" s="5" t="str">
        <f t="shared" si="113"/>
        <v>0974532467</v>
      </c>
      <c r="G7245" s="6" t="s">
        <v>10</v>
      </c>
    </row>
    <row r="7246" spans="1:7" x14ac:dyDescent="0.25">
      <c r="A7246" t="s">
        <v>7246</v>
      </c>
      <c r="F7246" s="5" t="str">
        <f t="shared" si="113"/>
        <v>0916096668</v>
      </c>
      <c r="G7246" s="6" t="s">
        <v>10</v>
      </c>
    </row>
    <row r="7247" spans="1:7" x14ac:dyDescent="0.25">
      <c r="A7247" t="s">
        <v>7247</v>
      </c>
      <c r="F7247" s="5" t="str">
        <f t="shared" si="113"/>
        <v>0948128890</v>
      </c>
      <c r="G7247" s="6" t="s">
        <v>10</v>
      </c>
    </row>
    <row r="7248" spans="1:7" x14ac:dyDescent="0.25">
      <c r="A7248" t="s">
        <v>7248</v>
      </c>
      <c r="F7248" s="5" t="str">
        <f t="shared" si="113"/>
        <v>0387564767</v>
      </c>
      <c r="G7248" s="6" t="s">
        <v>10</v>
      </c>
    </row>
    <row r="7249" spans="1:7" x14ac:dyDescent="0.25">
      <c r="A7249" t="s">
        <v>7249</v>
      </c>
      <c r="F7249" s="5" t="str">
        <f t="shared" si="113"/>
        <v>0976606704</v>
      </c>
      <c r="G7249" s="6" t="s">
        <v>10</v>
      </c>
    </row>
    <row r="7250" spans="1:7" x14ac:dyDescent="0.25">
      <c r="A7250" t="s">
        <v>7250</v>
      </c>
      <c r="F7250" s="5" t="str">
        <f t="shared" si="113"/>
        <v>0889226248</v>
      </c>
      <c r="G7250" s="6" t="s">
        <v>10</v>
      </c>
    </row>
    <row r="7251" spans="1:7" x14ac:dyDescent="0.25">
      <c r="A7251" t="s">
        <v>7251</v>
      </c>
      <c r="F7251" s="5" t="str">
        <f t="shared" si="113"/>
        <v>0362034792</v>
      </c>
      <c r="G7251" s="6" t="s">
        <v>10</v>
      </c>
    </row>
    <row r="7252" spans="1:7" x14ac:dyDescent="0.25">
      <c r="A7252" t="s">
        <v>7252</v>
      </c>
      <c r="F7252" s="5" t="str">
        <f t="shared" si="113"/>
        <v>0332990269</v>
      </c>
      <c r="G7252" s="6" t="s">
        <v>10</v>
      </c>
    </row>
    <row r="7253" spans="1:7" x14ac:dyDescent="0.25">
      <c r="A7253" t="s">
        <v>7253</v>
      </c>
      <c r="F7253" s="5" t="str">
        <f t="shared" si="113"/>
        <v>0969945009</v>
      </c>
      <c r="G7253" s="6" t="s">
        <v>10</v>
      </c>
    </row>
    <row r="7254" spans="1:7" x14ac:dyDescent="0.25">
      <c r="A7254" t="s">
        <v>7254</v>
      </c>
      <c r="F7254" s="5" t="str">
        <f t="shared" si="113"/>
        <v>0973771798</v>
      </c>
      <c r="G7254" s="6" t="s">
        <v>10</v>
      </c>
    </row>
    <row r="7255" spans="1:7" x14ac:dyDescent="0.25">
      <c r="A7255" t="s">
        <v>7255</v>
      </c>
      <c r="F7255" s="5" t="str">
        <f t="shared" si="113"/>
        <v>0983548176</v>
      </c>
      <c r="G7255" s="6" t="s">
        <v>10</v>
      </c>
    </row>
    <row r="7256" spans="1:7" x14ac:dyDescent="0.25">
      <c r="A7256" t="s">
        <v>7256</v>
      </c>
      <c r="F7256" s="5" t="str">
        <f t="shared" si="113"/>
        <v>0385823643</v>
      </c>
      <c r="G7256" s="6" t="s">
        <v>10</v>
      </c>
    </row>
    <row r="7257" spans="1:7" x14ac:dyDescent="0.25">
      <c r="A7257" t="s">
        <v>7257</v>
      </c>
      <c r="F7257" s="5" t="str">
        <f t="shared" si="113"/>
        <v>0911830362</v>
      </c>
      <c r="G7257" s="6" t="s">
        <v>10</v>
      </c>
    </row>
    <row r="7258" spans="1:7" x14ac:dyDescent="0.25">
      <c r="A7258" t="s">
        <v>7258</v>
      </c>
      <c r="F7258" s="5" t="str">
        <f t="shared" si="113"/>
        <v>0977980779</v>
      </c>
      <c r="G7258" s="6" t="s">
        <v>10</v>
      </c>
    </row>
    <row r="7259" spans="1:7" x14ac:dyDescent="0.25">
      <c r="A7259" t="s">
        <v>7259</v>
      </c>
      <c r="F7259" s="5" t="str">
        <f t="shared" si="113"/>
        <v>0978464697</v>
      </c>
      <c r="G7259" s="6" t="s">
        <v>10</v>
      </c>
    </row>
    <row r="7260" spans="1:7" x14ac:dyDescent="0.25">
      <c r="A7260" t="s">
        <v>7260</v>
      </c>
      <c r="F7260" s="5" t="str">
        <f t="shared" si="113"/>
        <v>0944883999</v>
      </c>
      <c r="G7260" s="6" t="s">
        <v>10</v>
      </c>
    </row>
    <row r="7261" spans="1:7" x14ac:dyDescent="0.25">
      <c r="A7261" t="s">
        <v>7261</v>
      </c>
      <c r="F7261" s="5" t="str">
        <f t="shared" si="113"/>
        <v>0342152925</v>
      </c>
      <c r="G7261" s="6" t="s">
        <v>10</v>
      </c>
    </row>
    <row r="7262" spans="1:7" x14ac:dyDescent="0.25">
      <c r="A7262" t="s">
        <v>7262</v>
      </c>
      <c r="F7262" s="5" t="str">
        <f t="shared" si="113"/>
        <v>0976898636</v>
      </c>
      <c r="G7262" s="6" t="s">
        <v>10</v>
      </c>
    </row>
    <row r="7263" spans="1:7" x14ac:dyDescent="0.25">
      <c r="A7263" t="s">
        <v>7263</v>
      </c>
      <c r="F7263" s="5" t="str">
        <f t="shared" si="113"/>
        <v>0988585835</v>
      </c>
      <c r="G7263" s="6" t="s">
        <v>10</v>
      </c>
    </row>
    <row r="7264" spans="1:7" x14ac:dyDescent="0.25">
      <c r="A7264" t="s">
        <v>7264</v>
      </c>
      <c r="F7264" s="5" t="str">
        <f t="shared" si="113"/>
        <v>0978666252</v>
      </c>
      <c r="G7264" s="6" t="s">
        <v>10</v>
      </c>
    </row>
    <row r="7265" spans="1:7" x14ac:dyDescent="0.25">
      <c r="A7265" t="s">
        <v>7265</v>
      </c>
      <c r="F7265" s="5" t="str">
        <f t="shared" si="113"/>
        <v>0976766612</v>
      </c>
      <c r="G7265" s="6" t="s">
        <v>10</v>
      </c>
    </row>
    <row r="7266" spans="1:7" x14ac:dyDescent="0.25">
      <c r="A7266" t="s">
        <v>7266</v>
      </c>
      <c r="F7266" s="5" t="str">
        <f t="shared" si="113"/>
        <v>0386204436</v>
      </c>
      <c r="G7266" s="6" t="s">
        <v>10</v>
      </c>
    </row>
    <row r="7267" spans="1:7" x14ac:dyDescent="0.25">
      <c r="A7267" t="s">
        <v>7267</v>
      </c>
      <c r="F7267" s="5" t="str">
        <f t="shared" si="113"/>
        <v>0986341732</v>
      </c>
      <c r="G7267" s="6" t="s">
        <v>10</v>
      </c>
    </row>
    <row r="7268" spans="1:7" x14ac:dyDescent="0.25">
      <c r="A7268" t="s">
        <v>7268</v>
      </c>
      <c r="F7268" s="5" t="str">
        <f t="shared" si="113"/>
        <v>0396561488</v>
      </c>
      <c r="G7268" s="6" t="s">
        <v>10</v>
      </c>
    </row>
    <row r="7269" spans="1:7" x14ac:dyDescent="0.25">
      <c r="A7269" t="s">
        <v>7269</v>
      </c>
      <c r="F7269" s="5" t="str">
        <f t="shared" si="113"/>
        <v>0987654335</v>
      </c>
      <c r="G7269" s="6" t="s">
        <v>10</v>
      </c>
    </row>
    <row r="7270" spans="1:7" x14ac:dyDescent="0.25">
      <c r="A7270" t="s">
        <v>7270</v>
      </c>
      <c r="F7270" s="5" t="str">
        <f t="shared" si="113"/>
        <v>0345202885</v>
      </c>
      <c r="G7270" s="6" t="s">
        <v>10</v>
      </c>
    </row>
    <row r="7271" spans="1:7" x14ac:dyDescent="0.25">
      <c r="A7271" t="s">
        <v>7271</v>
      </c>
      <c r="F7271" s="5" t="str">
        <f t="shared" si="113"/>
        <v>0855252588</v>
      </c>
      <c r="G7271" s="6" t="s">
        <v>10</v>
      </c>
    </row>
    <row r="7272" spans="1:7" x14ac:dyDescent="0.25">
      <c r="A7272" t="s">
        <v>7272</v>
      </c>
      <c r="F7272" s="5" t="str">
        <f t="shared" si="113"/>
        <v>0986489965</v>
      </c>
      <c r="G7272" s="6" t="s">
        <v>10</v>
      </c>
    </row>
    <row r="7273" spans="1:7" x14ac:dyDescent="0.25">
      <c r="A7273" t="s">
        <v>7273</v>
      </c>
      <c r="F7273" s="5" t="str">
        <f t="shared" si="113"/>
        <v>0944842265</v>
      </c>
      <c r="G7273" s="6" t="s">
        <v>10</v>
      </c>
    </row>
    <row r="7274" spans="1:7" x14ac:dyDescent="0.25">
      <c r="A7274" t="s">
        <v>7274</v>
      </c>
      <c r="F7274" s="5" t="str">
        <f t="shared" si="113"/>
        <v>0973017920</v>
      </c>
      <c r="G7274" s="6" t="s">
        <v>10</v>
      </c>
    </row>
    <row r="7275" spans="1:7" x14ac:dyDescent="0.25">
      <c r="A7275" t="s">
        <v>7275</v>
      </c>
      <c r="F7275" s="5" t="str">
        <f t="shared" si="113"/>
        <v>0966406409</v>
      </c>
      <c r="G7275" s="6" t="s">
        <v>10</v>
      </c>
    </row>
    <row r="7276" spans="1:7" x14ac:dyDescent="0.25">
      <c r="A7276" t="s">
        <v>7276</v>
      </c>
      <c r="F7276" s="5" t="str">
        <f t="shared" si="113"/>
        <v>0394605681</v>
      </c>
      <c r="G7276" s="6" t="s">
        <v>10</v>
      </c>
    </row>
    <row r="7277" spans="1:7" x14ac:dyDescent="0.25">
      <c r="A7277" t="s">
        <v>7277</v>
      </c>
      <c r="F7277" s="5" t="str">
        <f t="shared" si="113"/>
        <v>0987111454</v>
      </c>
      <c r="G7277" s="6" t="s">
        <v>10</v>
      </c>
    </row>
    <row r="7278" spans="1:7" x14ac:dyDescent="0.25">
      <c r="A7278" t="s">
        <v>7278</v>
      </c>
      <c r="F7278" s="5" t="str">
        <f t="shared" si="113"/>
        <v>0363815675</v>
      </c>
      <c r="G7278" s="6" t="s">
        <v>10</v>
      </c>
    </row>
    <row r="7279" spans="1:7" x14ac:dyDescent="0.25">
      <c r="A7279" t="s">
        <v>7279</v>
      </c>
      <c r="F7279" s="5" t="str">
        <f t="shared" si="113"/>
        <v>0357589896</v>
      </c>
      <c r="G7279" s="6" t="s">
        <v>10</v>
      </c>
    </row>
    <row r="7280" spans="1:7" x14ac:dyDescent="0.25">
      <c r="A7280" t="s">
        <v>7280</v>
      </c>
      <c r="F7280" s="5" t="str">
        <f t="shared" si="113"/>
        <v>0939286468</v>
      </c>
      <c r="G7280" s="6" t="s">
        <v>10</v>
      </c>
    </row>
    <row r="7281" spans="1:7" x14ac:dyDescent="0.25">
      <c r="A7281" t="s">
        <v>7281</v>
      </c>
      <c r="F7281" s="5" t="str">
        <f t="shared" si="113"/>
        <v>0796104903</v>
      </c>
      <c r="G7281" s="6" t="s">
        <v>10</v>
      </c>
    </row>
    <row r="7282" spans="1:7" x14ac:dyDescent="0.25">
      <c r="A7282" t="s">
        <v>7282</v>
      </c>
      <c r="F7282" s="5" t="str">
        <f t="shared" si="113"/>
        <v>0977014018</v>
      </c>
      <c r="G7282" s="6" t="s">
        <v>10</v>
      </c>
    </row>
    <row r="7283" spans="1:7" x14ac:dyDescent="0.25">
      <c r="A7283" t="s">
        <v>7283</v>
      </c>
      <c r="F7283" s="5" t="str">
        <f t="shared" si="113"/>
        <v>0969499269</v>
      </c>
      <c r="G7283" s="6" t="s">
        <v>10</v>
      </c>
    </row>
    <row r="7284" spans="1:7" x14ac:dyDescent="0.25">
      <c r="A7284" t="s">
        <v>7284</v>
      </c>
      <c r="F7284" s="5" t="str">
        <f t="shared" si="113"/>
        <v>0916154783</v>
      </c>
      <c r="G7284" s="6" t="s">
        <v>10</v>
      </c>
    </row>
    <row r="7285" spans="1:7" x14ac:dyDescent="0.25">
      <c r="A7285" t="s">
        <v>7285</v>
      </c>
      <c r="F7285" s="5" t="str">
        <f t="shared" si="113"/>
        <v>0393015091</v>
      </c>
      <c r="G7285" s="6" t="s">
        <v>10</v>
      </c>
    </row>
    <row r="7286" spans="1:7" x14ac:dyDescent="0.25">
      <c r="A7286" t="s">
        <v>7286</v>
      </c>
      <c r="F7286" s="5" t="str">
        <f t="shared" si="113"/>
        <v>0357382568</v>
      </c>
      <c r="G7286" s="6" t="s">
        <v>10</v>
      </c>
    </row>
    <row r="7287" spans="1:7" x14ac:dyDescent="0.25">
      <c r="A7287" t="s">
        <v>7287</v>
      </c>
      <c r="F7287" s="5" t="str">
        <f t="shared" si="113"/>
        <v>0979896062</v>
      </c>
      <c r="G7287" s="6" t="s">
        <v>10</v>
      </c>
    </row>
    <row r="7288" spans="1:7" x14ac:dyDescent="0.25">
      <c r="A7288" t="s">
        <v>7288</v>
      </c>
      <c r="F7288" s="5" t="str">
        <f t="shared" si="113"/>
        <v>0976765771</v>
      </c>
      <c r="G7288" s="6" t="s">
        <v>10</v>
      </c>
    </row>
    <row r="7289" spans="1:7" x14ac:dyDescent="0.25">
      <c r="A7289" t="s">
        <v>7289</v>
      </c>
      <c r="F7289" s="5" t="str">
        <f t="shared" si="113"/>
        <v>0934734551</v>
      </c>
      <c r="G7289" s="6" t="s">
        <v>10</v>
      </c>
    </row>
    <row r="7290" spans="1:7" x14ac:dyDescent="0.25">
      <c r="A7290" t="s">
        <v>7290</v>
      </c>
      <c r="F7290" s="5" t="str">
        <f t="shared" si="113"/>
        <v>0337604649</v>
      </c>
      <c r="G7290" s="6" t="s">
        <v>10</v>
      </c>
    </row>
    <row r="7291" spans="1:7" x14ac:dyDescent="0.25">
      <c r="A7291" t="s">
        <v>7291</v>
      </c>
      <c r="F7291" s="5" t="str">
        <f t="shared" si="113"/>
        <v>0337221442</v>
      </c>
      <c r="G7291" s="6" t="s">
        <v>10</v>
      </c>
    </row>
    <row r="7292" spans="1:7" x14ac:dyDescent="0.25">
      <c r="A7292" t="s">
        <v>7292</v>
      </c>
      <c r="F7292" s="5" t="str">
        <f t="shared" si="113"/>
        <v>0937327238</v>
      </c>
      <c r="G7292" s="6" t="s">
        <v>10</v>
      </c>
    </row>
    <row r="7293" spans="1:7" x14ac:dyDescent="0.25">
      <c r="A7293" t="s">
        <v>7293</v>
      </c>
      <c r="F7293" s="5" t="str">
        <f t="shared" si="113"/>
        <v>0897290300</v>
      </c>
      <c r="G7293" s="6" t="s">
        <v>10</v>
      </c>
    </row>
    <row r="7294" spans="1:7" x14ac:dyDescent="0.25">
      <c r="A7294" t="s">
        <v>7294</v>
      </c>
      <c r="F7294" s="5" t="str">
        <f t="shared" si="113"/>
        <v>0972288083</v>
      </c>
      <c r="G7294" s="6" t="s">
        <v>10</v>
      </c>
    </row>
    <row r="7295" spans="1:7" x14ac:dyDescent="0.25">
      <c r="A7295" t="s">
        <v>7295</v>
      </c>
      <c r="F7295" s="5" t="str">
        <f t="shared" si="113"/>
        <v>0984166888</v>
      </c>
      <c r="G7295" s="6" t="s">
        <v>10</v>
      </c>
    </row>
    <row r="7296" spans="1:7" x14ac:dyDescent="0.25">
      <c r="A7296" t="s">
        <v>7296</v>
      </c>
      <c r="F7296" s="5" t="str">
        <f t="shared" si="113"/>
        <v>0902486849</v>
      </c>
      <c r="G7296" s="6" t="s">
        <v>10</v>
      </c>
    </row>
    <row r="7297" spans="1:7" x14ac:dyDescent="0.25">
      <c r="A7297" t="s">
        <v>7297</v>
      </c>
      <c r="F7297" s="5" t="str">
        <f t="shared" si="113"/>
        <v>0969233588</v>
      </c>
      <c r="G7297" s="6" t="s">
        <v>10</v>
      </c>
    </row>
    <row r="7298" spans="1:7" x14ac:dyDescent="0.25">
      <c r="A7298" t="s">
        <v>7298</v>
      </c>
      <c r="F7298" s="5" t="str">
        <f t="shared" si="113"/>
        <v>0943861866</v>
      </c>
      <c r="G7298" s="6" t="s">
        <v>10</v>
      </c>
    </row>
    <row r="7299" spans="1:7" x14ac:dyDescent="0.25">
      <c r="A7299" t="s">
        <v>7299</v>
      </c>
      <c r="F7299" s="5" t="str">
        <f t="shared" si="113"/>
        <v>0905240160</v>
      </c>
      <c r="G7299" s="6" t="s">
        <v>10</v>
      </c>
    </row>
    <row r="7300" spans="1:7" x14ac:dyDescent="0.25">
      <c r="A7300" t="s">
        <v>7300</v>
      </c>
      <c r="F7300" s="5" t="str">
        <f t="shared" si="113"/>
        <v>0922558099</v>
      </c>
      <c r="G7300" s="6" t="s">
        <v>10</v>
      </c>
    </row>
    <row r="7301" spans="1:7" x14ac:dyDescent="0.25">
      <c r="A7301" t="s">
        <v>7301</v>
      </c>
      <c r="F7301" s="5" t="str">
        <f t="shared" si="113"/>
        <v>0332860633</v>
      </c>
      <c r="G7301" s="6" t="s">
        <v>10</v>
      </c>
    </row>
    <row r="7302" spans="1:7" x14ac:dyDescent="0.25">
      <c r="A7302" t="s">
        <v>7302</v>
      </c>
      <c r="F7302" s="5" t="str">
        <f t="shared" si="113"/>
        <v>0898068003</v>
      </c>
      <c r="G7302" s="6" t="s">
        <v>10</v>
      </c>
    </row>
    <row r="7303" spans="1:7" x14ac:dyDescent="0.25">
      <c r="A7303" t="s">
        <v>7303</v>
      </c>
      <c r="F7303" s="5" t="str">
        <f t="shared" ref="F7303:F7366" si="114">0&amp;RIGHT(A7303,LEN(A7303)-2)</f>
        <v>0943286828</v>
      </c>
      <c r="G7303" s="6" t="s">
        <v>10</v>
      </c>
    </row>
    <row r="7304" spans="1:7" x14ac:dyDescent="0.25">
      <c r="A7304" t="s">
        <v>7304</v>
      </c>
      <c r="F7304" s="5" t="str">
        <f t="shared" si="114"/>
        <v>0966307610</v>
      </c>
      <c r="G7304" s="6" t="s">
        <v>10</v>
      </c>
    </row>
    <row r="7305" spans="1:7" x14ac:dyDescent="0.25">
      <c r="A7305" t="s">
        <v>7305</v>
      </c>
      <c r="F7305" s="5" t="str">
        <f t="shared" si="114"/>
        <v>0382367091</v>
      </c>
      <c r="G7305" s="6" t="s">
        <v>10</v>
      </c>
    </row>
    <row r="7306" spans="1:7" x14ac:dyDescent="0.25">
      <c r="A7306" t="s">
        <v>7306</v>
      </c>
      <c r="F7306" s="5" t="str">
        <f t="shared" si="114"/>
        <v>0908656921</v>
      </c>
      <c r="G7306" s="6" t="s">
        <v>10</v>
      </c>
    </row>
    <row r="7307" spans="1:7" x14ac:dyDescent="0.25">
      <c r="A7307" t="s">
        <v>7307</v>
      </c>
      <c r="F7307" s="5" t="str">
        <f t="shared" si="114"/>
        <v>0934380008</v>
      </c>
      <c r="G7307" s="6" t="s">
        <v>10</v>
      </c>
    </row>
    <row r="7308" spans="1:7" x14ac:dyDescent="0.25">
      <c r="A7308" t="s">
        <v>7308</v>
      </c>
      <c r="F7308" s="5" t="str">
        <f t="shared" si="114"/>
        <v>0935242938</v>
      </c>
      <c r="G7308" s="6" t="s">
        <v>10</v>
      </c>
    </row>
    <row r="7309" spans="1:7" x14ac:dyDescent="0.25">
      <c r="A7309" t="s">
        <v>7309</v>
      </c>
      <c r="F7309" s="5" t="str">
        <f t="shared" si="114"/>
        <v>0984819496</v>
      </c>
      <c r="G7309" s="6" t="s">
        <v>10</v>
      </c>
    </row>
    <row r="7310" spans="1:7" x14ac:dyDescent="0.25">
      <c r="A7310" t="s">
        <v>7310</v>
      </c>
      <c r="F7310" s="5" t="str">
        <f t="shared" si="114"/>
        <v>0388237375</v>
      </c>
      <c r="G7310" s="6" t="s">
        <v>10</v>
      </c>
    </row>
    <row r="7311" spans="1:7" x14ac:dyDescent="0.25">
      <c r="A7311" t="s">
        <v>7311</v>
      </c>
      <c r="F7311" s="5" t="str">
        <f t="shared" si="114"/>
        <v>0867652451</v>
      </c>
      <c r="G7311" s="6" t="s">
        <v>10</v>
      </c>
    </row>
    <row r="7312" spans="1:7" x14ac:dyDescent="0.25">
      <c r="A7312" t="s">
        <v>7312</v>
      </c>
      <c r="F7312" s="5" t="str">
        <f t="shared" si="114"/>
        <v>0383376869</v>
      </c>
      <c r="G7312" s="6" t="s">
        <v>10</v>
      </c>
    </row>
    <row r="7313" spans="1:7" x14ac:dyDescent="0.25">
      <c r="A7313" t="s">
        <v>7313</v>
      </c>
      <c r="F7313" s="5" t="str">
        <f t="shared" si="114"/>
        <v>0979700070</v>
      </c>
      <c r="G7313" s="6" t="s">
        <v>10</v>
      </c>
    </row>
    <row r="7314" spans="1:7" x14ac:dyDescent="0.25">
      <c r="A7314" t="s">
        <v>7314</v>
      </c>
      <c r="F7314" s="5" t="str">
        <f t="shared" si="114"/>
        <v>0868108711</v>
      </c>
      <c r="G7314" s="6" t="s">
        <v>10</v>
      </c>
    </row>
    <row r="7315" spans="1:7" x14ac:dyDescent="0.25">
      <c r="A7315" t="s">
        <v>7315</v>
      </c>
      <c r="F7315" s="5" t="str">
        <f t="shared" si="114"/>
        <v>0379181174</v>
      </c>
      <c r="G7315" s="6" t="s">
        <v>10</v>
      </c>
    </row>
    <row r="7316" spans="1:7" x14ac:dyDescent="0.25">
      <c r="A7316" t="s">
        <v>7316</v>
      </c>
      <c r="F7316" s="5" t="str">
        <f t="shared" si="114"/>
        <v>0946373456</v>
      </c>
      <c r="G7316" s="6" t="s">
        <v>10</v>
      </c>
    </row>
    <row r="7317" spans="1:7" x14ac:dyDescent="0.25">
      <c r="A7317" t="s">
        <v>7317</v>
      </c>
      <c r="F7317" s="5" t="str">
        <f t="shared" si="114"/>
        <v>0934751788</v>
      </c>
      <c r="G7317" s="6" t="s">
        <v>10</v>
      </c>
    </row>
    <row r="7318" spans="1:7" x14ac:dyDescent="0.25">
      <c r="A7318" t="s">
        <v>7318</v>
      </c>
      <c r="F7318" s="5" t="str">
        <f t="shared" si="114"/>
        <v>0971487606</v>
      </c>
      <c r="G7318" s="6" t="s">
        <v>10</v>
      </c>
    </row>
    <row r="7319" spans="1:7" x14ac:dyDescent="0.25">
      <c r="A7319" t="s">
        <v>7319</v>
      </c>
      <c r="F7319" s="5" t="str">
        <f t="shared" si="114"/>
        <v>0334321341</v>
      </c>
      <c r="G7319" s="6" t="s">
        <v>10</v>
      </c>
    </row>
    <row r="7320" spans="1:7" x14ac:dyDescent="0.25">
      <c r="A7320" t="s">
        <v>7320</v>
      </c>
      <c r="F7320" s="5" t="str">
        <f t="shared" si="114"/>
        <v>0354785456</v>
      </c>
      <c r="G7320" s="6" t="s">
        <v>10</v>
      </c>
    </row>
    <row r="7321" spans="1:7" x14ac:dyDescent="0.25">
      <c r="A7321" t="s">
        <v>7321</v>
      </c>
      <c r="F7321" s="5" t="str">
        <f t="shared" si="114"/>
        <v>0912347827</v>
      </c>
      <c r="G7321" s="6" t="s">
        <v>10</v>
      </c>
    </row>
    <row r="7322" spans="1:7" x14ac:dyDescent="0.25">
      <c r="A7322" t="s">
        <v>7322</v>
      </c>
      <c r="F7322" s="5" t="str">
        <f t="shared" si="114"/>
        <v>0919003015</v>
      </c>
      <c r="G7322" s="6" t="s">
        <v>10</v>
      </c>
    </row>
    <row r="7323" spans="1:7" x14ac:dyDescent="0.25">
      <c r="A7323" t="s">
        <v>7323</v>
      </c>
      <c r="F7323" s="5" t="str">
        <f t="shared" si="114"/>
        <v>0338868675</v>
      </c>
      <c r="G7323" s="6" t="s">
        <v>10</v>
      </c>
    </row>
    <row r="7324" spans="1:7" x14ac:dyDescent="0.25">
      <c r="A7324" t="s">
        <v>7324</v>
      </c>
      <c r="F7324" s="5" t="str">
        <f t="shared" si="114"/>
        <v>0915994628</v>
      </c>
      <c r="G7324" s="6" t="s">
        <v>10</v>
      </c>
    </row>
    <row r="7325" spans="1:7" x14ac:dyDescent="0.25">
      <c r="A7325" t="s">
        <v>7325</v>
      </c>
      <c r="F7325" s="5" t="str">
        <f t="shared" si="114"/>
        <v>0357438120</v>
      </c>
      <c r="G7325" s="6" t="s">
        <v>10</v>
      </c>
    </row>
    <row r="7326" spans="1:7" x14ac:dyDescent="0.25">
      <c r="A7326" t="s">
        <v>7326</v>
      </c>
      <c r="F7326" s="5" t="str">
        <f t="shared" si="114"/>
        <v>0983326487</v>
      </c>
      <c r="G7326" s="6" t="s">
        <v>10</v>
      </c>
    </row>
    <row r="7327" spans="1:7" x14ac:dyDescent="0.25">
      <c r="A7327" t="s">
        <v>7327</v>
      </c>
      <c r="F7327" s="5" t="str">
        <f t="shared" si="114"/>
        <v>0989677950</v>
      </c>
      <c r="G7327" s="6" t="s">
        <v>10</v>
      </c>
    </row>
    <row r="7328" spans="1:7" x14ac:dyDescent="0.25">
      <c r="A7328" t="s">
        <v>7328</v>
      </c>
      <c r="F7328" s="5" t="str">
        <f t="shared" si="114"/>
        <v>0328507973</v>
      </c>
      <c r="G7328" s="6" t="s">
        <v>10</v>
      </c>
    </row>
    <row r="7329" spans="1:7" x14ac:dyDescent="0.25">
      <c r="A7329" t="s">
        <v>7329</v>
      </c>
      <c r="F7329" s="5" t="str">
        <f t="shared" si="114"/>
        <v>0392372390</v>
      </c>
      <c r="G7329" s="6" t="s">
        <v>10</v>
      </c>
    </row>
    <row r="7330" spans="1:7" x14ac:dyDescent="0.25">
      <c r="A7330" t="s">
        <v>7330</v>
      </c>
      <c r="F7330" s="5" t="str">
        <f t="shared" si="114"/>
        <v>0933088782</v>
      </c>
      <c r="G7330" s="6" t="s">
        <v>10</v>
      </c>
    </row>
    <row r="7331" spans="1:7" x14ac:dyDescent="0.25">
      <c r="A7331" t="s">
        <v>7331</v>
      </c>
      <c r="F7331" s="5" t="str">
        <f t="shared" si="114"/>
        <v>0707143931</v>
      </c>
      <c r="G7331" s="6" t="s">
        <v>10</v>
      </c>
    </row>
    <row r="7332" spans="1:7" x14ac:dyDescent="0.25">
      <c r="A7332" t="s">
        <v>7332</v>
      </c>
      <c r="F7332" s="5" t="str">
        <f t="shared" si="114"/>
        <v>0985164696</v>
      </c>
      <c r="G7332" s="6" t="s">
        <v>10</v>
      </c>
    </row>
    <row r="7333" spans="1:7" x14ac:dyDescent="0.25">
      <c r="A7333" t="s">
        <v>7333</v>
      </c>
      <c r="F7333" s="5" t="str">
        <f t="shared" si="114"/>
        <v>0766334281</v>
      </c>
      <c r="G7333" s="6" t="s">
        <v>10</v>
      </c>
    </row>
    <row r="7334" spans="1:7" x14ac:dyDescent="0.25">
      <c r="A7334" t="s">
        <v>7334</v>
      </c>
      <c r="F7334" s="5" t="str">
        <f t="shared" si="114"/>
        <v>0987529363</v>
      </c>
      <c r="G7334" s="6" t="s">
        <v>10</v>
      </c>
    </row>
    <row r="7335" spans="1:7" x14ac:dyDescent="0.25">
      <c r="A7335" t="s">
        <v>7335</v>
      </c>
      <c r="F7335" s="5" t="str">
        <f t="shared" si="114"/>
        <v>0988555175</v>
      </c>
      <c r="G7335" s="6" t="s">
        <v>10</v>
      </c>
    </row>
    <row r="7336" spans="1:7" x14ac:dyDescent="0.25">
      <c r="A7336" t="s">
        <v>7336</v>
      </c>
      <c r="F7336" s="5" t="str">
        <f t="shared" si="114"/>
        <v>0916426190</v>
      </c>
      <c r="G7336" s="6" t="s">
        <v>10</v>
      </c>
    </row>
    <row r="7337" spans="1:7" x14ac:dyDescent="0.25">
      <c r="A7337" t="s">
        <v>7337</v>
      </c>
      <c r="F7337" s="5" t="str">
        <f t="shared" si="114"/>
        <v>0395624899</v>
      </c>
      <c r="G7337" s="6" t="s">
        <v>10</v>
      </c>
    </row>
    <row r="7338" spans="1:7" x14ac:dyDescent="0.25">
      <c r="A7338" t="s">
        <v>7338</v>
      </c>
      <c r="F7338" s="5" t="str">
        <f t="shared" si="114"/>
        <v>0909093237</v>
      </c>
      <c r="G7338" s="6" t="s">
        <v>10</v>
      </c>
    </row>
    <row r="7339" spans="1:7" x14ac:dyDescent="0.25">
      <c r="A7339" t="s">
        <v>7339</v>
      </c>
      <c r="F7339" s="5" t="str">
        <f t="shared" si="114"/>
        <v>0969775839</v>
      </c>
      <c r="G7339" s="6" t="s">
        <v>10</v>
      </c>
    </row>
    <row r="7340" spans="1:7" x14ac:dyDescent="0.25">
      <c r="A7340" t="s">
        <v>7340</v>
      </c>
      <c r="F7340" s="5" t="str">
        <f t="shared" si="114"/>
        <v>0398338607</v>
      </c>
      <c r="G7340" s="6" t="s">
        <v>10</v>
      </c>
    </row>
    <row r="7341" spans="1:7" x14ac:dyDescent="0.25">
      <c r="A7341" t="s">
        <v>7341</v>
      </c>
      <c r="F7341" s="5" t="str">
        <f t="shared" si="114"/>
        <v>0353918092</v>
      </c>
      <c r="G7341" s="6" t="s">
        <v>10</v>
      </c>
    </row>
    <row r="7342" spans="1:7" x14ac:dyDescent="0.25">
      <c r="A7342" t="s">
        <v>7342</v>
      </c>
      <c r="F7342" s="5" t="str">
        <f t="shared" si="114"/>
        <v>0816942179</v>
      </c>
      <c r="G7342" s="6" t="s">
        <v>10</v>
      </c>
    </row>
    <row r="7343" spans="1:7" x14ac:dyDescent="0.25">
      <c r="A7343" t="s">
        <v>7343</v>
      </c>
      <c r="F7343" s="5" t="str">
        <f t="shared" si="114"/>
        <v>0785251338</v>
      </c>
      <c r="G7343" s="6" t="s">
        <v>10</v>
      </c>
    </row>
    <row r="7344" spans="1:7" x14ac:dyDescent="0.25">
      <c r="A7344" t="s">
        <v>7344</v>
      </c>
      <c r="F7344" s="5" t="str">
        <f t="shared" si="114"/>
        <v>0857032314</v>
      </c>
      <c r="G7344" s="6" t="s">
        <v>10</v>
      </c>
    </row>
    <row r="7345" spans="1:7" x14ac:dyDescent="0.25">
      <c r="A7345" t="s">
        <v>7345</v>
      </c>
      <c r="F7345" s="5" t="str">
        <f t="shared" si="114"/>
        <v>0398896888</v>
      </c>
      <c r="G7345" s="6" t="s">
        <v>10</v>
      </c>
    </row>
    <row r="7346" spans="1:7" x14ac:dyDescent="0.25">
      <c r="A7346" t="s">
        <v>7346</v>
      </c>
      <c r="F7346" s="5" t="str">
        <f t="shared" si="114"/>
        <v>0966969892</v>
      </c>
      <c r="G7346" s="6" t="s">
        <v>10</v>
      </c>
    </row>
    <row r="7347" spans="1:7" x14ac:dyDescent="0.25">
      <c r="A7347" t="s">
        <v>7347</v>
      </c>
      <c r="F7347" s="5" t="str">
        <f t="shared" si="114"/>
        <v>0348391236</v>
      </c>
      <c r="G7347" s="6" t="s">
        <v>10</v>
      </c>
    </row>
    <row r="7348" spans="1:7" x14ac:dyDescent="0.25">
      <c r="A7348" t="s">
        <v>7348</v>
      </c>
      <c r="F7348" s="5" t="str">
        <f t="shared" si="114"/>
        <v>0369412642</v>
      </c>
      <c r="G7348" s="6" t="s">
        <v>10</v>
      </c>
    </row>
    <row r="7349" spans="1:7" x14ac:dyDescent="0.25">
      <c r="A7349" t="s">
        <v>7349</v>
      </c>
      <c r="F7349" s="5" t="str">
        <f t="shared" si="114"/>
        <v>0916545042</v>
      </c>
      <c r="G7349" s="6" t="s">
        <v>10</v>
      </c>
    </row>
    <row r="7350" spans="1:7" x14ac:dyDescent="0.25">
      <c r="A7350" t="s">
        <v>7350</v>
      </c>
      <c r="F7350" s="5" t="str">
        <f t="shared" si="114"/>
        <v>0376470144</v>
      </c>
      <c r="G7350" s="6" t="s">
        <v>10</v>
      </c>
    </row>
    <row r="7351" spans="1:7" x14ac:dyDescent="0.25">
      <c r="A7351" t="s">
        <v>7351</v>
      </c>
      <c r="F7351" s="5" t="str">
        <f t="shared" si="114"/>
        <v>0971551383</v>
      </c>
      <c r="G7351" s="6" t="s">
        <v>10</v>
      </c>
    </row>
    <row r="7352" spans="1:7" x14ac:dyDescent="0.25">
      <c r="A7352" t="s">
        <v>7352</v>
      </c>
      <c r="F7352" s="5" t="str">
        <f t="shared" si="114"/>
        <v>0334383899</v>
      </c>
      <c r="G7352" s="6" t="s">
        <v>10</v>
      </c>
    </row>
    <row r="7353" spans="1:7" x14ac:dyDescent="0.25">
      <c r="A7353" t="s">
        <v>7353</v>
      </c>
      <c r="F7353" s="5" t="str">
        <f t="shared" si="114"/>
        <v>0985615299</v>
      </c>
      <c r="G7353" s="6" t="s">
        <v>10</v>
      </c>
    </row>
    <row r="7354" spans="1:7" x14ac:dyDescent="0.25">
      <c r="A7354" t="s">
        <v>7354</v>
      </c>
      <c r="F7354" s="5" t="str">
        <f t="shared" si="114"/>
        <v>0898575977</v>
      </c>
      <c r="G7354" s="6" t="s">
        <v>10</v>
      </c>
    </row>
    <row r="7355" spans="1:7" x14ac:dyDescent="0.25">
      <c r="A7355" t="s">
        <v>7355</v>
      </c>
      <c r="F7355" s="5" t="str">
        <f t="shared" si="114"/>
        <v>0983337108</v>
      </c>
      <c r="G7355" s="6" t="s">
        <v>10</v>
      </c>
    </row>
    <row r="7356" spans="1:7" x14ac:dyDescent="0.25">
      <c r="A7356" t="s">
        <v>7356</v>
      </c>
      <c r="F7356" s="5" t="str">
        <f t="shared" si="114"/>
        <v>0325537871</v>
      </c>
      <c r="G7356" s="6" t="s">
        <v>10</v>
      </c>
    </row>
    <row r="7357" spans="1:7" x14ac:dyDescent="0.25">
      <c r="A7357" t="s">
        <v>7357</v>
      </c>
      <c r="F7357" s="5" t="str">
        <f t="shared" si="114"/>
        <v>0372126426</v>
      </c>
      <c r="G7357" s="6" t="s">
        <v>10</v>
      </c>
    </row>
    <row r="7358" spans="1:7" x14ac:dyDescent="0.25">
      <c r="A7358" t="s">
        <v>7358</v>
      </c>
      <c r="F7358" s="5" t="str">
        <f t="shared" si="114"/>
        <v>0905353965</v>
      </c>
      <c r="G7358" s="6" t="s">
        <v>10</v>
      </c>
    </row>
    <row r="7359" spans="1:7" x14ac:dyDescent="0.25">
      <c r="A7359" t="s">
        <v>7359</v>
      </c>
      <c r="F7359" s="5" t="str">
        <f t="shared" si="114"/>
        <v>0978612630</v>
      </c>
      <c r="G7359" s="6" t="s">
        <v>10</v>
      </c>
    </row>
    <row r="7360" spans="1:7" x14ac:dyDescent="0.25">
      <c r="A7360" t="s">
        <v>7360</v>
      </c>
      <c r="F7360" s="5" t="str">
        <f t="shared" si="114"/>
        <v>0969973112</v>
      </c>
      <c r="G7360" s="6" t="s">
        <v>10</v>
      </c>
    </row>
    <row r="7361" spans="1:7" x14ac:dyDescent="0.25">
      <c r="A7361" t="s">
        <v>7361</v>
      </c>
      <c r="F7361" s="5" t="str">
        <f t="shared" si="114"/>
        <v>0945178947</v>
      </c>
      <c r="G7361" s="6" t="s">
        <v>10</v>
      </c>
    </row>
    <row r="7362" spans="1:7" x14ac:dyDescent="0.25">
      <c r="A7362" t="s">
        <v>7362</v>
      </c>
      <c r="F7362" s="5" t="str">
        <f t="shared" si="114"/>
        <v>0582876237</v>
      </c>
      <c r="G7362" s="6" t="s">
        <v>10</v>
      </c>
    </row>
    <row r="7363" spans="1:7" x14ac:dyDescent="0.25">
      <c r="A7363" t="s">
        <v>7363</v>
      </c>
      <c r="F7363" s="5" t="str">
        <f t="shared" si="114"/>
        <v>0865952958</v>
      </c>
      <c r="G7363" s="6" t="s">
        <v>10</v>
      </c>
    </row>
    <row r="7364" spans="1:7" x14ac:dyDescent="0.25">
      <c r="A7364" t="s">
        <v>7364</v>
      </c>
      <c r="F7364" s="5" t="str">
        <f t="shared" si="114"/>
        <v>0915002186</v>
      </c>
      <c r="G7364" s="6" t="s">
        <v>10</v>
      </c>
    </row>
    <row r="7365" spans="1:7" x14ac:dyDescent="0.25">
      <c r="A7365" t="s">
        <v>7365</v>
      </c>
      <c r="F7365" s="5" t="str">
        <f t="shared" si="114"/>
        <v>0906160550</v>
      </c>
      <c r="G7365" s="6" t="s">
        <v>10</v>
      </c>
    </row>
    <row r="7366" spans="1:7" x14ac:dyDescent="0.25">
      <c r="A7366" t="s">
        <v>7366</v>
      </c>
      <c r="F7366" s="5" t="str">
        <f t="shared" si="114"/>
        <v>0393637113</v>
      </c>
      <c r="G7366" s="6" t="s">
        <v>10</v>
      </c>
    </row>
    <row r="7367" spans="1:7" x14ac:dyDescent="0.25">
      <c r="A7367" t="s">
        <v>7367</v>
      </c>
      <c r="F7367" s="5" t="str">
        <f t="shared" ref="F7367:F7430" si="115">0&amp;RIGHT(A7367,LEN(A7367)-2)</f>
        <v>0913635117</v>
      </c>
      <c r="G7367" s="6" t="s">
        <v>10</v>
      </c>
    </row>
    <row r="7368" spans="1:7" x14ac:dyDescent="0.25">
      <c r="A7368" t="s">
        <v>7368</v>
      </c>
      <c r="F7368" s="5" t="str">
        <f t="shared" si="115"/>
        <v>0903883133</v>
      </c>
      <c r="G7368" s="6" t="s">
        <v>10</v>
      </c>
    </row>
    <row r="7369" spans="1:7" x14ac:dyDescent="0.25">
      <c r="A7369" t="s">
        <v>7369</v>
      </c>
      <c r="F7369" s="5" t="str">
        <f t="shared" si="115"/>
        <v>0979555758</v>
      </c>
      <c r="G7369" s="6" t="s">
        <v>10</v>
      </c>
    </row>
    <row r="7370" spans="1:7" x14ac:dyDescent="0.25">
      <c r="A7370" t="s">
        <v>7370</v>
      </c>
      <c r="F7370" s="5" t="str">
        <f t="shared" si="115"/>
        <v>0984495202</v>
      </c>
      <c r="G7370" s="6" t="s">
        <v>10</v>
      </c>
    </row>
    <row r="7371" spans="1:7" x14ac:dyDescent="0.25">
      <c r="A7371" t="s">
        <v>7371</v>
      </c>
      <c r="F7371" s="5" t="str">
        <f t="shared" si="115"/>
        <v>0329551649</v>
      </c>
      <c r="G7371" s="6" t="s">
        <v>10</v>
      </c>
    </row>
    <row r="7372" spans="1:7" x14ac:dyDescent="0.25">
      <c r="A7372" t="s">
        <v>7372</v>
      </c>
      <c r="F7372" s="5" t="str">
        <f t="shared" si="115"/>
        <v>0913241992</v>
      </c>
      <c r="G7372" s="6" t="s">
        <v>10</v>
      </c>
    </row>
    <row r="7373" spans="1:7" x14ac:dyDescent="0.25">
      <c r="A7373" t="s">
        <v>7373</v>
      </c>
      <c r="F7373" s="5" t="str">
        <f t="shared" si="115"/>
        <v>0906494179</v>
      </c>
      <c r="G7373" s="6" t="s">
        <v>10</v>
      </c>
    </row>
    <row r="7374" spans="1:7" x14ac:dyDescent="0.25">
      <c r="A7374" t="s">
        <v>7374</v>
      </c>
      <c r="F7374" s="5" t="str">
        <f t="shared" si="115"/>
        <v>0382763016</v>
      </c>
      <c r="G7374" s="6" t="s">
        <v>10</v>
      </c>
    </row>
    <row r="7375" spans="1:7" x14ac:dyDescent="0.25">
      <c r="A7375" t="s">
        <v>7375</v>
      </c>
      <c r="F7375" s="5" t="str">
        <f t="shared" si="115"/>
        <v>0987175540</v>
      </c>
      <c r="G7375" s="6" t="s">
        <v>10</v>
      </c>
    </row>
    <row r="7376" spans="1:7" x14ac:dyDescent="0.25">
      <c r="A7376" t="s">
        <v>7376</v>
      </c>
      <c r="F7376" s="5" t="str">
        <f t="shared" si="115"/>
        <v>0974098027</v>
      </c>
      <c r="G7376" s="6" t="s">
        <v>10</v>
      </c>
    </row>
    <row r="7377" spans="1:7" x14ac:dyDescent="0.25">
      <c r="A7377" t="s">
        <v>7377</v>
      </c>
      <c r="F7377" s="5" t="str">
        <f t="shared" si="115"/>
        <v>0369247154</v>
      </c>
      <c r="G7377" s="6" t="s">
        <v>10</v>
      </c>
    </row>
    <row r="7378" spans="1:7" x14ac:dyDescent="0.25">
      <c r="A7378" t="s">
        <v>7378</v>
      </c>
      <c r="F7378" s="5" t="str">
        <f t="shared" si="115"/>
        <v>0817691805</v>
      </c>
      <c r="G7378" s="6" t="s">
        <v>10</v>
      </c>
    </row>
    <row r="7379" spans="1:7" x14ac:dyDescent="0.25">
      <c r="A7379" t="s">
        <v>7379</v>
      </c>
      <c r="F7379" s="5" t="str">
        <f t="shared" si="115"/>
        <v>0977219875</v>
      </c>
      <c r="G7379" s="6" t="s">
        <v>10</v>
      </c>
    </row>
    <row r="7380" spans="1:7" x14ac:dyDescent="0.25">
      <c r="A7380" t="s">
        <v>7380</v>
      </c>
      <c r="F7380" s="5" t="str">
        <f t="shared" si="115"/>
        <v>0393220685</v>
      </c>
      <c r="G7380" s="6" t="s">
        <v>10</v>
      </c>
    </row>
    <row r="7381" spans="1:7" x14ac:dyDescent="0.25">
      <c r="A7381" t="s">
        <v>7381</v>
      </c>
      <c r="F7381" s="5" t="str">
        <f t="shared" si="115"/>
        <v>0393580390</v>
      </c>
      <c r="G7381" s="6" t="s">
        <v>10</v>
      </c>
    </row>
    <row r="7382" spans="1:7" x14ac:dyDescent="0.25">
      <c r="A7382" t="s">
        <v>7382</v>
      </c>
      <c r="F7382" s="5" t="str">
        <f t="shared" si="115"/>
        <v>0936401865</v>
      </c>
      <c r="G7382" s="6" t="s">
        <v>10</v>
      </c>
    </row>
    <row r="7383" spans="1:7" x14ac:dyDescent="0.25">
      <c r="A7383" t="s">
        <v>7383</v>
      </c>
      <c r="F7383" s="5" t="str">
        <f t="shared" si="115"/>
        <v>0937031987</v>
      </c>
      <c r="G7383" s="6" t="s">
        <v>10</v>
      </c>
    </row>
    <row r="7384" spans="1:7" x14ac:dyDescent="0.25">
      <c r="A7384" t="s">
        <v>7384</v>
      </c>
      <c r="F7384" s="5" t="str">
        <f t="shared" si="115"/>
        <v>0378643362</v>
      </c>
      <c r="G7384" s="6" t="s">
        <v>10</v>
      </c>
    </row>
    <row r="7385" spans="1:7" x14ac:dyDescent="0.25">
      <c r="A7385" t="s">
        <v>7385</v>
      </c>
      <c r="F7385" s="5" t="str">
        <f t="shared" si="115"/>
        <v>0919341555</v>
      </c>
      <c r="G7385" s="6" t="s">
        <v>10</v>
      </c>
    </row>
    <row r="7386" spans="1:7" x14ac:dyDescent="0.25">
      <c r="A7386" t="s">
        <v>7386</v>
      </c>
      <c r="F7386" s="5" t="str">
        <f t="shared" si="115"/>
        <v>0974303512</v>
      </c>
      <c r="G7386" s="6" t="s">
        <v>10</v>
      </c>
    </row>
    <row r="7387" spans="1:7" x14ac:dyDescent="0.25">
      <c r="A7387" t="s">
        <v>7387</v>
      </c>
      <c r="F7387" s="5" t="str">
        <f t="shared" si="115"/>
        <v>0982919836</v>
      </c>
      <c r="G7387" s="6" t="s">
        <v>10</v>
      </c>
    </row>
    <row r="7388" spans="1:7" x14ac:dyDescent="0.25">
      <c r="A7388" t="s">
        <v>7388</v>
      </c>
      <c r="F7388" s="5" t="str">
        <f t="shared" si="115"/>
        <v>0388105048</v>
      </c>
      <c r="G7388" s="6" t="s">
        <v>10</v>
      </c>
    </row>
    <row r="7389" spans="1:7" x14ac:dyDescent="0.25">
      <c r="A7389" t="s">
        <v>7389</v>
      </c>
      <c r="F7389" s="5" t="str">
        <f t="shared" si="115"/>
        <v>0989940579</v>
      </c>
      <c r="G7389" s="6" t="s">
        <v>10</v>
      </c>
    </row>
    <row r="7390" spans="1:7" x14ac:dyDescent="0.25">
      <c r="A7390" t="s">
        <v>7390</v>
      </c>
      <c r="F7390" s="5" t="str">
        <f t="shared" si="115"/>
        <v>0389216552</v>
      </c>
      <c r="G7390" s="6" t="s">
        <v>10</v>
      </c>
    </row>
    <row r="7391" spans="1:7" x14ac:dyDescent="0.25">
      <c r="A7391" t="s">
        <v>7391</v>
      </c>
      <c r="F7391" s="5" t="str">
        <f t="shared" si="115"/>
        <v>0905132743</v>
      </c>
      <c r="G7391" s="6" t="s">
        <v>10</v>
      </c>
    </row>
    <row r="7392" spans="1:7" x14ac:dyDescent="0.25">
      <c r="A7392" t="s">
        <v>7392</v>
      </c>
      <c r="F7392" s="5" t="str">
        <f t="shared" si="115"/>
        <v>0946940439</v>
      </c>
      <c r="G7392" s="6" t="s">
        <v>10</v>
      </c>
    </row>
    <row r="7393" spans="1:7" x14ac:dyDescent="0.25">
      <c r="A7393" t="s">
        <v>7393</v>
      </c>
      <c r="F7393" s="5" t="str">
        <f t="shared" si="115"/>
        <v>0368668899</v>
      </c>
      <c r="G7393" s="6" t="s">
        <v>10</v>
      </c>
    </row>
    <row r="7394" spans="1:7" x14ac:dyDescent="0.25">
      <c r="A7394" t="s">
        <v>7394</v>
      </c>
      <c r="F7394" s="5" t="str">
        <f t="shared" si="115"/>
        <v>0984923279</v>
      </c>
      <c r="G7394" s="6" t="s">
        <v>10</v>
      </c>
    </row>
    <row r="7395" spans="1:7" x14ac:dyDescent="0.25">
      <c r="A7395" t="s">
        <v>7395</v>
      </c>
      <c r="F7395" s="5" t="str">
        <f t="shared" si="115"/>
        <v>0984744337</v>
      </c>
      <c r="G7395" s="6" t="s">
        <v>10</v>
      </c>
    </row>
    <row r="7396" spans="1:7" x14ac:dyDescent="0.25">
      <c r="A7396" t="s">
        <v>7396</v>
      </c>
      <c r="F7396" s="5" t="str">
        <f t="shared" si="115"/>
        <v>0932322226</v>
      </c>
      <c r="G7396" s="6" t="s">
        <v>10</v>
      </c>
    </row>
    <row r="7397" spans="1:7" x14ac:dyDescent="0.25">
      <c r="A7397" t="s">
        <v>7397</v>
      </c>
      <c r="F7397" s="5" t="str">
        <f t="shared" si="115"/>
        <v>0398753042</v>
      </c>
      <c r="G7397" s="6" t="s">
        <v>10</v>
      </c>
    </row>
    <row r="7398" spans="1:7" x14ac:dyDescent="0.25">
      <c r="A7398" t="s">
        <v>7398</v>
      </c>
      <c r="F7398" s="5" t="str">
        <f t="shared" si="115"/>
        <v>0364040125</v>
      </c>
      <c r="G7398" s="6" t="s">
        <v>10</v>
      </c>
    </row>
    <row r="7399" spans="1:7" x14ac:dyDescent="0.25">
      <c r="A7399" t="s">
        <v>7399</v>
      </c>
      <c r="F7399" s="5" t="str">
        <f t="shared" si="115"/>
        <v>0364049348</v>
      </c>
      <c r="G7399" s="6" t="s">
        <v>10</v>
      </c>
    </row>
    <row r="7400" spans="1:7" x14ac:dyDescent="0.25">
      <c r="A7400" t="s">
        <v>7400</v>
      </c>
      <c r="F7400" s="5" t="str">
        <f t="shared" si="115"/>
        <v>0938829849</v>
      </c>
      <c r="G7400" s="6" t="s">
        <v>10</v>
      </c>
    </row>
    <row r="7401" spans="1:7" x14ac:dyDescent="0.25">
      <c r="A7401" t="s">
        <v>7401</v>
      </c>
      <c r="F7401" s="5" t="str">
        <f t="shared" si="115"/>
        <v>0978869559</v>
      </c>
      <c r="G7401" s="6" t="s">
        <v>10</v>
      </c>
    </row>
    <row r="7402" spans="1:7" x14ac:dyDescent="0.25">
      <c r="A7402" t="s">
        <v>7402</v>
      </c>
      <c r="F7402" s="5" t="str">
        <f t="shared" si="115"/>
        <v>0933711251</v>
      </c>
      <c r="G7402" s="6" t="s">
        <v>10</v>
      </c>
    </row>
    <row r="7403" spans="1:7" x14ac:dyDescent="0.25">
      <c r="A7403" t="s">
        <v>7403</v>
      </c>
      <c r="F7403" s="5" t="str">
        <f t="shared" si="115"/>
        <v>0903289937</v>
      </c>
      <c r="G7403" s="6" t="s">
        <v>10</v>
      </c>
    </row>
    <row r="7404" spans="1:7" x14ac:dyDescent="0.25">
      <c r="A7404" t="s">
        <v>7404</v>
      </c>
      <c r="F7404" s="5" t="str">
        <f t="shared" si="115"/>
        <v>0979754214</v>
      </c>
      <c r="G7404" s="6" t="s">
        <v>10</v>
      </c>
    </row>
    <row r="7405" spans="1:7" x14ac:dyDescent="0.25">
      <c r="A7405" t="s">
        <v>7405</v>
      </c>
      <c r="F7405" s="5" t="str">
        <f t="shared" si="115"/>
        <v>0796269086</v>
      </c>
      <c r="G7405" s="6" t="s">
        <v>10</v>
      </c>
    </row>
    <row r="7406" spans="1:7" x14ac:dyDescent="0.25">
      <c r="A7406" t="s">
        <v>7406</v>
      </c>
      <c r="F7406" s="5" t="str">
        <f t="shared" si="115"/>
        <v>0979654658</v>
      </c>
      <c r="G7406" s="6" t="s">
        <v>10</v>
      </c>
    </row>
    <row r="7407" spans="1:7" x14ac:dyDescent="0.25">
      <c r="A7407" t="s">
        <v>7407</v>
      </c>
      <c r="F7407" s="5" t="str">
        <f t="shared" si="115"/>
        <v>0989742369</v>
      </c>
      <c r="G7407" s="6" t="s">
        <v>10</v>
      </c>
    </row>
    <row r="7408" spans="1:7" x14ac:dyDescent="0.25">
      <c r="A7408" t="s">
        <v>7408</v>
      </c>
      <c r="F7408" s="5" t="str">
        <f t="shared" si="115"/>
        <v>0905334731</v>
      </c>
      <c r="G7408" s="6" t="s">
        <v>10</v>
      </c>
    </row>
    <row r="7409" spans="1:7" x14ac:dyDescent="0.25">
      <c r="A7409" t="s">
        <v>7409</v>
      </c>
      <c r="F7409" s="5" t="str">
        <f t="shared" si="115"/>
        <v>0982715090</v>
      </c>
      <c r="G7409" s="6" t="s">
        <v>10</v>
      </c>
    </row>
    <row r="7410" spans="1:7" x14ac:dyDescent="0.25">
      <c r="A7410" t="s">
        <v>7410</v>
      </c>
      <c r="F7410" s="5" t="str">
        <f t="shared" si="115"/>
        <v>0973517888</v>
      </c>
      <c r="G7410" s="6" t="s">
        <v>10</v>
      </c>
    </row>
    <row r="7411" spans="1:7" x14ac:dyDescent="0.25">
      <c r="A7411" t="s">
        <v>7411</v>
      </c>
      <c r="F7411" s="5" t="str">
        <f t="shared" si="115"/>
        <v>0934323847</v>
      </c>
      <c r="G7411" s="6" t="s">
        <v>10</v>
      </c>
    </row>
    <row r="7412" spans="1:7" x14ac:dyDescent="0.25">
      <c r="A7412" t="s">
        <v>7412</v>
      </c>
      <c r="F7412" s="5" t="str">
        <f t="shared" si="115"/>
        <v>0362978593</v>
      </c>
      <c r="G7412" s="6" t="s">
        <v>10</v>
      </c>
    </row>
    <row r="7413" spans="1:7" x14ac:dyDescent="0.25">
      <c r="A7413" t="s">
        <v>7413</v>
      </c>
      <c r="F7413" s="5" t="str">
        <f t="shared" si="115"/>
        <v>0988071846</v>
      </c>
      <c r="G7413" s="6" t="s">
        <v>10</v>
      </c>
    </row>
    <row r="7414" spans="1:7" x14ac:dyDescent="0.25">
      <c r="A7414" t="s">
        <v>7414</v>
      </c>
      <c r="F7414" s="5" t="str">
        <f t="shared" si="115"/>
        <v>0982252586</v>
      </c>
      <c r="G7414" s="6" t="s">
        <v>10</v>
      </c>
    </row>
    <row r="7415" spans="1:7" x14ac:dyDescent="0.25">
      <c r="A7415" t="s">
        <v>7415</v>
      </c>
      <c r="F7415" s="5" t="str">
        <f t="shared" si="115"/>
        <v>0906285191</v>
      </c>
      <c r="G7415" s="6" t="s">
        <v>10</v>
      </c>
    </row>
    <row r="7416" spans="1:7" x14ac:dyDescent="0.25">
      <c r="A7416" t="s">
        <v>7416</v>
      </c>
      <c r="F7416" s="5" t="str">
        <f t="shared" si="115"/>
        <v>0912957758</v>
      </c>
      <c r="G7416" s="6" t="s">
        <v>10</v>
      </c>
    </row>
    <row r="7417" spans="1:7" x14ac:dyDescent="0.25">
      <c r="A7417" t="s">
        <v>7417</v>
      </c>
      <c r="F7417" s="5" t="str">
        <f t="shared" si="115"/>
        <v>0985567245</v>
      </c>
      <c r="G7417" s="6" t="s">
        <v>10</v>
      </c>
    </row>
    <row r="7418" spans="1:7" x14ac:dyDescent="0.25">
      <c r="A7418" t="s">
        <v>7418</v>
      </c>
      <c r="F7418" s="5" t="str">
        <f t="shared" si="115"/>
        <v>0968440813</v>
      </c>
      <c r="G7418" s="6" t="s">
        <v>10</v>
      </c>
    </row>
    <row r="7419" spans="1:7" x14ac:dyDescent="0.25">
      <c r="A7419" t="s">
        <v>7419</v>
      </c>
      <c r="F7419" s="5" t="str">
        <f t="shared" si="115"/>
        <v>0388315995</v>
      </c>
      <c r="G7419" s="6" t="s">
        <v>10</v>
      </c>
    </row>
    <row r="7420" spans="1:7" x14ac:dyDescent="0.25">
      <c r="A7420" t="s">
        <v>7420</v>
      </c>
      <c r="F7420" s="5" t="str">
        <f t="shared" si="115"/>
        <v>0368272988</v>
      </c>
      <c r="G7420" s="6" t="s">
        <v>10</v>
      </c>
    </row>
    <row r="7421" spans="1:7" x14ac:dyDescent="0.25">
      <c r="A7421" t="s">
        <v>7421</v>
      </c>
      <c r="F7421" s="5" t="str">
        <f t="shared" si="115"/>
        <v>0984801227</v>
      </c>
      <c r="G7421" s="6" t="s">
        <v>10</v>
      </c>
    </row>
    <row r="7422" spans="1:7" x14ac:dyDescent="0.25">
      <c r="A7422" t="s">
        <v>7422</v>
      </c>
      <c r="F7422" s="5" t="str">
        <f t="shared" si="115"/>
        <v>0902666914</v>
      </c>
      <c r="G7422" s="6" t="s">
        <v>10</v>
      </c>
    </row>
    <row r="7423" spans="1:7" x14ac:dyDescent="0.25">
      <c r="A7423" t="s">
        <v>7423</v>
      </c>
      <c r="F7423" s="5" t="str">
        <f t="shared" si="115"/>
        <v>0909244317</v>
      </c>
      <c r="G7423" s="6" t="s">
        <v>10</v>
      </c>
    </row>
    <row r="7424" spans="1:7" x14ac:dyDescent="0.25">
      <c r="A7424" t="s">
        <v>7424</v>
      </c>
      <c r="F7424" s="5" t="str">
        <f t="shared" si="115"/>
        <v>0976178445</v>
      </c>
      <c r="G7424" s="6" t="s">
        <v>10</v>
      </c>
    </row>
    <row r="7425" spans="1:7" x14ac:dyDescent="0.25">
      <c r="A7425" t="s">
        <v>7425</v>
      </c>
      <c r="F7425" s="5" t="str">
        <f t="shared" si="115"/>
        <v>0793017885</v>
      </c>
      <c r="G7425" s="6" t="s">
        <v>10</v>
      </c>
    </row>
    <row r="7426" spans="1:7" x14ac:dyDescent="0.25">
      <c r="A7426" t="s">
        <v>7426</v>
      </c>
      <c r="F7426" s="5" t="str">
        <f t="shared" si="115"/>
        <v>0983388639</v>
      </c>
      <c r="G7426" s="6" t="s">
        <v>10</v>
      </c>
    </row>
    <row r="7427" spans="1:7" x14ac:dyDescent="0.25">
      <c r="A7427" t="s">
        <v>7427</v>
      </c>
      <c r="F7427" s="5" t="str">
        <f t="shared" si="115"/>
        <v>0986741885</v>
      </c>
      <c r="G7427" s="6" t="s">
        <v>10</v>
      </c>
    </row>
    <row r="7428" spans="1:7" x14ac:dyDescent="0.25">
      <c r="A7428" t="s">
        <v>7428</v>
      </c>
      <c r="F7428" s="5" t="str">
        <f t="shared" si="115"/>
        <v>0973556514</v>
      </c>
      <c r="G7428" s="6" t="s">
        <v>10</v>
      </c>
    </row>
    <row r="7429" spans="1:7" x14ac:dyDescent="0.25">
      <c r="A7429" t="s">
        <v>7429</v>
      </c>
      <c r="F7429" s="5" t="str">
        <f t="shared" si="115"/>
        <v>0982220410</v>
      </c>
      <c r="G7429" s="6" t="s">
        <v>10</v>
      </c>
    </row>
    <row r="7430" spans="1:7" x14ac:dyDescent="0.25">
      <c r="A7430" t="s">
        <v>7430</v>
      </c>
      <c r="F7430" s="5" t="str">
        <f t="shared" si="115"/>
        <v>0387601963</v>
      </c>
      <c r="G7430" s="6" t="s">
        <v>10</v>
      </c>
    </row>
    <row r="7431" spans="1:7" x14ac:dyDescent="0.25">
      <c r="A7431" t="s">
        <v>7431</v>
      </c>
      <c r="F7431" s="5" t="str">
        <f t="shared" ref="F7431:F7494" si="116">0&amp;RIGHT(A7431,LEN(A7431)-2)</f>
        <v>0377434792</v>
      </c>
      <c r="G7431" s="6" t="s">
        <v>10</v>
      </c>
    </row>
    <row r="7432" spans="1:7" x14ac:dyDescent="0.25">
      <c r="A7432" t="s">
        <v>7432</v>
      </c>
      <c r="F7432" s="5" t="str">
        <f t="shared" si="116"/>
        <v>0936338247</v>
      </c>
      <c r="G7432" s="6" t="s">
        <v>10</v>
      </c>
    </row>
    <row r="7433" spans="1:7" x14ac:dyDescent="0.25">
      <c r="A7433" t="s">
        <v>7433</v>
      </c>
      <c r="F7433" s="5" t="str">
        <f t="shared" si="116"/>
        <v>0349090388</v>
      </c>
      <c r="G7433" s="6" t="s">
        <v>10</v>
      </c>
    </row>
    <row r="7434" spans="1:7" x14ac:dyDescent="0.25">
      <c r="A7434" t="s">
        <v>7434</v>
      </c>
      <c r="F7434" s="5" t="str">
        <f t="shared" si="116"/>
        <v>0379142650</v>
      </c>
      <c r="G7434" s="6" t="s">
        <v>10</v>
      </c>
    </row>
    <row r="7435" spans="1:7" x14ac:dyDescent="0.25">
      <c r="A7435" t="s">
        <v>7435</v>
      </c>
      <c r="F7435" s="5" t="str">
        <f t="shared" si="116"/>
        <v>0913819085</v>
      </c>
      <c r="G7435" s="6" t="s">
        <v>10</v>
      </c>
    </row>
    <row r="7436" spans="1:7" x14ac:dyDescent="0.25">
      <c r="A7436" t="s">
        <v>7436</v>
      </c>
      <c r="F7436" s="5" t="str">
        <f t="shared" si="116"/>
        <v>0829101342</v>
      </c>
      <c r="G7436" s="6" t="s">
        <v>10</v>
      </c>
    </row>
    <row r="7437" spans="1:7" x14ac:dyDescent="0.25">
      <c r="A7437" t="s">
        <v>7437</v>
      </c>
      <c r="F7437" s="5" t="str">
        <f t="shared" si="116"/>
        <v>0586710156</v>
      </c>
      <c r="G7437" s="6" t="s">
        <v>10</v>
      </c>
    </row>
    <row r="7438" spans="1:7" x14ac:dyDescent="0.25">
      <c r="A7438" t="s">
        <v>7438</v>
      </c>
      <c r="F7438" s="5" t="str">
        <f t="shared" si="116"/>
        <v>0975602021</v>
      </c>
      <c r="G7438" s="6" t="s">
        <v>10</v>
      </c>
    </row>
    <row r="7439" spans="1:7" x14ac:dyDescent="0.25">
      <c r="A7439" t="s">
        <v>7439</v>
      </c>
      <c r="F7439" s="5" t="str">
        <f t="shared" si="116"/>
        <v>0988963908</v>
      </c>
      <c r="G7439" s="6" t="s">
        <v>10</v>
      </c>
    </row>
    <row r="7440" spans="1:7" x14ac:dyDescent="0.25">
      <c r="A7440" t="s">
        <v>7440</v>
      </c>
      <c r="F7440" s="5" t="str">
        <f t="shared" si="116"/>
        <v>0989971166</v>
      </c>
      <c r="G7440" s="6" t="s">
        <v>10</v>
      </c>
    </row>
    <row r="7441" spans="1:7" x14ac:dyDescent="0.25">
      <c r="A7441" t="s">
        <v>7441</v>
      </c>
      <c r="F7441" s="5" t="str">
        <f t="shared" si="116"/>
        <v>0976555788</v>
      </c>
      <c r="G7441" s="6" t="s">
        <v>10</v>
      </c>
    </row>
    <row r="7442" spans="1:7" x14ac:dyDescent="0.25">
      <c r="A7442" t="s">
        <v>7442</v>
      </c>
      <c r="F7442" s="5" t="str">
        <f t="shared" si="116"/>
        <v>0776216024</v>
      </c>
      <c r="G7442" s="6" t="s">
        <v>10</v>
      </c>
    </row>
    <row r="7443" spans="1:7" x14ac:dyDescent="0.25">
      <c r="A7443" t="s">
        <v>7443</v>
      </c>
      <c r="F7443" s="5" t="str">
        <f t="shared" si="116"/>
        <v>0984116411</v>
      </c>
      <c r="G7443" s="6" t="s">
        <v>10</v>
      </c>
    </row>
    <row r="7444" spans="1:7" x14ac:dyDescent="0.25">
      <c r="A7444" t="s">
        <v>7444</v>
      </c>
      <c r="F7444" s="5" t="str">
        <f t="shared" si="116"/>
        <v>0386467547</v>
      </c>
      <c r="G7444" s="6" t="s">
        <v>10</v>
      </c>
    </row>
    <row r="7445" spans="1:7" x14ac:dyDescent="0.25">
      <c r="A7445" t="s">
        <v>7445</v>
      </c>
      <c r="F7445" s="5" t="str">
        <f t="shared" si="116"/>
        <v>0374936342</v>
      </c>
      <c r="G7445" s="6" t="s">
        <v>10</v>
      </c>
    </row>
    <row r="7446" spans="1:7" x14ac:dyDescent="0.25">
      <c r="A7446" t="s">
        <v>7446</v>
      </c>
      <c r="F7446" s="5" t="str">
        <f t="shared" si="116"/>
        <v>0386386715</v>
      </c>
      <c r="G7446" s="6" t="s">
        <v>10</v>
      </c>
    </row>
    <row r="7447" spans="1:7" x14ac:dyDescent="0.25">
      <c r="A7447" t="s">
        <v>7447</v>
      </c>
      <c r="F7447" s="5" t="str">
        <f t="shared" si="116"/>
        <v>0963736439</v>
      </c>
      <c r="G7447" s="6" t="s">
        <v>10</v>
      </c>
    </row>
    <row r="7448" spans="1:7" x14ac:dyDescent="0.25">
      <c r="A7448" t="s">
        <v>7448</v>
      </c>
      <c r="F7448" s="5" t="str">
        <f t="shared" si="116"/>
        <v>0794993519</v>
      </c>
      <c r="G7448" s="6" t="s">
        <v>10</v>
      </c>
    </row>
    <row r="7449" spans="1:7" x14ac:dyDescent="0.25">
      <c r="A7449" t="s">
        <v>7449</v>
      </c>
      <c r="F7449" s="5" t="str">
        <f t="shared" si="116"/>
        <v>0947198988</v>
      </c>
      <c r="G7449" s="6" t="s">
        <v>10</v>
      </c>
    </row>
    <row r="7450" spans="1:7" x14ac:dyDescent="0.25">
      <c r="A7450" t="s">
        <v>7450</v>
      </c>
      <c r="F7450" s="5" t="str">
        <f t="shared" si="116"/>
        <v>0978251701</v>
      </c>
      <c r="G7450" s="6" t="s">
        <v>10</v>
      </c>
    </row>
    <row r="7451" spans="1:7" x14ac:dyDescent="0.25">
      <c r="A7451" t="s">
        <v>7451</v>
      </c>
      <c r="F7451" s="5" t="str">
        <f t="shared" si="116"/>
        <v>0967011610</v>
      </c>
      <c r="G7451" s="6" t="s">
        <v>10</v>
      </c>
    </row>
    <row r="7452" spans="1:7" x14ac:dyDescent="0.25">
      <c r="A7452" t="s">
        <v>7452</v>
      </c>
      <c r="F7452" s="5" t="str">
        <f t="shared" si="116"/>
        <v>0983553718</v>
      </c>
      <c r="G7452" s="6" t="s">
        <v>10</v>
      </c>
    </row>
    <row r="7453" spans="1:7" x14ac:dyDescent="0.25">
      <c r="A7453" t="s">
        <v>7453</v>
      </c>
      <c r="F7453" s="5" t="str">
        <f t="shared" si="116"/>
        <v>0979644019</v>
      </c>
      <c r="G7453" s="6" t="s">
        <v>10</v>
      </c>
    </row>
    <row r="7454" spans="1:7" x14ac:dyDescent="0.25">
      <c r="A7454" t="s">
        <v>7454</v>
      </c>
      <c r="F7454" s="5" t="str">
        <f t="shared" si="116"/>
        <v>0967789777</v>
      </c>
      <c r="G7454" s="6" t="s">
        <v>10</v>
      </c>
    </row>
    <row r="7455" spans="1:7" x14ac:dyDescent="0.25">
      <c r="A7455" t="s">
        <v>7455</v>
      </c>
      <c r="F7455" s="5" t="str">
        <f t="shared" si="116"/>
        <v>0969223626</v>
      </c>
      <c r="G7455" s="6" t="s">
        <v>10</v>
      </c>
    </row>
    <row r="7456" spans="1:7" x14ac:dyDescent="0.25">
      <c r="A7456" t="s">
        <v>7456</v>
      </c>
      <c r="F7456" s="5" t="str">
        <f t="shared" si="116"/>
        <v>0982019502</v>
      </c>
      <c r="G7456" s="6" t="s">
        <v>10</v>
      </c>
    </row>
    <row r="7457" spans="1:7" x14ac:dyDescent="0.25">
      <c r="A7457" t="s">
        <v>7457</v>
      </c>
      <c r="F7457" s="5" t="str">
        <f t="shared" si="116"/>
        <v>0905124570</v>
      </c>
      <c r="G7457" s="6" t="s">
        <v>10</v>
      </c>
    </row>
    <row r="7458" spans="1:7" x14ac:dyDescent="0.25">
      <c r="A7458" t="s">
        <v>7458</v>
      </c>
      <c r="F7458" s="5" t="str">
        <f t="shared" si="116"/>
        <v>0359021162</v>
      </c>
      <c r="G7458" s="6" t="s">
        <v>10</v>
      </c>
    </row>
    <row r="7459" spans="1:7" x14ac:dyDescent="0.25">
      <c r="A7459" t="s">
        <v>7459</v>
      </c>
      <c r="F7459" s="5" t="str">
        <f t="shared" si="116"/>
        <v>0905704092</v>
      </c>
      <c r="G7459" s="6" t="s">
        <v>10</v>
      </c>
    </row>
    <row r="7460" spans="1:7" x14ac:dyDescent="0.25">
      <c r="A7460" t="s">
        <v>7460</v>
      </c>
      <c r="F7460" s="5" t="str">
        <f t="shared" si="116"/>
        <v>0794572336</v>
      </c>
      <c r="G7460" s="6" t="s">
        <v>10</v>
      </c>
    </row>
    <row r="7461" spans="1:7" x14ac:dyDescent="0.25">
      <c r="A7461" t="s">
        <v>7461</v>
      </c>
      <c r="F7461" s="5" t="str">
        <f t="shared" si="116"/>
        <v>0333074225</v>
      </c>
      <c r="G7461" s="6" t="s">
        <v>10</v>
      </c>
    </row>
    <row r="7462" spans="1:7" x14ac:dyDescent="0.25">
      <c r="A7462" t="s">
        <v>7462</v>
      </c>
      <c r="F7462" s="5" t="str">
        <f t="shared" si="116"/>
        <v>0977997568</v>
      </c>
      <c r="G7462" s="6" t="s">
        <v>10</v>
      </c>
    </row>
    <row r="7463" spans="1:7" x14ac:dyDescent="0.25">
      <c r="A7463" t="s">
        <v>7463</v>
      </c>
      <c r="F7463" s="5" t="str">
        <f t="shared" si="116"/>
        <v>0906344576</v>
      </c>
      <c r="G7463" s="6" t="s">
        <v>10</v>
      </c>
    </row>
    <row r="7464" spans="1:7" x14ac:dyDescent="0.25">
      <c r="A7464" t="s">
        <v>7464</v>
      </c>
      <c r="F7464" s="5" t="str">
        <f t="shared" si="116"/>
        <v>0842738393</v>
      </c>
      <c r="G7464" s="6" t="s">
        <v>10</v>
      </c>
    </row>
    <row r="7465" spans="1:7" x14ac:dyDescent="0.25">
      <c r="A7465" t="s">
        <v>7465</v>
      </c>
      <c r="F7465" s="5" t="str">
        <f t="shared" si="116"/>
        <v>0933192075</v>
      </c>
      <c r="G7465" s="6" t="s">
        <v>10</v>
      </c>
    </row>
    <row r="7466" spans="1:7" x14ac:dyDescent="0.25">
      <c r="A7466" t="s">
        <v>7466</v>
      </c>
      <c r="F7466" s="5" t="str">
        <f t="shared" si="116"/>
        <v>0368257900</v>
      </c>
      <c r="G7466" s="6" t="s">
        <v>10</v>
      </c>
    </row>
    <row r="7467" spans="1:7" x14ac:dyDescent="0.25">
      <c r="A7467" t="s">
        <v>7467</v>
      </c>
      <c r="F7467" s="5" t="str">
        <f t="shared" si="116"/>
        <v>0347523159</v>
      </c>
      <c r="G7467" s="6" t="s">
        <v>10</v>
      </c>
    </row>
    <row r="7468" spans="1:7" x14ac:dyDescent="0.25">
      <c r="A7468" t="s">
        <v>7468</v>
      </c>
      <c r="F7468" s="5" t="str">
        <f t="shared" si="116"/>
        <v>0912045731</v>
      </c>
      <c r="G7468" s="6" t="s">
        <v>10</v>
      </c>
    </row>
    <row r="7469" spans="1:7" x14ac:dyDescent="0.25">
      <c r="A7469" t="s">
        <v>7469</v>
      </c>
      <c r="F7469" s="5" t="str">
        <f t="shared" si="116"/>
        <v>0382670237</v>
      </c>
      <c r="G7469" s="6" t="s">
        <v>10</v>
      </c>
    </row>
    <row r="7470" spans="1:7" x14ac:dyDescent="0.25">
      <c r="A7470" t="s">
        <v>7470</v>
      </c>
      <c r="F7470" s="5" t="str">
        <f t="shared" si="116"/>
        <v>0921547867</v>
      </c>
      <c r="G7470" s="6" t="s">
        <v>10</v>
      </c>
    </row>
    <row r="7471" spans="1:7" x14ac:dyDescent="0.25">
      <c r="A7471" t="s">
        <v>7471</v>
      </c>
      <c r="F7471" s="5" t="str">
        <f t="shared" si="116"/>
        <v>0985813195</v>
      </c>
      <c r="G7471" s="6" t="s">
        <v>10</v>
      </c>
    </row>
    <row r="7472" spans="1:7" x14ac:dyDescent="0.25">
      <c r="A7472" t="s">
        <v>7472</v>
      </c>
      <c r="F7472" s="5" t="str">
        <f t="shared" si="116"/>
        <v>0933491986</v>
      </c>
      <c r="G7472" s="6" t="s">
        <v>10</v>
      </c>
    </row>
    <row r="7473" spans="1:7" x14ac:dyDescent="0.25">
      <c r="A7473" t="s">
        <v>7473</v>
      </c>
      <c r="F7473" s="5" t="str">
        <f t="shared" si="116"/>
        <v>0971610099</v>
      </c>
      <c r="G7473" s="6" t="s">
        <v>10</v>
      </c>
    </row>
    <row r="7474" spans="1:7" x14ac:dyDescent="0.25">
      <c r="A7474" t="s">
        <v>7474</v>
      </c>
      <c r="F7474" s="5" t="str">
        <f t="shared" si="116"/>
        <v>0968295713</v>
      </c>
      <c r="G7474" s="6" t="s">
        <v>10</v>
      </c>
    </row>
    <row r="7475" spans="1:7" x14ac:dyDescent="0.25">
      <c r="A7475" t="s">
        <v>7475</v>
      </c>
      <c r="F7475" s="5" t="str">
        <f t="shared" si="116"/>
        <v>0984075296</v>
      </c>
      <c r="G7475" s="6" t="s">
        <v>10</v>
      </c>
    </row>
    <row r="7476" spans="1:7" x14ac:dyDescent="0.25">
      <c r="A7476" t="s">
        <v>7476</v>
      </c>
      <c r="F7476" s="5" t="str">
        <f t="shared" si="116"/>
        <v>0386925700</v>
      </c>
      <c r="G7476" s="6" t="s">
        <v>10</v>
      </c>
    </row>
    <row r="7477" spans="1:7" x14ac:dyDescent="0.25">
      <c r="A7477" t="s">
        <v>7477</v>
      </c>
      <c r="F7477" s="5" t="str">
        <f t="shared" si="116"/>
        <v>0375424030</v>
      </c>
      <c r="G7477" s="6" t="s">
        <v>10</v>
      </c>
    </row>
    <row r="7478" spans="1:7" x14ac:dyDescent="0.25">
      <c r="A7478" t="s">
        <v>7478</v>
      </c>
      <c r="F7478" s="5" t="str">
        <f t="shared" si="116"/>
        <v>0824644663</v>
      </c>
      <c r="G7478" s="6" t="s">
        <v>10</v>
      </c>
    </row>
    <row r="7479" spans="1:7" x14ac:dyDescent="0.25">
      <c r="A7479" t="s">
        <v>7479</v>
      </c>
      <c r="F7479" s="5" t="str">
        <f t="shared" si="116"/>
        <v>0909569677</v>
      </c>
      <c r="G7479" s="6" t="s">
        <v>10</v>
      </c>
    </row>
    <row r="7480" spans="1:7" x14ac:dyDescent="0.25">
      <c r="A7480" t="s">
        <v>7480</v>
      </c>
      <c r="F7480" s="5" t="str">
        <f t="shared" si="116"/>
        <v>0913664532</v>
      </c>
      <c r="G7480" s="6" t="s">
        <v>10</v>
      </c>
    </row>
    <row r="7481" spans="1:7" x14ac:dyDescent="0.25">
      <c r="A7481" t="s">
        <v>7481</v>
      </c>
      <c r="F7481" s="5" t="str">
        <f t="shared" si="116"/>
        <v>0965403570</v>
      </c>
      <c r="G7481" s="6" t="s">
        <v>10</v>
      </c>
    </row>
    <row r="7482" spans="1:7" x14ac:dyDescent="0.25">
      <c r="A7482" t="s">
        <v>7482</v>
      </c>
      <c r="F7482" s="5" t="str">
        <f t="shared" si="116"/>
        <v>0967882192</v>
      </c>
      <c r="G7482" s="6" t="s">
        <v>10</v>
      </c>
    </row>
    <row r="7483" spans="1:7" x14ac:dyDescent="0.25">
      <c r="A7483" t="s">
        <v>7483</v>
      </c>
      <c r="F7483" s="5" t="str">
        <f t="shared" si="116"/>
        <v>0912871281</v>
      </c>
      <c r="G7483" s="6" t="s">
        <v>10</v>
      </c>
    </row>
    <row r="7484" spans="1:7" x14ac:dyDescent="0.25">
      <c r="A7484" t="s">
        <v>7484</v>
      </c>
      <c r="F7484" s="5" t="str">
        <f t="shared" si="116"/>
        <v>0945826781</v>
      </c>
      <c r="G7484" s="6" t="s">
        <v>10</v>
      </c>
    </row>
    <row r="7485" spans="1:7" x14ac:dyDescent="0.25">
      <c r="A7485" t="s">
        <v>7485</v>
      </c>
      <c r="F7485" s="5" t="str">
        <f t="shared" si="116"/>
        <v>0978882999</v>
      </c>
      <c r="G7485" s="6" t="s">
        <v>10</v>
      </c>
    </row>
    <row r="7486" spans="1:7" x14ac:dyDescent="0.25">
      <c r="A7486" t="s">
        <v>7486</v>
      </c>
      <c r="F7486" s="5" t="str">
        <f t="shared" si="116"/>
        <v>0962400505</v>
      </c>
      <c r="G7486" s="6" t="s">
        <v>10</v>
      </c>
    </row>
    <row r="7487" spans="1:7" x14ac:dyDescent="0.25">
      <c r="A7487" t="s">
        <v>7487</v>
      </c>
      <c r="F7487" s="5" t="str">
        <f t="shared" si="116"/>
        <v>0367545655</v>
      </c>
      <c r="G7487" s="6" t="s">
        <v>10</v>
      </c>
    </row>
    <row r="7488" spans="1:7" x14ac:dyDescent="0.25">
      <c r="A7488" t="s">
        <v>7488</v>
      </c>
      <c r="F7488" s="5" t="str">
        <f t="shared" si="116"/>
        <v>0937211902</v>
      </c>
      <c r="G7488" s="6" t="s">
        <v>10</v>
      </c>
    </row>
    <row r="7489" spans="1:7" x14ac:dyDescent="0.25">
      <c r="A7489" t="s">
        <v>7489</v>
      </c>
      <c r="F7489" s="5" t="str">
        <f t="shared" si="116"/>
        <v>0368352914</v>
      </c>
      <c r="G7489" s="6" t="s">
        <v>10</v>
      </c>
    </row>
    <row r="7490" spans="1:7" x14ac:dyDescent="0.25">
      <c r="A7490" t="s">
        <v>7490</v>
      </c>
      <c r="F7490" s="5" t="str">
        <f t="shared" si="116"/>
        <v>0356181665</v>
      </c>
      <c r="G7490" s="6" t="s">
        <v>10</v>
      </c>
    </row>
    <row r="7491" spans="1:7" x14ac:dyDescent="0.25">
      <c r="A7491" t="s">
        <v>7491</v>
      </c>
      <c r="F7491" s="5" t="str">
        <f t="shared" si="116"/>
        <v>0834882243</v>
      </c>
      <c r="G7491" s="6" t="s">
        <v>10</v>
      </c>
    </row>
    <row r="7492" spans="1:7" x14ac:dyDescent="0.25">
      <c r="A7492" t="s">
        <v>7492</v>
      </c>
      <c r="F7492" s="5" t="str">
        <f t="shared" si="116"/>
        <v>0911051089</v>
      </c>
      <c r="G7492" s="6" t="s">
        <v>10</v>
      </c>
    </row>
    <row r="7493" spans="1:7" x14ac:dyDescent="0.25">
      <c r="A7493" t="s">
        <v>7493</v>
      </c>
      <c r="F7493" s="5" t="str">
        <f t="shared" si="116"/>
        <v>0979928067</v>
      </c>
      <c r="G7493" s="6" t="s">
        <v>10</v>
      </c>
    </row>
    <row r="7494" spans="1:7" x14ac:dyDescent="0.25">
      <c r="A7494" t="s">
        <v>7494</v>
      </c>
      <c r="F7494" s="5" t="str">
        <f t="shared" si="116"/>
        <v>0961533175</v>
      </c>
      <c r="G7494" s="6" t="s">
        <v>10</v>
      </c>
    </row>
    <row r="7495" spans="1:7" x14ac:dyDescent="0.25">
      <c r="A7495" t="s">
        <v>7495</v>
      </c>
      <c r="F7495" s="5" t="str">
        <f t="shared" ref="F7495:F7558" si="117">0&amp;RIGHT(A7495,LEN(A7495)-2)</f>
        <v>0963521387</v>
      </c>
      <c r="G7495" s="6" t="s">
        <v>10</v>
      </c>
    </row>
    <row r="7496" spans="1:7" x14ac:dyDescent="0.25">
      <c r="A7496" t="s">
        <v>7496</v>
      </c>
      <c r="F7496" s="5" t="str">
        <f t="shared" si="117"/>
        <v>0335643541</v>
      </c>
      <c r="G7496" s="6" t="s">
        <v>10</v>
      </c>
    </row>
    <row r="7497" spans="1:7" x14ac:dyDescent="0.25">
      <c r="A7497" t="s">
        <v>7497</v>
      </c>
      <c r="F7497" s="5" t="str">
        <f t="shared" si="117"/>
        <v>0982646118</v>
      </c>
      <c r="G7497" s="6" t="s">
        <v>10</v>
      </c>
    </row>
    <row r="7498" spans="1:7" x14ac:dyDescent="0.25">
      <c r="A7498" t="s">
        <v>7498</v>
      </c>
      <c r="F7498" s="5" t="str">
        <f t="shared" si="117"/>
        <v>0912589645</v>
      </c>
      <c r="G7498" s="6" t="s">
        <v>10</v>
      </c>
    </row>
    <row r="7499" spans="1:7" x14ac:dyDescent="0.25">
      <c r="A7499" t="s">
        <v>7499</v>
      </c>
      <c r="F7499" s="5" t="str">
        <f t="shared" si="117"/>
        <v>0966859246</v>
      </c>
      <c r="G7499" s="6" t="s">
        <v>10</v>
      </c>
    </row>
    <row r="7500" spans="1:7" x14ac:dyDescent="0.25">
      <c r="A7500" t="s">
        <v>7500</v>
      </c>
      <c r="F7500" s="5" t="str">
        <f t="shared" si="117"/>
        <v>0344043424</v>
      </c>
      <c r="G7500" s="6" t="s">
        <v>10</v>
      </c>
    </row>
    <row r="7501" spans="1:7" x14ac:dyDescent="0.25">
      <c r="A7501" t="s">
        <v>7501</v>
      </c>
      <c r="F7501" s="5" t="str">
        <f t="shared" si="117"/>
        <v>0904409591</v>
      </c>
      <c r="G7501" s="6" t="s">
        <v>10</v>
      </c>
    </row>
    <row r="7502" spans="1:7" x14ac:dyDescent="0.25">
      <c r="A7502" t="s">
        <v>7502</v>
      </c>
      <c r="F7502" s="5" t="str">
        <f t="shared" si="117"/>
        <v>0975590031</v>
      </c>
      <c r="G7502" s="6" t="s">
        <v>10</v>
      </c>
    </row>
    <row r="7503" spans="1:7" x14ac:dyDescent="0.25">
      <c r="A7503" t="s">
        <v>7503</v>
      </c>
      <c r="F7503" s="5" t="str">
        <f t="shared" si="117"/>
        <v>0907374851</v>
      </c>
      <c r="G7503" s="6" t="s">
        <v>10</v>
      </c>
    </row>
    <row r="7504" spans="1:7" x14ac:dyDescent="0.25">
      <c r="A7504" t="s">
        <v>7504</v>
      </c>
      <c r="F7504" s="5" t="str">
        <f t="shared" si="117"/>
        <v>0349354825</v>
      </c>
      <c r="G7504" s="6" t="s">
        <v>10</v>
      </c>
    </row>
    <row r="7505" spans="1:7" x14ac:dyDescent="0.25">
      <c r="A7505" t="s">
        <v>7505</v>
      </c>
      <c r="F7505" s="5" t="str">
        <f t="shared" si="117"/>
        <v>0327273414</v>
      </c>
      <c r="G7505" s="6" t="s">
        <v>10</v>
      </c>
    </row>
    <row r="7506" spans="1:7" x14ac:dyDescent="0.25">
      <c r="A7506" t="s">
        <v>7506</v>
      </c>
      <c r="F7506" s="5" t="str">
        <f t="shared" si="117"/>
        <v>0975577388</v>
      </c>
      <c r="G7506" s="6" t="s">
        <v>10</v>
      </c>
    </row>
    <row r="7507" spans="1:7" x14ac:dyDescent="0.25">
      <c r="A7507" t="s">
        <v>7507</v>
      </c>
      <c r="F7507" s="5" t="str">
        <f t="shared" si="117"/>
        <v>0386598367</v>
      </c>
      <c r="G7507" s="6" t="s">
        <v>10</v>
      </c>
    </row>
    <row r="7508" spans="1:7" x14ac:dyDescent="0.25">
      <c r="A7508" t="s">
        <v>7508</v>
      </c>
      <c r="F7508" s="5" t="str">
        <f t="shared" si="117"/>
        <v>0978772034</v>
      </c>
      <c r="G7508" s="6" t="s">
        <v>10</v>
      </c>
    </row>
    <row r="7509" spans="1:7" x14ac:dyDescent="0.25">
      <c r="A7509" t="s">
        <v>7509</v>
      </c>
      <c r="F7509" s="5" t="str">
        <f t="shared" si="117"/>
        <v>0986260519</v>
      </c>
      <c r="G7509" s="6" t="s">
        <v>10</v>
      </c>
    </row>
    <row r="7510" spans="1:7" x14ac:dyDescent="0.25">
      <c r="A7510" t="s">
        <v>7510</v>
      </c>
      <c r="F7510" s="5" t="str">
        <f t="shared" si="117"/>
        <v>0985034783</v>
      </c>
      <c r="G7510" s="6" t="s">
        <v>10</v>
      </c>
    </row>
    <row r="7511" spans="1:7" x14ac:dyDescent="0.25">
      <c r="A7511" t="s">
        <v>7511</v>
      </c>
      <c r="F7511" s="5" t="str">
        <f t="shared" si="117"/>
        <v>0934040918</v>
      </c>
      <c r="G7511" s="6" t="s">
        <v>10</v>
      </c>
    </row>
    <row r="7512" spans="1:7" x14ac:dyDescent="0.25">
      <c r="A7512" t="s">
        <v>7512</v>
      </c>
      <c r="F7512" s="5" t="str">
        <f t="shared" si="117"/>
        <v>0944899858</v>
      </c>
      <c r="G7512" s="6" t="s">
        <v>10</v>
      </c>
    </row>
    <row r="7513" spans="1:7" x14ac:dyDescent="0.25">
      <c r="A7513" t="s">
        <v>7513</v>
      </c>
      <c r="F7513" s="5" t="str">
        <f t="shared" si="117"/>
        <v>0979276026</v>
      </c>
      <c r="G7513" s="6" t="s">
        <v>10</v>
      </c>
    </row>
    <row r="7514" spans="1:7" x14ac:dyDescent="0.25">
      <c r="A7514" t="s">
        <v>7514</v>
      </c>
      <c r="F7514" s="5" t="str">
        <f t="shared" si="117"/>
        <v>0867664320</v>
      </c>
      <c r="G7514" s="6" t="s">
        <v>10</v>
      </c>
    </row>
    <row r="7515" spans="1:7" x14ac:dyDescent="0.25">
      <c r="A7515" t="s">
        <v>7515</v>
      </c>
      <c r="F7515" s="5" t="str">
        <f t="shared" si="117"/>
        <v>0976322205</v>
      </c>
      <c r="G7515" s="6" t="s">
        <v>10</v>
      </c>
    </row>
    <row r="7516" spans="1:7" x14ac:dyDescent="0.25">
      <c r="A7516" t="s">
        <v>7516</v>
      </c>
      <c r="F7516" s="5" t="str">
        <f t="shared" si="117"/>
        <v>0836127999</v>
      </c>
      <c r="G7516" s="6" t="s">
        <v>10</v>
      </c>
    </row>
    <row r="7517" spans="1:7" x14ac:dyDescent="0.25">
      <c r="A7517" t="s">
        <v>7517</v>
      </c>
      <c r="F7517" s="5" t="str">
        <f t="shared" si="117"/>
        <v>0869197197</v>
      </c>
      <c r="G7517" s="6" t="s">
        <v>10</v>
      </c>
    </row>
    <row r="7518" spans="1:7" x14ac:dyDescent="0.25">
      <c r="A7518" t="s">
        <v>7518</v>
      </c>
      <c r="F7518" s="5" t="str">
        <f t="shared" si="117"/>
        <v>0379896491</v>
      </c>
      <c r="G7518" s="6" t="s">
        <v>10</v>
      </c>
    </row>
    <row r="7519" spans="1:7" x14ac:dyDescent="0.25">
      <c r="A7519" t="s">
        <v>7519</v>
      </c>
      <c r="F7519" s="5" t="str">
        <f t="shared" si="117"/>
        <v>0963850679</v>
      </c>
      <c r="G7519" s="6" t="s">
        <v>10</v>
      </c>
    </row>
    <row r="7520" spans="1:7" x14ac:dyDescent="0.25">
      <c r="A7520" t="s">
        <v>7520</v>
      </c>
      <c r="F7520" s="5" t="str">
        <f t="shared" si="117"/>
        <v>0342804023</v>
      </c>
      <c r="G7520" s="6" t="s">
        <v>10</v>
      </c>
    </row>
    <row r="7521" spans="1:7" x14ac:dyDescent="0.25">
      <c r="A7521" t="s">
        <v>7521</v>
      </c>
      <c r="F7521" s="5" t="str">
        <f t="shared" si="117"/>
        <v>0354489033</v>
      </c>
      <c r="G7521" s="6" t="s">
        <v>10</v>
      </c>
    </row>
    <row r="7522" spans="1:7" x14ac:dyDescent="0.25">
      <c r="A7522" t="s">
        <v>7522</v>
      </c>
      <c r="F7522" s="5" t="str">
        <f t="shared" si="117"/>
        <v>0969904218</v>
      </c>
      <c r="G7522" s="6" t="s">
        <v>10</v>
      </c>
    </row>
    <row r="7523" spans="1:7" x14ac:dyDescent="0.25">
      <c r="A7523" t="s">
        <v>7523</v>
      </c>
      <c r="F7523" s="5" t="str">
        <f t="shared" si="117"/>
        <v>0963278239</v>
      </c>
      <c r="G7523" s="6" t="s">
        <v>10</v>
      </c>
    </row>
    <row r="7524" spans="1:7" x14ac:dyDescent="0.25">
      <c r="A7524" t="s">
        <v>7524</v>
      </c>
      <c r="F7524" s="5" t="str">
        <f t="shared" si="117"/>
        <v>0335929204</v>
      </c>
      <c r="G7524" s="6" t="s">
        <v>10</v>
      </c>
    </row>
    <row r="7525" spans="1:7" x14ac:dyDescent="0.25">
      <c r="A7525" t="s">
        <v>7525</v>
      </c>
      <c r="F7525" s="5" t="str">
        <f t="shared" si="117"/>
        <v>0359402195</v>
      </c>
      <c r="G7525" s="6" t="s">
        <v>10</v>
      </c>
    </row>
    <row r="7526" spans="1:7" x14ac:dyDescent="0.25">
      <c r="A7526" t="s">
        <v>7526</v>
      </c>
      <c r="F7526" s="5" t="str">
        <f t="shared" si="117"/>
        <v>0364925599</v>
      </c>
      <c r="G7526" s="6" t="s">
        <v>10</v>
      </c>
    </row>
    <row r="7527" spans="1:7" x14ac:dyDescent="0.25">
      <c r="A7527" t="s">
        <v>7527</v>
      </c>
      <c r="F7527" s="5" t="str">
        <f t="shared" si="117"/>
        <v>0966961905</v>
      </c>
      <c r="G7527" s="6" t="s">
        <v>10</v>
      </c>
    </row>
    <row r="7528" spans="1:7" x14ac:dyDescent="0.25">
      <c r="A7528" t="s">
        <v>7528</v>
      </c>
      <c r="F7528" s="5" t="str">
        <f t="shared" si="117"/>
        <v>0938081080</v>
      </c>
      <c r="G7528" s="6" t="s">
        <v>10</v>
      </c>
    </row>
    <row r="7529" spans="1:7" x14ac:dyDescent="0.25">
      <c r="A7529" t="s">
        <v>7529</v>
      </c>
      <c r="F7529" s="5" t="str">
        <f t="shared" si="117"/>
        <v>0332538785</v>
      </c>
      <c r="G7529" s="6" t="s">
        <v>10</v>
      </c>
    </row>
    <row r="7530" spans="1:7" x14ac:dyDescent="0.25">
      <c r="A7530" t="s">
        <v>7530</v>
      </c>
      <c r="F7530" s="5" t="str">
        <f t="shared" si="117"/>
        <v>0902326727</v>
      </c>
      <c r="G7530" s="6" t="s">
        <v>10</v>
      </c>
    </row>
    <row r="7531" spans="1:7" x14ac:dyDescent="0.25">
      <c r="A7531" t="s">
        <v>7531</v>
      </c>
      <c r="F7531" s="5" t="str">
        <f t="shared" si="117"/>
        <v>0704562514</v>
      </c>
      <c r="G7531" s="6" t="s">
        <v>10</v>
      </c>
    </row>
    <row r="7532" spans="1:7" x14ac:dyDescent="0.25">
      <c r="A7532" t="s">
        <v>7532</v>
      </c>
      <c r="F7532" s="5" t="str">
        <f t="shared" si="117"/>
        <v>0934314848</v>
      </c>
      <c r="G7532" s="6" t="s">
        <v>10</v>
      </c>
    </row>
    <row r="7533" spans="1:7" x14ac:dyDescent="0.25">
      <c r="A7533" t="s">
        <v>7533</v>
      </c>
      <c r="F7533" s="5" t="str">
        <f t="shared" si="117"/>
        <v>0345117836</v>
      </c>
      <c r="G7533" s="6" t="s">
        <v>10</v>
      </c>
    </row>
    <row r="7534" spans="1:7" x14ac:dyDescent="0.25">
      <c r="A7534" t="s">
        <v>7534</v>
      </c>
      <c r="F7534" s="5" t="str">
        <f t="shared" si="117"/>
        <v>0903348449</v>
      </c>
      <c r="G7534" s="6" t="s">
        <v>10</v>
      </c>
    </row>
    <row r="7535" spans="1:7" x14ac:dyDescent="0.25">
      <c r="A7535" t="s">
        <v>7535</v>
      </c>
      <c r="F7535" s="5" t="str">
        <f t="shared" si="117"/>
        <v>0834563988</v>
      </c>
      <c r="G7535" s="6" t="s">
        <v>10</v>
      </c>
    </row>
    <row r="7536" spans="1:7" x14ac:dyDescent="0.25">
      <c r="A7536" t="s">
        <v>7536</v>
      </c>
      <c r="F7536" s="5" t="str">
        <f t="shared" si="117"/>
        <v>0397325757</v>
      </c>
      <c r="G7536" s="6" t="s">
        <v>10</v>
      </c>
    </row>
    <row r="7537" spans="1:7" x14ac:dyDescent="0.25">
      <c r="A7537" t="s">
        <v>7537</v>
      </c>
      <c r="F7537" s="5" t="str">
        <f t="shared" si="117"/>
        <v>0945857285</v>
      </c>
      <c r="G7537" s="6" t="s">
        <v>10</v>
      </c>
    </row>
    <row r="7538" spans="1:7" x14ac:dyDescent="0.25">
      <c r="A7538" t="s">
        <v>7538</v>
      </c>
      <c r="F7538" s="5" t="str">
        <f t="shared" si="117"/>
        <v>0357124425</v>
      </c>
      <c r="G7538" s="6" t="s">
        <v>10</v>
      </c>
    </row>
    <row r="7539" spans="1:7" x14ac:dyDescent="0.25">
      <c r="A7539" t="s">
        <v>7539</v>
      </c>
      <c r="F7539" s="5" t="str">
        <f t="shared" si="117"/>
        <v>0915958289</v>
      </c>
      <c r="G7539" s="6" t="s">
        <v>10</v>
      </c>
    </row>
    <row r="7540" spans="1:7" x14ac:dyDescent="0.25">
      <c r="A7540" t="s">
        <v>7540</v>
      </c>
      <c r="F7540" s="5" t="str">
        <f t="shared" si="117"/>
        <v>0816716811</v>
      </c>
      <c r="G7540" s="6" t="s">
        <v>10</v>
      </c>
    </row>
    <row r="7541" spans="1:7" x14ac:dyDescent="0.25">
      <c r="A7541" t="s">
        <v>7541</v>
      </c>
      <c r="F7541" s="5" t="str">
        <f t="shared" si="117"/>
        <v>0915268609</v>
      </c>
      <c r="G7541" s="6" t="s">
        <v>10</v>
      </c>
    </row>
    <row r="7542" spans="1:7" x14ac:dyDescent="0.25">
      <c r="A7542" t="s">
        <v>7542</v>
      </c>
      <c r="F7542" s="5" t="str">
        <f t="shared" si="117"/>
        <v>0834954318</v>
      </c>
      <c r="G7542" s="6" t="s">
        <v>10</v>
      </c>
    </row>
    <row r="7543" spans="1:7" x14ac:dyDescent="0.25">
      <c r="A7543" t="s">
        <v>7543</v>
      </c>
      <c r="F7543" s="5" t="str">
        <f t="shared" si="117"/>
        <v>0762203719</v>
      </c>
      <c r="G7543" s="6" t="s">
        <v>10</v>
      </c>
    </row>
    <row r="7544" spans="1:7" x14ac:dyDescent="0.25">
      <c r="A7544" t="s">
        <v>7544</v>
      </c>
      <c r="F7544" s="5" t="str">
        <f t="shared" si="117"/>
        <v>0972213639</v>
      </c>
      <c r="G7544" s="6" t="s">
        <v>10</v>
      </c>
    </row>
    <row r="7545" spans="1:7" x14ac:dyDescent="0.25">
      <c r="A7545" t="s">
        <v>7545</v>
      </c>
      <c r="F7545" s="5" t="str">
        <f t="shared" si="117"/>
        <v>0379156964</v>
      </c>
      <c r="G7545" s="6" t="s">
        <v>10</v>
      </c>
    </row>
    <row r="7546" spans="1:7" x14ac:dyDescent="0.25">
      <c r="A7546" t="s">
        <v>7546</v>
      </c>
      <c r="F7546" s="5" t="str">
        <f t="shared" si="117"/>
        <v>0935058478</v>
      </c>
      <c r="G7546" s="6" t="s">
        <v>10</v>
      </c>
    </row>
    <row r="7547" spans="1:7" x14ac:dyDescent="0.25">
      <c r="A7547" t="s">
        <v>7547</v>
      </c>
      <c r="F7547" s="5" t="str">
        <f t="shared" si="117"/>
        <v>0987299886</v>
      </c>
      <c r="G7547" s="6" t="s">
        <v>10</v>
      </c>
    </row>
    <row r="7548" spans="1:7" x14ac:dyDescent="0.25">
      <c r="A7548" t="s">
        <v>7548</v>
      </c>
      <c r="F7548" s="5" t="str">
        <f t="shared" si="117"/>
        <v>0936853652</v>
      </c>
      <c r="G7548" s="6" t="s">
        <v>10</v>
      </c>
    </row>
    <row r="7549" spans="1:7" x14ac:dyDescent="0.25">
      <c r="A7549" t="s">
        <v>7549</v>
      </c>
      <c r="F7549" s="5" t="str">
        <f t="shared" si="117"/>
        <v>0388545801</v>
      </c>
      <c r="G7549" s="6" t="s">
        <v>10</v>
      </c>
    </row>
    <row r="7550" spans="1:7" x14ac:dyDescent="0.25">
      <c r="A7550" t="s">
        <v>7550</v>
      </c>
      <c r="F7550" s="5" t="str">
        <f t="shared" si="117"/>
        <v>0334318758</v>
      </c>
      <c r="G7550" s="6" t="s">
        <v>10</v>
      </c>
    </row>
    <row r="7551" spans="1:7" x14ac:dyDescent="0.25">
      <c r="A7551" t="s">
        <v>7551</v>
      </c>
      <c r="F7551" s="5" t="str">
        <f t="shared" si="117"/>
        <v>0914754268</v>
      </c>
      <c r="G7551" s="6" t="s">
        <v>10</v>
      </c>
    </row>
    <row r="7552" spans="1:7" x14ac:dyDescent="0.25">
      <c r="A7552" t="s">
        <v>7552</v>
      </c>
      <c r="F7552" s="5" t="str">
        <f t="shared" si="117"/>
        <v>0868831076</v>
      </c>
      <c r="G7552" s="6" t="s">
        <v>10</v>
      </c>
    </row>
    <row r="7553" spans="1:7" x14ac:dyDescent="0.25">
      <c r="A7553" t="s">
        <v>7553</v>
      </c>
      <c r="F7553" s="5" t="str">
        <f t="shared" si="117"/>
        <v>0938459918</v>
      </c>
      <c r="G7553" s="6" t="s">
        <v>10</v>
      </c>
    </row>
    <row r="7554" spans="1:7" x14ac:dyDescent="0.25">
      <c r="A7554" t="s">
        <v>7554</v>
      </c>
      <c r="F7554" s="5" t="str">
        <f t="shared" si="117"/>
        <v>0374556285</v>
      </c>
      <c r="G7554" s="6" t="s">
        <v>10</v>
      </c>
    </row>
    <row r="7555" spans="1:7" x14ac:dyDescent="0.25">
      <c r="A7555" t="s">
        <v>7555</v>
      </c>
      <c r="F7555" s="5" t="str">
        <f t="shared" si="117"/>
        <v>0904712221</v>
      </c>
      <c r="G7555" s="6" t="s">
        <v>10</v>
      </c>
    </row>
    <row r="7556" spans="1:7" x14ac:dyDescent="0.25">
      <c r="A7556" t="s">
        <v>7556</v>
      </c>
      <c r="F7556" s="5" t="str">
        <f t="shared" si="117"/>
        <v>0913425567</v>
      </c>
      <c r="G7556" s="6" t="s">
        <v>10</v>
      </c>
    </row>
    <row r="7557" spans="1:7" x14ac:dyDescent="0.25">
      <c r="A7557" t="s">
        <v>7557</v>
      </c>
      <c r="F7557" s="5" t="str">
        <f t="shared" si="117"/>
        <v>0374025816</v>
      </c>
      <c r="G7557" s="6" t="s">
        <v>10</v>
      </c>
    </row>
    <row r="7558" spans="1:7" x14ac:dyDescent="0.25">
      <c r="A7558" t="s">
        <v>7558</v>
      </c>
      <c r="F7558" s="5" t="str">
        <f t="shared" si="117"/>
        <v>0385776946</v>
      </c>
      <c r="G7558" s="6" t="s">
        <v>10</v>
      </c>
    </row>
    <row r="7559" spans="1:7" x14ac:dyDescent="0.25">
      <c r="A7559" t="s">
        <v>7559</v>
      </c>
      <c r="F7559" s="5" t="str">
        <f t="shared" ref="F7559:F7622" si="118">0&amp;RIGHT(A7559,LEN(A7559)-2)</f>
        <v>0395909740</v>
      </c>
      <c r="G7559" s="6" t="s">
        <v>10</v>
      </c>
    </row>
    <row r="7560" spans="1:7" x14ac:dyDescent="0.25">
      <c r="A7560" t="s">
        <v>7560</v>
      </c>
      <c r="F7560" s="5" t="str">
        <f t="shared" si="118"/>
        <v>0962876294</v>
      </c>
      <c r="G7560" s="6" t="s">
        <v>10</v>
      </c>
    </row>
    <row r="7561" spans="1:7" x14ac:dyDescent="0.25">
      <c r="A7561" t="s">
        <v>7561</v>
      </c>
      <c r="F7561" s="5" t="str">
        <f t="shared" si="118"/>
        <v>0973281032</v>
      </c>
      <c r="G7561" s="6" t="s">
        <v>10</v>
      </c>
    </row>
    <row r="7562" spans="1:7" x14ac:dyDescent="0.25">
      <c r="A7562" t="s">
        <v>7562</v>
      </c>
      <c r="F7562" s="5" t="str">
        <f t="shared" si="118"/>
        <v>0978692968</v>
      </c>
      <c r="G7562" s="6" t="s">
        <v>10</v>
      </c>
    </row>
    <row r="7563" spans="1:7" x14ac:dyDescent="0.25">
      <c r="A7563" t="s">
        <v>7563</v>
      </c>
      <c r="F7563" s="5" t="str">
        <f t="shared" si="118"/>
        <v>0377769767</v>
      </c>
      <c r="G7563" s="6" t="s">
        <v>10</v>
      </c>
    </row>
    <row r="7564" spans="1:7" x14ac:dyDescent="0.25">
      <c r="A7564" t="s">
        <v>7564</v>
      </c>
      <c r="F7564" s="5" t="str">
        <f t="shared" si="118"/>
        <v>0976767277</v>
      </c>
      <c r="G7564" s="6" t="s">
        <v>10</v>
      </c>
    </row>
    <row r="7565" spans="1:7" x14ac:dyDescent="0.25">
      <c r="A7565" t="s">
        <v>7565</v>
      </c>
      <c r="F7565" s="5" t="str">
        <f t="shared" si="118"/>
        <v>0343012899</v>
      </c>
      <c r="G7565" s="6" t="s">
        <v>10</v>
      </c>
    </row>
    <row r="7566" spans="1:7" x14ac:dyDescent="0.25">
      <c r="A7566" t="s">
        <v>7566</v>
      </c>
      <c r="F7566" s="5" t="str">
        <f t="shared" si="118"/>
        <v>0925668996</v>
      </c>
      <c r="G7566" s="6" t="s">
        <v>10</v>
      </c>
    </row>
    <row r="7567" spans="1:7" x14ac:dyDescent="0.25">
      <c r="A7567" t="s">
        <v>7567</v>
      </c>
      <c r="F7567" s="5" t="str">
        <f t="shared" si="118"/>
        <v>0339878776</v>
      </c>
      <c r="G7567" s="6" t="s">
        <v>10</v>
      </c>
    </row>
    <row r="7568" spans="1:7" x14ac:dyDescent="0.25">
      <c r="A7568" t="s">
        <v>7568</v>
      </c>
      <c r="F7568" s="5" t="str">
        <f t="shared" si="118"/>
        <v>0914317095</v>
      </c>
      <c r="G7568" s="6" t="s">
        <v>10</v>
      </c>
    </row>
    <row r="7569" spans="1:7" x14ac:dyDescent="0.25">
      <c r="A7569" t="s">
        <v>7569</v>
      </c>
      <c r="F7569" s="5" t="str">
        <f t="shared" si="118"/>
        <v>0934520668</v>
      </c>
      <c r="G7569" s="6" t="s">
        <v>10</v>
      </c>
    </row>
    <row r="7570" spans="1:7" x14ac:dyDescent="0.25">
      <c r="A7570" t="s">
        <v>7570</v>
      </c>
      <c r="F7570" s="5" t="str">
        <f t="shared" si="118"/>
        <v>0984334113</v>
      </c>
      <c r="G7570" s="6" t="s">
        <v>10</v>
      </c>
    </row>
    <row r="7571" spans="1:7" x14ac:dyDescent="0.25">
      <c r="A7571" t="s">
        <v>7571</v>
      </c>
      <c r="F7571" s="5" t="str">
        <f t="shared" si="118"/>
        <v>0336142174</v>
      </c>
      <c r="G7571" s="6" t="s">
        <v>10</v>
      </c>
    </row>
    <row r="7572" spans="1:7" x14ac:dyDescent="0.25">
      <c r="A7572" t="s">
        <v>7572</v>
      </c>
      <c r="F7572" s="5" t="str">
        <f t="shared" si="118"/>
        <v>0973799088</v>
      </c>
      <c r="G7572" s="6" t="s">
        <v>10</v>
      </c>
    </row>
    <row r="7573" spans="1:7" x14ac:dyDescent="0.25">
      <c r="A7573" t="s">
        <v>7573</v>
      </c>
      <c r="F7573" s="5" t="str">
        <f t="shared" si="118"/>
        <v>0965381274</v>
      </c>
      <c r="G7573" s="6" t="s">
        <v>10</v>
      </c>
    </row>
    <row r="7574" spans="1:7" x14ac:dyDescent="0.25">
      <c r="A7574" t="s">
        <v>7574</v>
      </c>
      <c r="F7574" s="5" t="str">
        <f t="shared" si="118"/>
        <v>0988776808</v>
      </c>
      <c r="G7574" s="6" t="s">
        <v>10</v>
      </c>
    </row>
    <row r="7575" spans="1:7" x14ac:dyDescent="0.25">
      <c r="A7575" t="s">
        <v>7575</v>
      </c>
      <c r="F7575" s="5" t="str">
        <f t="shared" si="118"/>
        <v>0329791941</v>
      </c>
      <c r="G7575" s="6" t="s">
        <v>10</v>
      </c>
    </row>
    <row r="7576" spans="1:7" x14ac:dyDescent="0.25">
      <c r="A7576" t="s">
        <v>7576</v>
      </c>
      <c r="F7576" s="5" t="str">
        <f t="shared" si="118"/>
        <v>0911934444</v>
      </c>
      <c r="G7576" s="6" t="s">
        <v>10</v>
      </c>
    </row>
    <row r="7577" spans="1:7" x14ac:dyDescent="0.25">
      <c r="A7577" t="s">
        <v>7577</v>
      </c>
      <c r="F7577" s="5" t="str">
        <f t="shared" si="118"/>
        <v>0988576266</v>
      </c>
      <c r="G7577" s="6" t="s">
        <v>10</v>
      </c>
    </row>
    <row r="7578" spans="1:7" x14ac:dyDescent="0.25">
      <c r="A7578" t="s">
        <v>7578</v>
      </c>
      <c r="F7578" s="5" t="str">
        <f t="shared" si="118"/>
        <v>0903542633</v>
      </c>
      <c r="G7578" s="6" t="s">
        <v>10</v>
      </c>
    </row>
    <row r="7579" spans="1:7" x14ac:dyDescent="0.25">
      <c r="A7579" t="s">
        <v>7579</v>
      </c>
      <c r="F7579" s="5" t="str">
        <f t="shared" si="118"/>
        <v>0904402404</v>
      </c>
      <c r="G7579" s="6" t="s">
        <v>10</v>
      </c>
    </row>
    <row r="7580" spans="1:7" x14ac:dyDescent="0.25">
      <c r="A7580" t="s">
        <v>7580</v>
      </c>
      <c r="F7580" s="5" t="str">
        <f t="shared" si="118"/>
        <v>0383836463</v>
      </c>
      <c r="G7580" s="6" t="s">
        <v>10</v>
      </c>
    </row>
    <row r="7581" spans="1:7" x14ac:dyDescent="0.25">
      <c r="A7581" t="s">
        <v>7581</v>
      </c>
      <c r="F7581" s="5" t="str">
        <f t="shared" si="118"/>
        <v>0822598200</v>
      </c>
      <c r="G7581" s="6" t="s">
        <v>10</v>
      </c>
    </row>
    <row r="7582" spans="1:7" x14ac:dyDescent="0.25">
      <c r="A7582" t="s">
        <v>7582</v>
      </c>
      <c r="F7582" s="5" t="str">
        <f t="shared" si="118"/>
        <v>0938868955</v>
      </c>
      <c r="G7582" s="6" t="s">
        <v>10</v>
      </c>
    </row>
    <row r="7583" spans="1:7" x14ac:dyDescent="0.25">
      <c r="A7583" t="s">
        <v>7583</v>
      </c>
      <c r="F7583" s="5" t="str">
        <f t="shared" si="118"/>
        <v>0935473966</v>
      </c>
      <c r="G7583" s="6" t="s">
        <v>10</v>
      </c>
    </row>
    <row r="7584" spans="1:7" x14ac:dyDescent="0.25">
      <c r="A7584" t="s">
        <v>7584</v>
      </c>
      <c r="F7584" s="5" t="str">
        <f t="shared" si="118"/>
        <v>0369140068</v>
      </c>
      <c r="G7584" s="6" t="s">
        <v>10</v>
      </c>
    </row>
    <row r="7585" spans="1:7" x14ac:dyDescent="0.25">
      <c r="A7585" t="s">
        <v>7585</v>
      </c>
      <c r="F7585" s="5" t="str">
        <f t="shared" si="118"/>
        <v>0909438763</v>
      </c>
      <c r="G7585" s="6" t="s">
        <v>10</v>
      </c>
    </row>
    <row r="7586" spans="1:7" x14ac:dyDescent="0.25">
      <c r="A7586" t="s">
        <v>7586</v>
      </c>
      <c r="F7586" s="5" t="str">
        <f t="shared" si="118"/>
        <v>0945205588</v>
      </c>
      <c r="G7586" s="6" t="s">
        <v>10</v>
      </c>
    </row>
    <row r="7587" spans="1:7" x14ac:dyDescent="0.25">
      <c r="A7587" t="s">
        <v>7587</v>
      </c>
      <c r="F7587" s="5" t="str">
        <f t="shared" si="118"/>
        <v>0945880899</v>
      </c>
      <c r="G7587" s="6" t="s">
        <v>10</v>
      </c>
    </row>
    <row r="7588" spans="1:7" x14ac:dyDescent="0.25">
      <c r="A7588" t="s">
        <v>7588</v>
      </c>
      <c r="F7588" s="5" t="str">
        <f t="shared" si="118"/>
        <v>0938870980</v>
      </c>
      <c r="G7588" s="6" t="s">
        <v>10</v>
      </c>
    </row>
    <row r="7589" spans="1:7" x14ac:dyDescent="0.25">
      <c r="A7589" t="s">
        <v>7589</v>
      </c>
      <c r="F7589" s="5" t="str">
        <f t="shared" si="118"/>
        <v>0399250840</v>
      </c>
      <c r="G7589" s="6" t="s">
        <v>10</v>
      </c>
    </row>
    <row r="7590" spans="1:7" x14ac:dyDescent="0.25">
      <c r="A7590" t="s">
        <v>7590</v>
      </c>
      <c r="F7590" s="5" t="str">
        <f t="shared" si="118"/>
        <v>0868245706</v>
      </c>
      <c r="G7590" s="6" t="s">
        <v>10</v>
      </c>
    </row>
    <row r="7591" spans="1:7" x14ac:dyDescent="0.25">
      <c r="A7591" t="s">
        <v>7591</v>
      </c>
      <c r="F7591" s="5" t="str">
        <f t="shared" si="118"/>
        <v>0787957839</v>
      </c>
      <c r="G7591" s="6" t="s">
        <v>10</v>
      </c>
    </row>
    <row r="7592" spans="1:7" x14ac:dyDescent="0.25">
      <c r="A7592" t="s">
        <v>7592</v>
      </c>
      <c r="F7592" s="5" t="str">
        <f t="shared" si="118"/>
        <v>0931332332</v>
      </c>
      <c r="G7592" s="6" t="s">
        <v>10</v>
      </c>
    </row>
    <row r="7593" spans="1:7" x14ac:dyDescent="0.25">
      <c r="A7593" t="s">
        <v>7593</v>
      </c>
      <c r="F7593" s="5" t="str">
        <f t="shared" si="118"/>
        <v>0399117895</v>
      </c>
      <c r="G7593" s="6" t="s">
        <v>10</v>
      </c>
    </row>
    <row r="7594" spans="1:7" x14ac:dyDescent="0.25">
      <c r="A7594" t="s">
        <v>7594</v>
      </c>
      <c r="F7594" s="5" t="str">
        <f t="shared" si="118"/>
        <v>0907648000</v>
      </c>
      <c r="G7594" s="6" t="s">
        <v>10</v>
      </c>
    </row>
    <row r="7595" spans="1:7" x14ac:dyDescent="0.25">
      <c r="A7595" t="s">
        <v>7595</v>
      </c>
      <c r="F7595" s="5" t="str">
        <f t="shared" si="118"/>
        <v>0373908766</v>
      </c>
      <c r="G7595" s="6" t="s">
        <v>10</v>
      </c>
    </row>
    <row r="7596" spans="1:7" x14ac:dyDescent="0.25">
      <c r="A7596" t="s">
        <v>7596</v>
      </c>
      <c r="F7596" s="5" t="str">
        <f t="shared" si="118"/>
        <v>0908533166</v>
      </c>
      <c r="G7596" s="6" t="s">
        <v>10</v>
      </c>
    </row>
    <row r="7597" spans="1:7" x14ac:dyDescent="0.25">
      <c r="A7597" t="s">
        <v>7597</v>
      </c>
      <c r="F7597" s="5" t="str">
        <f t="shared" si="118"/>
        <v>0989759793</v>
      </c>
      <c r="G7597" s="6" t="s">
        <v>10</v>
      </c>
    </row>
    <row r="7598" spans="1:7" x14ac:dyDescent="0.25">
      <c r="A7598" t="s">
        <v>7598</v>
      </c>
      <c r="F7598" s="5" t="str">
        <f t="shared" si="118"/>
        <v>0919793842</v>
      </c>
      <c r="G7598" s="6" t="s">
        <v>10</v>
      </c>
    </row>
    <row r="7599" spans="1:7" x14ac:dyDescent="0.25">
      <c r="A7599" t="s">
        <v>7599</v>
      </c>
      <c r="F7599" s="5" t="str">
        <f t="shared" si="118"/>
        <v>0795544151</v>
      </c>
      <c r="G7599" s="6" t="s">
        <v>10</v>
      </c>
    </row>
    <row r="7600" spans="1:7" x14ac:dyDescent="0.25">
      <c r="A7600" t="s">
        <v>7600</v>
      </c>
      <c r="F7600" s="5" t="str">
        <f t="shared" si="118"/>
        <v>0835312342</v>
      </c>
      <c r="G7600" s="6" t="s">
        <v>10</v>
      </c>
    </row>
    <row r="7601" spans="1:7" x14ac:dyDescent="0.25">
      <c r="A7601" t="s">
        <v>7601</v>
      </c>
      <c r="F7601" s="5" t="str">
        <f t="shared" si="118"/>
        <v>0847710828</v>
      </c>
      <c r="G7601" s="6" t="s">
        <v>10</v>
      </c>
    </row>
    <row r="7602" spans="1:7" x14ac:dyDescent="0.25">
      <c r="A7602" t="s">
        <v>7602</v>
      </c>
      <c r="F7602" s="5" t="str">
        <f t="shared" si="118"/>
        <v>0916297373</v>
      </c>
      <c r="G7602" s="6" t="s">
        <v>10</v>
      </c>
    </row>
    <row r="7603" spans="1:7" x14ac:dyDescent="0.25">
      <c r="A7603" t="s">
        <v>7603</v>
      </c>
      <c r="F7603" s="5" t="str">
        <f t="shared" si="118"/>
        <v>0902351986</v>
      </c>
      <c r="G7603" s="6" t="s">
        <v>10</v>
      </c>
    </row>
    <row r="7604" spans="1:7" x14ac:dyDescent="0.25">
      <c r="A7604" t="s">
        <v>7604</v>
      </c>
      <c r="F7604" s="5" t="str">
        <f t="shared" si="118"/>
        <v>0981017017</v>
      </c>
      <c r="G7604" s="6" t="s">
        <v>10</v>
      </c>
    </row>
    <row r="7605" spans="1:7" x14ac:dyDescent="0.25">
      <c r="A7605" t="s">
        <v>7605</v>
      </c>
      <c r="F7605" s="5" t="str">
        <f t="shared" si="118"/>
        <v>0981001951</v>
      </c>
      <c r="G7605" s="6" t="s">
        <v>10</v>
      </c>
    </row>
    <row r="7606" spans="1:7" x14ac:dyDescent="0.25">
      <c r="A7606" t="s">
        <v>7606</v>
      </c>
      <c r="F7606" s="5" t="str">
        <f t="shared" si="118"/>
        <v>0905127132</v>
      </c>
      <c r="G7606" s="6" t="s">
        <v>10</v>
      </c>
    </row>
    <row r="7607" spans="1:7" x14ac:dyDescent="0.25">
      <c r="A7607" t="s">
        <v>7607</v>
      </c>
      <c r="F7607" s="5" t="str">
        <f t="shared" si="118"/>
        <v>0987908745</v>
      </c>
      <c r="G7607" s="6" t="s">
        <v>10</v>
      </c>
    </row>
    <row r="7608" spans="1:7" x14ac:dyDescent="0.25">
      <c r="A7608" t="s">
        <v>7608</v>
      </c>
      <c r="F7608" s="5" t="str">
        <f t="shared" si="118"/>
        <v>0905693213</v>
      </c>
      <c r="G7608" s="6" t="s">
        <v>10</v>
      </c>
    </row>
    <row r="7609" spans="1:7" x14ac:dyDescent="0.25">
      <c r="A7609" t="s">
        <v>7609</v>
      </c>
      <c r="F7609" s="5" t="str">
        <f t="shared" si="118"/>
        <v>0912109192</v>
      </c>
      <c r="G7609" s="6" t="s">
        <v>10</v>
      </c>
    </row>
    <row r="7610" spans="1:7" x14ac:dyDescent="0.25">
      <c r="A7610" t="s">
        <v>7610</v>
      </c>
      <c r="F7610" s="5" t="str">
        <f t="shared" si="118"/>
        <v>0973789223</v>
      </c>
      <c r="G7610" s="6" t="s">
        <v>10</v>
      </c>
    </row>
    <row r="7611" spans="1:7" x14ac:dyDescent="0.25">
      <c r="A7611" t="s">
        <v>7611</v>
      </c>
      <c r="F7611" s="5" t="str">
        <f t="shared" si="118"/>
        <v>0376138350</v>
      </c>
      <c r="G7611" s="6" t="s">
        <v>10</v>
      </c>
    </row>
    <row r="7612" spans="1:7" x14ac:dyDescent="0.25">
      <c r="A7612" t="s">
        <v>7612</v>
      </c>
      <c r="F7612" s="5" t="str">
        <f t="shared" si="118"/>
        <v>0981466740</v>
      </c>
      <c r="G7612" s="6" t="s">
        <v>10</v>
      </c>
    </row>
    <row r="7613" spans="1:7" x14ac:dyDescent="0.25">
      <c r="A7613" t="s">
        <v>7613</v>
      </c>
      <c r="F7613" s="5" t="str">
        <f t="shared" si="118"/>
        <v>0346468888</v>
      </c>
      <c r="G7613" s="6" t="s">
        <v>10</v>
      </c>
    </row>
    <row r="7614" spans="1:7" x14ac:dyDescent="0.25">
      <c r="A7614" t="s">
        <v>7614</v>
      </c>
      <c r="F7614" s="5" t="str">
        <f t="shared" si="118"/>
        <v>0983286100</v>
      </c>
      <c r="G7614" s="6" t="s">
        <v>10</v>
      </c>
    </row>
    <row r="7615" spans="1:7" x14ac:dyDescent="0.25">
      <c r="A7615" t="s">
        <v>7615</v>
      </c>
      <c r="F7615" s="5" t="str">
        <f t="shared" si="118"/>
        <v>0976497990</v>
      </c>
      <c r="G7615" s="6" t="s">
        <v>10</v>
      </c>
    </row>
    <row r="7616" spans="1:7" x14ac:dyDescent="0.25">
      <c r="A7616" t="s">
        <v>7616</v>
      </c>
      <c r="F7616" s="5" t="str">
        <f t="shared" si="118"/>
        <v>0982136465</v>
      </c>
      <c r="G7616" s="6" t="s">
        <v>10</v>
      </c>
    </row>
    <row r="7617" spans="1:7" x14ac:dyDescent="0.25">
      <c r="A7617" t="s">
        <v>7617</v>
      </c>
      <c r="F7617" s="5" t="str">
        <f t="shared" si="118"/>
        <v>0382179996</v>
      </c>
      <c r="G7617" s="6" t="s">
        <v>10</v>
      </c>
    </row>
    <row r="7618" spans="1:7" x14ac:dyDescent="0.25">
      <c r="A7618" t="s">
        <v>7618</v>
      </c>
      <c r="F7618" s="5" t="str">
        <f t="shared" si="118"/>
        <v>0379536563</v>
      </c>
      <c r="G7618" s="6" t="s">
        <v>10</v>
      </c>
    </row>
    <row r="7619" spans="1:7" x14ac:dyDescent="0.25">
      <c r="A7619" t="s">
        <v>7619</v>
      </c>
      <c r="F7619" s="5" t="str">
        <f t="shared" si="118"/>
        <v>0904260266</v>
      </c>
      <c r="G7619" s="6" t="s">
        <v>10</v>
      </c>
    </row>
    <row r="7620" spans="1:7" x14ac:dyDescent="0.25">
      <c r="A7620" t="s">
        <v>7620</v>
      </c>
      <c r="F7620" s="5" t="str">
        <f t="shared" si="118"/>
        <v>0972424777</v>
      </c>
      <c r="G7620" s="6" t="s">
        <v>10</v>
      </c>
    </row>
    <row r="7621" spans="1:7" x14ac:dyDescent="0.25">
      <c r="A7621" t="s">
        <v>7621</v>
      </c>
      <c r="F7621" s="5" t="str">
        <f t="shared" si="118"/>
        <v>0977451657</v>
      </c>
      <c r="G7621" s="6" t="s">
        <v>10</v>
      </c>
    </row>
    <row r="7622" spans="1:7" x14ac:dyDescent="0.25">
      <c r="A7622" t="s">
        <v>7622</v>
      </c>
      <c r="F7622" s="5" t="str">
        <f t="shared" si="118"/>
        <v>0356471418</v>
      </c>
      <c r="G7622" s="6" t="s">
        <v>10</v>
      </c>
    </row>
    <row r="7623" spans="1:7" x14ac:dyDescent="0.25">
      <c r="A7623" t="s">
        <v>7623</v>
      </c>
      <c r="F7623" s="5" t="str">
        <f t="shared" ref="F7623:F7686" si="119">0&amp;RIGHT(A7623,LEN(A7623)-2)</f>
        <v>0343943152</v>
      </c>
      <c r="G7623" s="6" t="s">
        <v>10</v>
      </c>
    </row>
    <row r="7624" spans="1:7" x14ac:dyDescent="0.25">
      <c r="A7624" t="s">
        <v>7624</v>
      </c>
      <c r="F7624" s="5" t="str">
        <f t="shared" si="119"/>
        <v>0393799801</v>
      </c>
      <c r="G7624" s="6" t="s">
        <v>10</v>
      </c>
    </row>
    <row r="7625" spans="1:7" x14ac:dyDescent="0.25">
      <c r="A7625" t="s">
        <v>7625</v>
      </c>
      <c r="F7625" s="5" t="str">
        <f t="shared" si="119"/>
        <v>0988780649</v>
      </c>
      <c r="G7625" s="6" t="s">
        <v>10</v>
      </c>
    </row>
    <row r="7626" spans="1:7" x14ac:dyDescent="0.25">
      <c r="A7626" t="s">
        <v>7626</v>
      </c>
      <c r="F7626" s="5" t="str">
        <f t="shared" si="119"/>
        <v>0989594642</v>
      </c>
      <c r="G7626" s="6" t="s">
        <v>10</v>
      </c>
    </row>
    <row r="7627" spans="1:7" x14ac:dyDescent="0.25">
      <c r="A7627" t="s">
        <v>7627</v>
      </c>
      <c r="F7627" s="5" t="str">
        <f t="shared" si="119"/>
        <v>0916322225</v>
      </c>
      <c r="G7627" s="6" t="s">
        <v>10</v>
      </c>
    </row>
    <row r="7628" spans="1:7" x14ac:dyDescent="0.25">
      <c r="A7628" t="s">
        <v>7628</v>
      </c>
      <c r="F7628" s="5" t="str">
        <f t="shared" si="119"/>
        <v>0904783129</v>
      </c>
      <c r="G7628" s="6" t="s">
        <v>10</v>
      </c>
    </row>
    <row r="7629" spans="1:7" x14ac:dyDescent="0.25">
      <c r="A7629" t="s">
        <v>7629</v>
      </c>
      <c r="F7629" s="5" t="str">
        <f t="shared" si="119"/>
        <v>0976641791</v>
      </c>
      <c r="G7629" s="6" t="s">
        <v>10</v>
      </c>
    </row>
    <row r="7630" spans="1:7" x14ac:dyDescent="0.25">
      <c r="A7630" t="s">
        <v>7630</v>
      </c>
      <c r="F7630" s="5" t="str">
        <f t="shared" si="119"/>
        <v>0933952086</v>
      </c>
      <c r="G7630" s="6" t="s">
        <v>10</v>
      </c>
    </row>
    <row r="7631" spans="1:7" x14ac:dyDescent="0.25">
      <c r="A7631" t="s">
        <v>7631</v>
      </c>
      <c r="F7631" s="5" t="str">
        <f t="shared" si="119"/>
        <v>0983160973</v>
      </c>
      <c r="G7631" s="6" t="s">
        <v>10</v>
      </c>
    </row>
    <row r="7632" spans="1:7" x14ac:dyDescent="0.25">
      <c r="A7632" t="s">
        <v>7632</v>
      </c>
      <c r="F7632" s="5" t="str">
        <f t="shared" si="119"/>
        <v>0984295730</v>
      </c>
      <c r="G7632" s="6" t="s">
        <v>10</v>
      </c>
    </row>
    <row r="7633" spans="1:7" x14ac:dyDescent="0.25">
      <c r="A7633" t="s">
        <v>7633</v>
      </c>
      <c r="F7633" s="5" t="str">
        <f t="shared" si="119"/>
        <v>0868735541</v>
      </c>
      <c r="G7633" s="6" t="s">
        <v>10</v>
      </c>
    </row>
    <row r="7634" spans="1:7" x14ac:dyDescent="0.25">
      <c r="A7634" t="s">
        <v>7634</v>
      </c>
      <c r="F7634" s="5" t="str">
        <f t="shared" si="119"/>
        <v>0329138760</v>
      </c>
      <c r="G7634" s="6" t="s">
        <v>10</v>
      </c>
    </row>
    <row r="7635" spans="1:7" x14ac:dyDescent="0.25">
      <c r="A7635" t="s">
        <v>7635</v>
      </c>
      <c r="F7635" s="5" t="str">
        <f t="shared" si="119"/>
        <v>0904602397</v>
      </c>
      <c r="G7635" s="6" t="s">
        <v>10</v>
      </c>
    </row>
    <row r="7636" spans="1:7" x14ac:dyDescent="0.25">
      <c r="A7636" t="s">
        <v>7636</v>
      </c>
      <c r="F7636" s="5" t="str">
        <f t="shared" si="119"/>
        <v>0354861040</v>
      </c>
      <c r="G7636" s="6" t="s">
        <v>10</v>
      </c>
    </row>
    <row r="7637" spans="1:7" x14ac:dyDescent="0.25">
      <c r="A7637" t="s">
        <v>7637</v>
      </c>
      <c r="F7637" s="5" t="str">
        <f t="shared" si="119"/>
        <v>0379756521</v>
      </c>
      <c r="G7637" s="6" t="s">
        <v>10</v>
      </c>
    </row>
    <row r="7638" spans="1:7" x14ac:dyDescent="0.25">
      <c r="A7638" t="s">
        <v>7638</v>
      </c>
      <c r="F7638" s="5" t="str">
        <f t="shared" si="119"/>
        <v>0944144244</v>
      </c>
      <c r="G7638" s="6" t="s">
        <v>10</v>
      </c>
    </row>
    <row r="7639" spans="1:7" x14ac:dyDescent="0.25">
      <c r="A7639" t="s">
        <v>7639</v>
      </c>
      <c r="F7639" s="5" t="str">
        <f t="shared" si="119"/>
        <v>0918949678</v>
      </c>
      <c r="G7639" s="6" t="s">
        <v>10</v>
      </c>
    </row>
    <row r="7640" spans="1:7" x14ac:dyDescent="0.25">
      <c r="A7640" t="s">
        <v>7640</v>
      </c>
      <c r="F7640" s="5" t="str">
        <f t="shared" si="119"/>
        <v>0903625012</v>
      </c>
      <c r="G7640" s="6" t="s">
        <v>10</v>
      </c>
    </row>
    <row r="7641" spans="1:7" x14ac:dyDescent="0.25">
      <c r="A7641" t="s">
        <v>7641</v>
      </c>
      <c r="F7641" s="5" t="str">
        <f t="shared" si="119"/>
        <v>0912065855</v>
      </c>
      <c r="G7641" s="6" t="s">
        <v>10</v>
      </c>
    </row>
    <row r="7642" spans="1:7" x14ac:dyDescent="0.25">
      <c r="A7642" t="s">
        <v>7642</v>
      </c>
      <c r="F7642" s="5" t="str">
        <f t="shared" si="119"/>
        <v>0797321903</v>
      </c>
      <c r="G7642" s="6" t="s">
        <v>10</v>
      </c>
    </row>
    <row r="7643" spans="1:7" x14ac:dyDescent="0.25">
      <c r="A7643" t="s">
        <v>7643</v>
      </c>
      <c r="F7643" s="5" t="str">
        <f t="shared" si="119"/>
        <v>0903427109</v>
      </c>
      <c r="G7643" s="6" t="s">
        <v>10</v>
      </c>
    </row>
    <row r="7644" spans="1:7" x14ac:dyDescent="0.25">
      <c r="A7644" t="s">
        <v>7644</v>
      </c>
      <c r="F7644" s="5" t="str">
        <f t="shared" si="119"/>
        <v>0326183418</v>
      </c>
      <c r="G7644" s="6" t="s">
        <v>10</v>
      </c>
    </row>
    <row r="7645" spans="1:7" x14ac:dyDescent="0.25">
      <c r="A7645" t="s">
        <v>7645</v>
      </c>
      <c r="F7645" s="5" t="str">
        <f t="shared" si="119"/>
        <v>0376510506</v>
      </c>
      <c r="G7645" s="6" t="s">
        <v>10</v>
      </c>
    </row>
    <row r="7646" spans="1:7" x14ac:dyDescent="0.25">
      <c r="A7646" t="s">
        <v>7646</v>
      </c>
      <c r="F7646" s="5" t="str">
        <f t="shared" si="119"/>
        <v>0779232842</v>
      </c>
      <c r="G7646" s="6" t="s">
        <v>10</v>
      </c>
    </row>
    <row r="7647" spans="1:7" x14ac:dyDescent="0.25">
      <c r="A7647" t="s">
        <v>7647</v>
      </c>
      <c r="F7647" s="5" t="str">
        <f t="shared" si="119"/>
        <v>0973591177</v>
      </c>
      <c r="G7647" s="6" t="s">
        <v>10</v>
      </c>
    </row>
    <row r="7648" spans="1:7" x14ac:dyDescent="0.25">
      <c r="A7648" t="s">
        <v>7648</v>
      </c>
      <c r="F7648" s="5" t="str">
        <f t="shared" si="119"/>
        <v>0983748977</v>
      </c>
      <c r="G7648" s="6" t="s">
        <v>10</v>
      </c>
    </row>
    <row r="7649" spans="1:7" x14ac:dyDescent="0.25">
      <c r="A7649" t="s">
        <v>7649</v>
      </c>
      <c r="F7649" s="5" t="str">
        <f t="shared" si="119"/>
        <v>0977114901</v>
      </c>
      <c r="G7649" s="6" t="s">
        <v>10</v>
      </c>
    </row>
    <row r="7650" spans="1:7" x14ac:dyDescent="0.25">
      <c r="A7650" t="s">
        <v>7650</v>
      </c>
      <c r="F7650" s="5" t="str">
        <f t="shared" si="119"/>
        <v>0352213947</v>
      </c>
      <c r="G7650" s="6" t="s">
        <v>10</v>
      </c>
    </row>
    <row r="7651" spans="1:7" x14ac:dyDescent="0.25">
      <c r="A7651" t="s">
        <v>7651</v>
      </c>
      <c r="F7651" s="5" t="str">
        <f t="shared" si="119"/>
        <v>0938928282</v>
      </c>
      <c r="G7651" s="6" t="s">
        <v>10</v>
      </c>
    </row>
    <row r="7652" spans="1:7" x14ac:dyDescent="0.25">
      <c r="A7652" t="s">
        <v>7652</v>
      </c>
      <c r="F7652" s="5" t="str">
        <f t="shared" si="119"/>
        <v>0972248502</v>
      </c>
      <c r="G7652" s="6" t="s">
        <v>10</v>
      </c>
    </row>
    <row r="7653" spans="1:7" x14ac:dyDescent="0.25">
      <c r="A7653" t="s">
        <v>7653</v>
      </c>
      <c r="F7653" s="5" t="str">
        <f t="shared" si="119"/>
        <v>0379226149</v>
      </c>
      <c r="G7653" s="6" t="s">
        <v>10</v>
      </c>
    </row>
    <row r="7654" spans="1:7" x14ac:dyDescent="0.25">
      <c r="A7654" t="s">
        <v>7654</v>
      </c>
      <c r="F7654" s="5" t="str">
        <f t="shared" si="119"/>
        <v>0982245882</v>
      </c>
      <c r="G7654" s="6" t="s">
        <v>10</v>
      </c>
    </row>
    <row r="7655" spans="1:7" x14ac:dyDescent="0.25">
      <c r="A7655" t="s">
        <v>7655</v>
      </c>
      <c r="F7655" s="5" t="str">
        <f t="shared" si="119"/>
        <v>0982223089</v>
      </c>
      <c r="G7655" s="6" t="s">
        <v>10</v>
      </c>
    </row>
    <row r="7656" spans="1:7" x14ac:dyDescent="0.25">
      <c r="A7656" t="s">
        <v>7656</v>
      </c>
      <c r="F7656" s="5" t="str">
        <f t="shared" si="119"/>
        <v>0989837522</v>
      </c>
      <c r="G7656" s="6" t="s">
        <v>10</v>
      </c>
    </row>
    <row r="7657" spans="1:7" x14ac:dyDescent="0.25">
      <c r="A7657" t="s">
        <v>7657</v>
      </c>
      <c r="F7657" s="5" t="str">
        <f t="shared" si="119"/>
        <v>0326328595</v>
      </c>
      <c r="G7657" s="6" t="s">
        <v>10</v>
      </c>
    </row>
    <row r="7658" spans="1:7" x14ac:dyDescent="0.25">
      <c r="A7658" t="s">
        <v>7658</v>
      </c>
      <c r="F7658" s="5" t="str">
        <f t="shared" si="119"/>
        <v>0862190974</v>
      </c>
      <c r="G7658" s="6" t="s">
        <v>10</v>
      </c>
    </row>
    <row r="7659" spans="1:7" x14ac:dyDescent="0.25">
      <c r="A7659" t="s">
        <v>7659</v>
      </c>
      <c r="F7659" s="5" t="str">
        <f t="shared" si="119"/>
        <v>0974006739</v>
      </c>
      <c r="G7659" s="6" t="s">
        <v>10</v>
      </c>
    </row>
    <row r="7660" spans="1:7" x14ac:dyDescent="0.25">
      <c r="A7660" t="s">
        <v>7660</v>
      </c>
      <c r="F7660" s="5" t="str">
        <f t="shared" si="119"/>
        <v>0335755019</v>
      </c>
      <c r="G7660" s="6" t="s">
        <v>10</v>
      </c>
    </row>
    <row r="7661" spans="1:7" x14ac:dyDescent="0.25">
      <c r="A7661" t="s">
        <v>7661</v>
      </c>
      <c r="F7661" s="5" t="str">
        <f t="shared" si="119"/>
        <v>0913176734</v>
      </c>
      <c r="G7661" s="6" t="s">
        <v>10</v>
      </c>
    </row>
    <row r="7662" spans="1:7" x14ac:dyDescent="0.25">
      <c r="A7662" t="s">
        <v>7662</v>
      </c>
      <c r="F7662" s="5" t="str">
        <f t="shared" si="119"/>
        <v>0782717372</v>
      </c>
      <c r="G7662" s="6" t="s">
        <v>10</v>
      </c>
    </row>
    <row r="7663" spans="1:7" x14ac:dyDescent="0.25">
      <c r="A7663" t="s">
        <v>7663</v>
      </c>
      <c r="F7663" s="5" t="str">
        <f t="shared" si="119"/>
        <v>0904344400</v>
      </c>
      <c r="G7663" s="6" t="s">
        <v>10</v>
      </c>
    </row>
    <row r="7664" spans="1:7" x14ac:dyDescent="0.25">
      <c r="A7664" t="s">
        <v>7664</v>
      </c>
      <c r="F7664" s="5" t="str">
        <f t="shared" si="119"/>
        <v>0977871386</v>
      </c>
      <c r="G7664" s="6" t="s">
        <v>10</v>
      </c>
    </row>
    <row r="7665" spans="1:7" x14ac:dyDescent="0.25">
      <c r="A7665" t="s">
        <v>7665</v>
      </c>
      <c r="F7665" s="5" t="str">
        <f t="shared" si="119"/>
        <v>0985082331</v>
      </c>
      <c r="G7665" s="6" t="s">
        <v>10</v>
      </c>
    </row>
    <row r="7666" spans="1:7" x14ac:dyDescent="0.25">
      <c r="A7666" t="s">
        <v>7666</v>
      </c>
      <c r="F7666" s="5" t="str">
        <f t="shared" si="119"/>
        <v>0376966692</v>
      </c>
      <c r="G7666" s="6" t="s">
        <v>10</v>
      </c>
    </row>
    <row r="7667" spans="1:7" x14ac:dyDescent="0.25">
      <c r="A7667" t="s">
        <v>7667</v>
      </c>
      <c r="F7667" s="5" t="str">
        <f t="shared" si="119"/>
        <v>0987706701</v>
      </c>
      <c r="G7667" s="6" t="s">
        <v>10</v>
      </c>
    </row>
    <row r="7668" spans="1:7" x14ac:dyDescent="0.25">
      <c r="A7668" t="s">
        <v>7668</v>
      </c>
      <c r="F7668" s="5" t="str">
        <f t="shared" si="119"/>
        <v>0974134550</v>
      </c>
      <c r="G7668" s="6" t="s">
        <v>10</v>
      </c>
    </row>
    <row r="7669" spans="1:7" x14ac:dyDescent="0.25">
      <c r="A7669" t="s">
        <v>7669</v>
      </c>
      <c r="F7669" s="5" t="str">
        <f t="shared" si="119"/>
        <v>0375587515</v>
      </c>
      <c r="G7669" s="6" t="s">
        <v>10</v>
      </c>
    </row>
    <row r="7670" spans="1:7" x14ac:dyDescent="0.25">
      <c r="A7670" t="s">
        <v>7670</v>
      </c>
      <c r="F7670" s="5" t="str">
        <f t="shared" si="119"/>
        <v>0973335820</v>
      </c>
      <c r="G7670" s="6" t="s">
        <v>10</v>
      </c>
    </row>
    <row r="7671" spans="1:7" x14ac:dyDescent="0.25">
      <c r="A7671" t="s">
        <v>7671</v>
      </c>
      <c r="F7671" s="5" t="str">
        <f t="shared" si="119"/>
        <v>0978278392</v>
      </c>
      <c r="G7671" s="6" t="s">
        <v>10</v>
      </c>
    </row>
    <row r="7672" spans="1:7" x14ac:dyDescent="0.25">
      <c r="A7672" t="s">
        <v>7672</v>
      </c>
      <c r="F7672" s="5" t="str">
        <f t="shared" si="119"/>
        <v>0972157093</v>
      </c>
      <c r="G7672" s="6" t="s">
        <v>10</v>
      </c>
    </row>
    <row r="7673" spans="1:7" x14ac:dyDescent="0.25">
      <c r="A7673" t="s">
        <v>7673</v>
      </c>
      <c r="F7673" s="5" t="str">
        <f t="shared" si="119"/>
        <v>0917256365</v>
      </c>
      <c r="G7673" s="6" t="s">
        <v>10</v>
      </c>
    </row>
    <row r="7674" spans="1:7" x14ac:dyDescent="0.25">
      <c r="A7674" t="s">
        <v>7674</v>
      </c>
      <c r="F7674" s="5" t="str">
        <f t="shared" si="119"/>
        <v>0395705372</v>
      </c>
      <c r="G7674" s="6" t="s">
        <v>10</v>
      </c>
    </row>
    <row r="7675" spans="1:7" x14ac:dyDescent="0.25">
      <c r="A7675" t="s">
        <v>7675</v>
      </c>
      <c r="F7675" s="5" t="str">
        <f t="shared" si="119"/>
        <v>0933763563</v>
      </c>
      <c r="G7675" s="6" t="s">
        <v>10</v>
      </c>
    </row>
    <row r="7676" spans="1:7" x14ac:dyDescent="0.25">
      <c r="A7676" t="s">
        <v>7676</v>
      </c>
      <c r="F7676" s="5" t="str">
        <f t="shared" si="119"/>
        <v>0935562097</v>
      </c>
      <c r="G7676" s="6" t="s">
        <v>10</v>
      </c>
    </row>
    <row r="7677" spans="1:7" x14ac:dyDescent="0.25">
      <c r="A7677" t="s">
        <v>7677</v>
      </c>
      <c r="F7677" s="5" t="str">
        <f t="shared" si="119"/>
        <v>0984324756</v>
      </c>
      <c r="G7677" s="6" t="s">
        <v>10</v>
      </c>
    </row>
    <row r="7678" spans="1:7" x14ac:dyDescent="0.25">
      <c r="A7678" t="s">
        <v>7678</v>
      </c>
      <c r="F7678" s="5" t="str">
        <f t="shared" si="119"/>
        <v>0937471177</v>
      </c>
      <c r="G7678" s="6" t="s">
        <v>10</v>
      </c>
    </row>
    <row r="7679" spans="1:7" x14ac:dyDescent="0.25">
      <c r="A7679" t="s">
        <v>7679</v>
      </c>
      <c r="F7679" s="5" t="str">
        <f t="shared" si="119"/>
        <v>0905678509</v>
      </c>
      <c r="G7679" s="6" t="s">
        <v>10</v>
      </c>
    </row>
    <row r="7680" spans="1:7" x14ac:dyDescent="0.25">
      <c r="A7680" t="s">
        <v>7680</v>
      </c>
      <c r="F7680" s="5" t="str">
        <f t="shared" si="119"/>
        <v>0364250689</v>
      </c>
      <c r="G7680" s="6" t="s">
        <v>10</v>
      </c>
    </row>
    <row r="7681" spans="1:7" x14ac:dyDescent="0.25">
      <c r="A7681" t="s">
        <v>7681</v>
      </c>
      <c r="F7681" s="5" t="str">
        <f t="shared" si="119"/>
        <v>0984949080</v>
      </c>
      <c r="G7681" s="6" t="s">
        <v>10</v>
      </c>
    </row>
    <row r="7682" spans="1:7" x14ac:dyDescent="0.25">
      <c r="A7682" t="s">
        <v>7682</v>
      </c>
      <c r="F7682" s="5" t="str">
        <f t="shared" si="119"/>
        <v>0375050962</v>
      </c>
      <c r="G7682" s="6" t="s">
        <v>10</v>
      </c>
    </row>
    <row r="7683" spans="1:7" x14ac:dyDescent="0.25">
      <c r="A7683" t="s">
        <v>7683</v>
      </c>
      <c r="F7683" s="5" t="str">
        <f t="shared" si="119"/>
        <v>0762342353</v>
      </c>
      <c r="G7683" s="6" t="s">
        <v>10</v>
      </c>
    </row>
    <row r="7684" spans="1:7" x14ac:dyDescent="0.25">
      <c r="A7684" t="s">
        <v>7684</v>
      </c>
      <c r="F7684" s="5" t="str">
        <f t="shared" si="119"/>
        <v>0916165147</v>
      </c>
      <c r="G7684" s="6" t="s">
        <v>10</v>
      </c>
    </row>
    <row r="7685" spans="1:7" x14ac:dyDescent="0.25">
      <c r="A7685" t="s">
        <v>7685</v>
      </c>
      <c r="F7685" s="5" t="str">
        <f t="shared" si="119"/>
        <v>0336777660</v>
      </c>
      <c r="G7685" s="6" t="s">
        <v>10</v>
      </c>
    </row>
    <row r="7686" spans="1:7" x14ac:dyDescent="0.25">
      <c r="A7686" t="s">
        <v>7686</v>
      </c>
      <c r="F7686" s="5" t="str">
        <f t="shared" si="119"/>
        <v>0984595999</v>
      </c>
      <c r="G7686" s="6" t="s">
        <v>10</v>
      </c>
    </row>
    <row r="7687" spans="1:7" x14ac:dyDescent="0.25">
      <c r="A7687" t="s">
        <v>7687</v>
      </c>
      <c r="F7687" s="5" t="str">
        <f t="shared" ref="F7687:F7750" si="120">0&amp;RIGHT(A7687,LEN(A7687)-2)</f>
        <v>0978434891</v>
      </c>
      <c r="G7687" s="6" t="s">
        <v>10</v>
      </c>
    </row>
    <row r="7688" spans="1:7" x14ac:dyDescent="0.25">
      <c r="A7688" t="s">
        <v>7688</v>
      </c>
      <c r="F7688" s="5" t="str">
        <f t="shared" si="120"/>
        <v>0363696688</v>
      </c>
      <c r="G7688" s="6" t="s">
        <v>10</v>
      </c>
    </row>
    <row r="7689" spans="1:7" x14ac:dyDescent="0.25">
      <c r="A7689" t="s">
        <v>7689</v>
      </c>
      <c r="F7689" s="5" t="str">
        <f t="shared" si="120"/>
        <v>0384351388</v>
      </c>
      <c r="G7689" s="6" t="s">
        <v>10</v>
      </c>
    </row>
    <row r="7690" spans="1:7" x14ac:dyDescent="0.25">
      <c r="A7690" t="s">
        <v>7690</v>
      </c>
      <c r="F7690" s="5" t="str">
        <f t="shared" si="120"/>
        <v>0916677422</v>
      </c>
      <c r="G7690" s="6" t="s">
        <v>10</v>
      </c>
    </row>
    <row r="7691" spans="1:7" x14ac:dyDescent="0.25">
      <c r="A7691" t="s">
        <v>7691</v>
      </c>
      <c r="F7691" s="5" t="str">
        <f t="shared" si="120"/>
        <v>0934244517</v>
      </c>
      <c r="G7691" s="6" t="s">
        <v>10</v>
      </c>
    </row>
    <row r="7692" spans="1:7" x14ac:dyDescent="0.25">
      <c r="A7692" t="s">
        <v>7692</v>
      </c>
      <c r="F7692" s="5" t="str">
        <f t="shared" si="120"/>
        <v>0972128489</v>
      </c>
      <c r="G7692" s="6" t="s">
        <v>10</v>
      </c>
    </row>
    <row r="7693" spans="1:7" x14ac:dyDescent="0.25">
      <c r="A7693" t="s">
        <v>7693</v>
      </c>
      <c r="F7693" s="5" t="str">
        <f t="shared" si="120"/>
        <v>0907774299</v>
      </c>
      <c r="G7693" s="6" t="s">
        <v>10</v>
      </c>
    </row>
    <row r="7694" spans="1:7" x14ac:dyDescent="0.25">
      <c r="A7694" t="s">
        <v>7694</v>
      </c>
      <c r="F7694" s="5" t="str">
        <f t="shared" si="120"/>
        <v>0915513469</v>
      </c>
      <c r="G7694" s="6" t="s">
        <v>10</v>
      </c>
    </row>
    <row r="7695" spans="1:7" x14ac:dyDescent="0.25">
      <c r="A7695" t="s">
        <v>7695</v>
      </c>
      <c r="F7695" s="5" t="str">
        <f t="shared" si="120"/>
        <v>0975082350</v>
      </c>
      <c r="G7695" s="6" t="s">
        <v>10</v>
      </c>
    </row>
    <row r="7696" spans="1:7" x14ac:dyDescent="0.25">
      <c r="A7696" t="s">
        <v>7696</v>
      </c>
      <c r="F7696" s="5" t="str">
        <f t="shared" si="120"/>
        <v>0963120199</v>
      </c>
      <c r="G7696" s="6" t="s">
        <v>10</v>
      </c>
    </row>
    <row r="7697" spans="1:7" x14ac:dyDescent="0.25">
      <c r="A7697" t="s">
        <v>7697</v>
      </c>
      <c r="F7697" s="5" t="str">
        <f t="shared" si="120"/>
        <v>0348032747</v>
      </c>
      <c r="G7697" s="6" t="s">
        <v>10</v>
      </c>
    </row>
    <row r="7698" spans="1:7" x14ac:dyDescent="0.25">
      <c r="A7698" t="s">
        <v>7698</v>
      </c>
      <c r="F7698" s="5" t="str">
        <f t="shared" si="120"/>
        <v>0904660848</v>
      </c>
      <c r="G7698" s="6" t="s">
        <v>10</v>
      </c>
    </row>
    <row r="7699" spans="1:7" x14ac:dyDescent="0.25">
      <c r="A7699" t="s">
        <v>7699</v>
      </c>
      <c r="F7699" s="5" t="str">
        <f t="shared" si="120"/>
        <v>0903594449</v>
      </c>
      <c r="G7699" s="6" t="s">
        <v>10</v>
      </c>
    </row>
    <row r="7700" spans="1:7" x14ac:dyDescent="0.25">
      <c r="A7700" t="s">
        <v>7700</v>
      </c>
      <c r="F7700" s="5" t="str">
        <f t="shared" si="120"/>
        <v>0966762280</v>
      </c>
      <c r="G7700" s="6" t="s">
        <v>10</v>
      </c>
    </row>
    <row r="7701" spans="1:7" x14ac:dyDescent="0.25">
      <c r="A7701" t="s">
        <v>7701</v>
      </c>
      <c r="F7701" s="5" t="str">
        <f t="shared" si="120"/>
        <v>0979091983</v>
      </c>
      <c r="G7701" s="6" t="s">
        <v>10</v>
      </c>
    </row>
    <row r="7702" spans="1:7" x14ac:dyDescent="0.25">
      <c r="A7702" t="s">
        <v>7702</v>
      </c>
      <c r="F7702" s="5" t="str">
        <f t="shared" si="120"/>
        <v>0937055053</v>
      </c>
      <c r="G7702" s="6" t="s">
        <v>10</v>
      </c>
    </row>
    <row r="7703" spans="1:7" x14ac:dyDescent="0.25">
      <c r="A7703" t="s">
        <v>7703</v>
      </c>
      <c r="F7703" s="5" t="str">
        <f t="shared" si="120"/>
        <v>0366866018</v>
      </c>
      <c r="G7703" s="6" t="s">
        <v>10</v>
      </c>
    </row>
    <row r="7704" spans="1:7" x14ac:dyDescent="0.25">
      <c r="A7704" t="s">
        <v>7704</v>
      </c>
      <c r="F7704" s="5" t="str">
        <f t="shared" si="120"/>
        <v>0989011122</v>
      </c>
      <c r="G7704" s="6" t="s">
        <v>10</v>
      </c>
    </row>
    <row r="7705" spans="1:7" x14ac:dyDescent="0.25">
      <c r="A7705" t="s">
        <v>7705</v>
      </c>
      <c r="F7705" s="5" t="str">
        <f t="shared" si="120"/>
        <v>0347676055</v>
      </c>
      <c r="G7705" s="6" t="s">
        <v>10</v>
      </c>
    </row>
    <row r="7706" spans="1:7" x14ac:dyDescent="0.25">
      <c r="A7706" t="s">
        <v>7706</v>
      </c>
      <c r="F7706" s="5" t="str">
        <f t="shared" si="120"/>
        <v>0704400783</v>
      </c>
      <c r="G7706" s="6" t="s">
        <v>10</v>
      </c>
    </row>
    <row r="7707" spans="1:7" x14ac:dyDescent="0.25">
      <c r="A7707" t="s">
        <v>7707</v>
      </c>
      <c r="F7707" s="5" t="str">
        <f t="shared" si="120"/>
        <v>0989467952</v>
      </c>
      <c r="G7707" s="6" t="s">
        <v>10</v>
      </c>
    </row>
    <row r="7708" spans="1:7" x14ac:dyDescent="0.25">
      <c r="A7708" t="s">
        <v>7708</v>
      </c>
      <c r="F7708" s="5" t="str">
        <f t="shared" si="120"/>
        <v>0374000990</v>
      </c>
      <c r="G7708" s="6" t="s">
        <v>10</v>
      </c>
    </row>
    <row r="7709" spans="1:7" x14ac:dyDescent="0.25">
      <c r="A7709" t="s">
        <v>7709</v>
      </c>
      <c r="F7709" s="5" t="str">
        <f t="shared" si="120"/>
        <v>0901670559</v>
      </c>
      <c r="G7709" s="6" t="s">
        <v>10</v>
      </c>
    </row>
    <row r="7710" spans="1:7" x14ac:dyDescent="0.25">
      <c r="A7710" t="s">
        <v>7710</v>
      </c>
      <c r="F7710" s="5" t="str">
        <f t="shared" si="120"/>
        <v>0375500081</v>
      </c>
      <c r="G7710" s="6" t="s">
        <v>10</v>
      </c>
    </row>
    <row r="7711" spans="1:7" x14ac:dyDescent="0.25">
      <c r="A7711" t="s">
        <v>7711</v>
      </c>
      <c r="F7711" s="5" t="str">
        <f t="shared" si="120"/>
        <v>0374506025</v>
      </c>
      <c r="G7711" s="6" t="s">
        <v>10</v>
      </c>
    </row>
    <row r="7712" spans="1:7" x14ac:dyDescent="0.25">
      <c r="A7712" t="s">
        <v>7712</v>
      </c>
      <c r="F7712" s="5" t="str">
        <f t="shared" si="120"/>
        <v>0905819667</v>
      </c>
      <c r="G7712" s="6" t="s">
        <v>10</v>
      </c>
    </row>
    <row r="7713" spans="1:7" x14ac:dyDescent="0.25">
      <c r="A7713" t="s">
        <v>7713</v>
      </c>
      <c r="F7713" s="5" t="str">
        <f t="shared" si="120"/>
        <v>0937096387</v>
      </c>
      <c r="G7713" s="6" t="s">
        <v>10</v>
      </c>
    </row>
    <row r="7714" spans="1:7" x14ac:dyDescent="0.25">
      <c r="A7714" t="s">
        <v>7714</v>
      </c>
      <c r="F7714" s="5" t="str">
        <f t="shared" si="120"/>
        <v>0776275058</v>
      </c>
      <c r="G7714" s="6" t="s">
        <v>10</v>
      </c>
    </row>
    <row r="7715" spans="1:7" x14ac:dyDescent="0.25">
      <c r="A7715" t="s">
        <v>7715</v>
      </c>
      <c r="F7715" s="5" t="str">
        <f t="shared" si="120"/>
        <v>0989098089</v>
      </c>
      <c r="G7715" s="6" t="s">
        <v>10</v>
      </c>
    </row>
    <row r="7716" spans="1:7" x14ac:dyDescent="0.25">
      <c r="A7716" t="s">
        <v>7716</v>
      </c>
      <c r="F7716" s="5" t="str">
        <f t="shared" si="120"/>
        <v>0967104753</v>
      </c>
      <c r="G7716" s="6" t="s">
        <v>10</v>
      </c>
    </row>
    <row r="7717" spans="1:7" x14ac:dyDescent="0.25">
      <c r="A7717" t="s">
        <v>7717</v>
      </c>
      <c r="F7717" s="5" t="str">
        <f t="shared" si="120"/>
        <v>0819661053</v>
      </c>
      <c r="G7717" s="6" t="s">
        <v>10</v>
      </c>
    </row>
    <row r="7718" spans="1:7" x14ac:dyDescent="0.25">
      <c r="A7718" t="s">
        <v>7718</v>
      </c>
      <c r="F7718" s="5" t="str">
        <f t="shared" si="120"/>
        <v>0866788243</v>
      </c>
      <c r="G7718" s="6" t="s">
        <v>10</v>
      </c>
    </row>
    <row r="7719" spans="1:7" x14ac:dyDescent="0.25">
      <c r="A7719" t="s">
        <v>7719</v>
      </c>
      <c r="F7719" s="5" t="str">
        <f t="shared" si="120"/>
        <v>0989822784</v>
      </c>
      <c r="G7719" s="6" t="s">
        <v>10</v>
      </c>
    </row>
    <row r="7720" spans="1:7" x14ac:dyDescent="0.25">
      <c r="A7720" t="s">
        <v>7720</v>
      </c>
      <c r="F7720" s="5" t="str">
        <f t="shared" si="120"/>
        <v>0986103136</v>
      </c>
      <c r="G7720" s="6" t="s">
        <v>10</v>
      </c>
    </row>
    <row r="7721" spans="1:7" x14ac:dyDescent="0.25">
      <c r="A7721" t="s">
        <v>7721</v>
      </c>
      <c r="F7721" s="5" t="str">
        <f t="shared" si="120"/>
        <v>0904040144</v>
      </c>
      <c r="G7721" s="6" t="s">
        <v>10</v>
      </c>
    </row>
    <row r="7722" spans="1:7" x14ac:dyDescent="0.25">
      <c r="A7722" t="s">
        <v>7722</v>
      </c>
      <c r="F7722" s="5" t="str">
        <f t="shared" si="120"/>
        <v>0388233477</v>
      </c>
      <c r="G7722" s="6" t="s">
        <v>10</v>
      </c>
    </row>
    <row r="7723" spans="1:7" x14ac:dyDescent="0.25">
      <c r="A7723" t="s">
        <v>7723</v>
      </c>
      <c r="F7723" s="5" t="str">
        <f t="shared" si="120"/>
        <v>0794653185</v>
      </c>
      <c r="G7723" s="6" t="s">
        <v>10</v>
      </c>
    </row>
    <row r="7724" spans="1:7" x14ac:dyDescent="0.25">
      <c r="A7724" t="s">
        <v>7724</v>
      </c>
      <c r="F7724" s="5" t="str">
        <f t="shared" si="120"/>
        <v>0914602968</v>
      </c>
      <c r="G7724" s="6" t="s">
        <v>10</v>
      </c>
    </row>
    <row r="7725" spans="1:7" x14ac:dyDescent="0.25">
      <c r="A7725" t="s">
        <v>7725</v>
      </c>
      <c r="F7725" s="5" t="str">
        <f t="shared" si="120"/>
        <v>0375152490</v>
      </c>
      <c r="G7725" s="6" t="s">
        <v>10</v>
      </c>
    </row>
    <row r="7726" spans="1:7" x14ac:dyDescent="0.25">
      <c r="A7726" t="s">
        <v>7726</v>
      </c>
      <c r="F7726" s="5" t="str">
        <f t="shared" si="120"/>
        <v>0902187868</v>
      </c>
      <c r="G7726" s="6" t="s">
        <v>10</v>
      </c>
    </row>
    <row r="7727" spans="1:7" x14ac:dyDescent="0.25">
      <c r="A7727" t="s">
        <v>7727</v>
      </c>
      <c r="F7727" s="5" t="str">
        <f t="shared" si="120"/>
        <v>0782811282</v>
      </c>
      <c r="G7727" s="6" t="s">
        <v>10</v>
      </c>
    </row>
    <row r="7728" spans="1:7" x14ac:dyDescent="0.25">
      <c r="A7728" t="s">
        <v>7728</v>
      </c>
      <c r="F7728" s="5" t="str">
        <f t="shared" si="120"/>
        <v>0366713115</v>
      </c>
      <c r="G7728" s="6" t="s">
        <v>10</v>
      </c>
    </row>
    <row r="7729" spans="1:7" x14ac:dyDescent="0.25">
      <c r="A7729" t="s">
        <v>7729</v>
      </c>
      <c r="F7729" s="5" t="str">
        <f t="shared" si="120"/>
        <v>0386425476</v>
      </c>
      <c r="G7729" s="6" t="s">
        <v>10</v>
      </c>
    </row>
    <row r="7730" spans="1:7" x14ac:dyDescent="0.25">
      <c r="A7730" t="s">
        <v>7730</v>
      </c>
      <c r="F7730" s="5" t="str">
        <f t="shared" si="120"/>
        <v>0982487866</v>
      </c>
      <c r="G7730" s="6" t="s">
        <v>10</v>
      </c>
    </row>
    <row r="7731" spans="1:7" x14ac:dyDescent="0.25">
      <c r="A7731" t="s">
        <v>7731</v>
      </c>
      <c r="F7731" s="5" t="str">
        <f t="shared" si="120"/>
        <v>0987722463</v>
      </c>
      <c r="G7731" s="6" t="s">
        <v>10</v>
      </c>
    </row>
    <row r="7732" spans="1:7" x14ac:dyDescent="0.25">
      <c r="A7732" t="s">
        <v>7732</v>
      </c>
      <c r="F7732" s="5" t="str">
        <f t="shared" si="120"/>
        <v>0913960669</v>
      </c>
      <c r="G7732" s="6" t="s">
        <v>10</v>
      </c>
    </row>
    <row r="7733" spans="1:7" x14ac:dyDescent="0.25">
      <c r="A7733" t="s">
        <v>7733</v>
      </c>
      <c r="F7733" s="5" t="str">
        <f t="shared" si="120"/>
        <v>0397416559</v>
      </c>
      <c r="G7733" s="6" t="s">
        <v>10</v>
      </c>
    </row>
    <row r="7734" spans="1:7" x14ac:dyDescent="0.25">
      <c r="A7734" t="s">
        <v>7734</v>
      </c>
      <c r="F7734" s="5" t="str">
        <f t="shared" si="120"/>
        <v>0916823884</v>
      </c>
      <c r="G7734" s="6" t="s">
        <v>10</v>
      </c>
    </row>
    <row r="7735" spans="1:7" x14ac:dyDescent="0.25">
      <c r="A7735" t="s">
        <v>7735</v>
      </c>
      <c r="F7735" s="5" t="str">
        <f t="shared" si="120"/>
        <v>0824883714</v>
      </c>
      <c r="G7735" s="6" t="s">
        <v>10</v>
      </c>
    </row>
    <row r="7736" spans="1:7" x14ac:dyDescent="0.25">
      <c r="A7736" t="s">
        <v>7736</v>
      </c>
      <c r="F7736" s="5" t="str">
        <f t="shared" si="120"/>
        <v>0937559966</v>
      </c>
      <c r="G7736" s="6" t="s">
        <v>10</v>
      </c>
    </row>
    <row r="7737" spans="1:7" x14ac:dyDescent="0.25">
      <c r="A7737" t="s">
        <v>7737</v>
      </c>
      <c r="F7737" s="5" t="str">
        <f t="shared" si="120"/>
        <v>0906336985</v>
      </c>
      <c r="G7737" s="6" t="s">
        <v>10</v>
      </c>
    </row>
    <row r="7738" spans="1:7" x14ac:dyDescent="0.25">
      <c r="A7738" t="s">
        <v>7738</v>
      </c>
      <c r="F7738" s="5" t="str">
        <f t="shared" si="120"/>
        <v>0985805973</v>
      </c>
      <c r="G7738" s="6" t="s">
        <v>10</v>
      </c>
    </row>
    <row r="7739" spans="1:7" x14ac:dyDescent="0.25">
      <c r="A7739" t="s">
        <v>7739</v>
      </c>
      <c r="F7739" s="5" t="str">
        <f t="shared" si="120"/>
        <v>0988537554</v>
      </c>
      <c r="G7739" s="6" t="s">
        <v>10</v>
      </c>
    </row>
    <row r="7740" spans="1:7" x14ac:dyDescent="0.25">
      <c r="A7740" t="s">
        <v>7740</v>
      </c>
      <c r="F7740" s="5" t="str">
        <f t="shared" si="120"/>
        <v>0918025592</v>
      </c>
      <c r="G7740" s="6" t="s">
        <v>10</v>
      </c>
    </row>
    <row r="7741" spans="1:7" x14ac:dyDescent="0.25">
      <c r="A7741" t="s">
        <v>7741</v>
      </c>
      <c r="F7741" s="5" t="str">
        <f t="shared" si="120"/>
        <v>0919045422</v>
      </c>
      <c r="G7741" s="6" t="s">
        <v>10</v>
      </c>
    </row>
    <row r="7742" spans="1:7" x14ac:dyDescent="0.25">
      <c r="A7742" t="s">
        <v>7742</v>
      </c>
      <c r="F7742" s="5" t="str">
        <f t="shared" si="120"/>
        <v>0933977022</v>
      </c>
      <c r="G7742" s="6" t="s">
        <v>10</v>
      </c>
    </row>
    <row r="7743" spans="1:7" x14ac:dyDescent="0.25">
      <c r="A7743" t="s">
        <v>7743</v>
      </c>
      <c r="F7743" s="5" t="str">
        <f t="shared" si="120"/>
        <v>0911141929</v>
      </c>
      <c r="G7743" s="6" t="s">
        <v>10</v>
      </c>
    </row>
    <row r="7744" spans="1:7" x14ac:dyDescent="0.25">
      <c r="A7744" t="s">
        <v>7744</v>
      </c>
      <c r="F7744" s="5" t="str">
        <f t="shared" si="120"/>
        <v>0976359007</v>
      </c>
      <c r="G7744" s="6" t="s">
        <v>10</v>
      </c>
    </row>
    <row r="7745" spans="1:7" x14ac:dyDescent="0.25">
      <c r="A7745" t="s">
        <v>7745</v>
      </c>
      <c r="F7745" s="5" t="str">
        <f t="shared" si="120"/>
        <v>0913477168</v>
      </c>
      <c r="G7745" s="6" t="s">
        <v>10</v>
      </c>
    </row>
    <row r="7746" spans="1:7" x14ac:dyDescent="0.25">
      <c r="A7746" t="s">
        <v>7746</v>
      </c>
      <c r="F7746" s="5" t="str">
        <f t="shared" si="120"/>
        <v>0369943301</v>
      </c>
      <c r="G7746" s="6" t="s">
        <v>10</v>
      </c>
    </row>
    <row r="7747" spans="1:7" x14ac:dyDescent="0.25">
      <c r="A7747" t="s">
        <v>7747</v>
      </c>
      <c r="F7747" s="5" t="str">
        <f t="shared" si="120"/>
        <v>0962095486</v>
      </c>
      <c r="G7747" s="6" t="s">
        <v>10</v>
      </c>
    </row>
    <row r="7748" spans="1:7" x14ac:dyDescent="0.25">
      <c r="A7748" t="s">
        <v>7748</v>
      </c>
      <c r="F7748" s="5" t="str">
        <f t="shared" si="120"/>
        <v>0362144092</v>
      </c>
      <c r="G7748" s="6" t="s">
        <v>10</v>
      </c>
    </row>
    <row r="7749" spans="1:7" x14ac:dyDescent="0.25">
      <c r="A7749" t="s">
        <v>7749</v>
      </c>
      <c r="F7749" s="5" t="str">
        <f t="shared" si="120"/>
        <v>0778989879</v>
      </c>
      <c r="G7749" s="6" t="s">
        <v>10</v>
      </c>
    </row>
    <row r="7750" spans="1:7" x14ac:dyDescent="0.25">
      <c r="A7750" t="s">
        <v>7750</v>
      </c>
      <c r="F7750" s="5" t="str">
        <f t="shared" si="120"/>
        <v>0382081787</v>
      </c>
      <c r="G7750" s="6" t="s">
        <v>10</v>
      </c>
    </row>
    <row r="7751" spans="1:7" x14ac:dyDescent="0.25">
      <c r="A7751" t="s">
        <v>7751</v>
      </c>
      <c r="F7751" s="5" t="str">
        <f t="shared" ref="F7751:F7814" si="121">0&amp;RIGHT(A7751,LEN(A7751)-2)</f>
        <v>0936612161</v>
      </c>
      <c r="G7751" s="6" t="s">
        <v>10</v>
      </c>
    </row>
    <row r="7752" spans="1:7" x14ac:dyDescent="0.25">
      <c r="A7752" t="s">
        <v>7752</v>
      </c>
      <c r="F7752" s="5" t="str">
        <f t="shared" si="121"/>
        <v>0983418062</v>
      </c>
      <c r="G7752" s="6" t="s">
        <v>10</v>
      </c>
    </row>
    <row r="7753" spans="1:7" x14ac:dyDescent="0.25">
      <c r="A7753" t="s">
        <v>7753</v>
      </c>
      <c r="F7753" s="5" t="str">
        <f t="shared" si="121"/>
        <v>0938093150</v>
      </c>
      <c r="G7753" s="6" t="s">
        <v>10</v>
      </c>
    </row>
    <row r="7754" spans="1:7" x14ac:dyDescent="0.25">
      <c r="A7754" t="s">
        <v>7754</v>
      </c>
      <c r="F7754" s="5" t="str">
        <f t="shared" si="121"/>
        <v>0984989983</v>
      </c>
      <c r="G7754" s="6" t="s">
        <v>10</v>
      </c>
    </row>
    <row r="7755" spans="1:7" x14ac:dyDescent="0.25">
      <c r="A7755" t="s">
        <v>7755</v>
      </c>
      <c r="F7755" s="5" t="str">
        <f t="shared" si="121"/>
        <v>0325625750</v>
      </c>
      <c r="G7755" s="6" t="s">
        <v>10</v>
      </c>
    </row>
    <row r="7756" spans="1:7" x14ac:dyDescent="0.25">
      <c r="A7756" t="s">
        <v>7756</v>
      </c>
      <c r="F7756" s="5" t="str">
        <f t="shared" si="121"/>
        <v>0776980436</v>
      </c>
      <c r="G7756" s="6" t="s">
        <v>10</v>
      </c>
    </row>
    <row r="7757" spans="1:7" x14ac:dyDescent="0.25">
      <c r="A7757" t="s">
        <v>7757</v>
      </c>
      <c r="F7757" s="5" t="str">
        <f t="shared" si="121"/>
        <v>0971999898</v>
      </c>
      <c r="G7757" s="6" t="s">
        <v>10</v>
      </c>
    </row>
    <row r="7758" spans="1:7" x14ac:dyDescent="0.25">
      <c r="A7758" t="s">
        <v>7758</v>
      </c>
      <c r="F7758" s="5" t="str">
        <f t="shared" si="121"/>
        <v>0914259631</v>
      </c>
      <c r="G7758" s="6" t="s">
        <v>10</v>
      </c>
    </row>
    <row r="7759" spans="1:7" x14ac:dyDescent="0.25">
      <c r="A7759" t="s">
        <v>7759</v>
      </c>
      <c r="F7759" s="5" t="str">
        <f t="shared" si="121"/>
        <v>0384531888</v>
      </c>
      <c r="G7759" s="6" t="s">
        <v>10</v>
      </c>
    </row>
    <row r="7760" spans="1:7" x14ac:dyDescent="0.25">
      <c r="A7760" t="s">
        <v>7760</v>
      </c>
      <c r="F7760" s="5" t="str">
        <f t="shared" si="121"/>
        <v>0918554555</v>
      </c>
      <c r="G7760" s="6" t="s">
        <v>10</v>
      </c>
    </row>
    <row r="7761" spans="1:7" x14ac:dyDescent="0.25">
      <c r="A7761" t="s">
        <v>7761</v>
      </c>
      <c r="F7761" s="5" t="str">
        <f t="shared" si="121"/>
        <v>0969904896</v>
      </c>
      <c r="G7761" s="6" t="s">
        <v>10</v>
      </c>
    </row>
    <row r="7762" spans="1:7" x14ac:dyDescent="0.25">
      <c r="A7762" t="s">
        <v>7762</v>
      </c>
      <c r="F7762" s="5" t="str">
        <f t="shared" si="121"/>
        <v>0909779879</v>
      </c>
      <c r="G7762" s="6" t="s">
        <v>10</v>
      </c>
    </row>
    <row r="7763" spans="1:7" x14ac:dyDescent="0.25">
      <c r="A7763" t="s">
        <v>7763</v>
      </c>
      <c r="F7763" s="5" t="str">
        <f t="shared" si="121"/>
        <v>0982695226</v>
      </c>
      <c r="G7763" s="6" t="s">
        <v>10</v>
      </c>
    </row>
    <row r="7764" spans="1:7" x14ac:dyDescent="0.25">
      <c r="A7764" t="s">
        <v>7764</v>
      </c>
      <c r="F7764" s="5" t="str">
        <f t="shared" si="121"/>
        <v>0356151798</v>
      </c>
      <c r="G7764" s="6" t="s">
        <v>10</v>
      </c>
    </row>
    <row r="7765" spans="1:7" x14ac:dyDescent="0.25">
      <c r="A7765" t="s">
        <v>7765</v>
      </c>
      <c r="F7765" s="5" t="str">
        <f t="shared" si="121"/>
        <v>0986081739</v>
      </c>
      <c r="G7765" s="6" t="s">
        <v>10</v>
      </c>
    </row>
    <row r="7766" spans="1:7" x14ac:dyDescent="0.25">
      <c r="A7766" t="s">
        <v>7766</v>
      </c>
      <c r="F7766" s="5" t="str">
        <f t="shared" si="121"/>
        <v>0372626335</v>
      </c>
      <c r="G7766" s="6" t="s">
        <v>10</v>
      </c>
    </row>
    <row r="7767" spans="1:7" x14ac:dyDescent="0.25">
      <c r="A7767" t="s">
        <v>7767</v>
      </c>
      <c r="F7767" s="5" t="str">
        <f t="shared" si="121"/>
        <v>0912919435</v>
      </c>
      <c r="G7767" s="6" t="s">
        <v>10</v>
      </c>
    </row>
    <row r="7768" spans="1:7" x14ac:dyDescent="0.25">
      <c r="A7768" t="s">
        <v>7768</v>
      </c>
      <c r="F7768" s="5" t="str">
        <f t="shared" si="121"/>
        <v>0375559994</v>
      </c>
      <c r="G7768" s="6" t="s">
        <v>10</v>
      </c>
    </row>
    <row r="7769" spans="1:7" x14ac:dyDescent="0.25">
      <c r="A7769" t="s">
        <v>7769</v>
      </c>
      <c r="F7769" s="5" t="str">
        <f t="shared" si="121"/>
        <v>0982523688</v>
      </c>
      <c r="G7769" s="6" t="s">
        <v>10</v>
      </c>
    </row>
    <row r="7770" spans="1:7" x14ac:dyDescent="0.25">
      <c r="A7770" t="s">
        <v>7770</v>
      </c>
      <c r="F7770" s="5" t="str">
        <f t="shared" si="121"/>
        <v>0982071451</v>
      </c>
      <c r="G7770" s="6" t="s">
        <v>10</v>
      </c>
    </row>
    <row r="7771" spans="1:7" x14ac:dyDescent="0.25">
      <c r="A7771" t="s">
        <v>7771</v>
      </c>
      <c r="F7771" s="5" t="str">
        <f t="shared" si="121"/>
        <v>0344079393</v>
      </c>
      <c r="G7771" s="6" t="s">
        <v>10</v>
      </c>
    </row>
    <row r="7772" spans="1:7" x14ac:dyDescent="0.25">
      <c r="A7772" t="s">
        <v>7772</v>
      </c>
      <c r="F7772" s="5" t="str">
        <f t="shared" si="121"/>
        <v>0922342071</v>
      </c>
      <c r="G7772" s="6" t="s">
        <v>10</v>
      </c>
    </row>
    <row r="7773" spans="1:7" x14ac:dyDescent="0.25">
      <c r="A7773" t="s">
        <v>7773</v>
      </c>
      <c r="F7773" s="5" t="str">
        <f t="shared" si="121"/>
        <v>0371548628</v>
      </c>
      <c r="G7773" s="6" t="s">
        <v>10</v>
      </c>
    </row>
    <row r="7774" spans="1:7" x14ac:dyDescent="0.25">
      <c r="A7774" t="s">
        <v>7774</v>
      </c>
      <c r="F7774" s="5" t="str">
        <f t="shared" si="121"/>
        <v>0905534279</v>
      </c>
      <c r="G7774" s="6" t="s">
        <v>10</v>
      </c>
    </row>
    <row r="7775" spans="1:7" x14ac:dyDescent="0.25">
      <c r="A7775" t="s">
        <v>7775</v>
      </c>
      <c r="F7775" s="5" t="str">
        <f t="shared" si="121"/>
        <v>0966561684</v>
      </c>
      <c r="G7775" s="6" t="s">
        <v>10</v>
      </c>
    </row>
    <row r="7776" spans="1:7" x14ac:dyDescent="0.25">
      <c r="A7776" t="s">
        <v>7776</v>
      </c>
      <c r="F7776" s="5" t="str">
        <f t="shared" si="121"/>
        <v>0794866072</v>
      </c>
      <c r="G7776" s="6" t="s">
        <v>10</v>
      </c>
    </row>
    <row r="7777" spans="1:7" x14ac:dyDescent="0.25">
      <c r="A7777" t="s">
        <v>7777</v>
      </c>
      <c r="F7777" s="5" t="str">
        <f t="shared" si="121"/>
        <v>0973238442</v>
      </c>
      <c r="G7777" s="6" t="s">
        <v>10</v>
      </c>
    </row>
    <row r="7778" spans="1:7" x14ac:dyDescent="0.25">
      <c r="A7778" t="s">
        <v>7778</v>
      </c>
      <c r="F7778" s="5" t="str">
        <f t="shared" si="121"/>
        <v>0913003666</v>
      </c>
      <c r="G7778" s="6" t="s">
        <v>10</v>
      </c>
    </row>
    <row r="7779" spans="1:7" x14ac:dyDescent="0.25">
      <c r="A7779" t="s">
        <v>7779</v>
      </c>
      <c r="F7779" s="5" t="str">
        <f t="shared" si="121"/>
        <v>0353446668</v>
      </c>
      <c r="G7779" s="6" t="s">
        <v>10</v>
      </c>
    </row>
    <row r="7780" spans="1:7" x14ac:dyDescent="0.25">
      <c r="A7780" t="s">
        <v>7780</v>
      </c>
      <c r="F7780" s="5" t="str">
        <f t="shared" si="121"/>
        <v>0931276266</v>
      </c>
      <c r="G7780" s="6" t="s">
        <v>10</v>
      </c>
    </row>
    <row r="7781" spans="1:7" x14ac:dyDescent="0.25">
      <c r="A7781" t="s">
        <v>7781</v>
      </c>
      <c r="F7781" s="5" t="str">
        <f t="shared" si="121"/>
        <v>0905657604</v>
      </c>
      <c r="G7781" s="6" t="s">
        <v>10</v>
      </c>
    </row>
    <row r="7782" spans="1:7" x14ac:dyDescent="0.25">
      <c r="A7782" t="s">
        <v>7782</v>
      </c>
      <c r="F7782" s="5" t="str">
        <f t="shared" si="121"/>
        <v>0967205425</v>
      </c>
      <c r="G7782" s="6" t="s">
        <v>10</v>
      </c>
    </row>
    <row r="7783" spans="1:7" x14ac:dyDescent="0.25">
      <c r="A7783" t="s">
        <v>7783</v>
      </c>
      <c r="F7783" s="5" t="str">
        <f t="shared" si="121"/>
        <v>0342921728</v>
      </c>
      <c r="G7783" s="6" t="s">
        <v>10</v>
      </c>
    </row>
    <row r="7784" spans="1:7" x14ac:dyDescent="0.25">
      <c r="A7784" t="s">
        <v>7784</v>
      </c>
      <c r="F7784" s="5" t="str">
        <f t="shared" si="121"/>
        <v>0963424012</v>
      </c>
      <c r="G7784" s="6" t="s">
        <v>10</v>
      </c>
    </row>
    <row r="7785" spans="1:7" x14ac:dyDescent="0.25">
      <c r="A7785" t="s">
        <v>7785</v>
      </c>
      <c r="F7785" s="5" t="str">
        <f t="shared" si="121"/>
        <v>0988117971</v>
      </c>
      <c r="G7785" s="6" t="s">
        <v>10</v>
      </c>
    </row>
    <row r="7786" spans="1:7" x14ac:dyDescent="0.25">
      <c r="A7786" t="s">
        <v>7786</v>
      </c>
      <c r="F7786" s="5" t="str">
        <f t="shared" si="121"/>
        <v>0934905578</v>
      </c>
      <c r="G7786" s="6" t="s">
        <v>10</v>
      </c>
    </row>
    <row r="7787" spans="1:7" x14ac:dyDescent="0.25">
      <c r="A7787" t="s">
        <v>7787</v>
      </c>
      <c r="F7787" s="5" t="str">
        <f t="shared" si="121"/>
        <v>0989397286</v>
      </c>
      <c r="G7787" s="6" t="s">
        <v>10</v>
      </c>
    </row>
    <row r="7788" spans="1:7" x14ac:dyDescent="0.25">
      <c r="A7788" t="s">
        <v>7788</v>
      </c>
      <c r="F7788" s="5" t="str">
        <f t="shared" si="121"/>
        <v>0963922106</v>
      </c>
      <c r="G7788" s="6" t="s">
        <v>10</v>
      </c>
    </row>
    <row r="7789" spans="1:7" x14ac:dyDescent="0.25">
      <c r="A7789" t="s">
        <v>7789</v>
      </c>
      <c r="F7789" s="5" t="str">
        <f t="shared" si="121"/>
        <v>0976132466</v>
      </c>
      <c r="G7789" s="6" t="s">
        <v>10</v>
      </c>
    </row>
    <row r="7790" spans="1:7" x14ac:dyDescent="0.25">
      <c r="A7790" t="s">
        <v>7790</v>
      </c>
      <c r="F7790" s="5" t="str">
        <f t="shared" si="121"/>
        <v>0372721701</v>
      </c>
      <c r="G7790" s="6" t="s">
        <v>10</v>
      </c>
    </row>
    <row r="7791" spans="1:7" x14ac:dyDescent="0.25">
      <c r="A7791" t="s">
        <v>7791</v>
      </c>
      <c r="F7791" s="5" t="str">
        <f t="shared" si="121"/>
        <v>0912203088</v>
      </c>
      <c r="G7791" s="6" t="s">
        <v>10</v>
      </c>
    </row>
    <row r="7792" spans="1:7" x14ac:dyDescent="0.25">
      <c r="A7792" t="s">
        <v>7792</v>
      </c>
      <c r="F7792" s="5" t="str">
        <f t="shared" si="121"/>
        <v>0984822825</v>
      </c>
      <c r="G7792" s="6" t="s">
        <v>10</v>
      </c>
    </row>
    <row r="7793" spans="1:7" x14ac:dyDescent="0.25">
      <c r="A7793" t="s">
        <v>7793</v>
      </c>
      <c r="F7793" s="5" t="str">
        <f t="shared" si="121"/>
        <v>0988250486</v>
      </c>
      <c r="G7793" s="6" t="s">
        <v>10</v>
      </c>
    </row>
    <row r="7794" spans="1:7" x14ac:dyDescent="0.25">
      <c r="A7794" t="s">
        <v>7794</v>
      </c>
      <c r="F7794" s="5" t="str">
        <f t="shared" si="121"/>
        <v>0382160748</v>
      </c>
      <c r="G7794" s="6" t="s">
        <v>10</v>
      </c>
    </row>
    <row r="7795" spans="1:7" x14ac:dyDescent="0.25">
      <c r="A7795" t="s">
        <v>7795</v>
      </c>
      <c r="F7795" s="5" t="str">
        <f t="shared" si="121"/>
        <v>0867865124</v>
      </c>
      <c r="G7795" s="6" t="s">
        <v>10</v>
      </c>
    </row>
    <row r="7796" spans="1:7" x14ac:dyDescent="0.25">
      <c r="A7796" t="s">
        <v>7796</v>
      </c>
      <c r="F7796" s="5" t="str">
        <f t="shared" si="121"/>
        <v>0961776979</v>
      </c>
      <c r="G7796" s="6" t="s">
        <v>10</v>
      </c>
    </row>
    <row r="7797" spans="1:7" x14ac:dyDescent="0.25">
      <c r="A7797" t="s">
        <v>7797</v>
      </c>
      <c r="F7797" s="5" t="str">
        <f t="shared" si="121"/>
        <v>0986120151</v>
      </c>
      <c r="G7797" s="6" t="s">
        <v>10</v>
      </c>
    </row>
    <row r="7798" spans="1:7" x14ac:dyDescent="0.25">
      <c r="A7798" t="s">
        <v>7798</v>
      </c>
      <c r="F7798" s="5" t="str">
        <f t="shared" si="121"/>
        <v>0379258345</v>
      </c>
      <c r="G7798" s="6" t="s">
        <v>10</v>
      </c>
    </row>
    <row r="7799" spans="1:7" x14ac:dyDescent="0.25">
      <c r="A7799" t="s">
        <v>7799</v>
      </c>
      <c r="F7799" s="5" t="str">
        <f t="shared" si="121"/>
        <v>0918456348</v>
      </c>
      <c r="G7799" s="6" t="s">
        <v>10</v>
      </c>
    </row>
    <row r="7800" spans="1:7" x14ac:dyDescent="0.25">
      <c r="A7800" t="s">
        <v>7800</v>
      </c>
      <c r="F7800" s="5" t="str">
        <f t="shared" si="121"/>
        <v>0395413170</v>
      </c>
      <c r="G7800" s="6" t="s">
        <v>10</v>
      </c>
    </row>
    <row r="7801" spans="1:7" x14ac:dyDescent="0.25">
      <c r="A7801" t="s">
        <v>7801</v>
      </c>
      <c r="F7801" s="5" t="str">
        <f t="shared" si="121"/>
        <v>0978246890</v>
      </c>
      <c r="G7801" s="6" t="s">
        <v>10</v>
      </c>
    </row>
    <row r="7802" spans="1:7" x14ac:dyDescent="0.25">
      <c r="A7802" t="s">
        <v>7802</v>
      </c>
      <c r="F7802" s="5" t="str">
        <f t="shared" si="121"/>
        <v>0374424725</v>
      </c>
      <c r="G7802" s="6" t="s">
        <v>10</v>
      </c>
    </row>
    <row r="7803" spans="1:7" x14ac:dyDescent="0.25">
      <c r="A7803" t="s">
        <v>7803</v>
      </c>
      <c r="F7803" s="5" t="str">
        <f t="shared" si="121"/>
        <v>0949853674</v>
      </c>
      <c r="G7803" s="6" t="s">
        <v>10</v>
      </c>
    </row>
    <row r="7804" spans="1:7" x14ac:dyDescent="0.25">
      <c r="A7804" t="s">
        <v>7804</v>
      </c>
      <c r="F7804" s="5" t="str">
        <f t="shared" si="121"/>
        <v>0904626031</v>
      </c>
      <c r="G7804" s="6" t="s">
        <v>10</v>
      </c>
    </row>
    <row r="7805" spans="1:7" x14ac:dyDescent="0.25">
      <c r="A7805" t="s">
        <v>7805</v>
      </c>
      <c r="F7805" s="5" t="str">
        <f t="shared" si="121"/>
        <v>0912080338</v>
      </c>
      <c r="G7805" s="6" t="s">
        <v>10</v>
      </c>
    </row>
    <row r="7806" spans="1:7" x14ac:dyDescent="0.25">
      <c r="A7806" t="s">
        <v>7806</v>
      </c>
      <c r="F7806" s="5" t="str">
        <f t="shared" si="121"/>
        <v>0357816267</v>
      </c>
      <c r="G7806" s="6" t="s">
        <v>10</v>
      </c>
    </row>
    <row r="7807" spans="1:7" x14ac:dyDescent="0.25">
      <c r="A7807" t="s">
        <v>7807</v>
      </c>
      <c r="F7807" s="5" t="str">
        <f t="shared" si="121"/>
        <v>0372334838</v>
      </c>
      <c r="G7807" s="6" t="s">
        <v>10</v>
      </c>
    </row>
    <row r="7808" spans="1:7" x14ac:dyDescent="0.25">
      <c r="A7808" t="s">
        <v>7808</v>
      </c>
      <c r="F7808" s="5" t="str">
        <f t="shared" si="121"/>
        <v>0938753342</v>
      </c>
      <c r="G7808" s="6" t="s">
        <v>10</v>
      </c>
    </row>
    <row r="7809" spans="1:7" x14ac:dyDescent="0.25">
      <c r="A7809" t="s">
        <v>7809</v>
      </c>
      <c r="F7809" s="5" t="str">
        <f t="shared" si="121"/>
        <v>0868017334</v>
      </c>
      <c r="G7809" s="6" t="s">
        <v>10</v>
      </c>
    </row>
    <row r="7810" spans="1:7" x14ac:dyDescent="0.25">
      <c r="A7810" t="s">
        <v>7810</v>
      </c>
      <c r="F7810" s="5" t="str">
        <f t="shared" si="121"/>
        <v>0908118145</v>
      </c>
      <c r="G7810" s="6" t="s">
        <v>10</v>
      </c>
    </row>
    <row r="7811" spans="1:7" x14ac:dyDescent="0.25">
      <c r="A7811" t="s">
        <v>7811</v>
      </c>
      <c r="F7811" s="5" t="str">
        <f t="shared" si="121"/>
        <v>0765709861</v>
      </c>
      <c r="G7811" s="6" t="s">
        <v>10</v>
      </c>
    </row>
    <row r="7812" spans="1:7" x14ac:dyDescent="0.25">
      <c r="A7812" t="s">
        <v>7812</v>
      </c>
      <c r="F7812" s="5" t="str">
        <f t="shared" si="121"/>
        <v>0982547661</v>
      </c>
      <c r="G7812" s="6" t="s">
        <v>10</v>
      </c>
    </row>
    <row r="7813" spans="1:7" x14ac:dyDescent="0.25">
      <c r="A7813" t="s">
        <v>7813</v>
      </c>
      <c r="F7813" s="5" t="str">
        <f t="shared" si="121"/>
        <v>0964979825</v>
      </c>
      <c r="G7813" s="6" t="s">
        <v>10</v>
      </c>
    </row>
    <row r="7814" spans="1:7" x14ac:dyDescent="0.25">
      <c r="A7814" t="s">
        <v>7814</v>
      </c>
      <c r="F7814" s="5" t="str">
        <f t="shared" si="121"/>
        <v>0385047840</v>
      </c>
      <c r="G7814" s="6" t="s">
        <v>10</v>
      </c>
    </row>
    <row r="7815" spans="1:7" x14ac:dyDescent="0.25">
      <c r="A7815" t="s">
        <v>7815</v>
      </c>
      <c r="F7815" s="5" t="str">
        <f t="shared" ref="F7815:F7878" si="122">0&amp;RIGHT(A7815,LEN(A7815)-2)</f>
        <v>0362753793</v>
      </c>
      <c r="G7815" s="6" t="s">
        <v>10</v>
      </c>
    </row>
    <row r="7816" spans="1:7" x14ac:dyDescent="0.25">
      <c r="A7816" t="s">
        <v>7816</v>
      </c>
      <c r="F7816" s="5" t="str">
        <f t="shared" si="122"/>
        <v>0964899780</v>
      </c>
      <c r="G7816" s="6" t="s">
        <v>10</v>
      </c>
    </row>
    <row r="7817" spans="1:7" x14ac:dyDescent="0.25">
      <c r="A7817" t="s">
        <v>7817</v>
      </c>
      <c r="F7817" s="5" t="str">
        <f t="shared" si="122"/>
        <v>0949065424</v>
      </c>
      <c r="G7817" s="6" t="s">
        <v>10</v>
      </c>
    </row>
    <row r="7818" spans="1:7" x14ac:dyDescent="0.25">
      <c r="A7818" t="s">
        <v>7818</v>
      </c>
      <c r="F7818" s="5" t="str">
        <f t="shared" si="122"/>
        <v>0908260088</v>
      </c>
      <c r="G7818" s="6" t="s">
        <v>10</v>
      </c>
    </row>
    <row r="7819" spans="1:7" x14ac:dyDescent="0.25">
      <c r="A7819" t="s">
        <v>7819</v>
      </c>
      <c r="F7819" s="5" t="str">
        <f t="shared" si="122"/>
        <v>0936537339</v>
      </c>
      <c r="G7819" s="6" t="s">
        <v>10</v>
      </c>
    </row>
    <row r="7820" spans="1:7" x14ac:dyDescent="0.25">
      <c r="A7820" t="s">
        <v>7820</v>
      </c>
      <c r="F7820" s="5" t="str">
        <f t="shared" si="122"/>
        <v>0382640680</v>
      </c>
      <c r="G7820" s="6" t="s">
        <v>10</v>
      </c>
    </row>
    <row r="7821" spans="1:7" x14ac:dyDescent="0.25">
      <c r="A7821" t="s">
        <v>7821</v>
      </c>
      <c r="F7821" s="5" t="str">
        <f t="shared" si="122"/>
        <v>0394794233</v>
      </c>
      <c r="G7821" s="6" t="s">
        <v>10</v>
      </c>
    </row>
    <row r="7822" spans="1:7" x14ac:dyDescent="0.25">
      <c r="A7822" t="s">
        <v>7822</v>
      </c>
      <c r="F7822" s="5" t="str">
        <f t="shared" si="122"/>
        <v>0934150369</v>
      </c>
      <c r="G7822" s="6" t="s">
        <v>10</v>
      </c>
    </row>
    <row r="7823" spans="1:7" x14ac:dyDescent="0.25">
      <c r="A7823" t="s">
        <v>7823</v>
      </c>
      <c r="F7823" s="5" t="str">
        <f t="shared" si="122"/>
        <v>0962961324</v>
      </c>
      <c r="G7823" s="6" t="s">
        <v>10</v>
      </c>
    </row>
    <row r="7824" spans="1:7" x14ac:dyDescent="0.25">
      <c r="A7824" t="s">
        <v>7824</v>
      </c>
      <c r="F7824" s="5" t="str">
        <f t="shared" si="122"/>
        <v>0923123158</v>
      </c>
      <c r="G7824" s="6" t="s">
        <v>10</v>
      </c>
    </row>
    <row r="7825" spans="1:7" x14ac:dyDescent="0.25">
      <c r="A7825" t="s">
        <v>7825</v>
      </c>
      <c r="F7825" s="5" t="str">
        <f t="shared" si="122"/>
        <v>0339291890</v>
      </c>
      <c r="G7825" s="6" t="s">
        <v>10</v>
      </c>
    </row>
    <row r="7826" spans="1:7" x14ac:dyDescent="0.25">
      <c r="A7826" t="s">
        <v>7826</v>
      </c>
      <c r="F7826" s="5" t="str">
        <f t="shared" si="122"/>
        <v>0387105827</v>
      </c>
      <c r="G7826" s="6" t="s">
        <v>10</v>
      </c>
    </row>
    <row r="7827" spans="1:7" x14ac:dyDescent="0.25">
      <c r="A7827" t="s">
        <v>7827</v>
      </c>
      <c r="F7827" s="5" t="str">
        <f t="shared" si="122"/>
        <v>0969349898</v>
      </c>
      <c r="G7827" s="6" t="s">
        <v>10</v>
      </c>
    </row>
    <row r="7828" spans="1:7" x14ac:dyDescent="0.25">
      <c r="A7828" t="s">
        <v>7828</v>
      </c>
      <c r="F7828" s="5" t="str">
        <f t="shared" si="122"/>
        <v>0931725676</v>
      </c>
      <c r="G7828" s="6" t="s">
        <v>10</v>
      </c>
    </row>
    <row r="7829" spans="1:7" x14ac:dyDescent="0.25">
      <c r="A7829" t="s">
        <v>7829</v>
      </c>
      <c r="F7829" s="5" t="str">
        <f t="shared" si="122"/>
        <v>0945217600</v>
      </c>
      <c r="G7829" s="6" t="s">
        <v>10</v>
      </c>
    </row>
    <row r="7830" spans="1:7" x14ac:dyDescent="0.25">
      <c r="A7830" t="s">
        <v>7830</v>
      </c>
      <c r="F7830" s="5" t="str">
        <f t="shared" si="122"/>
        <v>0325411189</v>
      </c>
      <c r="G7830" s="6" t="s">
        <v>10</v>
      </c>
    </row>
    <row r="7831" spans="1:7" x14ac:dyDescent="0.25">
      <c r="A7831" t="s">
        <v>7831</v>
      </c>
      <c r="F7831" s="5" t="str">
        <f t="shared" si="122"/>
        <v>0962569280</v>
      </c>
      <c r="G7831" s="6" t="s">
        <v>10</v>
      </c>
    </row>
    <row r="7832" spans="1:7" x14ac:dyDescent="0.25">
      <c r="A7832" t="s">
        <v>7832</v>
      </c>
      <c r="F7832" s="5" t="str">
        <f t="shared" si="122"/>
        <v>0834277248</v>
      </c>
      <c r="G7832" s="6" t="s">
        <v>10</v>
      </c>
    </row>
    <row r="7833" spans="1:7" x14ac:dyDescent="0.25">
      <c r="A7833" t="s">
        <v>7833</v>
      </c>
      <c r="F7833" s="5" t="str">
        <f t="shared" si="122"/>
        <v>0931731383</v>
      </c>
      <c r="G7833" s="6" t="s">
        <v>10</v>
      </c>
    </row>
    <row r="7834" spans="1:7" x14ac:dyDescent="0.25">
      <c r="A7834" t="s">
        <v>7834</v>
      </c>
      <c r="F7834" s="5" t="str">
        <f t="shared" si="122"/>
        <v>0346138339</v>
      </c>
      <c r="G7834" s="6" t="s">
        <v>10</v>
      </c>
    </row>
    <row r="7835" spans="1:7" x14ac:dyDescent="0.25">
      <c r="A7835" t="s">
        <v>7835</v>
      </c>
      <c r="F7835" s="5" t="str">
        <f t="shared" si="122"/>
        <v>0941817171</v>
      </c>
      <c r="G7835" s="6" t="s">
        <v>10</v>
      </c>
    </row>
    <row r="7836" spans="1:7" x14ac:dyDescent="0.25">
      <c r="A7836" t="s">
        <v>7836</v>
      </c>
      <c r="F7836" s="5" t="str">
        <f t="shared" si="122"/>
        <v>0906782198</v>
      </c>
      <c r="G7836" s="6" t="s">
        <v>10</v>
      </c>
    </row>
    <row r="7837" spans="1:7" x14ac:dyDescent="0.25">
      <c r="A7837" t="s">
        <v>7837</v>
      </c>
      <c r="F7837" s="5" t="str">
        <f t="shared" si="122"/>
        <v>0983134507</v>
      </c>
      <c r="G7837" s="6" t="s">
        <v>10</v>
      </c>
    </row>
    <row r="7838" spans="1:7" x14ac:dyDescent="0.25">
      <c r="A7838" t="s">
        <v>7838</v>
      </c>
      <c r="F7838" s="5" t="str">
        <f t="shared" si="122"/>
        <v>0383071111</v>
      </c>
      <c r="G7838" s="6" t="s">
        <v>10</v>
      </c>
    </row>
    <row r="7839" spans="1:7" x14ac:dyDescent="0.25">
      <c r="A7839" t="s">
        <v>7839</v>
      </c>
      <c r="F7839" s="5" t="str">
        <f t="shared" si="122"/>
        <v>0969552760</v>
      </c>
      <c r="G7839" s="6" t="s">
        <v>10</v>
      </c>
    </row>
    <row r="7840" spans="1:7" x14ac:dyDescent="0.25">
      <c r="A7840" t="s">
        <v>7840</v>
      </c>
      <c r="F7840" s="5" t="str">
        <f t="shared" si="122"/>
        <v>0905551552</v>
      </c>
      <c r="G7840" s="6" t="s">
        <v>10</v>
      </c>
    </row>
    <row r="7841" spans="1:7" x14ac:dyDescent="0.25">
      <c r="A7841" t="s">
        <v>7841</v>
      </c>
      <c r="F7841" s="5" t="str">
        <f t="shared" si="122"/>
        <v>0943494111</v>
      </c>
      <c r="G7841" s="6" t="s">
        <v>10</v>
      </c>
    </row>
    <row r="7842" spans="1:7" x14ac:dyDescent="0.25">
      <c r="A7842" t="s">
        <v>7842</v>
      </c>
      <c r="F7842" s="5" t="str">
        <f t="shared" si="122"/>
        <v>0902525507</v>
      </c>
      <c r="G7842" s="6" t="s">
        <v>10</v>
      </c>
    </row>
    <row r="7843" spans="1:7" x14ac:dyDescent="0.25">
      <c r="A7843" t="s">
        <v>7843</v>
      </c>
      <c r="F7843" s="5" t="str">
        <f t="shared" si="122"/>
        <v>0985078850</v>
      </c>
      <c r="G7843" s="6" t="s">
        <v>10</v>
      </c>
    </row>
    <row r="7844" spans="1:7" x14ac:dyDescent="0.25">
      <c r="A7844" t="s">
        <v>7844</v>
      </c>
      <c r="F7844" s="5" t="str">
        <f t="shared" si="122"/>
        <v>0938075727</v>
      </c>
      <c r="G7844" s="6" t="s">
        <v>10</v>
      </c>
    </row>
    <row r="7845" spans="1:7" x14ac:dyDescent="0.25">
      <c r="A7845" t="s">
        <v>7845</v>
      </c>
      <c r="F7845" s="5" t="str">
        <f t="shared" si="122"/>
        <v>0976155766</v>
      </c>
      <c r="G7845" s="6" t="s">
        <v>10</v>
      </c>
    </row>
    <row r="7846" spans="1:7" x14ac:dyDescent="0.25">
      <c r="A7846" t="s">
        <v>7846</v>
      </c>
      <c r="F7846" s="5" t="str">
        <f t="shared" si="122"/>
        <v>0932333828</v>
      </c>
      <c r="G7846" s="6" t="s">
        <v>10</v>
      </c>
    </row>
    <row r="7847" spans="1:7" x14ac:dyDescent="0.25">
      <c r="A7847" t="s">
        <v>7847</v>
      </c>
      <c r="F7847" s="5" t="str">
        <f t="shared" si="122"/>
        <v>0936738139</v>
      </c>
      <c r="G7847" s="6" t="s">
        <v>10</v>
      </c>
    </row>
    <row r="7848" spans="1:7" x14ac:dyDescent="0.25">
      <c r="A7848" t="s">
        <v>7848</v>
      </c>
      <c r="F7848" s="5" t="str">
        <f t="shared" si="122"/>
        <v>0985426190</v>
      </c>
      <c r="G7848" s="6" t="s">
        <v>10</v>
      </c>
    </row>
    <row r="7849" spans="1:7" x14ac:dyDescent="0.25">
      <c r="A7849" t="s">
        <v>7849</v>
      </c>
      <c r="F7849" s="5" t="str">
        <f t="shared" si="122"/>
        <v>0837081592</v>
      </c>
      <c r="G7849" s="6" t="s">
        <v>10</v>
      </c>
    </row>
    <row r="7850" spans="1:7" x14ac:dyDescent="0.25">
      <c r="A7850" t="s">
        <v>7850</v>
      </c>
      <c r="F7850" s="5" t="str">
        <f t="shared" si="122"/>
        <v>0978540176</v>
      </c>
      <c r="G7850" s="6" t="s">
        <v>10</v>
      </c>
    </row>
    <row r="7851" spans="1:7" x14ac:dyDescent="0.25">
      <c r="A7851" t="s">
        <v>7851</v>
      </c>
      <c r="F7851" s="5" t="str">
        <f t="shared" si="122"/>
        <v>0978521959</v>
      </c>
      <c r="G7851" s="6" t="s">
        <v>10</v>
      </c>
    </row>
    <row r="7852" spans="1:7" x14ac:dyDescent="0.25">
      <c r="A7852" t="s">
        <v>7852</v>
      </c>
      <c r="F7852" s="5" t="str">
        <f t="shared" si="122"/>
        <v>0976651984</v>
      </c>
      <c r="G7852" s="6" t="s">
        <v>10</v>
      </c>
    </row>
    <row r="7853" spans="1:7" x14ac:dyDescent="0.25">
      <c r="A7853" t="s">
        <v>7853</v>
      </c>
      <c r="F7853" s="5" t="str">
        <f t="shared" si="122"/>
        <v>0384217367</v>
      </c>
      <c r="G7853" s="6" t="s">
        <v>10</v>
      </c>
    </row>
    <row r="7854" spans="1:7" x14ac:dyDescent="0.25">
      <c r="A7854" t="s">
        <v>7854</v>
      </c>
      <c r="F7854" s="5" t="str">
        <f t="shared" si="122"/>
        <v>0387220982</v>
      </c>
      <c r="G7854" s="6" t="s">
        <v>10</v>
      </c>
    </row>
    <row r="7855" spans="1:7" x14ac:dyDescent="0.25">
      <c r="A7855" t="s">
        <v>7855</v>
      </c>
      <c r="F7855" s="5" t="str">
        <f t="shared" si="122"/>
        <v>0936638559</v>
      </c>
      <c r="G7855" s="6" t="s">
        <v>10</v>
      </c>
    </row>
    <row r="7856" spans="1:7" x14ac:dyDescent="0.25">
      <c r="A7856" t="s">
        <v>7856</v>
      </c>
      <c r="F7856" s="5" t="str">
        <f t="shared" si="122"/>
        <v>0986813797</v>
      </c>
      <c r="G7856" s="6" t="s">
        <v>10</v>
      </c>
    </row>
    <row r="7857" spans="1:7" x14ac:dyDescent="0.25">
      <c r="A7857" t="s">
        <v>7857</v>
      </c>
      <c r="F7857" s="5" t="str">
        <f t="shared" si="122"/>
        <v>0932068077</v>
      </c>
      <c r="G7857" s="6" t="s">
        <v>10</v>
      </c>
    </row>
    <row r="7858" spans="1:7" x14ac:dyDescent="0.25">
      <c r="A7858" t="s">
        <v>7858</v>
      </c>
      <c r="F7858" s="5" t="str">
        <f t="shared" si="122"/>
        <v>0972665803</v>
      </c>
      <c r="G7858" s="6" t="s">
        <v>10</v>
      </c>
    </row>
    <row r="7859" spans="1:7" x14ac:dyDescent="0.25">
      <c r="A7859" t="s">
        <v>7859</v>
      </c>
      <c r="F7859" s="5" t="str">
        <f t="shared" si="122"/>
        <v>0986256325</v>
      </c>
      <c r="G7859" s="6" t="s">
        <v>10</v>
      </c>
    </row>
    <row r="7860" spans="1:7" x14ac:dyDescent="0.25">
      <c r="A7860" t="s">
        <v>7860</v>
      </c>
      <c r="F7860" s="5" t="str">
        <f t="shared" si="122"/>
        <v>0935184052</v>
      </c>
      <c r="G7860" s="6" t="s">
        <v>10</v>
      </c>
    </row>
    <row r="7861" spans="1:7" x14ac:dyDescent="0.25">
      <c r="A7861" t="s">
        <v>7861</v>
      </c>
      <c r="F7861" s="5" t="str">
        <f t="shared" si="122"/>
        <v>0353225208</v>
      </c>
      <c r="G7861" s="6" t="s">
        <v>10</v>
      </c>
    </row>
    <row r="7862" spans="1:7" x14ac:dyDescent="0.25">
      <c r="A7862" t="s">
        <v>7862</v>
      </c>
      <c r="F7862" s="5" t="str">
        <f t="shared" si="122"/>
        <v>0963577850</v>
      </c>
      <c r="G7862" s="6" t="s">
        <v>10</v>
      </c>
    </row>
    <row r="7863" spans="1:7" x14ac:dyDescent="0.25">
      <c r="A7863" t="s">
        <v>7863</v>
      </c>
      <c r="F7863" s="5" t="str">
        <f t="shared" si="122"/>
        <v>0986551629</v>
      </c>
      <c r="G7863" s="6" t="s">
        <v>10</v>
      </c>
    </row>
    <row r="7864" spans="1:7" x14ac:dyDescent="0.25">
      <c r="A7864" t="s">
        <v>7864</v>
      </c>
      <c r="F7864" s="5" t="str">
        <f t="shared" si="122"/>
        <v>0977151934</v>
      </c>
      <c r="G7864" s="6" t="s">
        <v>10</v>
      </c>
    </row>
    <row r="7865" spans="1:7" x14ac:dyDescent="0.25">
      <c r="A7865" t="s">
        <v>7865</v>
      </c>
      <c r="F7865" s="5" t="str">
        <f t="shared" si="122"/>
        <v>0375281234</v>
      </c>
      <c r="G7865" s="6" t="s">
        <v>10</v>
      </c>
    </row>
    <row r="7866" spans="1:7" x14ac:dyDescent="0.25">
      <c r="A7866" t="s">
        <v>7866</v>
      </c>
      <c r="F7866" s="5" t="str">
        <f t="shared" si="122"/>
        <v>0977114866</v>
      </c>
      <c r="G7866" s="6" t="s">
        <v>10</v>
      </c>
    </row>
    <row r="7867" spans="1:7" x14ac:dyDescent="0.25">
      <c r="A7867" t="s">
        <v>7867</v>
      </c>
      <c r="F7867" s="5" t="str">
        <f t="shared" si="122"/>
        <v>0946882583</v>
      </c>
      <c r="G7867" s="6" t="s">
        <v>10</v>
      </c>
    </row>
    <row r="7868" spans="1:7" x14ac:dyDescent="0.25">
      <c r="A7868" t="s">
        <v>7868</v>
      </c>
      <c r="F7868" s="5" t="str">
        <f t="shared" si="122"/>
        <v>0964399648</v>
      </c>
      <c r="G7868" s="6" t="s">
        <v>10</v>
      </c>
    </row>
    <row r="7869" spans="1:7" x14ac:dyDescent="0.25">
      <c r="A7869" t="s">
        <v>7869</v>
      </c>
      <c r="F7869" s="5" t="str">
        <f t="shared" si="122"/>
        <v>0354065148</v>
      </c>
      <c r="G7869" s="6" t="s">
        <v>10</v>
      </c>
    </row>
    <row r="7870" spans="1:7" x14ac:dyDescent="0.25">
      <c r="A7870" t="s">
        <v>7870</v>
      </c>
      <c r="F7870" s="5" t="str">
        <f t="shared" si="122"/>
        <v>0379404969</v>
      </c>
      <c r="G7870" s="6" t="s">
        <v>10</v>
      </c>
    </row>
    <row r="7871" spans="1:7" x14ac:dyDescent="0.25">
      <c r="A7871" t="s">
        <v>7871</v>
      </c>
      <c r="F7871" s="5" t="str">
        <f t="shared" si="122"/>
        <v>0977428076</v>
      </c>
      <c r="G7871" s="6" t="s">
        <v>10</v>
      </c>
    </row>
    <row r="7872" spans="1:7" x14ac:dyDescent="0.25">
      <c r="A7872" t="s">
        <v>7872</v>
      </c>
      <c r="F7872" s="5" t="str">
        <f t="shared" si="122"/>
        <v>0827797776</v>
      </c>
      <c r="G7872" s="6" t="s">
        <v>10</v>
      </c>
    </row>
    <row r="7873" spans="1:7" x14ac:dyDescent="0.25">
      <c r="A7873" t="s">
        <v>7873</v>
      </c>
      <c r="F7873" s="5" t="str">
        <f t="shared" si="122"/>
        <v>0386558564</v>
      </c>
      <c r="G7873" s="6" t="s">
        <v>10</v>
      </c>
    </row>
    <row r="7874" spans="1:7" x14ac:dyDescent="0.25">
      <c r="A7874" t="s">
        <v>7874</v>
      </c>
      <c r="F7874" s="5" t="str">
        <f t="shared" si="122"/>
        <v>0912835976</v>
      </c>
      <c r="G7874" s="6" t="s">
        <v>10</v>
      </c>
    </row>
    <row r="7875" spans="1:7" x14ac:dyDescent="0.25">
      <c r="A7875" t="s">
        <v>7875</v>
      </c>
      <c r="F7875" s="5" t="str">
        <f t="shared" si="122"/>
        <v>0397642182</v>
      </c>
      <c r="G7875" s="6" t="s">
        <v>10</v>
      </c>
    </row>
    <row r="7876" spans="1:7" x14ac:dyDescent="0.25">
      <c r="A7876" t="s">
        <v>7876</v>
      </c>
      <c r="F7876" s="5" t="str">
        <f t="shared" si="122"/>
        <v>0975450109</v>
      </c>
      <c r="G7876" s="6" t="s">
        <v>10</v>
      </c>
    </row>
    <row r="7877" spans="1:7" x14ac:dyDescent="0.25">
      <c r="A7877" t="s">
        <v>7877</v>
      </c>
      <c r="F7877" s="5" t="str">
        <f t="shared" si="122"/>
        <v>0974384068</v>
      </c>
      <c r="G7877" s="6" t="s">
        <v>10</v>
      </c>
    </row>
    <row r="7878" spans="1:7" x14ac:dyDescent="0.25">
      <c r="A7878" t="s">
        <v>7878</v>
      </c>
      <c r="F7878" s="5" t="str">
        <f t="shared" si="122"/>
        <v>0325917857</v>
      </c>
      <c r="G7878" s="6" t="s">
        <v>10</v>
      </c>
    </row>
    <row r="7879" spans="1:7" x14ac:dyDescent="0.25">
      <c r="A7879" t="s">
        <v>7879</v>
      </c>
      <c r="F7879" s="5" t="str">
        <f t="shared" ref="F7879:F7942" si="123">0&amp;RIGHT(A7879,LEN(A7879)-2)</f>
        <v>0977249078</v>
      </c>
      <c r="G7879" s="6" t="s">
        <v>10</v>
      </c>
    </row>
    <row r="7880" spans="1:7" x14ac:dyDescent="0.25">
      <c r="A7880" t="s">
        <v>7880</v>
      </c>
      <c r="F7880" s="5" t="str">
        <f t="shared" si="123"/>
        <v>0779712001</v>
      </c>
      <c r="G7880" s="6" t="s">
        <v>10</v>
      </c>
    </row>
    <row r="7881" spans="1:7" x14ac:dyDescent="0.25">
      <c r="A7881" t="s">
        <v>7881</v>
      </c>
      <c r="F7881" s="5" t="str">
        <f t="shared" si="123"/>
        <v>0971050368</v>
      </c>
      <c r="G7881" s="6" t="s">
        <v>10</v>
      </c>
    </row>
    <row r="7882" spans="1:7" x14ac:dyDescent="0.25">
      <c r="A7882" t="s">
        <v>7882</v>
      </c>
      <c r="F7882" s="5" t="str">
        <f t="shared" si="123"/>
        <v>0964675752</v>
      </c>
      <c r="G7882" s="6" t="s">
        <v>10</v>
      </c>
    </row>
    <row r="7883" spans="1:7" x14ac:dyDescent="0.25">
      <c r="A7883" t="s">
        <v>7883</v>
      </c>
      <c r="F7883" s="5" t="str">
        <f t="shared" si="123"/>
        <v>0915553568</v>
      </c>
      <c r="G7883" s="6" t="s">
        <v>10</v>
      </c>
    </row>
    <row r="7884" spans="1:7" x14ac:dyDescent="0.25">
      <c r="A7884" t="s">
        <v>7884</v>
      </c>
      <c r="F7884" s="5" t="str">
        <f t="shared" si="123"/>
        <v>0854655482</v>
      </c>
      <c r="G7884" s="6" t="s">
        <v>10</v>
      </c>
    </row>
    <row r="7885" spans="1:7" x14ac:dyDescent="0.25">
      <c r="A7885" t="s">
        <v>7885</v>
      </c>
      <c r="F7885" s="5" t="str">
        <f t="shared" si="123"/>
        <v>0388321118</v>
      </c>
      <c r="G7885" s="6" t="s">
        <v>10</v>
      </c>
    </row>
    <row r="7886" spans="1:7" x14ac:dyDescent="0.25">
      <c r="A7886" t="s">
        <v>7886</v>
      </c>
      <c r="F7886" s="5" t="str">
        <f t="shared" si="123"/>
        <v>0903207623</v>
      </c>
      <c r="G7886" s="6" t="s">
        <v>10</v>
      </c>
    </row>
    <row r="7887" spans="1:7" x14ac:dyDescent="0.25">
      <c r="A7887" t="s">
        <v>7887</v>
      </c>
      <c r="F7887" s="5" t="str">
        <f t="shared" si="123"/>
        <v>0912055678</v>
      </c>
      <c r="G7887" s="6" t="s">
        <v>10</v>
      </c>
    </row>
    <row r="7888" spans="1:7" x14ac:dyDescent="0.25">
      <c r="A7888" t="s">
        <v>7888</v>
      </c>
      <c r="F7888" s="5" t="str">
        <f t="shared" si="123"/>
        <v>0961111663</v>
      </c>
      <c r="G7888" s="6" t="s">
        <v>10</v>
      </c>
    </row>
    <row r="7889" spans="1:7" x14ac:dyDescent="0.25">
      <c r="A7889" t="s">
        <v>7889</v>
      </c>
      <c r="F7889" s="5" t="str">
        <f t="shared" si="123"/>
        <v>0924329318</v>
      </c>
      <c r="G7889" s="6" t="s">
        <v>10</v>
      </c>
    </row>
    <row r="7890" spans="1:7" x14ac:dyDescent="0.25">
      <c r="A7890" t="s">
        <v>7890</v>
      </c>
      <c r="F7890" s="5" t="str">
        <f t="shared" si="123"/>
        <v>0397960238</v>
      </c>
      <c r="G7890" s="6" t="s">
        <v>10</v>
      </c>
    </row>
    <row r="7891" spans="1:7" x14ac:dyDescent="0.25">
      <c r="A7891" t="s">
        <v>7891</v>
      </c>
      <c r="F7891" s="5" t="str">
        <f t="shared" si="123"/>
        <v>0967257106</v>
      </c>
      <c r="G7891" s="6" t="s">
        <v>10</v>
      </c>
    </row>
    <row r="7892" spans="1:7" x14ac:dyDescent="0.25">
      <c r="A7892" t="s">
        <v>7892</v>
      </c>
      <c r="F7892" s="5" t="str">
        <f t="shared" si="123"/>
        <v>0355236005</v>
      </c>
      <c r="G7892" s="6" t="s">
        <v>10</v>
      </c>
    </row>
    <row r="7893" spans="1:7" x14ac:dyDescent="0.25">
      <c r="A7893" t="s">
        <v>7893</v>
      </c>
      <c r="F7893" s="5" t="str">
        <f t="shared" si="123"/>
        <v>0904846946</v>
      </c>
      <c r="G7893" s="6" t="s">
        <v>10</v>
      </c>
    </row>
    <row r="7894" spans="1:7" x14ac:dyDescent="0.25">
      <c r="A7894" t="s">
        <v>7894</v>
      </c>
      <c r="F7894" s="5" t="str">
        <f t="shared" si="123"/>
        <v>0938378778</v>
      </c>
      <c r="G7894" s="6" t="s">
        <v>10</v>
      </c>
    </row>
    <row r="7895" spans="1:7" x14ac:dyDescent="0.25">
      <c r="A7895" t="s">
        <v>7895</v>
      </c>
      <c r="F7895" s="5" t="str">
        <f t="shared" si="123"/>
        <v>0798869964</v>
      </c>
      <c r="G7895" s="6" t="s">
        <v>10</v>
      </c>
    </row>
    <row r="7896" spans="1:7" x14ac:dyDescent="0.25">
      <c r="A7896" t="s">
        <v>7896</v>
      </c>
      <c r="F7896" s="5" t="str">
        <f t="shared" si="123"/>
        <v>0968781333</v>
      </c>
      <c r="G7896" s="6" t="s">
        <v>10</v>
      </c>
    </row>
    <row r="7897" spans="1:7" x14ac:dyDescent="0.25">
      <c r="A7897" t="s">
        <v>7897</v>
      </c>
      <c r="F7897" s="5" t="str">
        <f t="shared" si="123"/>
        <v>0988250443</v>
      </c>
      <c r="G7897" s="6" t="s">
        <v>10</v>
      </c>
    </row>
    <row r="7898" spans="1:7" x14ac:dyDescent="0.25">
      <c r="A7898" t="s">
        <v>7898</v>
      </c>
      <c r="F7898" s="5" t="str">
        <f t="shared" si="123"/>
        <v>0904053888</v>
      </c>
      <c r="G7898" s="6" t="s">
        <v>10</v>
      </c>
    </row>
    <row r="7899" spans="1:7" x14ac:dyDescent="0.25">
      <c r="A7899" t="s">
        <v>7899</v>
      </c>
      <c r="F7899" s="5" t="str">
        <f t="shared" si="123"/>
        <v>0908004726</v>
      </c>
      <c r="G7899" s="6" t="s">
        <v>10</v>
      </c>
    </row>
    <row r="7900" spans="1:7" x14ac:dyDescent="0.25">
      <c r="A7900" t="s">
        <v>7900</v>
      </c>
      <c r="F7900" s="5" t="str">
        <f t="shared" si="123"/>
        <v>0982313866</v>
      </c>
      <c r="G7900" s="6" t="s">
        <v>10</v>
      </c>
    </row>
    <row r="7901" spans="1:7" x14ac:dyDescent="0.25">
      <c r="A7901" t="s">
        <v>7901</v>
      </c>
      <c r="F7901" s="5" t="str">
        <f t="shared" si="123"/>
        <v>0963422780</v>
      </c>
      <c r="G7901" s="6" t="s">
        <v>10</v>
      </c>
    </row>
    <row r="7902" spans="1:7" x14ac:dyDescent="0.25">
      <c r="A7902" t="s">
        <v>7902</v>
      </c>
      <c r="F7902" s="5" t="str">
        <f t="shared" si="123"/>
        <v>0987507911</v>
      </c>
      <c r="G7902" s="6" t="s">
        <v>10</v>
      </c>
    </row>
    <row r="7903" spans="1:7" x14ac:dyDescent="0.25">
      <c r="A7903" t="s">
        <v>7903</v>
      </c>
      <c r="F7903" s="5" t="str">
        <f t="shared" si="123"/>
        <v>0983512875</v>
      </c>
      <c r="G7903" s="6" t="s">
        <v>10</v>
      </c>
    </row>
    <row r="7904" spans="1:7" x14ac:dyDescent="0.25">
      <c r="A7904" t="s">
        <v>7904</v>
      </c>
      <c r="F7904" s="5" t="str">
        <f t="shared" si="123"/>
        <v>0989931012</v>
      </c>
      <c r="G7904" s="6" t="s">
        <v>10</v>
      </c>
    </row>
    <row r="7905" spans="1:7" x14ac:dyDescent="0.25">
      <c r="A7905" t="s">
        <v>7905</v>
      </c>
      <c r="F7905" s="5" t="str">
        <f t="shared" si="123"/>
        <v>0938559596</v>
      </c>
      <c r="G7905" s="6" t="s">
        <v>10</v>
      </c>
    </row>
    <row r="7906" spans="1:7" x14ac:dyDescent="0.25">
      <c r="A7906" t="s">
        <v>7906</v>
      </c>
      <c r="F7906" s="5" t="str">
        <f t="shared" si="123"/>
        <v>0969377347</v>
      </c>
      <c r="G7906" s="6" t="s">
        <v>10</v>
      </c>
    </row>
    <row r="7907" spans="1:7" x14ac:dyDescent="0.25">
      <c r="A7907" t="s">
        <v>7907</v>
      </c>
      <c r="F7907" s="5" t="str">
        <f t="shared" si="123"/>
        <v>0906432451</v>
      </c>
      <c r="G7907" s="6" t="s">
        <v>10</v>
      </c>
    </row>
    <row r="7908" spans="1:7" x14ac:dyDescent="0.25">
      <c r="A7908" t="s">
        <v>7908</v>
      </c>
      <c r="F7908" s="5" t="str">
        <f t="shared" si="123"/>
        <v>0981581098</v>
      </c>
      <c r="G7908" s="6" t="s">
        <v>10</v>
      </c>
    </row>
    <row r="7909" spans="1:7" x14ac:dyDescent="0.25">
      <c r="A7909" t="s">
        <v>7909</v>
      </c>
      <c r="F7909" s="5" t="str">
        <f t="shared" si="123"/>
        <v>0869568679</v>
      </c>
      <c r="G7909" s="6" t="s">
        <v>10</v>
      </c>
    </row>
    <row r="7910" spans="1:7" x14ac:dyDescent="0.25">
      <c r="A7910" t="s">
        <v>7910</v>
      </c>
      <c r="F7910" s="5" t="str">
        <f t="shared" si="123"/>
        <v>0962206169</v>
      </c>
      <c r="G7910" s="6" t="s">
        <v>10</v>
      </c>
    </row>
    <row r="7911" spans="1:7" x14ac:dyDescent="0.25">
      <c r="A7911" t="s">
        <v>7911</v>
      </c>
      <c r="F7911" s="5" t="str">
        <f t="shared" si="123"/>
        <v>0906546879</v>
      </c>
      <c r="G7911" s="6" t="s">
        <v>10</v>
      </c>
    </row>
    <row r="7912" spans="1:7" x14ac:dyDescent="0.25">
      <c r="A7912" t="s">
        <v>7912</v>
      </c>
      <c r="F7912" s="5" t="str">
        <f t="shared" si="123"/>
        <v>0984984610</v>
      </c>
      <c r="G7912" s="6" t="s">
        <v>10</v>
      </c>
    </row>
    <row r="7913" spans="1:7" x14ac:dyDescent="0.25">
      <c r="A7913" t="s">
        <v>7913</v>
      </c>
      <c r="F7913" s="5" t="str">
        <f t="shared" si="123"/>
        <v>0981155699</v>
      </c>
      <c r="G7913" s="6" t="s">
        <v>10</v>
      </c>
    </row>
    <row r="7914" spans="1:7" x14ac:dyDescent="0.25">
      <c r="A7914" t="s">
        <v>7914</v>
      </c>
      <c r="F7914" s="5" t="str">
        <f t="shared" si="123"/>
        <v>0969291093</v>
      </c>
      <c r="G7914" s="6" t="s">
        <v>10</v>
      </c>
    </row>
    <row r="7915" spans="1:7" x14ac:dyDescent="0.25">
      <c r="A7915" t="s">
        <v>7915</v>
      </c>
      <c r="F7915" s="5" t="str">
        <f t="shared" si="123"/>
        <v>0976702977</v>
      </c>
      <c r="G7915" s="6" t="s">
        <v>10</v>
      </c>
    </row>
    <row r="7916" spans="1:7" x14ac:dyDescent="0.25">
      <c r="A7916" t="s">
        <v>7916</v>
      </c>
      <c r="F7916" s="5" t="str">
        <f t="shared" si="123"/>
        <v>0963128193</v>
      </c>
      <c r="G7916" s="6" t="s">
        <v>10</v>
      </c>
    </row>
    <row r="7917" spans="1:7" x14ac:dyDescent="0.25">
      <c r="A7917" t="s">
        <v>7917</v>
      </c>
      <c r="F7917" s="5" t="str">
        <f t="shared" si="123"/>
        <v>0988970012</v>
      </c>
      <c r="G7917" s="6" t="s">
        <v>10</v>
      </c>
    </row>
    <row r="7918" spans="1:7" x14ac:dyDescent="0.25">
      <c r="A7918" t="s">
        <v>7918</v>
      </c>
      <c r="F7918" s="5" t="str">
        <f t="shared" si="123"/>
        <v>0913967806</v>
      </c>
      <c r="G7918" s="6" t="s">
        <v>10</v>
      </c>
    </row>
    <row r="7919" spans="1:7" x14ac:dyDescent="0.25">
      <c r="A7919" t="s">
        <v>7919</v>
      </c>
      <c r="F7919" s="5" t="str">
        <f t="shared" si="123"/>
        <v>0975191704</v>
      </c>
      <c r="G7919" s="6" t="s">
        <v>10</v>
      </c>
    </row>
    <row r="7920" spans="1:7" x14ac:dyDescent="0.25">
      <c r="A7920" t="s">
        <v>7920</v>
      </c>
      <c r="F7920" s="5" t="str">
        <f t="shared" si="123"/>
        <v>0919201845</v>
      </c>
      <c r="G7920" s="6" t="s">
        <v>10</v>
      </c>
    </row>
    <row r="7921" spans="1:7" x14ac:dyDescent="0.25">
      <c r="A7921" t="s">
        <v>7921</v>
      </c>
      <c r="F7921" s="5" t="str">
        <f t="shared" si="123"/>
        <v>0976262386</v>
      </c>
      <c r="G7921" s="6" t="s">
        <v>10</v>
      </c>
    </row>
    <row r="7922" spans="1:7" x14ac:dyDescent="0.25">
      <c r="A7922" t="s">
        <v>7922</v>
      </c>
      <c r="F7922" s="5" t="str">
        <f t="shared" si="123"/>
        <v>0395955957</v>
      </c>
      <c r="G7922" s="6" t="s">
        <v>10</v>
      </c>
    </row>
    <row r="7923" spans="1:7" x14ac:dyDescent="0.25">
      <c r="A7923" t="s">
        <v>7923</v>
      </c>
      <c r="F7923" s="5" t="str">
        <f t="shared" si="123"/>
        <v>0986331102</v>
      </c>
      <c r="G7923" s="6" t="s">
        <v>10</v>
      </c>
    </row>
    <row r="7924" spans="1:7" x14ac:dyDescent="0.25">
      <c r="A7924" t="s">
        <v>7924</v>
      </c>
      <c r="F7924" s="5" t="str">
        <f t="shared" si="123"/>
        <v>0397123391</v>
      </c>
      <c r="G7924" s="6" t="s">
        <v>10</v>
      </c>
    </row>
    <row r="7925" spans="1:7" x14ac:dyDescent="0.25">
      <c r="A7925" t="s">
        <v>7925</v>
      </c>
      <c r="F7925" s="5" t="str">
        <f t="shared" si="123"/>
        <v>0917271252</v>
      </c>
      <c r="G7925" s="6" t="s">
        <v>10</v>
      </c>
    </row>
    <row r="7926" spans="1:7" x14ac:dyDescent="0.25">
      <c r="A7926" t="s">
        <v>7926</v>
      </c>
      <c r="F7926" s="5" t="str">
        <f t="shared" si="123"/>
        <v>0378392847</v>
      </c>
      <c r="G7926" s="6" t="s">
        <v>10</v>
      </c>
    </row>
    <row r="7927" spans="1:7" x14ac:dyDescent="0.25">
      <c r="A7927" t="s">
        <v>7927</v>
      </c>
      <c r="F7927" s="5" t="str">
        <f t="shared" si="123"/>
        <v>0972750714</v>
      </c>
      <c r="G7927" s="6" t="s">
        <v>10</v>
      </c>
    </row>
    <row r="7928" spans="1:7" x14ac:dyDescent="0.25">
      <c r="A7928" t="s">
        <v>7928</v>
      </c>
      <c r="F7928" s="5" t="str">
        <f t="shared" si="123"/>
        <v>0867542444</v>
      </c>
      <c r="G7928" s="6" t="s">
        <v>10</v>
      </c>
    </row>
    <row r="7929" spans="1:7" x14ac:dyDescent="0.25">
      <c r="A7929" t="s">
        <v>7929</v>
      </c>
      <c r="F7929" s="5" t="str">
        <f t="shared" si="123"/>
        <v>0939721275</v>
      </c>
      <c r="G7929" s="6" t="s">
        <v>10</v>
      </c>
    </row>
    <row r="7930" spans="1:7" x14ac:dyDescent="0.25">
      <c r="A7930" t="s">
        <v>7930</v>
      </c>
      <c r="F7930" s="5" t="str">
        <f t="shared" si="123"/>
        <v>0903934437</v>
      </c>
      <c r="G7930" s="6" t="s">
        <v>10</v>
      </c>
    </row>
    <row r="7931" spans="1:7" x14ac:dyDescent="0.25">
      <c r="A7931" t="s">
        <v>7931</v>
      </c>
      <c r="F7931" s="5" t="str">
        <f t="shared" si="123"/>
        <v>0336455477</v>
      </c>
      <c r="G7931" s="6" t="s">
        <v>10</v>
      </c>
    </row>
    <row r="7932" spans="1:7" x14ac:dyDescent="0.25">
      <c r="A7932" t="s">
        <v>7932</v>
      </c>
      <c r="F7932" s="5" t="str">
        <f t="shared" si="123"/>
        <v>0913367884</v>
      </c>
      <c r="G7932" s="6" t="s">
        <v>10</v>
      </c>
    </row>
    <row r="7933" spans="1:7" x14ac:dyDescent="0.25">
      <c r="A7933" t="s">
        <v>7933</v>
      </c>
      <c r="F7933" s="5" t="str">
        <f t="shared" si="123"/>
        <v>0975858853</v>
      </c>
      <c r="G7933" s="6" t="s">
        <v>10</v>
      </c>
    </row>
    <row r="7934" spans="1:7" x14ac:dyDescent="0.25">
      <c r="A7934" t="s">
        <v>7934</v>
      </c>
      <c r="F7934" s="5" t="str">
        <f t="shared" si="123"/>
        <v>0329629329</v>
      </c>
      <c r="G7934" s="6" t="s">
        <v>10</v>
      </c>
    </row>
    <row r="7935" spans="1:7" x14ac:dyDescent="0.25">
      <c r="A7935" t="s">
        <v>7935</v>
      </c>
      <c r="F7935" s="5" t="str">
        <f t="shared" si="123"/>
        <v>0367044172</v>
      </c>
      <c r="G7935" s="6" t="s">
        <v>10</v>
      </c>
    </row>
    <row r="7936" spans="1:7" x14ac:dyDescent="0.25">
      <c r="A7936" t="s">
        <v>7936</v>
      </c>
      <c r="F7936" s="5" t="str">
        <f t="shared" si="123"/>
        <v>0982101204</v>
      </c>
      <c r="G7936" s="6" t="s">
        <v>10</v>
      </c>
    </row>
    <row r="7937" spans="1:7" x14ac:dyDescent="0.25">
      <c r="A7937" t="s">
        <v>7937</v>
      </c>
      <c r="F7937" s="5" t="str">
        <f t="shared" si="123"/>
        <v>0933503661</v>
      </c>
      <c r="G7937" s="6" t="s">
        <v>10</v>
      </c>
    </row>
    <row r="7938" spans="1:7" x14ac:dyDescent="0.25">
      <c r="A7938" t="s">
        <v>7938</v>
      </c>
      <c r="F7938" s="5" t="str">
        <f t="shared" si="123"/>
        <v>0909812984</v>
      </c>
      <c r="G7938" s="6" t="s">
        <v>10</v>
      </c>
    </row>
    <row r="7939" spans="1:7" x14ac:dyDescent="0.25">
      <c r="A7939" t="s">
        <v>7939</v>
      </c>
      <c r="F7939" s="5" t="str">
        <f t="shared" si="123"/>
        <v>0946031284</v>
      </c>
      <c r="G7939" s="6" t="s">
        <v>10</v>
      </c>
    </row>
    <row r="7940" spans="1:7" x14ac:dyDescent="0.25">
      <c r="A7940" t="s">
        <v>7940</v>
      </c>
      <c r="F7940" s="5" t="str">
        <f t="shared" si="123"/>
        <v>0984368423</v>
      </c>
      <c r="G7940" s="6" t="s">
        <v>10</v>
      </c>
    </row>
    <row r="7941" spans="1:7" x14ac:dyDescent="0.25">
      <c r="A7941" t="s">
        <v>7941</v>
      </c>
      <c r="F7941" s="5" t="str">
        <f t="shared" si="123"/>
        <v>0908317976</v>
      </c>
      <c r="G7941" s="6" t="s">
        <v>10</v>
      </c>
    </row>
    <row r="7942" spans="1:7" x14ac:dyDescent="0.25">
      <c r="A7942" t="s">
        <v>7942</v>
      </c>
      <c r="F7942" s="5" t="str">
        <f t="shared" si="123"/>
        <v>0973163046</v>
      </c>
      <c r="G7942" s="6" t="s">
        <v>10</v>
      </c>
    </row>
    <row r="7943" spans="1:7" x14ac:dyDescent="0.25">
      <c r="A7943" t="s">
        <v>7943</v>
      </c>
      <c r="F7943" s="5" t="str">
        <f t="shared" ref="F7943:F8006" si="124">0&amp;RIGHT(A7943,LEN(A7943)-2)</f>
        <v>0353185598</v>
      </c>
      <c r="G7943" s="6" t="s">
        <v>10</v>
      </c>
    </row>
    <row r="7944" spans="1:7" x14ac:dyDescent="0.25">
      <c r="A7944" t="s">
        <v>7944</v>
      </c>
      <c r="F7944" s="5" t="str">
        <f t="shared" si="124"/>
        <v>0905625557</v>
      </c>
      <c r="G7944" s="6" t="s">
        <v>10</v>
      </c>
    </row>
    <row r="7945" spans="1:7" x14ac:dyDescent="0.25">
      <c r="A7945" t="s">
        <v>7945</v>
      </c>
      <c r="F7945" s="5" t="str">
        <f t="shared" si="124"/>
        <v>0973525738</v>
      </c>
      <c r="G7945" s="6" t="s">
        <v>10</v>
      </c>
    </row>
    <row r="7946" spans="1:7" x14ac:dyDescent="0.25">
      <c r="A7946" t="s">
        <v>7946</v>
      </c>
      <c r="F7946" s="5" t="str">
        <f t="shared" si="124"/>
        <v>0913539567</v>
      </c>
      <c r="G7946" s="6" t="s">
        <v>10</v>
      </c>
    </row>
    <row r="7947" spans="1:7" x14ac:dyDescent="0.25">
      <c r="A7947" t="s">
        <v>7947</v>
      </c>
      <c r="F7947" s="5" t="str">
        <f t="shared" si="124"/>
        <v>0949055933</v>
      </c>
      <c r="G7947" s="6" t="s">
        <v>10</v>
      </c>
    </row>
    <row r="7948" spans="1:7" x14ac:dyDescent="0.25">
      <c r="A7948" t="s">
        <v>7948</v>
      </c>
      <c r="F7948" s="5" t="str">
        <f t="shared" si="124"/>
        <v>0985913619</v>
      </c>
      <c r="G7948" s="6" t="s">
        <v>10</v>
      </c>
    </row>
    <row r="7949" spans="1:7" x14ac:dyDescent="0.25">
      <c r="A7949" t="s">
        <v>7949</v>
      </c>
      <c r="F7949" s="5" t="str">
        <f t="shared" si="124"/>
        <v>0913816744</v>
      </c>
      <c r="G7949" s="6" t="s">
        <v>10</v>
      </c>
    </row>
    <row r="7950" spans="1:7" x14ac:dyDescent="0.25">
      <c r="A7950" t="s">
        <v>7950</v>
      </c>
      <c r="F7950" s="5" t="str">
        <f t="shared" si="124"/>
        <v>0903385677</v>
      </c>
      <c r="G7950" s="6" t="s">
        <v>10</v>
      </c>
    </row>
    <row r="7951" spans="1:7" x14ac:dyDescent="0.25">
      <c r="A7951" t="s">
        <v>7951</v>
      </c>
      <c r="F7951" s="5" t="str">
        <f t="shared" si="124"/>
        <v>0943077777</v>
      </c>
      <c r="G7951" s="6" t="s">
        <v>10</v>
      </c>
    </row>
    <row r="7952" spans="1:7" x14ac:dyDescent="0.25">
      <c r="A7952" t="s">
        <v>7952</v>
      </c>
      <c r="F7952" s="5" t="str">
        <f t="shared" si="124"/>
        <v>0938214105</v>
      </c>
      <c r="G7952" s="6" t="s">
        <v>10</v>
      </c>
    </row>
    <row r="7953" spans="1:7" x14ac:dyDescent="0.25">
      <c r="A7953" t="s">
        <v>7953</v>
      </c>
      <c r="F7953" s="5" t="str">
        <f t="shared" si="124"/>
        <v>0849474111</v>
      </c>
      <c r="G7953" s="6" t="s">
        <v>10</v>
      </c>
    </row>
    <row r="7954" spans="1:7" x14ac:dyDescent="0.25">
      <c r="A7954" t="s">
        <v>7954</v>
      </c>
      <c r="F7954" s="5" t="str">
        <f t="shared" si="124"/>
        <v>0384598751</v>
      </c>
      <c r="G7954" s="6" t="s">
        <v>10</v>
      </c>
    </row>
    <row r="7955" spans="1:7" x14ac:dyDescent="0.25">
      <c r="A7955" t="s">
        <v>7955</v>
      </c>
      <c r="F7955" s="5" t="str">
        <f t="shared" si="124"/>
        <v>0936488896</v>
      </c>
      <c r="G7955" s="6" t="s">
        <v>10</v>
      </c>
    </row>
    <row r="7956" spans="1:7" x14ac:dyDescent="0.25">
      <c r="A7956" t="s">
        <v>7956</v>
      </c>
      <c r="F7956" s="5" t="str">
        <f t="shared" si="124"/>
        <v>0913597762</v>
      </c>
      <c r="G7956" s="6" t="s">
        <v>10</v>
      </c>
    </row>
    <row r="7957" spans="1:7" x14ac:dyDescent="0.25">
      <c r="A7957" t="s">
        <v>7957</v>
      </c>
      <c r="F7957" s="5" t="str">
        <f t="shared" si="124"/>
        <v>0936969433</v>
      </c>
      <c r="G7957" s="6" t="s">
        <v>10</v>
      </c>
    </row>
    <row r="7958" spans="1:7" x14ac:dyDescent="0.25">
      <c r="A7958" t="s">
        <v>7958</v>
      </c>
      <c r="F7958" s="5" t="str">
        <f t="shared" si="124"/>
        <v>0937749431</v>
      </c>
      <c r="G7958" s="6" t="s">
        <v>10</v>
      </c>
    </row>
    <row r="7959" spans="1:7" x14ac:dyDescent="0.25">
      <c r="A7959" t="s">
        <v>7959</v>
      </c>
      <c r="F7959" s="5" t="str">
        <f t="shared" si="124"/>
        <v>0983607790</v>
      </c>
      <c r="G7959" s="6" t="s">
        <v>10</v>
      </c>
    </row>
    <row r="7960" spans="1:7" x14ac:dyDescent="0.25">
      <c r="A7960" t="s">
        <v>7960</v>
      </c>
      <c r="F7960" s="5" t="str">
        <f t="shared" si="124"/>
        <v>0372998922</v>
      </c>
      <c r="G7960" s="6" t="s">
        <v>10</v>
      </c>
    </row>
    <row r="7961" spans="1:7" x14ac:dyDescent="0.25">
      <c r="A7961" t="s">
        <v>7961</v>
      </c>
      <c r="F7961" s="5" t="str">
        <f t="shared" si="124"/>
        <v>0326127918</v>
      </c>
      <c r="G7961" s="6" t="s">
        <v>10</v>
      </c>
    </row>
    <row r="7962" spans="1:7" x14ac:dyDescent="0.25">
      <c r="A7962" t="s">
        <v>7962</v>
      </c>
      <c r="F7962" s="5" t="str">
        <f t="shared" si="124"/>
        <v>0939544390</v>
      </c>
      <c r="G7962" s="6" t="s">
        <v>10</v>
      </c>
    </row>
    <row r="7963" spans="1:7" x14ac:dyDescent="0.25">
      <c r="A7963" t="s">
        <v>7963</v>
      </c>
      <c r="F7963" s="5" t="str">
        <f t="shared" si="124"/>
        <v>0933284968</v>
      </c>
      <c r="G7963" s="6" t="s">
        <v>10</v>
      </c>
    </row>
    <row r="7964" spans="1:7" x14ac:dyDescent="0.25">
      <c r="A7964" t="s">
        <v>7964</v>
      </c>
      <c r="F7964" s="5" t="str">
        <f t="shared" si="124"/>
        <v>0988377419</v>
      </c>
      <c r="G7964" s="6" t="s">
        <v>10</v>
      </c>
    </row>
    <row r="7965" spans="1:7" x14ac:dyDescent="0.25">
      <c r="A7965" t="s">
        <v>7965</v>
      </c>
      <c r="F7965" s="5" t="str">
        <f t="shared" si="124"/>
        <v>0988839434</v>
      </c>
      <c r="G7965" s="6" t="s">
        <v>10</v>
      </c>
    </row>
    <row r="7966" spans="1:7" x14ac:dyDescent="0.25">
      <c r="A7966" t="s">
        <v>7966</v>
      </c>
      <c r="F7966" s="5" t="str">
        <f t="shared" si="124"/>
        <v>0986500805</v>
      </c>
      <c r="G7966" s="6" t="s">
        <v>10</v>
      </c>
    </row>
    <row r="7967" spans="1:7" x14ac:dyDescent="0.25">
      <c r="A7967" t="s">
        <v>7967</v>
      </c>
      <c r="F7967" s="5" t="str">
        <f t="shared" si="124"/>
        <v>0989175552</v>
      </c>
      <c r="G7967" s="6" t="s">
        <v>10</v>
      </c>
    </row>
    <row r="7968" spans="1:7" x14ac:dyDescent="0.25">
      <c r="A7968" t="s">
        <v>7968</v>
      </c>
      <c r="F7968" s="5" t="str">
        <f t="shared" si="124"/>
        <v>0886671711</v>
      </c>
      <c r="G7968" s="6" t="s">
        <v>10</v>
      </c>
    </row>
    <row r="7969" spans="1:7" x14ac:dyDescent="0.25">
      <c r="A7969" t="s">
        <v>7969</v>
      </c>
      <c r="F7969" s="5" t="str">
        <f t="shared" si="124"/>
        <v>0976888351</v>
      </c>
      <c r="G7969" s="6" t="s">
        <v>10</v>
      </c>
    </row>
    <row r="7970" spans="1:7" x14ac:dyDescent="0.25">
      <c r="A7970" t="s">
        <v>7970</v>
      </c>
      <c r="F7970" s="5" t="str">
        <f t="shared" si="124"/>
        <v>0982954849</v>
      </c>
      <c r="G7970" s="6" t="s">
        <v>10</v>
      </c>
    </row>
    <row r="7971" spans="1:7" x14ac:dyDescent="0.25">
      <c r="A7971" t="s">
        <v>7971</v>
      </c>
      <c r="F7971" s="5" t="str">
        <f t="shared" si="124"/>
        <v>0965788499</v>
      </c>
      <c r="G7971" s="6" t="s">
        <v>10</v>
      </c>
    </row>
    <row r="7972" spans="1:7" x14ac:dyDescent="0.25">
      <c r="A7972" t="s">
        <v>7972</v>
      </c>
      <c r="F7972" s="5" t="str">
        <f t="shared" si="124"/>
        <v>0392286178</v>
      </c>
      <c r="G7972" s="6" t="s">
        <v>10</v>
      </c>
    </row>
    <row r="7973" spans="1:7" x14ac:dyDescent="0.25">
      <c r="A7973" t="s">
        <v>7973</v>
      </c>
      <c r="F7973" s="5" t="str">
        <f t="shared" si="124"/>
        <v>0965269756</v>
      </c>
      <c r="G7973" s="6" t="s">
        <v>10</v>
      </c>
    </row>
    <row r="7974" spans="1:7" x14ac:dyDescent="0.25">
      <c r="A7974" t="s">
        <v>7974</v>
      </c>
      <c r="F7974" s="5" t="str">
        <f t="shared" si="124"/>
        <v>0975750168</v>
      </c>
      <c r="G7974" s="6" t="s">
        <v>10</v>
      </c>
    </row>
    <row r="7975" spans="1:7" x14ac:dyDescent="0.25">
      <c r="A7975" t="s">
        <v>7975</v>
      </c>
      <c r="F7975" s="5" t="str">
        <f t="shared" si="124"/>
        <v>0354851289</v>
      </c>
      <c r="G7975" s="6" t="s">
        <v>10</v>
      </c>
    </row>
    <row r="7976" spans="1:7" x14ac:dyDescent="0.25">
      <c r="A7976" t="s">
        <v>7976</v>
      </c>
      <c r="F7976" s="5" t="str">
        <f t="shared" si="124"/>
        <v>0914359738</v>
      </c>
      <c r="G7976" s="6" t="s">
        <v>10</v>
      </c>
    </row>
    <row r="7977" spans="1:7" x14ac:dyDescent="0.25">
      <c r="A7977" t="s">
        <v>7977</v>
      </c>
      <c r="F7977" s="5" t="str">
        <f t="shared" si="124"/>
        <v>0961984848</v>
      </c>
      <c r="G7977" s="6" t="s">
        <v>10</v>
      </c>
    </row>
    <row r="7978" spans="1:7" x14ac:dyDescent="0.25">
      <c r="A7978" t="s">
        <v>7978</v>
      </c>
      <c r="F7978" s="5" t="str">
        <f t="shared" si="124"/>
        <v>0937091034</v>
      </c>
      <c r="G7978" s="6" t="s">
        <v>10</v>
      </c>
    </row>
    <row r="7979" spans="1:7" x14ac:dyDescent="0.25">
      <c r="A7979" t="s">
        <v>7979</v>
      </c>
      <c r="F7979" s="5" t="str">
        <f t="shared" si="124"/>
        <v>0335716628</v>
      </c>
      <c r="G7979" s="6" t="s">
        <v>10</v>
      </c>
    </row>
    <row r="7980" spans="1:7" x14ac:dyDescent="0.25">
      <c r="A7980" t="s">
        <v>7980</v>
      </c>
      <c r="F7980" s="5" t="str">
        <f t="shared" si="124"/>
        <v>0935667573</v>
      </c>
      <c r="G7980" s="6" t="s">
        <v>10</v>
      </c>
    </row>
    <row r="7981" spans="1:7" x14ac:dyDescent="0.25">
      <c r="A7981" t="s">
        <v>7981</v>
      </c>
      <c r="F7981" s="5" t="str">
        <f t="shared" si="124"/>
        <v>0988786731</v>
      </c>
      <c r="G7981" s="6" t="s">
        <v>10</v>
      </c>
    </row>
    <row r="7982" spans="1:7" x14ac:dyDescent="0.25">
      <c r="A7982" t="s">
        <v>7982</v>
      </c>
      <c r="F7982" s="5" t="str">
        <f t="shared" si="124"/>
        <v>0388243941</v>
      </c>
      <c r="G7982" s="6" t="s">
        <v>10</v>
      </c>
    </row>
    <row r="7983" spans="1:7" x14ac:dyDescent="0.25">
      <c r="A7983" t="s">
        <v>7983</v>
      </c>
      <c r="F7983" s="5" t="str">
        <f t="shared" si="124"/>
        <v>0964732250</v>
      </c>
      <c r="G7983" s="6" t="s">
        <v>10</v>
      </c>
    </row>
    <row r="7984" spans="1:7" x14ac:dyDescent="0.25">
      <c r="A7984" t="s">
        <v>7984</v>
      </c>
      <c r="F7984" s="5" t="str">
        <f t="shared" si="124"/>
        <v>0338339078</v>
      </c>
      <c r="G7984" s="6" t="s">
        <v>10</v>
      </c>
    </row>
    <row r="7985" spans="1:7" x14ac:dyDescent="0.25">
      <c r="A7985" t="s">
        <v>7985</v>
      </c>
      <c r="F7985" s="5" t="str">
        <f t="shared" si="124"/>
        <v>0899055799</v>
      </c>
      <c r="G7985" s="6" t="s">
        <v>10</v>
      </c>
    </row>
    <row r="7986" spans="1:7" x14ac:dyDescent="0.25">
      <c r="A7986" t="s">
        <v>7986</v>
      </c>
      <c r="F7986" s="5" t="str">
        <f t="shared" si="124"/>
        <v>0354942654</v>
      </c>
      <c r="G7986" s="6" t="s">
        <v>10</v>
      </c>
    </row>
    <row r="7987" spans="1:7" x14ac:dyDescent="0.25">
      <c r="A7987" t="s">
        <v>7987</v>
      </c>
      <c r="F7987" s="5" t="str">
        <f t="shared" si="124"/>
        <v>0389749079</v>
      </c>
      <c r="G7987" s="6" t="s">
        <v>10</v>
      </c>
    </row>
    <row r="7988" spans="1:7" x14ac:dyDescent="0.25">
      <c r="A7988" t="s">
        <v>7988</v>
      </c>
      <c r="F7988" s="5" t="str">
        <f t="shared" si="124"/>
        <v>0973816341</v>
      </c>
      <c r="G7988" s="6" t="s">
        <v>10</v>
      </c>
    </row>
    <row r="7989" spans="1:7" x14ac:dyDescent="0.25">
      <c r="A7989" t="s">
        <v>7989</v>
      </c>
      <c r="F7989" s="5" t="str">
        <f t="shared" si="124"/>
        <v>0946666838</v>
      </c>
      <c r="G7989" s="6" t="s">
        <v>10</v>
      </c>
    </row>
    <row r="7990" spans="1:7" x14ac:dyDescent="0.25">
      <c r="A7990" t="s">
        <v>7990</v>
      </c>
      <c r="F7990" s="5" t="str">
        <f t="shared" si="124"/>
        <v>0342828765</v>
      </c>
      <c r="G7990" s="6" t="s">
        <v>10</v>
      </c>
    </row>
    <row r="7991" spans="1:7" x14ac:dyDescent="0.25">
      <c r="A7991" t="s">
        <v>7991</v>
      </c>
      <c r="F7991" s="5" t="str">
        <f t="shared" si="124"/>
        <v>0915356187</v>
      </c>
      <c r="G7991" s="6" t="s">
        <v>10</v>
      </c>
    </row>
    <row r="7992" spans="1:7" x14ac:dyDescent="0.25">
      <c r="A7992" t="s">
        <v>7992</v>
      </c>
      <c r="F7992" s="5" t="str">
        <f t="shared" si="124"/>
        <v>0987272890</v>
      </c>
      <c r="G7992" s="6" t="s">
        <v>10</v>
      </c>
    </row>
    <row r="7993" spans="1:7" x14ac:dyDescent="0.25">
      <c r="A7993" t="s">
        <v>7993</v>
      </c>
      <c r="F7993" s="5" t="str">
        <f t="shared" si="124"/>
        <v>0988806496</v>
      </c>
      <c r="G7993" s="6" t="s">
        <v>10</v>
      </c>
    </row>
    <row r="7994" spans="1:7" x14ac:dyDescent="0.25">
      <c r="A7994" t="s">
        <v>7994</v>
      </c>
      <c r="F7994" s="5" t="str">
        <f t="shared" si="124"/>
        <v>0983412160</v>
      </c>
      <c r="G7994" s="6" t="s">
        <v>10</v>
      </c>
    </row>
    <row r="7995" spans="1:7" x14ac:dyDescent="0.25">
      <c r="A7995" t="s">
        <v>7995</v>
      </c>
      <c r="F7995" s="5" t="str">
        <f t="shared" si="124"/>
        <v>0901768168</v>
      </c>
      <c r="G7995" s="6" t="s">
        <v>10</v>
      </c>
    </row>
    <row r="7996" spans="1:7" x14ac:dyDescent="0.25">
      <c r="A7996" t="s">
        <v>7996</v>
      </c>
      <c r="F7996" s="5" t="str">
        <f t="shared" si="124"/>
        <v>0362779043</v>
      </c>
      <c r="G7996" s="6" t="s">
        <v>10</v>
      </c>
    </row>
    <row r="7997" spans="1:7" x14ac:dyDescent="0.25">
      <c r="A7997" t="s">
        <v>7997</v>
      </c>
      <c r="F7997" s="5" t="str">
        <f t="shared" si="124"/>
        <v>0373620757</v>
      </c>
      <c r="G7997" s="6" t="s">
        <v>10</v>
      </c>
    </row>
    <row r="7998" spans="1:7" x14ac:dyDescent="0.25">
      <c r="A7998" t="s">
        <v>7998</v>
      </c>
      <c r="F7998" s="5" t="str">
        <f t="shared" si="124"/>
        <v>0987616474</v>
      </c>
      <c r="G7998" s="6" t="s">
        <v>10</v>
      </c>
    </row>
    <row r="7999" spans="1:7" x14ac:dyDescent="0.25">
      <c r="A7999" t="s">
        <v>7999</v>
      </c>
      <c r="F7999" s="5" t="str">
        <f t="shared" si="124"/>
        <v>0913393452</v>
      </c>
      <c r="G7999" s="6" t="s">
        <v>10</v>
      </c>
    </row>
    <row r="8000" spans="1:7" x14ac:dyDescent="0.25">
      <c r="A8000" t="s">
        <v>8000</v>
      </c>
      <c r="F8000" s="5" t="str">
        <f t="shared" si="124"/>
        <v>0989910256</v>
      </c>
      <c r="G8000" s="6" t="s">
        <v>10</v>
      </c>
    </row>
    <row r="8001" spans="1:7" x14ac:dyDescent="0.25">
      <c r="A8001" t="s">
        <v>8001</v>
      </c>
      <c r="F8001" s="5" t="str">
        <f t="shared" si="124"/>
        <v>0962842915</v>
      </c>
      <c r="G8001" s="6" t="s">
        <v>10</v>
      </c>
    </row>
    <row r="8002" spans="1:7" x14ac:dyDescent="0.25">
      <c r="A8002" t="s">
        <v>8002</v>
      </c>
      <c r="F8002" s="5" t="str">
        <f t="shared" si="124"/>
        <v>0909718751</v>
      </c>
      <c r="G8002" s="6" t="s">
        <v>10</v>
      </c>
    </row>
    <row r="8003" spans="1:7" x14ac:dyDescent="0.25">
      <c r="A8003" t="s">
        <v>8003</v>
      </c>
      <c r="F8003" s="5" t="str">
        <f t="shared" si="124"/>
        <v>0901206658</v>
      </c>
      <c r="G8003" s="6" t="s">
        <v>10</v>
      </c>
    </row>
    <row r="8004" spans="1:7" x14ac:dyDescent="0.25">
      <c r="A8004" t="s">
        <v>8004</v>
      </c>
      <c r="F8004" s="5" t="str">
        <f t="shared" si="124"/>
        <v>0394169946</v>
      </c>
      <c r="G8004" s="6" t="s">
        <v>10</v>
      </c>
    </row>
    <row r="8005" spans="1:7" x14ac:dyDescent="0.25">
      <c r="A8005" t="s">
        <v>8005</v>
      </c>
      <c r="F8005" s="5" t="str">
        <f t="shared" si="124"/>
        <v>0971317224</v>
      </c>
      <c r="G8005" s="6" t="s">
        <v>10</v>
      </c>
    </row>
    <row r="8006" spans="1:7" x14ac:dyDescent="0.25">
      <c r="A8006" t="s">
        <v>8006</v>
      </c>
      <c r="F8006" s="5" t="str">
        <f t="shared" si="124"/>
        <v>0982193049</v>
      </c>
      <c r="G8006" s="6" t="s">
        <v>10</v>
      </c>
    </row>
    <row r="8007" spans="1:7" x14ac:dyDescent="0.25">
      <c r="A8007" t="s">
        <v>8007</v>
      </c>
      <c r="F8007" s="5" t="str">
        <f t="shared" ref="F8007:F8070" si="125">0&amp;RIGHT(A8007,LEN(A8007)-2)</f>
        <v>0339943703</v>
      </c>
      <c r="G8007" s="6" t="s">
        <v>10</v>
      </c>
    </row>
    <row r="8008" spans="1:7" x14ac:dyDescent="0.25">
      <c r="A8008" t="s">
        <v>8008</v>
      </c>
      <c r="F8008" s="5" t="str">
        <f t="shared" si="125"/>
        <v>0932203984</v>
      </c>
      <c r="G8008" s="6" t="s">
        <v>10</v>
      </c>
    </row>
    <row r="8009" spans="1:7" x14ac:dyDescent="0.25">
      <c r="A8009" t="s">
        <v>8009</v>
      </c>
      <c r="F8009" s="5" t="str">
        <f t="shared" si="125"/>
        <v>0903256808</v>
      </c>
      <c r="G8009" s="6" t="s">
        <v>10</v>
      </c>
    </row>
    <row r="8010" spans="1:7" x14ac:dyDescent="0.25">
      <c r="A8010" t="s">
        <v>8010</v>
      </c>
      <c r="F8010" s="5" t="str">
        <f t="shared" si="125"/>
        <v>0983861091</v>
      </c>
      <c r="G8010" s="6" t="s">
        <v>10</v>
      </c>
    </row>
    <row r="8011" spans="1:7" x14ac:dyDescent="0.25">
      <c r="A8011" t="s">
        <v>8011</v>
      </c>
      <c r="F8011" s="5" t="str">
        <f t="shared" si="125"/>
        <v>0938156235</v>
      </c>
      <c r="G8011" s="6" t="s">
        <v>10</v>
      </c>
    </row>
    <row r="8012" spans="1:7" x14ac:dyDescent="0.25">
      <c r="A8012" t="s">
        <v>8012</v>
      </c>
      <c r="F8012" s="5" t="str">
        <f t="shared" si="125"/>
        <v>0973449730</v>
      </c>
      <c r="G8012" s="6" t="s">
        <v>10</v>
      </c>
    </row>
    <row r="8013" spans="1:7" x14ac:dyDescent="0.25">
      <c r="A8013" t="s">
        <v>8013</v>
      </c>
      <c r="F8013" s="5" t="str">
        <f t="shared" si="125"/>
        <v>0977605427</v>
      </c>
      <c r="G8013" s="6" t="s">
        <v>10</v>
      </c>
    </row>
    <row r="8014" spans="1:7" x14ac:dyDescent="0.25">
      <c r="A8014" t="s">
        <v>8014</v>
      </c>
      <c r="F8014" s="5" t="str">
        <f t="shared" si="125"/>
        <v>0964982885</v>
      </c>
      <c r="G8014" s="6" t="s">
        <v>10</v>
      </c>
    </row>
    <row r="8015" spans="1:7" x14ac:dyDescent="0.25">
      <c r="A8015" t="s">
        <v>8015</v>
      </c>
      <c r="F8015" s="5" t="str">
        <f t="shared" si="125"/>
        <v>0912088962</v>
      </c>
      <c r="G8015" s="6" t="s">
        <v>10</v>
      </c>
    </row>
    <row r="8016" spans="1:7" x14ac:dyDescent="0.25">
      <c r="A8016" t="s">
        <v>8016</v>
      </c>
      <c r="F8016" s="5" t="str">
        <f t="shared" si="125"/>
        <v>0966623982</v>
      </c>
      <c r="G8016" s="6" t="s">
        <v>10</v>
      </c>
    </row>
    <row r="8017" spans="1:7" x14ac:dyDescent="0.25">
      <c r="A8017" t="s">
        <v>8017</v>
      </c>
      <c r="F8017" s="5" t="str">
        <f t="shared" si="125"/>
        <v>0383619220</v>
      </c>
      <c r="G8017" s="6" t="s">
        <v>10</v>
      </c>
    </row>
    <row r="8018" spans="1:7" x14ac:dyDescent="0.25">
      <c r="A8018" t="s">
        <v>8018</v>
      </c>
      <c r="F8018" s="5" t="str">
        <f t="shared" si="125"/>
        <v>0377249232</v>
      </c>
      <c r="G8018" s="6" t="s">
        <v>10</v>
      </c>
    </row>
    <row r="8019" spans="1:7" x14ac:dyDescent="0.25">
      <c r="A8019" t="s">
        <v>8019</v>
      </c>
      <c r="F8019" s="5" t="str">
        <f t="shared" si="125"/>
        <v>0399032368</v>
      </c>
      <c r="G8019" s="6" t="s">
        <v>10</v>
      </c>
    </row>
    <row r="8020" spans="1:7" x14ac:dyDescent="0.25">
      <c r="A8020" t="s">
        <v>8020</v>
      </c>
      <c r="F8020" s="5" t="str">
        <f t="shared" si="125"/>
        <v>0392352143</v>
      </c>
      <c r="G8020" s="6" t="s">
        <v>10</v>
      </c>
    </row>
    <row r="8021" spans="1:7" x14ac:dyDescent="0.25">
      <c r="A8021" t="s">
        <v>8021</v>
      </c>
      <c r="F8021" s="5" t="str">
        <f t="shared" si="125"/>
        <v>0382465406</v>
      </c>
      <c r="G8021" s="6" t="s">
        <v>10</v>
      </c>
    </row>
    <row r="8022" spans="1:7" x14ac:dyDescent="0.25">
      <c r="A8022" t="s">
        <v>8022</v>
      </c>
      <c r="F8022" s="5" t="str">
        <f t="shared" si="125"/>
        <v>0888770770</v>
      </c>
      <c r="G8022" s="6" t="s">
        <v>10</v>
      </c>
    </row>
    <row r="8023" spans="1:7" x14ac:dyDescent="0.25">
      <c r="A8023" t="s">
        <v>8023</v>
      </c>
      <c r="F8023" s="5" t="str">
        <f t="shared" si="125"/>
        <v>0775551915</v>
      </c>
      <c r="G8023" s="6" t="s">
        <v>10</v>
      </c>
    </row>
    <row r="8024" spans="1:7" x14ac:dyDescent="0.25">
      <c r="A8024" t="s">
        <v>8024</v>
      </c>
      <c r="F8024" s="5" t="str">
        <f t="shared" si="125"/>
        <v>0978905245</v>
      </c>
      <c r="G8024" s="6" t="s">
        <v>10</v>
      </c>
    </row>
    <row r="8025" spans="1:7" x14ac:dyDescent="0.25">
      <c r="A8025" t="s">
        <v>8025</v>
      </c>
      <c r="F8025" s="5" t="str">
        <f t="shared" si="125"/>
        <v>0325788293</v>
      </c>
      <c r="G8025" s="6" t="s">
        <v>10</v>
      </c>
    </row>
    <row r="8026" spans="1:7" x14ac:dyDescent="0.25">
      <c r="A8026" t="s">
        <v>8026</v>
      </c>
      <c r="F8026" s="5" t="str">
        <f t="shared" si="125"/>
        <v>0913930228</v>
      </c>
      <c r="G8026" s="6" t="s">
        <v>10</v>
      </c>
    </row>
    <row r="8027" spans="1:7" x14ac:dyDescent="0.25">
      <c r="A8027" t="s">
        <v>8027</v>
      </c>
      <c r="F8027" s="5" t="str">
        <f t="shared" si="125"/>
        <v>0903189204</v>
      </c>
      <c r="G8027" s="6" t="s">
        <v>10</v>
      </c>
    </row>
    <row r="8028" spans="1:7" x14ac:dyDescent="0.25">
      <c r="A8028" t="s">
        <v>8028</v>
      </c>
      <c r="F8028" s="5" t="str">
        <f t="shared" si="125"/>
        <v>0931555329</v>
      </c>
      <c r="G8028" s="6" t="s">
        <v>10</v>
      </c>
    </row>
    <row r="8029" spans="1:7" x14ac:dyDescent="0.25">
      <c r="A8029" t="s">
        <v>8029</v>
      </c>
      <c r="F8029" s="5" t="str">
        <f t="shared" si="125"/>
        <v>0919922293</v>
      </c>
      <c r="G8029" s="6" t="s">
        <v>10</v>
      </c>
    </row>
    <row r="8030" spans="1:7" x14ac:dyDescent="0.25">
      <c r="A8030" t="s">
        <v>8030</v>
      </c>
      <c r="F8030" s="5" t="str">
        <f t="shared" si="125"/>
        <v>0934896258</v>
      </c>
      <c r="G8030" s="6" t="s">
        <v>10</v>
      </c>
    </row>
    <row r="8031" spans="1:7" x14ac:dyDescent="0.25">
      <c r="A8031" t="s">
        <v>8031</v>
      </c>
      <c r="F8031" s="5" t="str">
        <f t="shared" si="125"/>
        <v>0374154828</v>
      </c>
      <c r="G8031" s="6" t="s">
        <v>10</v>
      </c>
    </row>
    <row r="8032" spans="1:7" x14ac:dyDescent="0.25">
      <c r="A8032" t="s">
        <v>8032</v>
      </c>
      <c r="F8032" s="5" t="str">
        <f t="shared" si="125"/>
        <v>0907074456</v>
      </c>
      <c r="G8032" s="6" t="s">
        <v>10</v>
      </c>
    </row>
    <row r="8033" spans="1:7" x14ac:dyDescent="0.25">
      <c r="A8033" t="s">
        <v>8033</v>
      </c>
      <c r="F8033" s="5" t="str">
        <f t="shared" si="125"/>
        <v>0367906298</v>
      </c>
      <c r="G8033" s="6" t="s">
        <v>10</v>
      </c>
    </row>
    <row r="8034" spans="1:7" x14ac:dyDescent="0.25">
      <c r="A8034" t="s">
        <v>8034</v>
      </c>
      <c r="F8034" s="5" t="str">
        <f t="shared" si="125"/>
        <v>0966839645</v>
      </c>
      <c r="G8034" s="6" t="s">
        <v>10</v>
      </c>
    </row>
    <row r="8035" spans="1:7" x14ac:dyDescent="0.25">
      <c r="A8035" t="s">
        <v>8035</v>
      </c>
      <c r="F8035" s="5" t="str">
        <f t="shared" si="125"/>
        <v>0392616441</v>
      </c>
      <c r="G8035" s="6" t="s">
        <v>10</v>
      </c>
    </row>
    <row r="8036" spans="1:7" x14ac:dyDescent="0.25">
      <c r="A8036" t="s">
        <v>8036</v>
      </c>
      <c r="F8036" s="5" t="str">
        <f t="shared" si="125"/>
        <v>0868946894</v>
      </c>
      <c r="G8036" s="6" t="s">
        <v>10</v>
      </c>
    </row>
    <row r="8037" spans="1:7" x14ac:dyDescent="0.25">
      <c r="A8037" t="s">
        <v>8037</v>
      </c>
      <c r="F8037" s="5" t="str">
        <f t="shared" si="125"/>
        <v>0347751911</v>
      </c>
      <c r="G8037" s="6" t="s">
        <v>10</v>
      </c>
    </row>
    <row r="8038" spans="1:7" x14ac:dyDescent="0.25">
      <c r="A8038" t="s">
        <v>8038</v>
      </c>
      <c r="F8038" s="5" t="str">
        <f t="shared" si="125"/>
        <v>0987200300</v>
      </c>
      <c r="G8038" s="6" t="s">
        <v>10</v>
      </c>
    </row>
    <row r="8039" spans="1:7" x14ac:dyDescent="0.25">
      <c r="A8039" t="s">
        <v>8039</v>
      </c>
      <c r="F8039" s="5" t="str">
        <f t="shared" si="125"/>
        <v>0399705569</v>
      </c>
      <c r="G8039" s="6" t="s">
        <v>10</v>
      </c>
    </row>
    <row r="8040" spans="1:7" x14ac:dyDescent="0.25">
      <c r="A8040" t="s">
        <v>8040</v>
      </c>
      <c r="F8040" s="5" t="str">
        <f t="shared" si="125"/>
        <v>0964044706</v>
      </c>
      <c r="G8040" s="6" t="s">
        <v>10</v>
      </c>
    </row>
    <row r="8041" spans="1:7" x14ac:dyDescent="0.25">
      <c r="A8041" t="s">
        <v>8041</v>
      </c>
      <c r="F8041" s="5" t="str">
        <f t="shared" si="125"/>
        <v>0383995180</v>
      </c>
      <c r="G8041" s="6" t="s">
        <v>10</v>
      </c>
    </row>
    <row r="8042" spans="1:7" x14ac:dyDescent="0.25">
      <c r="A8042" t="s">
        <v>8042</v>
      </c>
      <c r="F8042" s="5" t="str">
        <f t="shared" si="125"/>
        <v>0907531939</v>
      </c>
      <c r="G8042" s="6" t="s">
        <v>10</v>
      </c>
    </row>
    <row r="8043" spans="1:7" x14ac:dyDescent="0.25">
      <c r="A8043" t="s">
        <v>8043</v>
      </c>
      <c r="F8043" s="5" t="str">
        <f t="shared" si="125"/>
        <v>0786496357</v>
      </c>
      <c r="G8043" s="6" t="s">
        <v>10</v>
      </c>
    </row>
    <row r="8044" spans="1:7" x14ac:dyDescent="0.25">
      <c r="A8044" t="s">
        <v>8044</v>
      </c>
      <c r="F8044" s="5" t="str">
        <f t="shared" si="125"/>
        <v>0376634884</v>
      </c>
      <c r="G8044" s="6" t="s">
        <v>10</v>
      </c>
    </row>
    <row r="8045" spans="1:7" x14ac:dyDescent="0.25">
      <c r="A8045" t="s">
        <v>8045</v>
      </c>
      <c r="F8045" s="5" t="str">
        <f t="shared" si="125"/>
        <v>0948170894</v>
      </c>
      <c r="G8045" s="6" t="s">
        <v>10</v>
      </c>
    </row>
    <row r="8046" spans="1:7" x14ac:dyDescent="0.25">
      <c r="A8046" t="s">
        <v>8046</v>
      </c>
      <c r="F8046" s="5" t="str">
        <f t="shared" si="125"/>
        <v>0702433840</v>
      </c>
      <c r="G8046" s="6" t="s">
        <v>10</v>
      </c>
    </row>
    <row r="8047" spans="1:7" x14ac:dyDescent="0.25">
      <c r="A8047" t="s">
        <v>8047</v>
      </c>
      <c r="F8047" s="5" t="str">
        <f t="shared" si="125"/>
        <v>0915222230</v>
      </c>
      <c r="G8047" s="6" t="s">
        <v>10</v>
      </c>
    </row>
    <row r="8048" spans="1:7" x14ac:dyDescent="0.25">
      <c r="A8048" t="s">
        <v>8048</v>
      </c>
      <c r="F8048" s="5" t="str">
        <f t="shared" si="125"/>
        <v>0903527113</v>
      </c>
      <c r="G8048" s="6" t="s">
        <v>10</v>
      </c>
    </row>
    <row r="8049" spans="1:7" x14ac:dyDescent="0.25">
      <c r="A8049" t="s">
        <v>8049</v>
      </c>
      <c r="F8049" s="5" t="str">
        <f t="shared" si="125"/>
        <v>0913806726</v>
      </c>
      <c r="G8049" s="6" t="s">
        <v>10</v>
      </c>
    </row>
    <row r="8050" spans="1:7" x14ac:dyDescent="0.25">
      <c r="A8050" t="s">
        <v>8050</v>
      </c>
      <c r="F8050" s="5" t="str">
        <f t="shared" si="125"/>
        <v>0948603804</v>
      </c>
      <c r="G8050" s="6" t="s">
        <v>10</v>
      </c>
    </row>
    <row r="8051" spans="1:7" x14ac:dyDescent="0.25">
      <c r="A8051" t="s">
        <v>8051</v>
      </c>
      <c r="F8051" s="5" t="str">
        <f t="shared" si="125"/>
        <v>0907455769</v>
      </c>
      <c r="G8051" s="6" t="s">
        <v>10</v>
      </c>
    </row>
    <row r="8052" spans="1:7" x14ac:dyDescent="0.25">
      <c r="A8052" t="s">
        <v>8052</v>
      </c>
      <c r="F8052" s="5" t="str">
        <f t="shared" si="125"/>
        <v>0944009984</v>
      </c>
      <c r="G8052" s="6" t="s">
        <v>10</v>
      </c>
    </row>
    <row r="8053" spans="1:7" x14ac:dyDescent="0.25">
      <c r="A8053" t="s">
        <v>8053</v>
      </c>
      <c r="F8053" s="5" t="str">
        <f t="shared" si="125"/>
        <v>0989371989</v>
      </c>
      <c r="G8053" s="6" t="s">
        <v>10</v>
      </c>
    </row>
    <row r="8054" spans="1:7" x14ac:dyDescent="0.25">
      <c r="A8054" t="s">
        <v>8054</v>
      </c>
      <c r="F8054" s="5" t="str">
        <f t="shared" si="125"/>
        <v>0356636557</v>
      </c>
      <c r="G8054" s="6" t="s">
        <v>10</v>
      </c>
    </row>
    <row r="8055" spans="1:7" x14ac:dyDescent="0.25">
      <c r="A8055" t="s">
        <v>8055</v>
      </c>
      <c r="F8055" s="5" t="str">
        <f t="shared" si="125"/>
        <v>0902658877</v>
      </c>
      <c r="G8055" s="6" t="s">
        <v>10</v>
      </c>
    </row>
    <row r="8056" spans="1:7" x14ac:dyDescent="0.25">
      <c r="A8056" t="s">
        <v>8056</v>
      </c>
      <c r="F8056" s="5" t="str">
        <f t="shared" si="125"/>
        <v>0353742460</v>
      </c>
      <c r="G8056" s="6" t="s">
        <v>10</v>
      </c>
    </row>
    <row r="8057" spans="1:7" x14ac:dyDescent="0.25">
      <c r="A8057" t="s">
        <v>8057</v>
      </c>
      <c r="F8057" s="5" t="str">
        <f t="shared" si="125"/>
        <v>0949994953</v>
      </c>
      <c r="G8057" s="6" t="s">
        <v>10</v>
      </c>
    </row>
    <row r="8058" spans="1:7" x14ac:dyDescent="0.25">
      <c r="A8058" t="s">
        <v>8058</v>
      </c>
      <c r="F8058" s="5" t="str">
        <f t="shared" si="125"/>
        <v>0911505527</v>
      </c>
      <c r="G8058" s="6" t="s">
        <v>10</v>
      </c>
    </row>
    <row r="8059" spans="1:7" x14ac:dyDescent="0.25">
      <c r="A8059" t="s">
        <v>8059</v>
      </c>
      <c r="F8059" s="5" t="str">
        <f t="shared" si="125"/>
        <v>0913745397</v>
      </c>
      <c r="G8059" s="6" t="s">
        <v>10</v>
      </c>
    </row>
    <row r="8060" spans="1:7" x14ac:dyDescent="0.25">
      <c r="A8060" t="s">
        <v>8060</v>
      </c>
      <c r="F8060" s="5" t="str">
        <f t="shared" si="125"/>
        <v>0869198565</v>
      </c>
      <c r="G8060" s="6" t="s">
        <v>10</v>
      </c>
    </row>
    <row r="8061" spans="1:7" x14ac:dyDescent="0.25">
      <c r="A8061" t="s">
        <v>8061</v>
      </c>
      <c r="F8061" s="5" t="str">
        <f t="shared" si="125"/>
        <v>0344234474</v>
      </c>
      <c r="G8061" s="6" t="s">
        <v>10</v>
      </c>
    </row>
    <row r="8062" spans="1:7" x14ac:dyDescent="0.25">
      <c r="A8062" t="s">
        <v>8062</v>
      </c>
      <c r="F8062" s="5" t="str">
        <f t="shared" si="125"/>
        <v>0902936048</v>
      </c>
      <c r="G8062" s="6" t="s">
        <v>10</v>
      </c>
    </row>
    <row r="8063" spans="1:7" x14ac:dyDescent="0.25">
      <c r="A8063" t="s">
        <v>8063</v>
      </c>
      <c r="F8063" s="5" t="str">
        <f t="shared" si="125"/>
        <v>0372004833</v>
      </c>
      <c r="G8063" s="6" t="s">
        <v>10</v>
      </c>
    </row>
    <row r="8064" spans="1:7" x14ac:dyDescent="0.25">
      <c r="A8064" t="s">
        <v>8064</v>
      </c>
      <c r="F8064" s="5" t="str">
        <f t="shared" si="125"/>
        <v>0375264861</v>
      </c>
      <c r="G8064" s="6" t="s">
        <v>10</v>
      </c>
    </row>
    <row r="8065" spans="1:7" x14ac:dyDescent="0.25">
      <c r="A8065" t="s">
        <v>8065</v>
      </c>
      <c r="F8065" s="5" t="str">
        <f t="shared" si="125"/>
        <v>0378829484</v>
      </c>
      <c r="G8065" s="6" t="s">
        <v>10</v>
      </c>
    </row>
    <row r="8066" spans="1:7" x14ac:dyDescent="0.25">
      <c r="A8066" t="s">
        <v>8066</v>
      </c>
      <c r="F8066" s="5" t="str">
        <f t="shared" si="125"/>
        <v>0917582477</v>
      </c>
      <c r="G8066" s="6" t="s">
        <v>10</v>
      </c>
    </row>
    <row r="8067" spans="1:7" x14ac:dyDescent="0.25">
      <c r="A8067" t="s">
        <v>8067</v>
      </c>
      <c r="F8067" s="5" t="str">
        <f t="shared" si="125"/>
        <v>0933759559</v>
      </c>
      <c r="G8067" s="6" t="s">
        <v>10</v>
      </c>
    </row>
    <row r="8068" spans="1:7" x14ac:dyDescent="0.25">
      <c r="A8068" t="s">
        <v>8068</v>
      </c>
      <c r="F8068" s="5" t="str">
        <f t="shared" si="125"/>
        <v>0342906132</v>
      </c>
      <c r="G8068" s="6" t="s">
        <v>10</v>
      </c>
    </row>
    <row r="8069" spans="1:7" x14ac:dyDescent="0.25">
      <c r="A8069" t="s">
        <v>8069</v>
      </c>
      <c r="F8069" s="5" t="str">
        <f t="shared" si="125"/>
        <v>0563886423</v>
      </c>
      <c r="G8069" s="6" t="s">
        <v>10</v>
      </c>
    </row>
    <row r="8070" spans="1:7" x14ac:dyDescent="0.25">
      <c r="A8070" t="s">
        <v>8070</v>
      </c>
      <c r="F8070" s="5" t="str">
        <f t="shared" si="125"/>
        <v>0914766400</v>
      </c>
      <c r="G8070" s="6" t="s">
        <v>10</v>
      </c>
    </row>
    <row r="8071" spans="1:7" x14ac:dyDescent="0.25">
      <c r="A8071" t="s">
        <v>8071</v>
      </c>
      <c r="F8071" s="5" t="str">
        <f t="shared" ref="F8071:F8134" si="126">0&amp;RIGHT(A8071,LEN(A8071)-2)</f>
        <v>0383261677</v>
      </c>
      <c r="G8071" s="6" t="s">
        <v>10</v>
      </c>
    </row>
    <row r="8072" spans="1:7" x14ac:dyDescent="0.25">
      <c r="A8072" t="s">
        <v>8072</v>
      </c>
      <c r="F8072" s="5" t="str">
        <f t="shared" si="126"/>
        <v>0946396566</v>
      </c>
      <c r="G8072" s="6" t="s">
        <v>10</v>
      </c>
    </row>
    <row r="8073" spans="1:7" x14ac:dyDescent="0.25">
      <c r="A8073" t="s">
        <v>8073</v>
      </c>
      <c r="F8073" s="5" t="str">
        <f t="shared" si="126"/>
        <v>0906421456</v>
      </c>
      <c r="G8073" s="6" t="s">
        <v>10</v>
      </c>
    </row>
    <row r="8074" spans="1:7" x14ac:dyDescent="0.25">
      <c r="A8074" t="s">
        <v>8074</v>
      </c>
      <c r="F8074" s="5" t="str">
        <f t="shared" si="126"/>
        <v>0944081093</v>
      </c>
      <c r="G8074" s="6" t="s">
        <v>10</v>
      </c>
    </row>
    <row r="8075" spans="1:7" x14ac:dyDescent="0.25">
      <c r="A8075" t="s">
        <v>8075</v>
      </c>
      <c r="F8075" s="5" t="str">
        <f t="shared" si="126"/>
        <v>0974064801</v>
      </c>
      <c r="G8075" s="6" t="s">
        <v>10</v>
      </c>
    </row>
    <row r="8076" spans="1:7" x14ac:dyDescent="0.25">
      <c r="A8076" t="s">
        <v>8076</v>
      </c>
      <c r="F8076" s="5" t="str">
        <f t="shared" si="126"/>
        <v>0981196881</v>
      </c>
      <c r="G8076" s="6" t="s">
        <v>10</v>
      </c>
    </row>
    <row r="8077" spans="1:7" x14ac:dyDescent="0.25">
      <c r="A8077" t="s">
        <v>8077</v>
      </c>
      <c r="F8077" s="5" t="str">
        <f t="shared" si="126"/>
        <v>0938582080</v>
      </c>
      <c r="G8077" s="6" t="s">
        <v>10</v>
      </c>
    </row>
    <row r="8078" spans="1:7" x14ac:dyDescent="0.25">
      <c r="A8078" t="s">
        <v>8078</v>
      </c>
      <c r="F8078" s="5" t="str">
        <f t="shared" si="126"/>
        <v>0966214274</v>
      </c>
      <c r="G8078" s="6" t="s">
        <v>10</v>
      </c>
    </row>
    <row r="8079" spans="1:7" x14ac:dyDescent="0.25">
      <c r="A8079" t="s">
        <v>8079</v>
      </c>
      <c r="F8079" s="5" t="str">
        <f t="shared" si="126"/>
        <v>0353840506</v>
      </c>
      <c r="G8079" s="6" t="s">
        <v>10</v>
      </c>
    </row>
    <row r="8080" spans="1:7" x14ac:dyDescent="0.25">
      <c r="A8080" t="s">
        <v>8080</v>
      </c>
      <c r="F8080" s="5" t="str">
        <f t="shared" si="126"/>
        <v>0917628598</v>
      </c>
      <c r="G8080" s="6" t="s">
        <v>10</v>
      </c>
    </row>
    <row r="8081" spans="1:7" x14ac:dyDescent="0.25">
      <c r="A8081" t="s">
        <v>8081</v>
      </c>
      <c r="F8081" s="5" t="str">
        <f t="shared" si="126"/>
        <v>0829294435</v>
      </c>
      <c r="G8081" s="6" t="s">
        <v>10</v>
      </c>
    </row>
    <row r="8082" spans="1:7" x14ac:dyDescent="0.25">
      <c r="A8082" t="s">
        <v>8082</v>
      </c>
      <c r="F8082" s="5" t="str">
        <f t="shared" si="126"/>
        <v>0978531875</v>
      </c>
      <c r="G8082" s="6" t="s">
        <v>10</v>
      </c>
    </row>
    <row r="8083" spans="1:7" x14ac:dyDescent="0.25">
      <c r="A8083" t="s">
        <v>8083</v>
      </c>
      <c r="F8083" s="5" t="str">
        <f t="shared" si="126"/>
        <v>0353245114</v>
      </c>
      <c r="G8083" s="6" t="s">
        <v>10</v>
      </c>
    </row>
    <row r="8084" spans="1:7" x14ac:dyDescent="0.25">
      <c r="A8084" t="s">
        <v>8084</v>
      </c>
      <c r="F8084" s="5" t="str">
        <f t="shared" si="126"/>
        <v>0904030785</v>
      </c>
      <c r="G8084" s="6" t="s">
        <v>10</v>
      </c>
    </row>
    <row r="8085" spans="1:7" x14ac:dyDescent="0.25">
      <c r="A8085" t="s">
        <v>8085</v>
      </c>
      <c r="F8085" s="5" t="str">
        <f t="shared" si="126"/>
        <v>0337490966</v>
      </c>
      <c r="G8085" s="6" t="s">
        <v>10</v>
      </c>
    </row>
    <row r="8086" spans="1:7" x14ac:dyDescent="0.25">
      <c r="A8086" t="s">
        <v>8086</v>
      </c>
      <c r="F8086" s="5" t="str">
        <f t="shared" si="126"/>
        <v>0346194275</v>
      </c>
      <c r="G8086" s="6" t="s">
        <v>10</v>
      </c>
    </row>
    <row r="8087" spans="1:7" x14ac:dyDescent="0.25">
      <c r="A8087" t="s">
        <v>8087</v>
      </c>
      <c r="F8087" s="5" t="str">
        <f t="shared" si="126"/>
        <v>0908249093</v>
      </c>
      <c r="G8087" s="6" t="s">
        <v>10</v>
      </c>
    </row>
    <row r="8088" spans="1:7" x14ac:dyDescent="0.25">
      <c r="A8088" t="s">
        <v>8088</v>
      </c>
      <c r="F8088" s="5" t="str">
        <f t="shared" si="126"/>
        <v>0981912007</v>
      </c>
      <c r="G8088" s="6" t="s">
        <v>10</v>
      </c>
    </row>
    <row r="8089" spans="1:7" x14ac:dyDescent="0.25">
      <c r="A8089" t="s">
        <v>8089</v>
      </c>
      <c r="F8089" s="5" t="str">
        <f t="shared" si="126"/>
        <v>0942704703</v>
      </c>
      <c r="G8089" s="6" t="s">
        <v>10</v>
      </c>
    </row>
    <row r="8090" spans="1:7" x14ac:dyDescent="0.25">
      <c r="A8090" t="s">
        <v>8090</v>
      </c>
      <c r="F8090" s="5" t="str">
        <f t="shared" si="126"/>
        <v>0934468288</v>
      </c>
      <c r="G8090" s="6" t="s">
        <v>10</v>
      </c>
    </row>
    <row r="8091" spans="1:7" x14ac:dyDescent="0.25">
      <c r="A8091" t="s">
        <v>8091</v>
      </c>
      <c r="F8091" s="5" t="str">
        <f t="shared" si="126"/>
        <v>0345193451</v>
      </c>
      <c r="G8091" s="6" t="s">
        <v>10</v>
      </c>
    </row>
    <row r="8092" spans="1:7" x14ac:dyDescent="0.25">
      <c r="A8092" t="s">
        <v>8092</v>
      </c>
      <c r="F8092" s="5" t="str">
        <f t="shared" si="126"/>
        <v>0333215123</v>
      </c>
      <c r="G8092" s="6" t="s">
        <v>10</v>
      </c>
    </row>
    <row r="8093" spans="1:7" x14ac:dyDescent="0.25">
      <c r="A8093" t="s">
        <v>8093</v>
      </c>
      <c r="F8093" s="5" t="str">
        <f t="shared" si="126"/>
        <v>0395473244</v>
      </c>
      <c r="G8093" s="6" t="s">
        <v>10</v>
      </c>
    </row>
    <row r="8094" spans="1:7" x14ac:dyDescent="0.25">
      <c r="A8094" t="s">
        <v>8094</v>
      </c>
      <c r="F8094" s="5" t="str">
        <f t="shared" si="126"/>
        <v>0988521612</v>
      </c>
      <c r="G8094" s="6" t="s">
        <v>10</v>
      </c>
    </row>
    <row r="8095" spans="1:7" x14ac:dyDescent="0.25">
      <c r="A8095" t="s">
        <v>8095</v>
      </c>
      <c r="F8095" s="5" t="str">
        <f t="shared" si="126"/>
        <v>0345967092</v>
      </c>
      <c r="G8095" s="6" t="s">
        <v>10</v>
      </c>
    </row>
    <row r="8096" spans="1:7" x14ac:dyDescent="0.25">
      <c r="A8096" t="s">
        <v>8096</v>
      </c>
      <c r="F8096" s="5" t="str">
        <f t="shared" si="126"/>
        <v>0908133636</v>
      </c>
      <c r="G8096" s="6" t="s">
        <v>10</v>
      </c>
    </row>
    <row r="8097" spans="1:7" x14ac:dyDescent="0.25">
      <c r="A8097" t="s">
        <v>8097</v>
      </c>
      <c r="F8097" s="5" t="str">
        <f t="shared" si="126"/>
        <v>0972132755</v>
      </c>
      <c r="G8097" s="6" t="s">
        <v>10</v>
      </c>
    </row>
    <row r="8098" spans="1:7" x14ac:dyDescent="0.25">
      <c r="A8098" t="s">
        <v>8098</v>
      </c>
      <c r="F8098" s="5" t="str">
        <f t="shared" si="126"/>
        <v>0902964848</v>
      </c>
      <c r="G8098" s="6" t="s">
        <v>10</v>
      </c>
    </row>
    <row r="8099" spans="1:7" x14ac:dyDescent="0.25">
      <c r="A8099" t="s">
        <v>8099</v>
      </c>
      <c r="F8099" s="5" t="str">
        <f t="shared" si="126"/>
        <v>0972776539</v>
      </c>
      <c r="G8099" s="6" t="s">
        <v>10</v>
      </c>
    </row>
    <row r="8100" spans="1:7" x14ac:dyDescent="0.25">
      <c r="A8100" t="s">
        <v>8100</v>
      </c>
      <c r="F8100" s="5" t="str">
        <f t="shared" si="126"/>
        <v>0382823311</v>
      </c>
      <c r="G8100" s="6" t="s">
        <v>10</v>
      </c>
    </row>
    <row r="8101" spans="1:7" x14ac:dyDescent="0.25">
      <c r="A8101" t="s">
        <v>8101</v>
      </c>
      <c r="F8101" s="5" t="str">
        <f t="shared" si="126"/>
        <v>0399592875</v>
      </c>
      <c r="G8101" s="6" t="s">
        <v>10</v>
      </c>
    </row>
    <row r="8102" spans="1:7" x14ac:dyDescent="0.25">
      <c r="A8102" t="s">
        <v>8102</v>
      </c>
      <c r="F8102" s="5" t="str">
        <f t="shared" si="126"/>
        <v>0986095215</v>
      </c>
      <c r="G8102" s="6" t="s">
        <v>10</v>
      </c>
    </row>
    <row r="8103" spans="1:7" x14ac:dyDescent="0.25">
      <c r="A8103" t="s">
        <v>8103</v>
      </c>
      <c r="F8103" s="5" t="str">
        <f t="shared" si="126"/>
        <v>0358208668</v>
      </c>
      <c r="G8103" s="6" t="s">
        <v>10</v>
      </c>
    </row>
    <row r="8104" spans="1:7" x14ac:dyDescent="0.25">
      <c r="A8104" t="s">
        <v>8104</v>
      </c>
      <c r="F8104" s="5" t="str">
        <f t="shared" si="126"/>
        <v>0369417387</v>
      </c>
      <c r="G8104" s="6" t="s">
        <v>10</v>
      </c>
    </row>
    <row r="8105" spans="1:7" x14ac:dyDescent="0.25">
      <c r="A8105" t="s">
        <v>8105</v>
      </c>
      <c r="F8105" s="5" t="str">
        <f t="shared" si="126"/>
        <v>0981774884</v>
      </c>
      <c r="G8105" s="6" t="s">
        <v>10</v>
      </c>
    </row>
    <row r="8106" spans="1:7" x14ac:dyDescent="0.25">
      <c r="A8106" t="s">
        <v>8106</v>
      </c>
      <c r="F8106" s="5" t="str">
        <f t="shared" si="126"/>
        <v>0928092438</v>
      </c>
      <c r="G8106" s="6" t="s">
        <v>10</v>
      </c>
    </row>
    <row r="8107" spans="1:7" x14ac:dyDescent="0.25">
      <c r="A8107" t="s">
        <v>8107</v>
      </c>
      <c r="F8107" s="5" t="str">
        <f t="shared" si="126"/>
        <v>0988113026</v>
      </c>
      <c r="G8107" s="6" t="s">
        <v>10</v>
      </c>
    </row>
    <row r="8108" spans="1:7" x14ac:dyDescent="0.25">
      <c r="A8108" t="s">
        <v>8108</v>
      </c>
      <c r="F8108" s="5" t="str">
        <f t="shared" si="126"/>
        <v>0784303156</v>
      </c>
      <c r="G8108" s="6" t="s">
        <v>10</v>
      </c>
    </row>
    <row r="8109" spans="1:7" x14ac:dyDescent="0.25">
      <c r="A8109" t="s">
        <v>8109</v>
      </c>
      <c r="F8109" s="5" t="str">
        <f t="shared" si="126"/>
        <v>0969352695</v>
      </c>
      <c r="G8109" s="6" t="s">
        <v>10</v>
      </c>
    </row>
    <row r="8110" spans="1:7" x14ac:dyDescent="0.25">
      <c r="A8110" t="s">
        <v>8110</v>
      </c>
      <c r="F8110" s="5" t="str">
        <f t="shared" si="126"/>
        <v>0912359752</v>
      </c>
      <c r="G8110" s="6" t="s">
        <v>10</v>
      </c>
    </row>
    <row r="8111" spans="1:7" x14ac:dyDescent="0.25">
      <c r="A8111" t="s">
        <v>8111</v>
      </c>
      <c r="F8111" s="5" t="str">
        <f t="shared" si="126"/>
        <v>0973582913</v>
      </c>
      <c r="G8111" s="6" t="s">
        <v>10</v>
      </c>
    </row>
    <row r="8112" spans="1:7" x14ac:dyDescent="0.25">
      <c r="A8112" t="s">
        <v>8112</v>
      </c>
      <c r="F8112" s="5" t="str">
        <f t="shared" si="126"/>
        <v>0947126275</v>
      </c>
      <c r="G8112" s="6" t="s">
        <v>10</v>
      </c>
    </row>
    <row r="8113" spans="1:7" x14ac:dyDescent="0.25">
      <c r="A8113" t="s">
        <v>8113</v>
      </c>
      <c r="F8113" s="5" t="str">
        <f t="shared" si="126"/>
        <v>0987679163</v>
      </c>
      <c r="G8113" s="6" t="s">
        <v>10</v>
      </c>
    </row>
    <row r="8114" spans="1:7" x14ac:dyDescent="0.25">
      <c r="A8114" t="s">
        <v>8114</v>
      </c>
      <c r="F8114" s="5" t="str">
        <f t="shared" si="126"/>
        <v>0913921204</v>
      </c>
      <c r="G8114" s="6" t="s">
        <v>10</v>
      </c>
    </row>
    <row r="8115" spans="1:7" x14ac:dyDescent="0.25">
      <c r="A8115" t="s">
        <v>8115</v>
      </c>
      <c r="F8115" s="5" t="str">
        <f t="shared" si="126"/>
        <v>0974423815</v>
      </c>
      <c r="G8115" s="6" t="s">
        <v>10</v>
      </c>
    </row>
    <row r="8116" spans="1:7" x14ac:dyDescent="0.25">
      <c r="A8116" t="s">
        <v>8116</v>
      </c>
      <c r="F8116" s="5" t="str">
        <f t="shared" si="126"/>
        <v>0912139268</v>
      </c>
      <c r="G8116" s="6" t="s">
        <v>10</v>
      </c>
    </row>
    <row r="8117" spans="1:7" x14ac:dyDescent="0.25">
      <c r="A8117" t="s">
        <v>8117</v>
      </c>
      <c r="F8117" s="5" t="str">
        <f t="shared" si="126"/>
        <v>0378631209</v>
      </c>
      <c r="G8117" s="6" t="s">
        <v>10</v>
      </c>
    </row>
    <row r="8118" spans="1:7" x14ac:dyDescent="0.25">
      <c r="A8118" t="s">
        <v>8118</v>
      </c>
      <c r="F8118" s="5" t="str">
        <f t="shared" si="126"/>
        <v>0987572398</v>
      </c>
      <c r="G8118" s="6" t="s">
        <v>10</v>
      </c>
    </row>
    <row r="8119" spans="1:7" x14ac:dyDescent="0.25">
      <c r="A8119" t="s">
        <v>8119</v>
      </c>
      <c r="F8119" s="5" t="str">
        <f t="shared" si="126"/>
        <v>0938066785</v>
      </c>
      <c r="G8119" s="6" t="s">
        <v>10</v>
      </c>
    </row>
    <row r="8120" spans="1:7" x14ac:dyDescent="0.25">
      <c r="A8120" t="s">
        <v>8120</v>
      </c>
      <c r="F8120" s="5" t="str">
        <f t="shared" si="126"/>
        <v>0967818141</v>
      </c>
      <c r="G8120" s="6" t="s">
        <v>10</v>
      </c>
    </row>
    <row r="8121" spans="1:7" x14ac:dyDescent="0.25">
      <c r="A8121" t="s">
        <v>8121</v>
      </c>
      <c r="F8121" s="5" t="str">
        <f t="shared" si="126"/>
        <v>0909003957</v>
      </c>
      <c r="G8121" s="6" t="s">
        <v>10</v>
      </c>
    </row>
    <row r="8122" spans="1:7" x14ac:dyDescent="0.25">
      <c r="A8122" t="s">
        <v>8122</v>
      </c>
      <c r="F8122" s="5" t="str">
        <f t="shared" si="126"/>
        <v>0945352568</v>
      </c>
      <c r="G8122" s="6" t="s">
        <v>10</v>
      </c>
    </row>
    <row r="8123" spans="1:7" x14ac:dyDescent="0.25">
      <c r="A8123" t="s">
        <v>8123</v>
      </c>
      <c r="F8123" s="5" t="str">
        <f t="shared" si="126"/>
        <v>0915557700</v>
      </c>
      <c r="G8123" s="6" t="s">
        <v>10</v>
      </c>
    </row>
    <row r="8124" spans="1:7" x14ac:dyDescent="0.25">
      <c r="A8124" t="s">
        <v>8124</v>
      </c>
      <c r="F8124" s="5" t="str">
        <f t="shared" si="126"/>
        <v>0903394050</v>
      </c>
      <c r="G8124" s="6" t="s">
        <v>10</v>
      </c>
    </row>
    <row r="8125" spans="1:7" x14ac:dyDescent="0.25">
      <c r="A8125" t="s">
        <v>8125</v>
      </c>
      <c r="F8125" s="5" t="str">
        <f t="shared" si="126"/>
        <v>0989339472</v>
      </c>
      <c r="G8125" s="6" t="s">
        <v>10</v>
      </c>
    </row>
    <row r="8126" spans="1:7" x14ac:dyDescent="0.25">
      <c r="A8126" t="s">
        <v>8126</v>
      </c>
      <c r="F8126" s="5" t="str">
        <f t="shared" si="126"/>
        <v>0962175090</v>
      </c>
      <c r="G8126" s="6" t="s">
        <v>10</v>
      </c>
    </row>
    <row r="8127" spans="1:7" x14ac:dyDescent="0.25">
      <c r="A8127" t="s">
        <v>8127</v>
      </c>
      <c r="F8127" s="5" t="str">
        <f t="shared" si="126"/>
        <v>0961017248</v>
      </c>
      <c r="G8127" s="6" t="s">
        <v>10</v>
      </c>
    </row>
    <row r="8128" spans="1:7" x14ac:dyDescent="0.25">
      <c r="A8128" t="s">
        <v>8128</v>
      </c>
      <c r="F8128" s="5" t="str">
        <f t="shared" si="126"/>
        <v>0763210148</v>
      </c>
      <c r="G8128" s="6" t="s">
        <v>10</v>
      </c>
    </row>
    <row r="8129" spans="1:7" x14ac:dyDescent="0.25">
      <c r="A8129" t="s">
        <v>8129</v>
      </c>
      <c r="F8129" s="5" t="str">
        <f t="shared" si="126"/>
        <v>0987040178</v>
      </c>
      <c r="G8129" s="6" t="s">
        <v>10</v>
      </c>
    </row>
    <row r="8130" spans="1:7" x14ac:dyDescent="0.25">
      <c r="A8130" t="s">
        <v>8130</v>
      </c>
      <c r="F8130" s="5" t="str">
        <f t="shared" si="126"/>
        <v>0968104708</v>
      </c>
      <c r="G8130" s="6" t="s">
        <v>10</v>
      </c>
    </row>
    <row r="8131" spans="1:7" x14ac:dyDescent="0.25">
      <c r="A8131" t="s">
        <v>8131</v>
      </c>
      <c r="F8131" s="5" t="str">
        <f t="shared" si="126"/>
        <v>0918455462</v>
      </c>
      <c r="G8131" s="6" t="s">
        <v>10</v>
      </c>
    </row>
    <row r="8132" spans="1:7" x14ac:dyDescent="0.25">
      <c r="A8132" t="s">
        <v>8132</v>
      </c>
      <c r="F8132" s="5" t="str">
        <f t="shared" si="126"/>
        <v>0902442757</v>
      </c>
      <c r="G8132" s="6" t="s">
        <v>10</v>
      </c>
    </row>
    <row r="8133" spans="1:7" x14ac:dyDescent="0.25">
      <c r="A8133" t="s">
        <v>8133</v>
      </c>
      <c r="F8133" s="5" t="str">
        <f t="shared" si="126"/>
        <v>0904702888</v>
      </c>
      <c r="G8133" s="6" t="s">
        <v>10</v>
      </c>
    </row>
    <row r="8134" spans="1:7" x14ac:dyDescent="0.25">
      <c r="A8134" t="s">
        <v>8134</v>
      </c>
      <c r="F8134" s="5" t="str">
        <f t="shared" si="126"/>
        <v>0987222702</v>
      </c>
      <c r="G8134" s="6" t="s">
        <v>10</v>
      </c>
    </row>
    <row r="8135" spans="1:7" x14ac:dyDescent="0.25">
      <c r="A8135" t="s">
        <v>8135</v>
      </c>
      <c r="F8135" s="5" t="str">
        <f t="shared" ref="F8135:F8198" si="127">0&amp;RIGHT(A8135,LEN(A8135)-2)</f>
        <v>0919555255</v>
      </c>
      <c r="G8135" s="6" t="s">
        <v>10</v>
      </c>
    </row>
    <row r="8136" spans="1:7" x14ac:dyDescent="0.25">
      <c r="A8136" t="s">
        <v>8136</v>
      </c>
      <c r="F8136" s="5" t="str">
        <f t="shared" si="127"/>
        <v>0367453693</v>
      </c>
      <c r="G8136" s="6" t="s">
        <v>10</v>
      </c>
    </row>
    <row r="8137" spans="1:7" x14ac:dyDescent="0.25">
      <c r="A8137" t="s">
        <v>8137</v>
      </c>
      <c r="F8137" s="5" t="str">
        <f t="shared" si="127"/>
        <v>0984419257</v>
      </c>
      <c r="G8137" s="6" t="s">
        <v>10</v>
      </c>
    </row>
    <row r="8138" spans="1:7" x14ac:dyDescent="0.25">
      <c r="A8138" t="s">
        <v>8138</v>
      </c>
      <c r="F8138" s="5" t="str">
        <f t="shared" si="127"/>
        <v>0911849889</v>
      </c>
      <c r="G8138" s="6" t="s">
        <v>10</v>
      </c>
    </row>
    <row r="8139" spans="1:7" x14ac:dyDescent="0.25">
      <c r="A8139" t="s">
        <v>8139</v>
      </c>
      <c r="F8139" s="5" t="str">
        <f t="shared" si="127"/>
        <v>0975452020</v>
      </c>
      <c r="G8139" s="6" t="s">
        <v>10</v>
      </c>
    </row>
    <row r="8140" spans="1:7" x14ac:dyDescent="0.25">
      <c r="A8140" t="s">
        <v>8140</v>
      </c>
      <c r="F8140" s="5" t="str">
        <f t="shared" si="127"/>
        <v>0919741572</v>
      </c>
      <c r="G8140" s="6" t="s">
        <v>10</v>
      </c>
    </row>
    <row r="8141" spans="1:7" x14ac:dyDescent="0.25">
      <c r="A8141" t="s">
        <v>8141</v>
      </c>
      <c r="F8141" s="5" t="str">
        <f t="shared" si="127"/>
        <v>0373799878</v>
      </c>
      <c r="G8141" s="6" t="s">
        <v>10</v>
      </c>
    </row>
    <row r="8142" spans="1:7" x14ac:dyDescent="0.25">
      <c r="A8142" t="s">
        <v>8142</v>
      </c>
      <c r="F8142" s="5" t="str">
        <f t="shared" si="127"/>
        <v>0983913904</v>
      </c>
      <c r="G8142" s="6" t="s">
        <v>10</v>
      </c>
    </row>
    <row r="8143" spans="1:7" x14ac:dyDescent="0.25">
      <c r="A8143" t="s">
        <v>8143</v>
      </c>
      <c r="F8143" s="5" t="str">
        <f t="shared" si="127"/>
        <v>0329489673</v>
      </c>
      <c r="G8143" s="6" t="s">
        <v>10</v>
      </c>
    </row>
    <row r="8144" spans="1:7" x14ac:dyDescent="0.25">
      <c r="A8144" t="s">
        <v>8144</v>
      </c>
      <c r="F8144" s="5" t="str">
        <f t="shared" si="127"/>
        <v>0911845888</v>
      </c>
      <c r="G8144" s="6" t="s">
        <v>10</v>
      </c>
    </row>
    <row r="8145" spans="1:7" x14ac:dyDescent="0.25">
      <c r="A8145" t="s">
        <v>8145</v>
      </c>
      <c r="F8145" s="5" t="str">
        <f t="shared" si="127"/>
        <v>0981751252</v>
      </c>
      <c r="G8145" s="6" t="s">
        <v>10</v>
      </c>
    </row>
    <row r="8146" spans="1:7" x14ac:dyDescent="0.25">
      <c r="A8146" t="s">
        <v>8146</v>
      </c>
      <c r="F8146" s="5" t="str">
        <f t="shared" si="127"/>
        <v>0902334455</v>
      </c>
      <c r="G8146" s="6" t="s">
        <v>10</v>
      </c>
    </row>
    <row r="8147" spans="1:7" x14ac:dyDescent="0.25">
      <c r="A8147" t="s">
        <v>8147</v>
      </c>
      <c r="F8147" s="5" t="str">
        <f t="shared" si="127"/>
        <v>0917502789</v>
      </c>
      <c r="G8147" s="6" t="s">
        <v>10</v>
      </c>
    </row>
    <row r="8148" spans="1:7" x14ac:dyDescent="0.25">
      <c r="A8148" t="s">
        <v>8148</v>
      </c>
      <c r="F8148" s="5" t="str">
        <f t="shared" si="127"/>
        <v>0978774210</v>
      </c>
      <c r="G8148" s="6" t="s">
        <v>10</v>
      </c>
    </row>
    <row r="8149" spans="1:7" x14ac:dyDescent="0.25">
      <c r="A8149" t="s">
        <v>8149</v>
      </c>
      <c r="F8149" s="5" t="str">
        <f t="shared" si="127"/>
        <v>0389376477</v>
      </c>
      <c r="G8149" s="6" t="s">
        <v>10</v>
      </c>
    </row>
    <row r="8150" spans="1:7" x14ac:dyDescent="0.25">
      <c r="A8150" t="s">
        <v>8150</v>
      </c>
      <c r="F8150" s="5" t="str">
        <f t="shared" si="127"/>
        <v>0915274284</v>
      </c>
      <c r="G8150" s="6" t="s">
        <v>10</v>
      </c>
    </row>
    <row r="8151" spans="1:7" x14ac:dyDescent="0.25">
      <c r="A8151" t="s">
        <v>8151</v>
      </c>
      <c r="F8151" s="5" t="str">
        <f t="shared" si="127"/>
        <v>0975692603</v>
      </c>
      <c r="G8151" s="6" t="s">
        <v>10</v>
      </c>
    </row>
    <row r="8152" spans="1:7" x14ac:dyDescent="0.25">
      <c r="A8152" t="s">
        <v>8152</v>
      </c>
      <c r="F8152" s="5" t="str">
        <f t="shared" si="127"/>
        <v>0917322822</v>
      </c>
      <c r="G8152" s="6" t="s">
        <v>10</v>
      </c>
    </row>
    <row r="8153" spans="1:7" x14ac:dyDescent="0.25">
      <c r="A8153" t="s">
        <v>8153</v>
      </c>
      <c r="F8153" s="5" t="str">
        <f t="shared" si="127"/>
        <v>0368274724</v>
      </c>
      <c r="G8153" s="6" t="s">
        <v>10</v>
      </c>
    </row>
    <row r="8154" spans="1:7" x14ac:dyDescent="0.25">
      <c r="A8154" t="s">
        <v>8154</v>
      </c>
      <c r="F8154" s="5" t="str">
        <f t="shared" si="127"/>
        <v>0938998584</v>
      </c>
      <c r="G8154" s="6" t="s">
        <v>10</v>
      </c>
    </row>
    <row r="8155" spans="1:7" x14ac:dyDescent="0.25">
      <c r="A8155" t="s">
        <v>8155</v>
      </c>
      <c r="F8155" s="5" t="str">
        <f t="shared" si="127"/>
        <v>0328409972</v>
      </c>
      <c r="G8155" s="6" t="s">
        <v>10</v>
      </c>
    </row>
    <row r="8156" spans="1:7" x14ac:dyDescent="0.25">
      <c r="A8156" t="s">
        <v>8156</v>
      </c>
      <c r="F8156" s="5" t="str">
        <f t="shared" si="127"/>
        <v>0798681886</v>
      </c>
      <c r="G8156" s="6" t="s">
        <v>10</v>
      </c>
    </row>
    <row r="8157" spans="1:7" x14ac:dyDescent="0.25">
      <c r="A8157" t="s">
        <v>8157</v>
      </c>
      <c r="F8157" s="5" t="str">
        <f t="shared" si="127"/>
        <v>0949414061</v>
      </c>
      <c r="G8157" s="6" t="s">
        <v>10</v>
      </c>
    </row>
    <row r="8158" spans="1:7" x14ac:dyDescent="0.25">
      <c r="A8158" t="s">
        <v>8158</v>
      </c>
      <c r="F8158" s="5" t="str">
        <f t="shared" si="127"/>
        <v>0982557201</v>
      </c>
      <c r="G8158" s="6" t="s">
        <v>10</v>
      </c>
    </row>
    <row r="8159" spans="1:7" x14ac:dyDescent="0.25">
      <c r="A8159" t="s">
        <v>8159</v>
      </c>
      <c r="F8159" s="5" t="str">
        <f t="shared" si="127"/>
        <v>0996250873</v>
      </c>
      <c r="G8159" s="6" t="s">
        <v>10</v>
      </c>
    </row>
    <row r="8160" spans="1:7" x14ac:dyDescent="0.25">
      <c r="A8160" t="s">
        <v>8160</v>
      </c>
      <c r="F8160" s="5" t="str">
        <f t="shared" si="127"/>
        <v>0984118208</v>
      </c>
      <c r="G8160" s="6" t="s">
        <v>10</v>
      </c>
    </row>
    <row r="8161" spans="1:7" x14ac:dyDescent="0.25">
      <c r="A8161" t="s">
        <v>8161</v>
      </c>
      <c r="F8161" s="5" t="str">
        <f t="shared" si="127"/>
        <v>0901828720</v>
      </c>
      <c r="G8161" s="6" t="s">
        <v>10</v>
      </c>
    </row>
    <row r="8162" spans="1:7" x14ac:dyDescent="0.25">
      <c r="A8162" t="s">
        <v>8162</v>
      </c>
      <c r="F8162" s="5" t="str">
        <f t="shared" si="127"/>
        <v>0392765069</v>
      </c>
      <c r="G8162" s="6" t="s">
        <v>10</v>
      </c>
    </row>
    <row r="8163" spans="1:7" x14ac:dyDescent="0.25">
      <c r="A8163" t="s">
        <v>8163</v>
      </c>
      <c r="F8163" s="5" t="str">
        <f t="shared" si="127"/>
        <v>0395867157</v>
      </c>
      <c r="G8163" s="6" t="s">
        <v>10</v>
      </c>
    </row>
    <row r="8164" spans="1:7" x14ac:dyDescent="0.25">
      <c r="A8164" t="s">
        <v>8164</v>
      </c>
      <c r="F8164" s="5" t="str">
        <f t="shared" si="127"/>
        <v>0917497055</v>
      </c>
      <c r="G8164" s="6" t="s">
        <v>10</v>
      </c>
    </row>
    <row r="8165" spans="1:7" x14ac:dyDescent="0.25">
      <c r="A8165" t="s">
        <v>8165</v>
      </c>
      <c r="F8165" s="5" t="str">
        <f t="shared" si="127"/>
        <v>0965364123</v>
      </c>
      <c r="G8165" s="6" t="s">
        <v>10</v>
      </c>
    </row>
    <row r="8166" spans="1:7" x14ac:dyDescent="0.25">
      <c r="A8166" t="s">
        <v>8166</v>
      </c>
      <c r="F8166" s="5" t="str">
        <f t="shared" si="127"/>
        <v>0363172999</v>
      </c>
      <c r="G8166" s="6" t="s">
        <v>10</v>
      </c>
    </row>
    <row r="8167" spans="1:7" x14ac:dyDescent="0.25">
      <c r="A8167" t="s">
        <v>8167</v>
      </c>
      <c r="F8167" s="5" t="str">
        <f t="shared" si="127"/>
        <v>0983450980</v>
      </c>
      <c r="G8167" s="6" t="s">
        <v>10</v>
      </c>
    </row>
    <row r="8168" spans="1:7" x14ac:dyDescent="0.25">
      <c r="A8168" t="s">
        <v>8168</v>
      </c>
      <c r="F8168" s="5" t="str">
        <f t="shared" si="127"/>
        <v>0944593238</v>
      </c>
      <c r="G8168" s="6" t="s">
        <v>10</v>
      </c>
    </row>
    <row r="8169" spans="1:7" x14ac:dyDescent="0.25">
      <c r="A8169" t="s">
        <v>8169</v>
      </c>
      <c r="F8169" s="5" t="str">
        <f t="shared" si="127"/>
        <v>0985758423</v>
      </c>
      <c r="G8169" s="6" t="s">
        <v>10</v>
      </c>
    </row>
    <row r="8170" spans="1:7" x14ac:dyDescent="0.25">
      <c r="A8170" t="s">
        <v>8170</v>
      </c>
      <c r="F8170" s="5" t="str">
        <f t="shared" si="127"/>
        <v>0395227398</v>
      </c>
      <c r="G8170" s="6" t="s">
        <v>10</v>
      </c>
    </row>
    <row r="8171" spans="1:7" x14ac:dyDescent="0.25">
      <c r="A8171" t="s">
        <v>8171</v>
      </c>
      <c r="F8171" s="5" t="str">
        <f t="shared" si="127"/>
        <v>0987391961</v>
      </c>
      <c r="G8171" s="6" t="s">
        <v>10</v>
      </c>
    </row>
    <row r="8172" spans="1:7" x14ac:dyDescent="0.25">
      <c r="A8172" t="s">
        <v>8172</v>
      </c>
      <c r="F8172" s="5" t="str">
        <f t="shared" si="127"/>
        <v>0904311184</v>
      </c>
      <c r="G8172" s="6" t="s">
        <v>10</v>
      </c>
    </row>
    <row r="8173" spans="1:7" x14ac:dyDescent="0.25">
      <c r="A8173" t="s">
        <v>8173</v>
      </c>
      <c r="F8173" s="5" t="str">
        <f t="shared" si="127"/>
        <v>0983354343</v>
      </c>
      <c r="G8173" s="6" t="s">
        <v>10</v>
      </c>
    </row>
    <row r="8174" spans="1:7" x14ac:dyDescent="0.25">
      <c r="A8174" t="s">
        <v>8174</v>
      </c>
      <c r="F8174" s="5" t="str">
        <f t="shared" si="127"/>
        <v>0386646955</v>
      </c>
      <c r="G8174" s="6" t="s">
        <v>10</v>
      </c>
    </row>
    <row r="8175" spans="1:7" x14ac:dyDescent="0.25">
      <c r="A8175" t="s">
        <v>8175</v>
      </c>
      <c r="F8175" s="5" t="str">
        <f t="shared" si="127"/>
        <v>0373530288</v>
      </c>
      <c r="G8175" s="6" t="s">
        <v>10</v>
      </c>
    </row>
    <row r="8176" spans="1:7" x14ac:dyDescent="0.25">
      <c r="A8176" t="s">
        <v>8176</v>
      </c>
      <c r="F8176" s="5" t="str">
        <f t="shared" si="127"/>
        <v>0339761599</v>
      </c>
      <c r="G8176" s="6" t="s">
        <v>10</v>
      </c>
    </row>
    <row r="8177" spans="1:7" x14ac:dyDescent="0.25">
      <c r="A8177" t="s">
        <v>8177</v>
      </c>
      <c r="F8177" s="5" t="str">
        <f t="shared" si="127"/>
        <v>0854914251</v>
      </c>
      <c r="G8177" s="6" t="s">
        <v>10</v>
      </c>
    </row>
    <row r="8178" spans="1:7" x14ac:dyDescent="0.25">
      <c r="A8178" t="s">
        <v>8178</v>
      </c>
      <c r="F8178" s="5" t="str">
        <f t="shared" si="127"/>
        <v>0949235990</v>
      </c>
      <c r="G8178" s="6" t="s">
        <v>10</v>
      </c>
    </row>
    <row r="8179" spans="1:7" x14ac:dyDescent="0.25">
      <c r="A8179" t="s">
        <v>8179</v>
      </c>
      <c r="F8179" s="5" t="str">
        <f t="shared" si="127"/>
        <v>0372588088</v>
      </c>
      <c r="G8179" s="6" t="s">
        <v>10</v>
      </c>
    </row>
    <row r="8180" spans="1:7" x14ac:dyDescent="0.25">
      <c r="A8180" t="s">
        <v>8180</v>
      </c>
      <c r="F8180" s="5" t="str">
        <f t="shared" si="127"/>
        <v>0947635418</v>
      </c>
      <c r="G8180" s="6" t="s">
        <v>10</v>
      </c>
    </row>
    <row r="8181" spans="1:7" x14ac:dyDescent="0.25">
      <c r="A8181" t="s">
        <v>8181</v>
      </c>
      <c r="F8181" s="5" t="str">
        <f t="shared" si="127"/>
        <v>0375805102</v>
      </c>
      <c r="G8181" s="6" t="s">
        <v>10</v>
      </c>
    </row>
    <row r="8182" spans="1:7" x14ac:dyDescent="0.25">
      <c r="A8182" t="s">
        <v>8182</v>
      </c>
      <c r="F8182" s="5" t="str">
        <f t="shared" si="127"/>
        <v>0986353318</v>
      </c>
      <c r="G8182" s="6" t="s">
        <v>10</v>
      </c>
    </row>
    <row r="8183" spans="1:7" x14ac:dyDescent="0.25">
      <c r="A8183" t="s">
        <v>8183</v>
      </c>
      <c r="F8183" s="5" t="str">
        <f t="shared" si="127"/>
        <v>0965554706</v>
      </c>
      <c r="G8183" s="6" t="s">
        <v>10</v>
      </c>
    </row>
    <row r="8184" spans="1:7" x14ac:dyDescent="0.25">
      <c r="A8184" t="s">
        <v>8184</v>
      </c>
      <c r="F8184" s="5" t="str">
        <f t="shared" si="127"/>
        <v>0914692482</v>
      </c>
      <c r="G8184" s="6" t="s">
        <v>10</v>
      </c>
    </row>
    <row r="8185" spans="1:7" x14ac:dyDescent="0.25">
      <c r="A8185" t="s">
        <v>8185</v>
      </c>
      <c r="F8185" s="5" t="str">
        <f t="shared" si="127"/>
        <v>0382739047</v>
      </c>
      <c r="G8185" s="6" t="s">
        <v>10</v>
      </c>
    </row>
    <row r="8186" spans="1:7" x14ac:dyDescent="0.25">
      <c r="A8186" t="s">
        <v>8186</v>
      </c>
      <c r="F8186" s="5" t="str">
        <f t="shared" si="127"/>
        <v>0322462112</v>
      </c>
      <c r="G8186" s="6" t="s">
        <v>10</v>
      </c>
    </row>
    <row r="8187" spans="1:7" x14ac:dyDescent="0.25">
      <c r="A8187" t="s">
        <v>8187</v>
      </c>
      <c r="F8187" s="5" t="str">
        <f t="shared" si="127"/>
        <v>0903817777</v>
      </c>
      <c r="G8187" s="6" t="s">
        <v>10</v>
      </c>
    </row>
    <row r="8188" spans="1:7" x14ac:dyDescent="0.25">
      <c r="A8188" t="s">
        <v>8188</v>
      </c>
      <c r="F8188" s="5" t="str">
        <f t="shared" si="127"/>
        <v>0986775392</v>
      </c>
      <c r="G8188" s="6" t="s">
        <v>10</v>
      </c>
    </row>
    <row r="8189" spans="1:7" x14ac:dyDescent="0.25">
      <c r="A8189" t="s">
        <v>8189</v>
      </c>
      <c r="F8189" s="5" t="str">
        <f t="shared" si="127"/>
        <v>0865089669</v>
      </c>
      <c r="G8189" s="6" t="s">
        <v>10</v>
      </c>
    </row>
    <row r="8190" spans="1:7" x14ac:dyDescent="0.25">
      <c r="A8190" t="s">
        <v>8190</v>
      </c>
      <c r="F8190" s="5" t="str">
        <f t="shared" si="127"/>
        <v>0988887235</v>
      </c>
      <c r="G8190" s="6" t="s">
        <v>10</v>
      </c>
    </row>
    <row r="8191" spans="1:7" x14ac:dyDescent="0.25">
      <c r="A8191" t="s">
        <v>8191</v>
      </c>
      <c r="F8191" s="5" t="str">
        <f t="shared" si="127"/>
        <v>0395048179</v>
      </c>
      <c r="G8191" s="6" t="s">
        <v>10</v>
      </c>
    </row>
    <row r="8192" spans="1:7" x14ac:dyDescent="0.25">
      <c r="A8192" t="s">
        <v>8192</v>
      </c>
      <c r="F8192" s="5" t="str">
        <f t="shared" si="127"/>
        <v>0948949335</v>
      </c>
      <c r="G8192" s="6" t="s">
        <v>10</v>
      </c>
    </row>
    <row r="8193" spans="1:7" x14ac:dyDescent="0.25">
      <c r="A8193" t="s">
        <v>8193</v>
      </c>
      <c r="F8193" s="5" t="str">
        <f t="shared" si="127"/>
        <v>0988347042</v>
      </c>
      <c r="G8193" s="6" t="s">
        <v>10</v>
      </c>
    </row>
    <row r="8194" spans="1:7" x14ac:dyDescent="0.25">
      <c r="A8194" t="s">
        <v>8194</v>
      </c>
      <c r="F8194" s="5" t="str">
        <f t="shared" si="127"/>
        <v>0906256156</v>
      </c>
      <c r="G8194" s="6" t="s">
        <v>10</v>
      </c>
    </row>
    <row r="8195" spans="1:7" x14ac:dyDescent="0.25">
      <c r="A8195" t="s">
        <v>8195</v>
      </c>
      <c r="F8195" s="5" t="str">
        <f t="shared" si="127"/>
        <v>0981147447</v>
      </c>
      <c r="G8195" s="6" t="s">
        <v>10</v>
      </c>
    </row>
    <row r="8196" spans="1:7" x14ac:dyDescent="0.25">
      <c r="A8196" t="s">
        <v>8196</v>
      </c>
      <c r="F8196" s="5" t="str">
        <f t="shared" si="127"/>
        <v>0395926584</v>
      </c>
      <c r="G8196" s="6" t="s">
        <v>10</v>
      </c>
    </row>
    <row r="8197" spans="1:7" x14ac:dyDescent="0.25">
      <c r="A8197" t="s">
        <v>8197</v>
      </c>
      <c r="F8197" s="5" t="str">
        <f t="shared" si="127"/>
        <v>0335377527</v>
      </c>
      <c r="G8197" s="6" t="s">
        <v>10</v>
      </c>
    </row>
    <row r="8198" spans="1:7" x14ac:dyDescent="0.25">
      <c r="A8198" t="s">
        <v>8198</v>
      </c>
      <c r="F8198" s="5" t="str">
        <f t="shared" si="127"/>
        <v>0965471099</v>
      </c>
      <c r="G8198" s="6" t="s">
        <v>10</v>
      </c>
    </row>
    <row r="8199" spans="1:7" x14ac:dyDescent="0.25">
      <c r="A8199" t="s">
        <v>8199</v>
      </c>
      <c r="F8199" s="5" t="str">
        <f t="shared" ref="F8199:F8262" si="128">0&amp;RIGHT(A8199,LEN(A8199)-2)</f>
        <v>0937823328</v>
      </c>
      <c r="G8199" s="6" t="s">
        <v>10</v>
      </c>
    </row>
    <row r="8200" spans="1:7" x14ac:dyDescent="0.25">
      <c r="A8200" t="s">
        <v>8200</v>
      </c>
      <c r="F8200" s="5" t="str">
        <f t="shared" si="128"/>
        <v>0916833369</v>
      </c>
      <c r="G8200" s="6" t="s">
        <v>10</v>
      </c>
    </row>
    <row r="8201" spans="1:7" x14ac:dyDescent="0.25">
      <c r="A8201" t="s">
        <v>8201</v>
      </c>
      <c r="F8201" s="5" t="str">
        <f t="shared" si="128"/>
        <v>0357459040</v>
      </c>
      <c r="G8201" s="6" t="s">
        <v>10</v>
      </c>
    </row>
    <row r="8202" spans="1:7" x14ac:dyDescent="0.25">
      <c r="A8202" t="s">
        <v>8202</v>
      </c>
      <c r="F8202" s="5" t="str">
        <f t="shared" si="128"/>
        <v>0906423860</v>
      </c>
      <c r="G8202" s="6" t="s">
        <v>10</v>
      </c>
    </row>
    <row r="8203" spans="1:7" x14ac:dyDescent="0.25">
      <c r="A8203" t="s">
        <v>8203</v>
      </c>
      <c r="F8203" s="5" t="str">
        <f t="shared" si="128"/>
        <v>0979467188</v>
      </c>
      <c r="G8203" s="6" t="s">
        <v>10</v>
      </c>
    </row>
    <row r="8204" spans="1:7" x14ac:dyDescent="0.25">
      <c r="A8204" t="s">
        <v>8204</v>
      </c>
      <c r="F8204" s="5" t="str">
        <f t="shared" si="128"/>
        <v>0905035152</v>
      </c>
      <c r="G8204" s="6" t="s">
        <v>10</v>
      </c>
    </row>
    <row r="8205" spans="1:7" x14ac:dyDescent="0.25">
      <c r="A8205" t="s">
        <v>8205</v>
      </c>
      <c r="F8205" s="5" t="str">
        <f t="shared" si="128"/>
        <v>0947856509</v>
      </c>
      <c r="G8205" s="6" t="s">
        <v>10</v>
      </c>
    </row>
    <row r="8206" spans="1:7" x14ac:dyDescent="0.25">
      <c r="A8206" t="s">
        <v>8206</v>
      </c>
      <c r="F8206" s="5" t="str">
        <f t="shared" si="128"/>
        <v>0949575138</v>
      </c>
      <c r="G8206" s="6" t="s">
        <v>10</v>
      </c>
    </row>
    <row r="8207" spans="1:7" x14ac:dyDescent="0.25">
      <c r="A8207" t="s">
        <v>8207</v>
      </c>
      <c r="F8207" s="5" t="str">
        <f t="shared" si="128"/>
        <v>0333040089</v>
      </c>
      <c r="G8207" s="6" t="s">
        <v>10</v>
      </c>
    </row>
    <row r="8208" spans="1:7" x14ac:dyDescent="0.25">
      <c r="A8208" t="s">
        <v>8208</v>
      </c>
      <c r="F8208" s="5" t="str">
        <f t="shared" si="128"/>
        <v>0972002974</v>
      </c>
      <c r="G8208" s="6" t="s">
        <v>10</v>
      </c>
    </row>
    <row r="8209" spans="1:7" x14ac:dyDescent="0.25">
      <c r="A8209" t="s">
        <v>8209</v>
      </c>
      <c r="F8209" s="5" t="str">
        <f t="shared" si="128"/>
        <v>0983695318</v>
      </c>
      <c r="G8209" s="6" t="s">
        <v>10</v>
      </c>
    </row>
    <row r="8210" spans="1:7" x14ac:dyDescent="0.25">
      <c r="A8210" t="s">
        <v>8210</v>
      </c>
      <c r="F8210" s="5" t="str">
        <f t="shared" si="128"/>
        <v>0985336123</v>
      </c>
      <c r="G8210" s="6" t="s">
        <v>10</v>
      </c>
    </row>
    <row r="8211" spans="1:7" x14ac:dyDescent="0.25">
      <c r="A8211" t="s">
        <v>8211</v>
      </c>
      <c r="F8211" s="5" t="str">
        <f t="shared" si="128"/>
        <v>0964888841</v>
      </c>
      <c r="G8211" s="6" t="s">
        <v>10</v>
      </c>
    </row>
    <row r="8212" spans="1:7" x14ac:dyDescent="0.25">
      <c r="A8212" t="s">
        <v>8212</v>
      </c>
      <c r="F8212" s="5" t="str">
        <f t="shared" si="128"/>
        <v>0975289750</v>
      </c>
      <c r="G8212" s="6" t="s">
        <v>10</v>
      </c>
    </row>
    <row r="8213" spans="1:7" x14ac:dyDescent="0.25">
      <c r="A8213" t="s">
        <v>8213</v>
      </c>
      <c r="F8213" s="5" t="str">
        <f t="shared" si="128"/>
        <v>0983815516</v>
      </c>
      <c r="G8213" s="6" t="s">
        <v>10</v>
      </c>
    </row>
    <row r="8214" spans="1:7" x14ac:dyDescent="0.25">
      <c r="A8214" t="s">
        <v>8214</v>
      </c>
      <c r="F8214" s="5" t="str">
        <f t="shared" si="128"/>
        <v>0893610623</v>
      </c>
      <c r="G8214" s="6" t="s">
        <v>10</v>
      </c>
    </row>
    <row r="8215" spans="1:7" x14ac:dyDescent="0.25">
      <c r="A8215" t="s">
        <v>8215</v>
      </c>
      <c r="F8215" s="5" t="str">
        <f t="shared" si="128"/>
        <v>0385424264</v>
      </c>
      <c r="G8215" s="6" t="s">
        <v>10</v>
      </c>
    </row>
    <row r="8216" spans="1:7" x14ac:dyDescent="0.25">
      <c r="A8216" t="s">
        <v>8216</v>
      </c>
      <c r="F8216" s="5" t="str">
        <f t="shared" si="128"/>
        <v>0338006310</v>
      </c>
      <c r="G8216" s="6" t="s">
        <v>10</v>
      </c>
    </row>
    <row r="8217" spans="1:7" x14ac:dyDescent="0.25">
      <c r="A8217" t="s">
        <v>8217</v>
      </c>
      <c r="F8217" s="5" t="str">
        <f t="shared" si="128"/>
        <v>0915552490</v>
      </c>
      <c r="G8217" s="6" t="s">
        <v>10</v>
      </c>
    </row>
    <row r="8218" spans="1:7" x14ac:dyDescent="0.25">
      <c r="A8218" t="s">
        <v>8218</v>
      </c>
      <c r="F8218" s="5" t="str">
        <f t="shared" si="128"/>
        <v>0348268344</v>
      </c>
      <c r="G8218" s="6" t="s">
        <v>10</v>
      </c>
    </row>
    <row r="8219" spans="1:7" x14ac:dyDescent="0.25">
      <c r="A8219" t="s">
        <v>8219</v>
      </c>
      <c r="F8219" s="5" t="str">
        <f t="shared" si="128"/>
        <v>0973773927</v>
      </c>
      <c r="G8219" s="6" t="s">
        <v>10</v>
      </c>
    </row>
    <row r="8220" spans="1:7" x14ac:dyDescent="0.25">
      <c r="A8220" t="s">
        <v>8220</v>
      </c>
      <c r="F8220" s="5" t="str">
        <f t="shared" si="128"/>
        <v>0911069529</v>
      </c>
      <c r="G8220" s="6" t="s">
        <v>10</v>
      </c>
    </row>
    <row r="8221" spans="1:7" x14ac:dyDescent="0.25">
      <c r="A8221" t="s">
        <v>8221</v>
      </c>
      <c r="F8221" s="5" t="str">
        <f t="shared" si="128"/>
        <v>0365880548</v>
      </c>
      <c r="G8221" s="6" t="s">
        <v>10</v>
      </c>
    </row>
    <row r="8222" spans="1:7" x14ac:dyDescent="0.25">
      <c r="A8222" t="s">
        <v>8222</v>
      </c>
      <c r="F8222" s="5" t="str">
        <f t="shared" si="128"/>
        <v>0983816398</v>
      </c>
      <c r="G8222" s="6" t="s">
        <v>10</v>
      </c>
    </row>
    <row r="8223" spans="1:7" x14ac:dyDescent="0.25">
      <c r="A8223" t="s">
        <v>8223</v>
      </c>
      <c r="F8223" s="5" t="str">
        <f t="shared" si="128"/>
        <v>0904245057</v>
      </c>
      <c r="G8223" s="6" t="s">
        <v>10</v>
      </c>
    </row>
    <row r="8224" spans="1:7" x14ac:dyDescent="0.25">
      <c r="A8224" t="s">
        <v>8224</v>
      </c>
      <c r="F8224" s="5" t="str">
        <f t="shared" si="128"/>
        <v>0981102579</v>
      </c>
      <c r="G8224" s="6" t="s">
        <v>10</v>
      </c>
    </row>
    <row r="8225" spans="1:7" x14ac:dyDescent="0.25">
      <c r="A8225" t="s">
        <v>8225</v>
      </c>
      <c r="F8225" s="5" t="str">
        <f t="shared" si="128"/>
        <v>0986737249</v>
      </c>
      <c r="G8225" s="6" t="s">
        <v>10</v>
      </c>
    </row>
    <row r="8226" spans="1:7" x14ac:dyDescent="0.25">
      <c r="A8226" t="s">
        <v>8226</v>
      </c>
      <c r="F8226" s="5" t="str">
        <f t="shared" si="128"/>
        <v>0933971399</v>
      </c>
      <c r="G8226" s="6" t="s">
        <v>10</v>
      </c>
    </row>
    <row r="8227" spans="1:7" x14ac:dyDescent="0.25">
      <c r="A8227" t="s">
        <v>8227</v>
      </c>
      <c r="F8227" s="5" t="str">
        <f t="shared" si="128"/>
        <v>0961252735</v>
      </c>
      <c r="G8227" s="6" t="s">
        <v>10</v>
      </c>
    </row>
    <row r="8228" spans="1:7" x14ac:dyDescent="0.25">
      <c r="A8228" t="s">
        <v>8228</v>
      </c>
      <c r="F8228" s="5" t="str">
        <f t="shared" si="128"/>
        <v>0348432124</v>
      </c>
      <c r="G8228" s="6" t="s">
        <v>10</v>
      </c>
    </row>
    <row r="8229" spans="1:7" x14ac:dyDescent="0.25">
      <c r="A8229" t="s">
        <v>8229</v>
      </c>
      <c r="F8229" s="5" t="str">
        <f t="shared" si="128"/>
        <v>0708901552</v>
      </c>
      <c r="G8229" s="6" t="s">
        <v>10</v>
      </c>
    </row>
    <row r="8230" spans="1:7" x14ac:dyDescent="0.25">
      <c r="A8230" t="s">
        <v>8230</v>
      </c>
      <c r="F8230" s="5" t="str">
        <f t="shared" si="128"/>
        <v>0983899847</v>
      </c>
      <c r="G8230" s="6" t="s">
        <v>10</v>
      </c>
    </row>
    <row r="8231" spans="1:7" x14ac:dyDescent="0.25">
      <c r="A8231" t="s">
        <v>8231</v>
      </c>
      <c r="F8231" s="5" t="str">
        <f t="shared" si="128"/>
        <v>0907374900</v>
      </c>
      <c r="G8231" s="6" t="s">
        <v>10</v>
      </c>
    </row>
    <row r="8232" spans="1:7" x14ac:dyDescent="0.25">
      <c r="A8232" t="s">
        <v>8232</v>
      </c>
      <c r="F8232" s="5" t="str">
        <f t="shared" si="128"/>
        <v>0989525773</v>
      </c>
      <c r="G8232" s="6" t="s">
        <v>10</v>
      </c>
    </row>
    <row r="8233" spans="1:7" x14ac:dyDescent="0.25">
      <c r="A8233" t="s">
        <v>8233</v>
      </c>
      <c r="F8233" s="5" t="str">
        <f t="shared" si="128"/>
        <v>0945838697</v>
      </c>
      <c r="G8233" s="6" t="s">
        <v>10</v>
      </c>
    </row>
    <row r="8234" spans="1:7" x14ac:dyDescent="0.25">
      <c r="A8234" t="s">
        <v>8234</v>
      </c>
      <c r="F8234" s="5" t="str">
        <f t="shared" si="128"/>
        <v>0919875215</v>
      </c>
      <c r="G8234" s="6" t="s">
        <v>10</v>
      </c>
    </row>
    <row r="8235" spans="1:7" x14ac:dyDescent="0.25">
      <c r="A8235" t="s">
        <v>8235</v>
      </c>
      <c r="F8235" s="5" t="str">
        <f t="shared" si="128"/>
        <v>0989113462</v>
      </c>
      <c r="G8235" s="6" t="s">
        <v>10</v>
      </c>
    </row>
    <row r="8236" spans="1:7" x14ac:dyDescent="0.25">
      <c r="A8236" t="s">
        <v>8236</v>
      </c>
      <c r="F8236" s="5" t="str">
        <f t="shared" si="128"/>
        <v>0988857024</v>
      </c>
      <c r="G8236" s="6" t="s">
        <v>10</v>
      </c>
    </row>
    <row r="8237" spans="1:7" x14ac:dyDescent="0.25">
      <c r="A8237" t="s">
        <v>8237</v>
      </c>
      <c r="F8237" s="5" t="str">
        <f t="shared" si="128"/>
        <v>0981816781</v>
      </c>
      <c r="G8237" s="6" t="s">
        <v>10</v>
      </c>
    </row>
    <row r="8238" spans="1:7" x14ac:dyDescent="0.25">
      <c r="A8238" t="s">
        <v>8238</v>
      </c>
      <c r="F8238" s="5" t="str">
        <f t="shared" si="128"/>
        <v>0975654879</v>
      </c>
      <c r="G8238" s="6" t="s">
        <v>10</v>
      </c>
    </row>
    <row r="8239" spans="1:7" x14ac:dyDescent="0.25">
      <c r="A8239" t="s">
        <v>8239</v>
      </c>
      <c r="F8239" s="5" t="str">
        <f t="shared" si="128"/>
        <v>0886593396</v>
      </c>
      <c r="G8239" s="6" t="s">
        <v>10</v>
      </c>
    </row>
    <row r="8240" spans="1:7" x14ac:dyDescent="0.25">
      <c r="A8240" t="s">
        <v>8240</v>
      </c>
      <c r="F8240" s="5" t="str">
        <f t="shared" si="128"/>
        <v>0888090696</v>
      </c>
      <c r="G8240" s="6" t="s">
        <v>10</v>
      </c>
    </row>
    <row r="8241" spans="1:7" x14ac:dyDescent="0.25">
      <c r="A8241" t="s">
        <v>8241</v>
      </c>
      <c r="F8241" s="5" t="str">
        <f t="shared" si="128"/>
        <v>0358893228</v>
      </c>
      <c r="G8241" s="6" t="s">
        <v>10</v>
      </c>
    </row>
    <row r="8242" spans="1:7" x14ac:dyDescent="0.25">
      <c r="A8242" t="s">
        <v>8242</v>
      </c>
      <c r="F8242" s="5" t="str">
        <f t="shared" si="128"/>
        <v>0938588394</v>
      </c>
      <c r="G8242" s="6" t="s">
        <v>10</v>
      </c>
    </row>
    <row r="8243" spans="1:7" x14ac:dyDescent="0.25">
      <c r="A8243" t="s">
        <v>8243</v>
      </c>
      <c r="F8243" s="5" t="str">
        <f t="shared" si="128"/>
        <v>0973929253</v>
      </c>
      <c r="G8243" s="6" t="s">
        <v>10</v>
      </c>
    </row>
    <row r="8244" spans="1:7" x14ac:dyDescent="0.25">
      <c r="A8244" t="s">
        <v>8244</v>
      </c>
      <c r="F8244" s="5" t="str">
        <f t="shared" si="128"/>
        <v>0356110034</v>
      </c>
      <c r="G8244" s="6" t="s">
        <v>10</v>
      </c>
    </row>
    <row r="8245" spans="1:7" x14ac:dyDescent="0.25">
      <c r="A8245" t="s">
        <v>8245</v>
      </c>
      <c r="F8245" s="5" t="str">
        <f t="shared" si="128"/>
        <v>0918456237</v>
      </c>
      <c r="G8245" s="6" t="s">
        <v>10</v>
      </c>
    </row>
    <row r="8246" spans="1:7" x14ac:dyDescent="0.25">
      <c r="A8246" t="s">
        <v>8246</v>
      </c>
      <c r="F8246" s="5" t="str">
        <f t="shared" si="128"/>
        <v>0393942184</v>
      </c>
      <c r="G8246" s="6" t="s">
        <v>10</v>
      </c>
    </row>
    <row r="8247" spans="1:7" x14ac:dyDescent="0.25">
      <c r="A8247" t="s">
        <v>8247</v>
      </c>
      <c r="F8247" s="5" t="str">
        <f t="shared" si="128"/>
        <v>0344366776</v>
      </c>
      <c r="G8247" s="6" t="s">
        <v>10</v>
      </c>
    </row>
    <row r="8248" spans="1:7" x14ac:dyDescent="0.25">
      <c r="A8248" t="s">
        <v>8248</v>
      </c>
      <c r="F8248" s="5" t="str">
        <f t="shared" si="128"/>
        <v>0963188063</v>
      </c>
      <c r="G8248" s="6" t="s">
        <v>10</v>
      </c>
    </row>
    <row r="8249" spans="1:7" x14ac:dyDescent="0.25">
      <c r="A8249" t="s">
        <v>8249</v>
      </c>
      <c r="F8249" s="5" t="str">
        <f t="shared" si="128"/>
        <v>0964552893</v>
      </c>
      <c r="G8249" s="6" t="s">
        <v>10</v>
      </c>
    </row>
    <row r="8250" spans="1:7" x14ac:dyDescent="0.25">
      <c r="A8250" t="s">
        <v>8250</v>
      </c>
      <c r="F8250" s="5" t="str">
        <f t="shared" si="128"/>
        <v>0396211143</v>
      </c>
      <c r="G8250" s="6" t="s">
        <v>10</v>
      </c>
    </row>
    <row r="8251" spans="1:7" x14ac:dyDescent="0.25">
      <c r="A8251" t="s">
        <v>8251</v>
      </c>
      <c r="F8251" s="5" t="str">
        <f t="shared" si="128"/>
        <v>0966313171</v>
      </c>
      <c r="G8251" s="6" t="s">
        <v>10</v>
      </c>
    </row>
    <row r="8252" spans="1:7" x14ac:dyDescent="0.25">
      <c r="A8252" t="s">
        <v>8252</v>
      </c>
      <c r="F8252" s="5" t="str">
        <f t="shared" si="128"/>
        <v>0385758594</v>
      </c>
      <c r="G8252" s="6" t="s">
        <v>10</v>
      </c>
    </row>
    <row r="8253" spans="1:7" x14ac:dyDescent="0.25">
      <c r="A8253" t="s">
        <v>8253</v>
      </c>
      <c r="F8253" s="5" t="str">
        <f t="shared" si="128"/>
        <v>0913413743</v>
      </c>
      <c r="G8253" s="6" t="s">
        <v>10</v>
      </c>
    </row>
    <row r="8254" spans="1:7" x14ac:dyDescent="0.25">
      <c r="A8254" t="s">
        <v>8254</v>
      </c>
      <c r="F8254" s="5" t="str">
        <f t="shared" si="128"/>
        <v>0989351189</v>
      </c>
      <c r="G8254" s="6" t="s">
        <v>10</v>
      </c>
    </row>
    <row r="8255" spans="1:7" x14ac:dyDescent="0.25">
      <c r="A8255" t="s">
        <v>8255</v>
      </c>
      <c r="F8255" s="5" t="str">
        <f t="shared" si="128"/>
        <v>0396469544</v>
      </c>
      <c r="G8255" s="6" t="s">
        <v>10</v>
      </c>
    </row>
    <row r="8256" spans="1:7" x14ac:dyDescent="0.25">
      <c r="A8256" t="s">
        <v>8256</v>
      </c>
      <c r="F8256" s="5" t="str">
        <f t="shared" si="128"/>
        <v>0816201089</v>
      </c>
      <c r="G8256" s="6" t="s">
        <v>10</v>
      </c>
    </row>
    <row r="8257" spans="1:7" x14ac:dyDescent="0.25">
      <c r="A8257" t="s">
        <v>8257</v>
      </c>
      <c r="F8257" s="5" t="str">
        <f t="shared" si="128"/>
        <v>0343456375</v>
      </c>
      <c r="G8257" s="6" t="s">
        <v>10</v>
      </c>
    </row>
    <row r="8258" spans="1:7" x14ac:dyDescent="0.25">
      <c r="A8258" t="s">
        <v>8258</v>
      </c>
      <c r="F8258" s="5" t="str">
        <f t="shared" si="128"/>
        <v>0923087607</v>
      </c>
      <c r="G8258" s="6" t="s">
        <v>10</v>
      </c>
    </row>
    <row r="8259" spans="1:7" x14ac:dyDescent="0.25">
      <c r="A8259" t="s">
        <v>8259</v>
      </c>
      <c r="F8259" s="5" t="str">
        <f t="shared" si="128"/>
        <v>0934881983</v>
      </c>
      <c r="G8259" s="6" t="s">
        <v>10</v>
      </c>
    </row>
    <row r="8260" spans="1:7" x14ac:dyDescent="0.25">
      <c r="A8260" t="s">
        <v>8260</v>
      </c>
      <c r="F8260" s="5" t="str">
        <f t="shared" si="128"/>
        <v>0947589064</v>
      </c>
      <c r="G8260" s="6" t="s">
        <v>10</v>
      </c>
    </row>
    <row r="8261" spans="1:7" x14ac:dyDescent="0.25">
      <c r="A8261" t="s">
        <v>8261</v>
      </c>
      <c r="F8261" s="5" t="str">
        <f t="shared" si="128"/>
        <v>0352748048</v>
      </c>
      <c r="G8261" s="6" t="s">
        <v>10</v>
      </c>
    </row>
    <row r="8262" spans="1:7" x14ac:dyDescent="0.25">
      <c r="A8262" t="s">
        <v>8262</v>
      </c>
      <c r="F8262" s="5" t="str">
        <f t="shared" si="128"/>
        <v>0978216546</v>
      </c>
      <c r="G8262" s="6" t="s">
        <v>10</v>
      </c>
    </row>
    <row r="8263" spans="1:7" x14ac:dyDescent="0.25">
      <c r="A8263" t="s">
        <v>8263</v>
      </c>
      <c r="F8263" s="5" t="str">
        <f t="shared" ref="F8263:F8326" si="129">0&amp;RIGHT(A8263,LEN(A8263)-2)</f>
        <v>0915891377</v>
      </c>
      <c r="G8263" s="6" t="s">
        <v>10</v>
      </c>
    </row>
    <row r="8264" spans="1:7" x14ac:dyDescent="0.25">
      <c r="A8264" t="s">
        <v>8264</v>
      </c>
      <c r="F8264" s="5" t="str">
        <f t="shared" si="129"/>
        <v>0909277963</v>
      </c>
      <c r="G8264" s="6" t="s">
        <v>10</v>
      </c>
    </row>
    <row r="8265" spans="1:7" x14ac:dyDescent="0.25">
      <c r="A8265" t="s">
        <v>8265</v>
      </c>
      <c r="F8265" s="5" t="str">
        <f t="shared" si="129"/>
        <v>0979142002</v>
      </c>
      <c r="G8265" s="6" t="s">
        <v>10</v>
      </c>
    </row>
    <row r="8266" spans="1:7" x14ac:dyDescent="0.25">
      <c r="A8266" t="s">
        <v>8266</v>
      </c>
      <c r="F8266" s="5" t="str">
        <f t="shared" si="129"/>
        <v>0987956923</v>
      </c>
      <c r="G8266" s="6" t="s">
        <v>10</v>
      </c>
    </row>
    <row r="8267" spans="1:7" x14ac:dyDescent="0.25">
      <c r="A8267" t="s">
        <v>8267</v>
      </c>
      <c r="F8267" s="5" t="str">
        <f t="shared" si="129"/>
        <v>0374810589</v>
      </c>
      <c r="G8267" s="6" t="s">
        <v>10</v>
      </c>
    </row>
    <row r="8268" spans="1:7" x14ac:dyDescent="0.25">
      <c r="A8268" t="s">
        <v>8268</v>
      </c>
      <c r="F8268" s="5" t="str">
        <f t="shared" si="129"/>
        <v>0974337209</v>
      </c>
      <c r="G8268" s="6" t="s">
        <v>10</v>
      </c>
    </row>
    <row r="8269" spans="1:7" x14ac:dyDescent="0.25">
      <c r="A8269" t="s">
        <v>8269</v>
      </c>
      <c r="F8269" s="5" t="str">
        <f t="shared" si="129"/>
        <v>0903232215</v>
      </c>
      <c r="G8269" s="6" t="s">
        <v>10</v>
      </c>
    </row>
    <row r="8270" spans="1:7" x14ac:dyDescent="0.25">
      <c r="A8270" t="s">
        <v>8270</v>
      </c>
      <c r="F8270" s="5" t="str">
        <f t="shared" si="129"/>
        <v>0932097254</v>
      </c>
      <c r="G8270" s="6" t="s">
        <v>10</v>
      </c>
    </row>
    <row r="8271" spans="1:7" x14ac:dyDescent="0.25">
      <c r="A8271" t="s">
        <v>8271</v>
      </c>
      <c r="F8271" s="5" t="str">
        <f t="shared" si="129"/>
        <v>0961899085</v>
      </c>
      <c r="G8271" s="6" t="s">
        <v>10</v>
      </c>
    </row>
    <row r="8272" spans="1:7" x14ac:dyDescent="0.25">
      <c r="A8272" t="s">
        <v>8272</v>
      </c>
      <c r="F8272" s="5" t="str">
        <f t="shared" si="129"/>
        <v>0397864676</v>
      </c>
      <c r="G8272" s="6" t="s">
        <v>10</v>
      </c>
    </row>
    <row r="8273" spans="1:7" x14ac:dyDescent="0.25">
      <c r="A8273" t="s">
        <v>8273</v>
      </c>
      <c r="F8273" s="5" t="str">
        <f t="shared" si="129"/>
        <v>0334486979</v>
      </c>
      <c r="G8273" s="6" t="s">
        <v>10</v>
      </c>
    </row>
    <row r="8274" spans="1:7" x14ac:dyDescent="0.25">
      <c r="A8274" t="s">
        <v>8274</v>
      </c>
      <c r="F8274" s="5" t="str">
        <f t="shared" si="129"/>
        <v>0975714556</v>
      </c>
      <c r="G8274" s="6" t="s">
        <v>10</v>
      </c>
    </row>
    <row r="8275" spans="1:7" x14ac:dyDescent="0.25">
      <c r="A8275" t="s">
        <v>8275</v>
      </c>
      <c r="F8275" s="5" t="str">
        <f t="shared" si="129"/>
        <v>0912871476</v>
      </c>
      <c r="G8275" s="6" t="s">
        <v>10</v>
      </c>
    </row>
    <row r="8276" spans="1:7" x14ac:dyDescent="0.25">
      <c r="A8276" t="s">
        <v>8276</v>
      </c>
      <c r="F8276" s="5" t="str">
        <f t="shared" si="129"/>
        <v>0984015478</v>
      </c>
      <c r="G8276" s="6" t="s">
        <v>10</v>
      </c>
    </row>
    <row r="8277" spans="1:7" x14ac:dyDescent="0.25">
      <c r="A8277" t="s">
        <v>8277</v>
      </c>
      <c r="F8277" s="5" t="str">
        <f t="shared" si="129"/>
        <v>0914381466</v>
      </c>
      <c r="G8277" s="6" t="s">
        <v>10</v>
      </c>
    </row>
    <row r="8278" spans="1:7" x14ac:dyDescent="0.25">
      <c r="A8278" t="s">
        <v>8278</v>
      </c>
      <c r="F8278" s="5" t="str">
        <f t="shared" si="129"/>
        <v>0938311684</v>
      </c>
      <c r="G8278" s="6" t="s">
        <v>10</v>
      </c>
    </row>
    <row r="8279" spans="1:7" x14ac:dyDescent="0.25">
      <c r="A8279" t="s">
        <v>8279</v>
      </c>
      <c r="F8279" s="5" t="str">
        <f t="shared" si="129"/>
        <v>0977121170</v>
      </c>
      <c r="G8279" s="6" t="s">
        <v>10</v>
      </c>
    </row>
    <row r="8280" spans="1:7" x14ac:dyDescent="0.25">
      <c r="A8280" t="s">
        <v>8280</v>
      </c>
      <c r="F8280" s="5" t="str">
        <f t="shared" si="129"/>
        <v>0905767787</v>
      </c>
      <c r="G8280" s="6" t="s">
        <v>10</v>
      </c>
    </row>
    <row r="8281" spans="1:7" x14ac:dyDescent="0.25">
      <c r="A8281" t="s">
        <v>8281</v>
      </c>
      <c r="F8281" s="5" t="str">
        <f t="shared" si="129"/>
        <v>0933189209</v>
      </c>
      <c r="G8281" s="6" t="s">
        <v>10</v>
      </c>
    </row>
    <row r="8282" spans="1:7" x14ac:dyDescent="0.25">
      <c r="A8282" t="s">
        <v>8282</v>
      </c>
      <c r="F8282" s="5" t="str">
        <f t="shared" si="129"/>
        <v>0975360245</v>
      </c>
      <c r="G8282" s="6" t="s">
        <v>10</v>
      </c>
    </row>
    <row r="8283" spans="1:7" x14ac:dyDescent="0.25">
      <c r="A8283" t="s">
        <v>8283</v>
      </c>
      <c r="F8283" s="5" t="str">
        <f t="shared" si="129"/>
        <v>0979081285</v>
      </c>
      <c r="G8283" s="6" t="s">
        <v>10</v>
      </c>
    </row>
    <row r="8284" spans="1:7" x14ac:dyDescent="0.25">
      <c r="A8284" t="s">
        <v>8284</v>
      </c>
      <c r="F8284" s="5" t="str">
        <f t="shared" si="129"/>
        <v>0973963324</v>
      </c>
      <c r="G8284" s="6" t="s">
        <v>10</v>
      </c>
    </row>
    <row r="8285" spans="1:7" x14ac:dyDescent="0.25">
      <c r="A8285" t="s">
        <v>8285</v>
      </c>
      <c r="F8285" s="5" t="str">
        <f t="shared" si="129"/>
        <v>0963624139</v>
      </c>
      <c r="G8285" s="6" t="s">
        <v>10</v>
      </c>
    </row>
    <row r="8286" spans="1:7" x14ac:dyDescent="0.25">
      <c r="A8286" t="s">
        <v>8286</v>
      </c>
      <c r="F8286" s="5" t="str">
        <f t="shared" si="129"/>
        <v>0838798996</v>
      </c>
      <c r="G8286" s="6" t="s">
        <v>10</v>
      </c>
    </row>
    <row r="8287" spans="1:7" x14ac:dyDescent="0.25">
      <c r="A8287" t="s">
        <v>8287</v>
      </c>
      <c r="F8287" s="5" t="str">
        <f t="shared" si="129"/>
        <v>0365743031</v>
      </c>
      <c r="G8287" s="6" t="s">
        <v>10</v>
      </c>
    </row>
    <row r="8288" spans="1:7" x14ac:dyDescent="0.25">
      <c r="A8288" t="s">
        <v>8288</v>
      </c>
      <c r="F8288" s="5" t="str">
        <f t="shared" si="129"/>
        <v>0929654664</v>
      </c>
      <c r="G8288" s="6" t="s">
        <v>10</v>
      </c>
    </row>
    <row r="8289" spans="1:7" x14ac:dyDescent="0.25">
      <c r="A8289" t="s">
        <v>8289</v>
      </c>
      <c r="F8289" s="5" t="str">
        <f t="shared" si="129"/>
        <v>0909634621</v>
      </c>
      <c r="G8289" s="6" t="s">
        <v>10</v>
      </c>
    </row>
    <row r="8290" spans="1:7" x14ac:dyDescent="0.25">
      <c r="A8290" t="s">
        <v>8290</v>
      </c>
      <c r="F8290" s="5" t="str">
        <f t="shared" si="129"/>
        <v>0912868838</v>
      </c>
      <c r="G8290" s="6" t="s">
        <v>10</v>
      </c>
    </row>
    <row r="8291" spans="1:7" x14ac:dyDescent="0.25">
      <c r="A8291" t="s">
        <v>8291</v>
      </c>
      <c r="F8291" s="5" t="str">
        <f t="shared" si="129"/>
        <v>0976818772</v>
      </c>
      <c r="G8291" s="6" t="s">
        <v>10</v>
      </c>
    </row>
    <row r="8292" spans="1:7" x14ac:dyDescent="0.25">
      <c r="A8292" t="s">
        <v>8292</v>
      </c>
      <c r="F8292" s="5" t="str">
        <f t="shared" si="129"/>
        <v>0382105510</v>
      </c>
      <c r="G8292" s="6" t="s">
        <v>10</v>
      </c>
    </row>
    <row r="8293" spans="1:7" x14ac:dyDescent="0.25">
      <c r="A8293" t="s">
        <v>8293</v>
      </c>
      <c r="F8293" s="5" t="str">
        <f t="shared" si="129"/>
        <v>0939767999</v>
      </c>
      <c r="G8293" s="6" t="s">
        <v>10</v>
      </c>
    </row>
    <row r="8294" spans="1:7" x14ac:dyDescent="0.25">
      <c r="A8294" t="s">
        <v>8294</v>
      </c>
      <c r="F8294" s="5" t="str">
        <f t="shared" si="129"/>
        <v>0962416540</v>
      </c>
      <c r="G8294" s="6" t="s">
        <v>10</v>
      </c>
    </row>
    <row r="8295" spans="1:7" x14ac:dyDescent="0.25">
      <c r="A8295" t="s">
        <v>8295</v>
      </c>
      <c r="F8295" s="5" t="str">
        <f t="shared" si="129"/>
        <v>0981027890</v>
      </c>
      <c r="G8295" s="6" t="s">
        <v>10</v>
      </c>
    </row>
    <row r="8296" spans="1:7" x14ac:dyDescent="0.25">
      <c r="A8296" t="s">
        <v>8296</v>
      </c>
      <c r="F8296" s="5" t="str">
        <f t="shared" si="129"/>
        <v>0978652335</v>
      </c>
      <c r="G8296" s="6" t="s">
        <v>10</v>
      </c>
    </row>
    <row r="8297" spans="1:7" x14ac:dyDescent="0.25">
      <c r="A8297" t="s">
        <v>8297</v>
      </c>
      <c r="F8297" s="5" t="str">
        <f t="shared" si="129"/>
        <v>0329548808</v>
      </c>
      <c r="G8297" s="6" t="s">
        <v>10</v>
      </c>
    </row>
    <row r="8298" spans="1:7" x14ac:dyDescent="0.25">
      <c r="A8298" t="s">
        <v>8298</v>
      </c>
      <c r="F8298" s="5" t="str">
        <f t="shared" si="129"/>
        <v>0366956635</v>
      </c>
      <c r="G8298" s="6" t="s">
        <v>10</v>
      </c>
    </row>
    <row r="8299" spans="1:7" x14ac:dyDescent="0.25">
      <c r="A8299" t="s">
        <v>8299</v>
      </c>
      <c r="F8299" s="5" t="str">
        <f t="shared" si="129"/>
        <v>0904852875</v>
      </c>
      <c r="G8299" s="6" t="s">
        <v>10</v>
      </c>
    </row>
    <row r="8300" spans="1:7" x14ac:dyDescent="0.25">
      <c r="A8300" t="s">
        <v>8300</v>
      </c>
      <c r="F8300" s="5" t="str">
        <f t="shared" si="129"/>
        <v>0343756798</v>
      </c>
      <c r="G8300" s="6" t="s">
        <v>10</v>
      </c>
    </row>
    <row r="8301" spans="1:7" x14ac:dyDescent="0.25">
      <c r="A8301" t="s">
        <v>8301</v>
      </c>
      <c r="F8301" s="5" t="str">
        <f t="shared" si="129"/>
        <v>0903339600</v>
      </c>
      <c r="G8301" s="6" t="s">
        <v>10</v>
      </c>
    </row>
    <row r="8302" spans="1:7" x14ac:dyDescent="0.25">
      <c r="A8302" t="s">
        <v>8302</v>
      </c>
      <c r="F8302" s="5" t="str">
        <f t="shared" si="129"/>
        <v>0908058107</v>
      </c>
      <c r="G8302" s="6" t="s">
        <v>10</v>
      </c>
    </row>
    <row r="8303" spans="1:7" x14ac:dyDescent="0.25">
      <c r="A8303" t="s">
        <v>8303</v>
      </c>
      <c r="F8303" s="5" t="str">
        <f t="shared" si="129"/>
        <v>0343472584</v>
      </c>
      <c r="G8303" s="6" t="s">
        <v>10</v>
      </c>
    </row>
    <row r="8304" spans="1:7" x14ac:dyDescent="0.25">
      <c r="A8304" t="s">
        <v>8304</v>
      </c>
      <c r="F8304" s="5" t="str">
        <f t="shared" si="129"/>
        <v>0392416983</v>
      </c>
      <c r="G8304" s="6" t="s">
        <v>10</v>
      </c>
    </row>
    <row r="8305" spans="1:7" x14ac:dyDescent="0.25">
      <c r="A8305" t="s">
        <v>8305</v>
      </c>
      <c r="F8305" s="5" t="str">
        <f t="shared" si="129"/>
        <v>0983419646</v>
      </c>
      <c r="G8305" s="6" t="s">
        <v>10</v>
      </c>
    </row>
    <row r="8306" spans="1:7" x14ac:dyDescent="0.25">
      <c r="A8306" t="s">
        <v>8306</v>
      </c>
      <c r="F8306" s="5" t="str">
        <f t="shared" si="129"/>
        <v>0386610529</v>
      </c>
      <c r="G8306" s="6" t="s">
        <v>10</v>
      </c>
    </row>
    <row r="8307" spans="1:7" x14ac:dyDescent="0.25">
      <c r="A8307" t="s">
        <v>8307</v>
      </c>
      <c r="F8307" s="5" t="str">
        <f t="shared" si="129"/>
        <v>0917364035</v>
      </c>
      <c r="G8307" s="6" t="s">
        <v>10</v>
      </c>
    </row>
    <row r="8308" spans="1:7" x14ac:dyDescent="0.25">
      <c r="A8308" t="s">
        <v>8308</v>
      </c>
      <c r="F8308" s="5" t="str">
        <f t="shared" si="129"/>
        <v>0908164809</v>
      </c>
      <c r="G8308" s="6" t="s">
        <v>10</v>
      </c>
    </row>
    <row r="8309" spans="1:7" x14ac:dyDescent="0.25">
      <c r="A8309" t="s">
        <v>8309</v>
      </c>
      <c r="F8309" s="5" t="str">
        <f t="shared" si="129"/>
        <v>0983680277</v>
      </c>
      <c r="G8309" s="6" t="s">
        <v>10</v>
      </c>
    </row>
    <row r="8310" spans="1:7" x14ac:dyDescent="0.25">
      <c r="A8310" t="s">
        <v>8310</v>
      </c>
      <c r="F8310" s="5" t="str">
        <f t="shared" si="129"/>
        <v>0362690181</v>
      </c>
      <c r="G8310" s="6" t="s">
        <v>10</v>
      </c>
    </row>
    <row r="8311" spans="1:7" x14ac:dyDescent="0.25">
      <c r="A8311" t="s">
        <v>8311</v>
      </c>
      <c r="F8311" s="5" t="str">
        <f t="shared" si="129"/>
        <v>0979000079</v>
      </c>
      <c r="G8311" s="6" t="s">
        <v>10</v>
      </c>
    </row>
    <row r="8312" spans="1:7" x14ac:dyDescent="0.25">
      <c r="A8312" t="s">
        <v>8312</v>
      </c>
      <c r="F8312" s="5" t="str">
        <f t="shared" si="129"/>
        <v>0912247866</v>
      </c>
      <c r="G8312" s="6" t="s">
        <v>10</v>
      </c>
    </row>
    <row r="8313" spans="1:7" x14ac:dyDescent="0.25">
      <c r="A8313" t="s">
        <v>8313</v>
      </c>
      <c r="F8313" s="5" t="str">
        <f t="shared" si="129"/>
        <v>0346528135</v>
      </c>
      <c r="G8313" s="6" t="s">
        <v>10</v>
      </c>
    </row>
    <row r="8314" spans="1:7" x14ac:dyDescent="0.25">
      <c r="A8314" t="s">
        <v>8314</v>
      </c>
      <c r="F8314" s="5" t="str">
        <f t="shared" si="129"/>
        <v>0854315759</v>
      </c>
      <c r="G8314" s="6" t="s">
        <v>10</v>
      </c>
    </row>
    <row r="8315" spans="1:7" x14ac:dyDescent="0.25">
      <c r="A8315" t="s">
        <v>8315</v>
      </c>
      <c r="F8315" s="5" t="str">
        <f t="shared" si="129"/>
        <v>0971482906</v>
      </c>
      <c r="G8315" s="6" t="s">
        <v>10</v>
      </c>
    </row>
    <row r="8316" spans="1:7" x14ac:dyDescent="0.25">
      <c r="A8316" t="s">
        <v>8316</v>
      </c>
      <c r="F8316" s="5" t="str">
        <f t="shared" si="129"/>
        <v>0973276789</v>
      </c>
      <c r="G8316" s="6" t="s">
        <v>10</v>
      </c>
    </row>
    <row r="8317" spans="1:7" x14ac:dyDescent="0.25">
      <c r="A8317" t="s">
        <v>8317</v>
      </c>
      <c r="F8317" s="5" t="str">
        <f t="shared" si="129"/>
        <v>0912835927</v>
      </c>
      <c r="G8317" s="6" t="s">
        <v>10</v>
      </c>
    </row>
    <row r="8318" spans="1:7" x14ac:dyDescent="0.25">
      <c r="A8318" t="s">
        <v>8318</v>
      </c>
      <c r="F8318" s="5" t="str">
        <f t="shared" si="129"/>
        <v>0939325757</v>
      </c>
      <c r="G8318" s="6" t="s">
        <v>10</v>
      </c>
    </row>
    <row r="8319" spans="1:7" x14ac:dyDescent="0.25">
      <c r="A8319" t="s">
        <v>8319</v>
      </c>
      <c r="F8319" s="5" t="str">
        <f t="shared" si="129"/>
        <v>0359368054</v>
      </c>
      <c r="G8319" s="6" t="s">
        <v>10</v>
      </c>
    </row>
    <row r="8320" spans="1:7" x14ac:dyDescent="0.25">
      <c r="A8320" t="s">
        <v>8320</v>
      </c>
      <c r="F8320" s="5" t="str">
        <f t="shared" si="129"/>
        <v>0354376786</v>
      </c>
      <c r="G8320" s="6" t="s">
        <v>10</v>
      </c>
    </row>
    <row r="8321" spans="1:7" x14ac:dyDescent="0.25">
      <c r="A8321" t="s">
        <v>8321</v>
      </c>
      <c r="F8321" s="5" t="str">
        <f t="shared" si="129"/>
        <v>0859601333</v>
      </c>
      <c r="G8321" s="6" t="s">
        <v>10</v>
      </c>
    </row>
    <row r="8322" spans="1:7" x14ac:dyDescent="0.25">
      <c r="A8322" t="s">
        <v>8322</v>
      </c>
      <c r="F8322" s="5" t="str">
        <f t="shared" si="129"/>
        <v>0979861626</v>
      </c>
      <c r="G8322" s="6" t="s">
        <v>10</v>
      </c>
    </row>
    <row r="8323" spans="1:7" x14ac:dyDescent="0.25">
      <c r="A8323" t="s">
        <v>8323</v>
      </c>
      <c r="F8323" s="5" t="str">
        <f t="shared" si="129"/>
        <v>0925883832</v>
      </c>
      <c r="G8323" s="6" t="s">
        <v>10</v>
      </c>
    </row>
    <row r="8324" spans="1:7" x14ac:dyDescent="0.25">
      <c r="A8324" t="s">
        <v>8324</v>
      </c>
      <c r="F8324" s="5" t="str">
        <f t="shared" si="129"/>
        <v>0323232323</v>
      </c>
      <c r="G8324" s="6" t="s">
        <v>10</v>
      </c>
    </row>
    <row r="8325" spans="1:7" x14ac:dyDescent="0.25">
      <c r="A8325" t="s">
        <v>8325</v>
      </c>
      <c r="F8325" s="5" t="str">
        <f t="shared" si="129"/>
        <v>0914846696</v>
      </c>
      <c r="G8325" s="6" t="s">
        <v>10</v>
      </c>
    </row>
    <row r="8326" spans="1:7" x14ac:dyDescent="0.25">
      <c r="A8326" t="s">
        <v>8326</v>
      </c>
      <c r="F8326" s="5" t="str">
        <f t="shared" si="129"/>
        <v>0962137293</v>
      </c>
      <c r="G8326" s="6" t="s">
        <v>10</v>
      </c>
    </row>
    <row r="8327" spans="1:7" x14ac:dyDescent="0.25">
      <c r="A8327" t="s">
        <v>8327</v>
      </c>
      <c r="F8327" s="5" t="str">
        <f t="shared" ref="F8327:F8390" si="130">0&amp;RIGHT(A8327,LEN(A8327)-2)</f>
        <v>0912601898</v>
      </c>
      <c r="G8327" s="6" t="s">
        <v>10</v>
      </c>
    </row>
    <row r="8328" spans="1:7" x14ac:dyDescent="0.25">
      <c r="A8328" t="s">
        <v>8328</v>
      </c>
      <c r="F8328" s="5" t="str">
        <f t="shared" si="130"/>
        <v>0913002977</v>
      </c>
      <c r="G8328" s="6" t="s">
        <v>10</v>
      </c>
    </row>
    <row r="8329" spans="1:7" x14ac:dyDescent="0.25">
      <c r="A8329" t="s">
        <v>8329</v>
      </c>
      <c r="F8329" s="5" t="str">
        <f t="shared" si="130"/>
        <v>0982771292</v>
      </c>
      <c r="G8329" s="6" t="s">
        <v>10</v>
      </c>
    </row>
    <row r="8330" spans="1:7" x14ac:dyDescent="0.25">
      <c r="A8330" t="s">
        <v>8330</v>
      </c>
      <c r="F8330" s="5" t="str">
        <f t="shared" si="130"/>
        <v>0934761501</v>
      </c>
      <c r="G8330" s="6" t="s">
        <v>10</v>
      </c>
    </row>
    <row r="8331" spans="1:7" x14ac:dyDescent="0.25">
      <c r="A8331" t="s">
        <v>8331</v>
      </c>
      <c r="F8331" s="5" t="str">
        <f t="shared" si="130"/>
        <v>0355479917</v>
      </c>
      <c r="G8331" s="6" t="s">
        <v>10</v>
      </c>
    </row>
    <row r="8332" spans="1:7" x14ac:dyDescent="0.25">
      <c r="A8332" t="s">
        <v>8332</v>
      </c>
      <c r="F8332" s="5" t="str">
        <f t="shared" si="130"/>
        <v>0338338669</v>
      </c>
      <c r="G8332" s="6" t="s">
        <v>10</v>
      </c>
    </row>
    <row r="8333" spans="1:7" x14ac:dyDescent="0.25">
      <c r="A8333" t="s">
        <v>8333</v>
      </c>
      <c r="F8333" s="5" t="str">
        <f t="shared" si="130"/>
        <v>0916696347</v>
      </c>
      <c r="G8333" s="6" t="s">
        <v>10</v>
      </c>
    </row>
    <row r="8334" spans="1:7" x14ac:dyDescent="0.25">
      <c r="A8334" t="s">
        <v>8334</v>
      </c>
      <c r="F8334" s="5" t="str">
        <f t="shared" si="130"/>
        <v>0983842151</v>
      </c>
      <c r="G8334" s="6" t="s">
        <v>10</v>
      </c>
    </row>
    <row r="8335" spans="1:7" x14ac:dyDescent="0.25">
      <c r="A8335" t="s">
        <v>8335</v>
      </c>
      <c r="F8335" s="5" t="str">
        <f t="shared" si="130"/>
        <v>0936026898</v>
      </c>
      <c r="G8335" s="6" t="s">
        <v>10</v>
      </c>
    </row>
    <row r="8336" spans="1:7" x14ac:dyDescent="0.25">
      <c r="A8336" t="s">
        <v>8336</v>
      </c>
      <c r="F8336" s="5" t="str">
        <f t="shared" si="130"/>
        <v>0913276321</v>
      </c>
      <c r="G8336" s="6" t="s">
        <v>10</v>
      </c>
    </row>
    <row r="8337" spans="1:7" x14ac:dyDescent="0.25">
      <c r="A8337" t="s">
        <v>8337</v>
      </c>
      <c r="F8337" s="5" t="str">
        <f t="shared" si="130"/>
        <v>0941095357</v>
      </c>
      <c r="G8337" s="6" t="s">
        <v>10</v>
      </c>
    </row>
    <row r="8338" spans="1:7" x14ac:dyDescent="0.25">
      <c r="A8338" t="s">
        <v>8338</v>
      </c>
      <c r="F8338" s="5" t="str">
        <f t="shared" si="130"/>
        <v>0389850374</v>
      </c>
      <c r="G8338" s="6" t="s">
        <v>10</v>
      </c>
    </row>
    <row r="8339" spans="1:7" x14ac:dyDescent="0.25">
      <c r="A8339" t="s">
        <v>8339</v>
      </c>
      <c r="F8339" s="5" t="str">
        <f t="shared" si="130"/>
        <v>0335968614</v>
      </c>
      <c r="G8339" s="6" t="s">
        <v>10</v>
      </c>
    </row>
    <row r="8340" spans="1:7" x14ac:dyDescent="0.25">
      <c r="A8340" t="s">
        <v>8340</v>
      </c>
      <c r="F8340" s="5" t="str">
        <f t="shared" si="130"/>
        <v>0966522888</v>
      </c>
      <c r="G8340" s="6" t="s">
        <v>10</v>
      </c>
    </row>
    <row r="8341" spans="1:7" x14ac:dyDescent="0.25">
      <c r="A8341" t="s">
        <v>8341</v>
      </c>
      <c r="F8341" s="5" t="str">
        <f t="shared" si="130"/>
        <v>0947114262</v>
      </c>
      <c r="G8341" s="6" t="s">
        <v>10</v>
      </c>
    </row>
    <row r="8342" spans="1:7" x14ac:dyDescent="0.25">
      <c r="A8342" t="s">
        <v>8342</v>
      </c>
      <c r="F8342" s="5" t="str">
        <f t="shared" si="130"/>
        <v>0344959123</v>
      </c>
      <c r="G8342" s="6" t="s">
        <v>10</v>
      </c>
    </row>
    <row r="8343" spans="1:7" x14ac:dyDescent="0.25">
      <c r="A8343" t="s">
        <v>8343</v>
      </c>
      <c r="F8343" s="5" t="str">
        <f t="shared" si="130"/>
        <v>0393134931</v>
      </c>
      <c r="G8343" s="6" t="s">
        <v>10</v>
      </c>
    </row>
    <row r="8344" spans="1:7" x14ac:dyDescent="0.25">
      <c r="A8344" t="s">
        <v>8344</v>
      </c>
      <c r="F8344" s="5" t="str">
        <f t="shared" si="130"/>
        <v>0986251061</v>
      </c>
      <c r="G8344" s="6" t="s">
        <v>10</v>
      </c>
    </row>
    <row r="8345" spans="1:7" x14ac:dyDescent="0.25">
      <c r="A8345" t="s">
        <v>8345</v>
      </c>
      <c r="F8345" s="5" t="str">
        <f t="shared" si="130"/>
        <v>0366666237</v>
      </c>
      <c r="G8345" s="6" t="s">
        <v>10</v>
      </c>
    </row>
    <row r="8346" spans="1:7" x14ac:dyDescent="0.25">
      <c r="A8346" t="s">
        <v>8346</v>
      </c>
      <c r="F8346" s="5" t="str">
        <f t="shared" si="130"/>
        <v>0352851121</v>
      </c>
      <c r="G8346" s="6" t="s">
        <v>10</v>
      </c>
    </row>
    <row r="8347" spans="1:7" x14ac:dyDescent="0.25">
      <c r="A8347" t="s">
        <v>8347</v>
      </c>
      <c r="F8347" s="5" t="str">
        <f t="shared" si="130"/>
        <v>0866812714</v>
      </c>
      <c r="G8347" s="6" t="s">
        <v>10</v>
      </c>
    </row>
    <row r="8348" spans="1:7" x14ac:dyDescent="0.25">
      <c r="A8348" t="s">
        <v>8348</v>
      </c>
      <c r="F8348" s="5" t="str">
        <f t="shared" si="130"/>
        <v>0982799584</v>
      </c>
      <c r="G8348" s="6" t="s">
        <v>10</v>
      </c>
    </row>
    <row r="8349" spans="1:7" x14ac:dyDescent="0.25">
      <c r="A8349" t="s">
        <v>8349</v>
      </c>
      <c r="F8349" s="5" t="str">
        <f t="shared" si="130"/>
        <v>0985625855</v>
      </c>
      <c r="G8349" s="6" t="s">
        <v>10</v>
      </c>
    </row>
    <row r="8350" spans="1:7" x14ac:dyDescent="0.25">
      <c r="A8350" t="s">
        <v>8350</v>
      </c>
      <c r="F8350" s="5" t="str">
        <f t="shared" si="130"/>
        <v>0933686631</v>
      </c>
      <c r="G8350" s="6" t="s">
        <v>10</v>
      </c>
    </row>
    <row r="8351" spans="1:7" x14ac:dyDescent="0.25">
      <c r="A8351" t="s">
        <v>8351</v>
      </c>
      <c r="F8351" s="5" t="str">
        <f t="shared" si="130"/>
        <v>0983712122</v>
      </c>
      <c r="G8351" s="6" t="s">
        <v>10</v>
      </c>
    </row>
    <row r="8352" spans="1:7" x14ac:dyDescent="0.25">
      <c r="A8352" t="s">
        <v>8352</v>
      </c>
      <c r="F8352" s="5" t="str">
        <f t="shared" si="130"/>
        <v>0788794554</v>
      </c>
      <c r="G8352" s="6" t="s">
        <v>10</v>
      </c>
    </row>
    <row r="8353" spans="1:7" x14ac:dyDescent="0.25">
      <c r="A8353" t="s">
        <v>8353</v>
      </c>
      <c r="F8353" s="5" t="str">
        <f t="shared" si="130"/>
        <v>0973479629</v>
      </c>
      <c r="G8353" s="6" t="s">
        <v>10</v>
      </c>
    </row>
    <row r="8354" spans="1:7" x14ac:dyDescent="0.25">
      <c r="A8354" t="s">
        <v>8354</v>
      </c>
      <c r="F8354" s="5" t="str">
        <f t="shared" si="130"/>
        <v>0349443512</v>
      </c>
      <c r="G8354" s="6" t="s">
        <v>10</v>
      </c>
    </row>
    <row r="8355" spans="1:7" x14ac:dyDescent="0.25">
      <c r="A8355" t="s">
        <v>8355</v>
      </c>
      <c r="F8355" s="5" t="str">
        <f t="shared" si="130"/>
        <v>0944140963</v>
      </c>
      <c r="G8355" s="6" t="s">
        <v>10</v>
      </c>
    </row>
    <row r="8356" spans="1:7" x14ac:dyDescent="0.25">
      <c r="A8356" t="s">
        <v>8356</v>
      </c>
      <c r="F8356" s="5" t="str">
        <f t="shared" si="130"/>
        <v>0983210977</v>
      </c>
      <c r="G8356" s="6" t="s">
        <v>10</v>
      </c>
    </row>
    <row r="8357" spans="1:7" x14ac:dyDescent="0.25">
      <c r="A8357" t="s">
        <v>8357</v>
      </c>
      <c r="F8357" s="5" t="str">
        <f t="shared" si="130"/>
        <v>0942830704</v>
      </c>
      <c r="G8357" s="6" t="s">
        <v>10</v>
      </c>
    </row>
    <row r="8358" spans="1:7" x14ac:dyDescent="0.25">
      <c r="A8358" t="s">
        <v>8358</v>
      </c>
      <c r="F8358" s="5" t="str">
        <f t="shared" si="130"/>
        <v>0768140000</v>
      </c>
      <c r="G8358" s="6" t="s">
        <v>10</v>
      </c>
    </row>
    <row r="8359" spans="1:7" x14ac:dyDescent="0.25">
      <c r="A8359" t="s">
        <v>8359</v>
      </c>
      <c r="F8359" s="5" t="str">
        <f t="shared" si="130"/>
        <v>0779330083</v>
      </c>
      <c r="G8359" s="6" t="s">
        <v>10</v>
      </c>
    </row>
    <row r="8360" spans="1:7" x14ac:dyDescent="0.25">
      <c r="A8360" t="s">
        <v>8360</v>
      </c>
      <c r="F8360" s="5" t="str">
        <f t="shared" si="130"/>
        <v>0904721171</v>
      </c>
      <c r="G8360" s="6" t="s">
        <v>10</v>
      </c>
    </row>
    <row r="8361" spans="1:7" x14ac:dyDescent="0.25">
      <c r="A8361" t="s">
        <v>8361</v>
      </c>
      <c r="F8361" s="5" t="str">
        <f t="shared" si="130"/>
        <v>0389402878</v>
      </c>
      <c r="G8361" s="6" t="s">
        <v>10</v>
      </c>
    </row>
    <row r="8362" spans="1:7" x14ac:dyDescent="0.25">
      <c r="A8362" t="s">
        <v>8362</v>
      </c>
      <c r="F8362" s="5" t="str">
        <f t="shared" si="130"/>
        <v>0988476407</v>
      </c>
      <c r="G8362" s="6" t="s">
        <v>10</v>
      </c>
    </row>
    <row r="8363" spans="1:7" x14ac:dyDescent="0.25">
      <c r="A8363" t="s">
        <v>8363</v>
      </c>
      <c r="F8363" s="5" t="str">
        <f t="shared" si="130"/>
        <v>0989105099</v>
      </c>
      <c r="G8363" s="6" t="s">
        <v>10</v>
      </c>
    </row>
    <row r="8364" spans="1:7" x14ac:dyDescent="0.25">
      <c r="A8364" t="s">
        <v>8364</v>
      </c>
      <c r="F8364" s="5" t="str">
        <f t="shared" si="130"/>
        <v>0376013771</v>
      </c>
      <c r="G8364" s="6" t="s">
        <v>10</v>
      </c>
    </row>
    <row r="8365" spans="1:7" x14ac:dyDescent="0.25">
      <c r="A8365" t="s">
        <v>8365</v>
      </c>
      <c r="F8365" s="5" t="str">
        <f t="shared" si="130"/>
        <v>0395800212</v>
      </c>
      <c r="G8365" s="6" t="s">
        <v>10</v>
      </c>
    </row>
    <row r="8366" spans="1:7" x14ac:dyDescent="0.25">
      <c r="A8366" t="s">
        <v>8366</v>
      </c>
      <c r="F8366" s="5" t="str">
        <f t="shared" si="130"/>
        <v>0395660420</v>
      </c>
      <c r="G8366" s="6" t="s">
        <v>10</v>
      </c>
    </row>
    <row r="8367" spans="1:7" x14ac:dyDescent="0.25">
      <c r="A8367" t="s">
        <v>8367</v>
      </c>
      <c r="F8367" s="5" t="str">
        <f t="shared" si="130"/>
        <v>0905550029</v>
      </c>
      <c r="G8367" s="6" t="s">
        <v>10</v>
      </c>
    </row>
    <row r="8368" spans="1:7" x14ac:dyDescent="0.25">
      <c r="A8368" t="s">
        <v>8368</v>
      </c>
      <c r="F8368" s="5" t="str">
        <f t="shared" si="130"/>
        <v>0799831223</v>
      </c>
      <c r="G8368" s="6" t="s">
        <v>10</v>
      </c>
    </row>
    <row r="8369" spans="1:7" x14ac:dyDescent="0.25">
      <c r="A8369" t="s">
        <v>8369</v>
      </c>
      <c r="F8369" s="5" t="str">
        <f t="shared" si="130"/>
        <v>0778549334</v>
      </c>
      <c r="G8369" s="6" t="s">
        <v>10</v>
      </c>
    </row>
    <row r="8370" spans="1:7" x14ac:dyDescent="0.25">
      <c r="A8370" t="s">
        <v>8370</v>
      </c>
      <c r="F8370" s="5" t="str">
        <f t="shared" si="130"/>
        <v>0387711368</v>
      </c>
      <c r="G8370" s="6" t="s">
        <v>10</v>
      </c>
    </row>
    <row r="8371" spans="1:7" x14ac:dyDescent="0.25">
      <c r="A8371" t="s">
        <v>8371</v>
      </c>
      <c r="F8371" s="5" t="str">
        <f t="shared" si="130"/>
        <v>0912841601</v>
      </c>
      <c r="G8371" s="6" t="s">
        <v>10</v>
      </c>
    </row>
    <row r="8372" spans="1:7" x14ac:dyDescent="0.25">
      <c r="A8372" t="s">
        <v>8372</v>
      </c>
      <c r="F8372" s="5" t="str">
        <f t="shared" si="130"/>
        <v>0353394406</v>
      </c>
      <c r="G8372" s="6" t="s">
        <v>10</v>
      </c>
    </row>
    <row r="8373" spans="1:7" x14ac:dyDescent="0.25">
      <c r="A8373" t="s">
        <v>8373</v>
      </c>
      <c r="F8373" s="5" t="str">
        <f t="shared" si="130"/>
        <v>0972722661</v>
      </c>
      <c r="G8373" s="6" t="s">
        <v>10</v>
      </c>
    </row>
    <row r="8374" spans="1:7" x14ac:dyDescent="0.25">
      <c r="A8374" t="s">
        <v>8374</v>
      </c>
      <c r="F8374" s="5" t="str">
        <f t="shared" si="130"/>
        <v>0339792391</v>
      </c>
      <c r="G8374" s="6" t="s">
        <v>10</v>
      </c>
    </row>
    <row r="8375" spans="1:7" x14ac:dyDescent="0.25">
      <c r="A8375" t="s">
        <v>8375</v>
      </c>
      <c r="F8375" s="5" t="str">
        <f t="shared" si="130"/>
        <v>0935517877</v>
      </c>
      <c r="G8375" s="6" t="s">
        <v>10</v>
      </c>
    </row>
    <row r="8376" spans="1:7" x14ac:dyDescent="0.25">
      <c r="A8376" t="s">
        <v>8376</v>
      </c>
      <c r="F8376" s="5" t="str">
        <f t="shared" si="130"/>
        <v>0918390493</v>
      </c>
      <c r="G8376" s="6" t="s">
        <v>10</v>
      </c>
    </row>
    <row r="8377" spans="1:7" x14ac:dyDescent="0.25">
      <c r="A8377" t="s">
        <v>8377</v>
      </c>
      <c r="F8377" s="5" t="str">
        <f t="shared" si="130"/>
        <v>0962171289</v>
      </c>
      <c r="G8377" s="6" t="s">
        <v>10</v>
      </c>
    </row>
    <row r="8378" spans="1:7" x14ac:dyDescent="0.25">
      <c r="A8378" t="s">
        <v>8378</v>
      </c>
      <c r="F8378" s="5" t="str">
        <f t="shared" si="130"/>
        <v>0335362635</v>
      </c>
      <c r="G8378" s="6" t="s">
        <v>10</v>
      </c>
    </row>
    <row r="8379" spans="1:7" x14ac:dyDescent="0.25">
      <c r="A8379" t="s">
        <v>8379</v>
      </c>
      <c r="F8379" s="5" t="str">
        <f t="shared" si="130"/>
        <v>0982964554</v>
      </c>
      <c r="G8379" s="6" t="s">
        <v>10</v>
      </c>
    </row>
    <row r="8380" spans="1:7" x14ac:dyDescent="0.25">
      <c r="A8380" t="s">
        <v>8380</v>
      </c>
      <c r="F8380" s="5" t="str">
        <f t="shared" si="130"/>
        <v>0988651960</v>
      </c>
      <c r="G8380" s="6" t="s">
        <v>10</v>
      </c>
    </row>
    <row r="8381" spans="1:7" x14ac:dyDescent="0.25">
      <c r="A8381" t="s">
        <v>8381</v>
      </c>
      <c r="F8381" s="5" t="str">
        <f t="shared" si="130"/>
        <v>0335789030</v>
      </c>
      <c r="G8381" s="6" t="s">
        <v>10</v>
      </c>
    </row>
    <row r="8382" spans="1:7" x14ac:dyDescent="0.25">
      <c r="A8382" t="s">
        <v>8382</v>
      </c>
      <c r="F8382" s="5" t="str">
        <f t="shared" si="130"/>
        <v>0372565071</v>
      </c>
      <c r="G8382" s="6" t="s">
        <v>10</v>
      </c>
    </row>
    <row r="8383" spans="1:7" x14ac:dyDescent="0.25">
      <c r="A8383" t="s">
        <v>8383</v>
      </c>
      <c r="F8383" s="5" t="str">
        <f t="shared" si="130"/>
        <v>0983396260</v>
      </c>
      <c r="G8383" s="6" t="s">
        <v>10</v>
      </c>
    </row>
    <row r="8384" spans="1:7" x14ac:dyDescent="0.25">
      <c r="A8384" t="s">
        <v>8384</v>
      </c>
      <c r="F8384" s="5" t="str">
        <f t="shared" si="130"/>
        <v>0393726701</v>
      </c>
      <c r="G8384" s="6" t="s">
        <v>10</v>
      </c>
    </row>
    <row r="8385" spans="1:7" x14ac:dyDescent="0.25">
      <c r="A8385" t="s">
        <v>8385</v>
      </c>
      <c r="F8385" s="5" t="str">
        <f t="shared" si="130"/>
        <v>0977698442</v>
      </c>
      <c r="G8385" s="6" t="s">
        <v>10</v>
      </c>
    </row>
    <row r="8386" spans="1:7" x14ac:dyDescent="0.25">
      <c r="A8386" t="s">
        <v>8386</v>
      </c>
      <c r="F8386" s="5" t="str">
        <f t="shared" si="130"/>
        <v>0963914456</v>
      </c>
      <c r="G8386" s="6" t="s">
        <v>10</v>
      </c>
    </row>
    <row r="8387" spans="1:7" x14ac:dyDescent="0.25">
      <c r="A8387" t="s">
        <v>8387</v>
      </c>
      <c r="F8387" s="5" t="str">
        <f t="shared" si="130"/>
        <v>0396920544</v>
      </c>
      <c r="G8387" s="6" t="s">
        <v>10</v>
      </c>
    </row>
    <row r="8388" spans="1:7" x14ac:dyDescent="0.25">
      <c r="A8388" t="s">
        <v>8388</v>
      </c>
      <c r="F8388" s="5" t="str">
        <f t="shared" si="130"/>
        <v>0333388893</v>
      </c>
      <c r="G8388" s="6" t="s">
        <v>10</v>
      </c>
    </row>
    <row r="8389" spans="1:7" x14ac:dyDescent="0.25">
      <c r="A8389" t="s">
        <v>8389</v>
      </c>
      <c r="F8389" s="5" t="str">
        <f t="shared" si="130"/>
        <v>0937268672</v>
      </c>
      <c r="G8389" s="6" t="s">
        <v>10</v>
      </c>
    </row>
    <row r="8390" spans="1:7" x14ac:dyDescent="0.25">
      <c r="A8390" t="s">
        <v>8390</v>
      </c>
      <c r="F8390" s="5" t="str">
        <f t="shared" si="130"/>
        <v>0945563995</v>
      </c>
      <c r="G8390" s="6" t="s">
        <v>10</v>
      </c>
    </row>
    <row r="8391" spans="1:7" x14ac:dyDescent="0.25">
      <c r="A8391" t="s">
        <v>8391</v>
      </c>
      <c r="F8391" s="5" t="str">
        <f t="shared" ref="F8391:F8454" si="131">0&amp;RIGHT(A8391,LEN(A8391)-2)</f>
        <v>0346787979</v>
      </c>
      <c r="G8391" s="6" t="s">
        <v>10</v>
      </c>
    </row>
    <row r="8392" spans="1:7" x14ac:dyDescent="0.25">
      <c r="A8392" t="s">
        <v>8392</v>
      </c>
      <c r="F8392" s="5" t="str">
        <f t="shared" si="131"/>
        <v>0903451960</v>
      </c>
      <c r="G8392" s="6" t="s">
        <v>10</v>
      </c>
    </row>
    <row r="8393" spans="1:7" x14ac:dyDescent="0.25">
      <c r="A8393" t="s">
        <v>8393</v>
      </c>
      <c r="F8393" s="5" t="str">
        <f t="shared" si="131"/>
        <v>0941389737</v>
      </c>
      <c r="G8393" s="6" t="s">
        <v>10</v>
      </c>
    </row>
    <row r="8394" spans="1:7" x14ac:dyDescent="0.25">
      <c r="A8394" t="s">
        <v>8394</v>
      </c>
      <c r="F8394" s="5" t="str">
        <f t="shared" si="131"/>
        <v>0345907780</v>
      </c>
      <c r="G8394" s="6" t="s">
        <v>10</v>
      </c>
    </row>
    <row r="8395" spans="1:7" x14ac:dyDescent="0.25">
      <c r="A8395" t="s">
        <v>8395</v>
      </c>
      <c r="F8395" s="5" t="str">
        <f t="shared" si="131"/>
        <v>0943965468</v>
      </c>
      <c r="G8395" s="6" t="s">
        <v>10</v>
      </c>
    </row>
    <row r="8396" spans="1:7" x14ac:dyDescent="0.25">
      <c r="A8396" t="s">
        <v>8396</v>
      </c>
      <c r="F8396" s="5" t="str">
        <f t="shared" si="131"/>
        <v>0984832593</v>
      </c>
      <c r="G8396" s="6" t="s">
        <v>10</v>
      </c>
    </row>
    <row r="8397" spans="1:7" x14ac:dyDescent="0.25">
      <c r="A8397" t="s">
        <v>8397</v>
      </c>
      <c r="F8397" s="5" t="str">
        <f t="shared" si="131"/>
        <v>0932406233</v>
      </c>
      <c r="G8397" s="6" t="s">
        <v>10</v>
      </c>
    </row>
    <row r="8398" spans="1:7" x14ac:dyDescent="0.25">
      <c r="A8398" t="s">
        <v>8398</v>
      </c>
      <c r="F8398" s="5" t="str">
        <f t="shared" si="131"/>
        <v>0972280338</v>
      </c>
      <c r="G8398" s="6" t="s">
        <v>10</v>
      </c>
    </row>
    <row r="8399" spans="1:7" x14ac:dyDescent="0.25">
      <c r="A8399" t="s">
        <v>8399</v>
      </c>
      <c r="F8399" s="5" t="str">
        <f t="shared" si="131"/>
        <v>0903249456</v>
      </c>
      <c r="G8399" s="6" t="s">
        <v>10</v>
      </c>
    </row>
    <row r="8400" spans="1:7" x14ac:dyDescent="0.25">
      <c r="A8400" t="s">
        <v>8400</v>
      </c>
      <c r="F8400" s="5" t="str">
        <f t="shared" si="131"/>
        <v>0917395005</v>
      </c>
      <c r="G8400" s="6" t="s">
        <v>10</v>
      </c>
    </row>
    <row r="8401" spans="1:7" x14ac:dyDescent="0.25">
      <c r="A8401" t="s">
        <v>8401</v>
      </c>
      <c r="F8401" s="5" t="str">
        <f t="shared" si="131"/>
        <v>0908252112</v>
      </c>
      <c r="G8401" s="6" t="s">
        <v>10</v>
      </c>
    </row>
    <row r="8402" spans="1:7" x14ac:dyDescent="0.25">
      <c r="A8402" t="s">
        <v>8402</v>
      </c>
      <c r="F8402" s="5" t="str">
        <f t="shared" si="131"/>
        <v>0904105198</v>
      </c>
      <c r="G8402" s="6" t="s">
        <v>10</v>
      </c>
    </row>
    <row r="8403" spans="1:7" x14ac:dyDescent="0.25">
      <c r="A8403" t="s">
        <v>8403</v>
      </c>
      <c r="F8403" s="5" t="str">
        <f t="shared" si="131"/>
        <v>0985809459</v>
      </c>
      <c r="G8403" s="6" t="s">
        <v>10</v>
      </c>
    </row>
    <row r="8404" spans="1:7" x14ac:dyDescent="0.25">
      <c r="A8404" t="s">
        <v>8404</v>
      </c>
      <c r="F8404" s="5" t="str">
        <f t="shared" si="131"/>
        <v>0399028026</v>
      </c>
      <c r="G8404" s="6" t="s">
        <v>10</v>
      </c>
    </row>
    <row r="8405" spans="1:7" x14ac:dyDescent="0.25">
      <c r="A8405" t="s">
        <v>8405</v>
      </c>
      <c r="F8405" s="5" t="str">
        <f t="shared" si="131"/>
        <v>0326035092</v>
      </c>
      <c r="G8405" s="6" t="s">
        <v>10</v>
      </c>
    </row>
    <row r="8406" spans="1:7" x14ac:dyDescent="0.25">
      <c r="A8406" t="s">
        <v>8406</v>
      </c>
      <c r="F8406" s="5" t="str">
        <f t="shared" si="131"/>
        <v>0963777771</v>
      </c>
      <c r="G8406" s="6" t="s">
        <v>10</v>
      </c>
    </row>
    <row r="8407" spans="1:7" x14ac:dyDescent="0.25">
      <c r="A8407" t="s">
        <v>8407</v>
      </c>
      <c r="F8407" s="5" t="str">
        <f t="shared" si="131"/>
        <v>0912030831</v>
      </c>
      <c r="G8407" s="6" t="s">
        <v>10</v>
      </c>
    </row>
    <row r="8408" spans="1:7" x14ac:dyDescent="0.25">
      <c r="A8408" t="s">
        <v>8408</v>
      </c>
      <c r="F8408" s="5" t="str">
        <f t="shared" si="131"/>
        <v>0369267718</v>
      </c>
      <c r="G8408" s="6" t="s">
        <v>10</v>
      </c>
    </row>
    <row r="8409" spans="1:7" x14ac:dyDescent="0.25">
      <c r="A8409" t="s">
        <v>8409</v>
      </c>
      <c r="F8409" s="5" t="str">
        <f t="shared" si="131"/>
        <v>0822100545</v>
      </c>
      <c r="G8409" s="6" t="s">
        <v>10</v>
      </c>
    </row>
    <row r="8410" spans="1:7" x14ac:dyDescent="0.25">
      <c r="A8410" t="s">
        <v>8410</v>
      </c>
      <c r="F8410" s="5" t="str">
        <f t="shared" si="131"/>
        <v>0914434537</v>
      </c>
      <c r="G8410" s="6" t="s">
        <v>10</v>
      </c>
    </row>
    <row r="8411" spans="1:7" x14ac:dyDescent="0.25">
      <c r="A8411" t="s">
        <v>8411</v>
      </c>
      <c r="F8411" s="5" t="str">
        <f t="shared" si="131"/>
        <v>0337036833</v>
      </c>
      <c r="G8411" s="6" t="s">
        <v>10</v>
      </c>
    </row>
    <row r="8412" spans="1:7" x14ac:dyDescent="0.25">
      <c r="A8412" t="s">
        <v>8412</v>
      </c>
      <c r="F8412" s="5" t="str">
        <f t="shared" si="131"/>
        <v>0985505595</v>
      </c>
      <c r="G8412" s="6" t="s">
        <v>10</v>
      </c>
    </row>
    <row r="8413" spans="1:7" x14ac:dyDescent="0.25">
      <c r="A8413" t="s">
        <v>8413</v>
      </c>
      <c r="F8413" s="5" t="str">
        <f t="shared" si="131"/>
        <v>0948140303</v>
      </c>
      <c r="G8413" s="6" t="s">
        <v>10</v>
      </c>
    </row>
    <row r="8414" spans="1:7" x14ac:dyDescent="0.25">
      <c r="A8414" t="s">
        <v>8414</v>
      </c>
      <c r="F8414" s="5" t="str">
        <f t="shared" si="131"/>
        <v>0974201261</v>
      </c>
      <c r="G8414" s="6" t="s">
        <v>10</v>
      </c>
    </row>
    <row r="8415" spans="1:7" x14ac:dyDescent="0.25">
      <c r="A8415" t="s">
        <v>8415</v>
      </c>
      <c r="F8415" s="5" t="str">
        <f t="shared" si="131"/>
        <v>0965544662</v>
      </c>
      <c r="G8415" s="6" t="s">
        <v>10</v>
      </c>
    </row>
    <row r="8416" spans="1:7" x14ac:dyDescent="0.25">
      <c r="A8416" t="s">
        <v>8416</v>
      </c>
      <c r="F8416" s="5" t="str">
        <f t="shared" si="131"/>
        <v>0904114448</v>
      </c>
      <c r="G8416" s="6" t="s">
        <v>10</v>
      </c>
    </row>
    <row r="8417" spans="1:7" x14ac:dyDescent="0.25">
      <c r="A8417" t="s">
        <v>8417</v>
      </c>
      <c r="F8417" s="5" t="str">
        <f t="shared" si="131"/>
        <v>0865869985</v>
      </c>
      <c r="G8417" s="6" t="s">
        <v>10</v>
      </c>
    </row>
    <row r="8418" spans="1:7" x14ac:dyDescent="0.25">
      <c r="A8418" t="s">
        <v>8418</v>
      </c>
      <c r="F8418" s="5" t="str">
        <f t="shared" si="131"/>
        <v>0354299110</v>
      </c>
      <c r="G8418" s="6" t="s">
        <v>10</v>
      </c>
    </row>
    <row r="8419" spans="1:7" x14ac:dyDescent="0.25">
      <c r="A8419" t="s">
        <v>8419</v>
      </c>
      <c r="F8419" s="5" t="str">
        <f t="shared" si="131"/>
        <v>0965054585</v>
      </c>
      <c r="G8419" s="6" t="s">
        <v>10</v>
      </c>
    </row>
    <row r="8420" spans="1:7" x14ac:dyDescent="0.25">
      <c r="A8420" t="s">
        <v>8420</v>
      </c>
      <c r="F8420" s="5" t="str">
        <f t="shared" si="131"/>
        <v>0943928929</v>
      </c>
      <c r="G8420" s="6" t="s">
        <v>10</v>
      </c>
    </row>
    <row r="8421" spans="1:7" x14ac:dyDescent="0.25">
      <c r="A8421" t="s">
        <v>8421</v>
      </c>
      <c r="F8421" s="5" t="str">
        <f t="shared" si="131"/>
        <v>0945147817</v>
      </c>
      <c r="G8421" s="6" t="s">
        <v>10</v>
      </c>
    </row>
    <row r="8422" spans="1:7" x14ac:dyDescent="0.25">
      <c r="A8422" t="s">
        <v>8422</v>
      </c>
      <c r="F8422" s="5" t="str">
        <f t="shared" si="131"/>
        <v>0974740104</v>
      </c>
      <c r="G8422" s="6" t="s">
        <v>10</v>
      </c>
    </row>
    <row r="8423" spans="1:7" x14ac:dyDescent="0.25">
      <c r="A8423" t="s">
        <v>8423</v>
      </c>
      <c r="F8423" s="5" t="str">
        <f t="shared" si="131"/>
        <v>0921628090</v>
      </c>
      <c r="G8423" s="6" t="s">
        <v>10</v>
      </c>
    </row>
    <row r="8424" spans="1:7" x14ac:dyDescent="0.25">
      <c r="A8424" t="s">
        <v>8424</v>
      </c>
      <c r="F8424" s="5" t="str">
        <f t="shared" si="131"/>
        <v>0378499483</v>
      </c>
      <c r="G8424" s="6" t="s">
        <v>10</v>
      </c>
    </row>
    <row r="8425" spans="1:7" x14ac:dyDescent="0.25">
      <c r="A8425" t="s">
        <v>8425</v>
      </c>
      <c r="F8425" s="5" t="str">
        <f t="shared" si="131"/>
        <v>0978939258</v>
      </c>
      <c r="G8425" s="6" t="s">
        <v>10</v>
      </c>
    </row>
    <row r="8426" spans="1:7" x14ac:dyDescent="0.25">
      <c r="A8426" t="s">
        <v>8426</v>
      </c>
      <c r="F8426" s="5" t="str">
        <f t="shared" si="131"/>
        <v>0903543356</v>
      </c>
      <c r="G8426" s="6" t="s">
        <v>10</v>
      </c>
    </row>
    <row r="8427" spans="1:7" x14ac:dyDescent="0.25">
      <c r="A8427" t="s">
        <v>8427</v>
      </c>
      <c r="F8427" s="5" t="str">
        <f t="shared" si="131"/>
        <v>0949286291</v>
      </c>
      <c r="G8427" s="6" t="s">
        <v>10</v>
      </c>
    </row>
    <row r="8428" spans="1:7" x14ac:dyDescent="0.25">
      <c r="A8428" t="s">
        <v>8428</v>
      </c>
      <c r="F8428" s="5" t="str">
        <f t="shared" si="131"/>
        <v>0982353333</v>
      </c>
      <c r="G8428" s="6" t="s">
        <v>10</v>
      </c>
    </row>
    <row r="8429" spans="1:7" x14ac:dyDescent="0.25">
      <c r="A8429" t="s">
        <v>8429</v>
      </c>
      <c r="F8429" s="5" t="str">
        <f t="shared" si="131"/>
        <v>0979488642</v>
      </c>
      <c r="G8429" s="6" t="s">
        <v>10</v>
      </c>
    </row>
    <row r="8430" spans="1:7" x14ac:dyDescent="0.25">
      <c r="A8430" t="s">
        <v>8430</v>
      </c>
      <c r="F8430" s="5" t="str">
        <f t="shared" si="131"/>
        <v>0327710987</v>
      </c>
      <c r="G8430" s="6" t="s">
        <v>10</v>
      </c>
    </row>
    <row r="8431" spans="1:7" x14ac:dyDescent="0.25">
      <c r="A8431" t="s">
        <v>8431</v>
      </c>
      <c r="F8431" s="5" t="str">
        <f t="shared" si="131"/>
        <v>0905949438</v>
      </c>
      <c r="G8431" s="6" t="s">
        <v>10</v>
      </c>
    </row>
    <row r="8432" spans="1:7" x14ac:dyDescent="0.25">
      <c r="A8432" t="s">
        <v>8432</v>
      </c>
      <c r="F8432" s="5" t="str">
        <f t="shared" si="131"/>
        <v>0832988997</v>
      </c>
      <c r="G8432" s="6" t="s">
        <v>10</v>
      </c>
    </row>
    <row r="8433" spans="1:7" x14ac:dyDescent="0.25">
      <c r="A8433" t="s">
        <v>8433</v>
      </c>
      <c r="F8433" s="5" t="str">
        <f t="shared" si="131"/>
        <v>0378641709</v>
      </c>
      <c r="G8433" s="6" t="s">
        <v>10</v>
      </c>
    </row>
    <row r="8434" spans="1:7" x14ac:dyDescent="0.25">
      <c r="A8434" t="s">
        <v>8434</v>
      </c>
      <c r="F8434" s="5" t="str">
        <f t="shared" si="131"/>
        <v>0988497489</v>
      </c>
      <c r="G8434" s="6" t="s">
        <v>10</v>
      </c>
    </row>
    <row r="8435" spans="1:7" x14ac:dyDescent="0.25">
      <c r="A8435" t="s">
        <v>8435</v>
      </c>
      <c r="F8435" s="5" t="str">
        <f t="shared" si="131"/>
        <v>0982957411</v>
      </c>
      <c r="G8435" s="6" t="s">
        <v>10</v>
      </c>
    </row>
    <row r="8436" spans="1:7" x14ac:dyDescent="0.25">
      <c r="A8436" t="s">
        <v>8436</v>
      </c>
      <c r="F8436" s="5" t="str">
        <f t="shared" si="131"/>
        <v>0975551569</v>
      </c>
      <c r="G8436" s="6" t="s">
        <v>10</v>
      </c>
    </row>
    <row r="8437" spans="1:7" x14ac:dyDescent="0.25">
      <c r="A8437" t="s">
        <v>8437</v>
      </c>
      <c r="F8437" s="5" t="str">
        <f t="shared" si="131"/>
        <v>0349756116</v>
      </c>
      <c r="G8437" s="6" t="s">
        <v>10</v>
      </c>
    </row>
    <row r="8438" spans="1:7" x14ac:dyDescent="0.25">
      <c r="A8438" t="s">
        <v>8438</v>
      </c>
      <c r="F8438" s="5" t="str">
        <f t="shared" si="131"/>
        <v>0358314281</v>
      </c>
      <c r="G8438" s="6" t="s">
        <v>10</v>
      </c>
    </row>
    <row r="8439" spans="1:7" x14ac:dyDescent="0.25">
      <c r="A8439" t="s">
        <v>8439</v>
      </c>
      <c r="F8439" s="5" t="str">
        <f t="shared" si="131"/>
        <v>0907442655</v>
      </c>
      <c r="G8439" s="6" t="s">
        <v>10</v>
      </c>
    </row>
    <row r="8440" spans="1:7" x14ac:dyDescent="0.25">
      <c r="A8440" t="s">
        <v>8440</v>
      </c>
      <c r="F8440" s="5" t="str">
        <f t="shared" si="131"/>
        <v>0978755031</v>
      </c>
      <c r="G8440" s="6" t="s">
        <v>10</v>
      </c>
    </row>
    <row r="8441" spans="1:7" x14ac:dyDescent="0.25">
      <c r="A8441" t="s">
        <v>8441</v>
      </c>
      <c r="F8441" s="5" t="str">
        <f t="shared" si="131"/>
        <v>0349884540</v>
      </c>
      <c r="G8441" s="6" t="s">
        <v>10</v>
      </c>
    </row>
    <row r="8442" spans="1:7" x14ac:dyDescent="0.25">
      <c r="A8442" t="s">
        <v>8442</v>
      </c>
      <c r="F8442" s="5" t="str">
        <f t="shared" si="131"/>
        <v>0376554623</v>
      </c>
      <c r="G8442" s="6" t="s">
        <v>10</v>
      </c>
    </row>
    <row r="8443" spans="1:7" x14ac:dyDescent="0.25">
      <c r="A8443" t="s">
        <v>8443</v>
      </c>
      <c r="F8443" s="5" t="str">
        <f t="shared" si="131"/>
        <v>0383494780</v>
      </c>
      <c r="G8443" s="6" t="s">
        <v>10</v>
      </c>
    </row>
    <row r="8444" spans="1:7" x14ac:dyDescent="0.25">
      <c r="A8444" t="s">
        <v>8444</v>
      </c>
      <c r="F8444" s="5" t="str">
        <f t="shared" si="131"/>
        <v>0704405059</v>
      </c>
      <c r="G8444" s="6" t="s">
        <v>10</v>
      </c>
    </row>
    <row r="8445" spans="1:7" x14ac:dyDescent="0.25">
      <c r="A8445" t="s">
        <v>8445</v>
      </c>
      <c r="F8445" s="5" t="str">
        <f t="shared" si="131"/>
        <v>0986868589</v>
      </c>
      <c r="G8445" s="6" t="s">
        <v>10</v>
      </c>
    </row>
    <row r="8446" spans="1:7" x14ac:dyDescent="0.25">
      <c r="A8446" t="s">
        <v>8446</v>
      </c>
      <c r="F8446" s="5" t="str">
        <f t="shared" si="131"/>
        <v>0355683573</v>
      </c>
      <c r="G8446" s="6" t="s">
        <v>10</v>
      </c>
    </row>
    <row r="8447" spans="1:7" x14ac:dyDescent="0.25">
      <c r="A8447" t="s">
        <v>8447</v>
      </c>
      <c r="F8447" s="5" t="str">
        <f t="shared" si="131"/>
        <v>0948274266</v>
      </c>
      <c r="G8447" s="6" t="s">
        <v>10</v>
      </c>
    </row>
    <row r="8448" spans="1:7" x14ac:dyDescent="0.25">
      <c r="A8448" t="s">
        <v>8448</v>
      </c>
      <c r="F8448" s="5" t="str">
        <f t="shared" si="131"/>
        <v>0326458777</v>
      </c>
      <c r="G8448" s="6" t="s">
        <v>10</v>
      </c>
    </row>
    <row r="8449" spans="1:7" x14ac:dyDescent="0.25">
      <c r="A8449" t="s">
        <v>8449</v>
      </c>
      <c r="F8449" s="5" t="str">
        <f t="shared" si="131"/>
        <v>0978350072</v>
      </c>
      <c r="G8449" s="6" t="s">
        <v>10</v>
      </c>
    </row>
    <row r="8450" spans="1:7" x14ac:dyDescent="0.25">
      <c r="A8450" t="s">
        <v>8450</v>
      </c>
      <c r="F8450" s="5" t="str">
        <f t="shared" si="131"/>
        <v>0917456783</v>
      </c>
      <c r="G8450" s="6" t="s">
        <v>10</v>
      </c>
    </row>
    <row r="8451" spans="1:7" x14ac:dyDescent="0.25">
      <c r="A8451" t="s">
        <v>8451</v>
      </c>
      <c r="F8451" s="5" t="str">
        <f t="shared" si="131"/>
        <v>0987678431</v>
      </c>
      <c r="G8451" s="6" t="s">
        <v>10</v>
      </c>
    </row>
    <row r="8452" spans="1:7" x14ac:dyDescent="0.25">
      <c r="A8452" t="s">
        <v>8452</v>
      </c>
      <c r="F8452" s="5" t="str">
        <f t="shared" si="131"/>
        <v>0345400382</v>
      </c>
      <c r="G8452" s="6" t="s">
        <v>10</v>
      </c>
    </row>
    <row r="8453" spans="1:7" x14ac:dyDescent="0.25">
      <c r="A8453" t="s">
        <v>8453</v>
      </c>
      <c r="F8453" s="5" t="str">
        <f t="shared" si="131"/>
        <v>0989287879</v>
      </c>
      <c r="G8453" s="6" t="s">
        <v>10</v>
      </c>
    </row>
    <row r="8454" spans="1:7" x14ac:dyDescent="0.25">
      <c r="A8454" t="s">
        <v>8454</v>
      </c>
      <c r="F8454" s="5" t="str">
        <f t="shared" si="131"/>
        <v>0385264444</v>
      </c>
      <c r="G8454" s="6" t="s">
        <v>10</v>
      </c>
    </row>
    <row r="8455" spans="1:7" x14ac:dyDescent="0.25">
      <c r="A8455" t="s">
        <v>8455</v>
      </c>
      <c r="F8455" s="5" t="str">
        <f t="shared" ref="F8455:F8518" si="132">0&amp;RIGHT(A8455,LEN(A8455)-2)</f>
        <v>0933586074</v>
      </c>
      <c r="G8455" s="6" t="s">
        <v>10</v>
      </c>
    </row>
    <row r="8456" spans="1:7" x14ac:dyDescent="0.25">
      <c r="A8456" t="s">
        <v>8456</v>
      </c>
      <c r="F8456" s="5" t="str">
        <f t="shared" si="132"/>
        <v>0977483617</v>
      </c>
      <c r="G8456" s="6" t="s">
        <v>10</v>
      </c>
    </row>
    <row r="8457" spans="1:7" x14ac:dyDescent="0.25">
      <c r="A8457" t="s">
        <v>8457</v>
      </c>
      <c r="F8457" s="5" t="str">
        <f t="shared" si="132"/>
        <v>0797320390</v>
      </c>
      <c r="G8457" s="6" t="s">
        <v>10</v>
      </c>
    </row>
    <row r="8458" spans="1:7" x14ac:dyDescent="0.25">
      <c r="A8458" t="s">
        <v>8458</v>
      </c>
      <c r="F8458" s="5" t="str">
        <f t="shared" si="132"/>
        <v>0985836168</v>
      </c>
      <c r="G8458" s="6" t="s">
        <v>10</v>
      </c>
    </row>
    <row r="8459" spans="1:7" x14ac:dyDescent="0.25">
      <c r="A8459" t="s">
        <v>8459</v>
      </c>
      <c r="F8459" s="5" t="str">
        <f t="shared" si="132"/>
        <v>0969444881</v>
      </c>
      <c r="G8459" s="6" t="s">
        <v>10</v>
      </c>
    </row>
    <row r="8460" spans="1:7" x14ac:dyDescent="0.25">
      <c r="A8460" t="s">
        <v>8460</v>
      </c>
      <c r="F8460" s="5" t="str">
        <f t="shared" si="132"/>
        <v>0354927002</v>
      </c>
      <c r="G8460" s="6" t="s">
        <v>10</v>
      </c>
    </row>
    <row r="8461" spans="1:7" x14ac:dyDescent="0.25">
      <c r="A8461" t="s">
        <v>8461</v>
      </c>
      <c r="F8461" s="5" t="str">
        <f t="shared" si="132"/>
        <v>0907096119</v>
      </c>
      <c r="G8461" s="6" t="s">
        <v>10</v>
      </c>
    </row>
    <row r="8462" spans="1:7" x14ac:dyDescent="0.25">
      <c r="A8462" t="s">
        <v>8462</v>
      </c>
      <c r="F8462" s="5" t="str">
        <f t="shared" si="132"/>
        <v>0399417685</v>
      </c>
      <c r="G8462" s="6" t="s">
        <v>10</v>
      </c>
    </row>
    <row r="8463" spans="1:7" x14ac:dyDescent="0.25">
      <c r="A8463" t="s">
        <v>8463</v>
      </c>
      <c r="F8463" s="5" t="str">
        <f t="shared" si="132"/>
        <v>0333839310</v>
      </c>
      <c r="G8463" s="6" t="s">
        <v>10</v>
      </c>
    </row>
    <row r="8464" spans="1:7" x14ac:dyDescent="0.25">
      <c r="A8464" t="s">
        <v>8464</v>
      </c>
      <c r="F8464" s="5" t="str">
        <f t="shared" si="132"/>
        <v>0984688250</v>
      </c>
      <c r="G8464" s="6" t="s">
        <v>10</v>
      </c>
    </row>
    <row r="8465" spans="1:7" x14ac:dyDescent="0.25">
      <c r="A8465" t="s">
        <v>8465</v>
      </c>
      <c r="F8465" s="5" t="str">
        <f t="shared" si="132"/>
        <v>0936225032</v>
      </c>
      <c r="G8465" s="6" t="s">
        <v>10</v>
      </c>
    </row>
    <row r="8466" spans="1:7" x14ac:dyDescent="0.25">
      <c r="A8466" t="s">
        <v>8466</v>
      </c>
      <c r="F8466" s="5" t="str">
        <f t="shared" si="132"/>
        <v>0961612406</v>
      </c>
      <c r="G8466" s="6" t="s">
        <v>10</v>
      </c>
    </row>
    <row r="8467" spans="1:7" x14ac:dyDescent="0.25">
      <c r="A8467" t="s">
        <v>8467</v>
      </c>
      <c r="F8467" s="5" t="str">
        <f t="shared" si="132"/>
        <v>0357682846</v>
      </c>
      <c r="G8467" s="6" t="s">
        <v>10</v>
      </c>
    </row>
    <row r="8468" spans="1:7" x14ac:dyDescent="0.25">
      <c r="A8468" t="s">
        <v>8468</v>
      </c>
      <c r="F8468" s="5" t="str">
        <f t="shared" si="132"/>
        <v>0339450058</v>
      </c>
      <c r="G8468" s="6" t="s">
        <v>10</v>
      </c>
    </row>
    <row r="8469" spans="1:7" x14ac:dyDescent="0.25">
      <c r="A8469" t="s">
        <v>8469</v>
      </c>
      <c r="F8469" s="5" t="str">
        <f t="shared" si="132"/>
        <v>0343900900</v>
      </c>
      <c r="G8469" s="6" t="s">
        <v>10</v>
      </c>
    </row>
    <row r="8470" spans="1:7" x14ac:dyDescent="0.25">
      <c r="A8470" t="s">
        <v>8470</v>
      </c>
      <c r="F8470" s="5" t="str">
        <f t="shared" si="132"/>
        <v>0384682908</v>
      </c>
      <c r="G8470" s="6" t="s">
        <v>10</v>
      </c>
    </row>
    <row r="8471" spans="1:7" x14ac:dyDescent="0.25">
      <c r="A8471" t="s">
        <v>8471</v>
      </c>
      <c r="F8471" s="5" t="str">
        <f t="shared" si="132"/>
        <v>0886268246</v>
      </c>
      <c r="G8471" s="6" t="s">
        <v>10</v>
      </c>
    </row>
    <row r="8472" spans="1:7" x14ac:dyDescent="0.25">
      <c r="A8472" t="s">
        <v>8472</v>
      </c>
      <c r="F8472" s="5" t="str">
        <f t="shared" si="132"/>
        <v>0363987993</v>
      </c>
      <c r="G8472" s="6" t="s">
        <v>10</v>
      </c>
    </row>
    <row r="8473" spans="1:7" x14ac:dyDescent="0.25">
      <c r="A8473" t="s">
        <v>8473</v>
      </c>
      <c r="F8473" s="5" t="str">
        <f t="shared" si="132"/>
        <v>0937077036</v>
      </c>
      <c r="G8473" s="6" t="s">
        <v>10</v>
      </c>
    </row>
    <row r="8474" spans="1:7" x14ac:dyDescent="0.25">
      <c r="A8474" t="s">
        <v>8474</v>
      </c>
      <c r="F8474" s="5" t="str">
        <f t="shared" si="132"/>
        <v>0898242803</v>
      </c>
      <c r="G8474" s="6" t="s">
        <v>10</v>
      </c>
    </row>
    <row r="8475" spans="1:7" x14ac:dyDescent="0.25">
      <c r="A8475" t="s">
        <v>8475</v>
      </c>
      <c r="F8475" s="5" t="str">
        <f t="shared" si="132"/>
        <v>0932324599</v>
      </c>
      <c r="G8475" s="6" t="s">
        <v>10</v>
      </c>
    </row>
    <row r="8476" spans="1:7" x14ac:dyDescent="0.25">
      <c r="A8476" t="s">
        <v>8476</v>
      </c>
      <c r="F8476" s="5" t="str">
        <f t="shared" si="132"/>
        <v>0933708688</v>
      </c>
      <c r="G8476" s="6" t="s">
        <v>10</v>
      </c>
    </row>
    <row r="8477" spans="1:7" x14ac:dyDescent="0.25">
      <c r="A8477" t="s">
        <v>8477</v>
      </c>
      <c r="F8477" s="5" t="str">
        <f t="shared" si="132"/>
        <v>0903658479</v>
      </c>
      <c r="G8477" s="6" t="s">
        <v>10</v>
      </c>
    </row>
    <row r="8478" spans="1:7" x14ac:dyDescent="0.25">
      <c r="A8478" t="s">
        <v>8478</v>
      </c>
      <c r="F8478" s="5" t="str">
        <f t="shared" si="132"/>
        <v>0389869296</v>
      </c>
      <c r="G8478" s="6" t="s">
        <v>10</v>
      </c>
    </row>
    <row r="8479" spans="1:7" x14ac:dyDescent="0.25">
      <c r="A8479" t="s">
        <v>8479</v>
      </c>
      <c r="F8479" s="5" t="str">
        <f t="shared" si="132"/>
        <v>0344952847</v>
      </c>
      <c r="G8479" s="6" t="s">
        <v>10</v>
      </c>
    </row>
    <row r="8480" spans="1:7" x14ac:dyDescent="0.25">
      <c r="A8480" t="s">
        <v>8480</v>
      </c>
      <c r="F8480" s="5" t="str">
        <f t="shared" si="132"/>
        <v>0964449051</v>
      </c>
      <c r="G8480" s="6" t="s">
        <v>10</v>
      </c>
    </row>
    <row r="8481" spans="1:7" x14ac:dyDescent="0.25">
      <c r="A8481" t="s">
        <v>8481</v>
      </c>
      <c r="F8481" s="5" t="str">
        <f t="shared" si="132"/>
        <v>0325813191</v>
      </c>
      <c r="G8481" s="6" t="s">
        <v>10</v>
      </c>
    </row>
    <row r="8482" spans="1:7" x14ac:dyDescent="0.25">
      <c r="A8482" t="s">
        <v>8482</v>
      </c>
      <c r="F8482" s="5" t="str">
        <f t="shared" si="132"/>
        <v>0852008287</v>
      </c>
      <c r="G8482" s="6" t="s">
        <v>10</v>
      </c>
    </row>
    <row r="8483" spans="1:7" x14ac:dyDescent="0.25">
      <c r="A8483" t="s">
        <v>8483</v>
      </c>
      <c r="F8483" s="5" t="str">
        <f t="shared" si="132"/>
        <v>0984884378</v>
      </c>
      <c r="G8483" s="6" t="s">
        <v>10</v>
      </c>
    </row>
    <row r="8484" spans="1:7" x14ac:dyDescent="0.25">
      <c r="A8484" t="s">
        <v>8484</v>
      </c>
      <c r="F8484" s="5" t="str">
        <f t="shared" si="132"/>
        <v>0937810200</v>
      </c>
      <c r="G8484" s="6" t="s">
        <v>10</v>
      </c>
    </row>
    <row r="8485" spans="1:7" x14ac:dyDescent="0.25">
      <c r="A8485" t="s">
        <v>8485</v>
      </c>
      <c r="F8485" s="5" t="str">
        <f t="shared" si="132"/>
        <v>0977376719</v>
      </c>
      <c r="G8485" s="6" t="s">
        <v>10</v>
      </c>
    </row>
    <row r="8486" spans="1:7" x14ac:dyDescent="0.25">
      <c r="A8486" t="s">
        <v>8486</v>
      </c>
      <c r="F8486" s="5" t="str">
        <f t="shared" si="132"/>
        <v>0967539234</v>
      </c>
      <c r="G8486" s="6" t="s">
        <v>10</v>
      </c>
    </row>
    <row r="8487" spans="1:7" x14ac:dyDescent="0.25">
      <c r="A8487" t="s">
        <v>8487</v>
      </c>
      <c r="F8487" s="5" t="str">
        <f t="shared" si="132"/>
        <v>0839762079</v>
      </c>
      <c r="G8487" s="6" t="s">
        <v>10</v>
      </c>
    </row>
    <row r="8488" spans="1:7" x14ac:dyDescent="0.25">
      <c r="A8488" t="s">
        <v>8488</v>
      </c>
      <c r="F8488" s="5" t="str">
        <f t="shared" si="132"/>
        <v>0377733132</v>
      </c>
      <c r="G8488" s="6" t="s">
        <v>10</v>
      </c>
    </row>
    <row r="8489" spans="1:7" x14ac:dyDescent="0.25">
      <c r="A8489" t="s">
        <v>8489</v>
      </c>
      <c r="F8489" s="5" t="str">
        <f t="shared" si="132"/>
        <v>0389799095</v>
      </c>
      <c r="G8489" s="6" t="s">
        <v>10</v>
      </c>
    </row>
    <row r="8490" spans="1:7" x14ac:dyDescent="0.25">
      <c r="A8490" t="s">
        <v>8490</v>
      </c>
      <c r="F8490" s="5" t="str">
        <f t="shared" si="132"/>
        <v>0907189795</v>
      </c>
      <c r="G8490" s="6" t="s">
        <v>10</v>
      </c>
    </row>
    <row r="8491" spans="1:7" x14ac:dyDescent="0.25">
      <c r="A8491" t="s">
        <v>8491</v>
      </c>
      <c r="F8491" s="5" t="str">
        <f t="shared" si="132"/>
        <v>0971144383</v>
      </c>
      <c r="G8491" s="6" t="s">
        <v>10</v>
      </c>
    </row>
    <row r="8492" spans="1:7" x14ac:dyDescent="0.25">
      <c r="A8492" t="s">
        <v>8492</v>
      </c>
      <c r="F8492" s="5" t="str">
        <f t="shared" si="132"/>
        <v>0900887799</v>
      </c>
      <c r="G8492" s="6" t="s">
        <v>10</v>
      </c>
    </row>
    <row r="8493" spans="1:7" x14ac:dyDescent="0.25">
      <c r="A8493" t="s">
        <v>8493</v>
      </c>
      <c r="F8493" s="5" t="str">
        <f t="shared" si="132"/>
        <v>0982417577</v>
      </c>
      <c r="G8493" s="6" t="s">
        <v>10</v>
      </c>
    </row>
    <row r="8494" spans="1:7" x14ac:dyDescent="0.25">
      <c r="A8494" t="s">
        <v>8494</v>
      </c>
      <c r="F8494" s="5" t="str">
        <f t="shared" si="132"/>
        <v>0395191077</v>
      </c>
      <c r="G8494" s="6" t="s">
        <v>10</v>
      </c>
    </row>
    <row r="8495" spans="1:7" x14ac:dyDescent="0.25">
      <c r="A8495" t="s">
        <v>8495</v>
      </c>
      <c r="F8495" s="5" t="str">
        <f t="shared" si="132"/>
        <v>0947053453</v>
      </c>
      <c r="G8495" s="6" t="s">
        <v>10</v>
      </c>
    </row>
    <row r="8496" spans="1:7" x14ac:dyDescent="0.25">
      <c r="A8496" t="s">
        <v>8496</v>
      </c>
      <c r="F8496" s="5" t="str">
        <f t="shared" si="132"/>
        <v>0766643643</v>
      </c>
      <c r="G8496" s="6" t="s">
        <v>10</v>
      </c>
    </row>
    <row r="8497" spans="1:7" x14ac:dyDescent="0.25">
      <c r="A8497" t="s">
        <v>8497</v>
      </c>
      <c r="F8497" s="5" t="str">
        <f t="shared" si="132"/>
        <v>0914271689</v>
      </c>
      <c r="G8497" s="6" t="s">
        <v>10</v>
      </c>
    </row>
    <row r="8498" spans="1:7" x14ac:dyDescent="0.25">
      <c r="A8498" t="s">
        <v>8498</v>
      </c>
      <c r="F8498" s="5" t="str">
        <f t="shared" si="132"/>
        <v>0983939900</v>
      </c>
      <c r="G8498" s="6" t="s">
        <v>10</v>
      </c>
    </row>
    <row r="8499" spans="1:7" x14ac:dyDescent="0.25">
      <c r="A8499" t="s">
        <v>8499</v>
      </c>
      <c r="F8499" s="5" t="str">
        <f t="shared" si="132"/>
        <v>0975733536</v>
      </c>
      <c r="G8499" s="6" t="s">
        <v>10</v>
      </c>
    </row>
    <row r="8500" spans="1:7" x14ac:dyDescent="0.25">
      <c r="A8500" t="s">
        <v>8500</v>
      </c>
      <c r="F8500" s="5" t="str">
        <f t="shared" si="132"/>
        <v>0989287304</v>
      </c>
      <c r="G8500" s="6" t="s">
        <v>10</v>
      </c>
    </row>
    <row r="8501" spans="1:7" x14ac:dyDescent="0.25">
      <c r="A8501" t="s">
        <v>8501</v>
      </c>
      <c r="F8501" s="5" t="str">
        <f t="shared" si="132"/>
        <v>0398997557</v>
      </c>
      <c r="G8501" s="6" t="s">
        <v>10</v>
      </c>
    </row>
    <row r="8502" spans="1:7" x14ac:dyDescent="0.25">
      <c r="A8502" t="s">
        <v>8502</v>
      </c>
      <c r="F8502" s="5" t="str">
        <f t="shared" si="132"/>
        <v>0394154425</v>
      </c>
      <c r="G8502" s="6" t="s">
        <v>10</v>
      </c>
    </row>
    <row r="8503" spans="1:7" x14ac:dyDescent="0.25">
      <c r="A8503" t="s">
        <v>8503</v>
      </c>
      <c r="F8503" s="5" t="str">
        <f t="shared" si="132"/>
        <v>0367962241</v>
      </c>
      <c r="G8503" s="6" t="s">
        <v>10</v>
      </c>
    </row>
    <row r="8504" spans="1:7" x14ac:dyDescent="0.25">
      <c r="A8504" t="s">
        <v>8504</v>
      </c>
      <c r="F8504" s="5" t="str">
        <f t="shared" si="132"/>
        <v>0938336461</v>
      </c>
      <c r="G8504" s="6" t="s">
        <v>10</v>
      </c>
    </row>
    <row r="8505" spans="1:7" x14ac:dyDescent="0.25">
      <c r="A8505" t="s">
        <v>8505</v>
      </c>
      <c r="F8505" s="5" t="str">
        <f t="shared" si="132"/>
        <v>0984924988</v>
      </c>
      <c r="G8505" s="6" t="s">
        <v>10</v>
      </c>
    </row>
    <row r="8506" spans="1:7" x14ac:dyDescent="0.25">
      <c r="A8506" t="s">
        <v>8506</v>
      </c>
      <c r="F8506" s="5" t="str">
        <f t="shared" si="132"/>
        <v>0969429200</v>
      </c>
      <c r="G8506" s="6" t="s">
        <v>10</v>
      </c>
    </row>
    <row r="8507" spans="1:7" x14ac:dyDescent="0.25">
      <c r="A8507" t="s">
        <v>8507</v>
      </c>
      <c r="F8507" s="5" t="str">
        <f t="shared" si="132"/>
        <v>0389918699</v>
      </c>
      <c r="G8507" s="6" t="s">
        <v>10</v>
      </c>
    </row>
    <row r="8508" spans="1:7" x14ac:dyDescent="0.25">
      <c r="A8508" t="s">
        <v>8508</v>
      </c>
      <c r="F8508" s="5" t="str">
        <f t="shared" si="132"/>
        <v>0987521358</v>
      </c>
      <c r="G8508" s="6" t="s">
        <v>10</v>
      </c>
    </row>
    <row r="8509" spans="1:7" x14ac:dyDescent="0.25">
      <c r="A8509" t="s">
        <v>8509</v>
      </c>
      <c r="F8509" s="5" t="str">
        <f t="shared" si="132"/>
        <v>0345300607</v>
      </c>
      <c r="G8509" s="6" t="s">
        <v>10</v>
      </c>
    </row>
    <row r="8510" spans="1:7" x14ac:dyDescent="0.25">
      <c r="A8510" t="s">
        <v>8510</v>
      </c>
      <c r="F8510" s="5" t="str">
        <f t="shared" si="132"/>
        <v>0949604739</v>
      </c>
      <c r="G8510" s="6" t="s">
        <v>10</v>
      </c>
    </row>
    <row r="8511" spans="1:7" x14ac:dyDescent="0.25">
      <c r="A8511" t="s">
        <v>8511</v>
      </c>
      <c r="F8511" s="5" t="str">
        <f t="shared" si="132"/>
        <v>0965136363</v>
      </c>
      <c r="G8511" s="6" t="s">
        <v>10</v>
      </c>
    </row>
    <row r="8512" spans="1:7" x14ac:dyDescent="0.25">
      <c r="A8512" t="s">
        <v>8512</v>
      </c>
      <c r="F8512" s="5" t="str">
        <f t="shared" si="132"/>
        <v>0362879692</v>
      </c>
      <c r="G8512" s="6" t="s">
        <v>10</v>
      </c>
    </row>
    <row r="8513" spans="1:7" x14ac:dyDescent="0.25">
      <c r="A8513" t="s">
        <v>8513</v>
      </c>
      <c r="F8513" s="5" t="str">
        <f t="shared" si="132"/>
        <v>0327002396</v>
      </c>
      <c r="G8513" s="6" t="s">
        <v>10</v>
      </c>
    </row>
    <row r="8514" spans="1:7" x14ac:dyDescent="0.25">
      <c r="A8514" t="s">
        <v>8514</v>
      </c>
      <c r="F8514" s="5" t="str">
        <f t="shared" si="132"/>
        <v>0944792239</v>
      </c>
      <c r="G8514" s="6" t="s">
        <v>10</v>
      </c>
    </row>
    <row r="8515" spans="1:7" x14ac:dyDescent="0.25">
      <c r="A8515" t="s">
        <v>8515</v>
      </c>
      <c r="F8515" s="5" t="str">
        <f t="shared" si="132"/>
        <v>0978238034</v>
      </c>
      <c r="G8515" s="6" t="s">
        <v>10</v>
      </c>
    </row>
    <row r="8516" spans="1:7" x14ac:dyDescent="0.25">
      <c r="A8516" t="s">
        <v>8516</v>
      </c>
      <c r="F8516" s="5" t="str">
        <f t="shared" si="132"/>
        <v>0968455194</v>
      </c>
      <c r="G8516" s="6" t="s">
        <v>10</v>
      </c>
    </row>
    <row r="8517" spans="1:7" x14ac:dyDescent="0.25">
      <c r="A8517" t="s">
        <v>8517</v>
      </c>
      <c r="F8517" s="5" t="str">
        <f t="shared" si="132"/>
        <v>0393333254</v>
      </c>
      <c r="G8517" s="6" t="s">
        <v>10</v>
      </c>
    </row>
    <row r="8518" spans="1:7" x14ac:dyDescent="0.25">
      <c r="A8518" t="s">
        <v>8518</v>
      </c>
      <c r="F8518" s="5" t="str">
        <f t="shared" si="132"/>
        <v>0984556773</v>
      </c>
      <c r="G8518" s="6" t="s">
        <v>10</v>
      </c>
    </row>
    <row r="8519" spans="1:7" x14ac:dyDescent="0.25">
      <c r="A8519" t="s">
        <v>8519</v>
      </c>
      <c r="F8519" s="5" t="str">
        <f t="shared" ref="F8519:F8582" si="133">0&amp;RIGHT(A8519,LEN(A8519)-2)</f>
        <v>0832949293</v>
      </c>
      <c r="G8519" s="6" t="s">
        <v>10</v>
      </c>
    </row>
    <row r="8520" spans="1:7" x14ac:dyDescent="0.25">
      <c r="A8520" t="s">
        <v>8520</v>
      </c>
      <c r="F8520" s="5" t="str">
        <f t="shared" si="133"/>
        <v>0343514186</v>
      </c>
      <c r="G8520" s="6" t="s">
        <v>10</v>
      </c>
    </row>
    <row r="8521" spans="1:7" x14ac:dyDescent="0.25">
      <c r="A8521" t="s">
        <v>8521</v>
      </c>
      <c r="F8521" s="5" t="str">
        <f t="shared" si="133"/>
        <v>0899256467</v>
      </c>
      <c r="G8521" s="6" t="s">
        <v>10</v>
      </c>
    </row>
    <row r="8522" spans="1:7" x14ac:dyDescent="0.25">
      <c r="A8522" t="s">
        <v>8522</v>
      </c>
      <c r="F8522" s="5" t="str">
        <f t="shared" si="133"/>
        <v>0964348379</v>
      </c>
      <c r="G8522" s="6" t="s">
        <v>10</v>
      </c>
    </row>
    <row r="8523" spans="1:7" x14ac:dyDescent="0.25">
      <c r="A8523" t="s">
        <v>8523</v>
      </c>
      <c r="F8523" s="5" t="str">
        <f t="shared" si="133"/>
        <v>0982820506</v>
      </c>
      <c r="G8523" s="6" t="s">
        <v>10</v>
      </c>
    </row>
    <row r="8524" spans="1:7" x14ac:dyDescent="0.25">
      <c r="A8524" t="s">
        <v>8524</v>
      </c>
      <c r="F8524" s="5" t="str">
        <f t="shared" si="133"/>
        <v>0909484168</v>
      </c>
      <c r="G8524" s="6" t="s">
        <v>10</v>
      </c>
    </row>
    <row r="8525" spans="1:7" x14ac:dyDescent="0.25">
      <c r="A8525" t="s">
        <v>8525</v>
      </c>
      <c r="F8525" s="5" t="str">
        <f t="shared" si="133"/>
        <v>0904413866</v>
      </c>
      <c r="G8525" s="6" t="s">
        <v>10</v>
      </c>
    </row>
    <row r="8526" spans="1:7" x14ac:dyDescent="0.25">
      <c r="A8526" t="s">
        <v>8526</v>
      </c>
      <c r="F8526" s="5" t="str">
        <f t="shared" si="133"/>
        <v>0902283738</v>
      </c>
      <c r="G8526" s="6" t="s">
        <v>10</v>
      </c>
    </row>
    <row r="8527" spans="1:7" x14ac:dyDescent="0.25">
      <c r="A8527" t="s">
        <v>8527</v>
      </c>
      <c r="F8527" s="5" t="str">
        <f t="shared" si="133"/>
        <v>0973796148</v>
      </c>
      <c r="G8527" s="6" t="s">
        <v>10</v>
      </c>
    </row>
    <row r="8528" spans="1:7" x14ac:dyDescent="0.25">
      <c r="A8528" t="s">
        <v>8528</v>
      </c>
      <c r="F8528" s="5" t="str">
        <f t="shared" si="133"/>
        <v>0904219147</v>
      </c>
      <c r="G8528" s="6" t="s">
        <v>10</v>
      </c>
    </row>
    <row r="8529" spans="1:7" x14ac:dyDescent="0.25">
      <c r="A8529" t="s">
        <v>8529</v>
      </c>
      <c r="F8529" s="5" t="str">
        <f t="shared" si="133"/>
        <v>0963709018</v>
      </c>
      <c r="G8529" s="6" t="s">
        <v>10</v>
      </c>
    </row>
    <row r="8530" spans="1:7" x14ac:dyDescent="0.25">
      <c r="A8530" t="s">
        <v>8530</v>
      </c>
      <c r="F8530" s="5" t="str">
        <f t="shared" si="133"/>
        <v>0914615445</v>
      </c>
      <c r="G8530" s="6" t="s">
        <v>10</v>
      </c>
    </row>
    <row r="8531" spans="1:7" x14ac:dyDescent="0.25">
      <c r="A8531" t="s">
        <v>8531</v>
      </c>
      <c r="F8531" s="5" t="str">
        <f t="shared" si="133"/>
        <v>0987114411</v>
      </c>
      <c r="G8531" s="6" t="s">
        <v>10</v>
      </c>
    </row>
    <row r="8532" spans="1:7" x14ac:dyDescent="0.25">
      <c r="A8532" t="s">
        <v>8532</v>
      </c>
      <c r="F8532" s="5" t="str">
        <f t="shared" si="133"/>
        <v>0917014989</v>
      </c>
      <c r="G8532" s="6" t="s">
        <v>10</v>
      </c>
    </row>
    <row r="8533" spans="1:7" x14ac:dyDescent="0.25">
      <c r="A8533" t="s">
        <v>8533</v>
      </c>
      <c r="F8533" s="5" t="str">
        <f t="shared" si="133"/>
        <v>0977057801</v>
      </c>
      <c r="G8533" s="6" t="s">
        <v>10</v>
      </c>
    </row>
    <row r="8534" spans="1:7" x14ac:dyDescent="0.25">
      <c r="A8534" t="s">
        <v>8534</v>
      </c>
      <c r="F8534" s="5" t="str">
        <f t="shared" si="133"/>
        <v>0967458916</v>
      </c>
      <c r="G8534" s="6" t="s">
        <v>10</v>
      </c>
    </row>
    <row r="8535" spans="1:7" x14ac:dyDescent="0.25">
      <c r="A8535" t="s">
        <v>8535</v>
      </c>
      <c r="F8535" s="5" t="str">
        <f t="shared" si="133"/>
        <v>0362794468</v>
      </c>
      <c r="G8535" s="6" t="s">
        <v>10</v>
      </c>
    </row>
    <row r="8536" spans="1:7" x14ac:dyDescent="0.25">
      <c r="A8536" t="s">
        <v>8536</v>
      </c>
      <c r="F8536" s="5" t="str">
        <f t="shared" si="133"/>
        <v>0336515078</v>
      </c>
      <c r="G8536" s="6" t="s">
        <v>10</v>
      </c>
    </row>
    <row r="8537" spans="1:7" x14ac:dyDescent="0.25">
      <c r="A8537" t="s">
        <v>8537</v>
      </c>
      <c r="F8537" s="5" t="str">
        <f t="shared" si="133"/>
        <v>0909872739</v>
      </c>
      <c r="G8537" s="6" t="s">
        <v>10</v>
      </c>
    </row>
    <row r="8538" spans="1:7" x14ac:dyDescent="0.25">
      <c r="A8538" t="s">
        <v>8538</v>
      </c>
      <c r="F8538" s="5" t="str">
        <f t="shared" si="133"/>
        <v>0908832888</v>
      </c>
      <c r="G8538" s="6" t="s">
        <v>10</v>
      </c>
    </row>
    <row r="8539" spans="1:7" x14ac:dyDescent="0.25">
      <c r="A8539" t="s">
        <v>8539</v>
      </c>
      <c r="F8539" s="5" t="str">
        <f t="shared" si="133"/>
        <v>0985192254</v>
      </c>
      <c r="G8539" s="6" t="s">
        <v>10</v>
      </c>
    </row>
    <row r="8540" spans="1:7" x14ac:dyDescent="0.25">
      <c r="A8540" t="s">
        <v>8540</v>
      </c>
      <c r="F8540" s="5" t="str">
        <f t="shared" si="133"/>
        <v>0362684736</v>
      </c>
      <c r="G8540" s="6" t="s">
        <v>10</v>
      </c>
    </row>
    <row r="8541" spans="1:7" x14ac:dyDescent="0.25">
      <c r="A8541" t="s">
        <v>8541</v>
      </c>
      <c r="F8541" s="5" t="str">
        <f t="shared" si="133"/>
        <v>0906987474</v>
      </c>
      <c r="G8541" s="6" t="s">
        <v>10</v>
      </c>
    </row>
    <row r="8542" spans="1:7" x14ac:dyDescent="0.25">
      <c r="A8542" t="s">
        <v>8542</v>
      </c>
      <c r="F8542" s="5" t="str">
        <f t="shared" si="133"/>
        <v>0987456018</v>
      </c>
      <c r="G8542" s="6" t="s">
        <v>10</v>
      </c>
    </row>
    <row r="8543" spans="1:7" x14ac:dyDescent="0.25">
      <c r="A8543" t="s">
        <v>8543</v>
      </c>
      <c r="F8543" s="5" t="str">
        <f t="shared" si="133"/>
        <v>0376366361</v>
      </c>
      <c r="G8543" s="6" t="s">
        <v>10</v>
      </c>
    </row>
    <row r="8544" spans="1:7" x14ac:dyDescent="0.25">
      <c r="A8544" t="s">
        <v>8544</v>
      </c>
      <c r="F8544" s="5" t="str">
        <f t="shared" si="133"/>
        <v>0938048839</v>
      </c>
      <c r="G8544" s="6" t="s">
        <v>10</v>
      </c>
    </row>
    <row r="8545" spans="1:7" x14ac:dyDescent="0.25">
      <c r="A8545" t="s">
        <v>8545</v>
      </c>
      <c r="F8545" s="5" t="str">
        <f t="shared" si="133"/>
        <v>0915807822</v>
      </c>
      <c r="G8545" s="6" t="s">
        <v>10</v>
      </c>
    </row>
    <row r="8546" spans="1:7" x14ac:dyDescent="0.25">
      <c r="A8546" t="s">
        <v>8546</v>
      </c>
      <c r="F8546" s="5" t="str">
        <f t="shared" si="133"/>
        <v>0912733648</v>
      </c>
      <c r="G8546" s="6" t="s">
        <v>10</v>
      </c>
    </row>
    <row r="8547" spans="1:7" x14ac:dyDescent="0.25">
      <c r="A8547" t="s">
        <v>8547</v>
      </c>
      <c r="F8547" s="5" t="str">
        <f t="shared" si="133"/>
        <v>0938781159</v>
      </c>
      <c r="G8547" s="6" t="s">
        <v>10</v>
      </c>
    </row>
    <row r="8548" spans="1:7" x14ac:dyDescent="0.25">
      <c r="A8548" t="s">
        <v>8548</v>
      </c>
      <c r="F8548" s="5" t="str">
        <f t="shared" si="133"/>
        <v>0987855214</v>
      </c>
      <c r="G8548" s="6" t="s">
        <v>10</v>
      </c>
    </row>
    <row r="8549" spans="1:7" x14ac:dyDescent="0.25">
      <c r="A8549" t="s">
        <v>8549</v>
      </c>
      <c r="F8549" s="5" t="str">
        <f t="shared" si="133"/>
        <v>0385006891</v>
      </c>
      <c r="G8549" s="6" t="s">
        <v>10</v>
      </c>
    </row>
    <row r="8550" spans="1:7" x14ac:dyDescent="0.25">
      <c r="A8550" t="s">
        <v>8550</v>
      </c>
      <c r="F8550" s="5" t="str">
        <f t="shared" si="133"/>
        <v>0865808059</v>
      </c>
      <c r="G8550" s="6" t="s">
        <v>10</v>
      </c>
    </row>
    <row r="8551" spans="1:7" x14ac:dyDescent="0.25">
      <c r="A8551" t="s">
        <v>8551</v>
      </c>
      <c r="F8551" s="5" t="str">
        <f t="shared" si="133"/>
        <v>0989808379</v>
      </c>
      <c r="G8551" s="6" t="s">
        <v>10</v>
      </c>
    </row>
    <row r="8552" spans="1:7" x14ac:dyDescent="0.25">
      <c r="A8552" t="s">
        <v>8552</v>
      </c>
      <c r="F8552" s="5" t="str">
        <f t="shared" si="133"/>
        <v>0975167057</v>
      </c>
      <c r="G8552" s="6" t="s">
        <v>10</v>
      </c>
    </row>
    <row r="8553" spans="1:7" x14ac:dyDescent="0.25">
      <c r="A8553" t="s">
        <v>8553</v>
      </c>
      <c r="F8553" s="5" t="str">
        <f t="shared" si="133"/>
        <v>0982653819</v>
      </c>
      <c r="G8553" s="6" t="s">
        <v>10</v>
      </c>
    </row>
    <row r="8554" spans="1:7" x14ac:dyDescent="0.25">
      <c r="A8554" t="s">
        <v>8554</v>
      </c>
      <c r="F8554" s="5" t="str">
        <f t="shared" si="133"/>
        <v>0973695963</v>
      </c>
      <c r="G8554" s="6" t="s">
        <v>10</v>
      </c>
    </row>
    <row r="8555" spans="1:7" x14ac:dyDescent="0.25">
      <c r="A8555" t="s">
        <v>8555</v>
      </c>
      <c r="F8555" s="5" t="str">
        <f t="shared" si="133"/>
        <v>0976809655</v>
      </c>
      <c r="G8555" s="6" t="s">
        <v>10</v>
      </c>
    </row>
    <row r="8556" spans="1:7" x14ac:dyDescent="0.25">
      <c r="A8556" t="s">
        <v>8556</v>
      </c>
      <c r="F8556" s="5" t="str">
        <f t="shared" si="133"/>
        <v>0984764274</v>
      </c>
      <c r="G8556" s="6" t="s">
        <v>10</v>
      </c>
    </row>
    <row r="8557" spans="1:7" x14ac:dyDescent="0.25">
      <c r="A8557" t="s">
        <v>8557</v>
      </c>
      <c r="F8557" s="5" t="str">
        <f t="shared" si="133"/>
        <v>0968456987</v>
      </c>
      <c r="G8557" s="6" t="s">
        <v>10</v>
      </c>
    </row>
    <row r="8558" spans="1:7" x14ac:dyDescent="0.25">
      <c r="A8558" t="s">
        <v>8558</v>
      </c>
      <c r="F8558" s="5" t="str">
        <f t="shared" si="133"/>
        <v>0904240232</v>
      </c>
      <c r="G8558" s="6" t="s">
        <v>10</v>
      </c>
    </row>
    <row r="8559" spans="1:7" x14ac:dyDescent="0.25">
      <c r="A8559" t="s">
        <v>8559</v>
      </c>
      <c r="F8559" s="5" t="str">
        <f t="shared" si="133"/>
        <v>0976748377</v>
      </c>
      <c r="G8559" s="6" t="s">
        <v>10</v>
      </c>
    </row>
    <row r="8560" spans="1:7" x14ac:dyDescent="0.25">
      <c r="A8560" t="s">
        <v>8560</v>
      </c>
      <c r="F8560" s="5" t="str">
        <f t="shared" si="133"/>
        <v>0938120919</v>
      </c>
      <c r="G8560" s="6" t="s">
        <v>10</v>
      </c>
    </row>
    <row r="8561" spans="1:7" x14ac:dyDescent="0.25">
      <c r="A8561" t="s">
        <v>8561</v>
      </c>
      <c r="F8561" s="5" t="str">
        <f t="shared" si="133"/>
        <v>0339154414</v>
      </c>
      <c r="G8561" s="6" t="s">
        <v>10</v>
      </c>
    </row>
    <row r="8562" spans="1:7" x14ac:dyDescent="0.25">
      <c r="A8562" t="s">
        <v>8562</v>
      </c>
      <c r="F8562" s="5" t="str">
        <f t="shared" si="133"/>
        <v>0939661885</v>
      </c>
      <c r="G8562" s="6" t="s">
        <v>10</v>
      </c>
    </row>
    <row r="8563" spans="1:7" x14ac:dyDescent="0.25">
      <c r="A8563" t="s">
        <v>8563</v>
      </c>
      <c r="F8563" s="5" t="str">
        <f t="shared" si="133"/>
        <v>0328433103</v>
      </c>
      <c r="G8563" s="6" t="s">
        <v>10</v>
      </c>
    </row>
    <row r="8564" spans="1:7" x14ac:dyDescent="0.25">
      <c r="A8564" t="s">
        <v>8564</v>
      </c>
      <c r="F8564" s="5" t="str">
        <f t="shared" si="133"/>
        <v>0346690335</v>
      </c>
      <c r="G8564" s="6" t="s">
        <v>10</v>
      </c>
    </row>
    <row r="8565" spans="1:7" x14ac:dyDescent="0.25">
      <c r="A8565" t="s">
        <v>8565</v>
      </c>
      <c r="F8565" s="5" t="str">
        <f t="shared" si="133"/>
        <v>0982752040</v>
      </c>
      <c r="G8565" s="6" t="s">
        <v>10</v>
      </c>
    </row>
    <row r="8566" spans="1:7" x14ac:dyDescent="0.25">
      <c r="A8566" t="s">
        <v>8566</v>
      </c>
      <c r="F8566" s="5" t="str">
        <f t="shared" si="133"/>
        <v>0986071140</v>
      </c>
      <c r="G8566" s="6" t="s">
        <v>10</v>
      </c>
    </row>
    <row r="8567" spans="1:7" x14ac:dyDescent="0.25">
      <c r="A8567" t="s">
        <v>8567</v>
      </c>
      <c r="F8567" s="5" t="str">
        <f t="shared" si="133"/>
        <v>0902183312</v>
      </c>
      <c r="G8567" s="6" t="s">
        <v>10</v>
      </c>
    </row>
    <row r="8568" spans="1:7" x14ac:dyDescent="0.25">
      <c r="A8568" t="s">
        <v>8568</v>
      </c>
      <c r="F8568" s="5" t="str">
        <f t="shared" si="133"/>
        <v>0852850960</v>
      </c>
      <c r="G8568" s="6" t="s">
        <v>10</v>
      </c>
    </row>
    <row r="8569" spans="1:7" x14ac:dyDescent="0.25">
      <c r="A8569" t="s">
        <v>8569</v>
      </c>
      <c r="F8569" s="5" t="str">
        <f t="shared" si="133"/>
        <v>0333266387</v>
      </c>
      <c r="G8569" s="6" t="s">
        <v>10</v>
      </c>
    </row>
    <row r="8570" spans="1:7" x14ac:dyDescent="0.25">
      <c r="A8570" t="s">
        <v>8570</v>
      </c>
      <c r="F8570" s="5" t="str">
        <f t="shared" si="133"/>
        <v>0888507686</v>
      </c>
      <c r="G8570" s="6" t="s">
        <v>10</v>
      </c>
    </row>
    <row r="8571" spans="1:7" x14ac:dyDescent="0.25">
      <c r="A8571" t="s">
        <v>8571</v>
      </c>
      <c r="F8571" s="5" t="str">
        <f t="shared" si="133"/>
        <v>0946589595</v>
      </c>
      <c r="G8571" s="6" t="s">
        <v>10</v>
      </c>
    </row>
    <row r="8572" spans="1:7" x14ac:dyDescent="0.25">
      <c r="A8572" t="s">
        <v>8572</v>
      </c>
      <c r="F8572" s="5" t="str">
        <f t="shared" si="133"/>
        <v>0977759399</v>
      </c>
      <c r="G8572" s="6" t="s">
        <v>10</v>
      </c>
    </row>
    <row r="8573" spans="1:7" x14ac:dyDescent="0.25">
      <c r="A8573" t="s">
        <v>8573</v>
      </c>
      <c r="F8573" s="5" t="str">
        <f t="shared" si="133"/>
        <v>0908636278</v>
      </c>
      <c r="G8573" s="6" t="s">
        <v>10</v>
      </c>
    </row>
    <row r="8574" spans="1:7" x14ac:dyDescent="0.25">
      <c r="A8574" t="s">
        <v>8574</v>
      </c>
      <c r="F8574" s="5" t="str">
        <f t="shared" si="133"/>
        <v>0359717468</v>
      </c>
      <c r="G8574" s="6" t="s">
        <v>10</v>
      </c>
    </row>
    <row r="8575" spans="1:7" x14ac:dyDescent="0.25">
      <c r="A8575" t="s">
        <v>8575</v>
      </c>
      <c r="F8575" s="5" t="str">
        <f t="shared" si="133"/>
        <v>0963747393</v>
      </c>
      <c r="G8575" s="6" t="s">
        <v>10</v>
      </c>
    </row>
    <row r="8576" spans="1:7" x14ac:dyDescent="0.25">
      <c r="A8576" t="s">
        <v>8576</v>
      </c>
      <c r="F8576" s="5" t="str">
        <f t="shared" si="133"/>
        <v>0978982869</v>
      </c>
      <c r="G8576" s="6" t="s">
        <v>10</v>
      </c>
    </row>
    <row r="8577" spans="1:7" x14ac:dyDescent="0.25">
      <c r="A8577" t="s">
        <v>8577</v>
      </c>
      <c r="F8577" s="5" t="str">
        <f t="shared" si="133"/>
        <v>0325407170</v>
      </c>
      <c r="G8577" s="6" t="s">
        <v>10</v>
      </c>
    </row>
    <row r="8578" spans="1:7" x14ac:dyDescent="0.25">
      <c r="A8578" t="s">
        <v>8578</v>
      </c>
      <c r="F8578" s="5" t="str">
        <f t="shared" si="133"/>
        <v>0983915590</v>
      </c>
      <c r="G8578" s="6" t="s">
        <v>10</v>
      </c>
    </row>
    <row r="8579" spans="1:7" x14ac:dyDescent="0.25">
      <c r="A8579" t="s">
        <v>8579</v>
      </c>
      <c r="F8579" s="5" t="str">
        <f t="shared" si="133"/>
        <v>0978152222</v>
      </c>
      <c r="G8579" s="6" t="s">
        <v>10</v>
      </c>
    </row>
    <row r="8580" spans="1:7" x14ac:dyDescent="0.25">
      <c r="A8580" t="s">
        <v>8580</v>
      </c>
      <c r="F8580" s="5" t="str">
        <f t="shared" si="133"/>
        <v>0968816481</v>
      </c>
      <c r="G8580" s="6" t="s">
        <v>10</v>
      </c>
    </row>
    <row r="8581" spans="1:7" x14ac:dyDescent="0.25">
      <c r="A8581" t="s">
        <v>8581</v>
      </c>
      <c r="F8581" s="5" t="str">
        <f t="shared" si="133"/>
        <v>0344971398</v>
      </c>
      <c r="G8581" s="6" t="s">
        <v>10</v>
      </c>
    </row>
    <row r="8582" spans="1:7" x14ac:dyDescent="0.25">
      <c r="A8582" t="s">
        <v>8582</v>
      </c>
      <c r="F8582" s="5" t="str">
        <f t="shared" si="133"/>
        <v>0909182862</v>
      </c>
      <c r="G8582" s="6" t="s">
        <v>10</v>
      </c>
    </row>
    <row r="8583" spans="1:7" x14ac:dyDescent="0.25">
      <c r="A8583" t="s">
        <v>8583</v>
      </c>
      <c r="F8583" s="5" t="str">
        <f t="shared" ref="F8583:F8646" si="134">0&amp;RIGHT(A8583,LEN(A8583)-2)</f>
        <v>0339324230</v>
      </c>
      <c r="G8583" s="6" t="s">
        <v>10</v>
      </c>
    </row>
    <row r="8584" spans="1:7" x14ac:dyDescent="0.25">
      <c r="A8584" t="s">
        <v>8584</v>
      </c>
      <c r="F8584" s="5" t="str">
        <f t="shared" si="134"/>
        <v>0982946866</v>
      </c>
      <c r="G8584" s="6" t="s">
        <v>10</v>
      </c>
    </row>
    <row r="8585" spans="1:7" x14ac:dyDescent="0.25">
      <c r="A8585" t="s">
        <v>8585</v>
      </c>
      <c r="F8585" s="5" t="str">
        <f t="shared" si="134"/>
        <v>0332723215</v>
      </c>
      <c r="G8585" s="6" t="s">
        <v>10</v>
      </c>
    </row>
    <row r="8586" spans="1:7" x14ac:dyDescent="0.25">
      <c r="A8586" t="s">
        <v>8586</v>
      </c>
      <c r="F8586" s="5" t="str">
        <f t="shared" si="134"/>
        <v>0989107607</v>
      </c>
      <c r="G8586" s="6" t="s">
        <v>10</v>
      </c>
    </row>
    <row r="8587" spans="1:7" x14ac:dyDescent="0.25">
      <c r="A8587" t="s">
        <v>8587</v>
      </c>
      <c r="F8587" s="5" t="str">
        <f t="shared" si="134"/>
        <v>0888814688</v>
      </c>
      <c r="G8587" s="6" t="s">
        <v>10</v>
      </c>
    </row>
    <row r="8588" spans="1:7" x14ac:dyDescent="0.25">
      <c r="A8588" t="s">
        <v>8588</v>
      </c>
      <c r="F8588" s="5" t="str">
        <f t="shared" si="134"/>
        <v>0979105994</v>
      </c>
      <c r="G8588" s="6" t="s">
        <v>10</v>
      </c>
    </row>
    <row r="8589" spans="1:7" x14ac:dyDescent="0.25">
      <c r="A8589" t="s">
        <v>8589</v>
      </c>
      <c r="F8589" s="5" t="str">
        <f t="shared" si="134"/>
        <v>0387392078</v>
      </c>
      <c r="G8589" s="6" t="s">
        <v>10</v>
      </c>
    </row>
    <row r="8590" spans="1:7" x14ac:dyDescent="0.25">
      <c r="A8590" t="s">
        <v>8590</v>
      </c>
      <c r="F8590" s="5" t="str">
        <f t="shared" si="134"/>
        <v>0934889102</v>
      </c>
      <c r="G8590" s="6" t="s">
        <v>10</v>
      </c>
    </row>
    <row r="8591" spans="1:7" x14ac:dyDescent="0.25">
      <c r="A8591" t="s">
        <v>8591</v>
      </c>
      <c r="F8591" s="5" t="str">
        <f t="shared" si="134"/>
        <v>0911560492</v>
      </c>
      <c r="G8591" s="6" t="s">
        <v>10</v>
      </c>
    </row>
    <row r="8592" spans="1:7" x14ac:dyDescent="0.25">
      <c r="A8592" t="s">
        <v>8592</v>
      </c>
      <c r="F8592" s="5" t="str">
        <f t="shared" si="134"/>
        <v>0843563487</v>
      </c>
      <c r="G8592" s="6" t="s">
        <v>10</v>
      </c>
    </row>
    <row r="8593" spans="1:7" x14ac:dyDescent="0.25">
      <c r="A8593" t="s">
        <v>8593</v>
      </c>
      <c r="F8593" s="5" t="str">
        <f t="shared" si="134"/>
        <v>0973535711</v>
      </c>
      <c r="G8593" s="6" t="s">
        <v>10</v>
      </c>
    </row>
    <row r="8594" spans="1:7" x14ac:dyDescent="0.25">
      <c r="A8594" t="s">
        <v>8594</v>
      </c>
      <c r="F8594" s="5" t="str">
        <f t="shared" si="134"/>
        <v>0349342355</v>
      </c>
      <c r="G8594" s="6" t="s">
        <v>10</v>
      </c>
    </row>
    <row r="8595" spans="1:7" x14ac:dyDescent="0.25">
      <c r="A8595" t="s">
        <v>8595</v>
      </c>
      <c r="F8595" s="5" t="str">
        <f t="shared" si="134"/>
        <v>0945827499</v>
      </c>
      <c r="G8595" s="6" t="s">
        <v>10</v>
      </c>
    </row>
    <row r="8596" spans="1:7" x14ac:dyDescent="0.25">
      <c r="A8596" t="s">
        <v>8596</v>
      </c>
      <c r="F8596" s="5" t="str">
        <f t="shared" si="134"/>
        <v>0376242600</v>
      </c>
      <c r="G8596" s="6" t="s">
        <v>10</v>
      </c>
    </row>
    <row r="8597" spans="1:7" x14ac:dyDescent="0.25">
      <c r="A8597" t="s">
        <v>8597</v>
      </c>
      <c r="F8597" s="5" t="str">
        <f t="shared" si="134"/>
        <v>0343639046</v>
      </c>
      <c r="G8597" s="6" t="s">
        <v>10</v>
      </c>
    </row>
    <row r="8598" spans="1:7" x14ac:dyDescent="0.25">
      <c r="A8598" t="s">
        <v>8598</v>
      </c>
      <c r="F8598" s="5" t="str">
        <f t="shared" si="134"/>
        <v>0945801306</v>
      </c>
      <c r="G8598" s="6" t="s">
        <v>10</v>
      </c>
    </row>
    <row r="8599" spans="1:7" x14ac:dyDescent="0.25">
      <c r="A8599" t="s">
        <v>8599</v>
      </c>
      <c r="F8599" s="5" t="str">
        <f t="shared" si="134"/>
        <v>0365740391</v>
      </c>
      <c r="G8599" s="6" t="s">
        <v>10</v>
      </c>
    </row>
    <row r="8600" spans="1:7" x14ac:dyDescent="0.25">
      <c r="A8600" t="s">
        <v>8600</v>
      </c>
      <c r="F8600" s="5" t="str">
        <f t="shared" si="134"/>
        <v>0374645549</v>
      </c>
      <c r="G8600" s="6" t="s">
        <v>10</v>
      </c>
    </row>
    <row r="8601" spans="1:7" x14ac:dyDescent="0.25">
      <c r="A8601" t="s">
        <v>8601</v>
      </c>
      <c r="F8601" s="5" t="str">
        <f t="shared" si="134"/>
        <v>0982233389</v>
      </c>
      <c r="G8601" s="6" t="s">
        <v>10</v>
      </c>
    </row>
    <row r="8602" spans="1:7" x14ac:dyDescent="0.25">
      <c r="A8602" t="s">
        <v>8602</v>
      </c>
      <c r="F8602" s="5" t="str">
        <f t="shared" si="134"/>
        <v>0782001167</v>
      </c>
      <c r="G8602" s="6" t="s">
        <v>10</v>
      </c>
    </row>
    <row r="8603" spans="1:7" x14ac:dyDescent="0.25">
      <c r="A8603" t="s">
        <v>8603</v>
      </c>
      <c r="F8603" s="5" t="str">
        <f t="shared" si="134"/>
        <v>0919960553</v>
      </c>
      <c r="G8603" s="6" t="s">
        <v>10</v>
      </c>
    </row>
    <row r="8604" spans="1:7" x14ac:dyDescent="0.25">
      <c r="A8604" t="s">
        <v>8604</v>
      </c>
      <c r="F8604" s="5" t="str">
        <f t="shared" si="134"/>
        <v>0939819291</v>
      </c>
      <c r="G8604" s="6" t="s">
        <v>10</v>
      </c>
    </row>
    <row r="8605" spans="1:7" x14ac:dyDescent="0.25">
      <c r="A8605" t="s">
        <v>8605</v>
      </c>
      <c r="F8605" s="5" t="str">
        <f t="shared" si="134"/>
        <v>0942686892</v>
      </c>
      <c r="G8605" s="6" t="s">
        <v>10</v>
      </c>
    </row>
    <row r="8606" spans="1:7" x14ac:dyDescent="0.25">
      <c r="A8606" t="s">
        <v>8606</v>
      </c>
      <c r="F8606" s="5" t="str">
        <f t="shared" si="134"/>
        <v>0332859932</v>
      </c>
      <c r="G8606" s="6" t="s">
        <v>10</v>
      </c>
    </row>
    <row r="8607" spans="1:7" x14ac:dyDescent="0.25">
      <c r="A8607" t="s">
        <v>8607</v>
      </c>
      <c r="F8607" s="5" t="str">
        <f t="shared" si="134"/>
        <v>0977520202</v>
      </c>
      <c r="G8607" s="6" t="s">
        <v>10</v>
      </c>
    </row>
    <row r="8608" spans="1:7" x14ac:dyDescent="0.25">
      <c r="A8608" t="s">
        <v>8608</v>
      </c>
      <c r="F8608" s="5" t="str">
        <f t="shared" si="134"/>
        <v>0941173859</v>
      </c>
      <c r="G8608" s="6" t="s">
        <v>10</v>
      </c>
    </row>
    <row r="8609" spans="1:7" x14ac:dyDescent="0.25">
      <c r="A8609" t="s">
        <v>8609</v>
      </c>
      <c r="F8609" s="5" t="str">
        <f t="shared" si="134"/>
        <v>0943110088</v>
      </c>
      <c r="G8609" s="6" t="s">
        <v>10</v>
      </c>
    </row>
    <row r="8610" spans="1:7" x14ac:dyDescent="0.25">
      <c r="A8610" t="s">
        <v>8610</v>
      </c>
      <c r="F8610" s="5" t="str">
        <f t="shared" si="134"/>
        <v>0911256326</v>
      </c>
      <c r="G8610" s="6" t="s">
        <v>10</v>
      </c>
    </row>
    <row r="8611" spans="1:7" x14ac:dyDescent="0.25">
      <c r="A8611" t="s">
        <v>8611</v>
      </c>
      <c r="F8611" s="5" t="str">
        <f t="shared" si="134"/>
        <v>0335341771</v>
      </c>
      <c r="G8611" s="6" t="s">
        <v>10</v>
      </c>
    </row>
    <row r="8612" spans="1:7" x14ac:dyDescent="0.25">
      <c r="A8612" t="s">
        <v>8612</v>
      </c>
      <c r="F8612" s="5" t="str">
        <f t="shared" si="134"/>
        <v>0886149982</v>
      </c>
      <c r="G8612" s="6" t="s">
        <v>10</v>
      </c>
    </row>
    <row r="8613" spans="1:7" x14ac:dyDescent="0.25">
      <c r="A8613" t="s">
        <v>8613</v>
      </c>
      <c r="F8613" s="5" t="str">
        <f t="shared" si="134"/>
        <v>0397336787</v>
      </c>
      <c r="G8613" s="6" t="s">
        <v>10</v>
      </c>
    </row>
    <row r="8614" spans="1:7" x14ac:dyDescent="0.25">
      <c r="A8614" t="s">
        <v>8614</v>
      </c>
      <c r="F8614" s="5" t="str">
        <f t="shared" si="134"/>
        <v>0934706861</v>
      </c>
      <c r="G8614" s="6" t="s">
        <v>10</v>
      </c>
    </row>
    <row r="8615" spans="1:7" x14ac:dyDescent="0.25">
      <c r="A8615" t="s">
        <v>8615</v>
      </c>
      <c r="F8615" s="5" t="str">
        <f t="shared" si="134"/>
        <v>0865911170</v>
      </c>
      <c r="G8615" s="6" t="s">
        <v>10</v>
      </c>
    </row>
    <row r="8616" spans="1:7" x14ac:dyDescent="0.25">
      <c r="A8616" t="s">
        <v>8616</v>
      </c>
      <c r="F8616" s="5" t="str">
        <f t="shared" si="134"/>
        <v>0364958924</v>
      </c>
      <c r="G8616" s="6" t="s">
        <v>10</v>
      </c>
    </row>
    <row r="8617" spans="1:7" x14ac:dyDescent="0.25">
      <c r="A8617" t="s">
        <v>8617</v>
      </c>
      <c r="F8617" s="5" t="str">
        <f t="shared" si="134"/>
        <v>0917174592</v>
      </c>
      <c r="G8617" s="6" t="s">
        <v>10</v>
      </c>
    </row>
    <row r="8618" spans="1:7" x14ac:dyDescent="0.25">
      <c r="A8618" t="s">
        <v>8618</v>
      </c>
      <c r="F8618" s="5" t="str">
        <f t="shared" si="134"/>
        <v>0979716726</v>
      </c>
      <c r="G8618" s="6" t="s">
        <v>10</v>
      </c>
    </row>
    <row r="8619" spans="1:7" x14ac:dyDescent="0.25">
      <c r="A8619" t="s">
        <v>8619</v>
      </c>
      <c r="F8619" s="5" t="str">
        <f t="shared" si="134"/>
        <v>0983052605</v>
      </c>
      <c r="G8619" s="6" t="s">
        <v>10</v>
      </c>
    </row>
    <row r="8620" spans="1:7" x14ac:dyDescent="0.25">
      <c r="A8620" t="s">
        <v>8620</v>
      </c>
      <c r="F8620" s="5" t="str">
        <f t="shared" si="134"/>
        <v>0589735845</v>
      </c>
      <c r="G8620" s="6" t="s">
        <v>10</v>
      </c>
    </row>
    <row r="8621" spans="1:7" x14ac:dyDescent="0.25">
      <c r="A8621" t="s">
        <v>8621</v>
      </c>
      <c r="F8621" s="5" t="str">
        <f t="shared" si="134"/>
        <v>0902251213</v>
      </c>
      <c r="G8621" s="6" t="s">
        <v>10</v>
      </c>
    </row>
    <row r="8622" spans="1:7" x14ac:dyDescent="0.25">
      <c r="A8622" t="s">
        <v>8622</v>
      </c>
      <c r="F8622" s="5" t="str">
        <f t="shared" si="134"/>
        <v>0968695647</v>
      </c>
      <c r="G8622" s="6" t="s">
        <v>10</v>
      </c>
    </row>
    <row r="8623" spans="1:7" x14ac:dyDescent="0.25">
      <c r="A8623" t="s">
        <v>8623</v>
      </c>
      <c r="F8623" s="5" t="str">
        <f t="shared" si="134"/>
        <v>0985714630</v>
      </c>
      <c r="G8623" s="6" t="s">
        <v>10</v>
      </c>
    </row>
    <row r="8624" spans="1:7" x14ac:dyDescent="0.25">
      <c r="A8624" t="s">
        <v>8624</v>
      </c>
      <c r="F8624" s="5" t="str">
        <f t="shared" si="134"/>
        <v>0912521511</v>
      </c>
      <c r="G8624" s="6" t="s">
        <v>10</v>
      </c>
    </row>
    <row r="8625" spans="1:7" x14ac:dyDescent="0.25">
      <c r="A8625" t="s">
        <v>8625</v>
      </c>
      <c r="F8625" s="5" t="str">
        <f t="shared" si="134"/>
        <v>0797576909</v>
      </c>
      <c r="G8625" s="6" t="s">
        <v>10</v>
      </c>
    </row>
    <row r="8626" spans="1:7" x14ac:dyDescent="0.25">
      <c r="A8626" t="s">
        <v>8626</v>
      </c>
      <c r="F8626" s="5" t="str">
        <f t="shared" si="134"/>
        <v>0963842066</v>
      </c>
      <c r="G8626" s="6" t="s">
        <v>10</v>
      </c>
    </row>
    <row r="8627" spans="1:7" x14ac:dyDescent="0.25">
      <c r="A8627" t="s">
        <v>8627</v>
      </c>
      <c r="F8627" s="5" t="str">
        <f t="shared" si="134"/>
        <v>0382248277</v>
      </c>
      <c r="G8627" s="6" t="s">
        <v>10</v>
      </c>
    </row>
    <row r="8628" spans="1:7" x14ac:dyDescent="0.25">
      <c r="A8628" t="s">
        <v>8628</v>
      </c>
      <c r="F8628" s="5" t="str">
        <f t="shared" si="134"/>
        <v>0364495474</v>
      </c>
      <c r="G8628" s="6" t="s">
        <v>10</v>
      </c>
    </row>
    <row r="8629" spans="1:7" x14ac:dyDescent="0.25">
      <c r="A8629" t="s">
        <v>8629</v>
      </c>
      <c r="F8629" s="5" t="str">
        <f t="shared" si="134"/>
        <v>0987756070</v>
      </c>
      <c r="G8629" s="6" t="s">
        <v>10</v>
      </c>
    </row>
    <row r="8630" spans="1:7" x14ac:dyDescent="0.25">
      <c r="A8630" t="s">
        <v>8630</v>
      </c>
      <c r="F8630" s="5" t="str">
        <f t="shared" si="134"/>
        <v>0903234336</v>
      </c>
      <c r="G8630" s="6" t="s">
        <v>10</v>
      </c>
    </row>
    <row r="8631" spans="1:7" x14ac:dyDescent="0.25">
      <c r="A8631" t="s">
        <v>8631</v>
      </c>
      <c r="F8631" s="5" t="str">
        <f t="shared" si="134"/>
        <v>0345424701</v>
      </c>
      <c r="G8631" s="6" t="s">
        <v>10</v>
      </c>
    </row>
    <row r="8632" spans="1:7" x14ac:dyDescent="0.25">
      <c r="A8632" t="s">
        <v>8632</v>
      </c>
      <c r="F8632" s="5" t="str">
        <f t="shared" si="134"/>
        <v>0904251598</v>
      </c>
      <c r="G8632" s="6" t="s">
        <v>10</v>
      </c>
    </row>
    <row r="8633" spans="1:7" x14ac:dyDescent="0.25">
      <c r="A8633" t="s">
        <v>8633</v>
      </c>
      <c r="F8633" s="5" t="str">
        <f t="shared" si="134"/>
        <v>0981587522</v>
      </c>
      <c r="G8633" s="6" t="s">
        <v>10</v>
      </c>
    </row>
    <row r="8634" spans="1:7" x14ac:dyDescent="0.25">
      <c r="A8634" t="s">
        <v>8634</v>
      </c>
      <c r="F8634" s="5" t="str">
        <f t="shared" si="134"/>
        <v>0965715888</v>
      </c>
      <c r="G8634" s="6" t="s">
        <v>10</v>
      </c>
    </row>
    <row r="8635" spans="1:7" x14ac:dyDescent="0.25">
      <c r="A8635" t="s">
        <v>8635</v>
      </c>
      <c r="F8635" s="5" t="str">
        <f t="shared" si="134"/>
        <v>0902437222</v>
      </c>
      <c r="G8635" s="6" t="s">
        <v>10</v>
      </c>
    </row>
    <row r="8636" spans="1:7" x14ac:dyDescent="0.25">
      <c r="A8636" t="s">
        <v>8636</v>
      </c>
      <c r="F8636" s="5" t="str">
        <f t="shared" si="134"/>
        <v>0979696999</v>
      </c>
      <c r="G8636" s="6" t="s">
        <v>10</v>
      </c>
    </row>
    <row r="8637" spans="1:7" x14ac:dyDescent="0.25">
      <c r="A8637" t="s">
        <v>8637</v>
      </c>
      <c r="F8637" s="5" t="str">
        <f t="shared" si="134"/>
        <v>0762183486</v>
      </c>
      <c r="G8637" s="6" t="s">
        <v>10</v>
      </c>
    </row>
    <row r="8638" spans="1:7" x14ac:dyDescent="0.25">
      <c r="A8638" t="s">
        <v>8638</v>
      </c>
      <c r="F8638" s="5" t="str">
        <f t="shared" si="134"/>
        <v>0385101797</v>
      </c>
      <c r="G8638" s="6" t="s">
        <v>10</v>
      </c>
    </row>
    <row r="8639" spans="1:7" x14ac:dyDescent="0.25">
      <c r="A8639" t="s">
        <v>8639</v>
      </c>
      <c r="F8639" s="5" t="str">
        <f t="shared" si="134"/>
        <v>0338371882</v>
      </c>
      <c r="G8639" s="6" t="s">
        <v>10</v>
      </c>
    </row>
    <row r="8640" spans="1:7" x14ac:dyDescent="0.25">
      <c r="A8640" t="s">
        <v>8640</v>
      </c>
      <c r="F8640" s="5" t="str">
        <f t="shared" si="134"/>
        <v>0986392998</v>
      </c>
      <c r="G8640" s="6" t="s">
        <v>10</v>
      </c>
    </row>
    <row r="8641" spans="1:7" x14ac:dyDescent="0.25">
      <c r="A8641" t="s">
        <v>8641</v>
      </c>
      <c r="F8641" s="5" t="str">
        <f t="shared" si="134"/>
        <v>0394096578</v>
      </c>
      <c r="G8641" s="6" t="s">
        <v>10</v>
      </c>
    </row>
    <row r="8642" spans="1:7" x14ac:dyDescent="0.25">
      <c r="A8642" t="s">
        <v>8642</v>
      </c>
      <c r="F8642" s="5" t="str">
        <f t="shared" si="134"/>
        <v>0982616116</v>
      </c>
      <c r="G8642" s="6" t="s">
        <v>10</v>
      </c>
    </row>
    <row r="8643" spans="1:7" x14ac:dyDescent="0.25">
      <c r="A8643" t="s">
        <v>8643</v>
      </c>
      <c r="F8643" s="5" t="str">
        <f t="shared" si="134"/>
        <v>0384749537</v>
      </c>
      <c r="G8643" s="6" t="s">
        <v>10</v>
      </c>
    </row>
    <row r="8644" spans="1:7" x14ac:dyDescent="0.25">
      <c r="A8644" t="s">
        <v>8644</v>
      </c>
      <c r="F8644" s="5" t="str">
        <f t="shared" si="134"/>
        <v>0963110930</v>
      </c>
      <c r="G8644" s="6" t="s">
        <v>10</v>
      </c>
    </row>
    <row r="8645" spans="1:7" x14ac:dyDescent="0.25">
      <c r="A8645" t="s">
        <v>8645</v>
      </c>
      <c r="F8645" s="5" t="str">
        <f t="shared" si="134"/>
        <v>0335880396</v>
      </c>
      <c r="G8645" s="6" t="s">
        <v>10</v>
      </c>
    </row>
    <row r="8646" spans="1:7" x14ac:dyDescent="0.25">
      <c r="A8646" t="s">
        <v>8646</v>
      </c>
      <c r="F8646" s="5" t="str">
        <f t="shared" si="134"/>
        <v>0901148737</v>
      </c>
      <c r="G8646" s="6" t="s">
        <v>10</v>
      </c>
    </row>
    <row r="8647" spans="1:7" x14ac:dyDescent="0.25">
      <c r="A8647" t="s">
        <v>8647</v>
      </c>
      <c r="F8647" s="5" t="str">
        <f t="shared" ref="F8647:F8710" si="135">0&amp;RIGHT(A8647,LEN(A8647)-2)</f>
        <v>0969469348</v>
      </c>
      <c r="G8647" s="6" t="s">
        <v>10</v>
      </c>
    </row>
    <row r="8648" spans="1:7" x14ac:dyDescent="0.25">
      <c r="A8648" t="s">
        <v>8648</v>
      </c>
      <c r="F8648" s="5" t="str">
        <f t="shared" si="135"/>
        <v>0346084323</v>
      </c>
      <c r="G8648" s="6" t="s">
        <v>10</v>
      </c>
    </row>
    <row r="8649" spans="1:7" x14ac:dyDescent="0.25">
      <c r="A8649" t="s">
        <v>8649</v>
      </c>
      <c r="F8649" s="5" t="str">
        <f t="shared" si="135"/>
        <v>0983298458</v>
      </c>
      <c r="G8649" s="6" t="s">
        <v>10</v>
      </c>
    </row>
    <row r="8650" spans="1:7" x14ac:dyDescent="0.25">
      <c r="A8650" t="s">
        <v>8650</v>
      </c>
      <c r="F8650" s="5" t="str">
        <f t="shared" si="135"/>
        <v>0347733332</v>
      </c>
      <c r="G8650" s="6" t="s">
        <v>10</v>
      </c>
    </row>
    <row r="8651" spans="1:7" x14ac:dyDescent="0.25">
      <c r="A8651" t="s">
        <v>8651</v>
      </c>
      <c r="F8651" s="5" t="str">
        <f t="shared" si="135"/>
        <v>0977828134</v>
      </c>
      <c r="G8651" s="6" t="s">
        <v>10</v>
      </c>
    </row>
    <row r="8652" spans="1:7" x14ac:dyDescent="0.25">
      <c r="A8652" t="s">
        <v>8652</v>
      </c>
      <c r="F8652" s="5" t="str">
        <f t="shared" si="135"/>
        <v>0913337568</v>
      </c>
      <c r="G8652" s="6" t="s">
        <v>10</v>
      </c>
    </row>
    <row r="8653" spans="1:7" x14ac:dyDescent="0.25">
      <c r="A8653" t="s">
        <v>8653</v>
      </c>
      <c r="F8653" s="5" t="str">
        <f t="shared" si="135"/>
        <v>0976771087</v>
      </c>
      <c r="G8653" s="6" t="s">
        <v>10</v>
      </c>
    </row>
    <row r="8654" spans="1:7" x14ac:dyDescent="0.25">
      <c r="A8654" t="s">
        <v>8654</v>
      </c>
      <c r="F8654" s="5" t="str">
        <f t="shared" si="135"/>
        <v>0978036683</v>
      </c>
      <c r="G8654" s="6" t="s">
        <v>10</v>
      </c>
    </row>
    <row r="8655" spans="1:7" x14ac:dyDescent="0.25">
      <c r="A8655" t="s">
        <v>8655</v>
      </c>
      <c r="F8655" s="5" t="str">
        <f t="shared" si="135"/>
        <v>0395042989</v>
      </c>
      <c r="G8655" s="6" t="s">
        <v>10</v>
      </c>
    </row>
    <row r="8656" spans="1:7" x14ac:dyDescent="0.25">
      <c r="A8656" t="s">
        <v>8656</v>
      </c>
      <c r="F8656" s="5" t="str">
        <f t="shared" si="135"/>
        <v>0912194191</v>
      </c>
      <c r="G8656" s="6" t="s">
        <v>10</v>
      </c>
    </row>
    <row r="8657" spans="1:7" x14ac:dyDescent="0.25">
      <c r="A8657" t="s">
        <v>8657</v>
      </c>
      <c r="F8657" s="5" t="str">
        <f t="shared" si="135"/>
        <v>0336389299</v>
      </c>
      <c r="G8657" s="6" t="s">
        <v>10</v>
      </c>
    </row>
    <row r="8658" spans="1:7" x14ac:dyDescent="0.25">
      <c r="A8658" t="s">
        <v>8658</v>
      </c>
      <c r="F8658" s="5" t="str">
        <f t="shared" si="135"/>
        <v>0347917002</v>
      </c>
      <c r="G8658" s="6" t="s">
        <v>10</v>
      </c>
    </row>
    <row r="8659" spans="1:7" x14ac:dyDescent="0.25">
      <c r="A8659" t="s">
        <v>8659</v>
      </c>
      <c r="F8659" s="5" t="str">
        <f t="shared" si="135"/>
        <v>0972059373</v>
      </c>
      <c r="G8659" s="6" t="s">
        <v>10</v>
      </c>
    </row>
    <row r="8660" spans="1:7" x14ac:dyDescent="0.25">
      <c r="A8660" t="s">
        <v>8660</v>
      </c>
      <c r="F8660" s="5" t="str">
        <f t="shared" si="135"/>
        <v>0372950316</v>
      </c>
      <c r="G8660" s="6" t="s">
        <v>10</v>
      </c>
    </row>
    <row r="8661" spans="1:7" x14ac:dyDescent="0.25">
      <c r="A8661" t="s">
        <v>8661</v>
      </c>
      <c r="F8661" s="5" t="str">
        <f t="shared" si="135"/>
        <v>0858360999</v>
      </c>
      <c r="G8661" s="6" t="s">
        <v>10</v>
      </c>
    </row>
    <row r="8662" spans="1:7" x14ac:dyDescent="0.25">
      <c r="A8662" t="s">
        <v>8662</v>
      </c>
      <c r="F8662" s="5" t="str">
        <f t="shared" si="135"/>
        <v>0825946355</v>
      </c>
      <c r="G8662" s="6" t="s">
        <v>10</v>
      </c>
    </row>
    <row r="8663" spans="1:7" x14ac:dyDescent="0.25">
      <c r="A8663" t="s">
        <v>8663</v>
      </c>
      <c r="F8663" s="5" t="str">
        <f t="shared" si="135"/>
        <v>0399092085</v>
      </c>
      <c r="G8663" s="6" t="s">
        <v>10</v>
      </c>
    </row>
    <row r="8664" spans="1:7" x14ac:dyDescent="0.25">
      <c r="A8664" t="s">
        <v>8664</v>
      </c>
      <c r="F8664" s="5" t="str">
        <f t="shared" si="135"/>
        <v>0979573290</v>
      </c>
      <c r="G8664" s="6" t="s">
        <v>10</v>
      </c>
    </row>
    <row r="8665" spans="1:7" x14ac:dyDescent="0.25">
      <c r="A8665" t="s">
        <v>8665</v>
      </c>
      <c r="F8665" s="5" t="str">
        <f t="shared" si="135"/>
        <v>0397914800</v>
      </c>
      <c r="G8665" s="6" t="s">
        <v>10</v>
      </c>
    </row>
    <row r="8666" spans="1:7" x14ac:dyDescent="0.25">
      <c r="A8666" t="s">
        <v>8666</v>
      </c>
      <c r="F8666" s="5" t="str">
        <f t="shared" si="135"/>
        <v>0946430488</v>
      </c>
      <c r="G8666" s="6" t="s">
        <v>10</v>
      </c>
    </row>
    <row r="8667" spans="1:7" x14ac:dyDescent="0.25">
      <c r="A8667" t="s">
        <v>8667</v>
      </c>
      <c r="F8667" s="5" t="str">
        <f t="shared" si="135"/>
        <v>0938769557</v>
      </c>
      <c r="G8667" s="6" t="s">
        <v>10</v>
      </c>
    </row>
    <row r="8668" spans="1:7" x14ac:dyDescent="0.25">
      <c r="A8668" t="s">
        <v>8668</v>
      </c>
      <c r="F8668" s="5" t="str">
        <f t="shared" si="135"/>
        <v>0903212127</v>
      </c>
      <c r="G8668" s="6" t="s">
        <v>10</v>
      </c>
    </row>
    <row r="8669" spans="1:7" x14ac:dyDescent="0.25">
      <c r="A8669" t="s">
        <v>8669</v>
      </c>
      <c r="F8669" s="5" t="str">
        <f t="shared" si="135"/>
        <v>0968023266</v>
      </c>
      <c r="G8669" s="6" t="s">
        <v>10</v>
      </c>
    </row>
    <row r="8670" spans="1:7" x14ac:dyDescent="0.25">
      <c r="A8670" t="s">
        <v>8670</v>
      </c>
      <c r="F8670" s="5" t="str">
        <f t="shared" si="135"/>
        <v>0966748628</v>
      </c>
      <c r="G8670" s="6" t="s">
        <v>10</v>
      </c>
    </row>
    <row r="8671" spans="1:7" x14ac:dyDescent="0.25">
      <c r="A8671" t="s">
        <v>8671</v>
      </c>
      <c r="F8671" s="5" t="str">
        <f t="shared" si="135"/>
        <v>0931166089</v>
      </c>
      <c r="G8671" s="6" t="s">
        <v>10</v>
      </c>
    </row>
    <row r="8672" spans="1:7" x14ac:dyDescent="0.25">
      <c r="A8672" t="s">
        <v>8672</v>
      </c>
      <c r="F8672" s="5" t="str">
        <f t="shared" si="135"/>
        <v>0346883782</v>
      </c>
      <c r="G8672" s="6" t="s">
        <v>10</v>
      </c>
    </row>
    <row r="8673" spans="1:7" x14ac:dyDescent="0.25">
      <c r="A8673" t="s">
        <v>8673</v>
      </c>
      <c r="F8673" s="5" t="str">
        <f t="shared" si="135"/>
        <v>0329115931</v>
      </c>
      <c r="G8673" s="6" t="s">
        <v>10</v>
      </c>
    </row>
    <row r="8674" spans="1:7" x14ac:dyDescent="0.25">
      <c r="A8674" t="s">
        <v>8674</v>
      </c>
      <c r="F8674" s="5" t="str">
        <f t="shared" si="135"/>
        <v>0982742971</v>
      </c>
      <c r="G8674" s="6" t="s">
        <v>10</v>
      </c>
    </row>
    <row r="8675" spans="1:7" x14ac:dyDescent="0.25">
      <c r="A8675" t="s">
        <v>8675</v>
      </c>
      <c r="F8675" s="5" t="str">
        <f t="shared" si="135"/>
        <v>0935507000</v>
      </c>
      <c r="G8675" s="6" t="s">
        <v>10</v>
      </c>
    </row>
    <row r="8676" spans="1:7" x14ac:dyDescent="0.25">
      <c r="A8676" t="s">
        <v>8676</v>
      </c>
      <c r="F8676" s="5" t="str">
        <f t="shared" si="135"/>
        <v>0967074409</v>
      </c>
      <c r="G8676" s="6" t="s">
        <v>10</v>
      </c>
    </row>
    <row r="8677" spans="1:7" x14ac:dyDescent="0.25">
      <c r="A8677" t="s">
        <v>8677</v>
      </c>
      <c r="F8677" s="5" t="str">
        <f t="shared" si="135"/>
        <v>0394938008</v>
      </c>
      <c r="G8677" s="6" t="s">
        <v>10</v>
      </c>
    </row>
    <row r="8678" spans="1:7" x14ac:dyDescent="0.25">
      <c r="A8678" t="s">
        <v>8678</v>
      </c>
      <c r="F8678" s="5" t="str">
        <f t="shared" si="135"/>
        <v>0389006154</v>
      </c>
      <c r="G8678" s="6" t="s">
        <v>10</v>
      </c>
    </row>
    <row r="8679" spans="1:7" x14ac:dyDescent="0.25">
      <c r="A8679" t="s">
        <v>8679</v>
      </c>
      <c r="F8679" s="5" t="str">
        <f t="shared" si="135"/>
        <v>0389661882</v>
      </c>
      <c r="G8679" s="6" t="s">
        <v>10</v>
      </c>
    </row>
    <row r="8680" spans="1:7" x14ac:dyDescent="0.25">
      <c r="A8680" t="s">
        <v>8680</v>
      </c>
      <c r="F8680" s="5" t="str">
        <f t="shared" si="135"/>
        <v>0973623671</v>
      </c>
      <c r="G8680" s="6" t="s">
        <v>10</v>
      </c>
    </row>
    <row r="8681" spans="1:7" x14ac:dyDescent="0.25">
      <c r="A8681" t="s">
        <v>8681</v>
      </c>
      <c r="F8681" s="5" t="str">
        <f t="shared" si="135"/>
        <v>0843500024</v>
      </c>
      <c r="G8681" s="6" t="s">
        <v>10</v>
      </c>
    </row>
    <row r="8682" spans="1:7" x14ac:dyDescent="0.25">
      <c r="A8682" t="s">
        <v>8682</v>
      </c>
      <c r="F8682" s="5" t="str">
        <f t="shared" si="135"/>
        <v>0357159261</v>
      </c>
      <c r="G8682" s="6" t="s">
        <v>10</v>
      </c>
    </row>
    <row r="8683" spans="1:7" x14ac:dyDescent="0.25">
      <c r="A8683" t="s">
        <v>8683</v>
      </c>
      <c r="F8683" s="5" t="str">
        <f t="shared" si="135"/>
        <v>0962361922</v>
      </c>
      <c r="G8683" s="6" t="s">
        <v>10</v>
      </c>
    </row>
    <row r="8684" spans="1:7" x14ac:dyDescent="0.25">
      <c r="A8684" t="s">
        <v>8684</v>
      </c>
      <c r="F8684" s="5" t="str">
        <f t="shared" si="135"/>
        <v>0354072607</v>
      </c>
      <c r="G8684" s="6" t="s">
        <v>10</v>
      </c>
    </row>
    <row r="8685" spans="1:7" x14ac:dyDescent="0.25">
      <c r="A8685" t="s">
        <v>8685</v>
      </c>
      <c r="F8685" s="5" t="str">
        <f t="shared" si="135"/>
        <v>0962083825</v>
      </c>
      <c r="G8685" s="6" t="s">
        <v>10</v>
      </c>
    </row>
    <row r="8686" spans="1:7" x14ac:dyDescent="0.25">
      <c r="A8686" t="s">
        <v>8686</v>
      </c>
      <c r="F8686" s="5" t="str">
        <f t="shared" si="135"/>
        <v>0982933434</v>
      </c>
      <c r="G8686" s="6" t="s">
        <v>10</v>
      </c>
    </row>
    <row r="8687" spans="1:7" x14ac:dyDescent="0.25">
      <c r="A8687" t="s">
        <v>8687</v>
      </c>
      <c r="F8687" s="5" t="str">
        <f t="shared" si="135"/>
        <v>0395871096</v>
      </c>
      <c r="G8687" s="6" t="s">
        <v>10</v>
      </c>
    </row>
    <row r="8688" spans="1:7" x14ac:dyDescent="0.25">
      <c r="A8688" t="s">
        <v>8688</v>
      </c>
      <c r="F8688" s="5" t="str">
        <f t="shared" si="135"/>
        <v>0909166788</v>
      </c>
      <c r="G8688" s="6" t="s">
        <v>10</v>
      </c>
    </row>
    <row r="8689" spans="1:7" x14ac:dyDescent="0.25">
      <c r="A8689" t="s">
        <v>8689</v>
      </c>
      <c r="F8689" s="5" t="str">
        <f t="shared" si="135"/>
        <v>0352726189</v>
      </c>
      <c r="G8689" s="6" t="s">
        <v>10</v>
      </c>
    </row>
    <row r="8690" spans="1:7" x14ac:dyDescent="0.25">
      <c r="A8690" t="s">
        <v>8690</v>
      </c>
      <c r="F8690" s="5" t="str">
        <f t="shared" si="135"/>
        <v>0977132976</v>
      </c>
      <c r="G8690" s="6" t="s">
        <v>10</v>
      </c>
    </row>
    <row r="8691" spans="1:7" x14ac:dyDescent="0.25">
      <c r="A8691" t="s">
        <v>8691</v>
      </c>
      <c r="F8691" s="5" t="str">
        <f t="shared" si="135"/>
        <v>0327946394</v>
      </c>
      <c r="G8691" s="6" t="s">
        <v>10</v>
      </c>
    </row>
    <row r="8692" spans="1:7" x14ac:dyDescent="0.25">
      <c r="A8692" t="s">
        <v>8692</v>
      </c>
      <c r="F8692" s="5" t="str">
        <f t="shared" si="135"/>
        <v>0913328270</v>
      </c>
      <c r="G8692" s="6" t="s">
        <v>10</v>
      </c>
    </row>
    <row r="8693" spans="1:7" x14ac:dyDescent="0.25">
      <c r="A8693" t="s">
        <v>8693</v>
      </c>
      <c r="F8693" s="5" t="str">
        <f t="shared" si="135"/>
        <v>0971118538</v>
      </c>
      <c r="G8693" s="6" t="s">
        <v>10</v>
      </c>
    </row>
    <row r="8694" spans="1:7" x14ac:dyDescent="0.25">
      <c r="A8694" t="s">
        <v>8694</v>
      </c>
      <c r="F8694" s="5" t="str">
        <f t="shared" si="135"/>
        <v>0983599490</v>
      </c>
      <c r="G8694" s="6" t="s">
        <v>10</v>
      </c>
    </row>
    <row r="8695" spans="1:7" x14ac:dyDescent="0.25">
      <c r="A8695" t="s">
        <v>8695</v>
      </c>
      <c r="F8695" s="5" t="str">
        <f t="shared" si="135"/>
        <v>0902360161</v>
      </c>
      <c r="G8695" s="6" t="s">
        <v>10</v>
      </c>
    </row>
    <row r="8696" spans="1:7" x14ac:dyDescent="0.25">
      <c r="A8696" t="s">
        <v>8696</v>
      </c>
      <c r="F8696" s="5" t="str">
        <f t="shared" si="135"/>
        <v>0979175652</v>
      </c>
      <c r="G8696" s="6" t="s">
        <v>10</v>
      </c>
    </row>
    <row r="8697" spans="1:7" x14ac:dyDescent="0.25">
      <c r="A8697" t="s">
        <v>8697</v>
      </c>
      <c r="F8697" s="5" t="str">
        <f t="shared" si="135"/>
        <v>0903348164</v>
      </c>
      <c r="G8697" s="6" t="s">
        <v>10</v>
      </c>
    </row>
    <row r="8698" spans="1:7" x14ac:dyDescent="0.25">
      <c r="A8698" t="s">
        <v>8698</v>
      </c>
      <c r="F8698" s="5" t="str">
        <f t="shared" si="135"/>
        <v>0942182607</v>
      </c>
      <c r="G8698" s="6" t="s">
        <v>10</v>
      </c>
    </row>
    <row r="8699" spans="1:7" x14ac:dyDescent="0.25">
      <c r="A8699" t="s">
        <v>8699</v>
      </c>
      <c r="F8699" s="5" t="str">
        <f t="shared" si="135"/>
        <v>0969383836</v>
      </c>
      <c r="G8699" s="6" t="s">
        <v>10</v>
      </c>
    </row>
    <row r="8700" spans="1:7" x14ac:dyDescent="0.25">
      <c r="A8700" t="s">
        <v>8700</v>
      </c>
      <c r="F8700" s="5" t="str">
        <f t="shared" si="135"/>
        <v>0904613177</v>
      </c>
      <c r="G8700" s="6" t="s">
        <v>10</v>
      </c>
    </row>
    <row r="8701" spans="1:7" x14ac:dyDescent="0.25">
      <c r="A8701" t="s">
        <v>8701</v>
      </c>
      <c r="F8701" s="5" t="str">
        <f t="shared" si="135"/>
        <v>0913304888</v>
      </c>
      <c r="G8701" s="6" t="s">
        <v>10</v>
      </c>
    </row>
    <row r="8702" spans="1:7" x14ac:dyDescent="0.25">
      <c r="A8702" t="s">
        <v>8702</v>
      </c>
      <c r="F8702" s="5" t="str">
        <f t="shared" si="135"/>
        <v>0356406575</v>
      </c>
      <c r="G8702" s="6" t="s">
        <v>10</v>
      </c>
    </row>
    <row r="8703" spans="1:7" x14ac:dyDescent="0.25">
      <c r="A8703" t="s">
        <v>8703</v>
      </c>
      <c r="F8703" s="5" t="str">
        <f t="shared" si="135"/>
        <v>0942697107</v>
      </c>
      <c r="G8703" s="6" t="s">
        <v>10</v>
      </c>
    </row>
    <row r="8704" spans="1:7" x14ac:dyDescent="0.25">
      <c r="A8704" t="s">
        <v>8704</v>
      </c>
      <c r="F8704" s="5" t="str">
        <f t="shared" si="135"/>
        <v>0962586303</v>
      </c>
      <c r="G8704" s="6" t="s">
        <v>10</v>
      </c>
    </row>
    <row r="8705" spans="1:7" x14ac:dyDescent="0.25">
      <c r="A8705" t="s">
        <v>8705</v>
      </c>
      <c r="F8705" s="5" t="str">
        <f t="shared" si="135"/>
        <v>0986658283</v>
      </c>
      <c r="G8705" s="6" t="s">
        <v>10</v>
      </c>
    </row>
    <row r="8706" spans="1:7" x14ac:dyDescent="0.25">
      <c r="A8706" t="s">
        <v>8706</v>
      </c>
      <c r="F8706" s="5" t="str">
        <f t="shared" si="135"/>
        <v>0972189119</v>
      </c>
      <c r="G8706" s="6" t="s">
        <v>10</v>
      </c>
    </row>
    <row r="8707" spans="1:7" x14ac:dyDescent="0.25">
      <c r="A8707" t="s">
        <v>8707</v>
      </c>
      <c r="F8707" s="5" t="str">
        <f t="shared" si="135"/>
        <v>0978109256</v>
      </c>
      <c r="G8707" s="6" t="s">
        <v>10</v>
      </c>
    </row>
    <row r="8708" spans="1:7" x14ac:dyDescent="0.25">
      <c r="A8708" t="s">
        <v>8708</v>
      </c>
      <c r="F8708" s="5" t="str">
        <f t="shared" si="135"/>
        <v>0369551666</v>
      </c>
      <c r="G8708" s="6" t="s">
        <v>10</v>
      </c>
    </row>
    <row r="8709" spans="1:7" x14ac:dyDescent="0.25">
      <c r="A8709" t="s">
        <v>8709</v>
      </c>
      <c r="F8709" s="5" t="str">
        <f t="shared" si="135"/>
        <v>0904047569</v>
      </c>
      <c r="G8709" s="6" t="s">
        <v>10</v>
      </c>
    </row>
    <row r="8710" spans="1:7" x14ac:dyDescent="0.25">
      <c r="A8710" t="s">
        <v>8710</v>
      </c>
      <c r="F8710" s="5" t="str">
        <f t="shared" si="135"/>
        <v>0983847748</v>
      </c>
      <c r="G8710" s="6" t="s">
        <v>10</v>
      </c>
    </row>
    <row r="8711" spans="1:7" x14ac:dyDescent="0.25">
      <c r="A8711" t="s">
        <v>8711</v>
      </c>
      <c r="F8711" s="5" t="str">
        <f t="shared" ref="F8711:F8774" si="136">0&amp;RIGHT(A8711,LEN(A8711)-2)</f>
        <v>0974618761</v>
      </c>
      <c r="G8711" s="6" t="s">
        <v>10</v>
      </c>
    </row>
    <row r="8712" spans="1:7" x14ac:dyDescent="0.25">
      <c r="A8712" t="s">
        <v>8712</v>
      </c>
      <c r="F8712" s="5" t="str">
        <f t="shared" si="136"/>
        <v>0786549235</v>
      </c>
      <c r="G8712" s="6" t="s">
        <v>10</v>
      </c>
    </row>
    <row r="8713" spans="1:7" x14ac:dyDescent="0.25">
      <c r="A8713" t="s">
        <v>8713</v>
      </c>
      <c r="F8713" s="5" t="str">
        <f t="shared" si="136"/>
        <v>0817998949</v>
      </c>
      <c r="G8713" s="6" t="s">
        <v>10</v>
      </c>
    </row>
    <row r="8714" spans="1:7" x14ac:dyDescent="0.25">
      <c r="A8714" t="s">
        <v>8714</v>
      </c>
      <c r="F8714" s="5" t="str">
        <f t="shared" si="136"/>
        <v>0343844875</v>
      </c>
      <c r="G8714" s="6" t="s">
        <v>10</v>
      </c>
    </row>
    <row r="8715" spans="1:7" x14ac:dyDescent="0.25">
      <c r="A8715" t="s">
        <v>8715</v>
      </c>
      <c r="F8715" s="5" t="str">
        <f t="shared" si="136"/>
        <v>0911186288</v>
      </c>
      <c r="G8715" s="6" t="s">
        <v>10</v>
      </c>
    </row>
    <row r="8716" spans="1:7" x14ac:dyDescent="0.25">
      <c r="A8716" t="s">
        <v>8716</v>
      </c>
      <c r="F8716" s="5" t="str">
        <f t="shared" si="136"/>
        <v>0334618592</v>
      </c>
      <c r="G8716" s="6" t="s">
        <v>10</v>
      </c>
    </row>
    <row r="8717" spans="1:7" x14ac:dyDescent="0.25">
      <c r="A8717" t="s">
        <v>8717</v>
      </c>
      <c r="F8717" s="5" t="str">
        <f t="shared" si="136"/>
        <v>0931932981</v>
      </c>
      <c r="G8717" s="6" t="s">
        <v>10</v>
      </c>
    </row>
    <row r="8718" spans="1:7" x14ac:dyDescent="0.25">
      <c r="A8718" t="s">
        <v>8718</v>
      </c>
      <c r="F8718" s="5" t="str">
        <f t="shared" si="136"/>
        <v>0909143338</v>
      </c>
      <c r="G8718" s="6" t="s">
        <v>10</v>
      </c>
    </row>
    <row r="8719" spans="1:7" x14ac:dyDescent="0.25">
      <c r="A8719" t="s">
        <v>8719</v>
      </c>
      <c r="F8719" s="5" t="str">
        <f t="shared" si="136"/>
        <v>0393960671</v>
      </c>
      <c r="G8719" s="6" t="s">
        <v>10</v>
      </c>
    </row>
    <row r="8720" spans="1:7" x14ac:dyDescent="0.25">
      <c r="A8720" t="s">
        <v>8720</v>
      </c>
      <c r="F8720" s="5" t="str">
        <f t="shared" si="136"/>
        <v>0908872796</v>
      </c>
      <c r="G8720" s="6" t="s">
        <v>10</v>
      </c>
    </row>
    <row r="8721" spans="1:7" x14ac:dyDescent="0.25">
      <c r="A8721" t="s">
        <v>8721</v>
      </c>
      <c r="F8721" s="5" t="str">
        <f t="shared" si="136"/>
        <v>0352364566</v>
      </c>
      <c r="G8721" s="6" t="s">
        <v>10</v>
      </c>
    </row>
    <row r="8722" spans="1:7" x14ac:dyDescent="0.25">
      <c r="A8722" t="s">
        <v>8722</v>
      </c>
      <c r="F8722" s="5" t="str">
        <f t="shared" si="136"/>
        <v>0962253776</v>
      </c>
      <c r="G8722" s="6" t="s">
        <v>10</v>
      </c>
    </row>
    <row r="8723" spans="1:7" x14ac:dyDescent="0.25">
      <c r="A8723" t="s">
        <v>8723</v>
      </c>
      <c r="F8723" s="5" t="str">
        <f t="shared" si="136"/>
        <v>0947256526</v>
      </c>
      <c r="G8723" s="6" t="s">
        <v>10</v>
      </c>
    </row>
    <row r="8724" spans="1:7" x14ac:dyDescent="0.25">
      <c r="A8724" t="s">
        <v>8724</v>
      </c>
      <c r="F8724" s="5" t="str">
        <f t="shared" si="136"/>
        <v>0903403238</v>
      </c>
      <c r="G8724" s="6" t="s">
        <v>10</v>
      </c>
    </row>
    <row r="8725" spans="1:7" x14ac:dyDescent="0.25">
      <c r="A8725" t="s">
        <v>8725</v>
      </c>
      <c r="F8725" s="5" t="str">
        <f t="shared" si="136"/>
        <v>0916498718</v>
      </c>
      <c r="G8725" s="6" t="s">
        <v>10</v>
      </c>
    </row>
    <row r="8726" spans="1:7" x14ac:dyDescent="0.25">
      <c r="A8726" t="s">
        <v>8726</v>
      </c>
      <c r="F8726" s="5" t="str">
        <f t="shared" si="136"/>
        <v>0978220185</v>
      </c>
      <c r="G8726" s="6" t="s">
        <v>10</v>
      </c>
    </row>
    <row r="8727" spans="1:7" x14ac:dyDescent="0.25">
      <c r="A8727" t="s">
        <v>8727</v>
      </c>
      <c r="F8727" s="5" t="str">
        <f t="shared" si="136"/>
        <v>0984693481</v>
      </c>
      <c r="G8727" s="6" t="s">
        <v>10</v>
      </c>
    </row>
    <row r="8728" spans="1:7" x14ac:dyDescent="0.25">
      <c r="A8728" t="s">
        <v>8728</v>
      </c>
      <c r="F8728" s="5" t="str">
        <f t="shared" si="136"/>
        <v>0938207689</v>
      </c>
      <c r="G8728" s="6" t="s">
        <v>10</v>
      </c>
    </row>
    <row r="8729" spans="1:7" x14ac:dyDescent="0.25">
      <c r="A8729" t="s">
        <v>8729</v>
      </c>
      <c r="F8729" s="5" t="str">
        <f t="shared" si="136"/>
        <v>0345813102</v>
      </c>
      <c r="G8729" s="6" t="s">
        <v>10</v>
      </c>
    </row>
    <row r="8730" spans="1:7" x14ac:dyDescent="0.25">
      <c r="A8730" t="s">
        <v>8730</v>
      </c>
      <c r="F8730" s="5" t="str">
        <f t="shared" si="136"/>
        <v>0396373883</v>
      </c>
      <c r="G8730" s="6" t="s">
        <v>10</v>
      </c>
    </row>
    <row r="8731" spans="1:7" x14ac:dyDescent="0.25">
      <c r="A8731" t="s">
        <v>8731</v>
      </c>
      <c r="F8731" s="5" t="str">
        <f t="shared" si="136"/>
        <v>0907755328</v>
      </c>
      <c r="G8731" s="6" t="s">
        <v>10</v>
      </c>
    </row>
    <row r="8732" spans="1:7" x14ac:dyDescent="0.25">
      <c r="A8732" t="s">
        <v>8732</v>
      </c>
      <c r="F8732" s="5" t="str">
        <f t="shared" si="136"/>
        <v>0368688074</v>
      </c>
      <c r="G8732" s="6" t="s">
        <v>10</v>
      </c>
    </row>
    <row r="8733" spans="1:7" x14ac:dyDescent="0.25">
      <c r="A8733" t="s">
        <v>8733</v>
      </c>
      <c r="F8733" s="5" t="str">
        <f t="shared" si="136"/>
        <v>0824589304</v>
      </c>
      <c r="G8733" s="6" t="s">
        <v>10</v>
      </c>
    </row>
    <row r="8734" spans="1:7" x14ac:dyDescent="0.25">
      <c r="A8734" t="s">
        <v>8734</v>
      </c>
      <c r="F8734" s="5" t="str">
        <f t="shared" si="136"/>
        <v>0336413988</v>
      </c>
      <c r="G8734" s="6" t="s">
        <v>10</v>
      </c>
    </row>
    <row r="8735" spans="1:7" x14ac:dyDescent="0.25">
      <c r="A8735" t="s">
        <v>8735</v>
      </c>
      <c r="F8735" s="5" t="str">
        <f t="shared" si="136"/>
        <v>0354679497</v>
      </c>
      <c r="G8735" s="6" t="s">
        <v>10</v>
      </c>
    </row>
    <row r="8736" spans="1:7" x14ac:dyDescent="0.25">
      <c r="A8736" t="s">
        <v>8736</v>
      </c>
      <c r="F8736" s="5" t="str">
        <f t="shared" si="136"/>
        <v>0983208597</v>
      </c>
      <c r="G8736" s="6" t="s">
        <v>10</v>
      </c>
    </row>
    <row r="8737" spans="1:7" x14ac:dyDescent="0.25">
      <c r="A8737" t="s">
        <v>8737</v>
      </c>
      <c r="F8737" s="5" t="str">
        <f t="shared" si="136"/>
        <v>0967405266</v>
      </c>
      <c r="G8737" s="6" t="s">
        <v>10</v>
      </c>
    </row>
    <row r="8738" spans="1:7" x14ac:dyDescent="0.25">
      <c r="A8738" t="s">
        <v>8738</v>
      </c>
      <c r="F8738" s="5" t="str">
        <f t="shared" si="136"/>
        <v>0938379753</v>
      </c>
      <c r="G8738" s="6" t="s">
        <v>10</v>
      </c>
    </row>
    <row r="8739" spans="1:7" x14ac:dyDescent="0.25">
      <c r="A8739" t="s">
        <v>8739</v>
      </c>
      <c r="F8739" s="5" t="str">
        <f t="shared" si="136"/>
        <v>0973568805</v>
      </c>
      <c r="G8739" s="6" t="s">
        <v>10</v>
      </c>
    </row>
    <row r="8740" spans="1:7" x14ac:dyDescent="0.25">
      <c r="A8740" t="s">
        <v>8740</v>
      </c>
      <c r="F8740" s="5" t="str">
        <f t="shared" si="136"/>
        <v>0869655626</v>
      </c>
      <c r="G8740" s="6" t="s">
        <v>10</v>
      </c>
    </row>
    <row r="8741" spans="1:7" x14ac:dyDescent="0.25">
      <c r="A8741" t="s">
        <v>8741</v>
      </c>
      <c r="F8741" s="5" t="str">
        <f t="shared" si="136"/>
        <v>0915877779</v>
      </c>
      <c r="G8741" s="6" t="s">
        <v>10</v>
      </c>
    </row>
    <row r="8742" spans="1:7" x14ac:dyDescent="0.25">
      <c r="A8742" t="s">
        <v>8742</v>
      </c>
      <c r="F8742" s="5" t="str">
        <f t="shared" si="136"/>
        <v>0987565929</v>
      </c>
      <c r="G8742" s="6" t="s">
        <v>10</v>
      </c>
    </row>
    <row r="8743" spans="1:7" x14ac:dyDescent="0.25">
      <c r="A8743" t="s">
        <v>8743</v>
      </c>
      <c r="F8743" s="5" t="str">
        <f t="shared" si="136"/>
        <v>0937042008</v>
      </c>
      <c r="G8743" s="6" t="s">
        <v>10</v>
      </c>
    </row>
    <row r="8744" spans="1:7" x14ac:dyDescent="0.25">
      <c r="A8744" t="s">
        <v>8744</v>
      </c>
      <c r="F8744" s="5" t="str">
        <f t="shared" si="136"/>
        <v>0912316567</v>
      </c>
      <c r="G8744" s="6" t="s">
        <v>10</v>
      </c>
    </row>
    <row r="8745" spans="1:7" x14ac:dyDescent="0.25">
      <c r="A8745" t="s">
        <v>8745</v>
      </c>
      <c r="F8745" s="5" t="str">
        <f t="shared" si="136"/>
        <v>0382129927</v>
      </c>
      <c r="G8745" s="6" t="s">
        <v>10</v>
      </c>
    </row>
    <row r="8746" spans="1:7" x14ac:dyDescent="0.25">
      <c r="A8746" t="s">
        <v>8746</v>
      </c>
      <c r="F8746" s="5" t="str">
        <f t="shared" si="136"/>
        <v>0394057822</v>
      </c>
      <c r="G8746" s="6" t="s">
        <v>10</v>
      </c>
    </row>
    <row r="8747" spans="1:7" x14ac:dyDescent="0.25">
      <c r="A8747" t="s">
        <v>8747</v>
      </c>
      <c r="F8747" s="5" t="str">
        <f t="shared" si="136"/>
        <v>0977595084</v>
      </c>
      <c r="G8747" s="6" t="s">
        <v>10</v>
      </c>
    </row>
    <row r="8748" spans="1:7" x14ac:dyDescent="0.25">
      <c r="A8748" t="s">
        <v>8748</v>
      </c>
      <c r="F8748" s="5" t="str">
        <f t="shared" si="136"/>
        <v>0913773112</v>
      </c>
      <c r="G8748" s="6" t="s">
        <v>10</v>
      </c>
    </row>
    <row r="8749" spans="1:7" x14ac:dyDescent="0.25">
      <c r="A8749" t="s">
        <v>8749</v>
      </c>
      <c r="F8749" s="5" t="str">
        <f t="shared" si="136"/>
        <v>0933889870</v>
      </c>
      <c r="G8749" s="6" t="s">
        <v>10</v>
      </c>
    </row>
    <row r="8750" spans="1:7" x14ac:dyDescent="0.25">
      <c r="A8750" t="s">
        <v>8750</v>
      </c>
      <c r="F8750" s="5" t="str">
        <f t="shared" si="136"/>
        <v>0983300426</v>
      </c>
      <c r="G8750" s="6" t="s">
        <v>10</v>
      </c>
    </row>
    <row r="8751" spans="1:7" x14ac:dyDescent="0.25">
      <c r="A8751" t="s">
        <v>8751</v>
      </c>
      <c r="F8751" s="5" t="str">
        <f t="shared" si="136"/>
        <v>0389102852</v>
      </c>
      <c r="G8751" s="6" t="s">
        <v>10</v>
      </c>
    </row>
    <row r="8752" spans="1:7" x14ac:dyDescent="0.25">
      <c r="A8752" t="s">
        <v>8752</v>
      </c>
      <c r="F8752" s="5" t="str">
        <f t="shared" si="136"/>
        <v>0387546364</v>
      </c>
      <c r="G8752" s="6" t="s">
        <v>10</v>
      </c>
    </row>
    <row r="8753" spans="1:7" x14ac:dyDescent="0.25">
      <c r="A8753" t="s">
        <v>8753</v>
      </c>
      <c r="F8753" s="5" t="str">
        <f t="shared" si="136"/>
        <v>0564763238</v>
      </c>
      <c r="G8753" s="6" t="s">
        <v>10</v>
      </c>
    </row>
    <row r="8754" spans="1:7" x14ac:dyDescent="0.25">
      <c r="A8754" t="s">
        <v>8754</v>
      </c>
      <c r="F8754" s="5" t="str">
        <f t="shared" si="136"/>
        <v>0912343565</v>
      </c>
      <c r="G8754" s="6" t="s">
        <v>10</v>
      </c>
    </row>
    <row r="8755" spans="1:7" x14ac:dyDescent="0.25">
      <c r="A8755" t="s">
        <v>8755</v>
      </c>
      <c r="F8755" s="5" t="str">
        <f t="shared" si="136"/>
        <v>0903279127</v>
      </c>
      <c r="G8755" s="6" t="s">
        <v>10</v>
      </c>
    </row>
    <row r="8756" spans="1:7" x14ac:dyDescent="0.25">
      <c r="A8756" t="s">
        <v>8756</v>
      </c>
      <c r="F8756" s="5" t="str">
        <f t="shared" si="136"/>
        <v>0936023388</v>
      </c>
      <c r="G8756" s="6" t="s">
        <v>10</v>
      </c>
    </row>
    <row r="8757" spans="1:7" x14ac:dyDescent="0.25">
      <c r="A8757" t="s">
        <v>8757</v>
      </c>
      <c r="F8757" s="5" t="str">
        <f t="shared" si="136"/>
        <v>0389353612</v>
      </c>
      <c r="G8757" s="6" t="s">
        <v>10</v>
      </c>
    </row>
    <row r="8758" spans="1:7" x14ac:dyDescent="0.25">
      <c r="A8758" t="s">
        <v>8758</v>
      </c>
      <c r="F8758" s="5" t="str">
        <f t="shared" si="136"/>
        <v>0396086766</v>
      </c>
      <c r="G8758" s="6" t="s">
        <v>10</v>
      </c>
    </row>
    <row r="8759" spans="1:7" x14ac:dyDescent="0.25">
      <c r="A8759" t="s">
        <v>8759</v>
      </c>
      <c r="F8759" s="5" t="str">
        <f t="shared" si="136"/>
        <v>0948611675</v>
      </c>
      <c r="G8759" s="6" t="s">
        <v>10</v>
      </c>
    </row>
    <row r="8760" spans="1:7" x14ac:dyDescent="0.25">
      <c r="A8760" t="s">
        <v>8760</v>
      </c>
      <c r="F8760" s="5" t="str">
        <f t="shared" si="136"/>
        <v>0364171235</v>
      </c>
      <c r="G8760" s="6" t="s">
        <v>10</v>
      </c>
    </row>
    <row r="8761" spans="1:7" x14ac:dyDescent="0.25">
      <c r="A8761" t="s">
        <v>8761</v>
      </c>
      <c r="F8761" s="5" t="str">
        <f t="shared" si="136"/>
        <v>0708782985</v>
      </c>
      <c r="G8761" s="6" t="s">
        <v>10</v>
      </c>
    </row>
    <row r="8762" spans="1:7" x14ac:dyDescent="0.25">
      <c r="A8762" t="s">
        <v>8762</v>
      </c>
      <c r="F8762" s="5" t="str">
        <f t="shared" si="136"/>
        <v>0912847118</v>
      </c>
      <c r="G8762" s="6" t="s">
        <v>10</v>
      </c>
    </row>
    <row r="8763" spans="1:7" x14ac:dyDescent="0.25">
      <c r="A8763" t="s">
        <v>8763</v>
      </c>
      <c r="F8763" s="5" t="str">
        <f t="shared" si="136"/>
        <v>0366125124</v>
      </c>
      <c r="G8763" s="6" t="s">
        <v>10</v>
      </c>
    </row>
    <row r="8764" spans="1:7" x14ac:dyDescent="0.25">
      <c r="A8764" t="s">
        <v>8764</v>
      </c>
      <c r="F8764" s="5" t="str">
        <f t="shared" si="136"/>
        <v>0987616516</v>
      </c>
      <c r="G8764" s="6" t="s">
        <v>10</v>
      </c>
    </row>
    <row r="8765" spans="1:7" x14ac:dyDescent="0.25">
      <c r="A8765" t="s">
        <v>8765</v>
      </c>
      <c r="F8765" s="5" t="str">
        <f t="shared" si="136"/>
        <v>0984555353</v>
      </c>
      <c r="G8765" s="6" t="s">
        <v>10</v>
      </c>
    </row>
    <row r="8766" spans="1:7" x14ac:dyDescent="0.25">
      <c r="A8766" t="s">
        <v>8766</v>
      </c>
      <c r="F8766" s="5" t="str">
        <f t="shared" si="136"/>
        <v>0762976298</v>
      </c>
      <c r="G8766" s="6" t="s">
        <v>10</v>
      </c>
    </row>
    <row r="8767" spans="1:7" x14ac:dyDescent="0.25">
      <c r="A8767" t="s">
        <v>8767</v>
      </c>
      <c r="F8767" s="5" t="str">
        <f t="shared" si="136"/>
        <v>0979165616</v>
      </c>
      <c r="G8767" s="6" t="s">
        <v>10</v>
      </c>
    </row>
    <row r="8768" spans="1:7" x14ac:dyDescent="0.25">
      <c r="A8768" t="s">
        <v>8768</v>
      </c>
      <c r="F8768" s="5" t="str">
        <f t="shared" si="136"/>
        <v>0869861582</v>
      </c>
      <c r="G8768" s="6" t="s">
        <v>10</v>
      </c>
    </row>
    <row r="8769" spans="1:7" x14ac:dyDescent="0.25">
      <c r="A8769" t="s">
        <v>8769</v>
      </c>
      <c r="F8769" s="5" t="str">
        <f t="shared" si="136"/>
        <v>0916244238</v>
      </c>
      <c r="G8769" s="6" t="s">
        <v>10</v>
      </c>
    </row>
    <row r="8770" spans="1:7" x14ac:dyDescent="0.25">
      <c r="A8770" t="s">
        <v>8770</v>
      </c>
      <c r="F8770" s="5" t="str">
        <f t="shared" si="136"/>
        <v>0918937501</v>
      </c>
      <c r="G8770" s="6" t="s">
        <v>10</v>
      </c>
    </row>
    <row r="8771" spans="1:7" x14ac:dyDescent="0.25">
      <c r="A8771" t="s">
        <v>8771</v>
      </c>
      <c r="F8771" s="5" t="str">
        <f t="shared" si="136"/>
        <v>0903745832</v>
      </c>
      <c r="G8771" s="6" t="s">
        <v>10</v>
      </c>
    </row>
    <row r="8772" spans="1:7" x14ac:dyDescent="0.25">
      <c r="A8772" t="s">
        <v>8772</v>
      </c>
      <c r="F8772" s="5" t="str">
        <f t="shared" si="136"/>
        <v>0986612079</v>
      </c>
      <c r="G8772" s="6" t="s">
        <v>10</v>
      </c>
    </row>
    <row r="8773" spans="1:7" x14ac:dyDescent="0.25">
      <c r="A8773" t="s">
        <v>8773</v>
      </c>
      <c r="F8773" s="5" t="str">
        <f t="shared" si="136"/>
        <v>0917565565</v>
      </c>
      <c r="G8773" s="6" t="s">
        <v>10</v>
      </c>
    </row>
    <row r="8774" spans="1:7" x14ac:dyDescent="0.25">
      <c r="A8774" t="s">
        <v>8774</v>
      </c>
      <c r="F8774" s="5" t="str">
        <f t="shared" si="136"/>
        <v>0974689982</v>
      </c>
      <c r="G8774" s="6" t="s">
        <v>10</v>
      </c>
    </row>
    <row r="8775" spans="1:7" x14ac:dyDescent="0.25">
      <c r="A8775" t="s">
        <v>8775</v>
      </c>
      <c r="F8775" s="5" t="str">
        <f t="shared" ref="F8775:F8838" si="137">0&amp;RIGHT(A8775,LEN(A8775)-2)</f>
        <v>0931605229</v>
      </c>
      <c r="G8775" s="6" t="s">
        <v>10</v>
      </c>
    </row>
    <row r="8776" spans="1:7" x14ac:dyDescent="0.25">
      <c r="A8776" t="s">
        <v>8776</v>
      </c>
      <c r="F8776" s="5" t="str">
        <f t="shared" si="137"/>
        <v>0336552767</v>
      </c>
      <c r="G8776" s="6" t="s">
        <v>10</v>
      </c>
    </row>
    <row r="8777" spans="1:7" x14ac:dyDescent="0.25">
      <c r="A8777" t="s">
        <v>8777</v>
      </c>
      <c r="F8777" s="5" t="str">
        <f t="shared" si="137"/>
        <v>0358382705</v>
      </c>
      <c r="G8777" s="6" t="s">
        <v>10</v>
      </c>
    </row>
    <row r="8778" spans="1:7" x14ac:dyDescent="0.25">
      <c r="A8778" t="s">
        <v>8778</v>
      </c>
      <c r="F8778" s="5" t="str">
        <f t="shared" si="137"/>
        <v>0932376568</v>
      </c>
      <c r="G8778" s="6" t="s">
        <v>10</v>
      </c>
    </row>
    <row r="8779" spans="1:7" x14ac:dyDescent="0.25">
      <c r="A8779" t="s">
        <v>8779</v>
      </c>
      <c r="F8779" s="5" t="str">
        <f t="shared" si="137"/>
        <v>0982191488</v>
      </c>
      <c r="G8779" s="6" t="s">
        <v>10</v>
      </c>
    </row>
    <row r="8780" spans="1:7" x14ac:dyDescent="0.25">
      <c r="A8780" t="s">
        <v>8780</v>
      </c>
      <c r="F8780" s="5" t="str">
        <f t="shared" si="137"/>
        <v>0903966390</v>
      </c>
      <c r="G8780" s="6" t="s">
        <v>10</v>
      </c>
    </row>
    <row r="8781" spans="1:7" x14ac:dyDescent="0.25">
      <c r="A8781" t="s">
        <v>8781</v>
      </c>
      <c r="F8781" s="5" t="str">
        <f t="shared" si="137"/>
        <v>0982250880</v>
      </c>
      <c r="G8781" s="6" t="s">
        <v>10</v>
      </c>
    </row>
    <row r="8782" spans="1:7" x14ac:dyDescent="0.25">
      <c r="A8782" t="s">
        <v>8782</v>
      </c>
      <c r="F8782" s="5" t="str">
        <f t="shared" si="137"/>
        <v>0919171275</v>
      </c>
      <c r="G8782" s="6" t="s">
        <v>10</v>
      </c>
    </row>
    <row r="8783" spans="1:7" x14ac:dyDescent="0.25">
      <c r="A8783" t="s">
        <v>8783</v>
      </c>
      <c r="F8783" s="5" t="str">
        <f t="shared" si="137"/>
        <v>0934834838</v>
      </c>
      <c r="G8783" s="6" t="s">
        <v>10</v>
      </c>
    </row>
    <row r="8784" spans="1:7" x14ac:dyDescent="0.25">
      <c r="A8784" t="s">
        <v>8784</v>
      </c>
      <c r="F8784" s="5" t="str">
        <f t="shared" si="137"/>
        <v>0832125525</v>
      </c>
      <c r="G8784" s="6" t="s">
        <v>10</v>
      </c>
    </row>
    <row r="8785" spans="1:7" x14ac:dyDescent="0.25">
      <c r="A8785" t="s">
        <v>8785</v>
      </c>
      <c r="F8785" s="5" t="str">
        <f t="shared" si="137"/>
        <v>0379091525</v>
      </c>
      <c r="G8785" s="6" t="s">
        <v>10</v>
      </c>
    </row>
    <row r="8786" spans="1:7" x14ac:dyDescent="0.25">
      <c r="A8786" t="s">
        <v>8786</v>
      </c>
      <c r="F8786" s="5" t="str">
        <f t="shared" si="137"/>
        <v>0978013233</v>
      </c>
      <c r="G8786" s="6" t="s">
        <v>10</v>
      </c>
    </row>
    <row r="8787" spans="1:7" x14ac:dyDescent="0.25">
      <c r="A8787" t="s">
        <v>8787</v>
      </c>
      <c r="F8787" s="5" t="str">
        <f t="shared" si="137"/>
        <v>0974437578</v>
      </c>
      <c r="G8787" s="6" t="s">
        <v>10</v>
      </c>
    </row>
    <row r="8788" spans="1:7" x14ac:dyDescent="0.25">
      <c r="A8788" t="s">
        <v>8788</v>
      </c>
      <c r="F8788" s="5" t="str">
        <f t="shared" si="137"/>
        <v>0985737321</v>
      </c>
      <c r="G8788" s="6" t="s">
        <v>10</v>
      </c>
    </row>
    <row r="8789" spans="1:7" x14ac:dyDescent="0.25">
      <c r="A8789" t="s">
        <v>8789</v>
      </c>
      <c r="F8789" s="5" t="str">
        <f t="shared" si="137"/>
        <v>0347329617</v>
      </c>
      <c r="G8789" s="6" t="s">
        <v>10</v>
      </c>
    </row>
    <row r="8790" spans="1:7" x14ac:dyDescent="0.25">
      <c r="A8790" t="s">
        <v>8790</v>
      </c>
      <c r="F8790" s="5" t="str">
        <f t="shared" si="137"/>
        <v>0939577313</v>
      </c>
      <c r="G8790" s="6" t="s">
        <v>10</v>
      </c>
    </row>
    <row r="8791" spans="1:7" x14ac:dyDescent="0.25">
      <c r="A8791" t="s">
        <v>8791</v>
      </c>
      <c r="F8791" s="5" t="str">
        <f t="shared" si="137"/>
        <v>0389109971</v>
      </c>
      <c r="G8791" s="6" t="s">
        <v>10</v>
      </c>
    </row>
    <row r="8792" spans="1:7" x14ac:dyDescent="0.25">
      <c r="A8792" t="s">
        <v>8792</v>
      </c>
      <c r="F8792" s="5" t="str">
        <f t="shared" si="137"/>
        <v>0343886950</v>
      </c>
      <c r="G8792" s="6" t="s">
        <v>10</v>
      </c>
    </row>
    <row r="8793" spans="1:7" x14ac:dyDescent="0.25">
      <c r="A8793" t="s">
        <v>8793</v>
      </c>
      <c r="F8793" s="5" t="str">
        <f t="shared" si="137"/>
        <v>0917243316</v>
      </c>
      <c r="G8793" s="6" t="s">
        <v>10</v>
      </c>
    </row>
    <row r="8794" spans="1:7" x14ac:dyDescent="0.25">
      <c r="A8794" t="s">
        <v>8794</v>
      </c>
      <c r="F8794" s="5" t="str">
        <f t="shared" si="137"/>
        <v>0901951192</v>
      </c>
      <c r="G8794" s="6" t="s">
        <v>10</v>
      </c>
    </row>
    <row r="8795" spans="1:7" x14ac:dyDescent="0.25">
      <c r="A8795" t="s">
        <v>8795</v>
      </c>
      <c r="F8795" s="5" t="str">
        <f t="shared" si="137"/>
        <v>0937881398</v>
      </c>
      <c r="G8795" s="6" t="s">
        <v>10</v>
      </c>
    </row>
    <row r="8796" spans="1:7" x14ac:dyDescent="0.25">
      <c r="A8796" t="s">
        <v>8796</v>
      </c>
      <c r="F8796" s="5" t="str">
        <f t="shared" si="137"/>
        <v>0979893563</v>
      </c>
      <c r="G8796" s="6" t="s">
        <v>10</v>
      </c>
    </row>
    <row r="8797" spans="1:7" x14ac:dyDescent="0.25">
      <c r="A8797" t="s">
        <v>8797</v>
      </c>
      <c r="F8797" s="5" t="str">
        <f t="shared" si="137"/>
        <v>0969884158</v>
      </c>
      <c r="G8797" s="6" t="s">
        <v>10</v>
      </c>
    </row>
    <row r="8798" spans="1:7" x14ac:dyDescent="0.25">
      <c r="A8798" t="s">
        <v>8798</v>
      </c>
      <c r="F8798" s="5" t="str">
        <f t="shared" si="137"/>
        <v>0836525888</v>
      </c>
      <c r="G8798" s="6" t="s">
        <v>10</v>
      </c>
    </row>
    <row r="8799" spans="1:7" x14ac:dyDescent="0.25">
      <c r="A8799" t="s">
        <v>8799</v>
      </c>
      <c r="F8799" s="5" t="str">
        <f t="shared" si="137"/>
        <v>0976292493</v>
      </c>
      <c r="G8799" s="6" t="s">
        <v>10</v>
      </c>
    </row>
    <row r="8800" spans="1:7" x14ac:dyDescent="0.25">
      <c r="A8800" t="s">
        <v>8800</v>
      </c>
      <c r="F8800" s="5" t="str">
        <f t="shared" si="137"/>
        <v>0928259131</v>
      </c>
      <c r="G8800" s="6" t="s">
        <v>10</v>
      </c>
    </row>
    <row r="8801" spans="1:7" x14ac:dyDescent="0.25">
      <c r="A8801" t="s">
        <v>8801</v>
      </c>
      <c r="F8801" s="5" t="str">
        <f t="shared" si="137"/>
        <v>0974542236</v>
      </c>
      <c r="G8801" s="6" t="s">
        <v>10</v>
      </c>
    </row>
    <row r="8802" spans="1:7" x14ac:dyDescent="0.25">
      <c r="A8802" t="s">
        <v>8802</v>
      </c>
      <c r="F8802" s="5" t="str">
        <f t="shared" si="137"/>
        <v>0798439863</v>
      </c>
      <c r="G8802" s="6" t="s">
        <v>10</v>
      </c>
    </row>
    <row r="8803" spans="1:7" x14ac:dyDescent="0.25">
      <c r="A8803" t="s">
        <v>8803</v>
      </c>
      <c r="F8803" s="5" t="str">
        <f t="shared" si="137"/>
        <v>0976721131</v>
      </c>
      <c r="G8803" s="6" t="s">
        <v>10</v>
      </c>
    </row>
    <row r="8804" spans="1:7" x14ac:dyDescent="0.25">
      <c r="A8804" t="s">
        <v>8804</v>
      </c>
      <c r="F8804" s="5" t="str">
        <f t="shared" si="137"/>
        <v>0948534735</v>
      </c>
      <c r="G8804" s="6" t="s">
        <v>10</v>
      </c>
    </row>
    <row r="8805" spans="1:7" x14ac:dyDescent="0.25">
      <c r="A8805" t="s">
        <v>8805</v>
      </c>
      <c r="F8805" s="5" t="str">
        <f t="shared" si="137"/>
        <v>0982052629</v>
      </c>
      <c r="G8805" s="6" t="s">
        <v>10</v>
      </c>
    </row>
    <row r="8806" spans="1:7" x14ac:dyDescent="0.25">
      <c r="A8806" t="s">
        <v>8806</v>
      </c>
      <c r="F8806" s="5" t="str">
        <f t="shared" si="137"/>
        <v>0867844327</v>
      </c>
      <c r="G8806" s="6" t="s">
        <v>10</v>
      </c>
    </row>
    <row r="8807" spans="1:7" x14ac:dyDescent="0.25">
      <c r="A8807" t="s">
        <v>8807</v>
      </c>
      <c r="F8807" s="5" t="str">
        <f t="shared" si="137"/>
        <v>0918435380</v>
      </c>
      <c r="G8807" s="6" t="s">
        <v>10</v>
      </c>
    </row>
    <row r="8808" spans="1:7" x14ac:dyDescent="0.25">
      <c r="A8808" t="s">
        <v>8808</v>
      </c>
      <c r="F8808" s="5" t="str">
        <f t="shared" si="137"/>
        <v>0978698560</v>
      </c>
      <c r="G8808" s="6" t="s">
        <v>10</v>
      </c>
    </row>
    <row r="8809" spans="1:7" x14ac:dyDescent="0.25">
      <c r="A8809" t="s">
        <v>8809</v>
      </c>
      <c r="F8809" s="5" t="str">
        <f t="shared" si="137"/>
        <v>0984793039</v>
      </c>
      <c r="G8809" s="6" t="s">
        <v>10</v>
      </c>
    </row>
    <row r="8810" spans="1:7" x14ac:dyDescent="0.25">
      <c r="A8810" t="s">
        <v>8810</v>
      </c>
      <c r="F8810" s="5" t="str">
        <f t="shared" si="137"/>
        <v>0913171798</v>
      </c>
      <c r="G8810" s="6" t="s">
        <v>10</v>
      </c>
    </row>
    <row r="8811" spans="1:7" x14ac:dyDescent="0.25">
      <c r="A8811" t="s">
        <v>8811</v>
      </c>
      <c r="F8811" s="5" t="str">
        <f t="shared" si="137"/>
        <v>0828902741</v>
      </c>
      <c r="G8811" s="6" t="s">
        <v>10</v>
      </c>
    </row>
    <row r="8812" spans="1:7" x14ac:dyDescent="0.25">
      <c r="A8812" t="s">
        <v>8812</v>
      </c>
      <c r="F8812" s="5" t="str">
        <f t="shared" si="137"/>
        <v>0396721274</v>
      </c>
      <c r="G8812" s="6" t="s">
        <v>10</v>
      </c>
    </row>
    <row r="8813" spans="1:7" x14ac:dyDescent="0.25">
      <c r="A8813" t="s">
        <v>8813</v>
      </c>
      <c r="F8813" s="5" t="str">
        <f t="shared" si="137"/>
        <v>0702606790</v>
      </c>
      <c r="G8813" s="6" t="s">
        <v>10</v>
      </c>
    </row>
    <row r="8814" spans="1:7" x14ac:dyDescent="0.25">
      <c r="A8814" t="s">
        <v>8814</v>
      </c>
      <c r="F8814" s="5" t="str">
        <f t="shared" si="137"/>
        <v>0923644868</v>
      </c>
      <c r="G8814" s="6" t="s">
        <v>10</v>
      </c>
    </row>
    <row r="8815" spans="1:7" x14ac:dyDescent="0.25">
      <c r="A8815" t="s">
        <v>8815</v>
      </c>
      <c r="F8815" s="5" t="str">
        <f t="shared" si="137"/>
        <v>0975482684</v>
      </c>
      <c r="G8815" s="6" t="s">
        <v>10</v>
      </c>
    </row>
    <row r="8816" spans="1:7" x14ac:dyDescent="0.25">
      <c r="A8816" t="s">
        <v>8816</v>
      </c>
      <c r="F8816" s="5" t="str">
        <f t="shared" si="137"/>
        <v>0961132486</v>
      </c>
      <c r="G8816" s="6" t="s">
        <v>10</v>
      </c>
    </row>
    <row r="8817" spans="1:7" x14ac:dyDescent="0.25">
      <c r="A8817" t="s">
        <v>8817</v>
      </c>
      <c r="F8817" s="5" t="str">
        <f t="shared" si="137"/>
        <v>0763314437</v>
      </c>
      <c r="G8817" s="6" t="s">
        <v>10</v>
      </c>
    </row>
    <row r="8818" spans="1:7" x14ac:dyDescent="0.25">
      <c r="A8818" t="s">
        <v>8818</v>
      </c>
      <c r="F8818" s="5" t="str">
        <f t="shared" si="137"/>
        <v>0963049256</v>
      </c>
      <c r="G8818" s="6" t="s">
        <v>10</v>
      </c>
    </row>
    <row r="8819" spans="1:7" x14ac:dyDescent="0.25">
      <c r="A8819" t="s">
        <v>8819</v>
      </c>
      <c r="F8819" s="5" t="str">
        <f t="shared" si="137"/>
        <v>0962494687</v>
      </c>
      <c r="G8819" s="6" t="s">
        <v>10</v>
      </c>
    </row>
    <row r="8820" spans="1:7" x14ac:dyDescent="0.25">
      <c r="A8820" t="s">
        <v>8820</v>
      </c>
      <c r="F8820" s="5" t="str">
        <f t="shared" si="137"/>
        <v>0778372990</v>
      </c>
      <c r="G8820" s="6" t="s">
        <v>10</v>
      </c>
    </row>
    <row r="8821" spans="1:7" x14ac:dyDescent="0.25">
      <c r="A8821" t="s">
        <v>8821</v>
      </c>
      <c r="F8821" s="5" t="str">
        <f t="shared" si="137"/>
        <v>0969384454</v>
      </c>
      <c r="G8821" s="6" t="s">
        <v>10</v>
      </c>
    </row>
    <row r="8822" spans="1:7" x14ac:dyDescent="0.25">
      <c r="A8822" t="s">
        <v>8822</v>
      </c>
      <c r="F8822" s="5" t="str">
        <f t="shared" si="137"/>
        <v>0814594237</v>
      </c>
      <c r="G8822" s="6" t="s">
        <v>10</v>
      </c>
    </row>
    <row r="8823" spans="1:7" x14ac:dyDescent="0.25">
      <c r="A8823" t="s">
        <v>8823</v>
      </c>
      <c r="F8823" s="5" t="str">
        <f t="shared" si="137"/>
        <v>0906780232</v>
      </c>
      <c r="G8823" s="6" t="s">
        <v>10</v>
      </c>
    </row>
    <row r="8824" spans="1:7" x14ac:dyDescent="0.25">
      <c r="A8824" t="s">
        <v>8824</v>
      </c>
      <c r="F8824" s="5" t="str">
        <f t="shared" si="137"/>
        <v>0912074738</v>
      </c>
      <c r="G8824" s="6" t="s">
        <v>10</v>
      </c>
    </row>
    <row r="8825" spans="1:7" x14ac:dyDescent="0.25">
      <c r="A8825" t="s">
        <v>8825</v>
      </c>
      <c r="F8825" s="5" t="str">
        <f t="shared" si="137"/>
        <v>0393646217</v>
      </c>
      <c r="G8825" s="6" t="s">
        <v>10</v>
      </c>
    </row>
    <row r="8826" spans="1:7" x14ac:dyDescent="0.25">
      <c r="A8826" t="s">
        <v>8826</v>
      </c>
      <c r="F8826" s="5" t="str">
        <f t="shared" si="137"/>
        <v>0907419808</v>
      </c>
      <c r="G8826" s="6" t="s">
        <v>10</v>
      </c>
    </row>
    <row r="8827" spans="1:7" x14ac:dyDescent="0.25">
      <c r="A8827" t="s">
        <v>8827</v>
      </c>
      <c r="F8827" s="5" t="str">
        <f t="shared" si="137"/>
        <v>0987828877</v>
      </c>
      <c r="G8827" s="6" t="s">
        <v>10</v>
      </c>
    </row>
    <row r="8828" spans="1:7" x14ac:dyDescent="0.25">
      <c r="A8828" t="s">
        <v>8828</v>
      </c>
      <c r="F8828" s="5" t="str">
        <f t="shared" si="137"/>
        <v>0987730830</v>
      </c>
      <c r="G8828" s="6" t="s">
        <v>10</v>
      </c>
    </row>
    <row r="8829" spans="1:7" x14ac:dyDescent="0.25">
      <c r="A8829" t="s">
        <v>8829</v>
      </c>
      <c r="F8829" s="5" t="str">
        <f t="shared" si="137"/>
        <v>0987300909</v>
      </c>
      <c r="G8829" s="6" t="s">
        <v>10</v>
      </c>
    </row>
    <row r="8830" spans="1:7" x14ac:dyDescent="0.25">
      <c r="A8830" t="s">
        <v>8830</v>
      </c>
      <c r="F8830" s="5" t="str">
        <f t="shared" si="137"/>
        <v>0967876546</v>
      </c>
      <c r="G8830" s="6" t="s">
        <v>10</v>
      </c>
    </row>
    <row r="8831" spans="1:7" x14ac:dyDescent="0.25">
      <c r="A8831" t="s">
        <v>8831</v>
      </c>
      <c r="F8831" s="5" t="str">
        <f t="shared" si="137"/>
        <v>0912602077</v>
      </c>
      <c r="G8831" s="6" t="s">
        <v>10</v>
      </c>
    </row>
    <row r="8832" spans="1:7" x14ac:dyDescent="0.25">
      <c r="A8832" t="s">
        <v>8832</v>
      </c>
      <c r="F8832" s="5" t="str">
        <f t="shared" si="137"/>
        <v>0902192349</v>
      </c>
      <c r="G8832" s="6" t="s">
        <v>10</v>
      </c>
    </row>
    <row r="8833" spans="1:7" x14ac:dyDescent="0.25">
      <c r="A8833" t="s">
        <v>8833</v>
      </c>
      <c r="F8833" s="5" t="str">
        <f t="shared" si="137"/>
        <v>0964664144</v>
      </c>
      <c r="G8833" s="6" t="s">
        <v>10</v>
      </c>
    </row>
    <row r="8834" spans="1:7" x14ac:dyDescent="0.25">
      <c r="A8834" t="s">
        <v>8834</v>
      </c>
      <c r="F8834" s="5" t="str">
        <f t="shared" si="137"/>
        <v>0704744779</v>
      </c>
      <c r="G8834" s="6" t="s">
        <v>10</v>
      </c>
    </row>
    <row r="8835" spans="1:7" x14ac:dyDescent="0.25">
      <c r="A8835" t="s">
        <v>8835</v>
      </c>
      <c r="F8835" s="5" t="str">
        <f t="shared" si="137"/>
        <v>0762184168</v>
      </c>
      <c r="G8835" s="6" t="s">
        <v>10</v>
      </c>
    </row>
    <row r="8836" spans="1:7" x14ac:dyDescent="0.25">
      <c r="A8836" t="s">
        <v>8836</v>
      </c>
      <c r="F8836" s="5" t="str">
        <f t="shared" si="137"/>
        <v>0916949915</v>
      </c>
      <c r="G8836" s="6" t="s">
        <v>10</v>
      </c>
    </row>
    <row r="8837" spans="1:7" x14ac:dyDescent="0.25">
      <c r="A8837" t="s">
        <v>8837</v>
      </c>
      <c r="F8837" s="5" t="str">
        <f t="shared" si="137"/>
        <v>0964648788</v>
      </c>
      <c r="G8837" s="6" t="s">
        <v>10</v>
      </c>
    </row>
    <row r="8838" spans="1:7" x14ac:dyDescent="0.25">
      <c r="A8838" t="s">
        <v>8838</v>
      </c>
      <c r="F8838" s="5" t="str">
        <f t="shared" si="137"/>
        <v>0909322216</v>
      </c>
      <c r="G8838" s="6" t="s">
        <v>10</v>
      </c>
    </row>
    <row r="8839" spans="1:7" x14ac:dyDescent="0.25">
      <c r="A8839" t="s">
        <v>8839</v>
      </c>
      <c r="F8839" s="5" t="str">
        <f t="shared" ref="F8839:F8902" si="138">0&amp;RIGHT(A8839,LEN(A8839)-2)</f>
        <v>0914163766</v>
      </c>
      <c r="G8839" s="6" t="s">
        <v>10</v>
      </c>
    </row>
    <row r="8840" spans="1:7" x14ac:dyDescent="0.25">
      <c r="A8840" t="s">
        <v>8840</v>
      </c>
      <c r="F8840" s="5" t="str">
        <f t="shared" si="138"/>
        <v>0333942050</v>
      </c>
      <c r="G8840" s="6" t="s">
        <v>10</v>
      </c>
    </row>
    <row r="8841" spans="1:7" x14ac:dyDescent="0.25">
      <c r="A8841" t="s">
        <v>8841</v>
      </c>
      <c r="F8841" s="5" t="str">
        <f t="shared" si="138"/>
        <v>0904721598</v>
      </c>
      <c r="G8841" s="6" t="s">
        <v>10</v>
      </c>
    </row>
    <row r="8842" spans="1:7" x14ac:dyDescent="0.25">
      <c r="A8842" t="s">
        <v>8842</v>
      </c>
      <c r="F8842" s="5" t="str">
        <f t="shared" si="138"/>
        <v>0374961330</v>
      </c>
      <c r="G8842" s="6" t="s">
        <v>10</v>
      </c>
    </row>
    <row r="8843" spans="1:7" x14ac:dyDescent="0.25">
      <c r="A8843" t="s">
        <v>8843</v>
      </c>
      <c r="F8843" s="5" t="str">
        <f t="shared" si="138"/>
        <v>0986320886</v>
      </c>
      <c r="G8843" s="6" t="s">
        <v>10</v>
      </c>
    </row>
    <row r="8844" spans="1:7" x14ac:dyDescent="0.25">
      <c r="A8844" t="s">
        <v>8844</v>
      </c>
      <c r="F8844" s="5" t="str">
        <f t="shared" si="138"/>
        <v>0339562156</v>
      </c>
      <c r="G8844" s="6" t="s">
        <v>10</v>
      </c>
    </row>
    <row r="8845" spans="1:7" x14ac:dyDescent="0.25">
      <c r="A8845" t="s">
        <v>8845</v>
      </c>
      <c r="F8845" s="5" t="str">
        <f t="shared" si="138"/>
        <v>0975447618</v>
      </c>
      <c r="G8845" s="6" t="s">
        <v>10</v>
      </c>
    </row>
    <row r="8846" spans="1:7" x14ac:dyDescent="0.25">
      <c r="A8846" t="s">
        <v>8846</v>
      </c>
      <c r="F8846" s="5" t="str">
        <f t="shared" si="138"/>
        <v>0999977888</v>
      </c>
      <c r="G8846" s="6" t="s">
        <v>10</v>
      </c>
    </row>
    <row r="8847" spans="1:7" x14ac:dyDescent="0.25">
      <c r="A8847" t="s">
        <v>8847</v>
      </c>
      <c r="F8847" s="5" t="str">
        <f t="shared" si="138"/>
        <v>0912754917</v>
      </c>
      <c r="G8847" s="6" t="s">
        <v>10</v>
      </c>
    </row>
    <row r="8848" spans="1:7" x14ac:dyDescent="0.25">
      <c r="A8848" t="s">
        <v>8848</v>
      </c>
      <c r="F8848" s="5" t="str">
        <f t="shared" si="138"/>
        <v>0977537340</v>
      </c>
      <c r="G8848" s="6" t="s">
        <v>10</v>
      </c>
    </row>
    <row r="8849" spans="1:7" x14ac:dyDescent="0.25">
      <c r="A8849" t="s">
        <v>8849</v>
      </c>
      <c r="F8849" s="5" t="str">
        <f t="shared" si="138"/>
        <v>0328743016</v>
      </c>
      <c r="G8849" s="6" t="s">
        <v>10</v>
      </c>
    </row>
    <row r="8850" spans="1:7" x14ac:dyDescent="0.25">
      <c r="A8850" t="s">
        <v>8850</v>
      </c>
      <c r="F8850" s="5" t="str">
        <f t="shared" si="138"/>
        <v>0373002782</v>
      </c>
      <c r="G8850" s="6" t="s">
        <v>10</v>
      </c>
    </row>
    <row r="8851" spans="1:7" x14ac:dyDescent="0.25">
      <c r="A8851" t="s">
        <v>8851</v>
      </c>
      <c r="F8851" s="5" t="str">
        <f t="shared" si="138"/>
        <v>0352250284</v>
      </c>
      <c r="G8851" s="6" t="s">
        <v>10</v>
      </c>
    </row>
    <row r="8852" spans="1:7" x14ac:dyDescent="0.25">
      <c r="A8852" t="s">
        <v>8852</v>
      </c>
      <c r="F8852" s="5" t="str">
        <f t="shared" si="138"/>
        <v>0986991587</v>
      </c>
      <c r="G8852" s="6" t="s">
        <v>10</v>
      </c>
    </row>
    <row r="8853" spans="1:7" x14ac:dyDescent="0.25">
      <c r="A8853" t="s">
        <v>8853</v>
      </c>
      <c r="F8853" s="5" t="str">
        <f t="shared" si="138"/>
        <v>0987269763</v>
      </c>
      <c r="G8853" s="6" t="s">
        <v>10</v>
      </c>
    </row>
    <row r="8854" spans="1:7" x14ac:dyDescent="0.25">
      <c r="A8854" t="s">
        <v>8854</v>
      </c>
      <c r="F8854" s="5" t="str">
        <f t="shared" si="138"/>
        <v>0999993993</v>
      </c>
      <c r="G8854" s="6" t="s">
        <v>10</v>
      </c>
    </row>
    <row r="8855" spans="1:7" x14ac:dyDescent="0.25">
      <c r="A8855" t="s">
        <v>8855</v>
      </c>
      <c r="F8855" s="5" t="str">
        <f t="shared" si="138"/>
        <v>0977462622</v>
      </c>
      <c r="G8855" s="6" t="s">
        <v>10</v>
      </c>
    </row>
    <row r="8856" spans="1:7" x14ac:dyDescent="0.25">
      <c r="A8856" t="s">
        <v>8856</v>
      </c>
      <c r="F8856" s="5" t="str">
        <f t="shared" si="138"/>
        <v>0335929144</v>
      </c>
      <c r="G8856" s="6" t="s">
        <v>10</v>
      </c>
    </row>
    <row r="8857" spans="1:7" x14ac:dyDescent="0.25">
      <c r="A8857" t="s">
        <v>8857</v>
      </c>
      <c r="F8857" s="5" t="str">
        <f t="shared" si="138"/>
        <v>0787758391</v>
      </c>
      <c r="G8857" s="6" t="s">
        <v>10</v>
      </c>
    </row>
    <row r="8858" spans="1:7" x14ac:dyDescent="0.25">
      <c r="A8858" t="s">
        <v>8858</v>
      </c>
      <c r="F8858" s="5" t="str">
        <f t="shared" si="138"/>
        <v>0983501601</v>
      </c>
      <c r="G8858" s="6" t="s">
        <v>10</v>
      </c>
    </row>
    <row r="8859" spans="1:7" x14ac:dyDescent="0.25">
      <c r="A8859" t="s">
        <v>8859</v>
      </c>
      <c r="F8859" s="5" t="str">
        <f t="shared" si="138"/>
        <v>0962701618</v>
      </c>
      <c r="G8859" s="6" t="s">
        <v>10</v>
      </c>
    </row>
    <row r="8860" spans="1:7" x14ac:dyDescent="0.25">
      <c r="A8860" t="s">
        <v>8860</v>
      </c>
      <c r="F8860" s="5" t="str">
        <f t="shared" si="138"/>
        <v>0389869316</v>
      </c>
      <c r="G8860" s="6" t="s">
        <v>10</v>
      </c>
    </row>
    <row r="8861" spans="1:7" x14ac:dyDescent="0.25">
      <c r="A8861" t="s">
        <v>8861</v>
      </c>
      <c r="F8861" s="5" t="str">
        <f t="shared" si="138"/>
        <v>0334931404</v>
      </c>
      <c r="G8861" s="6" t="s">
        <v>10</v>
      </c>
    </row>
    <row r="8862" spans="1:7" x14ac:dyDescent="0.25">
      <c r="A8862" t="s">
        <v>8862</v>
      </c>
      <c r="F8862" s="5" t="str">
        <f t="shared" si="138"/>
        <v>0901756759</v>
      </c>
      <c r="G8862" s="6" t="s">
        <v>10</v>
      </c>
    </row>
    <row r="8863" spans="1:7" x14ac:dyDescent="0.25">
      <c r="A8863" t="s">
        <v>8863</v>
      </c>
      <c r="F8863" s="5" t="str">
        <f t="shared" si="138"/>
        <v>0343698986</v>
      </c>
      <c r="G8863" s="6" t="s">
        <v>10</v>
      </c>
    </row>
    <row r="8864" spans="1:7" x14ac:dyDescent="0.25">
      <c r="A8864" t="s">
        <v>5756</v>
      </c>
      <c r="F8864" s="5" t="str">
        <f t="shared" si="138"/>
        <v>0982145798</v>
      </c>
      <c r="G8864" s="6" t="s">
        <v>10</v>
      </c>
    </row>
    <row r="8865" spans="1:7" x14ac:dyDescent="0.25">
      <c r="A8865" t="s">
        <v>8864</v>
      </c>
      <c r="F8865" s="5" t="str">
        <f t="shared" si="138"/>
        <v>0353381640</v>
      </c>
      <c r="G8865" s="6" t="s">
        <v>10</v>
      </c>
    </row>
    <row r="8866" spans="1:7" x14ac:dyDescent="0.25">
      <c r="A8866" t="s">
        <v>8865</v>
      </c>
      <c r="F8866" s="5" t="str">
        <f t="shared" si="138"/>
        <v>0857710429</v>
      </c>
      <c r="G8866" s="6" t="s">
        <v>10</v>
      </c>
    </row>
    <row r="8867" spans="1:7" x14ac:dyDescent="0.25">
      <c r="A8867" t="s">
        <v>8866</v>
      </c>
      <c r="F8867" s="5" t="str">
        <f t="shared" si="138"/>
        <v>0865524987</v>
      </c>
      <c r="G8867" s="6" t="s">
        <v>10</v>
      </c>
    </row>
    <row r="8868" spans="1:7" x14ac:dyDescent="0.25">
      <c r="A8868" t="s">
        <v>8867</v>
      </c>
      <c r="F8868" s="5" t="str">
        <f t="shared" si="138"/>
        <v>0966093685</v>
      </c>
      <c r="G8868" s="6" t="s">
        <v>10</v>
      </c>
    </row>
    <row r="8869" spans="1:7" x14ac:dyDescent="0.25">
      <c r="A8869" t="s">
        <v>8868</v>
      </c>
      <c r="F8869" s="5" t="str">
        <f t="shared" si="138"/>
        <v>0904522006</v>
      </c>
      <c r="G8869" s="6" t="s">
        <v>10</v>
      </c>
    </row>
    <row r="8870" spans="1:7" x14ac:dyDescent="0.25">
      <c r="A8870" t="s">
        <v>8869</v>
      </c>
      <c r="F8870" s="5" t="str">
        <f t="shared" si="138"/>
        <v>0964987050</v>
      </c>
      <c r="G8870" s="6" t="s">
        <v>10</v>
      </c>
    </row>
    <row r="8871" spans="1:7" x14ac:dyDescent="0.25">
      <c r="A8871" t="s">
        <v>8870</v>
      </c>
      <c r="F8871" s="5" t="str">
        <f t="shared" si="138"/>
        <v>0976223645</v>
      </c>
      <c r="G8871" s="6" t="s">
        <v>10</v>
      </c>
    </row>
    <row r="8872" spans="1:7" x14ac:dyDescent="0.25">
      <c r="A8872" t="s">
        <v>8871</v>
      </c>
      <c r="F8872" s="5" t="str">
        <f t="shared" si="138"/>
        <v>0971955299</v>
      </c>
      <c r="G8872" s="6" t="s">
        <v>10</v>
      </c>
    </row>
    <row r="8873" spans="1:7" x14ac:dyDescent="0.25">
      <c r="A8873" t="s">
        <v>8872</v>
      </c>
      <c r="F8873" s="5" t="str">
        <f t="shared" si="138"/>
        <v>0933638948</v>
      </c>
      <c r="G8873" s="6" t="s">
        <v>10</v>
      </c>
    </row>
    <row r="8874" spans="1:7" x14ac:dyDescent="0.25">
      <c r="A8874" t="s">
        <v>8873</v>
      </c>
      <c r="F8874" s="5" t="str">
        <f t="shared" si="138"/>
        <v>0985492969</v>
      </c>
      <c r="G8874" s="6" t="s">
        <v>10</v>
      </c>
    </row>
    <row r="8875" spans="1:7" x14ac:dyDescent="0.25">
      <c r="A8875" t="s">
        <v>8874</v>
      </c>
      <c r="F8875" s="5" t="str">
        <f t="shared" si="138"/>
        <v>0981391839</v>
      </c>
      <c r="G8875" s="6" t="s">
        <v>10</v>
      </c>
    </row>
    <row r="8876" spans="1:7" x14ac:dyDescent="0.25">
      <c r="A8876" t="s">
        <v>8875</v>
      </c>
      <c r="F8876" s="5" t="str">
        <f t="shared" si="138"/>
        <v>0918374879</v>
      </c>
      <c r="G8876" s="6" t="s">
        <v>10</v>
      </c>
    </row>
    <row r="8877" spans="1:7" x14ac:dyDescent="0.25">
      <c r="A8877" t="s">
        <v>8876</v>
      </c>
      <c r="F8877" s="5" t="str">
        <f t="shared" si="138"/>
        <v>0707482123</v>
      </c>
      <c r="G8877" s="6" t="s">
        <v>10</v>
      </c>
    </row>
    <row r="8878" spans="1:7" x14ac:dyDescent="0.25">
      <c r="A8878" t="s">
        <v>8877</v>
      </c>
      <c r="F8878" s="5" t="str">
        <f t="shared" si="138"/>
        <v>0398430719</v>
      </c>
      <c r="G8878" s="6" t="s">
        <v>10</v>
      </c>
    </row>
    <row r="8879" spans="1:7" x14ac:dyDescent="0.25">
      <c r="A8879" t="s">
        <v>8878</v>
      </c>
      <c r="F8879" s="5" t="str">
        <f t="shared" si="138"/>
        <v>0914414558</v>
      </c>
      <c r="G8879" s="6" t="s">
        <v>10</v>
      </c>
    </row>
    <row r="8880" spans="1:7" x14ac:dyDescent="0.25">
      <c r="A8880" t="s">
        <v>8879</v>
      </c>
      <c r="F8880" s="5" t="str">
        <f t="shared" si="138"/>
        <v>0947162819</v>
      </c>
      <c r="G8880" s="6" t="s">
        <v>10</v>
      </c>
    </row>
    <row r="8881" spans="1:7" x14ac:dyDescent="0.25">
      <c r="A8881" t="s">
        <v>8880</v>
      </c>
      <c r="F8881" s="5" t="str">
        <f t="shared" si="138"/>
        <v>0814516603</v>
      </c>
      <c r="G8881" s="6" t="s">
        <v>10</v>
      </c>
    </row>
    <row r="8882" spans="1:7" x14ac:dyDescent="0.25">
      <c r="A8882" t="s">
        <v>8881</v>
      </c>
      <c r="F8882" s="5" t="str">
        <f t="shared" si="138"/>
        <v>0906979161</v>
      </c>
      <c r="G8882" s="6" t="s">
        <v>10</v>
      </c>
    </row>
    <row r="8883" spans="1:7" x14ac:dyDescent="0.25">
      <c r="A8883" t="s">
        <v>8882</v>
      </c>
      <c r="F8883" s="5" t="str">
        <f t="shared" si="138"/>
        <v>0975652540</v>
      </c>
      <c r="G8883" s="6" t="s">
        <v>10</v>
      </c>
    </row>
    <row r="8884" spans="1:7" x14ac:dyDescent="0.25">
      <c r="A8884" t="s">
        <v>8883</v>
      </c>
      <c r="F8884" s="5" t="str">
        <f t="shared" si="138"/>
        <v>0983573456</v>
      </c>
      <c r="G8884" s="6" t="s">
        <v>10</v>
      </c>
    </row>
    <row r="8885" spans="1:7" x14ac:dyDescent="0.25">
      <c r="A8885" t="s">
        <v>8884</v>
      </c>
      <c r="F8885" s="5" t="str">
        <f t="shared" si="138"/>
        <v>0978083675</v>
      </c>
      <c r="G8885" s="6" t="s">
        <v>10</v>
      </c>
    </row>
    <row r="8886" spans="1:7" x14ac:dyDescent="0.25">
      <c r="A8886" t="s">
        <v>8885</v>
      </c>
      <c r="F8886" s="5" t="str">
        <f t="shared" si="138"/>
        <v>0979685580</v>
      </c>
      <c r="G8886" s="6" t="s">
        <v>10</v>
      </c>
    </row>
    <row r="8887" spans="1:7" x14ac:dyDescent="0.25">
      <c r="A8887" t="s">
        <v>8886</v>
      </c>
      <c r="F8887" s="5" t="str">
        <f t="shared" si="138"/>
        <v>0705864809</v>
      </c>
      <c r="G8887" s="6" t="s">
        <v>10</v>
      </c>
    </row>
    <row r="8888" spans="1:7" x14ac:dyDescent="0.25">
      <c r="A8888" t="s">
        <v>8887</v>
      </c>
      <c r="F8888" s="5" t="str">
        <f t="shared" si="138"/>
        <v>0793694796</v>
      </c>
      <c r="G8888" s="6" t="s">
        <v>10</v>
      </c>
    </row>
    <row r="8889" spans="1:7" x14ac:dyDescent="0.25">
      <c r="A8889" t="s">
        <v>8888</v>
      </c>
      <c r="F8889" s="5" t="str">
        <f t="shared" si="138"/>
        <v>0913857164</v>
      </c>
      <c r="G8889" s="6" t="s">
        <v>10</v>
      </c>
    </row>
    <row r="8890" spans="1:7" x14ac:dyDescent="0.25">
      <c r="A8890" t="s">
        <v>8889</v>
      </c>
      <c r="F8890" s="5" t="str">
        <f t="shared" si="138"/>
        <v>0898174185</v>
      </c>
      <c r="G8890" s="6" t="s">
        <v>10</v>
      </c>
    </row>
    <row r="8891" spans="1:7" x14ac:dyDescent="0.25">
      <c r="A8891" t="s">
        <v>8890</v>
      </c>
      <c r="F8891" s="5" t="str">
        <f t="shared" si="138"/>
        <v>0943127540</v>
      </c>
      <c r="G8891" s="6" t="s">
        <v>10</v>
      </c>
    </row>
    <row r="8892" spans="1:7" x14ac:dyDescent="0.25">
      <c r="A8892" t="s">
        <v>8891</v>
      </c>
      <c r="F8892" s="5" t="str">
        <f t="shared" si="138"/>
        <v>0919882745</v>
      </c>
      <c r="G8892" s="6" t="s">
        <v>10</v>
      </c>
    </row>
    <row r="8893" spans="1:7" x14ac:dyDescent="0.25">
      <c r="A8893" t="s">
        <v>8892</v>
      </c>
      <c r="F8893" s="5" t="str">
        <f t="shared" si="138"/>
        <v>0985956959</v>
      </c>
      <c r="G8893" s="6" t="s">
        <v>10</v>
      </c>
    </row>
    <row r="8894" spans="1:7" x14ac:dyDescent="0.25">
      <c r="A8894" t="s">
        <v>8893</v>
      </c>
      <c r="F8894" s="5" t="str">
        <f t="shared" si="138"/>
        <v>0332968868</v>
      </c>
      <c r="G8894" s="6" t="s">
        <v>10</v>
      </c>
    </row>
    <row r="8895" spans="1:7" x14ac:dyDescent="0.25">
      <c r="A8895" t="s">
        <v>8894</v>
      </c>
      <c r="F8895" s="5" t="str">
        <f t="shared" si="138"/>
        <v>0908061010</v>
      </c>
      <c r="G8895" s="6" t="s">
        <v>10</v>
      </c>
    </row>
    <row r="8896" spans="1:7" x14ac:dyDescent="0.25">
      <c r="A8896" t="s">
        <v>8895</v>
      </c>
      <c r="F8896" s="5" t="str">
        <f t="shared" si="138"/>
        <v>0986981626</v>
      </c>
      <c r="G8896" s="6" t="s">
        <v>10</v>
      </c>
    </row>
    <row r="8897" spans="1:7" x14ac:dyDescent="0.25">
      <c r="A8897" t="s">
        <v>8896</v>
      </c>
      <c r="F8897" s="5" t="str">
        <f t="shared" si="138"/>
        <v>0933182118</v>
      </c>
      <c r="G8897" s="6" t="s">
        <v>10</v>
      </c>
    </row>
    <row r="8898" spans="1:7" x14ac:dyDescent="0.25">
      <c r="A8898" t="s">
        <v>8897</v>
      </c>
      <c r="F8898" s="5" t="str">
        <f t="shared" si="138"/>
        <v>0966399169</v>
      </c>
      <c r="G8898" s="6" t="s">
        <v>10</v>
      </c>
    </row>
    <row r="8899" spans="1:7" x14ac:dyDescent="0.25">
      <c r="A8899" t="s">
        <v>8898</v>
      </c>
      <c r="F8899" s="5" t="str">
        <f t="shared" si="138"/>
        <v>0702526918</v>
      </c>
      <c r="G8899" s="6" t="s">
        <v>10</v>
      </c>
    </row>
    <row r="8900" spans="1:7" x14ac:dyDescent="0.25">
      <c r="A8900" t="s">
        <v>8899</v>
      </c>
      <c r="F8900" s="5" t="str">
        <f t="shared" si="138"/>
        <v>0913514424</v>
      </c>
      <c r="G8900" s="6" t="s">
        <v>10</v>
      </c>
    </row>
    <row r="8901" spans="1:7" x14ac:dyDescent="0.25">
      <c r="A8901" t="s">
        <v>8900</v>
      </c>
      <c r="F8901" s="5" t="str">
        <f t="shared" si="138"/>
        <v>0982719458</v>
      </c>
      <c r="G8901" s="6" t="s">
        <v>10</v>
      </c>
    </row>
    <row r="8902" spans="1:7" x14ac:dyDescent="0.25">
      <c r="A8902" t="s">
        <v>8901</v>
      </c>
      <c r="F8902" s="5" t="str">
        <f t="shared" si="138"/>
        <v>0985676031</v>
      </c>
      <c r="G8902" s="6" t="s">
        <v>10</v>
      </c>
    </row>
    <row r="8903" spans="1:7" x14ac:dyDescent="0.25">
      <c r="A8903" t="s">
        <v>8902</v>
      </c>
      <c r="F8903" s="5" t="str">
        <f t="shared" ref="F8903:F8966" si="139">0&amp;RIGHT(A8903,LEN(A8903)-2)</f>
        <v>0961565476</v>
      </c>
      <c r="G8903" s="6" t="s">
        <v>10</v>
      </c>
    </row>
    <row r="8904" spans="1:7" x14ac:dyDescent="0.25">
      <c r="A8904" t="s">
        <v>8903</v>
      </c>
      <c r="F8904" s="5" t="str">
        <f t="shared" si="139"/>
        <v>0964796034</v>
      </c>
      <c r="G8904" s="6" t="s">
        <v>10</v>
      </c>
    </row>
    <row r="8905" spans="1:7" x14ac:dyDescent="0.25">
      <c r="A8905" t="s">
        <v>8904</v>
      </c>
      <c r="F8905" s="5" t="str">
        <f t="shared" si="139"/>
        <v>0918337773</v>
      </c>
      <c r="G8905" s="6" t="s">
        <v>10</v>
      </c>
    </row>
    <row r="8906" spans="1:7" x14ac:dyDescent="0.25">
      <c r="A8906" t="s">
        <v>8905</v>
      </c>
      <c r="F8906" s="5" t="str">
        <f t="shared" si="139"/>
        <v>0363376229</v>
      </c>
      <c r="G8906" s="6" t="s">
        <v>10</v>
      </c>
    </row>
    <row r="8907" spans="1:7" x14ac:dyDescent="0.25">
      <c r="A8907" t="s">
        <v>8906</v>
      </c>
      <c r="F8907" s="5" t="str">
        <f t="shared" si="139"/>
        <v>0399456063</v>
      </c>
      <c r="G8907" s="6" t="s">
        <v>10</v>
      </c>
    </row>
    <row r="8908" spans="1:7" x14ac:dyDescent="0.25">
      <c r="A8908" t="s">
        <v>8907</v>
      </c>
      <c r="F8908" s="5" t="str">
        <f t="shared" si="139"/>
        <v>0913188090</v>
      </c>
      <c r="G8908" s="6" t="s">
        <v>10</v>
      </c>
    </row>
    <row r="8909" spans="1:7" x14ac:dyDescent="0.25">
      <c r="A8909" t="s">
        <v>8908</v>
      </c>
      <c r="F8909" s="5" t="str">
        <f t="shared" si="139"/>
        <v>0388766263</v>
      </c>
      <c r="G8909" s="6" t="s">
        <v>10</v>
      </c>
    </row>
    <row r="8910" spans="1:7" x14ac:dyDescent="0.25">
      <c r="A8910" t="s">
        <v>8909</v>
      </c>
      <c r="F8910" s="5" t="str">
        <f t="shared" si="139"/>
        <v>0903010604</v>
      </c>
      <c r="G8910" s="6" t="s">
        <v>10</v>
      </c>
    </row>
    <row r="8911" spans="1:7" x14ac:dyDescent="0.25">
      <c r="A8911" t="s">
        <v>8910</v>
      </c>
      <c r="F8911" s="5" t="str">
        <f t="shared" si="139"/>
        <v>0933512612</v>
      </c>
      <c r="G8911" s="6" t="s">
        <v>10</v>
      </c>
    </row>
    <row r="8912" spans="1:7" x14ac:dyDescent="0.25">
      <c r="A8912" t="s">
        <v>8911</v>
      </c>
      <c r="F8912" s="5" t="str">
        <f t="shared" si="139"/>
        <v>0978953070</v>
      </c>
      <c r="G8912" s="6" t="s">
        <v>10</v>
      </c>
    </row>
    <row r="8913" spans="1:7" x14ac:dyDescent="0.25">
      <c r="A8913" t="s">
        <v>8912</v>
      </c>
      <c r="F8913" s="5" t="str">
        <f t="shared" si="139"/>
        <v>0931695219</v>
      </c>
      <c r="G8913" s="6" t="s">
        <v>10</v>
      </c>
    </row>
    <row r="8914" spans="1:7" x14ac:dyDescent="0.25">
      <c r="A8914" t="s">
        <v>8913</v>
      </c>
      <c r="F8914" s="5" t="str">
        <f t="shared" si="139"/>
        <v>0372089980</v>
      </c>
      <c r="G8914" s="6" t="s">
        <v>10</v>
      </c>
    </row>
    <row r="8915" spans="1:7" x14ac:dyDescent="0.25">
      <c r="A8915" t="s">
        <v>8914</v>
      </c>
      <c r="F8915" s="5" t="str">
        <f t="shared" si="139"/>
        <v>0905900924</v>
      </c>
      <c r="G8915" s="6" t="s">
        <v>10</v>
      </c>
    </row>
    <row r="8916" spans="1:7" x14ac:dyDescent="0.25">
      <c r="A8916" t="s">
        <v>8915</v>
      </c>
      <c r="F8916" s="5" t="str">
        <f t="shared" si="139"/>
        <v>0377384345</v>
      </c>
      <c r="G8916" s="6" t="s">
        <v>10</v>
      </c>
    </row>
    <row r="8917" spans="1:7" x14ac:dyDescent="0.25">
      <c r="A8917" t="s">
        <v>8916</v>
      </c>
      <c r="F8917" s="5" t="str">
        <f t="shared" si="139"/>
        <v>0379264002</v>
      </c>
      <c r="G8917" s="6" t="s">
        <v>10</v>
      </c>
    </row>
    <row r="8918" spans="1:7" x14ac:dyDescent="0.25">
      <c r="A8918" t="s">
        <v>8917</v>
      </c>
      <c r="F8918" s="5" t="str">
        <f t="shared" si="139"/>
        <v>0964416668</v>
      </c>
      <c r="G8918" s="6" t="s">
        <v>10</v>
      </c>
    </row>
    <row r="8919" spans="1:7" x14ac:dyDescent="0.25">
      <c r="A8919" t="s">
        <v>8918</v>
      </c>
      <c r="F8919" s="5" t="str">
        <f t="shared" si="139"/>
        <v>0982146655</v>
      </c>
      <c r="G8919" s="6" t="s">
        <v>10</v>
      </c>
    </row>
    <row r="8920" spans="1:7" x14ac:dyDescent="0.25">
      <c r="A8920" t="s">
        <v>8919</v>
      </c>
      <c r="F8920" s="5" t="str">
        <f t="shared" si="139"/>
        <v>0913549626</v>
      </c>
      <c r="G8920" s="6" t="s">
        <v>10</v>
      </c>
    </row>
    <row r="8921" spans="1:7" x14ac:dyDescent="0.25">
      <c r="A8921" t="s">
        <v>8920</v>
      </c>
      <c r="F8921" s="5" t="str">
        <f t="shared" si="139"/>
        <v>0974970530</v>
      </c>
      <c r="G8921" s="6" t="s">
        <v>10</v>
      </c>
    </row>
    <row r="8922" spans="1:7" x14ac:dyDescent="0.25">
      <c r="A8922" t="s">
        <v>8921</v>
      </c>
      <c r="F8922" s="5" t="str">
        <f t="shared" si="139"/>
        <v>0949772468</v>
      </c>
      <c r="G8922" s="6" t="s">
        <v>10</v>
      </c>
    </row>
    <row r="8923" spans="1:7" x14ac:dyDescent="0.25">
      <c r="A8923" t="s">
        <v>8922</v>
      </c>
      <c r="F8923" s="5" t="str">
        <f t="shared" si="139"/>
        <v>0919984288</v>
      </c>
      <c r="G8923" s="6" t="s">
        <v>10</v>
      </c>
    </row>
    <row r="8924" spans="1:7" x14ac:dyDescent="0.25">
      <c r="A8924" t="s">
        <v>8923</v>
      </c>
      <c r="F8924" s="5" t="str">
        <f t="shared" si="139"/>
        <v>0929546654</v>
      </c>
      <c r="G8924" s="6" t="s">
        <v>10</v>
      </c>
    </row>
    <row r="8925" spans="1:7" x14ac:dyDescent="0.25">
      <c r="A8925" t="s">
        <v>8924</v>
      </c>
      <c r="F8925" s="5" t="str">
        <f t="shared" si="139"/>
        <v>0902868353</v>
      </c>
      <c r="G8925" s="6" t="s">
        <v>10</v>
      </c>
    </row>
    <row r="8926" spans="1:7" x14ac:dyDescent="0.25">
      <c r="A8926" t="s">
        <v>8925</v>
      </c>
      <c r="F8926" s="5" t="str">
        <f t="shared" si="139"/>
        <v>0357808928</v>
      </c>
      <c r="G8926" s="6" t="s">
        <v>10</v>
      </c>
    </row>
    <row r="8927" spans="1:7" x14ac:dyDescent="0.25">
      <c r="A8927" t="s">
        <v>8926</v>
      </c>
      <c r="F8927" s="5" t="str">
        <f t="shared" si="139"/>
        <v>0362556555</v>
      </c>
      <c r="G8927" s="6" t="s">
        <v>10</v>
      </c>
    </row>
    <row r="8928" spans="1:7" x14ac:dyDescent="0.25">
      <c r="A8928" t="s">
        <v>8927</v>
      </c>
      <c r="F8928" s="5" t="str">
        <f t="shared" si="139"/>
        <v>0384449947</v>
      </c>
      <c r="G8928" s="6" t="s">
        <v>10</v>
      </c>
    </row>
    <row r="8929" spans="1:7" x14ac:dyDescent="0.25">
      <c r="A8929" t="s">
        <v>8928</v>
      </c>
      <c r="F8929" s="5" t="str">
        <f t="shared" si="139"/>
        <v>0378215461</v>
      </c>
      <c r="G8929" s="6" t="s">
        <v>10</v>
      </c>
    </row>
    <row r="8930" spans="1:7" x14ac:dyDescent="0.25">
      <c r="A8930" t="s">
        <v>8929</v>
      </c>
      <c r="F8930" s="5" t="str">
        <f t="shared" si="139"/>
        <v>0904334055</v>
      </c>
      <c r="G8930" s="6" t="s">
        <v>10</v>
      </c>
    </row>
    <row r="8931" spans="1:7" x14ac:dyDescent="0.25">
      <c r="A8931" t="s">
        <v>8930</v>
      </c>
      <c r="F8931" s="5" t="str">
        <f t="shared" si="139"/>
        <v>0989684426</v>
      </c>
      <c r="G8931" s="6" t="s">
        <v>10</v>
      </c>
    </row>
    <row r="8932" spans="1:7" x14ac:dyDescent="0.25">
      <c r="A8932" t="s">
        <v>8931</v>
      </c>
      <c r="F8932" s="5" t="str">
        <f t="shared" si="139"/>
        <v>0905484985</v>
      </c>
      <c r="G8932" s="6" t="s">
        <v>10</v>
      </c>
    </row>
    <row r="8933" spans="1:7" x14ac:dyDescent="0.25">
      <c r="A8933" t="s">
        <v>8932</v>
      </c>
      <c r="F8933" s="5" t="str">
        <f t="shared" si="139"/>
        <v>0387297522</v>
      </c>
      <c r="G8933" s="6" t="s">
        <v>10</v>
      </c>
    </row>
    <row r="8934" spans="1:7" x14ac:dyDescent="0.25">
      <c r="A8934" t="s">
        <v>8933</v>
      </c>
      <c r="F8934" s="5" t="str">
        <f t="shared" si="139"/>
        <v>0942539828</v>
      </c>
      <c r="G8934" s="6" t="s">
        <v>10</v>
      </c>
    </row>
    <row r="8935" spans="1:7" x14ac:dyDescent="0.25">
      <c r="A8935" t="s">
        <v>8934</v>
      </c>
      <c r="F8935" s="5" t="str">
        <f t="shared" si="139"/>
        <v>0379568995</v>
      </c>
      <c r="G8935" s="6" t="s">
        <v>10</v>
      </c>
    </row>
    <row r="8936" spans="1:7" x14ac:dyDescent="0.25">
      <c r="A8936" t="s">
        <v>8935</v>
      </c>
      <c r="F8936" s="5" t="str">
        <f t="shared" si="139"/>
        <v>0916189988</v>
      </c>
      <c r="G8936" s="6" t="s">
        <v>10</v>
      </c>
    </row>
    <row r="8937" spans="1:7" x14ac:dyDescent="0.25">
      <c r="A8937" t="s">
        <v>8936</v>
      </c>
      <c r="F8937" s="5" t="str">
        <f t="shared" si="139"/>
        <v>0934050980</v>
      </c>
      <c r="G8937" s="6" t="s">
        <v>10</v>
      </c>
    </row>
    <row r="8938" spans="1:7" x14ac:dyDescent="0.25">
      <c r="A8938" t="s">
        <v>8937</v>
      </c>
      <c r="F8938" s="5" t="str">
        <f t="shared" si="139"/>
        <v>0367461080</v>
      </c>
      <c r="G8938" s="6" t="s">
        <v>10</v>
      </c>
    </row>
    <row r="8939" spans="1:7" x14ac:dyDescent="0.25">
      <c r="A8939" t="s">
        <v>8938</v>
      </c>
      <c r="F8939" s="5" t="str">
        <f t="shared" si="139"/>
        <v>0905442995</v>
      </c>
      <c r="G8939" s="6" t="s">
        <v>10</v>
      </c>
    </row>
    <row r="8940" spans="1:7" x14ac:dyDescent="0.25">
      <c r="A8940" t="s">
        <v>8939</v>
      </c>
      <c r="F8940" s="5" t="str">
        <f t="shared" si="139"/>
        <v>0975099277</v>
      </c>
      <c r="G8940" s="6" t="s">
        <v>10</v>
      </c>
    </row>
    <row r="8941" spans="1:7" x14ac:dyDescent="0.25">
      <c r="A8941" t="s">
        <v>8940</v>
      </c>
      <c r="F8941" s="5" t="str">
        <f t="shared" si="139"/>
        <v>0937204627</v>
      </c>
      <c r="G8941" s="6" t="s">
        <v>10</v>
      </c>
    </row>
    <row r="8942" spans="1:7" x14ac:dyDescent="0.25">
      <c r="A8942" t="s">
        <v>8941</v>
      </c>
      <c r="F8942" s="5" t="str">
        <f t="shared" si="139"/>
        <v>0907884069</v>
      </c>
      <c r="G8942" s="6" t="s">
        <v>10</v>
      </c>
    </row>
    <row r="8943" spans="1:7" x14ac:dyDescent="0.25">
      <c r="A8943" t="s">
        <v>8942</v>
      </c>
      <c r="F8943" s="5" t="str">
        <f t="shared" si="139"/>
        <v>0358838184</v>
      </c>
      <c r="G8943" s="6" t="s">
        <v>10</v>
      </c>
    </row>
    <row r="8944" spans="1:7" x14ac:dyDescent="0.25">
      <c r="A8944" t="s">
        <v>8943</v>
      </c>
      <c r="F8944" s="5" t="str">
        <f t="shared" si="139"/>
        <v>0904808424</v>
      </c>
      <c r="G8944" s="6" t="s">
        <v>10</v>
      </c>
    </row>
    <row r="8945" spans="1:7" x14ac:dyDescent="0.25">
      <c r="A8945" t="s">
        <v>8944</v>
      </c>
      <c r="F8945" s="5" t="str">
        <f t="shared" si="139"/>
        <v>0933749879</v>
      </c>
      <c r="G8945" s="6" t="s">
        <v>10</v>
      </c>
    </row>
    <row r="8946" spans="1:7" x14ac:dyDescent="0.25">
      <c r="A8946" t="s">
        <v>8945</v>
      </c>
      <c r="F8946" s="5" t="str">
        <f t="shared" si="139"/>
        <v>0947927977</v>
      </c>
      <c r="G8946" s="6" t="s">
        <v>10</v>
      </c>
    </row>
    <row r="8947" spans="1:7" x14ac:dyDescent="0.25">
      <c r="A8947" t="s">
        <v>8946</v>
      </c>
      <c r="F8947" s="5" t="str">
        <f t="shared" si="139"/>
        <v>0983337266</v>
      </c>
      <c r="G8947" s="6" t="s">
        <v>10</v>
      </c>
    </row>
    <row r="8948" spans="1:7" x14ac:dyDescent="0.25">
      <c r="A8948" t="s">
        <v>8947</v>
      </c>
      <c r="F8948" s="5" t="str">
        <f t="shared" si="139"/>
        <v>0922117352</v>
      </c>
      <c r="G8948" s="6" t="s">
        <v>10</v>
      </c>
    </row>
    <row r="8949" spans="1:7" x14ac:dyDescent="0.25">
      <c r="A8949" t="s">
        <v>8948</v>
      </c>
      <c r="F8949" s="5" t="str">
        <f t="shared" si="139"/>
        <v>0901789789</v>
      </c>
      <c r="G8949" s="6" t="s">
        <v>10</v>
      </c>
    </row>
    <row r="8950" spans="1:7" x14ac:dyDescent="0.25">
      <c r="A8950" t="s">
        <v>8949</v>
      </c>
      <c r="F8950" s="5" t="str">
        <f t="shared" si="139"/>
        <v>0987075236</v>
      </c>
      <c r="G8950" s="6" t="s">
        <v>10</v>
      </c>
    </row>
    <row r="8951" spans="1:7" x14ac:dyDescent="0.25">
      <c r="A8951" t="s">
        <v>8950</v>
      </c>
      <c r="F8951" s="5" t="str">
        <f t="shared" si="139"/>
        <v>0399268633</v>
      </c>
      <c r="G8951" s="6" t="s">
        <v>10</v>
      </c>
    </row>
    <row r="8952" spans="1:7" x14ac:dyDescent="0.25">
      <c r="A8952" t="s">
        <v>8951</v>
      </c>
      <c r="F8952" s="5" t="str">
        <f t="shared" si="139"/>
        <v>0983098609</v>
      </c>
      <c r="G8952" s="6" t="s">
        <v>10</v>
      </c>
    </row>
    <row r="8953" spans="1:7" x14ac:dyDescent="0.25">
      <c r="A8953" t="s">
        <v>8952</v>
      </c>
      <c r="F8953" s="5" t="str">
        <f t="shared" si="139"/>
        <v>0374152894</v>
      </c>
      <c r="G8953" s="6" t="s">
        <v>10</v>
      </c>
    </row>
    <row r="8954" spans="1:7" x14ac:dyDescent="0.25">
      <c r="A8954" t="s">
        <v>8953</v>
      </c>
      <c r="F8954" s="5" t="str">
        <f t="shared" si="139"/>
        <v>0384551979</v>
      </c>
      <c r="G8954" s="6" t="s">
        <v>10</v>
      </c>
    </row>
    <row r="8955" spans="1:7" x14ac:dyDescent="0.25">
      <c r="A8955" t="s">
        <v>8954</v>
      </c>
      <c r="F8955" s="5" t="str">
        <f t="shared" si="139"/>
        <v>0975695903</v>
      </c>
      <c r="G8955" s="6" t="s">
        <v>10</v>
      </c>
    </row>
    <row r="8956" spans="1:7" x14ac:dyDescent="0.25">
      <c r="A8956" t="s">
        <v>8955</v>
      </c>
      <c r="F8956" s="5" t="str">
        <f t="shared" si="139"/>
        <v>0984816007</v>
      </c>
      <c r="G8956" s="6" t="s">
        <v>10</v>
      </c>
    </row>
    <row r="8957" spans="1:7" x14ac:dyDescent="0.25">
      <c r="A8957" t="s">
        <v>8956</v>
      </c>
      <c r="F8957" s="5" t="str">
        <f t="shared" si="139"/>
        <v>0909865447</v>
      </c>
      <c r="G8957" s="6" t="s">
        <v>10</v>
      </c>
    </row>
    <row r="8958" spans="1:7" x14ac:dyDescent="0.25">
      <c r="A8958" t="s">
        <v>8957</v>
      </c>
      <c r="F8958" s="5" t="str">
        <f t="shared" si="139"/>
        <v>0976651597</v>
      </c>
      <c r="G8958" s="6" t="s">
        <v>10</v>
      </c>
    </row>
    <row r="8959" spans="1:7" x14ac:dyDescent="0.25">
      <c r="A8959" t="s">
        <v>8958</v>
      </c>
      <c r="F8959" s="5" t="str">
        <f t="shared" si="139"/>
        <v>0972632838</v>
      </c>
      <c r="G8959" s="6" t="s">
        <v>10</v>
      </c>
    </row>
    <row r="8960" spans="1:7" x14ac:dyDescent="0.25">
      <c r="A8960" t="s">
        <v>8959</v>
      </c>
      <c r="F8960" s="5" t="str">
        <f t="shared" si="139"/>
        <v>0971045560</v>
      </c>
      <c r="G8960" s="6" t="s">
        <v>10</v>
      </c>
    </row>
    <row r="8961" spans="1:7" x14ac:dyDescent="0.25">
      <c r="A8961" t="s">
        <v>8960</v>
      </c>
      <c r="F8961" s="5" t="str">
        <f t="shared" si="139"/>
        <v>0966023663</v>
      </c>
      <c r="G8961" s="6" t="s">
        <v>10</v>
      </c>
    </row>
    <row r="8962" spans="1:7" x14ac:dyDescent="0.25">
      <c r="A8962" t="s">
        <v>8961</v>
      </c>
      <c r="F8962" s="5" t="str">
        <f t="shared" si="139"/>
        <v>0913925448</v>
      </c>
      <c r="G8962" s="6" t="s">
        <v>10</v>
      </c>
    </row>
    <row r="8963" spans="1:7" x14ac:dyDescent="0.25">
      <c r="A8963" t="s">
        <v>8962</v>
      </c>
      <c r="F8963" s="5" t="str">
        <f t="shared" si="139"/>
        <v>0386190240</v>
      </c>
      <c r="G8963" s="6" t="s">
        <v>10</v>
      </c>
    </row>
    <row r="8964" spans="1:7" x14ac:dyDescent="0.25">
      <c r="A8964" t="s">
        <v>8963</v>
      </c>
      <c r="F8964" s="5" t="str">
        <f t="shared" si="139"/>
        <v>0934600179</v>
      </c>
      <c r="G8964" s="6" t="s">
        <v>10</v>
      </c>
    </row>
    <row r="8965" spans="1:7" x14ac:dyDescent="0.25">
      <c r="A8965" t="s">
        <v>8964</v>
      </c>
      <c r="F8965" s="5" t="str">
        <f t="shared" si="139"/>
        <v>0989290530</v>
      </c>
      <c r="G8965" s="6" t="s">
        <v>10</v>
      </c>
    </row>
    <row r="8966" spans="1:7" x14ac:dyDescent="0.25">
      <c r="A8966" t="s">
        <v>8965</v>
      </c>
      <c r="F8966" s="5" t="str">
        <f t="shared" si="139"/>
        <v>0903131929</v>
      </c>
      <c r="G8966" s="6" t="s">
        <v>10</v>
      </c>
    </row>
    <row r="8967" spans="1:7" x14ac:dyDescent="0.25">
      <c r="A8967" t="s">
        <v>8966</v>
      </c>
      <c r="F8967" s="5" t="str">
        <f t="shared" ref="F8967:F9030" si="140">0&amp;RIGHT(A8967,LEN(A8967)-2)</f>
        <v>0847615891</v>
      </c>
      <c r="G8967" s="6" t="s">
        <v>10</v>
      </c>
    </row>
    <row r="8968" spans="1:7" x14ac:dyDescent="0.25">
      <c r="A8968" t="s">
        <v>8967</v>
      </c>
      <c r="F8968" s="5" t="str">
        <f t="shared" si="140"/>
        <v>0986098247</v>
      </c>
      <c r="G8968" s="6" t="s">
        <v>10</v>
      </c>
    </row>
    <row r="8969" spans="1:7" x14ac:dyDescent="0.25">
      <c r="A8969" t="s">
        <v>8968</v>
      </c>
      <c r="F8969" s="5" t="str">
        <f t="shared" si="140"/>
        <v>0982328593</v>
      </c>
      <c r="G8969" s="6" t="s">
        <v>10</v>
      </c>
    </row>
    <row r="8970" spans="1:7" x14ac:dyDescent="0.25">
      <c r="A8970" t="s">
        <v>8969</v>
      </c>
      <c r="F8970" s="5" t="str">
        <f t="shared" si="140"/>
        <v>0913366123</v>
      </c>
      <c r="G8970" s="6" t="s">
        <v>10</v>
      </c>
    </row>
    <row r="8971" spans="1:7" x14ac:dyDescent="0.25">
      <c r="A8971" t="s">
        <v>8970</v>
      </c>
      <c r="F8971" s="5" t="str">
        <f t="shared" si="140"/>
        <v>0399172834</v>
      </c>
      <c r="G8971" s="6" t="s">
        <v>10</v>
      </c>
    </row>
    <row r="8972" spans="1:7" x14ac:dyDescent="0.25">
      <c r="A8972" t="s">
        <v>8971</v>
      </c>
      <c r="F8972" s="5" t="str">
        <f t="shared" si="140"/>
        <v>0384193738</v>
      </c>
      <c r="G8972" s="6" t="s">
        <v>10</v>
      </c>
    </row>
    <row r="8973" spans="1:7" x14ac:dyDescent="0.25">
      <c r="A8973" t="s">
        <v>8972</v>
      </c>
      <c r="F8973" s="5" t="str">
        <f t="shared" si="140"/>
        <v>0973742547</v>
      </c>
      <c r="G8973" s="6" t="s">
        <v>10</v>
      </c>
    </row>
    <row r="8974" spans="1:7" x14ac:dyDescent="0.25">
      <c r="A8974" t="s">
        <v>8973</v>
      </c>
      <c r="F8974" s="5" t="str">
        <f t="shared" si="140"/>
        <v>0944046508</v>
      </c>
      <c r="G8974" s="6" t="s">
        <v>10</v>
      </c>
    </row>
    <row r="8975" spans="1:7" x14ac:dyDescent="0.25">
      <c r="A8975" t="s">
        <v>8974</v>
      </c>
      <c r="F8975" s="5" t="str">
        <f t="shared" si="140"/>
        <v>0939628359</v>
      </c>
      <c r="G8975" s="6" t="s">
        <v>10</v>
      </c>
    </row>
    <row r="8976" spans="1:7" x14ac:dyDescent="0.25">
      <c r="A8976" t="s">
        <v>8975</v>
      </c>
      <c r="F8976" s="5" t="str">
        <f t="shared" si="140"/>
        <v>0335774237</v>
      </c>
      <c r="G8976" s="6" t="s">
        <v>10</v>
      </c>
    </row>
    <row r="8977" spans="1:7" x14ac:dyDescent="0.25">
      <c r="A8977" t="s">
        <v>8976</v>
      </c>
      <c r="F8977" s="5" t="str">
        <f t="shared" si="140"/>
        <v>0965976866</v>
      </c>
      <c r="G8977" s="6" t="s">
        <v>10</v>
      </c>
    </row>
    <row r="8978" spans="1:7" x14ac:dyDescent="0.25">
      <c r="A8978" t="s">
        <v>8977</v>
      </c>
      <c r="F8978" s="5" t="str">
        <f t="shared" si="140"/>
        <v>0703897724</v>
      </c>
      <c r="G8978" s="6" t="s">
        <v>10</v>
      </c>
    </row>
    <row r="8979" spans="1:7" x14ac:dyDescent="0.25">
      <c r="A8979" t="s">
        <v>8978</v>
      </c>
      <c r="F8979" s="5" t="str">
        <f t="shared" si="140"/>
        <v>0915043817</v>
      </c>
      <c r="G8979" s="6" t="s">
        <v>10</v>
      </c>
    </row>
    <row r="8980" spans="1:7" x14ac:dyDescent="0.25">
      <c r="A8980" t="s">
        <v>8979</v>
      </c>
      <c r="F8980" s="5" t="str">
        <f t="shared" si="140"/>
        <v>0984889848</v>
      </c>
      <c r="G8980" s="6" t="s">
        <v>10</v>
      </c>
    </row>
    <row r="8981" spans="1:7" x14ac:dyDescent="0.25">
      <c r="A8981" t="s">
        <v>8980</v>
      </c>
      <c r="F8981" s="5" t="str">
        <f t="shared" si="140"/>
        <v>0392593314</v>
      </c>
      <c r="G8981" s="6" t="s">
        <v>10</v>
      </c>
    </row>
    <row r="8982" spans="1:7" x14ac:dyDescent="0.25">
      <c r="A8982" t="s">
        <v>8981</v>
      </c>
      <c r="F8982" s="5" t="str">
        <f t="shared" si="140"/>
        <v>0968908814</v>
      </c>
      <c r="G8982" s="6" t="s">
        <v>10</v>
      </c>
    </row>
    <row r="8983" spans="1:7" x14ac:dyDescent="0.25">
      <c r="A8983" t="s">
        <v>8982</v>
      </c>
      <c r="F8983" s="5" t="str">
        <f t="shared" si="140"/>
        <v>0909051720</v>
      </c>
      <c r="G8983" s="6" t="s">
        <v>10</v>
      </c>
    </row>
    <row r="8984" spans="1:7" x14ac:dyDescent="0.25">
      <c r="A8984" t="s">
        <v>8983</v>
      </c>
      <c r="F8984" s="5" t="str">
        <f t="shared" si="140"/>
        <v>0979546599</v>
      </c>
      <c r="G8984" s="6" t="s">
        <v>10</v>
      </c>
    </row>
    <row r="8985" spans="1:7" x14ac:dyDescent="0.25">
      <c r="A8985" t="s">
        <v>8984</v>
      </c>
      <c r="F8985" s="5" t="str">
        <f t="shared" si="140"/>
        <v>0965996008</v>
      </c>
      <c r="G8985" s="6" t="s">
        <v>10</v>
      </c>
    </row>
    <row r="8986" spans="1:7" x14ac:dyDescent="0.25">
      <c r="A8986" t="s">
        <v>8985</v>
      </c>
      <c r="F8986" s="5" t="str">
        <f t="shared" si="140"/>
        <v>0914500605</v>
      </c>
      <c r="G8986" s="6" t="s">
        <v>10</v>
      </c>
    </row>
    <row r="8987" spans="1:7" x14ac:dyDescent="0.25">
      <c r="A8987" t="s">
        <v>8986</v>
      </c>
      <c r="F8987" s="5" t="str">
        <f t="shared" si="140"/>
        <v>0385811589</v>
      </c>
      <c r="G8987" s="6" t="s">
        <v>10</v>
      </c>
    </row>
    <row r="8988" spans="1:7" x14ac:dyDescent="0.25">
      <c r="A8988" t="s">
        <v>8987</v>
      </c>
      <c r="F8988" s="5" t="str">
        <f t="shared" si="140"/>
        <v>0374686931</v>
      </c>
      <c r="G8988" s="6" t="s">
        <v>10</v>
      </c>
    </row>
    <row r="8989" spans="1:7" x14ac:dyDescent="0.25">
      <c r="A8989" t="s">
        <v>8988</v>
      </c>
      <c r="F8989" s="5" t="str">
        <f t="shared" si="140"/>
        <v>0971453589</v>
      </c>
      <c r="G8989" s="6" t="s">
        <v>10</v>
      </c>
    </row>
    <row r="8990" spans="1:7" x14ac:dyDescent="0.25">
      <c r="A8990" t="s">
        <v>8989</v>
      </c>
      <c r="F8990" s="5" t="str">
        <f t="shared" si="140"/>
        <v>0988669483</v>
      </c>
      <c r="G8990" s="6" t="s">
        <v>10</v>
      </c>
    </row>
    <row r="8991" spans="1:7" x14ac:dyDescent="0.25">
      <c r="A8991" t="s">
        <v>8990</v>
      </c>
      <c r="F8991" s="5" t="str">
        <f t="shared" si="140"/>
        <v>0916451011</v>
      </c>
      <c r="G8991" s="6" t="s">
        <v>10</v>
      </c>
    </row>
    <row r="8992" spans="1:7" x14ac:dyDescent="0.25">
      <c r="A8992" t="s">
        <v>8991</v>
      </c>
      <c r="F8992" s="5" t="str">
        <f t="shared" si="140"/>
        <v>0912655984</v>
      </c>
      <c r="G8992" s="6" t="s">
        <v>10</v>
      </c>
    </row>
    <row r="8993" spans="1:7" x14ac:dyDescent="0.25">
      <c r="A8993" t="s">
        <v>8992</v>
      </c>
      <c r="F8993" s="5" t="str">
        <f t="shared" si="140"/>
        <v>0936776981</v>
      </c>
      <c r="G8993" s="6" t="s">
        <v>10</v>
      </c>
    </row>
    <row r="8994" spans="1:7" x14ac:dyDescent="0.25">
      <c r="A8994" t="s">
        <v>8993</v>
      </c>
      <c r="F8994" s="5" t="str">
        <f t="shared" si="140"/>
        <v>0985699392</v>
      </c>
      <c r="G8994" s="6" t="s">
        <v>10</v>
      </c>
    </row>
    <row r="8995" spans="1:7" x14ac:dyDescent="0.25">
      <c r="A8995" t="s">
        <v>8994</v>
      </c>
      <c r="F8995" s="5" t="str">
        <f t="shared" si="140"/>
        <v>0889862345</v>
      </c>
      <c r="G8995" s="6" t="s">
        <v>10</v>
      </c>
    </row>
    <row r="8996" spans="1:7" x14ac:dyDescent="0.25">
      <c r="A8996" t="s">
        <v>8995</v>
      </c>
      <c r="F8996" s="5" t="str">
        <f t="shared" si="140"/>
        <v>0973470407</v>
      </c>
      <c r="G8996" s="6" t="s">
        <v>10</v>
      </c>
    </row>
    <row r="8997" spans="1:7" x14ac:dyDescent="0.25">
      <c r="A8997" t="s">
        <v>8996</v>
      </c>
      <c r="F8997" s="5" t="str">
        <f t="shared" si="140"/>
        <v>0966083973</v>
      </c>
      <c r="G8997" s="6" t="s">
        <v>10</v>
      </c>
    </row>
    <row r="8998" spans="1:7" x14ac:dyDescent="0.25">
      <c r="A8998" t="s">
        <v>8997</v>
      </c>
      <c r="F8998" s="5" t="str">
        <f t="shared" si="140"/>
        <v>0365161056</v>
      </c>
      <c r="G8998" s="6" t="s">
        <v>10</v>
      </c>
    </row>
    <row r="8999" spans="1:7" x14ac:dyDescent="0.25">
      <c r="A8999" t="s">
        <v>8998</v>
      </c>
      <c r="F8999" s="5" t="str">
        <f t="shared" si="140"/>
        <v>0977205194</v>
      </c>
      <c r="G8999" s="6" t="s">
        <v>10</v>
      </c>
    </row>
    <row r="9000" spans="1:7" x14ac:dyDescent="0.25">
      <c r="A9000" t="s">
        <v>8999</v>
      </c>
      <c r="F9000" s="5" t="str">
        <f t="shared" si="140"/>
        <v>0376631921</v>
      </c>
      <c r="G9000" s="6" t="s">
        <v>10</v>
      </c>
    </row>
    <row r="9001" spans="1:7" x14ac:dyDescent="0.25">
      <c r="A9001" t="s">
        <v>9000</v>
      </c>
      <c r="F9001" s="5" t="str">
        <f t="shared" si="140"/>
        <v>0944671487</v>
      </c>
      <c r="G9001" s="6" t="s">
        <v>10</v>
      </c>
    </row>
    <row r="9002" spans="1:7" x14ac:dyDescent="0.25">
      <c r="A9002" t="s">
        <v>9001</v>
      </c>
      <c r="F9002" s="5" t="str">
        <f t="shared" si="140"/>
        <v>0387834171</v>
      </c>
      <c r="G9002" s="6" t="s">
        <v>10</v>
      </c>
    </row>
    <row r="9003" spans="1:7" x14ac:dyDescent="0.25">
      <c r="A9003" t="s">
        <v>9002</v>
      </c>
      <c r="F9003" s="5" t="str">
        <f t="shared" si="140"/>
        <v>0909212322</v>
      </c>
      <c r="G9003" s="6" t="s">
        <v>10</v>
      </c>
    </row>
    <row r="9004" spans="1:7" x14ac:dyDescent="0.25">
      <c r="A9004" t="s">
        <v>9003</v>
      </c>
      <c r="F9004" s="5" t="str">
        <f t="shared" si="140"/>
        <v>0984327396</v>
      </c>
      <c r="G9004" s="6" t="s">
        <v>10</v>
      </c>
    </row>
    <row r="9005" spans="1:7" x14ac:dyDescent="0.25">
      <c r="A9005" t="s">
        <v>9004</v>
      </c>
      <c r="F9005" s="5" t="str">
        <f t="shared" si="140"/>
        <v>0922188123</v>
      </c>
      <c r="G9005" s="6" t="s">
        <v>10</v>
      </c>
    </row>
    <row r="9006" spans="1:7" x14ac:dyDescent="0.25">
      <c r="A9006" t="s">
        <v>9005</v>
      </c>
      <c r="F9006" s="5" t="str">
        <f t="shared" si="140"/>
        <v>0339676975</v>
      </c>
      <c r="G9006" s="6" t="s">
        <v>10</v>
      </c>
    </row>
    <row r="9007" spans="1:7" x14ac:dyDescent="0.25">
      <c r="A9007" t="s">
        <v>9006</v>
      </c>
      <c r="F9007" s="5" t="str">
        <f t="shared" si="140"/>
        <v>0972358749</v>
      </c>
      <c r="G9007" s="6" t="s">
        <v>10</v>
      </c>
    </row>
    <row r="9008" spans="1:7" x14ac:dyDescent="0.25">
      <c r="A9008" t="s">
        <v>9007</v>
      </c>
      <c r="F9008" s="5" t="str">
        <f t="shared" si="140"/>
        <v>0905261606</v>
      </c>
      <c r="G9008" s="6" t="s">
        <v>10</v>
      </c>
    </row>
    <row r="9009" spans="1:7" x14ac:dyDescent="0.25">
      <c r="A9009" t="s">
        <v>9008</v>
      </c>
      <c r="F9009" s="5" t="str">
        <f t="shared" si="140"/>
        <v>0374121419</v>
      </c>
      <c r="G9009" s="6" t="s">
        <v>10</v>
      </c>
    </row>
    <row r="9010" spans="1:7" x14ac:dyDescent="0.25">
      <c r="A9010" t="s">
        <v>9009</v>
      </c>
      <c r="F9010" s="5" t="str">
        <f t="shared" si="140"/>
        <v>0334001728</v>
      </c>
      <c r="G9010" s="6" t="s">
        <v>10</v>
      </c>
    </row>
    <row r="9011" spans="1:7" x14ac:dyDescent="0.25">
      <c r="A9011" t="s">
        <v>9010</v>
      </c>
      <c r="F9011" s="5" t="str">
        <f t="shared" si="140"/>
        <v>0913358391</v>
      </c>
      <c r="G9011" s="6" t="s">
        <v>10</v>
      </c>
    </row>
    <row r="9012" spans="1:7" x14ac:dyDescent="0.25">
      <c r="A9012" t="s">
        <v>9011</v>
      </c>
      <c r="F9012" s="5" t="str">
        <f t="shared" si="140"/>
        <v>0926905702</v>
      </c>
      <c r="G9012" s="6" t="s">
        <v>10</v>
      </c>
    </row>
    <row r="9013" spans="1:7" x14ac:dyDescent="0.25">
      <c r="A9013" t="s">
        <v>9012</v>
      </c>
      <c r="F9013" s="5" t="str">
        <f t="shared" si="140"/>
        <v>0986335445</v>
      </c>
      <c r="G9013" s="6" t="s">
        <v>10</v>
      </c>
    </row>
    <row r="9014" spans="1:7" x14ac:dyDescent="0.25">
      <c r="A9014" t="s">
        <v>9013</v>
      </c>
      <c r="F9014" s="5" t="str">
        <f t="shared" si="140"/>
        <v>0359215362</v>
      </c>
      <c r="G9014" s="6" t="s">
        <v>10</v>
      </c>
    </row>
    <row r="9015" spans="1:7" x14ac:dyDescent="0.25">
      <c r="A9015" t="s">
        <v>9014</v>
      </c>
      <c r="F9015" s="5" t="str">
        <f t="shared" si="140"/>
        <v>0859873254</v>
      </c>
      <c r="G9015" s="6" t="s">
        <v>10</v>
      </c>
    </row>
    <row r="9016" spans="1:7" x14ac:dyDescent="0.25">
      <c r="A9016" t="s">
        <v>9015</v>
      </c>
      <c r="F9016" s="5" t="str">
        <f t="shared" si="140"/>
        <v>0386320960</v>
      </c>
      <c r="G9016" s="6" t="s">
        <v>10</v>
      </c>
    </row>
    <row r="9017" spans="1:7" x14ac:dyDescent="0.25">
      <c r="A9017" t="s">
        <v>9016</v>
      </c>
      <c r="F9017" s="5" t="str">
        <f t="shared" si="140"/>
        <v>0779592056</v>
      </c>
      <c r="G9017" s="6" t="s">
        <v>10</v>
      </c>
    </row>
    <row r="9018" spans="1:7" x14ac:dyDescent="0.25">
      <c r="A9018" t="s">
        <v>9017</v>
      </c>
      <c r="F9018" s="5" t="str">
        <f t="shared" si="140"/>
        <v>0988246825</v>
      </c>
      <c r="G9018" s="6" t="s">
        <v>10</v>
      </c>
    </row>
    <row r="9019" spans="1:7" x14ac:dyDescent="0.25">
      <c r="A9019" t="s">
        <v>9018</v>
      </c>
      <c r="F9019" s="5" t="str">
        <f t="shared" si="140"/>
        <v>0972876524</v>
      </c>
      <c r="G9019" s="6" t="s">
        <v>10</v>
      </c>
    </row>
    <row r="9020" spans="1:7" x14ac:dyDescent="0.25">
      <c r="A9020" t="s">
        <v>9019</v>
      </c>
      <c r="F9020" s="5" t="str">
        <f t="shared" si="140"/>
        <v>0776448154</v>
      </c>
      <c r="G9020" s="6" t="s">
        <v>10</v>
      </c>
    </row>
    <row r="9021" spans="1:7" x14ac:dyDescent="0.25">
      <c r="A9021" t="s">
        <v>9020</v>
      </c>
      <c r="F9021" s="5" t="str">
        <f t="shared" si="140"/>
        <v>0967811999</v>
      </c>
      <c r="G9021" s="6" t="s">
        <v>10</v>
      </c>
    </row>
    <row r="9022" spans="1:7" x14ac:dyDescent="0.25">
      <c r="A9022" t="s">
        <v>9021</v>
      </c>
      <c r="F9022" s="5" t="str">
        <f t="shared" si="140"/>
        <v>0389660386</v>
      </c>
      <c r="G9022" s="6" t="s">
        <v>10</v>
      </c>
    </row>
    <row r="9023" spans="1:7" x14ac:dyDescent="0.25">
      <c r="A9023" t="s">
        <v>9022</v>
      </c>
      <c r="F9023" s="5" t="str">
        <f t="shared" si="140"/>
        <v>0396195002</v>
      </c>
      <c r="G9023" s="6" t="s">
        <v>10</v>
      </c>
    </row>
    <row r="9024" spans="1:7" x14ac:dyDescent="0.25">
      <c r="A9024" t="s">
        <v>9023</v>
      </c>
      <c r="F9024" s="5" t="str">
        <f t="shared" si="140"/>
        <v>0798768368</v>
      </c>
      <c r="G9024" s="6" t="s">
        <v>10</v>
      </c>
    </row>
    <row r="9025" spans="1:7" x14ac:dyDescent="0.25">
      <c r="A9025" t="s">
        <v>9024</v>
      </c>
      <c r="F9025" s="5" t="str">
        <f t="shared" si="140"/>
        <v>0399602031</v>
      </c>
      <c r="G9025" s="6" t="s">
        <v>10</v>
      </c>
    </row>
    <row r="9026" spans="1:7" x14ac:dyDescent="0.25">
      <c r="A9026" t="s">
        <v>9025</v>
      </c>
      <c r="F9026" s="5" t="str">
        <f t="shared" si="140"/>
        <v>0982247050</v>
      </c>
      <c r="G9026" s="6" t="s">
        <v>10</v>
      </c>
    </row>
    <row r="9027" spans="1:7" x14ac:dyDescent="0.25">
      <c r="A9027" t="s">
        <v>9026</v>
      </c>
      <c r="F9027" s="5" t="str">
        <f t="shared" si="140"/>
        <v>0908801024</v>
      </c>
      <c r="G9027" s="6" t="s">
        <v>10</v>
      </c>
    </row>
    <row r="9028" spans="1:7" x14ac:dyDescent="0.25">
      <c r="A9028" t="s">
        <v>9027</v>
      </c>
      <c r="F9028" s="5" t="str">
        <f t="shared" si="140"/>
        <v>0868658758</v>
      </c>
      <c r="G9028" s="6" t="s">
        <v>10</v>
      </c>
    </row>
    <row r="9029" spans="1:7" x14ac:dyDescent="0.25">
      <c r="A9029" t="s">
        <v>9028</v>
      </c>
      <c r="F9029" s="5" t="str">
        <f t="shared" si="140"/>
        <v>0987232359</v>
      </c>
      <c r="G9029" s="6" t="s">
        <v>10</v>
      </c>
    </row>
    <row r="9030" spans="1:7" x14ac:dyDescent="0.25">
      <c r="A9030" t="s">
        <v>9029</v>
      </c>
      <c r="F9030" s="5" t="str">
        <f t="shared" si="140"/>
        <v>0384702341</v>
      </c>
      <c r="G9030" s="6" t="s">
        <v>10</v>
      </c>
    </row>
    <row r="9031" spans="1:7" x14ac:dyDescent="0.25">
      <c r="A9031" t="s">
        <v>9030</v>
      </c>
      <c r="F9031" s="5" t="str">
        <f t="shared" ref="F9031:F9094" si="141">0&amp;RIGHT(A9031,LEN(A9031)-2)</f>
        <v>0903758283</v>
      </c>
      <c r="G9031" s="6" t="s">
        <v>10</v>
      </c>
    </row>
    <row r="9032" spans="1:7" x14ac:dyDescent="0.25">
      <c r="A9032" t="s">
        <v>9031</v>
      </c>
      <c r="F9032" s="5" t="str">
        <f t="shared" si="141"/>
        <v>0373203868</v>
      </c>
      <c r="G9032" s="6" t="s">
        <v>10</v>
      </c>
    </row>
    <row r="9033" spans="1:7" x14ac:dyDescent="0.25">
      <c r="A9033" t="s">
        <v>9032</v>
      </c>
      <c r="F9033" s="5" t="str">
        <f t="shared" si="141"/>
        <v>0979277238</v>
      </c>
      <c r="G9033" s="6" t="s">
        <v>10</v>
      </c>
    </row>
    <row r="9034" spans="1:7" x14ac:dyDescent="0.25">
      <c r="A9034" t="s">
        <v>9033</v>
      </c>
      <c r="F9034" s="5" t="str">
        <f t="shared" si="141"/>
        <v>0979617952</v>
      </c>
      <c r="G9034" s="6" t="s">
        <v>10</v>
      </c>
    </row>
    <row r="9035" spans="1:7" x14ac:dyDescent="0.25">
      <c r="A9035" t="s">
        <v>9034</v>
      </c>
      <c r="F9035" s="5" t="str">
        <f t="shared" si="141"/>
        <v>0982367849</v>
      </c>
      <c r="G9035" s="6" t="s">
        <v>10</v>
      </c>
    </row>
    <row r="9036" spans="1:7" x14ac:dyDescent="0.25">
      <c r="A9036" t="s">
        <v>9035</v>
      </c>
      <c r="F9036" s="5" t="str">
        <f t="shared" si="141"/>
        <v>0905029261</v>
      </c>
      <c r="G9036" s="6" t="s">
        <v>10</v>
      </c>
    </row>
    <row r="9037" spans="1:7" x14ac:dyDescent="0.25">
      <c r="A9037" t="s">
        <v>9036</v>
      </c>
      <c r="F9037" s="5" t="str">
        <f t="shared" si="141"/>
        <v>0906611520</v>
      </c>
      <c r="G9037" s="6" t="s">
        <v>10</v>
      </c>
    </row>
    <row r="9038" spans="1:7" x14ac:dyDescent="0.25">
      <c r="A9038" t="s">
        <v>9037</v>
      </c>
      <c r="F9038" s="5" t="str">
        <f t="shared" si="141"/>
        <v>0983076527</v>
      </c>
      <c r="G9038" s="6" t="s">
        <v>10</v>
      </c>
    </row>
    <row r="9039" spans="1:7" x14ac:dyDescent="0.25">
      <c r="A9039" t="s">
        <v>9038</v>
      </c>
      <c r="F9039" s="5" t="str">
        <f t="shared" si="141"/>
        <v>0364097751</v>
      </c>
      <c r="G9039" s="6" t="s">
        <v>10</v>
      </c>
    </row>
    <row r="9040" spans="1:7" x14ac:dyDescent="0.25">
      <c r="A9040" t="s">
        <v>9039</v>
      </c>
      <c r="F9040" s="5" t="str">
        <f t="shared" si="141"/>
        <v>0973342556</v>
      </c>
      <c r="G9040" s="6" t="s">
        <v>10</v>
      </c>
    </row>
    <row r="9041" spans="1:7" x14ac:dyDescent="0.25">
      <c r="A9041" t="s">
        <v>9040</v>
      </c>
      <c r="F9041" s="5" t="str">
        <f t="shared" si="141"/>
        <v>0901210785</v>
      </c>
      <c r="G9041" s="6" t="s">
        <v>10</v>
      </c>
    </row>
    <row r="9042" spans="1:7" x14ac:dyDescent="0.25">
      <c r="A9042" t="s">
        <v>9041</v>
      </c>
      <c r="F9042" s="5" t="str">
        <f t="shared" si="141"/>
        <v>0369277577</v>
      </c>
      <c r="G9042" s="6" t="s">
        <v>10</v>
      </c>
    </row>
    <row r="9043" spans="1:7" x14ac:dyDescent="0.25">
      <c r="A9043" t="s">
        <v>9042</v>
      </c>
      <c r="F9043" s="5" t="str">
        <f t="shared" si="141"/>
        <v>0345579560</v>
      </c>
      <c r="G9043" s="6" t="s">
        <v>10</v>
      </c>
    </row>
    <row r="9044" spans="1:7" x14ac:dyDescent="0.25">
      <c r="A9044" t="s">
        <v>9043</v>
      </c>
      <c r="F9044" s="5" t="str">
        <f t="shared" si="141"/>
        <v>0392627996</v>
      </c>
      <c r="G9044" s="6" t="s">
        <v>10</v>
      </c>
    </row>
    <row r="9045" spans="1:7" x14ac:dyDescent="0.25">
      <c r="A9045" t="s">
        <v>9044</v>
      </c>
      <c r="F9045" s="5" t="str">
        <f t="shared" si="141"/>
        <v>0339034875</v>
      </c>
      <c r="G9045" s="6" t="s">
        <v>10</v>
      </c>
    </row>
    <row r="9046" spans="1:7" x14ac:dyDescent="0.25">
      <c r="A9046" t="s">
        <v>9045</v>
      </c>
      <c r="F9046" s="5" t="str">
        <f t="shared" si="141"/>
        <v>0946110942</v>
      </c>
      <c r="G9046" s="6" t="s">
        <v>10</v>
      </c>
    </row>
    <row r="9047" spans="1:7" x14ac:dyDescent="0.25">
      <c r="A9047" t="s">
        <v>9046</v>
      </c>
      <c r="F9047" s="5" t="str">
        <f t="shared" si="141"/>
        <v>0917647487</v>
      </c>
      <c r="G9047" s="6" t="s">
        <v>10</v>
      </c>
    </row>
    <row r="9048" spans="1:7" x14ac:dyDescent="0.25">
      <c r="A9048" t="s">
        <v>9047</v>
      </c>
      <c r="F9048" s="5" t="str">
        <f t="shared" si="141"/>
        <v>0397447030</v>
      </c>
      <c r="G9048" s="6" t="s">
        <v>10</v>
      </c>
    </row>
    <row r="9049" spans="1:7" x14ac:dyDescent="0.25">
      <c r="A9049" t="s">
        <v>9048</v>
      </c>
      <c r="F9049" s="5" t="str">
        <f t="shared" si="141"/>
        <v>0919844720</v>
      </c>
      <c r="G9049" s="6" t="s">
        <v>10</v>
      </c>
    </row>
    <row r="9050" spans="1:7" x14ac:dyDescent="0.25">
      <c r="A9050" t="s">
        <v>9049</v>
      </c>
      <c r="F9050" s="5" t="str">
        <f t="shared" si="141"/>
        <v>0909417807</v>
      </c>
      <c r="G9050" s="6" t="s">
        <v>10</v>
      </c>
    </row>
    <row r="9051" spans="1:7" x14ac:dyDescent="0.25">
      <c r="A9051" t="s">
        <v>9050</v>
      </c>
      <c r="F9051" s="5" t="str">
        <f t="shared" si="141"/>
        <v>0383986375</v>
      </c>
      <c r="G9051" s="6" t="s">
        <v>10</v>
      </c>
    </row>
    <row r="9052" spans="1:7" x14ac:dyDescent="0.25">
      <c r="A9052" t="s">
        <v>9051</v>
      </c>
      <c r="F9052" s="5" t="str">
        <f t="shared" si="141"/>
        <v>0938559985</v>
      </c>
      <c r="G9052" s="6" t="s">
        <v>10</v>
      </c>
    </row>
    <row r="9053" spans="1:7" x14ac:dyDescent="0.25">
      <c r="A9053" t="s">
        <v>9052</v>
      </c>
      <c r="F9053" s="5" t="str">
        <f t="shared" si="141"/>
        <v>0918935572</v>
      </c>
      <c r="G9053" s="6" t="s">
        <v>10</v>
      </c>
    </row>
    <row r="9054" spans="1:7" x14ac:dyDescent="0.25">
      <c r="A9054" t="s">
        <v>9053</v>
      </c>
      <c r="F9054" s="5" t="str">
        <f t="shared" si="141"/>
        <v>0989179512</v>
      </c>
      <c r="G9054" s="6" t="s">
        <v>10</v>
      </c>
    </row>
    <row r="9055" spans="1:7" x14ac:dyDescent="0.25">
      <c r="A9055" t="s">
        <v>9054</v>
      </c>
      <c r="F9055" s="5" t="str">
        <f t="shared" si="141"/>
        <v>0975442579</v>
      </c>
      <c r="G9055" s="6" t="s">
        <v>10</v>
      </c>
    </row>
    <row r="9056" spans="1:7" x14ac:dyDescent="0.25">
      <c r="A9056" t="s">
        <v>9055</v>
      </c>
      <c r="F9056" s="5" t="str">
        <f t="shared" si="141"/>
        <v>0705436678</v>
      </c>
      <c r="G9056" s="6" t="s">
        <v>10</v>
      </c>
    </row>
    <row r="9057" spans="1:7" x14ac:dyDescent="0.25">
      <c r="A9057" t="s">
        <v>9056</v>
      </c>
      <c r="F9057" s="5" t="str">
        <f t="shared" si="141"/>
        <v>0395789670</v>
      </c>
      <c r="G9057" s="6" t="s">
        <v>10</v>
      </c>
    </row>
    <row r="9058" spans="1:7" x14ac:dyDescent="0.25">
      <c r="A9058" t="s">
        <v>9057</v>
      </c>
      <c r="F9058" s="5" t="str">
        <f t="shared" si="141"/>
        <v>0961038999</v>
      </c>
      <c r="G9058" s="6" t="s">
        <v>10</v>
      </c>
    </row>
    <row r="9059" spans="1:7" x14ac:dyDescent="0.25">
      <c r="A9059" t="s">
        <v>9058</v>
      </c>
      <c r="F9059" s="5" t="str">
        <f t="shared" si="141"/>
        <v>0982532154</v>
      </c>
      <c r="G9059" s="6" t="s">
        <v>10</v>
      </c>
    </row>
    <row r="9060" spans="1:7" x14ac:dyDescent="0.25">
      <c r="A9060" t="s">
        <v>9059</v>
      </c>
      <c r="F9060" s="5" t="str">
        <f t="shared" si="141"/>
        <v>0326712824</v>
      </c>
      <c r="G9060" s="6" t="s">
        <v>10</v>
      </c>
    </row>
    <row r="9061" spans="1:7" x14ac:dyDescent="0.25">
      <c r="A9061" t="s">
        <v>9060</v>
      </c>
      <c r="F9061" s="5" t="str">
        <f t="shared" si="141"/>
        <v>0949303060</v>
      </c>
      <c r="G9061" s="6" t="s">
        <v>10</v>
      </c>
    </row>
    <row r="9062" spans="1:7" x14ac:dyDescent="0.25">
      <c r="A9062" t="s">
        <v>9061</v>
      </c>
      <c r="F9062" s="5" t="str">
        <f t="shared" si="141"/>
        <v>0919299259</v>
      </c>
      <c r="G9062" s="6" t="s">
        <v>10</v>
      </c>
    </row>
    <row r="9063" spans="1:7" x14ac:dyDescent="0.25">
      <c r="A9063" t="s">
        <v>9062</v>
      </c>
      <c r="F9063" s="5" t="str">
        <f t="shared" si="141"/>
        <v>0977224547</v>
      </c>
      <c r="G9063" s="6" t="s">
        <v>10</v>
      </c>
    </row>
    <row r="9064" spans="1:7" x14ac:dyDescent="0.25">
      <c r="A9064" t="s">
        <v>9063</v>
      </c>
      <c r="F9064" s="5" t="str">
        <f t="shared" si="141"/>
        <v>0399484958</v>
      </c>
      <c r="G9064" s="6" t="s">
        <v>10</v>
      </c>
    </row>
    <row r="9065" spans="1:7" x14ac:dyDescent="0.25">
      <c r="A9065" t="s">
        <v>9064</v>
      </c>
      <c r="F9065" s="5" t="str">
        <f t="shared" si="141"/>
        <v>0985666363</v>
      </c>
      <c r="G9065" s="6" t="s">
        <v>10</v>
      </c>
    </row>
    <row r="9066" spans="1:7" x14ac:dyDescent="0.25">
      <c r="A9066" t="s">
        <v>9065</v>
      </c>
      <c r="F9066" s="5" t="str">
        <f t="shared" si="141"/>
        <v>0338882655</v>
      </c>
      <c r="G9066" s="6" t="s">
        <v>10</v>
      </c>
    </row>
    <row r="9067" spans="1:7" x14ac:dyDescent="0.25">
      <c r="A9067" t="s">
        <v>9066</v>
      </c>
      <c r="F9067" s="5" t="str">
        <f t="shared" si="141"/>
        <v>0987460599</v>
      </c>
      <c r="G9067" s="6" t="s">
        <v>10</v>
      </c>
    </row>
    <row r="9068" spans="1:7" x14ac:dyDescent="0.25">
      <c r="A9068" t="s">
        <v>9067</v>
      </c>
      <c r="F9068" s="5" t="str">
        <f t="shared" si="141"/>
        <v>0335086764</v>
      </c>
      <c r="G9068" s="6" t="s">
        <v>10</v>
      </c>
    </row>
    <row r="9069" spans="1:7" x14ac:dyDescent="0.25">
      <c r="A9069" t="s">
        <v>9068</v>
      </c>
      <c r="F9069" s="5" t="str">
        <f t="shared" si="141"/>
        <v>0974514828</v>
      </c>
      <c r="G9069" s="6" t="s">
        <v>10</v>
      </c>
    </row>
    <row r="9070" spans="1:7" x14ac:dyDescent="0.25">
      <c r="A9070" t="s">
        <v>9069</v>
      </c>
      <c r="F9070" s="5" t="str">
        <f t="shared" si="141"/>
        <v>0786867672</v>
      </c>
      <c r="G9070" s="6" t="s">
        <v>10</v>
      </c>
    </row>
    <row r="9071" spans="1:7" x14ac:dyDescent="0.25">
      <c r="A9071" t="s">
        <v>9070</v>
      </c>
      <c r="F9071" s="5" t="str">
        <f t="shared" si="141"/>
        <v>0966516496</v>
      </c>
      <c r="G9071" s="6" t="s">
        <v>10</v>
      </c>
    </row>
    <row r="9072" spans="1:7" x14ac:dyDescent="0.25">
      <c r="A9072" t="s">
        <v>9071</v>
      </c>
      <c r="F9072" s="5" t="str">
        <f t="shared" si="141"/>
        <v>0982461182</v>
      </c>
      <c r="G9072" s="6" t="s">
        <v>10</v>
      </c>
    </row>
    <row r="9073" spans="1:7" x14ac:dyDescent="0.25">
      <c r="A9073" t="s">
        <v>9072</v>
      </c>
      <c r="F9073" s="5" t="str">
        <f t="shared" si="141"/>
        <v>0329613475</v>
      </c>
      <c r="G9073" s="6" t="s">
        <v>10</v>
      </c>
    </row>
    <row r="9074" spans="1:7" x14ac:dyDescent="0.25">
      <c r="A9074" t="s">
        <v>9073</v>
      </c>
      <c r="F9074" s="5" t="str">
        <f t="shared" si="141"/>
        <v>0382811339</v>
      </c>
      <c r="G9074" s="6" t="s">
        <v>10</v>
      </c>
    </row>
    <row r="9075" spans="1:7" x14ac:dyDescent="0.25">
      <c r="A9075" t="s">
        <v>9074</v>
      </c>
      <c r="F9075" s="5" t="str">
        <f t="shared" si="141"/>
        <v>0974216690</v>
      </c>
      <c r="G9075" s="6" t="s">
        <v>10</v>
      </c>
    </row>
    <row r="9076" spans="1:7" x14ac:dyDescent="0.25">
      <c r="A9076" t="s">
        <v>9075</v>
      </c>
      <c r="F9076" s="5" t="str">
        <f t="shared" si="141"/>
        <v>0977004012</v>
      </c>
      <c r="G9076" s="6" t="s">
        <v>10</v>
      </c>
    </row>
    <row r="9077" spans="1:7" x14ac:dyDescent="0.25">
      <c r="A9077" t="s">
        <v>9076</v>
      </c>
      <c r="F9077" s="5" t="str">
        <f t="shared" si="141"/>
        <v>0915311268</v>
      </c>
      <c r="G9077" s="6" t="s">
        <v>10</v>
      </c>
    </row>
    <row r="9078" spans="1:7" x14ac:dyDescent="0.25">
      <c r="A9078" t="s">
        <v>9077</v>
      </c>
      <c r="F9078" s="5" t="str">
        <f t="shared" si="141"/>
        <v>0984556337</v>
      </c>
      <c r="G9078" s="6" t="s">
        <v>10</v>
      </c>
    </row>
    <row r="9079" spans="1:7" x14ac:dyDescent="0.25">
      <c r="A9079" t="s">
        <v>9078</v>
      </c>
      <c r="F9079" s="5" t="str">
        <f t="shared" si="141"/>
        <v>0815599993</v>
      </c>
      <c r="G9079" s="6" t="s">
        <v>10</v>
      </c>
    </row>
    <row r="9080" spans="1:7" x14ac:dyDescent="0.25">
      <c r="A9080" t="s">
        <v>9079</v>
      </c>
      <c r="F9080" s="5" t="str">
        <f t="shared" si="141"/>
        <v>0936904295</v>
      </c>
      <c r="G9080" s="6" t="s">
        <v>10</v>
      </c>
    </row>
    <row r="9081" spans="1:7" x14ac:dyDescent="0.25">
      <c r="A9081" t="s">
        <v>9080</v>
      </c>
      <c r="F9081" s="5" t="str">
        <f t="shared" si="141"/>
        <v>0918605646</v>
      </c>
      <c r="G9081" s="6" t="s">
        <v>10</v>
      </c>
    </row>
    <row r="9082" spans="1:7" x14ac:dyDescent="0.25">
      <c r="A9082" t="s">
        <v>9081</v>
      </c>
      <c r="F9082" s="5" t="str">
        <f t="shared" si="141"/>
        <v>0911846378</v>
      </c>
      <c r="G9082" s="6" t="s">
        <v>10</v>
      </c>
    </row>
    <row r="9083" spans="1:7" x14ac:dyDescent="0.25">
      <c r="A9083" t="s">
        <v>9082</v>
      </c>
      <c r="F9083" s="5" t="str">
        <f t="shared" si="141"/>
        <v>0942588147</v>
      </c>
      <c r="G9083" s="6" t="s">
        <v>10</v>
      </c>
    </row>
    <row r="9084" spans="1:7" x14ac:dyDescent="0.25">
      <c r="A9084" t="s">
        <v>9083</v>
      </c>
      <c r="F9084" s="5" t="str">
        <f t="shared" si="141"/>
        <v>0903873972</v>
      </c>
      <c r="G9084" s="6" t="s">
        <v>10</v>
      </c>
    </row>
    <row r="9085" spans="1:7" x14ac:dyDescent="0.25">
      <c r="A9085" t="s">
        <v>9084</v>
      </c>
      <c r="F9085" s="5" t="str">
        <f t="shared" si="141"/>
        <v>0383030417</v>
      </c>
      <c r="G9085" s="6" t="s">
        <v>10</v>
      </c>
    </row>
    <row r="9086" spans="1:7" x14ac:dyDescent="0.25">
      <c r="A9086" t="s">
        <v>9085</v>
      </c>
      <c r="F9086" s="5" t="str">
        <f t="shared" si="141"/>
        <v>0888566360</v>
      </c>
      <c r="G9086" s="6" t="s">
        <v>10</v>
      </c>
    </row>
    <row r="9087" spans="1:7" x14ac:dyDescent="0.25">
      <c r="A9087" t="s">
        <v>9086</v>
      </c>
      <c r="F9087" s="5" t="str">
        <f t="shared" si="141"/>
        <v>0912335658</v>
      </c>
      <c r="G9087" s="6" t="s">
        <v>10</v>
      </c>
    </row>
    <row r="9088" spans="1:7" x14ac:dyDescent="0.25">
      <c r="A9088" t="s">
        <v>9087</v>
      </c>
      <c r="F9088" s="5" t="str">
        <f t="shared" si="141"/>
        <v>0399576712</v>
      </c>
      <c r="G9088" s="6" t="s">
        <v>10</v>
      </c>
    </row>
    <row r="9089" spans="1:7" x14ac:dyDescent="0.25">
      <c r="A9089" t="s">
        <v>9088</v>
      </c>
      <c r="F9089" s="5" t="str">
        <f t="shared" si="141"/>
        <v>0397132023</v>
      </c>
      <c r="G9089" s="6" t="s">
        <v>10</v>
      </c>
    </row>
    <row r="9090" spans="1:7" x14ac:dyDescent="0.25">
      <c r="A9090" t="s">
        <v>9089</v>
      </c>
      <c r="F9090" s="5" t="str">
        <f t="shared" si="141"/>
        <v>0912469157</v>
      </c>
      <c r="G9090" s="6" t="s">
        <v>10</v>
      </c>
    </row>
    <row r="9091" spans="1:7" x14ac:dyDescent="0.25">
      <c r="A9091" t="s">
        <v>9090</v>
      </c>
      <c r="F9091" s="5" t="str">
        <f t="shared" si="141"/>
        <v>0368443838</v>
      </c>
      <c r="G9091" s="6" t="s">
        <v>10</v>
      </c>
    </row>
    <row r="9092" spans="1:7" x14ac:dyDescent="0.25">
      <c r="A9092" t="s">
        <v>9091</v>
      </c>
      <c r="F9092" s="5" t="str">
        <f t="shared" si="141"/>
        <v>0379894071</v>
      </c>
      <c r="G9092" s="6" t="s">
        <v>10</v>
      </c>
    </row>
    <row r="9093" spans="1:7" x14ac:dyDescent="0.25">
      <c r="A9093" t="s">
        <v>9092</v>
      </c>
      <c r="F9093" s="5" t="str">
        <f t="shared" si="141"/>
        <v>0963009882</v>
      </c>
      <c r="G9093" s="6" t="s">
        <v>10</v>
      </c>
    </row>
    <row r="9094" spans="1:7" x14ac:dyDescent="0.25">
      <c r="A9094" t="s">
        <v>9093</v>
      </c>
      <c r="F9094" s="5" t="str">
        <f t="shared" si="141"/>
        <v>0332629481</v>
      </c>
      <c r="G9094" s="6" t="s">
        <v>10</v>
      </c>
    </row>
    <row r="9095" spans="1:7" x14ac:dyDescent="0.25">
      <c r="A9095" t="s">
        <v>9094</v>
      </c>
      <c r="F9095" s="5" t="str">
        <f t="shared" ref="F9095:F9158" si="142">0&amp;RIGHT(A9095,LEN(A9095)-2)</f>
        <v>0934350893</v>
      </c>
      <c r="G9095" s="6" t="s">
        <v>10</v>
      </c>
    </row>
    <row r="9096" spans="1:7" x14ac:dyDescent="0.25">
      <c r="A9096" t="s">
        <v>9095</v>
      </c>
      <c r="F9096" s="5" t="str">
        <f t="shared" si="142"/>
        <v>0902294967</v>
      </c>
      <c r="G9096" s="6" t="s">
        <v>10</v>
      </c>
    </row>
    <row r="9097" spans="1:7" x14ac:dyDescent="0.25">
      <c r="A9097" t="s">
        <v>9096</v>
      </c>
      <c r="F9097" s="5" t="str">
        <f t="shared" si="142"/>
        <v>0918780689</v>
      </c>
      <c r="G9097" s="6" t="s">
        <v>10</v>
      </c>
    </row>
    <row r="9098" spans="1:7" x14ac:dyDescent="0.25">
      <c r="A9098" t="s">
        <v>9097</v>
      </c>
      <c r="F9098" s="5" t="str">
        <f t="shared" si="142"/>
        <v>0976645796</v>
      </c>
      <c r="G9098" s="6" t="s">
        <v>10</v>
      </c>
    </row>
    <row r="9099" spans="1:7" x14ac:dyDescent="0.25">
      <c r="A9099" t="s">
        <v>9098</v>
      </c>
      <c r="F9099" s="5" t="str">
        <f t="shared" si="142"/>
        <v>0963782084</v>
      </c>
      <c r="G9099" s="6" t="s">
        <v>10</v>
      </c>
    </row>
    <row r="9100" spans="1:7" x14ac:dyDescent="0.25">
      <c r="A9100" t="s">
        <v>9099</v>
      </c>
      <c r="F9100" s="5" t="str">
        <f t="shared" si="142"/>
        <v>0363852586</v>
      </c>
      <c r="G9100" s="6" t="s">
        <v>10</v>
      </c>
    </row>
    <row r="9101" spans="1:7" x14ac:dyDescent="0.25">
      <c r="A9101" t="s">
        <v>9100</v>
      </c>
      <c r="F9101" s="5" t="str">
        <f t="shared" si="142"/>
        <v>0904488089</v>
      </c>
      <c r="G9101" s="6" t="s">
        <v>10</v>
      </c>
    </row>
    <row r="9102" spans="1:7" x14ac:dyDescent="0.25">
      <c r="A9102" t="s">
        <v>9101</v>
      </c>
      <c r="F9102" s="5" t="str">
        <f t="shared" si="142"/>
        <v>0348050885</v>
      </c>
      <c r="G9102" s="6" t="s">
        <v>10</v>
      </c>
    </row>
    <row r="9103" spans="1:7" x14ac:dyDescent="0.25">
      <c r="A9103" t="s">
        <v>9102</v>
      </c>
      <c r="F9103" s="5" t="str">
        <f t="shared" si="142"/>
        <v>0948196886</v>
      </c>
      <c r="G9103" s="6" t="s">
        <v>10</v>
      </c>
    </row>
    <row r="9104" spans="1:7" x14ac:dyDescent="0.25">
      <c r="A9104" t="s">
        <v>9103</v>
      </c>
      <c r="F9104" s="5" t="str">
        <f t="shared" si="142"/>
        <v>0372559947</v>
      </c>
      <c r="G9104" s="6" t="s">
        <v>10</v>
      </c>
    </row>
    <row r="9105" spans="1:7" x14ac:dyDescent="0.25">
      <c r="A9105" t="s">
        <v>9104</v>
      </c>
      <c r="F9105" s="5" t="str">
        <f t="shared" si="142"/>
        <v>0972595107</v>
      </c>
      <c r="G9105" s="6" t="s">
        <v>10</v>
      </c>
    </row>
    <row r="9106" spans="1:7" x14ac:dyDescent="0.25">
      <c r="A9106" t="s">
        <v>9105</v>
      </c>
      <c r="F9106" s="5" t="str">
        <f t="shared" si="142"/>
        <v>0348754969</v>
      </c>
      <c r="G9106" s="6" t="s">
        <v>10</v>
      </c>
    </row>
    <row r="9107" spans="1:7" x14ac:dyDescent="0.25">
      <c r="A9107" t="s">
        <v>9106</v>
      </c>
      <c r="F9107" s="5" t="str">
        <f t="shared" si="142"/>
        <v>0332904120</v>
      </c>
      <c r="G9107" s="6" t="s">
        <v>10</v>
      </c>
    </row>
    <row r="9108" spans="1:7" x14ac:dyDescent="0.25">
      <c r="A9108" t="s">
        <v>9107</v>
      </c>
      <c r="F9108" s="5" t="str">
        <f t="shared" si="142"/>
        <v>0985749520</v>
      </c>
      <c r="G9108" s="6" t="s">
        <v>10</v>
      </c>
    </row>
    <row r="9109" spans="1:7" x14ac:dyDescent="0.25">
      <c r="A9109" t="s">
        <v>9108</v>
      </c>
      <c r="F9109" s="5" t="str">
        <f t="shared" si="142"/>
        <v>0937330505</v>
      </c>
      <c r="G9109" s="6" t="s">
        <v>10</v>
      </c>
    </row>
    <row r="9110" spans="1:7" x14ac:dyDescent="0.25">
      <c r="A9110" t="s">
        <v>9109</v>
      </c>
      <c r="F9110" s="5" t="str">
        <f t="shared" si="142"/>
        <v>0913849482</v>
      </c>
      <c r="G9110" s="6" t="s">
        <v>10</v>
      </c>
    </row>
    <row r="9111" spans="1:7" x14ac:dyDescent="0.25">
      <c r="A9111" t="s">
        <v>9110</v>
      </c>
      <c r="F9111" s="5" t="str">
        <f t="shared" si="142"/>
        <v>0708254567</v>
      </c>
      <c r="G9111" s="6" t="s">
        <v>10</v>
      </c>
    </row>
    <row r="9112" spans="1:7" x14ac:dyDescent="0.25">
      <c r="A9112" t="s">
        <v>9111</v>
      </c>
      <c r="F9112" s="5" t="str">
        <f t="shared" si="142"/>
        <v>0983549945</v>
      </c>
      <c r="G9112" s="6" t="s">
        <v>10</v>
      </c>
    </row>
    <row r="9113" spans="1:7" x14ac:dyDescent="0.25">
      <c r="A9113" t="s">
        <v>9112</v>
      </c>
      <c r="F9113" s="5" t="str">
        <f t="shared" si="142"/>
        <v>0968965406</v>
      </c>
      <c r="G9113" s="6" t="s">
        <v>10</v>
      </c>
    </row>
    <row r="9114" spans="1:7" x14ac:dyDescent="0.25">
      <c r="A9114" t="s">
        <v>9113</v>
      </c>
      <c r="F9114" s="5" t="str">
        <f t="shared" si="142"/>
        <v>0365166524</v>
      </c>
      <c r="G9114" s="6" t="s">
        <v>10</v>
      </c>
    </row>
    <row r="9115" spans="1:7" x14ac:dyDescent="0.25">
      <c r="A9115" t="s">
        <v>9114</v>
      </c>
      <c r="F9115" s="5" t="str">
        <f t="shared" si="142"/>
        <v>0967458199</v>
      </c>
      <c r="G9115" s="6" t="s">
        <v>10</v>
      </c>
    </row>
    <row r="9116" spans="1:7" x14ac:dyDescent="0.25">
      <c r="A9116" t="s">
        <v>9115</v>
      </c>
      <c r="F9116" s="5" t="str">
        <f t="shared" si="142"/>
        <v>0359807080</v>
      </c>
      <c r="G9116" s="6" t="s">
        <v>10</v>
      </c>
    </row>
    <row r="9117" spans="1:7" x14ac:dyDescent="0.25">
      <c r="A9117" t="s">
        <v>9116</v>
      </c>
      <c r="F9117" s="5" t="str">
        <f t="shared" si="142"/>
        <v>0966013621</v>
      </c>
      <c r="G9117" s="6" t="s">
        <v>10</v>
      </c>
    </row>
    <row r="9118" spans="1:7" x14ac:dyDescent="0.25">
      <c r="A9118" t="s">
        <v>9117</v>
      </c>
      <c r="F9118" s="5" t="str">
        <f t="shared" si="142"/>
        <v>0975752361</v>
      </c>
      <c r="G9118" s="6" t="s">
        <v>10</v>
      </c>
    </row>
    <row r="9119" spans="1:7" x14ac:dyDescent="0.25">
      <c r="A9119" t="s">
        <v>9118</v>
      </c>
      <c r="F9119" s="5" t="str">
        <f t="shared" si="142"/>
        <v>0904390899</v>
      </c>
      <c r="G9119" s="6" t="s">
        <v>10</v>
      </c>
    </row>
    <row r="9120" spans="1:7" x14ac:dyDescent="0.25">
      <c r="A9120" t="s">
        <v>9119</v>
      </c>
      <c r="F9120" s="5" t="str">
        <f t="shared" si="142"/>
        <v>0989746507</v>
      </c>
      <c r="G9120" s="6" t="s">
        <v>10</v>
      </c>
    </row>
    <row r="9121" spans="1:7" x14ac:dyDescent="0.25">
      <c r="A9121" t="s">
        <v>9120</v>
      </c>
      <c r="F9121" s="5" t="str">
        <f t="shared" si="142"/>
        <v>0332212994</v>
      </c>
      <c r="G9121" s="6" t="s">
        <v>10</v>
      </c>
    </row>
    <row r="9122" spans="1:7" x14ac:dyDescent="0.25">
      <c r="A9122" t="s">
        <v>9121</v>
      </c>
      <c r="F9122" s="5" t="str">
        <f t="shared" si="142"/>
        <v>0988452125</v>
      </c>
      <c r="G9122" s="6" t="s">
        <v>10</v>
      </c>
    </row>
    <row r="9123" spans="1:7" x14ac:dyDescent="0.25">
      <c r="A9123" t="s">
        <v>9122</v>
      </c>
      <c r="F9123" s="5" t="str">
        <f t="shared" si="142"/>
        <v>0363911998</v>
      </c>
      <c r="G9123" s="6" t="s">
        <v>10</v>
      </c>
    </row>
    <row r="9124" spans="1:7" x14ac:dyDescent="0.25">
      <c r="A9124" t="s">
        <v>9123</v>
      </c>
      <c r="F9124" s="5" t="str">
        <f t="shared" si="142"/>
        <v>0349899253</v>
      </c>
      <c r="G9124" s="6" t="s">
        <v>10</v>
      </c>
    </row>
    <row r="9125" spans="1:7" x14ac:dyDescent="0.25">
      <c r="A9125" t="s">
        <v>9124</v>
      </c>
      <c r="F9125" s="5" t="str">
        <f t="shared" si="142"/>
        <v>0397129617</v>
      </c>
      <c r="G9125" s="6" t="s">
        <v>10</v>
      </c>
    </row>
    <row r="9126" spans="1:7" x14ac:dyDescent="0.25">
      <c r="A9126" t="s">
        <v>9125</v>
      </c>
      <c r="F9126" s="5" t="str">
        <f t="shared" si="142"/>
        <v>0813632212</v>
      </c>
      <c r="G9126" s="6" t="s">
        <v>10</v>
      </c>
    </row>
    <row r="9127" spans="1:7" x14ac:dyDescent="0.25">
      <c r="A9127" t="s">
        <v>9126</v>
      </c>
      <c r="F9127" s="5" t="str">
        <f t="shared" si="142"/>
        <v>0938771406</v>
      </c>
      <c r="G9127" s="6" t="s">
        <v>10</v>
      </c>
    </row>
    <row r="9128" spans="1:7" x14ac:dyDescent="0.25">
      <c r="A9128" t="s">
        <v>9127</v>
      </c>
      <c r="F9128" s="5" t="str">
        <f t="shared" si="142"/>
        <v>0978485549</v>
      </c>
      <c r="G9128" s="6" t="s">
        <v>10</v>
      </c>
    </row>
    <row r="9129" spans="1:7" x14ac:dyDescent="0.25">
      <c r="A9129" t="s">
        <v>9128</v>
      </c>
      <c r="F9129" s="5" t="str">
        <f t="shared" si="142"/>
        <v>0337525411</v>
      </c>
      <c r="G9129" s="6" t="s">
        <v>10</v>
      </c>
    </row>
    <row r="9130" spans="1:7" x14ac:dyDescent="0.25">
      <c r="A9130" t="s">
        <v>9129</v>
      </c>
      <c r="F9130" s="5" t="str">
        <f t="shared" si="142"/>
        <v>0327425961</v>
      </c>
      <c r="G9130" s="6" t="s">
        <v>10</v>
      </c>
    </row>
    <row r="9131" spans="1:7" x14ac:dyDescent="0.25">
      <c r="A9131" t="s">
        <v>9130</v>
      </c>
      <c r="F9131" s="5" t="str">
        <f t="shared" si="142"/>
        <v>0986373288</v>
      </c>
      <c r="G9131" s="6" t="s">
        <v>10</v>
      </c>
    </row>
    <row r="9132" spans="1:7" x14ac:dyDescent="0.25">
      <c r="A9132" t="s">
        <v>9131</v>
      </c>
      <c r="F9132" s="5" t="str">
        <f t="shared" si="142"/>
        <v>0889363933</v>
      </c>
      <c r="G9132" s="6" t="s">
        <v>10</v>
      </c>
    </row>
    <row r="9133" spans="1:7" x14ac:dyDescent="0.25">
      <c r="A9133" t="s">
        <v>9132</v>
      </c>
      <c r="F9133" s="5" t="str">
        <f t="shared" si="142"/>
        <v>0988818929</v>
      </c>
      <c r="G9133" s="6" t="s">
        <v>10</v>
      </c>
    </row>
    <row r="9134" spans="1:7" x14ac:dyDescent="0.25">
      <c r="A9134" t="s">
        <v>9133</v>
      </c>
      <c r="F9134" s="5" t="str">
        <f t="shared" si="142"/>
        <v>0913257476</v>
      </c>
      <c r="G9134" s="6" t="s">
        <v>10</v>
      </c>
    </row>
    <row r="9135" spans="1:7" x14ac:dyDescent="0.25">
      <c r="A9135" t="s">
        <v>9134</v>
      </c>
      <c r="F9135" s="5" t="str">
        <f t="shared" si="142"/>
        <v>0934777113</v>
      </c>
      <c r="G9135" s="6" t="s">
        <v>10</v>
      </c>
    </row>
    <row r="9136" spans="1:7" x14ac:dyDescent="0.25">
      <c r="A9136" t="s">
        <v>9135</v>
      </c>
      <c r="F9136" s="5" t="str">
        <f t="shared" si="142"/>
        <v>0934978283</v>
      </c>
      <c r="G9136" s="6" t="s">
        <v>10</v>
      </c>
    </row>
    <row r="9137" spans="1:7" x14ac:dyDescent="0.25">
      <c r="A9137" t="s">
        <v>9136</v>
      </c>
      <c r="F9137" s="5" t="str">
        <f t="shared" si="142"/>
        <v>0386211773</v>
      </c>
      <c r="G9137" s="6" t="s">
        <v>10</v>
      </c>
    </row>
    <row r="9138" spans="1:7" x14ac:dyDescent="0.25">
      <c r="A9138" t="s">
        <v>9137</v>
      </c>
      <c r="F9138" s="5" t="str">
        <f t="shared" si="142"/>
        <v>0906885685</v>
      </c>
      <c r="G9138" s="6" t="s">
        <v>10</v>
      </c>
    </row>
    <row r="9139" spans="1:7" x14ac:dyDescent="0.25">
      <c r="A9139" t="s">
        <v>9138</v>
      </c>
      <c r="F9139" s="5" t="str">
        <f t="shared" si="142"/>
        <v>0905220017</v>
      </c>
      <c r="G9139" s="6" t="s">
        <v>10</v>
      </c>
    </row>
    <row r="9140" spans="1:7" x14ac:dyDescent="0.25">
      <c r="A9140" t="s">
        <v>9139</v>
      </c>
      <c r="F9140" s="5" t="str">
        <f t="shared" si="142"/>
        <v>0338097988</v>
      </c>
      <c r="G9140" s="6" t="s">
        <v>10</v>
      </c>
    </row>
    <row r="9141" spans="1:7" x14ac:dyDescent="0.25">
      <c r="A9141" t="s">
        <v>9140</v>
      </c>
      <c r="F9141" s="5" t="str">
        <f t="shared" si="142"/>
        <v>0343304487</v>
      </c>
      <c r="G9141" s="6" t="s">
        <v>10</v>
      </c>
    </row>
    <row r="9142" spans="1:7" x14ac:dyDescent="0.25">
      <c r="A9142" t="s">
        <v>9141</v>
      </c>
      <c r="F9142" s="5" t="str">
        <f t="shared" si="142"/>
        <v>0859375575</v>
      </c>
      <c r="G9142" s="6" t="s">
        <v>10</v>
      </c>
    </row>
    <row r="9143" spans="1:7" x14ac:dyDescent="0.25">
      <c r="A9143" t="s">
        <v>9142</v>
      </c>
      <c r="F9143" s="5" t="str">
        <f t="shared" si="142"/>
        <v>0335929141</v>
      </c>
      <c r="G9143" s="6" t="s">
        <v>10</v>
      </c>
    </row>
    <row r="9144" spans="1:7" x14ac:dyDescent="0.25">
      <c r="A9144" t="s">
        <v>9143</v>
      </c>
      <c r="F9144" s="5" t="str">
        <f t="shared" si="142"/>
        <v>0941207777</v>
      </c>
      <c r="G9144" s="6" t="s">
        <v>10</v>
      </c>
    </row>
    <row r="9145" spans="1:7" x14ac:dyDescent="0.25">
      <c r="A9145" t="s">
        <v>9144</v>
      </c>
      <c r="F9145" s="5" t="str">
        <f t="shared" si="142"/>
        <v>0969967761</v>
      </c>
      <c r="G9145" s="6" t="s">
        <v>10</v>
      </c>
    </row>
    <row r="9146" spans="1:7" x14ac:dyDescent="0.25">
      <c r="A9146" t="s">
        <v>9145</v>
      </c>
      <c r="F9146" s="5" t="str">
        <f t="shared" si="142"/>
        <v>0984848304</v>
      </c>
      <c r="G9146" s="6" t="s">
        <v>10</v>
      </c>
    </row>
    <row r="9147" spans="1:7" x14ac:dyDescent="0.25">
      <c r="A9147" t="s">
        <v>9146</v>
      </c>
      <c r="F9147" s="5" t="str">
        <f t="shared" si="142"/>
        <v>0909355659</v>
      </c>
      <c r="G9147" s="6" t="s">
        <v>10</v>
      </c>
    </row>
    <row r="9148" spans="1:7" x14ac:dyDescent="0.25">
      <c r="A9148" t="s">
        <v>9147</v>
      </c>
      <c r="F9148" s="5" t="str">
        <f t="shared" si="142"/>
        <v>0981576932</v>
      </c>
      <c r="G9148" s="6" t="s">
        <v>10</v>
      </c>
    </row>
    <row r="9149" spans="1:7" x14ac:dyDescent="0.25">
      <c r="A9149" t="s">
        <v>9148</v>
      </c>
      <c r="F9149" s="5" t="str">
        <f t="shared" si="142"/>
        <v>0908845133</v>
      </c>
      <c r="G9149" s="6" t="s">
        <v>10</v>
      </c>
    </row>
    <row r="9150" spans="1:7" x14ac:dyDescent="0.25">
      <c r="A9150" t="s">
        <v>9149</v>
      </c>
      <c r="F9150" s="5" t="str">
        <f t="shared" si="142"/>
        <v>0966828842</v>
      </c>
      <c r="G9150" s="6" t="s">
        <v>10</v>
      </c>
    </row>
    <row r="9151" spans="1:7" x14ac:dyDescent="0.25">
      <c r="A9151" t="s">
        <v>9150</v>
      </c>
      <c r="F9151" s="5" t="str">
        <f t="shared" si="142"/>
        <v>0978642979</v>
      </c>
      <c r="G9151" s="6" t="s">
        <v>10</v>
      </c>
    </row>
    <row r="9152" spans="1:7" x14ac:dyDescent="0.25">
      <c r="A9152" t="s">
        <v>9151</v>
      </c>
      <c r="F9152" s="5" t="str">
        <f t="shared" si="142"/>
        <v>0933675432</v>
      </c>
      <c r="G9152" s="6" t="s">
        <v>10</v>
      </c>
    </row>
    <row r="9153" spans="1:7" x14ac:dyDescent="0.25">
      <c r="A9153" t="s">
        <v>9152</v>
      </c>
      <c r="F9153" s="5" t="str">
        <f t="shared" si="142"/>
        <v>0388899007</v>
      </c>
      <c r="G9153" s="6" t="s">
        <v>10</v>
      </c>
    </row>
    <row r="9154" spans="1:7" x14ac:dyDescent="0.25">
      <c r="A9154" t="s">
        <v>9153</v>
      </c>
      <c r="F9154" s="5" t="str">
        <f t="shared" si="142"/>
        <v>0949215123</v>
      </c>
      <c r="G9154" s="6" t="s">
        <v>10</v>
      </c>
    </row>
    <row r="9155" spans="1:7" x14ac:dyDescent="0.25">
      <c r="A9155" t="s">
        <v>9154</v>
      </c>
      <c r="F9155" s="5" t="str">
        <f t="shared" si="142"/>
        <v>0985494985</v>
      </c>
      <c r="G9155" s="6" t="s">
        <v>10</v>
      </c>
    </row>
    <row r="9156" spans="1:7" x14ac:dyDescent="0.25">
      <c r="A9156" t="s">
        <v>9155</v>
      </c>
      <c r="F9156" s="5" t="str">
        <f t="shared" si="142"/>
        <v>0979529886</v>
      </c>
      <c r="G9156" s="6" t="s">
        <v>10</v>
      </c>
    </row>
    <row r="9157" spans="1:7" x14ac:dyDescent="0.25">
      <c r="A9157" t="s">
        <v>888</v>
      </c>
      <c r="F9157" s="5" t="str">
        <f t="shared" si="142"/>
        <v>0979246786</v>
      </c>
      <c r="G9157" s="6" t="s">
        <v>10</v>
      </c>
    </row>
    <row r="9158" spans="1:7" x14ac:dyDescent="0.25">
      <c r="A9158" t="s">
        <v>9156</v>
      </c>
      <c r="F9158" s="5" t="str">
        <f t="shared" si="142"/>
        <v>0989771666</v>
      </c>
      <c r="G9158" s="6" t="s">
        <v>10</v>
      </c>
    </row>
    <row r="9159" spans="1:7" x14ac:dyDescent="0.25">
      <c r="A9159" t="s">
        <v>9157</v>
      </c>
      <c r="F9159" s="5" t="str">
        <f t="shared" ref="F9159:F9222" si="143">0&amp;RIGHT(A9159,LEN(A9159)-2)</f>
        <v>0988141776</v>
      </c>
      <c r="G9159" s="6" t="s">
        <v>10</v>
      </c>
    </row>
    <row r="9160" spans="1:7" x14ac:dyDescent="0.25">
      <c r="A9160" t="s">
        <v>9158</v>
      </c>
      <c r="F9160" s="5" t="str">
        <f t="shared" si="143"/>
        <v>0906312435</v>
      </c>
      <c r="G9160" s="6" t="s">
        <v>10</v>
      </c>
    </row>
    <row r="9161" spans="1:7" x14ac:dyDescent="0.25">
      <c r="A9161" t="s">
        <v>9159</v>
      </c>
      <c r="F9161" s="5" t="str">
        <f t="shared" si="143"/>
        <v>0942478777</v>
      </c>
      <c r="G9161" s="6" t="s">
        <v>10</v>
      </c>
    </row>
    <row r="9162" spans="1:7" x14ac:dyDescent="0.25">
      <c r="A9162" t="s">
        <v>9160</v>
      </c>
      <c r="F9162" s="5" t="str">
        <f t="shared" si="143"/>
        <v>0903663866</v>
      </c>
      <c r="G9162" s="6" t="s">
        <v>10</v>
      </c>
    </row>
    <row r="9163" spans="1:7" x14ac:dyDescent="0.25">
      <c r="A9163" t="s">
        <v>9161</v>
      </c>
      <c r="F9163" s="5" t="str">
        <f t="shared" si="143"/>
        <v>0962022747</v>
      </c>
      <c r="G9163" s="6" t="s">
        <v>10</v>
      </c>
    </row>
    <row r="9164" spans="1:7" x14ac:dyDescent="0.25">
      <c r="A9164" t="s">
        <v>9162</v>
      </c>
      <c r="F9164" s="5" t="str">
        <f t="shared" si="143"/>
        <v>0817065376</v>
      </c>
      <c r="G9164" s="6" t="s">
        <v>10</v>
      </c>
    </row>
    <row r="9165" spans="1:7" x14ac:dyDescent="0.25">
      <c r="A9165" t="s">
        <v>9163</v>
      </c>
      <c r="F9165" s="5" t="str">
        <f t="shared" si="143"/>
        <v>0976919679</v>
      </c>
      <c r="G9165" s="6" t="s">
        <v>10</v>
      </c>
    </row>
    <row r="9166" spans="1:7" x14ac:dyDescent="0.25">
      <c r="A9166" t="s">
        <v>9164</v>
      </c>
      <c r="F9166" s="5" t="str">
        <f t="shared" si="143"/>
        <v>0816333616</v>
      </c>
      <c r="G9166" s="6" t="s">
        <v>10</v>
      </c>
    </row>
    <row r="9167" spans="1:7" x14ac:dyDescent="0.25">
      <c r="A9167" t="s">
        <v>9165</v>
      </c>
      <c r="F9167" s="5" t="str">
        <f t="shared" si="143"/>
        <v>0867422202</v>
      </c>
      <c r="G9167" s="6" t="s">
        <v>10</v>
      </c>
    </row>
    <row r="9168" spans="1:7" x14ac:dyDescent="0.25">
      <c r="A9168" t="s">
        <v>9166</v>
      </c>
      <c r="F9168" s="5" t="str">
        <f t="shared" si="143"/>
        <v>0974891500</v>
      </c>
      <c r="G9168" s="6" t="s">
        <v>10</v>
      </c>
    </row>
    <row r="9169" spans="1:7" x14ac:dyDescent="0.25">
      <c r="A9169" t="s">
        <v>9167</v>
      </c>
      <c r="F9169" s="5" t="str">
        <f t="shared" si="143"/>
        <v>0793779831</v>
      </c>
      <c r="G9169" s="6" t="s">
        <v>10</v>
      </c>
    </row>
    <row r="9170" spans="1:7" x14ac:dyDescent="0.25">
      <c r="A9170" t="s">
        <v>9168</v>
      </c>
      <c r="F9170" s="5" t="str">
        <f t="shared" si="143"/>
        <v>0387751858</v>
      </c>
      <c r="G9170" s="6" t="s">
        <v>10</v>
      </c>
    </row>
    <row r="9171" spans="1:7" x14ac:dyDescent="0.25">
      <c r="A9171" t="s">
        <v>9169</v>
      </c>
      <c r="F9171" s="5" t="str">
        <f t="shared" si="143"/>
        <v>0784477851</v>
      </c>
      <c r="G9171" s="6" t="s">
        <v>10</v>
      </c>
    </row>
    <row r="9172" spans="1:7" x14ac:dyDescent="0.25">
      <c r="A9172" t="s">
        <v>9170</v>
      </c>
      <c r="F9172" s="5" t="str">
        <f t="shared" si="143"/>
        <v>0973646046</v>
      </c>
      <c r="G9172" s="6" t="s">
        <v>10</v>
      </c>
    </row>
    <row r="9173" spans="1:7" x14ac:dyDescent="0.25">
      <c r="A9173" t="s">
        <v>9171</v>
      </c>
      <c r="F9173" s="5" t="str">
        <f t="shared" si="143"/>
        <v>0354134889</v>
      </c>
      <c r="G9173" s="6" t="s">
        <v>10</v>
      </c>
    </row>
    <row r="9174" spans="1:7" x14ac:dyDescent="0.25">
      <c r="A9174" t="s">
        <v>9172</v>
      </c>
      <c r="F9174" s="5" t="str">
        <f t="shared" si="143"/>
        <v>0914048368</v>
      </c>
      <c r="G9174" s="6" t="s">
        <v>10</v>
      </c>
    </row>
    <row r="9175" spans="1:7" x14ac:dyDescent="0.25">
      <c r="A9175" t="s">
        <v>9173</v>
      </c>
      <c r="F9175" s="5" t="str">
        <f t="shared" si="143"/>
        <v>0892882992</v>
      </c>
      <c r="G9175" s="6" t="s">
        <v>10</v>
      </c>
    </row>
    <row r="9176" spans="1:7" x14ac:dyDescent="0.25">
      <c r="A9176" t="s">
        <v>9174</v>
      </c>
      <c r="F9176" s="5" t="str">
        <f t="shared" si="143"/>
        <v>0937354338</v>
      </c>
      <c r="G9176" s="6" t="s">
        <v>10</v>
      </c>
    </row>
    <row r="9177" spans="1:7" x14ac:dyDescent="0.25">
      <c r="A9177" t="s">
        <v>9175</v>
      </c>
      <c r="F9177" s="5" t="str">
        <f t="shared" si="143"/>
        <v>0974715861</v>
      </c>
      <c r="G9177" s="6" t="s">
        <v>10</v>
      </c>
    </row>
    <row r="9178" spans="1:7" x14ac:dyDescent="0.25">
      <c r="A9178" t="s">
        <v>9176</v>
      </c>
      <c r="F9178" s="5" t="str">
        <f t="shared" si="143"/>
        <v>0923456184</v>
      </c>
      <c r="G9178" s="6" t="s">
        <v>10</v>
      </c>
    </row>
    <row r="9179" spans="1:7" x14ac:dyDescent="0.25">
      <c r="A9179" t="s">
        <v>9177</v>
      </c>
      <c r="F9179" s="5" t="str">
        <f t="shared" si="143"/>
        <v>0919691392</v>
      </c>
      <c r="G9179" s="6" t="s">
        <v>10</v>
      </c>
    </row>
    <row r="9180" spans="1:7" x14ac:dyDescent="0.25">
      <c r="A9180" t="s">
        <v>9178</v>
      </c>
      <c r="F9180" s="5" t="str">
        <f t="shared" si="143"/>
        <v>0969051097</v>
      </c>
      <c r="G9180" s="6" t="s">
        <v>10</v>
      </c>
    </row>
    <row r="9181" spans="1:7" x14ac:dyDescent="0.25">
      <c r="A9181" t="s">
        <v>9179</v>
      </c>
      <c r="F9181" s="5" t="str">
        <f t="shared" si="143"/>
        <v>0332835694</v>
      </c>
      <c r="G9181" s="6" t="s">
        <v>10</v>
      </c>
    </row>
    <row r="9182" spans="1:7" x14ac:dyDescent="0.25">
      <c r="A9182" t="s">
        <v>9180</v>
      </c>
      <c r="F9182" s="5" t="str">
        <f t="shared" si="143"/>
        <v>0799799914</v>
      </c>
      <c r="G9182" s="6" t="s">
        <v>10</v>
      </c>
    </row>
    <row r="9183" spans="1:7" x14ac:dyDescent="0.25">
      <c r="A9183" t="s">
        <v>9181</v>
      </c>
      <c r="F9183" s="5" t="str">
        <f t="shared" si="143"/>
        <v>0342879467</v>
      </c>
      <c r="G9183" s="6" t="s">
        <v>10</v>
      </c>
    </row>
    <row r="9184" spans="1:7" x14ac:dyDescent="0.25">
      <c r="A9184" t="s">
        <v>9182</v>
      </c>
      <c r="F9184" s="5" t="str">
        <f t="shared" si="143"/>
        <v>0982975890</v>
      </c>
      <c r="G9184" s="6" t="s">
        <v>10</v>
      </c>
    </row>
    <row r="9185" spans="1:7" x14ac:dyDescent="0.25">
      <c r="A9185" t="s">
        <v>9183</v>
      </c>
      <c r="F9185" s="5" t="str">
        <f t="shared" si="143"/>
        <v>0395973452</v>
      </c>
      <c r="G9185" s="6" t="s">
        <v>10</v>
      </c>
    </row>
    <row r="9186" spans="1:7" x14ac:dyDescent="0.25">
      <c r="A9186" t="s">
        <v>9184</v>
      </c>
      <c r="F9186" s="5" t="str">
        <f t="shared" si="143"/>
        <v>0868429041</v>
      </c>
      <c r="G9186" s="6" t="s">
        <v>10</v>
      </c>
    </row>
    <row r="9187" spans="1:7" x14ac:dyDescent="0.25">
      <c r="A9187" t="s">
        <v>9185</v>
      </c>
      <c r="F9187" s="5" t="str">
        <f t="shared" si="143"/>
        <v>0964561777</v>
      </c>
      <c r="G9187" s="6" t="s">
        <v>10</v>
      </c>
    </row>
    <row r="9188" spans="1:7" x14ac:dyDescent="0.25">
      <c r="A9188" t="s">
        <v>9186</v>
      </c>
      <c r="F9188" s="5" t="str">
        <f t="shared" si="143"/>
        <v>0344101011</v>
      </c>
      <c r="G9188" s="6" t="s">
        <v>10</v>
      </c>
    </row>
    <row r="9189" spans="1:7" x14ac:dyDescent="0.25">
      <c r="A9189" t="s">
        <v>9187</v>
      </c>
      <c r="F9189" s="5" t="str">
        <f t="shared" si="143"/>
        <v>0393748939</v>
      </c>
      <c r="G9189" s="6" t="s">
        <v>10</v>
      </c>
    </row>
    <row r="9190" spans="1:7" x14ac:dyDescent="0.25">
      <c r="A9190" t="s">
        <v>9188</v>
      </c>
      <c r="F9190" s="5" t="str">
        <f t="shared" si="143"/>
        <v>0352428541</v>
      </c>
      <c r="G9190" s="6" t="s">
        <v>10</v>
      </c>
    </row>
    <row r="9191" spans="1:7" x14ac:dyDescent="0.25">
      <c r="A9191" t="s">
        <v>9189</v>
      </c>
      <c r="F9191" s="5" t="str">
        <f t="shared" si="143"/>
        <v>0988682470</v>
      </c>
      <c r="G9191" s="6" t="s">
        <v>10</v>
      </c>
    </row>
    <row r="9192" spans="1:7" x14ac:dyDescent="0.25">
      <c r="A9192" t="s">
        <v>9190</v>
      </c>
      <c r="F9192" s="5" t="str">
        <f t="shared" si="143"/>
        <v>0786745608</v>
      </c>
      <c r="G9192" s="6" t="s">
        <v>10</v>
      </c>
    </row>
    <row r="9193" spans="1:7" x14ac:dyDescent="0.25">
      <c r="A9193" t="s">
        <v>9191</v>
      </c>
      <c r="F9193" s="5" t="str">
        <f t="shared" si="143"/>
        <v>0974755469</v>
      </c>
      <c r="G9193" s="6" t="s">
        <v>10</v>
      </c>
    </row>
    <row r="9194" spans="1:7" x14ac:dyDescent="0.25">
      <c r="A9194" t="s">
        <v>9192</v>
      </c>
      <c r="F9194" s="5" t="str">
        <f t="shared" si="143"/>
        <v>0378620943</v>
      </c>
      <c r="G9194" s="6" t="s">
        <v>10</v>
      </c>
    </row>
    <row r="9195" spans="1:7" x14ac:dyDescent="0.25">
      <c r="A9195" t="s">
        <v>9193</v>
      </c>
      <c r="F9195" s="5" t="str">
        <f t="shared" si="143"/>
        <v>0359337779</v>
      </c>
      <c r="G9195" s="6" t="s">
        <v>10</v>
      </c>
    </row>
    <row r="9196" spans="1:7" x14ac:dyDescent="0.25">
      <c r="A9196" t="s">
        <v>9194</v>
      </c>
      <c r="F9196" s="5" t="str">
        <f t="shared" si="143"/>
        <v>0982791114</v>
      </c>
      <c r="G9196" s="6" t="s">
        <v>10</v>
      </c>
    </row>
    <row r="9197" spans="1:7" x14ac:dyDescent="0.25">
      <c r="A9197" t="s">
        <v>9195</v>
      </c>
      <c r="F9197" s="5" t="str">
        <f t="shared" si="143"/>
        <v>0908964797</v>
      </c>
      <c r="G9197" s="6" t="s">
        <v>10</v>
      </c>
    </row>
    <row r="9198" spans="1:7" x14ac:dyDescent="0.25">
      <c r="A9198" t="s">
        <v>9196</v>
      </c>
      <c r="F9198" s="5" t="str">
        <f t="shared" si="143"/>
        <v>0967512757</v>
      </c>
      <c r="G9198" s="6" t="s">
        <v>10</v>
      </c>
    </row>
    <row r="9199" spans="1:7" x14ac:dyDescent="0.25">
      <c r="A9199" t="s">
        <v>9197</v>
      </c>
      <c r="F9199" s="5" t="str">
        <f t="shared" si="143"/>
        <v>0974567073</v>
      </c>
      <c r="G9199" s="6" t="s">
        <v>10</v>
      </c>
    </row>
    <row r="9200" spans="1:7" x14ac:dyDescent="0.25">
      <c r="A9200" t="s">
        <v>9198</v>
      </c>
      <c r="F9200" s="5" t="str">
        <f t="shared" si="143"/>
        <v>0982165382</v>
      </c>
      <c r="G9200" s="6" t="s">
        <v>10</v>
      </c>
    </row>
    <row r="9201" spans="1:7" x14ac:dyDescent="0.25">
      <c r="A9201" t="s">
        <v>9199</v>
      </c>
      <c r="F9201" s="5" t="str">
        <f t="shared" si="143"/>
        <v>0915456518</v>
      </c>
      <c r="G9201" s="6" t="s">
        <v>10</v>
      </c>
    </row>
    <row r="9202" spans="1:7" x14ac:dyDescent="0.25">
      <c r="A9202" t="s">
        <v>9200</v>
      </c>
      <c r="F9202" s="5" t="str">
        <f t="shared" si="143"/>
        <v>0398162899</v>
      </c>
      <c r="G9202" s="6" t="s">
        <v>10</v>
      </c>
    </row>
    <row r="9203" spans="1:7" x14ac:dyDescent="0.25">
      <c r="A9203" t="s">
        <v>9201</v>
      </c>
      <c r="F9203" s="5" t="str">
        <f t="shared" si="143"/>
        <v>0392309637</v>
      </c>
      <c r="G9203" s="6" t="s">
        <v>10</v>
      </c>
    </row>
    <row r="9204" spans="1:7" x14ac:dyDescent="0.25">
      <c r="A9204" t="s">
        <v>9202</v>
      </c>
      <c r="F9204" s="5" t="str">
        <f t="shared" si="143"/>
        <v>0945771707</v>
      </c>
      <c r="G9204" s="6" t="s">
        <v>10</v>
      </c>
    </row>
    <row r="9205" spans="1:7" x14ac:dyDescent="0.25">
      <c r="A9205" t="s">
        <v>9203</v>
      </c>
      <c r="F9205" s="5" t="str">
        <f t="shared" si="143"/>
        <v>0994532614</v>
      </c>
      <c r="G9205" s="6" t="s">
        <v>10</v>
      </c>
    </row>
    <row r="9206" spans="1:7" x14ac:dyDescent="0.25">
      <c r="A9206" t="s">
        <v>9204</v>
      </c>
      <c r="F9206" s="5" t="str">
        <f t="shared" si="143"/>
        <v>0907323474</v>
      </c>
      <c r="G9206" s="6" t="s">
        <v>10</v>
      </c>
    </row>
    <row r="9207" spans="1:7" x14ac:dyDescent="0.25">
      <c r="A9207" t="s">
        <v>9205</v>
      </c>
      <c r="F9207" s="5" t="str">
        <f t="shared" si="143"/>
        <v>0975393556</v>
      </c>
      <c r="G9207" s="6" t="s">
        <v>10</v>
      </c>
    </row>
    <row r="9208" spans="1:7" x14ac:dyDescent="0.25">
      <c r="A9208" t="s">
        <v>9206</v>
      </c>
      <c r="F9208" s="5" t="str">
        <f t="shared" si="143"/>
        <v>0965449486</v>
      </c>
      <c r="G9208" s="6" t="s">
        <v>10</v>
      </c>
    </row>
    <row r="9209" spans="1:7" x14ac:dyDescent="0.25">
      <c r="A9209" t="s">
        <v>9207</v>
      </c>
      <c r="F9209" s="5" t="str">
        <f t="shared" si="143"/>
        <v>0899357638</v>
      </c>
      <c r="G9209" s="6" t="s">
        <v>10</v>
      </c>
    </row>
    <row r="9210" spans="1:7" x14ac:dyDescent="0.25">
      <c r="A9210" t="s">
        <v>9208</v>
      </c>
      <c r="F9210" s="5" t="str">
        <f t="shared" si="143"/>
        <v>0963345398</v>
      </c>
      <c r="G9210" s="6" t="s">
        <v>10</v>
      </c>
    </row>
    <row r="9211" spans="1:7" x14ac:dyDescent="0.25">
      <c r="A9211" t="s">
        <v>9209</v>
      </c>
      <c r="F9211" s="5" t="str">
        <f t="shared" si="143"/>
        <v>0938961607</v>
      </c>
      <c r="G9211" s="6" t="s">
        <v>10</v>
      </c>
    </row>
    <row r="9212" spans="1:7" x14ac:dyDescent="0.25">
      <c r="A9212" t="s">
        <v>9210</v>
      </c>
      <c r="F9212" s="5" t="str">
        <f t="shared" si="143"/>
        <v>0935751319</v>
      </c>
      <c r="G9212" s="6" t="s">
        <v>10</v>
      </c>
    </row>
    <row r="9213" spans="1:7" x14ac:dyDescent="0.25">
      <c r="A9213" t="s">
        <v>9211</v>
      </c>
      <c r="F9213" s="5" t="str">
        <f t="shared" si="143"/>
        <v>0357792243</v>
      </c>
      <c r="G9213" s="6" t="s">
        <v>10</v>
      </c>
    </row>
    <row r="9214" spans="1:7" x14ac:dyDescent="0.25">
      <c r="A9214" t="s">
        <v>9212</v>
      </c>
      <c r="F9214" s="5" t="str">
        <f t="shared" si="143"/>
        <v>0904508458</v>
      </c>
      <c r="G9214" s="6" t="s">
        <v>10</v>
      </c>
    </row>
    <row r="9215" spans="1:7" x14ac:dyDescent="0.25">
      <c r="A9215" t="s">
        <v>9213</v>
      </c>
      <c r="F9215" s="5" t="str">
        <f t="shared" si="143"/>
        <v>0917390222</v>
      </c>
      <c r="G9215" s="6" t="s">
        <v>10</v>
      </c>
    </row>
    <row r="9216" spans="1:7" x14ac:dyDescent="0.25">
      <c r="A9216" t="s">
        <v>9214</v>
      </c>
      <c r="F9216" s="5" t="str">
        <f t="shared" si="143"/>
        <v>0397454717</v>
      </c>
      <c r="G9216" s="6" t="s">
        <v>10</v>
      </c>
    </row>
    <row r="9217" spans="1:7" x14ac:dyDescent="0.25">
      <c r="A9217" t="s">
        <v>9215</v>
      </c>
      <c r="F9217" s="5" t="str">
        <f t="shared" si="143"/>
        <v>0979519879</v>
      </c>
      <c r="G9217" s="6" t="s">
        <v>10</v>
      </c>
    </row>
    <row r="9218" spans="1:7" x14ac:dyDescent="0.25">
      <c r="A9218" t="s">
        <v>9216</v>
      </c>
      <c r="F9218" s="5" t="str">
        <f t="shared" si="143"/>
        <v>0974302625</v>
      </c>
      <c r="G9218" s="6" t="s">
        <v>10</v>
      </c>
    </row>
    <row r="9219" spans="1:7" x14ac:dyDescent="0.25">
      <c r="A9219" t="s">
        <v>9217</v>
      </c>
      <c r="F9219" s="5" t="str">
        <f t="shared" si="143"/>
        <v>0373809426</v>
      </c>
      <c r="G9219" s="6" t="s">
        <v>10</v>
      </c>
    </row>
    <row r="9220" spans="1:7" x14ac:dyDescent="0.25">
      <c r="A9220" t="s">
        <v>9218</v>
      </c>
      <c r="F9220" s="5" t="str">
        <f t="shared" si="143"/>
        <v>0353767826</v>
      </c>
      <c r="G9220" s="6" t="s">
        <v>10</v>
      </c>
    </row>
    <row r="9221" spans="1:7" x14ac:dyDescent="0.25">
      <c r="A9221" t="s">
        <v>9219</v>
      </c>
      <c r="F9221" s="5" t="str">
        <f t="shared" si="143"/>
        <v>0778559453</v>
      </c>
      <c r="G9221" s="6" t="s">
        <v>10</v>
      </c>
    </row>
    <row r="9222" spans="1:7" x14ac:dyDescent="0.25">
      <c r="A9222" t="s">
        <v>9220</v>
      </c>
      <c r="F9222" s="5" t="str">
        <f t="shared" si="143"/>
        <v>0867459728</v>
      </c>
      <c r="G9222" s="6" t="s">
        <v>10</v>
      </c>
    </row>
    <row r="9223" spans="1:7" x14ac:dyDescent="0.25">
      <c r="A9223" t="s">
        <v>9221</v>
      </c>
      <c r="F9223" s="5" t="str">
        <f t="shared" ref="F9223:F9286" si="144">0&amp;RIGHT(A9223,LEN(A9223)-2)</f>
        <v>0358480384</v>
      </c>
      <c r="G9223" s="6" t="s">
        <v>10</v>
      </c>
    </row>
    <row r="9224" spans="1:7" x14ac:dyDescent="0.25">
      <c r="A9224" t="s">
        <v>9222</v>
      </c>
      <c r="F9224" s="5" t="str">
        <f t="shared" si="144"/>
        <v>0989841990</v>
      </c>
      <c r="G9224" s="6" t="s">
        <v>10</v>
      </c>
    </row>
    <row r="9225" spans="1:7" x14ac:dyDescent="0.25">
      <c r="A9225" t="s">
        <v>9223</v>
      </c>
      <c r="F9225" s="5" t="str">
        <f t="shared" si="144"/>
        <v>0706114542</v>
      </c>
      <c r="G9225" s="6" t="s">
        <v>10</v>
      </c>
    </row>
    <row r="9226" spans="1:7" x14ac:dyDescent="0.25">
      <c r="A9226" t="s">
        <v>9224</v>
      </c>
      <c r="F9226" s="5" t="str">
        <f t="shared" si="144"/>
        <v>0788656676</v>
      </c>
      <c r="G9226" s="6" t="s">
        <v>10</v>
      </c>
    </row>
    <row r="9227" spans="1:7" x14ac:dyDescent="0.25">
      <c r="A9227" t="s">
        <v>9225</v>
      </c>
      <c r="F9227" s="5" t="str">
        <f t="shared" si="144"/>
        <v>0949585966</v>
      </c>
      <c r="G9227" s="6" t="s">
        <v>10</v>
      </c>
    </row>
    <row r="9228" spans="1:7" x14ac:dyDescent="0.25">
      <c r="A9228" t="s">
        <v>9226</v>
      </c>
      <c r="F9228" s="5" t="str">
        <f t="shared" si="144"/>
        <v>0343158177</v>
      </c>
      <c r="G9228" s="6" t="s">
        <v>10</v>
      </c>
    </row>
    <row r="9229" spans="1:7" x14ac:dyDescent="0.25">
      <c r="A9229" t="s">
        <v>9227</v>
      </c>
      <c r="F9229" s="5" t="str">
        <f t="shared" si="144"/>
        <v>0905161615</v>
      </c>
      <c r="G9229" s="6" t="s">
        <v>10</v>
      </c>
    </row>
    <row r="9230" spans="1:7" x14ac:dyDescent="0.25">
      <c r="A9230" t="s">
        <v>9228</v>
      </c>
      <c r="F9230" s="5" t="str">
        <f t="shared" si="144"/>
        <v>0395729813</v>
      </c>
      <c r="G9230" s="6" t="s">
        <v>10</v>
      </c>
    </row>
    <row r="9231" spans="1:7" x14ac:dyDescent="0.25">
      <c r="A9231" t="s">
        <v>9229</v>
      </c>
      <c r="F9231" s="5" t="str">
        <f t="shared" si="144"/>
        <v>0867868016</v>
      </c>
      <c r="G9231" s="6" t="s">
        <v>10</v>
      </c>
    </row>
    <row r="9232" spans="1:7" x14ac:dyDescent="0.25">
      <c r="A9232" t="s">
        <v>9230</v>
      </c>
      <c r="F9232" s="5" t="str">
        <f t="shared" si="144"/>
        <v>0975555120</v>
      </c>
      <c r="G9232" s="6" t="s">
        <v>10</v>
      </c>
    </row>
    <row r="9233" spans="1:7" x14ac:dyDescent="0.25">
      <c r="A9233" t="s">
        <v>9231</v>
      </c>
      <c r="F9233" s="5" t="str">
        <f t="shared" si="144"/>
        <v>0908483868</v>
      </c>
      <c r="G9233" s="6" t="s">
        <v>10</v>
      </c>
    </row>
    <row r="9234" spans="1:7" x14ac:dyDescent="0.25">
      <c r="A9234" t="s">
        <v>9232</v>
      </c>
      <c r="F9234" s="5" t="str">
        <f t="shared" si="144"/>
        <v>0921127812</v>
      </c>
      <c r="G9234" s="6" t="s">
        <v>10</v>
      </c>
    </row>
    <row r="9235" spans="1:7" x14ac:dyDescent="0.25">
      <c r="A9235" t="s">
        <v>9233</v>
      </c>
      <c r="F9235" s="5" t="str">
        <f t="shared" si="144"/>
        <v>0916567047</v>
      </c>
      <c r="G9235" s="6" t="s">
        <v>10</v>
      </c>
    </row>
    <row r="9236" spans="1:7" x14ac:dyDescent="0.25">
      <c r="A9236" t="s">
        <v>9234</v>
      </c>
      <c r="F9236" s="5" t="str">
        <f t="shared" si="144"/>
        <v>0909659665</v>
      </c>
      <c r="G9236" s="6" t="s">
        <v>10</v>
      </c>
    </row>
    <row r="9237" spans="1:7" x14ac:dyDescent="0.25">
      <c r="A9237" t="s">
        <v>9235</v>
      </c>
      <c r="F9237" s="5" t="str">
        <f t="shared" si="144"/>
        <v>0912659828</v>
      </c>
      <c r="G9237" s="6" t="s">
        <v>10</v>
      </c>
    </row>
    <row r="9238" spans="1:7" x14ac:dyDescent="0.25">
      <c r="A9238" t="s">
        <v>9236</v>
      </c>
      <c r="F9238" s="5" t="str">
        <f t="shared" si="144"/>
        <v>0914770103</v>
      </c>
      <c r="G9238" s="6" t="s">
        <v>10</v>
      </c>
    </row>
    <row r="9239" spans="1:7" x14ac:dyDescent="0.25">
      <c r="A9239" t="s">
        <v>9237</v>
      </c>
      <c r="F9239" s="5" t="str">
        <f t="shared" si="144"/>
        <v>0968153445</v>
      </c>
      <c r="G9239" s="6" t="s">
        <v>10</v>
      </c>
    </row>
    <row r="9240" spans="1:7" x14ac:dyDescent="0.25">
      <c r="A9240" t="s">
        <v>9238</v>
      </c>
      <c r="F9240" s="5" t="str">
        <f t="shared" si="144"/>
        <v>0919071088</v>
      </c>
      <c r="G9240" s="6" t="s">
        <v>10</v>
      </c>
    </row>
    <row r="9241" spans="1:7" x14ac:dyDescent="0.25">
      <c r="A9241" t="s">
        <v>9239</v>
      </c>
      <c r="F9241" s="5" t="str">
        <f t="shared" si="144"/>
        <v>0903666801</v>
      </c>
      <c r="G9241" s="6" t="s">
        <v>10</v>
      </c>
    </row>
    <row r="9242" spans="1:7" x14ac:dyDescent="0.25">
      <c r="A9242" t="s">
        <v>9240</v>
      </c>
      <c r="F9242" s="5" t="str">
        <f t="shared" si="144"/>
        <v>0979161807</v>
      </c>
      <c r="G9242" s="6" t="s">
        <v>10</v>
      </c>
    </row>
    <row r="9243" spans="1:7" x14ac:dyDescent="0.25">
      <c r="A9243" t="s">
        <v>9241</v>
      </c>
      <c r="F9243" s="5" t="str">
        <f t="shared" si="144"/>
        <v>0367552873</v>
      </c>
      <c r="G9243" s="6" t="s">
        <v>10</v>
      </c>
    </row>
    <row r="9244" spans="1:7" x14ac:dyDescent="0.25">
      <c r="A9244" t="s">
        <v>9242</v>
      </c>
      <c r="F9244" s="5" t="str">
        <f t="shared" si="144"/>
        <v>0789391910</v>
      </c>
      <c r="G9244" s="6" t="s">
        <v>10</v>
      </c>
    </row>
    <row r="9245" spans="1:7" x14ac:dyDescent="0.25">
      <c r="A9245" t="s">
        <v>9243</v>
      </c>
      <c r="F9245" s="5" t="str">
        <f t="shared" si="144"/>
        <v>0344000455</v>
      </c>
      <c r="G9245" s="6" t="s">
        <v>10</v>
      </c>
    </row>
    <row r="9246" spans="1:7" x14ac:dyDescent="0.25">
      <c r="A9246" t="s">
        <v>9244</v>
      </c>
      <c r="F9246" s="5" t="str">
        <f t="shared" si="144"/>
        <v>0978431501</v>
      </c>
      <c r="G9246" s="6" t="s">
        <v>10</v>
      </c>
    </row>
    <row r="9247" spans="1:7" x14ac:dyDescent="0.25">
      <c r="A9247" t="s">
        <v>9245</v>
      </c>
      <c r="F9247" s="5" t="str">
        <f t="shared" si="144"/>
        <v>0942426079</v>
      </c>
      <c r="G9247" s="6" t="s">
        <v>10</v>
      </c>
    </row>
    <row r="9248" spans="1:7" x14ac:dyDescent="0.25">
      <c r="A9248" t="s">
        <v>9246</v>
      </c>
      <c r="F9248" s="5" t="str">
        <f t="shared" si="144"/>
        <v>0909499698</v>
      </c>
      <c r="G9248" s="6" t="s">
        <v>10</v>
      </c>
    </row>
    <row r="9249" spans="1:7" x14ac:dyDescent="0.25">
      <c r="A9249" t="s">
        <v>9247</v>
      </c>
      <c r="F9249" s="5" t="str">
        <f t="shared" si="144"/>
        <v>0392967489</v>
      </c>
      <c r="G9249" s="6" t="s">
        <v>10</v>
      </c>
    </row>
    <row r="9250" spans="1:7" x14ac:dyDescent="0.25">
      <c r="A9250" t="s">
        <v>9248</v>
      </c>
      <c r="F9250" s="5" t="str">
        <f t="shared" si="144"/>
        <v>0780865432</v>
      </c>
      <c r="G9250" s="6" t="s">
        <v>10</v>
      </c>
    </row>
    <row r="9251" spans="1:7" x14ac:dyDescent="0.25">
      <c r="A9251" t="s">
        <v>9249</v>
      </c>
      <c r="F9251" s="5" t="str">
        <f t="shared" si="144"/>
        <v>0987421770</v>
      </c>
      <c r="G9251" s="6" t="s">
        <v>10</v>
      </c>
    </row>
    <row r="9252" spans="1:7" x14ac:dyDescent="0.25">
      <c r="A9252" t="s">
        <v>9250</v>
      </c>
      <c r="F9252" s="5" t="str">
        <f t="shared" si="144"/>
        <v>0838884377</v>
      </c>
      <c r="G9252" s="6" t="s">
        <v>10</v>
      </c>
    </row>
    <row r="9253" spans="1:7" x14ac:dyDescent="0.25">
      <c r="A9253" t="s">
        <v>9251</v>
      </c>
      <c r="F9253" s="5" t="str">
        <f t="shared" si="144"/>
        <v>0982745565</v>
      </c>
      <c r="G9253" s="6" t="s">
        <v>10</v>
      </c>
    </row>
    <row r="9254" spans="1:7" x14ac:dyDescent="0.25">
      <c r="A9254" t="s">
        <v>9252</v>
      </c>
      <c r="F9254" s="5" t="str">
        <f t="shared" si="144"/>
        <v>0337391359</v>
      </c>
      <c r="G9254" s="6" t="s">
        <v>10</v>
      </c>
    </row>
    <row r="9255" spans="1:7" x14ac:dyDescent="0.25">
      <c r="A9255" t="s">
        <v>9253</v>
      </c>
      <c r="F9255" s="5" t="str">
        <f t="shared" si="144"/>
        <v>0975442561</v>
      </c>
      <c r="G9255" s="6" t="s">
        <v>10</v>
      </c>
    </row>
    <row r="9256" spans="1:7" x14ac:dyDescent="0.25">
      <c r="A9256" t="s">
        <v>9254</v>
      </c>
      <c r="F9256" s="5" t="str">
        <f t="shared" si="144"/>
        <v>0902225444</v>
      </c>
      <c r="G9256" s="6" t="s">
        <v>10</v>
      </c>
    </row>
    <row r="9257" spans="1:7" x14ac:dyDescent="0.25">
      <c r="A9257" t="s">
        <v>9255</v>
      </c>
      <c r="F9257" s="5" t="str">
        <f t="shared" si="144"/>
        <v>0392746092</v>
      </c>
      <c r="G9257" s="6" t="s">
        <v>10</v>
      </c>
    </row>
    <row r="9258" spans="1:7" x14ac:dyDescent="0.25">
      <c r="A9258" t="s">
        <v>9256</v>
      </c>
      <c r="F9258" s="5" t="str">
        <f t="shared" si="144"/>
        <v>0852715334</v>
      </c>
      <c r="G9258" s="6" t="s">
        <v>10</v>
      </c>
    </row>
    <row r="9259" spans="1:7" x14ac:dyDescent="0.25">
      <c r="A9259" t="s">
        <v>9257</v>
      </c>
      <c r="F9259" s="5" t="str">
        <f t="shared" si="144"/>
        <v>0983783909</v>
      </c>
      <c r="G9259" s="6" t="s">
        <v>10</v>
      </c>
    </row>
    <row r="9260" spans="1:7" x14ac:dyDescent="0.25">
      <c r="A9260" t="s">
        <v>9258</v>
      </c>
      <c r="F9260" s="5" t="str">
        <f t="shared" si="144"/>
        <v>0372620736</v>
      </c>
      <c r="G9260" s="6" t="s">
        <v>10</v>
      </c>
    </row>
    <row r="9261" spans="1:7" x14ac:dyDescent="0.25">
      <c r="A9261" t="s">
        <v>9259</v>
      </c>
      <c r="F9261" s="5" t="str">
        <f t="shared" si="144"/>
        <v>0965469970</v>
      </c>
      <c r="G9261" s="6" t="s">
        <v>10</v>
      </c>
    </row>
    <row r="9262" spans="1:7" x14ac:dyDescent="0.25">
      <c r="A9262" t="s">
        <v>9260</v>
      </c>
      <c r="F9262" s="5" t="str">
        <f t="shared" si="144"/>
        <v>0962033074</v>
      </c>
      <c r="G9262" s="6" t="s">
        <v>10</v>
      </c>
    </row>
    <row r="9263" spans="1:7" x14ac:dyDescent="0.25">
      <c r="A9263" t="s">
        <v>9261</v>
      </c>
      <c r="F9263" s="5" t="str">
        <f t="shared" si="144"/>
        <v>0935305058</v>
      </c>
      <c r="G9263" s="6" t="s">
        <v>10</v>
      </c>
    </row>
    <row r="9264" spans="1:7" x14ac:dyDescent="0.25">
      <c r="A9264" t="s">
        <v>9262</v>
      </c>
      <c r="F9264" s="5" t="str">
        <f t="shared" si="144"/>
        <v>0868876910</v>
      </c>
      <c r="G9264" s="6" t="s">
        <v>10</v>
      </c>
    </row>
    <row r="9265" spans="1:7" x14ac:dyDescent="0.25">
      <c r="A9265" t="s">
        <v>9263</v>
      </c>
      <c r="F9265" s="5" t="str">
        <f t="shared" si="144"/>
        <v>0366179394</v>
      </c>
      <c r="G9265" s="6" t="s">
        <v>10</v>
      </c>
    </row>
    <row r="9266" spans="1:7" x14ac:dyDescent="0.25">
      <c r="A9266" t="s">
        <v>9264</v>
      </c>
      <c r="F9266" s="5" t="str">
        <f t="shared" si="144"/>
        <v>0987707764</v>
      </c>
      <c r="G9266" s="6" t="s">
        <v>10</v>
      </c>
    </row>
    <row r="9267" spans="1:7" x14ac:dyDescent="0.25">
      <c r="A9267" t="s">
        <v>9265</v>
      </c>
      <c r="F9267" s="5" t="str">
        <f t="shared" si="144"/>
        <v>0979585575</v>
      </c>
      <c r="G9267" s="6" t="s">
        <v>10</v>
      </c>
    </row>
    <row r="9268" spans="1:7" x14ac:dyDescent="0.25">
      <c r="A9268" t="s">
        <v>9266</v>
      </c>
      <c r="F9268" s="5" t="str">
        <f t="shared" si="144"/>
        <v>0983161810</v>
      </c>
      <c r="G9268" s="6" t="s">
        <v>10</v>
      </c>
    </row>
    <row r="9269" spans="1:7" x14ac:dyDescent="0.25">
      <c r="A9269" t="s">
        <v>9267</v>
      </c>
      <c r="F9269" s="5" t="str">
        <f t="shared" si="144"/>
        <v>0963075169</v>
      </c>
      <c r="G9269" s="6" t="s">
        <v>10</v>
      </c>
    </row>
    <row r="9270" spans="1:7" x14ac:dyDescent="0.25">
      <c r="A9270" t="s">
        <v>9268</v>
      </c>
      <c r="F9270" s="5" t="str">
        <f t="shared" si="144"/>
        <v>0378962889</v>
      </c>
      <c r="G9270" s="6" t="s">
        <v>10</v>
      </c>
    </row>
    <row r="9271" spans="1:7" x14ac:dyDescent="0.25">
      <c r="A9271" t="s">
        <v>9269</v>
      </c>
      <c r="F9271" s="5" t="str">
        <f t="shared" si="144"/>
        <v>0345971762</v>
      </c>
      <c r="G9271" s="6" t="s">
        <v>10</v>
      </c>
    </row>
    <row r="9272" spans="1:7" x14ac:dyDescent="0.25">
      <c r="A9272" t="s">
        <v>9270</v>
      </c>
      <c r="F9272" s="5" t="str">
        <f t="shared" si="144"/>
        <v>0794129837</v>
      </c>
      <c r="G9272" s="6" t="s">
        <v>10</v>
      </c>
    </row>
    <row r="9273" spans="1:7" x14ac:dyDescent="0.25">
      <c r="A9273" t="s">
        <v>9271</v>
      </c>
      <c r="F9273" s="5" t="str">
        <f t="shared" si="144"/>
        <v>0976290779</v>
      </c>
      <c r="G9273" s="6" t="s">
        <v>10</v>
      </c>
    </row>
    <row r="9274" spans="1:7" x14ac:dyDescent="0.25">
      <c r="A9274" t="s">
        <v>9272</v>
      </c>
      <c r="F9274" s="5" t="str">
        <f t="shared" si="144"/>
        <v>0989930010</v>
      </c>
      <c r="G9274" s="6" t="s">
        <v>10</v>
      </c>
    </row>
    <row r="9275" spans="1:7" x14ac:dyDescent="0.25">
      <c r="A9275" t="s">
        <v>9273</v>
      </c>
      <c r="F9275" s="5" t="str">
        <f t="shared" si="144"/>
        <v>0904484909</v>
      </c>
      <c r="G9275" s="6" t="s">
        <v>10</v>
      </c>
    </row>
    <row r="9276" spans="1:7" x14ac:dyDescent="0.25">
      <c r="A9276" t="s">
        <v>9274</v>
      </c>
      <c r="F9276" s="5" t="str">
        <f t="shared" si="144"/>
        <v>0945499972</v>
      </c>
      <c r="G9276" s="6" t="s">
        <v>10</v>
      </c>
    </row>
    <row r="9277" spans="1:7" x14ac:dyDescent="0.25">
      <c r="A9277" t="s">
        <v>9275</v>
      </c>
      <c r="F9277" s="5" t="str">
        <f t="shared" si="144"/>
        <v>0352262024</v>
      </c>
      <c r="G9277" s="6" t="s">
        <v>10</v>
      </c>
    </row>
    <row r="9278" spans="1:7" x14ac:dyDescent="0.25">
      <c r="A9278" t="s">
        <v>9276</v>
      </c>
      <c r="F9278" s="5" t="str">
        <f t="shared" si="144"/>
        <v>0967802333</v>
      </c>
      <c r="G9278" s="6" t="s">
        <v>10</v>
      </c>
    </row>
    <row r="9279" spans="1:7" x14ac:dyDescent="0.25">
      <c r="A9279" t="s">
        <v>9277</v>
      </c>
      <c r="F9279" s="5" t="str">
        <f t="shared" si="144"/>
        <v>0909047147</v>
      </c>
      <c r="G9279" s="6" t="s">
        <v>10</v>
      </c>
    </row>
    <row r="9280" spans="1:7" x14ac:dyDescent="0.25">
      <c r="A9280" t="s">
        <v>9278</v>
      </c>
      <c r="F9280" s="5" t="str">
        <f t="shared" si="144"/>
        <v>0904689389</v>
      </c>
      <c r="G9280" s="6" t="s">
        <v>10</v>
      </c>
    </row>
    <row r="9281" spans="1:7" x14ac:dyDescent="0.25">
      <c r="A9281" t="s">
        <v>9279</v>
      </c>
      <c r="F9281" s="5" t="str">
        <f t="shared" si="144"/>
        <v>0349805640</v>
      </c>
      <c r="G9281" s="6" t="s">
        <v>10</v>
      </c>
    </row>
    <row r="9282" spans="1:7" x14ac:dyDescent="0.25">
      <c r="A9282" t="s">
        <v>9280</v>
      </c>
      <c r="F9282" s="5" t="str">
        <f t="shared" si="144"/>
        <v>0983899344</v>
      </c>
      <c r="G9282" s="6" t="s">
        <v>10</v>
      </c>
    </row>
    <row r="9283" spans="1:7" x14ac:dyDescent="0.25">
      <c r="A9283" t="s">
        <v>9281</v>
      </c>
      <c r="F9283" s="5" t="str">
        <f t="shared" si="144"/>
        <v>0363868845</v>
      </c>
      <c r="G9283" s="6" t="s">
        <v>10</v>
      </c>
    </row>
    <row r="9284" spans="1:7" x14ac:dyDescent="0.25">
      <c r="A9284" t="s">
        <v>9282</v>
      </c>
      <c r="F9284" s="5" t="str">
        <f t="shared" si="144"/>
        <v>0344322865</v>
      </c>
      <c r="G9284" s="6" t="s">
        <v>10</v>
      </c>
    </row>
    <row r="9285" spans="1:7" x14ac:dyDescent="0.25">
      <c r="A9285" t="s">
        <v>9283</v>
      </c>
      <c r="F9285" s="5" t="str">
        <f t="shared" si="144"/>
        <v>0978292927</v>
      </c>
      <c r="G9285" s="6" t="s">
        <v>10</v>
      </c>
    </row>
    <row r="9286" spans="1:7" x14ac:dyDescent="0.25">
      <c r="A9286" t="s">
        <v>9284</v>
      </c>
      <c r="F9286" s="5" t="str">
        <f t="shared" si="144"/>
        <v>0947551050</v>
      </c>
      <c r="G9286" s="6" t="s">
        <v>10</v>
      </c>
    </row>
    <row r="9287" spans="1:7" x14ac:dyDescent="0.25">
      <c r="A9287" t="s">
        <v>9285</v>
      </c>
      <c r="F9287" s="5" t="str">
        <f t="shared" ref="F9287:F9350" si="145">0&amp;RIGHT(A9287,LEN(A9287)-2)</f>
        <v>0975552711</v>
      </c>
      <c r="G9287" s="6" t="s">
        <v>10</v>
      </c>
    </row>
    <row r="9288" spans="1:7" x14ac:dyDescent="0.25">
      <c r="A9288" t="s">
        <v>9286</v>
      </c>
      <c r="F9288" s="5" t="str">
        <f t="shared" si="145"/>
        <v>0916011228</v>
      </c>
      <c r="G9288" s="6" t="s">
        <v>10</v>
      </c>
    </row>
    <row r="9289" spans="1:7" x14ac:dyDescent="0.25">
      <c r="A9289" t="s">
        <v>9287</v>
      </c>
      <c r="F9289" s="5" t="str">
        <f t="shared" si="145"/>
        <v>0382737975</v>
      </c>
      <c r="G9289" s="6" t="s">
        <v>10</v>
      </c>
    </row>
    <row r="9290" spans="1:7" x14ac:dyDescent="0.25">
      <c r="A9290" t="s">
        <v>9288</v>
      </c>
      <c r="F9290" s="5" t="str">
        <f t="shared" si="145"/>
        <v>0784525580</v>
      </c>
      <c r="G9290" s="6" t="s">
        <v>10</v>
      </c>
    </row>
    <row r="9291" spans="1:7" x14ac:dyDescent="0.25">
      <c r="A9291" t="s">
        <v>9289</v>
      </c>
      <c r="F9291" s="5" t="str">
        <f t="shared" si="145"/>
        <v>0972706238</v>
      </c>
      <c r="G9291" s="6" t="s">
        <v>10</v>
      </c>
    </row>
    <row r="9292" spans="1:7" x14ac:dyDescent="0.25">
      <c r="A9292" t="s">
        <v>9290</v>
      </c>
      <c r="F9292" s="5" t="str">
        <f t="shared" si="145"/>
        <v>0973710097</v>
      </c>
      <c r="G9292" s="6" t="s">
        <v>10</v>
      </c>
    </row>
    <row r="9293" spans="1:7" x14ac:dyDescent="0.25">
      <c r="A9293" t="s">
        <v>9291</v>
      </c>
      <c r="F9293" s="5" t="str">
        <f t="shared" si="145"/>
        <v>0964321999</v>
      </c>
      <c r="G9293" s="6" t="s">
        <v>10</v>
      </c>
    </row>
    <row r="9294" spans="1:7" x14ac:dyDescent="0.25">
      <c r="A9294" t="s">
        <v>9292</v>
      </c>
      <c r="F9294" s="5" t="str">
        <f t="shared" si="145"/>
        <v>0774844986</v>
      </c>
      <c r="G9294" s="6" t="s">
        <v>10</v>
      </c>
    </row>
    <row r="9295" spans="1:7" x14ac:dyDescent="0.25">
      <c r="A9295" t="s">
        <v>9293</v>
      </c>
      <c r="F9295" s="5" t="str">
        <f t="shared" si="145"/>
        <v>0853082686</v>
      </c>
      <c r="G9295" s="6" t="s">
        <v>10</v>
      </c>
    </row>
    <row r="9296" spans="1:7" x14ac:dyDescent="0.25">
      <c r="A9296" t="s">
        <v>9294</v>
      </c>
      <c r="F9296" s="5" t="str">
        <f t="shared" si="145"/>
        <v>0966530943</v>
      </c>
      <c r="G9296" s="6" t="s">
        <v>10</v>
      </c>
    </row>
    <row r="9297" spans="1:7" x14ac:dyDescent="0.25">
      <c r="A9297" t="s">
        <v>9295</v>
      </c>
      <c r="F9297" s="5" t="str">
        <f t="shared" si="145"/>
        <v>0989898005</v>
      </c>
      <c r="G9297" s="6" t="s">
        <v>10</v>
      </c>
    </row>
    <row r="9298" spans="1:7" x14ac:dyDescent="0.25">
      <c r="A9298" t="s">
        <v>9296</v>
      </c>
      <c r="F9298" s="5" t="str">
        <f t="shared" si="145"/>
        <v>0966308527</v>
      </c>
      <c r="G9298" s="6" t="s">
        <v>10</v>
      </c>
    </row>
    <row r="9299" spans="1:7" x14ac:dyDescent="0.25">
      <c r="A9299" t="s">
        <v>9297</v>
      </c>
      <c r="F9299" s="5" t="str">
        <f t="shared" si="145"/>
        <v>0333121863</v>
      </c>
      <c r="G9299" s="6" t="s">
        <v>10</v>
      </c>
    </row>
    <row r="9300" spans="1:7" x14ac:dyDescent="0.25">
      <c r="A9300" t="s">
        <v>9298</v>
      </c>
      <c r="F9300" s="5" t="str">
        <f t="shared" si="145"/>
        <v>0903078586</v>
      </c>
      <c r="G9300" s="6" t="s">
        <v>10</v>
      </c>
    </row>
    <row r="9301" spans="1:7" x14ac:dyDescent="0.25">
      <c r="A9301" t="s">
        <v>9299</v>
      </c>
      <c r="F9301" s="5" t="str">
        <f t="shared" si="145"/>
        <v>0335869753</v>
      </c>
      <c r="G9301" s="6" t="s">
        <v>10</v>
      </c>
    </row>
    <row r="9302" spans="1:7" x14ac:dyDescent="0.25">
      <c r="A9302" t="s">
        <v>9300</v>
      </c>
      <c r="F9302" s="5" t="str">
        <f t="shared" si="145"/>
        <v>0783315694</v>
      </c>
      <c r="G9302" s="6" t="s">
        <v>10</v>
      </c>
    </row>
    <row r="9303" spans="1:7" x14ac:dyDescent="0.25">
      <c r="A9303" t="s">
        <v>9301</v>
      </c>
      <c r="F9303" s="5" t="str">
        <f t="shared" si="145"/>
        <v>0906609212</v>
      </c>
      <c r="G9303" s="6" t="s">
        <v>10</v>
      </c>
    </row>
    <row r="9304" spans="1:7" x14ac:dyDescent="0.25">
      <c r="A9304" t="s">
        <v>9302</v>
      </c>
      <c r="F9304" s="5" t="str">
        <f t="shared" si="145"/>
        <v>0903726252</v>
      </c>
      <c r="G9304" s="6" t="s">
        <v>10</v>
      </c>
    </row>
    <row r="9305" spans="1:7" x14ac:dyDescent="0.25">
      <c r="A9305" t="s">
        <v>9303</v>
      </c>
      <c r="F9305" s="5" t="str">
        <f t="shared" si="145"/>
        <v>0765461186</v>
      </c>
      <c r="G9305" s="6" t="s">
        <v>10</v>
      </c>
    </row>
    <row r="9306" spans="1:7" x14ac:dyDescent="0.25">
      <c r="A9306" t="s">
        <v>9304</v>
      </c>
      <c r="F9306" s="5" t="str">
        <f t="shared" si="145"/>
        <v>0905219287</v>
      </c>
      <c r="G9306" s="6" t="s">
        <v>10</v>
      </c>
    </row>
    <row r="9307" spans="1:7" x14ac:dyDescent="0.25">
      <c r="A9307" t="s">
        <v>9305</v>
      </c>
      <c r="F9307" s="5" t="str">
        <f t="shared" si="145"/>
        <v>0902377930</v>
      </c>
      <c r="G9307" s="6" t="s">
        <v>10</v>
      </c>
    </row>
    <row r="9308" spans="1:7" x14ac:dyDescent="0.25">
      <c r="A9308" t="s">
        <v>9306</v>
      </c>
      <c r="F9308" s="5" t="str">
        <f t="shared" si="145"/>
        <v>0343250476</v>
      </c>
      <c r="G9308" s="6" t="s">
        <v>10</v>
      </c>
    </row>
    <row r="9309" spans="1:7" x14ac:dyDescent="0.25">
      <c r="A9309" t="s">
        <v>9307</v>
      </c>
      <c r="F9309" s="5" t="str">
        <f t="shared" si="145"/>
        <v>0398368165</v>
      </c>
      <c r="G9309" s="6" t="s">
        <v>10</v>
      </c>
    </row>
    <row r="9310" spans="1:7" x14ac:dyDescent="0.25">
      <c r="A9310" t="s">
        <v>9308</v>
      </c>
      <c r="F9310" s="5" t="str">
        <f t="shared" si="145"/>
        <v>0984609736</v>
      </c>
      <c r="G9310" s="6" t="s">
        <v>10</v>
      </c>
    </row>
    <row r="9311" spans="1:7" x14ac:dyDescent="0.25">
      <c r="A9311" t="s">
        <v>9309</v>
      </c>
      <c r="F9311" s="5" t="str">
        <f t="shared" si="145"/>
        <v>0352627856</v>
      </c>
      <c r="G9311" s="6" t="s">
        <v>10</v>
      </c>
    </row>
    <row r="9312" spans="1:7" x14ac:dyDescent="0.25">
      <c r="A9312" t="s">
        <v>9310</v>
      </c>
      <c r="F9312" s="5" t="str">
        <f t="shared" si="145"/>
        <v>0968987398</v>
      </c>
      <c r="G9312" s="6" t="s">
        <v>10</v>
      </c>
    </row>
    <row r="9313" spans="1:7" x14ac:dyDescent="0.25">
      <c r="A9313" t="s">
        <v>9311</v>
      </c>
      <c r="F9313" s="5" t="str">
        <f t="shared" si="145"/>
        <v>0347709182</v>
      </c>
      <c r="G9313" s="6" t="s">
        <v>10</v>
      </c>
    </row>
    <row r="9314" spans="1:7" x14ac:dyDescent="0.25">
      <c r="A9314" t="s">
        <v>9312</v>
      </c>
      <c r="F9314" s="5" t="str">
        <f t="shared" si="145"/>
        <v>0398184202</v>
      </c>
      <c r="G9314" s="6" t="s">
        <v>10</v>
      </c>
    </row>
    <row r="9315" spans="1:7" x14ac:dyDescent="0.25">
      <c r="A9315" t="s">
        <v>9313</v>
      </c>
      <c r="F9315" s="5" t="str">
        <f t="shared" si="145"/>
        <v>0797811651</v>
      </c>
      <c r="G9315" s="6" t="s">
        <v>10</v>
      </c>
    </row>
    <row r="9316" spans="1:7" x14ac:dyDescent="0.25">
      <c r="A9316" t="s">
        <v>9314</v>
      </c>
      <c r="F9316" s="5" t="str">
        <f t="shared" si="145"/>
        <v>0978836211</v>
      </c>
      <c r="G9316" s="6" t="s">
        <v>10</v>
      </c>
    </row>
    <row r="9317" spans="1:7" x14ac:dyDescent="0.25">
      <c r="A9317" t="s">
        <v>9315</v>
      </c>
      <c r="F9317" s="5" t="str">
        <f t="shared" si="145"/>
        <v>0968964288</v>
      </c>
      <c r="G9317" s="6" t="s">
        <v>10</v>
      </c>
    </row>
    <row r="9318" spans="1:7" x14ac:dyDescent="0.25">
      <c r="A9318" t="s">
        <v>9316</v>
      </c>
      <c r="F9318" s="5" t="str">
        <f t="shared" si="145"/>
        <v>0977146819</v>
      </c>
      <c r="G9318" s="6" t="s">
        <v>10</v>
      </c>
    </row>
    <row r="9319" spans="1:7" x14ac:dyDescent="0.25">
      <c r="A9319" t="s">
        <v>9317</v>
      </c>
      <c r="F9319" s="5" t="str">
        <f t="shared" si="145"/>
        <v>0963799085</v>
      </c>
      <c r="G9319" s="6" t="s">
        <v>10</v>
      </c>
    </row>
    <row r="9320" spans="1:7" x14ac:dyDescent="0.25">
      <c r="A9320" t="s">
        <v>9318</v>
      </c>
      <c r="F9320" s="5" t="str">
        <f t="shared" si="145"/>
        <v>0366419353</v>
      </c>
      <c r="G9320" s="6" t="s">
        <v>10</v>
      </c>
    </row>
    <row r="9321" spans="1:7" x14ac:dyDescent="0.25">
      <c r="A9321" t="s">
        <v>9319</v>
      </c>
      <c r="F9321" s="5" t="str">
        <f t="shared" si="145"/>
        <v>0835223540</v>
      </c>
      <c r="G9321" s="6" t="s">
        <v>10</v>
      </c>
    </row>
    <row r="9322" spans="1:7" x14ac:dyDescent="0.25">
      <c r="A9322" t="s">
        <v>9320</v>
      </c>
      <c r="F9322" s="5" t="str">
        <f t="shared" si="145"/>
        <v>0907975999</v>
      </c>
      <c r="G9322" s="6" t="s">
        <v>10</v>
      </c>
    </row>
    <row r="9323" spans="1:7" x14ac:dyDescent="0.25">
      <c r="A9323" t="s">
        <v>9321</v>
      </c>
      <c r="F9323" s="5" t="str">
        <f t="shared" si="145"/>
        <v>0366743379</v>
      </c>
      <c r="G9323" s="6" t="s">
        <v>10</v>
      </c>
    </row>
    <row r="9324" spans="1:7" x14ac:dyDescent="0.25">
      <c r="A9324" t="s">
        <v>9322</v>
      </c>
      <c r="F9324" s="5" t="str">
        <f t="shared" si="145"/>
        <v>0939730606</v>
      </c>
      <c r="G9324" s="6" t="s">
        <v>10</v>
      </c>
    </row>
    <row r="9325" spans="1:7" x14ac:dyDescent="0.25">
      <c r="A9325" t="s">
        <v>9323</v>
      </c>
      <c r="F9325" s="5" t="str">
        <f t="shared" si="145"/>
        <v>0399452058</v>
      </c>
      <c r="G9325" s="6" t="s">
        <v>10</v>
      </c>
    </row>
    <row r="9326" spans="1:7" x14ac:dyDescent="0.25">
      <c r="A9326" t="s">
        <v>9324</v>
      </c>
      <c r="F9326" s="5" t="str">
        <f t="shared" si="145"/>
        <v>0866692437</v>
      </c>
      <c r="G9326" s="6" t="s">
        <v>10</v>
      </c>
    </row>
    <row r="9327" spans="1:7" x14ac:dyDescent="0.25">
      <c r="A9327" t="s">
        <v>9325</v>
      </c>
      <c r="F9327" s="5" t="str">
        <f t="shared" si="145"/>
        <v>0902830173</v>
      </c>
      <c r="G9327" s="6" t="s">
        <v>10</v>
      </c>
    </row>
    <row r="9328" spans="1:7" x14ac:dyDescent="0.25">
      <c r="A9328" t="s">
        <v>9326</v>
      </c>
      <c r="F9328" s="5" t="str">
        <f t="shared" si="145"/>
        <v>0965230709</v>
      </c>
      <c r="G9328" s="6" t="s">
        <v>10</v>
      </c>
    </row>
    <row r="9329" spans="1:7" x14ac:dyDescent="0.25">
      <c r="A9329" t="s">
        <v>9327</v>
      </c>
      <c r="F9329" s="5" t="str">
        <f t="shared" si="145"/>
        <v>0779507224</v>
      </c>
      <c r="G9329" s="6" t="s">
        <v>10</v>
      </c>
    </row>
    <row r="9330" spans="1:7" x14ac:dyDescent="0.25">
      <c r="A9330" t="s">
        <v>9328</v>
      </c>
      <c r="F9330" s="5" t="str">
        <f t="shared" si="145"/>
        <v>0767942648</v>
      </c>
      <c r="G9330" s="6" t="s">
        <v>10</v>
      </c>
    </row>
    <row r="9331" spans="1:7" x14ac:dyDescent="0.25">
      <c r="A9331" t="s">
        <v>9329</v>
      </c>
      <c r="F9331" s="5" t="str">
        <f t="shared" si="145"/>
        <v>0384153321</v>
      </c>
      <c r="G9331" s="6" t="s">
        <v>10</v>
      </c>
    </row>
    <row r="9332" spans="1:7" x14ac:dyDescent="0.25">
      <c r="A9332" t="s">
        <v>9330</v>
      </c>
      <c r="F9332" s="5" t="str">
        <f t="shared" si="145"/>
        <v>0345765683</v>
      </c>
      <c r="G9332" s="6" t="s">
        <v>10</v>
      </c>
    </row>
    <row r="9333" spans="1:7" x14ac:dyDescent="0.25">
      <c r="A9333" t="s">
        <v>9331</v>
      </c>
      <c r="F9333" s="5" t="str">
        <f t="shared" si="145"/>
        <v>0966585221</v>
      </c>
      <c r="G9333" s="6" t="s">
        <v>10</v>
      </c>
    </row>
    <row r="9334" spans="1:7" x14ac:dyDescent="0.25">
      <c r="A9334" t="s">
        <v>9332</v>
      </c>
      <c r="F9334" s="5" t="str">
        <f t="shared" si="145"/>
        <v>0394783267</v>
      </c>
      <c r="G9334" s="6" t="s">
        <v>10</v>
      </c>
    </row>
    <row r="9335" spans="1:7" x14ac:dyDescent="0.25">
      <c r="A9335" t="s">
        <v>9333</v>
      </c>
      <c r="F9335" s="5" t="str">
        <f t="shared" si="145"/>
        <v>0939121978</v>
      </c>
      <c r="G9335" s="6" t="s">
        <v>10</v>
      </c>
    </row>
    <row r="9336" spans="1:7" x14ac:dyDescent="0.25">
      <c r="A9336" t="s">
        <v>9334</v>
      </c>
      <c r="F9336" s="5" t="str">
        <f t="shared" si="145"/>
        <v>0905568665</v>
      </c>
      <c r="G9336" s="6" t="s">
        <v>10</v>
      </c>
    </row>
    <row r="9337" spans="1:7" x14ac:dyDescent="0.25">
      <c r="A9337" t="s">
        <v>9335</v>
      </c>
      <c r="F9337" s="5" t="str">
        <f t="shared" si="145"/>
        <v>0913908517</v>
      </c>
      <c r="G9337" s="6" t="s">
        <v>10</v>
      </c>
    </row>
    <row r="9338" spans="1:7" x14ac:dyDescent="0.25">
      <c r="A9338" t="s">
        <v>9336</v>
      </c>
      <c r="F9338" s="5" t="str">
        <f t="shared" si="145"/>
        <v>0375396882</v>
      </c>
      <c r="G9338" s="6" t="s">
        <v>10</v>
      </c>
    </row>
    <row r="9339" spans="1:7" x14ac:dyDescent="0.25">
      <c r="A9339" t="s">
        <v>9337</v>
      </c>
      <c r="F9339" s="5" t="str">
        <f t="shared" si="145"/>
        <v>0987763663</v>
      </c>
      <c r="G9339" s="6" t="s">
        <v>10</v>
      </c>
    </row>
    <row r="9340" spans="1:7" x14ac:dyDescent="0.25">
      <c r="A9340" t="s">
        <v>9338</v>
      </c>
      <c r="F9340" s="5" t="str">
        <f t="shared" si="145"/>
        <v>0967811938</v>
      </c>
      <c r="G9340" s="6" t="s">
        <v>10</v>
      </c>
    </row>
    <row r="9341" spans="1:7" x14ac:dyDescent="0.25">
      <c r="A9341" t="s">
        <v>9339</v>
      </c>
      <c r="F9341" s="5" t="str">
        <f t="shared" si="145"/>
        <v>0977619131</v>
      </c>
      <c r="G9341" s="6" t="s">
        <v>10</v>
      </c>
    </row>
    <row r="9342" spans="1:7" x14ac:dyDescent="0.25">
      <c r="A9342" t="s">
        <v>9340</v>
      </c>
      <c r="F9342" s="5" t="str">
        <f t="shared" si="145"/>
        <v>0985111219</v>
      </c>
      <c r="G9342" s="6" t="s">
        <v>10</v>
      </c>
    </row>
    <row r="9343" spans="1:7" x14ac:dyDescent="0.25">
      <c r="A9343" t="s">
        <v>9341</v>
      </c>
      <c r="F9343" s="5" t="str">
        <f t="shared" si="145"/>
        <v>0933879666</v>
      </c>
      <c r="G9343" s="6" t="s">
        <v>10</v>
      </c>
    </row>
    <row r="9344" spans="1:7" x14ac:dyDescent="0.25">
      <c r="A9344" t="s">
        <v>9342</v>
      </c>
      <c r="F9344" s="5" t="str">
        <f t="shared" si="145"/>
        <v>0386701654</v>
      </c>
      <c r="G9344" s="6" t="s">
        <v>10</v>
      </c>
    </row>
    <row r="9345" spans="1:7" x14ac:dyDescent="0.25">
      <c r="A9345" t="s">
        <v>9343</v>
      </c>
      <c r="F9345" s="5" t="str">
        <f t="shared" si="145"/>
        <v>0978462441</v>
      </c>
      <c r="G9345" s="6" t="s">
        <v>10</v>
      </c>
    </row>
    <row r="9346" spans="1:7" x14ac:dyDescent="0.25">
      <c r="A9346" t="s">
        <v>9344</v>
      </c>
      <c r="F9346" s="5" t="str">
        <f t="shared" si="145"/>
        <v>0983333925</v>
      </c>
      <c r="G9346" s="6" t="s">
        <v>10</v>
      </c>
    </row>
    <row r="9347" spans="1:7" x14ac:dyDescent="0.25">
      <c r="A9347" t="s">
        <v>9345</v>
      </c>
      <c r="F9347" s="5" t="str">
        <f t="shared" si="145"/>
        <v>0339493184</v>
      </c>
      <c r="G9347" s="6" t="s">
        <v>10</v>
      </c>
    </row>
    <row r="9348" spans="1:7" x14ac:dyDescent="0.25">
      <c r="A9348" t="s">
        <v>9346</v>
      </c>
      <c r="F9348" s="5" t="str">
        <f t="shared" si="145"/>
        <v>0903930635</v>
      </c>
      <c r="G9348" s="6" t="s">
        <v>10</v>
      </c>
    </row>
    <row r="9349" spans="1:7" x14ac:dyDescent="0.25">
      <c r="A9349" t="s">
        <v>9347</v>
      </c>
      <c r="F9349" s="5" t="str">
        <f t="shared" si="145"/>
        <v>0919143479</v>
      </c>
      <c r="G9349" s="6" t="s">
        <v>10</v>
      </c>
    </row>
    <row r="9350" spans="1:7" x14ac:dyDescent="0.25">
      <c r="A9350" t="s">
        <v>9348</v>
      </c>
      <c r="F9350" s="5" t="str">
        <f t="shared" si="145"/>
        <v>0978263273</v>
      </c>
      <c r="G9350" s="6" t="s">
        <v>10</v>
      </c>
    </row>
    <row r="9351" spans="1:7" x14ac:dyDescent="0.25">
      <c r="A9351" t="s">
        <v>9349</v>
      </c>
      <c r="F9351" s="5" t="str">
        <f t="shared" ref="F9351:F9414" si="146">0&amp;RIGHT(A9351,LEN(A9351)-2)</f>
        <v>0917829429</v>
      </c>
      <c r="G9351" s="6" t="s">
        <v>10</v>
      </c>
    </row>
    <row r="9352" spans="1:7" x14ac:dyDescent="0.25">
      <c r="A9352" t="s">
        <v>9350</v>
      </c>
      <c r="F9352" s="5" t="str">
        <f t="shared" si="146"/>
        <v>0985981238</v>
      </c>
      <c r="G9352" s="6" t="s">
        <v>10</v>
      </c>
    </row>
    <row r="9353" spans="1:7" x14ac:dyDescent="0.25">
      <c r="A9353" t="s">
        <v>9351</v>
      </c>
      <c r="F9353" s="5" t="str">
        <f t="shared" si="146"/>
        <v>0984771325</v>
      </c>
      <c r="G9353" s="6" t="s">
        <v>10</v>
      </c>
    </row>
    <row r="9354" spans="1:7" x14ac:dyDescent="0.25">
      <c r="A9354" t="s">
        <v>9352</v>
      </c>
      <c r="F9354" s="5" t="str">
        <f t="shared" si="146"/>
        <v>0834265459</v>
      </c>
      <c r="G9354" s="6" t="s">
        <v>10</v>
      </c>
    </row>
    <row r="9355" spans="1:7" x14ac:dyDescent="0.25">
      <c r="A9355" t="s">
        <v>9353</v>
      </c>
      <c r="F9355" s="5" t="str">
        <f t="shared" si="146"/>
        <v>0935121221</v>
      </c>
      <c r="G9355" s="6" t="s">
        <v>10</v>
      </c>
    </row>
    <row r="9356" spans="1:7" x14ac:dyDescent="0.25">
      <c r="A9356" t="s">
        <v>9354</v>
      </c>
      <c r="F9356" s="5" t="str">
        <f t="shared" si="146"/>
        <v>0942517131</v>
      </c>
      <c r="G9356" s="6" t="s">
        <v>10</v>
      </c>
    </row>
    <row r="9357" spans="1:7" x14ac:dyDescent="0.25">
      <c r="A9357" t="s">
        <v>9355</v>
      </c>
      <c r="F9357" s="5" t="str">
        <f t="shared" si="146"/>
        <v>0967655007</v>
      </c>
      <c r="G9357" s="6" t="s">
        <v>10</v>
      </c>
    </row>
    <row r="9358" spans="1:7" x14ac:dyDescent="0.25">
      <c r="A9358" t="s">
        <v>9356</v>
      </c>
      <c r="F9358" s="5" t="str">
        <f t="shared" si="146"/>
        <v>0923863386</v>
      </c>
      <c r="G9358" s="6" t="s">
        <v>10</v>
      </c>
    </row>
    <row r="9359" spans="1:7" x14ac:dyDescent="0.25">
      <c r="A9359" t="s">
        <v>9357</v>
      </c>
      <c r="F9359" s="5" t="str">
        <f t="shared" si="146"/>
        <v>0362289018</v>
      </c>
      <c r="G9359" s="6" t="s">
        <v>10</v>
      </c>
    </row>
    <row r="9360" spans="1:7" x14ac:dyDescent="0.25">
      <c r="A9360" t="s">
        <v>9358</v>
      </c>
      <c r="F9360" s="5" t="str">
        <f t="shared" si="146"/>
        <v>0975880396</v>
      </c>
      <c r="G9360" s="6" t="s">
        <v>10</v>
      </c>
    </row>
    <row r="9361" spans="1:7" x14ac:dyDescent="0.25">
      <c r="A9361" t="s">
        <v>9359</v>
      </c>
      <c r="F9361" s="5" t="str">
        <f t="shared" si="146"/>
        <v>0904387448</v>
      </c>
      <c r="G9361" s="6" t="s">
        <v>10</v>
      </c>
    </row>
    <row r="9362" spans="1:7" x14ac:dyDescent="0.25">
      <c r="A9362" t="s">
        <v>9360</v>
      </c>
      <c r="F9362" s="5" t="str">
        <f t="shared" si="146"/>
        <v>0354319415</v>
      </c>
      <c r="G9362" s="6" t="s">
        <v>10</v>
      </c>
    </row>
    <row r="9363" spans="1:7" x14ac:dyDescent="0.25">
      <c r="A9363" t="s">
        <v>9361</v>
      </c>
      <c r="F9363" s="5" t="str">
        <f t="shared" si="146"/>
        <v>0935551236</v>
      </c>
      <c r="G9363" s="6" t="s">
        <v>10</v>
      </c>
    </row>
    <row r="9364" spans="1:7" x14ac:dyDescent="0.25">
      <c r="A9364" t="s">
        <v>9362</v>
      </c>
      <c r="F9364" s="5" t="str">
        <f t="shared" si="146"/>
        <v>0975339885</v>
      </c>
      <c r="G9364" s="6" t="s">
        <v>10</v>
      </c>
    </row>
    <row r="9365" spans="1:7" x14ac:dyDescent="0.25">
      <c r="A9365" t="s">
        <v>9363</v>
      </c>
      <c r="F9365" s="5" t="str">
        <f t="shared" si="146"/>
        <v>0369425464</v>
      </c>
      <c r="G9365" s="6" t="s">
        <v>10</v>
      </c>
    </row>
    <row r="9366" spans="1:7" x14ac:dyDescent="0.25">
      <c r="A9366" t="s">
        <v>9364</v>
      </c>
      <c r="F9366" s="5" t="str">
        <f t="shared" si="146"/>
        <v>0971211477</v>
      </c>
      <c r="G9366" s="6" t="s">
        <v>10</v>
      </c>
    </row>
    <row r="9367" spans="1:7" x14ac:dyDescent="0.25">
      <c r="A9367" t="s">
        <v>9365</v>
      </c>
      <c r="F9367" s="5" t="str">
        <f t="shared" si="146"/>
        <v>0909511613</v>
      </c>
      <c r="G9367" s="6" t="s">
        <v>10</v>
      </c>
    </row>
    <row r="9368" spans="1:7" x14ac:dyDescent="0.25">
      <c r="A9368" t="s">
        <v>9366</v>
      </c>
      <c r="F9368" s="5" t="str">
        <f t="shared" si="146"/>
        <v>0913048458</v>
      </c>
      <c r="G9368" s="6" t="s">
        <v>10</v>
      </c>
    </row>
    <row r="9369" spans="1:7" x14ac:dyDescent="0.25">
      <c r="A9369" t="s">
        <v>9367</v>
      </c>
      <c r="F9369" s="5" t="str">
        <f t="shared" si="146"/>
        <v>0334918976</v>
      </c>
      <c r="G9369" s="6" t="s">
        <v>10</v>
      </c>
    </row>
    <row r="9370" spans="1:7" x14ac:dyDescent="0.25">
      <c r="A9370" t="s">
        <v>9368</v>
      </c>
      <c r="F9370" s="5" t="str">
        <f t="shared" si="146"/>
        <v>0886078088</v>
      </c>
      <c r="G9370" s="6" t="s">
        <v>10</v>
      </c>
    </row>
    <row r="9371" spans="1:7" x14ac:dyDescent="0.25">
      <c r="A9371" t="s">
        <v>9369</v>
      </c>
      <c r="F9371" s="5" t="str">
        <f t="shared" si="146"/>
        <v>0977343627</v>
      </c>
      <c r="G9371" s="6" t="s">
        <v>10</v>
      </c>
    </row>
    <row r="9372" spans="1:7" x14ac:dyDescent="0.25">
      <c r="A9372" t="s">
        <v>9370</v>
      </c>
      <c r="F9372" s="5" t="str">
        <f t="shared" si="146"/>
        <v>0889407539</v>
      </c>
      <c r="G9372" s="6" t="s">
        <v>10</v>
      </c>
    </row>
    <row r="9373" spans="1:7" x14ac:dyDescent="0.25">
      <c r="A9373" t="s">
        <v>9371</v>
      </c>
      <c r="F9373" s="5" t="str">
        <f t="shared" si="146"/>
        <v>0986073548</v>
      </c>
      <c r="G9373" s="6" t="s">
        <v>10</v>
      </c>
    </row>
    <row r="9374" spans="1:7" x14ac:dyDescent="0.25">
      <c r="A9374" t="s">
        <v>9372</v>
      </c>
      <c r="F9374" s="5" t="str">
        <f t="shared" si="146"/>
        <v>0903555893</v>
      </c>
      <c r="G9374" s="6" t="s">
        <v>10</v>
      </c>
    </row>
    <row r="9375" spans="1:7" x14ac:dyDescent="0.25">
      <c r="A9375" t="s">
        <v>9373</v>
      </c>
      <c r="F9375" s="5" t="str">
        <f t="shared" si="146"/>
        <v>0347074465</v>
      </c>
      <c r="G9375" s="6" t="s">
        <v>10</v>
      </c>
    </row>
    <row r="9376" spans="1:7" x14ac:dyDescent="0.25">
      <c r="A9376" t="s">
        <v>9374</v>
      </c>
      <c r="F9376" s="5" t="str">
        <f t="shared" si="146"/>
        <v>0942770161</v>
      </c>
      <c r="G9376" s="6" t="s">
        <v>10</v>
      </c>
    </row>
    <row r="9377" spans="1:7" x14ac:dyDescent="0.25">
      <c r="A9377" t="s">
        <v>9375</v>
      </c>
      <c r="F9377" s="5" t="str">
        <f t="shared" si="146"/>
        <v>0986318060</v>
      </c>
      <c r="G9377" s="6" t="s">
        <v>10</v>
      </c>
    </row>
    <row r="9378" spans="1:7" x14ac:dyDescent="0.25">
      <c r="A9378" t="s">
        <v>9376</v>
      </c>
      <c r="F9378" s="5" t="str">
        <f t="shared" si="146"/>
        <v>0976640663</v>
      </c>
      <c r="G9378" s="6" t="s">
        <v>10</v>
      </c>
    </row>
    <row r="9379" spans="1:7" x14ac:dyDescent="0.25">
      <c r="A9379" t="s">
        <v>9377</v>
      </c>
      <c r="F9379" s="5" t="str">
        <f t="shared" si="146"/>
        <v>0388702937</v>
      </c>
      <c r="G9379" s="6" t="s">
        <v>10</v>
      </c>
    </row>
    <row r="9380" spans="1:7" x14ac:dyDescent="0.25">
      <c r="A9380" t="s">
        <v>9378</v>
      </c>
      <c r="F9380" s="5" t="str">
        <f t="shared" si="146"/>
        <v>0332209883</v>
      </c>
      <c r="G9380" s="6" t="s">
        <v>10</v>
      </c>
    </row>
    <row r="9381" spans="1:7" x14ac:dyDescent="0.25">
      <c r="A9381" t="s">
        <v>9379</v>
      </c>
      <c r="F9381" s="5" t="str">
        <f t="shared" si="146"/>
        <v>0913327988</v>
      </c>
      <c r="G9381" s="6" t="s">
        <v>10</v>
      </c>
    </row>
    <row r="9382" spans="1:7" x14ac:dyDescent="0.25">
      <c r="A9382" t="s">
        <v>9380</v>
      </c>
      <c r="F9382" s="5" t="str">
        <f t="shared" si="146"/>
        <v>0345905050</v>
      </c>
      <c r="G9382" s="6" t="s">
        <v>10</v>
      </c>
    </row>
    <row r="9383" spans="1:7" x14ac:dyDescent="0.25">
      <c r="A9383" t="s">
        <v>9381</v>
      </c>
      <c r="F9383" s="5" t="str">
        <f t="shared" si="146"/>
        <v>0922626890</v>
      </c>
      <c r="G9383" s="6" t="s">
        <v>10</v>
      </c>
    </row>
    <row r="9384" spans="1:7" x14ac:dyDescent="0.25">
      <c r="A9384" t="s">
        <v>9382</v>
      </c>
      <c r="F9384" s="5" t="str">
        <f t="shared" si="146"/>
        <v>0938851598</v>
      </c>
      <c r="G9384" s="6" t="s">
        <v>10</v>
      </c>
    </row>
    <row r="9385" spans="1:7" x14ac:dyDescent="0.25">
      <c r="A9385" t="s">
        <v>9383</v>
      </c>
      <c r="F9385" s="5" t="str">
        <f t="shared" si="146"/>
        <v>0363418143</v>
      </c>
      <c r="G9385" s="6" t="s">
        <v>10</v>
      </c>
    </row>
    <row r="9386" spans="1:7" x14ac:dyDescent="0.25">
      <c r="A9386" t="s">
        <v>9384</v>
      </c>
      <c r="F9386" s="5" t="str">
        <f t="shared" si="146"/>
        <v>0852090604</v>
      </c>
      <c r="G9386" s="6" t="s">
        <v>10</v>
      </c>
    </row>
    <row r="9387" spans="1:7" x14ac:dyDescent="0.25">
      <c r="A9387" t="s">
        <v>9385</v>
      </c>
      <c r="F9387" s="5" t="str">
        <f t="shared" si="146"/>
        <v>0335918427</v>
      </c>
      <c r="G9387" s="6" t="s">
        <v>10</v>
      </c>
    </row>
    <row r="9388" spans="1:7" x14ac:dyDescent="0.25">
      <c r="A9388" t="s">
        <v>9386</v>
      </c>
      <c r="F9388" s="5" t="str">
        <f t="shared" si="146"/>
        <v>0327070459</v>
      </c>
      <c r="G9388" s="6" t="s">
        <v>10</v>
      </c>
    </row>
    <row r="9389" spans="1:7" x14ac:dyDescent="0.25">
      <c r="A9389" t="s">
        <v>9387</v>
      </c>
      <c r="F9389" s="5" t="str">
        <f t="shared" si="146"/>
        <v>0975004420</v>
      </c>
      <c r="G9389" s="6" t="s">
        <v>10</v>
      </c>
    </row>
    <row r="9390" spans="1:7" x14ac:dyDescent="0.25">
      <c r="A9390" t="s">
        <v>9388</v>
      </c>
      <c r="F9390" s="5" t="str">
        <f t="shared" si="146"/>
        <v>0984653583</v>
      </c>
      <c r="G9390" s="6" t="s">
        <v>10</v>
      </c>
    </row>
    <row r="9391" spans="1:7" x14ac:dyDescent="0.25">
      <c r="A9391" t="s">
        <v>9389</v>
      </c>
      <c r="F9391" s="5" t="str">
        <f t="shared" si="146"/>
        <v>0383580719</v>
      </c>
      <c r="G9391" s="6" t="s">
        <v>10</v>
      </c>
    </row>
    <row r="9392" spans="1:7" x14ac:dyDescent="0.25">
      <c r="A9392" t="s">
        <v>9390</v>
      </c>
      <c r="F9392" s="5" t="str">
        <f t="shared" si="146"/>
        <v>0393983950</v>
      </c>
      <c r="G9392" s="6" t="s">
        <v>10</v>
      </c>
    </row>
    <row r="9393" spans="1:7" x14ac:dyDescent="0.25">
      <c r="A9393" t="s">
        <v>9391</v>
      </c>
      <c r="F9393" s="5" t="str">
        <f t="shared" si="146"/>
        <v>0974385262</v>
      </c>
      <c r="G9393" s="6" t="s">
        <v>10</v>
      </c>
    </row>
    <row r="9394" spans="1:7" x14ac:dyDescent="0.25">
      <c r="A9394" t="s">
        <v>9392</v>
      </c>
      <c r="F9394" s="5" t="str">
        <f t="shared" si="146"/>
        <v>0947229226</v>
      </c>
      <c r="G9394" s="6" t="s">
        <v>10</v>
      </c>
    </row>
    <row r="9395" spans="1:7" x14ac:dyDescent="0.25">
      <c r="A9395" t="s">
        <v>9393</v>
      </c>
      <c r="F9395" s="5" t="str">
        <f t="shared" si="146"/>
        <v>0932540387</v>
      </c>
      <c r="G9395" s="6" t="s">
        <v>10</v>
      </c>
    </row>
    <row r="9396" spans="1:7" x14ac:dyDescent="0.25">
      <c r="A9396" t="s">
        <v>9394</v>
      </c>
      <c r="F9396" s="5" t="str">
        <f t="shared" si="146"/>
        <v>0934349091</v>
      </c>
      <c r="G9396" s="6" t="s">
        <v>10</v>
      </c>
    </row>
    <row r="9397" spans="1:7" x14ac:dyDescent="0.25">
      <c r="A9397" t="s">
        <v>9395</v>
      </c>
      <c r="F9397" s="5" t="str">
        <f t="shared" si="146"/>
        <v>0972994148</v>
      </c>
      <c r="G9397" s="6" t="s">
        <v>10</v>
      </c>
    </row>
    <row r="9398" spans="1:7" x14ac:dyDescent="0.25">
      <c r="A9398" t="s">
        <v>9396</v>
      </c>
      <c r="F9398" s="5" t="str">
        <f t="shared" si="146"/>
        <v>0985155586</v>
      </c>
      <c r="G9398" s="6" t="s">
        <v>10</v>
      </c>
    </row>
    <row r="9399" spans="1:7" x14ac:dyDescent="0.25">
      <c r="A9399" t="s">
        <v>9397</v>
      </c>
      <c r="F9399" s="5" t="str">
        <f t="shared" si="146"/>
        <v>0937885588</v>
      </c>
      <c r="G9399" s="6" t="s">
        <v>10</v>
      </c>
    </row>
    <row r="9400" spans="1:7" x14ac:dyDescent="0.25">
      <c r="A9400" t="s">
        <v>9398</v>
      </c>
      <c r="F9400" s="5" t="str">
        <f t="shared" si="146"/>
        <v>0904525330</v>
      </c>
      <c r="G9400" s="6" t="s">
        <v>10</v>
      </c>
    </row>
    <row r="9401" spans="1:7" x14ac:dyDescent="0.25">
      <c r="A9401" t="s">
        <v>9399</v>
      </c>
      <c r="F9401" s="5" t="str">
        <f t="shared" si="146"/>
        <v>0983324546</v>
      </c>
      <c r="G9401" s="6" t="s">
        <v>10</v>
      </c>
    </row>
    <row r="9402" spans="1:7" x14ac:dyDescent="0.25">
      <c r="A9402" t="s">
        <v>9400</v>
      </c>
      <c r="F9402" s="5" t="str">
        <f t="shared" si="146"/>
        <v>0368943102</v>
      </c>
      <c r="G9402" s="6" t="s">
        <v>10</v>
      </c>
    </row>
    <row r="9403" spans="1:7" x14ac:dyDescent="0.25">
      <c r="A9403" t="s">
        <v>9401</v>
      </c>
      <c r="F9403" s="5" t="str">
        <f t="shared" si="146"/>
        <v>0363032066</v>
      </c>
      <c r="G9403" s="6" t="s">
        <v>10</v>
      </c>
    </row>
    <row r="9404" spans="1:7" x14ac:dyDescent="0.25">
      <c r="A9404" t="s">
        <v>9402</v>
      </c>
      <c r="F9404" s="5" t="str">
        <f t="shared" si="146"/>
        <v>0347428060</v>
      </c>
      <c r="G9404" s="6" t="s">
        <v>10</v>
      </c>
    </row>
    <row r="9405" spans="1:7" x14ac:dyDescent="0.25">
      <c r="A9405" t="s">
        <v>9403</v>
      </c>
      <c r="F9405" s="5" t="str">
        <f t="shared" si="146"/>
        <v>0965314744</v>
      </c>
      <c r="G9405" s="6" t="s">
        <v>10</v>
      </c>
    </row>
    <row r="9406" spans="1:7" x14ac:dyDescent="0.25">
      <c r="A9406" t="s">
        <v>9404</v>
      </c>
      <c r="F9406" s="5" t="str">
        <f t="shared" si="146"/>
        <v>0396333218</v>
      </c>
      <c r="G9406" s="6" t="s">
        <v>10</v>
      </c>
    </row>
    <row r="9407" spans="1:7" x14ac:dyDescent="0.25">
      <c r="A9407" t="s">
        <v>9405</v>
      </c>
      <c r="F9407" s="5" t="str">
        <f t="shared" si="146"/>
        <v>0906790888</v>
      </c>
      <c r="G9407" s="6" t="s">
        <v>10</v>
      </c>
    </row>
    <row r="9408" spans="1:7" x14ac:dyDescent="0.25">
      <c r="A9408" t="s">
        <v>9406</v>
      </c>
      <c r="F9408" s="5" t="str">
        <f t="shared" si="146"/>
        <v>0962145168</v>
      </c>
      <c r="G9408" s="6" t="s">
        <v>10</v>
      </c>
    </row>
    <row r="9409" spans="1:7" x14ac:dyDescent="0.25">
      <c r="A9409" t="s">
        <v>9407</v>
      </c>
      <c r="F9409" s="5" t="str">
        <f t="shared" si="146"/>
        <v>0385437352</v>
      </c>
      <c r="G9409" s="6" t="s">
        <v>10</v>
      </c>
    </row>
    <row r="9410" spans="1:7" x14ac:dyDescent="0.25">
      <c r="A9410" t="s">
        <v>9408</v>
      </c>
      <c r="F9410" s="5" t="str">
        <f t="shared" si="146"/>
        <v>0937023695</v>
      </c>
      <c r="G9410" s="6" t="s">
        <v>10</v>
      </c>
    </row>
    <row r="9411" spans="1:7" x14ac:dyDescent="0.25">
      <c r="A9411" t="s">
        <v>9409</v>
      </c>
      <c r="F9411" s="5" t="str">
        <f t="shared" si="146"/>
        <v>0335097295</v>
      </c>
      <c r="G9411" s="6" t="s">
        <v>10</v>
      </c>
    </row>
    <row r="9412" spans="1:7" x14ac:dyDescent="0.25">
      <c r="A9412" t="s">
        <v>9410</v>
      </c>
      <c r="F9412" s="5" t="str">
        <f t="shared" si="146"/>
        <v>0984494419</v>
      </c>
      <c r="G9412" s="6" t="s">
        <v>10</v>
      </c>
    </row>
    <row r="9413" spans="1:7" x14ac:dyDescent="0.25">
      <c r="A9413" t="s">
        <v>9411</v>
      </c>
      <c r="F9413" s="5" t="str">
        <f t="shared" si="146"/>
        <v>0909113189</v>
      </c>
      <c r="G9413" s="6" t="s">
        <v>10</v>
      </c>
    </row>
    <row r="9414" spans="1:7" x14ac:dyDescent="0.25">
      <c r="A9414" t="s">
        <v>9412</v>
      </c>
      <c r="F9414" s="5" t="str">
        <f t="shared" si="146"/>
        <v>0987575898</v>
      </c>
      <c r="G9414" s="6" t="s">
        <v>10</v>
      </c>
    </row>
    <row r="9415" spans="1:7" x14ac:dyDescent="0.25">
      <c r="A9415" t="s">
        <v>9413</v>
      </c>
      <c r="F9415" s="5" t="str">
        <f t="shared" ref="F9415:F9478" si="147">0&amp;RIGHT(A9415,LEN(A9415)-2)</f>
        <v>0988056123</v>
      </c>
      <c r="G9415" s="6" t="s">
        <v>10</v>
      </c>
    </row>
    <row r="9416" spans="1:7" x14ac:dyDescent="0.25">
      <c r="A9416" t="s">
        <v>9414</v>
      </c>
      <c r="F9416" s="5" t="str">
        <f t="shared" si="147"/>
        <v>0979410982</v>
      </c>
      <c r="G9416" s="6" t="s">
        <v>10</v>
      </c>
    </row>
    <row r="9417" spans="1:7" x14ac:dyDescent="0.25">
      <c r="A9417" t="s">
        <v>9415</v>
      </c>
      <c r="F9417" s="5" t="str">
        <f t="shared" si="147"/>
        <v>0386039901</v>
      </c>
      <c r="G9417" s="6" t="s">
        <v>10</v>
      </c>
    </row>
    <row r="9418" spans="1:7" x14ac:dyDescent="0.25">
      <c r="A9418" t="s">
        <v>9416</v>
      </c>
      <c r="F9418" s="5" t="str">
        <f t="shared" si="147"/>
        <v>0974893938</v>
      </c>
      <c r="G9418" s="6" t="s">
        <v>10</v>
      </c>
    </row>
    <row r="9419" spans="1:7" x14ac:dyDescent="0.25">
      <c r="A9419" t="s">
        <v>9417</v>
      </c>
      <c r="F9419" s="5" t="str">
        <f t="shared" si="147"/>
        <v>0972188887</v>
      </c>
      <c r="G9419" s="6" t="s">
        <v>10</v>
      </c>
    </row>
    <row r="9420" spans="1:7" x14ac:dyDescent="0.25">
      <c r="A9420" t="s">
        <v>9418</v>
      </c>
      <c r="F9420" s="5" t="str">
        <f t="shared" si="147"/>
        <v>0365212541</v>
      </c>
      <c r="G9420" s="6" t="s">
        <v>10</v>
      </c>
    </row>
    <row r="9421" spans="1:7" x14ac:dyDescent="0.25">
      <c r="A9421" t="s">
        <v>9419</v>
      </c>
      <c r="F9421" s="5" t="str">
        <f t="shared" si="147"/>
        <v>0982524062</v>
      </c>
      <c r="G9421" s="6" t="s">
        <v>10</v>
      </c>
    </row>
    <row r="9422" spans="1:7" x14ac:dyDescent="0.25">
      <c r="A9422" t="s">
        <v>9420</v>
      </c>
      <c r="F9422" s="5" t="str">
        <f t="shared" si="147"/>
        <v>0364616746</v>
      </c>
      <c r="G9422" s="6" t="s">
        <v>10</v>
      </c>
    </row>
    <row r="9423" spans="1:7" x14ac:dyDescent="0.25">
      <c r="A9423" t="s">
        <v>9421</v>
      </c>
      <c r="F9423" s="5" t="str">
        <f t="shared" si="147"/>
        <v>0903176811</v>
      </c>
      <c r="G9423" s="6" t="s">
        <v>10</v>
      </c>
    </row>
    <row r="9424" spans="1:7" x14ac:dyDescent="0.25">
      <c r="A9424" t="s">
        <v>9422</v>
      </c>
      <c r="F9424" s="5" t="str">
        <f t="shared" si="147"/>
        <v>0913646633</v>
      </c>
      <c r="G9424" s="6" t="s">
        <v>10</v>
      </c>
    </row>
    <row r="9425" spans="1:7" x14ac:dyDescent="0.25">
      <c r="A9425" t="s">
        <v>9423</v>
      </c>
      <c r="F9425" s="5" t="str">
        <f t="shared" si="147"/>
        <v>0369310166</v>
      </c>
      <c r="G9425" s="6" t="s">
        <v>10</v>
      </c>
    </row>
    <row r="9426" spans="1:7" x14ac:dyDescent="0.25">
      <c r="A9426" t="s">
        <v>9424</v>
      </c>
      <c r="F9426" s="5" t="str">
        <f t="shared" si="147"/>
        <v>0368714656</v>
      </c>
      <c r="G9426" s="6" t="s">
        <v>10</v>
      </c>
    </row>
    <row r="9427" spans="1:7" x14ac:dyDescent="0.25">
      <c r="A9427" t="s">
        <v>9425</v>
      </c>
      <c r="F9427" s="5" t="str">
        <f t="shared" si="147"/>
        <v>0327161817</v>
      </c>
      <c r="G9427" s="6" t="s">
        <v>10</v>
      </c>
    </row>
    <row r="9428" spans="1:7" x14ac:dyDescent="0.25">
      <c r="A9428" t="s">
        <v>9426</v>
      </c>
      <c r="F9428" s="5" t="str">
        <f t="shared" si="147"/>
        <v>0925126523</v>
      </c>
      <c r="G9428" s="6" t="s">
        <v>10</v>
      </c>
    </row>
    <row r="9429" spans="1:7" x14ac:dyDescent="0.25">
      <c r="A9429" t="s">
        <v>9427</v>
      </c>
      <c r="F9429" s="5" t="str">
        <f t="shared" si="147"/>
        <v>0977404683</v>
      </c>
      <c r="G9429" s="6" t="s">
        <v>10</v>
      </c>
    </row>
    <row r="9430" spans="1:7" x14ac:dyDescent="0.25">
      <c r="A9430" t="s">
        <v>9428</v>
      </c>
      <c r="F9430" s="5" t="str">
        <f t="shared" si="147"/>
        <v>0384987218</v>
      </c>
      <c r="G9430" s="6" t="s">
        <v>10</v>
      </c>
    </row>
    <row r="9431" spans="1:7" x14ac:dyDescent="0.25">
      <c r="A9431" t="s">
        <v>9429</v>
      </c>
      <c r="F9431" s="5" t="str">
        <f t="shared" si="147"/>
        <v>0836603083</v>
      </c>
      <c r="G9431" s="6" t="s">
        <v>10</v>
      </c>
    </row>
    <row r="9432" spans="1:7" x14ac:dyDescent="0.25">
      <c r="A9432" t="s">
        <v>9430</v>
      </c>
      <c r="F9432" s="5" t="str">
        <f t="shared" si="147"/>
        <v>0986432744</v>
      </c>
      <c r="G9432" s="6" t="s">
        <v>10</v>
      </c>
    </row>
    <row r="9433" spans="1:7" x14ac:dyDescent="0.25">
      <c r="A9433" t="s">
        <v>9431</v>
      </c>
      <c r="F9433" s="5" t="str">
        <f t="shared" si="147"/>
        <v>0988896689</v>
      </c>
      <c r="G9433" s="6" t="s">
        <v>10</v>
      </c>
    </row>
    <row r="9434" spans="1:7" x14ac:dyDescent="0.25">
      <c r="A9434" t="s">
        <v>9432</v>
      </c>
      <c r="F9434" s="5" t="str">
        <f t="shared" si="147"/>
        <v>0903463623</v>
      </c>
      <c r="G9434" s="6" t="s">
        <v>10</v>
      </c>
    </row>
    <row r="9435" spans="1:7" x14ac:dyDescent="0.25">
      <c r="A9435" t="s">
        <v>9433</v>
      </c>
      <c r="F9435" s="5" t="str">
        <f t="shared" si="147"/>
        <v>0987608314</v>
      </c>
      <c r="G9435" s="6" t="s">
        <v>10</v>
      </c>
    </row>
    <row r="9436" spans="1:7" x14ac:dyDescent="0.25">
      <c r="A9436" t="s">
        <v>9434</v>
      </c>
      <c r="F9436" s="5" t="str">
        <f t="shared" si="147"/>
        <v>0349729120</v>
      </c>
      <c r="G9436" s="6" t="s">
        <v>10</v>
      </c>
    </row>
    <row r="9437" spans="1:7" x14ac:dyDescent="0.25">
      <c r="A9437" t="s">
        <v>9435</v>
      </c>
      <c r="F9437" s="5" t="str">
        <f t="shared" si="147"/>
        <v>0979905428</v>
      </c>
      <c r="G9437" s="6" t="s">
        <v>10</v>
      </c>
    </row>
    <row r="9438" spans="1:7" x14ac:dyDescent="0.25">
      <c r="A9438" t="s">
        <v>9436</v>
      </c>
      <c r="F9438" s="5" t="str">
        <f t="shared" si="147"/>
        <v>0963932589</v>
      </c>
      <c r="G9438" s="6" t="s">
        <v>10</v>
      </c>
    </row>
    <row r="9439" spans="1:7" x14ac:dyDescent="0.25">
      <c r="A9439" t="s">
        <v>9437</v>
      </c>
      <c r="F9439" s="5" t="str">
        <f t="shared" si="147"/>
        <v>0358526579</v>
      </c>
      <c r="G9439" s="6" t="s">
        <v>10</v>
      </c>
    </row>
    <row r="9440" spans="1:7" x14ac:dyDescent="0.25">
      <c r="A9440" t="s">
        <v>9438</v>
      </c>
      <c r="F9440" s="5" t="str">
        <f t="shared" si="147"/>
        <v>0985356510</v>
      </c>
      <c r="G9440" s="6" t="s">
        <v>10</v>
      </c>
    </row>
    <row r="9441" spans="1:7" x14ac:dyDescent="0.25">
      <c r="A9441" t="s">
        <v>9439</v>
      </c>
      <c r="F9441" s="5" t="str">
        <f t="shared" si="147"/>
        <v>0975030924</v>
      </c>
      <c r="G9441" s="6" t="s">
        <v>10</v>
      </c>
    </row>
    <row r="9442" spans="1:7" x14ac:dyDescent="0.25">
      <c r="A9442" t="s">
        <v>9440</v>
      </c>
      <c r="F9442" s="5" t="str">
        <f t="shared" si="147"/>
        <v>0942228518</v>
      </c>
      <c r="G9442" s="6" t="s">
        <v>10</v>
      </c>
    </row>
    <row r="9443" spans="1:7" x14ac:dyDescent="0.25">
      <c r="A9443" t="s">
        <v>9441</v>
      </c>
      <c r="F9443" s="5" t="str">
        <f t="shared" si="147"/>
        <v>0389257137</v>
      </c>
      <c r="G9443" s="6" t="s">
        <v>10</v>
      </c>
    </row>
    <row r="9444" spans="1:7" x14ac:dyDescent="0.25">
      <c r="A9444" t="s">
        <v>9442</v>
      </c>
      <c r="F9444" s="5" t="str">
        <f t="shared" si="147"/>
        <v>0989839166</v>
      </c>
      <c r="G9444" s="6" t="s">
        <v>10</v>
      </c>
    </row>
    <row r="9445" spans="1:7" x14ac:dyDescent="0.25">
      <c r="A9445" t="s">
        <v>9443</v>
      </c>
      <c r="F9445" s="5" t="str">
        <f t="shared" si="147"/>
        <v>0898442671</v>
      </c>
      <c r="G9445" s="6" t="s">
        <v>10</v>
      </c>
    </row>
    <row r="9446" spans="1:7" x14ac:dyDescent="0.25">
      <c r="A9446" t="s">
        <v>9444</v>
      </c>
      <c r="F9446" s="5" t="str">
        <f t="shared" si="147"/>
        <v>0979705567</v>
      </c>
      <c r="G9446" s="6" t="s">
        <v>10</v>
      </c>
    </row>
    <row r="9447" spans="1:7" x14ac:dyDescent="0.25">
      <c r="A9447" t="s">
        <v>9445</v>
      </c>
      <c r="F9447" s="5" t="str">
        <f t="shared" si="147"/>
        <v>0935985015</v>
      </c>
      <c r="G9447" s="6" t="s">
        <v>10</v>
      </c>
    </row>
    <row r="9448" spans="1:7" x14ac:dyDescent="0.25">
      <c r="A9448" t="s">
        <v>9446</v>
      </c>
      <c r="F9448" s="5" t="str">
        <f t="shared" si="147"/>
        <v>0372877028</v>
      </c>
      <c r="G9448" s="6" t="s">
        <v>10</v>
      </c>
    </row>
    <row r="9449" spans="1:7" x14ac:dyDescent="0.25">
      <c r="A9449" t="s">
        <v>9447</v>
      </c>
      <c r="F9449" s="5" t="str">
        <f t="shared" si="147"/>
        <v>0933556998</v>
      </c>
      <c r="G9449" s="6" t="s">
        <v>10</v>
      </c>
    </row>
    <row r="9450" spans="1:7" x14ac:dyDescent="0.25">
      <c r="A9450" t="s">
        <v>9448</v>
      </c>
      <c r="F9450" s="5" t="str">
        <f t="shared" si="147"/>
        <v>0914401557</v>
      </c>
      <c r="G9450" s="6" t="s">
        <v>10</v>
      </c>
    </row>
    <row r="9451" spans="1:7" x14ac:dyDescent="0.25">
      <c r="A9451" t="s">
        <v>9449</v>
      </c>
      <c r="F9451" s="5" t="str">
        <f t="shared" si="147"/>
        <v>0968276205</v>
      </c>
      <c r="G9451" s="6" t="s">
        <v>10</v>
      </c>
    </row>
    <row r="9452" spans="1:7" x14ac:dyDescent="0.25">
      <c r="A9452" t="s">
        <v>9450</v>
      </c>
      <c r="F9452" s="5" t="str">
        <f t="shared" si="147"/>
        <v>0934627231</v>
      </c>
      <c r="G9452" s="6" t="s">
        <v>10</v>
      </c>
    </row>
    <row r="9453" spans="1:7" x14ac:dyDescent="0.25">
      <c r="A9453" t="s">
        <v>9451</v>
      </c>
      <c r="F9453" s="5" t="str">
        <f t="shared" si="147"/>
        <v>0339650650</v>
      </c>
      <c r="G9453" s="6" t="s">
        <v>10</v>
      </c>
    </row>
    <row r="9454" spans="1:7" x14ac:dyDescent="0.25">
      <c r="A9454" t="s">
        <v>9452</v>
      </c>
      <c r="F9454" s="5" t="str">
        <f t="shared" si="147"/>
        <v>0925114509</v>
      </c>
      <c r="G9454" s="6" t="s">
        <v>10</v>
      </c>
    </row>
    <row r="9455" spans="1:7" x14ac:dyDescent="0.25">
      <c r="A9455" t="s">
        <v>9453</v>
      </c>
      <c r="F9455" s="5" t="str">
        <f t="shared" si="147"/>
        <v>0989010156</v>
      </c>
      <c r="G9455" s="6" t="s">
        <v>10</v>
      </c>
    </row>
    <row r="9456" spans="1:7" x14ac:dyDescent="0.25">
      <c r="A9456" t="s">
        <v>9454</v>
      </c>
      <c r="F9456" s="5" t="str">
        <f t="shared" si="147"/>
        <v>0978655751</v>
      </c>
      <c r="G9456" s="6" t="s">
        <v>10</v>
      </c>
    </row>
    <row r="9457" spans="1:7" x14ac:dyDescent="0.25">
      <c r="A9457" t="s">
        <v>9455</v>
      </c>
      <c r="F9457" s="5" t="str">
        <f t="shared" si="147"/>
        <v>0365395396</v>
      </c>
      <c r="G9457" s="6" t="s">
        <v>10</v>
      </c>
    </row>
    <row r="9458" spans="1:7" x14ac:dyDescent="0.25">
      <c r="A9458" t="s">
        <v>9456</v>
      </c>
      <c r="F9458" s="5" t="str">
        <f t="shared" si="147"/>
        <v>0937561142</v>
      </c>
      <c r="G9458" s="6" t="s">
        <v>10</v>
      </c>
    </row>
    <row r="9459" spans="1:7" x14ac:dyDescent="0.25">
      <c r="A9459" t="s">
        <v>9457</v>
      </c>
      <c r="F9459" s="5" t="str">
        <f t="shared" si="147"/>
        <v>0888606866</v>
      </c>
      <c r="G9459" s="6" t="s">
        <v>10</v>
      </c>
    </row>
    <row r="9460" spans="1:7" x14ac:dyDescent="0.25">
      <c r="A9460" t="s">
        <v>9458</v>
      </c>
      <c r="F9460" s="5" t="str">
        <f t="shared" si="147"/>
        <v>0373744152</v>
      </c>
      <c r="G9460" s="6" t="s">
        <v>10</v>
      </c>
    </row>
    <row r="9461" spans="1:7" x14ac:dyDescent="0.25">
      <c r="A9461" t="s">
        <v>9459</v>
      </c>
      <c r="F9461" s="5" t="str">
        <f t="shared" si="147"/>
        <v>0365347864</v>
      </c>
      <c r="G9461" s="6" t="s">
        <v>10</v>
      </c>
    </row>
    <row r="9462" spans="1:7" x14ac:dyDescent="0.25">
      <c r="A9462" t="s">
        <v>9460</v>
      </c>
      <c r="F9462" s="5" t="str">
        <f t="shared" si="147"/>
        <v>0917816971</v>
      </c>
      <c r="G9462" s="6" t="s">
        <v>10</v>
      </c>
    </row>
    <row r="9463" spans="1:7" x14ac:dyDescent="0.25">
      <c r="A9463" t="s">
        <v>9461</v>
      </c>
      <c r="F9463" s="5" t="str">
        <f t="shared" si="147"/>
        <v>0933441401</v>
      </c>
      <c r="G9463" s="6" t="s">
        <v>10</v>
      </c>
    </row>
    <row r="9464" spans="1:7" x14ac:dyDescent="0.25">
      <c r="A9464" t="s">
        <v>9462</v>
      </c>
      <c r="F9464" s="5" t="str">
        <f t="shared" si="147"/>
        <v>0919684291</v>
      </c>
      <c r="G9464" s="6" t="s">
        <v>10</v>
      </c>
    </row>
    <row r="9465" spans="1:7" x14ac:dyDescent="0.25">
      <c r="A9465" t="s">
        <v>9463</v>
      </c>
      <c r="F9465" s="5" t="str">
        <f t="shared" si="147"/>
        <v>0823689568</v>
      </c>
      <c r="G9465" s="6" t="s">
        <v>10</v>
      </c>
    </row>
    <row r="9466" spans="1:7" x14ac:dyDescent="0.25">
      <c r="A9466" t="s">
        <v>9464</v>
      </c>
      <c r="F9466" s="5" t="str">
        <f t="shared" si="147"/>
        <v>0939272210</v>
      </c>
      <c r="G9466" s="6" t="s">
        <v>10</v>
      </c>
    </row>
    <row r="9467" spans="1:7" x14ac:dyDescent="0.25">
      <c r="A9467" t="s">
        <v>9465</v>
      </c>
      <c r="F9467" s="5" t="str">
        <f t="shared" si="147"/>
        <v>0832399926</v>
      </c>
      <c r="G9467" s="6" t="s">
        <v>10</v>
      </c>
    </row>
    <row r="9468" spans="1:7" x14ac:dyDescent="0.25">
      <c r="A9468" t="s">
        <v>9466</v>
      </c>
      <c r="F9468" s="5" t="str">
        <f t="shared" si="147"/>
        <v>0918399744</v>
      </c>
      <c r="G9468" s="6" t="s">
        <v>10</v>
      </c>
    </row>
    <row r="9469" spans="1:7" x14ac:dyDescent="0.25">
      <c r="A9469" t="s">
        <v>9467</v>
      </c>
      <c r="F9469" s="5" t="str">
        <f t="shared" si="147"/>
        <v>0915451269</v>
      </c>
      <c r="G9469" s="6" t="s">
        <v>10</v>
      </c>
    </row>
    <row r="9470" spans="1:7" x14ac:dyDescent="0.25">
      <c r="A9470" t="s">
        <v>9468</v>
      </c>
      <c r="F9470" s="5" t="str">
        <f t="shared" si="147"/>
        <v>0385583804</v>
      </c>
      <c r="G9470" s="6" t="s">
        <v>10</v>
      </c>
    </row>
    <row r="9471" spans="1:7" x14ac:dyDescent="0.25">
      <c r="A9471" t="s">
        <v>9469</v>
      </c>
      <c r="F9471" s="5" t="str">
        <f t="shared" si="147"/>
        <v>0976776113</v>
      </c>
      <c r="G9471" s="6" t="s">
        <v>10</v>
      </c>
    </row>
    <row r="9472" spans="1:7" x14ac:dyDescent="0.25">
      <c r="A9472" t="s">
        <v>9470</v>
      </c>
      <c r="F9472" s="5" t="str">
        <f t="shared" si="147"/>
        <v>0965963399</v>
      </c>
      <c r="G9472" s="6" t="s">
        <v>10</v>
      </c>
    </row>
    <row r="9473" spans="1:7" x14ac:dyDescent="0.25">
      <c r="A9473" t="s">
        <v>9471</v>
      </c>
      <c r="F9473" s="5" t="str">
        <f t="shared" si="147"/>
        <v>0974783136</v>
      </c>
      <c r="G9473" s="6" t="s">
        <v>10</v>
      </c>
    </row>
    <row r="9474" spans="1:7" x14ac:dyDescent="0.25">
      <c r="A9474" t="s">
        <v>9472</v>
      </c>
      <c r="F9474" s="5" t="str">
        <f t="shared" si="147"/>
        <v>0915979900</v>
      </c>
      <c r="G9474" s="6" t="s">
        <v>10</v>
      </c>
    </row>
    <row r="9475" spans="1:7" x14ac:dyDescent="0.25">
      <c r="A9475" t="s">
        <v>9473</v>
      </c>
      <c r="F9475" s="5" t="str">
        <f t="shared" si="147"/>
        <v>0356106330</v>
      </c>
      <c r="G9475" s="6" t="s">
        <v>10</v>
      </c>
    </row>
    <row r="9476" spans="1:7" x14ac:dyDescent="0.25">
      <c r="A9476" t="s">
        <v>9474</v>
      </c>
      <c r="F9476" s="5" t="str">
        <f t="shared" si="147"/>
        <v>0344489005</v>
      </c>
      <c r="G9476" s="6" t="s">
        <v>10</v>
      </c>
    </row>
    <row r="9477" spans="1:7" x14ac:dyDescent="0.25">
      <c r="A9477" t="s">
        <v>9475</v>
      </c>
      <c r="F9477" s="5" t="str">
        <f t="shared" si="147"/>
        <v>0973166635</v>
      </c>
      <c r="G9477" s="6" t="s">
        <v>10</v>
      </c>
    </row>
    <row r="9478" spans="1:7" x14ac:dyDescent="0.25">
      <c r="A9478" t="s">
        <v>9476</v>
      </c>
      <c r="F9478" s="5" t="str">
        <f t="shared" si="147"/>
        <v>0917392587</v>
      </c>
      <c r="G9478" s="6" t="s">
        <v>10</v>
      </c>
    </row>
    <row r="9479" spans="1:7" x14ac:dyDescent="0.25">
      <c r="A9479" t="s">
        <v>9477</v>
      </c>
      <c r="F9479" s="5" t="str">
        <f t="shared" ref="F9479:F9542" si="148">0&amp;RIGHT(A9479,LEN(A9479)-2)</f>
        <v>0829057799</v>
      </c>
      <c r="G9479" s="6" t="s">
        <v>10</v>
      </c>
    </row>
    <row r="9480" spans="1:7" x14ac:dyDescent="0.25">
      <c r="A9480" t="s">
        <v>9478</v>
      </c>
      <c r="F9480" s="5" t="str">
        <f t="shared" si="148"/>
        <v>0961847326</v>
      </c>
      <c r="G9480" s="6" t="s">
        <v>10</v>
      </c>
    </row>
    <row r="9481" spans="1:7" x14ac:dyDescent="0.25">
      <c r="A9481" t="s">
        <v>9479</v>
      </c>
      <c r="F9481" s="5" t="str">
        <f t="shared" si="148"/>
        <v>0866180999</v>
      </c>
      <c r="G9481" s="6" t="s">
        <v>10</v>
      </c>
    </row>
    <row r="9482" spans="1:7" x14ac:dyDescent="0.25">
      <c r="A9482" t="s">
        <v>9480</v>
      </c>
      <c r="F9482" s="5" t="str">
        <f t="shared" si="148"/>
        <v>0966058556</v>
      </c>
      <c r="G9482" s="6" t="s">
        <v>10</v>
      </c>
    </row>
    <row r="9483" spans="1:7" x14ac:dyDescent="0.25">
      <c r="A9483" t="s">
        <v>9481</v>
      </c>
      <c r="F9483" s="5" t="str">
        <f t="shared" si="148"/>
        <v>0938113537</v>
      </c>
      <c r="G9483" s="6" t="s">
        <v>10</v>
      </c>
    </row>
    <row r="9484" spans="1:7" x14ac:dyDescent="0.25">
      <c r="A9484" t="s">
        <v>9482</v>
      </c>
      <c r="F9484" s="5" t="str">
        <f t="shared" si="148"/>
        <v>0978170469</v>
      </c>
      <c r="G9484" s="6" t="s">
        <v>10</v>
      </c>
    </row>
    <row r="9485" spans="1:7" x14ac:dyDescent="0.25">
      <c r="A9485" t="s">
        <v>9483</v>
      </c>
      <c r="F9485" s="5" t="str">
        <f t="shared" si="148"/>
        <v>0375430043</v>
      </c>
      <c r="G9485" s="6" t="s">
        <v>10</v>
      </c>
    </row>
    <row r="9486" spans="1:7" x14ac:dyDescent="0.25">
      <c r="A9486" t="s">
        <v>9484</v>
      </c>
      <c r="F9486" s="5" t="str">
        <f t="shared" si="148"/>
        <v>0984912247</v>
      </c>
      <c r="G9486" s="6" t="s">
        <v>10</v>
      </c>
    </row>
    <row r="9487" spans="1:7" x14ac:dyDescent="0.25">
      <c r="A9487" t="s">
        <v>9485</v>
      </c>
      <c r="F9487" s="5" t="str">
        <f t="shared" si="148"/>
        <v>0383923267</v>
      </c>
      <c r="G9487" s="6" t="s">
        <v>10</v>
      </c>
    </row>
    <row r="9488" spans="1:7" x14ac:dyDescent="0.25">
      <c r="A9488" t="s">
        <v>9486</v>
      </c>
      <c r="F9488" s="5" t="str">
        <f t="shared" si="148"/>
        <v>0904723118</v>
      </c>
      <c r="G9488" s="6" t="s">
        <v>10</v>
      </c>
    </row>
    <row r="9489" spans="1:7" x14ac:dyDescent="0.25">
      <c r="A9489" t="s">
        <v>9487</v>
      </c>
      <c r="F9489" s="5" t="str">
        <f t="shared" si="148"/>
        <v>0918548016</v>
      </c>
      <c r="G9489" s="6" t="s">
        <v>10</v>
      </c>
    </row>
    <row r="9490" spans="1:7" x14ac:dyDescent="0.25">
      <c r="A9490" t="s">
        <v>9488</v>
      </c>
      <c r="F9490" s="5" t="str">
        <f t="shared" si="148"/>
        <v>0972354483</v>
      </c>
      <c r="G9490" s="6" t="s">
        <v>10</v>
      </c>
    </row>
    <row r="9491" spans="1:7" x14ac:dyDescent="0.25">
      <c r="A9491" t="s">
        <v>9489</v>
      </c>
      <c r="F9491" s="5" t="str">
        <f t="shared" si="148"/>
        <v>0368470984</v>
      </c>
      <c r="G9491" s="6" t="s">
        <v>10</v>
      </c>
    </row>
    <row r="9492" spans="1:7" x14ac:dyDescent="0.25">
      <c r="A9492" t="s">
        <v>9490</v>
      </c>
      <c r="F9492" s="5" t="str">
        <f t="shared" si="148"/>
        <v>0896123508</v>
      </c>
      <c r="G9492" s="6" t="s">
        <v>10</v>
      </c>
    </row>
    <row r="9493" spans="1:7" x14ac:dyDescent="0.25">
      <c r="A9493" t="s">
        <v>9491</v>
      </c>
      <c r="F9493" s="5" t="str">
        <f t="shared" si="148"/>
        <v>0985680886</v>
      </c>
      <c r="G9493" s="6" t="s">
        <v>10</v>
      </c>
    </row>
    <row r="9494" spans="1:7" x14ac:dyDescent="0.25">
      <c r="A9494" t="s">
        <v>9492</v>
      </c>
      <c r="F9494" s="5" t="str">
        <f t="shared" si="148"/>
        <v>0967950087</v>
      </c>
      <c r="G9494" s="6" t="s">
        <v>10</v>
      </c>
    </row>
    <row r="9495" spans="1:7" x14ac:dyDescent="0.25">
      <c r="A9495" t="s">
        <v>9493</v>
      </c>
      <c r="F9495" s="5" t="str">
        <f t="shared" si="148"/>
        <v>0977774892</v>
      </c>
      <c r="G9495" s="6" t="s">
        <v>10</v>
      </c>
    </row>
    <row r="9496" spans="1:7" x14ac:dyDescent="0.25">
      <c r="A9496" t="s">
        <v>9494</v>
      </c>
      <c r="F9496" s="5" t="str">
        <f t="shared" si="148"/>
        <v>0357633197</v>
      </c>
      <c r="G9496" s="6" t="s">
        <v>10</v>
      </c>
    </row>
    <row r="9497" spans="1:7" x14ac:dyDescent="0.25">
      <c r="A9497" t="s">
        <v>9495</v>
      </c>
      <c r="F9497" s="5" t="str">
        <f t="shared" si="148"/>
        <v>0987765521</v>
      </c>
      <c r="G9497" s="6" t="s">
        <v>10</v>
      </c>
    </row>
    <row r="9498" spans="1:7" x14ac:dyDescent="0.25">
      <c r="A9498" t="s">
        <v>9496</v>
      </c>
      <c r="F9498" s="5" t="str">
        <f t="shared" si="148"/>
        <v>0337577451</v>
      </c>
      <c r="G9498" s="6" t="s">
        <v>10</v>
      </c>
    </row>
    <row r="9499" spans="1:7" x14ac:dyDescent="0.25">
      <c r="A9499" t="s">
        <v>9497</v>
      </c>
      <c r="F9499" s="5" t="str">
        <f t="shared" si="148"/>
        <v>0336305357</v>
      </c>
      <c r="G9499" s="6" t="s">
        <v>10</v>
      </c>
    </row>
    <row r="9500" spans="1:7" x14ac:dyDescent="0.25">
      <c r="A9500" t="s">
        <v>9498</v>
      </c>
      <c r="F9500" s="5" t="str">
        <f t="shared" si="148"/>
        <v>0978642040</v>
      </c>
      <c r="G9500" s="6" t="s">
        <v>10</v>
      </c>
    </row>
    <row r="9501" spans="1:7" x14ac:dyDescent="0.25">
      <c r="A9501" t="s">
        <v>9499</v>
      </c>
      <c r="F9501" s="5" t="str">
        <f t="shared" si="148"/>
        <v>0987623456</v>
      </c>
      <c r="G9501" s="6" t="s">
        <v>10</v>
      </c>
    </row>
    <row r="9502" spans="1:7" x14ac:dyDescent="0.25">
      <c r="A9502" t="s">
        <v>9500</v>
      </c>
      <c r="F9502" s="5" t="str">
        <f t="shared" si="148"/>
        <v>0868452279</v>
      </c>
      <c r="G9502" s="6" t="s">
        <v>10</v>
      </c>
    </row>
    <row r="9503" spans="1:7" x14ac:dyDescent="0.25">
      <c r="A9503" t="s">
        <v>9501</v>
      </c>
      <c r="F9503" s="5" t="str">
        <f t="shared" si="148"/>
        <v>0965910317</v>
      </c>
      <c r="G9503" s="6" t="s">
        <v>10</v>
      </c>
    </row>
    <row r="9504" spans="1:7" x14ac:dyDescent="0.25">
      <c r="A9504" t="s">
        <v>9502</v>
      </c>
      <c r="F9504" s="5" t="str">
        <f t="shared" si="148"/>
        <v>0977218666</v>
      </c>
      <c r="G9504" s="6" t="s">
        <v>10</v>
      </c>
    </row>
    <row r="9505" spans="1:7" x14ac:dyDescent="0.25">
      <c r="A9505" t="s">
        <v>9503</v>
      </c>
      <c r="F9505" s="5" t="str">
        <f t="shared" si="148"/>
        <v>0912223773</v>
      </c>
      <c r="G9505" s="6" t="s">
        <v>10</v>
      </c>
    </row>
    <row r="9506" spans="1:7" x14ac:dyDescent="0.25">
      <c r="A9506" t="s">
        <v>9504</v>
      </c>
      <c r="F9506" s="5" t="str">
        <f t="shared" si="148"/>
        <v>0888802683</v>
      </c>
      <c r="G9506" s="6" t="s">
        <v>10</v>
      </c>
    </row>
    <row r="9507" spans="1:7" x14ac:dyDescent="0.25">
      <c r="A9507" t="s">
        <v>9505</v>
      </c>
      <c r="F9507" s="5" t="str">
        <f t="shared" si="148"/>
        <v>0916151015</v>
      </c>
      <c r="G9507" s="6" t="s">
        <v>10</v>
      </c>
    </row>
    <row r="9508" spans="1:7" x14ac:dyDescent="0.25">
      <c r="A9508" t="s">
        <v>9506</v>
      </c>
      <c r="F9508" s="5" t="str">
        <f t="shared" si="148"/>
        <v>0868301878</v>
      </c>
      <c r="G9508" s="6" t="s">
        <v>10</v>
      </c>
    </row>
    <row r="9509" spans="1:7" x14ac:dyDescent="0.25">
      <c r="A9509" t="s">
        <v>9507</v>
      </c>
      <c r="F9509" s="5" t="str">
        <f t="shared" si="148"/>
        <v>0962725428</v>
      </c>
      <c r="G9509" s="6" t="s">
        <v>10</v>
      </c>
    </row>
    <row r="9510" spans="1:7" x14ac:dyDescent="0.25">
      <c r="A9510" t="s">
        <v>9508</v>
      </c>
      <c r="F9510" s="5" t="str">
        <f t="shared" si="148"/>
        <v>0335976033</v>
      </c>
      <c r="G9510" s="6" t="s">
        <v>10</v>
      </c>
    </row>
    <row r="9511" spans="1:7" x14ac:dyDescent="0.25">
      <c r="A9511" t="s">
        <v>9509</v>
      </c>
      <c r="F9511" s="5" t="str">
        <f t="shared" si="148"/>
        <v>0985403555</v>
      </c>
      <c r="G9511" s="6" t="s">
        <v>10</v>
      </c>
    </row>
    <row r="9512" spans="1:7" x14ac:dyDescent="0.25">
      <c r="A9512" t="s">
        <v>9510</v>
      </c>
      <c r="F9512" s="5" t="str">
        <f t="shared" si="148"/>
        <v>0977988444</v>
      </c>
      <c r="G9512" s="6" t="s">
        <v>10</v>
      </c>
    </row>
    <row r="9513" spans="1:7" x14ac:dyDescent="0.25">
      <c r="A9513" t="s">
        <v>9511</v>
      </c>
      <c r="F9513" s="5" t="str">
        <f t="shared" si="148"/>
        <v>0979185379</v>
      </c>
      <c r="G9513" s="6" t="s">
        <v>10</v>
      </c>
    </row>
    <row r="9514" spans="1:7" x14ac:dyDescent="0.25">
      <c r="A9514" t="s">
        <v>9512</v>
      </c>
      <c r="F9514" s="5" t="str">
        <f t="shared" si="148"/>
        <v>0338868978</v>
      </c>
      <c r="G9514" s="6" t="s">
        <v>10</v>
      </c>
    </row>
    <row r="9515" spans="1:7" x14ac:dyDescent="0.25">
      <c r="A9515" t="s">
        <v>9513</v>
      </c>
      <c r="F9515" s="5" t="str">
        <f t="shared" si="148"/>
        <v>0367889409</v>
      </c>
      <c r="G9515" s="6" t="s">
        <v>10</v>
      </c>
    </row>
    <row r="9516" spans="1:7" x14ac:dyDescent="0.25">
      <c r="A9516" t="s">
        <v>9514</v>
      </c>
      <c r="F9516" s="5" t="str">
        <f t="shared" si="148"/>
        <v>0971737165</v>
      </c>
      <c r="G9516" s="6" t="s">
        <v>10</v>
      </c>
    </row>
    <row r="9517" spans="1:7" x14ac:dyDescent="0.25">
      <c r="A9517" t="s">
        <v>9515</v>
      </c>
      <c r="F9517" s="5" t="str">
        <f t="shared" si="148"/>
        <v>0943901616</v>
      </c>
      <c r="G9517" s="6" t="s">
        <v>10</v>
      </c>
    </row>
    <row r="9518" spans="1:7" x14ac:dyDescent="0.25">
      <c r="A9518" t="s">
        <v>9516</v>
      </c>
      <c r="F9518" s="5" t="str">
        <f t="shared" si="148"/>
        <v>0382049731</v>
      </c>
      <c r="G9518" s="6" t="s">
        <v>10</v>
      </c>
    </row>
    <row r="9519" spans="1:7" x14ac:dyDescent="0.25">
      <c r="A9519" t="s">
        <v>9517</v>
      </c>
      <c r="F9519" s="5" t="str">
        <f t="shared" si="148"/>
        <v>0792672627</v>
      </c>
      <c r="G9519" s="6" t="s">
        <v>10</v>
      </c>
    </row>
    <row r="9520" spans="1:7" x14ac:dyDescent="0.25">
      <c r="A9520" t="s">
        <v>9518</v>
      </c>
      <c r="F9520" s="5" t="str">
        <f t="shared" si="148"/>
        <v>0982853992</v>
      </c>
      <c r="G9520" s="6" t="s">
        <v>10</v>
      </c>
    </row>
    <row r="9521" spans="1:7" x14ac:dyDescent="0.25">
      <c r="A9521" t="s">
        <v>9519</v>
      </c>
      <c r="F9521" s="5" t="str">
        <f t="shared" si="148"/>
        <v>0329047211</v>
      </c>
      <c r="G9521" s="6" t="s">
        <v>10</v>
      </c>
    </row>
    <row r="9522" spans="1:7" x14ac:dyDescent="0.25">
      <c r="A9522" t="s">
        <v>9520</v>
      </c>
      <c r="F9522" s="5" t="str">
        <f t="shared" si="148"/>
        <v>0975205509</v>
      </c>
      <c r="G9522" s="6" t="s">
        <v>10</v>
      </c>
    </row>
    <row r="9523" spans="1:7" x14ac:dyDescent="0.25">
      <c r="A9523" t="s">
        <v>9521</v>
      </c>
      <c r="F9523" s="5" t="str">
        <f t="shared" si="148"/>
        <v>0326359260</v>
      </c>
      <c r="G9523" s="6" t="s">
        <v>10</v>
      </c>
    </row>
    <row r="9524" spans="1:7" x14ac:dyDescent="0.25">
      <c r="A9524" t="s">
        <v>9522</v>
      </c>
      <c r="F9524" s="5" t="str">
        <f t="shared" si="148"/>
        <v>0985074262</v>
      </c>
      <c r="G9524" s="6" t="s">
        <v>10</v>
      </c>
    </row>
    <row r="9525" spans="1:7" x14ac:dyDescent="0.25">
      <c r="A9525" t="s">
        <v>9523</v>
      </c>
      <c r="F9525" s="5" t="str">
        <f t="shared" si="148"/>
        <v>0909967259</v>
      </c>
      <c r="G9525" s="6" t="s">
        <v>10</v>
      </c>
    </row>
    <row r="9526" spans="1:7" x14ac:dyDescent="0.25">
      <c r="A9526" t="s">
        <v>9524</v>
      </c>
      <c r="F9526" s="5" t="str">
        <f t="shared" si="148"/>
        <v>0986260110</v>
      </c>
      <c r="G9526" s="6" t="s">
        <v>10</v>
      </c>
    </row>
    <row r="9527" spans="1:7" x14ac:dyDescent="0.25">
      <c r="A9527" t="s">
        <v>9525</v>
      </c>
      <c r="F9527" s="5" t="str">
        <f t="shared" si="148"/>
        <v>0934554404</v>
      </c>
      <c r="G9527" s="6" t="s">
        <v>10</v>
      </c>
    </row>
    <row r="9528" spans="1:7" x14ac:dyDescent="0.25">
      <c r="A9528" t="s">
        <v>9526</v>
      </c>
      <c r="F9528" s="5" t="str">
        <f t="shared" si="148"/>
        <v>0369315798</v>
      </c>
      <c r="G9528" s="6" t="s">
        <v>10</v>
      </c>
    </row>
    <row r="9529" spans="1:7" x14ac:dyDescent="0.25">
      <c r="A9529" t="s">
        <v>9527</v>
      </c>
      <c r="F9529" s="5" t="str">
        <f t="shared" si="148"/>
        <v>0973306113</v>
      </c>
      <c r="G9529" s="6" t="s">
        <v>10</v>
      </c>
    </row>
    <row r="9530" spans="1:7" x14ac:dyDescent="0.25">
      <c r="A9530" t="s">
        <v>9528</v>
      </c>
      <c r="F9530" s="5" t="str">
        <f t="shared" si="148"/>
        <v>0946463799</v>
      </c>
      <c r="G9530" s="6" t="s">
        <v>10</v>
      </c>
    </row>
    <row r="9531" spans="1:7" x14ac:dyDescent="0.25">
      <c r="A9531" t="s">
        <v>9529</v>
      </c>
      <c r="F9531" s="5" t="str">
        <f t="shared" si="148"/>
        <v>0903409818</v>
      </c>
      <c r="G9531" s="6" t="s">
        <v>10</v>
      </c>
    </row>
    <row r="9532" spans="1:7" x14ac:dyDescent="0.25">
      <c r="A9532" t="s">
        <v>9530</v>
      </c>
      <c r="F9532" s="5" t="str">
        <f t="shared" si="148"/>
        <v>0388341291</v>
      </c>
      <c r="G9532" s="6" t="s">
        <v>10</v>
      </c>
    </row>
    <row r="9533" spans="1:7" x14ac:dyDescent="0.25">
      <c r="A9533" t="s">
        <v>9531</v>
      </c>
      <c r="F9533" s="5" t="str">
        <f t="shared" si="148"/>
        <v>0912755355</v>
      </c>
      <c r="G9533" s="6" t="s">
        <v>10</v>
      </c>
    </row>
    <row r="9534" spans="1:7" x14ac:dyDescent="0.25">
      <c r="A9534" t="s">
        <v>9532</v>
      </c>
      <c r="F9534" s="5" t="str">
        <f t="shared" si="148"/>
        <v>0985594315</v>
      </c>
      <c r="G9534" s="6" t="s">
        <v>10</v>
      </c>
    </row>
    <row r="9535" spans="1:7" x14ac:dyDescent="0.25">
      <c r="A9535" t="s">
        <v>9533</v>
      </c>
      <c r="F9535" s="5" t="str">
        <f t="shared" si="148"/>
        <v>0981266665</v>
      </c>
      <c r="G9535" s="6" t="s">
        <v>10</v>
      </c>
    </row>
    <row r="9536" spans="1:7" x14ac:dyDescent="0.25">
      <c r="A9536" t="s">
        <v>9534</v>
      </c>
      <c r="F9536" s="5" t="str">
        <f t="shared" si="148"/>
        <v>0915333047</v>
      </c>
      <c r="G9536" s="6" t="s">
        <v>10</v>
      </c>
    </row>
    <row r="9537" spans="1:7" x14ac:dyDescent="0.25">
      <c r="A9537" t="s">
        <v>9535</v>
      </c>
      <c r="F9537" s="5" t="str">
        <f t="shared" si="148"/>
        <v>0384804628</v>
      </c>
      <c r="G9537" s="6" t="s">
        <v>10</v>
      </c>
    </row>
    <row r="9538" spans="1:7" x14ac:dyDescent="0.25">
      <c r="A9538" t="s">
        <v>9536</v>
      </c>
      <c r="F9538" s="5" t="str">
        <f t="shared" si="148"/>
        <v>0868621727</v>
      </c>
      <c r="G9538" s="6" t="s">
        <v>10</v>
      </c>
    </row>
    <row r="9539" spans="1:7" x14ac:dyDescent="0.25">
      <c r="A9539" t="s">
        <v>9537</v>
      </c>
      <c r="F9539" s="5" t="str">
        <f t="shared" si="148"/>
        <v>0911110213</v>
      </c>
      <c r="G9539" s="6" t="s">
        <v>10</v>
      </c>
    </row>
    <row r="9540" spans="1:7" x14ac:dyDescent="0.25">
      <c r="A9540" t="s">
        <v>9538</v>
      </c>
      <c r="F9540" s="5" t="str">
        <f t="shared" si="148"/>
        <v>0983838584</v>
      </c>
      <c r="G9540" s="6" t="s">
        <v>10</v>
      </c>
    </row>
    <row r="9541" spans="1:7" x14ac:dyDescent="0.25">
      <c r="A9541" t="s">
        <v>9539</v>
      </c>
      <c r="F9541" s="5" t="str">
        <f t="shared" si="148"/>
        <v>0972978376</v>
      </c>
      <c r="G9541" s="6" t="s">
        <v>10</v>
      </c>
    </row>
    <row r="9542" spans="1:7" x14ac:dyDescent="0.25">
      <c r="A9542" t="s">
        <v>9540</v>
      </c>
      <c r="F9542" s="5" t="str">
        <f t="shared" si="148"/>
        <v>0984445667</v>
      </c>
      <c r="G9542" s="6" t="s">
        <v>10</v>
      </c>
    </row>
    <row r="9543" spans="1:7" x14ac:dyDescent="0.25">
      <c r="A9543" t="s">
        <v>9541</v>
      </c>
      <c r="F9543" s="5" t="str">
        <f t="shared" ref="F9543:F9606" si="149">0&amp;RIGHT(A9543,LEN(A9543)-2)</f>
        <v>0989704968</v>
      </c>
      <c r="G9543" s="6" t="s">
        <v>10</v>
      </c>
    </row>
    <row r="9544" spans="1:7" x14ac:dyDescent="0.25">
      <c r="A9544" t="s">
        <v>9542</v>
      </c>
      <c r="F9544" s="5" t="str">
        <f t="shared" si="149"/>
        <v>0326811065</v>
      </c>
      <c r="G9544" s="6" t="s">
        <v>10</v>
      </c>
    </row>
    <row r="9545" spans="1:7" x14ac:dyDescent="0.25">
      <c r="A9545" t="s">
        <v>9543</v>
      </c>
      <c r="F9545" s="5" t="str">
        <f t="shared" si="149"/>
        <v>0985009319</v>
      </c>
      <c r="G9545" s="6" t="s">
        <v>10</v>
      </c>
    </row>
    <row r="9546" spans="1:7" x14ac:dyDescent="0.25">
      <c r="A9546" t="s">
        <v>9544</v>
      </c>
      <c r="F9546" s="5" t="str">
        <f t="shared" si="149"/>
        <v>0773438960</v>
      </c>
      <c r="G9546" s="6" t="s">
        <v>10</v>
      </c>
    </row>
    <row r="9547" spans="1:7" x14ac:dyDescent="0.25">
      <c r="A9547" t="s">
        <v>9545</v>
      </c>
      <c r="F9547" s="5" t="str">
        <f t="shared" si="149"/>
        <v>0858321288</v>
      </c>
      <c r="G9547" s="6" t="s">
        <v>10</v>
      </c>
    </row>
    <row r="9548" spans="1:7" x14ac:dyDescent="0.25">
      <c r="A9548" t="s">
        <v>9546</v>
      </c>
      <c r="F9548" s="5" t="str">
        <f t="shared" si="149"/>
        <v>0328428490</v>
      </c>
      <c r="G9548" s="6" t="s">
        <v>10</v>
      </c>
    </row>
    <row r="9549" spans="1:7" x14ac:dyDescent="0.25">
      <c r="A9549" t="s">
        <v>9547</v>
      </c>
      <c r="F9549" s="5" t="str">
        <f t="shared" si="149"/>
        <v>0337608037</v>
      </c>
      <c r="G9549" s="6" t="s">
        <v>10</v>
      </c>
    </row>
    <row r="9550" spans="1:7" x14ac:dyDescent="0.25">
      <c r="A9550" t="s">
        <v>9548</v>
      </c>
      <c r="F9550" s="5" t="str">
        <f t="shared" si="149"/>
        <v>0344662260</v>
      </c>
      <c r="G9550" s="6" t="s">
        <v>10</v>
      </c>
    </row>
    <row r="9551" spans="1:7" x14ac:dyDescent="0.25">
      <c r="A9551" t="s">
        <v>9549</v>
      </c>
      <c r="F9551" s="5" t="str">
        <f t="shared" si="149"/>
        <v>0939282392</v>
      </c>
      <c r="G9551" s="6" t="s">
        <v>10</v>
      </c>
    </row>
    <row r="9552" spans="1:7" x14ac:dyDescent="0.25">
      <c r="A9552" t="s">
        <v>9550</v>
      </c>
      <c r="F9552" s="5" t="str">
        <f t="shared" si="149"/>
        <v>0335256892</v>
      </c>
      <c r="G9552" s="6" t="s">
        <v>10</v>
      </c>
    </row>
    <row r="9553" spans="1:7" x14ac:dyDescent="0.25">
      <c r="A9553" t="s">
        <v>9551</v>
      </c>
      <c r="F9553" s="5" t="str">
        <f t="shared" si="149"/>
        <v>0356041227</v>
      </c>
      <c r="G9553" s="6" t="s">
        <v>10</v>
      </c>
    </row>
    <row r="9554" spans="1:7" x14ac:dyDescent="0.25">
      <c r="A9554" t="s">
        <v>9552</v>
      </c>
      <c r="F9554" s="5" t="str">
        <f t="shared" si="149"/>
        <v>0916367565</v>
      </c>
      <c r="G9554" s="6" t="s">
        <v>10</v>
      </c>
    </row>
    <row r="9555" spans="1:7" x14ac:dyDescent="0.25">
      <c r="A9555" t="s">
        <v>9553</v>
      </c>
      <c r="F9555" s="5" t="str">
        <f t="shared" si="149"/>
        <v>0986981554</v>
      </c>
      <c r="G9555" s="6" t="s">
        <v>10</v>
      </c>
    </row>
    <row r="9556" spans="1:7" x14ac:dyDescent="0.25">
      <c r="A9556" t="s">
        <v>9554</v>
      </c>
      <c r="F9556" s="5" t="str">
        <f t="shared" si="149"/>
        <v>0986467753</v>
      </c>
      <c r="G9556" s="6" t="s">
        <v>10</v>
      </c>
    </row>
    <row r="9557" spans="1:7" x14ac:dyDescent="0.25">
      <c r="A9557" t="s">
        <v>9555</v>
      </c>
      <c r="F9557" s="5" t="str">
        <f t="shared" si="149"/>
        <v>0938586977</v>
      </c>
      <c r="G9557" s="6" t="s">
        <v>10</v>
      </c>
    </row>
    <row r="9558" spans="1:7" x14ac:dyDescent="0.25">
      <c r="A9558" t="s">
        <v>9556</v>
      </c>
      <c r="F9558" s="5" t="str">
        <f t="shared" si="149"/>
        <v>0346658637</v>
      </c>
      <c r="G9558" s="6" t="s">
        <v>10</v>
      </c>
    </row>
    <row r="9559" spans="1:7" x14ac:dyDescent="0.25">
      <c r="A9559" t="s">
        <v>9557</v>
      </c>
      <c r="F9559" s="5" t="str">
        <f t="shared" si="149"/>
        <v>0335929185</v>
      </c>
      <c r="G9559" s="6" t="s">
        <v>10</v>
      </c>
    </row>
    <row r="9560" spans="1:7" x14ac:dyDescent="0.25">
      <c r="A9560" t="s">
        <v>9558</v>
      </c>
      <c r="F9560" s="5" t="str">
        <f t="shared" si="149"/>
        <v>0988088854</v>
      </c>
      <c r="G9560" s="6" t="s">
        <v>10</v>
      </c>
    </row>
    <row r="9561" spans="1:7" x14ac:dyDescent="0.25">
      <c r="A9561" t="s">
        <v>9559</v>
      </c>
      <c r="F9561" s="5" t="str">
        <f t="shared" si="149"/>
        <v>0392146884</v>
      </c>
      <c r="G9561" s="6" t="s">
        <v>10</v>
      </c>
    </row>
    <row r="9562" spans="1:7" x14ac:dyDescent="0.25">
      <c r="A9562" t="s">
        <v>9560</v>
      </c>
      <c r="F9562" s="5" t="str">
        <f t="shared" si="149"/>
        <v>0962262555</v>
      </c>
      <c r="G9562" s="6" t="s">
        <v>10</v>
      </c>
    </row>
    <row r="9563" spans="1:7" x14ac:dyDescent="0.25">
      <c r="A9563" t="s">
        <v>9561</v>
      </c>
      <c r="F9563" s="5" t="str">
        <f t="shared" si="149"/>
        <v>0919144043</v>
      </c>
      <c r="G9563" s="6" t="s">
        <v>10</v>
      </c>
    </row>
    <row r="9564" spans="1:7" x14ac:dyDescent="0.25">
      <c r="A9564" t="s">
        <v>9562</v>
      </c>
      <c r="F9564" s="5" t="str">
        <f t="shared" si="149"/>
        <v>0916327266</v>
      </c>
      <c r="G9564" s="6" t="s">
        <v>10</v>
      </c>
    </row>
    <row r="9565" spans="1:7" x14ac:dyDescent="0.25">
      <c r="A9565" t="s">
        <v>9563</v>
      </c>
      <c r="F9565" s="5" t="str">
        <f t="shared" si="149"/>
        <v>0373760552</v>
      </c>
      <c r="G9565" s="6" t="s">
        <v>10</v>
      </c>
    </row>
    <row r="9566" spans="1:7" x14ac:dyDescent="0.25">
      <c r="A9566" t="s">
        <v>9564</v>
      </c>
      <c r="F9566" s="5" t="str">
        <f t="shared" si="149"/>
        <v>0941655198</v>
      </c>
      <c r="G9566" s="6" t="s">
        <v>10</v>
      </c>
    </row>
    <row r="9567" spans="1:7" x14ac:dyDescent="0.25">
      <c r="A9567" t="s">
        <v>9565</v>
      </c>
      <c r="F9567" s="5" t="str">
        <f t="shared" si="149"/>
        <v>0907520975</v>
      </c>
      <c r="G9567" s="6" t="s">
        <v>10</v>
      </c>
    </row>
    <row r="9568" spans="1:7" x14ac:dyDescent="0.25">
      <c r="A9568" t="s">
        <v>9566</v>
      </c>
      <c r="F9568" s="5" t="str">
        <f t="shared" si="149"/>
        <v>0983434217</v>
      </c>
      <c r="G9568" s="6" t="s">
        <v>10</v>
      </c>
    </row>
    <row r="9569" spans="1:7" x14ac:dyDescent="0.25">
      <c r="A9569" t="s">
        <v>9567</v>
      </c>
      <c r="F9569" s="5" t="str">
        <f t="shared" si="149"/>
        <v>0983118330</v>
      </c>
      <c r="G9569" s="6" t="s">
        <v>10</v>
      </c>
    </row>
    <row r="9570" spans="1:7" x14ac:dyDescent="0.25">
      <c r="A9570" t="s">
        <v>9568</v>
      </c>
      <c r="F9570" s="5" t="str">
        <f t="shared" si="149"/>
        <v>0903910689</v>
      </c>
      <c r="G9570" s="6" t="s">
        <v>10</v>
      </c>
    </row>
    <row r="9571" spans="1:7" x14ac:dyDescent="0.25">
      <c r="A9571" t="s">
        <v>9569</v>
      </c>
      <c r="F9571" s="5" t="str">
        <f t="shared" si="149"/>
        <v>0366355399</v>
      </c>
      <c r="G9571" s="6" t="s">
        <v>10</v>
      </c>
    </row>
    <row r="9572" spans="1:7" x14ac:dyDescent="0.25">
      <c r="A9572" t="s">
        <v>9570</v>
      </c>
      <c r="F9572" s="5" t="str">
        <f t="shared" si="149"/>
        <v>0918381722</v>
      </c>
      <c r="G9572" s="6" t="s">
        <v>10</v>
      </c>
    </row>
    <row r="9573" spans="1:7" x14ac:dyDescent="0.25">
      <c r="A9573" t="s">
        <v>9571</v>
      </c>
      <c r="F9573" s="5" t="str">
        <f t="shared" si="149"/>
        <v>0988444577</v>
      </c>
      <c r="G9573" s="6" t="s">
        <v>10</v>
      </c>
    </row>
    <row r="9574" spans="1:7" x14ac:dyDescent="0.25">
      <c r="A9574" t="s">
        <v>9572</v>
      </c>
      <c r="F9574" s="5" t="str">
        <f t="shared" si="149"/>
        <v>0946473427</v>
      </c>
      <c r="G9574" s="6" t="s">
        <v>10</v>
      </c>
    </row>
    <row r="9575" spans="1:7" x14ac:dyDescent="0.25">
      <c r="A9575" t="s">
        <v>9573</v>
      </c>
      <c r="F9575" s="5" t="str">
        <f t="shared" si="149"/>
        <v>0963067759</v>
      </c>
      <c r="G9575" s="6" t="s">
        <v>10</v>
      </c>
    </row>
    <row r="9576" spans="1:7" x14ac:dyDescent="0.25">
      <c r="A9576" t="s">
        <v>9574</v>
      </c>
      <c r="F9576" s="5" t="str">
        <f t="shared" si="149"/>
        <v>0988620460</v>
      </c>
      <c r="G9576" s="6" t="s">
        <v>10</v>
      </c>
    </row>
    <row r="9577" spans="1:7" x14ac:dyDescent="0.25">
      <c r="A9577" t="s">
        <v>9575</v>
      </c>
      <c r="F9577" s="5" t="str">
        <f t="shared" si="149"/>
        <v>0349320622</v>
      </c>
      <c r="G9577" s="6" t="s">
        <v>10</v>
      </c>
    </row>
    <row r="9578" spans="1:7" x14ac:dyDescent="0.25">
      <c r="A9578" t="s">
        <v>9576</v>
      </c>
      <c r="F9578" s="5" t="str">
        <f t="shared" si="149"/>
        <v>0943184681</v>
      </c>
      <c r="G9578" s="6" t="s">
        <v>10</v>
      </c>
    </row>
    <row r="9579" spans="1:7" x14ac:dyDescent="0.25">
      <c r="A9579" t="s">
        <v>9577</v>
      </c>
      <c r="F9579" s="5" t="str">
        <f t="shared" si="149"/>
        <v>0936145964</v>
      </c>
      <c r="G9579" s="6" t="s">
        <v>10</v>
      </c>
    </row>
    <row r="9580" spans="1:7" x14ac:dyDescent="0.25">
      <c r="A9580" t="s">
        <v>9578</v>
      </c>
      <c r="F9580" s="5" t="str">
        <f t="shared" si="149"/>
        <v>0973453351</v>
      </c>
      <c r="G9580" s="6" t="s">
        <v>10</v>
      </c>
    </row>
    <row r="9581" spans="1:7" x14ac:dyDescent="0.25">
      <c r="A9581" t="s">
        <v>9579</v>
      </c>
      <c r="F9581" s="5" t="str">
        <f t="shared" si="149"/>
        <v>0342247918</v>
      </c>
      <c r="G9581" s="6" t="s">
        <v>10</v>
      </c>
    </row>
    <row r="9582" spans="1:7" x14ac:dyDescent="0.25">
      <c r="A9582" t="s">
        <v>9580</v>
      </c>
      <c r="F9582" s="5" t="str">
        <f t="shared" si="149"/>
        <v>0782773173</v>
      </c>
      <c r="G9582" s="6" t="s">
        <v>10</v>
      </c>
    </row>
    <row r="9583" spans="1:7" x14ac:dyDescent="0.25">
      <c r="A9583" t="s">
        <v>9581</v>
      </c>
      <c r="F9583" s="5" t="str">
        <f t="shared" si="149"/>
        <v>0383342891</v>
      </c>
      <c r="G9583" s="6" t="s">
        <v>10</v>
      </c>
    </row>
    <row r="9584" spans="1:7" x14ac:dyDescent="0.25">
      <c r="A9584" t="s">
        <v>9582</v>
      </c>
      <c r="F9584" s="5" t="str">
        <f t="shared" si="149"/>
        <v>0383423814</v>
      </c>
      <c r="G9584" s="6" t="s">
        <v>10</v>
      </c>
    </row>
    <row r="9585" spans="1:7" x14ac:dyDescent="0.25">
      <c r="A9585" t="s">
        <v>9583</v>
      </c>
      <c r="F9585" s="5" t="str">
        <f t="shared" si="149"/>
        <v>0985161363</v>
      </c>
      <c r="G9585" s="6" t="s">
        <v>10</v>
      </c>
    </row>
    <row r="9586" spans="1:7" x14ac:dyDescent="0.25">
      <c r="A9586" t="s">
        <v>9584</v>
      </c>
      <c r="F9586" s="5" t="str">
        <f t="shared" si="149"/>
        <v>0918180203</v>
      </c>
      <c r="G9586" s="6" t="s">
        <v>10</v>
      </c>
    </row>
    <row r="9587" spans="1:7" x14ac:dyDescent="0.25">
      <c r="A9587" t="s">
        <v>9585</v>
      </c>
      <c r="F9587" s="5" t="str">
        <f t="shared" si="149"/>
        <v>0386752137</v>
      </c>
      <c r="G9587" s="6" t="s">
        <v>10</v>
      </c>
    </row>
    <row r="9588" spans="1:7" x14ac:dyDescent="0.25">
      <c r="A9588" t="s">
        <v>9586</v>
      </c>
      <c r="F9588" s="5" t="str">
        <f t="shared" si="149"/>
        <v>0966856388</v>
      </c>
      <c r="G9588" s="6" t="s">
        <v>10</v>
      </c>
    </row>
    <row r="9589" spans="1:7" x14ac:dyDescent="0.25">
      <c r="A9589" t="s">
        <v>9587</v>
      </c>
      <c r="F9589" s="5" t="str">
        <f t="shared" si="149"/>
        <v>0968502515</v>
      </c>
      <c r="G9589" s="6" t="s">
        <v>10</v>
      </c>
    </row>
    <row r="9590" spans="1:7" x14ac:dyDescent="0.25">
      <c r="A9590" t="s">
        <v>9588</v>
      </c>
      <c r="F9590" s="5" t="str">
        <f t="shared" si="149"/>
        <v>0978179216</v>
      </c>
      <c r="G9590" s="6" t="s">
        <v>10</v>
      </c>
    </row>
    <row r="9591" spans="1:7" x14ac:dyDescent="0.25">
      <c r="A9591" t="s">
        <v>9589</v>
      </c>
      <c r="F9591" s="5" t="str">
        <f t="shared" si="149"/>
        <v>0984820089</v>
      </c>
      <c r="G9591" s="6" t="s">
        <v>10</v>
      </c>
    </row>
    <row r="9592" spans="1:7" x14ac:dyDescent="0.25">
      <c r="A9592" t="s">
        <v>9590</v>
      </c>
      <c r="F9592" s="5" t="str">
        <f t="shared" si="149"/>
        <v>0396971418</v>
      </c>
      <c r="G9592" s="6" t="s">
        <v>10</v>
      </c>
    </row>
    <row r="9593" spans="1:7" x14ac:dyDescent="0.25">
      <c r="A9593" t="s">
        <v>9591</v>
      </c>
      <c r="F9593" s="5" t="str">
        <f t="shared" si="149"/>
        <v>0982104209</v>
      </c>
      <c r="G9593" s="6" t="s">
        <v>10</v>
      </c>
    </row>
    <row r="9594" spans="1:7" x14ac:dyDescent="0.25">
      <c r="A9594" t="s">
        <v>9592</v>
      </c>
      <c r="F9594" s="5" t="str">
        <f t="shared" si="149"/>
        <v>0978514401</v>
      </c>
      <c r="G9594" s="6" t="s">
        <v>10</v>
      </c>
    </row>
    <row r="9595" spans="1:7" x14ac:dyDescent="0.25">
      <c r="A9595" t="s">
        <v>9593</v>
      </c>
      <c r="F9595" s="5" t="str">
        <f t="shared" si="149"/>
        <v>0985656183</v>
      </c>
      <c r="G9595" s="6" t="s">
        <v>10</v>
      </c>
    </row>
    <row r="9596" spans="1:7" x14ac:dyDescent="0.25">
      <c r="A9596" t="s">
        <v>9594</v>
      </c>
      <c r="F9596" s="5" t="str">
        <f t="shared" si="149"/>
        <v>0943144233</v>
      </c>
      <c r="G9596" s="6" t="s">
        <v>10</v>
      </c>
    </row>
    <row r="9597" spans="1:7" x14ac:dyDescent="0.25">
      <c r="A9597" t="s">
        <v>9595</v>
      </c>
      <c r="F9597" s="5" t="str">
        <f t="shared" si="149"/>
        <v>0963050448</v>
      </c>
      <c r="G9597" s="6" t="s">
        <v>10</v>
      </c>
    </row>
    <row r="9598" spans="1:7" x14ac:dyDescent="0.25">
      <c r="A9598" t="s">
        <v>9596</v>
      </c>
      <c r="F9598" s="5" t="str">
        <f t="shared" si="149"/>
        <v>0829459710</v>
      </c>
      <c r="G9598" s="6" t="s">
        <v>10</v>
      </c>
    </row>
    <row r="9599" spans="1:7" x14ac:dyDescent="0.25">
      <c r="A9599" t="s">
        <v>9597</v>
      </c>
      <c r="F9599" s="5" t="str">
        <f t="shared" si="149"/>
        <v>0977168999</v>
      </c>
      <c r="G9599" s="6" t="s">
        <v>10</v>
      </c>
    </row>
    <row r="9600" spans="1:7" x14ac:dyDescent="0.25">
      <c r="A9600" t="s">
        <v>9598</v>
      </c>
      <c r="F9600" s="5" t="str">
        <f t="shared" si="149"/>
        <v>0388596564</v>
      </c>
      <c r="G9600" s="6" t="s">
        <v>10</v>
      </c>
    </row>
    <row r="9601" spans="1:7" x14ac:dyDescent="0.25">
      <c r="A9601" t="s">
        <v>9599</v>
      </c>
      <c r="F9601" s="5" t="str">
        <f t="shared" si="149"/>
        <v>0906366968</v>
      </c>
      <c r="G9601" s="6" t="s">
        <v>10</v>
      </c>
    </row>
    <row r="9602" spans="1:7" x14ac:dyDescent="0.25">
      <c r="A9602" t="s">
        <v>9600</v>
      </c>
      <c r="F9602" s="5" t="str">
        <f t="shared" si="149"/>
        <v>0985754895</v>
      </c>
      <c r="G9602" s="6" t="s">
        <v>10</v>
      </c>
    </row>
    <row r="9603" spans="1:7" x14ac:dyDescent="0.25">
      <c r="A9603" t="s">
        <v>9601</v>
      </c>
      <c r="F9603" s="5" t="str">
        <f t="shared" si="149"/>
        <v>0363370680</v>
      </c>
      <c r="G9603" s="6" t="s">
        <v>10</v>
      </c>
    </row>
    <row r="9604" spans="1:7" x14ac:dyDescent="0.25">
      <c r="A9604" t="s">
        <v>9602</v>
      </c>
      <c r="F9604" s="5" t="str">
        <f t="shared" si="149"/>
        <v>0869604164</v>
      </c>
      <c r="G9604" s="6" t="s">
        <v>10</v>
      </c>
    </row>
    <row r="9605" spans="1:7" x14ac:dyDescent="0.25">
      <c r="A9605" t="s">
        <v>9603</v>
      </c>
      <c r="F9605" s="5" t="str">
        <f t="shared" si="149"/>
        <v>0981265878</v>
      </c>
      <c r="G9605" s="6" t="s">
        <v>10</v>
      </c>
    </row>
    <row r="9606" spans="1:7" x14ac:dyDescent="0.25">
      <c r="A9606" t="s">
        <v>9604</v>
      </c>
      <c r="F9606" s="5" t="str">
        <f t="shared" si="149"/>
        <v>0905089900</v>
      </c>
      <c r="G9606" s="6" t="s">
        <v>10</v>
      </c>
    </row>
    <row r="9607" spans="1:7" x14ac:dyDescent="0.25">
      <c r="A9607" t="s">
        <v>9605</v>
      </c>
      <c r="F9607" s="5" t="str">
        <f t="shared" ref="F9607:F9670" si="150">0&amp;RIGHT(A9607,LEN(A9607)-2)</f>
        <v>0905155246</v>
      </c>
      <c r="G9607" s="6" t="s">
        <v>10</v>
      </c>
    </row>
    <row r="9608" spans="1:7" x14ac:dyDescent="0.25">
      <c r="A9608" t="s">
        <v>9606</v>
      </c>
      <c r="F9608" s="5" t="str">
        <f t="shared" si="150"/>
        <v>0982435726</v>
      </c>
      <c r="G9608" s="6" t="s">
        <v>10</v>
      </c>
    </row>
    <row r="9609" spans="1:7" x14ac:dyDescent="0.25">
      <c r="A9609" t="s">
        <v>9607</v>
      </c>
      <c r="F9609" s="5" t="str">
        <f t="shared" si="150"/>
        <v>0939402022</v>
      </c>
      <c r="G9609" s="6" t="s">
        <v>10</v>
      </c>
    </row>
    <row r="9610" spans="1:7" x14ac:dyDescent="0.25">
      <c r="A9610" t="s">
        <v>9608</v>
      </c>
      <c r="F9610" s="5" t="str">
        <f t="shared" si="150"/>
        <v>0934878887</v>
      </c>
      <c r="G9610" s="6" t="s">
        <v>10</v>
      </c>
    </row>
    <row r="9611" spans="1:7" x14ac:dyDescent="0.25">
      <c r="A9611" t="s">
        <v>9609</v>
      </c>
      <c r="F9611" s="5" t="str">
        <f t="shared" si="150"/>
        <v>0984434009</v>
      </c>
      <c r="G9611" s="6" t="s">
        <v>10</v>
      </c>
    </row>
    <row r="9612" spans="1:7" x14ac:dyDescent="0.25">
      <c r="A9612" t="s">
        <v>9610</v>
      </c>
      <c r="F9612" s="5" t="str">
        <f t="shared" si="150"/>
        <v>0977862845</v>
      </c>
      <c r="G9612" s="6" t="s">
        <v>10</v>
      </c>
    </row>
    <row r="9613" spans="1:7" x14ac:dyDescent="0.25">
      <c r="A9613" t="s">
        <v>9611</v>
      </c>
      <c r="F9613" s="5" t="str">
        <f t="shared" si="150"/>
        <v>0987289268</v>
      </c>
      <c r="G9613" s="6" t="s">
        <v>10</v>
      </c>
    </row>
    <row r="9614" spans="1:7" x14ac:dyDescent="0.25">
      <c r="A9614" t="s">
        <v>9612</v>
      </c>
      <c r="F9614" s="5" t="str">
        <f t="shared" si="150"/>
        <v>0904791591</v>
      </c>
      <c r="G9614" s="6" t="s">
        <v>10</v>
      </c>
    </row>
    <row r="9615" spans="1:7" x14ac:dyDescent="0.25">
      <c r="A9615" t="s">
        <v>9613</v>
      </c>
      <c r="F9615" s="5" t="str">
        <f t="shared" si="150"/>
        <v>0969091151</v>
      </c>
      <c r="G9615" s="6" t="s">
        <v>10</v>
      </c>
    </row>
    <row r="9616" spans="1:7" x14ac:dyDescent="0.25">
      <c r="A9616" t="s">
        <v>9614</v>
      </c>
      <c r="F9616" s="5" t="str">
        <f t="shared" si="150"/>
        <v>0973494122</v>
      </c>
      <c r="G9616" s="6" t="s">
        <v>10</v>
      </c>
    </row>
    <row r="9617" spans="1:7" x14ac:dyDescent="0.25">
      <c r="A9617" t="s">
        <v>9615</v>
      </c>
      <c r="F9617" s="5" t="str">
        <f t="shared" si="150"/>
        <v>0965950402</v>
      </c>
      <c r="G9617" s="6" t="s">
        <v>10</v>
      </c>
    </row>
    <row r="9618" spans="1:7" x14ac:dyDescent="0.25">
      <c r="A9618" t="s">
        <v>9616</v>
      </c>
      <c r="F9618" s="5" t="str">
        <f t="shared" si="150"/>
        <v>0328047437</v>
      </c>
      <c r="G9618" s="6" t="s">
        <v>10</v>
      </c>
    </row>
    <row r="9619" spans="1:7" x14ac:dyDescent="0.25">
      <c r="A9619" t="s">
        <v>9617</v>
      </c>
      <c r="F9619" s="5" t="str">
        <f t="shared" si="150"/>
        <v>0974266789</v>
      </c>
      <c r="G9619" s="6" t="s">
        <v>10</v>
      </c>
    </row>
    <row r="9620" spans="1:7" x14ac:dyDescent="0.25">
      <c r="A9620" t="s">
        <v>9618</v>
      </c>
      <c r="F9620" s="5" t="str">
        <f t="shared" si="150"/>
        <v>0983492124</v>
      </c>
      <c r="G9620" s="6" t="s">
        <v>10</v>
      </c>
    </row>
    <row r="9621" spans="1:7" x14ac:dyDescent="0.25">
      <c r="A9621" t="s">
        <v>9619</v>
      </c>
      <c r="F9621" s="5" t="str">
        <f t="shared" si="150"/>
        <v>0834519010</v>
      </c>
      <c r="G9621" s="6" t="s">
        <v>10</v>
      </c>
    </row>
    <row r="9622" spans="1:7" x14ac:dyDescent="0.25">
      <c r="A9622" t="s">
        <v>9620</v>
      </c>
      <c r="F9622" s="5" t="str">
        <f t="shared" si="150"/>
        <v>0393569274</v>
      </c>
      <c r="G9622" s="6" t="s">
        <v>10</v>
      </c>
    </row>
    <row r="9623" spans="1:7" x14ac:dyDescent="0.25">
      <c r="A9623" t="s">
        <v>9621</v>
      </c>
      <c r="F9623" s="5" t="str">
        <f t="shared" si="150"/>
        <v>0903224733</v>
      </c>
      <c r="G9623" s="6" t="s">
        <v>10</v>
      </c>
    </row>
    <row r="9624" spans="1:7" x14ac:dyDescent="0.25">
      <c r="A9624" t="s">
        <v>9622</v>
      </c>
      <c r="F9624" s="5" t="str">
        <f t="shared" si="150"/>
        <v>0352099469</v>
      </c>
      <c r="G9624" s="6" t="s">
        <v>10</v>
      </c>
    </row>
    <row r="9625" spans="1:7" x14ac:dyDescent="0.25">
      <c r="A9625" t="s">
        <v>9623</v>
      </c>
      <c r="F9625" s="5" t="str">
        <f t="shared" si="150"/>
        <v>0917391774</v>
      </c>
      <c r="G9625" s="6" t="s">
        <v>10</v>
      </c>
    </row>
    <row r="9626" spans="1:7" x14ac:dyDescent="0.25">
      <c r="A9626" t="s">
        <v>9624</v>
      </c>
      <c r="F9626" s="5" t="str">
        <f t="shared" si="150"/>
        <v>0379062711</v>
      </c>
      <c r="G9626" s="6" t="s">
        <v>10</v>
      </c>
    </row>
    <row r="9627" spans="1:7" x14ac:dyDescent="0.25">
      <c r="A9627" t="s">
        <v>9625</v>
      </c>
      <c r="F9627" s="5" t="str">
        <f t="shared" si="150"/>
        <v>0905405003</v>
      </c>
      <c r="G9627" s="6" t="s">
        <v>10</v>
      </c>
    </row>
    <row r="9628" spans="1:7" x14ac:dyDescent="0.25">
      <c r="A9628" t="s">
        <v>9626</v>
      </c>
      <c r="F9628" s="5" t="str">
        <f t="shared" si="150"/>
        <v>0977451920</v>
      </c>
      <c r="G9628" s="6" t="s">
        <v>10</v>
      </c>
    </row>
    <row r="9629" spans="1:7" x14ac:dyDescent="0.25">
      <c r="A9629" t="s">
        <v>9627</v>
      </c>
      <c r="F9629" s="5" t="str">
        <f t="shared" si="150"/>
        <v>0901773761</v>
      </c>
      <c r="G9629" s="6" t="s">
        <v>10</v>
      </c>
    </row>
    <row r="9630" spans="1:7" x14ac:dyDescent="0.25">
      <c r="A9630" t="s">
        <v>9628</v>
      </c>
      <c r="F9630" s="5" t="str">
        <f t="shared" si="150"/>
        <v>0388362473</v>
      </c>
      <c r="G9630" s="6" t="s">
        <v>10</v>
      </c>
    </row>
    <row r="9631" spans="1:7" x14ac:dyDescent="0.25">
      <c r="A9631" t="s">
        <v>9629</v>
      </c>
      <c r="F9631" s="5" t="str">
        <f t="shared" si="150"/>
        <v>0903888739</v>
      </c>
      <c r="G9631" s="6" t="s">
        <v>10</v>
      </c>
    </row>
    <row r="9632" spans="1:7" x14ac:dyDescent="0.25">
      <c r="A9632" t="s">
        <v>9630</v>
      </c>
      <c r="F9632" s="5" t="str">
        <f t="shared" si="150"/>
        <v>0836792995</v>
      </c>
      <c r="G9632" s="6" t="s">
        <v>10</v>
      </c>
    </row>
    <row r="9633" spans="1:7" x14ac:dyDescent="0.25">
      <c r="A9633" t="s">
        <v>9631</v>
      </c>
      <c r="F9633" s="5" t="str">
        <f t="shared" si="150"/>
        <v>0919935387</v>
      </c>
      <c r="G9633" s="6" t="s">
        <v>10</v>
      </c>
    </row>
    <row r="9634" spans="1:7" x14ac:dyDescent="0.25">
      <c r="A9634" t="s">
        <v>9632</v>
      </c>
      <c r="F9634" s="5" t="str">
        <f t="shared" si="150"/>
        <v>0912749837</v>
      </c>
      <c r="G9634" s="6" t="s">
        <v>10</v>
      </c>
    </row>
    <row r="9635" spans="1:7" x14ac:dyDescent="0.25">
      <c r="A9635" t="s">
        <v>9633</v>
      </c>
      <c r="F9635" s="5" t="str">
        <f t="shared" si="150"/>
        <v>0947621935</v>
      </c>
      <c r="G9635" s="6" t="s">
        <v>10</v>
      </c>
    </row>
    <row r="9636" spans="1:7" x14ac:dyDescent="0.25">
      <c r="A9636" t="s">
        <v>9634</v>
      </c>
      <c r="F9636" s="5" t="str">
        <f t="shared" si="150"/>
        <v>0979321578</v>
      </c>
      <c r="G9636" s="6" t="s">
        <v>10</v>
      </c>
    </row>
    <row r="9637" spans="1:7" x14ac:dyDescent="0.25">
      <c r="A9637" t="s">
        <v>9635</v>
      </c>
      <c r="F9637" s="5" t="str">
        <f t="shared" si="150"/>
        <v>0909516982</v>
      </c>
      <c r="G9637" s="6" t="s">
        <v>10</v>
      </c>
    </row>
    <row r="9638" spans="1:7" x14ac:dyDescent="0.25">
      <c r="A9638" t="s">
        <v>9636</v>
      </c>
      <c r="F9638" s="5" t="str">
        <f t="shared" si="150"/>
        <v>0344288184</v>
      </c>
      <c r="G9638" s="6" t="s">
        <v>10</v>
      </c>
    </row>
    <row r="9639" spans="1:7" x14ac:dyDescent="0.25">
      <c r="A9639" t="s">
        <v>9637</v>
      </c>
      <c r="F9639" s="5" t="str">
        <f t="shared" si="150"/>
        <v>0985603666</v>
      </c>
      <c r="G9639" s="6" t="s">
        <v>10</v>
      </c>
    </row>
    <row r="9640" spans="1:7" x14ac:dyDescent="0.25">
      <c r="A9640" t="s">
        <v>9638</v>
      </c>
      <c r="F9640" s="5" t="str">
        <f t="shared" si="150"/>
        <v>0342541361</v>
      </c>
      <c r="G9640" s="6" t="s">
        <v>10</v>
      </c>
    </row>
    <row r="9641" spans="1:7" x14ac:dyDescent="0.25">
      <c r="A9641" t="s">
        <v>9639</v>
      </c>
      <c r="F9641" s="5" t="str">
        <f t="shared" si="150"/>
        <v>0357996923</v>
      </c>
      <c r="G9641" s="6" t="s">
        <v>10</v>
      </c>
    </row>
    <row r="9642" spans="1:7" x14ac:dyDescent="0.25">
      <c r="A9642" t="s">
        <v>9640</v>
      </c>
      <c r="F9642" s="5" t="str">
        <f t="shared" si="150"/>
        <v>0932171273</v>
      </c>
      <c r="G9642" s="6" t="s">
        <v>10</v>
      </c>
    </row>
    <row r="9643" spans="1:7" x14ac:dyDescent="0.25">
      <c r="A9643" t="s">
        <v>9641</v>
      </c>
      <c r="F9643" s="5" t="str">
        <f t="shared" si="150"/>
        <v>0973132559</v>
      </c>
      <c r="G9643" s="6" t="s">
        <v>10</v>
      </c>
    </row>
    <row r="9644" spans="1:7" x14ac:dyDescent="0.25">
      <c r="A9644" t="s">
        <v>9642</v>
      </c>
      <c r="F9644" s="5" t="str">
        <f t="shared" si="150"/>
        <v>0384311662</v>
      </c>
      <c r="G9644" s="6" t="s">
        <v>10</v>
      </c>
    </row>
    <row r="9645" spans="1:7" x14ac:dyDescent="0.25">
      <c r="A9645" t="s">
        <v>9643</v>
      </c>
      <c r="F9645" s="5" t="str">
        <f t="shared" si="150"/>
        <v>0978299119</v>
      </c>
      <c r="G9645" s="6" t="s">
        <v>10</v>
      </c>
    </row>
    <row r="9646" spans="1:7" x14ac:dyDescent="0.25">
      <c r="A9646" t="s">
        <v>9644</v>
      </c>
      <c r="F9646" s="5" t="str">
        <f t="shared" si="150"/>
        <v>0397178465</v>
      </c>
      <c r="G9646" s="6" t="s">
        <v>10</v>
      </c>
    </row>
    <row r="9647" spans="1:7" x14ac:dyDescent="0.25">
      <c r="A9647" t="s">
        <v>9645</v>
      </c>
      <c r="F9647" s="5" t="str">
        <f t="shared" si="150"/>
        <v>0912835736</v>
      </c>
      <c r="G9647" s="6" t="s">
        <v>10</v>
      </c>
    </row>
    <row r="9648" spans="1:7" x14ac:dyDescent="0.25">
      <c r="A9648" t="s">
        <v>9646</v>
      </c>
      <c r="F9648" s="5" t="str">
        <f t="shared" si="150"/>
        <v>0933331890</v>
      </c>
      <c r="G9648" s="6" t="s">
        <v>10</v>
      </c>
    </row>
    <row r="9649" spans="1:7" x14ac:dyDescent="0.25">
      <c r="A9649" t="s">
        <v>9647</v>
      </c>
      <c r="F9649" s="5" t="str">
        <f t="shared" si="150"/>
        <v>0913972429</v>
      </c>
      <c r="G9649" s="6" t="s">
        <v>10</v>
      </c>
    </row>
    <row r="9650" spans="1:7" x14ac:dyDescent="0.25">
      <c r="A9650" t="s">
        <v>9648</v>
      </c>
      <c r="F9650" s="5" t="str">
        <f t="shared" si="150"/>
        <v>0969607075</v>
      </c>
      <c r="G9650" s="6" t="s">
        <v>10</v>
      </c>
    </row>
    <row r="9651" spans="1:7" x14ac:dyDescent="0.25">
      <c r="A9651" t="s">
        <v>9649</v>
      </c>
      <c r="F9651" s="5" t="str">
        <f t="shared" si="150"/>
        <v>0988790131</v>
      </c>
      <c r="G9651" s="6" t="s">
        <v>10</v>
      </c>
    </row>
    <row r="9652" spans="1:7" x14ac:dyDescent="0.25">
      <c r="A9652" t="s">
        <v>9650</v>
      </c>
      <c r="F9652" s="5" t="str">
        <f t="shared" si="150"/>
        <v>0886669339</v>
      </c>
      <c r="G9652" s="6" t="s">
        <v>10</v>
      </c>
    </row>
    <row r="9653" spans="1:7" x14ac:dyDescent="0.25">
      <c r="A9653" t="s">
        <v>9651</v>
      </c>
      <c r="F9653" s="5" t="str">
        <f t="shared" si="150"/>
        <v>0912655357</v>
      </c>
      <c r="G9653" s="6" t="s">
        <v>10</v>
      </c>
    </row>
    <row r="9654" spans="1:7" x14ac:dyDescent="0.25">
      <c r="A9654" t="s">
        <v>9652</v>
      </c>
      <c r="F9654" s="5" t="str">
        <f t="shared" si="150"/>
        <v>0775380507</v>
      </c>
      <c r="G9654" s="6" t="s">
        <v>10</v>
      </c>
    </row>
    <row r="9655" spans="1:7" x14ac:dyDescent="0.25">
      <c r="A9655" t="s">
        <v>9653</v>
      </c>
      <c r="F9655" s="5" t="str">
        <f t="shared" si="150"/>
        <v>0948094118</v>
      </c>
      <c r="G9655" s="6" t="s">
        <v>10</v>
      </c>
    </row>
    <row r="9656" spans="1:7" x14ac:dyDescent="0.25">
      <c r="A9656" t="s">
        <v>9654</v>
      </c>
      <c r="F9656" s="5" t="str">
        <f t="shared" si="150"/>
        <v>0901734676</v>
      </c>
      <c r="G9656" s="6" t="s">
        <v>10</v>
      </c>
    </row>
    <row r="9657" spans="1:7" x14ac:dyDescent="0.25">
      <c r="A9657" t="s">
        <v>9655</v>
      </c>
      <c r="F9657" s="5" t="str">
        <f t="shared" si="150"/>
        <v>0943262706</v>
      </c>
      <c r="G9657" s="6" t="s">
        <v>10</v>
      </c>
    </row>
    <row r="9658" spans="1:7" x14ac:dyDescent="0.25">
      <c r="A9658" t="s">
        <v>9656</v>
      </c>
      <c r="F9658" s="5" t="str">
        <f t="shared" si="150"/>
        <v>0397684320</v>
      </c>
      <c r="G9658" s="6" t="s">
        <v>10</v>
      </c>
    </row>
    <row r="9659" spans="1:7" x14ac:dyDescent="0.25">
      <c r="A9659" t="s">
        <v>9657</v>
      </c>
      <c r="F9659" s="5" t="str">
        <f t="shared" si="150"/>
        <v>0907686591</v>
      </c>
      <c r="G9659" s="6" t="s">
        <v>10</v>
      </c>
    </row>
    <row r="9660" spans="1:7" x14ac:dyDescent="0.25">
      <c r="A9660" t="s">
        <v>9658</v>
      </c>
      <c r="F9660" s="5" t="str">
        <f t="shared" si="150"/>
        <v>0966650682</v>
      </c>
      <c r="G9660" s="6" t="s">
        <v>10</v>
      </c>
    </row>
    <row r="9661" spans="1:7" x14ac:dyDescent="0.25">
      <c r="A9661" t="s">
        <v>9659</v>
      </c>
      <c r="F9661" s="5" t="str">
        <f t="shared" si="150"/>
        <v>0977758364</v>
      </c>
      <c r="G9661" s="6" t="s">
        <v>10</v>
      </c>
    </row>
    <row r="9662" spans="1:7" x14ac:dyDescent="0.25">
      <c r="A9662" t="s">
        <v>9660</v>
      </c>
      <c r="F9662" s="5" t="str">
        <f t="shared" si="150"/>
        <v>0933579644</v>
      </c>
      <c r="G9662" s="6" t="s">
        <v>10</v>
      </c>
    </row>
    <row r="9663" spans="1:7" x14ac:dyDescent="0.25">
      <c r="A9663" t="s">
        <v>9661</v>
      </c>
      <c r="F9663" s="5" t="str">
        <f t="shared" si="150"/>
        <v>0989095135</v>
      </c>
      <c r="G9663" s="6" t="s">
        <v>10</v>
      </c>
    </row>
    <row r="9664" spans="1:7" x14ac:dyDescent="0.25">
      <c r="A9664" t="s">
        <v>9662</v>
      </c>
      <c r="F9664" s="5" t="str">
        <f t="shared" si="150"/>
        <v>0383709303</v>
      </c>
      <c r="G9664" s="6" t="s">
        <v>10</v>
      </c>
    </row>
    <row r="9665" spans="1:7" x14ac:dyDescent="0.25">
      <c r="A9665" t="s">
        <v>9663</v>
      </c>
      <c r="F9665" s="5" t="str">
        <f t="shared" si="150"/>
        <v>0945021002</v>
      </c>
      <c r="G9665" s="6" t="s">
        <v>10</v>
      </c>
    </row>
    <row r="9666" spans="1:7" x14ac:dyDescent="0.25">
      <c r="A9666" t="s">
        <v>9664</v>
      </c>
      <c r="F9666" s="5" t="str">
        <f t="shared" si="150"/>
        <v>0973524604</v>
      </c>
      <c r="G9666" s="6" t="s">
        <v>10</v>
      </c>
    </row>
    <row r="9667" spans="1:7" x14ac:dyDescent="0.25">
      <c r="A9667" t="s">
        <v>9665</v>
      </c>
      <c r="F9667" s="5" t="str">
        <f t="shared" si="150"/>
        <v>0368867173</v>
      </c>
      <c r="G9667" s="6" t="s">
        <v>10</v>
      </c>
    </row>
    <row r="9668" spans="1:7" x14ac:dyDescent="0.25">
      <c r="A9668" t="s">
        <v>9666</v>
      </c>
      <c r="F9668" s="5" t="str">
        <f t="shared" si="150"/>
        <v>0939900022</v>
      </c>
      <c r="G9668" s="6" t="s">
        <v>10</v>
      </c>
    </row>
    <row r="9669" spans="1:7" x14ac:dyDescent="0.25">
      <c r="A9669" t="s">
        <v>9667</v>
      </c>
      <c r="F9669" s="5" t="str">
        <f t="shared" si="150"/>
        <v>0905225554</v>
      </c>
      <c r="G9669" s="6" t="s">
        <v>10</v>
      </c>
    </row>
    <row r="9670" spans="1:7" x14ac:dyDescent="0.25">
      <c r="A9670" t="s">
        <v>9668</v>
      </c>
      <c r="F9670" s="5" t="str">
        <f t="shared" si="150"/>
        <v>0979444672</v>
      </c>
      <c r="G9670" s="6" t="s">
        <v>10</v>
      </c>
    </row>
    <row r="9671" spans="1:7" x14ac:dyDescent="0.25">
      <c r="A9671" t="s">
        <v>9669</v>
      </c>
      <c r="F9671" s="5" t="str">
        <f t="shared" ref="F9671:F9734" si="151">0&amp;RIGHT(A9671,LEN(A9671)-2)</f>
        <v>0795961700</v>
      </c>
      <c r="G9671" s="6" t="s">
        <v>10</v>
      </c>
    </row>
    <row r="9672" spans="1:7" x14ac:dyDescent="0.25">
      <c r="A9672" t="s">
        <v>9670</v>
      </c>
      <c r="F9672" s="5" t="str">
        <f t="shared" si="151"/>
        <v>0918988712</v>
      </c>
      <c r="G9672" s="6" t="s">
        <v>10</v>
      </c>
    </row>
    <row r="9673" spans="1:7" x14ac:dyDescent="0.25">
      <c r="A9673" t="s">
        <v>9671</v>
      </c>
      <c r="F9673" s="5" t="str">
        <f t="shared" si="151"/>
        <v>0779066688</v>
      </c>
      <c r="G9673" s="6" t="s">
        <v>10</v>
      </c>
    </row>
    <row r="9674" spans="1:7" x14ac:dyDescent="0.25">
      <c r="A9674" t="s">
        <v>9672</v>
      </c>
      <c r="F9674" s="5" t="str">
        <f t="shared" si="151"/>
        <v>0364190993</v>
      </c>
      <c r="G9674" s="6" t="s">
        <v>10</v>
      </c>
    </row>
    <row r="9675" spans="1:7" x14ac:dyDescent="0.25">
      <c r="A9675" t="s">
        <v>9673</v>
      </c>
      <c r="F9675" s="5" t="str">
        <f t="shared" si="151"/>
        <v>0979135049</v>
      </c>
      <c r="G9675" s="6" t="s">
        <v>10</v>
      </c>
    </row>
    <row r="9676" spans="1:7" x14ac:dyDescent="0.25">
      <c r="A9676" t="s">
        <v>9674</v>
      </c>
      <c r="F9676" s="5" t="str">
        <f t="shared" si="151"/>
        <v>0905893675</v>
      </c>
      <c r="G9676" s="6" t="s">
        <v>10</v>
      </c>
    </row>
    <row r="9677" spans="1:7" x14ac:dyDescent="0.25">
      <c r="A9677" t="s">
        <v>9675</v>
      </c>
      <c r="F9677" s="5" t="str">
        <f t="shared" si="151"/>
        <v>0338801122</v>
      </c>
      <c r="G9677" s="6" t="s">
        <v>10</v>
      </c>
    </row>
    <row r="9678" spans="1:7" x14ac:dyDescent="0.25">
      <c r="A9678" t="s">
        <v>9676</v>
      </c>
      <c r="F9678" s="5" t="str">
        <f t="shared" si="151"/>
        <v>0979150902</v>
      </c>
      <c r="G9678" s="6" t="s">
        <v>10</v>
      </c>
    </row>
    <row r="9679" spans="1:7" x14ac:dyDescent="0.25">
      <c r="A9679" t="s">
        <v>9677</v>
      </c>
      <c r="F9679" s="5" t="str">
        <f t="shared" si="151"/>
        <v>0978267542</v>
      </c>
      <c r="G9679" s="6" t="s">
        <v>10</v>
      </c>
    </row>
    <row r="9680" spans="1:7" x14ac:dyDescent="0.25">
      <c r="A9680" t="s">
        <v>9678</v>
      </c>
      <c r="F9680" s="5" t="str">
        <f t="shared" si="151"/>
        <v>0868627864</v>
      </c>
      <c r="G9680" s="6" t="s">
        <v>10</v>
      </c>
    </row>
    <row r="9681" spans="1:7" x14ac:dyDescent="0.25">
      <c r="A9681" t="s">
        <v>9679</v>
      </c>
      <c r="F9681" s="5" t="str">
        <f t="shared" si="151"/>
        <v>0988436367</v>
      </c>
      <c r="G9681" s="6" t="s">
        <v>10</v>
      </c>
    </row>
    <row r="9682" spans="1:7" x14ac:dyDescent="0.25">
      <c r="A9682" t="s">
        <v>9680</v>
      </c>
      <c r="F9682" s="5" t="str">
        <f t="shared" si="151"/>
        <v>0932066405</v>
      </c>
      <c r="G9682" s="6" t="s">
        <v>10</v>
      </c>
    </row>
    <row r="9683" spans="1:7" x14ac:dyDescent="0.25">
      <c r="A9683" t="s">
        <v>9681</v>
      </c>
      <c r="F9683" s="5" t="str">
        <f t="shared" si="151"/>
        <v>0356522236</v>
      </c>
      <c r="G9683" s="6" t="s">
        <v>10</v>
      </c>
    </row>
    <row r="9684" spans="1:7" x14ac:dyDescent="0.25">
      <c r="A9684" t="s">
        <v>9682</v>
      </c>
      <c r="F9684" s="5" t="str">
        <f t="shared" si="151"/>
        <v>0965088796</v>
      </c>
      <c r="G9684" s="6" t="s">
        <v>10</v>
      </c>
    </row>
    <row r="9685" spans="1:7" x14ac:dyDescent="0.25">
      <c r="A9685" t="s">
        <v>9683</v>
      </c>
      <c r="F9685" s="5" t="str">
        <f t="shared" si="151"/>
        <v>0946130669</v>
      </c>
      <c r="G9685" s="6" t="s">
        <v>10</v>
      </c>
    </row>
    <row r="9686" spans="1:7" x14ac:dyDescent="0.25">
      <c r="A9686" t="s">
        <v>9684</v>
      </c>
      <c r="F9686" s="5" t="str">
        <f t="shared" si="151"/>
        <v>0949545245</v>
      </c>
      <c r="G9686" s="6" t="s">
        <v>10</v>
      </c>
    </row>
    <row r="9687" spans="1:7" x14ac:dyDescent="0.25">
      <c r="A9687" t="s">
        <v>9685</v>
      </c>
      <c r="F9687" s="5" t="str">
        <f t="shared" si="151"/>
        <v>0965152193</v>
      </c>
      <c r="G9687" s="6" t="s">
        <v>10</v>
      </c>
    </row>
    <row r="9688" spans="1:7" x14ac:dyDescent="0.25">
      <c r="A9688" t="s">
        <v>9686</v>
      </c>
      <c r="F9688" s="5" t="str">
        <f t="shared" si="151"/>
        <v>0349802492</v>
      </c>
      <c r="G9688" s="6" t="s">
        <v>10</v>
      </c>
    </row>
    <row r="9689" spans="1:7" x14ac:dyDescent="0.25">
      <c r="A9689" t="s">
        <v>9687</v>
      </c>
      <c r="F9689" s="5" t="str">
        <f t="shared" si="151"/>
        <v>0945619202</v>
      </c>
      <c r="G9689" s="6" t="s">
        <v>10</v>
      </c>
    </row>
    <row r="9690" spans="1:7" x14ac:dyDescent="0.25">
      <c r="A9690" t="s">
        <v>9688</v>
      </c>
      <c r="F9690" s="5" t="str">
        <f t="shared" si="151"/>
        <v>0912402168</v>
      </c>
      <c r="G9690" s="6" t="s">
        <v>10</v>
      </c>
    </row>
    <row r="9691" spans="1:7" x14ac:dyDescent="0.25">
      <c r="A9691" t="s">
        <v>9689</v>
      </c>
      <c r="F9691" s="5" t="str">
        <f t="shared" si="151"/>
        <v>0354271785</v>
      </c>
      <c r="G9691" s="6" t="s">
        <v>10</v>
      </c>
    </row>
    <row r="9692" spans="1:7" x14ac:dyDescent="0.25">
      <c r="A9692" t="s">
        <v>9690</v>
      </c>
      <c r="F9692" s="5" t="str">
        <f t="shared" si="151"/>
        <v>0979247107</v>
      </c>
      <c r="G9692" s="6" t="s">
        <v>10</v>
      </c>
    </row>
    <row r="9693" spans="1:7" x14ac:dyDescent="0.25">
      <c r="A9693" t="s">
        <v>9691</v>
      </c>
      <c r="F9693" s="5" t="str">
        <f t="shared" si="151"/>
        <v>0989984491</v>
      </c>
      <c r="G9693" s="6" t="s">
        <v>10</v>
      </c>
    </row>
    <row r="9694" spans="1:7" x14ac:dyDescent="0.25">
      <c r="A9694" t="s">
        <v>9692</v>
      </c>
      <c r="F9694" s="5" t="str">
        <f t="shared" si="151"/>
        <v>0966774302</v>
      </c>
      <c r="G9694" s="6" t="s">
        <v>10</v>
      </c>
    </row>
    <row r="9695" spans="1:7" x14ac:dyDescent="0.25">
      <c r="A9695" t="s">
        <v>9693</v>
      </c>
      <c r="F9695" s="5" t="str">
        <f t="shared" si="151"/>
        <v>0934311655</v>
      </c>
      <c r="G9695" s="6" t="s">
        <v>10</v>
      </c>
    </row>
    <row r="9696" spans="1:7" x14ac:dyDescent="0.25">
      <c r="A9696" t="s">
        <v>9694</v>
      </c>
      <c r="F9696" s="5" t="str">
        <f t="shared" si="151"/>
        <v>0915576091</v>
      </c>
      <c r="G9696" s="6" t="s">
        <v>10</v>
      </c>
    </row>
    <row r="9697" spans="1:7" x14ac:dyDescent="0.25">
      <c r="A9697" t="s">
        <v>9695</v>
      </c>
      <c r="F9697" s="5" t="str">
        <f t="shared" si="151"/>
        <v>0355443706</v>
      </c>
      <c r="G9697" s="6" t="s">
        <v>10</v>
      </c>
    </row>
    <row r="9698" spans="1:7" x14ac:dyDescent="0.25">
      <c r="A9698" t="s">
        <v>9696</v>
      </c>
      <c r="F9698" s="5" t="str">
        <f t="shared" si="151"/>
        <v>0337154746</v>
      </c>
      <c r="G9698" s="6" t="s">
        <v>10</v>
      </c>
    </row>
    <row r="9699" spans="1:7" x14ac:dyDescent="0.25">
      <c r="A9699" t="s">
        <v>9697</v>
      </c>
      <c r="F9699" s="5" t="str">
        <f t="shared" si="151"/>
        <v>0977848627</v>
      </c>
      <c r="G9699" s="6" t="s">
        <v>10</v>
      </c>
    </row>
    <row r="9700" spans="1:7" x14ac:dyDescent="0.25">
      <c r="A9700" t="s">
        <v>9698</v>
      </c>
      <c r="F9700" s="5" t="str">
        <f t="shared" si="151"/>
        <v>0396596772</v>
      </c>
      <c r="G9700" s="6" t="s">
        <v>10</v>
      </c>
    </row>
    <row r="9701" spans="1:7" x14ac:dyDescent="0.25">
      <c r="A9701" t="s">
        <v>9699</v>
      </c>
      <c r="F9701" s="5" t="str">
        <f t="shared" si="151"/>
        <v>0335922213</v>
      </c>
      <c r="G9701" s="6" t="s">
        <v>10</v>
      </c>
    </row>
    <row r="9702" spans="1:7" x14ac:dyDescent="0.25">
      <c r="A9702" t="s">
        <v>9700</v>
      </c>
      <c r="F9702" s="5" t="str">
        <f t="shared" si="151"/>
        <v>0916139089</v>
      </c>
      <c r="G9702" s="6" t="s">
        <v>10</v>
      </c>
    </row>
    <row r="9703" spans="1:7" x14ac:dyDescent="0.25">
      <c r="A9703" t="s">
        <v>9701</v>
      </c>
      <c r="F9703" s="5" t="str">
        <f t="shared" si="151"/>
        <v>0974447877</v>
      </c>
      <c r="G9703" s="6" t="s">
        <v>10</v>
      </c>
    </row>
    <row r="9704" spans="1:7" x14ac:dyDescent="0.25">
      <c r="A9704" t="s">
        <v>9702</v>
      </c>
      <c r="F9704" s="5" t="str">
        <f t="shared" si="151"/>
        <v>0844448998</v>
      </c>
      <c r="G9704" s="6" t="s">
        <v>10</v>
      </c>
    </row>
    <row r="9705" spans="1:7" x14ac:dyDescent="0.25">
      <c r="A9705" t="s">
        <v>9703</v>
      </c>
      <c r="F9705" s="5" t="str">
        <f t="shared" si="151"/>
        <v>0975100755</v>
      </c>
      <c r="G9705" s="6" t="s">
        <v>10</v>
      </c>
    </row>
    <row r="9706" spans="1:7" x14ac:dyDescent="0.25">
      <c r="A9706" t="s">
        <v>9704</v>
      </c>
      <c r="F9706" s="5" t="str">
        <f t="shared" si="151"/>
        <v>0937795028</v>
      </c>
      <c r="G9706" s="6" t="s">
        <v>10</v>
      </c>
    </row>
    <row r="9707" spans="1:7" x14ac:dyDescent="0.25">
      <c r="A9707" t="s">
        <v>9705</v>
      </c>
      <c r="F9707" s="5" t="str">
        <f t="shared" si="151"/>
        <v>0768290642</v>
      </c>
      <c r="G9707" s="6" t="s">
        <v>10</v>
      </c>
    </row>
    <row r="9708" spans="1:7" x14ac:dyDescent="0.25">
      <c r="A9708" t="s">
        <v>9706</v>
      </c>
      <c r="F9708" s="5" t="str">
        <f t="shared" si="151"/>
        <v>0378936047</v>
      </c>
      <c r="G9708" s="6" t="s">
        <v>10</v>
      </c>
    </row>
    <row r="9709" spans="1:7" x14ac:dyDescent="0.25">
      <c r="A9709" t="s">
        <v>9707</v>
      </c>
      <c r="F9709" s="5" t="str">
        <f t="shared" si="151"/>
        <v>0978878664</v>
      </c>
      <c r="G9709" s="6" t="s">
        <v>10</v>
      </c>
    </row>
    <row r="9710" spans="1:7" x14ac:dyDescent="0.25">
      <c r="A9710" t="s">
        <v>9708</v>
      </c>
      <c r="F9710" s="5" t="str">
        <f t="shared" si="151"/>
        <v>0979324444</v>
      </c>
      <c r="G9710" s="6" t="s">
        <v>10</v>
      </c>
    </row>
    <row r="9711" spans="1:7" x14ac:dyDescent="0.25">
      <c r="A9711" t="s">
        <v>9709</v>
      </c>
      <c r="F9711" s="5" t="str">
        <f t="shared" si="151"/>
        <v>0976383855</v>
      </c>
      <c r="G9711" s="6" t="s">
        <v>10</v>
      </c>
    </row>
    <row r="9712" spans="1:7" x14ac:dyDescent="0.25">
      <c r="A9712" t="s">
        <v>9710</v>
      </c>
      <c r="F9712" s="5" t="str">
        <f t="shared" si="151"/>
        <v>0969783363</v>
      </c>
      <c r="G9712" s="6" t="s">
        <v>10</v>
      </c>
    </row>
    <row r="9713" spans="1:7" x14ac:dyDescent="0.25">
      <c r="A9713" t="s">
        <v>9711</v>
      </c>
      <c r="F9713" s="5" t="str">
        <f t="shared" si="151"/>
        <v>0981131867</v>
      </c>
      <c r="G9713" s="6" t="s">
        <v>10</v>
      </c>
    </row>
    <row r="9714" spans="1:7" x14ac:dyDescent="0.25">
      <c r="A9714" t="s">
        <v>9712</v>
      </c>
      <c r="F9714" s="5" t="str">
        <f t="shared" si="151"/>
        <v>0989093358</v>
      </c>
      <c r="G9714" s="6" t="s">
        <v>10</v>
      </c>
    </row>
    <row r="9715" spans="1:7" x14ac:dyDescent="0.25">
      <c r="A9715" t="s">
        <v>9713</v>
      </c>
      <c r="F9715" s="5" t="str">
        <f t="shared" si="151"/>
        <v>0398778288</v>
      </c>
      <c r="G9715" s="6" t="s">
        <v>10</v>
      </c>
    </row>
    <row r="9716" spans="1:7" x14ac:dyDescent="0.25">
      <c r="A9716" t="s">
        <v>9714</v>
      </c>
      <c r="F9716" s="5" t="str">
        <f t="shared" si="151"/>
        <v>0343711567</v>
      </c>
      <c r="G9716" s="6" t="s">
        <v>10</v>
      </c>
    </row>
    <row r="9717" spans="1:7" x14ac:dyDescent="0.25">
      <c r="A9717" t="s">
        <v>9715</v>
      </c>
      <c r="F9717" s="5" t="str">
        <f t="shared" si="151"/>
        <v>0913459920</v>
      </c>
      <c r="G9717" s="6" t="s">
        <v>10</v>
      </c>
    </row>
    <row r="9718" spans="1:7" x14ac:dyDescent="0.25">
      <c r="A9718" t="s">
        <v>9716</v>
      </c>
      <c r="F9718" s="5" t="str">
        <f t="shared" si="151"/>
        <v>0933913636</v>
      </c>
      <c r="G9718" s="6" t="s">
        <v>10</v>
      </c>
    </row>
    <row r="9719" spans="1:7" x14ac:dyDescent="0.25">
      <c r="A9719" t="s">
        <v>9717</v>
      </c>
      <c r="F9719" s="5" t="str">
        <f t="shared" si="151"/>
        <v>0936534100</v>
      </c>
      <c r="G9719" s="6" t="s">
        <v>10</v>
      </c>
    </row>
    <row r="9720" spans="1:7" x14ac:dyDescent="0.25">
      <c r="A9720" t="s">
        <v>9718</v>
      </c>
      <c r="F9720" s="5" t="str">
        <f t="shared" si="151"/>
        <v>0399706203</v>
      </c>
      <c r="G9720" s="6" t="s">
        <v>10</v>
      </c>
    </row>
    <row r="9721" spans="1:7" x14ac:dyDescent="0.25">
      <c r="A9721" t="s">
        <v>9719</v>
      </c>
      <c r="F9721" s="5" t="str">
        <f t="shared" si="151"/>
        <v>0906637710</v>
      </c>
      <c r="G9721" s="6" t="s">
        <v>10</v>
      </c>
    </row>
    <row r="9722" spans="1:7" x14ac:dyDescent="0.25">
      <c r="A9722" t="s">
        <v>9720</v>
      </c>
      <c r="F9722" s="5" t="str">
        <f t="shared" si="151"/>
        <v>0984454437</v>
      </c>
      <c r="G9722" s="6" t="s">
        <v>10</v>
      </c>
    </row>
    <row r="9723" spans="1:7" x14ac:dyDescent="0.25">
      <c r="A9723" t="s">
        <v>9721</v>
      </c>
      <c r="F9723" s="5" t="str">
        <f t="shared" si="151"/>
        <v>0362444490</v>
      </c>
      <c r="G9723" s="6" t="s">
        <v>10</v>
      </c>
    </row>
    <row r="9724" spans="1:7" x14ac:dyDescent="0.25">
      <c r="A9724" t="s">
        <v>9722</v>
      </c>
      <c r="F9724" s="5" t="str">
        <f t="shared" si="151"/>
        <v>0866565622</v>
      </c>
      <c r="G9724" s="6" t="s">
        <v>10</v>
      </c>
    </row>
    <row r="9725" spans="1:7" x14ac:dyDescent="0.25">
      <c r="A9725" t="s">
        <v>9723</v>
      </c>
      <c r="F9725" s="5" t="str">
        <f t="shared" si="151"/>
        <v>0888111898</v>
      </c>
      <c r="G9725" s="6" t="s">
        <v>10</v>
      </c>
    </row>
    <row r="9726" spans="1:7" x14ac:dyDescent="0.25">
      <c r="A9726" t="s">
        <v>9724</v>
      </c>
      <c r="F9726" s="5" t="str">
        <f t="shared" si="151"/>
        <v>0945864000</v>
      </c>
      <c r="G9726" s="6" t="s">
        <v>10</v>
      </c>
    </row>
    <row r="9727" spans="1:7" x14ac:dyDescent="0.25">
      <c r="A9727" t="s">
        <v>9725</v>
      </c>
      <c r="F9727" s="5" t="str">
        <f t="shared" si="151"/>
        <v>0974640216</v>
      </c>
      <c r="G9727" s="6" t="s">
        <v>10</v>
      </c>
    </row>
    <row r="9728" spans="1:7" x14ac:dyDescent="0.25">
      <c r="A9728" t="s">
        <v>9726</v>
      </c>
      <c r="F9728" s="5" t="str">
        <f t="shared" si="151"/>
        <v>0913958517</v>
      </c>
      <c r="G9728" s="6" t="s">
        <v>10</v>
      </c>
    </row>
    <row r="9729" spans="1:7" x14ac:dyDescent="0.25">
      <c r="A9729" t="s">
        <v>9727</v>
      </c>
      <c r="F9729" s="5" t="str">
        <f t="shared" si="151"/>
        <v>0378862981</v>
      </c>
      <c r="G9729" s="6" t="s">
        <v>10</v>
      </c>
    </row>
    <row r="9730" spans="1:7" x14ac:dyDescent="0.25">
      <c r="A9730" t="s">
        <v>9728</v>
      </c>
      <c r="F9730" s="5" t="str">
        <f t="shared" si="151"/>
        <v>0978043391</v>
      </c>
      <c r="G9730" s="6" t="s">
        <v>10</v>
      </c>
    </row>
    <row r="9731" spans="1:7" x14ac:dyDescent="0.25">
      <c r="A9731" t="s">
        <v>9729</v>
      </c>
      <c r="F9731" s="5" t="str">
        <f t="shared" si="151"/>
        <v>0946821357</v>
      </c>
      <c r="G9731" s="6" t="s">
        <v>10</v>
      </c>
    </row>
    <row r="9732" spans="1:7" x14ac:dyDescent="0.25">
      <c r="A9732" t="s">
        <v>9730</v>
      </c>
      <c r="F9732" s="5" t="str">
        <f t="shared" si="151"/>
        <v>0794006727</v>
      </c>
      <c r="G9732" s="6" t="s">
        <v>10</v>
      </c>
    </row>
    <row r="9733" spans="1:7" x14ac:dyDescent="0.25">
      <c r="A9733" t="s">
        <v>9731</v>
      </c>
      <c r="F9733" s="5" t="str">
        <f t="shared" si="151"/>
        <v>0963320055</v>
      </c>
      <c r="G9733" s="6" t="s">
        <v>10</v>
      </c>
    </row>
    <row r="9734" spans="1:7" x14ac:dyDescent="0.25">
      <c r="A9734" t="s">
        <v>9732</v>
      </c>
      <c r="F9734" s="5" t="str">
        <f t="shared" si="151"/>
        <v>0987754975</v>
      </c>
      <c r="G9734" s="6" t="s">
        <v>10</v>
      </c>
    </row>
    <row r="9735" spans="1:7" x14ac:dyDescent="0.25">
      <c r="A9735" t="s">
        <v>9733</v>
      </c>
      <c r="F9735" s="5" t="str">
        <f t="shared" ref="F9735:F9798" si="152">0&amp;RIGHT(A9735,LEN(A9735)-2)</f>
        <v>0393157491</v>
      </c>
      <c r="G9735" s="6" t="s">
        <v>10</v>
      </c>
    </row>
    <row r="9736" spans="1:7" x14ac:dyDescent="0.25">
      <c r="A9736" t="s">
        <v>9734</v>
      </c>
      <c r="F9736" s="5" t="str">
        <f t="shared" si="152"/>
        <v>0974918415</v>
      </c>
      <c r="G9736" s="6" t="s">
        <v>10</v>
      </c>
    </row>
    <row r="9737" spans="1:7" x14ac:dyDescent="0.25">
      <c r="A9737" t="s">
        <v>9735</v>
      </c>
      <c r="F9737" s="5" t="str">
        <f t="shared" si="152"/>
        <v>0856395597</v>
      </c>
      <c r="G9737" s="6" t="s">
        <v>10</v>
      </c>
    </row>
    <row r="9738" spans="1:7" x14ac:dyDescent="0.25">
      <c r="A9738" t="s">
        <v>9736</v>
      </c>
      <c r="F9738" s="5" t="str">
        <f t="shared" si="152"/>
        <v>0969598699</v>
      </c>
      <c r="G9738" s="6" t="s">
        <v>10</v>
      </c>
    </row>
    <row r="9739" spans="1:7" x14ac:dyDescent="0.25">
      <c r="A9739" t="s">
        <v>9737</v>
      </c>
      <c r="F9739" s="5" t="str">
        <f t="shared" si="152"/>
        <v>0375422926</v>
      </c>
      <c r="G9739" s="6" t="s">
        <v>10</v>
      </c>
    </row>
    <row r="9740" spans="1:7" x14ac:dyDescent="0.25">
      <c r="A9740" t="s">
        <v>9738</v>
      </c>
      <c r="F9740" s="5" t="str">
        <f t="shared" si="152"/>
        <v>0337305207</v>
      </c>
      <c r="G9740" s="6" t="s">
        <v>10</v>
      </c>
    </row>
    <row r="9741" spans="1:7" x14ac:dyDescent="0.25">
      <c r="A9741" t="s">
        <v>9739</v>
      </c>
      <c r="F9741" s="5" t="str">
        <f t="shared" si="152"/>
        <v>0328897116</v>
      </c>
      <c r="G9741" s="6" t="s">
        <v>10</v>
      </c>
    </row>
    <row r="9742" spans="1:7" x14ac:dyDescent="0.25">
      <c r="A9742" t="s">
        <v>9740</v>
      </c>
      <c r="F9742" s="5" t="str">
        <f t="shared" si="152"/>
        <v>0983032942</v>
      </c>
      <c r="G9742" s="6" t="s">
        <v>10</v>
      </c>
    </row>
    <row r="9743" spans="1:7" x14ac:dyDescent="0.25">
      <c r="A9743" t="s">
        <v>9741</v>
      </c>
      <c r="F9743" s="5" t="str">
        <f t="shared" si="152"/>
        <v>0976809908</v>
      </c>
      <c r="G9743" s="6" t="s">
        <v>10</v>
      </c>
    </row>
    <row r="9744" spans="1:7" x14ac:dyDescent="0.25">
      <c r="A9744" t="s">
        <v>9742</v>
      </c>
      <c r="F9744" s="5" t="str">
        <f t="shared" si="152"/>
        <v>0986956208</v>
      </c>
      <c r="G9744" s="6" t="s">
        <v>10</v>
      </c>
    </row>
    <row r="9745" spans="1:7" x14ac:dyDescent="0.25">
      <c r="A9745" t="s">
        <v>9743</v>
      </c>
      <c r="F9745" s="5" t="str">
        <f t="shared" si="152"/>
        <v>0919977822</v>
      </c>
      <c r="G9745" s="6" t="s">
        <v>10</v>
      </c>
    </row>
    <row r="9746" spans="1:7" x14ac:dyDescent="0.25">
      <c r="A9746" t="s">
        <v>9744</v>
      </c>
      <c r="F9746" s="5" t="str">
        <f t="shared" si="152"/>
        <v>0971895469</v>
      </c>
      <c r="G9746" s="6" t="s">
        <v>10</v>
      </c>
    </row>
    <row r="9747" spans="1:7" x14ac:dyDescent="0.25">
      <c r="A9747" t="s">
        <v>9745</v>
      </c>
      <c r="F9747" s="5" t="str">
        <f t="shared" si="152"/>
        <v>0904978357</v>
      </c>
      <c r="G9747" s="6" t="s">
        <v>10</v>
      </c>
    </row>
    <row r="9748" spans="1:7" x14ac:dyDescent="0.25">
      <c r="A9748" t="s">
        <v>9746</v>
      </c>
      <c r="F9748" s="5" t="str">
        <f t="shared" si="152"/>
        <v>0905875977</v>
      </c>
      <c r="G9748" s="6" t="s">
        <v>10</v>
      </c>
    </row>
    <row r="9749" spans="1:7" x14ac:dyDescent="0.25">
      <c r="A9749" t="s">
        <v>9747</v>
      </c>
      <c r="F9749" s="5" t="str">
        <f t="shared" si="152"/>
        <v>0936699983</v>
      </c>
      <c r="G9749" s="6" t="s">
        <v>10</v>
      </c>
    </row>
    <row r="9750" spans="1:7" x14ac:dyDescent="0.25">
      <c r="A9750" t="s">
        <v>9748</v>
      </c>
      <c r="F9750" s="5" t="str">
        <f t="shared" si="152"/>
        <v>0376154875</v>
      </c>
      <c r="G9750" s="6" t="s">
        <v>10</v>
      </c>
    </row>
    <row r="9751" spans="1:7" x14ac:dyDescent="0.25">
      <c r="A9751" t="s">
        <v>9749</v>
      </c>
      <c r="F9751" s="5" t="str">
        <f t="shared" si="152"/>
        <v>0913607395</v>
      </c>
      <c r="G9751" s="6" t="s">
        <v>10</v>
      </c>
    </row>
    <row r="9752" spans="1:7" x14ac:dyDescent="0.25">
      <c r="A9752" t="s">
        <v>9750</v>
      </c>
      <c r="F9752" s="5" t="str">
        <f t="shared" si="152"/>
        <v>0896710526</v>
      </c>
      <c r="G9752" s="6" t="s">
        <v>10</v>
      </c>
    </row>
    <row r="9753" spans="1:7" x14ac:dyDescent="0.25">
      <c r="A9753" t="s">
        <v>9751</v>
      </c>
      <c r="F9753" s="5" t="str">
        <f t="shared" si="152"/>
        <v>0918176313</v>
      </c>
      <c r="G9753" s="6" t="s">
        <v>10</v>
      </c>
    </row>
    <row r="9754" spans="1:7" x14ac:dyDescent="0.25">
      <c r="A9754" t="s">
        <v>9752</v>
      </c>
      <c r="F9754" s="5" t="str">
        <f t="shared" si="152"/>
        <v>0935785739</v>
      </c>
      <c r="G9754" s="6" t="s">
        <v>10</v>
      </c>
    </row>
    <row r="9755" spans="1:7" x14ac:dyDescent="0.25">
      <c r="A9755" t="s">
        <v>9753</v>
      </c>
      <c r="F9755" s="5" t="str">
        <f t="shared" si="152"/>
        <v>0986515514</v>
      </c>
      <c r="G9755" s="6" t="s">
        <v>10</v>
      </c>
    </row>
    <row r="9756" spans="1:7" x14ac:dyDescent="0.25">
      <c r="A9756" t="s">
        <v>9754</v>
      </c>
      <c r="F9756" s="5" t="str">
        <f t="shared" si="152"/>
        <v>0974702155</v>
      </c>
      <c r="G9756" s="6" t="s">
        <v>10</v>
      </c>
    </row>
    <row r="9757" spans="1:7" x14ac:dyDescent="0.25">
      <c r="A9757" t="s">
        <v>9755</v>
      </c>
      <c r="F9757" s="5" t="str">
        <f t="shared" si="152"/>
        <v>0388466159</v>
      </c>
      <c r="G9757" s="6" t="s">
        <v>10</v>
      </c>
    </row>
    <row r="9758" spans="1:7" x14ac:dyDescent="0.25">
      <c r="A9758" t="s">
        <v>9756</v>
      </c>
      <c r="F9758" s="5" t="str">
        <f t="shared" si="152"/>
        <v>0385207518</v>
      </c>
      <c r="G9758" s="6" t="s">
        <v>10</v>
      </c>
    </row>
    <row r="9759" spans="1:7" x14ac:dyDescent="0.25">
      <c r="A9759" t="s">
        <v>9757</v>
      </c>
      <c r="F9759" s="5" t="str">
        <f t="shared" si="152"/>
        <v>0345206258</v>
      </c>
      <c r="G9759" s="6" t="s">
        <v>10</v>
      </c>
    </row>
    <row r="9760" spans="1:7" x14ac:dyDescent="0.25">
      <c r="A9760" t="s">
        <v>9758</v>
      </c>
      <c r="F9760" s="5" t="str">
        <f t="shared" si="152"/>
        <v>0907796012</v>
      </c>
      <c r="G9760" s="6" t="s">
        <v>10</v>
      </c>
    </row>
    <row r="9761" spans="1:7" x14ac:dyDescent="0.25">
      <c r="A9761" t="s">
        <v>9759</v>
      </c>
      <c r="F9761" s="5" t="str">
        <f t="shared" si="152"/>
        <v>0395811166</v>
      </c>
      <c r="G9761" s="6" t="s">
        <v>10</v>
      </c>
    </row>
    <row r="9762" spans="1:7" x14ac:dyDescent="0.25">
      <c r="A9762" t="s">
        <v>9760</v>
      </c>
      <c r="F9762" s="5" t="str">
        <f t="shared" si="152"/>
        <v>0976540139</v>
      </c>
      <c r="G9762" s="6" t="s">
        <v>10</v>
      </c>
    </row>
    <row r="9763" spans="1:7" x14ac:dyDescent="0.25">
      <c r="A9763" t="s">
        <v>9761</v>
      </c>
      <c r="F9763" s="5" t="str">
        <f t="shared" si="152"/>
        <v>0962909098</v>
      </c>
      <c r="G9763" s="6" t="s">
        <v>10</v>
      </c>
    </row>
    <row r="9764" spans="1:7" x14ac:dyDescent="0.25">
      <c r="A9764" t="s">
        <v>9762</v>
      </c>
      <c r="F9764" s="5" t="str">
        <f t="shared" si="152"/>
        <v>0973898516</v>
      </c>
      <c r="G9764" s="6" t="s">
        <v>10</v>
      </c>
    </row>
    <row r="9765" spans="1:7" x14ac:dyDescent="0.25">
      <c r="A9765" t="s">
        <v>9763</v>
      </c>
      <c r="F9765" s="5" t="str">
        <f t="shared" si="152"/>
        <v>0349883736</v>
      </c>
      <c r="G9765" s="6" t="s">
        <v>10</v>
      </c>
    </row>
    <row r="9766" spans="1:7" x14ac:dyDescent="0.25">
      <c r="A9766" t="s">
        <v>9764</v>
      </c>
      <c r="F9766" s="5" t="str">
        <f t="shared" si="152"/>
        <v>0985210064</v>
      </c>
      <c r="G9766" s="6" t="s">
        <v>10</v>
      </c>
    </row>
    <row r="9767" spans="1:7" x14ac:dyDescent="0.25">
      <c r="A9767" t="s">
        <v>9765</v>
      </c>
      <c r="F9767" s="5" t="str">
        <f t="shared" si="152"/>
        <v>0986590938</v>
      </c>
      <c r="G9767" s="6" t="s">
        <v>10</v>
      </c>
    </row>
    <row r="9768" spans="1:7" x14ac:dyDescent="0.25">
      <c r="A9768" t="s">
        <v>9766</v>
      </c>
      <c r="F9768" s="5" t="str">
        <f t="shared" si="152"/>
        <v>0386602678</v>
      </c>
      <c r="G9768" s="6" t="s">
        <v>10</v>
      </c>
    </row>
    <row r="9769" spans="1:7" x14ac:dyDescent="0.25">
      <c r="A9769" t="s">
        <v>9767</v>
      </c>
      <c r="F9769" s="5" t="str">
        <f t="shared" si="152"/>
        <v>0915594368</v>
      </c>
      <c r="G9769" s="6" t="s">
        <v>10</v>
      </c>
    </row>
    <row r="9770" spans="1:7" x14ac:dyDescent="0.25">
      <c r="A9770" t="s">
        <v>9768</v>
      </c>
      <c r="F9770" s="5" t="str">
        <f t="shared" si="152"/>
        <v>0967895276</v>
      </c>
      <c r="G9770" s="6" t="s">
        <v>10</v>
      </c>
    </row>
    <row r="9771" spans="1:7" x14ac:dyDescent="0.25">
      <c r="A9771" t="s">
        <v>9769</v>
      </c>
      <c r="F9771" s="5" t="str">
        <f t="shared" si="152"/>
        <v>0986977769</v>
      </c>
      <c r="G9771" s="6" t="s">
        <v>10</v>
      </c>
    </row>
    <row r="9772" spans="1:7" x14ac:dyDescent="0.25">
      <c r="A9772" t="s">
        <v>9770</v>
      </c>
      <c r="F9772" s="5" t="str">
        <f t="shared" si="152"/>
        <v>0912099669</v>
      </c>
      <c r="G9772" s="6" t="s">
        <v>10</v>
      </c>
    </row>
    <row r="9773" spans="1:7" x14ac:dyDescent="0.25">
      <c r="A9773" t="s">
        <v>9771</v>
      </c>
      <c r="F9773" s="5" t="str">
        <f t="shared" si="152"/>
        <v>0962139673</v>
      </c>
      <c r="G9773" s="6" t="s">
        <v>10</v>
      </c>
    </row>
    <row r="9774" spans="1:7" x14ac:dyDescent="0.25">
      <c r="A9774" t="s">
        <v>9772</v>
      </c>
      <c r="F9774" s="5" t="str">
        <f t="shared" si="152"/>
        <v>0973141087</v>
      </c>
      <c r="G9774" s="6" t="s">
        <v>10</v>
      </c>
    </row>
    <row r="9775" spans="1:7" x14ac:dyDescent="0.25">
      <c r="A9775" t="s">
        <v>9773</v>
      </c>
      <c r="F9775" s="5" t="str">
        <f t="shared" si="152"/>
        <v>0357616922</v>
      </c>
      <c r="G9775" s="6" t="s">
        <v>10</v>
      </c>
    </row>
    <row r="9776" spans="1:7" x14ac:dyDescent="0.25">
      <c r="A9776" t="s">
        <v>9774</v>
      </c>
      <c r="F9776" s="5" t="str">
        <f t="shared" si="152"/>
        <v>0938119488</v>
      </c>
      <c r="G9776" s="6" t="s">
        <v>10</v>
      </c>
    </row>
    <row r="9777" spans="1:7" x14ac:dyDescent="0.25">
      <c r="A9777" t="s">
        <v>9775</v>
      </c>
      <c r="F9777" s="5" t="str">
        <f t="shared" si="152"/>
        <v>0903909905</v>
      </c>
      <c r="G9777" s="6" t="s">
        <v>10</v>
      </c>
    </row>
    <row r="9778" spans="1:7" x14ac:dyDescent="0.25">
      <c r="A9778" t="s">
        <v>9776</v>
      </c>
      <c r="F9778" s="5" t="str">
        <f t="shared" si="152"/>
        <v>0912852555</v>
      </c>
      <c r="G9778" s="6" t="s">
        <v>10</v>
      </c>
    </row>
    <row r="9779" spans="1:7" x14ac:dyDescent="0.25">
      <c r="A9779" t="s">
        <v>9777</v>
      </c>
      <c r="F9779" s="5" t="str">
        <f t="shared" si="152"/>
        <v>0915482710</v>
      </c>
      <c r="G9779" s="6" t="s">
        <v>10</v>
      </c>
    </row>
    <row r="9780" spans="1:7" x14ac:dyDescent="0.25">
      <c r="A9780" t="s">
        <v>9778</v>
      </c>
      <c r="F9780" s="5" t="str">
        <f t="shared" si="152"/>
        <v>0984561048</v>
      </c>
      <c r="G9780" s="6" t="s">
        <v>10</v>
      </c>
    </row>
    <row r="9781" spans="1:7" x14ac:dyDescent="0.25">
      <c r="A9781" t="s">
        <v>9779</v>
      </c>
      <c r="F9781" s="5" t="str">
        <f t="shared" si="152"/>
        <v>0914265552</v>
      </c>
      <c r="G9781" s="6" t="s">
        <v>10</v>
      </c>
    </row>
    <row r="9782" spans="1:7" x14ac:dyDescent="0.25">
      <c r="A9782" t="s">
        <v>9780</v>
      </c>
      <c r="F9782" s="5" t="str">
        <f t="shared" si="152"/>
        <v>0888405443</v>
      </c>
      <c r="G9782" s="6" t="s">
        <v>10</v>
      </c>
    </row>
    <row r="9783" spans="1:7" x14ac:dyDescent="0.25">
      <c r="A9783" t="s">
        <v>9781</v>
      </c>
      <c r="F9783" s="5" t="str">
        <f t="shared" si="152"/>
        <v>0346000777</v>
      </c>
      <c r="G9783" s="6" t="s">
        <v>10</v>
      </c>
    </row>
    <row r="9784" spans="1:7" x14ac:dyDescent="0.25">
      <c r="A9784" t="s">
        <v>9782</v>
      </c>
      <c r="F9784" s="5" t="str">
        <f t="shared" si="152"/>
        <v>0973150162</v>
      </c>
      <c r="G9784" s="6" t="s">
        <v>10</v>
      </c>
    </row>
    <row r="9785" spans="1:7" x14ac:dyDescent="0.25">
      <c r="A9785" t="s">
        <v>9783</v>
      </c>
      <c r="F9785" s="5" t="str">
        <f t="shared" si="152"/>
        <v>0378956866</v>
      </c>
      <c r="G9785" s="6" t="s">
        <v>10</v>
      </c>
    </row>
    <row r="9786" spans="1:7" x14ac:dyDescent="0.25">
      <c r="A9786" t="s">
        <v>9784</v>
      </c>
      <c r="F9786" s="5" t="str">
        <f t="shared" si="152"/>
        <v>0914890216</v>
      </c>
      <c r="G9786" s="6" t="s">
        <v>10</v>
      </c>
    </row>
    <row r="9787" spans="1:7" x14ac:dyDescent="0.25">
      <c r="A9787" t="s">
        <v>9785</v>
      </c>
      <c r="F9787" s="5" t="str">
        <f t="shared" si="152"/>
        <v>0967251308</v>
      </c>
      <c r="G9787" s="6" t="s">
        <v>10</v>
      </c>
    </row>
    <row r="9788" spans="1:7" x14ac:dyDescent="0.25">
      <c r="A9788" t="s">
        <v>9786</v>
      </c>
      <c r="F9788" s="5" t="str">
        <f t="shared" si="152"/>
        <v>0985597592</v>
      </c>
      <c r="G9788" s="6" t="s">
        <v>10</v>
      </c>
    </row>
    <row r="9789" spans="1:7" x14ac:dyDescent="0.25">
      <c r="A9789" t="s">
        <v>9787</v>
      </c>
      <c r="F9789" s="5" t="str">
        <f t="shared" si="152"/>
        <v>0987659737</v>
      </c>
      <c r="G9789" s="6" t="s">
        <v>10</v>
      </c>
    </row>
    <row r="9790" spans="1:7" x14ac:dyDescent="0.25">
      <c r="A9790" t="s">
        <v>9788</v>
      </c>
      <c r="F9790" s="5" t="str">
        <f t="shared" si="152"/>
        <v>0934593288</v>
      </c>
      <c r="G9790" s="6" t="s">
        <v>10</v>
      </c>
    </row>
    <row r="9791" spans="1:7" x14ac:dyDescent="0.25">
      <c r="A9791" t="s">
        <v>9789</v>
      </c>
      <c r="F9791" s="5" t="str">
        <f t="shared" si="152"/>
        <v>0905633844</v>
      </c>
      <c r="G9791" s="6" t="s">
        <v>10</v>
      </c>
    </row>
    <row r="9792" spans="1:7" x14ac:dyDescent="0.25">
      <c r="A9792" t="s">
        <v>9790</v>
      </c>
      <c r="F9792" s="5" t="str">
        <f t="shared" si="152"/>
        <v>0905304909</v>
      </c>
      <c r="G9792" s="6" t="s">
        <v>10</v>
      </c>
    </row>
    <row r="9793" spans="1:7" x14ac:dyDescent="0.25">
      <c r="A9793" t="s">
        <v>9791</v>
      </c>
      <c r="F9793" s="5" t="str">
        <f t="shared" si="152"/>
        <v>0904870232</v>
      </c>
      <c r="G9793" s="6" t="s">
        <v>10</v>
      </c>
    </row>
    <row r="9794" spans="1:7" x14ac:dyDescent="0.25">
      <c r="A9794" t="s">
        <v>9792</v>
      </c>
      <c r="F9794" s="5" t="str">
        <f t="shared" si="152"/>
        <v>0974913255</v>
      </c>
      <c r="G9794" s="6" t="s">
        <v>10</v>
      </c>
    </row>
    <row r="9795" spans="1:7" x14ac:dyDescent="0.25">
      <c r="A9795" t="s">
        <v>9793</v>
      </c>
      <c r="F9795" s="5" t="str">
        <f t="shared" si="152"/>
        <v>0394646668</v>
      </c>
      <c r="G9795" s="6" t="s">
        <v>10</v>
      </c>
    </row>
    <row r="9796" spans="1:7" x14ac:dyDescent="0.25">
      <c r="A9796" t="s">
        <v>9794</v>
      </c>
      <c r="F9796" s="5" t="str">
        <f t="shared" si="152"/>
        <v>0816839999</v>
      </c>
      <c r="G9796" s="6" t="s">
        <v>10</v>
      </c>
    </row>
    <row r="9797" spans="1:7" x14ac:dyDescent="0.25">
      <c r="A9797" t="s">
        <v>9795</v>
      </c>
      <c r="F9797" s="5" t="str">
        <f t="shared" si="152"/>
        <v>0904242962</v>
      </c>
      <c r="G9797" s="6" t="s">
        <v>10</v>
      </c>
    </row>
    <row r="9798" spans="1:7" x14ac:dyDescent="0.25">
      <c r="A9798" t="s">
        <v>9796</v>
      </c>
      <c r="F9798" s="5" t="str">
        <f t="shared" si="152"/>
        <v>0946897230</v>
      </c>
      <c r="G9798" s="6" t="s">
        <v>10</v>
      </c>
    </row>
    <row r="9799" spans="1:7" x14ac:dyDescent="0.25">
      <c r="A9799" t="s">
        <v>9797</v>
      </c>
      <c r="F9799" s="5" t="str">
        <f t="shared" ref="F9799:F9862" si="153">0&amp;RIGHT(A9799,LEN(A9799)-2)</f>
        <v>0379566403</v>
      </c>
      <c r="G9799" s="6" t="s">
        <v>10</v>
      </c>
    </row>
    <row r="9800" spans="1:7" x14ac:dyDescent="0.25">
      <c r="A9800" t="s">
        <v>9798</v>
      </c>
      <c r="F9800" s="5" t="str">
        <f t="shared" si="153"/>
        <v>0357227320</v>
      </c>
      <c r="G9800" s="6" t="s">
        <v>10</v>
      </c>
    </row>
    <row r="9801" spans="1:7" x14ac:dyDescent="0.25">
      <c r="A9801" t="s">
        <v>9799</v>
      </c>
      <c r="F9801" s="5" t="str">
        <f t="shared" si="153"/>
        <v>0985170750</v>
      </c>
      <c r="G9801" s="6" t="s">
        <v>10</v>
      </c>
    </row>
    <row r="9802" spans="1:7" x14ac:dyDescent="0.25">
      <c r="A9802" t="s">
        <v>9800</v>
      </c>
      <c r="F9802" s="5" t="str">
        <f t="shared" si="153"/>
        <v>0948736730</v>
      </c>
      <c r="G9802" s="6" t="s">
        <v>10</v>
      </c>
    </row>
    <row r="9803" spans="1:7" x14ac:dyDescent="0.25">
      <c r="A9803" t="s">
        <v>9801</v>
      </c>
      <c r="F9803" s="5" t="str">
        <f t="shared" si="153"/>
        <v>0944932988</v>
      </c>
      <c r="G9803" s="6" t="s">
        <v>10</v>
      </c>
    </row>
    <row r="9804" spans="1:7" x14ac:dyDescent="0.25">
      <c r="A9804" t="s">
        <v>9802</v>
      </c>
      <c r="F9804" s="5" t="str">
        <f t="shared" si="153"/>
        <v>0988307319</v>
      </c>
      <c r="G9804" s="6" t="s">
        <v>10</v>
      </c>
    </row>
    <row r="9805" spans="1:7" x14ac:dyDescent="0.25">
      <c r="A9805" t="s">
        <v>9803</v>
      </c>
      <c r="F9805" s="5" t="str">
        <f t="shared" si="153"/>
        <v>0766316569</v>
      </c>
      <c r="G9805" s="6" t="s">
        <v>10</v>
      </c>
    </row>
    <row r="9806" spans="1:7" x14ac:dyDescent="0.25">
      <c r="A9806" t="s">
        <v>9804</v>
      </c>
      <c r="F9806" s="5" t="str">
        <f t="shared" si="153"/>
        <v>0977090587</v>
      </c>
      <c r="G9806" s="6" t="s">
        <v>10</v>
      </c>
    </row>
    <row r="9807" spans="1:7" x14ac:dyDescent="0.25">
      <c r="A9807" t="s">
        <v>9805</v>
      </c>
      <c r="F9807" s="5" t="str">
        <f t="shared" si="153"/>
        <v>0384460760</v>
      </c>
      <c r="G9807" s="6" t="s">
        <v>10</v>
      </c>
    </row>
    <row r="9808" spans="1:7" x14ac:dyDescent="0.25">
      <c r="A9808" t="s">
        <v>9806</v>
      </c>
      <c r="F9808" s="5" t="str">
        <f t="shared" si="153"/>
        <v>0979207575</v>
      </c>
      <c r="G9808" s="6" t="s">
        <v>10</v>
      </c>
    </row>
    <row r="9809" spans="1:7" x14ac:dyDescent="0.25">
      <c r="A9809" t="s">
        <v>9807</v>
      </c>
      <c r="F9809" s="5" t="str">
        <f t="shared" si="153"/>
        <v>0968685669</v>
      </c>
      <c r="G9809" s="6" t="s">
        <v>10</v>
      </c>
    </row>
    <row r="9810" spans="1:7" x14ac:dyDescent="0.25">
      <c r="A9810" t="s">
        <v>9808</v>
      </c>
      <c r="F9810" s="5" t="str">
        <f t="shared" si="153"/>
        <v>0388625564</v>
      </c>
      <c r="G9810" s="6" t="s">
        <v>10</v>
      </c>
    </row>
    <row r="9811" spans="1:7" x14ac:dyDescent="0.25">
      <c r="A9811" t="s">
        <v>9809</v>
      </c>
      <c r="F9811" s="5" t="str">
        <f t="shared" si="153"/>
        <v>0978683389</v>
      </c>
      <c r="G9811" s="6" t="s">
        <v>10</v>
      </c>
    </row>
    <row r="9812" spans="1:7" x14ac:dyDescent="0.25">
      <c r="A9812" t="s">
        <v>9810</v>
      </c>
      <c r="F9812" s="5" t="str">
        <f t="shared" si="153"/>
        <v>0375295164</v>
      </c>
      <c r="G9812" s="6" t="s">
        <v>10</v>
      </c>
    </row>
    <row r="9813" spans="1:7" x14ac:dyDescent="0.25">
      <c r="A9813" t="s">
        <v>9811</v>
      </c>
      <c r="F9813" s="5" t="str">
        <f t="shared" si="153"/>
        <v>0765619783</v>
      </c>
      <c r="G9813" s="6" t="s">
        <v>10</v>
      </c>
    </row>
    <row r="9814" spans="1:7" x14ac:dyDescent="0.25">
      <c r="A9814" t="s">
        <v>9812</v>
      </c>
      <c r="F9814" s="5" t="str">
        <f t="shared" si="153"/>
        <v>0961777216</v>
      </c>
      <c r="G9814" s="6" t="s">
        <v>10</v>
      </c>
    </row>
    <row r="9815" spans="1:7" x14ac:dyDescent="0.25">
      <c r="A9815" t="s">
        <v>9813</v>
      </c>
      <c r="F9815" s="5" t="str">
        <f t="shared" si="153"/>
        <v>0913505678</v>
      </c>
      <c r="G9815" s="6" t="s">
        <v>10</v>
      </c>
    </row>
    <row r="9816" spans="1:7" x14ac:dyDescent="0.25">
      <c r="A9816" t="s">
        <v>9814</v>
      </c>
      <c r="F9816" s="5" t="str">
        <f t="shared" si="153"/>
        <v>0988636966</v>
      </c>
      <c r="G9816" s="6" t="s">
        <v>10</v>
      </c>
    </row>
    <row r="9817" spans="1:7" x14ac:dyDescent="0.25">
      <c r="A9817" t="s">
        <v>9815</v>
      </c>
      <c r="F9817" s="5" t="str">
        <f t="shared" si="153"/>
        <v>0983358017</v>
      </c>
      <c r="G9817" s="6" t="s">
        <v>10</v>
      </c>
    </row>
    <row r="9818" spans="1:7" x14ac:dyDescent="0.25">
      <c r="A9818" t="s">
        <v>9816</v>
      </c>
      <c r="F9818" s="5" t="str">
        <f t="shared" si="153"/>
        <v>0909088633</v>
      </c>
      <c r="G9818" s="6" t="s">
        <v>10</v>
      </c>
    </row>
    <row r="9819" spans="1:7" x14ac:dyDescent="0.25">
      <c r="A9819" t="s">
        <v>9817</v>
      </c>
      <c r="F9819" s="5" t="str">
        <f t="shared" si="153"/>
        <v>0383428153</v>
      </c>
      <c r="G9819" s="6" t="s">
        <v>10</v>
      </c>
    </row>
    <row r="9820" spans="1:7" x14ac:dyDescent="0.25">
      <c r="A9820" t="s">
        <v>9818</v>
      </c>
      <c r="F9820" s="5" t="str">
        <f t="shared" si="153"/>
        <v>0979780364</v>
      </c>
      <c r="G9820" s="6" t="s">
        <v>10</v>
      </c>
    </row>
    <row r="9821" spans="1:7" x14ac:dyDescent="0.25">
      <c r="A9821" t="s">
        <v>9819</v>
      </c>
      <c r="F9821" s="5" t="str">
        <f t="shared" si="153"/>
        <v>0794711120</v>
      </c>
      <c r="G9821" s="6" t="s">
        <v>10</v>
      </c>
    </row>
    <row r="9822" spans="1:7" x14ac:dyDescent="0.25">
      <c r="A9822" t="s">
        <v>9820</v>
      </c>
      <c r="F9822" s="5" t="str">
        <f t="shared" si="153"/>
        <v>0975780699</v>
      </c>
      <c r="G9822" s="6" t="s">
        <v>10</v>
      </c>
    </row>
    <row r="9823" spans="1:7" x14ac:dyDescent="0.25">
      <c r="A9823" t="s">
        <v>9821</v>
      </c>
      <c r="F9823" s="5" t="str">
        <f t="shared" si="153"/>
        <v>0969862763</v>
      </c>
      <c r="G9823" s="6" t="s">
        <v>10</v>
      </c>
    </row>
    <row r="9824" spans="1:7" x14ac:dyDescent="0.25">
      <c r="A9824" t="s">
        <v>9822</v>
      </c>
      <c r="F9824" s="5" t="str">
        <f t="shared" si="153"/>
        <v>0904307857</v>
      </c>
      <c r="G9824" s="6" t="s">
        <v>10</v>
      </c>
    </row>
    <row r="9825" spans="1:7" x14ac:dyDescent="0.25">
      <c r="A9825" t="s">
        <v>9823</v>
      </c>
      <c r="F9825" s="5" t="str">
        <f t="shared" si="153"/>
        <v>0976257349</v>
      </c>
      <c r="G9825" s="6" t="s">
        <v>10</v>
      </c>
    </row>
    <row r="9826" spans="1:7" x14ac:dyDescent="0.25">
      <c r="A9826" t="s">
        <v>9824</v>
      </c>
      <c r="F9826" s="5" t="str">
        <f t="shared" si="153"/>
        <v>0986390793</v>
      </c>
      <c r="G9826" s="6" t="s">
        <v>10</v>
      </c>
    </row>
    <row r="9827" spans="1:7" x14ac:dyDescent="0.25">
      <c r="A9827" t="s">
        <v>9825</v>
      </c>
      <c r="F9827" s="5" t="str">
        <f t="shared" si="153"/>
        <v>0903999807</v>
      </c>
      <c r="G9827" s="6" t="s">
        <v>10</v>
      </c>
    </row>
    <row r="9828" spans="1:7" x14ac:dyDescent="0.25">
      <c r="A9828" t="s">
        <v>9826</v>
      </c>
      <c r="F9828" s="5" t="str">
        <f t="shared" si="153"/>
        <v>0964103153</v>
      </c>
      <c r="G9828" s="6" t="s">
        <v>10</v>
      </c>
    </row>
    <row r="9829" spans="1:7" x14ac:dyDescent="0.25">
      <c r="A9829" t="s">
        <v>9827</v>
      </c>
      <c r="F9829" s="5" t="str">
        <f t="shared" si="153"/>
        <v>0967177759</v>
      </c>
      <c r="G9829" s="6" t="s">
        <v>10</v>
      </c>
    </row>
    <row r="9830" spans="1:7" x14ac:dyDescent="0.25">
      <c r="A9830" t="s">
        <v>9828</v>
      </c>
      <c r="F9830" s="5" t="str">
        <f t="shared" si="153"/>
        <v>0368056951</v>
      </c>
      <c r="G9830" s="6" t="s">
        <v>10</v>
      </c>
    </row>
    <row r="9831" spans="1:7" x14ac:dyDescent="0.25">
      <c r="A9831" t="s">
        <v>9829</v>
      </c>
      <c r="F9831" s="5" t="str">
        <f t="shared" si="153"/>
        <v>0909131451</v>
      </c>
      <c r="G9831" s="6" t="s">
        <v>10</v>
      </c>
    </row>
    <row r="9832" spans="1:7" x14ac:dyDescent="0.25">
      <c r="A9832" t="s">
        <v>9830</v>
      </c>
      <c r="F9832" s="5" t="str">
        <f t="shared" si="153"/>
        <v>0786095932</v>
      </c>
      <c r="G9832" s="6" t="s">
        <v>10</v>
      </c>
    </row>
    <row r="9833" spans="1:7" x14ac:dyDescent="0.25">
      <c r="A9833" t="s">
        <v>9831</v>
      </c>
      <c r="F9833" s="5" t="str">
        <f t="shared" si="153"/>
        <v>0862860384</v>
      </c>
      <c r="G9833" s="6" t="s">
        <v>10</v>
      </c>
    </row>
    <row r="9834" spans="1:7" x14ac:dyDescent="0.25">
      <c r="A9834" t="s">
        <v>9832</v>
      </c>
      <c r="F9834" s="5" t="str">
        <f t="shared" si="153"/>
        <v>0368499667</v>
      </c>
      <c r="G9834" s="6" t="s">
        <v>10</v>
      </c>
    </row>
    <row r="9835" spans="1:7" x14ac:dyDescent="0.25">
      <c r="A9835" t="s">
        <v>9833</v>
      </c>
      <c r="F9835" s="5" t="str">
        <f t="shared" si="153"/>
        <v>0904464446</v>
      </c>
      <c r="G9835" s="6" t="s">
        <v>10</v>
      </c>
    </row>
    <row r="9836" spans="1:7" x14ac:dyDescent="0.25">
      <c r="A9836" t="s">
        <v>9834</v>
      </c>
      <c r="F9836" s="5" t="str">
        <f t="shared" si="153"/>
        <v>0949555338</v>
      </c>
      <c r="G9836" s="6" t="s">
        <v>10</v>
      </c>
    </row>
    <row r="9837" spans="1:7" x14ac:dyDescent="0.25">
      <c r="A9837" t="s">
        <v>9835</v>
      </c>
      <c r="F9837" s="5" t="str">
        <f t="shared" si="153"/>
        <v>0986882133</v>
      </c>
      <c r="G9837" s="6" t="s">
        <v>10</v>
      </c>
    </row>
    <row r="9838" spans="1:7" x14ac:dyDescent="0.25">
      <c r="A9838" t="s">
        <v>9836</v>
      </c>
      <c r="F9838" s="5" t="str">
        <f t="shared" si="153"/>
        <v>0838937419</v>
      </c>
      <c r="G9838" s="6" t="s">
        <v>10</v>
      </c>
    </row>
    <row r="9839" spans="1:7" x14ac:dyDescent="0.25">
      <c r="A9839" t="s">
        <v>9837</v>
      </c>
      <c r="F9839" s="5" t="str">
        <f t="shared" si="153"/>
        <v>0985729557</v>
      </c>
      <c r="G9839" s="6" t="s">
        <v>10</v>
      </c>
    </row>
    <row r="9840" spans="1:7" x14ac:dyDescent="0.25">
      <c r="A9840" t="s">
        <v>9838</v>
      </c>
      <c r="F9840" s="5" t="str">
        <f t="shared" si="153"/>
        <v>0971125828</v>
      </c>
      <c r="G9840" s="6" t="s">
        <v>10</v>
      </c>
    </row>
    <row r="9841" spans="1:7" x14ac:dyDescent="0.25">
      <c r="A9841" t="s">
        <v>9839</v>
      </c>
      <c r="F9841" s="5" t="str">
        <f t="shared" si="153"/>
        <v>0914483333</v>
      </c>
      <c r="G9841" s="6" t="s">
        <v>10</v>
      </c>
    </row>
    <row r="9842" spans="1:7" x14ac:dyDescent="0.25">
      <c r="A9842" t="s">
        <v>9840</v>
      </c>
      <c r="F9842" s="5" t="str">
        <f t="shared" si="153"/>
        <v>0929413104</v>
      </c>
      <c r="G9842" s="6" t="s">
        <v>10</v>
      </c>
    </row>
    <row r="9843" spans="1:7" x14ac:dyDescent="0.25">
      <c r="A9843" t="s">
        <v>9841</v>
      </c>
      <c r="F9843" s="5" t="str">
        <f t="shared" si="153"/>
        <v>0935104210</v>
      </c>
      <c r="G9843" s="6" t="s">
        <v>10</v>
      </c>
    </row>
    <row r="9844" spans="1:7" x14ac:dyDescent="0.25">
      <c r="A9844" t="s">
        <v>9842</v>
      </c>
      <c r="F9844" s="5" t="str">
        <f t="shared" si="153"/>
        <v>0944793972</v>
      </c>
      <c r="G9844" s="6" t="s">
        <v>10</v>
      </c>
    </row>
    <row r="9845" spans="1:7" x14ac:dyDescent="0.25">
      <c r="A9845" t="s">
        <v>9843</v>
      </c>
      <c r="F9845" s="5" t="str">
        <f t="shared" si="153"/>
        <v>0394642649</v>
      </c>
      <c r="G9845" s="6" t="s">
        <v>10</v>
      </c>
    </row>
    <row r="9846" spans="1:7" x14ac:dyDescent="0.25">
      <c r="A9846" t="s">
        <v>9844</v>
      </c>
      <c r="F9846" s="5" t="str">
        <f t="shared" si="153"/>
        <v>0965028519</v>
      </c>
      <c r="G9846" s="6" t="s">
        <v>10</v>
      </c>
    </row>
    <row r="9847" spans="1:7" x14ac:dyDescent="0.25">
      <c r="A9847" t="s">
        <v>9845</v>
      </c>
      <c r="F9847" s="5" t="str">
        <f t="shared" si="153"/>
        <v>0983097296</v>
      </c>
      <c r="G9847" s="6" t="s">
        <v>10</v>
      </c>
    </row>
    <row r="9848" spans="1:7" x14ac:dyDescent="0.25">
      <c r="A9848" t="s">
        <v>9846</v>
      </c>
      <c r="F9848" s="5" t="str">
        <f t="shared" si="153"/>
        <v>0984698794</v>
      </c>
      <c r="G9848" s="6" t="s">
        <v>10</v>
      </c>
    </row>
    <row r="9849" spans="1:7" x14ac:dyDescent="0.25">
      <c r="A9849" t="s">
        <v>9847</v>
      </c>
      <c r="F9849" s="5" t="str">
        <f t="shared" si="153"/>
        <v>0986960481</v>
      </c>
      <c r="G9849" s="6" t="s">
        <v>10</v>
      </c>
    </row>
    <row r="9850" spans="1:7" x14ac:dyDescent="0.25">
      <c r="A9850" t="s">
        <v>9848</v>
      </c>
      <c r="F9850" s="5" t="str">
        <f t="shared" si="153"/>
        <v>0927828888</v>
      </c>
      <c r="G9850" s="6" t="s">
        <v>10</v>
      </c>
    </row>
    <row r="9851" spans="1:7" x14ac:dyDescent="0.25">
      <c r="A9851" t="s">
        <v>9849</v>
      </c>
      <c r="F9851" s="5" t="str">
        <f t="shared" si="153"/>
        <v>0708591553</v>
      </c>
      <c r="G9851" s="6" t="s">
        <v>10</v>
      </c>
    </row>
    <row r="9852" spans="1:7" x14ac:dyDescent="0.25">
      <c r="A9852" t="s">
        <v>9850</v>
      </c>
      <c r="F9852" s="5" t="str">
        <f t="shared" si="153"/>
        <v>0386719214</v>
      </c>
      <c r="G9852" s="6" t="s">
        <v>10</v>
      </c>
    </row>
    <row r="9853" spans="1:7" x14ac:dyDescent="0.25">
      <c r="A9853" t="s">
        <v>9851</v>
      </c>
      <c r="F9853" s="5" t="str">
        <f t="shared" si="153"/>
        <v>0904925096</v>
      </c>
      <c r="G9853" s="6" t="s">
        <v>10</v>
      </c>
    </row>
    <row r="9854" spans="1:7" x14ac:dyDescent="0.25">
      <c r="A9854" t="s">
        <v>9852</v>
      </c>
      <c r="F9854" s="5" t="str">
        <f t="shared" si="153"/>
        <v>0392617020</v>
      </c>
      <c r="G9854" s="6" t="s">
        <v>10</v>
      </c>
    </row>
    <row r="9855" spans="1:7" x14ac:dyDescent="0.25">
      <c r="A9855" t="s">
        <v>9853</v>
      </c>
      <c r="F9855" s="5" t="str">
        <f t="shared" si="153"/>
        <v>0909262845</v>
      </c>
      <c r="G9855" s="6" t="s">
        <v>10</v>
      </c>
    </row>
    <row r="9856" spans="1:7" x14ac:dyDescent="0.25">
      <c r="A9856" t="s">
        <v>9854</v>
      </c>
      <c r="F9856" s="5" t="str">
        <f t="shared" si="153"/>
        <v>0762372427</v>
      </c>
      <c r="G9856" s="6" t="s">
        <v>10</v>
      </c>
    </row>
    <row r="9857" spans="1:7" x14ac:dyDescent="0.25">
      <c r="A9857" t="s">
        <v>9855</v>
      </c>
      <c r="F9857" s="5" t="str">
        <f t="shared" si="153"/>
        <v>0938331912</v>
      </c>
      <c r="G9857" s="6" t="s">
        <v>10</v>
      </c>
    </row>
    <row r="9858" spans="1:7" x14ac:dyDescent="0.25">
      <c r="A9858" t="s">
        <v>9856</v>
      </c>
      <c r="F9858" s="5" t="str">
        <f t="shared" si="153"/>
        <v>0975100644</v>
      </c>
      <c r="G9858" s="6" t="s">
        <v>10</v>
      </c>
    </row>
    <row r="9859" spans="1:7" x14ac:dyDescent="0.25">
      <c r="A9859" t="s">
        <v>9857</v>
      </c>
      <c r="F9859" s="5" t="str">
        <f t="shared" si="153"/>
        <v>0915180966</v>
      </c>
      <c r="G9859" s="6" t="s">
        <v>10</v>
      </c>
    </row>
    <row r="9860" spans="1:7" x14ac:dyDescent="0.25">
      <c r="A9860" t="s">
        <v>9858</v>
      </c>
      <c r="F9860" s="5" t="str">
        <f t="shared" si="153"/>
        <v>0934504472</v>
      </c>
      <c r="G9860" s="6" t="s">
        <v>10</v>
      </c>
    </row>
    <row r="9861" spans="1:7" x14ac:dyDescent="0.25">
      <c r="A9861" t="s">
        <v>9859</v>
      </c>
      <c r="F9861" s="5" t="str">
        <f t="shared" si="153"/>
        <v>0971888895</v>
      </c>
      <c r="G9861" s="6" t="s">
        <v>10</v>
      </c>
    </row>
    <row r="9862" spans="1:7" x14ac:dyDescent="0.25">
      <c r="A9862" t="s">
        <v>9860</v>
      </c>
      <c r="F9862" s="5" t="str">
        <f t="shared" si="153"/>
        <v>0393018587</v>
      </c>
      <c r="G9862" s="6" t="s">
        <v>10</v>
      </c>
    </row>
    <row r="9863" spans="1:7" x14ac:dyDescent="0.25">
      <c r="A9863" t="s">
        <v>9861</v>
      </c>
      <c r="F9863" s="5" t="str">
        <f t="shared" ref="F9863:F9926" si="154">0&amp;RIGHT(A9863,LEN(A9863)-2)</f>
        <v>0785900816</v>
      </c>
      <c r="G9863" s="6" t="s">
        <v>10</v>
      </c>
    </row>
    <row r="9864" spans="1:7" x14ac:dyDescent="0.25">
      <c r="A9864" t="s">
        <v>9862</v>
      </c>
      <c r="F9864" s="5" t="str">
        <f t="shared" si="154"/>
        <v>0367463616</v>
      </c>
      <c r="G9864" s="6" t="s">
        <v>10</v>
      </c>
    </row>
    <row r="9865" spans="1:7" x14ac:dyDescent="0.25">
      <c r="A9865" t="s">
        <v>9863</v>
      </c>
      <c r="F9865" s="5" t="str">
        <f t="shared" si="154"/>
        <v>0862470035</v>
      </c>
      <c r="G9865" s="6" t="s">
        <v>10</v>
      </c>
    </row>
    <row r="9866" spans="1:7" x14ac:dyDescent="0.25">
      <c r="A9866" t="s">
        <v>9864</v>
      </c>
      <c r="F9866" s="5" t="str">
        <f t="shared" si="154"/>
        <v>0918519475</v>
      </c>
      <c r="G9866" s="6" t="s">
        <v>10</v>
      </c>
    </row>
    <row r="9867" spans="1:7" x14ac:dyDescent="0.25">
      <c r="A9867" t="s">
        <v>9865</v>
      </c>
      <c r="F9867" s="5" t="str">
        <f t="shared" si="154"/>
        <v>0934946069</v>
      </c>
      <c r="G9867" s="6" t="s">
        <v>10</v>
      </c>
    </row>
    <row r="9868" spans="1:7" x14ac:dyDescent="0.25">
      <c r="A9868" t="s">
        <v>9866</v>
      </c>
      <c r="F9868" s="5" t="str">
        <f t="shared" si="154"/>
        <v>0940008258</v>
      </c>
      <c r="G9868" s="6" t="s">
        <v>10</v>
      </c>
    </row>
    <row r="9869" spans="1:7" x14ac:dyDescent="0.25">
      <c r="A9869" t="s">
        <v>9867</v>
      </c>
      <c r="F9869" s="5" t="str">
        <f t="shared" si="154"/>
        <v>0868933437</v>
      </c>
      <c r="G9869" s="6" t="s">
        <v>10</v>
      </c>
    </row>
    <row r="9870" spans="1:7" x14ac:dyDescent="0.25">
      <c r="A9870" t="s">
        <v>9868</v>
      </c>
      <c r="F9870" s="5" t="str">
        <f t="shared" si="154"/>
        <v>0913260139</v>
      </c>
      <c r="G9870" s="6" t="s">
        <v>10</v>
      </c>
    </row>
    <row r="9871" spans="1:7" x14ac:dyDescent="0.25">
      <c r="A9871" t="s">
        <v>9869</v>
      </c>
      <c r="F9871" s="5" t="str">
        <f t="shared" si="154"/>
        <v>0868933708</v>
      </c>
      <c r="G9871" s="6" t="s">
        <v>10</v>
      </c>
    </row>
    <row r="9872" spans="1:7" x14ac:dyDescent="0.25">
      <c r="A9872" t="s">
        <v>9870</v>
      </c>
      <c r="F9872" s="5" t="str">
        <f t="shared" si="154"/>
        <v>0788616234</v>
      </c>
      <c r="G9872" s="6" t="s">
        <v>10</v>
      </c>
    </row>
    <row r="9873" spans="1:7" x14ac:dyDescent="0.25">
      <c r="A9873" t="s">
        <v>9871</v>
      </c>
      <c r="F9873" s="5" t="str">
        <f t="shared" si="154"/>
        <v>0963088866</v>
      </c>
      <c r="G9873" s="6" t="s">
        <v>10</v>
      </c>
    </row>
    <row r="9874" spans="1:7" x14ac:dyDescent="0.25">
      <c r="A9874" t="s">
        <v>9872</v>
      </c>
      <c r="F9874" s="5" t="str">
        <f t="shared" si="154"/>
        <v>0962266382</v>
      </c>
      <c r="G9874" s="6" t="s">
        <v>10</v>
      </c>
    </row>
    <row r="9875" spans="1:7" x14ac:dyDescent="0.25">
      <c r="A9875" t="s">
        <v>9873</v>
      </c>
      <c r="F9875" s="5" t="str">
        <f t="shared" si="154"/>
        <v>0983626338</v>
      </c>
      <c r="G9875" s="6" t="s">
        <v>10</v>
      </c>
    </row>
    <row r="9876" spans="1:7" x14ac:dyDescent="0.25">
      <c r="A9876" t="s">
        <v>9874</v>
      </c>
      <c r="F9876" s="5" t="str">
        <f t="shared" si="154"/>
        <v>0972438658</v>
      </c>
      <c r="G9876" s="6" t="s">
        <v>10</v>
      </c>
    </row>
    <row r="9877" spans="1:7" x14ac:dyDescent="0.25">
      <c r="A9877" t="s">
        <v>9875</v>
      </c>
      <c r="F9877" s="5" t="str">
        <f t="shared" si="154"/>
        <v>0967626896</v>
      </c>
      <c r="G9877" s="6" t="s">
        <v>10</v>
      </c>
    </row>
    <row r="9878" spans="1:7" x14ac:dyDescent="0.25">
      <c r="A9878" t="s">
        <v>9876</v>
      </c>
      <c r="F9878" s="5" t="str">
        <f t="shared" si="154"/>
        <v>0908720221</v>
      </c>
      <c r="G9878" s="6" t="s">
        <v>10</v>
      </c>
    </row>
    <row r="9879" spans="1:7" x14ac:dyDescent="0.25">
      <c r="A9879" t="s">
        <v>9877</v>
      </c>
      <c r="F9879" s="5" t="str">
        <f t="shared" si="154"/>
        <v>0989389477</v>
      </c>
      <c r="G9879" s="6" t="s">
        <v>10</v>
      </c>
    </row>
    <row r="9880" spans="1:7" x14ac:dyDescent="0.25">
      <c r="A9880" t="s">
        <v>9878</v>
      </c>
      <c r="F9880" s="5" t="str">
        <f t="shared" si="154"/>
        <v>0363105456</v>
      </c>
      <c r="G9880" s="6" t="s">
        <v>10</v>
      </c>
    </row>
    <row r="9881" spans="1:7" x14ac:dyDescent="0.25">
      <c r="A9881" t="s">
        <v>9879</v>
      </c>
      <c r="F9881" s="5" t="str">
        <f t="shared" si="154"/>
        <v>0366562119</v>
      </c>
      <c r="G9881" s="6" t="s">
        <v>10</v>
      </c>
    </row>
    <row r="9882" spans="1:7" x14ac:dyDescent="0.25">
      <c r="A9882" t="s">
        <v>9880</v>
      </c>
      <c r="F9882" s="5" t="str">
        <f t="shared" si="154"/>
        <v>0933456783</v>
      </c>
      <c r="G9882" s="6" t="s">
        <v>10</v>
      </c>
    </row>
    <row r="9883" spans="1:7" x14ac:dyDescent="0.25">
      <c r="A9883" t="s">
        <v>9881</v>
      </c>
      <c r="F9883" s="5" t="str">
        <f t="shared" si="154"/>
        <v>0946222296</v>
      </c>
      <c r="G9883" s="6" t="s">
        <v>10</v>
      </c>
    </row>
    <row r="9884" spans="1:7" x14ac:dyDescent="0.25">
      <c r="A9884" t="s">
        <v>9882</v>
      </c>
      <c r="F9884" s="5" t="str">
        <f t="shared" si="154"/>
        <v>0987656859</v>
      </c>
      <c r="G9884" s="6" t="s">
        <v>10</v>
      </c>
    </row>
    <row r="9885" spans="1:7" x14ac:dyDescent="0.25">
      <c r="A9885" t="s">
        <v>9883</v>
      </c>
      <c r="F9885" s="5" t="str">
        <f t="shared" si="154"/>
        <v>0818206292</v>
      </c>
      <c r="G9885" s="6" t="s">
        <v>10</v>
      </c>
    </row>
    <row r="9886" spans="1:7" x14ac:dyDescent="0.25">
      <c r="A9886" t="s">
        <v>9884</v>
      </c>
      <c r="F9886" s="5" t="str">
        <f t="shared" si="154"/>
        <v>0988628015</v>
      </c>
      <c r="G9886" s="6" t="s">
        <v>10</v>
      </c>
    </row>
    <row r="9887" spans="1:7" x14ac:dyDescent="0.25">
      <c r="A9887" t="s">
        <v>9885</v>
      </c>
      <c r="F9887" s="5" t="str">
        <f t="shared" si="154"/>
        <v>0966097998</v>
      </c>
      <c r="G9887" s="6" t="s">
        <v>10</v>
      </c>
    </row>
    <row r="9888" spans="1:7" x14ac:dyDescent="0.25">
      <c r="A9888" t="s">
        <v>9886</v>
      </c>
      <c r="F9888" s="5" t="str">
        <f t="shared" si="154"/>
        <v>0904440626</v>
      </c>
      <c r="G9888" s="6" t="s">
        <v>10</v>
      </c>
    </row>
    <row r="9889" spans="1:7" x14ac:dyDescent="0.25">
      <c r="A9889" t="s">
        <v>9887</v>
      </c>
      <c r="F9889" s="5" t="str">
        <f t="shared" si="154"/>
        <v>0906931395</v>
      </c>
      <c r="G9889" s="6" t="s">
        <v>10</v>
      </c>
    </row>
    <row r="9890" spans="1:7" x14ac:dyDescent="0.25">
      <c r="A9890" t="s">
        <v>9888</v>
      </c>
      <c r="F9890" s="5" t="str">
        <f t="shared" si="154"/>
        <v>0333579998</v>
      </c>
      <c r="G9890" s="6" t="s">
        <v>10</v>
      </c>
    </row>
    <row r="9891" spans="1:7" x14ac:dyDescent="0.25">
      <c r="A9891" t="s">
        <v>9889</v>
      </c>
      <c r="F9891" s="5" t="str">
        <f t="shared" si="154"/>
        <v>0346957960</v>
      </c>
      <c r="G9891" s="6" t="s">
        <v>10</v>
      </c>
    </row>
    <row r="9892" spans="1:7" x14ac:dyDescent="0.25">
      <c r="A9892" t="s">
        <v>9890</v>
      </c>
      <c r="F9892" s="5" t="str">
        <f t="shared" si="154"/>
        <v>0963425789</v>
      </c>
      <c r="G9892" s="6" t="s">
        <v>10</v>
      </c>
    </row>
    <row r="9893" spans="1:7" x14ac:dyDescent="0.25">
      <c r="A9893" t="s">
        <v>9891</v>
      </c>
      <c r="F9893" s="5" t="str">
        <f t="shared" si="154"/>
        <v>0978566117</v>
      </c>
      <c r="G9893" s="6" t="s">
        <v>10</v>
      </c>
    </row>
    <row r="9894" spans="1:7" x14ac:dyDescent="0.25">
      <c r="A9894" t="s">
        <v>9892</v>
      </c>
      <c r="F9894" s="5" t="str">
        <f t="shared" si="154"/>
        <v>0976219199</v>
      </c>
      <c r="G9894" s="6" t="s">
        <v>10</v>
      </c>
    </row>
    <row r="9895" spans="1:7" x14ac:dyDescent="0.25">
      <c r="A9895" t="s">
        <v>9893</v>
      </c>
      <c r="F9895" s="5" t="str">
        <f t="shared" si="154"/>
        <v>0964397992</v>
      </c>
      <c r="G9895" s="6" t="s">
        <v>10</v>
      </c>
    </row>
    <row r="9896" spans="1:7" x14ac:dyDescent="0.25">
      <c r="A9896" t="s">
        <v>9894</v>
      </c>
      <c r="F9896" s="5" t="str">
        <f t="shared" si="154"/>
        <v>0917072118</v>
      </c>
      <c r="G9896" s="6" t="s">
        <v>10</v>
      </c>
    </row>
    <row r="9897" spans="1:7" x14ac:dyDescent="0.25">
      <c r="A9897" t="s">
        <v>9895</v>
      </c>
      <c r="F9897" s="5" t="str">
        <f t="shared" si="154"/>
        <v>0965462256</v>
      </c>
      <c r="G9897" s="6" t="s">
        <v>10</v>
      </c>
    </row>
    <row r="9898" spans="1:7" x14ac:dyDescent="0.25">
      <c r="A9898" t="s">
        <v>9896</v>
      </c>
      <c r="F9898" s="5" t="str">
        <f t="shared" si="154"/>
        <v>0772553489</v>
      </c>
      <c r="G9898" s="6" t="s">
        <v>10</v>
      </c>
    </row>
    <row r="9899" spans="1:7" x14ac:dyDescent="0.25">
      <c r="A9899" t="s">
        <v>9897</v>
      </c>
      <c r="F9899" s="5" t="str">
        <f t="shared" si="154"/>
        <v>0987177426</v>
      </c>
      <c r="G9899" s="6" t="s">
        <v>10</v>
      </c>
    </row>
    <row r="9900" spans="1:7" x14ac:dyDescent="0.25">
      <c r="A9900" t="s">
        <v>9898</v>
      </c>
      <c r="F9900" s="5" t="str">
        <f t="shared" si="154"/>
        <v>0961028169</v>
      </c>
      <c r="G9900" s="6" t="s">
        <v>10</v>
      </c>
    </row>
    <row r="9901" spans="1:7" x14ac:dyDescent="0.25">
      <c r="A9901" t="s">
        <v>9899</v>
      </c>
      <c r="F9901" s="5" t="str">
        <f t="shared" si="154"/>
        <v>0975377567</v>
      </c>
      <c r="G9901" s="6" t="s">
        <v>10</v>
      </c>
    </row>
    <row r="9902" spans="1:7" x14ac:dyDescent="0.25">
      <c r="A9902" t="s">
        <v>9900</v>
      </c>
      <c r="F9902" s="5" t="str">
        <f t="shared" si="154"/>
        <v>0785811753</v>
      </c>
      <c r="G9902" s="6" t="s">
        <v>10</v>
      </c>
    </row>
    <row r="9903" spans="1:7" x14ac:dyDescent="0.25">
      <c r="A9903" t="s">
        <v>9901</v>
      </c>
      <c r="F9903" s="5" t="str">
        <f t="shared" si="154"/>
        <v>0975853686</v>
      </c>
      <c r="G9903" s="6" t="s">
        <v>10</v>
      </c>
    </row>
    <row r="9904" spans="1:7" x14ac:dyDescent="0.25">
      <c r="A9904" t="s">
        <v>9902</v>
      </c>
      <c r="F9904" s="5" t="str">
        <f t="shared" si="154"/>
        <v>0975443165</v>
      </c>
      <c r="G9904" s="6" t="s">
        <v>10</v>
      </c>
    </row>
    <row r="9905" spans="1:7" x14ac:dyDescent="0.25">
      <c r="A9905" t="s">
        <v>9903</v>
      </c>
      <c r="F9905" s="5" t="str">
        <f t="shared" si="154"/>
        <v>0902024059</v>
      </c>
      <c r="G9905" s="6" t="s">
        <v>10</v>
      </c>
    </row>
    <row r="9906" spans="1:7" x14ac:dyDescent="0.25">
      <c r="A9906" t="s">
        <v>9904</v>
      </c>
      <c r="F9906" s="5" t="str">
        <f t="shared" si="154"/>
        <v>0392015745</v>
      </c>
      <c r="G9906" s="6" t="s">
        <v>10</v>
      </c>
    </row>
    <row r="9907" spans="1:7" x14ac:dyDescent="0.25">
      <c r="A9907" t="s">
        <v>9905</v>
      </c>
      <c r="F9907" s="5" t="str">
        <f t="shared" si="154"/>
        <v>0935531559</v>
      </c>
      <c r="G9907" s="6" t="s">
        <v>10</v>
      </c>
    </row>
    <row r="9908" spans="1:7" x14ac:dyDescent="0.25">
      <c r="A9908" t="s">
        <v>9906</v>
      </c>
      <c r="F9908" s="5" t="str">
        <f t="shared" si="154"/>
        <v>0986787227</v>
      </c>
      <c r="G9908" s="6" t="s">
        <v>10</v>
      </c>
    </row>
    <row r="9909" spans="1:7" x14ac:dyDescent="0.25">
      <c r="A9909" t="s">
        <v>9907</v>
      </c>
      <c r="F9909" s="5" t="str">
        <f t="shared" si="154"/>
        <v>0973698832</v>
      </c>
      <c r="G9909" s="6" t="s">
        <v>10</v>
      </c>
    </row>
    <row r="9910" spans="1:7" x14ac:dyDescent="0.25">
      <c r="A9910" t="s">
        <v>9908</v>
      </c>
      <c r="F9910" s="5" t="str">
        <f t="shared" si="154"/>
        <v>0938131425</v>
      </c>
      <c r="G9910" s="6" t="s">
        <v>10</v>
      </c>
    </row>
    <row r="9911" spans="1:7" x14ac:dyDescent="0.25">
      <c r="A9911" t="s">
        <v>9909</v>
      </c>
      <c r="F9911" s="5" t="str">
        <f t="shared" si="154"/>
        <v>0913905377</v>
      </c>
      <c r="G9911" s="6" t="s">
        <v>10</v>
      </c>
    </row>
    <row r="9912" spans="1:7" x14ac:dyDescent="0.25">
      <c r="A9912" t="s">
        <v>9910</v>
      </c>
      <c r="F9912" s="5" t="str">
        <f t="shared" si="154"/>
        <v>0373527887</v>
      </c>
      <c r="G9912" s="6" t="s">
        <v>10</v>
      </c>
    </row>
    <row r="9913" spans="1:7" x14ac:dyDescent="0.25">
      <c r="A9913" t="s">
        <v>9911</v>
      </c>
      <c r="F9913" s="5" t="str">
        <f t="shared" si="154"/>
        <v>0944060729</v>
      </c>
      <c r="G9913" s="6" t="s">
        <v>10</v>
      </c>
    </row>
    <row r="9914" spans="1:7" x14ac:dyDescent="0.25">
      <c r="A9914" t="s">
        <v>9912</v>
      </c>
      <c r="F9914" s="5" t="str">
        <f t="shared" si="154"/>
        <v>0936308138</v>
      </c>
      <c r="G9914" s="6" t="s">
        <v>10</v>
      </c>
    </row>
    <row r="9915" spans="1:7" x14ac:dyDescent="0.25">
      <c r="A9915" t="s">
        <v>9913</v>
      </c>
      <c r="F9915" s="5" t="str">
        <f t="shared" si="154"/>
        <v>0397071586</v>
      </c>
      <c r="G9915" s="6" t="s">
        <v>10</v>
      </c>
    </row>
    <row r="9916" spans="1:7" x14ac:dyDescent="0.25">
      <c r="A9916" t="s">
        <v>9914</v>
      </c>
      <c r="F9916" s="5" t="str">
        <f t="shared" si="154"/>
        <v>0972526076</v>
      </c>
      <c r="G9916" s="6" t="s">
        <v>10</v>
      </c>
    </row>
    <row r="9917" spans="1:7" x14ac:dyDescent="0.25">
      <c r="A9917" t="s">
        <v>9915</v>
      </c>
      <c r="F9917" s="5" t="str">
        <f t="shared" si="154"/>
        <v>0983413459</v>
      </c>
      <c r="G9917" s="6" t="s">
        <v>10</v>
      </c>
    </row>
    <row r="9918" spans="1:7" x14ac:dyDescent="0.25">
      <c r="A9918" t="s">
        <v>9916</v>
      </c>
      <c r="F9918" s="5" t="str">
        <f t="shared" si="154"/>
        <v>0962966593</v>
      </c>
      <c r="G9918" s="6" t="s">
        <v>10</v>
      </c>
    </row>
    <row r="9919" spans="1:7" x14ac:dyDescent="0.25">
      <c r="A9919" t="s">
        <v>9917</v>
      </c>
      <c r="F9919" s="5" t="str">
        <f t="shared" si="154"/>
        <v>0969433387</v>
      </c>
      <c r="G9919" s="6" t="s">
        <v>10</v>
      </c>
    </row>
    <row r="9920" spans="1:7" x14ac:dyDescent="0.25">
      <c r="A9920" t="s">
        <v>9918</v>
      </c>
      <c r="F9920" s="5" t="str">
        <f t="shared" si="154"/>
        <v>0966335579</v>
      </c>
      <c r="G9920" s="6" t="s">
        <v>10</v>
      </c>
    </row>
    <row r="9921" spans="1:7" x14ac:dyDescent="0.25">
      <c r="A9921" t="s">
        <v>9919</v>
      </c>
      <c r="F9921" s="5" t="str">
        <f t="shared" si="154"/>
        <v>0968150439</v>
      </c>
      <c r="G9921" s="6" t="s">
        <v>10</v>
      </c>
    </row>
    <row r="9922" spans="1:7" x14ac:dyDescent="0.25">
      <c r="A9922" t="s">
        <v>9920</v>
      </c>
      <c r="F9922" s="5" t="str">
        <f t="shared" si="154"/>
        <v>0325734047</v>
      </c>
      <c r="G9922" s="6" t="s">
        <v>10</v>
      </c>
    </row>
    <row r="9923" spans="1:7" x14ac:dyDescent="0.25">
      <c r="A9923" t="s">
        <v>9921</v>
      </c>
      <c r="F9923" s="5" t="str">
        <f t="shared" si="154"/>
        <v>0976380791</v>
      </c>
      <c r="G9923" s="6" t="s">
        <v>10</v>
      </c>
    </row>
    <row r="9924" spans="1:7" x14ac:dyDescent="0.25">
      <c r="A9924" t="s">
        <v>9922</v>
      </c>
      <c r="F9924" s="5" t="str">
        <f t="shared" si="154"/>
        <v>0333770831</v>
      </c>
      <c r="G9924" s="6" t="s">
        <v>10</v>
      </c>
    </row>
    <row r="9925" spans="1:7" x14ac:dyDescent="0.25">
      <c r="A9925" t="s">
        <v>9923</v>
      </c>
      <c r="F9925" s="5" t="str">
        <f t="shared" si="154"/>
        <v>0778776302</v>
      </c>
      <c r="G9925" s="6" t="s">
        <v>10</v>
      </c>
    </row>
    <row r="9926" spans="1:7" x14ac:dyDescent="0.25">
      <c r="A9926" t="s">
        <v>9924</v>
      </c>
      <c r="F9926" s="5" t="str">
        <f t="shared" si="154"/>
        <v>0338609999</v>
      </c>
      <c r="G9926" s="6" t="s">
        <v>10</v>
      </c>
    </row>
    <row r="9927" spans="1:7" x14ac:dyDescent="0.25">
      <c r="A9927" t="s">
        <v>9925</v>
      </c>
      <c r="F9927" s="5" t="str">
        <f t="shared" ref="F9927:F9990" si="155">0&amp;RIGHT(A9927,LEN(A9927)-2)</f>
        <v>0902779559</v>
      </c>
      <c r="G9927" s="6" t="s">
        <v>10</v>
      </c>
    </row>
    <row r="9928" spans="1:7" x14ac:dyDescent="0.25">
      <c r="A9928" t="s">
        <v>9926</v>
      </c>
      <c r="F9928" s="5" t="str">
        <f t="shared" si="155"/>
        <v>0902451415</v>
      </c>
      <c r="G9928" s="6" t="s">
        <v>10</v>
      </c>
    </row>
    <row r="9929" spans="1:7" x14ac:dyDescent="0.25">
      <c r="A9929" t="s">
        <v>9927</v>
      </c>
      <c r="F9929" s="5" t="str">
        <f t="shared" si="155"/>
        <v>0978962836</v>
      </c>
      <c r="G9929" s="6" t="s">
        <v>10</v>
      </c>
    </row>
    <row r="9930" spans="1:7" x14ac:dyDescent="0.25">
      <c r="A9930" t="s">
        <v>9928</v>
      </c>
      <c r="F9930" s="5" t="str">
        <f t="shared" si="155"/>
        <v>0975551815</v>
      </c>
      <c r="G9930" s="6" t="s">
        <v>10</v>
      </c>
    </row>
    <row r="9931" spans="1:7" x14ac:dyDescent="0.25">
      <c r="A9931" t="s">
        <v>9929</v>
      </c>
      <c r="F9931" s="5" t="str">
        <f t="shared" si="155"/>
        <v>0383966241</v>
      </c>
      <c r="G9931" s="6" t="s">
        <v>10</v>
      </c>
    </row>
    <row r="9932" spans="1:7" x14ac:dyDescent="0.25">
      <c r="A9932" t="s">
        <v>9930</v>
      </c>
      <c r="F9932" s="5" t="str">
        <f t="shared" si="155"/>
        <v>0357658622</v>
      </c>
      <c r="G9932" s="6" t="s">
        <v>10</v>
      </c>
    </row>
    <row r="9933" spans="1:7" x14ac:dyDescent="0.25">
      <c r="A9933" t="s">
        <v>9931</v>
      </c>
      <c r="F9933" s="5" t="str">
        <f t="shared" si="155"/>
        <v>0949457670</v>
      </c>
      <c r="G9933" s="6" t="s">
        <v>10</v>
      </c>
    </row>
    <row r="9934" spans="1:7" x14ac:dyDescent="0.25">
      <c r="A9934" t="s">
        <v>9932</v>
      </c>
      <c r="F9934" s="5" t="str">
        <f t="shared" si="155"/>
        <v>0981247339</v>
      </c>
      <c r="G9934" s="6" t="s">
        <v>10</v>
      </c>
    </row>
    <row r="9935" spans="1:7" x14ac:dyDescent="0.25">
      <c r="A9935" t="s">
        <v>9933</v>
      </c>
      <c r="F9935" s="5" t="str">
        <f t="shared" si="155"/>
        <v>0327761612</v>
      </c>
      <c r="G9935" s="6" t="s">
        <v>10</v>
      </c>
    </row>
    <row r="9936" spans="1:7" x14ac:dyDescent="0.25">
      <c r="A9936" t="s">
        <v>9934</v>
      </c>
      <c r="F9936" s="5" t="str">
        <f t="shared" si="155"/>
        <v>0342622832</v>
      </c>
      <c r="G9936" s="6" t="s">
        <v>10</v>
      </c>
    </row>
    <row r="9937" spans="1:7" x14ac:dyDescent="0.25">
      <c r="A9937" t="s">
        <v>9935</v>
      </c>
      <c r="F9937" s="5" t="str">
        <f t="shared" si="155"/>
        <v>0972763462</v>
      </c>
      <c r="G9937" s="6" t="s">
        <v>10</v>
      </c>
    </row>
    <row r="9938" spans="1:7" x14ac:dyDescent="0.25">
      <c r="A9938" t="s">
        <v>9936</v>
      </c>
      <c r="F9938" s="5" t="str">
        <f t="shared" si="155"/>
        <v>0989860985</v>
      </c>
      <c r="G9938" s="6" t="s">
        <v>10</v>
      </c>
    </row>
    <row r="9939" spans="1:7" x14ac:dyDescent="0.25">
      <c r="A9939" t="s">
        <v>9937</v>
      </c>
      <c r="F9939" s="5" t="str">
        <f t="shared" si="155"/>
        <v>0987263535</v>
      </c>
      <c r="G9939" s="6" t="s">
        <v>10</v>
      </c>
    </row>
    <row r="9940" spans="1:7" x14ac:dyDescent="0.25">
      <c r="A9940" t="s">
        <v>9938</v>
      </c>
      <c r="F9940" s="5" t="str">
        <f t="shared" si="155"/>
        <v>0906117479</v>
      </c>
      <c r="G9940" s="6" t="s">
        <v>10</v>
      </c>
    </row>
    <row r="9941" spans="1:7" x14ac:dyDescent="0.25">
      <c r="A9941" t="s">
        <v>9939</v>
      </c>
      <c r="F9941" s="5" t="str">
        <f t="shared" si="155"/>
        <v>0933570282</v>
      </c>
      <c r="G9941" s="6" t="s">
        <v>10</v>
      </c>
    </row>
    <row r="9942" spans="1:7" x14ac:dyDescent="0.25">
      <c r="A9942" t="s">
        <v>9940</v>
      </c>
      <c r="F9942" s="5" t="str">
        <f t="shared" si="155"/>
        <v>0378935636</v>
      </c>
      <c r="G9942" s="6" t="s">
        <v>10</v>
      </c>
    </row>
    <row r="9943" spans="1:7" x14ac:dyDescent="0.25">
      <c r="A9943" t="s">
        <v>9941</v>
      </c>
      <c r="F9943" s="5" t="str">
        <f t="shared" si="155"/>
        <v>0987267020</v>
      </c>
      <c r="G9943" s="6" t="s">
        <v>10</v>
      </c>
    </row>
    <row r="9944" spans="1:7" x14ac:dyDescent="0.25">
      <c r="A9944" t="s">
        <v>9942</v>
      </c>
      <c r="F9944" s="5" t="str">
        <f t="shared" si="155"/>
        <v>0961238328</v>
      </c>
      <c r="G9944" s="6" t="s">
        <v>10</v>
      </c>
    </row>
    <row r="9945" spans="1:7" x14ac:dyDescent="0.25">
      <c r="A9945" t="s">
        <v>9943</v>
      </c>
      <c r="F9945" s="5" t="str">
        <f t="shared" si="155"/>
        <v>0965743576</v>
      </c>
      <c r="G9945" s="6" t="s">
        <v>10</v>
      </c>
    </row>
    <row r="9946" spans="1:7" x14ac:dyDescent="0.25">
      <c r="A9946" t="s">
        <v>9944</v>
      </c>
      <c r="F9946" s="5" t="str">
        <f t="shared" si="155"/>
        <v>0918433080</v>
      </c>
      <c r="G9946" s="6" t="s">
        <v>10</v>
      </c>
    </row>
    <row r="9947" spans="1:7" x14ac:dyDescent="0.25">
      <c r="A9947" t="s">
        <v>9945</v>
      </c>
      <c r="F9947" s="5" t="str">
        <f t="shared" si="155"/>
        <v>0332178103</v>
      </c>
      <c r="G9947" s="6" t="s">
        <v>10</v>
      </c>
    </row>
    <row r="9948" spans="1:7" x14ac:dyDescent="0.25">
      <c r="A9948" t="s">
        <v>9946</v>
      </c>
      <c r="F9948" s="5" t="str">
        <f t="shared" si="155"/>
        <v>0337301741</v>
      </c>
      <c r="G9948" s="6" t="s">
        <v>10</v>
      </c>
    </row>
    <row r="9949" spans="1:7" x14ac:dyDescent="0.25">
      <c r="A9949" t="s">
        <v>9947</v>
      </c>
      <c r="F9949" s="5" t="str">
        <f t="shared" si="155"/>
        <v>0935319026</v>
      </c>
      <c r="G9949" s="6" t="s">
        <v>10</v>
      </c>
    </row>
    <row r="9950" spans="1:7" x14ac:dyDescent="0.25">
      <c r="A9950" t="s">
        <v>9948</v>
      </c>
      <c r="F9950" s="5" t="str">
        <f t="shared" si="155"/>
        <v>0935281025</v>
      </c>
      <c r="G9950" s="6" t="s">
        <v>10</v>
      </c>
    </row>
    <row r="9951" spans="1:7" x14ac:dyDescent="0.25">
      <c r="A9951" t="s">
        <v>9949</v>
      </c>
      <c r="F9951" s="5" t="str">
        <f t="shared" si="155"/>
        <v>0986200999</v>
      </c>
      <c r="G9951" s="6" t="s">
        <v>10</v>
      </c>
    </row>
    <row r="9952" spans="1:7" x14ac:dyDescent="0.25">
      <c r="A9952" t="s">
        <v>9950</v>
      </c>
      <c r="F9952" s="5" t="str">
        <f t="shared" si="155"/>
        <v>0909224709</v>
      </c>
      <c r="G9952" s="6" t="s">
        <v>10</v>
      </c>
    </row>
    <row r="9953" spans="1:7" x14ac:dyDescent="0.25">
      <c r="A9953" t="s">
        <v>9951</v>
      </c>
      <c r="F9953" s="5" t="str">
        <f t="shared" si="155"/>
        <v>0372932088</v>
      </c>
      <c r="G9953" s="6" t="s">
        <v>10</v>
      </c>
    </row>
    <row r="9954" spans="1:7" x14ac:dyDescent="0.25">
      <c r="A9954" t="s">
        <v>9952</v>
      </c>
      <c r="F9954" s="5" t="str">
        <f t="shared" si="155"/>
        <v>0346967657</v>
      </c>
      <c r="G9954" s="6" t="s">
        <v>10</v>
      </c>
    </row>
    <row r="9955" spans="1:7" x14ac:dyDescent="0.25">
      <c r="A9955" t="s">
        <v>9953</v>
      </c>
      <c r="F9955" s="5" t="str">
        <f t="shared" si="155"/>
        <v>0976139409</v>
      </c>
      <c r="G9955" s="6" t="s">
        <v>10</v>
      </c>
    </row>
    <row r="9956" spans="1:7" x14ac:dyDescent="0.25">
      <c r="A9956" t="s">
        <v>9954</v>
      </c>
      <c r="F9956" s="5" t="str">
        <f t="shared" si="155"/>
        <v>0834200929</v>
      </c>
      <c r="G9956" s="6" t="s">
        <v>10</v>
      </c>
    </row>
    <row r="9957" spans="1:7" x14ac:dyDescent="0.25">
      <c r="A9957" t="s">
        <v>9955</v>
      </c>
      <c r="F9957" s="5" t="str">
        <f t="shared" si="155"/>
        <v>0349847697</v>
      </c>
      <c r="G9957" s="6" t="s">
        <v>10</v>
      </c>
    </row>
    <row r="9958" spans="1:7" x14ac:dyDescent="0.25">
      <c r="A9958" t="s">
        <v>9956</v>
      </c>
      <c r="F9958" s="5" t="str">
        <f t="shared" si="155"/>
        <v>0385384602</v>
      </c>
      <c r="G9958" s="6" t="s">
        <v>10</v>
      </c>
    </row>
    <row r="9959" spans="1:7" x14ac:dyDescent="0.25">
      <c r="A9959" t="s">
        <v>9957</v>
      </c>
      <c r="F9959" s="5" t="str">
        <f t="shared" si="155"/>
        <v>0823042093</v>
      </c>
      <c r="G9959" s="6" t="s">
        <v>10</v>
      </c>
    </row>
    <row r="9960" spans="1:7" x14ac:dyDescent="0.25">
      <c r="A9960" t="s">
        <v>9958</v>
      </c>
      <c r="F9960" s="5" t="str">
        <f t="shared" si="155"/>
        <v>0968000816</v>
      </c>
      <c r="G9960" s="6" t="s">
        <v>10</v>
      </c>
    </row>
    <row r="9961" spans="1:7" x14ac:dyDescent="0.25">
      <c r="A9961" t="s">
        <v>9959</v>
      </c>
      <c r="F9961" s="5" t="str">
        <f t="shared" si="155"/>
        <v>0379859083</v>
      </c>
      <c r="G9961" s="6" t="s">
        <v>10</v>
      </c>
    </row>
    <row r="9962" spans="1:7" x14ac:dyDescent="0.25">
      <c r="A9962" t="s">
        <v>9960</v>
      </c>
      <c r="F9962" s="5" t="str">
        <f t="shared" si="155"/>
        <v>0939199449</v>
      </c>
      <c r="G9962" s="6" t="s">
        <v>10</v>
      </c>
    </row>
    <row r="9963" spans="1:7" x14ac:dyDescent="0.25">
      <c r="A9963" t="s">
        <v>9961</v>
      </c>
      <c r="F9963" s="5" t="str">
        <f t="shared" si="155"/>
        <v>0949511810</v>
      </c>
      <c r="G9963" s="6" t="s">
        <v>10</v>
      </c>
    </row>
    <row r="9964" spans="1:7" x14ac:dyDescent="0.25">
      <c r="A9964" t="s">
        <v>9962</v>
      </c>
      <c r="F9964" s="5" t="str">
        <f t="shared" si="155"/>
        <v>0366563632</v>
      </c>
      <c r="G9964" s="6" t="s">
        <v>10</v>
      </c>
    </row>
    <row r="9965" spans="1:7" x14ac:dyDescent="0.25">
      <c r="A9965" t="s">
        <v>9963</v>
      </c>
      <c r="F9965" s="5" t="str">
        <f t="shared" si="155"/>
        <v>0982363521</v>
      </c>
      <c r="G9965" s="6" t="s">
        <v>10</v>
      </c>
    </row>
    <row r="9966" spans="1:7" x14ac:dyDescent="0.25">
      <c r="A9966" t="s">
        <v>9964</v>
      </c>
      <c r="F9966" s="5" t="str">
        <f t="shared" si="155"/>
        <v>0797630036</v>
      </c>
      <c r="G9966" s="6" t="s">
        <v>10</v>
      </c>
    </row>
    <row r="9967" spans="1:7" x14ac:dyDescent="0.25">
      <c r="A9967" t="s">
        <v>9965</v>
      </c>
      <c r="F9967" s="5" t="str">
        <f t="shared" si="155"/>
        <v>0985950280</v>
      </c>
      <c r="G9967" s="6" t="s">
        <v>10</v>
      </c>
    </row>
    <row r="9968" spans="1:7" x14ac:dyDescent="0.25">
      <c r="A9968" t="s">
        <v>9966</v>
      </c>
      <c r="F9968" s="5" t="str">
        <f t="shared" si="155"/>
        <v>0967346969</v>
      </c>
      <c r="G9968" s="6" t="s">
        <v>10</v>
      </c>
    </row>
    <row r="9969" spans="1:7" x14ac:dyDescent="0.25">
      <c r="A9969" t="s">
        <v>9967</v>
      </c>
      <c r="F9969" s="5" t="str">
        <f t="shared" si="155"/>
        <v>0967089239</v>
      </c>
      <c r="G9969" s="6" t="s">
        <v>10</v>
      </c>
    </row>
    <row r="9970" spans="1:7" x14ac:dyDescent="0.25">
      <c r="A9970" t="s">
        <v>9968</v>
      </c>
      <c r="F9970" s="5" t="str">
        <f t="shared" si="155"/>
        <v>0888823568</v>
      </c>
      <c r="G9970" s="6" t="s">
        <v>10</v>
      </c>
    </row>
    <row r="9971" spans="1:7" x14ac:dyDescent="0.25">
      <c r="A9971" t="s">
        <v>9969</v>
      </c>
      <c r="F9971" s="5" t="str">
        <f t="shared" si="155"/>
        <v>0367364739</v>
      </c>
      <c r="G9971" s="6" t="s">
        <v>10</v>
      </c>
    </row>
    <row r="9972" spans="1:7" x14ac:dyDescent="0.25">
      <c r="A9972" t="s">
        <v>9970</v>
      </c>
      <c r="F9972" s="5" t="str">
        <f t="shared" si="155"/>
        <v>0362311403</v>
      </c>
      <c r="G9972" s="6" t="s">
        <v>10</v>
      </c>
    </row>
    <row r="9973" spans="1:7" x14ac:dyDescent="0.25">
      <c r="A9973" t="s">
        <v>9971</v>
      </c>
      <c r="F9973" s="5" t="str">
        <f t="shared" si="155"/>
        <v>0915450411</v>
      </c>
      <c r="G9973" s="6" t="s">
        <v>10</v>
      </c>
    </row>
    <row r="9974" spans="1:7" x14ac:dyDescent="0.25">
      <c r="A9974" t="s">
        <v>9972</v>
      </c>
      <c r="F9974" s="5" t="str">
        <f t="shared" si="155"/>
        <v>0905351947</v>
      </c>
      <c r="G9974" s="6" t="s">
        <v>10</v>
      </c>
    </row>
    <row r="9975" spans="1:7" x14ac:dyDescent="0.25">
      <c r="A9975" t="s">
        <v>9973</v>
      </c>
      <c r="F9975" s="5" t="str">
        <f t="shared" si="155"/>
        <v>0976836583</v>
      </c>
      <c r="G9975" s="6" t="s">
        <v>10</v>
      </c>
    </row>
    <row r="9976" spans="1:7" x14ac:dyDescent="0.25">
      <c r="A9976" t="s">
        <v>9974</v>
      </c>
      <c r="F9976" s="5" t="str">
        <f t="shared" si="155"/>
        <v>0935738043</v>
      </c>
      <c r="G9976" s="6" t="s">
        <v>10</v>
      </c>
    </row>
    <row r="9977" spans="1:7" x14ac:dyDescent="0.25">
      <c r="A9977" t="s">
        <v>9975</v>
      </c>
      <c r="F9977" s="5" t="str">
        <f t="shared" si="155"/>
        <v>0867049252</v>
      </c>
      <c r="G9977" s="6" t="s">
        <v>10</v>
      </c>
    </row>
    <row r="9978" spans="1:7" x14ac:dyDescent="0.25">
      <c r="A9978" t="s">
        <v>9976</v>
      </c>
      <c r="F9978" s="5" t="str">
        <f t="shared" si="155"/>
        <v>0799314107</v>
      </c>
      <c r="G9978" s="6" t="s">
        <v>10</v>
      </c>
    </row>
    <row r="9979" spans="1:7" x14ac:dyDescent="0.25">
      <c r="A9979" t="s">
        <v>9977</v>
      </c>
      <c r="F9979" s="5" t="str">
        <f t="shared" si="155"/>
        <v>0789244345</v>
      </c>
      <c r="G9979" s="6" t="s">
        <v>10</v>
      </c>
    </row>
    <row r="9980" spans="1:7" x14ac:dyDescent="0.25">
      <c r="A9980" t="s">
        <v>9978</v>
      </c>
      <c r="F9980" s="5" t="str">
        <f t="shared" si="155"/>
        <v>0335967176</v>
      </c>
      <c r="G9980" s="6" t="s">
        <v>10</v>
      </c>
    </row>
    <row r="9981" spans="1:7" x14ac:dyDescent="0.25">
      <c r="A9981" t="s">
        <v>9979</v>
      </c>
      <c r="F9981" s="5" t="str">
        <f t="shared" si="155"/>
        <v>0376955891</v>
      </c>
      <c r="G9981" s="6" t="s">
        <v>10</v>
      </c>
    </row>
    <row r="9982" spans="1:7" x14ac:dyDescent="0.25">
      <c r="A9982" t="s">
        <v>9980</v>
      </c>
      <c r="F9982" s="5" t="str">
        <f t="shared" si="155"/>
        <v>0342661949</v>
      </c>
      <c r="G9982" s="6" t="s">
        <v>10</v>
      </c>
    </row>
    <row r="9983" spans="1:7" x14ac:dyDescent="0.25">
      <c r="A9983" t="s">
        <v>9981</v>
      </c>
      <c r="F9983" s="5" t="str">
        <f t="shared" si="155"/>
        <v>0399103079</v>
      </c>
      <c r="G9983" s="6" t="s">
        <v>10</v>
      </c>
    </row>
    <row r="9984" spans="1:7" x14ac:dyDescent="0.25">
      <c r="A9984" t="s">
        <v>9982</v>
      </c>
      <c r="F9984" s="5" t="str">
        <f t="shared" si="155"/>
        <v>0339093975</v>
      </c>
      <c r="G9984" s="6" t="s">
        <v>10</v>
      </c>
    </row>
    <row r="9985" spans="1:7" x14ac:dyDescent="0.25">
      <c r="A9985" t="s">
        <v>9983</v>
      </c>
      <c r="F9985" s="5" t="str">
        <f t="shared" si="155"/>
        <v>0904444087</v>
      </c>
      <c r="G9985" s="6" t="s">
        <v>10</v>
      </c>
    </row>
    <row r="9986" spans="1:7" x14ac:dyDescent="0.25">
      <c r="A9986" t="s">
        <v>9984</v>
      </c>
      <c r="F9986" s="5" t="str">
        <f t="shared" si="155"/>
        <v>0763445118</v>
      </c>
      <c r="G9986" s="6" t="s">
        <v>10</v>
      </c>
    </row>
    <row r="9987" spans="1:7" x14ac:dyDescent="0.25">
      <c r="A9987" t="s">
        <v>9985</v>
      </c>
      <c r="F9987" s="5" t="str">
        <f t="shared" si="155"/>
        <v>0346018202</v>
      </c>
      <c r="G9987" s="6" t="s">
        <v>10</v>
      </c>
    </row>
    <row r="9988" spans="1:7" x14ac:dyDescent="0.25">
      <c r="A9988" t="s">
        <v>9986</v>
      </c>
      <c r="F9988" s="5" t="str">
        <f t="shared" si="155"/>
        <v>0332155368</v>
      </c>
      <c r="G9988" s="6" t="s">
        <v>10</v>
      </c>
    </row>
    <row r="9989" spans="1:7" x14ac:dyDescent="0.25">
      <c r="A9989" t="s">
        <v>9987</v>
      </c>
      <c r="F9989" s="5" t="str">
        <f t="shared" si="155"/>
        <v>0393418048</v>
      </c>
      <c r="G9989" s="6" t="s">
        <v>10</v>
      </c>
    </row>
    <row r="9990" spans="1:7" x14ac:dyDescent="0.25">
      <c r="A9990" t="s">
        <v>9988</v>
      </c>
      <c r="F9990" s="5" t="str">
        <f t="shared" si="155"/>
        <v>0338219317</v>
      </c>
      <c r="G9990" s="6" t="s">
        <v>10</v>
      </c>
    </row>
    <row r="9991" spans="1:7" x14ac:dyDescent="0.25">
      <c r="A9991" t="s">
        <v>9989</v>
      </c>
      <c r="F9991" s="5" t="str">
        <f t="shared" ref="F9991:F10054" si="156">0&amp;RIGHT(A9991,LEN(A9991)-2)</f>
        <v>0967674689</v>
      </c>
      <c r="G9991" s="6" t="s">
        <v>10</v>
      </c>
    </row>
    <row r="9992" spans="1:7" x14ac:dyDescent="0.25">
      <c r="A9992" t="s">
        <v>9990</v>
      </c>
      <c r="F9992" s="5" t="str">
        <f t="shared" si="156"/>
        <v>0924771214</v>
      </c>
      <c r="G9992" s="6" t="s">
        <v>10</v>
      </c>
    </row>
    <row r="9993" spans="1:7" x14ac:dyDescent="0.25">
      <c r="A9993" t="s">
        <v>9991</v>
      </c>
      <c r="F9993" s="5" t="str">
        <f t="shared" si="156"/>
        <v>0986732632</v>
      </c>
      <c r="G9993" s="6" t="s">
        <v>10</v>
      </c>
    </row>
    <row r="9994" spans="1:7" x14ac:dyDescent="0.25">
      <c r="A9994" t="s">
        <v>9992</v>
      </c>
      <c r="F9994" s="5" t="str">
        <f t="shared" si="156"/>
        <v>0968994468</v>
      </c>
      <c r="G9994" s="6" t="s">
        <v>10</v>
      </c>
    </row>
    <row r="9995" spans="1:7" x14ac:dyDescent="0.25">
      <c r="A9995" t="s">
        <v>9993</v>
      </c>
      <c r="F9995" s="5" t="str">
        <f t="shared" si="156"/>
        <v>0819963666</v>
      </c>
      <c r="G9995" s="6" t="s">
        <v>10</v>
      </c>
    </row>
    <row r="9996" spans="1:7" x14ac:dyDescent="0.25">
      <c r="A9996" t="s">
        <v>9994</v>
      </c>
      <c r="F9996" s="5" t="str">
        <f t="shared" si="156"/>
        <v>0967158235</v>
      </c>
      <c r="G9996" s="6" t="s">
        <v>10</v>
      </c>
    </row>
    <row r="9997" spans="1:7" x14ac:dyDescent="0.25">
      <c r="A9997" t="s">
        <v>9995</v>
      </c>
      <c r="F9997" s="5" t="str">
        <f t="shared" si="156"/>
        <v>0977019244</v>
      </c>
      <c r="G9997" s="6" t="s">
        <v>10</v>
      </c>
    </row>
    <row r="9998" spans="1:7" x14ac:dyDescent="0.25">
      <c r="A9998" t="s">
        <v>9996</v>
      </c>
      <c r="F9998" s="5" t="str">
        <f t="shared" si="156"/>
        <v>0965549717</v>
      </c>
      <c r="G9998" s="6" t="s">
        <v>10</v>
      </c>
    </row>
    <row r="9999" spans="1:7" x14ac:dyDescent="0.25">
      <c r="A9999" t="s">
        <v>9997</v>
      </c>
      <c r="F9999" s="5" t="str">
        <f t="shared" si="156"/>
        <v>0979522883</v>
      </c>
      <c r="G9999" s="6" t="s">
        <v>10</v>
      </c>
    </row>
    <row r="10000" spans="1:7" x14ac:dyDescent="0.25">
      <c r="A10000" t="s">
        <v>9998</v>
      </c>
      <c r="F10000" s="5" t="str">
        <f t="shared" si="156"/>
        <v>0942850709</v>
      </c>
      <c r="G10000" s="6" t="s">
        <v>10</v>
      </c>
    </row>
    <row r="10001" spans="1:7" x14ac:dyDescent="0.25">
      <c r="A10001" t="s">
        <v>9999</v>
      </c>
      <c r="F10001" s="5" t="str">
        <f t="shared" si="156"/>
        <v>0963562354</v>
      </c>
      <c r="G10001" s="6" t="s">
        <v>10</v>
      </c>
    </row>
    <row r="10002" spans="1:7" x14ac:dyDescent="0.25">
      <c r="A10002" t="s">
        <v>10000</v>
      </c>
      <c r="F10002" s="5" t="str">
        <f t="shared" si="156"/>
        <v>0364410272</v>
      </c>
      <c r="G10002" s="6" t="s">
        <v>10</v>
      </c>
    </row>
    <row r="10003" spans="1:7" x14ac:dyDescent="0.25">
      <c r="A10003" t="s">
        <v>10001</v>
      </c>
      <c r="F10003" s="5" t="str">
        <f t="shared" si="156"/>
        <v>0943178978</v>
      </c>
      <c r="G10003" s="6" t="s">
        <v>10</v>
      </c>
    </row>
    <row r="10004" spans="1:7" x14ac:dyDescent="0.25">
      <c r="A10004" t="s">
        <v>10002</v>
      </c>
      <c r="F10004" s="5" t="str">
        <f t="shared" si="156"/>
        <v>0912043440</v>
      </c>
      <c r="G10004" s="6" t="s">
        <v>10</v>
      </c>
    </row>
    <row r="10005" spans="1:7" x14ac:dyDescent="0.25">
      <c r="A10005" t="s">
        <v>10003</v>
      </c>
      <c r="F10005" s="5" t="str">
        <f t="shared" si="156"/>
        <v>0934916934</v>
      </c>
      <c r="G10005" s="6" t="s">
        <v>10</v>
      </c>
    </row>
    <row r="10006" spans="1:7" x14ac:dyDescent="0.25">
      <c r="A10006" t="s">
        <v>10004</v>
      </c>
      <c r="F10006" s="5" t="str">
        <f t="shared" si="156"/>
        <v>0935740866</v>
      </c>
      <c r="G10006" s="6" t="s">
        <v>10</v>
      </c>
    </row>
    <row r="10007" spans="1:7" x14ac:dyDescent="0.25">
      <c r="A10007" t="s">
        <v>10005</v>
      </c>
      <c r="F10007" s="5" t="str">
        <f t="shared" si="156"/>
        <v>0799933337</v>
      </c>
      <c r="G10007" s="6" t="s">
        <v>10</v>
      </c>
    </row>
    <row r="10008" spans="1:7" x14ac:dyDescent="0.25">
      <c r="A10008" t="s">
        <v>10006</v>
      </c>
      <c r="F10008" s="5" t="str">
        <f t="shared" si="156"/>
        <v>0865660263</v>
      </c>
      <c r="G10008" s="6" t="s">
        <v>10</v>
      </c>
    </row>
    <row r="10009" spans="1:7" x14ac:dyDescent="0.25">
      <c r="A10009" t="s">
        <v>10007</v>
      </c>
      <c r="F10009" s="5" t="str">
        <f t="shared" si="156"/>
        <v>0977736145</v>
      </c>
      <c r="G10009" s="6" t="s">
        <v>10</v>
      </c>
    </row>
    <row r="10010" spans="1:7" x14ac:dyDescent="0.25">
      <c r="A10010" t="s">
        <v>10008</v>
      </c>
      <c r="F10010" s="5" t="str">
        <f t="shared" si="156"/>
        <v>0907405425</v>
      </c>
      <c r="G10010" s="6" t="s">
        <v>10</v>
      </c>
    </row>
    <row r="10011" spans="1:7" x14ac:dyDescent="0.25">
      <c r="A10011" t="s">
        <v>10009</v>
      </c>
      <c r="F10011" s="5" t="str">
        <f t="shared" si="156"/>
        <v>0983009700</v>
      </c>
      <c r="G10011" s="6" t="s">
        <v>10</v>
      </c>
    </row>
    <row r="10012" spans="1:7" x14ac:dyDescent="0.25">
      <c r="A10012" t="s">
        <v>10010</v>
      </c>
      <c r="F10012" s="5" t="str">
        <f t="shared" si="156"/>
        <v>0833211989</v>
      </c>
      <c r="G10012" s="6" t="s">
        <v>10</v>
      </c>
    </row>
    <row r="10013" spans="1:7" x14ac:dyDescent="0.25">
      <c r="A10013" t="s">
        <v>10011</v>
      </c>
      <c r="F10013" s="5" t="str">
        <f t="shared" si="156"/>
        <v>0961267686</v>
      </c>
      <c r="G10013" s="6" t="s">
        <v>10</v>
      </c>
    </row>
    <row r="10014" spans="1:7" x14ac:dyDescent="0.25">
      <c r="A10014" t="s">
        <v>10012</v>
      </c>
      <c r="F10014" s="5" t="str">
        <f t="shared" si="156"/>
        <v>0983949484</v>
      </c>
      <c r="G10014" s="6" t="s">
        <v>10</v>
      </c>
    </row>
    <row r="10015" spans="1:7" x14ac:dyDescent="0.25">
      <c r="A10015" t="s">
        <v>10013</v>
      </c>
      <c r="F10015" s="5" t="str">
        <f t="shared" si="156"/>
        <v>0972168758</v>
      </c>
      <c r="G10015" s="6" t="s">
        <v>10</v>
      </c>
    </row>
    <row r="10016" spans="1:7" x14ac:dyDescent="0.25">
      <c r="A10016" t="s">
        <v>10014</v>
      </c>
      <c r="F10016" s="5" t="str">
        <f t="shared" si="156"/>
        <v>0344903650</v>
      </c>
      <c r="G10016" s="6" t="s">
        <v>10</v>
      </c>
    </row>
    <row r="10017" spans="1:7" x14ac:dyDescent="0.25">
      <c r="A10017" t="s">
        <v>10015</v>
      </c>
      <c r="F10017" s="5" t="str">
        <f t="shared" si="156"/>
        <v>0848976290</v>
      </c>
      <c r="G10017" s="6" t="s">
        <v>10</v>
      </c>
    </row>
    <row r="10018" spans="1:7" x14ac:dyDescent="0.25">
      <c r="A10018" t="s">
        <v>10016</v>
      </c>
      <c r="F10018" s="5" t="str">
        <f t="shared" si="156"/>
        <v>0945485549</v>
      </c>
      <c r="G10018" s="6" t="s">
        <v>10</v>
      </c>
    </row>
    <row r="10019" spans="1:7" x14ac:dyDescent="0.25">
      <c r="A10019" t="s">
        <v>10017</v>
      </c>
      <c r="F10019" s="5" t="str">
        <f t="shared" si="156"/>
        <v>0988451109</v>
      </c>
      <c r="G10019" s="6" t="s">
        <v>10</v>
      </c>
    </row>
    <row r="10020" spans="1:7" x14ac:dyDescent="0.25">
      <c r="A10020" t="s">
        <v>10018</v>
      </c>
      <c r="F10020" s="5" t="str">
        <f t="shared" si="156"/>
        <v>0915418347</v>
      </c>
      <c r="G10020" s="6" t="s">
        <v>10</v>
      </c>
    </row>
    <row r="10021" spans="1:7" x14ac:dyDescent="0.25">
      <c r="A10021" t="s">
        <v>10019</v>
      </c>
      <c r="F10021" s="5" t="str">
        <f t="shared" si="156"/>
        <v>0908767879</v>
      </c>
      <c r="G10021" s="6" t="s">
        <v>10</v>
      </c>
    </row>
    <row r="10022" spans="1:7" x14ac:dyDescent="0.25">
      <c r="A10022" t="s">
        <v>10020</v>
      </c>
      <c r="F10022" s="5" t="str">
        <f t="shared" si="156"/>
        <v>0795017822</v>
      </c>
      <c r="G10022" s="6" t="s">
        <v>10</v>
      </c>
    </row>
    <row r="10023" spans="1:7" x14ac:dyDescent="0.25">
      <c r="A10023" t="s">
        <v>10021</v>
      </c>
      <c r="F10023" s="5" t="str">
        <f t="shared" si="156"/>
        <v>0962323857</v>
      </c>
      <c r="G10023" s="6" t="s">
        <v>10</v>
      </c>
    </row>
    <row r="10024" spans="1:7" x14ac:dyDescent="0.25">
      <c r="A10024" t="s">
        <v>10022</v>
      </c>
      <c r="F10024" s="5" t="str">
        <f t="shared" si="156"/>
        <v>0919180037</v>
      </c>
      <c r="G10024" s="6" t="s">
        <v>10</v>
      </c>
    </row>
    <row r="10025" spans="1:7" x14ac:dyDescent="0.25">
      <c r="A10025" t="s">
        <v>10023</v>
      </c>
      <c r="F10025" s="5" t="str">
        <f t="shared" si="156"/>
        <v>0817183335</v>
      </c>
      <c r="G10025" s="6" t="s">
        <v>10</v>
      </c>
    </row>
    <row r="10026" spans="1:7" x14ac:dyDescent="0.25">
      <c r="A10026" t="s">
        <v>10024</v>
      </c>
      <c r="F10026" s="5" t="str">
        <f t="shared" si="156"/>
        <v>0983088595</v>
      </c>
      <c r="G10026" s="6" t="s">
        <v>10</v>
      </c>
    </row>
    <row r="10027" spans="1:7" x14ac:dyDescent="0.25">
      <c r="A10027" t="s">
        <v>10025</v>
      </c>
      <c r="F10027" s="5" t="str">
        <f t="shared" si="156"/>
        <v>0925441230</v>
      </c>
      <c r="G10027" s="6" t="s">
        <v>10</v>
      </c>
    </row>
    <row r="10028" spans="1:7" x14ac:dyDescent="0.25">
      <c r="A10028" t="s">
        <v>10026</v>
      </c>
      <c r="F10028" s="5" t="str">
        <f t="shared" si="156"/>
        <v>0369360575</v>
      </c>
      <c r="G10028" s="6" t="s">
        <v>10</v>
      </c>
    </row>
    <row r="10029" spans="1:7" x14ac:dyDescent="0.25">
      <c r="A10029" t="s">
        <v>10027</v>
      </c>
      <c r="F10029" s="5" t="str">
        <f t="shared" si="156"/>
        <v>0909966306</v>
      </c>
      <c r="G10029" s="6" t="s">
        <v>10</v>
      </c>
    </row>
    <row r="10030" spans="1:7" x14ac:dyDescent="0.25">
      <c r="A10030" t="s">
        <v>10028</v>
      </c>
      <c r="F10030" s="5" t="str">
        <f t="shared" si="156"/>
        <v>0367548454</v>
      </c>
      <c r="G10030" s="6" t="s">
        <v>10</v>
      </c>
    </row>
    <row r="10031" spans="1:7" x14ac:dyDescent="0.25">
      <c r="A10031" t="s">
        <v>10029</v>
      </c>
      <c r="F10031" s="5" t="str">
        <f t="shared" si="156"/>
        <v>0964065500</v>
      </c>
      <c r="G10031" s="6" t="s">
        <v>10</v>
      </c>
    </row>
    <row r="10032" spans="1:7" x14ac:dyDescent="0.25">
      <c r="A10032" t="s">
        <v>10030</v>
      </c>
      <c r="F10032" s="5" t="str">
        <f t="shared" si="156"/>
        <v>0388719899</v>
      </c>
      <c r="G10032" s="6" t="s">
        <v>10</v>
      </c>
    </row>
    <row r="10033" spans="1:7" x14ac:dyDescent="0.25">
      <c r="A10033" t="s">
        <v>10031</v>
      </c>
      <c r="F10033" s="5" t="str">
        <f t="shared" si="156"/>
        <v>0936726962</v>
      </c>
      <c r="G10033" s="6" t="s">
        <v>10</v>
      </c>
    </row>
    <row r="10034" spans="1:7" x14ac:dyDescent="0.25">
      <c r="A10034" t="s">
        <v>10032</v>
      </c>
      <c r="F10034" s="5" t="str">
        <f t="shared" si="156"/>
        <v>0964191969</v>
      </c>
      <c r="G10034" s="6" t="s">
        <v>10</v>
      </c>
    </row>
    <row r="10035" spans="1:7" x14ac:dyDescent="0.25">
      <c r="A10035" t="s">
        <v>10033</v>
      </c>
      <c r="F10035" s="5" t="str">
        <f t="shared" si="156"/>
        <v>0385071538</v>
      </c>
      <c r="G10035" s="6" t="s">
        <v>10</v>
      </c>
    </row>
    <row r="10036" spans="1:7" x14ac:dyDescent="0.25">
      <c r="A10036" t="s">
        <v>10034</v>
      </c>
      <c r="F10036" s="5" t="str">
        <f t="shared" si="156"/>
        <v>0915125427</v>
      </c>
      <c r="G10036" s="6" t="s">
        <v>10</v>
      </c>
    </row>
    <row r="10037" spans="1:7" x14ac:dyDescent="0.25">
      <c r="A10037" t="s">
        <v>10035</v>
      </c>
      <c r="F10037" s="5" t="str">
        <f t="shared" si="156"/>
        <v>0975218853</v>
      </c>
      <c r="G10037" s="6" t="s">
        <v>10</v>
      </c>
    </row>
    <row r="10038" spans="1:7" x14ac:dyDescent="0.25">
      <c r="A10038" t="s">
        <v>10036</v>
      </c>
      <c r="F10038" s="5" t="str">
        <f t="shared" si="156"/>
        <v>0973109461</v>
      </c>
      <c r="G10038" s="6" t="s">
        <v>10</v>
      </c>
    </row>
    <row r="10039" spans="1:7" x14ac:dyDescent="0.25">
      <c r="A10039" t="s">
        <v>10037</v>
      </c>
      <c r="F10039" s="5" t="str">
        <f t="shared" si="156"/>
        <v>0977735303</v>
      </c>
      <c r="G10039" s="6" t="s">
        <v>10</v>
      </c>
    </row>
    <row r="10040" spans="1:7" x14ac:dyDescent="0.25">
      <c r="A10040" t="s">
        <v>10038</v>
      </c>
      <c r="F10040" s="5" t="str">
        <f t="shared" si="156"/>
        <v>0966931832</v>
      </c>
      <c r="G10040" s="6" t="s">
        <v>10</v>
      </c>
    </row>
    <row r="10041" spans="1:7" x14ac:dyDescent="0.25">
      <c r="A10041" t="s">
        <v>10039</v>
      </c>
      <c r="F10041" s="5" t="str">
        <f t="shared" si="156"/>
        <v>0903091225</v>
      </c>
      <c r="G10041" s="6" t="s">
        <v>10</v>
      </c>
    </row>
    <row r="10042" spans="1:7" x14ac:dyDescent="0.25">
      <c r="A10042" t="s">
        <v>10040</v>
      </c>
      <c r="F10042" s="5" t="str">
        <f t="shared" si="156"/>
        <v>0946266699</v>
      </c>
      <c r="G10042" s="6" t="s">
        <v>10</v>
      </c>
    </row>
    <row r="10043" spans="1:7" x14ac:dyDescent="0.25">
      <c r="A10043" t="s">
        <v>10041</v>
      </c>
      <c r="F10043" s="5" t="str">
        <f t="shared" si="156"/>
        <v>0944282266</v>
      </c>
      <c r="G10043" s="6" t="s">
        <v>10</v>
      </c>
    </row>
    <row r="10044" spans="1:7" x14ac:dyDescent="0.25">
      <c r="A10044" t="s">
        <v>10042</v>
      </c>
      <c r="F10044" s="5" t="str">
        <f t="shared" si="156"/>
        <v>0979529323</v>
      </c>
      <c r="G10044" s="6" t="s">
        <v>10</v>
      </c>
    </row>
    <row r="10045" spans="1:7" x14ac:dyDescent="0.25">
      <c r="A10045" t="s">
        <v>10043</v>
      </c>
      <c r="F10045" s="5" t="str">
        <f t="shared" si="156"/>
        <v>0943210029</v>
      </c>
      <c r="G10045" s="6" t="s">
        <v>10</v>
      </c>
    </row>
    <row r="10046" spans="1:7" x14ac:dyDescent="0.25">
      <c r="A10046" t="s">
        <v>10044</v>
      </c>
      <c r="F10046" s="5" t="str">
        <f t="shared" si="156"/>
        <v>0979045708</v>
      </c>
      <c r="G10046" s="6" t="s">
        <v>10</v>
      </c>
    </row>
    <row r="10047" spans="1:7" x14ac:dyDescent="0.25">
      <c r="A10047" t="s">
        <v>10045</v>
      </c>
      <c r="F10047" s="5" t="str">
        <f t="shared" si="156"/>
        <v>0356884019</v>
      </c>
      <c r="G10047" s="6" t="s">
        <v>10</v>
      </c>
    </row>
    <row r="10048" spans="1:7" x14ac:dyDescent="0.25">
      <c r="A10048" t="s">
        <v>10046</v>
      </c>
      <c r="F10048" s="5" t="str">
        <f t="shared" si="156"/>
        <v>0919433883</v>
      </c>
      <c r="G10048" s="6" t="s">
        <v>10</v>
      </c>
    </row>
    <row r="10049" spans="1:7" x14ac:dyDescent="0.25">
      <c r="A10049" t="s">
        <v>10047</v>
      </c>
      <c r="F10049" s="5" t="str">
        <f t="shared" si="156"/>
        <v>0848766666</v>
      </c>
      <c r="G10049" s="6" t="s">
        <v>10</v>
      </c>
    </row>
    <row r="10050" spans="1:7" x14ac:dyDescent="0.25">
      <c r="A10050" t="s">
        <v>10048</v>
      </c>
      <c r="F10050" s="5" t="str">
        <f t="shared" si="156"/>
        <v>0368045785</v>
      </c>
      <c r="G10050" s="6" t="s">
        <v>10</v>
      </c>
    </row>
    <row r="10051" spans="1:7" x14ac:dyDescent="0.25">
      <c r="A10051" t="s">
        <v>10049</v>
      </c>
      <c r="F10051" s="5" t="str">
        <f t="shared" si="156"/>
        <v>0382334330</v>
      </c>
      <c r="G10051" s="6" t="s">
        <v>10</v>
      </c>
    </row>
    <row r="10052" spans="1:7" x14ac:dyDescent="0.25">
      <c r="A10052" t="s">
        <v>10050</v>
      </c>
      <c r="F10052" s="5" t="str">
        <f t="shared" si="156"/>
        <v>0378753637</v>
      </c>
      <c r="G10052" s="6" t="s">
        <v>10</v>
      </c>
    </row>
    <row r="10053" spans="1:7" x14ac:dyDescent="0.25">
      <c r="A10053" t="s">
        <v>10051</v>
      </c>
      <c r="F10053" s="5" t="str">
        <f t="shared" si="156"/>
        <v>0920800038</v>
      </c>
      <c r="G10053" s="6" t="s">
        <v>10</v>
      </c>
    </row>
    <row r="10054" spans="1:7" x14ac:dyDescent="0.25">
      <c r="A10054" t="s">
        <v>10052</v>
      </c>
      <c r="F10054" s="5" t="str">
        <f t="shared" si="156"/>
        <v>0913851500</v>
      </c>
      <c r="G10054" s="6" t="s">
        <v>10</v>
      </c>
    </row>
    <row r="10055" spans="1:7" x14ac:dyDescent="0.25">
      <c r="A10055" t="s">
        <v>10053</v>
      </c>
      <c r="F10055" s="5" t="str">
        <f t="shared" ref="F10055:F10118" si="157">0&amp;RIGHT(A10055,LEN(A10055)-2)</f>
        <v>0928149756</v>
      </c>
      <c r="G10055" s="6" t="s">
        <v>10</v>
      </c>
    </row>
    <row r="10056" spans="1:7" x14ac:dyDescent="0.25">
      <c r="A10056" t="s">
        <v>10054</v>
      </c>
      <c r="F10056" s="5" t="str">
        <f t="shared" si="157"/>
        <v>0338360212</v>
      </c>
      <c r="G10056" s="6" t="s">
        <v>10</v>
      </c>
    </row>
    <row r="10057" spans="1:7" x14ac:dyDescent="0.25">
      <c r="A10057" t="s">
        <v>10055</v>
      </c>
      <c r="F10057" s="5" t="str">
        <f t="shared" si="157"/>
        <v>0984446363</v>
      </c>
      <c r="G10057" s="6" t="s">
        <v>10</v>
      </c>
    </row>
    <row r="10058" spans="1:7" x14ac:dyDescent="0.25">
      <c r="A10058" t="s">
        <v>10056</v>
      </c>
      <c r="F10058" s="5" t="str">
        <f t="shared" si="157"/>
        <v>0918227731</v>
      </c>
      <c r="G10058" s="6" t="s">
        <v>10</v>
      </c>
    </row>
    <row r="10059" spans="1:7" x14ac:dyDescent="0.25">
      <c r="A10059" t="s">
        <v>10057</v>
      </c>
      <c r="F10059" s="5" t="str">
        <f t="shared" si="157"/>
        <v>0817288898</v>
      </c>
      <c r="G10059" s="6" t="s">
        <v>10</v>
      </c>
    </row>
    <row r="10060" spans="1:7" x14ac:dyDescent="0.25">
      <c r="A10060" t="s">
        <v>10058</v>
      </c>
      <c r="F10060" s="5" t="str">
        <f t="shared" si="157"/>
        <v>0347455957</v>
      </c>
      <c r="G10060" s="6" t="s">
        <v>10</v>
      </c>
    </row>
    <row r="10061" spans="1:7" x14ac:dyDescent="0.25">
      <c r="A10061" t="s">
        <v>10059</v>
      </c>
      <c r="F10061" s="5" t="str">
        <f t="shared" si="157"/>
        <v>0396184490</v>
      </c>
      <c r="G10061" s="6" t="s">
        <v>10</v>
      </c>
    </row>
    <row r="10062" spans="1:7" x14ac:dyDescent="0.25">
      <c r="A10062" t="s">
        <v>10060</v>
      </c>
      <c r="F10062" s="5" t="str">
        <f t="shared" si="157"/>
        <v>0987326727</v>
      </c>
      <c r="G10062" s="6" t="s">
        <v>10</v>
      </c>
    </row>
    <row r="10063" spans="1:7" x14ac:dyDescent="0.25">
      <c r="A10063" t="s">
        <v>10061</v>
      </c>
      <c r="F10063" s="5" t="str">
        <f t="shared" si="157"/>
        <v>0919303659</v>
      </c>
      <c r="G10063" s="6" t="s">
        <v>10</v>
      </c>
    </row>
    <row r="10064" spans="1:7" x14ac:dyDescent="0.25">
      <c r="A10064" t="s">
        <v>10062</v>
      </c>
      <c r="F10064" s="5" t="str">
        <f t="shared" si="157"/>
        <v>0867630094</v>
      </c>
      <c r="G10064" s="6" t="s">
        <v>10</v>
      </c>
    </row>
    <row r="10065" spans="1:7" x14ac:dyDescent="0.25">
      <c r="A10065" t="s">
        <v>10063</v>
      </c>
      <c r="F10065" s="5" t="str">
        <f t="shared" si="157"/>
        <v>0982952352</v>
      </c>
      <c r="G10065" s="6" t="s">
        <v>10</v>
      </c>
    </row>
    <row r="10066" spans="1:7" x14ac:dyDescent="0.25">
      <c r="A10066" t="s">
        <v>10064</v>
      </c>
      <c r="F10066" s="5" t="str">
        <f t="shared" si="157"/>
        <v>0978572790</v>
      </c>
      <c r="G10066" s="6" t="s">
        <v>10</v>
      </c>
    </row>
    <row r="10067" spans="1:7" x14ac:dyDescent="0.25">
      <c r="A10067" t="s">
        <v>10065</v>
      </c>
      <c r="F10067" s="5" t="str">
        <f t="shared" si="157"/>
        <v>0778531663</v>
      </c>
      <c r="G10067" s="6" t="s">
        <v>10</v>
      </c>
    </row>
    <row r="10068" spans="1:7" x14ac:dyDescent="0.25">
      <c r="A10068" t="s">
        <v>10066</v>
      </c>
      <c r="F10068" s="5" t="str">
        <f t="shared" si="157"/>
        <v>0965788229</v>
      </c>
      <c r="G10068" s="6" t="s">
        <v>10</v>
      </c>
    </row>
    <row r="10069" spans="1:7" x14ac:dyDescent="0.25">
      <c r="A10069" t="s">
        <v>10067</v>
      </c>
      <c r="F10069" s="5" t="str">
        <f t="shared" si="157"/>
        <v>0828635951</v>
      </c>
      <c r="G10069" s="6" t="s">
        <v>10</v>
      </c>
    </row>
    <row r="10070" spans="1:7" x14ac:dyDescent="0.25">
      <c r="A10070" t="s">
        <v>10068</v>
      </c>
      <c r="F10070" s="5" t="str">
        <f t="shared" si="157"/>
        <v>0918380894</v>
      </c>
      <c r="G10070" s="6" t="s">
        <v>10</v>
      </c>
    </row>
    <row r="10071" spans="1:7" x14ac:dyDescent="0.25">
      <c r="A10071" t="s">
        <v>10069</v>
      </c>
      <c r="F10071" s="5" t="str">
        <f t="shared" si="157"/>
        <v>0937875964</v>
      </c>
      <c r="G10071" s="6" t="s">
        <v>10</v>
      </c>
    </row>
    <row r="10072" spans="1:7" x14ac:dyDescent="0.25">
      <c r="A10072" t="s">
        <v>10070</v>
      </c>
      <c r="F10072" s="5" t="str">
        <f t="shared" si="157"/>
        <v>0989449599</v>
      </c>
      <c r="G10072" s="6" t="s">
        <v>10</v>
      </c>
    </row>
    <row r="10073" spans="1:7" x14ac:dyDescent="0.25">
      <c r="A10073" t="s">
        <v>10071</v>
      </c>
      <c r="F10073" s="5" t="str">
        <f t="shared" si="157"/>
        <v>0328293421</v>
      </c>
      <c r="G10073" s="6" t="s">
        <v>10</v>
      </c>
    </row>
    <row r="10074" spans="1:7" x14ac:dyDescent="0.25">
      <c r="A10074" t="s">
        <v>10072</v>
      </c>
      <c r="F10074" s="5" t="str">
        <f t="shared" si="157"/>
        <v>0706192335</v>
      </c>
      <c r="G10074" s="6" t="s">
        <v>10</v>
      </c>
    </row>
    <row r="10075" spans="1:7" x14ac:dyDescent="0.25">
      <c r="A10075" t="s">
        <v>10073</v>
      </c>
      <c r="F10075" s="5" t="str">
        <f t="shared" si="157"/>
        <v>0329179272</v>
      </c>
      <c r="G10075" s="6" t="s">
        <v>10</v>
      </c>
    </row>
    <row r="10076" spans="1:7" x14ac:dyDescent="0.25">
      <c r="A10076" t="s">
        <v>10074</v>
      </c>
      <c r="F10076" s="5" t="str">
        <f t="shared" si="157"/>
        <v>0896570357</v>
      </c>
      <c r="G10076" s="6" t="s">
        <v>10</v>
      </c>
    </row>
    <row r="10077" spans="1:7" x14ac:dyDescent="0.25">
      <c r="A10077" t="s">
        <v>10075</v>
      </c>
      <c r="F10077" s="5" t="str">
        <f t="shared" si="157"/>
        <v>0982550547</v>
      </c>
      <c r="G10077" s="6" t="s">
        <v>10</v>
      </c>
    </row>
    <row r="10078" spans="1:7" x14ac:dyDescent="0.25">
      <c r="A10078" t="s">
        <v>10076</v>
      </c>
      <c r="F10078" s="5" t="str">
        <f t="shared" si="157"/>
        <v>0901519387</v>
      </c>
      <c r="G10078" s="6" t="s">
        <v>10</v>
      </c>
    </row>
    <row r="10079" spans="1:7" x14ac:dyDescent="0.25">
      <c r="A10079" t="s">
        <v>10077</v>
      </c>
      <c r="F10079" s="5" t="str">
        <f t="shared" si="157"/>
        <v>0946069299</v>
      </c>
      <c r="G10079" s="6" t="s">
        <v>10</v>
      </c>
    </row>
    <row r="10080" spans="1:7" x14ac:dyDescent="0.25">
      <c r="A10080" t="s">
        <v>10078</v>
      </c>
      <c r="F10080" s="5" t="str">
        <f t="shared" si="157"/>
        <v>0374152325</v>
      </c>
      <c r="G10080" s="6" t="s">
        <v>10</v>
      </c>
    </row>
    <row r="10081" spans="1:7" x14ac:dyDescent="0.25">
      <c r="A10081" t="s">
        <v>10079</v>
      </c>
      <c r="F10081" s="5" t="str">
        <f t="shared" si="157"/>
        <v>0385365241</v>
      </c>
      <c r="G10081" s="6" t="s">
        <v>10</v>
      </c>
    </row>
    <row r="10082" spans="1:7" x14ac:dyDescent="0.25">
      <c r="A10082" t="s">
        <v>10080</v>
      </c>
      <c r="F10082" s="5" t="str">
        <f t="shared" si="157"/>
        <v>0374005317</v>
      </c>
      <c r="G10082" s="6" t="s">
        <v>10</v>
      </c>
    </row>
    <row r="10083" spans="1:7" x14ac:dyDescent="0.25">
      <c r="A10083" t="s">
        <v>10081</v>
      </c>
      <c r="F10083" s="5" t="str">
        <f t="shared" si="157"/>
        <v>0937701688</v>
      </c>
      <c r="G10083" s="6" t="s">
        <v>10</v>
      </c>
    </row>
    <row r="10084" spans="1:7" x14ac:dyDescent="0.25">
      <c r="A10084" t="s">
        <v>10082</v>
      </c>
      <c r="F10084" s="5" t="str">
        <f t="shared" si="157"/>
        <v>0988541895</v>
      </c>
      <c r="G10084" s="6" t="s">
        <v>10</v>
      </c>
    </row>
    <row r="10085" spans="1:7" x14ac:dyDescent="0.25">
      <c r="A10085" t="s">
        <v>10083</v>
      </c>
      <c r="F10085" s="5" t="str">
        <f t="shared" si="157"/>
        <v>0979620383</v>
      </c>
      <c r="G10085" s="6" t="s">
        <v>10</v>
      </c>
    </row>
    <row r="10086" spans="1:7" x14ac:dyDescent="0.25">
      <c r="A10086" t="s">
        <v>10084</v>
      </c>
      <c r="F10086" s="5" t="str">
        <f t="shared" si="157"/>
        <v>0967912742</v>
      </c>
      <c r="G10086" s="6" t="s">
        <v>10</v>
      </c>
    </row>
    <row r="10087" spans="1:7" x14ac:dyDescent="0.25">
      <c r="A10087" t="s">
        <v>10085</v>
      </c>
      <c r="F10087" s="5" t="str">
        <f t="shared" si="157"/>
        <v>0997888376</v>
      </c>
      <c r="G10087" s="6" t="s">
        <v>10</v>
      </c>
    </row>
    <row r="10088" spans="1:7" x14ac:dyDescent="0.25">
      <c r="A10088" t="s">
        <v>10086</v>
      </c>
      <c r="F10088" s="5" t="str">
        <f t="shared" si="157"/>
        <v>0984504437</v>
      </c>
      <c r="G10088" s="6" t="s">
        <v>10</v>
      </c>
    </row>
    <row r="10089" spans="1:7" x14ac:dyDescent="0.25">
      <c r="A10089" t="s">
        <v>10087</v>
      </c>
      <c r="F10089" s="5" t="str">
        <f t="shared" si="157"/>
        <v>0762961758</v>
      </c>
      <c r="G10089" s="6" t="s">
        <v>10</v>
      </c>
    </row>
    <row r="10090" spans="1:7" x14ac:dyDescent="0.25">
      <c r="A10090" t="s">
        <v>10088</v>
      </c>
      <c r="F10090" s="5" t="str">
        <f t="shared" si="157"/>
        <v>0966299853</v>
      </c>
      <c r="G10090" s="6" t="s">
        <v>10</v>
      </c>
    </row>
    <row r="10091" spans="1:7" x14ac:dyDescent="0.25">
      <c r="A10091" t="s">
        <v>10089</v>
      </c>
      <c r="F10091" s="5" t="str">
        <f t="shared" si="157"/>
        <v>0987665732</v>
      </c>
      <c r="G10091" s="6" t="s">
        <v>10</v>
      </c>
    </row>
    <row r="10092" spans="1:7" x14ac:dyDescent="0.25">
      <c r="A10092" t="s">
        <v>10090</v>
      </c>
      <c r="F10092" s="5" t="str">
        <f t="shared" si="157"/>
        <v>0989617796</v>
      </c>
      <c r="G10092" s="6" t="s">
        <v>10</v>
      </c>
    </row>
    <row r="10093" spans="1:7" x14ac:dyDescent="0.25">
      <c r="A10093" t="s">
        <v>10091</v>
      </c>
      <c r="F10093" s="5" t="str">
        <f t="shared" si="157"/>
        <v>0985644368</v>
      </c>
      <c r="G10093" s="6" t="s">
        <v>10</v>
      </c>
    </row>
    <row r="10094" spans="1:7" x14ac:dyDescent="0.25">
      <c r="A10094" t="s">
        <v>10092</v>
      </c>
      <c r="F10094" s="5" t="str">
        <f t="shared" si="157"/>
        <v>0965683793</v>
      </c>
      <c r="G10094" s="6" t="s">
        <v>10</v>
      </c>
    </row>
    <row r="10095" spans="1:7" x14ac:dyDescent="0.25">
      <c r="A10095" t="s">
        <v>10093</v>
      </c>
      <c r="F10095" s="5" t="str">
        <f t="shared" si="157"/>
        <v>0902172975</v>
      </c>
      <c r="G10095" s="6" t="s">
        <v>10</v>
      </c>
    </row>
    <row r="10096" spans="1:7" x14ac:dyDescent="0.25">
      <c r="A10096" t="s">
        <v>10094</v>
      </c>
      <c r="F10096" s="5" t="str">
        <f t="shared" si="157"/>
        <v>0362069211</v>
      </c>
      <c r="G10096" s="6" t="s">
        <v>10</v>
      </c>
    </row>
    <row r="10097" spans="1:7" x14ac:dyDescent="0.25">
      <c r="A10097" t="s">
        <v>10095</v>
      </c>
      <c r="F10097" s="5" t="str">
        <f t="shared" si="157"/>
        <v>0904216055</v>
      </c>
      <c r="G10097" s="6" t="s">
        <v>10</v>
      </c>
    </row>
    <row r="10098" spans="1:7" x14ac:dyDescent="0.25">
      <c r="A10098" t="s">
        <v>10096</v>
      </c>
      <c r="F10098" s="5" t="str">
        <f t="shared" si="157"/>
        <v>0975568542</v>
      </c>
      <c r="G10098" s="6" t="s">
        <v>10</v>
      </c>
    </row>
    <row r="10099" spans="1:7" x14ac:dyDescent="0.25">
      <c r="A10099" t="s">
        <v>10097</v>
      </c>
      <c r="F10099" s="5" t="str">
        <f t="shared" si="157"/>
        <v>0979822279</v>
      </c>
      <c r="G10099" s="6" t="s">
        <v>10</v>
      </c>
    </row>
    <row r="10100" spans="1:7" x14ac:dyDescent="0.25">
      <c r="A10100" t="s">
        <v>10098</v>
      </c>
      <c r="F10100" s="5" t="str">
        <f t="shared" si="157"/>
        <v>0366040122</v>
      </c>
      <c r="G10100" s="6" t="s">
        <v>10</v>
      </c>
    </row>
    <row r="10101" spans="1:7" x14ac:dyDescent="0.25">
      <c r="A10101" t="s">
        <v>10099</v>
      </c>
      <c r="F10101" s="5" t="str">
        <f t="shared" si="157"/>
        <v>0846836995</v>
      </c>
      <c r="G10101" s="6" t="s">
        <v>10</v>
      </c>
    </row>
    <row r="10102" spans="1:7" x14ac:dyDescent="0.25">
      <c r="A10102" t="s">
        <v>10100</v>
      </c>
      <c r="F10102" s="5" t="str">
        <f t="shared" si="157"/>
        <v>0977247247</v>
      </c>
      <c r="G10102" s="6" t="s">
        <v>10</v>
      </c>
    </row>
    <row r="10103" spans="1:7" x14ac:dyDescent="0.25">
      <c r="A10103" t="s">
        <v>10101</v>
      </c>
      <c r="F10103" s="5" t="str">
        <f t="shared" si="157"/>
        <v>0933970809</v>
      </c>
      <c r="G10103" s="6" t="s">
        <v>10</v>
      </c>
    </row>
    <row r="10104" spans="1:7" x14ac:dyDescent="0.25">
      <c r="A10104" t="s">
        <v>10102</v>
      </c>
      <c r="F10104" s="5" t="str">
        <f t="shared" si="157"/>
        <v>0397012161</v>
      </c>
      <c r="G10104" s="6" t="s">
        <v>10</v>
      </c>
    </row>
    <row r="10105" spans="1:7" x14ac:dyDescent="0.25">
      <c r="A10105" t="s">
        <v>10103</v>
      </c>
      <c r="F10105" s="5" t="str">
        <f t="shared" si="157"/>
        <v>0387392082</v>
      </c>
      <c r="G10105" s="6" t="s">
        <v>10</v>
      </c>
    </row>
    <row r="10106" spans="1:7" x14ac:dyDescent="0.25">
      <c r="A10106" t="s">
        <v>10104</v>
      </c>
      <c r="F10106" s="5" t="str">
        <f t="shared" si="157"/>
        <v>0904273969</v>
      </c>
      <c r="G10106" s="6" t="s">
        <v>10</v>
      </c>
    </row>
    <row r="10107" spans="1:7" x14ac:dyDescent="0.25">
      <c r="A10107" t="s">
        <v>10105</v>
      </c>
      <c r="F10107" s="5" t="str">
        <f t="shared" si="157"/>
        <v>0396078061</v>
      </c>
      <c r="G10107" s="6" t="s">
        <v>10</v>
      </c>
    </row>
    <row r="10108" spans="1:7" x14ac:dyDescent="0.25">
      <c r="A10108" t="s">
        <v>10106</v>
      </c>
      <c r="F10108" s="5" t="str">
        <f t="shared" si="157"/>
        <v>0901667585</v>
      </c>
      <c r="G10108" s="6" t="s">
        <v>10</v>
      </c>
    </row>
    <row r="10109" spans="1:7" x14ac:dyDescent="0.25">
      <c r="A10109" t="s">
        <v>10107</v>
      </c>
      <c r="F10109" s="5" t="str">
        <f t="shared" si="157"/>
        <v>0379430261</v>
      </c>
      <c r="G10109" s="6" t="s">
        <v>10</v>
      </c>
    </row>
    <row r="10110" spans="1:7" x14ac:dyDescent="0.25">
      <c r="A10110" t="s">
        <v>10108</v>
      </c>
      <c r="F10110" s="5" t="str">
        <f t="shared" si="157"/>
        <v>0975316653</v>
      </c>
      <c r="G10110" s="6" t="s">
        <v>10</v>
      </c>
    </row>
    <row r="10111" spans="1:7" x14ac:dyDescent="0.25">
      <c r="A10111" t="s">
        <v>10109</v>
      </c>
      <c r="F10111" s="5" t="str">
        <f t="shared" si="157"/>
        <v>0914567916</v>
      </c>
      <c r="G10111" s="6" t="s">
        <v>10</v>
      </c>
    </row>
    <row r="10112" spans="1:7" x14ac:dyDescent="0.25">
      <c r="A10112" t="s">
        <v>10110</v>
      </c>
      <c r="F10112" s="5" t="str">
        <f t="shared" si="157"/>
        <v>0916450825</v>
      </c>
      <c r="G10112" s="6" t="s">
        <v>10</v>
      </c>
    </row>
    <row r="10113" spans="1:7" x14ac:dyDescent="0.25">
      <c r="A10113" t="s">
        <v>10111</v>
      </c>
      <c r="F10113" s="5" t="str">
        <f t="shared" si="157"/>
        <v>0393838081</v>
      </c>
      <c r="G10113" s="6" t="s">
        <v>10</v>
      </c>
    </row>
    <row r="10114" spans="1:7" x14ac:dyDescent="0.25">
      <c r="A10114" t="s">
        <v>10112</v>
      </c>
      <c r="F10114" s="5" t="str">
        <f t="shared" si="157"/>
        <v>0833447739</v>
      </c>
      <c r="G10114" s="6" t="s">
        <v>10</v>
      </c>
    </row>
    <row r="10115" spans="1:7" x14ac:dyDescent="0.25">
      <c r="A10115" t="s">
        <v>10113</v>
      </c>
      <c r="F10115" s="5" t="str">
        <f t="shared" si="157"/>
        <v>0392898998</v>
      </c>
      <c r="G10115" s="6" t="s">
        <v>10</v>
      </c>
    </row>
    <row r="10116" spans="1:7" x14ac:dyDescent="0.25">
      <c r="A10116" t="s">
        <v>10114</v>
      </c>
      <c r="F10116" s="5" t="str">
        <f t="shared" si="157"/>
        <v>0962589812</v>
      </c>
      <c r="G10116" s="6" t="s">
        <v>10</v>
      </c>
    </row>
    <row r="10117" spans="1:7" x14ac:dyDescent="0.25">
      <c r="A10117" t="s">
        <v>10115</v>
      </c>
      <c r="F10117" s="5" t="str">
        <f t="shared" si="157"/>
        <v>0336678599</v>
      </c>
      <c r="G10117" s="6" t="s">
        <v>10</v>
      </c>
    </row>
    <row r="10118" spans="1:7" x14ac:dyDescent="0.25">
      <c r="A10118" t="s">
        <v>10116</v>
      </c>
      <c r="F10118" s="5" t="str">
        <f t="shared" si="157"/>
        <v>0912434459</v>
      </c>
      <c r="G10118" s="6" t="s">
        <v>10</v>
      </c>
    </row>
    <row r="10119" spans="1:7" x14ac:dyDescent="0.25">
      <c r="A10119" t="s">
        <v>10117</v>
      </c>
      <c r="F10119" s="5" t="str">
        <f t="shared" ref="F10119:F10182" si="158">0&amp;RIGHT(A10119,LEN(A10119)-2)</f>
        <v>0914805548</v>
      </c>
      <c r="G10119" s="6" t="s">
        <v>10</v>
      </c>
    </row>
    <row r="10120" spans="1:7" x14ac:dyDescent="0.25">
      <c r="A10120" t="s">
        <v>10118</v>
      </c>
      <c r="F10120" s="5" t="str">
        <f t="shared" si="158"/>
        <v>0939293456</v>
      </c>
      <c r="G10120" s="6" t="s">
        <v>10</v>
      </c>
    </row>
    <row r="10121" spans="1:7" x14ac:dyDescent="0.25">
      <c r="A10121" t="s">
        <v>10119</v>
      </c>
      <c r="F10121" s="5" t="str">
        <f t="shared" si="158"/>
        <v>0986336531</v>
      </c>
      <c r="G10121" s="6" t="s">
        <v>10</v>
      </c>
    </row>
    <row r="10122" spans="1:7" x14ac:dyDescent="0.25">
      <c r="A10122" t="s">
        <v>10120</v>
      </c>
      <c r="F10122" s="5" t="str">
        <f t="shared" si="158"/>
        <v>0383452803</v>
      </c>
      <c r="G10122" s="6" t="s">
        <v>10</v>
      </c>
    </row>
    <row r="10123" spans="1:7" x14ac:dyDescent="0.25">
      <c r="A10123" t="s">
        <v>10121</v>
      </c>
      <c r="F10123" s="5" t="str">
        <f t="shared" si="158"/>
        <v>0961448779</v>
      </c>
      <c r="G10123" s="6" t="s">
        <v>10</v>
      </c>
    </row>
    <row r="10124" spans="1:7" x14ac:dyDescent="0.25">
      <c r="A10124" t="s">
        <v>10122</v>
      </c>
      <c r="F10124" s="5" t="str">
        <f t="shared" si="158"/>
        <v>0985137830</v>
      </c>
      <c r="G10124" s="6" t="s">
        <v>10</v>
      </c>
    </row>
    <row r="10125" spans="1:7" x14ac:dyDescent="0.25">
      <c r="A10125" t="s">
        <v>10123</v>
      </c>
      <c r="F10125" s="5" t="str">
        <f t="shared" si="158"/>
        <v>0966071958</v>
      </c>
      <c r="G10125" s="6" t="s">
        <v>10</v>
      </c>
    </row>
    <row r="10126" spans="1:7" x14ac:dyDescent="0.25">
      <c r="A10126" t="s">
        <v>10124</v>
      </c>
      <c r="F10126" s="5" t="str">
        <f t="shared" si="158"/>
        <v>0988901768</v>
      </c>
      <c r="G10126" s="6" t="s">
        <v>10</v>
      </c>
    </row>
    <row r="10127" spans="1:7" x14ac:dyDescent="0.25">
      <c r="A10127" t="s">
        <v>10125</v>
      </c>
      <c r="F10127" s="5" t="str">
        <f t="shared" si="158"/>
        <v>0398977602</v>
      </c>
      <c r="G10127" s="6" t="s">
        <v>10</v>
      </c>
    </row>
    <row r="10128" spans="1:7" x14ac:dyDescent="0.25">
      <c r="A10128" t="s">
        <v>10126</v>
      </c>
      <c r="F10128" s="5" t="str">
        <f t="shared" si="158"/>
        <v>0989566732</v>
      </c>
      <c r="G10128" s="6" t="s">
        <v>10</v>
      </c>
    </row>
    <row r="10129" spans="1:7" x14ac:dyDescent="0.25">
      <c r="A10129" t="s">
        <v>10127</v>
      </c>
      <c r="F10129" s="5" t="str">
        <f t="shared" si="158"/>
        <v>0933677130</v>
      </c>
      <c r="G10129" s="6" t="s">
        <v>10</v>
      </c>
    </row>
    <row r="10130" spans="1:7" x14ac:dyDescent="0.25">
      <c r="A10130" t="s">
        <v>10128</v>
      </c>
      <c r="F10130" s="5" t="str">
        <f t="shared" si="158"/>
        <v>0357543615</v>
      </c>
      <c r="G10130" s="6" t="s">
        <v>10</v>
      </c>
    </row>
    <row r="10131" spans="1:7" x14ac:dyDescent="0.25">
      <c r="A10131" t="s">
        <v>10129</v>
      </c>
      <c r="F10131" s="5" t="str">
        <f t="shared" si="158"/>
        <v>0769559352</v>
      </c>
      <c r="G10131" s="6" t="s">
        <v>10</v>
      </c>
    </row>
    <row r="10132" spans="1:7" x14ac:dyDescent="0.25">
      <c r="A10132" t="s">
        <v>10130</v>
      </c>
      <c r="F10132" s="5" t="str">
        <f t="shared" si="158"/>
        <v>0388371516</v>
      </c>
      <c r="G10132" s="6" t="s">
        <v>10</v>
      </c>
    </row>
    <row r="10133" spans="1:7" x14ac:dyDescent="0.25">
      <c r="A10133" t="s">
        <v>10131</v>
      </c>
      <c r="F10133" s="5" t="str">
        <f t="shared" si="158"/>
        <v>0366155407</v>
      </c>
      <c r="G10133" s="6" t="s">
        <v>10</v>
      </c>
    </row>
    <row r="10134" spans="1:7" x14ac:dyDescent="0.25">
      <c r="A10134" t="s">
        <v>10132</v>
      </c>
      <c r="F10134" s="5" t="str">
        <f t="shared" si="158"/>
        <v>0986472289</v>
      </c>
      <c r="G10134" s="6" t="s">
        <v>10</v>
      </c>
    </row>
    <row r="10135" spans="1:7" x14ac:dyDescent="0.25">
      <c r="A10135" t="s">
        <v>10133</v>
      </c>
      <c r="F10135" s="5" t="str">
        <f t="shared" si="158"/>
        <v>0984757774</v>
      </c>
      <c r="G10135" s="6" t="s">
        <v>10</v>
      </c>
    </row>
    <row r="10136" spans="1:7" x14ac:dyDescent="0.25">
      <c r="A10136" t="s">
        <v>10134</v>
      </c>
      <c r="F10136" s="5" t="str">
        <f t="shared" si="158"/>
        <v>0986654677</v>
      </c>
      <c r="G10136" s="6" t="s">
        <v>10</v>
      </c>
    </row>
    <row r="10137" spans="1:7" x14ac:dyDescent="0.25">
      <c r="A10137" t="s">
        <v>10135</v>
      </c>
      <c r="F10137" s="5" t="str">
        <f t="shared" si="158"/>
        <v>0333161888</v>
      </c>
      <c r="G10137" s="6" t="s">
        <v>10</v>
      </c>
    </row>
    <row r="10138" spans="1:7" x14ac:dyDescent="0.25">
      <c r="A10138" t="s">
        <v>10136</v>
      </c>
      <c r="F10138" s="5" t="str">
        <f t="shared" si="158"/>
        <v>0985574100</v>
      </c>
      <c r="G10138" s="6" t="s">
        <v>10</v>
      </c>
    </row>
    <row r="10139" spans="1:7" x14ac:dyDescent="0.25">
      <c r="A10139" t="s">
        <v>10137</v>
      </c>
      <c r="F10139" s="5" t="str">
        <f t="shared" si="158"/>
        <v>0852012666</v>
      </c>
      <c r="G10139" s="6" t="s">
        <v>10</v>
      </c>
    </row>
    <row r="10140" spans="1:7" x14ac:dyDescent="0.25">
      <c r="A10140" t="s">
        <v>10138</v>
      </c>
      <c r="F10140" s="5" t="str">
        <f t="shared" si="158"/>
        <v>0908692775</v>
      </c>
      <c r="G10140" s="6" t="s">
        <v>10</v>
      </c>
    </row>
    <row r="10141" spans="1:7" x14ac:dyDescent="0.25">
      <c r="A10141" t="s">
        <v>10139</v>
      </c>
      <c r="F10141" s="5" t="str">
        <f t="shared" si="158"/>
        <v>0911378077</v>
      </c>
      <c r="G10141" s="6" t="s">
        <v>10</v>
      </c>
    </row>
    <row r="10142" spans="1:7" x14ac:dyDescent="0.25">
      <c r="A10142" t="s">
        <v>10140</v>
      </c>
      <c r="F10142" s="5" t="str">
        <f t="shared" si="158"/>
        <v>0963892692</v>
      </c>
      <c r="G10142" s="6" t="s">
        <v>10</v>
      </c>
    </row>
    <row r="10143" spans="1:7" x14ac:dyDescent="0.25">
      <c r="A10143" t="s">
        <v>10141</v>
      </c>
      <c r="F10143" s="5" t="str">
        <f t="shared" si="158"/>
        <v>0913938976</v>
      </c>
      <c r="G10143" s="6" t="s">
        <v>10</v>
      </c>
    </row>
    <row r="10144" spans="1:7" x14ac:dyDescent="0.25">
      <c r="A10144" t="s">
        <v>10142</v>
      </c>
      <c r="F10144" s="5" t="str">
        <f t="shared" si="158"/>
        <v>0344722584</v>
      </c>
      <c r="G10144" s="6" t="s">
        <v>10</v>
      </c>
    </row>
    <row r="10145" spans="1:7" x14ac:dyDescent="0.25">
      <c r="A10145" t="s">
        <v>10143</v>
      </c>
      <c r="F10145" s="5" t="str">
        <f t="shared" si="158"/>
        <v>0971624403</v>
      </c>
      <c r="G10145" s="6" t="s">
        <v>10</v>
      </c>
    </row>
    <row r="10146" spans="1:7" x14ac:dyDescent="0.25">
      <c r="A10146" t="s">
        <v>10144</v>
      </c>
      <c r="F10146" s="5" t="str">
        <f t="shared" si="158"/>
        <v>0782333810</v>
      </c>
      <c r="G10146" s="6" t="s">
        <v>10</v>
      </c>
    </row>
    <row r="10147" spans="1:7" x14ac:dyDescent="0.25">
      <c r="A10147" t="s">
        <v>10145</v>
      </c>
      <c r="F10147" s="5" t="str">
        <f t="shared" si="158"/>
        <v>0367127009</v>
      </c>
      <c r="G10147" s="6" t="s">
        <v>10</v>
      </c>
    </row>
    <row r="10148" spans="1:7" x14ac:dyDescent="0.25">
      <c r="A10148" t="s">
        <v>10146</v>
      </c>
      <c r="F10148" s="5" t="str">
        <f t="shared" si="158"/>
        <v>0912533158</v>
      </c>
      <c r="G10148" s="6" t="s">
        <v>10</v>
      </c>
    </row>
    <row r="10149" spans="1:7" x14ac:dyDescent="0.25">
      <c r="A10149" t="s">
        <v>10147</v>
      </c>
      <c r="F10149" s="5" t="str">
        <f t="shared" si="158"/>
        <v>0988935883</v>
      </c>
      <c r="G10149" s="6" t="s">
        <v>10</v>
      </c>
    </row>
    <row r="10150" spans="1:7" x14ac:dyDescent="0.25">
      <c r="A10150" t="s">
        <v>10148</v>
      </c>
      <c r="F10150" s="5" t="str">
        <f t="shared" si="158"/>
        <v>0339746402</v>
      </c>
      <c r="G10150" s="6" t="s">
        <v>10</v>
      </c>
    </row>
    <row r="10151" spans="1:7" x14ac:dyDescent="0.25">
      <c r="A10151" t="s">
        <v>10149</v>
      </c>
      <c r="F10151" s="5" t="str">
        <f t="shared" si="158"/>
        <v>0838803169</v>
      </c>
      <c r="G10151" s="6" t="s">
        <v>10</v>
      </c>
    </row>
    <row r="10152" spans="1:7" x14ac:dyDescent="0.25">
      <c r="A10152" t="s">
        <v>10150</v>
      </c>
      <c r="F10152" s="5" t="str">
        <f t="shared" si="158"/>
        <v>0978909955</v>
      </c>
      <c r="G10152" s="6" t="s">
        <v>10</v>
      </c>
    </row>
    <row r="10153" spans="1:7" x14ac:dyDescent="0.25">
      <c r="A10153" t="s">
        <v>10151</v>
      </c>
      <c r="F10153" s="5" t="str">
        <f t="shared" si="158"/>
        <v>0785166700</v>
      </c>
      <c r="G10153" s="6" t="s">
        <v>10</v>
      </c>
    </row>
    <row r="10154" spans="1:7" x14ac:dyDescent="0.25">
      <c r="A10154" t="s">
        <v>10152</v>
      </c>
      <c r="F10154" s="5" t="str">
        <f t="shared" si="158"/>
        <v>0848336079</v>
      </c>
      <c r="G10154" s="6" t="s">
        <v>10</v>
      </c>
    </row>
    <row r="10155" spans="1:7" x14ac:dyDescent="0.25">
      <c r="A10155" t="s">
        <v>10153</v>
      </c>
      <c r="F10155" s="5" t="str">
        <f t="shared" si="158"/>
        <v>0347346667</v>
      </c>
      <c r="G10155" s="6" t="s">
        <v>10</v>
      </c>
    </row>
    <row r="10156" spans="1:7" x14ac:dyDescent="0.25">
      <c r="A10156" t="s">
        <v>10154</v>
      </c>
      <c r="F10156" s="5" t="str">
        <f t="shared" si="158"/>
        <v>0972816303</v>
      </c>
      <c r="G10156" s="6" t="s">
        <v>10</v>
      </c>
    </row>
    <row r="10157" spans="1:7" x14ac:dyDescent="0.25">
      <c r="A10157" t="s">
        <v>10155</v>
      </c>
      <c r="F10157" s="5" t="str">
        <f t="shared" si="158"/>
        <v>0989179875</v>
      </c>
      <c r="G10157" s="6" t="s">
        <v>10</v>
      </c>
    </row>
    <row r="10158" spans="1:7" x14ac:dyDescent="0.25">
      <c r="A10158" t="s">
        <v>10156</v>
      </c>
      <c r="F10158" s="5" t="str">
        <f t="shared" si="158"/>
        <v>0333899583</v>
      </c>
      <c r="G10158" s="6" t="s">
        <v>10</v>
      </c>
    </row>
    <row r="10159" spans="1:7" x14ac:dyDescent="0.25">
      <c r="A10159" t="s">
        <v>10157</v>
      </c>
      <c r="F10159" s="5" t="str">
        <f t="shared" si="158"/>
        <v>0988977100</v>
      </c>
      <c r="G10159" s="6" t="s">
        <v>10</v>
      </c>
    </row>
    <row r="10160" spans="1:7" x14ac:dyDescent="0.25">
      <c r="A10160" t="s">
        <v>10158</v>
      </c>
      <c r="F10160" s="5" t="str">
        <f t="shared" si="158"/>
        <v>0975242999</v>
      </c>
      <c r="G10160" s="6" t="s">
        <v>10</v>
      </c>
    </row>
    <row r="10161" spans="1:7" x14ac:dyDescent="0.25">
      <c r="A10161" t="s">
        <v>10159</v>
      </c>
      <c r="F10161" s="5" t="str">
        <f t="shared" si="158"/>
        <v>0933366104</v>
      </c>
      <c r="G10161" s="6" t="s">
        <v>10</v>
      </c>
    </row>
    <row r="10162" spans="1:7" x14ac:dyDescent="0.25">
      <c r="A10162" t="s">
        <v>10160</v>
      </c>
      <c r="F10162" s="5" t="str">
        <f t="shared" si="158"/>
        <v>0867863556</v>
      </c>
      <c r="G10162" s="6" t="s">
        <v>10</v>
      </c>
    </row>
    <row r="10163" spans="1:7" x14ac:dyDescent="0.25">
      <c r="A10163" t="s">
        <v>10161</v>
      </c>
      <c r="F10163" s="5" t="str">
        <f t="shared" si="158"/>
        <v>0905243616</v>
      </c>
      <c r="G10163" s="6" t="s">
        <v>10</v>
      </c>
    </row>
    <row r="10164" spans="1:7" x14ac:dyDescent="0.25">
      <c r="A10164" t="s">
        <v>10162</v>
      </c>
      <c r="F10164" s="5" t="str">
        <f t="shared" si="158"/>
        <v>0912274794</v>
      </c>
      <c r="G10164" s="6" t="s">
        <v>10</v>
      </c>
    </row>
    <row r="10165" spans="1:7" x14ac:dyDescent="0.25">
      <c r="A10165" t="s">
        <v>10163</v>
      </c>
      <c r="F10165" s="5" t="str">
        <f t="shared" si="158"/>
        <v>0973826428</v>
      </c>
      <c r="G10165" s="6" t="s">
        <v>10</v>
      </c>
    </row>
    <row r="10166" spans="1:7" x14ac:dyDescent="0.25">
      <c r="A10166" t="s">
        <v>10164</v>
      </c>
      <c r="F10166" s="5" t="str">
        <f t="shared" si="158"/>
        <v>0907968521</v>
      </c>
      <c r="G10166" s="6" t="s">
        <v>10</v>
      </c>
    </row>
    <row r="10167" spans="1:7" x14ac:dyDescent="0.25">
      <c r="A10167" t="s">
        <v>10165</v>
      </c>
      <c r="F10167" s="5" t="str">
        <f t="shared" si="158"/>
        <v>0826001531</v>
      </c>
      <c r="G10167" s="6" t="s">
        <v>10</v>
      </c>
    </row>
    <row r="10168" spans="1:7" x14ac:dyDescent="0.25">
      <c r="A10168" t="s">
        <v>10166</v>
      </c>
      <c r="F10168" s="5" t="str">
        <f t="shared" si="158"/>
        <v>0389663136</v>
      </c>
      <c r="G10168" s="6" t="s">
        <v>10</v>
      </c>
    </row>
    <row r="10169" spans="1:7" x14ac:dyDescent="0.25">
      <c r="A10169" t="s">
        <v>10167</v>
      </c>
      <c r="F10169" s="5" t="str">
        <f t="shared" si="158"/>
        <v>0763415976</v>
      </c>
      <c r="G10169" s="6" t="s">
        <v>10</v>
      </c>
    </row>
    <row r="10170" spans="1:7" x14ac:dyDescent="0.25">
      <c r="A10170" t="s">
        <v>10168</v>
      </c>
      <c r="F10170" s="5" t="str">
        <f t="shared" si="158"/>
        <v>0914209503</v>
      </c>
      <c r="G10170" s="6" t="s">
        <v>10</v>
      </c>
    </row>
    <row r="10171" spans="1:7" x14ac:dyDescent="0.25">
      <c r="A10171" t="s">
        <v>10169</v>
      </c>
      <c r="F10171" s="5" t="str">
        <f t="shared" si="158"/>
        <v>0977300721</v>
      </c>
      <c r="G10171" s="6" t="s">
        <v>10</v>
      </c>
    </row>
    <row r="10172" spans="1:7" x14ac:dyDescent="0.25">
      <c r="A10172" t="s">
        <v>10170</v>
      </c>
      <c r="F10172" s="5" t="str">
        <f t="shared" si="158"/>
        <v>0327742973</v>
      </c>
      <c r="G10172" s="6" t="s">
        <v>10</v>
      </c>
    </row>
    <row r="10173" spans="1:7" x14ac:dyDescent="0.25">
      <c r="A10173" t="s">
        <v>10171</v>
      </c>
      <c r="F10173" s="5" t="str">
        <f t="shared" si="158"/>
        <v>0977098686</v>
      </c>
      <c r="G10173" s="6" t="s">
        <v>10</v>
      </c>
    </row>
    <row r="10174" spans="1:7" x14ac:dyDescent="0.25">
      <c r="A10174" t="s">
        <v>10172</v>
      </c>
      <c r="F10174" s="5" t="str">
        <f t="shared" si="158"/>
        <v>0373206602</v>
      </c>
      <c r="G10174" s="6" t="s">
        <v>10</v>
      </c>
    </row>
    <row r="10175" spans="1:7" x14ac:dyDescent="0.25">
      <c r="A10175" t="s">
        <v>10173</v>
      </c>
      <c r="F10175" s="5" t="str">
        <f t="shared" si="158"/>
        <v>0936319083</v>
      </c>
      <c r="G10175" s="6" t="s">
        <v>10</v>
      </c>
    </row>
    <row r="10176" spans="1:7" x14ac:dyDescent="0.25">
      <c r="A10176" t="s">
        <v>10174</v>
      </c>
      <c r="F10176" s="5" t="str">
        <f t="shared" si="158"/>
        <v>0349833746</v>
      </c>
      <c r="G10176" s="6" t="s">
        <v>10</v>
      </c>
    </row>
    <row r="10177" spans="1:7" x14ac:dyDescent="0.25">
      <c r="A10177" t="s">
        <v>10175</v>
      </c>
      <c r="F10177" s="5" t="str">
        <f t="shared" si="158"/>
        <v>0942625666</v>
      </c>
      <c r="G10177" s="6" t="s">
        <v>10</v>
      </c>
    </row>
    <row r="10178" spans="1:7" x14ac:dyDescent="0.25">
      <c r="A10178" t="s">
        <v>10176</v>
      </c>
      <c r="F10178" s="5" t="str">
        <f t="shared" si="158"/>
        <v>0778027506</v>
      </c>
      <c r="G10178" s="6" t="s">
        <v>10</v>
      </c>
    </row>
    <row r="10179" spans="1:7" x14ac:dyDescent="0.25">
      <c r="A10179" t="s">
        <v>10177</v>
      </c>
      <c r="F10179" s="5" t="str">
        <f t="shared" si="158"/>
        <v>0919134168</v>
      </c>
      <c r="G10179" s="6" t="s">
        <v>10</v>
      </c>
    </row>
    <row r="10180" spans="1:7" x14ac:dyDescent="0.25">
      <c r="A10180" t="s">
        <v>10178</v>
      </c>
      <c r="F10180" s="5" t="str">
        <f t="shared" si="158"/>
        <v>0967432131</v>
      </c>
      <c r="G10180" s="6" t="s">
        <v>10</v>
      </c>
    </row>
    <row r="10181" spans="1:7" x14ac:dyDescent="0.25">
      <c r="A10181" t="s">
        <v>10179</v>
      </c>
      <c r="F10181" s="5" t="str">
        <f t="shared" si="158"/>
        <v>0342294170</v>
      </c>
      <c r="G10181" s="6" t="s">
        <v>10</v>
      </c>
    </row>
    <row r="10182" spans="1:7" x14ac:dyDescent="0.25">
      <c r="A10182" t="s">
        <v>10180</v>
      </c>
      <c r="F10182" s="5" t="str">
        <f t="shared" si="158"/>
        <v>0946552522</v>
      </c>
      <c r="G10182" s="6" t="s">
        <v>10</v>
      </c>
    </row>
    <row r="10183" spans="1:7" x14ac:dyDescent="0.25">
      <c r="A10183" t="s">
        <v>10181</v>
      </c>
      <c r="F10183" s="5" t="str">
        <f t="shared" ref="F10183:F10246" si="159">0&amp;RIGHT(A10183,LEN(A10183)-2)</f>
        <v>0383625153</v>
      </c>
      <c r="G10183" s="6" t="s">
        <v>10</v>
      </c>
    </row>
    <row r="10184" spans="1:7" x14ac:dyDescent="0.25">
      <c r="A10184" t="s">
        <v>10182</v>
      </c>
      <c r="F10184" s="5" t="str">
        <f t="shared" si="159"/>
        <v>0912219319</v>
      </c>
      <c r="G10184" s="6" t="s">
        <v>10</v>
      </c>
    </row>
    <row r="10185" spans="1:7" x14ac:dyDescent="0.25">
      <c r="A10185" t="s">
        <v>10183</v>
      </c>
      <c r="F10185" s="5" t="str">
        <f t="shared" si="159"/>
        <v>0906232838</v>
      </c>
      <c r="G10185" s="6" t="s">
        <v>10</v>
      </c>
    </row>
    <row r="10186" spans="1:7" x14ac:dyDescent="0.25">
      <c r="A10186" t="s">
        <v>10184</v>
      </c>
      <c r="F10186" s="5" t="str">
        <f t="shared" si="159"/>
        <v>0979619836</v>
      </c>
      <c r="G10186" s="6" t="s">
        <v>10</v>
      </c>
    </row>
    <row r="10187" spans="1:7" x14ac:dyDescent="0.25">
      <c r="A10187" t="s">
        <v>10185</v>
      </c>
      <c r="F10187" s="5" t="str">
        <f t="shared" si="159"/>
        <v>0946433188</v>
      </c>
      <c r="G10187" s="6" t="s">
        <v>10</v>
      </c>
    </row>
    <row r="10188" spans="1:7" x14ac:dyDescent="0.25">
      <c r="A10188" t="s">
        <v>10186</v>
      </c>
      <c r="F10188" s="5" t="str">
        <f t="shared" si="159"/>
        <v>0368674395</v>
      </c>
      <c r="G10188" s="6" t="s">
        <v>10</v>
      </c>
    </row>
    <row r="10189" spans="1:7" x14ac:dyDescent="0.25">
      <c r="A10189" t="s">
        <v>10187</v>
      </c>
      <c r="F10189" s="5" t="str">
        <f t="shared" si="159"/>
        <v>0947711738</v>
      </c>
      <c r="G10189" s="6" t="s">
        <v>10</v>
      </c>
    </row>
    <row r="10190" spans="1:7" x14ac:dyDescent="0.25">
      <c r="A10190" t="s">
        <v>10188</v>
      </c>
      <c r="F10190" s="5" t="str">
        <f t="shared" si="159"/>
        <v>0908455885</v>
      </c>
      <c r="G10190" s="6" t="s">
        <v>10</v>
      </c>
    </row>
    <row r="10191" spans="1:7" x14ac:dyDescent="0.25">
      <c r="A10191" t="s">
        <v>10189</v>
      </c>
      <c r="F10191" s="5" t="str">
        <f t="shared" si="159"/>
        <v>0327697212</v>
      </c>
      <c r="G10191" s="6" t="s">
        <v>10</v>
      </c>
    </row>
    <row r="10192" spans="1:7" x14ac:dyDescent="0.25">
      <c r="A10192" t="s">
        <v>10190</v>
      </c>
      <c r="F10192" s="5" t="str">
        <f t="shared" si="159"/>
        <v>0396141888</v>
      </c>
      <c r="G10192" s="6" t="s">
        <v>10</v>
      </c>
    </row>
    <row r="10193" spans="1:7" x14ac:dyDescent="0.25">
      <c r="A10193" t="s">
        <v>10191</v>
      </c>
      <c r="F10193" s="5" t="str">
        <f t="shared" si="159"/>
        <v>0356545384</v>
      </c>
      <c r="G10193" s="6" t="s">
        <v>10</v>
      </c>
    </row>
    <row r="10194" spans="1:7" x14ac:dyDescent="0.25">
      <c r="A10194" t="s">
        <v>10192</v>
      </c>
      <c r="F10194" s="5" t="str">
        <f t="shared" si="159"/>
        <v>0931638810</v>
      </c>
      <c r="G10194" s="6" t="s">
        <v>10</v>
      </c>
    </row>
    <row r="10195" spans="1:7" x14ac:dyDescent="0.25">
      <c r="A10195" t="s">
        <v>10193</v>
      </c>
      <c r="F10195" s="5" t="str">
        <f t="shared" si="159"/>
        <v>0934162896</v>
      </c>
      <c r="G10195" s="6" t="s">
        <v>10</v>
      </c>
    </row>
    <row r="10196" spans="1:7" x14ac:dyDescent="0.25">
      <c r="A10196" t="s">
        <v>10194</v>
      </c>
      <c r="F10196" s="5" t="str">
        <f t="shared" si="159"/>
        <v>0329998760</v>
      </c>
      <c r="G10196" s="6" t="s">
        <v>10</v>
      </c>
    </row>
    <row r="10197" spans="1:7" x14ac:dyDescent="0.25">
      <c r="A10197" t="s">
        <v>10195</v>
      </c>
      <c r="F10197" s="5" t="str">
        <f t="shared" si="159"/>
        <v>0982471632</v>
      </c>
      <c r="G10197" s="6" t="s">
        <v>10</v>
      </c>
    </row>
    <row r="10198" spans="1:7" x14ac:dyDescent="0.25">
      <c r="A10198" t="s">
        <v>10196</v>
      </c>
      <c r="F10198" s="5" t="str">
        <f t="shared" si="159"/>
        <v>0962339351</v>
      </c>
      <c r="G10198" s="6" t="s">
        <v>10</v>
      </c>
    </row>
    <row r="10199" spans="1:7" x14ac:dyDescent="0.25">
      <c r="A10199" t="s">
        <v>10197</v>
      </c>
      <c r="F10199" s="5" t="str">
        <f t="shared" si="159"/>
        <v>0979705645</v>
      </c>
      <c r="G10199" s="6" t="s">
        <v>10</v>
      </c>
    </row>
    <row r="10200" spans="1:7" x14ac:dyDescent="0.25">
      <c r="A10200" t="s">
        <v>10198</v>
      </c>
      <c r="F10200" s="5" t="str">
        <f t="shared" si="159"/>
        <v>0913293141</v>
      </c>
      <c r="G10200" s="6" t="s">
        <v>10</v>
      </c>
    </row>
    <row r="10201" spans="1:7" x14ac:dyDescent="0.25">
      <c r="A10201" t="s">
        <v>10199</v>
      </c>
      <c r="F10201" s="5" t="str">
        <f t="shared" si="159"/>
        <v>0393488982</v>
      </c>
      <c r="G10201" s="6" t="s">
        <v>10</v>
      </c>
    </row>
    <row r="10202" spans="1:7" x14ac:dyDescent="0.25">
      <c r="A10202" t="s">
        <v>10200</v>
      </c>
      <c r="F10202" s="5" t="str">
        <f t="shared" si="159"/>
        <v>0366534125</v>
      </c>
      <c r="G10202" s="6" t="s">
        <v>10</v>
      </c>
    </row>
    <row r="10203" spans="1:7" x14ac:dyDescent="0.25">
      <c r="A10203" t="s">
        <v>10201</v>
      </c>
      <c r="F10203" s="5" t="str">
        <f t="shared" si="159"/>
        <v>0383370606</v>
      </c>
      <c r="G10203" s="6" t="s">
        <v>10</v>
      </c>
    </row>
    <row r="10204" spans="1:7" x14ac:dyDescent="0.25">
      <c r="A10204" t="s">
        <v>10202</v>
      </c>
      <c r="F10204" s="5" t="str">
        <f t="shared" si="159"/>
        <v>0973111285</v>
      </c>
      <c r="G10204" s="6" t="s">
        <v>10</v>
      </c>
    </row>
    <row r="10205" spans="1:7" x14ac:dyDescent="0.25">
      <c r="A10205" t="s">
        <v>10203</v>
      </c>
      <c r="F10205" s="5" t="str">
        <f t="shared" si="159"/>
        <v>0978149281</v>
      </c>
      <c r="G10205" s="6" t="s">
        <v>10</v>
      </c>
    </row>
    <row r="10206" spans="1:7" x14ac:dyDescent="0.25">
      <c r="A10206" t="s">
        <v>10204</v>
      </c>
      <c r="F10206" s="5" t="str">
        <f t="shared" si="159"/>
        <v>0915288698</v>
      </c>
      <c r="G10206" s="6" t="s">
        <v>10</v>
      </c>
    </row>
    <row r="10207" spans="1:7" x14ac:dyDescent="0.25">
      <c r="A10207" t="s">
        <v>10205</v>
      </c>
      <c r="F10207" s="5" t="str">
        <f t="shared" si="159"/>
        <v>0986161207</v>
      </c>
      <c r="G10207" s="6" t="s">
        <v>10</v>
      </c>
    </row>
    <row r="10208" spans="1:7" x14ac:dyDescent="0.25">
      <c r="A10208" t="s">
        <v>10206</v>
      </c>
      <c r="F10208" s="5" t="str">
        <f t="shared" si="159"/>
        <v>0986328352</v>
      </c>
      <c r="G10208" s="6" t="s">
        <v>10</v>
      </c>
    </row>
    <row r="10209" spans="1:7" x14ac:dyDescent="0.25">
      <c r="A10209" t="s">
        <v>10207</v>
      </c>
      <c r="F10209" s="5" t="str">
        <f t="shared" si="159"/>
        <v>0848253652</v>
      </c>
      <c r="G10209" s="6" t="s">
        <v>10</v>
      </c>
    </row>
    <row r="10210" spans="1:7" x14ac:dyDescent="0.25">
      <c r="A10210" t="s">
        <v>10208</v>
      </c>
      <c r="F10210" s="5" t="str">
        <f t="shared" si="159"/>
        <v>0358201701</v>
      </c>
      <c r="G10210" s="6" t="s">
        <v>10</v>
      </c>
    </row>
    <row r="10211" spans="1:7" x14ac:dyDescent="0.25">
      <c r="A10211" t="s">
        <v>10209</v>
      </c>
      <c r="F10211" s="5" t="str">
        <f t="shared" si="159"/>
        <v>0913524564</v>
      </c>
      <c r="G10211" s="6" t="s">
        <v>10</v>
      </c>
    </row>
    <row r="10212" spans="1:7" x14ac:dyDescent="0.25">
      <c r="A10212" t="s">
        <v>10210</v>
      </c>
      <c r="F10212" s="5" t="str">
        <f t="shared" si="159"/>
        <v>0325109455</v>
      </c>
      <c r="G10212" s="6" t="s">
        <v>10</v>
      </c>
    </row>
    <row r="10213" spans="1:7" x14ac:dyDescent="0.25">
      <c r="A10213" t="s">
        <v>10211</v>
      </c>
      <c r="F10213" s="5" t="str">
        <f t="shared" si="159"/>
        <v>0366630777</v>
      </c>
      <c r="G10213" s="6" t="s">
        <v>10</v>
      </c>
    </row>
    <row r="10214" spans="1:7" x14ac:dyDescent="0.25">
      <c r="A10214" t="s">
        <v>10212</v>
      </c>
      <c r="F10214" s="5" t="str">
        <f t="shared" si="159"/>
        <v>0986461549</v>
      </c>
      <c r="G10214" s="6" t="s">
        <v>10</v>
      </c>
    </row>
    <row r="10215" spans="1:7" x14ac:dyDescent="0.25">
      <c r="A10215" t="s">
        <v>10213</v>
      </c>
      <c r="F10215" s="5" t="str">
        <f t="shared" si="159"/>
        <v>0909500795</v>
      </c>
      <c r="G10215" s="6" t="s">
        <v>10</v>
      </c>
    </row>
    <row r="10216" spans="1:7" x14ac:dyDescent="0.25">
      <c r="A10216" t="s">
        <v>10214</v>
      </c>
      <c r="F10216" s="5" t="str">
        <f t="shared" si="159"/>
        <v>0354056463</v>
      </c>
      <c r="G10216" s="6" t="s">
        <v>10</v>
      </c>
    </row>
    <row r="10217" spans="1:7" x14ac:dyDescent="0.25">
      <c r="A10217" t="s">
        <v>10215</v>
      </c>
      <c r="F10217" s="5" t="str">
        <f t="shared" si="159"/>
        <v>0931509919</v>
      </c>
      <c r="G10217" s="6" t="s">
        <v>10</v>
      </c>
    </row>
    <row r="10218" spans="1:7" x14ac:dyDescent="0.25">
      <c r="A10218" t="s">
        <v>10216</v>
      </c>
      <c r="F10218" s="5" t="str">
        <f t="shared" si="159"/>
        <v>0396133498</v>
      </c>
      <c r="G10218" s="6" t="s">
        <v>10</v>
      </c>
    </row>
    <row r="10219" spans="1:7" x14ac:dyDescent="0.25">
      <c r="A10219" t="s">
        <v>10217</v>
      </c>
      <c r="F10219" s="5" t="str">
        <f t="shared" si="159"/>
        <v>0988987176</v>
      </c>
      <c r="G10219" s="6" t="s">
        <v>10</v>
      </c>
    </row>
    <row r="10220" spans="1:7" x14ac:dyDescent="0.25">
      <c r="A10220" t="s">
        <v>10218</v>
      </c>
      <c r="F10220" s="5" t="str">
        <f t="shared" si="159"/>
        <v>0393784159</v>
      </c>
      <c r="G10220" s="6" t="s">
        <v>10</v>
      </c>
    </row>
    <row r="10221" spans="1:7" x14ac:dyDescent="0.25">
      <c r="A10221" t="s">
        <v>10219</v>
      </c>
      <c r="F10221" s="5" t="str">
        <f t="shared" si="159"/>
        <v>0965227352</v>
      </c>
      <c r="G10221" s="6" t="s">
        <v>10</v>
      </c>
    </row>
    <row r="10222" spans="1:7" x14ac:dyDescent="0.25">
      <c r="A10222" t="s">
        <v>10220</v>
      </c>
      <c r="F10222" s="5" t="str">
        <f t="shared" si="159"/>
        <v>0357534874</v>
      </c>
      <c r="G10222" s="6" t="s">
        <v>10</v>
      </c>
    </row>
    <row r="10223" spans="1:7" x14ac:dyDescent="0.25">
      <c r="A10223" t="s">
        <v>10221</v>
      </c>
      <c r="F10223" s="5" t="str">
        <f t="shared" si="159"/>
        <v>0989815148</v>
      </c>
      <c r="G10223" s="6" t="s">
        <v>10</v>
      </c>
    </row>
    <row r="10224" spans="1:7" x14ac:dyDescent="0.25">
      <c r="A10224" t="s">
        <v>10222</v>
      </c>
      <c r="F10224" s="5" t="str">
        <f t="shared" si="159"/>
        <v>0925816408</v>
      </c>
      <c r="G10224" s="6" t="s">
        <v>10</v>
      </c>
    </row>
    <row r="10225" spans="1:7" x14ac:dyDescent="0.25">
      <c r="A10225" t="s">
        <v>10223</v>
      </c>
      <c r="F10225" s="5" t="str">
        <f t="shared" si="159"/>
        <v>0389486571</v>
      </c>
      <c r="G10225" s="6" t="s">
        <v>10</v>
      </c>
    </row>
    <row r="10226" spans="1:7" x14ac:dyDescent="0.25">
      <c r="A10226" t="s">
        <v>10224</v>
      </c>
      <c r="F10226" s="5" t="str">
        <f t="shared" si="159"/>
        <v>0339762678</v>
      </c>
      <c r="G10226" s="6" t="s">
        <v>10</v>
      </c>
    </row>
    <row r="10227" spans="1:7" x14ac:dyDescent="0.25">
      <c r="A10227" t="s">
        <v>10225</v>
      </c>
      <c r="F10227" s="5" t="str">
        <f t="shared" si="159"/>
        <v>0367456501</v>
      </c>
      <c r="G10227" s="6" t="s">
        <v>10</v>
      </c>
    </row>
    <row r="10228" spans="1:7" x14ac:dyDescent="0.25">
      <c r="A10228" t="s">
        <v>10226</v>
      </c>
      <c r="F10228" s="5" t="str">
        <f t="shared" si="159"/>
        <v>0825883999</v>
      </c>
      <c r="G10228" s="6" t="s">
        <v>10</v>
      </c>
    </row>
    <row r="10229" spans="1:7" x14ac:dyDescent="0.25">
      <c r="A10229" t="s">
        <v>10227</v>
      </c>
      <c r="F10229" s="5" t="str">
        <f t="shared" si="159"/>
        <v>0988646463</v>
      </c>
      <c r="G10229" s="6" t="s">
        <v>10</v>
      </c>
    </row>
    <row r="10230" spans="1:7" x14ac:dyDescent="0.25">
      <c r="A10230" t="s">
        <v>10228</v>
      </c>
      <c r="F10230" s="5" t="str">
        <f t="shared" si="159"/>
        <v>0974102808</v>
      </c>
      <c r="G10230" s="6" t="s">
        <v>10</v>
      </c>
    </row>
    <row r="10231" spans="1:7" x14ac:dyDescent="0.25">
      <c r="A10231" t="s">
        <v>10229</v>
      </c>
      <c r="F10231" s="5" t="str">
        <f t="shared" si="159"/>
        <v>0976854630</v>
      </c>
      <c r="G10231" s="6" t="s">
        <v>10</v>
      </c>
    </row>
    <row r="10232" spans="1:7" x14ac:dyDescent="0.25">
      <c r="A10232" t="s">
        <v>10230</v>
      </c>
      <c r="F10232" s="5" t="str">
        <f t="shared" si="159"/>
        <v>0967759616</v>
      </c>
      <c r="G10232" s="6" t="s">
        <v>10</v>
      </c>
    </row>
    <row r="10233" spans="1:7" x14ac:dyDescent="0.25">
      <c r="A10233" t="s">
        <v>10231</v>
      </c>
      <c r="F10233" s="5" t="str">
        <f t="shared" si="159"/>
        <v>0913843322</v>
      </c>
      <c r="G10233" s="6" t="s">
        <v>10</v>
      </c>
    </row>
    <row r="10234" spans="1:7" x14ac:dyDescent="0.25">
      <c r="A10234" t="s">
        <v>10232</v>
      </c>
      <c r="F10234" s="5" t="str">
        <f t="shared" si="159"/>
        <v>0988082209</v>
      </c>
      <c r="G10234" s="6" t="s">
        <v>10</v>
      </c>
    </row>
    <row r="10235" spans="1:7" x14ac:dyDescent="0.25">
      <c r="A10235" t="s">
        <v>10233</v>
      </c>
      <c r="F10235" s="5" t="str">
        <f t="shared" si="159"/>
        <v>0914159259</v>
      </c>
      <c r="G10235" s="6" t="s">
        <v>10</v>
      </c>
    </row>
    <row r="10236" spans="1:7" x14ac:dyDescent="0.25">
      <c r="A10236" t="s">
        <v>10234</v>
      </c>
      <c r="F10236" s="5" t="str">
        <f t="shared" si="159"/>
        <v>0374472652</v>
      </c>
      <c r="G10236" s="6" t="s">
        <v>10</v>
      </c>
    </row>
    <row r="10237" spans="1:7" x14ac:dyDescent="0.25">
      <c r="A10237" t="s">
        <v>10235</v>
      </c>
      <c r="F10237" s="5" t="str">
        <f t="shared" si="159"/>
        <v>0377116487</v>
      </c>
      <c r="G10237" s="6" t="s">
        <v>10</v>
      </c>
    </row>
    <row r="10238" spans="1:7" x14ac:dyDescent="0.25">
      <c r="A10238" t="s">
        <v>10236</v>
      </c>
      <c r="F10238" s="5" t="str">
        <f t="shared" si="159"/>
        <v>0961181639</v>
      </c>
      <c r="G10238" s="6" t="s">
        <v>10</v>
      </c>
    </row>
    <row r="10239" spans="1:7" x14ac:dyDescent="0.25">
      <c r="A10239" t="s">
        <v>10237</v>
      </c>
      <c r="F10239" s="5" t="str">
        <f t="shared" si="159"/>
        <v>0986657470</v>
      </c>
      <c r="G10239" s="6" t="s">
        <v>10</v>
      </c>
    </row>
    <row r="10240" spans="1:7" x14ac:dyDescent="0.25">
      <c r="A10240" t="s">
        <v>10238</v>
      </c>
      <c r="F10240" s="5" t="str">
        <f t="shared" si="159"/>
        <v>0982566526</v>
      </c>
      <c r="G10240" s="6" t="s">
        <v>10</v>
      </c>
    </row>
    <row r="10241" spans="1:7" x14ac:dyDescent="0.25">
      <c r="A10241" t="s">
        <v>10239</v>
      </c>
      <c r="F10241" s="5" t="str">
        <f t="shared" si="159"/>
        <v>0989154343</v>
      </c>
      <c r="G10241" s="6" t="s">
        <v>10</v>
      </c>
    </row>
    <row r="10242" spans="1:7" x14ac:dyDescent="0.25">
      <c r="A10242" t="s">
        <v>10240</v>
      </c>
      <c r="F10242" s="5" t="str">
        <f t="shared" si="159"/>
        <v>0373453005</v>
      </c>
      <c r="G10242" s="6" t="s">
        <v>10</v>
      </c>
    </row>
    <row r="10243" spans="1:7" x14ac:dyDescent="0.25">
      <c r="A10243" t="s">
        <v>10241</v>
      </c>
      <c r="F10243" s="5" t="str">
        <f t="shared" si="159"/>
        <v>0977207269</v>
      </c>
      <c r="G10243" s="6" t="s">
        <v>10</v>
      </c>
    </row>
    <row r="10244" spans="1:7" x14ac:dyDescent="0.25">
      <c r="A10244" t="s">
        <v>10242</v>
      </c>
      <c r="F10244" s="5" t="str">
        <f t="shared" si="159"/>
        <v>0908507950</v>
      </c>
      <c r="G10244" s="6" t="s">
        <v>10</v>
      </c>
    </row>
    <row r="10245" spans="1:7" x14ac:dyDescent="0.25">
      <c r="A10245" t="s">
        <v>10243</v>
      </c>
      <c r="F10245" s="5" t="str">
        <f t="shared" si="159"/>
        <v>0902711333</v>
      </c>
      <c r="G10245" s="6" t="s">
        <v>10</v>
      </c>
    </row>
    <row r="10246" spans="1:7" x14ac:dyDescent="0.25">
      <c r="A10246" t="s">
        <v>10244</v>
      </c>
      <c r="F10246" s="5" t="str">
        <f t="shared" si="159"/>
        <v>0353035117</v>
      </c>
      <c r="G10246" s="6" t="s">
        <v>10</v>
      </c>
    </row>
    <row r="10247" spans="1:7" x14ac:dyDescent="0.25">
      <c r="A10247" t="s">
        <v>10245</v>
      </c>
      <c r="F10247" s="5" t="str">
        <f t="shared" ref="F10247:F10310" si="160">0&amp;RIGHT(A10247,LEN(A10247)-2)</f>
        <v>0979919351</v>
      </c>
      <c r="G10247" s="6" t="s">
        <v>10</v>
      </c>
    </row>
    <row r="10248" spans="1:7" x14ac:dyDescent="0.25">
      <c r="A10248" t="s">
        <v>10246</v>
      </c>
      <c r="F10248" s="5" t="str">
        <f t="shared" si="160"/>
        <v>0389924121</v>
      </c>
      <c r="G10248" s="6" t="s">
        <v>10</v>
      </c>
    </row>
    <row r="10249" spans="1:7" x14ac:dyDescent="0.25">
      <c r="A10249" t="s">
        <v>10247</v>
      </c>
      <c r="F10249" s="5" t="str">
        <f t="shared" si="160"/>
        <v>0795735153</v>
      </c>
      <c r="G10249" s="6" t="s">
        <v>10</v>
      </c>
    </row>
    <row r="10250" spans="1:7" x14ac:dyDescent="0.25">
      <c r="A10250" t="s">
        <v>10248</v>
      </c>
      <c r="F10250" s="5" t="str">
        <f t="shared" si="160"/>
        <v>0908600868</v>
      </c>
      <c r="G10250" s="6" t="s">
        <v>10</v>
      </c>
    </row>
    <row r="10251" spans="1:7" x14ac:dyDescent="0.25">
      <c r="A10251" t="s">
        <v>10249</v>
      </c>
      <c r="F10251" s="5" t="str">
        <f t="shared" si="160"/>
        <v>0704578746</v>
      </c>
      <c r="G10251" s="6" t="s">
        <v>10</v>
      </c>
    </row>
    <row r="10252" spans="1:7" x14ac:dyDescent="0.25">
      <c r="A10252" t="s">
        <v>10250</v>
      </c>
      <c r="F10252" s="5" t="str">
        <f t="shared" si="160"/>
        <v>0988099836</v>
      </c>
      <c r="G10252" s="6" t="s">
        <v>10</v>
      </c>
    </row>
    <row r="10253" spans="1:7" x14ac:dyDescent="0.25">
      <c r="A10253" t="s">
        <v>10251</v>
      </c>
      <c r="F10253" s="5" t="str">
        <f t="shared" si="160"/>
        <v>0328890688</v>
      </c>
      <c r="G10253" s="6" t="s">
        <v>10</v>
      </c>
    </row>
    <row r="10254" spans="1:7" x14ac:dyDescent="0.25">
      <c r="A10254" t="s">
        <v>10252</v>
      </c>
      <c r="F10254" s="5" t="str">
        <f t="shared" si="160"/>
        <v>0354996218</v>
      </c>
      <c r="G10254" s="6" t="s">
        <v>10</v>
      </c>
    </row>
    <row r="10255" spans="1:7" x14ac:dyDescent="0.25">
      <c r="A10255" t="s">
        <v>10253</v>
      </c>
      <c r="F10255" s="5" t="str">
        <f t="shared" si="160"/>
        <v>0975581737</v>
      </c>
      <c r="G10255" s="6" t="s">
        <v>10</v>
      </c>
    </row>
    <row r="10256" spans="1:7" x14ac:dyDescent="0.25">
      <c r="A10256" t="s">
        <v>10254</v>
      </c>
      <c r="F10256" s="5" t="str">
        <f t="shared" si="160"/>
        <v>0341256879</v>
      </c>
      <c r="G10256" s="6" t="s">
        <v>10</v>
      </c>
    </row>
    <row r="10257" spans="1:7" x14ac:dyDescent="0.25">
      <c r="A10257" t="s">
        <v>10255</v>
      </c>
      <c r="F10257" s="5" t="str">
        <f t="shared" si="160"/>
        <v>0976780854</v>
      </c>
      <c r="G10257" s="6" t="s">
        <v>10</v>
      </c>
    </row>
    <row r="10258" spans="1:7" x14ac:dyDescent="0.25">
      <c r="A10258" t="s">
        <v>10256</v>
      </c>
      <c r="F10258" s="5" t="str">
        <f t="shared" si="160"/>
        <v>0366422074</v>
      </c>
      <c r="G10258" s="6" t="s">
        <v>10</v>
      </c>
    </row>
    <row r="10259" spans="1:7" x14ac:dyDescent="0.25">
      <c r="A10259" t="s">
        <v>10257</v>
      </c>
      <c r="F10259" s="5" t="str">
        <f t="shared" si="160"/>
        <v>0967267221</v>
      </c>
      <c r="G10259" s="6" t="s">
        <v>10</v>
      </c>
    </row>
    <row r="10260" spans="1:7" x14ac:dyDescent="0.25">
      <c r="A10260" t="s">
        <v>10258</v>
      </c>
      <c r="F10260" s="5" t="str">
        <f t="shared" si="160"/>
        <v>0984879894</v>
      </c>
      <c r="G10260" s="6" t="s">
        <v>10</v>
      </c>
    </row>
    <row r="10261" spans="1:7" x14ac:dyDescent="0.25">
      <c r="A10261" t="s">
        <v>10259</v>
      </c>
      <c r="F10261" s="5" t="str">
        <f t="shared" si="160"/>
        <v>0345453991</v>
      </c>
      <c r="G10261" s="6" t="s">
        <v>10</v>
      </c>
    </row>
    <row r="10262" spans="1:7" x14ac:dyDescent="0.25">
      <c r="A10262" t="s">
        <v>10260</v>
      </c>
      <c r="F10262" s="5" t="str">
        <f t="shared" si="160"/>
        <v>0967977877</v>
      </c>
      <c r="G10262" s="6" t="s">
        <v>10</v>
      </c>
    </row>
    <row r="10263" spans="1:7" x14ac:dyDescent="0.25">
      <c r="A10263" t="s">
        <v>10261</v>
      </c>
      <c r="F10263" s="5" t="str">
        <f t="shared" si="160"/>
        <v>0962959349</v>
      </c>
      <c r="G10263" s="6" t="s">
        <v>10</v>
      </c>
    </row>
    <row r="10264" spans="1:7" x14ac:dyDescent="0.25">
      <c r="A10264" t="s">
        <v>10262</v>
      </c>
      <c r="F10264" s="5" t="str">
        <f t="shared" si="160"/>
        <v>0914991599</v>
      </c>
      <c r="G10264" s="6" t="s">
        <v>10</v>
      </c>
    </row>
    <row r="10265" spans="1:7" x14ac:dyDescent="0.25">
      <c r="A10265" t="s">
        <v>10263</v>
      </c>
      <c r="F10265" s="5" t="str">
        <f t="shared" si="160"/>
        <v>0947919195</v>
      </c>
      <c r="G10265" s="6" t="s">
        <v>10</v>
      </c>
    </row>
    <row r="10266" spans="1:7" x14ac:dyDescent="0.25">
      <c r="A10266" t="s">
        <v>10264</v>
      </c>
      <c r="F10266" s="5" t="str">
        <f t="shared" si="160"/>
        <v>0374380518</v>
      </c>
      <c r="G10266" s="6" t="s">
        <v>10</v>
      </c>
    </row>
    <row r="10267" spans="1:7" x14ac:dyDescent="0.25">
      <c r="A10267" t="s">
        <v>10265</v>
      </c>
      <c r="F10267" s="5" t="str">
        <f t="shared" si="160"/>
        <v>0345947103</v>
      </c>
      <c r="G10267" s="6" t="s">
        <v>10</v>
      </c>
    </row>
    <row r="10268" spans="1:7" x14ac:dyDescent="0.25">
      <c r="A10268" t="s">
        <v>10266</v>
      </c>
      <c r="F10268" s="5" t="str">
        <f t="shared" si="160"/>
        <v>0986566656</v>
      </c>
      <c r="G10268" s="6" t="s">
        <v>10</v>
      </c>
    </row>
    <row r="10269" spans="1:7" x14ac:dyDescent="0.25">
      <c r="A10269" t="s">
        <v>10267</v>
      </c>
      <c r="F10269" s="5" t="str">
        <f t="shared" si="160"/>
        <v>0965092901</v>
      </c>
      <c r="G10269" s="6" t="s">
        <v>10</v>
      </c>
    </row>
    <row r="10270" spans="1:7" x14ac:dyDescent="0.25">
      <c r="A10270" t="s">
        <v>10268</v>
      </c>
      <c r="F10270" s="5" t="str">
        <f t="shared" si="160"/>
        <v>0386039916</v>
      </c>
      <c r="G10270" s="6" t="s">
        <v>10</v>
      </c>
    </row>
    <row r="10271" spans="1:7" x14ac:dyDescent="0.25">
      <c r="A10271" t="s">
        <v>10269</v>
      </c>
      <c r="F10271" s="5" t="str">
        <f t="shared" si="160"/>
        <v>0380284949</v>
      </c>
      <c r="G10271" s="6" t="s">
        <v>10</v>
      </c>
    </row>
    <row r="10272" spans="1:7" x14ac:dyDescent="0.25">
      <c r="A10272" t="s">
        <v>10270</v>
      </c>
      <c r="F10272" s="5" t="str">
        <f t="shared" si="160"/>
        <v>0982137263</v>
      </c>
      <c r="G10272" s="6" t="s">
        <v>10</v>
      </c>
    </row>
    <row r="10273" spans="1:7" x14ac:dyDescent="0.25">
      <c r="A10273" t="s">
        <v>10271</v>
      </c>
      <c r="F10273" s="5" t="str">
        <f t="shared" si="160"/>
        <v>0395168987</v>
      </c>
      <c r="G10273" s="6" t="s">
        <v>10</v>
      </c>
    </row>
    <row r="10274" spans="1:7" x14ac:dyDescent="0.25">
      <c r="A10274" t="s">
        <v>10272</v>
      </c>
      <c r="F10274" s="5" t="str">
        <f t="shared" si="160"/>
        <v>0785811660</v>
      </c>
      <c r="G10274" s="6" t="s">
        <v>10</v>
      </c>
    </row>
    <row r="10275" spans="1:7" x14ac:dyDescent="0.25">
      <c r="A10275" t="s">
        <v>10273</v>
      </c>
      <c r="F10275" s="5" t="str">
        <f t="shared" si="160"/>
        <v>0988301424</v>
      </c>
      <c r="G10275" s="6" t="s">
        <v>10</v>
      </c>
    </row>
    <row r="10276" spans="1:7" x14ac:dyDescent="0.25">
      <c r="A10276" t="s">
        <v>10274</v>
      </c>
      <c r="F10276" s="5" t="str">
        <f t="shared" si="160"/>
        <v>0962387506</v>
      </c>
      <c r="G10276" s="6" t="s">
        <v>10</v>
      </c>
    </row>
    <row r="10277" spans="1:7" x14ac:dyDescent="0.25">
      <c r="A10277" t="s">
        <v>10275</v>
      </c>
      <c r="F10277" s="5" t="str">
        <f t="shared" si="160"/>
        <v>0367492118</v>
      </c>
      <c r="G10277" s="6" t="s">
        <v>10</v>
      </c>
    </row>
    <row r="10278" spans="1:7" x14ac:dyDescent="0.25">
      <c r="A10278" t="s">
        <v>10276</v>
      </c>
      <c r="F10278" s="5" t="str">
        <f t="shared" si="160"/>
        <v>0931678826</v>
      </c>
      <c r="G10278" s="6" t="s">
        <v>10</v>
      </c>
    </row>
    <row r="10279" spans="1:7" x14ac:dyDescent="0.25">
      <c r="A10279" t="s">
        <v>10277</v>
      </c>
      <c r="F10279" s="5" t="str">
        <f t="shared" si="160"/>
        <v>0937031333</v>
      </c>
      <c r="G10279" s="6" t="s">
        <v>10</v>
      </c>
    </row>
    <row r="10280" spans="1:7" x14ac:dyDescent="0.25">
      <c r="A10280" t="s">
        <v>10278</v>
      </c>
      <c r="F10280" s="5" t="str">
        <f t="shared" si="160"/>
        <v>0792503665</v>
      </c>
      <c r="G10280" s="6" t="s">
        <v>10</v>
      </c>
    </row>
    <row r="10281" spans="1:7" x14ac:dyDescent="0.25">
      <c r="A10281" t="s">
        <v>10279</v>
      </c>
      <c r="F10281" s="5" t="str">
        <f t="shared" si="160"/>
        <v>0985333222</v>
      </c>
      <c r="G10281" s="6" t="s">
        <v>10</v>
      </c>
    </row>
    <row r="10282" spans="1:7" x14ac:dyDescent="0.25">
      <c r="A10282" t="s">
        <v>10280</v>
      </c>
      <c r="F10282" s="5" t="str">
        <f t="shared" si="160"/>
        <v>0969053610</v>
      </c>
      <c r="G10282" s="6" t="s">
        <v>10</v>
      </c>
    </row>
    <row r="10283" spans="1:7" x14ac:dyDescent="0.25">
      <c r="A10283" t="s">
        <v>10281</v>
      </c>
      <c r="F10283" s="5" t="str">
        <f t="shared" si="160"/>
        <v>0988668097</v>
      </c>
      <c r="G10283" s="6" t="s">
        <v>10</v>
      </c>
    </row>
    <row r="10284" spans="1:7" x14ac:dyDescent="0.25">
      <c r="A10284" t="s">
        <v>10282</v>
      </c>
      <c r="F10284" s="5" t="str">
        <f t="shared" si="160"/>
        <v>0967637633</v>
      </c>
      <c r="G10284" s="6" t="s">
        <v>10</v>
      </c>
    </row>
    <row r="10285" spans="1:7" x14ac:dyDescent="0.25">
      <c r="A10285" t="s">
        <v>10283</v>
      </c>
      <c r="F10285" s="5" t="str">
        <f t="shared" si="160"/>
        <v>0918404043</v>
      </c>
      <c r="G10285" s="6" t="s">
        <v>10</v>
      </c>
    </row>
    <row r="10286" spans="1:7" x14ac:dyDescent="0.25">
      <c r="A10286" t="s">
        <v>10284</v>
      </c>
      <c r="F10286" s="5" t="str">
        <f t="shared" si="160"/>
        <v>0352991988</v>
      </c>
      <c r="G10286" s="6" t="s">
        <v>10</v>
      </c>
    </row>
    <row r="10287" spans="1:7" x14ac:dyDescent="0.25">
      <c r="A10287" t="s">
        <v>10285</v>
      </c>
      <c r="F10287" s="5" t="str">
        <f t="shared" si="160"/>
        <v>0965854517</v>
      </c>
      <c r="G10287" s="6" t="s">
        <v>10</v>
      </c>
    </row>
    <row r="10288" spans="1:7" x14ac:dyDescent="0.25">
      <c r="A10288" t="s">
        <v>10286</v>
      </c>
      <c r="F10288" s="5" t="str">
        <f t="shared" si="160"/>
        <v>0919098354</v>
      </c>
      <c r="G10288" s="6" t="s">
        <v>10</v>
      </c>
    </row>
    <row r="10289" spans="1:7" x14ac:dyDescent="0.25">
      <c r="A10289" t="s">
        <v>10287</v>
      </c>
      <c r="F10289" s="5" t="str">
        <f t="shared" si="160"/>
        <v>0909176558</v>
      </c>
      <c r="G10289" s="6" t="s">
        <v>10</v>
      </c>
    </row>
    <row r="10290" spans="1:7" x14ac:dyDescent="0.25">
      <c r="A10290" t="s">
        <v>10288</v>
      </c>
      <c r="F10290" s="5" t="str">
        <f t="shared" si="160"/>
        <v>0988848944</v>
      </c>
      <c r="G10290" s="6" t="s">
        <v>10</v>
      </c>
    </row>
    <row r="10291" spans="1:7" x14ac:dyDescent="0.25">
      <c r="A10291" t="s">
        <v>10289</v>
      </c>
      <c r="F10291" s="5" t="str">
        <f t="shared" si="160"/>
        <v>0375203356</v>
      </c>
      <c r="G10291" s="6" t="s">
        <v>10</v>
      </c>
    </row>
    <row r="10292" spans="1:7" x14ac:dyDescent="0.25">
      <c r="A10292" t="s">
        <v>10290</v>
      </c>
      <c r="F10292" s="5" t="str">
        <f t="shared" si="160"/>
        <v>0983506456</v>
      </c>
      <c r="G10292" s="6" t="s">
        <v>10</v>
      </c>
    </row>
    <row r="10293" spans="1:7" x14ac:dyDescent="0.25">
      <c r="A10293" t="s">
        <v>10291</v>
      </c>
      <c r="F10293" s="5" t="str">
        <f t="shared" si="160"/>
        <v>0936772541</v>
      </c>
      <c r="G10293" s="6" t="s">
        <v>10</v>
      </c>
    </row>
    <row r="10294" spans="1:7" x14ac:dyDescent="0.25">
      <c r="A10294" t="s">
        <v>10292</v>
      </c>
      <c r="F10294" s="5" t="str">
        <f t="shared" si="160"/>
        <v>0976750528</v>
      </c>
      <c r="G10294" s="6" t="s">
        <v>10</v>
      </c>
    </row>
    <row r="10295" spans="1:7" x14ac:dyDescent="0.25">
      <c r="A10295" t="s">
        <v>10293</v>
      </c>
      <c r="F10295" s="5" t="str">
        <f t="shared" si="160"/>
        <v>0903971058</v>
      </c>
      <c r="G10295" s="6" t="s">
        <v>10</v>
      </c>
    </row>
    <row r="10296" spans="1:7" x14ac:dyDescent="0.25">
      <c r="A10296" t="s">
        <v>10294</v>
      </c>
      <c r="F10296" s="5" t="str">
        <f t="shared" si="160"/>
        <v>0398960421</v>
      </c>
      <c r="G10296" s="6" t="s">
        <v>10</v>
      </c>
    </row>
    <row r="10297" spans="1:7" x14ac:dyDescent="0.25">
      <c r="A10297" t="s">
        <v>10295</v>
      </c>
      <c r="F10297" s="5" t="str">
        <f t="shared" si="160"/>
        <v>0392843854</v>
      </c>
      <c r="G10297" s="6" t="s">
        <v>10</v>
      </c>
    </row>
    <row r="10298" spans="1:7" x14ac:dyDescent="0.25">
      <c r="A10298" t="s">
        <v>10296</v>
      </c>
      <c r="F10298" s="5" t="str">
        <f t="shared" si="160"/>
        <v>0867549011</v>
      </c>
      <c r="G10298" s="6" t="s">
        <v>10</v>
      </c>
    </row>
    <row r="10299" spans="1:7" x14ac:dyDescent="0.25">
      <c r="A10299" t="s">
        <v>10297</v>
      </c>
      <c r="F10299" s="5" t="str">
        <f t="shared" si="160"/>
        <v>0962867325</v>
      </c>
      <c r="G10299" s="6" t="s">
        <v>10</v>
      </c>
    </row>
    <row r="10300" spans="1:7" x14ac:dyDescent="0.25">
      <c r="A10300" t="s">
        <v>10298</v>
      </c>
      <c r="F10300" s="5" t="str">
        <f t="shared" si="160"/>
        <v>0385660607</v>
      </c>
      <c r="G10300" s="6" t="s">
        <v>10</v>
      </c>
    </row>
    <row r="10301" spans="1:7" x14ac:dyDescent="0.25">
      <c r="A10301" t="s">
        <v>10299</v>
      </c>
      <c r="F10301" s="5" t="str">
        <f t="shared" si="160"/>
        <v>0915513489</v>
      </c>
      <c r="G10301" s="6" t="s">
        <v>10</v>
      </c>
    </row>
    <row r="10302" spans="1:7" x14ac:dyDescent="0.25">
      <c r="A10302" t="s">
        <v>10300</v>
      </c>
      <c r="F10302" s="5" t="str">
        <f t="shared" si="160"/>
        <v>0913254614</v>
      </c>
      <c r="G10302" s="6" t="s">
        <v>10</v>
      </c>
    </row>
    <row r="10303" spans="1:7" x14ac:dyDescent="0.25">
      <c r="A10303" t="s">
        <v>10301</v>
      </c>
      <c r="F10303" s="5" t="str">
        <f t="shared" si="160"/>
        <v>0932743287</v>
      </c>
      <c r="G10303" s="6" t="s">
        <v>10</v>
      </c>
    </row>
    <row r="10304" spans="1:7" x14ac:dyDescent="0.25">
      <c r="A10304" t="s">
        <v>10302</v>
      </c>
      <c r="F10304" s="5" t="str">
        <f t="shared" si="160"/>
        <v>0985264715</v>
      </c>
      <c r="G10304" s="6" t="s">
        <v>10</v>
      </c>
    </row>
    <row r="10305" spans="1:7" x14ac:dyDescent="0.25">
      <c r="A10305" t="s">
        <v>10303</v>
      </c>
      <c r="F10305" s="5" t="str">
        <f t="shared" si="160"/>
        <v>0372464748</v>
      </c>
      <c r="G10305" s="6" t="s">
        <v>10</v>
      </c>
    </row>
    <row r="10306" spans="1:7" x14ac:dyDescent="0.25">
      <c r="A10306" t="s">
        <v>10304</v>
      </c>
      <c r="F10306" s="5" t="str">
        <f t="shared" si="160"/>
        <v>0936549868</v>
      </c>
      <c r="G10306" s="6" t="s">
        <v>10</v>
      </c>
    </row>
    <row r="10307" spans="1:7" x14ac:dyDescent="0.25">
      <c r="A10307" t="s">
        <v>10305</v>
      </c>
      <c r="F10307" s="5" t="str">
        <f t="shared" si="160"/>
        <v>0785859989</v>
      </c>
      <c r="G10307" s="6" t="s">
        <v>10</v>
      </c>
    </row>
    <row r="10308" spans="1:7" x14ac:dyDescent="0.25">
      <c r="A10308" t="s">
        <v>10306</v>
      </c>
      <c r="F10308" s="5" t="str">
        <f t="shared" si="160"/>
        <v>0945833363</v>
      </c>
      <c r="G10308" s="6" t="s">
        <v>10</v>
      </c>
    </row>
    <row r="10309" spans="1:7" x14ac:dyDescent="0.25">
      <c r="A10309" t="s">
        <v>10307</v>
      </c>
      <c r="F10309" s="5" t="str">
        <f t="shared" si="160"/>
        <v>0902508138</v>
      </c>
      <c r="G10309" s="6" t="s">
        <v>10</v>
      </c>
    </row>
    <row r="10310" spans="1:7" x14ac:dyDescent="0.25">
      <c r="A10310" t="s">
        <v>10308</v>
      </c>
      <c r="F10310" s="5" t="str">
        <f t="shared" si="160"/>
        <v>0347380432</v>
      </c>
      <c r="G10310" s="6" t="s">
        <v>10</v>
      </c>
    </row>
    <row r="10311" spans="1:7" x14ac:dyDescent="0.25">
      <c r="A10311" t="s">
        <v>10309</v>
      </c>
      <c r="F10311" s="5" t="str">
        <f t="shared" ref="F10311:F10374" si="161">0&amp;RIGHT(A10311,LEN(A10311)-2)</f>
        <v>0987037678</v>
      </c>
      <c r="G10311" s="6" t="s">
        <v>10</v>
      </c>
    </row>
    <row r="10312" spans="1:7" x14ac:dyDescent="0.25">
      <c r="A10312" t="s">
        <v>10310</v>
      </c>
      <c r="F10312" s="5" t="str">
        <f t="shared" si="161"/>
        <v>0944171617</v>
      </c>
      <c r="G10312" s="6" t="s">
        <v>10</v>
      </c>
    </row>
    <row r="10313" spans="1:7" x14ac:dyDescent="0.25">
      <c r="A10313" t="s">
        <v>10311</v>
      </c>
      <c r="F10313" s="5" t="str">
        <f t="shared" si="161"/>
        <v>0917424117</v>
      </c>
      <c r="G10313" s="6" t="s">
        <v>10</v>
      </c>
    </row>
    <row r="10314" spans="1:7" x14ac:dyDescent="0.25">
      <c r="A10314" t="s">
        <v>10312</v>
      </c>
      <c r="F10314" s="5" t="str">
        <f t="shared" si="161"/>
        <v>0832276979</v>
      </c>
      <c r="G10314" s="6" t="s">
        <v>10</v>
      </c>
    </row>
    <row r="10315" spans="1:7" x14ac:dyDescent="0.25">
      <c r="A10315" t="s">
        <v>10313</v>
      </c>
      <c r="F10315" s="5" t="str">
        <f t="shared" si="161"/>
        <v>0935104704</v>
      </c>
      <c r="G10315" s="6" t="s">
        <v>10</v>
      </c>
    </row>
    <row r="10316" spans="1:7" x14ac:dyDescent="0.25">
      <c r="A10316" t="s">
        <v>10314</v>
      </c>
      <c r="F10316" s="5" t="str">
        <f t="shared" si="161"/>
        <v>0939396349</v>
      </c>
      <c r="G10316" s="6" t="s">
        <v>10</v>
      </c>
    </row>
    <row r="10317" spans="1:7" x14ac:dyDescent="0.25">
      <c r="A10317" t="s">
        <v>10315</v>
      </c>
      <c r="F10317" s="5" t="str">
        <f t="shared" si="161"/>
        <v>0834292222</v>
      </c>
      <c r="G10317" s="6" t="s">
        <v>10</v>
      </c>
    </row>
    <row r="10318" spans="1:7" x14ac:dyDescent="0.25">
      <c r="A10318" t="s">
        <v>10316</v>
      </c>
      <c r="F10318" s="5" t="str">
        <f t="shared" si="161"/>
        <v>0972721812</v>
      </c>
      <c r="G10318" s="6" t="s">
        <v>10</v>
      </c>
    </row>
    <row r="10319" spans="1:7" x14ac:dyDescent="0.25">
      <c r="A10319" t="s">
        <v>10317</v>
      </c>
      <c r="F10319" s="5" t="str">
        <f t="shared" si="161"/>
        <v>0904747900</v>
      </c>
      <c r="G10319" s="6" t="s">
        <v>10</v>
      </c>
    </row>
    <row r="10320" spans="1:7" x14ac:dyDescent="0.25">
      <c r="A10320" t="s">
        <v>10318</v>
      </c>
      <c r="F10320" s="5" t="str">
        <f t="shared" si="161"/>
        <v>0909555066</v>
      </c>
      <c r="G10320" s="6" t="s">
        <v>10</v>
      </c>
    </row>
    <row r="10321" spans="1:7" x14ac:dyDescent="0.25">
      <c r="A10321" t="s">
        <v>10319</v>
      </c>
      <c r="F10321" s="5" t="str">
        <f t="shared" si="161"/>
        <v>0918803535</v>
      </c>
      <c r="G10321" s="6" t="s">
        <v>10</v>
      </c>
    </row>
    <row r="10322" spans="1:7" x14ac:dyDescent="0.25">
      <c r="A10322" t="s">
        <v>10320</v>
      </c>
      <c r="F10322" s="5" t="str">
        <f t="shared" si="161"/>
        <v>0945715113</v>
      </c>
      <c r="G10322" s="6" t="s">
        <v>10</v>
      </c>
    </row>
    <row r="10323" spans="1:7" x14ac:dyDescent="0.25">
      <c r="A10323" t="s">
        <v>10321</v>
      </c>
      <c r="F10323" s="5" t="str">
        <f t="shared" si="161"/>
        <v>0934865898</v>
      </c>
      <c r="G10323" s="6" t="s">
        <v>10</v>
      </c>
    </row>
    <row r="10324" spans="1:7" x14ac:dyDescent="0.25">
      <c r="A10324" t="s">
        <v>10322</v>
      </c>
      <c r="F10324" s="5" t="str">
        <f t="shared" si="161"/>
        <v>0933621447</v>
      </c>
      <c r="G10324" s="6" t="s">
        <v>10</v>
      </c>
    </row>
    <row r="10325" spans="1:7" x14ac:dyDescent="0.25">
      <c r="A10325" t="s">
        <v>10323</v>
      </c>
      <c r="F10325" s="5" t="str">
        <f t="shared" si="161"/>
        <v>0967170677</v>
      </c>
      <c r="G10325" s="6" t="s">
        <v>10</v>
      </c>
    </row>
    <row r="10326" spans="1:7" x14ac:dyDescent="0.25">
      <c r="A10326" t="s">
        <v>10324</v>
      </c>
      <c r="F10326" s="5" t="str">
        <f t="shared" si="161"/>
        <v>0392518893</v>
      </c>
      <c r="G10326" s="6" t="s">
        <v>10</v>
      </c>
    </row>
    <row r="10327" spans="1:7" x14ac:dyDescent="0.25">
      <c r="A10327" t="s">
        <v>10325</v>
      </c>
      <c r="F10327" s="5" t="str">
        <f t="shared" si="161"/>
        <v>0774226617</v>
      </c>
      <c r="G10327" s="6" t="s">
        <v>10</v>
      </c>
    </row>
    <row r="10328" spans="1:7" x14ac:dyDescent="0.25">
      <c r="A10328" t="s">
        <v>10326</v>
      </c>
      <c r="F10328" s="5" t="str">
        <f t="shared" si="161"/>
        <v>0378216544</v>
      </c>
      <c r="G10328" s="6" t="s">
        <v>10</v>
      </c>
    </row>
    <row r="10329" spans="1:7" x14ac:dyDescent="0.25">
      <c r="A10329" t="s">
        <v>10327</v>
      </c>
      <c r="F10329" s="5" t="str">
        <f t="shared" si="161"/>
        <v>0917392001</v>
      </c>
      <c r="G10329" s="6" t="s">
        <v>10</v>
      </c>
    </row>
    <row r="10330" spans="1:7" x14ac:dyDescent="0.25">
      <c r="A10330" t="s">
        <v>10328</v>
      </c>
      <c r="F10330" s="5" t="str">
        <f t="shared" si="161"/>
        <v>0946785138</v>
      </c>
      <c r="G10330" s="6" t="s">
        <v>10</v>
      </c>
    </row>
    <row r="10331" spans="1:7" x14ac:dyDescent="0.25">
      <c r="A10331" t="s">
        <v>10329</v>
      </c>
      <c r="F10331" s="5" t="str">
        <f t="shared" si="161"/>
        <v>0965404039</v>
      </c>
      <c r="G10331" s="6" t="s">
        <v>10</v>
      </c>
    </row>
    <row r="10332" spans="1:7" x14ac:dyDescent="0.25">
      <c r="A10332" t="s">
        <v>10330</v>
      </c>
      <c r="F10332" s="5" t="str">
        <f t="shared" si="161"/>
        <v>0941738902</v>
      </c>
      <c r="G10332" s="6" t="s">
        <v>10</v>
      </c>
    </row>
    <row r="10333" spans="1:7" x14ac:dyDescent="0.25">
      <c r="A10333" t="s">
        <v>10331</v>
      </c>
      <c r="F10333" s="5" t="str">
        <f t="shared" si="161"/>
        <v>0359432746</v>
      </c>
      <c r="G10333" s="6" t="s">
        <v>10</v>
      </c>
    </row>
    <row r="10334" spans="1:7" x14ac:dyDescent="0.25">
      <c r="A10334" t="s">
        <v>10332</v>
      </c>
      <c r="F10334" s="5" t="str">
        <f t="shared" si="161"/>
        <v>0975444560</v>
      </c>
      <c r="G10334" s="6" t="s">
        <v>10</v>
      </c>
    </row>
    <row r="10335" spans="1:7" x14ac:dyDescent="0.25">
      <c r="A10335" t="s">
        <v>10333</v>
      </c>
      <c r="F10335" s="5" t="str">
        <f t="shared" si="161"/>
        <v>0934600346</v>
      </c>
      <c r="G10335" s="6" t="s">
        <v>10</v>
      </c>
    </row>
    <row r="10336" spans="1:7" x14ac:dyDescent="0.25">
      <c r="A10336" t="s">
        <v>10334</v>
      </c>
      <c r="F10336" s="5" t="str">
        <f t="shared" si="161"/>
        <v>0908199389</v>
      </c>
      <c r="G10336" s="6" t="s">
        <v>10</v>
      </c>
    </row>
    <row r="10337" spans="1:7" x14ac:dyDescent="0.25">
      <c r="A10337" t="s">
        <v>10335</v>
      </c>
      <c r="F10337" s="5" t="str">
        <f t="shared" si="161"/>
        <v>0389896632</v>
      </c>
      <c r="G10337" s="6" t="s">
        <v>10</v>
      </c>
    </row>
    <row r="10338" spans="1:7" x14ac:dyDescent="0.25">
      <c r="A10338" t="s">
        <v>10336</v>
      </c>
      <c r="F10338" s="5" t="str">
        <f t="shared" si="161"/>
        <v>0973471923</v>
      </c>
      <c r="G10338" s="6" t="s">
        <v>10</v>
      </c>
    </row>
    <row r="10339" spans="1:7" x14ac:dyDescent="0.25">
      <c r="A10339" t="s">
        <v>10337</v>
      </c>
      <c r="F10339" s="5" t="str">
        <f t="shared" si="161"/>
        <v>0797349144</v>
      </c>
      <c r="G10339" s="6" t="s">
        <v>10</v>
      </c>
    </row>
    <row r="10340" spans="1:7" x14ac:dyDescent="0.25">
      <c r="A10340" t="s">
        <v>10338</v>
      </c>
      <c r="F10340" s="5" t="str">
        <f t="shared" si="161"/>
        <v>0919666665</v>
      </c>
      <c r="G10340" s="6" t="s">
        <v>10</v>
      </c>
    </row>
    <row r="10341" spans="1:7" x14ac:dyDescent="0.25">
      <c r="A10341" t="s">
        <v>10339</v>
      </c>
      <c r="F10341" s="5" t="str">
        <f t="shared" si="161"/>
        <v>0905950008</v>
      </c>
      <c r="G10341" s="6" t="s">
        <v>10</v>
      </c>
    </row>
    <row r="10342" spans="1:7" x14ac:dyDescent="0.25">
      <c r="A10342" t="s">
        <v>10340</v>
      </c>
      <c r="F10342" s="5" t="str">
        <f t="shared" si="161"/>
        <v>0969026888</v>
      </c>
      <c r="G10342" s="6" t="s">
        <v>10</v>
      </c>
    </row>
    <row r="10343" spans="1:7" x14ac:dyDescent="0.25">
      <c r="A10343" t="s">
        <v>10341</v>
      </c>
      <c r="F10343" s="5" t="str">
        <f t="shared" si="161"/>
        <v>0973744365</v>
      </c>
      <c r="G10343" s="6" t="s">
        <v>10</v>
      </c>
    </row>
    <row r="10344" spans="1:7" x14ac:dyDescent="0.25">
      <c r="A10344" t="s">
        <v>10342</v>
      </c>
      <c r="F10344" s="5" t="str">
        <f t="shared" si="161"/>
        <v>0384517410</v>
      </c>
      <c r="G10344" s="6" t="s">
        <v>10</v>
      </c>
    </row>
    <row r="10345" spans="1:7" x14ac:dyDescent="0.25">
      <c r="A10345" t="s">
        <v>10343</v>
      </c>
      <c r="F10345" s="5" t="str">
        <f t="shared" si="161"/>
        <v>0979880421</v>
      </c>
      <c r="G10345" s="6" t="s">
        <v>10</v>
      </c>
    </row>
    <row r="10346" spans="1:7" x14ac:dyDescent="0.25">
      <c r="A10346" t="s">
        <v>10344</v>
      </c>
      <c r="F10346" s="5" t="str">
        <f t="shared" si="161"/>
        <v>0986669323</v>
      </c>
      <c r="G10346" s="6" t="s">
        <v>10</v>
      </c>
    </row>
    <row r="10347" spans="1:7" x14ac:dyDescent="0.25">
      <c r="A10347" t="s">
        <v>10345</v>
      </c>
      <c r="F10347" s="5" t="str">
        <f t="shared" si="161"/>
        <v>0915115384</v>
      </c>
      <c r="G10347" s="6" t="s">
        <v>10</v>
      </c>
    </row>
    <row r="10348" spans="1:7" x14ac:dyDescent="0.25">
      <c r="A10348" t="s">
        <v>10346</v>
      </c>
      <c r="F10348" s="5" t="str">
        <f t="shared" si="161"/>
        <v>0987827919</v>
      </c>
      <c r="G10348" s="6" t="s">
        <v>10</v>
      </c>
    </row>
    <row r="10349" spans="1:7" x14ac:dyDescent="0.25">
      <c r="A10349" t="s">
        <v>10347</v>
      </c>
      <c r="F10349" s="5" t="str">
        <f t="shared" si="161"/>
        <v>0917705118</v>
      </c>
      <c r="G10349" s="6" t="s">
        <v>10</v>
      </c>
    </row>
    <row r="10350" spans="1:7" x14ac:dyDescent="0.25">
      <c r="A10350" t="s">
        <v>10348</v>
      </c>
      <c r="F10350" s="5" t="str">
        <f t="shared" si="161"/>
        <v>0374992314</v>
      </c>
      <c r="G10350" s="6" t="s">
        <v>10</v>
      </c>
    </row>
    <row r="10351" spans="1:7" x14ac:dyDescent="0.25">
      <c r="A10351" t="s">
        <v>10349</v>
      </c>
      <c r="F10351" s="5" t="str">
        <f t="shared" si="161"/>
        <v>0968346379</v>
      </c>
      <c r="G10351" s="6" t="s">
        <v>10</v>
      </c>
    </row>
    <row r="10352" spans="1:7" x14ac:dyDescent="0.25">
      <c r="A10352" t="s">
        <v>10350</v>
      </c>
      <c r="F10352" s="5" t="str">
        <f t="shared" si="161"/>
        <v>0938618044</v>
      </c>
      <c r="G10352" s="6" t="s">
        <v>10</v>
      </c>
    </row>
    <row r="10353" spans="1:7" x14ac:dyDescent="0.25">
      <c r="A10353" t="s">
        <v>10351</v>
      </c>
      <c r="F10353" s="5" t="str">
        <f t="shared" si="161"/>
        <v>0981293005</v>
      </c>
      <c r="G10353" s="6" t="s">
        <v>10</v>
      </c>
    </row>
    <row r="10354" spans="1:7" x14ac:dyDescent="0.25">
      <c r="A10354" t="s">
        <v>10352</v>
      </c>
      <c r="F10354" s="5" t="str">
        <f t="shared" si="161"/>
        <v>0965847966</v>
      </c>
      <c r="G10354" s="6" t="s">
        <v>10</v>
      </c>
    </row>
    <row r="10355" spans="1:7" x14ac:dyDescent="0.25">
      <c r="A10355" t="s">
        <v>10353</v>
      </c>
      <c r="F10355" s="5" t="str">
        <f t="shared" si="161"/>
        <v>0982761125</v>
      </c>
      <c r="G10355" s="6" t="s">
        <v>10</v>
      </c>
    </row>
    <row r="10356" spans="1:7" x14ac:dyDescent="0.25">
      <c r="A10356" t="s">
        <v>10354</v>
      </c>
      <c r="F10356" s="5" t="str">
        <f t="shared" si="161"/>
        <v>0971558799</v>
      </c>
      <c r="G10356" s="6" t="s">
        <v>10</v>
      </c>
    </row>
    <row r="10357" spans="1:7" x14ac:dyDescent="0.25">
      <c r="A10357" t="s">
        <v>10355</v>
      </c>
      <c r="F10357" s="5" t="str">
        <f t="shared" si="161"/>
        <v>0343426374</v>
      </c>
      <c r="G10357" s="6" t="s">
        <v>10</v>
      </c>
    </row>
    <row r="10358" spans="1:7" x14ac:dyDescent="0.25">
      <c r="A10358" t="s">
        <v>10356</v>
      </c>
      <c r="F10358" s="5" t="str">
        <f t="shared" si="161"/>
        <v>0785125001</v>
      </c>
      <c r="G10358" s="6" t="s">
        <v>10</v>
      </c>
    </row>
    <row r="10359" spans="1:7" x14ac:dyDescent="0.25">
      <c r="A10359" t="s">
        <v>10357</v>
      </c>
      <c r="F10359" s="5" t="str">
        <f t="shared" si="161"/>
        <v>0359092941</v>
      </c>
      <c r="G10359" s="6" t="s">
        <v>10</v>
      </c>
    </row>
    <row r="10360" spans="1:7" x14ac:dyDescent="0.25">
      <c r="A10360" t="s">
        <v>10358</v>
      </c>
      <c r="F10360" s="5" t="str">
        <f t="shared" si="161"/>
        <v>0987792498</v>
      </c>
      <c r="G10360" s="6" t="s">
        <v>10</v>
      </c>
    </row>
    <row r="10361" spans="1:7" x14ac:dyDescent="0.25">
      <c r="A10361" t="s">
        <v>10359</v>
      </c>
      <c r="F10361" s="5" t="str">
        <f t="shared" si="161"/>
        <v>0357685975</v>
      </c>
      <c r="G10361" s="6" t="s">
        <v>10</v>
      </c>
    </row>
    <row r="10362" spans="1:7" x14ac:dyDescent="0.25">
      <c r="A10362" t="s">
        <v>10360</v>
      </c>
      <c r="F10362" s="5" t="str">
        <f t="shared" si="161"/>
        <v>0336539253</v>
      </c>
      <c r="G10362" s="6" t="s">
        <v>10</v>
      </c>
    </row>
    <row r="10363" spans="1:7" x14ac:dyDescent="0.25">
      <c r="A10363" t="s">
        <v>10361</v>
      </c>
      <c r="F10363" s="5" t="str">
        <f t="shared" si="161"/>
        <v>0762344960</v>
      </c>
      <c r="G10363" s="6" t="s">
        <v>10</v>
      </c>
    </row>
    <row r="10364" spans="1:7" x14ac:dyDescent="0.25">
      <c r="A10364" t="s">
        <v>10362</v>
      </c>
      <c r="F10364" s="5" t="str">
        <f t="shared" si="161"/>
        <v>0975632965</v>
      </c>
      <c r="G10364" s="6" t="s">
        <v>10</v>
      </c>
    </row>
    <row r="10365" spans="1:7" x14ac:dyDescent="0.25">
      <c r="A10365" t="s">
        <v>10363</v>
      </c>
      <c r="F10365" s="5" t="str">
        <f t="shared" si="161"/>
        <v>0918913086</v>
      </c>
      <c r="G10365" s="6" t="s">
        <v>10</v>
      </c>
    </row>
    <row r="10366" spans="1:7" x14ac:dyDescent="0.25">
      <c r="A10366" t="s">
        <v>10364</v>
      </c>
      <c r="F10366" s="5" t="str">
        <f t="shared" si="161"/>
        <v>0908053337</v>
      </c>
      <c r="G10366" s="6" t="s">
        <v>10</v>
      </c>
    </row>
    <row r="10367" spans="1:7" x14ac:dyDescent="0.25">
      <c r="A10367" t="s">
        <v>10365</v>
      </c>
      <c r="F10367" s="5" t="str">
        <f t="shared" si="161"/>
        <v>0983281922</v>
      </c>
      <c r="G10367" s="6" t="s">
        <v>10</v>
      </c>
    </row>
    <row r="10368" spans="1:7" x14ac:dyDescent="0.25">
      <c r="A10368" t="s">
        <v>10366</v>
      </c>
      <c r="F10368" s="5" t="str">
        <f t="shared" si="161"/>
        <v>0976337629</v>
      </c>
      <c r="G10368" s="6" t="s">
        <v>10</v>
      </c>
    </row>
    <row r="10369" spans="1:7" x14ac:dyDescent="0.25">
      <c r="A10369" t="s">
        <v>10367</v>
      </c>
      <c r="F10369" s="5" t="str">
        <f t="shared" si="161"/>
        <v>0798020241</v>
      </c>
      <c r="G10369" s="6" t="s">
        <v>10</v>
      </c>
    </row>
    <row r="10370" spans="1:7" x14ac:dyDescent="0.25">
      <c r="A10370" t="s">
        <v>10368</v>
      </c>
      <c r="F10370" s="5" t="str">
        <f t="shared" si="161"/>
        <v>0384313735</v>
      </c>
      <c r="G10370" s="6" t="s">
        <v>10</v>
      </c>
    </row>
    <row r="10371" spans="1:7" x14ac:dyDescent="0.25">
      <c r="A10371" t="s">
        <v>10369</v>
      </c>
      <c r="F10371" s="5" t="str">
        <f t="shared" si="161"/>
        <v>0365420586</v>
      </c>
      <c r="G10371" s="6" t="s">
        <v>10</v>
      </c>
    </row>
    <row r="10372" spans="1:7" x14ac:dyDescent="0.25">
      <c r="A10372" t="s">
        <v>10370</v>
      </c>
      <c r="F10372" s="5" t="str">
        <f t="shared" si="161"/>
        <v>0907933433</v>
      </c>
      <c r="G10372" s="6" t="s">
        <v>10</v>
      </c>
    </row>
    <row r="10373" spans="1:7" x14ac:dyDescent="0.25">
      <c r="A10373" t="s">
        <v>10371</v>
      </c>
      <c r="F10373" s="5" t="str">
        <f t="shared" si="161"/>
        <v>0782871721</v>
      </c>
      <c r="G10373" s="6" t="s">
        <v>10</v>
      </c>
    </row>
    <row r="10374" spans="1:7" x14ac:dyDescent="0.25">
      <c r="A10374" t="s">
        <v>10372</v>
      </c>
      <c r="F10374" s="5" t="str">
        <f t="shared" si="161"/>
        <v>0366424214</v>
      </c>
      <c r="G10374" s="6" t="s">
        <v>10</v>
      </c>
    </row>
    <row r="10375" spans="1:7" x14ac:dyDescent="0.25">
      <c r="A10375" t="s">
        <v>10373</v>
      </c>
      <c r="F10375" s="5" t="str">
        <f t="shared" ref="F10375:F10438" si="162">0&amp;RIGHT(A10375,LEN(A10375)-2)</f>
        <v>0347688752</v>
      </c>
      <c r="G10375" s="6" t="s">
        <v>10</v>
      </c>
    </row>
    <row r="10376" spans="1:7" x14ac:dyDescent="0.25">
      <c r="A10376" t="s">
        <v>10374</v>
      </c>
      <c r="F10376" s="5" t="str">
        <f t="shared" si="162"/>
        <v>0913048261</v>
      </c>
      <c r="G10376" s="6" t="s">
        <v>10</v>
      </c>
    </row>
    <row r="10377" spans="1:7" x14ac:dyDescent="0.25">
      <c r="A10377" t="s">
        <v>10375</v>
      </c>
      <c r="F10377" s="5" t="str">
        <f t="shared" si="162"/>
        <v>0356610716</v>
      </c>
      <c r="G10377" s="6" t="s">
        <v>10</v>
      </c>
    </row>
    <row r="10378" spans="1:7" x14ac:dyDescent="0.25">
      <c r="A10378" t="s">
        <v>10376</v>
      </c>
      <c r="F10378" s="5" t="str">
        <f t="shared" si="162"/>
        <v>0936595053</v>
      </c>
      <c r="G10378" s="6" t="s">
        <v>10</v>
      </c>
    </row>
    <row r="10379" spans="1:7" x14ac:dyDescent="0.25">
      <c r="A10379" t="s">
        <v>10377</v>
      </c>
      <c r="F10379" s="5" t="str">
        <f t="shared" si="162"/>
        <v>0933945967</v>
      </c>
      <c r="G10379" s="6" t="s">
        <v>10</v>
      </c>
    </row>
    <row r="10380" spans="1:7" x14ac:dyDescent="0.25">
      <c r="A10380" t="s">
        <v>10378</v>
      </c>
      <c r="F10380" s="5" t="str">
        <f t="shared" si="162"/>
        <v>0796003129</v>
      </c>
      <c r="G10380" s="6" t="s">
        <v>10</v>
      </c>
    </row>
    <row r="10381" spans="1:7" x14ac:dyDescent="0.25">
      <c r="A10381" t="s">
        <v>10379</v>
      </c>
      <c r="F10381" s="5" t="str">
        <f t="shared" si="162"/>
        <v>0386280638</v>
      </c>
      <c r="G10381" s="6" t="s">
        <v>10</v>
      </c>
    </row>
    <row r="10382" spans="1:7" x14ac:dyDescent="0.25">
      <c r="A10382" t="s">
        <v>10380</v>
      </c>
      <c r="F10382" s="5" t="str">
        <f t="shared" si="162"/>
        <v>0938184432</v>
      </c>
      <c r="G10382" s="6" t="s">
        <v>10</v>
      </c>
    </row>
    <row r="10383" spans="1:7" x14ac:dyDescent="0.25">
      <c r="A10383" t="s">
        <v>10381</v>
      </c>
      <c r="F10383" s="5" t="str">
        <f t="shared" si="162"/>
        <v>0972464606</v>
      </c>
      <c r="G10383" s="6" t="s">
        <v>10</v>
      </c>
    </row>
    <row r="10384" spans="1:7" x14ac:dyDescent="0.25">
      <c r="A10384" t="s">
        <v>10382</v>
      </c>
      <c r="F10384" s="5" t="str">
        <f t="shared" si="162"/>
        <v>0363915237</v>
      </c>
      <c r="G10384" s="6" t="s">
        <v>10</v>
      </c>
    </row>
    <row r="10385" spans="1:7" x14ac:dyDescent="0.25">
      <c r="A10385" t="s">
        <v>10383</v>
      </c>
      <c r="F10385" s="5" t="str">
        <f t="shared" si="162"/>
        <v>0799781452</v>
      </c>
      <c r="G10385" s="6" t="s">
        <v>10</v>
      </c>
    </row>
    <row r="10386" spans="1:7" x14ac:dyDescent="0.25">
      <c r="A10386" t="s">
        <v>10384</v>
      </c>
      <c r="F10386" s="5" t="str">
        <f t="shared" si="162"/>
        <v>0332716538</v>
      </c>
      <c r="G10386" s="6" t="s">
        <v>10</v>
      </c>
    </row>
    <row r="10387" spans="1:7" x14ac:dyDescent="0.25">
      <c r="A10387" t="s">
        <v>10385</v>
      </c>
      <c r="F10387" s="5" t="str">
        <f t="shared" si="162"/>
        <v>0982730049</v>
      </c>
      <c r="G10387" s="6" t="s">
        <v>10</v>
      </c>
    </row>
    <row r="10388" spans="1:7" x14ac:dyDescent="0.25">
      <c r="A10388" t="s">
        <v>10386</v>
      </c>
      <c r="F10388" s="5" t="str">
        <f t="shared" si="162"/>
        <v>0944058060</v>
      </c>
      <c r="G10388" s="6" t="s">
        <v>10</v>
      </c>
    </row>
    <row r="10389" spans="1:7" x14ac:dyDescent="0.25">
      <c r="A10389" t="s">
        <v>10387</v>
      </c>
      <c r="F10389" s="5" t="str">
        <f t="shared" si="162"/>
        <v>0963258837</v>
      </c>
      <c r="G10389" s="6" t="s">
        <v>10</v>
      </c>
    </row>
    <row r="10390" spans="1:7" x14ac:dyDescent="0.25">
      <c r="A10390" t="s">
        <v>10388</v>
      </c>
      <c r="F10390" s="5" t="str">
        <f t="shared" si="162"/>
        <v>0837121286</v>
      </c>
      <c r="G10390" s="6" t="s">
        <v>10</v>
      </c>
    </row>
    <row r="10391" spans="1:7" x14ac:dyDescent="0.25">
      <c r="A10391" t="s">
        <v>10389</v>
      </c>
      <c r="F10391" s="5" t="str">
        <f t="shared" si="162"/>
        <v>0988509957</v>
      </c>
      <c r="G10391" s="6" t="s">
        <v>10</v>
      </c>
    </row>
    <row r="10392" spans="1:7" x14ac:dyDescent="0.25">
      <c r="A10392" t="s">
        <v>10390</v>
      </c>
      <c r="F10392" s="5" t="str">
        <f t="shared" si="162"/>
        <v>0905547685</v>
      </c>
      <c r="G10392" s="6" t="s">
        <v>10</v>
      </c>
    </row>
    <row r="10393" spans="1:7" x14ac:dyDescent="0.25">
      <c r="A10393" t="s">
        <v>10391</v>
      </c>
      <c r="F10393" s="5" t="str">
        <f t="shared" si="162"/>
        <v>0913799771</v>
      </c>
      <c r="G10393" s="6" t="s">
        <v>10</v>
      </c>
    </row>
    <row r="10394" spans="1:7" x14ac:dyDescent="0.25">
      <c r="A10394" t="s">
        <v>10392</v>
      </c>
      <c r="F10394" s="5" t="str">
        <f t="shared" si="162"/>
        <v>0387514602</v>
      </c>
      <c r="G10394" s="6" t="s">
        <v>10</v>
      </c>
    </row>
    <row r="10395" spans="1:7" x14ac:dyDescent="0.25">
      <c r="A10395" t="s">
        <v>10393</v>
      </c>
      <c r="F10395" s="5" t="str">
        <f t="shared" si="162"/>
        <v>0898635836</v>
      </c>
      <c r="G10395" s="6" t="s">
        <v>10</v>
      </c>
    </row>
    <row r="10396" spans="1:7" x14ac:dyDescent="0.25">
      <c r="A10396" t="s">
        <v>10394</v>
      </c>
      <c r="F10396" s="5" t="str">
        <f t="shared" si="162"/>
        <v>0326320119</v>
      </c>
      <c r="G10396" s="6" t="s">
        <v>10</v>
      </c>
    </row>
    <row r="10397" spans="1:7" x14ac:dyDescent="0.25">
      <c r="A10397" t="s">
        <v>10395</v>
      </c>
      <c r="F10397" s="5" t="str">
        <f t="shared" si="162"/>
        <v>0942703190</v>
      </c>
      <c r="G10397" s="6" t="s">
        <v>10</v>
      </c>
    </row>
    <row r="10398" spans="1:7" x14ac:dyDescent="0.25">
      <c r="A10398" t="s">
        <v>10396</v>
      </c>
      <c r="F10398" s="5" t="str">
        <f t="shared" si="162"/>
        <v>0339799639</v>
      </c>
      <c r="G10398" s="6" t="s">
        <v>10</v>
      </c>
    </row>
    <row r="10399" spans="1:7" x14ac:dyDescent="0.25">
      <c r="A10399" t="s">
        <v>10397</v>
      </c>
      <c r="F10399" s="5" t="str">
        <f t="shared" si="162"/>
        <v>0913449696</v>
      </c>
      <c r="G10399" s="6" t="s">
        <v>10</v>
      </c>
    </row>
    <row r="10400" spans="1:7" x14ac:dyDescent="0.25">
      <c r="A10400" t="s">
        <v>10398</v>
      </c>
      <c r="F10400" s="5" t="str">
        <f t="shared" si="162"/>
        <v>0973231092</v>
      </c>
      <c r="G10400" s="6" t="s">
        <v>10</v>
      </c>
    </row>
    <row r="10401" spans="1:7" x14ac:dyDescent="0.25">
      <c r="A10401" t="s">
        <v>10399</v>
      </c>
      <c r="F10401" s="5" t="str">
        <f t="shared" si="162"/>
        <v>0976209999</v>
      </c>
      <c r="G10401" s="6" t="s">
        <v>10</v>
      </c>
    </row>
    <row r="10402" spans="1:7" x14ac:dyDescent="0.25">
      <c r="A10402" t="s">
        <v>10400</v>
      </c>
      <c r="F10402" s="5" t="str">
        <f t="shared" si="162"/>
        <v>0393673817</v>
      </c>
      <c r="G10402" s="6" t="s">
        <v>10</v>
      </c>
    </row>
    <row r="10403" spans="1:7" x14ac:dyDescent="0.25">
      <c r="A10403" t="s">
        <v>10401</v>
      </c>
      <c r="F10403" s="5" t="str">
        <f t="shared" si="162"/>
        <v>0981221888</v>
      </c>
      <c r="G10403" s="6" t="s">
        <v>10</v>
      </c>
    </row>
    <row r="10404" spans="1:7" x14ac:dyDescent="0.25">
      <c r="A10404" t="s">
        <v>10402</v>
      </c>
      <c r="F10404" s="5" t="str">
        <f t="shared" si="162"/>
        <v>0384196844</v>
      </c>
      <c r="G10404" s="6" t="s">
        <v>10</v>
      </c>
    </row>
    <row r="10405" spans="1:7" x14ac:dyDescent="0.25">
      <c r="A10405" t="s">
        <v>10403</v>
      </c>
      <c r="F10405" s="5" t="str">
        <f t="shared" si="162"/>
        <v>0928259640</v>
      </c>
      <c r="G10405" s="6" t="s">
        <v>10</v>
      </c>
    </row>
    <row r="10406" spans="1:7" x14ac:dyDescent="0.25">
      <c r="A10406" t="s">
        <v>10404</v>
      </c>
      <c r="F10406" s="5" t="str">
        <f t="shared" si="162"/>
        <v>0365784846</v>
      </c>
      <c r="G10406" s="6" t="s">
        <v>10</v>
      </c>
    </row>
    <row r="10407" spans="1:7" x14ac:dyDescent="0.25">
      <c r="A10407" t="s">
        <v>10405</v>
      </c>
      <c r="F10407" s="5" t="str">
        <f t="shared" si="162"/>
        <v>0984846494</v>
      </c>
      <c r="G10407" s="6" t="s">
        <v>10</v>
      </c>
    </row>
    <row r="10408" spans="1:7" x14ac:dyDescent="0.25">
      <c r="A10408" t="s">
        <v>10406</v>
      </c>
      <c r="F10408" s="5" t="str">
        <f t="shared" si="162"/>
        <v>0945618678</v>
      </c>
      <c r="G10408" s="6" t="s">
        <v>10</v>
      </c>
    </row>
    <row r="10409" spans="1:7" x14ac:dyDescent="0.25">
      <c r="A10409" t="s">
        <v>10407</v>
      </c>
      <c r="F10409" s="5" t="str">
        <f t="shared" si="162"/>
        <v>0909012442</v>
      </c>
      <c r="G10409" s="6" t="s">
        <v>10</v>
      </c>
    </row>
    <row r="10410" spans="1:7" x14ac:dyDescent="0.25">
      <c r="A10410" t="s">
        <v>10408</v>
      </c>
      <c r="F10410" s="5" t="str">
        <f t="shared" si="162"/>
        <v>0363094226</v>
      </c>
      <c r="G10410" s="6" t="s">
        <v>10</v>
      </c>
    </row>
    <row r="10411" spans="1:7" x14ac:dyDescent="0.25">
      <c r="A10411" t="s">
        <v>10409</v>
      </c>
      <c r="F10411" s="5" t="str">
        <f t="shared" si="162"/>
        <v>0965499414</v>
      </c>
      <c r="G10411" s="6" t="s">
        <v>10</v>
      </c>
    </row>
    <row r="10412" spans="1:7" x14ac:dyDescent="0.25">
      <c r="A10412" t="s">
        <v>10410</v>
      </c>
      <c r="F10412" s="5" t="str">
        <f t="shared" si="162"/>
        <v>0357845110</v>
      </c>
      <c r="G10412" s="6" t="s">
        <v>10</v>
      </c>
    </row>
    <row r="10413" spans="1:7" x14ac:dyDescent="0.25">
      <c r="A10413" t="s">
        <v>10411</v>
      </c>
      <c r="F10413" s="5" t="str">
        <f t="shared" si="162"/>
        <v>0394145057</v>
      </c>
      <c r="G10413" s="6" t="s">
        <v>10</v>
      </c>
    </row>
    <row r="10414" spans="1:7" x14ac:dyDescent="0.25">
      <c r="A10414" t="s">
        <v>10412</v>
      </c>
      <c r="F10414" s="5" t="str">
        <f t="shared" si="162"/>
        <v>0971677781</v>
      </c>
      <c r="G10414" s="6" t="s">
        <v>10</v>
      </c>
    </row>
    <row r="10415" spans="1:7" x14ac:dyDescent="0.25">
      <c r="A10415" t="s">
        <v>10413</v>
      </c>
      <c r="F10415" s="5" t="str">
        <f t="shared" si="162"/>
        <v>0973868532</v>
      </c>
      <c r="G10415" s="6" t="s">
        <v>10</v>
      </c>
    </row>
    <row r="10416" spans="1:7" x14ac:dyDescent="0.25">
      <c r="A10416" t="s">
        <v>10414</v>
      </c>
      <c r="F10416" s="5" t="str">
        <f t="shared" si="162"/>
        <v>0767323052</v>
      </c>
      <c r="G10416" s="6" t="s">
        <v>10</v>
      </c>
    </row>
    <row r="10417" spans="1:7" x14ac:dyDescent="0.25">
      <c r="A10417" t="s">
        <v>10415</v>
      </c>
      <c r="F10417" s="5" t="str">
        <f t="shared" si="162"/>
        <v>0974864461</v>
      </c>
      <c r="G10417" s="6" t="s">
        <v>10</v>
      </c>
    </row>
    <row r="10418" spans="1:7" x14ac:dyDescent="0.25">
      <c r="A10418" t="s">
        <v>10416</v>
      </c>
      <c r="F10418" s="5" t="str">
        <f t="shared" si="162"/>
        <v>0983884777</v>
      </c>
      <c r="G10418" s="6" t="s">
        <v>10</v>
      </c>
    </row>
    <row r="10419" spans="1:7" x14ac:dyDescent="0.25">
      <c r="A10419" t="s">
        <v>10417</v>
      </c>
      <c r="F10419" s="5" t="str">
        <f t="shared" si="162"/>
        <v>0985549629</v>
      </c>
      <c r="G10419" s="6" t="s">
        <v>10</v>
      </c>
    </row>
    <row r="10420" spans="1:7" x14ac:dyDescent="0.25">
      <c r="A10420" t="s">
        <v>10418</v>
      </c>
      <c r="F10420" s="5" t="str">
        <f t="shared" si="162"/>
        <v>0917065856</v>
      </c>
      <c r="G10420" s="6" t="s">
        <v>10</v>
      </c>
    </row>
    <row r="10421" spans="1:7" x14ac:dyDescent="0.25">
      <c r="A10421" t="s">
        <v>10419</v>
      </c>
      <c r="F10421" s="5" t="str">
        <f t="shared" si="162"/>
        <v>0962554999</v>
      </c>
      <c r="G10421" s="6" t="s">
        <v>10</v>
      </c>
    </row>
    <row r="10422" spans="1:7" x14ac:dyDescent="0.25">
      <c r="A10422" t="s">
        <v>10420</v>
      </c>
      <c r="F10422" s="5" t="str">
        <f t="shared" si="162"/>
        <v>0947905252</v>
      </c>
      <c r="G10422" s="6" t="s">
        <v>10</v>
      </c>
    </row>
    <row r="10423" spans="1:7" x14ac:dyDescent="0.25">
      <c r="A10423" t="s">
        <v>10421</v>
      </c>
      <c r="F10423" s="5" t="str">
        <f t="shared" si="162"/>
        <v>0349160254</v>
      </c>
      <c r="G10423" s="6" t="s">
        <v>10</v>
      </c>
    </row>
    <row r="10424" spans="1:7" x14ac:dyDescent="0.25">
      <c r="A10424" t="s">
        <v>10422</v>
      </c>
      <c r="F10424" s="5" t="str">
        <f t="shared" si="162"/>
        <v>0983623193</v>
      </c>
      <c r="G10424" s="6" t="s">
        <v>10</v>
      </c>
    </row>
    <row r="10425" spans="1:7" x14ac:dyDescent="0.25">
      <c r="A10425" t="s">
        <v>10423</v>
      </c>
      <c r="F10425" s="5" t="str">
        <f t="shared" si="162"/>
        <v>0961238139</v>
      </c>
      <c r="G10425" s="6" t="s">
        <v>10</v>
      </c>
    </row>
    <row r="10426" spans="1:7" x14ac:dyDescent="0.25">
      <c r="A10426" t="s">
        <v>10424</v>
      </c>
      <c r="F10426" s="5" t="str">
        <f t="shared" si="162"/>
        <v>0965767699</v>
      </c>
      <c r="G10426" s="6" t="s">
        <v>10</v>
      </c>
    </row>
    <row r="10427" spans="1:7" x14ac:dyDescent="0.25">
      <c r="A10427" t="s">
        <v>10425</v>
      </c>
      <c r="F10427" s="5" t="str">
        <f t="shared" si="162"/>
        <v>0379718840</v>
      </c>
      <c r="G10427" s="6" t="s">
        <v>10</v>
      </c>
    </row>
    <row r="10428" spans="1:7" x14ac:dyDescent="0.25">
      <c r="A10428" t="s">
        <v>10426</v>
      </c>
      <c r="F10428" s="5" t="str">
        <f t="shared" si="162"/>
        <v>0336458634</v>
      </c>
      <c r="G10428" s="6" t="s">
        <v>10</v>
      </c>
    </row>
    <row r="10429" spans="1:7" x14ac:dyDescent="0.25">
      <c r="A10429" t="s">
        <v>10427</v>
      </c>
      <c r="F10429" s="5" t="str">
        <f t="shared" si="162"/>
        <v>0363335415</v>
      </c>
      <c r="G10429" s="6" t="s">
        <v>10</v>
      </c>
    </row>
    <row r="10430" spans="1:7" x14ac:dyDescent="0.25">
      <c r="A10430" t="s">
        <v>10428</v>
      </c>
      <c r="F10430" s="5" t="str">
        <f t="shared" si="162"/>
        <v>0363502920</v>
      </c>
      <c r="G10430" s="6" t="s">
        <v>10</v>
      </c>
    </row>
    <row r="10431" spans="1:7" x14ac:dyDescent="0.25">
      <c r="A10431" t="s">
        <v>10429</v>
      </c>
      <c r="F10431" s="5" t="str">
        <f t="shared" si="162"/>
        <v>0796493871</v>
      </c>
      <c r="G10431" s="6" t="s">
        <v>10</v>
      </c>
    </row>
    <row r="10432" spans="1:7" x14ac:dyDescent="0.25">
      <c r="A10432" t="s">
        <v>10430</v>
      </c>
      <c r="F10432" s="5" t="str">
        <f t="shared" si="162"/>
        <v>0347364125</v>
      </c>
      <c r="G10432" s="6" t="s">
        <v>10</v>
      </c>
    </row>
    <row r="10433" spans="1:7" x14ac:dyDescent="0.25">
      <c r="A10433" t="s">
        <v>10431</v>
      </c>
      <c r="F10433" s="5" t="str">
        <f t="shared" si="162"/>
        <v>0365239648</v>
      </c>
      <c r="G10433" s="6" t="s">
        <v>10</v>
      </c>
    </row>
    <row r="10434" spans="1:7" x14ac:dyDescent="0.25">
      <c r="A10434" t="s">
        <v>10432</v>
      </c>
      <c r="F10434" s="5" t="str">
        <f t="shared" si="162"/>
        <v>0327097726</v>
      </c>
      <c r="G10434" s="6" t="s">
        <v>10</v>
      </c>
    </row>
    <row r="10435" spans="1:7" x14ac:dyDescent="0.25">
      <c r="A10435" t="s">
        <v>10433</v>
      </c>
      <c r="F10435" s="5" t="str">
        <f t="shared" si="162"/>
        <v>0946551388</v>
      </c>
      <c r="G10435" s="6" t="s">
        <v>10</v>
      </c>
    </row>
    <row r="10436" spans="1:7" x14ac:dyDescent="0.25">
      <c r="A10436" t="s">
        <v>10434</v>
      </c>
      <c r="F10436" s="5" t="str">
        <f t="shared" si="162"/>
        <v>0373146570</v>
      </c>
      <c r="G10436" s="6" t="s">
        <v>10</v>
      </c>
    </row>
    <row r="10437" spans="1:7" x14ac:dyDescent="0.25">
      <c r="A10437" t="s">
        <v>10435</v>
      </c>
      <c r="F10437" s="5" t="str">
        <f t="shared" si="162"/>
        <v>0983215540</v>
      </c>
      <c r="G10437" s="6" t="s">
        <v>10</v>
      </c>
    </row>
    <row r="10438" spans="1:7" x14ac:dyDescent="0.25">
      <c r="A10438" t="s">
        <v>10436</v>
      </c>
      <c r="F10438" s="5" t="str">
        <f t="shared" si="162"/>
        <v>0938692913</v>
      </c>
      <c r="G10438" s="6" t="s">
        <v>10</v>
      </c>
    </row>
    <row r="10439" spans="1:7" x14ac:dyDescent="0.25">
      <c r="A10439" t="s">
        <v>10437</v>
      </c>
      <c r="F10439" s="5" t="str">
        <f t="shared" ref="F10439:F10502" si="163">0&amp;RIGHT(A10439,LEN(A10439)-2)</f>
        <v>0968018848</v>
      </c>
      <c r="G10439" s="6" t="s">
        <v>10</v>
      </c>
    </row>
    <row r="10440" spans="1:7" x14ac:dyDescent="0.25">
      <c r="A10440" t="s">
        <v>10438</v>
      </c>
      <c r="F10440" s="5" t="str">
        <f t="shared" si="163"/>
        <v>0389127040</v>
      </c>
      <c r="G10440" s="6" t="s">
        <v>10</v>
      </c>
    </row>
    <row r="10441" spans="1:7" x14ac:dyDescent="0.25">
      <c r="A10441" t="s">
        <v>10439</v>
      </c>
      <c r="F10441" s="5" t="str">
        <f t="shared" si="163"/>
        <v>0899612825</v>
      </c>
      <c r="G10441" s="6" t="s">
        <v>10</v>
      </c>
    </row>
    <row r="10442" spans="1:7" x14ac:dyDescent="0.25">
      <c r="A10442" t="s">
        <v>10440</v>
      </c>
      <c r="F10442" s="5" t="str">
        <f t="shared" si="163"/>
        <v>0374408426</v>
      </c>
      <c r="G10442" s="6" t="s">
        <v>10</v>
      </c>
    </row>
    <row r="10443" spans="1:7" x14ac:dyDescent="0.25">
      <c r="A10443" t="s">
        <v>10441</v>
      </c>
      <c r="F10443" s="5" t="str">
        <f t="shared" si="163"/>
        <v>0358568582</v>
      </c>
      <c r="G10443" s="6" t="s">
        <v>10</v>
      </c>
    </row>
    <row r="10444" spans="1:7" x14ac:dyDescent="0.25">
      <c r="A10444" t="s">
        <v>10442</v>
      </c>
      <c r="F10444" s="5" t="str">
        <f t="shared" si="163"/>
        <v>0905875719</v>
      </c>
      <c r="G10444" s="6" t="s">
        <v>10</v>
      </c>
    </row>
    <row r="10445" spans="1:7" x14ac:dyDescent="0.25">
      <c r="A10445" t="s">
        <v>10443</v>
      </c>
      <c r="F10445" s="5" t="str">
        <f t="shared" si="163"/>
        <v>0907366098</v>
      </c>
      <c r="G10445" s="6" t="s">
        <v>10</v>
      </c>
    </row>
    <row r="10446" spans="1:7" x14ac:dyDescent="0.25">
      <c r="A10446" t="s">
        <v>10444</v>
      </c>
      <c r="F10446" s="5" t="str">
        <f t="shared" si="163"/>
        <v>0357720954</v>
      </c>
      <c r="G10446" s="6" t="s">
        <v>10</v>
      </c>
    </row>
    <row r="10447" spans="1:7" x14ac:dyDescent="0.25">
      <c r="A10447" t="s">
        <v>10445</v>
      </c>
      <c r="F10447" s="5" t="str">
        <f t="shared" si="163"/>
        <v>0947684126</v>
      </c>
      <c r="G10447" s="6" t="s">
        <v>10</v>
      </c>
    </row>
    <row r="10448" spans="1:7" x14ac:dyDescent="0.25">
      <c r="A10448" t="s">
        <v>10446</v>
      </c>
      <c r="F10448" s="5" t="str">
        <f t="shared" si="163"/>
        <v>0931696891</v>
      </c>
      <c r="G10448" s="6" t="s">
        <v>10</v>
      </c>
    </row>
    <row r="10449" spans="1:7" x14ac:dyDescent="0.25">
      <c r="A10449" t="s">
        <v>10447</v>
      </c>
      <c r="F10449" s="5" t="str">
        <f t="shared" si="163"/>
        <v>0367780709</v>
      </c>
      <c r="G10449" s="6" t="s">
        <v>10</v>
      </c>
    </row>
    <row r="10450" spans="1:7" x14ac:dyDescent="0.25">
      <c r="A10450" t="s">
        <v>10448</v>
      </c>
      <c r="F10450" s="5" t="str">
        <f t="shared" si="163"/>
        <v>0966446517</v>
      </c>
      <c r="G10450" s="6" t="s">
        <v>10</v>
      </c>
    </row>
    <row r="10451" spans="1:7" x14ac:dyDescent="0.25">
      <c r="A10451" t="s">
        <v>10449</v>
      </c>
      <c r="F10451" s="5" t="str">
        <f t="shared" si="163"/>
        <v>0982647665</v>
      </c>
      <c r="G10451" s="6" t="s">
        <v>10</v>
      </c>
    </row>
    <row r="10452" spans="1:7" x14ac:dyDescent="0.25">
      <c r="A10452" t="s">
        <v>10450</v>
      </c>
      <c r="F10452" s="5" t="str">
        <f t="shared" si="163"/>
        <v>0919940889</v>
      </c>
      <c r="G10452" s="6" t="s">
        <v>10</v>
      </c>
    </row>
    <row r="10453" spans="1:7" x14ac:dyDescent="0.25">
      <c r="A10453" t="s">
        <v>10451</v>
      </c>
      <c r="F10453" s="5" t="str">
        <f t="shared" si="163"/>
        <v>0989831398</v>
      </c>
      <c r="G10453" s="6" t="s">
        <v>10</v>
      </c>
    </row>
    <row r="10454" spans="1:7" x14ac:dyDescent="0.25">
      <c r="A10454" t="s">
        <v>10452</v>
      </c>
      <c r="F10454" s="5" t="str">
        <f t="shared" si="163"/>
        <v>0859788166</v>
      </c>
      <c r="G10454" s="6" t="s">
        <v>10</v>
      </c>
    </row>
    <row r="10455" spans="1:7" x14ac:dyDescent="0.25">
      <c r="A10455" t="s">
        <v>10453</v>
      </c>
      <c r="F10455" s="5" t="str">
        <f t="shared" si="163"/>
        <v>0394664078</v>
      </c>
      <c r="G10455" s="6" t="s">
        <v>10</v>
      </c>
    </row>
    <row r="10456" spans="1:7" x14ac:dyDescent="0.25">
      <c r="A10456" t="s">
        <v>10454</v>
      </c>
      <c r="F10456" s="5" t="str">
        <f t="shared" si="163"/>
        <v>0399160426</v>
      </c>
      <c r="G10456" s="6" t="s">
        <v>10</v>
      </c>
    </row>
    <row r="10457" spans="1:7" x14ac:dyDescent="0.25">
      <c r="A10457" t="s">
        <v>10455</v>
      </c>
      <c r="F10457" s="5" t="str">
        <f t="shared" si="163"/>
        <v>0363437893</v>
      </c>
      <c r="G10457" s="6" t="s">
        <v>10</v>
      </c>
    </row>
    <row r="10458" spans="1:7" x14ac:dyDescent="0.25">
      <c r="A10458" t="s">
        <v>10456</v>
      </c>
      <c r="F10458" s="5" t="str">
        <f t="shared" si="163"/>
        <v>0966169544</v>
      </c>
      <c r="G10458" s="6" t="s">
        <v>10</v>
      </c>
    </row>
    <row r="10459" spans="1:7" x14ac:dyDescent="0.25">
      <c r="A10459" t="s">
        <v>10457</v>
      </c>
      <c r="F10459" s="5" t="str">
        <f t="shared" si="163"/>
        <v>0792099191</v>
      </c>
      <c r="G10459" s="6" t="s">
        <v>10</v>
      </c>
    </row>
    <row r="10460" spans="1:7" x14ac:dyDescent="0.25">
      <c r="A10460" t="s">
        <v>10458</v>
      </c>
      <c r="F10460" s="5" t="str">
        <f t="shared" si="163"/>
        <v>0988115105</v>
      </c>
      <c r="G10460" s="6" t="s">
        <v>10</v>
      </c>
    </row>
    <row r="10461" spans="1:7" x14ac:dyDescent="0.25">
      <c r="A10461" t="s">
        <v>10459</v>
      </c>
      <c r="F10461" s="5" t="str">
        <f t="shared" si="163"/>
        <v>0933452156</v>
      </c>
      <c r="G10461" s="6" t="s">
        <v>10</v>
      </c>
    </row>
    <row r="10462" spans="1:7" x14ac:dyDescent="0.25">
      <c r="A10462" t="s">
        <v>10460</v>
      </c>
      <c r="F10462" s="5" t="str">
        <f t="shared" si="163"/>
        <v>0973935678</v>
      </c>
      <c r="G10462" s="6" t="s">
        <v>10</v>
      </c>
    </row>
    <row r="10463" spans="1:7" x14ac:dyDescent="0.25">
      <c r="A10463" t="s">
        <v>10461</v>
      </c>
      <c r="F10463" s="5" t="str">
        <f t="shared" si="163"/>
        <v>0935537253</v>
      </c>
      <c r="G10463" s="6" t="s">
        <v>10</v>
      </c>
    </row>
    <row r="10464" spans="1:7" x14ac:dyDescent="0.25">
      <c r="A10464" t="s">
        <v>10462</v>
      </c>
      <c r="F10464" s="5" t="str">
        <f t="shared" si="163"/>
        <v>0908040201</v>
      </c>
      <c r="G10464" s="6" t="s">
        <v>10</v>
      </c>
    </row>
    <row r="10465" spans="1:7" x14ac:dyDescent="0.25">
      <c r="A10465" t="s">
        <v>10463</v>
      </c>
      <c r="F10465" s="5" t="str">
        <f t="shared" si="163"/>
        <v>0376100267</v>
      </c>
      <c r="G10465" s="6" t="s">
        <v>10</v>
      </c>
    </row>
    <row r="10466" spans="1:7" x14ac:dyDescent="0.25">
      <c r="A10466" t="s">
        <v>10464</v>
      </c>
      <c r="F10466" s="5" t="str">
        <f t="shared" si="163"/>
        <v>0942575559</v>
      </c>
      <c r="G10466" s="6" t="s">
        <v>10</v>
      </c>
    </row>
    <row r="10467" spans="1:7" x14ac:dyDescent="0.25">
      <c r="A10467" t="s">
        <v>10465</v>
      </c>
      <c r="F10467" s="5" t="str">
        <f t="shared" si="163"/>
        <v>0379454652</v>
      </c>
      <c r="G10467" s="6" t="s">
        <v>10</v>
      </c>
    </row>
    <row r="10468" spans="1:7" x14ac:dyDescent="0.25">
      <c r="A10468" t="s">
        <v>10466</v>
      </c>
      <c r="F10468" s="5" t="str">
        <f t="shared" si="163"/>
        <v>0941008787</v>
      </c>
      <c r="G10468" s="6" t="s">
        <v>10</v>
      </c>
    </row>
    <row r="10469" spans="1:7" x14ac:dyDescent="0.25">
      <c r="A10469" t="s">
        <v>10467</v>
      </c>
      <c r="F10469" s="5" t="str">
        <f t="shared" si="163"/>
        <v>0345624272</v>
      </c>
      <c r="G10469" s="6" t="s">
        <v>10</v>
      </c>
    </row>
    <row r="10470" spans="1:7" x14ac:dyDescent="0.25">
      <c r="A10470" t="s">
        <v>10468</v>
      </c>
      <c r="F10470" s="5" t="str">
        <f t="shared" si="163"/>
        <v>0905995984</v>
      </c>
      <c r="G10470" s="6" t="s">
        <v>10</v>
      </c>
    </row>
    <row r="10471" spans="1:7" x14ac:dyDescent="0.25">
      <c r="A10471" t="s">
        <v>10469</v>
      </c>
      <c r="F10471" s="5" t="str">
        <f t="shared" si="163"/>
        <v>0923183089</v>
      </c>
      <c r="G10471" s="6" t="s">
        <v>10</v>
      </c>
    </row>
    <row r="10472" spans="1:7" x14ac:dyDescent="0.25">
      <c r="A10472" t="s">
        <v>10470</v>
      </c>
      <c r="F10472" s="5" t="str">
        <f t="shared" si="163"/>
        <v>0368127706</v>
      </c>
      <c r="G10472" s="6" t="s">
        <v>10</v>
      </c>
    </row>
    <row r="10473" spans="1:7" x14ac:dyDescent="0.25">
      <c r="A10473" t="s">
        <v>10471</v>
      </c>
      <c r="F10473" s="5" t="str">
        <f t="shared" si="163"/>
        <v>0991727997</v>
      </c>
      <c r="G10473" s="6" t="s">
        <v>10</v>
      </c>
    </row>
    <row r="10474" spans="1:7" x14ac:dyDescent="0.25">
      <c r="A10474" t="s">
        <v>10472</v>
      </c>
      <c r="F10474" s="5" t="str">
        <f t="shared" si="163"/>
        <v>0973038683</v>
      </c>
      <c r="G10474" s="6" t="s">
        <v>10</v>
      </c>
    </row>
    <row r="10475" spans="1:7" x14ac:dyDescent="0.25">
      <c r="A10475" t="s">
        <v>10473</v>
      </c>
      <c r="F10475" s="5" t="str">
        <f t="shared" si="163"/>
        <v>0368290113</v>
      </c>
      <c r="G10475" s="6" t="s">
        <v>10</v>
      </c>
    </row>
    <row r="10476" spans="1:7" x14ac:dyDescent="0.25">
      <c r="A10476" t="s">
        <v>10474</v>
      </c>
      <c r="F10476" s="5" t="str">
        <f t="shared" si="163"/>
        <v>0966891770</v>
      </c>
      <c r="G10476" s="6" t="s">
        <v>10</v>
      </c>
    </row>
    <row r="10477" spans="1:7" x14ac:dyDescent="0.25">
      <c r="A10477" t="s">
        <v>10475</v>
      </c>
      <c r="F10477" s="5" t="str">
        <f t="shared" si="163"/>
        <v>0937300599</v>
      </c>
      <c r="G10477" s="6" t="s">
        <v>10</v>
      </c>
    </row>
    <row r="10478" spans="1:7" x14ac:dyDescent="0.25">
      <c r="A10478" t="s">
        <v>10476</v>
      </c>
      <c r="F10478" s="5" t="str">
        <f t="shared" si="163"/>
        <v>0919154525</v>
      </c>
      <c r="G10478" s="6" t="s">
        <v>10</v>
      </c>
    </row>
    <row r="10479" spans="1:7" x14ac:dyDescent="0.25">
      <c r="A10479" t="s">
        <v>10477</v>
      </c>
      <c r="F10479" s="5" t="str">
        <f t="shared" si="163"/>
        <v>0976093923</v>
      </c>
      <c r="G10479" s="6" t="s">
        <v>10</v>
      </c>
    </row>
    <row r="10480" spans="1:7" x14ac:dyDescent="0.25">
      <c r="A10480" t="s">
        <v>10478</v>
      </c>
      <c r="F10480" s="5" t="str">
        <f t="shared" si="163"/>
        <v>0382656974</v>
      </c>
      <c r="G10480" s="6" t="s">
        <v>10</v>
      </c>
    </row>
    <row r="10481" spans="1:7" x14ac:dyDescent="0.25">
      <c r="A10481" t="s">
        <v>10479</v>
      </c>
      <c r="F10481" s="5" t="str">
        <f t="shared" si="163"/>
        <v>0395431278</v>
      </c>
      <c r="G10481" s="6" t="s">
        <v>10</v>
      </c>
    </row>
    <row r="10482" spans="1:7" x14ac:dyDescent="0.25">
      <c r="A10482" t="s">
        <v>10480</v>
      </c>
      <c r="F10482" s="5" t="str">
        <f t="shared" si="163"/>
        <v>0932511950</v>
      </c>
      <c r="G10482" s="6" t="s">
        <v>10</v>
      </c>
    </row>
    <row r="10483" spans="1:7" x14ac:dyDescent="0.25">
      <c r="A10483" t="s">
        <v>10481</v>
      </c>
      <c r="F10483" s="5" t="str">
        <f t="shared" si="163"/>
        <v>0908138178</v>
      </c>
      <c r="G10483" s="6" t="s">
        <v>10</v>
      </c>
    </row>
    <row r="10484" spans="1:7" x14ac:dyDescent="0.25">
      <c r="A10484" t="s">
        <v>10482</v>
      </c>
      <c r="F10484" s="5" t="str">
        <f t="shared" si="163"/>
        <v>0342170072</v>
      </c>
      <c r="G10484" s="6" t="s">
        <v>10</v>
      </c>
    </row>
    <row r="10485" spans="1:7" x14ac:dyDescent="0.25">
      <c r="A10485" t="s">
        <v>10483</v>
      </c>
      <c r="F10485" s="5" t="str">
        <f t="shared" si="163"/>
        <v>0964525098</v>
      </c>
      <c r="G10485" s="6" t="s">
        <v>10</v>
      </c>
    </row>
    <row r="10486" spans="1:7" x14ac:dyDescent="0.25">
      <c r="A10486" t="s">
        <v>10484</v>
      </c>
      <c r="F10486" s="5" t="str">
        <f t="shared" si="163"/>
        <v>0975453058</v>
      </c>
      <c r="G10486" s="6" t="s">
        <v>10</v>
      </c>
    </row>
    <row r="10487" spans="1:7" x14ac:dyDescent="0.25">
      <c r="A10487" t="s">
        <v>10485</v>
      </c>
      <c r="F10487" s="5" t="str">
        <f t="shared" si="163"/>
        <v>0963506171</v>
      </c>
      <c r="G10487" s="6" t="s">
        <v>10</v>
      </c>
    </row>
    <row r="10488" spans="1:7" x14ac:dyDescent="0.25">
      <c r="A10488" t="s">
        <v>10486</v>
      </c>
      <c r="F10488" s="5" t="str">
        <f t="shared" si="163"/>
        <v>0909131534</v>
      </c>
      <c r="G10488" s="6" t="s">
        <v>10</v>
      </c>
    </row>
    <row r="10489" spans="1:7" x14ac:dyDescent="0.25">
      <c r="A10489" t="s">
        <v>10487</v>
      </c>
      <c r="F10489" s="5" t="str">
        <f t="shared" si="163"/>
        <v>0905098431</v>
      </c>
      <c r="G10489" s="6" t="s">
        <v>10</v>
      </c>
    </row>
    <row r="10490" spans="1:7" x14ac:dyDescent="0.25">
      <c r="A10490" t="s">
        <v>10488</v>
      </c>
      <c r="F10490" s="5" t="str">
        <f t="shared" si="163"/>
        <v>0393224984</v>
      </c>
      <c r="G10490" s="6" t="s">
        <v>10</v>
      </c>
    </row>
    <row r="10491" spans="1:7" x14ac:dyDescent="0.25">
      <c r="A10491" t="s">
        <v>10489</v>
      </c>
      <c r="F10491" s="5" t="str">
        <f t="shared" si="163"/>
        <v>0936233666</v>
      </c>
      <c r="G10491" s="6" t="s">
        <v>10</v>
      </c>
    </row>
    <row r="10492" spans="1:7" x14ac:dyDescent="0.25">
      <c r="A10492" t="s">
        <v>10490</v>
      </c>
      <c r="F10492" s="5" t="str">
        <f t="shared" si="163"/>
        <v>0374386055</v>
      </c>
      <c r="G10492" s="6" t="s">
        <v>10</v>
      </c>
    </row>
    <row r="10493" spans="1:7" x14ac:dyDescent="0.25">
      <c r="A10493" t="s">
        <v>10491</v>
      </c>
      <c r="F10493" s="5" t="str">
        <f t="shared" si="163"/>
        <v>0933796678</v>
      </c>
      <c r="G10493" s="6" t="s">
        <v>10</v>
      </c>
    </row>
    <row r="10494" spans="1:7" x14ac:dyDescent="0.25">
      <c r="A10494" t="s">
        <v>10492</v>
      </c>
      <c r="F10494" s="5" t="str">
        <f t="shared" si="163"/>
        <v>0918533274</v>
      </c>
      <c r="G10494" s="6" t="s">
        <v>10</v>
      </c>
    </row>
    <row r="10495" spans="1:7" x14ac:dyDescent="0.25">
      <c r="A10495" t="s">
        <v>10493</v>
      </c>
      <c r="F10495" s="5" t="str">
        <f t="shared" si="163"/>
        <v>0969833688</v>
      </c>
      <c r="G10495" s="6" t="s">
        <v>10</v>
      </c>
    </row>
    <row r="10496" spans="1:7" x14ac:dyDescent="0.25">
      <c r="A10496" t="s">
        <v>10494</v>
      </c>
      <c r="F10496" s="5" t="str">
        <f t="shared" si="163"/>
        <v>0369544812</v>
      </c>
      <c r="G10496" s="6" t="s">
        <v>10</v>
      </c>
    </row>
    <row r="10497" spans="1:7" x14ac:dyDescent="0.25">
      <c r="A10497" t="s">
        <v>10495</v>
      </c>
      <c r="F10497" s="5" t="str">
        <f t="shared" si="163"/>
        <v>0365040364</v>
      </c>
      <c r="G10497" s="6" t="s">
        <v>10</v>
      </c>
    </row>
    <row r="10498" spans="1:7" x14ac:dyDescent="0.25">
      <c r="A10498" t="s">
        <v>10496</v>
      </c>
      <c r="F10498" s="5" t="str">
        <f t="shared" si="163"/>
        <v>0983797390</v>
      </c>
      <c r="G10498" s="6" t="s">
        <v>10</v>
      </c>
    </row>
    <row r="10499" spans="1:7" x14ac:dyDescent="0.25">
      <c r="A10499" t="s">
        <v>10497</v>
      </c>
      <c r="F10499" s="5" t="str">
        <f t="shared" si="163"/>
        <v>0387302483</v>
      </c>
      <c r="G10499" s="6" t="s">
        <v>10</v>
      </c>
    </row>
    <row r="10500" spans="1:7" x14ac:dyDescent="0.25">
      <c r="A10500" t="s">
        <v>10498</v>
      </c>
      <c r="F10500" s="5" t="str">
        <f t="shared" si="163"/>
        <v>0965573681</v>
      </c>
      <c r="G10500" s="6" t="s">
        <v>10</v>
      </c>
    </row>
    <row r="10501" spans="1:7" x14ac:dyDescent="0.25">
      <c r="A10501" t="s">
        <v>10499</v>
      </c>
      <c r="F10501" s="5" t="str">
        <f t="shared" si="163"/>
        <v>0949807027</v>
      </c>
      <c r="G10501" s="6" t="s">
        <v>10</v>
      </c>
    </row>
    <row r="10502" spans="1:7" x14ac:dyDescent="0.25">
      <c r="A10502" t="s">
        <v>10500</v>
      </c>
      <c r="F10502" s="5" t="str">
        <f t="shared" si="163"/>
        <v>0352673802</v>
      </c>
      <c r="G10502" s="6" t="s">
        <v>10</v>
      </c>
    </row>
    <row r="10503" spans="1:7" x14ac:dyDescent="0.25">
      <c r="A10503" t="s">
        <v>10501</v>
      </c>
      <c r="F10503" s="5" t="str">
        <f t="shared" ref="F10503:F10566" si="164">0&amp;RIGHT(A10503,LEN(A10503)-2)</f>
        <v>0977289255</v>
      </c>
      <c r="G10503" s="6" t="s">
        <v>10</v>
      </c>
    </row>
    <row r="10504" spans="1:7" x14ac:dyDescent="0.25">
      <c r="A10504" t="s">
        <v>10502</v>
      </c>
      <c r="F10504" s="5" t="str">
        <f t="shared" si="164"/>
        <v>0388933333</v>
      </c>
      <c r="G10504" s="6" t="s">
        <v>10</v>
      </c>
    </row>
    <row r="10505" spans="1:7" x14ac:dyDescent="0.25">
      <c r="A10505" t="s">
        <v>10503</v>
      </c>
      <c r="F10505" s="5" t="str">
        <f t="shared" si="164"/>
        <v>0974510089</v>
      </c>
      <c r="G10505" s="6" t="s">
        <v>10</v>
      </c>
    </row>
    <row r="10506" spans="1:7" x14ac:dyDescent="0.25">
      <c r="A10506" t="s">
        <v>10504</v>
      </c>
      <c r="F10506" s="5" t="str">
        <f t="shared" si="164"/>
        <v>0985062198</v>
      </c>
      <c r="G10506" s="6" t="s">
        <v>10</v>
      </c>
    </row>
    <row r="10507" spans="1:7" x14ac:dyDescent="0.25">
      <c r="A10507" t="s">
        <v>10505</v>
      </c>
      <c r="F10507" s="5" t="str">
        <f t="shared" si="164"/>
        <v>0982709328</v>
      </c>
      <c r="G10507" s="6" t="s">
        <v>10</v>
      </c>
    </row>
    <row r="10508" spans="1:7" x14ac:dyDescent="0.25">
      <c r="A10508" t="s">
        <v>10506</v>
      </c>
      <c r="F10508" s="5" t="str">
        <f t="shared" si="164"/>
        <v>0923123191</v>
      </c>
      <c r="G10508" s="6" t="s">
        <v>10</v>
      </c>
    </row>
    <row r="10509" spans="1:7" x14ac:dyDescent="0.25">
      <c r="A10509" t="s">
        <v>10507</v>
      </c>
      <c r="F10509" s="5" t="str">
        <f t="shared" si="164"/>
        <v>0976142527</v>
      </c>
      <c r="G10509" s="6" t="s">
        <v>10</v>
      </c>
    </row>
    <row r="10510" spans="1:7" x14ac:dyDescent="0.25">
      <c r="A10510" t="s">
        <v>10508</v>
      </c>
      <c r="F10510" s="5" t="str">
        <f t="shared" si="164"/>
        <v>0987933431</v>
      </c>
      <c r="G10510" s="6" t="s">
        <v>10</v>
      </c>
    </row>
    <row r="10511" spans="1:7" x14ac:dyDescent="0.25">
      <c r="A10511" t="s">
        <v>10509</v>
      </c>
      <c r="F10511" s="5" t="str">
        <f t="shared" si="164"/>
        <v>0395790950</v>
      </c>
      <c r="G10511" s="6" t="s">
        <v>10</v>
      </c>
    </row>
    <row r="10512" spans="1:7" x14ac:dyDescent="0.25">
      <c r="A10512" t="s">
        <v>10510</v>
      </c>
      <c r="F10512" s="5" t="str">
        <f t="shared" si="164"/>
        <v>0366306732</v>
      </c>
      <c r="G10512" s="6" t="s">
        <v>10</v>
      </c>
    </row>
    <row r="10513" spans="1:7" x14ac:dyDescent="0.25">
      <c r="A10513" t="s">
        <v>10511</v>
      </c>
      <c r="F10513" s="5" t="str">
        <f t="shared" si="164"/>
        <v>0979695120</v>
      </c>
      <c r="G10513" s="6" t="s">
        <v>10</v>
      </c>
    </row>
    <row r="10514" spans="1:7" x14ac:dyDescent="0.25">
      <c r="A10514" t="s">
        <v>10512</v>
      </c>
      <c r="F10514" s="5" t="str">
        <f t="shared" si="164"/>
        <v>0972072807</v>
      </c>
      <c r="G10514" s="6" t="s">
        <v>10</v>
      </c>
    </row>
    <row r="10515" spans="1:7" x14ac:dyDescent="0.25">
      <c r="A10515" t="s">
        <v>10513</v>
      </c>
      <c r="F10515" s="5" t="str">
        <f t="shared" si="164"/>
        <v>0765280860</v>
      </c>
      <c r="G10515" s="6" t="s">
        <v>10</v>
      </c>
    </row>
    <row r="10516" spans="1:7" x14ac:dyDescent="0.25">
      <c r="A10516" t="s">
        <v>10514</v>
      </c>
      <c r="F10516" s="5" t="str">
        <f t="shared" si="164"/>
        <v>0358530302</v>
      </c>
      <c r="G10516" s="6" t="s">
        <v>10</v>
      </c>
    </row>
    <row r="10517" spans="1:7" x14ac:dyDescent="0.25">
      <c r="A10517" t="s">
        <v>10515</v>
      </c>
      <c r="F10517" s="5" t="str">
        <f t="shared" si="164"/>
        <v>0933364579</v>
      </c>
      <c r="G10517" s="6" t="s">
        <v>10</v>
      </c>
    </row>
    <row r="10518" spans="1:7" x14ac:dyDescent="0.25">
      <c r="A10518" t="s">
        <v>10516</v>
      </c>
      <c r="F10518" s="5" t="str">
        <f t="shared" si="164"/>
        <v>0998746518</v>
      </c>
      <c r="G10518" s="6" t="s">
        <v>10</v>
      </c>
    </row>
    <row r="10519" spans="1:7" x14ac:dyDescent="0.25">
      <c r="A10519" t="s">
        <v>10517</v>
      </c>
      <c r="F10519" s="5" t="str">
        <f t="shared" si="164"/>
        <v>0355827304</v>
      </c>
      <c r="G10519" s="6" t="s">
        <v>10</v>
      </c>
    </row>
    <row r="10520" spans="1:7" x14ac:dyDescent="0.25">
      <c r="A10520" t="s">
        <v>10518</v>
      </c>
      <c r="F10520" s="5" t="str">
        <f t="shared" si="164"/>
        <v>0978876866</v>
      </c>
      <c r="G10520" s="6" t="s">
        <v>10</v>
      </c>
    </row>
    <row r="10521" spans="1:7" x14ac:dyDescent="0.25">
      <c r="A10521" t="s">
        <v>10519</v>
      </c>
      <c r="F10521" s="5" t="str">
        <f t="shared" si="164"/>
        <v>0913105736</v>
      </c>
      <c r="G10521" s="6" t="s">
        <v>10</v>
      </c>
    </row>
    <row r="10522" spans="1:7" x14ac:dyDescent="0.25">
      <c r="A10522" t="s">
        <v>10520</v>
      </c>
      <c r="F10522" s="5" t="str">
        <f t="shared" si="164"/>
        <v>0388881237</v>
      </c>
      <c r="G10522" s="6" t="s">
        <v>10</v>
      </c>
    </row>
    <row r="10523" spans="1:7" x14ac:dyDescent="0.25">
      <c r="A10523" t="s">
        <v>10521</v>
      </c>
      <c r="F10523" s="5" t="str">
        <f t="shared" si="164"/>
        <v>0984342669</v>
      </c>
      <c r="G10523" s="6" t="s">
        <v>10</v>
      </c>
    </row>
    <row r="10524" spans="1:7" x14ac:dyDescent="0.25">
      <c r="A10524" t="s">
        <v>10522</v>
      </c>
      <c r="F10524" s="5" t="str">
        <f t="shared" si="164"/>
        <v>0922736363</v>
      </c>
      <c r="G10524" s="6" t="s">
        <v>10</v>
      </c>
    </row>
    <row r="10525" spans="1:7" x14ac:dyDescent="0.25">
      <c r="A10525" t="s">
        <v>10523</v>
      </c>
      <c r="F10525" s="5" t="str">
        <f t="shared" si="164"/>
        <v>0943373894</v>
      </c>
      <c r="G10525" s="6" t="s">
        <v>10</v>
      </c>
    </row>
    <row r="10526" spans="1:7" x14ac:dyDescent="0.25">
      <c r="A10526" t="s">
        <v>10524</v>
      </c>
      <c r="F10526" s="5" t="str">
        <f t="shared" si="164"/>
        <v>0972391375</v>
      </c>
      <c r="G10526" s="6" t="s">
        <v>10</v>
      </c>
    </row>
    <row r="10527" spans="1:7" x14ac:dyDescent="0.25">
      <c r="A10527" t="s">
        <v>10525</v>
      </c>
      <c r="F10527" s="5" t="str">
        <f t="shared" si="164"/>
        <v>0968117176</v>
      </c>
      <c r="G10527" s="6" t="s">
        <v>10</v>
      </c>
    </row>
    <row r="10528" spans="1:7" x14ac:dyDescent="0.25">
      <c r="A10528" t="s">
        <v>10526</v>
      </c>
      <c r="F10528" s="5" t="str">
        <f t="shared" si="164"/>
        <v>0915306766</v>
      </c>
      <c r="G10528" s="6" t="s">
        <v>10</v>
      </c>
    </row>
    <row r="10529" spans="1:7" x14ac:dyDescent="0.25">
      <c r="A10529" t="s">
        <v>10527</v>
      </c>
      <c r="F10529" s="5" t="str">
        <f t="shared" si="164"/>
        <v>0983161429</v>
      </c>
      <c r="G10529" s="6" t="s">
        <v>10</v>
      </c>
    </row>
    <row r="10530" spans="1:7" x14ac:dyDescent="0.25">
      <c r="A10530" t="s">
        <v>10528</v>
      </c>
      <c r="F10530" s="5" t="str">
        <f t="shared" si="164"/>
        <v>0973303311</v>
      </c>
      <c r="G10530" s="6" t="s">
        <v>10</v>
      </c>
    </row>
    <row r="10531" spans="1:7" x14ac:dyDescent="0.25">
      <c r="A10531" t="s">
        <v>10529</v>
      </c>
      <c r="F10531" s="5" t="str">
        <f t="shared" si="164"/>
        <v>0935306688</v>
      </c>
      <c r="G10531" s="6" t="s">
        <v>10</v>
      </c>
    </row>
    <row r="10532" spans="1:7" x14ac:dyDescent="0.25">
      <c r="A10532" t="s">
        <v>10530</v>
      </c>
      <c r="F10532" s="5" t="str">
        <f t="shared" si="164"/>
        <v>0346481609</v>
      </c>
      <c r="G10532" s="6" t="s">
        <v>10</v>
      </c>
    </row>
    <row r="10533" spans="1:7" x14ac:dyDescent="0.25">
      <c r="A10533" t="s">
        <v>10531</v>
      </c>
      <c r="F10533" s="5" t="str">
        <f t="shared" si="164"/>
        <v>0912142241</v>
      </c>
      <c r="G10533" s="6" t="s">
        <v>10</v>
      </c>
    </row>
    <row r="10534" spans="1:7" x14ac:dyDescent="0.25">
      <c r="A10534" t="s">
        <v>10532</v>
      </c>
      <c r="F10534" s="5" t="str">
        <f t="shared" si="164"/>
        <v>0978350308</v>
      </c>
      <c r="G10534" s="6" t="s">
        <v>10</v>
      </c>
    </row>
    <row r="10535" spans="1:7" x14ac:dyDescent="0.25">
      <c r="A10535" t="s">
        <v>10533</v>
      </c>
      <c r="F10535" s="5" t="str">
        <f t="shared" si="164"/>
        <v>0984044846</v>
      </c>
      <c r="G10535" s="6" t="s">
        <v>10</v>
      </c>
    </row>
    <row r="10536" spans="1:7" x14ac:dyDescent="0.25">
      <c r="A10536" t="s">
        <v>10534</v>
      </c>
      <c r="F10536" s="5" t="str">
        <f t="shared" si="164"/>
        <v>0947023555</v>
      </c>
      <c r="G10536" s="6" t="s">
        <v>10</v>
      </c>
    </row>
    <row r="10537" spans="1:7" x14ac:dyDescent="0.25">
      <c r="A10537" t="s">
        <v>10535</v>
      </c>
      <c r="F10537" s="5" t="str">
        <f t="shared" si="164"/>
        <v>0916590740</v>
      </c>
      <c r="G10537" s="6" t="s">
        <v>10</v>
      </c>
    </row>
    <row r="10538" spans="1:7" x14ac:dyDescent="0.25">
      <c r="A10538" t="s">
        <v>10536</v>
      </c>
      <c r="F10538" s="5" t="str">
        <f t="shared" si="164"/>
        <v>0396607319</v>
      </c>
      <c r="G10538" s="6" t="s">
        <v>10</v>
      </c>
    </row>
    <row r="10539" spans="1:7" x14ac:dyDescent="0.25">
      <c r="A10539" t="s">
        <v>10537</v>
      </c>
      <c r="F10539" s="5" t="str">
        <f t="shared" si="164"/>
        <v>0913201975</v>
      </c>
      <c r="G10539" s="6" t="s">
        <v>10</v>
      </c>
    </row>
    <row r="10540" spans="1:7" x14ac:dyDescent="0.25">
      <c r="A10540" t="s">
        <v>10538</v>
      </c>
      <c r="F10540" s="5" t="str">
        <f t="shared" si="164"/>
        <v>0359213749</v>
      </c>
      <c r="G10540" s="6" t="s">
        <v>10</v>
      </c>
    </row>
    <row r="10541" spans="1:7" x14ac:dyDescent="0.25">
      <c r="A10541" t="s">
        <v>10539</v>
      </c>
      <c r="F10541" s="5" t="str">
        <f t="shared" si="164"/>
        <v>0336973265</v>
      </c>
      <c r="G10541" s="6" t="s">
        <v>10</v>
      </c>
    </row>
    <row r="10542" spans="1:7" x14ac:dyDescent="0.25">
      <c r="A10542" t="s">
        <v>10540</v>
      </c>
      <c r="F10542" s="5" t="str">
        <f t="shared" si="164"/>
        <v>0909930520</v>
      </c>
      <c r="G10542" s="6" t="s">
        <v>10</v>
      </c>
    </row>
    <row r="10543" spans="1:7" x14ac:dyDescent="0.25">
      <c r="A10543" t="s">
        <v>10541</v>
      </c>
      <c r="F10543" s="5" t="str">
        <f t="shared" si="164"/>
        <v>0776749035</v>
      </c>
      <c r="G10543" s="6" t="s">
        <v>10</v>
      </c>
    </row>
    <row r="10544" spans="1:7" x14ac:dyDescent="0.25">
      <c r="A10544" t="s">
        <v>10542</v>
      </c>
      <c r="F10544" s="5" t="str">
        <f t="shared" si="164"/>
        <v>0977945113</v>
      </c>
      <c r="G10544" s="6" t="s">
        <v>10</v>
      </c>
    </row>
    <row r="10545" spans="1:7" x14ac:dyDescent="0.25">
      <c r="A10545" t="s">
        <v>10543</v>
      </c>
      <c r="F10545" s="5" t="str">
        <f t="shared" si="164"/>
        <v>0978618864</v>
      </c>
      <c r="G10545" s="6" t="s">
        <v>10</v>
      </c>
    </row>
    <row r="10546" spans="1:7" x14ac:dyDescent="0.25">
      <c r="A10546" t="s">
        <v>10544</v>
      </c>
      <c r="F10546" s="5" t="str">
        <f t="shared" si="164"/>
        <v>0983570089</v>
      </c>
      <c r="G10546" s="6" t="s">
        <v>10</v>
      </c>
    </row>
    <row r="10547" spans="1:7" x14ac:dyDescent="0.25">
      <c r="A10547" t="s">
        <v>10545</v>
      </c>
      <c r="F10547" s="5" t="str">
        <f t="shared" si="164"/>
        <v>0372484074</v>
      </c>
      <c r="G10547" s="6" t="s">
        <v>10</v>
      </c>
    </row>
    <row r="10548" spans="1:7" x14ac:dyDescent="0.25">
      <c r="A10548" t="s">
        <v>10546</v>
      </c>
      <c r="F10548" s="5" t="str">
        <f t="shared" si="164"/>
        <v>0386334713</v>
      </c>
      <c r="G10548" s="6" t="s">
        <v>10</v>
      </c>
    </row>
    <row r="10549" spans="1:7" x14ac:dyDescent="0.25">
      <c r="A10549" t="s">
        <v>10547</v>
      </c>
      <c r="F10549" s="5" t="str">
        <f t="shared" si="164"/>
        <v>0377678496</v>
      </c>
      <c r="G10549" s="6" t="s">
        <v>10</v>
      </c>
    </row>
    <row r="10550" spans="1:7" x14ac:dyDescent="0.25">
      <c r="A10550" t="s">
        <v>10548</v>
      </c>
      <c r="F10550" s="5" t="str">
        <f t="shared" si="164"/>
        <v>0908899119</v>
      </c>
      <c r="G10550" s="6" t="s">
        <v>10</v>
      </c>
    </row>
    <row r="10551" spans="1:7" x14ac:dyDescent="0.25">
      <c r="A10551" t="s">
        <v>10549</v>
      </c>
      <c r="F10551" s="5" t="str">
        <f t="shared" si="164"/>
        <v>0983220691</v>
      </c>
      <c r="G10551" s="6" t="s">
        <v>10</v>
      </c>
    </row>
    <row r="10552" spans="1:7" x14ac:dyDescent="0.25">
      <c r="A10552" t="s">
        <v>10550</v>
      </c>
      <c r="F10552" s="5" t="str">
        <f t="shared" si="164"/>
        <v>0869049607</v>
      </c>
      <c r="G10552" s="6" t="s">
        <v>10</v>
      </c>
    </row>
    <row r="10553" spans="1:7" x14ac:dyDescent="0.25">
      <c r="A10553" t="s">
        <v>10551</v>
      </c>
      <c r="F10553" s="5" t="str">
        <f t="shared" si="164"/>
        <v>0336222766</v>
      </c>
      <c r="G10553" s="6" t="s">
        <v>10</v>
      </c>
    </row>
    <row r="10554" spans="1:7" x14ac:dyDescent="0.25">
      <c r="A10554" t="s">
        <v>10552</v>
      </c>
      <c r="F10554" s="5" t="str">
        <f t="shared" si="164"/>
        <v>0836575239</v>
      </c>
      <c r="G10554" s="6" t="s">
        <v>10</v>
      </c>
    </row>
    <row r="10555" spans="1:7" x14ac:dyDescent="0.25">
      <c r="A10555" t="s">
        <v>10553</v>
      </c>
      <c r="F10555" s="5" t="str">
        <f t="shared" si="164"/>
        <v>0797302093</v>
      </c>
      <c r="G10555" s="6" t="s">
        <v>10</v>
      </c>
    </row>
    <row r="10556" spans="1:7" x14ac:dyDescent="0.25">
      <c r="A10556" t="s">
        <v>10554</v>
      </c>
      <c r="F10556" s="5" t="str">
        <f t="shared" si="164"/>
        <v>0979076326</v>
      </c>
      <c r="G10556" s="6" t="s">
        <v>10</v>
      </c>
    </row>
    <row r="10557" spans="1:7" x14ac:dyDescent="0.25">
      <c r="A10557" t="s">
        <v>10555</v>
      </c>
      <c r="F10557" s="5" t="str">
        <f t="shared" si="164"/>
        <v>0915477629</v>
      </c>
      <c r="G10557" s="6" t="s">
        <v>10</v>
      </c>
    </row>
    <row r="10558" spans="1:7" x14ac:dyDescent="0.25">
      <c r="A10558" t="s">
        <v>10556</v>
      </c>
      <c r="F10558" s="5" t="str">
        <f t="shared" si="164"/>
        <v>0352371195</v>
      </c>
      <c r="G10558" s="6" t="s">
        <v>10</v>
      </c>
    </row>
    <row r="10559" spans="1:7" x14ac:dyDescent="0.25">
      <c r="A10559" t="s">
        <v>10557</v>
      </c>
      <c r="F10559" s="5" t="str">
        <f t="shared" si="164"/>
        <v>0974026930</v>
      </c>
      <c r="G10559" s="6" t="s">
        <v>10</v>
      </c>
    </row>
    <row r="10560" spans="1:7" x14ac:dyDescent="0.25">
      <c r="A10560" t="s">
        <v>10558</v>
      </c>
      <c r="F10560" s="5" t="str">
        <f t="shared" si="164"/>
        <v>0937444297</v>
      </c>
      <c r="G10560" s="6" t="s">
        <v>10</v>
      </c>
    </row>
    <row r="10561" spans="1:7" x14ac:dyDescent="0.25">
      <c r="A10561" t="s">
        <v>10559</v>
      </c>
      <c r="F10561" s="5" t="str">
        <f t="shared" si="164"/>
        <v>0984803495</v>
      </c>
      <c r="G10561" s="6" t="s">
        <v>10</v>
      </c>
    </row>
    <row r="10562" spans="1:7" x14ac:dyDescent="0.25">
      <c r="A10562" t="s">
        <v>10560</v>
      </c>
      <c r="F10562" s="5" t="str">
        <f t="shared" si="164"/>
        <v>0762479593</v>
      </c>
      <c r="G10562" s="6" t="s">
        <v>10</v>
      </c>
    </row>
    <row r="10563" spans="1:7" x14ac:dyDescent="0.25">
      <c r="A10563" t="s">
        <v>10561</v>
      </c>
      <c r="F10563" s="5" t="str">
        <f t="shared" si="164"/>
        <v>0983966626</v>
      </c>
      <c r="G10563" s="6" t="s">
        <v>10</v>
      </c>
    </row>
    <row r="10564" spans="1:7" x14ac:dyDescent="0.25">
      <c r="A10564" t="s">
        <v>10562</v>
      </c>
      <c r="F10564" s="5" t="str">
        <f t="shared" si="164"/>
        <v>0966460972</v>
      </c>
      <c r="G10564" s="6" t="s">
        <v>10</v>
      </c>
    </row>
    <row r="10565" spans="1:7" x14ac:dyDescent="0.25">
      <c r="A10565" t="s">
        <v>10563</v>
      </c>
      <c r="F10565" s="5" t="str">
        <f t="shared" si="164"/>
        <v>0853324299</v>
      </c>
      <c r="G10565" s="6" t="s">
        <v>10</v>
      </c>
    </row>
    <row r="10566" spans="1:7" x14ac:dyDescent="0.25">
      <c r="A10566" t="s">
        <v>10564</v>
      </c>
      <c r="F10566" s="5" t="str">
        <f t="shared" si="164"/>
        <v>0906860666</v>
      </c>
      <c r="G10566" s="6" t="s">
        <v>10</v>
      </c>
    </row>
    <row r="10567" spans="1:7" x14ac:dyDescent="0.25">
      <c r="A10567" t="s">
        <v>10565</v>
      </c>
      <c r="F10567" s="5" t="str">
        <f t="shared" ref="F10567:F10630" si="165">0&amp;RIGHT(A10567,LEN(A10567)-2)</f>
        <v>0397452534</v>
      </c>
      <c r="G10567" s="6" t="s">
        <v>10</v>
      </c>
    </row>
    <row r="10568" spans="1:7" x14ac:dyDescent="0.25">
      <c r="A10568" t="s">
        <v>10566</v>
      </c>
      <c r="F10568" s="5" t="str">
        <f t="shared" si="165"/>
        <v>0972634357</v>
      </c>
      <c r="G10568" s="6" t="s">
        <v>10</v>
      </c>
    </row>
    <row r="10569" spans="1:7" x14ac:dyDescent="0.25">
      <c r="A10569" t="s">
        <v>10567</v>
      </c>
      <c r="F10569" s="5" t="str">
        <f t="shared" si="165"/>
        <v>0973445604</v>
      </c>
      <c r="G10569" s="6" t="s">
        <v>10</v>
      </c>
    </row>
    <row r="10570" spans="1:7" x14ac:dyDescent="0.25">
      <c r="A10570" t="s">
        <v>10568</v>
      </c>
      <c r="F10570" s="5" t="str">
        <f t="shared" si="165"/>
        <v>0985692628</v>
      </c>
      <c r="G10570" s="6" t="s">
        <v>10</v>
      </c>
    </row>
    <row r="10571" spans="1:7" x14ac:dyDescent="0.25">
      <c r="A10571" t="s">
        <v>10569</v>
      </c>
      <c r="F10571" s="5" t="str">
        <f t="shared" si="165"/>
        <v>0933305112</v>
      </c>
      <c r="G10571" s="6" t="s">
        <v>10</v>
      </c>
    </row>
    <row r="10572" spans="1:7" x14ac:dyDescent="0.25">
      <c r="A10572" t="s">
        <v>10570</v>
      </c>
      <c r="F10572" s="5" t="str">
        <f t="shared" si="165"/>
        <v>0334608098</v>
      </c>
      <c r="G10572" s="6" t="s">
        <v>10</v>
      </c>
    </row>
    <row r="10573" spans="1:7" x14ac:dyDescent="0.25">
      <c r="A10573" t="s">
        <v>10571</v>
      </c>
      <c r="F10573" s="5" t="str">
        <f t="shared" si="165"/>
        <v>0978513553</v>
      </c>
      <c r="G10573" s="6" t="s">
        <v>10</v>
      </c>
    </row>
    <row r="10574" spans="1:7" x14ac:dyDescent="0.25">
      <c r="A10574" t="s">
        <v>10572</v>
      </c>
      <c r="F10574" s="5" t="str">
        <f t="shared" si="165"/>
        <v>0347751892</v>
      </c>
      <c r="G10574" s="6" t="s">
        <v>10</v>
      </c>
    </row>
    <row r="10575" spans="1:7" x14ac:dyDescent="0.25">
      <c r="A10575" t="s">
        <v>10573</v>
      </c>
      <c r="F10575" s="5" t="str">
        <f t="shared" si="165"/>
        <v>0352507932</v>
      </c>
      <c r="G10575" s="6" t="s">
        <v>10</v>
      </c>
    </row>
    <row r="10576" spans="1:7" x14ac:dyDescent="0.25">
      <c r="A10576" t="s">
        <v>10574</v>
      </c>
      <c r="F10576" s="5" t="str">
        <f t="shared" si="165"/>
        <v>0339595524</v>
      </c>
      <c r="G10576" s="6" t="s">
        <v>10</v>
      </c>
    </row>
    <row r="10577" spans="1:7" x14ac:dyDescent="0.25">
      <c r="A10577" t="s">
        <v>10575</v>
      </c>
      <c r="F10577" s="5" t="str">
        <f t="shared" si="165"/>
        <v>0944269080</v>
      </c>
      <c r="G10577" s="6" t="s">
        <v>10</v>
      </c>
    </row>
    <row r="10578" spans="1:7" x14ac:dyDescent="0.25">
      <c r="A10578" t="s">
        <v>10576</v>
      </c>
      <c r="F10578" s="5" t="str">
        <f t="shared" si="165"/>
        <v>0797867043</v>
      </c>
      <c r="G10578" s="6" t="s">
        <v>10</v>
      </c>
    </row>
    <row r="10579" spans="1:7" x14ac:dyDescent="0.25">
      <c r="A10579" t="s">
        <v>10577</v>
      </c>
      <c r="F10579" s="5" t="str">
        <f t="shared" si="165"/>
        <v>0967812643</v>
      </c>
      <c r="G10579" s="6" t="s">
        <v>10</v>
      </c>
    </row>
    <row r="10580" spans="1:7" x14ac:dyDescent="0.25">
      <c r="A10580" t="s">
        <v>10578</v>
      </c>
      <c r="F10580" s="5" t="str">
        <f t="shared" si="165"/>
        <v>0911101086</v>
      </c>
      <c r="G10580" s="6" t="s">
        <v>10</v>
      </c>
    </row>
    <row r="10581" spans="1:7" x14ac:dyDescent="0.25">
      <c r="A10581" t="s">
        <v>10579</v>
      </c>
      <c r="F10581" s="5" t="str">
        <f t="shared" si="165"/>
        <v>0327701259</v>
      </c>
      <c r="G10581" s="6" t="s">
        <v>10</v>
      </c>
    </row>
    <row r="10582" spans="1:7" x14ac:dyDescent="0.25">
      <c r="A10582" t="s">
        <v>10580</v>
      </c>
      <c r="F10582" s="5" t="str">
        <f t="shared" si="165"/>
        <v>0908082075</v>
      </c>
      <c r="G10582" s="6" t="s">
        <v>10</v>
      </c>
    </row>
    <row r="10583" spans="1:7" x14ac:dyDescent="0.25">
      <c r="A10583" t="s">
        <v>10581</v>
      </c>
      <c r="F10583" s="5" t="str">
        <f t="shared" si="165"/>
        <v>0397336190</v>
      </c>
      <c r="G10583" s="6" t="s">
        <v>10</v>
      </c>
    </row>
    <row r="10584" spans="1:7" x14ac:dyDescent="0.25">
      <c r="A10584" t="s">
        <v>10582</v>
      </c>
      <c r="F10584" s="5" t="str">
        <f t="shared" si="165"/>
        <v>0989382720</v>
      </c>
      <c r="G10584" s="6" t="s">
        <v>10</v>
      </c>
    </row>
    <row r="10585" spans="1:7" x14ac:dyDescent="0.25">
      <c r="A10585" t="s">
        <v>10583</v>
      </c>
      <c r="F10585" s="5" t="str">
        <f t="shared" si="165"/>
        <v>0988548745</v>
      </c>
      <c r="G10585" s="6" t="s">
        <v>10</v>
      </c>
    </row>
    <row r="10586" spans="1:7" x14ac:dyDescent="0.25">
      <c r="A10586" t="s">
        <v>10584</v>
      </c>
      <c r="F10586" s="5" t="str">
        <f t="shared" si="165"/>
        <v>0978950125</v>
      </c>
      <c r="G10586" s="6" t="s">
        <v>10</v>
      </c>
    </row>
    <row r="10587" spans="1:7" x14ac:dyDescent="0.25">
      <c r="A10587" t="s">
        <v>10585</v>
      </c>
      <c r="F10587" s="5" t="str">
        <f t="shared" si="165"/>
        <v>0388302175</v>
      </c>
      <c r="G10587" s="6" t="s">
        <v>10</v>
      </c>
    </row>
    <row r="10588" spans="1:7" x14ac:dyDescent="0.25">
      <c r="A10588" t="s">
        <v>10586</v>
      </c>
      <c r="F10588" s="5" t="str">
        <f t="shared" si="165"/>
        <v>0329095889</v>
      </c>
      <c r="G10588" s="6" t="s">
        <v>10</v>
      </c>
    </row>
    <row r="10589" spans="1:7" x14ac:dyDescent="0.25">
      <c r="A10589" t="s">
        <v>10587</v>
      </c>
      <c r="F10589" s="5" t="str">
        <f t="shared" si="165"/>
        <v>0982479809</v>
      </c>
      <c r="G10589" s="6" t="s">
        <v>10</v>
      </c>
    </row>
    <row r="10590" spans="1:7" x14ac:dyDescent="0.25">
      <c r="A10590" t="s">
        <v>10588</v>
      </c>
      <c r="F10590" s="5" t="str">
        <f t="shared" si="165"/>
        <v>0966535483</v>
      </c>
      <c r="G10590" s="6" t="s">
        <v>10</v>
      </c>
    </row>
    <row r="10591" spans="1:7" x14ac:dyDescent="0.25">
      <c r="A10591" t="s">
        <v>10589</v>
      </c>
      <c r="F10591" s="5" t="str">
        <f t="shared" si="165"/>
        <v>0835699853</v>
      </c>
      <c r="G10591" s="6" t="s">
        <v>10</v>
      </c>
    </row>
    <row r="10592" spans="1:7" x14ac:dyDescent="0.25">
      <c r="A10592" t="s">
        <v>10590</v>
      </c>
      <c r="F10592" s="5" t="str">
        <f t="shared" si="165"/>
        <v>0975239290</v>
      </c>
      <c r="G10592" s="6" t="s">
        <v>10</v>
      </c>
    </row>
    <row r="10593" spans="1:7" x14ac:dyDescent="0.25">
      <c r="A10593" t="s">
        <v>10591</v>
      </c>
      <c r="F10593" s="5" t="str">
        <f t="shared" si="165"/>
        <v>0909811795</v>
      </c>
      <c r="G10593" s="6" t="s">
        <v>10</v>
      </c>
    </row>
    <row r="10594" spans="1:7" x14ac:dyDescent="0.25">
      <c r="A10594" t="s">
        <v>10592</v>
      </c>
      <c r="F10594" s="5" t="str">
        <f t="shared" si="165"/>
        <v>0963232846</v>
      </c>
      <c r="G10594" s="6" t="s">
        <v>10</v>
      </c>
    </row>
    <row r="10595" spans="1:7" x14ac:dyDescent="0.25">
      <c r="A10595" t="s">
        <v>10593</v>
      </c>
      <c r="F10595" s="5" t="str">
        <f t="shared" si="165"/>
        <v>0984355872</v>
      </c>
      <c r="G10595" s="6" t="s">
        <v>10</v>
      </c>
    </row>
    <row r="10596" spans="1:7" x14ac:dyDescent="0.25">
      <c r="A10596" t="s">
        <v>10594</v>
      </c>
      <c r="F10596" s="5" t="str">
        <f t="shared" si="165"/>
        <v>0975336336</v>
      </c>
      <c r="G10596" s="6" t="s">
        <v>10</v>
      </c>
    </row>
    <row r="10597" spans="1:7" x14ac:dyDescent="0.25">
      <c r="A10597" t="s">
        <v>10595</v>
      </c>
      <c r="F10597" s="5" t="str">
        <f t="shared" si="165"/>
        <v>0935762086</v>
      </c>
      <c r="G10597" s="6" t="s">
        <v>10</v>
      </c>
    </row>
    <row r="10598" spans="1:7" x14ac:dyDescent="0.25">
      <c r="A10598" t="s">
        <v>10596</v>
      </c>
      <c r="F10598" s="5" t="str">
        <f t="shared" si="165"/>
        <v>0945943839</v>
      </c>
      <c r="G10598" s="6" t="s">
        <v>10</v>
      </c>
    </row>
    <row r="10599" spans="1:7" x14ac:dyDescent="0.25">
      <c r="A10599" t="s">
        <v>10597</v>
      </c>
      <c r="F10599" s="5" t="str">
        <f t="shared" si="165"/>
        <v>0973717461</v>
      </c>
      <c r="G10599" s="6" t="s">
        <v>10</v>
      </c>
    </row>
    <row r="10600" spans="1:7" x14ac:dyDescent="0.25">
      <c r="A10600" t="s">
        <v>10598</v>
      </c>
      <c r="F10600" s="5" t="str">
        <f t="shared" si="165"/>
        <v>0965324486</v>
      </c>
      <c r="G10600" s="6" t="s">
        <v>10</v>
      </c>
    </row>
    <row r="10601" spans="1:7" x14ac:dyDescent="0.25">
      <c r="A10601" t="s">
        <v>10599</v>
      </c>
      <c r="F10601" s="5" t="str">
        <f t="shared" si="165"/>
        <v>0385993930</v>
      </c>
      <c r="G10601" s="6" t="s">
        <v>10</v>
      </c>
    </row>
    <row r="10602" spans="1:7" x14ac:dyDescent="0.25">
      <c r="A10602" t="s">
        <v>10600</v>
      </c>
      <c r="F10602" s="5" t="str">
        <f t="shared" si="165"/>
        <v>0362925152</v>
      </c>
      <c r="G10602" s="6" t="s">
        <v>10</v>
      </c>
    </row>
    <row r="10603" spans="1:7" x14ac:dyDescent="0.25">
      <c r="A10603" t="s">
        <v>10601</v>
      </c>
      <c r="F10603" s="5" t="str">
        <f t="shared" si="165"/>
        <v>0913015608</v>
      </c>
      <c r="G10603" s="6" t="s">
        <v>10</v>
      </c>
    </row>
    <row r="10604" spans="1:7" x14ac:dyDescent="0.25">
      <c r="A10604" t="s">
        <v>10602</v>
      </c>
      <c r="F10604" s="5" t="str">
        <f t="shared" si="165"/>
        <v>0862374235</v>
      </c>
      <c r="G10604" s="6" t="s">
        <v>10</v>
      </c>
    </row>
    <row r="10605" spans="1:7" x14ac:dyDescent="0.25">
      <c r="A10605" t="s">
        <v>10603</v>
      </c>
      <c r="F10605" s="5" t="str">
        <f t="shared" si="165"/>
        <v>0942921547</v>
      </c>
      <c r="G10605" s="6" t="s">
        <v>10</v>
      </c>
    </row>
    <row r="10606" spans="1:7" x14ac:dyDescent="0.25">
      <c r="A10606" t="s">
        <v>10604</v>
      </c>
      <c r="F10606" s="5" t="str">
        <f t="shared" si="165"/>
        <v>0389353474</v>
      </c>
      <c r="G10606" s="6" t="s">
        <v>10</v>
      </c>
    </row>
    <row r="10607" spans="1:7" x14ac:dyDescent="0.25">
      <c r="A10607" t="s">
        <v>10605</v>
      </c>
      <c r="F10607" s="5" t="str">
        <f t="shared" si="165"/>
        <v>0963036204</v>
      </c>
      <c r="G10607" s="6" t="s">
        <v>10</v>
      </c>
    </row>
    <row r="10608" spans="1:7" x14ac:dyDescent="0.25">
      <c r="A10608" t="s">
        <v>10606</v>
      </c>
      <c r="F10608" s="5" t="str">
        <f t="shared" si="165"/>
        <v>0383729989</v>
      </c>
      <c r="G10608" s="6" t="s">
        <v>10</v>
      </c>
    </row>
    <row r="10609" spans="1:7" x14ac:dyDescent="0.25">
      <c r="A10609" t="s">
        <v>10607</v>
      </c>
      <c r="F10609" s="5" t="str">
        <f t="shared" si="165"/>
        <v>0972657862</v>
      </c>
      <c r="G10609" s="6" t="s">
        <v>10</v>
      </c>
    </row>
    <row r="10610" spans="1:7" x14ac:dyDescent="0.25">
      <c r="A10610" t="s">
        <v>10608</v>
      </c>
      <c r="F10610" s="5" t="str">
        <f t="shared" si="165"/>
        <v>0822886256</v>
      </c>
      <c r="G10610" s="6" t="s">
        <v>10</v>
      </c>
    </row>
    <row r="10611" spans="1:7" x14ac:dyDescent="0.25">
      <c r="A10611" t="s">
        <v>10609</v>
      </c>
      <c r="F10611" s="5" t="str">
        <f t="shared" si="165"/>
        <v>0867139951</v>
      </c>
      <c r="G10611" s="6" t="s">
        <v>10</v>
      </c>
    </row>
    <row r="10612" spans="1:7" x14ac:dyDescent="0.25">
      <c r="A10612" t="s">
        <v>10610</v>
      </c>
      <c r="F10612" s="5" t="str">
        <f t="shared" si="165"/>
        <v>0334793929</v>
      </c>
      <c r="G10612" s="6" t="s">
        <v>10</v>
      </c>
    </row>
    <row r="10613" spans="1:7" x14ac:dyDescent="0.25">
      <c r="A10613" t="s">
        <v>10611</v>
      </c>
      <c r="F10613" s="5" t="str">
        <f t="shared" si="165"/>
        <v>0979979566</v>
      </c>
      <c r="G10613" s="6" t="s">
        <v>10</v>
      </c>
    </row>
    <row r="10614" spans="1:7" x14ac:dyDescent="0.25">
      <c r="A10614" t="s">
        <v>10612</v>
      </c>
      <c r="F10614" s="5" t="str">
        <f t="shared" si="165"/>
        <v>0936003157</v>
      </c>
      <c r="G10614" s="6" t="s">
        <v>10</v>
      </c>
    </row>
    <row r="10615" spans="1:7" x14ac:dyDescent="0.25">
      <c r="A10615" t="s">
        <v>10613</v>
      </c>
      <c r="F10615" s="5" t="str">
        <f t="shared" si="165"/>
        <v>0376251437</v>
      </c>
      <c r="G10615" s="6" t="s">
        <v>10</v>
      </c>
    </row>
    <row r="10616" spans="1:7" x14ac:dyDescent="0.25">
      <c r="A10616" t="s">
        <v>10614</v>
      </c>
      <c r="F10616" s="5" t="str">
        <f t="shared" si="165"/>
        <v>0903503394</v>
      </c>
      <c r="G10616" s="6" t="s">
        <v>10</v>
      </c>
    </row>
    <row r="10617" spans="1:7" x14ac:dyDescent="0.25">
      <c r="A10617" t="s">
        <v>10615</v>
      </c>
      <c r="F10617" s="5" t="str">
        <f t="shared" si="165"/>
        <v>0977897300</v>
      </c>
      <c r="G10617" s="6" t="s">
        <v>10</v>
      </c>
    </row>
    <row r="10618" spans="1:7" x14ac:dyDescent="0.25">
      <c r="A10618" t="s">
        <v>10616</v>
      </c>
      <c r="F10618" s="5" t="str">
        <f t="shared" si="165"/>
        <v>0971083537</v>
      </c>
      <c r="G10618" s="6" t="s">
        <v>10</v>
      </c>
    </row>
    <row r="10619" spans="1:7" x14ac:dyDescent="0.25">
      <c r="A10619" t="s">
        <v>10617</v>
      </c>
      <c r="F10619" s="5" t="str">
        <f t="shared" si="165"/>
        <v>0938228778</v>
      </c>
      <c r="G10619" s="6" t="s">
        <v>10</v>
      </c>
    </row>
    <row r="10620" spans="1:7" x14ac:dyDescent="0.25">
      <c r="A10620" t="s">
        <v>10618</v>
      </c>
      <c r="F10620" s="5" t="str">
        <f t="shared" si="165"/>
        <v>0337736286</v>
      </c>
      <c r="G10620" s="6" t="s">
        <v>10</v>
      </c>
    </row>
    <row r="10621" spans="1:7" x14ac:dyDescent="0.25">
      <c r="A10621" t="s">
        <v>10619</v>
      </c>
      <c r="F10621" s="5" t="str">
        <f t="shared" si="165"/>
        <v>0978755400</v>
      </c>
      <c r="G10621" s="6" t="s">
        <v>10</v>
      </c>
    </row>
    <row r="10622" spans="1:7" x14ac:dyDescent="0.25">
      <c r="A10622" t="s">
        <v>10620</v>
      </c>
      <c r="F10622" s="5" t="str">
        <f t="shared" si="165"/>
        <v>0375374001</v>
      </c>
      <c r="G10622" s="6" t="s">
        <v>10</v>
      </c>
    </row>
    <row r="10623" spans="1:7" x14ac:dyDescent="0.25">
      <c r="A10623" t="s">
        <v>10621</v>
      </c>
      <c r="F10623" s="5" t="str">
        <f t="shared" si="165"/>
        <v>0948242464</v>
      </c>
      <c r="G10623" s="6" t="s">
        <v>10</v>
      </c>
    </row>
    <row r="10624" spans="1:7" x14ac:dyDescent="0.25">
      <c r="A10624" t="s">
        <v>10622</v>
      </c>
      <c r="F10624" s="5" t="str">
        <f t="shared" si="165"/>
        <v>0349665795</v>
      </c>
      <c r="G10624" s="6" t="s">
        <v>10</v>
      </c>
    </row>
    <row r="10625" spans="1:7" x14ac:dyDescent="0.25">
      <c r="A10625" t="s">
        <v>10623</v>
      </c>
      <c r="F10625" s="5" t="str">
        <f t="shared" si="165"/>
        <v>0334972868</v>
      </c>
      <c r="G10625" s="6" t="s">
        <v>10</v>
      </c>
    </row>
    <row r="10626" spans="1:7" x14ac:dyDescent="0.25">
      <c r="A10626" t="s">
        <v>10624</v>
      </c>
      <c r="F10626" s="5" t="str">
        <f t="shared" si="165"/>
        <v>0389854144</v>
      </c>
      <c r="G10626" s="6" t="s">
        <v>10</v>
      </c>
    </row>
    <row r="10627" spans="1:7" x14ac:dyDescent="0.25">
      <c r="A10627" t="s">
        <v>10625</v>
      </c>
      <c r="F10627" s="5" t="str">
        <f t="shared" si="165"/>
        <v>0983320983</v>
      </c>
      <c r="G10627" s="6" t="s">
        <v>10</v>
      </c>
    </row>
    <row r="10628" spans="1:7" x14ac:dyDescent="0.25">
      <c r="A10628" t="s">
        <v>10626</v>
      </c>
      <c r="F10628" s="5" t="str">
        <f t="shared" si="165"/>
        <v>0913829795</v>
      </c>
      <c r="G10628" s="6" t="s">
        <v>10</v>
      </c>
    </row>
    <row r="10629" spans="1:7" x14ac:dyDescent="0.25">
      <c r="A10629" t="s">
        <v>10627</v>
      </c>
      <c r="F10629" s="5" t="str">
        <f t="shared" si="165"/>
        <v>0924402164</v>
      </c>
      <c r="G10629" s="6" t="s">
        <v>10</v>
      </c>
    </row>
    <row r="10630" spans="1:7" x14ac:dyDescent="0.25">
      <c r="A10630" t="s">
        <v>10628</v>
      </c>
      <c r="F10630" s="5" t="str">
        <f t="shared" si="165"/>
        <v>0325359057</v>
      </c>
      <c r="G10630" s="6" t="s">
        <v>10</v>
      </c>
    </row>
    <row r="10631" spans="1:7" x14ac:dyDescent="0.25">
      <c r="A10631" t="s">
        <v>10629</v>
      </c>
      <c r="F10631" s="5" t="str">
        <f t="shared" ref="F10631:F10694" si="166">0&amp;RIGHT(A10631,LEN(A10631)-2)</f>
        <v>0978154652</v>
      </c>
      <c r="G10631" s="6" t="s">
        <v>10</v>
      </c>
    </row>
    <row r="10632" spans="1:7" x14ac:dyDescent="0.25">
      <c r="A10632" t="s">
        <v>10630</v>
      </c>
      <c r="F10632" s="5" t="str">
        <f t="shared" si="166"/>
        <v>0982062304</v>
      </c>
      <c r="G10632" s="6" t="s">
        <v>10</v>
      </c>
    </row>
    <row r="10633" spans="1:7" x14ac:dyDescent="0.25">
      <c r="A10633" t="s">
        <v>10631</v>
      </c>
      <c r="F10633" s="5" t="str">
        <f t="shared" si="166"/>
        <v>0946626289</v>
      </c>
      <c r="G10633" s="6" t="s">
        <v>10</v>
      </c>
    </row>
    <row r="10634" spans="1:7" x14ac:dyDescent="0.25">
      <c r="A10634" t="s">
        <v>10632</v>
      </c>
      <c r="F10634" s="5" t="str">
        <f t="shared" si="166"/>
        <v>0962626213</v>
      </c>
      <c r="G10634" s="6" t="s">
        <v>10</v>
      </c>
    </row>
    <row r="10635" spans="1:7" x14ac:dyDescent="0.25">
      <c r="A10635" t="s">
        <v>10633</v>
      </c>
      <c r="F10635" s="5" t="str">
        <f t="shared" si="166"/>
        <v>0963934539</v>
      </c>
      <c r="G10635" s="6" t="s">
        <v>10</v>
      </c>
    </row>
    <row r="10636" spans="1:7" x14ac:dyDescent="0.25">
      <c r="A10636" t="s">
        <v>10634</v>
      </c>
      <c r="F10636" s="5" t="str">
        <f t="shared" si="166"/>
        <v>0941676728</v>
      </c>
      <c r="G10636" s="6" t="s">
        <v>10</v>
      </c>
    </row>
    <row r="10637" spans="1:7" x14ac:dyDescent="0.25">
      <c r="A10637" t="s">
        <v>10635</v>
      </c>
      <c r="F10637" s="5" t="str">
        <f t="shared" si="166"/>
        <v>0888547377</v>
      </c>
      <c r="G10637" s="6" t="s">
        <v>10</v>
      </c>
    </row>
    <row r="10638" spans="1:7" x14ac:dyDescent="0.25">
      <c r="A10638" t="s">
        <v>10636</v>
      </c>
      <c r="F10638" s="5" t="str">
        <f t="shared" si="166"/>
        <v>0969296748</v>
      </c>
      <c r="G10638" s="6" t="s">
        <v>10</v>
      </c>
    </row>
    <row r="10639" spans="1:7" x14ac:dyDescent="0.25">
      <c r="A10639" t="s">
        <v>10637</v>
      </c>
      <c r="F10639" s="5" t="str">
        <f t="shared" si="166"/>
        <v>0366184899</v>
      </c>
      <c r="G10639" s="6" t="s">
        <v>10</v>
      </c>
    </row>
    <row r="10640" spans="1:7" x14ac:dyDescent="0.25">
      <c r="A10640" t="s">
        <v>10638</v>
      </c>
      <c r="F10640" s="5" t="str">
        <f t="shared" si="166"/>
        <v>0913477122</v>
      </c>
      <c r="G10640" s="6" t="s">
        <v>10</v>
      </c>
    </row>
    <row r="10641" spans="1:7" x14ac:dyDescent="0.25">
      <c r="A10641" t="s">
        <v>10639</v>
      </c>
      <c r="F10641" s="5" t="str">
        <f t="shared" si="166"/>
        <v>0328519084</v>
      </c>
      <c r="G10641" s="6" t="s">
        <v>10</v>
      </c>
    </row>
    <row r="10642" spans="1:7" x14ac:dyDescent="0.25">
      <c r="A10642" t="s">
        <v>10640</v>
      </c>
      <c r="F10642" s="5" t="str">
        <f t="shared" si="166"/>
        <v>0936820099</v>
      </c>
      <c r="G10642" s="6" t="s">
        <v>10</v>
      </c>
    </row>
    <row r="10643" spans="1:7" x14ac:dyDescent="0.25">
      <c r="A10643" t="s">
        <v>10641</v>
      </c>
      <c r="F10643" s="5" t="str">
        <f t="shared" si="166"/>
        <v>0968065552</v>
      </c>
      <c r="G10643" s="6" t="s">
        <v>10</v>
      </c>
    </row>
    <row r="10644" spans="1:7" x14ac:dyDescent="0.25">
      <c r="A10644" t="s">
        <v>10642</v>
      </c>
      <c r="F10644" s="5" t="str">
        <f t="shared" si="166"/>
        <v>0982739779</v>
      </c>
      <c r="G10644" s="6" t="s">
        <v>10</v>
      </c>
    </row>
    <row r="10645" spans="1:7" x14ac:dyDescent="0.25">
      <c r="A10645" t="s">
        <v>10643</v>
      </c>
      <c r="F10645" s="5" t="str">
        <f t="shared" si="166"/>
        <v>0774140064</v>
      </c>
      <c r="G10645" s="6" t="s">
        <v>10</v>
      </c>
    </row>
    <row r="10646" spans="1:7" x14ac:dyDescent="0.25">
      <c r="A10646" t="s">
        <v>10644</v>
      </c>
      <c r="F10646" s="5" t="str">
        <f t="shared" si="166"/>
        <v>0902767158</v>
      </c>
      <c r="G10646" s="6" t="s">
        <v>10</v>
      </c>
    </row>
    <row r="10647" spans="1:7" x14ac:dyDescent="0.25">
      <c r="A10647" t="s">
        <v>10645</v>
      </c>
      <c r="F10647" s="5" t="str">
        <f t="shared" si="166"/>
        <v>0984803662</v>
      </c>
      <c r="G10647" s="6" t="s">
        <v>10</v>
      </c>
    </row>
    <row r="10648" spans="1:7" x14ac:dyDescent="0.25">
      <c r="A10648" t="s">
        <v>10646</v>
      </c>
      <c r="F10648" s="5" t="str">
        <f t="shared" si="166"/>
        <v>0383377399</v>
      </c>
      <c r="G10648" s="6" t="s">
        <v>10</v>
      </c>
    </row>
    <row r="10649" spans="1:7" x14ac:dyDescent="0.25">
      <c r="A10649" t="s">
        <v>10647</v>
      </c>
      <c r="F10649" s="5" t="str">
        <f t="shared" si="166"/>
        <v>0973131131</v>
      </c>
      <c r="G10649" s="6" t="s">
        <v>10</v>
      </c>
    </row>
    <row r="10650" spans="1:7" x14ac:dyDescent="0.25">
      <c r="A10650" t="s">
        <v>10648</v>
      </c>
      <c r="F10650" s="5" t="str">
        <f t="shared" si="166"/>
        <v>0918380024</v>
      </c>
      <c r="G10650" s="6" t="s">
        <v>10</v>
      </c>
    </row>
    <row r="10651" spans="1:7" x14ac:dyDescent="0.25">
      <c r="A10651" t="s">
        <v>10649</v>
      </c>
      <c r="F10651" s="5" t="str">
        <f t="shared" si="166"/>
        <v>0376106134</v>
      </c>
      <c r="G10651" s="6" t="s">
        <v>10</v>
      </c>
    </row>
    <row r="10652" spans="1:7" x14ac:dyDescent="0.25">
      <c r="A10652" t="s">
        <v>10650</v>
      </c>
      <c r="F10652" s="5" t="str">
        <f t="shared" si="166"/>
        <v>0979020370</v>
      </c>
      <c r="G10652" s="6" t="s">
        <v>10</v>
      </c>
    </row>
    <row r="10653" spans="1:7" x14ac:dyDescent="0.25">
      <c r="A10653" t="s">
        <v>10651</v>
      </c>
      <c r="F10653" s="5" t="str">
        <f t="shared" si="166"/>
        <v>0966373688</v>
      </c>
      <c r="G10653" s="6" t="s">
        <v>10</v>
      </c>
    </row>
    <row r="10654" spans="1:7" x14ac:dyDescent="0.25">
      <c r="A10654" t="s">
        <v>10652</v>
      </c>
      <c r="F10654" s="5" t="str">
        <f t="shared" si="166"/>
        <v>0867534764</v>
      </c>
      <c r="G10654" s="6" t="s">
        <v>10</v>
      </c>
    </row>
    <row r="10655" spans="1:7" x14ac:dyDescent="0.25">
      <c r="A10655" t="s">
        <v>10653</v>
      </c>
      <c r="F10655" s="5" t="str">
        <f t="shared" si="166"/>
        <v>0984234900</v>
      </c>
      <c r="G10655" s="6" t="s">
        <v>10</v>
      </c>
    </row>
    <row r="10656" spans="1:7" x14ac:dyDescent="0.25">
      <c r="A10656" t="s">
        <v>10654</v>
      </c>
      <c r="F10656" s="5" t="str">
        <f t="shared" si="166"/>
        <v>0385775735</v>
      </c>
      <c r="G10656" s="6" t="s">
        <v>10</v>
      </c>
    </row>
    <row r="10657" spans="1:7" x14ac:dyDescent="0.25">
      <c r="A10657" t="s">
        <v>10655</v>
      </c>
      <c r="F10657" s="5" t="str">
        <f t="shared" si="166"/>
        <v>0905714901</v>
      </c>
      <c r="G10657" s="6" t="s">
        <v>10</v>
      </c>
    </row>
    <row r="10658" spans="1:7" x14ac:dyDescent="0.25">
      <c r="A10658" t="s">
        <v>10656</v>
      </c>
      <c r="F10658" s="5" t="str">
        <f t="shared" si="166"/>
        <v>0389141371</v>
      </c>
      <c r="G10658" s="6" t="s">
        <v>10</v>
      </c>
    </row>
    <row r="10659" spans="1:7" x14ac:dyDescent="0.25">
      <c r="A10659" t="s">
        <v>10657</v>
      </c>
      <c r="F10659" s="5" t="str">
        <f t="shared" si="166"/>
        <v>0334507680</v>
      </c>
      <c r="G10659" s="6" t="s">
        <v>10</v>
      </c>
    </row>
    <row r="10660" spans="1:7" x14ac:dyDescent="0.25">
      <c r="A10660" t="s">
        <v>10658</v>
      </c>
      <c r="F10660" s="5" t="str">
        <f t="shared" si="166"/>
        <v>0834093414</v>
      </c>
      <c r="G10660" s="6" t="s">
        <v>10</v>
      </c>
    </row>
    <row r="10661" spans="1:7" x14ac:dyDescent="0.25">
      <c r="A10661" t="s">
        <v>10659</v>
      </c>
      <c r="F10661" s="5" t="str">
        <f t="shared" si="166"/>
        <v>0398062542</v>
      </c>
      <c r="G10661" s="6" t="s">
        <v>10</v>
      </c>
    </row>
    <row r="10662" spans="1:7" x14ac:dyDescent="0.25">
      <c r="A10662" t="s">
        <v>10660</v>
      </c>
      <c r="F10662" s="5" t="str">
        <f t="shared" si="166"/>
        <v>0325381123</v>
      </c>
      <c r="G10662" s="6" t="s">
        <v>10</v>
      </c>
    </row>
    <row r="10663" spans="1:7" x14ac:dyDescent="0.25">
      <c r="A10663" t="s">
        <v>10661</v>
      </c>
      <c r="F10663" s="5" t="str">
        <f t="shared" si="166"/>
        <v>0383122308</v>
      </c>
      <c r="G10663" s="6" t="s">
        <v>10</v>
      </c>
    </row>
    <row r="10664" spans="1:7" x14ac:dyDescent="0.25">
      <c r="A10664" t="s">
        <v>10662</v>
      </c>
      <c r="F10664" s="5" t="str">
        <f t="shared" si="166"/>
        <v>0974415987</v>
      </c>
      <c r="G10664" s="6" t="s">
        <v>10</v>
      </c>
    </row>
    <row r="10665" spans="1:7" x14ac:dyDescent="0.25">
      <c r="A10665" t="s">
        <v>10663</v>
      </c>
      <c r="F10665" s="5" t="str">
        <f t="shared" si="166"/>
        <v>0395557392</v>
      </c>
      <c r="G10665" s="6" t="s">
        <v>10</v>
      </c>
    </row>
    <row r="10666" spans="1:7" x14ac:dyDescent="0.25">
      <c r="A10666" t="s">
        <v>10664</v>
      </c>
      <c r="F10666" s="5" t="str">
        <f t="shared" si="166"/>
        <v>0989654586</v>
      </c>
      <c r="G10666" s="6" t="s">
        <v>10</v>
      </c>
    </row>
    <row r="10667" spans="1:7" x14ac:dyDescent="0.25">
      <c r="A10667" t="s">
        <v>10665</v>
      </c>
      <c r="F10667" s="5" t="str">
        <f t="shared" si="166"/>
        <v>0352599827</v>
      </c>
      <c r="G10667" s="6" t="s">
        <v>10</v>
      </c>
    </row>
    <row r="10668" spans="1:7" x14ac:dyDescent="0.25">
      <c r="A10668" t="s">
        <v>10666</v>
      </c>
      <c r="F10668" s="5" t="str">
        <f t="shared" si="166"/>
        <v>0889548333</v>
      </c>
      <c r="G10668" s="6" t="s">
        <v>10</v>
      </c>
    </row>
    <row r="10669" spans="1:7" x14ac:dyDescent="0.25">
      <c r="A10669" t="s">
        <v>10667</v>
      </c>
      <c r="F10669" s="5" t="str">
        <f t="shared" si="166"/>
        <v>0327879008</v>
      </c>
      <c r="G10669" s="6" t="s">
        <v>10</v>
      </c>
    </row>
    <row r="10670" spans="1:7" x14ac:dyDescent="0.25">
      <c r="A10670" t="s">
        <v>10668</v>
      </c>
      <c r="F10670" s="5" t="str">
        <f t="shared" si="166"/>
        <v>0385112069</v>
      </c>
      <c r="G10670" s="6" t="s">
        <v>10</v>
      </c>
    </row>
    <row r="10671" spans="1:7" x14ac:dyDescent="0.25">
      <c r="A10671" t="s">
        <v>10669</v>
      </c>
      <c r="F10671" s="5" t="str">
        <f t="shared" si="166"/>
        <v>0348411150</v>
      </c>
      <c r="G10671" s="6" t="s">
        <v>10</v>
      </c>
    </row>
    <row r="10672" spans="1:7" x14ac:dyDescent="0.25">
      <c r="A10672" t="s">
        <v>10670</v>
      </c>
      <c r="F10672" s="5" t="str">
        <f t="shared" si="166"/>
        <v>0977496668</v>
      </c>
      <c r="G10672" s="6" t="s">
        <v>10</v>
      </c>
    </row>
    <row r="10673" spans="1:7" x14ac:dyDescent="0.25">
      <c r="A10673" t="s">
        <v>10671</v>
      </c>
      <c r="F10673" s="5" t="str">
        <f t="shared" si="166"/>
        <v>0914712399</v>
      </c>
      <c r="G10673" s="6" t="s">
        <v>10</v>
      </c>
    </row>
    <row r="10674" spans="1:7" x14ac:dyDescent="0.25">
      <c r="A10674" t="s">
        <v>10672</v>
      </c>
      <c r="F10674" s="5" t="str">
        <f t="shared" si="166"/>
        <v>0374400975</v>
      </c>
      <c r="G10674" s="6" t="s">
        <v>10</v>
      </c>
    </row>
    <row r="10675" spans="1:7" x14ac:dyDescent="0.25">
      <c r="A10675" t="s">
        <v>10673</v>
      </c>
      <c r="F10675" s="5" t="str">
        <f t="shared" si="166"/>
        <v>0945833342</v>
      </c>
      <c r="G10675" s="6" t="s">
        <v>10</v>
      </c>
    </row>
    <row r="10676" spans="1:7" x14ac:dyDescent="0.25">
      <c r="A10676" t="s">
        <v>10674</v>
      </c>
      <c r="F10676" s="5" t="str">
        <f t="shared" si="166"/>
        <v>0985009516</v>
      </c>
      <c r="G10676" s="6" t="s">
        <v>10</v>
      </c>
    </row>
    <row r="10677" spans="1:7" x14ac:dyDescent="0.25">
      <c r="A10677" t="s">
        <v>10675</v>
      </c>
      <c r="F10677" s="5" t="str">
        <f t="shared" si="166"/>
        <v>0989502424</v>
      </c>
      <c r="G10677" s="6" t="s">
        <v>10</v>
      </c>
    </row>
    <row r="10678" spans="1:7" x14ac:dyDescent="0.25">
      <c r="A10678" t="s">
        <v>10676</v>
      </c>
      <c r="F10678" s="5" t="str">
        <f t="shared" si="166"/>
        <v>0936266118</v>
      </c>
      <c r="G10678" s="6" t="s">
        <v>10</v>
      </c>
    </row>
    <row r="10679" spans="1:7" x14ac:dyDescent="0.25">
      <c r="A10679" t="s">
        <v>10677</v>
      </c>
      <c r="F10679" s="5" t="str">
        <f t="shared" si="166"/>
        <v>0982094820</v>
      </c>
      <c r="G10679" s="6" t="s">
        <v>10</v>
      </c>
    </row>
    <row r="10680" spans="1:7" x14ac:dyDescent="0.25">
      <c r="A10680" t="s">
        <v>10678</v>
      </c>
      <c r="F10680" s="5" t="str">
        <f t="shared" si="166"/>
        <v>0979255528</v>
      </c>
      <c r="G10680" s="6" t="s">
        <v>10</v>
      </c>
    </row>
    <row r="10681" spans="1:7" x14ac:dyDescent="0.25">
      <c r="A10681" t="s">
        <v>10679</v>
      </c>
      <c r="F10681" s="5" t="str">
        <f t="shared" si="166"/>
        <v>0973785215</v>
      </c>
      <c r="G10681" s="6" t="s">
        <v>10</v>
      </c>
    </row>
    <row r="10682" spans="1:7" x14ac:dyDescent="0.25">
      <c r="A10682" t="s">
        <v>10680</v>
      </c>
      <c r="F10682" s="5" t="str">
        <f t="shared" si="166"/>
        <v>0905790448</v>
      </c>
      <c r="G10682" s="6" t="s">
        <v>10</v>
      </c>
    </row>
    <row r="10683" spans="1:7" x14ac:dyDescent="0.25">
      <c r="A10683" t="s">
        <v>10681</v>
      </c>
      <c r="F10683" s="5" t="str">
        <f t="shared" si="166"/>
        <v>0909948848</v>
      </c>
      <c r="G10683" s="6" t="s">
        <v>10</v>
      </c>
    </row>
    <row r="10684" spans="1:7" x14ac:dyDescent="0.25">
      <c r="A10684" t="s">
        <v>10682</v>
      </c>
      <c r="F10684" s="5" t="str">
        <f t="shared" si="166"/>
        <v>0906353386</v>
      </c>
      <c r="G10684" s="6" t="s">
        <v>10</v>
      </c>
    </row>
    <row r="10685" spans="1:7" x14ac:dyDescent="0.25">
      <c r="A10685" t="s">
        <v>10683</v>
      </c>
      <c r="F10685" s="5" t="str">
        <f t="shared" si="166"/>
        <v>0355750621</v>
      </c>
      <c r="G10685" s="6" t="s">
        <v>10</v>
      </c>
    </row>
    <row r="10686" spans="1:7" x14ac:dyDescent="0.25">
      <c r="A10686" t="s">
        <v>10684</v>
      </c>
      <c r="F10686" s="5" t="str">
        <f t="shared" si="166"/>
        <v>0933148752</v>
      </c>
      <c r="G10686" s="6" t="s">
        <v>10</v>
      </c>
    </row>
    <row r="10687" spans="1:7" x14ac:dyDescent="0.25">
      <c r="A10687" t="s">
        <v>10685</v>
      </c>
      <c r="F10687" s="5" t="str">
        <f t="shared" si="166"/>
        <v>0909561651</v>
      </c>
      <c r="G10687" s="6" t="s">
        <v>10</v>
      </c>
    </row>
    <row r="10688" spans="1:7" x14ac:dyDescent="0.25">
      <c r="A10688" t="s">
        <v>10686</v>
      </c>
      <c r="F10688" s="5" t="str">
        <f t="shared" si="166"/>
        <v>0333851080</v>
      </c>
      <c r="G10688" s="6" t="s">
        <v>10</v>
      </c>
    </row>
    <row r="10689" spans="1:7" x14ac:dyDescent="0.25">
      <c r="A10689" t="s">
        <v>10687</v>
      </c>
      <c r="F10689" s="5" t="str">
        <f t="shared" si="166"/>
        <v>0945789423</v>
      </c>
      <c r="G10689" s="6" t="s">
        <v>10</v>
      </c>
    </row>
    <row r="10690" spans="1:7" x14ac:dyDescent="0.25">
      <c r="A10690" t="s">
        <v>10688</v>
      </c>
      <c r="F10690" s="5" t="str">
        <f t="shared" si="166"/>
        <v>0972410161</v>
      </c>
      <c r="G10690" s="6" t="s">
        <v>10</v>
      </c>
    </row>
    <row r="10691" spans="1:7" x14ac:dyDescent="0.25">
      <c r="A10691" t="s">
        <v>10689</v>
      </c>
      <c r="F10691" s="5" t="str">
        <f t="shared" si="166"/>
        <v>0868629753</v>
      </c>
      <c r="G10691" s="6" t="s">
        <v>10</v>
      </c>
    </row>
    <row r="10692" spans="1:7" x14ac:dyDescent="0.25">
      <c r="A10692" t="s">
        <v>10690</v>
      </c>
      <c r="F10692" s="5" t="str">
        <f t="shared" si="166"/>
        <v>0949493663</v>
      </c>
      <c r="G10692" s="6" t="s">
        <v>10</v>
      </c>
    </row>
    <row r="10693" spans="1:7" x14ac:dyDescent="0.25">
      <c r="A10693" t="s">
        <v>10691</v>
      </c>
      <c r="F10693" s="5" t="str">
        <f t="shared" si="166"/>
        <v>0909306225</v>
      </c>
      <c r="G10693" s="6" t="s">
        <v>10</v>
      </c>
    </row>
    <row r="10694" spans="1:7" x14ac:dyDescent="0.25">
      <c r="A10694" t="s">
        <v>10692</v>
      </c>
      <c r="F10694" s="5" t="str">
        <f t="shared" si="166"/>
        <v>0373116535</v>
      </c>
      <c r="G10694" s="6" t="s">
        <v>10</v>
      </c>
    </row>
    <row r="10695" spans="1:7" x14ac:dyDescent="0.25">
      <c r="A10695" t="s">
        <v>10693</v>
      </c>
      <c r="F10695" s="5" t="str">
        <f t="shared" ref="F10695:F10758" si="167">0&amp;RIGHT(A10695,LEN(A10695)-2)</f>
        <v>0987754511</v>
      </c>
      <c r="G10695" s="6" t="s">
        <v>10</v>
      </c>
    </row>
    <row r="10696" spans="1:7" x14ac:dyDescent="0.25">
      <c r="A10696" t="s">
        <v>10694</v>
      </c>
      <c r="F10696" s="5" t="str">
        <f t="shared" si="167"/>
        <v>0982051568</v>
      </c>
      <c r="G10696" s="6" t="s">
        <v>10</v>
      </c>
    </row>
    <row r="10697" spans="1:7" x14ac:dyDescent="0.25">
      <c r="A10697" t="s">
        <v>10695</v>
      </c>
      <c r="F10697" s="5" t="str">
        <f t="shared" si="167"/>
        <v>0976003228</v>
      </c>
      <c r="G10697" s="6" t="s">
        <v>10</v>
      </c>
    </row>
    <row r="10698" spans="1:7" x14ac:dyDescent="0.25">
      <c r="A10698" t="s">
        <v>10696</v>
      </c>
      <c r="F10698" s="5" t="str">
        <f t="shared" si="167"/>
        <v>0902421453</v>
      </c>
      <c r="G10698" s="6" t="s">
        <v>10</v>
      </c>
    </row>
    <row r="10699" spans="1:7" x14ac:dyDescent="0.25">
      <c r="A10699" t="s">
        <v>10697</v>
      </c>
      <c r="F10699" s="5" t="str">
        <f t="shared" si="167"/>
        <v>0383598860</v>
      </c>
      <c r="G10699" s="6" t="s">
        <v>10</v>
      </c>
    </row>
    <row r="10700" spans="1:7" x14ac:dyDescent="0.25">
      <c r="A10700" t="s">
        <v>10698</v>
      </c>
      <c r="F10700" s="5" t="str">
        <f t="shared" si="167"/>
        <v>0904088820</v>
      </c>
      <c r="G10700" s="6" t="s">
        <v>10</v>
      </c>
    </row>
    <row r="10701" spans="1:7" x14ac:dyDescent="0.25">
      <c r="A10701" t="s">
        <v>10699</v>
      </c>
      <c r="F10701" s="5" t="str">
        <f t="shared" si="167"/>
        <v>0866724928</v>
      </c>
      <c r="G10701" s="6" t="s">
        <v>10</v>
      </c>
    </row>
    <row r="10702" spans="1:7" x14ac:dyDescent="0.25">
      <c r="A10702" t="s">
        <v>10700</v>
      </c>
      <c r="F10702" s="5" t="str">
        <f t="shared" si="167"/>
        <v>0977567208</v>
      </c>
      <c r="G10702" s="6" t="s">
        <v>10</v>
      </c>
    </row>
    <row r="10703" spans="1:7" x14ac:dyDescent="0.25">
      <c r="A10703" t="s">
        <v>10701</v>
      </c>
      <c r="F10703" s="5" t="str">
        <f t="shared" si="167"/>
        <v>0368629480</v>
      </c>
      <c r="G10703" s="6" t="s">
        <v>10</v>
      </c>
    </row>
    <row r="10704" spans="1:7" x14ac:dyDescent="0.25">
      <c r="A10704" t="s">
        <v>10702</v>
      </c>
      <c r="F10704" s="5" t="str">
        <f t="shared" si="167"/>
        <v>0916308494</v>
      </c>
      <c r="G10704" s="6" t="s">
        <v>10</v>
      </c>
    </row>
    <row r="10705" spans="1:7" x14ac:dyDescent="0.25">
      <c r="A10705" t="s">
        <v>10703</v>
      </c>
      <c r="F10705" s="5" t="str">
        <f t="shared" si="167"/>
        <v>0989748004</v>
      </c>
      <c r="G10705" s="6" t="s">
        <v>10</v>
      </c>
    </row>
    <row r="10706" spans="1:7" x14ac:dyDescent="0.25">
      <c r="A10706" t="s">
        <v>10704</v>
      </c>
      <c r="F10706" s="5" t="str">
        <f t="shared" si="167"/>
        <v>0869094995</v>
      </c>
      <c r="G10706" s="6" t="s">
        <v>10</v>
      </c>
    </row>
    <row r="10707" spans="1:7" x14ac:dyDescent="0.25">
      <c r="A10707" t="s">
        <v>10705</v>
      </c>
      <c r="F10707" s="5" t="str">
        <f t="shared" si="167"/>
        <v>0933055523</v>
      </c>
      <c r="G10707" s="6" t="s">
        <v>10</v>
      </c>
    </row>
    <row r="10708" spans="1:7" x14ac:dyDescent="0.25">
      <c r="A10708" t="s">
        <v>10706</v>
      </c>
      <c r="F10708" s="5" t="str">
        <f t="shared" si="167"/>
        <v>0983330668</v>
      </c>
      <c r="G10708" s="6" t="s">
        <v>10</v>
      </c>
    </row>
    <row r="10709" spans="1:7" x14ac:dyDescent="0.25">
      <c r="A10709" t="s">
        <v>10707</v>
      </c>
      <c r="F10709" s="5" t="str">
        <f t="shared" si="167"/>
        <v>0358781247</v>
      </c>
      <c r="G10709" s="6" t="s">
        <v>10</v>
      </c>
    </row>
    <row r="10710" spans="1:7" x14ac:dyDescent="0.25">
      <c r="A10710" t="s">
        <v>10708</v>
      </c>
      <c r="F10710" s="5" t="str">
        <f t="shared" si="167"/>
        <v>0397942901</v>
      </c>
      <c r="G10710" s="6" t="s">
        <v>10</v>
      </c>
    </row>
    <row r="10711" spans="1:7" x14ac:dyDescent="0.25">
      <c r="A10711" t="s">
        <v>10709</v>
      </c>
      <c r="F10711" s="5" t="str">
        <f t="shared" si="167"/>
        <v>0968053608</v>
      </c>
      <c r="G10711" s="6" t="s">
        <v>10</v>
      </c>
    </row>
    <row r="10712" spans="1:7" x14ac:dyDescent="0.25">
      <c r="A10712" t="s">
        <v>10710</v>
      </c>
      <c r="F10712" s="5" t="str">
        <f t="shared" si="167"/>
        <v>0394313979</v>
      </c>
      <c r="G10712" s="6" t="s">
        <v>10</v>
      </c>
    </row>
    <row r="10713" spans="1:7" x14ac:dyDescent="0.25">
      <c r="A10713" t="s">
        <v>10711</v>
      </c>
      <c r="F10713" s="5" t="str">
        <f t="shared" si="167"/>
        <v>0972315262</v>
      </c>
      <c r="G10713" s="6" t="s">
        <v>10</v>
      </c>
    </row>
    <row r="10714" spans="1:7" x14ac:dyDescent="0.25">
      <c r="A10714" t="s">
        <v>10712</v>
      </c>
      <c r="F10714" s="5" t="str">
        <f t="shared" si="167"/>
        <v>0925344853</v>
      </c>
      <c r="G10714" s="6" t="s">
        <v>10</v>
      </c>
    </row>
    <row r="10715" spans="1:7" x14ac:dyDescent="0.25">
      <c r="A10715" t="s">
        <v>10713</v>
      </c>
      <c r="F10715" s="5" t="str">
        <f t="shared" si="167"/>
        <v>0969058091</v>
      </c>
      <c r="G10715" s="6" t="s">
        <v>10</v>
      </c>
    </row>
    <row r="10716" spans="1:7" x14ac:dyDescent="0.25">
      <c r="A10716" t="s">
        <v>10714</v>
      </c>
      <c r="F10716" s="5" t="str">
        <f t="shared" si="167"/>
        <v>0987545862</v>
      </c>
      <c r="G10716" s="6" t="s">
        <v>10</v>
      </c>
    </row>
    <row r="10717" spans="1:7" x14ac:dyDescent="0.25">
      <c r="A10717" t="s">
        <v>10715</v>
      </c>
      <c r="F10717" s="5" t="str">
        <f t="shared" si="167"/>
        <v>0982200113</v>
      </c>
      <c r="G10717" s="6" t="s">
        <v>10</v>
      </c>
    </row>
    <row r="10718" spans="1:7" x14ac:dyDescent="0.25">
      <c r="A10718" t="s">
        <v>10716</v>
      </c>
      <c r="F10718" s="5" t="str">
        <f t="shared" si="167"/>
        <v>0983515570</v>
      </c>
      <c r="G10718" s="6" t="s">
        <v>10</v>
      </c>
    </row>
    <row r="10719" spans="1:7" x14ac:dyDescent="0.25">
      <c r="A10719" t="s">
        <v>10717</v>
      </c>
      <c r="F10719" s="5" t="str">
        <f t="shared" si="167"/>
        <v>0865681181</v>
      </c>
      <c r="G10719" s="6" t="s">
        <v>10</v>
      </c>
    </row>
    <row r="10720" spans="1:7" x14ac:dyDescent="0.25">
      <c r="A10720" t="s">
        <v>10718</v>
      </c>
      <c r="F10720" s="5" t="str">
        <f t="shared" si="167"/>
        <v>0346542875</v>
      </c>
      <c r="G10720" s="6" t="s">
        <v>10</v>
      </c>
    </row>
    <row r="10721" spans="1:7" x14ac:dyDescent="0.25">
      <c r="A10721" t="s">
        <v>10719</v>
      </c>
      <c r="F10721" s="5" t="str">
        <f t="shared" si="167"/>
        <v>0937949868</v>
      </c>
      <c r="G10721" s="6" t="s">
        <v>10</v>
      </c>
    </row>
    <row r="10722" spans="1:7" x14ac:dyDescent="0.25">
      <c r="A10722" t="s">
        <v>10720</v>
      </c>
      <c r="F10722" s="5" t="str">
        <f t="shared" si="167"/>
        <v>0368238225</v>
      </c>
      <c r="G10722" s="6" t="s">
        <v>10</v>
      </c>
    </row>
    <row r="10723" spans="1:7" x14ac:dyDescent="0.25">
      <c r="A10723" t="s">
        <v>10721</v>
      </c>
      <c r="F10723" s="5" t="str">
        <f t="shared" si="167"/>
        <v>0946281988</v>
      </c>
      <c r="G10723" s="6" t="s">
        <v>10</v>
      </c>
    </row>
    <row r="10724" spans="1:7" x14ac:dyDescent="0.25">
      <c r="A10724" t="s">
        <v>10722</v>
      </c>
      <c r="F10724" s="5" t="str">
        <f t="shared" si="167"/>
        <v>0362234326</v>
      </c>
      <c r="G10724" s="6" t="s">
        <v>10</v>
      </c>
    </row>
    <row r="10725" spans="1:7" x14ac:dyDescent="0.25">
      <c r="A10725" t="s">
        <v>10723</v>
      </c>
      <c r="F10725" s="5" t="str">
        <f t="shared" si="167"/>
        <v>0903198044</v>
      </c>
      <c r="G10725" s="6" t="s">
        <v>10</v>
      </c>
    </row>
    <row r="10726" spans="1:7" x14ac:dyDescent="0.25">
      <c r="A10726" t="s">
        <v>10724</v>
      </c>
      <c r="F10726" s="5" t="str">
        <f t="shared" si="167"/>
        <v>0968801959</v>
      </c>
      <c r="G10726" s="6" t="s">
        <v>10</v>
      </c>
    </row>
    <row r="10727" spans="1:7" x14ac:dyDescent="0.25">
      <c r="A10727" t="s">
        <v>10725</v>
      </c>
      <c r="F10727" s="5" t="str">
        <f t="shared" si="167"/>
        <v>0392488561</v>
      </c>
      <c r="G10727" s="6" t="s">
        <v>10</v>
      </c>
    </row>
    <row r="10728" spans="1:7" x14ac:dyDescent="0.25">
      <c r="A10728" t="s">
        <v>10726</v>
      </c>
      <c r="F10728" s="5" t="str">
        <f t="shared" si="167"/>
        <v>0915695006</v>
      </c>
      <c r="G10728" s="6" t="s">
        <v>10</v>
      </c>
    </row>
    <row r="10729" spans="1:7" x14ac:dyDescent="0.25">
      <c r="A10729" t="s">
        <v>10727</v>
      </c>
      <c r="F10729" s="5" t="str">
        <f t="shared" si="167"/>
        <v>0845070098</v>
      </c>
      <c r="G10729" s="6" t="s">
        <v>10</v>
      </c>
    </row>
    <row r="10730" spans="1:7" x14ac:dyDescent="0.25">
      <c r="A10730" t="s">
        <v>10728</v>
      </c>
      <c r="F10730" s="5" t="str">
        <f t="shared" si="167"/>
        <v>0975912089</v>
      </c>
      <c r="G10730" s="6" t="s">
        <v>10</v>
      </c>
    </row>
    <row r="10731" spans="1:7" x14ac:dyDescent="0.25">
      <c r="A10731" t="s">
        <v>10729</v>
      </c>
      <c r="F10731" s="5" t="str">
        <f t="shared" si="167"/>
        <v>0976934815</v>
      </c>
      <c r="G10731" s="6" t="s">
        <v>10</v>
      </c>
    </row>
    <row r="10732" spans="1:7" x14ac:dyDescent="0.25">
      <c r="A10732" t="s">
        <v>10730</v>
      </c>
      <c r="F10732" s="5" t="str">
        <f t="shared" si="167"/>
        <v>0988638409</v>
      </c>
      <c r="G10732" s="6" t="s">
        <v>10</v>
      </c>
    </row>
    <row r="10733" spans="1:7" x14ac:dyDescent="0.25">
      <c r="A10733" t="s">
        <v>10731</v>
      </c>
      <c r="F10733" s="5" t="str">
        <f t="shared" si="167"/>
        <v>0327907935</v>
      </c>
      <c r="G10733" s="6" t="s">
        <v>10</v>
      </c>
    </row>
    <row r="10734" spans="1:7" x14ac:dyDescent="0.25">
      <c r="A10734" t="s">
        <v>10732</v>
      </c>
      <c r="F10734" s="5" t="str">
        <f t="shared" si="167"/>
        <v>0912029763</v>
      </c>
      <c r="G10734" s="6" t="s">
        <v>10</v>
      </c>
    </row>
    <row r="10735" spans="1:7" x14ac:dyDescent="0.25">
      <c r="A10735" t="s">
        <v>10733</v>
      </c>
      <c r="F10735" s="5" t="str">
        <f t="shared" si="167"/>
        <v>0974295293</v>
      </c>
      <c r="G10735" s="6" t="s">
        <v>10</v>
      </c>
    </row>
    <row r="10736" spans="1:7" x14ac:dyDescent="0.25">
      <c r="A10736" t="s">
        <v>10734</v>
      </c>
      <c r="F10736" s="5" t="str">
        <f t="shared" si="167"/>
        <v>0905112445</v>
      </c>
      <c r="G10736" s="6" t="s">
        <v>10</v>
      </c>
    </row>
    <row r="10737" spans="1:7" x14ac:dyDescent="0.25">
      <c r="A10737" t="s">
        <v>10735</v>
      </c>
      <c r="F10737" s="5" t="str">
        <f t="shared" si="167"/>
        <v>0906395040</v>
      </c>
      <c r="G10737" s="6" t="s">
        <v>10</v>
      </c>
    </row>
    <row r="10738" spans="1:7" x14ac:dyDescent="0.25">
      <c r="A10738" t="s">
        <v>10736</v>
      </c>
      <c r="F10738" s="5" t="str">
        <f t="shared" si="167"/>
        <v>0965416999</v>
      </c>
      <c r="G10738" s="6" t="s">
        <v>10</v>
      </c>
    </row>
    <row r="10739" spans="1:7" x14ac:dyDescent="0.25">
      <c r="A10739" t="s">
        <v>10737</v>
      </c>
      <c r="F10739" s="5" t="str">
        <f t="shared" si="167"/>
        <v>0977997997</v>
      </c>
      <c r="G10739" s="6" t="s">
        <v>10</v>
      </c>
    </row>
    <row r="10740" spans="1:7" x14ac:dyDescent="0.25">
      <c r="A10740" t="s">
        <v>10738</v>
      </c>
      <c r="F10740" s="5" t="str">
        <f t="shared" si="167"/>
        <v>0377558531</v>
      </c>
      <c r="G10740" s="6" t="s">
        <v>10</v>
      </c>
    </row>
    <row r="10741" spans="1:7" x14ac:dyDescent="0.25">
      <c r="A10741" t="s">
        <v>10739</v>
      </c>
      <c r="F10741" s="5" t="str">
        <f t="shared" si="167"/>
        <v>0397345977</v>
      </c>
      <c r="G10741" s="6" t="s">
        <v>10</v>
      </c>
    </row>
    <row r="10742" spans="1:7" x14ac:dyDescent="0.25">
      <c r="A10742" t="s">
        <v>10740</v>
      </c>
      <c r="F10742" s="5" t="str">
        <f t="shared" si="167"/>
        <v>0974101430</v>
      </c>
      <c r="G10742" s="6" t="s">
        <v>10</v>
      </c>
    </row>
    <row r="10743" spans="1:7" x14ac:dyDescent="0.25">
      <c r="A10743" t="s">
        <v>10741</v>
      </c>
      <c r="F10743" s="5" t="str">
        <f t="shared" si="167"/>
        <v>0323346865</v>
      </c>
      <c r="G10743" s="6" t="s">
        <v>10</v>
      </c>
    </row>
    <row r="10744" spans="1:7" x14ac:dyDescent="0.25">
      <c r="A10744" t="s">
        <v>10742</v>
      </c>
      <c r="F10744" s="5" t="str">
        <f t="shared" si="167"/>
        <v>0768019392</v>
      </c>
      <c r="G10744" s="6" t="s">
        <v>10</v>
      </c>
    </row>
    <row r="10745" spans="1:7" x14ac:dyDescent="0.25">
      <c r="A10745" t="s">
        <v>10743</v>
      </c>
      <c r="F10745" s="5" t="str">
        <f t="shared" si="167"/>
        <v>0989245575</v>
      </c>
      <c r="G10745" s="6" t="s">
        <v>10</v>
      </c>
    </row>
    <row r="10746" spans="1:7" x14ac:dyDescent="0.25">
      <c r="A10746" t="s">
        <v>10744</v>
      </c>
      <c r="F10746" s="5" t="str">
        <f t="shared" si="167"/>
        <v>0939250894</v>
      </c>
      <c r="G10746" s="6" t="s">
        <v>10</v>
      </c>
    </row>
    <row r="10747" spans="1:7" x14ac:dyDescent="0.25">
      <c r="A10747" t="s">
        <v>10745</v>
      </c>
      <c r="F10747" s="5" t="str">
        <f t="shared" si="167"/>
        <v>0385981341</v>
      </c>
      <c r="G10747" s="6" t="s">
        <v>10</v>
      </c>
    </row>
    <row r="10748" spans="1:7" x14ac:dyDescent="0.25">
      <c r="A10748" t="s">
        <v>10746</v>
      </c>
      <c r="F10748" s="5" t="str">
        <f t="shared" si="167"/>
        <v>0938828604</v>
      </c>
      <c r="G10748" s="6" t="s">
        <v>10</v>
      </c>
    </row>
    <row r="10749" spans="1:7" x14ac:dyDescent="0.25">
      <c r="A10749" t="s">
        <v>10747</v>
      </c>
      <c r="F10749" s="5" t="str">
        <f t="shared" si="167"/>
        <v>0941517596</v>
      </c>
      <c r="G10749" s="6" t="s">
        <v>10</v>
      </c>
    </row>
    <row r="10750" spans="1:7" x14ac:dyDescent="0.25">
      <c r="A10750" t="s">
        <v>10748</v>
      </c>
      <c r="F10750" s="5" t="str">
        <f t="shared" si="167"/>
        <v>0363315312</v>
      </c>
      <c r="G10750" s="6" t="s">
        <v>10</v>
      </c>
    </row>
    <row r="10751" spans="1:7" x14ac:dyDescent="0.25">
      <c r="A10751" t="s">
        <v>10749</v>
      </c>
      <c r="F10751" s="5" t="str">
        <f t="shared" si="167"/>
        <v>0945371699</v>
      </c>
      <c r="G10751" s="6" t="s">
        <v>10</v>
      </c>
    </row>
    <row r="10752" spans="1:7" x14ac:dyDescent="0.25">
      <c r="A10752" t="s">
        <v>10750</v>
      </c>
      <c r="F10752" s="5" t="str">
        <f t="shared" si="167"/>
        <v>0915795539</v>
      </c>
      <c r="G10752" s="6" t="s">
        <v>10</v>
      </c>
    </row>
    <row r="10753" spans="1:7" x14ac:dyDescent="0.25">
      <c r="A10753" t="s">
        <v>10751</v>
      </c>
      <c r="F10753" s="5" t="str">
        <f t="shared" si="167"/>
        <v>0989737802</v>
      </c>
      <c r="G10753" s="6" t="s">
        <v>10</v>
      </c>
    </row>
    <row r="10754" spans="1:7" x14ac:dyDescent="0.25">
      <c r="A10754" t="s">
        <v>10752</v>
      </c>
      <c r="F10754" s="5" t="str">
        <f t="shared" si="167"/>
        <v>0934350897</v>
      </c>
      <c r="G10754" s="6" t="s">
        <v>10</v>
      </c>
    </row>
    <row r="10755" spans="1:7" x14ac:dyDescent="0.25">
      <c r="A10755" t="s">
        <v>10753</v>
      </c>
      <c r="F10755" s="5" t="str">
        <f t="shared" si="167"/>
        <v>0909239300</v>
      </c>
      <c r="G10755" s="6" t="s">
        <v>10</v>
      </c>
    </row>
    <row r="10756" spans="1:7" x14ac:dyDescent="0.25">
      <c r="A10756" t="s">
        <v>10754</v>
      </c>
      <c r="F10756" s="5" t="str">
        <f t="shared" si="167"/>
        <v>0964800138</v>
      </c>
      <c r="G10756" s="6" t="s">
        <v>10</v>
      </c>
    </row>
    <row r="10757" spans="1:7" x14ac:dyDescent="0.25">
      <c r="A10757" t="s">
        <v>10755</v>
      </c>
      <c r="F10757" s="5" t="str">
        <f t="shared" si="167"/>
        <v>0357821335</v>
      </c>
      <c r="G10757" s="6" t="s">
        <v>10</v>
      </c>
    </row>
    <row r="10758" spans="1:7" x14ac:dyDescent="0.25">
      <c r="A10758" t="s">
        <v>10756</v>
      </c>
      <c r="F10758" s="5" t="str">
        <f t="shared" si="167"/>
        <v>0971768525</v>
      </c>
      <c r="G10758" s="6" t="s">
        <v>10</v>
      </c>
    </row>
    <row r="10759" spans="1:7" x14ac:dyDescent="0.25">
      <c r="A10759" t="s">
        <v>10757</v>
      </c>
      <c r="F10759" s="5" t="str">
        <f t="shared" ref="F10759:F10822" si="168">0&amp;RIGHT(A10759,LEN(A10759)-2)</f>
        <v>0949780007</v>
      </c>
      <c r="G10759" s="6" t="s">
        <v>10</v>
      </c>
    </row>
    <row r="10760" spans="1:7" x14ac:dyDescent="0.25">
      <c r="A10760" t="s">
        <v>10758</v>
      </c>
      <c r="F10760" s="5" t="str">
        <f t="shared" si="168"/>
        <v>0979884499</v>
      </c>
      <c r="G10760" s="6" t="s">
        <v>10</v>
      </c>
    </row>
    <row r="10761" spans="1:7" x14ac:dyDescent="0.25">
      <c r="A10761" t="s">
        <v>10759</v>
      </c>
      <c r="F10761" s="5" t="str">
        <f t="shared" si="168"/>
        <v>0905321079</v>
      </c>
      <c r="G10761" s="6" t="s">
        <v>10</v>
      </c>
    </row>
    <row r="10762" spans="1:7" x14ac:dyDescent="0.25">
      <c r="A10762" t="s">
        <v>10760</v>
      </c>
      <c r="F10762" s="5" t="str">
        <f t="shared" si="168"/>
        <v>0901965246</v>
      </c>
      <c r="G10762" s="6" t="s">
        <v>10</v>
      </c>
    </row>
    <row r="10763" spans="1:7" x14ac:dyDescent="0.25">
      <c r="A10763" t="s">
        <v>10761</v>
      </c>
      <c r="F10763" s="5" t="str">
        <f t="shared" si="168"/>
        <v>0868903966</v>
      </c>
      <c r="G10763" s="6" t="s">
        <v>10</v>
      </c>
    </row>
    <row r="10764" spans="1:7" x14ac:dyDescent="0.25">
      <c r="A10764" t="s">
        <v>10762</v>
      </c>
      <c r="F10764" s="5" t="str">
        <f t="shared" si="168"/>
        <v>0395843226</v>
      </c>
      <c r="G10764" s="6" t="s">
        <v>10</v>
      </c>
    </row>
    <row r="10765" spans="1:7" x14ac:dyDescent="0.25">
      <c r="A10765" t="s">
        <v>10763</v>
      </c>
      <c r="F10765" s="5" t="str">
        <f t="shared" si="168"/>
        <v>0833130695</v>
      </c>
      <c r="G10765" s="6" t="s">
        <v>10</v>
      </c>
    </row>
    <row r="10766" spans="1:7" x14ac:dyDescent="0.25">
      <c r="A10766" t="s">
        <v>10764</v>
      </c>
      <c r="F10766" s="5" t="str">
        <f t="shared" si="168"/>
        <v>0335427528</v>
      </c>
      <c r="G10766" s="6" t="s">
        <v>10</v>
      </c>
    </row>
    <row r="10767" spans="1:7" x14ac:dyDescent="0.25">
      <c r="A10767" t="s">
        <v>10765</v>
      </c>
      <c r="F10767" s="5" t="str">
        <f t="shared" si="168"/>
        <v>0963374141</v>
      </c>
      <c r="G10767" s="6" t="s">
        <v>10</v>
      </c>
    </row>
    <row r="10768" spans="1:7" x14ac:dyDescent="0.25">
      <c r="A10768" t="s">
        <v>10766</v>
      </c>
      <c r="F10768" s="5" t="str">
        <f t="shared" si="168"/>
        <v>0354890169</v>
      </c>
      <c r="G10768" s="6" t="s">
        <v>10</v>
      </c>
    </row>
    <row r="10769" spans="1:7" x14ac:dyDescent="0.25">
      <c r="A10769" t="s">
        <v>10767</v>
      </c>
      <c r="F10769" s="5" t="str">
        <f t="shared" si="168"/>
        <v>0332485379</v>
      </c>
      <c r="G10769" s="6" t="s">
        <v>10</v>
      </c>
    </row>
    <row r="10770" spans="1:7" x14ac:dyDescent="0.25">
      <c r="A10770" t="s">
        <v>10768</v>
      </c>
      <c r="F10770" s="5" t="str">
        <f t="shared" si="168"/>
        <v>0368371393</v>
      </c>
      <c r="G10770" s="6" t="s">
        <v>10</v>
      </c>
    </row>
    <row r="10771" spans="1:7" x14ac:dyDescent="0.25">
      <c r="A10771" t="s">
        <v>10769</v>
      </c>
      <c r="F10771" s="5" t="str">
        <f t="shared" si="168"/>
        <v>0363593788</v>
      </c>
      <c r="G10771" s="6" t="s">
        <v>10</v>
      </c>
    </row>
    <row r="10772" spans="1:7" x14ac:dyDescent="0.25">
      <c r="A10772" t="s">
        <v>10770</v>
      </c>
      <c r="F10772" s="5" t="str">
        <f t="shared" si="168"/>
        <v>0354914151</v>
      </c>
      <c r="G10772" s="6" t="s">
        <v>10</v>
      </c>
    </row>
    <row r="10773" spans="1:7" x14ac:dyDescent="0.25">
      <c r="A10773" t="s">
        <v>10771</v>
      </c>
      <c r="F10773" s="5" t="str">
        <f t="shared" si="168"/>
        <v>0987437621</v>
      </c>
      <c r="G10773" s="6" t="s">
        <v>10</v>
      </c>
    </row>
    <row r="10774" spans="1:7" x14ac:dyDescent="0.25">
      <c r="A10774" t="s">
        <v>10772</v>
      </c>
      <c r="F10774" s="5" t="str">
        <f t="shared" si="168"/>
        <v>0832543118</v>
      </c>
      <c r="G10774" s="6" t="s">
        <v>10</v>
      </c>
    </row>
    <row r="10775" spans="1:7" x14ac:dyDescent="0.25">
      <c r="A10775" t="s">
        <v>10773</v>
      </c>
      <c r="F10775" s="5" t="str">
        <f t="shared" si="168"/>
        <v>0982652675</v>
      </c>
      <c r="G10775" s="6" t="s">
        <v>10</v>
      </c>
    </row>
    <row r="10776" spans="1:7" x14ac:dyDescent="0.25">
      <c r="A10776" t="s">
        <v>10774</v>
      </c>
      <c r="F10776" s="5" t="str">
        <f t="shared" si="168"/>
        <v>0339491129</v>
      </c>
      <c r="G10776" s="6" t="s">
        <v>10</v>
      </c>
    </row>
    <row r="10777" spans="1:7" x14ac:dyDescent="0.25">
      <c r="A10777" t="s">
        <v>10775</v>
      </c>
      <c r="F10777" s="5" t="str">
        <f t="shared" si="168"/>
        <v>0984097692</v>
      </c>
      <c r="G10777" s="6" t="s">
        <v>10</v>
      </c>
    </row>
    <row r="10778" spans="1:7" x14ac:dyDescent="0.25">
      <c r="A10778" t="s">
        <v>10776</v>
      </c>
      <c r="F10778" s="5" t="str">
        <f t="shared" si="168"/>
        <v>0362859641</v>
      </c>
      <c r="G10778" s="6" t="s">
        <v>10</v>
      </c>
    </row>
    <row r="10779" spans="1:7" x14ac:dyDescent="0.25">
      <c r="A10779" t="s">
        <v>10777</v>
      </c>
      <c r="F10779" s="5" t="str">
        <f t="shared" si="168"/>
        <v>0329905233</v>
      </c>
      <c r="G10779" s="6" t="s">
        <v>10</v>
      </c>
    </row>
    <row r="10780" spans="1:7" x14ac:dyDescent="0.25">
      <c r="A10780" t="s">
        <v>10778</v>
      </c>
      <c r="F10780" s="5" t="str">
        <f t="shared" si="168"/>
        <v>0935218723</v>
      </c>
      <c r="G10780" s="6" t="s">
        <v>10</v>
      </c>
    </row>
    <row r="10781" spans="1:7" x14ac:dyDescent="0.25">
      <c r="A10781" t="s">
        <v>10779</v>
      </c>
      <c r="F10781" s="5" t="str">
        <f t="shared" si="168"/>
        <v>0582123609</v>
      </c>
      <c r="G10781" s="6" t="s">
        <v>10</v>
      </c>
    </row>
    <row r="10782" spans="1:7" x14ac:dyDescent="0.25">
      <c r="A10782" t="s">
        <v>10780</v>
      </c>
      <c r="F10782" s="5" t="str">
        <f t="shared" si="168"/>
        <v>0354853513</v>
      </c>
      <c r="G10782" s="6" t="s">
        <v>10</v>
      </c>
    </row>
    <row r="10783" spans="1:7" x14ac:dyDescent="0.25">
      <c r="A10783" t="s">
        <v>10781</v>
      </c>
      <c r="F10783" s="5" t="str">
        <f t="shared" si="168"/>
        <v>0838851167</v>
      </c>
      <c r="G10783" s="6" t="s">
        <v>10</v>
      </c>
    </row>
    <row r="10784" spans="1:7" x14ac:dyDescent="0.25">
      <c r="A10784" t="s">
        <v>10782</v>
      </c>
      <c r="F10784" s="5" t="str">
        <f t="shared" si="168"/>
        <v>0912234657</v>
      </c>
      <c r="G10784" s="6" t="s">
        <v>10</v>
      </c>
    </row>
    <row r="10785" spans="1:7" x14ac:dyDescent="0.25">
      <c r="A10785" t="s">
        <v>10783</v>
      </c>
      <c r="F10785" s="5" t="str">
        <f t="shared" si="168"/>
        <v>0388054978</v>
      </c>
      <c r="G10785" s="6" t="s">
        <v>10</v>
      </c>
    </row>
    <row r="10786" spans="1:7" x14ac:dyDescent="0.25">
      <c r="A10786" t="s">
        <v>10784</v>
      </c>
      <c r="F10786" s="5" t="str">
        <f t="shared" si="168"/>
        <v>0905889565</v>
      </c>
      <c r="G10786" s="6" t="s">
        <v>10</v>
      </c>
    </row>
    <row r="10787" spans="1:7" x14ac:dyDescent="0.25">
      <c r="A10787" t="s">
        <v>10785</v>
      </c>
      <c r="F10787" s="5" t="str">
        <f t="shared" si="168"/>
        <v>0963574852</v>
      </c>
      <c r="G10787" s="6" t="s">
        <v>10</v>
      </c>
    </row>
    <row r="10788" spans="1:7" x14ac:dyDescent="0.25">
      <c r="A10788" t="s">
        <v>10786</v>
      </c>
      <c r="F10788" s="5" t="str">
        <f t="shared" si="168"/>
        <v>0901322379</v>
      </c>
      <c r="G10788" s="6" t="s">
        <v>10</v>
      </c>
    </row>
    <row r="10789" spans="1:7" x14ac:dyDescent="0.25">
      <c r="A10789" t="s">
        <v>10787</v>
      </c>
      <c r="F10789" s="5" t="str">
        <f t="shared" si="168"/>
        <v>0978454115</v>
      </c>
      <c r="G10789" s="6" t="s">
        <v>10</v>
      </c>
    </row>
    <row r="10790" spans="1:7" x14ac:dyDescent="0.25">
      <c r="A10790" t="s">
        <v>10788</v>
      </c>
      <c r="F10790" s="5" t="str">
        <f t="shared" si="168"/>
        <v>0399013576</v>
      </c>
      <c r="G10790" s="6" t="s">
        <v>10</v>
      </c>
    </row>
    <row r="10791" spans="1:7" x14ac:dyDescent="0.25">
      <c r="A10791" t="s">
        <v>10789</v>
      </c>
      <c r="F10791" s="5" t="str">
        <f t="shared" si="168"/>
        <v>0905321523</v>
      </c>
      <c r="G10791" s="6" t="s">
        <v>10</v>
      </c>
    </row>
    <row r="10792" spans="1:7" x14ac:dyDescent="0.25">
      <c r="A10792" t="s">
        <v>10790</v>
      </c>
      <c r="F10792" s="5" t="str">
        <f t="shared" si="168"/>
        <v>0329950425</v>
      </c>
      <c r="G10792" s="6" t="s">
        <v>10</v>
      </c>
    </row>
    <row r="10793" spans="1:7" x14ac:dyDescent="0.25">
      <c r="A10793" t="s">
        <v>10791</v>
      </c>
      <c r="F10793" s="5" t="str">
        <f t="shared" si="168"/>
        <v>0976590939</v>
      </c>
      <c r="G10793" s="6" t="s">
        <v>10</v>
      </c>
    </row>
    <row r="10794" spans="1:7" x14ac:dyDescent="0.25">
      <c r="A10794" t="s">
        <v>10792</v>
      </c>
      <c r="F10794" s="5" t="str">
        <f t="shared" si="168"/>
        <v>0912853901</v>
      </c>
      <c r="G10794" s="6" t="s">
        <v>10</v>
      </c>
    </row>
    <row r="10795" spans="1:7" x14ac:dyDescent="0.25">
      <c r="A10795" t="s">
        <v>10793</v>
      </c>
      <c r="F10795" s="5" t="str">
        <f t="shared" si="168"/>
        <v>0963731266</v>
      </c>
      <c r="G10795" s="6" t="s">
        <v>10</v>
      </c>
    </row>
    <row r="10796" spans="1:7" x14ac:dyDescent="0.25">
      <c r="A10796" t="s">
        <v>10794</v>
      </c>
      <c r="F10796" s="5" t="str">
        <f t="shared" si="168"/>
        <v>0865612505</v>
      </c>
      <c r="G10796" s="6" t="s">
        <v>10</v>
      </c>
    </row>
    <row r="10797" spans="1:7" x14ac:dyDescent="0.25">
      <c r="A10797" t="s">
        <v>10795</v>
      </c>
      <c r="F10797" s="5" t="str">
        <f t="shared" si="168"/>
        <v>0905010800</v>
      </c>
      <c r="G10797" s="6" t="s">
        <v>10</v>
      </c>
    </row>
    <row r="10798" spans="1:7" x14ac:dyDescent="0.25">
      <c r="A10798" t="s">
        <v>10796</v>
      </c>
      <c r="F10798" s="5" t="str">
        <f t="shared" si="168"/>
        <v>0362903013</v>
      </c>
      <c r="G10798" s="6" t="s">
        <v>10</v>
      </c>
    </row>
    <row r="10799" spans="1:7" x14ac:dyDescent="0.25">
      <c r="A10799" t="s">
        <v>10797</v>
      </c>
      <c r="F10799" s="5" t="str">
        <f t="shared" si="168"/>
        <v>0967328128</v>
      </c>
      <c r="G10799" s="6" t="s">
        <v>10</v>
      </c>
    </row>
    <row r="10800" spans="1:7" x14ac:dyDescent="0.25">
      <c r="A10800" t="s">
        <v>10798</v>
      </c>
      <c r="F10800" s="5" t="str">
        <f t="shared" si="168"/>
        <v>0384184934</v>
      </c>
      <c r="G10800" s="6" t="s">
        <v>10</v>
      </c>
    </row>
    <row r="10801" spans="1:7" x14ac:dyDescent="0.25">
      <c r="A10801" t="s">
        <v>10799</v>
      </c>
      <c r="F10801" s="5" t="str">
        <f t="shared" si="168"/>
        <v>0768134187</v>
      </c>
      <c r="G10801" s="6" t="s">
        <v>10</v>
      </c>
    </row>
    <row r="10802" spans="1:7" x14ac:dyDescent="0.25">
      <c r="A10802" t="s">
        <v>10800</v>
      </c>
      <c r="F10802" s="5" t="str">
        <f t="shared" si="168"/>
        <v>0973699408</v>
      </c>
      <c r="G10802" s="6" t="s">
        <v>10</v>
      </c>
    </row>
    <row r="10803" spans="1:7" x14ac:dyDescent="0.25">
      <c r="A10803" t="s">
        <v>10801</v>
      </c>
      <c r="F10803" s="5" t="str">
        <f t="shared" si="168"/>
        <v>0969670234</v>
      </c>
      <c r="G10803" s="6" t="s">
        <v>10</v>
      </c>
    </row>
    <row r="10804" spans="1:7" x14ac:dyDescent="0.25">
      <c r="A10804" t="s">
        <v>10802</v>
      </c>
      <c r="F10804" s="5" t="str">
        <f t="shared" si="168"/>
        <v>0905880609</v>
      </c>
      <c r="G10804" s="6" t="s">
        <v>10</v>
      </c>
    </row>
    <row r="10805" spans="1:7" x14ac:dyDescent="0.25">
      <c r="A10805" t="s">
        <v>10803</v>
      </c>
      <c r="F10805" s="5" t="str">
        <f t="shared" si="168"/>
        <v>0386356572</v>
      </c>
      <c r="G10805" s="6" t="s">
        <v>10</v>
      </c>
    </row>
    <row r="10806" spans="1:7" x14ac:dyDescent="0.25">
      <c r="A10806" t="s">
        <v>10804</v>
      </c>
      <c r="F10806" s="5" t="str">
        <f t="shared" si="168"/>
        <v>0796252240</v>
      </c>
      <c r="G10806" s="6" t="s">
        <v>10</v>
      </c>
    </row>
    <row r="10807" spans="1:7" x14ac:dyDescent="0.25">
      <c r="A10807" t="s">
        <v>10805</v>
      </c>
      <c r="F10807" s="5" t="str">
        <f t="shared" si="168"/>
        <v>0359052620</v>
      </c>
      <c r="G10807" s="6" t="s">
        <v>10</v>
      </c>
    </row>
    <row r="10808" spans="1:7" x14ac:dyDescent="0.25">
      <c r="A10808" t="s">
        <v>10806</v>
      </c>
      <c r="F10808" s="5" t="str">
        <f t="shared" si="168"/>
        <v>0363274054</v>
      </c>
      <c r="G10808" s="6" t="s">
        <v>10</v>
      </c>
    </row>
    <row r="10809" spans="1:7" x14ac:dyDescent="0.25">
      <c r="A10809" t="s">
        <v>10807</v>
      </c>
      <c r="F10809" s="5" t="str">
        <f t="shared" si="168"/>
        <v>0988220499</v>
      </c>
      <c r="G10809" s="6" t="s">
        <v>10</v>
      </c>
    </row>
    <row r="10810" spans="1:7" x14ac:dyDescent="0.25">
      <c r="A10810" t="s">
        <v>10808</v>
      </c>
      <c r="F10810" s="5" t="str">
        <f t="shared" si="168"/>
        <v>0936853533</v>
      </c>
      <c r="G10810" s="6" t="s">
        <v>10</v>
      </c>
    </row>
    <row r="10811" spans="1:7" x14ac:dyDescent="0.25">
      <c r="A10811" t="s">
        <v>10809</v>
      </c>
      <c r="F10811" s="5" t="str">
        <f t="shared" si="168"/>
        <v>0973889988</v>
      </c>
      <c r="G10811" s="6" t="s">
        <v>10</v>
      </c>
    </row>
    <row r="10812" spans="1:7" x14ac:dyDescent="0.25">
      <c r="A10812" t="s">
        <v>3447</v>
      </c>
      <c r="F10812" s="5" t="str">
        <f t="shared" si="168"/>
        <v>0907059924</v>
      </c>
      <c r="G10812" s="6" t="s">
        <v>10</v>
      </c>
    </row>
    <row r="10813" spans="1:7" x14ac:dyDescent="0.25">
      <c r="A10813" t="s">
        <v>10810</v>
      </c>
      <c r="F10813" s="5" t="str">
        <f t="shared" si="168"/>
        <v>0913747344</v>
      </c>
      <c r="G10813" s="6" t="s">
        <v>10</v>
      </c>
    </row>
    <row r="10814" spans="1:7" x14ac:dyDescent="0.25">
      <c r="A10814" t="s">
        <v>10811</v>
      </c>
      <c r="F10814" s="5" t="str">
        <f t="shared" si="168"/>
        <v>0972144647</v>
      </c>
      <c r="G10814" s="6" t="s">
        <v>10</v>
      </c>
    </row>
    <row r="10815" spans="1:7" x14ac:dyDescent="0.25">
      <c r="A10815" t="s">
        <v>10812</v>
      </c>
      <c r="F10815" s="5" t="str">
        <f t="shared" si="168"/>
        <v>0394602046</v>
      </c>
      <c r="G10815" s="6" t="s">
        <v>10</v>
      </c>
    </row>
    <row r="10816" spans="1:7" x14ac:dyDescent="0.25">
      <c r="A10816" t="s">
        <v>10813</v>
      </c>
      <c r="F10816" s="5" t="str">
        <f t="shared" si="168"/>
        <v>0974864568</v>
      </c>
      <c r="G10816" s="6" t="s">
        <v>10</v>
      </c>
    </row>
    <row r="10817" spans="1:7" x14ac:dyDescent="0.25">
      <c r="A10817" t="s">
        <v>10814</v>
      </c>
      <c r="F10817" s="5" t="str">
        <f t="shared" si="168"/>
        <v>0363316849</v>
      </c>
      <c r="G10817" s="6" t="s">
        <v>10</v>
      </c>
    </row>
    <row r="10818" spans="1:7" x14ac:dyDescent="0.25">
      <c r="A10818" t="s">
        <v>10815</v>
      </c>
      <c r="F10818" s="5" t="str">
        <f t="shared" si="168"/>
        <v>0967291071</v>
      </c>
      <c r="G10818" s="6" t="s">
        <v>10</v>
      </c>
    </row>
    <row r="10819" spans="1:7" x14ac:dyDescent="0.25">
      <c r="A10819" t="s">
        <v>10816</v>
      </c>
      <c r="F10819" s="5" t="str">
        <f t="shared" si="168"/>
        <v>0913142929</v>
      </c>
      <c r="G10819" s="6" t="s">
        <v>10</v>
      </c>
    </row>
    <row r="10820" spans="1:7" x14ac:dyDescent="0.25">
      <c r="A10820" t="s">
        <v>10817</v>
      </c>
      <c r="F10820" s="5" t="str">
        <f t="shared" si="168"/>
        <v>0913001084</v>
      </c>
      <c r="G10820" s="6" t="s">
        <v>10</v>
      </c>
    </row>
    <row r="10821" spans="1:7" x14ac:dyDescent="0.25">
      <c r="A10821" t="s">
        <v>10818</v>
      </c>
      <c r="F10821" s="5" t="str">
        <f t="shared" si="168"/>
        <v>0964566665</v>
      </c>
      <c r="G10821" s="6" t="s">
        <v>10</v>
      </c>
    </row>
    <row r="10822" spans="1:7" x14ac:dyDescent="0.25">
      <c r="A10822" t="s">
        <v>10819</v>
      </c>
      <c r="F10822" s="5" t="str">
        <f t="shared" si="168"/>
        <v>0932040277</v>
      </c>
      <c r="G10822" s="6" t="s">
        <v>10</v>
      </c>
    </row>
    <row r="10823" spans="1:7" x14ac:dyDescent="0.25">
      <c r="A10823" t="s">
        <v>10820</v>
      </c>
      <c r="F10823" s="5" t="str">
        <f t="shared" ref="F10823:F10886" si="169">0&amp;RIGHT(A10823,LEN(A10823)-2)</f>
        <v>0912551286</v>
      </c>
      <c r="G10823" s="6" t="s">
        <v>10</v>
      </c>
    </row>
    <row r="10824" spans="1:7" x14ac:dyDescent="0.25">
      <c r="A10824" t="s">
        <v>10821</v>
      </c>
      <c r="F10824" s="5" t="str">
        <f t="shared" si="169"/>
        <v>0326255386</v>
      </c>
      <c r="G10824" s="6" t="s">
        <v>10</v>
      </c>
    </row>
    <row r="10825" spans="1:7" x14ac:dyDescent="0.25">
      <c r="A10825" t="s">
        <v>10822</v>
      </c>
      <c r="F10825" s="5" t="str">
        <f t="shared" si="169"/>
        <v>0393881236</v>
      </c>
      <c r="G10825" s="6" t="s">
        <v>10</v>
      </c>
    </row>
    <row r="10826" spans="1:7" x14ac:dyDescent="0.25">
      <c r="A10826" t="s">
        <v>10823</v>
      </c>
      <c r="F10826" s="5" t="str">
        <f t="shared" si="169"/>
        <v>0363596096</v>
      </c>
      <c r="G10826" s="6" t="s">
        <v>10</v>
      </c>
    </row>
    <row r="10827" spans="1:7" x14ac:dyDescent="0.25">
      <c r="A10827" t="s">
        <v>10824</v>
      </c>
      <c r="F10827" s="5" t="str">
        <f t="shared" si="169"/>
        <v>0915203090</v>
      </c>
      <c r="G10827" s="6" t="s">
        <v>10</v>
      </c>
    </row>
    <row r="10828" spans="1:7" x14ac:dyDescent="0.25">
      <c r="A10828" t="s">
        <v>10825</v>
      </c>
      <c r="F10828" s="5" t="str">
        <f t="shared" si="169"/>
        <v>0919653456</v>
      </c>
      <c r="G10828" s="6" t="s">
        <v>10</v>
      </c>
    </row>
    <row r="10829" spans="1:7" x14ac:dyDescent="0.25">
      <c r="A10829" t="s">
        <v>10826</v>
      </c>
      <c r="F10829" s="5" t="str">
        <f t="shared" si="169"/>
        <v>0938999776</v>
      </c>
      <c r="G10829" s="6" t="s">
        <v>10</v>
      </c>
    </row>
    <row r="10830" spans="1:7" x14ac:dyDescent="0.25">
      <c r="A10830" t="s">
        <v>10827</v>
      </c>
      <c r="F10830" s="5" t="str">
        <f t="shared" si="169"/>
        <v>0982091565</v>
      </c>
      <c r="G10830" s="6" t="s">
        <v>10</v>
      </c>
    </row>
    <row r="10831" spans="1:7" x14ac:dyDescent="0.25">
      <c r="A10831" t="s">
        <v>10828</v>
      </c>
      <c r="F10831" s="5" t="str">
        <f t="shared" si="169"/>
        <v>0977303772</v>
      </c>
      <c r="G10831" s="6" t="s">
        <v>10</v>
      </c>
    </row>
    <row r="10832" spans="1:7" x14ac:dyDescent="0.25">
      <c r="A10832" t="s">
        <v>10829</v>
      </c>
      <c r="F10832" s="5" t="str">
        <f t="shared" si="169"/>
        <v>0349773374</v>
      </c>
      <c r="G10832" s="6" t="s">
        <v>10</v>
      </c>
    </row>
    <row r="10833" spans="1:7" x14ac:dyDescent="0.25">
      <c r="A10833" t="s">
        <v>10830</v>
      </c>
      <c r="F10833" s="5" t="str">
        <f t="shared" si="169"/>
        <v>0922738461</v>
      </c>
      <c r="G10833" s="6" t="s">
        <v>10</v>
      </c>
    </row>
    <row r="10834" spans="1:7" x14ac:dyDescent="0.25">
      <c r="A10834" t="s">
        <v>10831</v>
      </c>
      <c r="F10834" s="5" t="str">
        <f t="shared" si="169"/>
        <v>0777996494</v>
      </c>
      <c r="G10834" s="6" t="s">
        <v>10</v>
      </c>
    </row>
    <row r="10835" spans="1:7" x14ac:dyDescent="0.25">
      <c r="A10835" t="s">
        <v>10832</v>
      </c>
      <c r="F10835" s="5" t="str">
        <f t="shared" si="169"/>
        <v>0343643231</v>
      </c>
      <c r="G10835" s="6" t="s">
        <v>10</v>
      </c>
    </row>
    <row r="10836" spans="1:7" x14ac:dyDescent="0.25">
      <c r="A10836" t="s">
        <v>10833</v>
      </c>
      <c r="F10836" s="5" t="str">
        <f t="shared" si="169"/>
        <v>0984917782</v>
      </c>
      <c r="G10836" s="6" t="s">
        <v>10</v>
      </c>
    </row>
    <row r="10837" spans="1:7" x14ac:dyDescent="0.25">
      <c r="A10837" t="s">
        <v>10834</v>
      </c>
      <c r="F10837" s="5" t="str">
        <f t="shared" si="169"/>
        <v>0378360678</v>
      </c>
      <c r="G10837" s="6" t="s">
        <v>10</v>
      </c>
    </row>
    <row r="10838" spans="1:7" x14ac:dyDescent="0.25">
      <c r="A10838" t="s">
        <v>10835</v>
      </c>
      <c r="F10838" s="5" t="str">
        <f t="shared" si="169"/>
        <v>0932035922</v>
      </c>
      <c r="G10838" s="6" t="s">
        <v>10</v>
      </c>
    </row>
    <row r="10839" spans="1:7" x14ac:dyDescent="0.25">
      <c r="A10839" t="s">
        <v>10836</v>
      </c>
      <c r="F10839" s="5" t="str">
        <f t="shared" si="169"/>
        <v>0912047935</v>
      </c>
      <c r="G10839" s="6" t="s">
        <v>10</v>
      </c>
    </row>
    <row r="10840" spans="1:7" x14ac:dyDescent="0.25">
      <c r="A10840" t="s">
        <v>10837</v>
      </c>
      <c r="F10840" s="5" t="str">
        <f t="shared" si="169"/>
        <v>0983496638</v>
      </c>
      <c r="G10840" s="6" t="s">
        <v>10</v>
      </c>
    </row>
    <row r="10841" spans="1:7" x14ac:dyDescent="0.25">
      <c r="A10841" t="s">
        <v>10838</v>
      </c>
      <c r="F10841" s="5" t="str">
        <f t="shared" si="169"/>
        <v>0796947199</v>
      </c>
      <c r="G10841" s="6" t="s">
        <v>10</v>
      </c>
    </row>
    <row r="10842" spans="1:7" x14ac:dyDescent="0.25">
      <c r="A10842" t="s">
        <v>10839</v>
      </c>
      <c r="F10842" s="5" t="str">
        <f t="shared" si="169"/>
        <v>0984996709</v>
      </c>
      <c r="G10842" s="6" t="s">
        <v>10</v>
      </c>
    </row>
    <row r="10843" spans="1:7" x14ac:dyDescent="0.25">
      <c r="A10843" t="s">
        <v>10840</v>
      </c>
      <c r="F10843" s="5" t="str">
        <f t="shared" si="169"/>
        <v>0962996319</v>
      </c>
      <c r="G10843" s="6" t="s">
        <v>10</v>
      </c>
    </row>
    <row r="10844" spans="1:7" x14ac:dyDescent="0.25">
      <c r="A10844" t="s">
        <v>10841</v>
      </c>
      <c r="F10844" s="5" t="str">
        <f t="shared" si="169"/>
        <v>0903167532</v>
      </c>
      <c r="G10844" s="6" t="s">
        <v>10</v>
      </c>
    </row>
    <row r="10845" spans="1:7" x14ac:dyDescent="0.25">
      <c r="A10845" t="s">
        <v>10842</v>
      </c>
      <c r="F10845" s="5" t="str">
        <f t="shared" si="169"/>
        <v>0344862014</v>
      </c>
      <c r="G10845" s="6" t="s">
        <v>10</v>
      </c>
    </row>
    <row r="10846" spans="1:7" x14ac:dyDescent="0.25">
      <c r="A10846" t="s">
        <v>10843</v>
      </c>
      <c r="F10846" s="5" t="str">
        <f t="shared" si="169"/>
        <v>0368514555</v>
      </c>
      <c r="G10846" s="6" t="s">
        <v>10</v>
      </c>
    </row>
    <row r="10847" spans="1:7" x14ac:dyDescent="0.25">
      <c r="A10847" t="s">
        <v>10844</v>
      </c>
      <c r="F10847" s="5" t="str">
        <f t="shared" si="169"/>
        <v>0978121049</v>
      </c>
      <c r="G10847" s="6" t="s">
        <v>10</v>
      </c>
    </row>
    <row r="10848" spans="1:7" x14ac:dyDescent="0.25">
      <c r="A10848" t="s">
        <v>10845</v>
      </c>
      <c r="F10848" s="5" t="str">
        <f t="shared" si="169"/>
        <v>0906828716</v>
      </c>
      <c r="G10848" s="6" t="s">
        <v>10</v>
      </c>
    </row>
    <row r="10849" spans="1:7" x14ac:dyDescent="0.25">
      <c r="A10849" t="s">
        <v>10846</v>
      </c>
      <c r="F10849" s="5" t="str">
        <f t="shared" si="169"/>
        <v>0983476474</v>
      </c>
      <c r="G10849" s="6" t="s">
        <v>10</v>
      </c>
    </row>
    <row r="10850" spans="1:7" x14ac:dyDescent="0.25">
      <c r="A10850" t="s">
        <v>10847</v>
      </c>
      <c r="F10850" s="5" t="str">
        <f t="shared" si="169"/>
        <v>0368769857</v>
      </c>
      <c r="G10850" s="6" t="s">
        <v>10</v>
      </c>
    </row>
    <row r="10851" spans="1:7" x14ac:dyDescent="0.25">
      <c r="A10851" t="s">
        <v>10848</v>
      </c>
      <c r="F10851" s="5" t="str">
        <f t="shared" si="169"/>
        <v>0338880317</v>
      </c>
      <c r="G10851" s="6" t="s">
        <v>10</v>
      </c>
    </row>
    <row r="10852" spans="1:7" x14ac:dyDescent="0.25">
      <c r="A10852" t="s">
        <v>10849</v>
      </c>
      <c r="F10852" s="5" t="str">
        <f t="shared" si="169"/>
        <v>0362494463</v>
      </c>
      <c r="G10852" s="6" t="s">
        <v>10</v>
      </c>
    </row>
    <row r="10853" spans="1:7" x14ac:dyDescent="0.25">
      <c r="A10853" t="s">
        <v>10850</v>
      </c>
      <c r="F10853" s="5" t="str">
        <f t="shared" si="169"/>
        <v>0978968975</v>
      </c>
      <c r="G10853" s="6" t="s">
        <v>10</v>
      </c>
    </row>
    <row r="10854" spans="1:7" x14ac:dyDescent="0.25">
      <c r="A10854" t="s">
        <v>10851</v>
      </c>
      <c r="F10854" s="5" t="str">
        <f t="shared" si="169"/>
        <v>0839759059</v>
      </c>
      <c r="G10854" s="6" t="s">
        <v>10</v>
      </c>
    </row>
    <row r="10855" spans="1:7" x14ac:dyDescent="0.25">
      <c r="A10855" t="s">
        <v>10852</v>
      </c>
      <c r="F10855" s="5" t="str">
        <f t="shared" si="169"/>
        <v>0354408721</v>
      </c>
      <c r="G10855" s="6" t="s">
        <v>10</v>
      </c>
    </row>
    <row r="10856" spans="1:7" x14ac:dyDescent="0.25">
      <c r="A10856" t="s">
        <v>10853</v>
      </c>
      <c r="F10856" s="5" t="str">
        <f t="shared" si="169"/>
        <v>0984116229</v>
      </c>
      <c r="G10856" s="6" t="s">
        <v>10</v>
      </c>
    </row>
    <row r="10857" spans="1:7" x14ac:dyDescent="0.25">
      <c r="A10857" t="s">
        <v>10854</v>
      </c>
      <c r="F10857" s="5" t="str">
        <f t="shared" si="169"/>
        <v>0773302749</v>
      </c>
      <c r="G10857" s="6" t="s">
        <v>10</v>
      </c>
    </row>
    <row r="10858" spans="1:7" x14ac:dyDescent="0.25">
      <c r="A10858" t="s">
        <v>10855</v>
      </c>
      <c r="F10858" s="5" t="str">
        <f t="shared" si="169"/>
        <v>0988335505</v>
      </c>
      <c r="G10858" s="6" t="s">
        <v>10</v>
      </c>
    </row>
    <row r="10859" spans="1:7" x14ac:dyDescent="0.25">
      <c r="A10859" t="s">
        <v>10856</v>
      </c>
      <c r="F10859" s="5" t="str">
        <f t="shared" si="169"/>
        <v>0869363616</v>
      </c>
      <c r="G10859" s="6" t="s">
        <v>10</v>
      </c>
    </row>
    <row r="10860" spans="1:7" x14ac:dyDescent="0.25">
      <c r="A10860" t="s">
        <v>10857</v>
      </c>
      <c r="F10860" s="5" t="str">
        <f t="shared" si="169"/>
        <v>0948525115</v>
      </c>
      <c r="G10860" s="6" t="s">
        <v>10</v>
      </c>
    </row>
    <row r="10861" spans="1:7" x14ac:dyDescent="0.25">
      <c r="A10861" t="s">
        <v>10858</v>
      </c>
      <c r="F10861" s="5" t="str">
        <f t="shared" si="169"/>
        <v>0373482209</v>
      </c>
      <c r="G10861" s="6" t="s">
        <v>10</v>
      </c>
    </row>
    <row r="10862" spans="1:7" x14ac:dyDescent="0.25">
      <c r="A10862" t="s">
        <v>10859</v>
      </c>
      <c r="F10862" s="5" t="str">
        <f t="shared" si="169"/>
        <v>0373740620</v>
      </c>
      <c r="G10862" s="6" t="s">
        <v>10</v>
      </c>
    </row>
    <row r="10863" spans="1:7" x14ac:dyDescent="0.25">
      <c r="A10863" t="s">
        <v>10860</v>
      </c>
      <c r="F10863" s="5" t="str">
        <f t="shared" si="169"/>
        <v>0903436490</v>
      </c>
      <c r="G10863" s="6" t="s">
        <v>10</v>
      </c>
    </row>
    <row r="10864" spans="1:7" x14ac:dyDescent="0.25">
      <c r="A10864" t="s">
        <v>10861</v>
      </c>
      <c r="F10864" s="5" t="str">
        <f t="shared" si="169"/>
        <v>0937536014</v>
      </c>
      <c r="G10864" s="6" t="s">
        <v>10</v>
      </c>
    </row>
    <row r="10865" spans="1:7" x14ac:dyDescent="0.25">
      <c r="A10865" t="s">
        <v>10862</v>
      </c>
      <c r="F10865" s="5" t="str">
        <f t="shared" si="169"/>
        <v>0813574657</v>
      </c>
      <c r="G10865" s="6" t="s">
        <v>10</v>
      </c>
    </row>
    <row r="10866" spans="1:7" x14ac:dyDescent="0.25">
      <c r="A10866" t="s">
        <v>10863</v>
      </c>
      <c r="F10866" s="5" t="str">
        <f t="shared" si="169"/>
        <v>0904842020</v>
      </c>
      <c r="G10866" s="6" t="s">
        <v>10</v>
      </c>
    </row>
    <row r="10867" spans="1:7" x14ac:dyDescent="0.25">
      <c r="A10867" t="s">
        <v>10864</v>
      </c>
      <c r="F10867" s="5" t="str">
        <f t="shared" si="169"/>
        <v>0917998686</v>
      </c>
      <c r="G10867" s="6" t="s">
        <v>10</v>
      </c>
    </row>
    <row r="10868" spans="1:7" x14ac:dyDescent="0.25">
      <c r="A10868" t="s">
        <v>10865</v>
      </c>
      <c r="F10868" s="5" t="str">
        <f t="shared" si="169"/>
        <v>0939183186</v>
      </c>
      <c r="G10868" s="6" t="s">
        <v>10</v>
      </c>
    </row>
    <row r="10869" spans="1:7" x14ac:dyDescent="0.25">
      <c r="A10869" t="s">
        <v>10866</v>
      </c>
      <c r="F10869" s="5" t="str">
        <f t="shared" si="169"/>
        <v>0374438151</v>
      </c>
      <c r="G10869" s="6" t="s">
        <v>10</v>
      </c>
    </row>
    <row r="10870" spans="1:7" x14ac:dyDescent="0.25">
      <c r="A10870" t="s">
        <v>10867</v>
      </c>
      <c r="F10870" s="5" t="str">
        <f t="shared" si="169"/>
        <v>0977380380</v>
      </c>
      <c r="G10870" s="6" t="s">
        <v>10</v>
      </c>
    </row>
    <row r="10871" spans="1:7" x14ac:dyDescent="0.25">
      <c r="A10871" t="s">
        <v>10868</v>
      </c>
      <c r="F10871" s="5" t="str">
        <f t="shared" si="169"/>
        <v>0919135656</v>
      </c>
      <c r="G10871" s="6" t="s">
        <v>10</v>
      </c>
    </row>
    <row r="10872" spans="1:7" x14ac:dyDescent="0.25">
      <c r="A10872" t="s">
        <v>10869</v>
      </c>
      <c r="F10872" s="5" t="str">
        <f t="shared" si="169"/>
        <v>0977217276</v>
      </c>
      <c r="G10872" s="6" t="s">
        <v>10</v>
      </c>
    </row>
    <row r="10873" spans="1:7" x14ac:dyDescent="0.25">
      <c r="A10873" t="s">
        <v>10870</v>
      </c>
      <c r="F10873" s="5" t="str">
        <f t="shared" si="169"/>
        <v>0935311069</v>
      </c>
      <c r="G10873" s="6" t="s">
        <v>10</v>
      </c>
    </row>
    <row r="10874" spans="1:7" x14ac:dyDescent="0.25">
      <c r="A10874" t="s">
        <v>10871</v>
      </c>
      <c r="F10874" s="5" t="str">
        <f t="shared" si="169"/>
        <v>0385334100</v>
      </c>
      <c r="G10874" s="6" t="s">
        <v>10</v>
      </c>
    </row>
    <row r="10875" spans="1:7" x14ac:dyDescent="0.25">
      <c r="A10875" t="s">
        <v>10872</v>
      </c>
      <c r="F10875" s="5" t="str">
        <f t="shared" si="169"/>
        <v>0981250123</v>
      </c>
      <c r="G10875" s="6" t="s">
        <v>10</v>
      </c>
    </row>
    <row r="10876" spans="1:7" x14ac:dyDescent="0.25">
      <c r="A10876" t="s">
        <v>10873</v>
      </c>
      <c r="F10876" s="5" t="str">
        <f t="shared" si="169"/>
        <v>0395705378</v>
      </c>
      <c r="G10876" s="6" t="s">
        <v>10</v>
      </c>
    </row>
    <row r="10877" spans="1:7" x14ac:dyDescent="0.25">
      <c r="A10877" t="s">
        <v>10874</v>
      </c>
      <c r="F10877" s="5" t="str">
        <f t="shared" si="169"/>
        <v>0937358555</v>
      </c>
      <c r="G10877" s="6" t="s">
        <v>10</v>
      </c>
    </row>
    <row r="10878" spans="1:7" x14ac:dyDescent="0.25">
      <c r="A10878" t="s">
        <v>10875</v>
      </c>
      <c r="F10878" s="5" t="str">
        <f t="shared" si="169"/>
        <v>0983664129</v>
      </c>
      <c r="G10878" s="6" t="s">
        <v>10</v>
      </c>
    </row>
    <row r="10879" spans="1:7" x14ac:dyDescent="0.25">
      <c r="A10879" t="s">
        <v>10876</v>
      </c>
      <c r="F10879" s="5" t="str">
        <f t="shared" si="169"/>
        <v>0982455379</v>
      </c>
      <c r="G10879" s="6" t="s">
        <v>10</v>
      </c>
    </row>
    <row r="10880" spans="1:7" x14ac:dyDescent="0.25">
      <c r="A10880" t="s">
        <v>10877</v>
      </c>
      <c r="F10880" s="5" t="str">
        <f t="shared" si="169"/>
        <v>0973690337</v>
      </c>
      <c r="G10880" s="6" t="s">
        <v>10</v>
      </c>
    </row>
    <row r="10881" spans="1:7" x14ac:dyDescent="0.25">
      <c r="A10881" t="s">
        <v>10878</v>
      </c>
      <c r="F10881" s="5" t="str">
        <f t="shared" si="169"/>
        <v>0916109177</v>
      </c>
      <c r="G10881" s="6" t="s">
        <v>10</v>
      </c>
    </row>
    <row r="10882" spans="1:7" x14ac:dyDescent="0.25">
      <c r="A10882" t="s">
        <v>10879</v>
      </c>
      <c r="F10882" s="5" t="str">
        <f t="shared" si="169"/>
        <v>0939124666</v>
      </c>
      <c r="G10882" s="6" t="s">
        <v>10</v>
      </c>
    </row>
    <row r="10883" spans="1:7" x14ac:dyDescent="0.25">
      <c r="A10883" t="s">
        <v>10880</v>
      </c>
      <c r="F10883" s="5" t="str">
        <f t="shared" si="169"/>
        <v>0919997050</v>
      </c>
      <c r="G10883" s="6" t="s">
        <v>10</v>
      </c>
    </row>
    <row r="10884" spans="1:7" x14ac:dyDescent="0.25">
      <c r="A10884" t="s">
        <v>10881</v>
      </c>
      <c r="F10884" s="5" t="str">
        <f t="shared" si="169"/>
        <v>0938467238</v>
      </c>
      <c r="G10884" s="6" t="s">
        <v>10</v>
      </c>
    </row>
    <row r="10885" spans="1:7" x14ac:dyDescent="0.25">
      <c r="A10885" t="s">
        <v>10882</v>
      </c>
      <c r="F10885" s="5" t="str">
        <f t="shared" si="169"/>
        <v>0824999110</v>
      </c>
      <c r="G10885" s="6" t="s">
        <v>10</v>
      </c>
    </row>
    <row r="10886" spans="1:7" x14ac:dyDescent="0.25">
      <c r="A10886" t="s">
        <v>10883</v>
      </c>
      <c r="F10886" s="5" t="str">
        <f t="shared" si="169"/>
        <v>0972235085</v>
      </c>
      <c r="G10886" s="6" t="s">
        <v>10</v>
      </c>
    </row>
    <row r="10887" spans="1:7" x14ac:dyDescent="0.25">
      <c r="A10887" t="s">
        <v>10884</v>
      </c>
      <c r="F10887" s="5" t="str">
        <f t="shared" ref="F10887:F10950" si="170">0&amp;RIGHT(A10887,LEN(A10887)-2)</f>
        <v>0948578035</v>
      </c>
      <c r="G10887" s="6" t="s">
        <v>10</v>
      </c>
    </row>
    <row r="10888" spans="1:7" x14ac:dyDescent="0.25">
      <c r="A10888" t="s">
        <v>10885</v>
      </c>
      <c r="F10888" s="5" t="str">
        <f t="shared" si="170"/>
        <v>0903901578</v>
      </c>
      <c r="G10888" s="6" t="s">
        <v>10</v>
      </c>
    </row>
    <row r="10889" spans="1:7" x14ac:dyDescent="0.25">
      <c r="A10889" t="s">
        <v>10886</v>
      </c>
      <c r="F10889" s="5" t="str">
        <f t="shared" si="170"/>
        <v>0852333123</v>
      </c>
      <c r="G10889" s="6" t="s">
        <v>10</v>
      </c>
    </row>
    <row r="10890" spans="1:7" x14ac:dyDescent="0.25">
      <c r="A10890" t="s">
        <v>10887</v>
      </c>
      <c r="F10890" s="5" t="str">
        <f t="shared" si="170"/>
        <v>0347247483</v>
      </c>
      <c r="G10890" s="6" t="s">
        <v>10</v>
      </c>
    </row>
    <row r="10891" spans="1:7" x14ac:dyDescent="0.25">
      <c r="A10891" t="s">
        <v>10888</v>
      </c>
      <c r="F10891" s="5" t="str">
        <f t="shared" si="170"/>
        <v>0969897547</v>
      </c>
      <c r="G10891" s="6" t="s">
        <v>10</v>
      </c>
    </row>
    <row r="10892" spans="1:7" x14ac:dyDescent="0.25">
      <c r="A10892" t="s">
        <v>10889</v>
      </c>
      <c r="F10892" s="5" t="str">
        <f t="shared" si="170"/>
        <v>0905621368</v>
      </c>
      <c r="G10892" s="6" t="s">
        <v>10</v>
      </c>
    </row>
    <row r="10893" spans="1:7" x14ac:dyDescent="0.25">
      <c r="A10893" t="s">
        <v>10890</v>
      </c>
      <c r="F10893" s="5" t="str">
        <f t="shared" si="170"/>
        <v>0972834888</v>
      </c>
      <c r="G10893" s="6" t="s">
        <v>10</v>
      </c>
    </row>
    <row r="10894" spans="1:7" x14ac:dyDescent="0.25">
      <c r="A10894" t="s">
        <v>10891</v>
      </c>
      <c r="F10894" s="5" t="str">
        <f t="shared" si="170"/>
        <v>0964427470</v>
      </c>
      <c r="G10894" s="6" t="s">
        <v>10</v>
      </c>
    </row>
    <row r="10895" spans="1:7" x14ac:dyDescent="0.25">
      <c r="A10895" t="s">
        <v>10892</v>
      </c>
      <c r="F10895" s="5" t="str">
        <f t="shared" si="170"/>
        <v>0327350779</v>
      </c>
      <c r="G10895" s="6" t="s">
        <v>10</v>
      </c>
    </row>
    <row r="10896" spans="1:7" x14ac:dyDescent="0.25">
      <c r="A10896" t="s">
        <v>10893</v>
      </c>
      <c r="F10896" s="5" t="str">
        <f t="shared" si="170"/>
        <v>0988973879</v>
      </c>
      <c r="G10896" s="6" t="s">
        <v>10</v>
      </c>
    </row>
    <row r="10897" spans="1:7" x14ac:dyDescent="0.25">
      <c r="A10897" t="s">
        <v>10894</v>
      </c>
      <c r="F10897" s="5" t="str">
        <f t="shared" si="170"/>
        <v>0985729858</v>
      </c>
      <c r="G10897" s="6" t="s">
        <v>10</v>
      </c>
    </row>
    <row r="10898" spans="1:7" x14ac:dyDescent="0.25">
      <c r="A10898" t="s">
        <v>10895</v>
      </c>
      <c r="F10898" s="5" t="str">
        <f t="shared" si="170"/>
        <v>0913769113</v>
      </c>
      <c r="G10898" s="6" t="s">
        <v>10</v>
      </c>
    </row>
    <row r="10899" spans="1:7" x14ac:dyDescent="0.25">
      <c r="A10899" t="s">
        <v>10896</v>
      </c>
      <c r="F10899" s="5" t="str">
        <f t="shared" si="170"/>
        <v>0773960513</v>
      </c>
      <c r="G10899" s="6" t="s">
        <v>10</v>
      </c>
    </row>
    <row r="10900" spans="1:7" x14ac:dyDescent="0.25">
      <c r="A10900" t="s">
        <v>10897</v>
      </c>
      <c r="F10900" s="5" t="str">
        <f t="shared" si="170"/>
        <v>0986035724</v>
      </c>
      <c r="G10900" s="6" t="s">
        <v>10</v>
      </c>
    </row>
    <row r="10901" spans="1:7" x14ac:dyDescent="0.25">
      <c r="A10901" t="s">
        <v>10898</v>
      </c>
      <c r="F10901" s="5" t="str">
        <f t="shared" si="170"/>
        <v>0919006225</v>
      </c>
      <c r="G10901" s="6" t="s">
        <v>10</v>
      </c>
    </row>
    <row r="10902" spans="1:7" x14ac:dyDescent="0.25">
      <c r="A10902" t="s">
        <v>10899</v>
      </c>
      <c r="F10902" s="5" t="str">
        <f t="shared" si="170"/>
        <v>0986120890</v>
      </c>
      <c r="G10902" s="6" t="s">
        <v>10</v>
      </c>
    </row>
    <row r="10903" spans="1:7" x14ac:dyDescent="0.25">
      <c r="A10903" t="s">
        <v>10900</v>
      </c>
      <c r="F10903" s="5" t="str">
        <f t="shared" si="170"/>
        <v>0913573397</v>
      </c>
      <c r="G10903" s="6" t="s">
        <v>10</v>
      </c>
    </row>
    <row r="10904" spans="1:7" x14ac:dyDescent="0.25">
      <c r="A10904" t="s">
        <v>10901</v>
      </c>
      <c r="F10904" s="5" t="str">
        <f t="shared" si="170"/>
        <v>0388271976</v>
      </c>
      <c r="G10904" s="6" t="s">
        <v>10</v>
      </c>
    </row>
    <row r="10905" spans="1:7" x14ac:dyDescent="0.25">
      <c r="A10905" t="s">
        <v>10902</v>
      </c>
      <c r="F10905" s="5" t="str">
        <f t="shared" si="170"/>
        <v>0914539998</v>
      </c>
      <c r="G10905" s="6" t="s">
        <v>10</v>
      </c>
    </row>
    <row r="10906" spans="1:7" x14ac:dyDescent="0.25">
      <c r="A10906" t="s">
        <v>10903</v>
      </c>
      <c r="F10906" s="5" t="str">
        <f t="shared" si="170"/>
        <v>0912586769</v>
      </c>
      <c r="G10906" s="6" t="s">
        <v>10</v>
      </c>
    </row>
    <row r="10907" spans="1:7" x14ac:dyDescent="0.25">
      <c r="A10907" t="s">
        <v>10904</v>
      </c>
      <c r="F10907" s="5" t="str">
        <f t="shared" si="170"/>
        <v>0977100196</v>
      </c>
      <c r="G10907" s="6" t="s">
        <v>10</v>
      </c>
    </row>
    <row r="10908" spans="1:7" x14ac:dyDescent="0.25">
      <c r="A10908" t="s">
        <v>10905</v>
      </c>
      <c r="F10908" s="5" t="str">
        <f t="shared" si="170"/>
        <v>0365619675</v>
      </c>
      <c r="G10908" s="6" t="s">
        <v>10</v>
      </c>
    </row>
    <row r="10909" spans="1:7" x14ac:dyDescent="0.25">
      <c r="A10909" t="s">
        <v>10906</v>
      </c>
      <c r="F10909" s="5" t="str">
        <f t="shared" si="170"/>
        <v>0973481941</v>
      </c>
      <c r="G10909" s="6" t="s">
        <v>10</v>
      </c>
    </row>
    <row r="10910" spans="1:7" x14ac:dyDescent="0.25">
      <c r="A10910" t="s">
        <v>10907</v>
      </c>
      <c r="F10910" s="5" t="str">
        <f t="shared" si="170"/>
        <v>0898797533</v>
      </c>
      <c r="G10910" s="6" t="s">
        <v>10</v>
      </c>
    </row>
    <row r="10911" spans="1:7" x14ac:dyDescent="0.25">
      <c r="A10911" t="s">
        <v>10908</v>
      </c>
      <c r="F10911" s="5" t="str">
        <f t="shared" si="170"/>
        <v>0946467004</v>
      </c>
      <c r="G10911" s="6" t="s">
        <v>10</v>
      </c>
    </row>
    <row r="10912" spans="1:7" x14ac:dyDescent="0.25">
      <c r="A10912" t="s">
        <v>10909</v>
      </c>
      <c r="F10912" s="5" t="str">
        <f t="shared" si="170"/>
        <v>0357612357</v>
      </c>
      <c r="G10912" s="6" t="s">
        <v>10</v>
      </c>
    </row>
    <row r="10913" spans="1:7" x14ac:dyDescent="0.25">
      <c r="A10913" t="s">
        <v>10910</v>
      </c>
      <c r="F10913" s="5" t="str">
        <f t="shared" si="170"/>
        <v>0392103784</v>
      </c>
      <c r="G10913" s="6" t="s">
        <v>10</v>
      </c>
    </row>
    <row r="10914" spans="1:7" x14ac:dyDescent="0.25">
      <c r="A10914" t="s">
        <v>10911</v>
      </c>
      <c r="F10914" s="5" t="str">
        <f t="shared" si="170"/>
        <v>0903448307</v>
      </c>
      <c r="G10914" s="6" t="s">
        <v>10</v>
      </c>
    </row>
    <row r="10915" spans="1:7" x14ac:dyDescent="0.25">
      <c r="A10915" t="s">
        <v>10912</v>
      </c>
      <c r="F10915" s="5" t="str">
        <f t="shared" si="170"/>
        <v>0913214298</v>
      </c>
      <c r="G10915" s="6" t="s">
        <v>10</v>
      </c>
    </row>
    <row r="10916" spans="1:7" x14ac:dyDescent="0.25">
      <c r="A10916" t="s">
        <v>10913</v>
      </c>
      <c r="F10916" s="5" t="str">
        <f t="shared" si="170"/>
        <v>0912799346</v>
      </c>
      <c r="G10916" s="6" t="s">
        <v>10</v>
      </c>
    </row>
    <row r="10917" spans="1:7" x14ac:dyDescent="0.25">
      <c r="A10917" t="s">
        <v>10914</v>
      </c>
      <c r="F10917" s="5" t="str">
        <f t="shared" si="170"/>
        <v>0895629018</v>
      </c>
      <c r="G10917" s="6" t="s">
        <v>10</v>
      </c>
    </row>
    <row r="10918" spans="1:7" x14ac:dyDescent="0.25">
      <c r="A10918" t="s">
        <v>10915</v>
      </c>
      <c r="F10918" s="5" t="str">
        <f t="shared" si="170"/>
        <v>0979790490</v>
      </c>
      <c r="G10918" s="6" t="s">
        <v>10</v>
      </c>
    </row>
    <row r="10919" spans="1:7" x14ac:dyDescent="0.25">
      <c r="A10919" t="s">
        <v>10916</v>
      </c>
      <c r="F10919" s="5" t="str">
        <f t="shared" si="170"/>
        <v>0925580879</v>
      </c>
      <c r="G10919" s="6" t="s">
        <v>10</v>
      </c>
    </row>
    <row r="10920" spans="1:7" x14ac:dyDescent="0.25">
      <c r="A10920" t="s">
        <v>10917</v>
      </c>
      <c r="F10920" s="5" t="str">
        <f t="shared" si="170"/>
        <v>0388330766</v>
      </c>
      <c r="G10920" s="6" t="s">
        <v>10</v>
      </c>
    </row>
    <row r="10921" spans="1:7" x14ac:dyDescent="0.25">
      <c r="A10921" t="s">
        <v>10918</v>
      </c>
      <c r="F10921" s="5" t="str">
        <f t="shared" si="170"/>
        <v>0346608774</v>
      </c>
      <c r="G10921" s="6" t="s">
        <v>10</v>
      </c>
    </row>
    <row r="10922" spans="1:7" x14ac:dyDescent="0.25">
      <c r="A10922" t="s">
        <v>10919</v>
      </c>
      <c r="F10922" s="5" t="str">
        <f t="shared" si="170"/>
        <v>0939003571</v>
      </c>
      <c r="G10922" s="6" t="s">
        <v>10</v>
      </c>
    </row>
    <row r="10923" spans="1:7" x14ac:dyDescent="0.25">
      <c r="A10923" t="s">
        <v>10920</v>
      </c>
      <c r="F10923" s="5" t="str">
        <f t="shared" si="170"/>
        <v>0344316529</v>
      </c>
      <c r="G10923" s="6" t="s">
        <v>10</v>
      </c>
    </row>
    <row r="10924" spans="1:7" x14ac:dyDescent="0.25">
      <c r="A10924" t="s">
        <v>10921</v>
      </c>
      <c r="F10924" s="5" t="str">
        <f t="shared" si="170"/>
        <v>0364055332</v>
      </c>
      <c r="G10924" s="6" t="s">
        <v>10</v>
      </c>
    </row>
    <row r="10925" spans="1:7" x14ac:dyDescent="0.25">
      <c r="A10925" t="s">
        <v>10922</v>
      </c>
      <c r="F10925" s="5" t="str">
        <f t="shared" si="170"/>
        <v>0986219225</v>
      </c>
      <c r="G10925" s="6" t="s">
        <v>10</v>
      </c>
    </row>
    <row r="10926" spans="1:7" x14ac:dyDescent="0.25">
      <c r="A10926" t="s">
        <v>10923</v>
      </c>
      <c r="F10926" s="5" t="str">
        <f t="shared" si="170"/>
        <v>0332263352</v>
      </c>
      <c r="G10926" s="6" t="s">
        <v>10</v>
      </c>
    </row>
    <row r="10927" spans="1:7" x14ac:dyDescent="0.25">
      <c r="A10927" t="s">
        <v>10924</v>
      </c>
      <c r="F10927" s="5" t="str">
        <f t="shared" si="170"/>
        <v>0982611815</v>
      </c>
      <c r="G10927" s="6" t="s">
        <v>10</v>
      </c>
    </row>
    <row r="10928" spans="1:7" x14ac:dyDescent="0.25">
      <c r="A10928" t="s">
        <v>10925</v>
      </c>
      <c r="F10928" s="5" t="str">
        <f t="shared" si="170"/>
        <v>0367070070</v>
      </c>
      <c r="G10928" s="6" t="s">
        <v>10</v>
      </c>
    </row>
    <row r="10929" spans="1:7" x14ac:dyDescent="0.25">
      <c r="A10929" t="s">
        <v>10926</v>
      </c>
      <c r="F10929" s="5" t="str">
        <f t="shared" si="170"/>
        <v>0983128325</v>
      </c>
      <c r="G10929" s="6" t="s">
        <v>10</v>
      </c>
    </row>
    <row r="10930" spans="1:7" x14ac:dyDescent="0.25">
      <c r="A10930" t="s">
        <v>10927</v>
      </c>
      <c r="F10930" s="5" t="str">
        <f t="shared" si="170"/>
        <v>0906256987</v>
      </c>
      <c r="G10930" s="6" t="s">
        <v>10</v>
      </c>
    </row>
    <row r="10931" spans="1:7" x14ac:dyDescent="0.25">
      <c r="A10931" t="s">
        <v>10928</v>
      </c>
      <c r="F10931" s="5" t="str">
        <f t="shared" si="170"/>
        <v>0901925233</v>
      </c>
      <c r="G10931" s="6" t="s">
        <v>10</v>
      </c>
    </row>
    <row r="10932" spans="1:7" x14ac:dyDescent="0.25">
      <c r="A10932" t="s">
        <v>10929</v>
      </c>
      <c r="F10932" s="5" t="str">
        <f t="shared" si="170"/>
        <v>0935661960</v>
      </c>
      <c r="G10932" s="6" t="s">
        <v>10</v>
      </c>
    </row>
    <row r="10933" spans="1:7" x14ac:dyDescent="0.25">
      <c r="A10933" t="s">
        <v>10930</v>
      </c>
      <c r="F10933" s="5" t="str">
        <f t="shared" si="170"/>
        <v>0979532068</v>
      </c>
      <c r="G10933" s="6" t="s">
        <v>10</v>
      </c>
    </row>
    <row r="10934" spans="1:7" x14ac:dyDescent="0.25">
      <c r="A10934" t="s">
        <v>10931</v>
      </c>
      <c r="F10934" s="5" t="str">
        <f t="shared" si="170"/>
        <v>0326496082</v>
      </c>
      <c r="G10934" s="6" t="s">
        <v>10</v>
      </c>
    </row>
    <row r="10935" spans="1:7" x14ac:dyDescent="0.25">
      <c r="A10935" t="s">
        <v>10932</v>
      </c>
      <c r="F10935" s="5" t="str">
        <f t="shared" si="170"/>
        <v>0366575413</v>
      </c>
      <c r="G10935" s="6" t="s">
        <v>10</v>
      </c>
    </row>
    <row r="10936" spans="1:7" x14ac:dyDescent="0.25">
      <c r="A10936" t="s">
        <v>10933</v>
      </c>
      <c r="F10936" s="5" t="str">
        <f t="shared" si="170"/>
        <v>0365971218</v>
      </c>
      <c r="G10936" s="6" t="s">
        <v>10</v>
      </c>
    </row>
    <row r="10937" spans="1:7" x14ac:dyDescent="0.25">
      <c r="A10937" t="s">
        <v>10934</v>
      </c>
      <c r="F10937" s="5" t="str">
        <f t="shared" si="170"/>
        <v>0396496892</v>
      </c>
      <c r="G10937" s="6" t="s">
        <v>10</v>
      </c>
    </row>
    <row r="10938" spans="1:7" x14ac:dyDescent="0.25">
      <c r="A10938" t="s">
        <v>10935</v>
      </c>
      <c r="F10938" s="5" t="str">
        <f t="shared" si="170"/>
        <v>0985015441</v>
      </c>
      <c r="G10938" s="6" t="s">
        <v>10</v>
      </c>
    </row>
    <row r="10939" spans="1:7" x14ac:dyDescent="0.25">
      <c r="A10939" t="s">
        <v>10936</v>
      </c>
      <c r="F10939" s="5" t="str">
        <f t="shared" si="170"/>
        <v>0974010288</v>
      </c>
      <c r="G10939" s="6" t="s">
        <v>10</v>
      </c>
    </row>
    <row r="10940" spans="1:7" x14ac:dyDescent="0.25">
      <c r="A10940" t="s">
        <v>10937</v>
      </c>
      <c r="F10940" s="5" t="str">
        <f t="shared" si="170"/>
        <v>0982223339</v>
      </c>
      <c r="G10940" s="6" t="s">
        <v>10</v>
      </c>
    </row>
    <row r="10941" spans="1:7" x14ac:dyDescent="0.25">
      <c r="A10941" t="s">
        <v>10938</v>
      </c>
      <c r="F10941" s="5" t="str">
        <f t="shared" si="170"/>
        <v>0982567102</v>
      </c>
      <c r="G10941" s="6" t="s">
        <v>10</v>
      </c>
    </row>
    <row r="10942" spans="1:7" x14ac:dyDescent="0.25">
      <c r="A10942" t="s">
        <v>10939</v>
      </c>
      <c r="F10942" s="5" t="str">
        <f t="shared" si="170"/>
        <v>0974868717</v>
      </c>
      <c r="G10942" s="6" t="s">
        <v>10</v>
      </c>
    </row>
    <row r="10943" spans="1:7" x14ac:dyDescent="0.25">
      <c r="A10943" t="s">
        <v>10940</v>
      </c>
      <c r="F10943" s="5" t="str">
        <f t="shared" si="170"/>
        <v>0354272660</v>
      </c>
      <c r="G10943" s="6" t="s">
        <v>10</v>
      </c>
    </row>
    <row r="10944" spans="1:7" x14ac:dyDescent="0.25">
      <c r="A10944" t="s">
        <v>10941</v>
      </c>
      <c r="F10944" s="5" t="str">
        <f t="shared" si="170"/>
        <v>0931213516</v>
      </c>
      <c r="G10944" s="6" t="s">
        <v>10</v>
      </c>
    </row>
    <row r="10945" spans="1:7" x14ac:dyDescent="0.25">
      <c r="A10945" t="s">
        <v>10942</v>
      </c>
      <c r="F10945" s="5" t="str">
        <f t="shared" si="170"/>
        <v>0977272119</v>
      </c>
      <c r="G10945" s="6" t="s">
        <v>10</v>
      </c>
    </row>
    <row r="10946" spans="1:7" x14ac:dyDescent="0.25">
      <c r="A10946" t="s">
        <v>10943</v>
      </c>
      <c r="F10946" s="5" t="str">
        <f t="shared" si="170"/>
        <v>0923123198</v>
      </c>
      <c r="G10946" s="6" t="s">
        <v>10</v>
      </c>
    </row>
    <row r="10947" spans="1:7" x14ac:dyDescent="0.25">
      <c r="A10947" t="s">
        <v>10944</v>
      </c>
      <c r="F10947" s="5" t="str">
        <f t="shared" si="170"/>
        <v>0383127277</v>
      </c>
      <c r="G10947" s="6" t="s">
        <v>10</v>
      </c>
    </row>
    <row r="10948" spans="1:7" x14ac:dyDescent="0.25">
      <c r="A10948" t="s">
        <v>10945</v>
      </c>
      <c r="F10948" s="5" t="str">
        <f t="shared" si="170"/>
        <v>0979968513</v>
      </c>
      <c r="G10948" s="6" t="s">
        <v>10</v>
      </c>
    </row>
    <row r="10949" spans="1:7" x14ac:dyDescent="0.25">
      <c r="A10949" t="s">
        <v>10946</v>
      </c>
      <c r="F10949" s="5" t="str">
        <f t="shared" si="170"/>
        <v>0338968753</v>
      </c>
      <c r="G10949" s="6" t="s">
        <v>10</v>
      </c>
    </row>
    <row r="10950" spans="1:7" x14ac:dyDescent="0.25">
      <c r="A10950" t="s">
        <v>10947</v>
      </c>
      <c r="F10950" s="5" t="str">
        <f t="shared" si="170"/>
        <v>0972840420</v>
      </c>
      <c r="G10950" s="6" t="s">
        <v>10</v>
      </c>
    </row>
    <row r="10951" spans="1:7" x14ac:dyDescent="0.25">
      <c r="A10951" t="s">
        <v>10948</v>
      </c>
      <c r="F10951" s="5" t="str">
        <f t="shared" ref="F10951:F11014" si="171">0&amp;RIGHT(A10951,LEN(A10951)-2)</f>
        <v>0903646808</v>
      </c>
      <c r="G10951" s="6" t="s">
        <v>10</v>
      </c>
    </row>
    <row r="10952" spans="1:7" x14ac:dyDescent="0.25">
      <c r="A10952" t="s">
        <v>10949</v>
      </c>
      <c r="F10952" s="5" t="str">
        <f t="shared" si="171"/>
        <v>0972763852</v>
      </c>
      <c r="G10952" s="6" t="s">
        <v>10</v>
      </c>
    </row>
    <row r="10953" spans="1:7" x14ac:dyDescent="0.25">
      <c r="A10953" t="s">
        <v>10950</v>
      </c>
      <c r="F10953" s="5" t="str">
        <f t="shared" si="171"/>
        <v>0912545243</v>
      </c>
      <c r="G10953" s="6" t="s">
        <v>10</v>
      </c>
    </row>
    <row r="10954" spans="1:7" x14ac:dyDescent="0.25">
      <c r="A10954" t="s">
        <v>10951</v>
      </c>
      <c r="F10954" s="5" t="str">
        <f t="shared" si="171"/>
        <v>0377288371</v>
      </c>
      <c r="G10954" s="6" t="s">
        <v>10</v>
      </c>
    </row>
    <row r="10955" spans="1:7" x14ac:dyDescent="0.25">
      <c r="A10955" t="s">
        <v>10952</v>
      </c>
      <c r="F10955" s="5" t="str">
        <f t="shared" si="171"/>
        <v>0363454603</v>
      </c>
      <c r="G10955" s="6" t="s">
        <v>10</v>
      </c>
    </row>
    <row r="10956" spans="1:7" x14ac:dyDescent="0.25">
      <c r="A10956" t="s">
        <v>10953</v>
      </c>
      <c r="F10956" s="5" t="str">
        <f t="shared" si="171"/>
        <v>0909352939</v>
      </c>
      <c r="G10956" s="6" t="s">
        <v>10</v>
      </c>
    </row>
    <row r="10957" spans="1:7" x14ac:dyDescent="0.25">
      <c r="A10957" t="s">
        <v>10954</v>
      </c>
      <c r="F10957" s="5" t="str">
        <f t="shared" si="171"/>
        <v>0912807776</v>
      </c>
      <c r="G10957" s="6" t="s">
        <v>10</v>
      </c>
    </row>
    <row r="10958" spans="1:7" x14ac:dyDescent="0.25">
      <c r="A10958" t="s">
        <v>10955</v>
      </c>
      <c r="F10958" s="5" t="str">
        <f t="shared" si="171"/>
        <v>0786975807</v>
      </c>
      <c r="G10958" s="6" t="s">
        <v>10</v>
      </c>
    </row>
    <row r="10959" spans="1:7" x14ac:dyDescent="0.25">
      <c r="A10959" t="s">
        <v>10956</v>
      </c>
      <c r="F10959" s="5" t="str">
        <f t="shared" si="171"/>
        <v>0392861712</v>
      </c>
      <c r="G10959" s="6" t="s">
        <v>10</v>
      </c>
    </row>
    <row r="10960" spans="1:7" x14ac:dyDescent="0.25">
      <c r="A10960" t="s">
        <v>10957</v>
      </c>
      <c r="F10960" s="5" t="str">
        <f t="shared" si="171"/>
        <v>0947534858</v>
      </c>
      <c r="G10960" s="6" t="s">
        <v>10</v>
      </c>
    </row>
    <row r="10961" spans="1:7" x14ac:dyDescent="0.25">
      <c r="A10961" t="s">
        <v>10958</v>
      </c>
      <c r="F10961" s="5" t="str">
        <f t="shared" si="171"/>
        <v>0979028955</v>
      </c>
      <c r="G10961" s="6" t="s">
        <v>10</v>
      </c>
    </row>
    <row r="10962" spans="1:7" x14ac:dyDescent="0.25">
      <c r="A10962" t="s">
        <v>10959</v>
      </c>
      <c r="F10962" s="5" t="str">
        <f t="shared" si="171"/>
        <v>0982227207</v>
      </c>
      <c r="G10962" s="6" t="s">
        <v>10</v>
      </c>
    </row>
    <row r="10963" spans="1:7" x14ac:dyDescent="0.25">
      <c r="A10963" t="s">
        <v>10960</v>
      </c>
      <c r="F10963" s="5" t="str">
        <f t="shared" si="171"/>
        <v>0336585493</v>
      </c>
      <c r="G10963" s="6" t="s">
        <v>10</v>
      </c>
    </row>
    <row r="10964" spans="1:7" x14ac:dyDescent="0.25">
      <c r="A10964" t="s">
        <v>10961</v>
      </c>
      <c r="F10964" s="5" t="str">
        <f t="shared" si="171"/>
        <v>0852655284</v>
      </c>
      <c r="G10964" s="6" t="s">
        <v>10</v>
      </c>
    </row>
    <row r="10965" spans="1:7" x14ac:dyDescent="0.25">
      <c r="A10965" t="s">
        <v>10962</v>
      </c>
      <c r="F10965" s="5" t="str">
        <f t="shared" si="171"/>
        <v>0909897969</v>
      </c>
      <c r="G10965" s="6" t="s">
        <v>10</v>
      </c>
    </row>
    <row r="10966" spans="1:7" x14ac:dyDescent="0.25">
      <c r="A10966" t="s">
        <v>10963</v>
      </c>
      <c r="F10966" s="5" t="str">
        <f t="shared" si="171"/>
        <v>0385668920</v>
      </c>
      <c r="G10966" s="6" t="s">
        <v>10</v>
      </c>
    </row>
    <row r="10967" spans="1:7" x14ac:dyDescent="0.25">
      <c r="A10967" t="s">
        <v>10964</v>
      </c>
      <c r="F10967" s="5" t="str">
        <f t="shared" si="171"/>
        <v>0776295028</v>
      </c>
      <c r="G10967" s="6" t="s">
        <v>10</v>
      </c>
    </row>
    <row r="10968" spans="1:7" x14ac:dyDescent="0.25">
      <c r="A10968" t="s">
        <v>10965</v>
      </c>
      <c r="F10968" s="5" t="str">
        <f t="shared" si="171"/>
        <v>0354150829</v>
      </c>
      <c r="G10968" s="6" t="s">
        <v>10</v>
      </c>
    </row>
    <row r="10969" spans="1:7" x14ac:dyDescent="0.25">
      <c r="A10969" t="s">
        <v>10966</v>
      </c>
      <c r="F10969" s="5" t="str">
        <f t="shared" si="171"/>
        <v>0987011519</v>
      </c>
      <c r="G10969" s="6" t="s">
        <v>10</v>
      </c>
    </row>
    <row r="10970" spans="1:7" x14ac:dyDescent="0.25">
      <c r="A10970" t="s">
        <v>10967</v>
      </c>
      <c r="F10970" s="5" t="str">
        <f t="shared" si="171"/>
        <v>0385279650</v>
      </c>
      <c r="G10970" s="6" t="s">
        <v>10</v>
      </c>
    </row>
    <row r="10971" spans="1:7" x14ac:dyDescent="0.25">
      <c r="A10971" t="s">
        <v>10968</v>
      </c>
      <c r="F10971" s="5" t="str">
        <f t="shared" si="171"/>
        <v>0396605436</v>
      </c>
      <c r="G10971" s="6" t="s">
        <v>10</v>
      </c>
    </row>
    <row r="10972" spans="1:7" x14ac:dyDescent="0.25">
      <c r="A10972" t="s">
        <v>10969</v>
      </c>
      <c r="F10972" s="5" t="str">
        <f t="shared" si="171"/>
        <v>0935426008</v>
      </c>
      <c r="G10972" s="6" t="s">
        <v>10</v>
      </c>
    </row>
    <row r="10973" spans="1:7" x14ac:dyDescent="0.25">
      <c r="A10973" t="s">
        <v>10970</v>
      </c>
      <c r="F10973" s="5" t="str">
        <f t="shared" si="171"/>
        <v>0916869355</v>
      </c>
      <c r="G10973" s="6" t="s">
        <v>10</v>
      </c>
    </row>
    <row r="10974" spans="1:7" x14ac:dyDescent="0.25">
      <c r="A10974" t="s">
        <v>10971</v>
      </c>
      <c r="F10974" s="5" t="str">
        <f t="shared" si="171"/>
        <v>0972809859</v>
      </c>
      <c r="G10974" s="6" t="s">
        <v>10</v>
      </c>
    </row>
    <row r="10975" spans="1:7" x14ac:dyDescent="0.25">
      <c r="A10975" t="s">
        <v>10972</v>
      </c>
      <c r="F10975" s="5" t="str">
        <f t="shared" si="171"/>
        <v>0362054663</v>
      </c>
      <c r="G10975" s="6" t="s">
        <v>10</v>
      </c>
    </row>
    <row r="10976" spans="1:7" x14ac:dyDescent="0.25">
      <c r="A10976" t="s">
        <v>10973</v>
      </c>
      <c r="F10976" s="5" t="str">
        <f t="shared" si="171"/>
        <v>0919250194</v>
      </c>
      <c r="G10976" s="6" t="s">
        <v>10</v>
      </c>
    </row>
    <row r="10977" spans="1:7" x14ac:dyDescent="0.25">
      <c r="A10977" t="s">
        <v>10974</v>
      </c>
      <c r="F10977" s="5" t="str">
        <f t="shared" si="171"/>
        <v>0907721608</v>
      </c>
      <c r="G10977" s="6" t="s">
        <v>10</v>
      </c>
    </row>
    <row r="10978" spans="1:7" x14ac:dyDescent="0.25">
      <c r="A10978" t="s">
        <v>10975</v>
      </c>
      <c r="F10978" s="5" t="str">
        <f t="shared" si="171"/>
        <v>0979563702</v>
      </c>
      <c r="G10978" s="6" t="s">
        <v>10</v>
      </c>
    </row>
    <row r="10979" spans="1:7" x14ac:dyDescent="0.25">
      <c r="A10979" t="s">
        <v>10976</v>
      </c>
      <c r="F10979" s="5" t="str">
        <f t="shared" si="171"/>
        <v>0818395969</v>
      </c>
      <c r="G10979" s="6" t="s">
        <v>10</v>
      </c>
    </row>
    <row r="10980" spans="1:7" x14ac:dyDescent="0.25">
      <c r="A10980" t="s">
        <v>10977</v>
      </c>
      <c r="F10980" s="5" t="str">
        <f t="shared" si="171"/>
        <v>0987062648</v>
      </c>
      <c r="G10980" s="6" t="s">
        <v>10</v>
      </c>
    </row>
    <row r="10981" spans="1:7" x14ac:dyDescent="0.25">
      <c r="A10981" t="s">
        <v>10978</v>
      </c>
      <c r="F10981" s="5" t="str">
        <f t="shared" si="171"/>
        <v>0986236534</v>
      </c>
      <c r="G10981" s="6" t="s">
        <v>10</v>
      </c>
    </row>
    <row r="10982" spans="1:7" x14ac:dyDescent="0.25">
      <c r="A10982" t="s">
        <v>10979</v>
      </c>
      <c r="F10982" s="5" t="str">
        <f t="shared" si="171"/>
        <v>0563725807</v>
      </c>
      <c r="G10982" s="6" t="s">
        <v>10</v>
      </c>
    </row>
    <row r="10983" spans="1:7" x14ac:dyDescent="0.25">
      <c r="A10983" t="s">
        <v>10980</v>
      </c>
      <c r="F10983" s="5" t="str">
        <f t="shared" si="171"/>
        <v>0986488270</v>
      </c>
      <c r="G10983" s="6" t="s">
        <v>10</v>
      </c>
    </row>
    <row r="10984" spans="1:7" x14ac:dyDescent="0.25">
      <c r="A10984" t="s">
        <v>10981</v>
      </c>
      <c r="F10984" s="5" t="str">
        <f t="shared" si="171"/>
        <v>0363905376</v>
      </c>
      <c r="G10984" s="6" t="s">
        <v>10</v>
      </c>
    </row>
    <row r="10985" spans="1:7" x14ac:dyDescent="0.25">
      <c r="A10985" t="s">
        <v>10982</v>
      </c>
      <c r="F10985" s="5" t="str">
        <f t="shared" si="171"/>
        <v>0394333768</v>
      </c>
      <c r="G10985" s="6" t="s">
        <v>10</v>
      </c>
    </row>
    <row r="10986" spans="1:7" x14ac:dyDescent="0.25">
      <c r="A10986" t="s">
        <v>10983</v>
      </c>
      <c r="F10986" s="5" t="str">
        <f t="shared" si="171"/>
        <v>0973014098</v>
      </c>
      <c r="G10986" s="6" t="s">
        <v>10</v>
      </c>
    </row>
    <row r="10987" spans="1:7" x14ac:dyDescent="0.25">
      <c r="A10987" t="s">
        <v>10984</v>
      </c>
      <c r="F10987" s="5" t="str">
        <f t="shared" si="171"/>
        <v>0984916130</v>
      </c>
      <c r="G10987" s="6" t="s">
        <v>10</v>
      </c>
    </row>
    <row r="10988" spans="1:7" x14ac:dyDescent="0.25">
      <c r="A10988" t="s">
        <v>10985</v>
      </c>
      <c r="F10988" s="5" t="str">
        <f t="shared" si="171"/>
        <v>0987192220</v>
      </c>
      <c r="G10988" s="6" t="s">
        <v>10</v>
      </c>
    </row>
    <row r="10989" spans="1:7" x14ac:dyDescent="0.25">
      <c r="A10989" t="s">
        <v>10986</v>
      </c>
      <c r="F10989" s="5" t="str">
        <f t="shared" si="171"/>
        <v>0904873628</v>
      </c>
      <c r="G10989" s="6" t="s">
        <v>10</v>
      </c>
    </row>
    <row r="10990" spans="1:7" x14ac:dyDescent="0.25">
      <c r="A10990" t="s">
        <v>10987</v>
      </c>
      <c r="F10990" s="5" t="str">
        <f t="shared" si="171"/>
        <v>0947801344</v>
      </c>
      <c r="G10990" s="6" t="s">
        <v>10</v>
      </c>
    </row>
    <row r="10991" spans="1:7" x14ac:dyDescent="0.25">
      <c r="A10991" t="s">
        <v>10988</v>
      </c>
      <c r="F10991" s="5" t="str">
        <f t="shared" si="171"/>
        <v>0935695078</v>
      </c>
      <c r="G10991" s="6" t="s">
        <v>10</v>
      </c>
    </row>
    <row r="10992" spans="1:7" x14ac:dyDescent="0.25">
      <c r="A10992" t="s">
        <v>10989</v>
      </c>
      <c r="F10992" s="5" t="str">
        <f t="shared" si="171"/>
        <v>0906707875</v>
      </c>
      <c r="G10992" s="6" t="s">
        <v>10</v>
      </c>
    </row>
    <row r="10993" spans="1:7" x14ac:dyDescent="0.25">
      <c r="A10993" t="s">
        <v>10990</v>
      </c>
      <c r="F10993" s="5" t="str">
        <f t="shared" si="171"/>
        <v>0983728244</v>
      </c>
      <c r="G10993" s="6" t="s">
        <v>10</v>
      </c>
    </row>
    <row r="10994" spans="1:7" x14ac:dyDescent="0.25">
      <c r="A10994" t="s">
        <v>10991</v>
      </c>
      <c r="F10994" s="5" t="str">
        <f t="shared" si="171"/>
        <v>0986011558</v>
      </c>
      <c r="G10994" s="6" t="s">
        <v>10</v>
      </c>
    </row>
    <row r="10995" spans="1:7" x14ac:dyDescent="0.25">
      <c r="A10995" t="s">
        <v>10992</v>
      </c>
      <c r="F10995" s="5" t="str">
        <f t="shared" si="171"/>
        <v>0969037220</v>
      </c>
      <c r="G10995" s="6" t="s">
        <v>10</v>
      </c>
    </row>
    <row r="10996" spans="1:7" x14ac:dyDescent="0.25">
      <c r="A10996" t="s">
        <v>10993</v>
      </c>
      <c r="F10996" s="5" t="str">
        <f t="shared" si="171"/>
        <v>0918516235</v>
      </c>
      <c r="G10996" s="6" t="s">
        <v>10</v>
      </c>
    </row>
    <row r="10997" spans="1:7" x14ac:dyDescent="0.25">
      <c r="A10997" t="s">
        <v>10994</v>
      </c>
      <c r="F10997" s="5" t="str">
        <f t="shared" si="171"/>
        <v>0913314041</v>
      </c>
      <c r="G10997" s="6" t="s">
        <v>10</v>
      </c>
    </row>
    <row r="10998" spans="1:7" x14ac:dyDescent="0.25">
      <c r="A10998" t="s">
        <v>10995</v>
      </c>
      <c r="F10998" s="5" t="str">
        <f t="shared" si="171"/>
        <v>0985192868</v>
      </c>
      <c r="G10998" s="6" t="s">
        <v>10</v>
      </c>
    </row>
    <row r="10999" spans="1:7" x14ac:dyDescent="0.25">
      <c r="A10999" t="s">
        <v>10996</v>
      </c>
      <c r="F10999" s="5" t="str">
        <f t="shared" si="171"/>
        <v>0328037674</v>
      </c>
      <c r="G10999" s="6" t="s">
        <v>10</v>
      </c>
    </row>
    <row r="11000" spans="1:7" x14ac:dyDescent="0.25">
      <c r="A11000" t="s">
        <v>10997</v>
      </c>
      <c r="F11000" s="5" t="str">
        <f t="shared" si="171"/>
        <v>0919275767</v>
      </c>
      <c r="G11000" s="6" t="s">
        <v>10</v>
      </c>
    </row>
    <row r="11001" spans="1:7" x14ac:dyDescent="0.25">
      <c r="A11001" t="s">
        <v>10998</v>
      </c>
      <c r="F11001" s="5" t="str">
        <f t="shared" si="171"/>
        <v>0838966021</v>
      </c>
      <c r="G11001" s="6" t="s">
        <v>10</v>
      </c>
    </row>
    <row r="11002" spans="1:7" x14ac:dyDescent="0.25">
      <c r="A11002" t="s">
        <v>10999</v>
      </c>
      <c r="F11002" s="5" t="str">
        <f t="shared" si="171"/>
        <v>0961579868</v>
      </c>
      <c r="G11002" s="6" t="s">
        <v>10</v>
      </c>
    </row>
    <row r="11003" spans="1:7" x14ac:dyDescent="0.25">
      <c r="A11003" t="s">
        <v>11000</v>
      </c>
      <c r="F11003" s="5" t="str">
        <f t="shared" si="171"/>
        <v>0904213666</v>
      </c>
      <c r="G11003" s="6" t="s">
        <v>10</v>
      </c>
    </row>
    <row r="11004" spans="1:7" x14ac:dyDescent="0.25">
      <c r="A11004" t="s">
        <v>11001</v>
      </c>
      <c r="F11004" s="5" t="str">
        <f t="shared" si="171"/>
        <v>0388652609</v>
      </c>
      <c r="G11004" s="6" t="s">
        <v>10</v>
      </c>
    </row>
    <row r="11005" spans="1:7" x14ac:dyDescent="0.25">
      <c r="A11005" t="s">
        <v>11002</v>
      </c>
      <c r="F11005" s="5" t="str">
        <f t="shared" si="171"/>
        <v>0977994464</v>
      </c>
      <c r="G11005" s="6" t="s">
        <v>10</v>
      </c>
    </row>
    <row r="11006" spans="1:7" x14ac:dyDescent="0.25">
      <c r="A11006" t="s">
        <v>11003</v>
      </c>
      <c r="F11006" s="5" t="str">
        <f t="shared" si="171"/>
        <v>0906442961</v>
      </c>
      <c r="G11006" s="6" t="s">
        <v>10</v>
      </c>
    </row>
    <row r="11007" spans="1:7" x14ac:dyDescent="0.25">
      <c r="A11007" t="s">
        <v>11004</v>
      </c>
      <c r="F11007" s="5" t="str">
        <f t="shared" si="171"/>
        <v>0931608499</v>
      </c>
      <c r="G11007" s="6" t="s">
        <v>10</v>
      </c>
    </row>
    <row r="11008" spans="1:7" x14ac:dyDescent="0.25">
      <c r="A11008" t="s">
        <v>11005</v>
      </c>
      <c r="F11008" s="5" t="str">
        <f t="shared" si="171"/>
        <v>0389076717</v>
      </c>
      <c r="G11008" s="6" t="s">
        <v>10</v>
      </c>
    </row>
    <row r="11009" spans="1:7" x14ac:dyDescent="0.25">
      <c r="A11009" t="s">
        <v>11006</v>
      </c>
      <c r="F11009" s="5" t="str">
        <f t="shared" si="171"/>
        <v>0968590505</v>
      </c>
      <c r="G11009" s="6" t="s">
        <v>10</v>
      </c>
    </row>
    <row r="11010" spans="1:7" x14ac:dyDescent="0.25">
      <c r="A11010" t="s">
        <v>11007</v>
      </c>
      <c r="F11010" s="5" t="str">
        <f t="shared" si="171"/>
        <v>0792519838</v>
      </c>
      <c r="G11010" s="6" t="s">
        <v>10</v>
      </c>
    </row>
    <row r="11011" spans="1:7" x14ac:dyDescent="0.25">
      <c r="A11011" t="s">
        <v>11008</v>
      </c>
      <c r="F11011" s="5" t="str">
        <f t="shared" si="171"/>
        <v>0916612628</v>
      </c>
      <c r="G11011" s="6" t="s">
        <v>10</v>
      </c>
    </row>
    <row r="11012" spans="1:7" x14ac:dyDescent="0.25">
      <c r="A11012" t="s">
        <v>11009</v>
      </c>
      <c r="F11012" s="5" t="str">
        <f t="shared" si="171"/>
        <v>0354885701</v>
      </c>
      <c r="G11012" s="6" t="s">
        <v>10</v>
      </c>
    </row>
    <row r="11013" spans="1:7" x14ac:dyDescent="0.25">
      <c r="A11013" t="s">
        <v>11010</v>
      </c>
      <c r="F11013" s="5" t="str">
        <f t="shared" si="171"/>
        <v>0389716746</v>
      </c>
      <c r="G11013" s="6" t="s">
        <v>10</v>
      </c>
    </row>
    <row r="11014" spans="1:7" x14ac:dyDescent="0.25">
      <c r="A11014" t="s">
        <v>11011</v>
      </c>
      <c r="F11014" s="5" t="str">
        <f t="shared" si="171"/>
        <v>0984984592</v>
      </c>
      <c r="G11014" s="6" t="s">
        <v>10</v>
      </c>
    </row>
    <row r="11015" spans="1:7" x14ac:dyDescent="0.25">
      <c r="A11015" t="s">
        <v>11012</v>
      </c>
      <c r="F11015" s="5" t="str">
        <f t="shared" ref="F11015:F11078" si="172">0&amp;RIGHT(A11015,LEN(A11015)-2)</f>
        <v>0987771917</v>
      </c>
      <c r="G11015" s="6" t="s">
        <v>10</v>
      </c>
    </row>
    <row r="11016" spans="1:7" x14ac:dyDescent="0.25">
      <c r="A11016" t="s">
        <v>11013</v>
      </c>
      <c r="F11016" s="5" t="str">
        <f t="shared" si="172"/>
        <v>0338394807</v>
      </c>
      <c r="G11016" s="6" t="s">
        <v>10</v>
      </c>
    </row>
    <row r="11017" spans="1:7" x14ac:dyDescent="0.25">
      <c r="A11017" t="s">
        <v>11014</v>
      </c>
      <c r="F11017" s="5" t="str">
        <f t="shared" si="172"/>
        <v>0983870100</v>
      </c>
      <c r="G11017" s="6" t="s">
        <v>10</v>
      </c>
    </row>
    <row r="11018" spans="1:7" x14ac:dyDescent="0.25">
      <c r="A11018" t="s">
        <v>11015</v>
      </c>
      <c r="F11018" s="5" t="str">
        <f t="shared" si="172"/>
        <v>0962456871</v>
      </c>
      <c r="G11018" s="6" t="s">
        <v>10</v>
      </c>
    </row>
    <row r="11019" spans="1:7" x14ac:dyDescent="0.25">
      <c r="A11019" t="s">
        <v>11016</v>
      </c>
      <c r="F11019" s="5" t="str">
        <f t="shared" si="172"/>
        <v>0985662998</v>
      </c>
      <c r="G11019" s="6" t="s">
        <v>10</v>
      </c>
    </row>
    <row r="11020" spans="1:7" x14ac:dyDescent="0.25">
      <c r="A11020" t="s">
        <v>11017</v>
      </c>
      <c r="F11020" s="5" t="str">
        <f t="shared" si="172"/>
        <v>0903456148</v>
      </c>
      <c r="G11020" s="6" t="s">
        <v>10</v>
      </c>
    </row>
    <row r="11021" spans="1:7" x14ac:dyDescent="0.25">
      <c r="A11021" t="s">
        <v>11018</v>
      </c>
      <c r="F11021" s="5" t="str">
        <f t="shared" si="172"/>
        <v>0909951908</v>
      </c>
      <c r="G11021" s="6" t="s">
        <v>10</v>
      </c>
    </row>
    <row r="11022" spans="1:7" x14ac:dyDescent="0.25">
      <c r="A11022" t="s">
        <v>11019</v>
      </c>
      <c r="F11022" s="5" t="str">
        <f t="shared" si="172"/>
        <v>0924222272</v>
      </c>
      <c r="G11022" s="6" t="s">
        <v>10</v>
      </c>
    </row>
    <row r="11023" spans="1:7" x14ac:dyDescent="0.25">
      <c r="A11023" t="s">
        <v>11020</v>
      </c>
      <c r="F11023" s="5" t="str">
        <f t="shared" si="172"/>
        <v>0904768976</v>
      </c>
      <c r="G11023" s="6" t="s">
        <v>10</v>
      </c>
    </row>
    <row r="11024" spans="1:7" x14ac:dyDescent="0.25">
      <c r="A11024" t="s">
        <v>11021</v>
      </c>
      <c r="F11024" s="5" t="str">
        <f t="shared" si="172"/>
        <v>0797238649</v>
      </c>
      <c r="G11024" s="6" t="s">
        <v>10</v>
      </c>
    </row>
    <row r="11025" spans="1:7" x14ac:dyDescent="0.25">
      <c r="A11025" t="s">
        <v>11022</v>
      </c>
      <c r="F11025" s="5" t="str">
        <f t="shared" si="172"/>
        <v>0911842666</v>
      </c>
      <c r="G11025" s="6" t="s">
        <v>10</v>
      </c>
    </row>
    <row r="11026" spans="1:7" x14ac:dyDescent="0.25">
      <c r="A11026" t="s">
        <v>11023</v>
      </c>
      <c r="F11026" s="5" t="str">
        <f t="shared" si="172"/>
        <v>0971242205</v>
      </c>
      <c r="G11026" s="6" t="s">
        <v>10</v>
      </c>
    </row>
    <row r="11027" spans="1:7" x14ac:dyDescent="0.25">
      <c r="A11027" t="s">
        <v>11024</v>
      </c>
      <c r="F11027" s="5" t="str">
        <f t="shared" si="172"/>
        <v>0903461816</v>
      </c>
      <c r="G11027" s="6" t="s">
        <v>10</v>
      </c>
    </row>
    <row r="11028" spans="1:7" x14ac:dyDescent="0.25">
      <c r="A11028" t="s">
        <v>11025</v>
      </c>
      <c r="F11028" s="5" t="str">
        <f t="shared" si="172"/>
        <v>0905564521</v>
      </c>
      <c r="G11028" s="6" t="s">
        <v>10</v>
      </c>
    </row>
    <row r="11029" spans="1:7" x14ac:dyDescent="0.25">
      <c r="A11029" t="s">
        <v>11026</v>
      </c>
      <c r="F11029" s="5" t="str">
        <f t="shared" si="172"/>
        <v>0979217186</v>
      </c>
      <c r="G11029" s="6" t="s">
        <v>10</v>
      </c>
    </row>
    <row r="11030" spans="1:7" x14ac:dyDescent="0.25">
      <c r="A11030" t="s">
        <v>11027</v>
      </c>
      <c r="F11030" s="5" t="str">
        <f t="shared" si="172"/>
        <v>0373806734</v>
      </c>
      <c r="G11030" s="6" t="s">
        <v>10</v>
      </c>
    </row>
    <row r="11031" spans="1:7" x14ac:dyDescent="0.25">
      <c r="A11031" t="s">
        <v>11028</v>
      </c>
      <c r="F11031" s="5" t="str">
        <f t="shared" si="172"/>
        <v>0981776289</v>
      </c>
      <c r="G11031" s="6" t="s">
        <v>10</v>
      </c>
    </row>
    <row r="11032" spans="1:7" x14ac:dyDescent="0.25">
      <c r="A11032" t="s">
        <v>11029</v>
      </c>
      <c r="F11032" s="5" t="str">
        <f t="shared" si="172"/>
        <v>0978918031</v>
      </c>
      <c r="G11032" s="6" t="s">
        <v>10</v>
      </c>
    </row>
    <row r="11033" spans="1:7" x14ac:dyDescent="0.25">
      <c r="A11033" t="s">
        <v>11030</v>
      </c>
      <c r="F11033" s="5" t="str">
        <f t="shared" si="172"/>
        <v>0935323489</v>
      </c>
      <c r="G11033" s="6" t="s">
        <v>10</v>
      </c>
    </row>
    <row r="11034" spans="1:7" x14ac:dyDescent="0.25">
      <c r="A11034" t="s">
        <v>11031</v>
      </c>
      <c r="F11034" s="5" t="str">
        <f t="shared" si="172"/>
        <v>0843745168</v>
      </c>
      <c r="G11034" s="6" t="s">
        <v>10</v>
      </c>
    </row>
    <row r="11035" spans="1:7" x14ac:dyDescent="0.25">
      <c r="A11035" t="s">
        <v>11032</v>
      </c>
      <c r="F11035" s="5" t="str">
        <f t="shared" si="172"/>
        <v>0359937629</v>
      </c>
      <c r="G11035" s="6" t="s">
        <v>10</v>
      </c>
    </row>
    <row r="11036" spans="1:7" x14ac:dyDescent="0.25">
      <c r="A11036" t="s">
        <v>11033</v>
      </c>
      <c r="F11036" s="5" t="str">
        <f t="shared" si="172"/>
        <v>0903443648</v>
      </c>
      <c r="G11036" s="6" t="s">
        <v>10</v>
      </c>
    </row>
    <row r="11037" spans="1:7" x14ac:dyDescent="0.25">
      <c r="A11037" t="s">
        <v>11034</v>
      </c>
      <c r="F11037" s="5" t="str">
        <f t="shared" si="172"/>
        <v>0343163142</v>
      </c>
      <c r="G11037" s="6" t="s">
        <v>10</v>
      </c>
    </row>
    <row r="11038" spans="1:7" x14ac:dyDescent="0.25">
      <c r="A11038" t="s">
        <v>11035</v>
      </c>
      <c r="F11038" s="5" t="str">
        <f t="shared" si="172"/>
        <v>0385155121</v>
      </c>
      <c r="G11038" s="6" t="s">
        <v>10</v>
      </c>
    </row>
    <row r="11039" spans="1:7" x14ac:dyDescent="0.25">
      <c r="A11039" t="s">
        <v>11036</v>
      </c>
      <c r="F11039" s="5" t="str">
        <f t="shared" si="172"/>
        <v>0332830719</v>
      </c>
      <c r="G11039" s="6" t="s">
        <v>10</v>
      </c>
    </row>
    <row r="11040" spans="1:7" x14ac:dyDescent="0.25">
      <c r="A11040" t="s">
        <v>11037</v>
      </c>
      <c r="F11040" s="5" t="str">
        <f t="shared" si="172"/>
        <v>0989691870</v>
      </c>
      <c r="G11040" s="6" t="s">
        <v>10</v>
      </c>
    </row>
    <row r="11041" spans="1:7" x14ac:dyDescent="0.25">
      <c r="A11041" t="s">
        <v>11038</v>
      </c>
      <c r="F11041" s="5" t="str">
        <f t="shared" si="172"/>
        <v>0934316532</v>
      </c>
      <c r="G11041" s="6" t="s">
        <v>10</v>
      </c>
    </row>
    <row r="11042" spans="1:7" x14ac:dyDescent="0.25">
      <c r="A11042" t="s">
        <v>11039</v>
      </c>
      <c r="F11042" s="5" t="str">
        <f t="shared" si="172"/>
        <v>0973328253</v>
      </c>
      <c r="G11042" s="6" t="s">
        <v>10</v>
      </c>
    </row>
    <row r="11043" spans="1:7" x14ac:dyDescent="0.25">
      <c r="A11043" t="s">
        <v>11040</v>
      </c>
      <c r="F11043" s="5" t="str">
        <f t="shared" si="172"/>
        <v>0352992404</v>
      </c>
      <c r="G11043" s="6" t="s">
        <v>10</v>
      </c>
    </row>
    <row r="11044" spans="1:7" x14ac:dyDescent="0.25">
      <c r="A11044" t="s">
        <v>11041</v>
      </c>
      <c r="F11044" s="5" t="str">
        <f t="shared" si="172"/>
        <v>0976562144</v>
      </c>
      <c r="G11044" s="6" t="s">
        <v>10</v>
      </c>
    </row>
    <row r="11045" spans="1:7" x14ac:dyDescent="0.25">
      <c r="A11045" t="s">
        <v>11042</v>
      </c>
      <c r="F11045" s="5" t="str">
        <f t="shared" si="172"/>
        <v>0352898056</v>
      </c>
      <c r="G11045" s="6" t="s">
        <v>10</v>
      </c>
    </row>
    <row r="11046" spans="1:7" x14ac:dyDescent="0.25">
      <c r="A11046" t="s">
        <v>11043</v>
      </c>
      <c r="F11046" s="5" t="str">
        <f t="shared" si="172"/>
        <v>0977136468</v>
      </c>
      <c r="G11046" s="6" t="s">
        <v>10</v>
      </c>
    </row>
    <row r="11047" spans="1:7" x14ac:dyDescent="0.25">
      <c r="A11047" t="s">
        <v>11044</v>
      </c>
      <c r="F11047" s="5" t="str">
        <f t="shared" si="172"/>
        <v>0388371337</v>
      </c>
      <c r="G11047" s="6" t="s">
        <v>10</v>
      </c>
    </row>
    <row r="11048" spans="1:7" x14ac:dyDescent="0.25">
      <c r="A11048" t="s">
        <v>11045</v>
      </c>
      <c r="F11048" s="5" t="str">
        <f t="shared" si="172"/>
        <v>0962124560</v>
      </c>
      <c r="G11048" s="6" t="s">
        <v>10</v>
      </c>
    </row>
    <row r="11049" spans="1:7" x14ac:dyDescent="0.25">
      <c r="A11049" t="s">
        <v>11046</v>
      </c>
      <c r="F11049" s="5" t="str">
        <f t="shared" si="172"/>
        <v>0936396608</v>
      </c>
      <c r="G11049" s="6" t="s">
        <v>10</v>
      </c>
    </row>
    <row r="11050" spans="1:7" x14ac:dyDescent="0.25">
      <c r="A11050" t="s">
        <v>11047</v>
      </c>
      <c r="F11050" s="5" t="str">
        <f t="shared" si="172"/>
        <v>0395800116</v>
      </c>
      <c r="G11050" s="6" t="s">
        <v>10</v>
      </c>
    </row>
    <row r="11051" spans="1:7" x14ac:dyDescent="0.25">
      <c r="A11051" t="s">
        <v>11048</v>
      </c>
      <c r="F11051" s="5" t="str">
        <f t="shared" si="172"/>
        <v>0912627995</v>
      </c>
      <c r="G11051" s="6" t="s">
        <v>10</v>
      </c>
    </row>
    <row r="11052" spans="1:7" x14ac:dyDescent="0.25">
      <c r="A11052" t="s">
        <v>11049</v>
      </c>
      <c r="F11052" s="5" t="str">
        <f t="shared" si="172"/>
        <v>0389839684</v>
      </c>
      <c r="G11052" s="6" t="s">
        <v>10</v>
      </c>
    </row>
    <row r="11053" spans="1:7" x14ac:dyDescent="0.25">
      <c r="A11053" t="s">
        <v>11050</v>
      </c>
      <c r="F11053" s="5" t="str">
        <f t="shared" si="172"/>
        <v>0397605393</v>
      </c>
      <c r="G11053" s="6" t="s">
        <v>10</v>
      </c>
    </row>
    <row r="11054" spans="1:7" x14ac:dyDescent="0.25">
      <c r="A11054" t="s">
        <v>11051</v>
      </c>
      <c r="F11054" s="5" t="str">
        <f t="shared" si="172"/>
        <v>0386669157</v>
      </c>
      <c r="G11054" s="6" t="s">
        <v>10</v>
      </c>
    </row>
    <row r="11055" spans="1:7" x14ac:dyDescent="0.25">
      <c r="A11055" t="s">
        <v>11052</v>
      </c>
      <c r="F11055" s="5" t="str">
        <f t="shared" si="172"/>
        <v>0986389336</v>
      </c>
      <c r="G11055" s="6" t="s">
        <v>10</v>
      </c>
    </row>
    <row r="11056" spans="1:7" x14ac:dyDescent="0.25">
      <c r="A11056" t="s">
        <v>11053</v>
      </c>
      <c r="F11056" s="5" t="str">
        <f t="shared" si="172"/>
        <v>0963565546</v>
      </c>
      <c r="G11056" s="6" t="s">
        <v>10</v>
      </c>
    </row>
    <row r="11057" spans="1:7" x14ac:dyDescent="0.25">
      <c r="A11057" t="s">
        <v>11054</v>
      </c>
      <c r="F11057" s="5" t="str">
        <f t="shared" si="172"/>
        <v>0989690538</v>
      </c>
      <c r="G11057" s="6" t="s">
        <v>10</v>
      </c>
    </row>
    <row r="11058" spans="1:7" x14ac:dyDescent="0.25">
      <c r="A11058" t="s">
        <v>11055</v>
      </c>
      <c r="F11058" s="5" t="str">
        <f t="shared" si="172"/>
        <v>0914015066</v>
      </c>
      <c r="G11058" s="6" t="s">
        <v>10</v>
      </c>
    </row>
    <row r="11059" spans="1:7" x14ac:dyDescent="0.25">
      <c r="A11059" t="s">
        <v>11056</v>
      </c>
      <c r="F11059" s="5" t="str">
        <f t="shared" si="172"/>
        <v>0983686556</v>
      </c>
      <c r="G11059" s="6" t="s">
        <v>10</v>
      </c>
    </row>
    <row r="11060" spans="1:7" x14ac:dyDescent="0.25">
      <c r="A11060" t="s">
        <v>11057</v>
      </c>
      <c r="F11060" s="5" t="str">
        <f t="shared" si="172"/>
        <v>0374661903</v>
      </c>
      <c r="G11060" s="6" t="s">
        <v>10</v>
      </c>
    </row>
    <row r="11061" spans="1:7" x14ac:dyDescent="0.25">
      <c r="A11061" t="s">
        <v>11058</v>
      </c>
      <c r="F11061" s="5" t="str">
        <f t="shared" si="172"/>
        <v>0949088128</v>
      </c>
      <c r="G11061" s="6" t="s">
        <v>10</v>
      </c>
    </row>
    <row r="11062" spans="1:7" x14ac:dyDescent="0.25">
      <c r="A11062" t="s">
        <v>11059</v>
      </c>
      <c r="F11062" s="5" t="str">
        <f t="shared" si="172"/>
        <v>0385915780</v>
      </c>
      <c r="G11062" s="6" t="s">
        <v>10</v>
      </c>
    </row>
    <row r="11063" spans="1:7" x14ac:dyDescent="0.25">
      <c r="A11063" t="s">
        <v>11060</v>
      </c>
      <c r="F11063" s="5" t="str">
        <f t="shared" si="172"/>
        <v>0978749626</v>
      </c>
      <c r="G11063" s="6" t="s">
        <v>10</v>
      </c>
    </row>
    <row r="11064" spans="1:7" x14ac:dyDescent="0.25">
      <c r="A11064" t="s">
        <v>11061</v>
      </c>
      <c r="F11064" s="5" t="str">
        <f t="shared" si="172"/>
        <v>0964797863</v>
      </c>
      <c r="G11064" s="6" t="s">
        <v>10</v>
      </c>
    </row>
    <row r="11065" spans="1:7" x14ac:dyDescent="0.25">
      <c r="A11065" t="s">
        <v>11062</v>
      </c>
      <c r="F11065" s="5" t="str">
        <f t="shared" si="172"/>
        <v>0983580069</v>
      </c>
      <c r="G11065" s="6" t="s">
        <v>10</v>
      </c>
    </row>
    <row r="11066" spans="1:7" x14ac:dyDescent="0.25">
      <c r="A11066" t="s">
        <v>11063</v>
      </c>
      <c r="F11066" s="5" t="str">
        <f t="shared" si="172"/>
        <v>0968322313</v>
      </c>
      <c r="G11066" s="6" t="s">
        <v>10</v>
      </c>
    </row>
    <row r="11067" spans="1:7" x14ac:dyDescent="0.25">
      <c r="A11067" t="s">
        <v>11064</v>
      </c>
      <c r="F11067" s="5" t="str">
        <f t="shared" si="172"/>
        <v>0977415137</v>
      </c>
      <c r="G11067" s="6" t="s">
        <v>10</v>
      </c>
    </row>
    <row r="11068" spans="1:7" x14ac:dyDescent="0.25">
      <c r="A11068" t="s">
        <v>11065</v>
      </c>
      <c r="F11068" s="5" t="str">
        <f t="shared" si="172"/>
        <v>0902249280</v>
      </c>
      <c r="G11068" s="6" t="s">
        <v>10</v>
      </c>
    </row>
    <row r="11069" spans="1:7" x14ac:dyDescent="0.25">
      <c r="A11069" t="s">
        <v>11066</v>
      </c>
      <c r="F11069" s="5" t="str">
        <f t="shared" si="172"/>
        <v>0987520145</v>
      </c>
      <c r="G11069" s="6" t="s">
        <v>10</v>
      </c>
    </row>
    <row r="11070" spans="1:7" x14ac:dyDescent="0.25">
      <c r="A11070" t="s">
        <v>11067</v>
      </c>
      <c r="F11070" s="5" t="str">
        <f t="shared" si="172"/>
        <v>0335698888</v>
      </c>
      <c r="G11070" s="6" t="s">
        <v>10</v>
      </c>
    </row>
    <row r="11071" spans="1:7" x14ac:dyDescent="0.25">
      <c r="A11071" t="s">
        <v>11068</v>
      </c>
      <c r="F11071" s="5" t="str">
        <f t="shared" si="172"/>
        <v>0850578687</v>
      </c>
      <c r="G11071" s="6" t="s">
        <v>10</v>
      </c>
    </row>
    <row r="11072" spans="1:7" x14ac:dyDescent="0.25">
      <c r="A11072" t="s">
        <v>11069</v>
      </c>
      <c r="F11072" s="5" t="str">
        <f t="shared" si="172"/>
        <v>0812101888</v>
      </c>
      <c r="G11072" s="6" t="s">
        <v>10</v>
      </c>
    </row>
    <row r="11073" spans="1:7" x14ac:dyDescent="0.25">
      <c r="A11073" t="s">
        <v>11070</v>
      </c>
      <c r="F11073" s="5" t="str">
        <f t="shared" si="172"/>
        <v>0979384911</v>
      </c>
      <c r="G11073" s="6" t="s">
        <v>10</v>
      </c>
    </row>
    <row r="11074" spans="1:7" x14ac:dyDescent="0.25">
      <c r="A11074" t="s">
        <v>11071</v>
      </c>
      <c r="F11074" s="5" t="str">
        <f t="shared" si="172"/>
        <v>0986520103</v>
      </c>
      <c r="G11074" s="6" t="s">
        <v>10</v>
      </c>
    </row>
    <row r="11075" spans="1:7" x14ac:dyDescent="0.25">
      <c r="A11075" t="s">
        <v>11072</v>
      </c>
      <c r="F11075" s="5" t="str">
        <f t="shared" si="172"/>
        <v>0797004689</v>
      </c>
      <c r="G11075" s="6" t="s">
        <v>10</v>
      </c>
    </row>
    <row r="11076" spans="1:7" x14ac:dyDescent="0.25">
      <c r="A11076" t="s">
        <v>7173</v>
      </c>
      <c r="F11076" s="5" t="str">
        <f t="shared" si="172"/>
        <v>0984644507</v>
      </c>
      <c r="G11076" s="6" t="s">
        <v>10</v>
      </c>
    </row>
    <row r="11077" spans="1:7" x14ac:dyDescent="0.25">
      <c r="A11077" t="s">
        <v>11073</v>
      </c>
      <c r="F11077" s="5" t="str">
        <f t="shared" si="172"/>
        <v>0912105983</v>
      </c>
      <c r="G11077" s="6" t="s">
        <v>10</v>
      </c>
    </row>
    <row r="11078" spans="1:7" x14ac:dyDescent="0.25">
      <c r="A11078" t="s">
        <v>11074</v>
      </c>
      <c r="F11078" s="5" t="str">
        <f t="shared" si="172"/>
        <v>0903346074</v>
      </c>
      <c r="G11078" s="6" t="s">
        <v>10</v>
      </c>
    </row>
    <row r="11079" spans="1:7" x14ac:dyDescent="0.25">
      <c r="A11079" t="s">
        <v>4361</v>
      </c>
      <c r="F11079" s="5" t="str">
        <f t="shared" ref="F11079:F11142" si="173">0&amp;RIGHT(A11079,LEN(A11079)-2)</f>
        <v>0978566089</v>
      </c>
      <c r="G11079" s="6" t="s">
        <v>10</v>
      </c>
    </row>
    <row r="11080" spans="1:7" x14ac:dyDescent="0.25">
      <c r="A11080" t="s">
        <v>11075</v>
      </c>
      <c r="F11080" s="5" t="str">
        <f t="shared" si="173"/>
        <v>0986235214</v>
      </c>
      <c r="G11080" s="6" t="s">
        <v>10</v>
      </c>
    </row>
    <row r="11081" spans="1:7" x14ac:dyDescent="0.25">
      <c r="A11081" t="s">
        <v>11076</v>
      </c>
      <c r="F11081" s="5" t="str">
        <f t="shared" si="173"/>
        <v>0798961323</v>
      </c>
      <c r="G11081" s="6" t="s">
        <v>10</v>
      </c>
    </row>
    <row r="11082" spans="1:7" x14ac:dyDescent="0.25">
      <c r="A11082" t="s">
        <v>11077</v>
      </c>
      <c r="F11082" s="5" t="str">
        <f t="shared" si="173"/>
        <v>0977118441</v>
      </c>
      <c r="G11082" s="6" t="s">
        <v>10</v>
      </c>
    </row>
    <row r="11083" spans="1:7" x14ac:dyDescent="0.25">
      <c r="A11083" t="s">
        <v>11078</v>
      </c>
      <c r="F11083" s="5" t="str">
        <f t="shared" si="173"/>
        <v>0976272006</v>
      </c>
      <c r="G11083" s="6" t="s">
        <v>10</v>
      </c>
    </row>
    <row r="11084" spans="1:7" x14ac:dyDescent="0.25">
      <c r="A11084" t="s">
        <v>11079</v>
      </c>
      <c r="F11084" s="5" t="str">
        <f t="shared" si="173"/>
        <v>0339005736</v>
      </c>
      <c r="G11084" s="6" t="s">
        <v>10</v>
      </c>
    </row>
    <row r="11085" spans="1:7" x14ac:dyDescent="0.25">
      <c r="A11085" t="s">
        <v>11080</v>
      </c>
      <c r="F11085" s="5" t="str">
        <f t="shared" si="173"/>
        <v>0905529966</v>
      </c>
      <c r="G11085" s="6" t="s">
        <v>10</v>
      </c>
    </row>
    <row r="11086" spans="1:7" x14ac:dyDescent="0.25">
      <c r="A11086" t="s">
        <v>11081</v>
      </c>
      <c r="F11086" s="5" t="str">
        <f t="shared" si="173"/>
        <v>0368080257</v>
      </c>
      <c r="G11086" s="6" t="s">
        <v>10</v>
      </c>
    </row>
    <row r="11087" spans="1:7" x14ac:dyDescent="0.25">
      <c r="A11087" t="s">
        <v>11082</v>
      </c>
      <c r="F11087" s="5" t="str">
        <f t="shared" si="173"/>
        <v>0908487886</v>
      </c>
      <c r="G11087" s="6" t="s">
        <v>10</v>
      </c>
    </row>
    <row r="11088" spans="1:7" x14ac:dyDescent="0.25">
      <c r="A11088" t="s">
        <v>11083</v>
      </c>
      <c r="F11088" s="5" t="str">
        <f t="shared" si="173"/>
        <v>0837410558</v>
      </c>
      <c r="G11088" s="6" t="s">
        <v>10</v>
      </c>
    </row>
    <row r="11089" spans="1:7" x14ac:dyDescent="0.25">
      <c r="A11089" t="s">
        <v>11084</v>
      </c>
      <c r="F11089" s="5" t="str">
        <f t="shared" si="173"/>
        <v>0961113424</v>
      </c>
      <c r="G11089" s="6" t="s">
        <v>10</v>
      </c>
    </row>
    <row r="11090" spans="1:7" x14ac:dyDescent="0.25">
      <c r="A11090" t="s">
        <v>11085</v>
      </c>
      <c r="F11090" s="5" t="str">
        <f t="shared" si="173"/>
        <v>0903530258</v>
      </c>
      <c r="G11090" s="6" t="s">
        <v>10</v>
      </c>
    </row>
    <row r="11091" spans="1:7" x14ac:dyDescent="0.25">
      <c r="A11091" t="s">
        <v>11086</v>
      </c>
      <c r="F11091" s="5" t="str">
        <f t="shared" si="173"/>
        <v>0904595455</v>
      </c>
      <c r="G11091" s="6" t="s">
        <v>10</v>
      </c>
    </row>
    <row r="11092" spans="1:7" x14ac:dyDescent="0.25">
      <c r="A11092" t="s">
        <v>11087</v>
      </c>
      <c r="F11092" s="5" t="str">
        <f t="shared" si="173"/>
        <v>0325282635</v>
      </c>
      <c r="G11092" s="6" t="s">
        <v>10</v>
      </c>
    </row>
    <row r="11093" spans="1:7" x14ac:dyDescent="0.25">
      <c r="A11093" t="s">
        <v>11088</v>
      </c>
      <c r="F11093" s="5" t="str">
        <f t="shared" si="173"/>
        <v>0347646456</v>
      </c>
      <c r="G11093" s="6" t="s">
        <v>10</v>
      </c>
    </row>
    <row r="11094" spans="1:7" x14ac:dyDescent="0.25">
      <c r="A11094" t="s">
        <v>11089</v>
      </c>
      <c r="F11094" s="5" t="str">
        <f t="shared" si="173"/>
        <v>0908292547</v>
      </c>
      <c r="G11094" s="6" t="s">
        <v>10</v>
      </c>
    </row>
    <row r="11095" spans="1:7" x14ac:dyDescent="0.25">
      <c r="A11095" t="s">
        <v>11090</v>
      </c>
      <c r="F11095" s="5" t="str">
        <f t="shared" si="173"/>
        <v>0352455144</v>
      </c>
      <c r="G11095" s="6" t="s">
        <v>10</v>
      </c>
    </row>
    <row r="11096" spans="1:7" x14ac:dyDescent="0.25">
      <c r="A11096" t="s">
        <v>11091</v>
      </c>
      <c r="F11096" s="5" t="str">
        <f t="shared" si="173"/>
        <v>0365758577</v>
      </c>
      <c r="G11096" s="6" t="s">
        <v>10</v>
      </c>
    </row>
    <row r="11097" spans="1:7" x14ac:dyDescent="0.25">
      <c r="A11097" t="s">
        <v>11092</v>
      </c>
      <c r="F11097" s="5" t="str">
        <f t="shared" si="173"/>
        <v>0886162666</v>
      </c>
      <c r="G11097" s="6" t="s">
        <v>10</v>
      </c>
    </row>
    <row r="11098" spans="1:7" x14ac:dyDescent="0.25">
      <c r="A11098" t="s">
        <v>11093</v>
      </c>
      <c r="F11098" s="5" t="str">
        <f t="shared" si="173"/>
        <v>0908377544</v>
      </c>
      <c r="G11098" s="6" t="s">
        <v>10</v>
      </c>
    </row>
    <row r="11099" spans="1:7" x14ac:dyDescent="0.25">
      <c r="A11099" t="s">
        <v>11094</v>
      </c>
      <c r="F11099" s="5" t="str">
        <f t="shared" si="173"/>
        <v>0345556169</v>
      </c>
      <c r="G11099" s="6" t="s">
        <v>10</v>
      </c>
    </row>
    <row r="11100" spans="1:7" x14ac:dyDescent="0.25">
      <c r="A11100" t="s">
        <v>11095</v>
      </c>
      <c r="F11100" s="5" t="str">
        <f t="shared" si="173"/>
        <v>0344976982</v>
      </c>
      <c r="G11100" s="6" t="s">
        <v>10</v>
      </c>
    </row>
    <row r="11101" spans="1:7" x14ac:dyDescent="0.25">
      <c r="A11101" t="s">
        <v>11096</v>
      </c>
      <c r="F11101" s="5" t="str">
        <f t="shared" si="173"/>
        <v>0982199412</v>
      </c>
      <c r="G11101" s="6" t="s">
        <v>10</v>
      </c>
    </row>
    <row r="11102" spans="1:7" x14ac:dyDescent="0.25">
      <c r="A11102" t="s">
        <v>11097</v>
      </c>
      <c r="F11102" s="5" t="str">
        <f t="shared" si="173"/>
        <v>0373596090</v>
      </c>
      <c r="G11102" s="6" t="s">
        <v>10</v>
      </c>
    </row>
    <row r="11103" spans="1:7" x14ac:dyDescent="0.25">
      <c r="A11103" t="s">
        <v>11098</v>
      </c>
      <c r="F11103" s="5" t="str">
        <f t="shared" si="173"/>
        <v>0976238579</v>
      </c>
      <c r="G11103" s="6" t="s">
        <v>10</v>
      </c>
    </row>
    <row r="11104" spans="1:7" x14ac:dyDescent="0.25">
      <c r="A11104" t="s">
        <v>11099</v>
      </c>
      <c r="F11104" s="5" t="str">
        <f t="shared" si="173"/>
        <v>0902162691</v>
      </c>
      <c r="G11104" s="6" t="s">
        <v>10</v>
      </c>
    </row>
    <row r="11105" spans="1:7" x14ac:dyDescent="0.25">
      <c r="A11105" t="s">
        <v>11100</v>
      </c>
      <c r="F11105" s="5" t="str">
        <f t="shared" si="173"/>
        <v>0702361327</v>
      </c>
      <c r="G11105" s="6" t="s">
        <v>10</v>
      </c>
    </row>
    <row r="11106" spans="1:7" x14ac:dyDescent="0.25">
      <c r="A11106" t="s">
        <v>11101</v>
      </c>
      <c r="F11106" s="5" t="str">
        <f t="shared" si="173"/>
        <v>0966553899</v>
      </c>
      <c r="G11106" s="6" t="s">
        <v>10</v>
      </c>
    </row>
    <row r="11107" spans="1:7" x14ac:dyDescent="0.25">
      <c r="A11107" t="s">
        <v>11102</v>
      </c>
      <c r="F11107" s="5" t="str">
        <f t="shared" si="173"/>
        <v>0817172119</v>
      </c>
      <c r="G11107" s="6" t="s">
        <v>10</v>
      </c>
    </row>
    <row r="11108" spans="1:7" x14ac:dyDescent="0.25">
      <c r="A11108" t="s">
        <v>11103</v>
      </c>
      <c r="F11108" s="5" t="str">
        <f t="shared" si="173"/>
        <v>0334063554</v>
      </c>
      <c r="G11108" s="6" t="s">
        <v>10</v>
      </c>
    </row>
    <row r="11109" spans="1:7" x14ac:dyDescent="0.25">
      <c r="A11109" t="s">
        <v>11104</v>
      </c>
      <c r="F11109" s="5" t="str">
        <f t="shared" si="173"/>
        <v>0375202395</v>
      </c>
      <c r="G11109" s="6" t="s">
        <v>10</v>
      </c>
    </row>
    <row r="11110" spans="1:7" x14ac:dyDescent="0.25">
      <c r="A11110" t="s">
        <v>11105</v>
      </c>
      <c r="F11110" s="5" t="str">
        <f t="shared" si="173"/>
        <v>0988678741</v>
      </c>
      <c r="G11110" s="6" t="s">
        <v>10</v>
      </c>
    </row>
    <row r="11111" spans="1:7" x14ac:dyDescent="0.25">
      <c r="A11111" t="s">
        <v>11106</v>
      </c>
      <c r="F11111" s="5" t="str">
        <f t="shared" si="173"/>
        <v>0939171725</v>
      </c>
      <c r="G11111" s="6" t="s">
        <v>10</v>
      </c>
    </row>
    <row r="11112" spans="1:7" x14ac:dyDescent="0.25">
      <c r="A11112" t="s">
        <v>11107</v>
      </c>
      <c r="F11112" s="5" t="str">
        <f t="shared" si="173"/>
        <v>0987111438</v>
      </c>
      <c r="G11112" s="6" t="s">
        <v>10</v>
      </c>
    </row>
    <row r="11113" spans="1:7" x14ac:dyDescent="0.25">
      <c r="A11113" t="s">
        <v>11108</v>
      </c>
      <c r="F11113" s="5" t="str">
        <f t="shared" si="173"/>
        <v>0989312431</v>
      </c>
      <c r="G11113" s="6" t="s">
        <v>10</v>
      </c>
    </row>
    <row r="11114" spans="1:7" x14ac:dyDescent="0.25">
      <c r="A11114" t="s">
        <v>11109</v>
      </c>
      <c r="F11114" s="5" t="str">
        <f t="shared" si="173"/>
        <v>0935447494</v>
      </c>
      <c r="G11114" s="6" t="s">
        <v>10</v>
      </c>
    </row>
    <row r="11115" spans="1:7" x14ac:dyDescent="0.25">
      <c r="A11115" t="s">
        <v>11110</v>
      </c>
      <c r="F11115" s="5" t="str">
        <f t="shared" si="173"/>
        <v>0984227899</v>
      </c>
      <c r="G11115" s="6" t="s">
        <v>10</v>
      </c>
    </row>
    <row r="11116" spans="1:7" x14ac:dyDescent="0.25">
      <c r="A11116" t="s">
        <v>11111</v>
      </c>
      <c r="F11116" s="5" t="str">
        <f t="shared" si="173"/>
        <v>0904157575</v>
      </c>
      <c r="G11116" s="6" t="s">
        <v>10</v>
      </c>
    </row>
    <row r="11117" spans="1:7" x14ac:dyDescent="0.25">
      <c r="A11117" t="s">
        <v>11112</v>
      </c>
      <c r="F11117" s="5" t="str">
        <f t="shared" si="173"/>
        <v>0356706026</v>
      </c>
      <c r="G11117" s="6" t="s">
        <v>10</v>
      </c>
    </row>
    <row r="11118" spans="1:7" x14ac:dyDescent="0.25">
      <c r="A11118" t="s">
        <v>11113</v>
      </c>
      <c r="F11118" s="5" t="str">
        <f t="shared" si="173"/>
        <v>0914818256</v>
      </c>
      <c r="G11118" s="6" t="s">
        <v>10</v>
      </c>
    </row>
    <row r="11119" spans="1:7" x14ac:dyDescent="0.25">
      <c r="A11119" t="s">
        <v>11114</v>
      </c>
      <c r="F11119" s="5" t="str">
        <f t="shared" si="173"/>
        <v>0348946814</v>
      </c>
      <c r="G11119" s="6" t="s">
        <v>10</v>
      </c>
    </row>
    <row r="11120" spans="1:7" x14ac:dyDescent="0.25">
      <c r="A11120" t="s">
        <v>11115</v>
      </c>
      <c r="F11120" s="5" t="str">
        <f t="shared" si="173"/>
        <v>0846632249</v>
      </c>
      <c r="G11120" s="6" t="s">
        <v>10</v>
      </c>
    </row>
    <row r="11121" spans="1:7" x14ac:dyDescent="0.25">
      <c r="A11121" t="s">
        <v>11116</v>
      </c>
      <c r="F11121" s="5" t="str">
        <f t="shared" si="173"/>
        <v>0902581571</v>
      </c>
      <c r="G11121" s="6" t="s">
        <v>10</v>
      </c>
    </row>
    <row r="11122" spans="1:7" x14ac:dyDescent="0.25">
      <c r="A11122" t="s">
        <v>11117</v>
      </c>
      <c r="F11122" s="5" t="str">
        <f t="shared" si="173"/>
        <v>0938739620</v>
      </c>
      <c r="G11122" s="6" t="s">
        <v>10</v>
      </c>
    </row>
    <row r="11123" spans="1:7" x14ac:dyDescent="0.25">
      <c r="A11123" t="s">
        <v>11118</v>
      </c>
      <c r="F11123" s="5" t="str">
        <f t="shared" si="173"/>
        <v>0915377889</v>
      </c>
      <c r="G11123" s="6" t="s">
        <v>10</v>
      </c>
    </row>
    <row r="11124" spans="1:7" x14ac:dyDescent="0.25">
      <c r="A11124" t="s">
        <v>11119</v>
      </c>
      <c r="F11124" s="5" t="str">
        <f t="shared" si="173"/>
        <v>0909748818</v>
      </c>
      <c r="G11124" s="6" t="s">
        <v>10</v>
      </c>
    </row>
    <row r="11125" spans="1:7" x14ac:dyDescent="0.25">
      <c r="A11125" t="s">
        <v>11120</v>
      </c>
      <c r="F11125" s="5" t="str">
        <f t="shared" si="173"/>
        <v>0813359359</v>
      </c>
      <c r="G11125" s="6" t="s">
        <v>10</v>
      </c>
    </row>
    <row r="11126" spans="1:7" x14ac:dyDescent="0.25">
      <c r="A11126" t="s">
        <v>11121</v>
      </c>
      <c r="F11126" s="5" t="str">
        <f t="shared" si="173"/>
        <v>0773390996</v>
      </c>
      <c r="G11126" s="6" t="s">
        <v>10</v>
      </c>
    </row>
    <row r="11127" spans="1:7" x14ac:dyDescent="0.25">
      <c r="A11127" t="s">
        <v>11122</v>
      </c>
      <c r="F11127" s="5" t="str">
        <f t="shared" si="173"/>
        <v>0868081992</v>
      </c>
      <c r="G11127" s="6" t="s">
        <v>10</v>
      </c>
    </row>
    <row r="11128" spans="1:7" x14ac:dyDescent="0.25">
      <c r="A11128" t="s">
        <v>11123</v>
      </c>
      <c r="F11128" s="5" t="str">
        <f t="shared" si="173"/>
        <v>0913508201</v>
      </c>
      <c r="G11128" s="6" t="s">
        <v>10</v>
      </c>
    </row>
    <row r="11129" spans="1:7" x14ac:dyDescent="0.25">
      <c r="A11129" t="s">
        <v>11124</v>
      </c>
      <c r="F11129" s="5" t="str">
        <f t="shared" si="173"/>
        <v>0971755040</v>
      </c>
      <c r="G11129" s="6" t="s">
        <v>10</v>
      </c>
    </row>
    <row r="11130" spans="1:7" x14ac:dyDescent="0.25">
      <c r="A11130" t="s">
        <v>11125</v>
      </c>
      <c r="F11130" s="5" t="str">
        <f t="shared" si="173"/>
        <v>0363748741</v>
      </c>
      <c r="G11130" s="6" t="s">
        <v>10</v>
      </c>
    </row>
    <row r="11131" spans="1:7" x14ac:dyDescent="0.25">
      <c r="A11131" t="s">
        <v>11126</v>
      </c>
      <c r="F11131" s="5" t="str">
        <f t="shared" si="173"/>
        <v>0967164386</v>
      </c>
      <c r="G11131" s="6" t="s">
        <v>10</v>
      </c>
    </row>
    <row r="11132" spans="1:7" x14ac:dyDescent="0.25">
      <c r="A11132" t="s">
        <v>11127</v>
      </c>
      <c r="F11132" s="5" t="str">
        <f t="shared" si="173"/>
        <v>0988303637</v>
      </c>
      <c r="G11132" s="6" t="s">
        <v>10</v>
      </c>
    </row>
    <row r="11133" spans="1:7" x14ac:dyDescent="0.25">
      <c r="A11133" t="s">
        <v>11128</v>
      </c>
      <c r="F11133" s="5" t="str">
        <f t="shared" si="173"/>
        <v>0886764931</v>
      </c>
      <c r="G11133" s="6" t="s">
        <v>10</v>
      </c>
    </row>
    <row r="11134" spans="1:7" x14ac:dyDescent="0.25">
      <c r="A11134" t="s">
        <v>11129</v>
      </c>
      <c r="F11134" s="5" t="str">
        <f t="shared" si="173"/>
        <v>0967602195</v>
      </c>
      <c r="G11134" s="6" t="s">
        <v>10</v>
      </c>
    </row>
    <row r="11135" spans="1:7" x14ac:dyDescent="0.25">
      <c r="A11135" t="s">
        <v>11130</v>
      </c>
      <c r="F11135" s="5" t="str">
        <f t="shared" si="173"/>
        <v>0336065663</v>
      </c>
      <c r="G11135" s="6" t="s">
        <v>10</v>
      </c>
    </row>
    <row r="11136" spans="1:7" x14ac:dyDescent="0.25">
      <c r="A11136" t="s">
        <v>11131</v>
      </c>
      <c r="F11136" s="5" t="str">
        <f t="shared" si="173"/>
        <v>0339594625</v>
      </c>
      <c r="G11136" s="6" t="s">
        <v>10</v>
      </c>
    </row>
    <row r="11137" spans="1:7" x14ac:dyDescent="0.25">
      <c r="A11137" t="s">
        <v>11132</v>
      </c>
      <c r="F11137" s="5" t="str">
        <f t="shared" si="173"/>
        <v>0327031845</v>
      </c>
      <c r="G11137" s="6" t="s">
        <v>10</v>
      </c>
    </row>
    <row r="11138" spans="1:7" x14ac:dyDescent="0.25">
      <c r="A11138" t="s">
        <v>11133</v>
      </c>
      <c r="F11138" s="5" t="str">
        <f t="shared" si="173"/>
        <v>0364170955</v>
      </c>
      <c r="G11138" s="6" t="s">
        <v>10</v>
      </c>
    </row>
    <row r="11139" spans="1:7" x14ac:dyDescent="0.25">
      <c r="A11139" t="s">
        <v>11134</v>
      </c>
      <c r="F11139" s="5" t="str">
        <f t="shared" si="173"/>
        <v>0908638288</v>
      </c>
      <c r="G11139" s="6" t="s">
        <v>10</v>
      </c>
    </row>
    <row r="11140" spans="1:7" x14ac:dyDescent="0.25">
      <c r="A11140" t="s">
        <v>11135</v>
      </c>
      <c r="F11140" s="5" t="str">
        <f t="shared" si="173"/>
        <v>0985950705</v>
      </c>
      <c r="G11140" s="6" t="s">
        <v>10</v>
      </c>
    </row>
    <row r="11141" spans="1:7" x14ac:dyDescent="0.25">
      <c r="A11141" t="s">
        <v>11136</v>
      </c>
      <c r="F11141" s="5" t="str">
        <f t="shared" si="173"/>
        <v>0962172336</v>
      </c>
      <c r="G11141" s="6" t="s">
        <v>10</v>
      </c>
    </row>
    <row r="11142" spans="1:7" x14ac:dyDescent="0.25">
      <c r="A11142" t="s">
        <v>11137</v>
      </c>
      <c r="F11142" s="5" t="str">
        <f t="shared" si="173"/>
        <v>0919111126</v>
      </c>
      <c r="G11142" s="6" t="s">
        <v>10</v>
      </c>
    </row>
    <row r="11143" spans="1:7" x14ac:dyDescent="0.25">
      <c r="A11143" t="s">
        <v>11138</v>
      </c>
      <c r="F11143" s="5" t="str">
        <f t="shared" ref="F11143:F11206" si="174">0&amp;RIGHT(A11143,LEN(A11143)-2)</f>
        <v>0989044926</v>
      </c>
      <c r="G11143" s="6" t="s">
        <v>10</v>
      </c>
    </row>
    <row r="11144" spans="1:7" x14ac:dyDescent="0.25">
      <c r="A11144" t="s">
        <v>11139</v>
      </c>
      <c r="F11144" s="5" t="str">
        <f t="shared" si="174"/>
        <v>0968222642</v>
      </c>
      <c r="G11144" s="6" t="s">
        <v>10</v>
      </c>
    </row>
    <row r="11145" spans="1:7" x14ac:dyDescent="0.25">
      <c r="A11145" t="s">
        <v>11140</v>
      </c>
      <c r="F11145" s="5" t="str">
        <f t="shared" si="174"/>
        <v>0899356236</v>
      </c>
      <c r="G11145" s="6" t="s">
        <v>10</v>
      </c>
    </row>
    <row r="11146" spans="1:7" x14ac:dyDescent="0.25">
      <c r="A11146" t="s">
        <v>11141</v>
      </c>
      <c r="F11146" s="5" t="str">
        <f t="shared" si="174"/>
        <v>0976344137</v>
      </c>
      <c r="G11146" s="6" t="s">
        <v>10</v>
      </c>
    </row>
    <row r="11147" spans="1:7" x14ac:dyDescent="0.25">
      <c r="A11147" t="s">
        <v>11142</v>
      </c>
      <c r="F11147" s="5" t="str">
        <f t="shared" si="174"/>
        <v>0912456204</v>
      </c>
      <c r="G11147" s="6" t="s">
        <v>10</v>
      </c>
    </row>
    <row r="11148" spans="1:7" x14ac:dyDescent="0.25">
      <c r="A11148" t="s">
        <v>11143</v>
      </c>
      <c r="F11148" s="5" t="str">
        <f t="shared" si="174"/>
        <v>0961456558</v>
      </c>
      <c r="G11148" s="6" t="s">
        <v>10</v>
      </c>
    </row>
    <row r="11149" spans="1:7" x14ac:dyDescent="0.25">
      <c r="A11149" t="s">
        <v>11144</v>
      </c>
      <c r="F11149" s="5" t="str">
        <f t="shared" si="174"/>
        <v>0904665122</v>
      </c>
      <c r="G11149" s="6" t="s">
        <v>10</v>
      </c>
    </row>
    <row r="11150" spans="1:7" x14ac:dyDescent="0.25">
      <c r="A11150" t="s">
        <v>11145</v>
      </c>
      <c r="F11150" s="5" t="str">
        <f t="shared" si="174"/>
        <v>0868715203</v>
      </c>
      <c r="G11150" s="6" t="s">
        <v>10</v>
      </c>
    </row>
    <row r="11151" spans="1:7" x14ac:dyDescent="0.25">
      <c r="A11151" t="s">
        <v>11146</v>
      </c>
      <c r="F11151" s="5" t="str">
        <f t="shared" si="174"/>
        <v>0384533944</v>
      </c>
      <c r="G11151" s="6" t="s">
        <v>10</v>
      </c>
    </row>
    <row r="11152" spans="1:7" x14ac:dyDescent="0.25">
      <c r="A11152" t="s">
        <v>11147</v>
      </c>
      <c r="F11152" s="5" t="str">
        <f t="shared" si="174"/>
        <v>0987748518</v>
      </c>
      <c r="G11152" s="6" t="s">
        <v>10</v>
      </c>
    </row>
    <row r="11153" spans="1:7" x14ac:dyDescent="0.25">
      <c r="A11153" t="s">
        <v>11148</v>
      </c>
      <c r="F11153" s="5" t="str">
        <f t="shared" si="174"/>
        <v>0972277042</v>
      </c>
      <c r="G11153" s="6" t="s">
        <v>10</v>
      </c>
    </row>
    <row r="11154" spans="1:7" x14ac:dyDescent="0.25">
      <c r="A11154" t="s">
        <v>11149</v>
      </c>
      <c r="F11154" s="5" t="str">
        <f t="shared" si="174"/>
        <v>0906148585</v>
      </c>
      <c r="G11154" s="6" t="s">
        <v>10</v>
      </c>
    </row>
    <row r="11155" spans="1:7" x14ac:dyDescent="0.25">
      <c r="A11155" t="s">
        <v>11150</v>
      </c>
      <c r="F11155" s="5" t="str">
        <f t="shared" si="174"/>
        <v>0345198886</v>
      </c>
      <c r="G11155" s="6" t="s">
        <v>10</v>
      </c>
    </row>
    <row r="11156" spans="1:7" x14ac:dyDescent="0.25">
      <c r="A11156" t="s">
        <v>11151</v>
      </c>
      <c r="F11156" s="5" t="str">
        <f t="shared" si="174"/>
        <v>0374610124</v>
      </c>
      <c r="G11156" s="6" t="s">
        <v>10</v>
      </c>
    </row>
    <row r="11157" spans="1:7" x14ac:dyDescent="0.25">
      <c r="A11157" t="s">
        <v>11152</v>
      </c>
      <c r="F11157" s="5" t="str">
        <f t="shared" si="174"/>
        <v>0353226831</v>
      </c>
      <c r="G11157" s="6" t="s">
        <v>10</v>
      </c>
    </row>
    <row r="11158" spans="1:7" x14ac:dyDescent="0.25">
      <c r="A11158" t="s">
        <v>11153</v>
      </c>
      <c r="F11158" s="5" t="str">
        <f t="shared" si="174"/>
        <v>0982992181</v>
      </c>
      <c r="G11158" s="6" t="s">
        <v>10</v>
      </c>
    </row>
    <row r="11159" spans="1:7" x14ac:dyDescent="0.25">
      <c r="A11159" t="s">
        <v>11154</v>
      </c>
      <c r="F11159" s="5" t="str">
        <f t="shared" si="174"/>
        <v>0903367623</v>
      </c>
      <c r="G11159" s="6" t="s">
        <v>10</v>
      </c>
    </row>
    <row r="11160" spans="1:7" x14ac:dyDescent="0.25">
      <c r="A11160" t="s">
        <v>11155</v>
      </c>
      <c r="F11160" s="5" t="str">
        <f t="shared" si="174"/>
        <v>0963280649</v>
      </c>
      <c r="G11160" s="6" t="s">
        <v>10</v>
      </c>
    </row>
    <row r="11161" spans="1:7" x14ac:dyDescent="0.25">
      <c r="A11161" t="s">
        <v>11156</v>
      </c>
      <c r="F11161" s="5" t="str">
        <f t="shared" si="174"/>
        <v>0919165333</v>
      </c>
      <c r="G11161" s="6" t="s">
        <v>10</v>
      </c>
    </row>
    <row r="11162" spans="1:7" x14ac:dyDescent="0.25">
      <c r="A11162" t="s">
        <v>11157</v>
      </c>
      <c r="F11162" s="5" t="str">
        <f t="shared" si="174"/>
        <v>0989066277</v>
      </c>
      <c r="G11162" s="6" t="s">
        <v>10</v>
      </c>
    </row>
    <row r="11163" spans="1:7" x14ac:dyDescent="0.25">
      <c r="A11163" t="s">
        <v>11158</v>
      </c>
      <c r="F11163" s="5" t="str">
        <f t="shared" si="174"/>
        <v>0362216641</v>
      </c>
      <c r="G11163" s="6" t="s">
        <v>10</v>
      </c>
    </row>
    <row r="11164" spans="1:7" x14ac:dyDescent="0.25">
      <c r="A11164" t="s">
        <v>11159</v>
      </c>
      <c r="F11164" s="5" t="str">
        <f t="shared" si="174"/>
        <v>0917368828</v>
      </c>
      <c r="G11164" s="6" t="s">
        <v>10</v>
      </c>
    </row>
    <row r="11165" spans="1:7" x14ac:dyDescent="0.25">
      <c r="A11165" t="s">
        <v>11160</v>
      </c>
      <c r="F11165" s="5" t="str">
        <f t="shared" si="174"/>
        <v>0377241702</v>
      </c>
      <c r="G11165" s="6" t="s">
        <v>10</v>
      </c>
    </row>
    <row r="11166" spans="1:7" x14ac:dyDescent="0.25">
      <c r="A11166" t="s">
        <v>11161</v>
      </c>
      <c r="F11166" s="5" t="str">
        <f t="shared" si="174"/>
        <v>0982520260</v>
      </c>
      <c r="G11166" s="6" t="s">
        <v>10</v>
      </c>
    </row>
    <row r="11167" spans="1:7" x14ac:dyDescent="0.25">
      <c r="A11167" t="s">
        <v>11162</v>
      </c>
      <c r="F11167" s="5" t="str">
        <f t="shared" si="174"/>
        <v>0987895309</v>
      </c>
      <c r="G11167" s="6" t="s">
        <v>10</v>
      </c>
    </row>
    <row r="11168" spans="1:7" x14ac:dyDescent="0.25">
      <c r="A11168" t="s">
        <v>11163</v>
      </c>
      <c r="F11168" s="5" t="str">
        <f t="shared" si="174"/>
        <v>0385614239</v>
      </c>
      <c r="G11168" s="6" t="s">
        <v>10</v>
      </c>
    </row>
    <row r="11169" spans="1:7" x14ac:dyDescent="0.25">
      <c r="A11169" t="s">
        <v>11164</v>
      </c>
      <c r="F11169" s="5" t="str">
        <f t="shared" si="174"/>
        <v>0865697677</v>
      </c>
      <c r="G11169" s="6" t="s">
        <v>10</v>
      </c>
    </row>
    <row r="11170" spans="1:7" x14ac:dyDescent="0.25">
      <c r="A11170" t="s">
        <v>11165</v>
      </c>
      <c r="F11170" s="5" t="str">
        <f t="shared" si="174"/>
        <v>0973791270</v>
      </c>
      <c r="G11170" s="6" t="s">
        <v>10</v>
      </c>
    </row>
    <row r="11171" spans="1:7" x14ac:dyDescent="0.25">
      <c r="A11171" t="s">
        <v>11166</v>
      </c>
      <c r="F11171" s="5" t="str">
        <f t="shared" si="174"/>
        <v>0907113899</v>
      </c>
      <c r="G11171" s="6" t="s">
        <v>10</v>
      </c>
    </row>
    <row r="11172" spans="1:7" x14ac:dyDescent="0.25">
      <c r="A11172" t="s">
        <v>11167</v>
      </c>
      <c r="F11172" s="5" t="str">
        <f t="shared" si="174"/>
        <v>0903022299</v>
      </c>
      <c r="G11172" s="6" t="s">
        <v>10</v>
      </c>
    </row>
    <row r="11173" spans="1:7" x14ac:dyDescent="0.25">
      <c r="A11173" t="s">
        <v>11168</v>
      </c>
      <c r="F11173" s="5" t="str">
        <f t="shared" si="174"/>
        <v>0918680124</v>
      </c>
      <c r="G11173" s="6" t="s">
        <v>10</v>
      </c>
    </row>
    <row r="11174" spans="1:7" x14ac:dyDescent="0.25">
      <c r="A11174" t="s">
        <v>11169</v>
      </c>
      <c r="F11174" s="5" t="str">
        <f t="shared" si="174"/>
        <v>0948710912</v>
      </c>
      <c r="G11174" s="6" t="s">
        <v>10</v>
      </c>
    </row>
    <row r="11175" spans="1:7" x14ac:dyDescent="0.25">
      <c r="A11175" t="s">
        <v>11170</v>
      </c>
      <c r="F11175" s="5" t="str">
        <f t="shared" si="174"/>
        <v>0974845090</v>
      </c>
      <c r="G11175" s="6" t="s">
        <v>10</v>
      </c>
    </row>
    <row r="11176" spans="1:7" x14ac:dyDescent="0.25">
      <c r="A11176" t="s">
        <v>11171</v>
      </c>
      <c r="F11176" s="5" t="str">
        <f t="shared" si="174"/>
        <v>0984684447</v>
      </c>
      <c r="G11176" s="6" t="s">
        <v>10</v>
      </c>
    </row>
    <row r="11177" spans="1:7" x14ac:dyDescent="0.25">
      <c r="A11177" t="s">
        <v>11172</v>
      </c>
      <c r="F11177" s="5" t="str">
        <f t="shared" si="174"/>
        <v>0979321997</v>
      </c>
      <c r="G11177" s="6" t="s">
        <v>10</v>
      </c>
    </row>
    <row r="11178" spans="1:7" x14ac:dyDescent="0.25">
      <c r="A11178" t="s">
        <v>11173</v>
      </c>
      <c r="F11178" s="5" t="str">
        <f t="shared" si="174"/>
        <v>0979636339</v>
      </c>
      <c r="G11178" s="6" t="s">
        <v>10</v>
      </c>
    </row>
    <row r="11179" spans="1:7" x14ac:dyDescent="0.25">
      <c r="A11179" t="s">
        <v>11174</v>
      </c>
      <c r="F11179" s="5" t="str">
        <f t="shared" si="174"/>
        <v>0365005043</v>
      </c>
      <c r="G11179" s="6" t="s">
        <v>10</v>
      </c>
    </row>
    <row r="11180" spans="1:7" x14ac:dyDescent="0.25">
      <c r="A11180" t="s">
        <v>11175</v>
      </c>
      <c r="F11180" s="5" t="str">
        <f t="shared" si="174"/>
        <v>0982608281</v>
      </c>
      <c r="G11180" s="6" t="s">
        <v>10</v>
      </c>
    </row>
    <row r="11181" spans="1:7" x14ac:dyDescent="0.25">
      <c r="A11181" t="s">
        <v>11176</v>
      </c>
      <c r="F11181" s="5" t="str">
        <f t="shared" si="174"/>
        <v>0825822079</v>
      </c>
      <c r="G11181" s="6" t="s">
        <v>10</v>
      </c>
    </row>
    <row r="11182" spans="1:7" x14ac:dyDescent="0.25">
      <c r="A11182" t="s">
        <v>11177</v>
      </c>
      <c r="F11182" s="5" t="str">
        <f t="shared" si="174"/>
        <v>0395395546</v>
      </c>
      <c r="G11182" s="6" t="s">
        <v>10</v>
      </c>
    </row>
    <row r="11183" spans="1:7" x14ac:dyDescent="0.25">
      <c r="A11183" t="s">
        <v>11178</v>
      </c>
      <c r="F11183" s="5" t="str">
        <f t="shared" si="174"/>
        <v>0909789247</v>
      </c>
      <c r="G11183" s="6" t="s">
        <v>10</v>
      </c>
    </row>
    <row r="11184" spans="1:7" x14ac:dyDescent="0.25">
      <c r="A11184" t="s">
        <v>11179</v>
      </c>
      <c r="F11184" s="5" t="str">
        <f t="shared" si="174"/>
        <v>0942224614</v>
      </c>
      <c r="G11184" s="6" t="s">
        <v>10</v>
      </c>
    </row>
    <row r="11185" spans="1:7" x14ac:dyDescent="0.25">
      <c r="A11185" t="s">
        <v>11180</v>
      </c>
      <c r="F11185" s="5" t="str">
        <f t="shared" si="174"/>
        <v>0335587680</v>
      </c>
      <c r="G11185" s="6" t="s">
        <v>10</v>
      </c>
    </row>
    <row r="11186" spans="1:7" x14ac:dyDescent="0.25">
      <c r="A11186" t="s">
        <v>11181</v>
      </c>
      <c r="F11186" s="5" t="str">
        <f t="shared" si="174"/>
        <v>0366897378</v>
      </c>
      <c r="G11186" s="6" t="s">
        <v>10</v>
      </c>
    </row>
    <row r="11187" spans="1:7" x14ac:dyDescent="0.25">
      <c r="A11187" t="s">
        <v>11182</v>
      </c>
      <c r="F11187" s="5" t="str">
        <f t="shared" si="174"/>
        <v>0973646974</v>
      </c>
      <c r="G11187" s="6" t="s">
        <v>10</v>
      </c>
    </row>
    <row r="11188" spans="1:7" x14ac:dyDescent="0.25">
      <c r="A11188" t="s">
        <v>11183</v>
      </c>
      <c r="F11188" s="5" t="str">
        <f t="shared" si="174"/>
        <v>0978755355</v>
      </c>
      <c r="G11188" s="6" t="s">
        <v>10</v>
      </c>
    </row>
    <row r="11189" spans="1:7" x14ac:dyDescent="0.25">
      <c r="A11189" t="s">
        <v>11184</v>
      </c>
      <c r="F11189" s="5" t="str">
        <f t="shared" si="174"/>
        <v>0948397888</v>
      </c>
      <c r="G11189" s="6" t="s">
        <v>10</v>
      </c>
    </row>
    <row r="11190" spans="1:7" x14ac:dyDescent="0.25">
      <c r="A11190" t="s">
        <v>11185</v>
      </c>
      <c r="F11190" s="5" t="str">
        <f t="shared" si="174"/>
        <v>0979315650</v>
      </c>
      <c r="G11190" s="6" t="s">
        <v>10</v>
      </c>
    </row>
    <row r="11191" spans="1:7" x14ac:dyDescent="0.25">
      <c r="A11191" t="s">
        <v>11186</v>
      </c>
      <c r="F11191" s="5" t="str">
        <f t="shared" si="174"/>
        <v>0364268990</v>
      </c>
      <c r="G11191" s="6" t="s">
        <v>10</v>
      </c>
    </row>
    <row r="11192" spans="1:7" x14ac:dyDescent="0.25">
      <c r="A11192" t="s">
        <v>11187</v>
      </c>
      <c r="F11192" s="5" t="str">
        <f t="shared" si="174"/>
        <v>0359259829</v>
      </c>
      <c r="G11192" s="6" t="s">
        <v>10</v>
      </c>
    </row>
    <row r="11193" spans="1:7" x14ac:dyDescent="0.25">
      <c r="A11193" t="s">
        <v>11188</v>
      </c>
      <c r="F11193" s="5" t="str">
        <f t="shared" si="174"/>
        <v>0985694367</v>
      </c>
      <c r="G11193" s="6" t="s">
        <v>10</v>
      </c>
    </row>
    <row r="11194" spans="1:7" x14ac:dyDescent="0.25">
      <c r="A11194" t="s">
        <v>11189</v>
      </c>
      <c r="F11194" s="5" t="str">
        <f t="shared" si="174"/>
        <v>0363358606</v>
      </c>
      <c r="G11194" s="6" t="s">
        <v>10</v>
      </c>
    </row>
    <row r="11195" spans="1:7" x14ac:dyDescent="0.25">
      <c r="A11195" t="s">
        <v>11190</v>
      </c>
      <c r="F11195" s="5" t="str">
        <f t="shared" si="174"/>
        <v>0985964737</v>
      </c>
      <c r="G11195" s="6" t="s">
        <v>10</v>
      </c>
    </row>
    <row r="11196" spans="1:7" x14ac:dyDescent="0.25">
      <c r="A11196" t="s">
        <v>11191</v>
      </c>
      <c r="F11196" s="5" t="str">
        <f t="shared" si="174"/>
        <v>0906095399</v>
      </c>
      <c r="G11196" s="6" t="s">
        <v>10</v>
      </c>
    </row>
    <row r="11197" spans="1:7" x14ac:dyDescent="0.25">
      <c r="A11197" t="s">
        <v>11192</v>
      </c>
      <c r="F11197" s="5" t="str">
        <f t="shared" si="174"/>
        <v>0986172112</v>
      </c>
      <c r="G11197" s="6" t="s">
        <v>10</v>
      </c>
    </row>
    <row r="11198" spans="1:7" x14ac:dyDescent="0.25">
      <c r="A11198" t="s">
        <v>11193</v>
      </c>
      <c r="F11198" s="5" t="str">
        <f t="shared" si="174"/>
        <v>0373339772</v>
      </c>
      <c r="G11198" s="6" t="s">
        <v>10</v>
      </c>
    </row>
    <row r="11199" spans="1:7" x14ac:dyDescent="0.25">
      <c r="A11199" t="s">
        <v>11194</v>
      </c>
      <c r="F11199" s="5" t="str">
        <f t="shared" si="174"/>
        <v>0964916696</v>
      </c>
      <c r="G11199" s="6" t="s">
        <v>10</v>
      </c>
    </row>
    <row r="11200" spans="1:7" x14ac:dyDescent="0.25">
      <c r="A11200" t="s">
        <v>11195</v>
      </c>
      <c r="F11200" s="5" t="str">
        <f t="shared" si="174"/>
        <v>0962626879</v>
      </c>
      <c r="G11200" s="6" t="s">
        <v>10</v>
      </c>
    </row>
    <row r="11201" spans="1:7" x14ac:dyDescent="0.25">
      <c r="A11201" t="s">
        <v>11196</v>
      </c>
      <c r="F11201" s="5" t="str">
        <f t="shared" si="174"/>
        <v>0904876428</v>
      </c>
      <c r="G11201" s="6" t="s">
        <v>10</v>
      </c>
    </row>
    <row r="11202" spans="1:7" x14ac:dyDescent="0.25">
      <c r="A11202" t="s">
        <v>11197</v>
      </c>
      <c r="F11202" s="5" t="str">
        <f t="shared" si="174"/>
        <v>0988922820</v>
      </c>
      <c r="G11202" s="6" t="s">
        <v>10</v>
      </c>
    </row>
    <row r="11203" spans="1:7" x14ac:dyDescent="0.25">
      <c r="A11203" t="s">
        <v>11198</v>
      </c>
      <c r="F11203" s="5" t="str">
        <f t="shared" si="174"/>
        <v>0901513056</v>
      </c>
      <c r="G11203" s="6" t="s">
        <v>10</v>
      </c>
    </row>
    <row r="11204" spans="1:7" x14ac:dyDescent="0.25">
      <c r="A11204" t="s">
        <v>11199</v>
      </c>
      <c r="F11204" s="5" t="str">
        <f t="shared" si="174"/>
        <v>0916501030</v>
      </c>
      <c r="G11204" s="6" t="s">
        <v>10</v>
      </c>
    </row>
    <row r="11205" spans="1:7" x14ac:dyDescent="0.25">
      <c r="A11205" t="s">
        <v>11200</v>
      </c>
      <c r="F11205" s="5" t="str">
        <f t="shared" si="174"/>
        <v>0931610855</v>
      </c>
      <c r="G11205" s="6" t="s">
        <v>10</v>
      </c>
    </row>
    <row r="11206" spans="1:7" x14ac:dyDescent="0.25">
      <c r="A11206" t="s">
        <v>11201</v>
      </c>
      <c r="F11206" s="5" t="str">
        <f t="shared" si="174"/>
        <v>0787487043</v>
      </c>
      <c r="G11206" s="6" t="s">
        <v>10</v>
      </c>
    </row>
    <row r="11207" spans="1:7" x14ac:dyDescent="0.25">
      <c r="A11207" t="s">
        <v>11202</v>
      </c>
      <c r="F11207" s="5" t="str">
        <f t="shared" ref="F11207:F11270" si="175">0&amp;RIGHT(A11207,LEN(A11207)-2)</f>
        <v>0981316669</v>
      </c>
      <c r="G11207" s="6" t="s">
        <v>10</v>
      </c>
    </row>
    <row r="11208" spans="1:7" x14ac:dyDescent="0.25">
      <c r="A11208" t="s">
        <v>11203</v>
      </c>
      <c r="F11208" s="5" t="str">
        <f t="shared" si="175"/>
        <v>0976443947</v>
      </c>
      <c r="G11208" s="6" t="s">
        <v>10</v>
      </c>
    </row>
    <row r="11209" spans="1:7" x14ac:dyDescent="0.25">
      <c r="A11209" t="s">
        <v>11204</v>
      </c>
      <c r="F11209" s="5" t="str">
        <f t="shared" si="175"/>
        <v>0835041966</v>
      </c>
      <c r="G11209" s="6" t="s">
        <v>10</v>
      </c>
    </row>
    <row r="11210" spans="1:7" x14ac:dyDescent="0.25">
      <c r="A11210" t="s">
        <v>11205</v>
      </c>
      <c r="F11210" s="5" t="str">
        <f t="shared" si="175"/>
        <v>0854784147</v>
      </c>
      <c r="G11210" s="6" t="s">
        <v>10</v>
      </c>
    </row>
    <row r="11211" spans="1:7" x14ac:dyDescent="0.25">
      <c r="A11211" t="s">
        <v>11206</v>
      </c>
      <c r="F11211" s="5" t="str">
        <f t="shared" si="175"/>
        <v>0989209595</v>
      </c>
      <c r="G11211" s="6" t="s">
        <v>10</v>
      </c>
    </row>
    <row r="11212" spans="1:7" x14ac:dyDescent="0.25">
      <c r="A11212" t="s">
        <v>11207</v>
      </c>
      <c r="F11212" s="5" t="str">
        <f t="shared" si="175"/>
        <v>0385338768</v>
      </c>
      <c r="G11212" s="6" t="s">
        <v>10</v>
      </c>
    </row>
    <row r="11213" spans="1:7" x14ac:dyDescent="0.25">
      <c r="A11213" t="s">
        <v>11208</v>
      </c>
      <c r="F11213" s="5" t="str">
        <f t="shared" si="175"/>
        <v>0919730568</v>
      </c>
      <c r="G11213" s="6" t="s">
        <v>10</v>
      </c>
    </row>
    <row r="11214" spans="1:7" x14ac:dyDescent="0.25">
      <c r="A11214" t="s">
        <v>11209</v>
      </c>
      <c r="F11214" s="5" t="str">
        <f t="shared" si="175"/>
        <v>0907759499</v>
      </c>
      <c r="G11214" s="6" t="s">
        <v>10</v>
      </c>
    </row>
    <row r="11215" spans="1:7" x14ac:dyDescent="0.25">
      <c r="A11215" t="s">
        <v>11210</v>
      </c>
      <c r="F11215" s="5" t="str">
        <f t="shared" si="175"/>
        <v>0984853899</v>
      </c>
      <c r="G11215" s="6" t="s">
        <v>10</v>
      </c>
    </row>
    <row r="11216" spans="1:7" x14ac:dyDescent="0.25">
      <c r="A11216" t="s">
        <v>11211</v>
      </c>
      <c r="F11216" s="5" t="str">
        <f t="shared" si="175"/>
        <v>0343732541</v>
      </c>
      <c r="G11216" s="6" t="s">
        <v>10</v>
      </c>
    </row>
    <row r="11217" spans="1:7" x14ac:dyDescent="0.25">
      <c r="A11217" t="s">
        <v>11212</v>
      </c>
      <c r="F11217" s="5" t="str">
        <f t="shared" si="175"/>
        <v>0772663828</v>
      </c>
      <c r="G11217" s="6" t="s">
        <v>10</v>
      </c>
    </row>
    <row r="11218" spans="1:7" x14ac:dyDescent="0.25">
      <c r="A11218" t="s">
        <v>11213</v>
      </c>
      <c r="F11218" s="5" t="str">
        <f t="shared" si="175"/>
        <v>0937828799</v>
      </c>
      <c r="G11218" s="6" t="s">
        <v>10</v>
      </c>
    </row>
    <row r="11219" spans="1:7" x14ac:dyDescent="0.25">
      <c r="A11219" t="s">
        <v>11214</v>
      </c>
      <c r="F11219" s="5" t="str">
        <f t="shared" si="175"/>
        <v>0903489788</v>
      </c>
      <c r="G11219" s="6" t="s">
        <v>10</v>
      </c>
    </row>
    <row r="11220" spans="1:7" x14ac:dyDescent="0.25">
      <c r="A11220" t="s">
        <v>11215</v>
      </c>
      <c r="F11220" s="5" t="str">
        <f t="shared" si="175"/>
        <v>0708573888</v>
      </c>
      <c r="G11220" s="6" t="s">
        <v>10</v>
      </c>
    </row>
    <row r="11221" spans="1:7" x14ac:dyDescent="0.25">
      <c r="A11221" t="s">
        <v>11216</v>
      </c>
      <c r="F11221" s="5" t="str">
        <f t="shared" si="175"/>
        <v>0373668032</v>
      </c>
      <c r="G11221" s="6" t="s">
        <v>10</v>
      </c>
    </row>
    <row r="11222" spans="1:7" x14ac:dyDescent="0.25">
      <c r="A11222" t="s">
        <v>11217</v>
      </c>
      <c r="F11222" s="5" t="str">
        <f t="shared" si="175"/>
        <v>0356020768</v>
      </c>
      <c r="G11222" s="6" t="s">
        <v>10</v>
      </c>
    </row>
    <row r="11223" spans="1:7" x14ac:dyDescent="0.25">
      <c r="A11223" t="s">
        <v>11218</v>
      </c>
      <c r="F11223" s="5" t="str">
        <f t="shared" si="175"/>
        <v>0939633979</v>
      </c>
      <c r="G11223" s="6" t="s">
        <v>10</v>
      </c>
    </row>
    <row r="11224" spans="1:7" x14ac:dyDescent="0.25">
      <c r="A11224" t="s">
        <v>11219</v>
      </c>
      <c r="F11224" s="5" t="str">
        <f t="shared" si="175"/>
        <v>0389192787</v>
      </c>
      <c r="G11224" s="6" t="s">
        <v>10</v>
      </c>
    </row>
    <row r="11225" spans="1:7" x14ac:dyDescent="0.25">
      <c r="A11225" t="s">
        <v>11220</v>
      </c>
      <c r="F11225" s="5" t="str">
        <f t="shared" si="175"/>
        <v>0985138915</v>
      </c>
      <c r="G11225" s="6" t="s">
        <v>10</v>
      </c>
    </row>
    <row r="11226" spans="1:7" x14ac:dyDescent="0.25">
      <c r="A11226" t="s">
        <v>11221</v>
      </c>
      <c r="F11226" s="5" t="str">
        <f t="shared" si="175"/>
        <v>0918435969</v>
      </c>
      <c r="G11226" s="6" t="s">
        <v>10</v>
      </c>
    </row>
    <row r="11227" spans="1:7" x14ac:dyDescent="0.25">
      <c r="A11227" t="s">
        <v>11222</v>
      </c>
      <c r="F11227" s="5" t="str">
        <f t="shared" si="175"/>
        <v>0398752253</v>
      </c>
      <c r="G11227" s="6" t="s">
        <v>10</v>
      </c>
    </row>
    <row r="11228" spans="1:7" x14ac:dyDescent="0.25">
      <c r="A11228" t="s">
        <v>11223</v>
      </c>
      <c r="F11228" s="5" t="str">
        <f t="shared" si="175"/>
        <v>0913970352</v>
      </c>
      <c r="G11228" s="6" t="s">
        <v>10</v>
      </c>
    </row>
    <row r="11229" spans="1:7" x14ac:dyDescent="0.25">
      <c r="A11229" t="s">
        <v>11224</v>
      </c>
      <c r="F11229" s="5" t="str">
        <f t="shared" si="175"/>
        <v>0796131170</v>
      </c>
      <c r="G11229" s="6" t="s">
        <v>10</v>
      </c>
    </row>
    <row r="11230" spans="1:7" x14ac:dyDescent="0.25">
      <c r="A11230" t="s">
        <v>11225</v>
      </c>
      <c r="F11230" s="5" t="str">
        <f t="shared" si="175"/>
        <v>0912561397</v>
      </c>
      <c r="G11230" s="6" t="s">
        <v>10</v>
      </c>
    </row>
    <row r="11231" spans="1:7" x14ac:dyDescent="0.25">
      <c r="A11231" t="s">
        <v>11226</v>
      </c>
      <c r="F11231" s="5" t="str">
        <f t="shared" si="175"/>
        <v>0963521777</v>
      </c>
      <c r="G11231" s="6" t="s">
        <v>10</v>
      </c>
    </row>
    <row r="11232" spans="1:7" x14ac:dyDescent="0.25">
      <c r="A11232" t="s">
        <v>11227</v>
      </c>
      <c r="F11232" s="5" t="str">
        <f t="shared" si="175"/>
        <v>0989401477</v>
      </c>
      <c r="G11232" s="6" t="s">
        <v>10</v>
      </c>
    </row>
    <row r="11233" spans="1:7" x14ac:dyDescent="0.25">
      <c r="A11233" t="s">
        <v>11228</v>
      </c>
      <c r="F11233" s="5" t="str">
        <f t="shared" si="175"/>
        <v>0393691999</v>
      </c>
      <c r="G11233" s="6" t="s">
        <v>10</v>
      </c>
    </row>
    <row r="11234" spans="1:7" x14ac:dyDescent="0.25">
      <c r="A11234" t="s">
        <v>11229</v>
      </c>
      <c r="F11234" s="5" t="str">
        <f t="shared" si="175"/>
        <v>0967096219</v>
      </c>
      <c r="G11234" s="6" t="s">
        <v>10</v>
      </c>
    </row>
    <row r="11235" spans="1:7" x14ac:dyDescent="0.25">
      <c r="A11235" t="s">
        <v>11230</v>
      </c>
      <c r="F11235" s="5" t="str">
        <f t="shared" si="175"/>
        <v>0356779066</v>
      </c>
      <c r="G11235" s="6" t="s">
        <v>10</v>
      </c>
    </row>
    <row r="11236" spans="1:7" x14ac:dyDescent="0.25">
      <c r="A11236" t="s">
        <v>11231</v>
      </c>
      <c r="F11236" s="5" t="str">
        <f t="shared" si="175"/>
        <v>0967142699</v>
      </c>
      <c r="G11236" s="6" t="s">
        <v>10</v>
      </c>
    </row>
    <row r="11237" spans="1:7" x14ac:dyDescent="0.25">
      <c r="A11237" t="s">
        <v>11232</v>
      </c>
      <c r="F11237" s="5" t="str">
        <f t="shared" si="175"/>
        <v>0908678678</v>
      </c>
      <c r="G11237" s="6" t="s">
        <v>10</v>
      </c>
    </row>
    <row r="11238" spans="1:7" x14ac:dyDescent="0.25">
      <c r="A11238" t="s">
        <v>11233</v>
      </c>
      <c r="F11238" s="5" t="str">
        <f t="shared" si="175"/>
        <v>0972220048</v>
      </c>
      <c r="G11238" s="6" t="s">
        <v>10</v>
      </c>
    </row>
    <row r="11239" spans="1:7" x14ac:dyDescent="0.25">
      <c r="A11239" t="s">
        <v>11234</v>
      </c>
      <c r="F11239" s="5" t="str">
        <f t="shared" si="175"/>
        <v>0978476038</v>
      </c>
      <c r="G11239" s="6" t="s">
        <v>10</v>
      </c>
    </row>
    <row r="11240" spans="1:7" x14ac:dyDescent="0.25">
      <c r="A11240" t="s">
        <v>11235</v>
      </c>
      <c r="F11240" s="5" t="str">
        <f t="shared" si="175"/>
        <v>0569369114</v>
      </c>
      <c r="G11240" s="6" t="s">
        <v>10</v>
      </c>
    </row>
    <row r="11241" spans="1:7" x14ac:dyDescent="0.25">
      <c r="A11241" t="s">
        <v>11236</v>
      </c>
      <c r="F11241" s="5" t="str">
        <f t="shared" si="175"/>
        <v>0902638563</v>
      </c>
      <c r="G11241" s="6" t="s">
        <v>10</v>
      </c>
    </row>
    <row r="11242" spans="1:7" x14ac:dyDescent="0.25">
      <c r="A11242" t="s">
        <v>11237</v>
      </c>
      <c r="F11242" s="5" t="str">
        <f t="shared" si="175"/>
        <v>0973504701</v>
      </c>
      <c r="G11242" s="6" t="s">
        <v>10</v>
      </c>
    </row>
    <row r="11243" spans="1:7" x14ac:dyDescent="0.25">
      <c r="A11243" t="s">
        <v>11238</v>
      </c>
      <c r="F11243" s="5" t="str">
        <f t="shared" si="175"/>
        <v>0372059112</v>
      </c>
      <c r="G11243" s="6" t="s">
        <v>10</v>
      </c>
    </row>
    <row r="11244" spans="1:7" x14ac:dyDescent="0.25">
      <c r="A11244" t="s">
        <v>11239</v>
      </c>
      <c r="F11244" s="5" t="str">
        <f t="shared" si="175"/>
        <v>0387803807</v>
      </c>
      <c r="G11244" s="6" t="s">
        <v>10</v>
      </c>
    </row>
    <row r="11245" spans="1:7" x14ac:dyDescent="0.25">
      <c r="A11245" t="s">
        <v>11240</v>
      </c>
      <c r="F11245" s="5" t="str">
        <f t="shared" si="175"/>
        <v>0328911999</v>
      </c>
      <c r="G11245" s="6" t="s">
        <v>10</v>
      </c>
    </row>
    <row r="11246" spans="1:7" x14ac:dyDescent="0.25">
      <c r="A11246" t="s">
        <v>11241</v>
      </c>
      <c r="F11246" s="5" t="str">
        <f t="shared" si="175"/>
        <v>0356558698</v>
      </c>
      <c r="G11246" s="6" t="s">
        <v>10</v>
      </c>
    </row>
    <row r="11247" spans="1:7" x14ac:dyDescent="0.25">
      <c r="A11247" t="s">
        <v>11242</v>
      </c>
      <c r="F11247" s="5" t="str">
        <f t="shared" si="175"/>
        <v>0774384635</v>
      </c>
      <c r="G11247" s="6" t="s">
        <v>10</v>
      </c>
    </row>
    <row r="11248" spans="1:7" x14ac:dyDescent="0.25">
      <c r="A11248" t="s">
        <v>11243</v>
      </c>
      <c r="F11248" s="5" t="str">
        <f t="shared" si="175"/>
        <v>0976583047</v>
      </c>
      <c r="G11248" s="6" t="s">
        <v>10</v>
      </c>
    </row>
    <row r="11249" spans="1:7" x14ac:dyDescent="0.25">
      <c r="A11249" t="s">
        <v>11244</v>
      </c>
      <c r="F11249" s="5" t="str">
        <f t="shared" si="175"/>
        <v>0363279436</v>
      </c>
      <c r="G11249" s="6" t="s">
        <v>10</v>
      </c>
    </row>
    <row r="11250" spans="1:7" x14ac:dyDescent="0.25">
      <c r="A11250" t="s">
        <v>11245</v>
      </c>
      <c r="F11250" s="5" t="str">
        <f t="shared" si="175"/>
        <v>0968814286</v>
      </c>
      <c r="G11250" s="6" t="s">
        <v>10</v>
      </c>
    </row>
    <row r="11251" spans="1:7" x14ac:dyDescent="0.25">
      <c r="A11251" t="s">
        <v>11246</v>
      </c>
      <c r="F11251" s="5" t="str">
        <f t="shared" si="175"/>
        <v>0913883115</v>
      </c>
      <c r="G11251" s="6" t="s">
        <v>10</v>
      </c>
    </row>
    <row r="11252" spans="1:7" x14ac:dyDescent="0.25">
      <c r="A11252" t="s">
        <v>11247</v>
      </c>
      <c r="F11252" s="5" t="str">
        <f t="shared" si="175"/>
        <v>0919655335</v>
      </c>
      <c r="G11252" s="6" t="s">
        <v>10</v>
      </c>
    </row>
    <row r="11253" spans="1:7" x14ac:dyDescent="0.25">
      <c r="A11253" t="s">
        <v>11248</v>
      </c>
      <c r="F11253" s="5" t="str">
        <f t="shared" si="175"/>
        <v>0981253199</v>
      </c>
      <c r="G11253" s="6" t="s">
        <v>10</v>
      </c>
    </row>
    <row r="11254" spans="1:7" x14ac:dyDescent="0.25">
      <c r="A11254" t="s">
        <v>11249</v>
      </c>
      <c r="F11254" s="5" t="str">
        <f t="shared" si="175"/>
        <v>0987689765</v>
      </c>
      <c r="G11254" s="6" t="s">
        <v>10</v>
      </c>
    </row>
    <row r="11255" spans="1:7" x14ac:dyDescent="0.25">
      <c r="A11255" t="s">
        <v>11250</v>
      </c>
      <c r="F11255" s="5" t="str">
        <f t="shared" si="175"/>
        <v>0377631332</v>
      </c>
      <c r="G11255" s="6" t="s">
        <v>10</v>
      </c>
    </row>
    <row r="11256" spans="1:7" x14ac:dyDescent="0.25">
      <c r="A11256" t="s">
        <v>11251</v>
      </c>
      <c r="F11256" s="5" t="str">
        <f t="shared" si="175"/>
        <v>0374841349</v>
      </c>
      <c r="G11256" s="6" t="s">
        <v>10</v>
      </c>
    </row>
    <row r="11257" spans="1:7" x14ac:dyDescent="0.25">
      <c r="A11257" t="s">
        <v>11252</v>
      </c>
      <c r="F11257" s="5" t="str">
        <f t="shared" si="175"/>
        <v>0354424859</v>
      </c>
      <c r="G11257" s="6" t="s">
        <v>10</v>
      </c>
    </row>
    <row r="11258" spans="1:7" x14ac:dyDescent="0.25">
      <c r="A11258" t="s">
        <v>11253</v>
      </c>
      <c r="F11258" s="5" t="str">
        <f t="shared" si="175"/>
        <v>0975602050</v>
      </c>
      <c r="G11258" s="6" t="s">
        <v>10</v>
      </c>
    </row>
    <row r="11259" spans="1:7" x14ac:dyDescent="0.25">
      <c r="A11259" t="s">
        <v>11254</v>
      </c>
      <c r="F11259" s="5" t="str">
        <f t="shared" si="175"/>
        <v>0795539207</v>
      </c>
      <c r="G11259" s="6" t="s">
        <v>10</v>
      </c>
    </row>
    <row r="11260" spans="1:7" x14ac:dyDescent="0.25">
      <c r="A11260" t="s">
        <v>11255</v>
      </c>
      <c r="F11260" s="5" t="str">
        <f t="shared" si="175"/>
        <v>0784905216</v>
      </c>
      <c r="G11260" s="6" t="s">
        <v>10</v>
      </c>
    </row>
    <row r="11261" spans="1:7" x14ac:dyDescent="0.25">
      <c r="A11261" t="s">
        <v>11256</v>
      </c>
      <c r="F11261" s="5" t="str">
        <f t="shared" si="175"/>
        <v>0918862269</v>
      </c>
      <c r="G11261" s="6" t="s">
        <v>10</v>
      </c>
    </row>
    <row r="11262" spans="1:7" x14ac:dyDescent="0.25">
      <c r="A11262" t="s">
        <v>11257</v>
      </c>
      <c r="F11262" s="5" t="str">
        <f t="shared" si="175"/>
        <v>0912970399</v>
      </c>
      <c r="G11262" s="6" t="s">
        <v>10</v>
      </c>
    </row>
    <row r="11263" spans="1:7" x14ac:dyDescent="0.25">
      <c r="A11263" t="s">
        <v>11258</v>
      </c>
      <c r="F11263" s="5" t="str">
        <f t="shared" si="175"/>
        <v>0944966641</v>
      </c>
      <c r="G11263" s="6" t="s">
        <v>10</v>
      </c>
    </row>
    <row r="11264" spans="1:7" x14ac:dyDescent="0.25">
      <c r="A11264" t="s">
        <v>11259</v>
      </c>
      <c r="F11264" s="5" t="str">
        <f t="shared" si="175"/>
        <v>0973597976</v>
      </c>
      <c r="G11264" s="6" t="s">
        <v>10</v>
      </c>
    </row>
    <row r="11265" spans="1:7" x14ac:dyDescent="0.25">
      <c r="A11265" t="s">
        <v>11260</v>
      </c>
      <c r="F11265" s="5" t="str">
        <f t="shared" si="175"/>
        <v>0777230454</v>
      </c>
      <c r="G11265" s="6" t="s">
        <v>10</v>
      </c>
    </row>
    <row r="11266" spans="1:7" x14ac:dyDescent="0.25">
      <c r="A11266" t="s">
        <v>4046</v>
      </c>
      <c r="F11266" s="5" t="str">
        <f t="shared" si="175"/>
        <v>0388150281</v>
      </c>
      <c r="G11266" s="6" t="s">
        <v>10</v>
      </c>
    </row>
    <row r="11267" spans="1:7" x14ac:dyDescent="0.25">
      <c r="A11267" t="s">
        <v>11261</v>
      </c>
      <c r="F11267" s="5" t="str">
        <f t="shared" si="175"/>
        <v>0936580244</v>
      </c>
      <c r="G11267" s="6" t="s">
        <v>10</v>
      </c>
    </row>
    <row r="11268" spans="1:7" x14ac:dyDescent="0.25">
      <c r="A11268" t="s">
        <v>11262</v>
      </c>
      <c r="F11268" s="5" t="str">
        <f t="shared" si="175"/>
        <v>0905642607</v>
      </c>
      <c r="G11268" s="6" t="s">
        <v>10</v>
      </c>
    </row>
    <row r="11269" spans="1:7" x14ac:dyDescent="0.25">
      <c r="A11269" t="s">
        <v>11263</v>
      </c>
      <c r="F11269" s="5" t="str">
        <f t="shared" si="175"/>
        <v>0353103063</v>
      </c>
      <c r="G11269" s="6" t="s">
        <v>10</v>
      </c>
    </row>
    <row r="11270" spans="1:7" x14ac:dyDescent="0.25">
      <c r="A11270" t="s">
        <v>11264</v>
      </c>
      <c r="F11270" s="5" t="str">
        <f t="shared" si="175"/>
        <v>0966376493</v>
      </c>
      <c r="G11270" s="6" t="s">
        <v>10</v>
      </c>
    </row>
    <row r="11271" spans="1:7" x14ac:dyDescent="0.25">
      <c r="A11271" t="s">
        <v>11265</v>
      </c>
      <c r="F11271" s="5" t="str">
        <f t="shared" ref="F11271:F11334" si="176">0&amp;RIGHT(A11271,LEN(A11271)-2)</f>
        <v>0983557061</v>
      </c>
      <c r="G11271" s="6" t="s">
        <v>10</v>
      </c>
    </row>
    <row r="11272" spans="1:7" x14ac:dyDescent="0.25">
      <c r="A11272" t="s">
        <v>11266</v>
      </c>
      <c r="F11272" s="5" t="str">
        <f t="shared" si="176"/>
        <v>0941623222</v>
      </c>
      <c r="G11272" s="6" t="s">
        <v>10</v>
      </c>
    </row>
    <row r="11273" spans="1:7" x14ac:dyDescent="0.25">
      <c r="A11273" t="s">
        <v>11267</v>
      </c>
      <c r="F11273" s="5" t="str">
        <f t="shared" si="176"/>
        <v>0984928386</v>
      </c>
      <c r="G11273" s="6" t="s">
        <v>10</v>
      </c>
    </row>
    <row r="11274" spans="1:7" x14ac:dyDescent="0.25">
      <c r="A11274" t="s">
        <v>11268</v>
      </c>
      <c r="F11274" s="5" t="str">
        <f t="shared" si="176"/>
        <v>0385979586</v>
      </c>
      <c r="G11274" s="6" t="s">
        <v>10</v>
      </c>
    </row>
    <row r="11275" spans="1:7" x14ac:dyDescent="0.25">
      <c r="A11275" t="s">
        <v>11269</v>
      </c>
      <c r="F11275" s="5" t="str">
        <f t="shared" si="176"/>
        <v>0942112739</v>
      </c>
      <c r="G11275" s="6" t="s">
        <v>10</v>
      </c>
    </row>
    <row r="11276" spans="1:7" x14ac:dyDescent="0.25">
      <c r="A11276" t="s">
        <v>11270</v>
      </c>
      <c r="F11276" s="5" t="str">
        <f t="shared" si="176"/>
        <v>0979748288</v>
      </c>
      <c r="G11276" s="6" t="s">
        <v>10</v>
      </c>
    </row>
    <row r="11277" spans="1:7" x14ac:dyDescent="0.25">
      <c r="A11277" t="s">
        <v>11271</v>
      </c>
      <c r="F11277" s="5" t="str">
        <f t="shared" si="176"/>
        <v>0349796941</v>
      </c>
      <c r="G11277" s="6" t="s">
        <v>10</v>
      </c>
    </row>
    <row r="11278" spans="1:7" x14ac:dyDescent="0.25">
      <c r="A11278" t="s">
        <v>11272</v>
      </c>
      <c r="F11278" s="5" t="str">
        <f t="shared" si="176"/>
        <v>0934222207</v>
      </c>
      <c r="G11278" s="6" t="s">
        <v>10</v>
      </c>
    </row>
    <row r="11279" spans="1:7" x14ac:dyDescent="0.25">
      <c r="A11279" t="s">
        <v>11273</v>
      </c>
      <c r="F11279" s="5" t="str">
        <f t="shared" si="176"/>
        <v>0931173953</v>
      </c>
      <c r="G11279" s="6" t="s">
        <v>10</v>
      </c>
    </row>
    <row r="11280" spans="1:7" x14ac:dyDescent="0.25">
      <c r="A11280" t="s">
        <v>11274</v>
      </c>
      <c r="F11280" s="5" t="str">
        <f t="shared" si="176"/>
        <v>0982728138</v>
      </c>
      <c r="G11280" s="6" t="s">
        <v>10</v>
      </c>
    </row>
    <row r="11281" spans="1:7" x14ac:dyDescent="0.25">
      <c r="A11281" t="s">
        <v>11275</v>
      </c>
      <c r="F11281" s="5" t="str">
        <f t="shared" si="176"/>
        <v>0979808155</v>
      </c>
      <c r="G11281" s="6" t="s">
        <v>10</v>
      </c>
    </row>
    <row r="11282" spans="1:7" x14ac:dyDescent="0.25">
      <c r="A11282" t="s">
        <v>11276</v>
      </c>
      <c r="F11282" s="5" t="str">
        <f t="shared" si="176"/>
        <v>0985834861</v>
      </c>
      <c r="G11282" s="6" t="s">
        <v>10</v>
      </c>
    </row>
    <row r="11283" spans="1:7" x14ac:dyDescent="0.25">
      <c r="A11283" t="s">
        <v>11277</v>
      </c>
      <c r="F11283" s="5" t="str">
        <f t="shared" si="176"/>
        <v>0332038628</v>
      </c>
      <c r="G11283" s="6" t="s">
        <v>10</v>
      </c>
    </row>
    <row r="11284" spans="1:7" x14ac:dyDescent="0.25">
      <c r="A11284" t="s">
        <v>11278</v>
      </c>
      <c r="F11284" s="5" t="str">
        <f t="shared" si="176"/>
        <v>0904479464</v>
      </c>
      <c r="G11284" s="6" t="s">
        <v>10</v>
      </c>
    </row>
    <row r="11285" spans="1:7" x14ac:dyDescent="0.25">
      <c r="A11285" t="s">
        <v>11279</v>
      </c>
      <c r="F11285" s="5" t="str">
        <f t="shared" si="176"/>
        <v>0356276016</v>
      </c>
      <c r="G11285" s="6" t="s">
        <v>10</v>
      </c>
    </row>
    <row r="11286" spans="1:7" x14ac:dyDescent="0.25">
      <c r="A11286" t="s">
        <v>11280</v>
      </c>
      <c r="F11286" s="5" t="str">
        <f t="shared" si="176"/>
        <v>0825678738</v>
      </c>
      <c r="G11286" s="6" t="s">
        <v>10</v>
      </c>
    </row>
    <row r="11287" spans="1:7" x14ac:dyDescent="0.25">
      <c r="A11287" t="s">
        <v>11281</v>
      </c>
      <c r="F11287" s="5" t="str">
        <f t="shared" si="176"/>
        <v>0912936966</v>
      </c>
      <c r="G11287" s="6" t="s">
        <v>10</v>
      </c>
    </row>
    <row r="11288" spans="1:7" x14ac:dyDescent="0.25">
      <c r="A11288" t="s">
        <v>11282</v>
      </c>
      <c r="F11288" s="5" t="str">
        <f t="shared" si="176"/>
        <v>0973446383</v>
      </c>
      <c r="G11288" s="6" t="s">
        <v>10</v>
      </c>
    </row>
    <row r="11289" spans="1:7" x14ac:dyDescent="0.25">
      <c r="A11289" t="s">
        <v>11283</v>
      </c>
      <c r="F11289" s="5" t="str">
        <f t="shared" si="176"/>
        <v>0379808766</v>
      </c>
      <c r="G11289" s="6" t="s">
        <v>10</v>
      </c>
    </row>
    <row r="11290" spans="1:7" x14ac:dyDescent="0.25">
      <c r="A11290" t="s">
        <v>11284</v>
      </c>
      <c r="F11290" s="5" t="str">
        <f t="shared" si="176"/>
        <v>0919379379</v>
      </c>
      <c r="G11290" s="6" t="s">
        <v>10</v>
      </c>
    </row>
    <row r="11291" spans="1:7" x14ac:dyDescent="0.25">
      <c r="A11291" t="s">
        <v>11285</v>
      </c>
      <c r="F11291" s="5" t="str">
        <f t="shared" si="176"/>
        <v>0376920081</v>
      </c>
      <c r="G11291" s="6" t="s">
        <v>10</v>
      </c>
    </row>
    <row r="11292" spans="1:7" x14ac:dyDescent="0.25">
      <c r="A11292" t="s">
        <v>11286</v>
      </c>
      <c r="F11292" s="5" t="str">
        <f t="shared" si="176"/>
        <v>0369934399</v>
      </c>
      <c r="G11292" s="6" t="s">
        <v>10</v>
      </c>
    </row>
    <row r="11293" spans="1:7" x14ac:dyDescent="0.25">
      <c r="A11293" t="s">
        <v>11287</v>
      </c>
      <c r="F11293" s="5" t="str">
        <f t="shared" si="176"/>
        <v>0915215797</v>
      </c>
      <c r="G11293" s="6" t="s">
        <v>10</v>
      </c>
    </row>
    <row r="11294" spans="1:7" x14ac:dyDescent="0.25">
      <c r="A11294" t="s">
        <v>11288</v>
      </c>
      <c r="F11294" s="5" t="str">
        <f t="shared" si="176"/>
        <v>0984636969</v>
      </c>
      <c r="G11294" s="6" t="s">
        <v>10</v>
      </c>
    </row>
    <row r="11295" spans="1:7" x14ac:dyDescent="0.25">
      <c r="A11295" t="s">
        <v>11289</v>
      </c>
      <c r="F11295" s="5" t="str">
        <f t="shared" si="176"/>
        <v>0904141078</v>
      </c>
      <c r="G11295" s="6" t="s">
        <v>10</v>
      </c>
    </row>
    <row r="11296" spans="1:7" x14ac:dyDescent="0.25">
      <c r="A11296" t="s">
        <v>11290</v>
      </c>
      <c r="F11296" s="5" t="str">
        <f t="shared" si="176"/>
        <v>0978369659</v>
      </c>
      <c r="G11296" s="6" t="s">
        <v>10</v>
      </c>
    </row>
    <row r="11297" spans="1:7" x14ac:dyDescent="0.25">
      <c r="A11297" t="s">
        <v>11291</v>
      </c>
      <c r="F11297" s="5" t="str">
        <f t="shared" si="176"/>
        <v>0355314197</v>
      </c>
      <c r="G11297" s="6" t="s">
        <v>10</v>
      </c>
    </row>
    <row r="11298" spans="1:7" x14ac:dyDescent="0.25">
      <c r="A11298" t="s">
        <v>11292</v>
      </c>
      <c r="F11298" s="5" t="str">
        <f t="shared" si="176"/>
        <v>0383358791</v>
      </c>
      <c r="G11298" s="6" t="s">
        <v>10</v>
      </c>
    </row>
    <row r="11299" spans="1:7" x14ac:dyDescent="0.25">
      <c r="A11299" t="s">
        <v>11293</v>
      </c>
      <c r="F11299" s="5" t="str">
        <f t="shared" si="176"/>
        <v>0844757313</v>
      </c>
      <c r="G11299" s="6" t="s">
        <v>10</v>
      </c>
    </row>
    <row r="11300" spans="1:7" x14ac:dyDescent="0.25">
      <c r="A11300" t="s">
        <v>11294</v>
      </c>
      <c r="F11300" s="5" t="str">
        <f t="shared" si="176"/>
        <v>0982233626</v>
      </c>
      <c r="G11300" s="6" t="s">
        <v>10</v>
      </c>
    </row>
    <row r="11301" spans="1:7" x14ac:dyDescent="0.25">
      <c r="A11301" t="s">
        <v>11295</v>
      </c>
      <c r="F11301" s="5" t="str">
        <f t="shared" si="176"/>
        <v>0975878525</v>
      </c>
      <c r="G11301" s="6" t="s">
        <v>10</v>
      </c>
    </row>
    <row r="11302" spans="1:7" x14ac:dyDescent="0.25">
      <c r="A11302" t="s">
        <v>11296</v>
      </c>
      <c r="F11302" s="5" t="str">
        <f t="shared" si="176"/>
        <v>0389737056</v>
      </c>
      <c r="G11302" s="6" t="s">
        <v>10</v>
      </c>
    </row>
    <row r="11303" spans="1:7" x14ac:dyDescent="0.25">
      <c r="A11303" t="s">
        <v>11297</v>
      </c>
      <c r="F11303" s="5" t="str">
        <f t="shared" si="176"/>
        <v>0332801941</v>
      </c>
      <c r="G11303" s="6" t="s">
        <v>10</v>
      </c>
    </row>
    <row r="11304" spans="1:7" x14ac:dyDescent="0.25">
      <c r="A11304" t="s">
        <v>11298</v>
      </c>
      <c r="F11304" s="5" t="str">
        <f t="shared" si="176"/>
        <v>0943167946</v>
      </c>
      <c r="G11304" s="6" t="s">
        <v>10</v>
      </c>
    </row>
    <row r="11305" spans="1:7" x14ac:dyDescent="0.25">
      <c r="A11305" t="s">
        <v>11299</v>
      </c>
      <c r="F11305" s="5" t="str">
        <f t="shared" si="176"/>
        <v>0917893987</v>
      </c>
      <c r="G11305" s="6" t="s">
        <v>10</v>
      </c>
    </row>
    <row r="11306" spans="1:7" x14ac:dyDescent="0.25">
      <c r="A11306" t="s">
        <v>11300</v>
      </c>
      <c r="F11306" s="5" t="str">
        <f t="shared" si="176"/>
        <v>0985421277</v>
      </c>
      <c r="G11306" s="6" t="s">
        <v>10</v>
      </c>
    </row>
    <row r="11307" spans="1:7" x14ac:dyDescent="0.25">
      <c r="A11307" t="s">
        <v>11301</v>
      </c>
      <c r="F11307" s="5" t="str">
        <f t="shared" si="176"/>
        <v>0961624009</v>
      </c>
      <c r="G11307" s="6" t="s">
        <v>10</v>
      </c>
    </row>
    <row r="11308" spans="1:7" x14ac:dyDescent="0.25">
      <c r="A11308" t="s">
        <v>11302</v>
      </c>
      <c r="F11308" s="5" t="str">
        <f t="shared" si="176"/>
        <v>0328373784</v>
      </c>
      <c r="G11308" s="6" t="s">
        <v>10</v>
      </c>
    </row>
    <row r="11309" spans="1:7" x14ac:dyDescent="0.25">
      <c r="A11309" t="s">
        <v>11303</v>
      </c>
      <c r="F11309" s="5" t="str">
        <f t="shared" si="176"/>
        <v>0934384688</v>
      </c>
      <c r="G11309" s="6" t="s">
        <v>10</v>
      </c>
    </row>
    <row r="11310" spans="1:7" x14ac:dyDescent="0.25">
      <c r="A11310" t="s">
        <v>11304</v>
      </c>
      <c r="F11310" s="5" t="str">
        <f t="shared" si="176"/>
        <v>0813776009</v>
      </c>
      <c r="G11310" s="6" t="s">
        <v>10</v>
      </c>
    </row>
    <row r="11311" spans="1:7" x14ac:dyDescent="0.25">
      <c r="A11311" t="s">
        <v>11305</v>
      </c>
      <c r="F11311" s="5" t="str">
        <f t="shared" si="176"/>
        <v>0916224298</v>
      </c>
      <c r="G11311" s="6" t="s">
        <v>10</v>
      </c>
    </row>
    <row r="11312" spans="1:7" x14ac:dyDescent="0.25">
      <c r="A11312" t="s">
        <v>11306</v>
      </c>
      <c r="F11312" s="5" t="str">
        <f t="shared" si="176"/>
        <v>0985512822</v>
      </c>
      <c r="G11312" s="6" t="s">
        <v>10</v>
      </c>
    </row>
    <row r="11313" spans="1:7" x14ac:dyDescent="0.25">
      <c r="A11313" t="s">
        <v>11307</v>
      </c>
      <c r="F11313" s="5" t="str">
        <f t="shared" si="176"/>
        <v>0905816887</v>
      </c>
      <c r="G11313" s="6" t="s">
        <v>10</v>
      </c>
    </row>
    <row r="11314" spans="1:7" x14ac:dyDescent="0.25">
      <c r="A11314" t="s">
        <v>11308</v>
      </c>
      <c r="F11314" s="5" t="str">
        <f t="shared" si="176"/>
        <v>0988903188</v>
      </c>
      <c r="G11314" s="6" t="s">
        <v>10</v>
      </c>
    </row>
    <row r="11315" spans="1:7" x14ac:dyDescent="0.25">
      <c r="A11315" t="s">
        <v>11309</v>
      </c>
      <c r="F11315" s="5" t="str">
        <f t="shared" si="176"/>
        <v>0962293144</v>
      </c>
      <c r="G11315" s="6" t="s">
        <v>10</v>
      </c>
    </row>
    <row r="11316" spans="1:7" x14ac:dyDescent="0.25">
      <c r="A11316" t="s">
        <v>11310</v>
      </c>
      <c r="F11316" s="5" t="str">
        <f t="shared" si="176"/>
        <v>0909311962</v>
      </c>
      <c r="G11316" s="6" t="s">
        <v>10</v>
      </c>
    </row>
    <row r="11317" spans="1:7" x14ac:dyDescent="0.25">
      <c r="A11317" t="s">
        <v>11311</v>
      </c>
      <c r="F11317" s="5" t="str">
        <f t="shared" si="176"/>
        <v>0933971058</v>
      </c>
      <c r="G11317" s="6" t="s">
        <v>10</v>
      </c>
    </row>
    <row r="11318" spans="1:7" x14ac:dyDescent="0.25">
      <c r="A11318" t="s">
        <v>11312</v>
      </c>
      <c r="F11318" s="5" t="str">
        <f t="shared" si="176"/>
        <v>0795073017</v>
      </c>
      <c r="G11318" s="6" t="s">
        <v>10</v>
      </c>
    </row>
    <row r="11319" spans="1:7" x14ac:dyDescent="0.25">
      <c r="A11319" t="s">
        <v>11313</v>
      </c>
      <c r="F11319" s="5" t="str">
        <f t="shared" si="176"/>
        <v>0332392092</v>
      </c>
      <c r="G11319" s="6" t="s">
        <v>10</v>
      </c>
    </row>
    <row r="11320" spans="1:7" x14ac:dyDescent="0.25">
      <c r="A11320" t="s">
        <v>11314</v>
      </c>
      <c r="F11320" s="5" t="str">
        <f t="shared" si="176"/>
        <v>0366080503</v>
      </c>
      <c r="G11320" s="6" t="s">
        <v>10</v>
      </c>
    </row>
    <row r="11321" spans="1:7" x14ac:dyDescent="0.25">
      <c r="A11321" t="s">
        <v>11315</v>
      </c>
      <c r="F11321" s="5" t="str">
        <f t="shared" si="176"/>
        <v>0358886391</v>
      </c>
      <c r="G11321" s="6" t="s">
        <v>10</v>
      </c>
    </row>
    <row r="11322" spans="1:7" x14ac:dyDescent="0.25">
      <c r="A11322" t="s">
        <v>11316</v>
      </c>
      <c r="F11322" s="5" t="str">
        <f t="shared" si="176"/>
        <v>0987998404</v>
      </c>
      <c r="G11322" s="6" t="s">
        <v>10</v>
      </c>
    </row>
    <row r="11323" spans="1:7" x14ac:dyDescent="0.25">
      <c r="A11323" t="s">
        <v>11317</v>
      </c>
      <c r="F11323" s="5" t="str">
        <f t="shared" si="176"/>
        <v>0918045171</v>
      </c>
      <c r="G11323" s="6" t="s">
        <v>10</v>
      </c>
    </row>
    <row r="11324" spans="1:7" x14ac:dyDescent="0.25">
      <c r="A11324" t="s">
        <v>11318</v>
      </c>
      <c r="F11324" s="5" t="str">
        <f t="shared" si="176"/>
        <v>0909024052</v>
      </c>
      <c r="G11324" s="6" t="s">
        <v>10</v>
      </c>
    </row>
    <row r="11325" spans="1:7" x14ac:dyDescent="0.25">
      <c r="A11325" t="s">
        <v>11319</v>
      </c>
      <c r="F11325" s="5" t="str">
        <f t="shared" si="176"/>
        <v>0375349053</v>
      </c>
      <c r="G11325" s="6" t="s">
        <v>10</v>
      </c>
    </row>
    <row r="11326" spans="1:7" x14ac:dyDescent="0.25">
      <c r="A11326" t="s">
        <v>11320</v>
      </c>
      <c r="F11326" s="5" t="str">
        <f t="shared" si="176"/>
        <v>0989995255</v>
      </c>
      <c r="G11326" s="6" t="s">
        <v>10</v>
      </c>
    </row>
    <row r="11327" spans="1:7" x14ac:dyDescent="0.25">
      <c r="A11327" t="s">
        <v>11321</v>
      </c>
      <c r="F11327" s="5" t="str">
        <f t="shared" si="176"/>
        <v>0368417215</v>
      </c>
      <c r="G11327" s="6" t="s">
        <v>10</v>
      </c>
    </row>
    <row r="11328" spans="1:7" x14ac:dyDescent="0.25">
      <c r="A11328" t="s">
        <v>11322</v>
      </c>
      <c r="F11328" s="5" t="str">
        <f t="shared" si="176"/>
        <v>0978032177</v>
      </c>
      <c r="G11328" s="6" t="s">
        <v>10</v>
      </c>
    </row>
    <row r="11329" spans="1:7" x14ac:dyDescent="0.25">
      <c r="A11329" t="s">
        <v>11323</v>
      </c>
      <c r="F11329" s="5" t="str">
        <f t="shared" si="176"/>
        <v>0947515191</v>
      </c>
      <c r="G11329" s="6" t="s">
        <v>10</v>
      </c>
    </row>
    <row r="11330" spans="1:7" x14ac:dyDescent="0.25">
      <c r="A11330" t="s">
        <v>11324</v>
      </c>
      <c r="F11330" s="5" t="str">
        <f t="shared" si="176"/>
        <v>0374596909</v>
      </c>
      <c r="G11330" s="6" t="s">
        <v>10</v>
      </c>
    </row>
    <row r="11331" spans="1:7" x14ac:dyDescent="0.25">
      <c r="A11331" t="s">
        <v>11325</v>
      </c>
      <c r="F11331" s="5" t="str">
        <f t="shared" si="176"/>
        <v>0869533530</v>
      </c>
      <c r="G11331" s="6" t="s">
        <v>10</v>
      </c>
    </row>
    <row r="11332" spans="1:7" x14ac:dyDescent="0.25">
      <c r="A11332" t="s">
        <v>11326</v>
      </c>
      <c r="F11332" s="5" t="str">
        <f t="shared" si="176"/>
        <v>0325529509</v>
      </c>
      <c r="G11332" s="6" t="s">
        <v>10</v>
      </c>
    </row>
    <row r="11333" spans="1:7" x14ac:dyDescent="0.25">
      <c r="A11333" t="s">
        <v>11327</v>
      </c>
      <c r="F11333" s="5" t="str">
        <f t="shared" si="176"/>
        <v>0985193706</v>
      </c>
      <c r="G11333" s="6" t="s">
        <v>10</v>
      </c>
    </row>
    <row r="11334" spans="1:7" x14ac:dyDescent="0.25">
      <c r="A11334" t="s">
        <v>11328</v>
      </c>
      <c r="F11334" s="5" t="str">
        <f t="shared" si="176"/>
        <v>0979792485</v>
      </c>
      <c r="G11334" s="6" t="s">
        <v>10</v>
      </c>
    </row>
    <row r="11335" spans="1:7" x14ac:dyDescent="0.25">
      <c r="A11335" t="s">
        <v>11329</v>
      </c>
      <c r="F11335" s="5" t="str">
        <f t="shared" ref="F11335:F11398" si="177">0&amp;RIGHT(A11335,LEN(A11335)-2)</f>
        <v>0979038789</v>
      </c>
      <c r="G11335" s="6" t="s">
        <v>10</v>
      </c>
    </row>
    <row r="11336" spans="1:7" x14ac:dyDescent="0.25">
      <c r="A11336" t="s">
        <v>11330</v>
      </c>
      <c r="F11336" s="5" t="str">
        <f t="shared" si="177"/>
        <v>0346756288</v>
      </c>
      <c r="G11336" s="6" t="s">
        <v>10</v>
      </c>
    </row>
    <row r="11337" spans="1:7" x14ac:dyDescent="0.25">
      <c r="A11337" t="s">
        <v>11331</v>
      </c>
      <c r="F11337" s="5" t="str">
        <f t="shared" si="177"/>
        <v>0984886189</v>
      </c>
      <c r="G11337" s="6" t="s">
        <v>10</v>
      </c>
    </row>
    <row r="11338" spans="1:7" x14ac:dyDescent="0.25">
      <c r="A11338" t="s">
        <v>11332</v>
      </c>
      <c r="F11338" s="5" t="str">
        <f t="shared" si="177"/>
        <v>0377594996</v>
      </c>
      <c r="G11338" s="6" t="s">
        <v>10</v>
      </c>
    </row>
    <row r="11339" spans="1:7" x14ac:dyDescent="0.25">
      <c r="A11339" t="s">
        <v>11333</v>
      </c>
      <c r="F11339" s="5" t="str">
        <f t="shared" si="177"/>
        <v>0989838309</v>
      </c>
      <c r="G11339" s="6" t="s">
        <v>10</v>
      </c>
    </row>
    <row r="11340" spans="1:7" x14ac:dyDescent="0.25">
      <c r="A11340" t="s">
        <v>11334</v>
      </c>
      <c r="F11340" s="5" t="str">
        <f t="shared" si="177"/>
        <v>0904842312</v>
      </c>
      <c r="G11340" s="6" t="s">
        <v>10</v>
      </c>
    </row>
    <row r="11341" spans="1:7" x14ac:dyDescent="0.25">
      <c r="A11341" t="s">
        <v>11335</v>
      </c>
      <c r="F11341" s="5" t="str">
        <f t="shared" si="177"/>
        <v>0986532147</v>
      </c>
      <c r="G11341" s="6" t="s">
        <v>10</v>
      </c>
    </row>
    <row r="11342" spans="1:7" x14ac:dyDescent="0.25">
      <c r="A11342" t="s">
        <v>11336</v>
      </c>
      <c r="F11342" s="5" t="str">
        <f t="shared" si="177"/>
        <v>0399469604</v>
      </c>
      <c r="G11342" s="6" t="s">
        <v>10</v>
      </c>
    </row>
    <row r="11343" spans="1:7" x14ac:dyDescent="0.25">
      <c r="A11343" t="s">
        <v>11337</v>
      </c>
      <c r="F11343" s="5" t="str">
        <f t="shared" si="177"/>
        <v>0924198373</v>
      </c>
      <c r="G11343" s="6" t="s">
        <v>10</v>
      </c>
    </row>
    <row r="11344" spans="1:7" x14ac:dyDescent="0.25">
      <c r="A11344" t="s">
        <v>11338</v>
      </c>
      <c r="F11344" s="5" t="str">
        <f t="shared" si="177"/>
        <v>0973388112</v>
      </c>
      <c r="G11344" s="6" t="s">
        <v>10</v>
      </c>
    </row>
    <row r="11345" spans="1:7" x14ac:dyDescent="0.25">
      <c r="A11345" t="s">
        <v>11339</v>
      </c>
      <c r="F11345" s="5" t="str">
        <f t="shared" si="177"/>
        <v>0928885656</v>
      </c>
      <c r="G11345" s="6" t="s">
        <v>10</v>
      </c>
    </row>
    <row r="11346" spans="1:7" x14ac:dyDescent="0.25">
      <c r="A11346" t="s">
        <v>11340</v>
      </c>
      <c r="F11346" s="5" t="str">
        <f t="shared" si="177"/>
        <v>0944922489</v>
      </c>
      <c r="G11346" s="6" t="s">
        <v>10</v>
      </c>
    </row>
    <row r="11347" spans="1:7" x14ac:dyDescent="0.25">
      <c r="A11347" t="s">
        <v>11341</v>
      </c>
      <c r="F11347" s="5" t="str">
        <f t="shared" si="177"/>
        <v>0325216718</v>
      </c>
      <c r="G11347" s="6" t="s">
        <v>10</v>
      </c>
    </row>
    <row r="11348" spans="1:7" x14ac:dyDescent="0.25">
      <c r="A11348" t="s">
        <v>11342</v>
      </c>
      <c r="F11348" s="5" t="str">
        <f t="shared" si="177"/>
        <v>0985278634</v>
      </c>
      <c r="G11348" s="6" t="s">
        <v>10</v>
      </c>
    </row>
    <row r="11349" spans="1:7" x14ac:dyDescent="0.25">
      <c r="A11349" t="s">
        <v>11343</v>
      </c>
      <c r="F11349" s="5" t="str">
        <f t="shared" si="177"/>
        <v>0974504138</v>
      </c>
      <c r="G11349" s="6" t="s">
        <v>10</v>
      </c>
    </row>
    <row r="11350" spans="1:7" x14ac:dyDescent="0.25">
      <c r="A11350" t="s">
        <v>11344</v>
      </c>
      <c r="F11350" s="5" t="str">
        <f t="shared" si="177"/>
        <v>0983942372</v>
      </c>
      <c r="G11350" s="6" t="s">
        <v>10</v>
      </c>
    </row>
    <row r="11351" spans="1:7" x14ac:dyDescent="0.25">
      <c r="A11351" t="s">
        <v>11345</v>
      </c>
      <c r="F11351" s="5" t="str">
        <f t="shared" si="177"/>
        <v>0399380987</v>
      </c>
      <c r="G11351" s="6" t="s">
        <v>10</v>
      </c>
    </row>
    <row r="11352" spans="1:7" x14ac:dyDescent="0.25">
      <c r="A11352" t="s">
        <v>11346</v>
      </c>
      <c r="F11352" s="5" t="str">
        <f t="shared" si="177"/>
        <v>0932270777</v>
      </c>
      <c r="G11352" s="6" t="s">
        <v>10</v>
      </c>
    </row>
    <row r="11353" spans="1:7" x14ac:dyDescent="0.25">
      <c r="A11353" t="s">
        <v>11347</v>
      </c>
      <c r="F11353" s="5" t="str">
        <f t="shared" si="177"/>
        <v>0979914387</v>
      </c>
      <c r="G11353" s="6" t="s">
        <v>10</v>
      </c>
    </row>
    <row r="11354" spans="1:7" x14ac:dyDescent="0.25">
      <c r="A11354" t="s">
        <v>11348</v>
      </c>
      <c r="F11354" s="5" t="str">
        <f t="shared" si="177"/>
        <v>0918302223</v>
      </c>
      <c r="G11354" s="6" t="s">
        <v>10</v>
      </c>
    </row>
    <row r="11355" spans="1:7" x14ac:dyDescent="0.25">
      <c r="A11355" t="s">
        <v>11349</v>
      </c>
      <c r="F11355" s="5" t="str">
        <f t="shared" si="177"/>
        <v>0856089072</v>
      </c>
      <c r="G11355" s="6" t="s">
        <v>10</v>
      </c>
    </row>
    <row r="11356" spans="1:7" x14ac:dyDescent="0.25">
      <c r="A11356" t="s">
        <v>11350</v>
      </c>
      <c r="F11356" s="5" t="str">
        <f t="shared" si="177"/>
        <v>0989289889</v>
      </c>
      <c r="G11356" s="6" t="s">
        <v>10</v>
      </c>
    </row>
    <row r="11357" spans="1:7" x14ac:dyDescent="0.25">
      <c r="A11357" t="s">
        <v>11351</v>
      </c>
      <c r="F11357" s="5" t="str">
        <f t="shared" si="177"/>
        <v>0944879347</v>
      </c>
      <c r="G11357" s="6" t="s">
        <v>10</v>
      </c>
    </row>
    <row r="11358" spans="1:7" x14ac:dyDescent="0.25">
      <c r="A11358" t="s">
        <v>11352</v>
      </c>
      <c r="F11358" s="5" t="str">
        <f t="shared" si="177"/>
        <v>0988184466</v>
      </c>
      <c r="G11358" s="6" t="s">
        <v>10</v>
      </c>
    </row>
    <row r="11359" spans="1:7" x14ac:dyDescent="0.25">
      <c r="A11359" t="s">
        <v>11353</v>
      </c>
      <c r="F11359" s="5" t="str">
        <f t="shared" si="177"/>
        <v>0982838080</v>
      </c>
      <c r="G11359" s="6" t="s">
        <v>10</v>
      </c>
    </row>
    <row r="11360" spans="1:7" x14ac:dyDescent="0.25">
      <c r="A11360" t="s">
        <v>11354</v>
      </c>
      <c r="F11360" s="5" t="str">
        <f t="shared" si="177"/>
        <v>0334103674</v>
      </c>
      <c r="G11360" s="6" t="s">
        <v>10</v>
      </c>
    </row>
    <row r="11361" spans="1:7" x14ac:dyDescent="0.25">
      <c r="A11361" t="s">
        <v>11355</v>
      </c>
      <c r="F11361" s="5" t="str">
        <f t="shared" si="177"/>
        <v>0977713272</v>
      </c>
      <c r="G11361" s="6" t="s">
        <v>10</v>
      </c>
    </row>
    <row r="11362" spans="1:7" x14ac:dyDescent="0.25">
      <c r="A11362" t="s">
        <v>11356</v>
      </c>
      <c r="F11362" s="5" t="str">
        <f t="shared" si="177"/>
        <v>0977354241</v>
      </c>
      <c r="G11362" s="6" t="s">
        <v>10</v>
      </c>
    </row>
    <row r="11363" spans="1:7" x14ac:dyDescent="0.25">
      <c r="A11363" t="s">
        <v>11357</v>
      </c>
      <c r="F11363" s="5" t="str">
        <f t="shared" si="177"/>
        <v>0983590293</v>
      </c>
      <c r="G11363" s="6" t="s">
        <v>10</v>
      </c>
    </row>
    <row r="11364" spans="1:7" x14ac:dyDescent="0.25">
      <c r="A11364" t="s">
        <v>11358</v>
      </c>
      <c r="F11364" s="5" t="str">
        <f t="shared" si="177"/>
        <v>0338894966</v>
      </c>
      <c r="G11364" s="6" t="s">
        <v>10</v>
      </c>
    </row>
    <row r="11365" spans="1:7" x14ac:dyDescent="0.25">
      <c r="A11365" t="s">
        <v>11359</v>
      </c>
      <c r="F11365" s="5" t="str">
        <f t="shared" si="177"/>
        <v>0813755393</v>
      </c>
      <c r="G11365" s="6" t="s">
        <v>10</v>
      </c>
    </row>
    <row r="11366" spans="1:7" x14ac:dyDescent="0.25">
      <c r="A11366" t="s">
        <v>11360</v>
      </c>
      <c r="F11366" s="5" t="str">
        <f t="shared" si="177"/>
        <v>0901802710</v>
      </c>
      <c r="G11366" s="6" t="s">
        <v>10</v>
      </c>
    </row>
    <row r="11367" spans="1:7" x14ac:dyDescent="0.25">
      <c r="A11367" t="s">
        <v>11361</v>
      </c>
      <c r="F11367" s="5" t="str">
        <f t="shared" si="177"/>
        <v>0906198656</v>
      </c>
      <c r="G11367" s="6" t="s">
        <v>10</v>
      </c>
    </row>
    <row r="11368" spans="1:7" x14ac:dyDescent="0.25">
      <c r="A11368" t="s">
        <v>11362</v>
      </c>
      <c r="F11368" s="5" t="str">
        <f t="shared" si="177"/>
        <v>0979499161</v>
      </c>
      <c r="G11368" s="6" t="s">
        <v>10</v>
      </c>
    </row>
    <row r="11369" spans="1:7" x14ac:dyDescent="0.25">
      <c r="A11369" t="s">
        <v>11363</v>
      </c>
      <c r="F11369" s="5" t="str">
        <f t="shared" si="177"/>
        <v>0905771334</v>
      </c>
      <c r="G11369" s="6" t="s">
        <v>10</v>
      </c>
    </row>
    <row r="11370" spans="1:7" x14ac:dyDescent="0.25">
      <c r="A11370" t="s">
        <v>11364</v>
      </c>
      <c r="F11370" s="5" t="str">
        <f t="shared" si="177"/>
        <v>0705696866</v>
      </c>
      <c r="G11370" s="6" t="s">
        <v>10</v>
      </c>
    </row>
    <row r="11371" spans="1:7" x14ac:dyDescent="0.25">
      <c r="A11371" t="s">
        <v>11365</v>
      </c>
      <c r="F11371" s="5" t="str">
        <f t="shared" si="177"/>
        <v>0983180661</v>
      </c>
      <c r="G11371" s="6" t="s">
        <v>10</v>
      </c>
    </row>
    <row r="11372" spans="1:7" x14ac:dyDescent="0.25">
      <c r="A11372" t="s">
        <v>11366</v>
      </c>
      <c r="F11372" s="5" t="str">
        <f t="shared" si="177"/>
        <v>0915510362</v>
      </c>
      <c r="G11372" s="6" t="s">
        <v>10</v>
      </c>
    </row>
    <row r="11373" spans="1:7" x14ac:dyDescent="0.25">
      <c r="A11373" t="s">
        <v>11367</v>
      </c>
      <c r="F11373" s="5" t="str">
        <f t="shared" si="177"/>
        <v>0949224296</v>
      </c>
      <c r="G11373" s="6" t="s">
        <v>10</v>
      </c>
    </row>
    <row r="11374" spans="1:7" x14ac:dyDescent="0.25">
      <c r="A11374" t="s">
        <v>11368</v>
      </c>
      <c r="F11374" s="5" t="str">
        <f t="shared" si="177"/>
        <v>0856360088</v>
      </c>
      <c r="G11374" s="6" t="s">
        <v>10</v>
      </c>
    </row>
    <row r="11375" spans="1:7" x14ac:dyDescent="0.25">
      <c r="A11375" t="s">
        <v>11369</v>
      </c>
      <c r="F11375" s="5" t="str">
        <f t="shared" si="177"/>
        <v>0987663812</v>
      </c>
      <c r="G11375" s="6" t="s">
        <v>10</v>
      </c>
    </row>
    <row r="11376" spans="1:7" x14ac:dyDescent="0.25">
      <c r="A11376" t="s">
        <v>11370</v>
      </c>
      <c r="F11376" s="5" t="str">
        <f t="shared" si="177"/>
        <v>0862561544</v>
      </c>
      <c r="G11376" s="6" t="s">
        <v>10</v>
      </c>
    </row>
    <row r="11377" spans="1:7" x14ac:dyDescent="0.25">
      <c r="A11377" t="s">
        <v>11371</v>
      </c>
      <c r="F11377" s="5" t="str">
        <f t="shared" si="177"/>
        <v>0783198062</v>
      </c>
      <c r="G11377" s="6" t="s">
        <v>10</v>
      </c>
    </row>
    <row r="11378" spans="1:7" x14ac:dyDescent="0.25">
      <c r="A11378" t="s">
        <v>11372</v>
      </c>
      <c r="F11378" s="5" t="str">
        <f t="shared" si="177"/>
        <v>0377807325</v>
      </c>
      <c r="G11378" s="6" t="s">
        <v>10</v>
      </c>
    </row>
    <row r="11379" spans="1:7" x14ac:dyDescent="0.25">
      <c r="A11379" t="s">
        <v>11373</v>
      </c>
      <c r="F11379" s="5" t="str">
        <f t="shared" si="177"/>
        <v>0973336438</v>
      </c>
      <c r="G11379" s="6" t="s">
        <v>10</v>
      </c>
    </row>
    <row r="11380" spans="1:7" x14ac:dyDescent="0.25">
      <c r="A11380" t="s">
        <v>11374</v>
      </c>
      <c r="F11380" s="5" t="str">
        <f t="shared" si="177"/>
        <v>0983694126</v>
      </c>
      <c r="G11380" s="6" t="s">
        <v>10</v>
      </c>
    </row>
    <row r="11381" spans="1:7" x14ac:dyDescent="0.25">
      <c r="A11381" t="s">
        <v>11375</v>
      </c>
      <c r="F11381" s="5" t="str">
        <f t="shared" si="177"/>
        <v>0772659669</v>
      </c>
      <c r="G11381" s="6" t="s">
        <v>10</v>
      </c>
    </row>
    <row r="11382" spans="1:7" x14ac:dyDescent="0.25">
      <c r="A11382" t="s">
        <v>11376</v>
      </c>
      <c r="F11382" s="5" t="str">
        <f t="shared" si="177"/>
        <v>0358586508</v>
      </c>
      <c r="G11382" s="6" t="s">
        <v>10</v>
      </c>
    </row>
    <row r="11383" spans="1:7" x14ac:dyDescent="0.25">
      <c r="A11383" t="s">
        <v>11377</v>
      </c>
      <c r="F11383" s="5" t="str">
        <f t="shared" si="177"/>
        <v>0989708840</v>
      </c>
      <c r="G11383" s="6" t="s">
        <v>10</v>
      </c>
    </row>
    <row r="11384" spans="1:7" x14ac:dyDescent="0.25">
      <c r="A11384" t="s">
        <v>11378</v>
      </c>
      <c r="F11384" s="5" t="str">
        <f t="shared" si="177"/>
        <v>0868622388</v>
      </c>
      <c r="G11384" s="6" t="s">
        <v>10</v>
      </c>
    </row>
    <row r="11385" spans="1:7" x14ac:dyDescent="0.25">
      <c r="A11385" t="s">
        <v>11379</v>
      </c>
      <c r="F11385" s="5" t="str">
        <f t="shared" si="177"/>
        <v>0983066999</v>
      </c>
      <c r="G11385" s="6" t="s">
        <v>10</v>
      </c>
    </row>
    <row r="11386" spans="1:7" x14ac:dyDescent="0.25">
      <c r="A11386" t="s">
        <v>11380</v>
      </c>
      <c r="F11386" s="5" t="str">
        <f t="shared" si="177"/>
        <v>0929149244</v>
      </c>
      <c r="G11386" s="6" t="s">
        <v>10</v>
      </c>
    </row>
    <row r="11387" spans="1:7" x14ac:dyDescent="0.25">
      <c r="A11387" t="s">
        <v>11381</v>
      </c>
      <c r="F11387" s="5" t="str">
        <f t="shared" si="177"/>
        <v>0986995878</v>
      </c>
      <c r="G11387" s="6" t="s">
        <v>10</v>
      </c>
    </row>
    <row r="11388" spans="1:7" x14ac:dyDescent="0.25">
      <c r="A11388" t="s">
        <v>11382</v>
      </c>
      <c r="F11388" s="5" t="str">
        <f t="shared" si="177"/>
        <v>0367794432</v>
      </c>
      <c r="G11388" s="6" t="s">
        <v>10</v>
      </c>
    </row>
    <row r="11389" spans="1:7" x14ac:dyDescent="0.25">
      <c r="A11389" t="s">
        <v>11383</v>
      </c>
      <c r="F11389" s="5" t="str">
        <f t="shared" si="177"/>
        <v>0976741256</v>
      </c>
      <c r="G11389" s="6" t="s">
        <v>10</v>
      </c>
    </row>
    <row r="11390" spans="1:7" x14ac:dyDescent="0.25">
      <c r="A11390" t="s">
        <v>11384</v>
      </c>
      <c r="F11390" s="5" t="str">
        <f t="shared" si="177"/>
        <v>0834365777</v>
      </c>
      <c r="G11390" s="6" t="s">
        <v>10</v>
      </c>
    </row>
    <row r="11391" spans="1:7" x14ac:dyDescent="0.25">
      <c r="A11391" t="s">
        <v>11385</v>
      </c>
      <c r="F11391" s="5" t="str">
        <f t="shared" si="177"/>
        <v>0844049228</v>
      </c>
      <c r="G11391" s="6" t="s">
        <v>10</v>
      </c>
    </row>
    <row r="11392" spans="1:7" x14ac:dyDescent="0.25">
      <c r="A11392" t="s">
        <v>11386</v>
      </c>
      <c r="F11392" s="5" t="str">
        <f t="shared" si="177"/>
        <v>0348877695</v>
      </c>
      <c r="G11392" s="6" t="s">
        <v>10</v>
      </c>
    </row>
    <row r="11393" spans="1:7" x14ac:dyDescent="0.25">
      <c r="A11393" t="s">
        <v>11387</v>
      </c>
      <c r="F11393" s="5" t="str">
        <f t="shared" si="177"/>
        <v>0978225096</v>
      </c>
      <c r="G11393" s="6" t="s">
        <v>10</v>
      </c>
    </row>
    <row r="11394" spans="1:7" x14ac:dyDescent="0.25">
      <c r="A11394" t="s">
        <v>11388</v>
      </c>
      <c r="F11394" s="5" t="str">
        <f t="shared" si="177"/>
        <v>0344888182</v>
      </c>
      <c r="G11394" s="6" t="s">
        <v>10</v>
      </c>
    </row>
    <row r="11395" spans="1:7" x14ac:dyDescent="0.25">
      <c r="A11395" t="s">
        <v>11389</v>
      </c>
      <c r="F11395" s="5" t="str">
        <f t="shared" si="177"/>
        <v>0918584621</v>
      </c>
      <c r="G11395" s="6" t="s">
        <v>10</v>
      </c>
    </row>
    <row r="11396" spans="1:7" x14ac:dyDescent="0.25">
      <c r="A11396" t="s">
        <v>11390</v>
      </c>
      <c r="F11396" s="5" t="str">
        <f t="shared" si="177"/>
        <v>0986094601</v>
      </c>
      <c r="G11396" s="6" t="s">
        <v>10</v>
      </c>
    </row>
    <row r="11397" spans="1:7" x14ac:dyDescent="0.25">
      <c r="A11397" t="s">
        <v>11391</v>
      </c>
      <c r="F11397" s="5" t="str">
        <f t="shared" si="177"/>
        <v>0782287245</v>
      </c>
      <c r="G11397" s="6" t="s">
        <v>10</v>
      </c>
    </row>
    <row r="11398" spans="1:7" x14ac:dyDescent="0.25">
      <c r="A11398" t="s">
        <v>11392</v>
      </c>
      <c r="F11398" s="5" t="str">
        <f t="shared" si="177"/>
        <v>0963475678</v>
      </c>
      <c r="G11398" s="6" t="s">
        <v>10</v>
      </c>
    </row>
    <row r="11399" spans="1:7" x14ac:dyDescent="0.25">
      <c r="A11399" t="s">
        <v>11393</v>
      </c>
      <c r="F11399" s="5" t="str">
        <f t="shared" ref="F11399:F11462" si="178">0&amp;RIGHT(A11399,LEN(A11399)-2)</f>
        <v>0941522300</v>
      </c>
      <c r="G11399" s="6" t="s">
        <v>10</v>
      </c>
    </row>
    <row r="11400" spans="1:7" x14ac:dyDescent="0.25">
      <c r="A11400" t="s">
        <v>11394</v>
      </c>
      <c r="F11400" s="5" t="str">
        <f t="shared" si="178"/>
        <v>0912668951</v>
      </c>
      <c r="G11400" s="6" t="s">
        <v>10</v>
      </c>
    </row>
    <row r="11401" spans="1:7" x14ac:dyDescent="0.25">
      <c r="A11401" t="s">
        <v>11395</v>
      </c>
      <c r="F11401" s="5" t="str">
        <f t="shared" si="178"/>
        <v>0942385757</v>
      </c>
      <c r="G11401" s="6" t="s">
        <v>10</v>
      </c>
    </row>
    <row r="11402" spans="1:7" x14ac:dyDescent="0.25">
      <c r="A11402" t="s">
        <v>11396</v>
      </c>
      <c r="F11402" s="5" t="str">
        <f t="shared" si="178"/>
        <v>0855550064</v>
      </c>
      <c r="G11402" s="6" t="s">
        <v>10</v>
      </c>
    </row>
    <row r="11403" spans="1:7" x14ac:dyDescent="0.25">
      <c r="A11403" t="s">
        <v>11397</v>
      </c>
      <c r="F11403" s="5" t="str">
        <f t="shared" si="178"/>
        <v>0982428765</v>
      </c>
      <c r="G11403" s="6" t="s">
        <v>10</v>
      </c>
    </row>
    <row r="11404" spans="1:7" x14ac:dyDescent="0.25">
      <c r="A11404" t="s">
        <v>11398</v>
      </c>
      <c r="F11404" s="5" t="str">
        <f t="shared" si="178"/>
        <v>0382849262</v>
      </c>
      <c r="G11404" s="6" t="s">
        <v>10</v>
      </c>
    </row>
    <row r="11405" spans="1:7" x14ac:dyDescent="0.25">
      <c r="A11405" t="s">
        <v>11399</v>
      </c>
      <c r="F11405" s="5" t="str">
        <f t="shared" si="178"/>
        <v>0974342757</v>
      </c>
      <c r="G11405" s="6" t="s">
        <v>10</v>
      </c>
    </row>
    <row r="11406" spans="1:7" x14ac:dyDescent="0.25">
      <c r="A11406" t="s">
        <v>11400</v>
      </c>
      <c r="F11406" s="5" t="str">
        <f t="shared" si="178"/>
        <v>0386149285</v>
      </c>
      <c r="G11406" s="6" t="s">
        <v>10</v>
      </c>
    </row>
    <row r="11407" spans="1:7" x14ac:dyDescent="0.25">
      <c r="A11407" t="s">
        <v>11401</v>
      </c>
      <c r="F11407" s="5" t="str">
        <f t="shared" si="178"/>
        <v>0939208952</v>
      </c>
      <c r="G11407" s="6" t="s">
        <v>10</v>
      </c>
    </row>
    <row r="11408" spans="1:7" x14ac:dyDescent="0.25">
      <c r="A11408" t="s">
        <v>11402</v>
      </c>
      <c r="F11408" s="5" t="str">
        <f t="shared" si="178"/>
        <v>0918884974</v>
      </c>
      <c r="G11408" s="6" t="s">
        <v>10</v>
      </c>
    </row>
    <row r="11409" spans="1:7" x14ac:dyDescent="0.25">
      <c r="A11409" t="s">
        <v>11403</v>
      </c>
      <c r="F11409" s="5" t="str">
        <f t="shared" si="178"/>
        <v>0964367724</v>
      </c>
      <c r="G11409" s="6" t="s">
        <v>10</v>
      </c>
    </row>
    <row r="11410" spans="1:7" x14ac:dyDescent="0.25">
      <c r="A11410" t="s">
        <v>11404</v>
      </c>
      <c r="F11410" s="5" t="str">
        <f t="shared" si="178"/>
        <v>0901706595</v>
      </c>
      <c r="G11410" s="6" t="s">
        <v>10</v>
      </c>
    </row>
    <row r="11411" spans="1:7" x14ac:dyDescent="0.25">
      <c r="A11411" t="s">
        <v>11405</v>
      </c>
      <c r="F11411" s="5" t="str">
        <f t="shared" si="178"/>
        <v>0983913009</v>
      </c>
      <c r="G11411" s="6" t="s">
        <v>10</v>
      </c>
    </row>
    <row r="11412" spans="1:7" x14ac:dyDescent="0.25">
      <c r="A11412" t="s">
        <v>11406</v>
      </c>
      <c r="F11412" s="5" t="str">
        <f t="shared" si="178"/>
        <v>0983730794</v>
      </c>
      <c r="G11412" s="6" t="s">
        <v>10</v>
      </c>
    </row>
    <row r="11413" spans="1:7" x14ac:dyDescent="0.25">
      <c r="A11413" t="s">
        <v>11407</v>
      </c>
      <c r="F11413" s="5" t="str">
        <f t="shared" si="178"/>
        <v>0986722763</v>
      </c>
      <c r="G11413" s="6" t="s">
        <v>10</v>
      </c>
    </row>
    <row r="11414" spans="1:7" x14ac:dyDescent="0.25">
      <c r="A11414" t="s">
        <v>11408</v>
      </c>
      <c r="F11414" s="5" t="str">
        <f t="shared" si="178"/>
        <v>0904655770</v>
      </c>
      <c r="G11414" s="6" t="s">
        <v>10</v>
      </c>
    </row>
    <row r="11415" spans="1:7" x14ac:dyDescent="0.25">
      <c r="A11415" t="s">
        <v>11409</v>
      </c>
      <c r="F11415" s="5" t="str">
        <f t="shared" si="178"/>
        <v>0917444627</v>
      </c>
      <c r="G11415" s="6" t="s">
        <v>10</v>
      </c>
    </row>
    <row r="11416" spans="1:7" x14ac:dyDescent="0.25">
      <c r="A11416" t="s">
        <v>11410</v>
      </c>
      <c r="F11416" s="5" t="str">
        <f t="shared" si="178"/>
        <v>0834819279</v>
      </c>
      <c r="G11416" s="6" t="s">
        <v>10</v>
      </c>
    </row>
    <row r="11417" spans="1:7" x14ac:dyDescent="0.25">
      <c r="A11417" t="s">
        <v>11411</v>
      </c>
      <c r="F11417" s="5" t="str">
        <f t="shared" si="178"/>
        <v>0944559458</v>
      </c>
      <c r="G11417" s="6" t="s">
        <v>10</v>
      </c>
    </row>
    <row r="11418" spans="1:7" x14ac:dyDescent="0.25">
      <c r="A11418" t="s">
        <v>11412</v>
      </c>
      <c r="F11418" s="5" t="str">
        <f t="shared" si="178"/>
        <v>0986244466</v>
      </c>
      <c r="G11418" s="6" t="s">
        <v>10</v>
      </c>
    </row>
    <row r="11419" spans="1:7" x14ac:dyDescent="0.25">
      <c r="A11419" t="s">
        <v>11413</v>
      </c>
      <c r="F11419" s="5" t="str">
        <f t="shared" si="178"/>
        <v>0982906498</v>
      </c>
      <c r="G11419" s="6" t="s">
        <v>10</v>
      </c>
    </row>
    <row r="11420" spans="1:7" x14ac:dyDescent="0.25">
      <c r="A11420" t="s">
        <v>11414</v>
      </c>
      <c r="F11420" s="5" t="str">
        <f t="shared" si="178"/>
        <v>0979826449</v>
      </c>
      <c r="G11420" s="6" t="s">
        <v>10</v>
      </c>
    </row>
    <row r="11421" spans="1:7" x14ac:dyDescent="0.25">
      <c r="A11421" t="s">
        <v>11415</v>
      </c>
      <c r="F11421" s="5" t="str">
        <f t="shared" si="178"/>
        <v>0392657906</v>
      </c>
      <c r="G11421" s="6" t="s">
        <v>10</v>
      </c>
    </row>
    <row r="11422" spans="1:7" x14ac:dyDescent="0.25">
      <c r="A11422" t="s">
        <v>11416</v>
      </c>
      <c r="F11422" s="5" t="str">
        <f t="shared" si="178"/>
        <v>0932287799</v>
      </c>
      <c r="G11422" s="6" t="s">
        <v>10</v>
      </c>
    </row>
    <row r="11423" spans="1:7" x14ac:dyDescent="0.25">
      <c r="A11423" t="s">
        <v>11417</v>
      </c>
      <c r="F11423" s="5" t="str">
        <f t="shared" si="178"/>
        <v>0336619788</v>
      </c>
      <c r="G11423" s="6" t="s">
        <v>10</v>
      </c>
    </row>
    <row r="11424" spans="1:7" x14ac:dyDescent="0.25">
      <c r="A11424" t="s">
        <v>11418</v>
      </c>
      <c r="F11424" s="5" t="str">
        <f t="shared" si="178"/>
        <v>0908134268</v>
      </c>
      <c r="G11424" s="6" t="s">
        <v>10</v>
      </c>
    </row>
    <row r="11425" spans="1:7" x14ac:dyDescent="0.25">
      <c r="A11425" t="s">
        <v>11419</v>
      </c>
      <c r="F11425" s="5" t="str">
        <f t="shared" si="178"/>
        <v>0393380618</v>
      </c>
      <c r="G11425" s="6" t="s">
        <v>10</v>
      </c>
    </row>
    <row r="11426" spans="1:7" x14ac:dyDescent="0.25">
      <c r="A11426" t="s">
        <v>11420</v>
      </c>
      <c r="F11426" s="5" t="str">
        <f t="shared" si="178"/>
        <v>0976960162</v>
      </c>
      <c r="G11426" s="6" t="s">
        <v>10</v>
      </c>
    </row>
    <row r="11427" spans="1:7" x14ac:dyDescent="0.25">
      <c r="A11427" t="s">
        <v>11421</v>
      </c>
      <c r="F11427" s="5" t="str">
        <f t="shared" si="178"/>
        <v>0975709498</v>
      </c>
      <c r="G11427" s="6" t="s">
        <v>10</v>
      </c>
    </row>
    <row r="11428" spans="1:7" x14ac:dyDescent="0.25">
      <c r="A11428" t="s">
        <v>11422</v>
      </c>
      <c r="F11428" s="5" t="str">
        <f t="shared" si="178"/>
        <v>0585004387</v>
      </c>
      <c r="G11428" s="6" t="s">
        <v>10</v>
      </c>
    </row>
    <row r="11429" spans="1:7" x14ac:dyDescent="0.25">
      <c r="A11429" t="s">
        <v>11423</v>
      </c>
      <c r="F11429" s="5" t="str">
        <f t="shared" si="178"/>
        <v>0389719321</v>
      </c>
      <c r="G11429" s="6" t="s">
        <v>10</v>
      </c>
    </row>
    <row r="11430" spans="1:7" x14ac:dyDescent="0.25">
      <c r="A11430" t="s">
        <v>11424</v>
      </c>
      <c r="F11430" s="5" t="str">
        <f t="shared" si="178"/>
        <v>0388399672</v>
      </c>
      <c r="G11430" s="6" t="s">
        <v>10</v>
      </c>
    </row>
    <row r="11431" spans="1:7" x14ac:dyDescent="0.25">
      <c r="A11431" t="s">
        <v>11425</v>
      </c>
      <c r="F11431" s="5" t="str">
        <f t="shared" si="178"/>
        <v>0967425397</v>
      </c>
      <c r="G11431" s="6" t="s">
        <v>10</v>
      </c>
    </row>
    <row r="11432" spans="1:7" x14ac:dyDescent="0.25">
      <c r="A11432" t="s">
        <v>11426</v>
      </c>
      <c r="F11432" s="5" t="str">
        <f t="shared" si="178"/>
        <v>0963385813</v>
      </c>
      <c r="G11432" s="6" t="s">
        <v>10</v>
      </c>
    </row>
    <row r="11433" spans="1:7" x14ac:dyDescent="0.25">
      <c r="A11433" t="s">
        <v>11427</v>
      </c>
      <c r="F11433" s="5" t="str">
        <f t="shared" si="178"/>
        <v>0918611818</v>
      </c>
      <c r="G11433" s="6" t="s">
        <v>10</v>
      </c>
    </row>
    <row r="11434" spans="1:7" x14ac:dyDescent="0.25">
      <c r="A11434" t="s">
        <v>11428</v>
      </c>
      <c r="F11434" s="5" t="str">
        <f t="shared" si="178"/>
        <v>0904471979</v>
      </c>
      <c r="G11434" s="6" t="s">
        <v>10</v>
      </c>
    </row>
    <row r="11435" spans="1:7" x14ac:dyDescent="0.25">
      <c r="A11435" t="s">
        <v>11429</v>
      </c>
      <c r="F11435" s="5" t="str">
        <f t="shared" si="178"/>
        <v>0358307440</v>
      </c>
      <c r="G11435" s="6" t="s">
        <v>10</v>
      </c>
    </row>
    <row r="11436" spans="1:7" x14ac:dyDescent="0.25">
      <c r="A11436" t="s">
        <v>11430</v>
      </c>
      <c r="F11436" s="5" t="str">
        <f t="shared" si="178"/>
        <v>0777830014</v>
      </c>
      <c r="G11436" s="6" t="s">
        <v>10</v>
      </c>
    </row>
    <row r="11437" spans="1:7" x14ac:dyDescent="0.25">
      <c r="A11437" t="s">
        <v>11431</v>
      </c>
      <c r="F11437" s="5" t="str">
        <f t="shared" si="178"/>
        <v>0347793101</v>
      </c>
      <c r="G11437" s="6" t="s">
        <v>10</v>
      </c>
    </row>
    <row r="11438" spans="1:7" x14ac:dyDescent="0.25">
      <c r="A11438" t="s">
        <v>11432</v>
      </c>
      <c r="F11438" s="5" t="str">
        <f t="shared" si="178"/>
        <v>0984873754</v>
      </c>
      <c r="G11438" s="6" t="s">
        <v>10</v>
      </c>
    </row>
    <row r="11439" spans="1:7" x14ac:dyDescent="0.25">
      <c r="A11439" t="s">
        <v>11433</v>
      </c>
      <c r="F11439" s="5" t="str">
        <f t="shared" si="178"/>
        <v>0974800257</v>
      </c>
      <c r="G11439" s="6" t="s">
        <v>10</v>
      </c>
    </row>
    <row r="11440" spans="1:7" x14ac:dyDescent="0.25">
      <c r="A11440" t="s">
        <v>11434</v>
      </c>
      <c r="F11440" s="5" t="str">
        <f t="shared" si="178"/>
        <v>0376247828</v>
      </c>
      <c r="G11440" s="6" t="s">
        <v>10</v>
      </c>
    </row>
    <row r="11441" spans="1:7" x14ac:dyDescent="0.25">
      <c r="A11441" t="s">
        <v>11435</v>
      </c>
      <c r="F11441" s="5" t="str">
        <f t="shared" si="178"/>
        <v>0387282470</v>
      </c>
      <c r="G11441" s="6" t="s">
        <v>10</v>
      </c>
    </row>
    <row r="11442" spans="1:7" x14ac:dyDescent="0.25">
      <c r="A11442" t="s">
        <v>11436</v>
      </c>
      <c r="F11442" s="5" t="str">
        <f t="shared" si="178"/>
        <v>0378407856</v>
      </c>
      <c r="G11442" s="6" t="s">
        <v>10</v>
      </c>
    </row>
    <row r="11443" spans="1:7" x14ac:dyDescent="0.25">
      <c r="A11443" t="s">
        <v>11437</v>
      </c>
      <c r="F11443" s="5" t="str">
        <f t="shared" si="178"/>
        <v>0983568087</v>
      </c>
      <c r="G11443" s="6" t="s">
        <v>10</v>
      </c>
    </row>
    <row r="11444" spans="1:7" x14ac:dyDescent="0.25">
      <c r="A11444" t="s">
        <v>11438</v>
      </c>
      <c r="F11444" s="5" t="str">
        <f t="shared" si="178"/>
        <v>0935255128</v>
      </c>
      <c r="G11444" s="6" t="s">
        <v>10</v>
      </c>
    </row>
    <row r="11445" spans="1:7" x14ac:dyDescent="0.25">
      <c r="A11445" t="s">
        <v>11439</v>
      </c>
      <c r="F11445" s="5" t="str">
        <f t="shared" si="178"/>
        <v>0329790692</v>
      </c>
      <c r="G11445" s="6" t="s">
        <v>10</v>
      </c>
    </row>
    <row r="11446" spans="1:7" x14ac:dyDescent="0.25">
      <c r="A11446" t="s">
        <v>11440</v>
      </c>
      <c r="F11446" s="5" t="str">
        <f t="shared" si="178"/>
        <v>0978153134</v>
      </c>
      <c r="G11446" s="6" t="s">
        <v>10</v>
      </c>
    </row>
    <row r="11447" spans="1:7" x14ac:dyDescent="0.25">
      <c r="A11447" t="s">
        <v>11441</v>
      </c>
      <c r="F11447" s="5" t="str">
        <f t="shared" si="178"/>
        <v>0389545306</v>
      </c>
      <c r="G11447" s="6" t="s">
        <v>10</v>
      </c>
    </row>
    <row r="11448" spans="1:7" x14ac:dyDescent="0.25">
      <c r="A11448" t="s">
        <v>11442</v>
      </c>
      <c r="F11448" s="5" t="str">
        <f t="shared" si="178"/>
        <v>0968761134</v>
      </c>
      <c r="G11448" s="6" t="s">
        <v>10</v>
      </c>
    </row>
    <row r="11449" spans="1:7" x14ac:dyDescent="0.25">
      <c r="A11449" t="s">
        <v>11443</v>
      </c>
      <c r="F11449" s="5" t="str">
        <f t="shared" si="178"/>
        <v>0944497523</v>
      </c>
      <c r="G11449" s="6" t="s">
        <v>10</v>
      </c>
    </row>
    <row r="11450" spans="1:7" x14ac:dyDescent="0.25">
      <c r="A11450" t="s">
        <v>11444</v>
      </c>
      <c r="F11450" s="5" t="str">
        <f t="shared" si="178"/>
        <v>0924490759</v>
      </c>
      <c r="G11450" s="6" t="s">
        <v>10</v>
      </c>
    </row>
    <row r="11451" spans="1:7" x14ac:dyDescent="0.25">
      <c r="A11451" t="s">
        <v>11445</v>
      </c>
      <c r="F11451" s="5" t="str">
        <f t="shared" si="178"/>
        <v>0975502600</v>
      </c>
      <c r="G11451" s="6" t="s">
        <v>10</v>
      </c>
    </row>
    <row r="11452" spans="1:7" x14ac:dyDescent="0.25">
      <c r="A11452" t="s">
        <v>11446</v>
      </c>
      <c r="F11452" s="5" t="str">
        <f t="shared" si="178"/>
        <v>0984029293</v>
      </c>
      <c r="G11452" s="6" t="s">
        <v>10</v>
      </c>
    </row>
    <row r="11453" spans="1:7" x14ac:dyDescent="0.25">
      <c r="A11453" t="s">
        <v>11447</v>
      </c>
      <c r="F11453" s="5" t="str">
        <f t="shared" si="178"/>
        <v>0971873065</v>
      </c>
      <c r="G11453" s="6" t="s">
        <v>10</v>
      </c>
    </row>
    <row r="11454" spans="1:7" x14ac:dyDescent="0.25">
      <c r="A11454" t="s">
        <v>11448</v>
      </c>
      <c r="F11454" s="5" t="str">
        <f t="shared" si="178"/>
        <v>0328665668</v>
      </c>
      <c r="G11454" s="6" t="s">
        <v>10</v>
      </c>
    </row>
    <row r="11455" spans="1:7" x14ac:dyDescent="0.25">
      <c r="A11455" t="s">
        <v>11449</v>
      </c>
      <c r="F11455" s="5" t="str">
        <f t="shared" si="178"/>
        <v>0339488036</v>
      </c>
      <c r="G11455" s="6" t="s">
        <v>10</v>
      </c>
    </row>
    <row r="11456" spans="1:7" x14ac:dyDescent="0.25">
      <c r="A11456" t="s">
        <v>11450</v>
      </c>
      <c r="F11456" s="5" t="str">
        <f t="shared" si="178"/>
        <v>0985466111</v>
      </c>
      <c r="G11456" s="6" t="s">
        <v>10</v>
      </c>
    </row>
    <row r="11457" spans="1:7" x14ac:dyDescent="0.25">
      <c r="A11457" t="s">
        <v>11451</v>
      </c>
      <c r="F11457" s="5" t="str">
        <f t="shared" si="178"/>
        <v>0914740000</v>
      </c>
      <c r="G11457" s="6" t="s">
        <v>10</v>
      </c>
    </row>
    <row r="11458" spans="1:7" x14ac:dyDescent="0.25">
      <c r="A11458" t="s">
        <v>11452</v>
      </c>
      <c r="F11458" s="5" t="str">
        <f t="shared" si="178"/>
        <v>0386314237</v>
      </c>
      <c r="G11458" s="6" t="s">
        <v>10</v>
      </c>
    </row>
    <row r="11459" spans="1:7" x14ac:dyDescent="0.25">
      <c r="A11459" t="s">
        <v>11453</v>
      </c>
      <c r="F11459" s="5" t="str">
        <f t="shared" si="178"/>
        <v>0853790428</v>
      </c>
      <c r="G11459" s="6" t="s">
        <v>10</v>
      </c>
    </row>
    <row r="11460" spans="1:7" x14ac:dyDescent="0.25">
      <c r="A11460" t="s">
        <v>11454</v>
      </c>
      <c r="F11460" s="5" t="str">
        <f t="shared" si="178"/>
        <v>0984846519</v>
      </c>
      <c r="G11460" s="6" t="s">
        <v>10</v>
      </c>
    </row>
    <row r="11461" spans="1:7" x14ac:dyDescent="0.25">
      <c r="A11461" t="s">
        <v>11455</v>
      </c>
      <c r="F11461" s="5" t="str">
        <f t="shared" si="178"/>
        <v>0354038501</v>
      </c>
      <c r="G11461" s="6" t="s">
        <v>10</v>
      </c>
    </row>
    <row r="11462" spans="1:7" x14ac:dyDescent="0.25">
      <c r="A11462" t="s">
        <v>11456</v>
      </c>
      <c r="F11462" s="5" t="str">
        <f t="shared" si="178"/>
        <v>0823003918</v>
      </c>
      <c r="G11462" s="6" t="s">
        <v>10</v>
      </c>
    </row>
    <row r="11463" spans="1:7" x14ac:dyDescent="0.25">
      <c r="A11463" t="s">
        <v>11457</v>
      </c>
      <c r="F11463" s="5" t="str">
        <f t="shared" ref="F11463:F11526" si="179">0&amp;RIGHT(A11463,LEN(A11463)-2)</f>
        <v>0976365766</v>
      </c>
      <c r="G11463" s="6" t="s">
        <v>10</v>
      </c>
    </row>
    <row r="11464" spans="1:7" x14ac:dyDescent="0.25">
      <c r="A11464" t="s">
        <v>11458</v>
      </c>
      <c r="F11464" s="5" t="str">
        <f t="shared" si="179"/>
        <v>0399358456</v>
      </c>
      <c r="G11464" s="6" t="s">
        <v>10</v>
      </c>
    </row>
    <row r="11465" spans="1:7" x14ac:dyDescent="0.25">
      <c r="A11465" t="s">
        <v>11459</v>
      </c>
      <c r="F11465" s="5" t="str">
        <f t="shared" si="179"/>
        <v>0973804779</v>
      </c>
      <c r="G11465" s="6" t="s">
        <v>10</v>
      </c>
    </row>
    <row r="11466" spans="1:7" x14ac:dyDescent="0.25">
      <c r="A11466" t="s">
        <v>11460</v>
      </c>
      <c r="F11466" s="5" t="str">
        <f t="shared" si="179"/>
        <v>0962664654</v>
      </c>
      <c r="G11466" s="6" t="s">
        <v>10</v>
      </c>
    </row>
    <row r="11467" spans="1:7" x14ac:dyDescent="0.25">
      <c r="A11467" t="s">
        <v>11461</v>
      </c>
      <c r="F11467" s="5" t="str">
        <f t="shared" si="179"/>
        <v>0934810949</v>
      </c>
      <c r="G11467" s="6" t="s">
        <v>10</v>
      </c>
    </row>
    <row r="11468" spans="1:7" x14ac:dyDescent="0.25">
      <c r="A11468" t="s">
        <v>11462</v>
      </c>
      <c r="F11468" s="5" t="str">
        <f t="shared" si="179"/>
        <v>0849482555</v>
      </c>
      <c r="G11468" s="6" t="s">
        <v>10</v>
      </c>
    </row>
    <row r="11469" spans="1:7" x14ac:dyDescent="0.25">
      <c r="A11469" t="s">
        <v>11463</v>
      </c>
      <c r="F11469" s="5" t="str">
        <f t="shared" si="179"/>
        <v>0946789877</v>
      </c>
      <c r="G11469" s="6" t="s">
        <v>10</v>
      </c>
    </row>
    <row r="11470" spans="1:7" x14ac:dyDescent="0.25">
      <c r="A11470" t="s">
        <v>11464</v>
      </c>
      <c r="F11470" s="5" t="str">
        <f t="shared" si="179"/>
        <v>0326086789</v>
      </c>
      <c r="G11470" s="6" t="s">
        <v>10</v>
      </c>
    </row>
    <row r="11471" spans="1:7" x14ac:dyDescent="0.25">
      <c r="A11471" t="s">
        <v>11465</v>
      </c>
      <c r="F11471" s="5" t="str">
        <f t="shared" si="179"/>
        <v>0901617578</v>
      </c>
      <c r="G11471" s="6" t="s">
        <v>10</v>
      </c>
    </row>
    <row r="11472" spans="1:7" x14ac:dyDescent="0.25">
      <c r="A11472" t="s">
        <v>11466</v>
      </c>
      <c r="F11472" s="5" t="str">
        <f t="shared" si="179"/>
        <v>0905080405</v>
      </c>
      <c r="G11472" s="6" t="s">
        <v>10</v>
      </c>
    </row>
    <row r="11473" spans="1:7" x14ac:dyDescent="0.25">
      <c r="A11473" t="s">
        <v>11467</v>
      </c>
      <c r="F11473" s="5" t="str">
        <f t="shared" si="179"/>
        <v>0778394706</v>
      </c>
      <c r="G11473" s="6" t="s">
        <v>10</v>
      </c>
    </row>
    <row r="11474" spans="1:7" x14ac:dyDescent="0.25">
      <c r="A11474" t="s">
        <v>11468</v>
      </c>
      <c r="F11474" s="5" t="str">
        <f t="shared" si="179"/>
        <v>0978900572</v>
      </c>
      <c r="G11474" s="6" t="s">
        <v>10</v>
      </c>
    </row>
    <row r="11475" spans="1:7" x14ac:dyDescent="0.25">
      <c r="A11475" t="s">
        <v>11469</v>
      </c>
      <c r="F11475" s="5" t="str">
        <f t="shared" si="179"/>
        <v>0901461454</v>
      </c>
      <c r="G11475" s="6" t="s">
        <v>10</v>
      </c>
    </row>
    <row r="11476" spans="1:7" x14ac:dyDescent="0.25">
      <c r="A11476" t="s">
        <v>11470</v>
      </c>
      <c r="F11476" s="5" t="str">
        <f t="shared" si="179"/>
        <v>0904821890</v>
      </c>
      <c r="G11476" s="6" t="s">
        <v>10</v>
      </c>
    </row>
    <row r="11477" spans="1:7" x14ac:dyDescent="0.25">
      <c r="A11477" t="s">
        <v>11471</v>
      </c>
      <c r="F11477" s="5" t="str">
        <f t="shared" si="179"/>
        <v>0338014823</v>
      </c>
      <c r="G11477" s="6" t="s">
        <v>10</v>
      </c>
    </row>
    <row r="11478" spans="1:7" x14ac:dyDescent="0.25">
      <c r="A11478" t="s">
        <v>11472</v>
      </c>
      <c r="F11478" s="5" t="str">
        <f t="shared" si="179"/>
        <v>0988146440</v>
      </c>
      <c r="G11478" s="6" t="s">
        <v>10</v>
      </c>
    </row>
    <row r="11479" spans="1:7" x14ac:dyDescent="0.25">
      <c r="A11479" t="s">
        <v>11473</v>
      </c>
      <c r="F11479" s="5" t="str">
        <f t="shared" si="179"/>
        <v>0963479558</v>
      </c>
      <c r="G11479" s="6" t="s">
        <v>10</v>
      </c>
    </row>
    <row r="11480" spans="1:7" x14ac:dyDescent="0.25">
      <c r="A11480" t="s">
        <v>11474</v>
      </c>
      <c r="F11480" s="5" t="str">
        <f t="shared" si="179"/>
        <v>0948321836</v>
      </c>
      <c r="G11480" s="6" t="s">
        <v>10</v>
      </c>
    </row>
    <row r="11481" spans="1:7" x14ac:dyDescent="0.25">
      <c r="A11481" t="s">
        <v>11475</v>
      </c>
      <c r="F11481" s="5" t="str">
        <f t="shared" si="179"/>
        <v>0903388484</v>
      </c>
      <c r="G11481" s="6" t="s">
        <v>10</v>
      </c>
    </row>
    <row r="11482" spans="1:7" x14ac:dyDescent="0.25">
      <c r="A11482" t="s">
        <v>11476</v>
      </c>
      <c r="F11482" s="5" t="str">
        <f t="shared" si="179"/>
        <v>0916534571</v>
      </c>
      <c r="G11482" s="6" t="s">
        <v>10</v>
      </c>
    </row>
    <row r="11483" spans="1:7" x14ac:dyDescent="0.25">
      <c r="A11483" t="s">
        <v>11477</v>
      </c>
      <c r="F11483" s="5" t="str">
        <f t="shared" si="179"/>
        <v>0902617220</v>
      </c>
      <c r="G11483" s="6" t="s">
        <v>10</v>
      </c>
    </row>
    <row r="11484" spans="1:7" x14ac:dyDescent="0.25">
      <c r="A11484" t="s">
        <v>11478</v>
      </c>
      <c r="F11484" s="5" t="str">
        <f t="shared" si="179"/>
        <v>0904338156</v>
      </c>
      <c r="G11484" s="6" t="s">
        <v>10</v>
      </c>
    </row>
    <row r="11485" spans="1:7" x14ac:dyDescent="0.25">
      <c r="A11485" t="s">
        <v>11479</v>
      </c>
      <c r="F11485" s="5" t="str">
        <f t="shared" si="179"/>
        <v>0386351379</v>
      </c>
      <c r="G11485" s="6" t="s">
        <v>10</v>
      </c>
    </row>
    <row r="11486" spans="1:7" x14ac:dyDescent="0.25">
      <c r="A11486" t="s">
        <v>11480</v>
      </c>
      <c r="F11486" s="5" t="str">
        <f t="shared" si="179"/>
        <v>0984552489</v>
      </c>
      <c r="G11486" s="6" t="s">
        <v>10</v>
      </c>
    </row>
    <row r="11487" spans="1:7" x14ac:dyDescent="0.25">
      <c r="A11487" t="s">
        <v>11481</v>
      </c>
      <c r="F11487" s="5" t="str">
        <f t="shared" si="179"/>
        <v>0975594807</v>
      </c>
      <c r="G11487" s="6" t="s">
        <v>10</v>
      </c>
    </row>
    <row r="11488" spans="1:7" x14ac:dyDescent="0.25">
      <c r="A11488" t="s">
        <v>11482</v>
      </c>
      <c r="F11488" s="5" t="str">
        <f t="shared" si="179"/>
        <v>0904568552</v>
      </c>
      <c r="G11488" s="6" t="s">
        <v>10</v>
      </c>
    </row>
    <row r="11489" spans="1:7" x14ac:dyDescent="0.25">
      <c r="A11489" t="s">
        <v>11483</v>
      </c>
      <c r="F11489" s="5" t="str">
        <f t="shared" si="179"/>
        <v>0332818964</v>
      </c>
      <c r="G11489" s="6" t="s">
        <v>10</v>
      </c>
    </row>
    <row r="11490" spans="1:7" x14ac:dyDescent="0.25">
      <c r="A11490" t="s">
        <v>11484</v>
      </c>
      <c r="F11490" s="5" t="str">
        <f t="shared" si="179"/>
        <v>0326016094</v>
      </c>
      <c r="G11490" s="6" t="s">
        <v>10</v>
      </c>
    </row>
    <row r="11491" spans="1:7" x14ac:dyDescent="0.25">
      <c r="A11491" t="s">
        <v>11485</v>
      </c>
      <c r="F11491" s="5" t="str">
        <f t="shared" si="179"/>
        <v>0976339977</v>
      </c>
      <c r="G11491" s="6" t="s">
        <v>10</v>
      </c>
    </row>
    <row r="11492" spans="1:7" x14ac:dyDescent="0.25">
      <c r="A11492" t="s">
        <v>11486</v>
      </c>
      <c r="F11492" s="5" t="str">
        <f t="shared" si="179"/>
        <v>0986945136</v>
      </c>
      <c r="G11492" s="6" t="s">
        <v>10</v>
      </c>
    </row>
    <row r="11493" spans="1:7" x14ac:dyDescent="0.25">
      <c r="A11493" t="s">
        <v>11487</v>
      </c>
      <c r="F11493" s="5" t="str">
        <f t="shared" si="179"/>
        <v>0905231444</v>
      </c>
      <c r="G11493" s="6" t="s">
        <v>10</v>
      </c>
    </row>
    <row r="11494" spans="1:7" x14ac:dyDescent="0.25">
      <c r="A11494" t="s">
        <v>11488</v>
      </c>
      <c r="F11494" s="5" t="str">
        <f t="shared" si="179"/>
        <v>0972872722</v>
      </c>
      <c r="G11494" s="6" t="s">
        <v>10</v>
      </c>
    </row>
    <row r="11495" spans="1:7" x14ac:dyDescent="0.25">
      <c r="A11495" t="s">
        <v>11489</v>
      </c>
      <c r="F11495" s="5" t="str">
        <f t="shared" si="179"/>
        <v>0358876795</v>
      </c>
      <c r="G11495" s="6" t="s">
        <v>10</v>
      </c>
    </row>
    <row r="11496" spans="1:7" x14ac:dyDescent="0.25">
      <c r="A11496" t="s">
        <v>11490</v>
      </c>
      <c r="F11496" s="5" t="str">
        <f t="shared" si="179"/>
        <v>0383395933</v>
      </c>
      <c r="G11496" s="6" t="s">
        <v>10</v>
      </c>
    </row>
    <row r="11497" spans="1:7" x14ac:dyDescent="0.25">
      <c r="A11497" t="s">
        <v>11491</v>
      </c>
      <c r="F11497" s="5" t="str">
        <f t="shared" si="179"/>
        <v>0977236806</v>
      </c>
      <c r="G11497" s="6" t="s">
        <v>10</v>
      </c>
    </row>
    <row r="11498" spans="1:7" x14ac:dyDescent="0.25">
      <c r="A11498" t="s">
        <v>11492</v>
      </c>
      <c r="F11498" s="5" t="str">
        <f t="shared" si="179"/>
        <v>0912537127</v>
      </c>
      <c r="G11498" s="6" t="s">
        <v>10</v>
      </c>
    </row>
    <row r="11499" spans="1:7" x14ac:dyDescent="0.25">
      <c r="A11499" t="s">
        <v>11493</v>
      </c>
      <c r="F11499" s="5" t="str">
        <f t="shared" si="179"/>
        <v>0989171866</v>
      </c>
      <c r="G11499" s="6" t="s">
        <v>10</v>
      </c>
    </row>
    <row r="11500" spans="1:7" x14ac:dyDescent="0.25">
      <c r="A11500" t="s">
        <v>11494</v>
      </c>
      <c r="F11500" s="5" t="str">
        <f t="shared" si="179"/>
        <v>0343101089</v>
      </c>
      <c r="G11500" s="6" t="s">
        <v>10</v>
      </c>
    </row>
    <row r="11501" spans="1:7" x14ac:dyDescent="0.25">
      <c r="A11501" t="s">
        <v>11495</v>
      </c>
      <c r="F11501" s="5" t="str">
        <f t="shared" si="179"/>
        <v>0902848233</v>
      </c>
      <c r="G11501" s="6" t="s">
        <v>10</v>
      </c>
    </row>
    <row r="11502" spans="1:7" x14ac:dyDescent="0.25">
      <c r="A11502" t="s">
        <v>11496</v>
      </c>
      <c r="F11502" s="5" t="str">
        <f t="shared" si="179"/>
        <v>0934759274</v>
      </c>
      <c r="G11502" s="6" t="s">
        <v>10</v>
      </c>
    </row>
    <row r="11503" spans="1:7" x14ac:dyDescent="0.25">
      <c r="A11503" t="s">
        <v>11497</v>
      </c>
      <c r="F11503" s="5" t="str">
        <f t="shared" si="179"/>
        <v>0948563033</v>
      </c>
      <c r="G11503" s="6" t="s">
        <v>10</v>
      </c>
    </row>
    <row r="11504" spans="1:7" x14ac:dyDescent="0.25">
      <c r="A11504" t="s">
        <v>11498</v>
      </c>
      <c r="F11504" s="5" t="str">
        <f t="shared" si="179"/>
        <v>0948590609</v>
      </c>
      <c r="G11504" s="6" t="s">
        <v>10</v>
      </c>
    </row>
    <row r="11505" spans="1:7" x14ac:dyDescent="0.25">
      <c r="A11505" t="s">
        <v>11499</v>
      </c>
      <c r="F11505" s="5" t="str">
        <f t="shared" si="179"/>
        <v>0975352588</v>
      </c>
      <c r="G11505" s="6" t="s">
        <v>10</v>
      </c>
    </row>
    <row r="11506" spans="1:7" x14ac:dyDescent="0.25">
      <c r="A11506" t="s">
        <v>11500</v>
      </c>
      <c r="F11506" s="5" t="str">
        <f t="shared" si="179"/>
        <v>0705055707</v>
      </c>
      <c r="G11506" s="6" t="s">
        <v>10</v>
      </c>
    </row>
    <row r="11507" spans="1:7" x14ac:dyDescent="0.25">
      <c r="A11507" t="s">
        <v>11501</v>
      </c>
      <c r="F11507" s="5" t="str">
        <f t="shared" si="179"/>
        <v>0978184998</v>
      </c>
      <c r="G11507" s="6" t="s">
        <v>10</v>
      </c>
    </row>
    <row r="11508" spans="1:7" x14ac:dyDescent="0.25">
      <c r="A11508" t="s">
        <v>11502</v>
      </c>
      <c r="F11508" s="5" t="str">
        <f t="shared" si="179"/>
        <v>0974390990</v>
      </c>
      <c r="G11508" s="6" t="s">
        <v>10</v>
      </c>
    </row>
    <row r="11509" spans="1:7" x14ac:dyDescent="0.25">
      <c r="A11509" t="s">
        <v>11503</v>
      </c>
      <c r="F11509" s="5" t="str">
        <f t="shared" si="179"/>
        <v>0916304167</v>
      </c>
      <c r="G11509" s="6" t="s">
        <v>10</v>
      </c>
    </row>
    <row r="11510" spans="1:7" x14ac:dyDescent="0.25">
      <c r="A11510" t="s">
        <v>11504</v>
      </c>
      <c r="F11510" s="5" t="str">
        <f t="shared" si="179"/>
        <v>0907924826</v>
      </c>
      <c r="G11510" s="6" t="s">
        <v>10</v>
      </c>
    </row>
    <row r="11511" spans="1:7" x14ac:dyDescent="0.25">
      <c r="A11511" t="s">
        <v>11505</v>
      </c>
      <c r="F11511" s="5" t="str">
        <f t="shared" si="179"/>
        <v>0984917333</v>
      </c>
      <c r="G11511" s="6" t="s">
        <v>10</v>
      </c>
    </row>
    <row r="11512" spans="1:7" x14ac:dyDescent="0.25">
      <c r="A11512" t="s">
        <v>11506</v>
      </c>
      <c r="F11512" s="5" t="str">
        <f t="shared" si="179"/>
        <v>0343680020</v>
      </c>
      <c r="G11512" s="6" t="s">
        <v>10</v>
      </c>
    </row>
    <row r="11513" spans="1:7" x14ac:dyDescent="0.25">
      <c r="A11513" t="s">
        <v>11507</v>
      </c>
      <c r="F11513" s="5" t="str">
        <f t="shared" si="179"/>
        <v>0383511167</v>
      </c>
      <c r="G11513" s="6" t="s">
        <v>10</v>
      </c>
    </row>
    <row r="11514" spans="1:7" x14ac:dyDescent="0.25">
      <c r="A11514" t="s">
        <v>11508</v>
      </c>
      <c r="F11514" s="5" t="str">
        <f t="shared" si="179"/>
        <v>0928715315</v>
      </c>
      <c r="G11514" s="6" t="s">
        <v>10</v>
      </c>
    </row>
    <row r="11515" spans="1:7" x14ac:dyDescent="0.25">
      <c r="A11515" t="s">
        <v>11509</v>
      </c>
      <c r="F11515" s="5" t="str">
        <f t="shared" si="179"/>
        <v>0975968067</v>
      </c>
      <c r="G11515" s="6" t="s">
        <v>10</v>
      </c>
    </row>
    <row r="11516" spans="1:7" x14ac:dyDescent="0.25">
      <c r="A11516" t="s">
        <v>11510</v>
      </c>
      <c r="F11516" s="5" t="str">
        <f t="shared" si="179"/>
        <v>0367086414</v>
      </c>
      <c r="G11516" s="6" t="s">
        <v>10</v>
      </c>
    </row>
    <row r="11517" spans="1:7" x14ac:dyDescent="0.25">
      <c r="A11517" t="s">
        <v>11511</v>
      </c>
      <c r="F11517" s="5" t="str">
        <f t="shared" si="179"/>
        <v>0974294830</v>
      </c>
      <c r="G11517" s="6" t="s">
        <v>10</v>
      </c>
    </row>
    <row r="11518" spans="1:7" x14ac:dyDescent="0.25">
      <c r="A11518" t="s">
        <v>11512</v>
      </c>
      <c r="F11518" s="5" t="str">
        <f t="shared" si="179"/>
        <v>0365735146</v>
      </c>
      <c r="G11518" s="6" t="s">
        <v>10</v>
      </c>
    </row>
    <row r="11519" spans="1:7" x14ac:dyDescent="0.25">
      <c r="A11519" t="s">
        <v>11513</v>
      </c>
      <c r="F11519" s="5" t="str">
        <f t="shared" si="179"/>
        <v>0919447377</v>
      </c>
      <c r="G11519" s="6" t="s">
        <v>10</v>
      </c>
    </row>
    <row r="11520" spans="1:7" x14ac:dyDescent="0.25">
      <c r="A11520" t="s">
        <v>11514</v>
      </c>
      <c r="F11520" s="5" t="str">
        <f t="shared" si="179"/>
        <v>0363043446</v>
      </c>
      <c r="G11520" s="6" t="s">
        <v>10</v>
      </c>
    </row>
    <row r="11521" spans="1:7" x14ac:dyDescent="0.25">
      <c r="A11521" t="s">
        <v>11515</v>
      </c>
      <c r="F11521" s="5" t="str">
        <f t="shared" si="179"/>
        <v>0969226836</v>
      </c>
      <c r="G11521" s="6" t="s">
        <v>10</v>
      </c>
    </row>
    <row r="11522" spans="1:7" x14ac:dyDescent="0.25">
      <c r="A11522" t="s">
        <v>11516</v>
      </c>
      <c r="F11522" s="5" t="str">
        <f t="shared" si="179"/>
        <v>0984858958</v>
      </c>
      <c r="G11522" s="6" t="s">
        <v>10</v>
      </c>
    </row>
    <row r="11523" spans="1:7" x14ac:dyDescent="0.25">
      <c r="A11523" t="s">
        <v>11517</v>
      </c>
      <c r="F11523" s="5" t="str">
        <f t="shared" si="179"/>
        <v>0358344943</v>
      </c>
      <c r="G11523" s="6" t="s">
        <v>10</v>
      </c>
    </row>
    <row r="11524" spans="1:7" x14ac:dyDescent="0.25">
      <c r="A11524" t="s">
        <v>11518</v>
      </c>
      <c r="F11524" s="5" t="str">
        <f t="shared" si="179"/>
        <v>0975583888</v>
      </c>
      <c r="G11524" s="6" t="s">
        <v>10</v>
      </c>
    </row>
    <row r="11525" spans="1:7" x14ac:dyDescent="0.25">
      <c r="A11525" t="s">
        <v>11519</v>
      </c>
      <c r="F11525" s="5" t="str">
        <f t="shared" si="179"/>
        <v>0357942785</v>
      </c>
      <c r="G11525" s="6" t="s">
        <v>10</v>
      </c>
    </row>
    <row r="11526" spans="1:7" x14ac:dyDescent="0.25">
      <c r="A11526" t="s">
        <v>11520</v>
      </c>
      <c r="F11526" s="5" t="str">
        <f t="shared" si="179"/>
        <v>0329191359</v>
      </c>
      <c r="G11526" s="6" t="s">
        <v>10</v>
      </c>
    </row>
    <row r="11527" spans="1:7" x14ac:dyDescent="0.25">
      <c r="A11527" t="s">
        <v>11521</v>
      </c>
      <c r="F11527" s="5" t="str">
        <f t="shared" ref="F11527:F11590" si="180">0&amp;RIGHT(A11527,LEN(A11527)-2)</f>
        <v>0986377297</v>
      </c>
      <c r="G11527" s="6" t="s">
        <v>10</v>
      </c>
    </row>
    <row r="11528" spans="1:7" x14ac:dyDescent="0.25">
      <c r="A11528" t="s">
        <v>11522</v>
      </c>
      <c r="F11528" s="5" t="str">
        <f t="shared" si="180"/>
        <v>0982778331</v>
      </c>
      <c r="G11528" s="6" t="s">
        <v>10</v>
      </c>
    </row>
    <row r="11529" spans="1:7" x14ac:dyDescent="0.25">
      <c r="A11529" t="s">
        <v>11523</v>
      </c>
      <c r="F11529" s="5" t="str">
        <f t="shared" si="180"/>
        <v>0975945795</v>
      </c>
      <c r="G11529" s="6" t="s">
        <v>10</v>
      </c>
    </row>
    <row r="11530" spans="1:7" x14ac:dyDescent="0.25">
      <c r="A11530" t="s">
        <v>11524</v>
      </c>
      <c r="F11530" s="5" t="str">
        <f t="shared" si="180"/>
        <v>0909075050</v>
      </c>
      <c r="G11530" s="6" t="s">
        <v>10</v>
      </c>
    </row>
    <row r="11531" spans="1:7" x14ac:dyDescent="0.25">
      <c r="A11531" t="s">
        <v>11525</v>
      </c>
      <c r="F11531" s="5" t="str">
        <f t="shared" si="180"/>
        <v>0389247832</v>
      </c>
      <c r="G11531" s="6" t="s">
        <v>10</v>
      </c>
    </row>
    <row r="11532" spans="1:7" x14ac:dyDescent="0.25">
      <c r="A11532" t="s">
        <v>11526</v>
      </c>
      <c r="F11532" s="5" t="str">
        <f t="shared" si="180"/>
        <v>0948316681</v>
      </c>
      <c r="G11532" s="6" t="s">
        <v>10</v>
      </c>
    </row>
    <row r="11533" spans="1:7" x14ac:dyDescent="0.25">
      <c r="A11533" t="s">
        <v>11527</v>
      </c>
      <c r="F11533" s="5" t="str">
        <f t="shared" si="180"/>
        <v>0366751446</v>
      </c>
      <c r="G11533" s="6" t="s">
        <v>10</v>
      </c>
    </row>
    <row r="11534" spans="1:7" x14ac:dyDescent="0.25">
      <c r="A11534" t="s">
        <v>11528</v>
      </c>
      <c r="F11534" s="5" t="str">
        <f t="shared" si="180"/>
        <v>0935015784</v>
      </c>
      <c r="G11534" s="6" t="s">
        <v>10</v>
      </c>
    </row>
    <row r="11535" spans="1:7" x14ac:dyDescent="0.25">
      <c r="A11535" t="s">
        <v>11529</v>
      </c>
      <c r="F11535" s="5" t="str">
        <f t="shared" si="180"/>
        <v>0914013471</v>
      </c>
      <c r="G11535" s="6" t="s">
        <v>10</v>
      </c>
    </row>
    <row r="11536" spans="1:7" x14ac:dyDescent="0.25">
      <c r="A11536" t="s">
        <v>11530</v>
      </c>
      <c r="F11536" s="5" t="str">
        <f t="shared" si="180"/>
        <v>0968819479</v>
      </c>
      <c r="G11536" s="6" t="s">
        <v>10</v>
      </c>
    </row>
    <row r="11537" spans="1:7" x14ac:dyDescent="0.25">
      <c r="A11537" t="s">
        <v>11531</v>
      </c>
      <c r="F11537" s="5" t="str">
        <f t="shared" si="180"/>
        <v>0979196350</v>
      </c>
      <c r="G11537" s="6" t="s">
        <v>10</v>
      </c>
    </row>
    <row r="11538" spans="1:7" x14ac:dyDescent="0.25">
      <c r="A11538" t="s">
        <v>11532</v>
      </c>
      <c r="F11538" s="5" t="str">
        <f t="shared" si="180"/>
        <v>0869891203</v>
      </c>
      <c r="G11538" s="6" t="s">
        <v>10</v>
      </c>
    </row>
    <row r="11539" spans="1:7" x14ac:dyDescent="0.25">
      <c r="A11539" t="s">
        <v>11533</v>
      </c>
      <c r="F11539" s="5" t="str">
        <f t="shared" si="180"/>
        <v>0888863378</v>
      </c>
      <c r="G11539" s="6" t="s">
        <v>10</v>
      </c>
    </row>
    <row r="11540" spans="1:7" x14ac:dyDescent="0.25">
      <c r="A11540" t="s">
        <v>11534</v>
      </c>
      <c r="F11540" s="5" t="str">
        <f t="shared" si="180"/>
        <v>0868889043</v>
      </c>
      <c r="G11540" s="6" t="s">
        <v>10</v>
      </c>
    </row>
    <row r="11541" spans="1:7" x14ac:dyDescent="0.25">
      <c r="A11541" t="s">
        <v>11535</v>
      </c>
      <c r="F11541" s="5" t="str">
        <f t="shared" si="180"/>
        <v>0394563660</v>
      </c>
      <c r="G11541" s="6" t="s">
        <v>10</v>
      </c>
    </row>
    <row r="11542" spans="1:7" x14ac:dyDescent="0.25">
      <c r="A11542" t="s">
        <v>11536</v>
      </c>
      <c r="F11542" s="5" t="str">
        <f t="shared" si="180"/>
        <v>0936812917</v>
      </c>
      <c r="G11542" s="6" t="s">
        <v>10</v>
      </c>
    </row>
    <row r="11543" spans="1:7" x14ac:dyDescent="0.25">
      <c r="A11543" t="s">
        <v>11537</v>
      </c>
      <c r="F11543" s="5" t="str">
        <f t="shared" si="180"/>
        <v>0964207621</v>
      </c>
      <c r="G11543" s="6" t="s">
        <v>10</v>
      </c>
    </row>
    <row r="11544" spans="1:7" x14ac:dyDescent="0.25">
      <c r="A11544" t="s">
        <v>11538</v>
      </c>
      <c r="F11544" s="5" t="str">
        <f t="shared" si="180"/>
        <v>0363958868</v>
      </c>
      <c r="G11544" s="6" t="s">
        <v>10</v>
      </c>
    </row>
    <row r="11545" spans="1:7" x14ac:dyDescent="0.25">
      <c r="A11545" t="s">
        <v>11539</v>
      </c>
      <c r="F11545" s="5" t="str">
        <f t="shared" si="180"/>
        <v>0962639534</v>
      </c>
      <c r="G11545" s="6" t="s">
        <v>10</v>
      </c>
    </row>
    <row r="11546" spans="1:7" x14ac:dyDescent="0.25">
      <c r="A11546" t="s">
        <v>11540</v>
      </c>
      <c r="F11546" s="5" t="str">
        <f t="shared" si="180"/>
        <v>0355120928</v>
      </c>
      <c r="G11546" s="6" t="s">
        <v>10</v>
      </c>
    </row>
    <row r="11547" spans="1:7" x14ac:dyDescent="0.25">
      <c r="A11547" t="s">
        <v>11541</v>
      </c>
      <c r="F11547" s="5" t="str">
        <f t="shared" si="180"/>
        <v>0978403560</v>
      </c>
      <c r="G11547" s="6" t="s">
        <v>10</v>
      </c>
    </row>
    <row r="11548" spans="1:7" x14ac:dyDescent="0.25">
      <c r="A11548" t="s">
        <v>11542</v>
      </c>
      <c r="F11548" s="5" t="str">
        <f t="shared" si="180"/>
        <v>0368447422</v>
      </c>
      <c r="G11548" s="6" t="s">
        <v>10</v>
      </c>
    </row>
    <row r="11549" spans="1:7" x14ac:dyDescent="0.25">
      <c r="A11549" t="s">
        <v>11543</v>
      </c>
      <c r="F11549" s="5" t="str">
        <f t="shared" si="180"/>
        <v>0961895866</v>
      </c>
      <c r="G11549" s="6" t="s">
        <v>10</v>
      </c>
    </row>
    <row r="11550" spans="1:7" x14ac:dyDescent="0.25">
      <c r="A11550" t="s">
        <v>11544</v>
      </c>
      <c r="F11550" s="5" t="str">
        <f t="shared" si="180"/>
        <v>0986652380</v>
      </c>
      <c r="G11550" s="6" t="s">
        <v>10</v>
      </c>
    </row>
    <row r="11551" spans="1:7" x14ac:dyDescent="0.25">
      <c r="A11551" t="s">
        <v>11545</v>
      </c>
      <c r="F11551" s="5" t="str">
        <f t="shared" si="180"/>
        <v>0949071169</v>
      </c>
      <c r="G11551" s="6" t="s">
        <v>10</v>
      </c>
    </row>
    <row r="11552" spans="1:7" x14ac:dyDescent="0.25">
      <c r="A11552" t="s">
        <v>11546</v>
      </c>
      <c r="F11552" s="5" t="str">
        <f t="shared" si="180"/>
        <v>0965142579</v>
      </c>
      <c r="G11552" s="6" t="s">
        <v>10</v>
      </c>
    </row>
    <row r="11553" spans="1:7" x14ac:dyDescent="0.25">
      <c r="A11553" t="s">
        <v>11547</v>
      </c>
      <c r="F11553" s="5" t="str">
        <f t="shared" si="180"/>
        <v>0972830121</v>
      </c>
      <c r="G11553" s="6" t="s">
        <v>10</v>
      </c>
    </row>
    <row r="11554" spans="1:7" x14ac:dyDescent="0.25">
      <c r="A11554" t="s">
        <v>11548</v>
      </c>
      <c r="F11554" s="5" t="str">
        <f t="shared" si="180"/>
        <v>0337532288</v>
      </c>
      <c r="G11554" s="6" t="s">
        <v>10</v>
      </c>
    </row>
    <row r="11555" spans="1:7" x14ac:dyDescent="0.25">
      <c r="A11555" t="s">
        <v>11549</v>
      </c>
      <c r="F11555" s="5" t="str">
        <f t="shared" si="180"/>
        <v>0987409563</v>
      </c>
      <c r="G11555" s="6" t="s">
        <v>10</v>
      </c>
    </row>
    <row r="11556" spans="1:7" x14ac:dyDescent="0.25">
      <c r="A11556" t="s">
        <v>11550</v>
      </c>
      <c r="F11556" s="5" t="str">
        <f t="shared" si="180"/>
        <v>0906356987</v>
      </c>
      <c r="G11556" s="6" t="s">
        <v>10</v>
      </c>
    </row>
    <row r="11557" spans="1:7" x14ac:dyDescent="0.25">
      <c r="A11557" t="s">
        <v>11551</v>
      </c>
      <c r="F11557" s="5" t="str">
        <f t="shared" si="180"/>
        <v>0375466228</v>
      </c>
      <c r="G11557" s="6" t="s">
        <v>10</v>
      </c>
    </row>
    <row r="11558" spans="1:7" x14ac:dyDescent="0.25">
      <c r="A11558" t="s">
        <v>11552</v>
      </c>
      <c r="F11558" s="5" t="str">
        <f t="shared" si="180"/>
        <v>0375018627</v>
      </c>
      <c r="G11558" s="6" t="s">
        <v>10</v>
      </c>
    </row>
    <row r="11559" spans="1:7" x14ac:dyDescent="0.25">
      <c r="A11559" t="s">
        <v>11553</v>
      </c>
      <c r="F11559" s="5" t="str">
        <f t="shared" si="180"/>
        <v>0922734977</v>
      </c>
      <c r="G11559" s="6" t="s">
        <v>10</v>
      </c>
    </row>
    <row r="11560" spans="1:7" x14ac:dyDescent="0.25">
      <c r="A11560" t="s">
        <v>11554</v>
      </c>
      <c r="F11560" s="5" t="str">
        <f t="shared" si="180"/>
        <v>0948194145</v>
      </c>
      <c r="G11560" s="6" t="s">
        <v>10</v>
      </c>
    </row>
    <row r="11561" spans="1:7" x14ac:dyDescent="0.25">
      <c r="A11561" t="s">
        <v>11555</v>
      </c>
      <c r="F11561" s="5" t="str">
        <f t="shared" si="180"/>
        <v>0902475768</v>
      </c>
      <c r="G11561" s="6" t="s">
        <v>10</v>
      </c>
    </row>
    <row r="11562" spans="1:7" x14ac:dyDescent="0.25">
      <c r="A11562" t="s">
        <v>11556</v>
      </c>
      <c r="F11562" s="5" t="str">
        <f t="shared" si="180"/>
        <v>0982388128</v>
      </c>
      <c r="G11562" s="6" t="s">
        <v>10</v>
      </c>
    </row>
    <row r="11563" spans="1:7" x14ac:dyDescent="0.25">
      <c r="A11563" t="s">
        <v>11557</v>
      </c>
      <c r="F11563" s="5" t="str">
        <f t="shared" si="180"/>
        <v>0976254813</v>
      </c>
      <c r="G11563" s="6" t="s">
        <v>10</v>
      </c>
    </row>
    <row r="11564" spans="1:7" x14ac:dyDescent="0.25">
      <c r="A11564" t="s">
        <v>11558</v>
      </c>
      <c r="F11564" s="5" t="str">
        <f t="shared" si="180"/>
        <v>0765383256</v>
      </c>
      <c r="G11564" s="6" t="s">
        <v>10</v>
      </c>
    </row>
    <row r="11565" spans="1:7" x14ac:dyDescent="0.25">
      <c r="A11565" t="s">
        <v>11559</v>
      </c>
      <c r="F11565" s="5" t="str">
        <f t="shared" si="180"/>
        <v>0978649967</v>
      </c>
      <c r="G11565" s="6" t="s">
        <v>10</v>
      </c>
    </row>
    <row r="11566" spans="1:7" x14ac:dyDescent="0.25">
      <c r="A11566" t="s">
        <v>11560</v>
      </c>
      <c r="F11566" s="5" t="str">
        <f t="shared" si="180"/>
        <v>0982190584</v>
      </c>
      <c r="G11566" s="6" t="s">
        <v>10</v>
      </c>
    </row>
    <row r="11567" spans="1:7" x14ac:dyDescent="0.25">
      <c r="A11567" t="s">
        <v>11561</v>
      </c>
      <c r="F11567" s="5" t="str">
        <f t="shared" si="180"/>
        <v>0333646993</v>
      </c>
      <c r="G11567" s="6" t="s">
        <v>10</v>
      </c>
    </row>
    <row r="11568" spans="1:7" x14ac:dyDescent="0.25">
      <c r="A11568" t="s">
        <v>11562</v>
      </c>
      <c r="F11568" s="5" t="str">
        <f t="shared" si="180"/>
        <v>0907865744</v>
      </c>
      <c r="G11568" s="6" t="s">
        <v>10</v>
      </c>
    </row>
    <row r="11569" spans="1:7" x14ac:dyDescent="0.25">
      <c r="A11569" t="s">
        <v>11563</v>
      </c>
      <c r="F11569" s="5" t="str">
        <f t="shared" si="180"/>
        <v>0868538786</v>
      </c>
      <c r="G11569" s="6" t="s">
        <v>10</v>
      </c>
    </row>
    <row r="11570" spans="1:7" x14ac:dyDescent="0.25">
      <c r="A11570" t="s">
        <v>11564</v>
      </c>
      <c r="F11570" s="5" t="str">
        <f t="shared" si="180"/>
        <v>0934907070</v>
      </c>
      <c r="G11570" s="6" t="s">
        <v>10</v>
      </c>
    </row>
    <row r="11571" spans="1:7" x14ac:dyDescent="0.25">
      <c r="A11571" t="s">
        <v>11565</v>
      </c>
      <c r="F11571" s="5" t="str">
        <f t="shared" si="180"/>
        <v>0979417338</v>
      </c>
      <c r="G11571" s="6" t="s">
        <v>10</v>
      </c>
    </row>
    <row r="11572" spans="1:7" x14ac:dyDescent="0.25">
      <c r="A11572" t="s">
        <v>11566</v>
      </c>
      <c r="F11572" s="5" t="str">
        <f t="shared" si="180"/>
        <v>0846272868</v>
      </c>
      <c r="G11572" s="6" t="s">
        <v>10</v>
      </c>
    </row>
    <row r="11573" spans="1:7" x14ac:dyDescent="0.25">
      <c r="A11573" t="s">
        <v>11567</v>
      </c>
      <c r="F11573" s="5" t="str">
        <f t="shared" si="180"/>
        <v>0983010877</v>
      </c>
      <c r="G11573" s="6" t="s">
        <v>10</v>
      </c>
    </row>
    <row r="11574" spans="1:7" x14ac:dyDescent="0.25">
      <c r="A11574" t="s">
        <v>11568</v>
      </c>
      <c r="F11574" s="5" t="str">
        <f t="shared" si="180"/>
        <v>0849504682</v>
      </c>
      <c r="G11574" s="6" t="s">
        <v>10</v>
      </c>
    </row>
    <row r="11575" spans="1:7" x14ac:dyDescent="0.25">
      <c r="A11575" t="s">
        <v>11569</v>
      </c>
      <c r="F11575" s="5" t="str">
        <f t="shared" si="180"/>
        <v>0983041291</v>
      </c>
      <c r="G11575" s="6" t="s">
        <v>10</v>
      </c>
    </row>
    <row r="11576" spans="1:7" x14ac:dyDescent="0.25">
      <c r="A11576" t="s">
        <v>11570</v>
      </c>
      <c r="F11576" s="5" t="str">
        <f t="shared" si="180"/>
        <v>0985550252</v>
      </c>
      <c r="G11576" s="6" t="s">
        <v>10</v>
      </c>
    </row>
    <row r="11577" spans="1:7" x14ac:dyDescent="0.25">
      <c r="A11577" t="s">
        <v>11571</v>
      </c>
      <c r="F11577" s="5" t="str">
        <f t="shared" si="180"/>
        <v>0333460541</v>
      </c>
      <c r="G11577" s="6" t="s">
        <v>10</v>
      </c>
    </row>
    <row r="11578" spans="1:7" x14ac:dyDescent="0.25">
      <c r="A11578" t="s">
        <v>11572</v>
      </c>
      <c r="F11578" s="5" t="str">
        <f t="shared" si="180"/>
        <v>0983842389</v>
      </c>
      <c r="G11578" s="6" t="s">
        <v>10</v>
      </c>
    </row>
    <row r="11579" spans="1:7" x14ac:dyDescent="0.25">
      <c r="A11579" t="s">
        <v>11573</v>
      </c>
      <c r="F11579" s="5" t="str">
        <f t="shared" si="180"/>
        <v>0333407159</v>
      </c>
      <c r="G11579" s="6" t="s">
        <v>10</v>
      </c>
    </row>
    <row r="11580" spans="1:7" x14ac:dyDescent="0.25">
      <c r="A11580" t="s">
        <v>11574</v>
      </c>
      <c r="F11580" s="5" t="str">
        <f t="shared" si="180"/>
        <v>0967404268</v>
      </c>
      <c r="G11580" s="6" t="s">
        <v>10</v>
      </c>
    </row>
    <row r="11581" spans="1:7" x14ac:dyDescent="0.25">
      <c r="A11581" t="s">
        <v>11575</v>
      </c>
      <c r="F11581" s="5" t="str">
        <f t="shared" si="180"/>
        <v>0348362295</v>
      </c>
      <c r="G11581" s="6" t="s">
        <v>10</v>
      </c>
    </row>
    <row r="11582" spans="1:7" x14ac:dyDescent="0.25">
      <c r="A11582" t="s">
        <v>11576</v>
      </c>
      <c r="F11582" s="5" t="str">
        <f t="shared" si="180"/>
        <v>0984358268</v>
      </c>
      <c r="G11582" s="6" t="s">
        <v>10</v>
      </c>
    </row>
    <row r="11583" spans="1:7" x14ac:dyDescent="0.25">
      <c r="A11583" t="s">
        <v>11577</v>
      </c>
      <c r="F11583" s="5" t="str">
        <f t="shared" si="180"/>
        <v>0988822449</v>
      </c>
      <c r="G11583" s="6" t="s">
        <v>10</v>
      </c>
    </row>
    <row r="11584" spans="1:7" x14ac:dyDescent="0.25">
      <c r="A11584" t="s">
        <v>11578</v>
      </c>
      <c r="F11584" s="5" t="str">
        <f t="shared" si="180"/>
        <v>0365367827</v>
      </c>
      <c r="G11584" s="6" t="s">
        <v>10</v>
      </c>
    </row>
    <row r="11585" spans="1:7" x14ac:dyDescent="0.25">
      <c r="A11585" t="s">
        <v>11579</v>
      </c>
      <c r="F11585" s="5" t="str">
        <f t="shared" si="180"/>
        <v>0386948088</v>
      </c>
      <c r="G11585" s="6" t="s">
        <v>10</v>
      </c>
    </row>
    <row r="11586" spans="1:7" x14ac:dyDescent="0.25">
      <c r="A11586" t="s">
        <v>11580</v>
      </c>
      <c r="F11586" s="5" t="str">
        <f t="shared" si="180"/>
        <v>0908354298</v>
      </c>
      <c r="G11586" s="6" t="s">
        <v>10</v>
      </c>
    </row>
    <row r="11587" spans="1:7" x14ac:dyDescent="0.25">
      <c r="A11587" t="s">
        <v>11581</v>
      </c>
      <c r="F11587" s="5" t="str">
        <f t="shared" si="180"/>
        <v>0825912225</v>
      </c>
      <c r="G11587" s="6" t="s">
        <v>10</v>
      </c>
    </row>
    <row r="11588" spans="1:7" x14ac:dyDescent="0.25">
      <c r="A11588" t="s">
        <v>11582</v>
      </c>
      <c r="F11588" s="5" t="str">
        <f t="shared" si="180"/>
        <v>0935696803</v>
      </c>
      <c r="G11588" s="6" t="s">
        <v>10</v>
      </c>
    </row>
    <row r="11589" spans="1:7" x14ac:dyDescent="0.25">
      <c r="A11589" t="s">
        <v>11583</v>
      </c>
      <c r="F11589" s="5" t="str">
        <f t="shared" si="180"/>
        <v>0812971279</v>
      </c>
      <c r="G11589" s="6" t="s">
        <v>10</v>
      </c>
    </row>
    <row r="11590" spans="1:7" x14ac:dyDescent="0.25">
      <c r="A11590" t="s">
        <v>11584</v>
      </c>
      <c r="F11590" s="5" t="str">
        <f t="shared" si="180"/>
        <v>0969316834</v>
      </c>
      <c r="G11590" s="6" t="s">
        <v>10</v>
      </c>
    </row>
    <row r="11591" spans="1:7" x14ac:dyDescent="0.25">
      <c r="A11591" t="s">
        <v>11585</v>
      </c>
      <c r="F11591" s="5" t="str">
        <f t="shared" ref="F11591:F11654" si="181">0&amp;RIGHT(A11591,LEN(A11591)-2)</f>
        <v>0987899580</v>
      </c>
      <c r="G11591" s="6" t="s">
        <v>10</v>
      </c>
    </row>
    <row r="11592" spans="1:7" x14ac:dyDescent="0.25">
      <c r="A11592" t="s">
        <v>11586</v>
      </c>
      <c r="F11592" s="5" t="str">
        <f t="shared" si="181"/>
        <v>0985742674</v>
      </c>
      <c r="G11592" s="6" t="s">
        <v>10</v>
      </c>
    </row>
    <row r="11593" spans="1:7" x14ac:dyDescent="0.25">
      <c r="A11593" t="s">
        <v>11587</v>
      </c>
      <c r="F11593" s="5" t="str">
        <f t="shared" si="181"/>
        <v>0914440174</v>
      </c>
      <c r="G11593" s="6" t="s">
        <v>10</v>
      </c>
    </row>
    <row r="11594" spans="1:7" x14ac:dyDescent="0.25">
      <c r="A11594" t="s">
        <v>11588</v>
      </c>
      <c r="F11594" s="5" t="str">
        <f t="shared" si="181"/>
        <v>0904898911</v>
      </c>
      <c r="G11594" s="6" t="s">
        <v>10</v>
      </c>
    </row>
    <row r="11595" spans="1:7" x14ac:dyDescent="0.25">
      <c r="A11595" t="s">
        <v>11589</v>
      </c>
      <c r="F11595" s="5" t="str">
        <f t="shared" si="181"/>
        <v>0979275463</v>
      </c>
      <c r="G11595" s="6" t="s">
        <v>10</v>
      </c>
    </row>
    <row r="11596" spans="1:7" x14ac:dyDescent="0.25">
      <c r="A11596" t="s">
        <v>11590</v>
      </c>
      <c r="F11596" s="5" t="str">
        <f t="shared" si="181"/>
        <v>0905551350</v>
      </c>
      <c r="G11596" s="6" t="s">
        <v>10</v>
      </c>
    </row>
    <row r="11597" spans="1:7" x14ac:dyDescent="0.25">
      <c r="A11597" t="s">
        <v>11591</v>
      </c>
      <c r="F11597" s="5" t="str">
        <f t="shared" si="181"/>
        <v>0977476133</v>
      </c>
      <c r="G11597" s="6" t="s">
        <v>10</v>
      </c>
    </row>
    <row r="11598" spans="1:7" x14ac:dyDescent="0.25">
      <c r="A11598" t="s">
        <v>11592</v>
      </c>
      <c r="F11598" s="5" t="str">
        <f t="shared" si="181"/>
        <v>0972256579</v>
      </c>
      <c r="G11598" s="6" t="s">
        <v>10</v>
      </c>
    </row>
    <row r="11599" spans="1:7" x14ac:dyDescent="0.25">
      <c r="A11599" t="s">
        <v>11593</v>
      </c>
      <c r="F11599" s="5" t="str">
        <f t="shared" si="181"/>
        <v>0975018098</v>
      </c>
      <c r="G11599" s="6" t="s">
        <v>10</v>
      </c>
    </row>
    <row r="11600" spans="1:7" x14ac:dyDescent="0.25">
      <c r="A11600" t="s">
        <v>11594</v>
      </c>
      <c r="F11600" s="5" t="str">
        <f t="shared" si="181"/>
        <v>0944718500</v>
      </c>
      <c r="G11600" s="6" t="s">
        <v>10</v>
      </c>
    </row>
    <row r="11601" spans="1:7" x14ac:dyDescent="0.25">
      <c r="A11601" t="s">
        <v>11595</v>
      </c>
      <c r="F11601" s="5" t="str">
        <f t="shared" si="181"/>
        <v>0984688300</v>
      </c>
      <c r="G11601" s="6" t="s">
        <v>10</v>
      </c>
    </row>
    <row r="11602" spans="1:7" x14ac:dyDescent="0.25">
      <c r="A11602" t="s">
        <v>11596</v>
      </c>
      <c r="F11602" s="5" t="str">
        <f t="shared" si="181"/>
        <v>0357733457</v>
      </c>
      <c r="G11602" s="6" t="s">
        <v>10</v>
      </c>
    </row>
    <row r="11603" spans="1:7" x14ac:dyDescent="0.25">
      <c r="A11603" t="s">
        <v>11597</v>
      </c>
      <c r="F11603" s="5" t="str">
        <f t="shared" si="181"/>
        <v>0815760676</v>
      </c>
      <c r="G11603" s="6" t="s">
        <v>10</v>
      </c>
    </row>
    <row r="11604" spans="1:7" x14ac:dyDescent="0.25">
      <c r="A11604" t="s">
        <v>11598</v>
      </c>
      <c r="F11604" s="5" t="str">
        <f t="shared" si="181"/>
        <v>0974058299</v>
      </c>
      <c r="G11604" s="6" t="s">
        <v>10</v>
      </c>
    </row>
    <row r="11605" spans="1:7" x14ac:dyDescent="0.25">
      <c r="A11605" t="s">
        <v>11599</v>
      </c>
      <c r="F11605" s="5" t="str">
        <f t="shared" si="181"/>
        <v>0989269260</v>
      </c>
      <c r="G11605" s="6" t="s">
        <v>10</v>
      </c>
    </row>
    <row r="11606" spans="1:7" x14ac:dyDescent="0.25">
      <c r="A11606" t="s">
        <v>11600</v>
      </c>
      <c r="F11606" s="5" t="str">
        <f t="shared" si="181"/>
        <v>0916593767</v>
      </c>
      <c r="G11606" s="6" t="s">
        <v>10</v>
      </c>
    </row>
    <row r="11607" spans="1:7" x14ac:dyDescent="0.25">
      <c r="A11607" t="s">
        <v>11601</v>
      </c>
      <c r="F11607" s="5" t="str">
        <f t="shared" si="181"/>
        <v>0908678446</v>
      </c>
      <c r="G11607" s="6" t="s">
        <v>10</v>
      </c>
    </row>
    <row r="11608" spans="1:7" x14ac:dyDescent="0.25">
      <c r="A11608" t="s">
        <v>11602</v>
      </c>
      <c r="F11608" s="5" t="str">
        <f t="shared" si="181"/>
        <v>0375647335</v>
      </c>
      <c r="G11608" s="6" t="s">
        <v>10</v>
      </c>
    </row>
    <row r="11609" spans="1:7" x14ac:dyDescent="0.25">
      <c r="A11609" t="s">
        <v>11603</v>
      </c>
      <c r="F11609" s="5" t="str">
        <f t="shared" si="181"/>
        <v>0971575239</v>
      </c>
      <c r="G11609" s="6" t="s">
        <v>10</v>
      </c>
    </row>
    <row r="11610" spans="1:7" x14ac:dyDescent="0.25">
      <c r="A11610" t="s">
        <v>11604</v>
      </c>
      <c r="F11610" s="5" t="str">
        <f t="shared" si="181"/>
        <v>0382871367</v>
      </c>
      <c r="G11610" s="6" t="s">
        <v>10</v>
      </c>
    </row>
    <row r="11611" spans="1:7" x14ac:dyDescent="0.25">
      <c r="A11611" t="s">
        <v>11605</v>
      </c>
      <c r="F11611" s="5" t="str">
        <f t="shared" si="181"/>
        <v>0909194484</v>
      </c>
      <c r="G11611" s="6" t="s">
        <v>10</v>
      </c>
    </row>
    <row r="11612" spans="1:7" x14ac:dyDescent="0.25">
      <c r="A11612" t="s">
        <v>11606</v>
      </c>
      <c r="F11612" s="5" t="str">
        <f t="shared" si="181"/>
        <v>0935036599</v>
      </c>
      <c r="G11612" s="6" t="s">
        <v>10</v>
      </c>
    </row>
    <row r="11613" spans="1:7" x14ac:dyDescent="0.25">
      <c r="A11613" t="s">
        <v>11607</v>
      </c>
      <c r="F11613" s="5" t="str">
        <f t="shared" si="181"/>
        <v>0912364734</v>
      </c>
      <c r="G11613" s="6" t="s">
        <v>10</v>
      </c>
    </row>
    <row r="11614" spans="1:7" x14ac:dyDescent="0.25">
      <c r="A11614" t="s">
        <v>11608</v>
      </c>
      <c r="F11614" s="5" t="str">
        <f t="shared" si="181"/>
        <v>0393984538</v>
      </c>
      <c r="G11614" s="6" t="s">
        <v>10</v>
      </c>
    </row>
    <row r="11615" spans="1:7" x14ac:dyDescent="0.25">
      <c r="A11615" t="s">
        <v>11609</v>
      </c>
      <c r="F11615" s="5" t="str">
        <f t="shared" si="181"/>
        <v>0934649892</v>
      </c>
      <c r="G11615" s="6" t="s">
        <v>10</v>
      </c>
    </row>
    <row r="11616" spans="1:7" x14ac:dyDescent="0.25">
      <c r="A11616" t="s">
        <v>11610</v>
      </c>
      <c r="F11616" s="5" t="str">
        <f t="shared" si="181"/>
        <v>0393558174</v>
      </c>
      <c r="G11616" s="6" t="s">
        <v>10</v>
      </c>
    </row>
    <row r="11617" spans="1:7" x14ac:dyDescent="0.25">
      <c r="A11617" t="s">
        <v>11611</v>
      </c>
      <c r="F11617" s="5" t="str">
        <f t="shared" si="181"/>
        <v>0918488597</v>
      </c>
      <c r="G11617" s="6" t="s">
        <v>10</v>
      </c>
    </row>
    <row r="11618" spans="1:7" x14ac:dyDescent="0.25">
      <c r="A11618" t="s">
        <v>11612</v>
      </c>
      <c r="F11618" s="5" t="str">
        <f t="shared" si="181"/>
        <v>0397830442</v>
      </c>
      <c r="G11618" s="6" t="s">
        <v>10</v>
      </c>
    </row>
    <row r="11619" spans="1:7" x14ac:dyDescent="0.25">
      <c r="A11619" t="s">
        <v>11613</v>
      </c>
      <c r="F11619" s="5" t="str">
        <f t="shared" si="181"/>
        <v>0764689724</v>
      </c>
      <c r="G11619" s="6" t="s">
        <v>10</v>
      </c>
    </row>
    <row r="11620" spans="1:7" x14ac:dyDescent="0.25">
      <c r="A11620" t="s">
        <v>11614</v>
      </c>
      <c r="F11620" s="5" t="str">
        <f t="shared" si="181"/>
        <v>0944053806</v>
      </c>
      <c r="G11620" s="6" t="s">
        <v>10</v>
      </c>
    </row>
    <row r="11621" spans="1:7" x14ac:dyDescent="0.25">
      <c r="A11621" t="s">
        <v>11615</v>
      </c>
      <c r="F11621" s="5" t="str">
        <f t="shared" si="181"/>
        <v>0913201126</v>
      </c>
      <c r="G11621" s="6" t="s">
        <v>10</v>
      </c>
    </row>
    <row r="11622" spans="1:7" x14ac:dyDescent="0.25">
      <c r="A11622" t="s">
        <v>11616</v>
      </c>
      <c r="F11622" s="5" t="str">
        <f t="shared" si="181"/>
        <v>0915331574</v>
      </c>
      <c r="G11622" s="6" t="s">
        <v>10</v>
      </c>
    </row>
    <row r="11623" spans="1:7" x14ac:dyDescent="0.25">
      <c r="A11623" t="s">
        <v>3970</v>
      </c>
      <c r="F11623" s="5" t="str">
        <f t="shared" si="181"/>
        <v>0376470648</v>
      </c>
      <c r="G11623" s="6" t="s">
        <v>10</v>
      </c>
    </row>
    <row r="11624" spans="1:7" x14ac:dyDescent="0.25">
      <c r="A11624" t="s">
        <v>11617</v>
      </c>
      <c r="F11624" s="5" t="str">
        <f t="shared" si="181"/>
        <v>0975591279</v>
      </c>
      <c r="G11624" s="6" t="s">
        <v>10</v>
      </c>
    </row>
    <row r="11625" spans="1:7" x14ac:dyDescent="0.25">
      <c r="A11625" t="s">
        <v>11618</v>
      </c>
      <c r="F11625" s="5" t="str">
        <f t="shared" si="181"/>
        <v>0365197877</v>
      </c>
      <c r="G11625" s="6" t="s">
        <v>10</v>
      </c>
    </row>
    <row r="11626" spans="1:7" x14ac:dyDescent="0.25">
      <c r="A11626" t="s">
        <v>11619</v>
      </c>
      <c r="F11626" s="5" t="str">
        <f t="shared" si="181"/>
        <v>0379446333</v>
      </c>
      <c r="G11626" s="6" t="s">
        <v>10</v>
      </c>
    </row>
    <row r="11627" spans="1:7" x14ac:dyDescent="0.25">
      <c r="A11627" t="s">
        <v>11620</v>
      </c>
      <c r="F11627" s="5" t="str">
        <f t="shared" si="181"/>
        <v>0982210470</v>
      </c>
      <c r="G11627" s="6" t="s">
        <v>10</v>
      </c>
    </row>
    <row r="11628" spans="1:7" x14ac:dyDescent="0.25">
      <c r="A11628" t="s">
        <v>11621</v>
      </c>
      <c r="F11628" s="5" t="str">
        <f t="shared" si="181"/>
        <v>0944528747</v>
      </c>
      <c r="G11628" s="6" t="s">
        <v>10</v>
      </c>
    </row>
    <row r="11629" spans="1:7" x14ac:dyDescent="0.25">
      <c r="A11629" t="s">
        <v>11622</v>
      </c>
      <c r="F11629" s="5" t="str">
        <f t="shared" si="181"/>
        <v>0978798063</v>
      </c>
      <c r="G11629" s="6" t="s">
        <v>10</v>
      </c>
    </row>
    <row r="11630" spans="1:7" x14ac:dyDescent="0.25">
      <c r="A11630" t="s">
        <v>11623</v>
      </c>
      <c r="F11630" s="5" t="str">
        <f t="shared" si="181"/>
        <v>0866050151</v>
      </c>
      <c r="G11630" s="6" t="s">
        <v>10</v>
      </c>
    </row>
    <row r="11631" spans="1:7" x14ac:dyDescent="0.25">
      <c r="A11631" t="s">
        <v>11624</v>
      </c>
      <c r="F11631" s="5" t="str">
        <f t="shared" si="181"/>
        <v>0984005111</v>
      </c>
      <c r="G11631" s="6" t="s">
        <v>10</v>
      </c>
    </row>
    <row r="11632" spans="1:7" x14ac:dyDescent="0.25">
      <c r="A11632" t="s">
        <v>11625</v>
      </c>
      <c r="F11632" s="5" t="str">
        <f t="shared" si="181"/>
        <v>0932698979</v>
      </c>
      <c r="G11632" s="6" t="s">
        <v>10</v>
      </c>
    </row>
    <row r="11633" spans="1:7" x14ac:dyDescent="0.25">
      <c r="A11633" t="s">
        <v>11626</v>
      </c>
      <c r="F11633" s="5" t="str">
        <f t="shared" si="181"/>
        <v>0909281582</v>
      </c>
      <c r="G11633" s="6" t="s">
        <v>10</v>
      </c>
    </row>
    <row r="11634" spans="1:7" x14ac:dyDescent="0.25">
      <c r="A11634" t="s">
        <v>11627</v>
      </c>
      <c r="F11634" s="5" t="str">
        <f t="shared" si="181"/>
        <v>0982146568</v>
      </c>
      <c r="G11634" s="6" t="s">
        <v>10</v>
      </c>
    </row>
    <row r="11635" spans="1:7" x14ac:dyDescent="0.25">
      <c r="A11635" t="s">
        <v>11628</v>
      </c>
      <c r="F11635" s="5" t="str">
        <f t="shared" si="181"/>
        <v>0943817840</v>
      </c>
      <c r="G11635" s="6" t="s">
        <v>10</v>
      </c>
    </row>
    <row r="11636" spans="1:7" x14ac:dyDescent="0.25">
      <c r="A11636" t="s">
        <v>11629</v>
      </c>
      <c r="F11636" s="5" t="str">
        <f t="shared" si="181"/>
        <v>0854212100</v>
      </c>
      <c r="G11636" s="6" t="s">
        <v>10</v>
      </c>
    </row>
    <row r="11637" spans="1:7" x14ac:dyDescent="0.25">
      <c r="A11637" t="s">
        <v>11630</v>
      </c>
      <c r="F11637" s="5" t="str">
        <f t="shared" si="181"/>
        <v>0989817867</v>
      </c>
      <c r="G11637" s="6" t="s">
        <v>10</v>
      </c>
    </row>
    <row r="11638" spans="1:7" x14ac:dyDescent="0.25">
      <c r="A11638" t="s">
        <v>11631</v>
      </c>
      <c r="F11638" s="5" t="str">
        <f t="shared" si="181"/>
        <v>0939260894</v>
      </c>
      <c r="G11638" s="6" t="s">
        <v>10</v>
      </c>
    </row>
    <row r="11639" spans="1:7" x14ac:dyDescent="0.25">
      <c r="A11639" t="s">
        <v>11632</v>
      </c>
      <c r="F11639" s="5" t="str">
        <f t="shared" si="181"/>
        <v>0794534049</v>
      </c>
      <c r="G11639" s="6" t="s">
        <v>10</v>
      </c>
    </row>
    <row r="11640" spans="1:7" x14ac:dyDescent="0.25">
      <c r="A11640" t="s">
        <v>11633</v>
      </c>
      <c r="F11640" s="5" t="str">
        <f t="shared" si="181"/>
        <v>0356549877</v>
      </c>
      <c r="G11640" s="6" t="s">
        <v>10</v>
      </c>
    </row>
    <row r="11641" spans="1:7" x14ac:dyDescent="0.25">
      <c r="A11641" t="s">
        <v>11634</v>
      </c>
      <c r="F11641" s="5" t="str">
        <f t="shared" si="181"/>
        <v>0384897156</v>
      </c>
      <c r="G11641" s="6" t="s">
        <v>10</v>
      </c>
    </row>
    <row r="11642" spans="1:7" x14ac:dyDescent="0.25">
      <c r="A11642" t="s">
        <v>11635</v>
      </c>
      <c r="F11642" s="5" t="str">
        <f t="shared" si="181"/>
        <v>0374212633</v>
      </c>
      <c r="G11642" s="6" t="s">
        <v>10</v>
      </c>
    </row>
    <row r="11643" spans="1:7" x14ac:dyDescent="0.25">
      <c r="A11643" t="s">
        <v>11636</v>
      </c>
      <c r="F11643" s="5" t="str">
        <f t="shared" si="181"/>
        <v>0977959798</v>
      </c>
      <c r="G11643" s="6" t="s">
        <v>10</v>
      </c>
    </row>
    <row r="11644" spans="1:7" x14ac:dyDescent="0.25">
      <c r="A11644" t="s">
        <v>11637</v>
      </c>
      <c r="F11644" s="5" t="str">
        <f t="shared" si="181"/>
        <v>0967271177</v>
      </c>
      <c r="G11644" s="6" t="s">
        <v>10</v>
      </c>
    </row>
    <row r="11645" spans="1:7" x14ac:dyDescent="0.25">
      <c r="A11645" t="s">
        <v>11638</v>
      </c>
      <c r="F11645" s="5" t="str">
        <f t="shared" si="181"/>
        <v>0935850460</v>
      </c>
      <c r="G11645" s="6" t="s">
        <v>10</v>
      </c>
    </row>
    <row r="11646" spans="1:7" x14ac:dyDescent="0.25">
      <c r="A11646" t="s">
        <v>3728</v>
      </c>
      <c r="F11646" s="5" t="str">
        <f t="shared" si="181"/>
        <v>0913425520</v>
      </c>
      <c r="G11646" s="6" t="s">
        <v>10</v>
      </c>
    </row>
    <row r="11647" spans="1:7" x14ac:dyDescent="0.25">
      <c r="A11647" t="s">
        <v>11639</v>
      </c>
      <c r="F11647" s="5" t="str">
        <f t="shared" si="181"/>
        <v>0909336907</v>
      </c>
      <c r="G11647" s="6" t="s">
        <v>10</v>
      </c>
    </row>
    <row r="11648" spans="1:7" x14ac:dyDescent="0.25">
      <c r="A11648" t="s">
        <v>11640</v>
      </c>
      <c r="F11648" s="5" t="str">
        <f t="shared" si="181"/>
        <v>0358236975</v>
      </c>
      <c r="G11648" s="6" t="s">
        <v>10</v>
      </c>
    </row>
    <row r="11649" spans="1:7" x14ac:dyDescent="0.25">
      <c r="A11649" t="s">
        <v>11641</v>
      </c>
      <c r="F11649" s="5" t="str">
        <f t="shared" si="181"/>
        <v>0983557889</v>
      </c>
      <c r="G11649" s="6" t="s">
        <v>10</v>
      </c>
    </row>
    <row r="11650" spans="1:7" x14ac:dyDescent="0.25">
      <c r="A11650" t="s">
        <v>11642</v>
      </c>
      <c r="F11650" s="5" t="str">
        <f t="shared" si="181"/>
        <v>0961311441</v>
      </c>
      <c r="G11650" s="6" t="s">
        <v>10</v>
      </c>
    </row>
    <row r="11651" spans="1:7" x14ac:dyDescent="0.25">
      <c r="A11651" t="s">
        <v>11643</v>
      </c>
      <c r="F11651" s="5" t="str">
        <f t="shared" si="181"/>
        <v>0988601066</v>
      </c>
      <c r="G11651" s="6" t="s">
        <v>10</v>
      </c>
    </row>
    <row r="11652" spans="1:7" x14ac:dyDescent="0.25">
      <c r="A11652" t="s">
        <v>11644</v>
      </c>
      <c r="F11652" s="5" t="str">
        <f t="shared" si="181"/>
        <v>0389414588</v>
      </c>
      <c r="G11652" s="6" t="s">
        <v>10</v>
      </c>
    </row>
    <row r="11653" spans="1:7" x14ac:dyDescent="0.25">
      <c r="A11653" t="s">
        <v>11645</v>
      </c>
      <c r="F11653" s="5" t="str">
        <f t="shared" si="181"/>
        <v>0333244807</v>
      </c>
      <c r="G11653" s="6" t="s">
        <v>10</v>
      </c>
    </row>
    <row r="11654" spans="1:7" x14ac:dyDescent="0.25">
      <c r="A11654" t="s">
        <v>11646</v>
      </c>
      <c r="F11654" s="5" t="str">
        <f t="shared" si="181"/>
        <v>0979194334</v>
      </c>
      <c r="G11654" s="6" t="s">
        <v>10</v>
      </c>
    </row>
    <row r="11655" spans="1:7" x14ac:dyDescent="0.25">
      <c r="A11655" t="s">
        <v>11647</v>
      </c>
      <c r="F11655" s="5" t="str">
        <f t="shared" ref="F11655:F11718" si="182">0&amp;RIGHT(A11655,LEN(A11655)-2)</f>
        <v>0326891192</v>
      </c>
      <c r="G11655" s="6" t="s">
        <v>10</v>
      </c>
    </row>
    <row r="11656" spans="1:7" x14ac:dyDescent="0.25">
      <c r="A11656" t="s">
        <v>11648</v>
      </c>
      <c r="F11656" s="5" t="str">
        <f t="shared" si="182"/>
        <v>0976877663</v>
      </c>
      <c r="G11656" s="6" t="s">
        <v>10</v>
      </c>
    </row>
    <row r="11657" spans="1:7" x14ac:dyDescent="0.25">
      <c r="A11657" t="s">
        <v>11649</v>
      </c>
      <c r="F11657" s="5" t="str">
        <f t="shared" si="182"/>
        <v>0941949035</v>
      </c>
      <c r="G11657" s="6" t="s">
        <v>10</v>
      </c>
    </row>
    <row r="11658" spans="1:7" x14ac:dyDescent="0.25">
      <c r="A11658" t="s">
        <v>11650</v>
      </c>
      <c r="F11658" s="5" t="str">
        <f t="shared" si="182"/>
        <v>0978976789</v>
      </c>
      <c r="G11658" s="6" t="s">
        <v>10</v>
      </c>
    </row>
    <row r="11659" spans="1:7" x14ac:dyDescent="0.25">
      <c r="A11659" t="s">
        <v>11651</v>
      </c>
      <c r="F11659" s="5" t="str">
        <f t="shared" si="182"/>
        <v>0975034977</v>
      </c>
      <c r="G11659" s="6" t="s">
        <v>10</v>
      </c>
    </row>
    <row r="11660" spans="1:7" x14ac:dyDescent="0.25">
      <c r="A11660" t="s">
        <v>11652</v>
      </c>
      <c r="F11660" s="5" t="str">
        <f t="shared" si="182"/>
        <v>0977164567</v>
      </c>
      <c r="G11660" s="6" t="s">
        <v>10</v>
      </c>
    </row>
    <row r="11661" spans="1:7" x14ac:dyDescent="0.25">
      <c r="A11661" t="s">
        <v>11653</v>
      </c>
      <c r="F11661" s="5" t="str">
        <f t="shared" si="182"/>
        <v>0986028808</v>
      </c>
      <c r="G11661" s="6" t="s">
        <v>10</v>
      </c>
    </row>
    <row r="11662" spans="1:7" x14ac:dyDescent="0.25">
      <c r="A11662" t="s">
        <v>11654</v>
      </c>
      <c r="F11662" s="5" t="str">
        <f t="shared" si="182"/>
        <v>0983717107</v>
      </c>
      <c r="G11662" s="6" t="s">
        <v>10</v>
      </c>
    </row>
    <row r="11663" spans="1:7" x14ac:dyDescent="0.25">
      <c r="A11663" t="s">
        <v>11655</v>
      </c>
      <c r="F11663" s="5" t="str">
        <f t="shared" si="182"/>
        <v>0989123265</v>
      </c>
      <c r="G11663" s="6" t="s">
        <v>10</v>
      </c>
    </row>
    <row r="11664" spans="1:7" x14ac:dyDescent="0.25">
      <c r="A11664" t="s">
        <v>11656</v>
      </c>
      <c r="F11664" s="5" t="str">
        <f t="shared" si="182"/>
        <v>0944562589</v>
      </c>
      <c r="G11664" s="6" t="s">
        <v>10</v>
      </c>
    </row>
    <row r="11665" spans="1:7" x14ac:dyDescent="0.25">
      <c r="A11665" t="s">
        <v>11657</v>
      </c>
      <c r="F11665" s="5" t="str">
        <f t="shared" si="182"/>
        <v>0987887037</v>
      </c>
      <c r="G11665" s="6" t="s">
        <v>10</v>
      </c>
    </row>
    <row r="11666" spans="1:7" x14ac:dyDescent="0.25">
      <c r="A11666" t="s">
        <v>11658</v>
      </c>
      <c r="F11666" s="5" t="str">
        <f t="shared" si="182"/>
        <v>0367538197</v>
      </c>
      <c r="G11666" s="6" t="s">
        <v>10</v>
      </c>
    </row>
    <row r="11667" spans="1:7" x14ac:dyDescent="0.25">
      <c r="A11667" t="s">
        <v>11659</v>
      </c>
      <c r="F11667" s="5" t="str">
        <f t="shared" si="182"/>
        <v>0374973798</v>
      </c>
      <c r="G11667" s="6" t="s">
        <v>10</v>
      </c>
    </row>
    <row r="11668" spans="1:7" x14ac:dyDescent="0.25">
      <c r="A11668" t="s">
        <v>11660</v>
      </c>
      <c r="F11668" s="5" t="str">
        <f t="shared" si="182"/>
        <v>0359173211</v>
      </c>
      <c r="G11668" s="6" t="s">
        <v>10</v>
      </c>
    </row>
    <row r="11669" spans="1:7" x14ac:dyDescent="0.25">
      <c r="A11669" t="s">
        <v>11661</v>
      </c>
      <c r="F11669" s="5" t="str">
        <f t="shared" si="182"/>
        <v>0868495417</v>
      </c>
      <c r="G11669" s="6" t="s">
        <v>10</v>
      </c>
    </row>
    <row r="11670" spans="1:7" x14ac:dyDescent="0.25">
      <c r="A11670" t="s">
        <v>11662</v>
      </c>
      <c r="F11670" s="5" t="str">
        <f t="shared" si="182"/>
        <v>0962080089</v>
      </c>
      <c r="G11670" s="6" t="s">
        <v>10</v>
      </c>
    </row>
    <row r="11671" spans="1:7" x14ac:dyDescent="0.25">
      <c r="A11671" t="s">
        <v>11663</v>
      </c>
      <c r="F11671" s="5" t="str">
        <f t="shared" si="182"/>
        <v>0946235334</v>
      </c>
      <c r="G11671" s="6" t="s">
        <v>10</v>
      </c>
    </row>
    <row r="11672" spans="1:7" x14ac:dyDescent="0.25">
      <c r="A11672" t="s">
        <v>11664</v>
      </c>
      <c r="F11672" s="5" t="str">
        <f t="shared" si="182"/>
        <v>0347120237</v>
      </c>
      <c r="G11672" s="6" t="s">
        <v>10</v>
      </c>
    </row>
    <row r="11673" spans="1:7" x14ac:dyDescent="0.25">
      <c r="A11673" t="s">
        <v>11665</v>
      </c>
      <c r="F11673" s="5" t="str">
        <f t="shared" si="182"/>
        <v>0816545968</v>
      </c>
      <c r="G11673" s="6" t="s">
        <v>10</v>
      </c>
    </row>
    <row r="11674" spans="1:7" x14ac:dyDescent="0.25">
      <c r="A11674" t="s">
        <v>11666</v>
      </c>
      <c r="F11674" s="5" t="str">
        <f t="shared" si="182"/>
        <v>0333925555</v>
      </c>
      <c r="G11674" s="6" t="s">
        <v>10</v>
      </c>
    </row>
    <row r="11675" spans="1:7" x14ac:dyDescent="0.25">
      <c r="A11675" t="s">
        <v>11667</v>
      </c>
      <c r="F11675" s="5" t="str">
        <f t="shared" si="182"/>
        <v>0983484683</v>
      </c>
      <c r="G11675" s="6" t="s">
        <v>10</v>
      </c>
    </row>
    <row r="11676" spans="1:7" x14ac:dyDescent="0.25">
      <c r="A11676" t="s">
        <v>11668</v>
      </c>
      <c r="F11676" s="5" t="str">
        <f t="shared" si="182"/>
        <v>0963433485</v>
      </c>
      <c r="G11676" s="6" t="s">
        <v>10</v>
      </c>
    </row>
    <row r="11677" spans="1:7" x14ac:dyDescent="0.25">
      <c r="A11677" t="s">
        <v>11669</v>
      </c>
      <c r="F11677" s="5" t="str">
        <f t="shared" si="182"/>
        <v>0968932736</v>
      </c>
      <c r="G11677" s="6" t="s">
        <v>10</v>
      </c>
    </row>
    <row r="11678" spans="1:7" x14ac:dyDescent="0.25">
      <c r="A11678" t="s">
        <v>11670</v>
      </c>
      <c r="F11678" s="5" t="str">
        <f t="shared" si="182"/>
        <v>0384505052</v>
      </c>
      <c r="G11678" s="6" t="s">
        <v>10</v>
      </c>
    </row>
    <row r="11679" spans="1:7" x14ac:dyDescent="0.25">
      <c r="A11679" t="s">
        <v>11671</v>
      </c>
      <c r="F11679" s="5" t="str">
        <f t="shared" si="182"/>
        <v>0908718927</v>
      </c>
      <c r="G11679" s="6" t="s">
        <v>10</v>
      </c>
    </row>
    <row r="11680" spans="1:7" x14ac:dyDescent="0.25">
      <c r="A11680" t="s">
        <v>11672</v>
      </c>
      <c r="F11680" s="5" t="str">
        <f t="shared" si="182"/>
        <v>0793995266</v>
      </c>
      <c r="G11680" s="6" t="s">
        <v>10</v>
      </c>
    </row>
    <row r="11681" spans="1:7" x14ac:dyDescent="0.25">
      <c r="A11681" t="s">
        <v>11673</v>
      </c>
      <c r="F11681" s="5" t="str">
        <f t="shared" si="182"/>
        <v>0979133592</v>
      </c>
      <c r="G11681" s="6" t="s">
        <v>10</v>
      </c>
    </row>
    <row r="11682" spans="1:7" x14ac:dyDescent="0.25">
      <c r="A11682" t="s">
        <v>11674</v>
      </c>
      <c r="F11682" s="5" t="str">
        <f t="shared" si="182"/>
        <v>0912836468</v>
      </c>
      <c r="G11682" s="6" t="s">
        <v>10</v>
      </c>
    </row>
    <row r="11683" spans="1:7" x14ac:dyDescent="0.25">
      <c r="A11683" t="s">
        <v>11675</v>
      </c>
      <c r="F11683" s="5" t="str">
        <f t="shared" si="182"/>
        <v>0911461766</v>
      </c>
      <c r="G11683" s="6" t="s">
        <v>10</v>
      </c>
    </row>
    <row r="11684" spans="1:7" x14ac:dyDescent="0.25">
      <c r="A11684" t="s">
        <v>11676</v>
      </c>
      <c r="F11684" s="5" t="str">
        <f t="shared" si="182"/>
        <v>0364136181</v>
      </c>
      <c r="G11684" s="6" t="s">
        <v>10</v>
      </c>
    </row>
    <row r="11685" spans="1:7" x14ac:dyDescent="0.25">
      <c r="A11685" t="s">
        <v>11677</v>
      </c>
      <c r="F11685" s="5" t="str">
        <f t="shared" si="182"/>
        <v>0368500910</v>
      </c>
      <c r="G11685" s="6" t="s">
        <v>10</v>
      </c>
    </row>
    <row r="11686" spans="1:7" x14ac:dyDescent="0.25">
      <c r="A11686" t="s">
        <v>11678</v>
      </c>
      <c r="F11686" s="5" t="str">
        <f t="shared" si="182"/>
        <v>0976824666</v>
      </c>
      <c r="G11686" s="6" t="s">
        <v>10</v>
      </c>
    </row>
    <row r="11687" spans="1:7" x14ac:dyDescent="0.25">
      <c r="A11687" t="s">
        <v>11679</v>
      </c>
      <c r="F11687" s="5" t="str">
        <f t="shared" si="182"/>
        <v>0978434027</v>
      </c>
      <c r="G11687" s="6" t="s">
        <v>10</v>
      </c>
    </row>
    <row r="11688" spans="1:7" x14ac:dyDescent="0.25">
      <c r="A11688" t="s">
        <v>11680</v>
      </c>
      <c r="F11688" s="5" t="str">
        <f t="shared" si="182"/>
        <v>0963884160</v>
      </c>
      <c r="G11688" s="6" t="s">
        <v>10</v>
      </c>
    </row>
    <row r="11689" spans="1:7" x14ac:dyDescent="0.25">
      <c r="A11689" t="s">
        <v>11681</v>
      </c>
      <c r="F11689" s="5" t="str">
        <f t="shared" si="182"/>
        <v>0568111584</v>
      </c>
      <c r="G11689" s="6" t="s">
        <v>10</v>
      </c>
    </row>
    <row r="11690" spans="1:7" x14ac:dyDescent="0.25">
      <c r="A11690" t="s">
        <v>11682</v>
      </c>
      <c r="F11690" s="5" t="str">
        <f t="shared" si="182"/>
        <v>0372683151</v>
      </c>
      <c r="G11690" s="6" t="s">
        <v>10</v>
      </c>
    </row>
    <row r="11691" spans="1:7" x14ac:dyDescent="0.25">
      <c r="A11691" t="s">
        <v>11683</v>
      </c>
      <c r="F11691" s="5" t="str">
        <f t="shared" si="182"/>
        <v>0909273206</v>
      </c>
      <c r="G11691" s="6" t="s">
        <v>10</v>
      </c>
    </row>
    <row r="11692" spans="1:7" x14ac:dyDescent="0.25">
      <c r="A11692" t="s">
        <v>11684</v>
      </c>
      <c r="F11692" s="5" t="str">
        <f t="shared" si="182"/>
        <v>0962647975</v>
      </c>
      <c r="G11692" s="6" t="s">
        <v>10</v>
      </c>
    </row>
    <row r="11693" spans="1:7" x14ac:dyDescent="0.25">
      <c r="A11693" t="s">
        <v>11685</v>
      </c>
      <c r="F11693" s="5" t="str">
        <f t="shared" si="182"/>
        <v>0869526638</v>
      </c>
      <c r="G11693" s="6" t="s">
        <v>10</v>
      </c>
    </row>
    <row r="11694" spans="1:7" x14ac:dyDescent="0.25">
      <c r="A11694" t="s">
        <v>11686</v>
      </c>
      <c r="F11694" s="5" t="str">
        <f t="shared" si="182"/>
        <v>0971146156</v>
      </c>
      <c r="G11694" s="6" t="s">
        <v>10</v>
      </c>
    </row>
    <row r="11695" spans="1:7" x14ac:dyDescent="0.25">
      <c r="A11695" t="s">
        <v>11687</v>
      </c>
      <c r="F11695" s="5" t="str">
        <f t="shared" si="182"/>
        <v>0389917221</v>
      </c>
      <c r="G11695" s="6" t="s">
        <v>10</v>
      </c>
    </row>
    <row r="11696" spans="1:7" x14ac:dyDescent="0.25">
      <c r="A11696" t="s">
        <v>11688</v>
      </c>
      <c r="F11696" s="5" t="str">
        <f t="shared" si="182"/>
        <v>0986303626</v>
      </c>
      <c r="G11696" s="6" t="s">
        <v>10</v>
      </c>
    </row>
    <row r="11697" spans="1:7" x14ac:dyDescent="0.25">
      <c r="A11697" t="s">
        <v>11689</v>
      </c>
      <c r="F11697" s="5" t="str">
        <f t="shared" si="182"/>
        <v>0962033838</v>
      </c>
      <c r="G11697" s="6" t="s">
        <v>10</v>
      </c>
    </row>
    <row r="11698" spans="1:7" x14ac:dyDescent="0.25">
      <c r="A11698" t="s">
        <v>11690</v>
      </c>
      <c r="F11698" s="5" t="str">
        <f t="shared" si="182"/>
        <v>0388629828</v>
      </c>
      <c r="G11698" s="6" t="s">
        <v>10</v>
      </c>
    </row>
    <row r="11699" spans="1:7" x14ac:dyDescent="0.25">
      <c r="A11699" t="s">
        <v>11691</v>
      </c>
      <c r="F11699" s="5" t="str">
        <f t="shared" si="182"/>
        <v>0918008622</v>
      </c>
      <c r="G11699" s="6" t="s">
        <v>10</v>
      </c>
    </row>
    <row r="11700" spans="1:7" x14ac:dyDescent="0.25">
      <c r="A11700" t="s">
        <v>11692</v>
      </c>
      <c r="F11700" s="5" t="str">
        <f t="shared" si="182"/>
        <v>0903994476</v>
      </c>
      <c r="G11700" s="6" t="s">
        <v>10</v>
      </c>
    </row>
    <row r="11701" spans="1:7" x14ac:dyDescent="0.25">
      <c r="A11701" t="s">
        <v>11693</v>
      </c>
      <c r="F11701" s="5" t="str">
        <f t="shared" si="182"/>
        <v>0915376498</v>
      </c>
      <c r="G11701" s="6" t="s">
        <v>10</v>
      </c>
    </row>
    <row r="11702" spans="1:7" x14ac:dyDescent="0.25">
      <c r="A11702" t="s">
        <v>11694</v>
      </c>
      <c r="F11702" s="5" t="str">
        <f t="shared" si="182"/>
        <v>0966273651</v>
      </c>
      <c r="G11702" s="6" t="s">
        <v>10</v>
      </c>
    </row>
    <row r="11703" spans="1:7" x14ac:dyDescent="0.25">
      <c r="A11703" t="s">
        <v>11695</v>
      </c>
      <c r="F11703" s="5" t="str">
        <f t="shared" si="182"/>
        <v>0377753583</v>
      </c>
      <c r="G11703" s="6" t="s">
        <v>10</v>
      </c>
    </row>
    <row r="11704" spans="1:7" x14ac:dyDescent="0.25">
      <c r="A11704" t="s">
        <v>11696</v>
      </c>
      <c r="F11704" s="5" t="str">
        <f t="shared" si="182"/>
        <v>0332811293</v>
      </c>
      <c r="G11704" s="6" t="s">
        <v>10</v>
      </c>
    </row>
    <row r="11705" spans="1:7" x14ac:dyDescent="0.25">
      <c r="A11705" t="s">
        <v>11697</v>
      </c>
      <c r="F11705" s="5" t="str">
        <f t="shared" si="182"/>
        <v>0353459358</v>
      </c>
      <c r="G11705" s="6" t="s">
        <v>10</v>
      </c>
    </row>
    <row r="11706" spans="1:7" x14ac:dyDescent="0.25">
      <c r="A11706" t="s">
        <v>11698</v>
      </c>
      <c r="F11706" s="5" t="str">
        <f t="shared" si="182"/>
        <v>0982297480</v>
      </c>
      <c r="G11706" s="6" t="s">
        <v>10</v>
      </c>
    </row>
    <row r="11707" spans="1:7" x14ac:dyDescent="0.25">
      <c r="A11707" t="s">
        <v>11699</v>
      </c>
      <c r="F11707" s="5" t="str">
        <f t="shared" si="182"/>
        <v>0382314279</v>
      </c>
      <c r="G11707" s="6" t="s">
        <v>10</v>
      </c>
    </row>
    <row r="11708" spans="1:7" x14ac:dyDescent="0.25">
      <c r="A11708" t="s">
        <v>11700</v>
      </c>
      <c r="F11708" s="5" t="str">
        <f t="shared" si="182"/>
        <v>0336998804</v>
      </c>
      <c r="G11708" s="6" t="s">
        <v>10</v>
      </c>
    </row>
    <row r="11709" spans="1:7" x14ac:dyDescent="0.25">
      <c r="A11709" t="s">
        <v>11701</v>
      </c>
      <c r="F11709" s="5" t="str">
        <f t="shared" si="182"/>
        <v>0909572296</v>
      </c>
      <c r="G11709" s="6" t="s">
        <v>10</v>
      </c>
    </row>
    <row r="11710" spans="1:7" x14ac:dyDescent="0.25">
      <c r="A11710" t="s">
        <v>11702</v>
      </c>
      <c r="F11710" s="5" t="str">
        <f t="shared" si="182"/>
        <v>0967778153</v>
      </c>
      <c r="G11710" s="6" t="s">
        <v>10</v>
      </c>
    </row>
    <row r="11711" spans="1:7" x14ac:dyDescent="0.25">
      <c r="A11711" t="s">
        <v>11703</v>
      </c>
      <c r="F11711" s="5" t="str">
        <f t="shared" si="182"/>
        <v>0969149939</v>
      </c>
      <c r="G11711" s="6" t="s">
        <v>10</v>
      </c>
    </row>
    <row r="11712" spans="1:7" x14ac:dyDescent="0.25">
      <c r="A11712" t="s">
        <v>11704</v>
      </c>
      <c r="F11712" s="5" t="str">
        <f t="shared" si="182"/>
        <v>0978385684</v>
      </c>
      <c r="G11712" s="6" t="s">
        <v>10</v>
      </c>
    </row>
    <row r="11713" spans="1:7" x14ac:dyDescent="0.25">
      <c r="A11713" t="s">
        <v>11705</v>
      </c>
      <c r="F11713" s="5" t="str">
        <f t="shared" si="182"/>
        <v>0348588916</v>
      </c>
      <c r="G11713" s="6" t="s">
        <v>10</v>
      </c>
    </row>
    <row r="11714" spans="1:7" x14ac:dyDescent="0.25">
      <c r="A11714" t="s">
        <v>11706</v>
      </c>
      <c r="F11714" s="5" t="str">
        <f t="shared" si="182"/>
        <v>0898139471</v>
      </c>
      <c r="G11714" s="6" t="s">
        <v>10</v>
      </c>
    </row>
    <row r="11715" spans="1:7" x14ac:dyDescent="0.25">
      <c r="A11715" t="s">
        <v>11707</v>
      </c>
      <c r="F11715" s="5" t="str">
        <f t="shared" si="182"/>
        <v>0376511338</v>
      </c>
      <c r="G11715" s="6" t="s">
        <v>10</v>
      </c>
    </row>
    <row r="11716" spans="1:7" x14ac:dyDescent="0.25">
      <c r="A11716" t="s">
        <v>11708</v>
      </c>
      <c r="F11716" s="5" t="str">
        <f t="shared" si="182"/>
        <v>0348265511</v>
      </c>
      <c r="G11716" s="6" t="s">
        <v>10</v>
      </c>
    </row>
    <row r="11717" spans="1:7" x14ac:dyDescent="0.25">
      <c r="A11717" t="s">
        <v>11709</v>
      </c>
      <c r="F11717" s="5" t="str">
        <f t="shared" si="182"/>
        <v>0903828014</v>
      </c>
      <c r="G11717" s="6" t="s">
        <v>10</v>
      </c>
    </row>
    <row r="11718" spans="1:7" x14ac:dyDescent="0.25">
      <c r="A11718" t="s">
        <v>11710</v>
      </c>
      <c r="F11718" s="5" t="str">
        <f t="shared" si="182"/>
        <v>0973211151</v>
      </c>
      <c r="G11718" s="6" t="s">
        <v>10</v>
      </c>
    </row>
    <row r="11719" spans="1:7" x14ac:dyDescent="0.25">
      <c r="A11719" t="s">
        <v>11711</v>
      </c>
      <c r="F11719" s="5" t="str">
        <f t="shared" ref="F11719:F11782" si="183">0&amp;RIGHT(A11719,LEN(A11719)-2)</f>
        <v>0869538790</v>
      </c>
      <c r="G11719" s="6" t="s">
        <v>10</v>
      </c>
    </row>
    <row r="11720" spans="1:7" x14ac:dyDescent="0.25">
      <c r="A11720" t="s">
        <v>11712</v>
      </c>
      <c r="F11720" s="5" t="str">
        <f t="shared" si="183"/>
        <v>0332028949</v>
      </c>
      <c r="G11720" s="6" t="s">
        <v>10</v>
      </c>
    </row>
    <row r="11721" spans="1:7" x14ac:dyDescent="0.25">
      <c r="A11721" t="s">
        <v>11713</v>
      </c>
      <c r="F11721" s="5" t="str">
        <f t="shared" si="183"/>
        <v>0986296880</v>
      </c>
      <c r="G11721" s="6" t="s">
        <v>10</v>
      </c>
    </row>
    <row r="11722" spans="1:7" x14ac:dyDescent="0.25">
      <c r="A11722" t="s">
        <v>11714</v>
      </c>
      <c r="F11722" s="5" t="str">
        <f t="shared" si="183"/>
        <v>0983835901</v>
      </c>
      <c r="G11722" s="6" t="s">
        <v>10</v>
      </c>
    </row>
    <row r="11723" spans="1:7" x14ac:dyDescent="0.25">
      <c r="A11723" t="s">
        <v>11715</v>
      </c>
      <c r="F11723" s="5" t="str">
        <f t="shared" si="183"/>
        <v>0379051892</v>
      </c>
      <c r="G11723" s="6" t="s">
        <v>10</v>
      </c>
    </row>
    <row r="11724" spans="1:7" x14ac:dyDescent="0.25">
      <c r="A11724" t="s">
        <v>11716</v>
      </c>
      <c r="F11724" s="5" t="str">
        <f t="shared" si="183"/>
        <v>0945093479</v>
      </c>
      <c r="G11724" s="6" t="s">
        <v>10</v>
      </c>
    </row>
    <row r="11725" spans="1:7" x14ac:dyDescent="0.25">
      <c r="A11725" t="s">
        <v>11717</v>
      </c>
      <c r="F11725" s="5" t="str">
        <f t="shared" si="183"/>
        <v>0985357468</v>
      </c>
      <c r="G11725" s="6" t="s">
        <v>10</v>
      </c>
    </row>
    <row r="11726" spans="1:7" x14ac:dyDescent="0.25">
      <c r="A11726" t="s">
        <v>11718</v>
      </c>
      <c r="F11726" s="5" t="str">
        <f t="shared" si="183"/>
        <v>0324558545</v>
      </c>
      <c r="G11726" s="6" t="s">
        <v>10</v>
      </c>
    </row>
    <row r="11727" spans="1:7" x14ac:dyDescent="0.25">
      <c r="A11727" t="s">
        <v>11719</v>
      </c>
      <c r="F11727" s="5" t="str">
        <f t="shared" si="183"/>
        <v>0907538967</v>
      </c>
      <c r="G11727" s="6" t="s">
        <v>10</v>
      </c>
    </row>
    <row r="11728" spans="1:7" x14ac:dyDescent="0.25">
      <c r="A11728" t="s">
        <v>11720</v>
      </c>
      <c r="F11728" s="5" t="str">
        <f t="shared" si="183"/>
        <v>0373745303</v>
      </c>
      <c r="G11728" s="6" t="s">
        <v>10</v>
      </c>
    </row>
    <row r="11729" spans="1:7" x14ac:dyDescent="0.25">
      <c r="A11729" t="s">
        <v>11721</v>
      </c>
      <c r="F11729" s="5" t="str">
        <f t="shared" si="183"/>
        <v>0868567779</v>
      </c>
      <c r="G11729" s="6" t="s">
        <v>10</v>
      </c>
    </row>
    <row r="11730" spans="1:7" x14ac:dyDescent="0.25">
      <c r="A11730" t="s">
        <v>11722</v>
      </c>
      <c r="F11730" s="5" t="str">
        <f t="shared" si="183"/>
        <v>0374145556</v>
      </c>
      <c r="G11730" s="6" t="s">
        <v>10</v>
      </c>
    </row>
    <row r="11731" spans="1:7" x14ac:dyDescent="0.25">
      <c r="A11731" t="s">
        <v>11723</v>
      </c>
      <c r="F11731" s="5" t="str">
        <f t="shared" si="183"/>
        <v>0933996338</v>
      </c>
      <c r="G11731" s="6" t="s">
        <v>10</v>
      </c>
    </row>
    <row r="11732" spans="1:7" x14ac:dyDescent="0.25">
      <c r="A11732" t="s">
        <v>11724</v>
      </c>
      <c r="F11732" s="5" t="str">
        <f t="shared" si="183"/>
        <v>0932782212</v>
      </c>
      <c r="G11732" s="6" t="s">
        <v>10</v>
      </c>
    </row>
    <row r="11733" spans="1:7" x14ac:dyDescent="0.25">
      <c r="A11733" t="s">
        <v>11725</v>
      </c>
      <c r="F11733" s="5" t="str">
        <f t="shared" si="183"/>
        <v>0977570041</v>
      </c>
      <c r="G11733" s="6" t="s">
        <v>10</v>
      </c>
    </row>
    <row r="11734" spans="1:7" x14ac:dyDescent="0.25">
      <c r="A11734" t="s">
        <v>11726</v>
      </c>
      <c r="F11734" s="5" t="str">
        <f t="shared" si="183"/>
        <v>0366798039</v>
      </c>
      <c r="G11734" s="6" t="s">
        <v>10</v>
      </c>
    </row>
    <row r="11735" spans="1:7" x14ac:dyDescent="0.25">
      <c r="A11735" t="s">
        <v>11727</v>
      </c>
      <c r="F11735" s="5" t="str">
        <f t="shared" si="183"/>
        <v>0915227577</v>
      </c>
      <c r="G11735" s="6" t="s">
        <v>10</v>
      </c>
    </row>
    <row r="11736" spans="1:7" x14ac:dyDescent="0.25">
      <c r="A11736" t="s">
        <v>11728</v>
      </c>
      <c r="F11736" s="5" t="str">
        <f t="shared" si="183"/>
        <v>0916774664</v>
      </c>
      <c r="G11736" s="6" t="s">
        <v>10</v>
      </c>
    </row>
    <row r="11737" spans="1:7" x14ac:dyDescent="0.25">
      <c r="A11737" t="s">
        <v>11729</v>
      </c>
      <c r="F11737" s="5" t="str">
        <f t="shared" si="183"/>
        <v>0837887766</v>
      </c>
      <c r="G11737" s="6" t="s">
        <v>10</v>
      </c>
    </row>
    <row r="11738" spans="1:7" x14ac:dyDescent="0.25">
      <c r="A11738" t="s">
        <v>11730</v>
      </c>
      <c r="F11738" s="5" t="str">
        <f t="shared" si="183"/>
        <v>0326309309</v>
      </c>
      <c r="G11738" s="6" t="s">
        <v>10</v>
      </c>
    </row>
    <row r="11739" spans="1:7" x14ac:dyDescent="0.25">
      <c r="A11739" t="s">
        <v>11731</v>
      </c>
      <c r="F11739" s="5" t="str">
        <f t="shared" si="183"/>
        <v>0374657820</v>
      </c>
      <c r="G11739" s="6" t="s">
        <v>10</v>
      </c>
    </row>
    <row r="11740" spans="1:7" x14ac:dyDescent="0.25">
      <c r="A11740" t="s">
        <v>11732</v>
      </c>
      <c r="F11740" s="5" t="str">
        <f t="shared" si="183"/>
        <v>0903523527</v>
      </c>
      <c r="G11740" s="6" t="s">
        <v>10</v>
      </c>
    </row>
    <row r="11741" spans="1:7" x14ac:dyDescent="0.25">
      <c r="A11741" t="s">
        <v>11733</v>
      </c>
      <c r="F11741" s="5" t="str">
        <f t="shared" si="183"/>
        <v>0363163996</v>
      </c>
      <c r="G11741" s="6" t="s">
        <v>10</v>
      </c>
    </row>
    <row r="11742" spans="1:7" x14ac:dyDescent="0.25">
      <c r="A11742" t="s">
        <v>11734</v>
      </c>
      <c r="F11742" s="5" t="str">
        <f t="shared" si="183"/>
        <v>0332907068</v>
      </c>
      <c r="G11742" s="6" t="s">
        <v>10</v>
      </c>
    </row>
    <row r="11743" spans="1:7" x14ac:dyDescent="0.25">
      <c r="A11743" t="s">
        <v>11735</v>
      </c>
      <c r="F11743" s="5" t="str">
        <f t="shared" si="183"/>
        <v>0987636351</v>
      </c>
      <c r="G11743" s="6" t="s">
        <v>10</v>
      </c>
    </row>
    <row r="11744" spans="1:7" x14ac:dyDescent="0.25">
      <c r="A11744" t="s">
        <v>11736</v>
      </c>
      <c r="F11744" s="5" t="str">
        <f t="shared" si="183"/>
        <v>0974874499</v>
      </c>
      <c r="G11744" s="6" t="s">
        <v>10</v>
      </c>
    </row>
    <row r="11745" spans="1:7" x14ac:dyDescent="0.25">
      <c r="A11745" t="s">
        <v>11737</v>
      </c>
      <c r="F11745" s="5" t="str">
        <f t="shared" si="183"/>
        <v>0904355767</v>
      </c>
      <c r="G11745" s="6" t="s">
        <v>10</v>
      </c>
    </row>
    <row r="11746" spans="1:7" x14ac:dyDescent="0.25">
      <c r="A11746" t="s">
        <v>11738</v>
      </c>
      <c r="F11746" s="5" t="str">
        <f t="shared" si="183"/>
        <v>0883121241</v>
      </c>
      <c r="G11746" s="6" t="s">
        <v>10</v>
      </c>
    </row>
    <row r="11747" spans="1:7" x14ac:dyDescent="0.25">
      <c r="A11747" t="s">
        <v>11739</v>
      </c>
      <c r="F11747" s="5" t="str">
        <f t="shared" si="183"/>
        <v>0334096494</v>
      </c>
      <c r="G11747" s="6" t="s">
        <v>10</v>
      </c>
    </row>
    <row r="11748" spans="1:7" x14ac:dyDescent="0.25">
      <c r="A11748" t="s">
        <v>11740</v>
      </c>
      <c r="F11748" s="5" t="str">
        <f t="shared" si="183"/>
        <v>0914521786</v>
      </c>
      <c r="G11748" s="6" t="s">
        <v>10</v>
      </c>
    </row>
    <row r="11749" spans="1:7" x14ac:dyDescent="0.25">
      <c r="A11749" t="s">
        <v>11741</v>
      </c>
      <c r="F11749" s="5" t="str">
        <f t="shared" si="183"/>
        <v>0909867669</v>
      </c>
      <c r="G11749" s="6" t="s">
        <v>10</v>
      </c>
    </row>
    <row r="11750" spans="1:7" x14ac:dyDescent="0.25">
      <c r="A11750" t="s">
        <v>11742</v>
      </c>
      <c r="F11750" s="5" t="str">
        <f t="shared" si="183"/>
        <v>0914158595</v>
      </c>
      <c r="G11750" s="6" t="s">
        <v>10</v>
      </c>
    </row>
    <row r="11751" spans="1:7" x14ac:dyDescent="0.25">
      <c r="A11751" t="s">
        <v>11743</v>
      </c>
      <c r="F11751" s="5" t="str">
        <f t="shared" si="183"/>
        <v>0389789175</v>
      </c>
      <c r="G11751" s="6" t="s">
        <v>10</v>
      </c>
    </row>
    <row r="11752" spans="1:7" x14ac:dyDescent="0.25">
      <c r="A11752" t="s">
        <v>11744</v>
      </c>
      <c r="F11752" s="5" t="str">
        <f t="shared" si="183"/>
        <v>0369829168</v>
      </c>
      <c r="G11752" s="6" t="s">
        <v>10</v>
      </c>
    </row>
    <row r="11753" spans="1:7" x14ac:dyDescent="0.25">
      <c r="A11753" t="s">
        <v>11745</v>
      </c>
      <c r="F11753" s="5" t="str">
        <f t="shared" si="183"/>
        <v>0973425453</v>
      </c>
      <c r="G11753" s="6" t="s">
        <v>10</v>
      </c>
    </row>
    <row r="11754" spans="1:7" x14ac:dyDescent="0.25">
      <c r="A11754" t="s">
        <v>11746</v>
      </c>
      <c r="F11754" s="5" t="str">
        <f t="shared" si="183"/>
        <v>0971438219</v>
      </c>
      <c r="G11754" s="6" t="s">
        <v>10</v>
      </c>
    </row>
    <row r="11755" spans="1:7" x14ac:dyDescent="0.25">
      <c r="A11755" t="s">
        <v>11747</v>
      </c>
      <c r="F11755" s="5" t="str">
        <f t="shared" si="183"/>
        <v>0903680683</v>
      </c>
      <c r="G11755" s="6" t="s">
        <v>10</v>
      </c>
    </row>
    <row r="11756" spans="1:7" x14ac:dyDescent="0.25">
      <c r="A11756" t="s">
        <v>11748</v>
      </c>
      <c r="F11756" s="5" t="str">
        <f t="shared" si="183"/>
        <v>0976649009</v>
      </c>
      <c r="G11756" s="6" t="s">
        <v>10</v>
      </c>
    </row>
    <row r="11757" spans="1:7" x14ac:dyDescent="0.25">
      <c r="A11757" t="s">
        <v>11749</v>
      </c>
      <c r="F11757" s="5" t="str">
        <f t="shared" si="183"/>
        <v>0869872095</v>
      </c>
      <c r="G11757" s="6" t="s">
        <v>10</v>
      </c>
    </row>
    <row r="11758" spans="1:7" x14ac:dyDescent="0.25">
      <c r="A11758" t="s">
        <v>11750</v>
      </c>
      <c r="F11758" s="5" t="str">
        <f t="shared" si="183"/>
        <v>0974524239</v>
      </c>
      <c r="G11758" s="6" t="s">
        <v>10</v>
      </c>
    </row>
    <row r="11759" spans="1:7" x14ac:dyDescent="0.25">
      <c r="A11759" t="s">
        <v>11751</v>
      </c>
      <c r="F11759" s="5" t="str">
        <f t="shared" si="183"/>
        <v>0935140036</v>
      </c>
      <c r="G11759" s="6" t="s">
        <v>10</v>
      </c>
    </row>
    <row r="11760" spans="1:7" x14ac:dyDescent="0.25">
      <c r="A11760" t="s">
        <v>11752</v>
      </c>
      <c r="F11760" s="5" t="str">
        <f t="shared" si="183"/>
        <v>0772481335</v>
      </c>
      <c r="G11760" s="6" t="s">
        <v>10</v>
      </c>
    </row>
    <row r="11761" spans="1:7" x14ac:dyDescent="0.25">
      <c r="A11761" t="s">
        <v>11753</v>
      </c>
      <c r="F11761" s="5" t="str">
        <f t="shared" si="183"/>
        <v>0905900382</v>
      </c>
      <c r="G11761" s="6" t="s">
        <v>10</v>
      </c>
    </row>
    <row r="11762" spans="1:7" x14ac:dyDescent="0.25">
      <c r="A11762" t="s">
        <v>11754</v>
      </c>
      <c r="F11762" s="5" t="str">
        <f t="shared" si="183"/>
        <v>0987287545</v>
      </c>
      <c r="G11762" s="6" t="s">
        <v>10</v>
      </c>
    </row>
    <row r="11763" spans="1:7" x14ac:dyDescent="0.25">
      <c r="A11763" t="s">
        <v>11755</v>
      </c>
      <c r="F11763" s="5" t="str">
        <f t="shared" si="183"/>
        <v>0964720181</v>
      </c>
      <c r="G11763" s="6" t="s">
        <v>10</v>
      </c>
    </row>
    <row r="11764" spans="1:7" x14ac:dyDescent="0.25">
      <c r="A11764" t="s">
        <v>11756</v>
      </c>
      <c r="F11764" s="5" t="str">
        <f t="shared" si="183"/>
        <v>0845123412</v>
      </c>
      <c r="G11764" s="6" t="s">
        <v>10</v>
      </c>
    </row>
    <row r="11765" spans="1:7" x14ac:dyDescent="0.25">
      <c r="A11765" t="s">
        <v>11757</v>
      </c>
      <c r="F11765" s="5" t="str">
        <f t="shared" si="183"/>
        <v>0369290233</v>
      </c>
      <c r="G11765" s="6" t="s">
        <v>10</v>
      </c>
    </row>
    <row r="11766" spans="1:7" x14ac:dyDescent="0.25">
      <c r="A11766" t="s">
        <v>11758</v>
      </c>
      <c r="F11766" s="5" t="str">
        <f t="shared" si="183"/>
        <v>0778305868</v>
      </c>
      <c r="G11766" s="6" t="s">
        <v>10</v>
      </c>
    </row>
    <row r="11767" spans="1:7" x14ac:dyDescent="0.25">
      <c r="A11767" t="s">
        <v>11759</v>
      </c>
      <c r="F11767" s="5" t="str">
        <f t="shared" si="183"/>
        <v>0365215479</v>
      </c>
      <c r="G11767" s="6" t="s">
        <v>10</v>
      </c>
    </row>
    <row r="11768" spans="1:7" x14ac:dyDescent="0.25">
      <c r="A11768" t="s">
        <v>11760</v>
      </c>
      <c r="F11768" s="5" t="str">
        <f t="shared" si="183"/>
        <v>0963215847</v>
      </c>
      <c r="G11768" s="6" t="s">
        <v>10</v>
      </c>
    </row>
    <row r="11769" spans="1:7" x14ac:dyDescent="0.25">
      <c r="A11769" t="s">
        <v>11761</v>
      </c>
      <c r="F11769" s="5" t="str">
        <f t="shared" si="183"/>
        <v>0326356858</v>
      </c>
      <c r="G11769" s="6" t="s">
        <v>10</v>
      </c>
    </row>
    <row r="11770" spans="1:7" x14ac:dyDescent="0.25">
      <c r="A11770" t="s">
        <v>11762</v>
      </c>
      <c r="F11770" s="5" t="str">
        <f t="shared" si="183"/>
        <v>0399130506</v>
      </c>
      <c r="G11770" s="6" t="s">
        <v>10</v>
      </c>
    </row>
    <row r="11771" spans="1:7" x14ac:dyDescent="0.25">
      <c r="A11771" t="s">
        <v>11763</v>
      </c>
      <c r="F11771" s="5" t="str">
        <f t="shared" si="183"/>
        <v>0906347906</v>
      </c>
      <c r="G11771" s="6" t="s">
        <v>10</v>
      </c>
    </row>
    <row r="11772" spans="1:7" x14ac:dyDescent="0.25">
      <c r="A11772" t="s">
        <v>11764</v>
      </c>
      <c r="F11772" s="5" t="str">
        <f t="shared" si="183"/>
        <v>0332585567</v>
      </c>
      <c r="G11772" s="6" t="s">
        <v>10</v>
      </c>
    </row>
    <row r="11773" spans="1:7" x14ac:dyDescent="0.25">
      <c r="A11773" t="s">
        <v>11765</v>
      </c>
      <c r="F11773" s="5" t="str">
        <f t="shared" si="183"/>
        <v>0375871532</v>
      </c>
      <c r="G11773" s="6" t="s">
        <v>10</v>
      </c>
    </row>
    <row r="11774" spans="1:7" x14ac:dyDescent="0.25">
      <c r="A11774" t="s">
        <v>11766</v>
      </c>
      <c r="F11774" s="5" t="str">
        <f t="shared" si="183"/>
        <v>0362094022</v>
      </c>
      <c r="G11774" s="6" t="s">
        <v>10</v>
      </c>
    </row>
    <row r="11775" spans="1:7" x14ac:dyDescent="0.25">
      <c r="A11775" t="s">
        <v>11767</v>
      </c>
      <c r="F11775" s="5" t="str">
        <f t="shared" si="183"/>
        <v>0961215759</v>
      </c>
      <c r="G11775" s="6" t="s">
        <v>10</v>
      </c>
    </row>
    <row r="11776" spans="1:7" x14ac:dyDescent="0.25">
      <c r="A11776" t="s">
        <v>11768</v>
      </c>
      <c r="F11776" s="5" t="str">
        <f t="shared" si="183"/>
        <v>0967166409</v>
      </c>
      <c r="G11776" s="6" t="s">
        <v>10</v>
      </c>
    </row>
    <row r="11777" spans="1:7" x14ac:dyDescent="0.25">
      <c r="A11777" t="s">
        <v>11769</v>
      </c>
      <c r="F11777" s="5" t="str">
        <f t="shared" si="183"/>
        <v>0918763862</v>
      </c>
      <c r="G11777" s="6" t="s">
        <v>10</v>
      </c>
    </row>
    <row r="11778" spans="1:7" x14ac:dyDescent="0.25">
      <c r="A11778" t="s">
        <v>11770</v>
      </c>
      <c r="F11778" s="5" t="str">
        <f t="shared" si="183"/>
        <v>0978725369</v>
      </c>
      <c r="G11778" s="6" t="s">
        <v>10</v>
      </c>
    </row>
    <row r="11779" spans="1:7" x14ac:dyDescent="0.25">
      <c r="A11779" t="s">
        <v>11771</v>
      </c>
      <c r="F11779" s="5" t="str">
        <f t="shared" si="183"/>
        <v>0358539107</v>
      </c>
      <c r="G11779" s="6" t="s">
        <v>10</v>
      </c>
    </row>
    <row r="11780" spans="1:7" x14ac:dyDescent="0.25">
      <c r="A11780" t="s">
        <v>11772</v>
      </c>
      <c r="F11780" s="5" t="str">
        <f t="shared" si="183"/>
        <v>0971281139</v>
      </c>
      <c r="G11780" s="6" t="s">
        <v>10</v>
      </c>
    </row>
    <row r="11781" spans="1:7" x14ac:dyDescent="0.25">
      <c r="A11781" t="s">
        <v>11773</v>
      </c>
      <c r="F11781" s="5" t="str">
        <f t="shared" si="183"/>
        <v>0352177091</v>
      </c>
      <c r="G11781" s="6" t="s">
        <v>10</v>
      </c>
    </row>
    <row r="11782" spans="1:7" x14ac:dyDescent="0.25">
      <c r="A11782" t="s">
        <v>11774</v>
      </c>
      <c r="F11782" s="5" t="str">
        <f t="shared" si="183"/>
        <v>0978771128</v>
      </c>
      <c r="G11782" s="6" t="s">
        <v>10</v>
      </c>
    </row>
    <row r="11783" spans="1:7" x14ac:dyDescent="0.25">
      <c r="A11783" t="s">
        <v>11775</v>
      </c>
      <c r="F11783" s="5" t="str">
        <f t="shared" ref="F11783:F11846" si="184">0&amp;RIGHT(A11783,LEN(A11783)-2)</f>
        <v>0377270040</v>
      </c>
      <c r="G11783" s="6" t="s">
        <v>10</v>
      </c>
    </row>
    <row r="11784" spans="1:7" x14ac:dyDescent="0.25">
      <c r="A11784" t="s">
        <v>11776</v>
      </c>
      <c r="F11784" s="5" t="str">
        <f t="shared" si="184"/>
        <v>0983979791</v>
      </c>
      <c r="G11784" s="6" t="s">
        <v>10</v>
      </c>
    </row>
    <row r="11785" spans="1:7" x14ac:dyDescent="0.25">
      <c r="A11785" t="s">
        <v>11777</v>
      </c>
      <c r="F11785" s="5" t="str">
        <f t="shared" si="184"/>
        <v>0386074204</v>
      </c>
      <c r="G11785" s="6" t="s">
        <v>10</v>
      </c>
    </row>
    <row r="11786" spans="1:7" x14ac:dyDescent="0.25">
      <c r="A11786" t="s">
        <v>11778</v>
      </c>
      <c r="F11786" s="5" t="str">
        <f t="shared" si="184"/>
        <v>0338296973</v>
      </c>
      <c r="G11786" s="6" t="s">
        <v>10</v>
      </c>
    </row>
    <row r="11787" spans="1:7" x14ac:dyDescent="0.25">
      <c r="A11787" t="s">
        <v>11779</v>
      </c>
      <c r="F11787" s="5" t="str">
        <f t="shared" si="184"/>
        <v>0907668006</v>
      </c>
      <c r="G11787" s="6" t="s">
        <v>10</v>
      </c>
    </row>
    <row r="11788" spans="1:7" x14ac:dyDescent="0.25">
      <c r="A11788" t="s">
        <v>11780</v>
      </c>
      <c r="F11788" s="5" t="str">
        <f t="shared" si="184"/>
        <v>0934812711</v>
      </c>
      <c r="G11788" s="6" t="s">
        <v>10</v>
      </c>
    </row>
    <row r="11789" spans="1:7" x14ac:dyDescent="0.25">
      <c r="A11789" t="s">
        <v>11781</v>
      </c>
      <c r="F11789" s="5" t="str">
        <f t="shared" si="184"/>
        <v>0914815908</v>
      </c>
      <c r="G11789" s="6" t="s">
        <v>10</v>
      </c>
    </row>
    <row r="11790" spans="1:7" x14ac:dyDescent="0.25">
      <c r="A11790" t="s">
        <v>11782</v>
      </c>
      <c r="F11790" s="5" t="str">
        <f t="shared" si="184"/>
        <v>0981916780</v>
      </c>
      <c r="G11790" s="6" t="s">
        <v>10</v>
      </c>
    </row>
    <row r="11791" spans="1:7" x14ac:dyDescent="0.25">
      <c r="A11791" t="s">
        <v>11783</v>
      </c>
      <c r="F11791" s="5" t="str">
        <f t="shared" si="184"/>
        <v>0393951061</v>
      </c>
      <c r="G11791" s="6" t="s">
        <v>10</v>
      </c>
    </row>
    <row r="11792" spans="1:7" x14ac:dyDescent="0.25">
      <c r="A11792" t="s">
        <v>11784</v>
      </c>
      <c r="F11792" s="5" t="str">
        <f t="shared" si="184"/>
        <v>0397313967</v>
      </c>
      <c r="G11792" s="6" t="s">
        <v>10</v>
      </c>
    </row>
    <row r="11793" spans="1:7" x14ac:dyDescent="0.25">
      <c r="A11793" t="s">
        <v>11785</v>
      </c>
      <c r="F11793" s="5" t="str">
        <f t="shared" si="184"/>
        <v>0949050491</v>
      </c>
      <c r="G11793" s="6" t="s">
        <v>10</v>
      </c>
    </row>
    <row r="11794" spans="1:7" x14ac:dyDescent="0.25">
      <c r="A11794" t="s">
        <v>11786</v>
      </c>
      <c r="F11794" s="5" t="str">
        <f t="shared" si="184"/>
        <v>0973822717</v>
      </c>
      <c r="G11794" s="6" t="s">
        <v>10</v>
      </c>
    </row>
    <row r="11795" spans="1:7" x14ac:dyDescent="0.25">
      <c r="A11795" t="s">
        <v>11787</v>
      </c>
      <c r="F11795" s="5" t="str">
        <f t="shared" si="184"/>
        <v>0968575488</v>
      </c>
      <c r="G11795" s="6" t="s">
        <v>10</v>
      </c>
    </row>
    <row r="11796" spans="1:7" x14ac:dyDescent="0.25">
      <c r="A11796" t="s">
        <v>11788</v>
      </c>
      <c r="F11796" s="5" t="str">
        <f t="shared" si="184"/>
        <v>0346369031</v>
      </c>
      <c r="G11796" s="6" t="s">
        <v>10</v>
      </c>
    </row>
    <row r="11797" spans="1:7" x14ac:dyDescent="0.25">
      <c r="A11797" t="s">
        <v>11789</v>
      </c>
      <c r="F11797" s="5" t="str">
        <f t="shared" si="184"/>
        <v>0912491226</v>
      </c>
      <c r="G11797" s="6" t="s">
        <v>10</v>
      </c>
    </row>
    <row r="11798" spans="1:7" x14ac:dyDescent="0.25">
      <c r="A11798" t="s">
        <v>11790</v>
      </c>
      <c r="F11798" s="5" t="str">
        <f t="shared" si="184"/>
        <v>0868328438</v>
      </c>
      <c r="G11798" s="6" t="s">
        <v>10</v>
      </c>
    </row>
    <row r="11799" spans="1:7" x14ac:dyDescent="0.25">
      <c r="A11799" t="s">
        <v>11791</v>
      </c>
      <c r="F11799" s="5" t="str">
        <f t="shared" si="184"/>
        <v>0386321756</v>
      </c>
      <c r="G11799" s="6" t="s">
        <v>10</v>
      </c>
    </row>
    <row r="11800" spans="1:7" x14ac:dyDescent="0.25">
      <c r="A11800" t="s">
        <v>11792</v>
      </c>
      <c r="F11800" s="5" t="str">
        <f t="shared" si="184"/>
        <v>0359525546</v>
      </c>
      <c r="G11800" s="6" t="s">
        <v>10</v>
      </c>
    </row>
    <row r="11801" spans="1:7" x14ac:dyDescent="0.25">
      <c r="A11801" t="s">
        <v>11793</v>
      </c>
      <c r="F11801" s="5" t="str">
        <f t="shared" si="184"/>
        <v>0902021686</v>
      </c>
      <c r="G11801" s="6" t="s">
        <v>10</v>
      </c>
    </row>
    <row r="11802" spans="1:7" x14ac:dyDescent="0.25">
      <c r="A11802" t="s">
        <v>11794</v>
      </c>
      <c r="F11802" s="5" t="str">
        <f t="shared" si="184"/>
        <v>0919594457</v>
      </c>
      <c r="G11802" s="6" t="s">
        <v>10</v>
      </c>
    </row>
    <row r="11803" spans="1:7" x14ac:dyDescent="0.25">
      <c r="A11803" t="s">
        <v>11795</v>
      </c>
      <c r="F11803" s="5" t="str">
        <f t="shared" si="184"/>
        <v>0915628563</v>
      </c>
      <c r="G11803" s="6" t="s">
        <v>10</v>
      </c>
    </row>
    <row r="11804" spans="1:7" x14ac:dyDescent="0.25">
      <c r="A11804" t="s">
        <v>11796</v>
      </c>
      <c r="F11804" s="5" t="str">
        <f t="shared" si="184"/>
        <v>0962792803</v>
      </c>
      <c r="G11804" s="6" t="s">
        <v>10</v>
      </c>
    </row>
    <row r="11805" spans="1:7" x14ac:dyDescent="0.25">
      <c r="A11805" t="s">
        <v>11797</v>
      </c>
      <c r="F11805" s="5" t="str">
        <f t="shared" si="184"/>
        <v>0938548389</v>
      </c>
      <c r="G11805" s="6" t="s">
        <v>10</v>
      </c>
    </row>
    <row r="11806" spans="1:7" x14ac:dyDescent="0.25">
      <c r="A11806" t="s">
        <v>11798</v>
      </c>
      <c r="F11806" s="5" t="str">
        <f t="shared" si="184"/>
        <v>0569081471</v>
      </c>
      <c r="G11806" s="6" t="s">
        <v>10</v>
      </c>
    </row>
    <row r="11807" spans="1:7" x14ac:dyDescent="0.25">
      <c r="A11807" t="s">
        <v>11799</v>
      </c>
      <c r="F11807" s="5" t="str">
        <f t="shared" si="184"/>
        <v>0364655318</v>
      </c>
      <c r="G11807" s="6" t="s">
        <v>10</v>
      </c>
    </row>
    <row r="11808" spans="1:7" x14ac:dyDescent="0.25">
      <c r="A11808" t="s">
        <v>11800</v>
      </c>
      <c r="F11808" s="5" t="str">
        <f t="shared" si="184"/>
        <v>0936843334</v>
      </c>
      <c r="G11808" s="6" t="s">
        <v>10</v>
      </c>
    </row>
    <row r="11809" spans="1:7" x14ac:dyDescent="0.25">
      <c r="A11809" t="s">
        <v>11801</v>
      </c>
      <c r="F11809" s="5" t="str">
        <f t="shared" si="184"/>
        <v>0827001779</v>
      </c>
      <c r="G11809" s="6" t="s">
        <v>10</v>
      </c>
    </row>
    <row r="11810" spans="1:7" x14ac:dyDescent="0.25">
      <c r="A11810" t="s">
        <v>11802</v>
      </c>
      <c r="F11810" s="5" t="str">
        <f t="shared" si="184"/>
        <v>0336009833</v>
      </c>
      <c r="G11810" s="6" t="s">
        <v>10</v>
      </c>
    </row>
    <row r="11811" spans="1:7" x14ac:dyDescent="0.25">
      <c r="A11811" t="s">
        <v>11803</v>
      </c>
      <c r="F11811" s="5" t="str">
        <f t="shared" si="184"/>
        <v>0338880375</v>
      </c>
      <c r="G11811" s="6" t="s">
        <v>10</v>
      </c>
    </row>
    <row r="11812" spans="1:7" x14ac:dyDescent="0.25">
      <c r="A11812" t="s">
        <v>11804</v>
      </c>
      <c r="F11812" s="5" t="str">
        <f t="shared" si="184"/>
        <v>0913007877</v>
      </c>
      <c r="G11812" s="6" t="s">
        <v>10</v>
      </c>
    </row>
    <row r="11813" spans="1:7" x14ac:dyDescent="0.25">
      <c r="A11813" t="s">
        <v>11805</v>
      </c>
      <c r="F11813" s="5" t="str">
        <f t="shared" si="184"/>
        <v>0835893524</v>
      </c>
      <c r="G11813" s="6" t="s">
        <v>10</v>
      </c>
    </row>
    <row r="11814" spans="1:7" x14ac:dyDescent="0.25">
      <c r="A11814" t="s">
        <v>11806</v>
      </c>
      <c r="F11814" s="5" t="str">
        <f t="shared" si="184"/>
        <v>0933885978</v>
      </c>
      <c r="G11814" s="6" t="s">
        <v>10</v>
      </c>
    </row>
    <row r="11815" spans="1:7" x14ac:dyDescent="0.25">
      <c r="A11815" t="s">
        <v>11807</v>
      </c>
      <c r="F11815" s="5" t="str">
        <f t="shared" si="184"/>
        <v>0915213688</v>
      </c>
      <c r="G11815" s="6" t="s">
        <v>10</v>
      </c>
    </row>
    <row r="11816" spans="1:7" x14ac:dyDescent="0.25">
      <c r="A11816" t="s">
        <v>11808</v>
      </c>
      <c r="F11816" s="5" t="str">
        <f t="shared" si="184"/>
        <v>0978755301</v>
      </c>
      <c r="G11816" s="6" t="s">
        <v>10</v>
      </c>
    </row>
    <row r="11817" spans="1:7" x14ac:dyDescent="0.25">
      <c r="A11817" t="s">
        <v>11809</v>
      </c>
      <c r="F11817" s="5" t="str">
        <f t="shared" si="184"/>
        <v>0386545488</v>
      </c>
      <c r="G11817" s="6" t="s">
        <v>10</v>
      </c>
    </row>
    <row r="11818" spans="1:7" x14ac:dyDescent="0.25">
      <c r="A11818" t="s">
        <v>11810</v>
      </c>
      <c r="F11818" s="5" t="str">
        <f t="shared" si="184"/>
        <v>0900362128</v>
      </c>
      <c r="G11818" s="6" t="s">
        <v>10</v>
      </c>
    </row>
    <row r="11819" spans="1:7" x14ac:dyDescent="0.25">
      <c r="A11819" t="s">
        <v>11811</v>
      </c>
      <c r="F11819" s="5" t="str">
        <f t="shared" si="184"/>
        <v>0979358958</v>
      </c>
      <c r="G11819" s="6" t="s">
        <v>10</v>
      </c>
    </row>
    <row r="11820" spans="1:7" x14ac:dyDescent="0.25">
      <c r="A11820" t="s">
        <v>11812</v>
      </c>
      <c r="F11820" s="5" t="str">
        <f t="shared" si="184"/>
        <v>0904256939</v>
      </c>
      <c r="G11820" s="6" t="s">
        <v>10</v>
      </c>
    </row>
    <row r="11821" spans="1:7" x14ac:dyDescent="0.25">
      <c r="A11821" t="s">
        <v>11813</v>
      </c>
      <c r="F11821" s="5" t="str">
        <f t="shared" si="184"/>
        <v>0938510838</v>
      </c>
      <c r="G11821" s="6" t="s">
        <v>10</v>
      </c>
    </row>
    <row r="11822" spans="1:7" x14ac:dyDescent="0.25">
      <c r="A11822" t="s">
        <v>11814</v>
      </c>
      <c r="F11822" s="5" t="str">
        <f t="shared" si="184"/>
        <v>0379401636</v>
      </c>
      <c r="G11822" s="6" t="s">
        <v>10</v>
      </c>
    </row>
    <row r="11823" spans="1:7" x14ac:dyDescent="0.25">
      <c r="A11823" t="s">
        <v>11815</v>
      </c>
      <c r="F11823" s="5" t="str">
        <f t="shared" si="184"/>
        <v>0989274692</v>
      </c>
      <c r="G11823" s="6" t="s">
        <v>10</v>
      </c>
    </row>
    <row r="11824" spans="1:7" x14ac:dyDescent="0.25">
      <c r="A11824" t="s">
        <v>11816</v>
      </c>
      <c r="F11824" s="5" t="str">
        <f t="shared" si="184"/>
        <v>0363936552</v>
      </c>
      <c r="G11824" s="6" t="s">
        <v>10</v>
      </c>
    </row>
    <row r="11825" spans="1:7" x14ac:dyDescent="0.25">
      <c r="A11825" t="s">
        <v>11817</v>
      </c>
      <c r="F11825" s="5" t="str">
        <f t="shared" si="184"/>
        <v>0949555667</v>
      </c>
      <c r="G11825" s="6" t="s">
        <v>10</v>
      </c>
    </row>
    <row r="11826" spans="1:7" x14ac:dyDescent="0.25">
      <c r="A11826" t="s">
        <v>11818</v>
      </c>
      <c r="F11826" s="5" t="str">
        <f t="shared" si="184"/>
        <v>0915382654</v>
      </c>
      <c r="G11826" s="6" t="s">
        <v>10</v>
      </c>
    </row>
    <row r="11827" spans="1:7" x14ac:dyDescent="0.25">
      <c r="A11827" t="s">
        <v>11819</v>
      </c>
      <c r="F11827" s="5" t="str">
        <f t="shared" si="184"/>
        <v>0974269165</v>
      </c>
      <c r="G11827" s="6" t="s">
        <v>10</v>
      </c>
    </row>
    <row r="11828" spans="1:7" x14ac:dyDescent="0.25">
      <c r="A11828" t="s">
        <v>11820</v>
      </c>
      <c r="F11828" s="5" t="str">
        <f t="shared" si="184"/>
        <v>0902414933</v>
      </c>
      <c r="G11828" s="6" t="s">
        <v>10</v>
      </c>
    </row>
    <row r="11829" spans="1:7" x14ac:dyDescent="0.25">
      <c r="A11829" t="s">
        <v>11821</v>
      </c>
      <c r="F11829" s="5" t="str">
        <f t="shared" si="184"/>
        <v>0344665576</v>
      </c>
      <c r="G11829" s="6" t="s">
        <v>10</v>
      </c>
    </row>
    <row r="11830" spans="1:7" x14ac:dyDescent="0.25">
      <c r="A11830" t="s">
        <v>11822</v>
      </c>
      <c r="F11830" s="5" t="str">
        <f t="shared" si="184"/>
        <v>0936598348</v>
      </c>
      <c r="G11830" s="6" t="s">
        <v>10</v>
      </c>
    </row>
    <row r="11831" spans="1:7" x14ac:dyDescent="0.25">
      <c r="A11831" t="s">
        <v>11823</v>
      </c>
      <c r="F11831" s="5" t="str">
        <f t="shared" si="184"/>
        <v>0347103400</v>
      </c>
      <c r="G11831" s="6" t="s">
        <v>10</v>
      </c>
    </row>
    <row r="11832" spans="1:7" x14ac:dyDescent="0.25">
      <c r="A11832" t="s">
        <v>11824</v>
      </c>
      <c r="F11832" s="5" t="str">
        <f t="shared" si="184"/>
        <v>0936116556</v>
      </c>
      <c r="G11832" s="6" t="s">
        <v>10</v>
      </c>
    </row>
    <row r="11833" spans="1:7" x14ac:dyDescent="0.25">
      <c r="A11833" t="s">
        <v>11825</v>
      </c>
      <c r="F11833" s="5" t="str">
        <f t="shared" si="184"/>
        <v>0961175755</v>
      </c>
      <c r="G11833" s="6" t="s">
        <v>10</v>
      </c>
    </row>
    <row r="11834" spans="1:7" x14ac:dyDescent="0.25">
      <c r="A11834" t="s">
        <v>11826</v>
      </c>
      <c r="F11834" s="5" t="str">
        <f t="shared" si="184"/>
        <v>0946200004</v>
      </c>
      <c r="G11834" s="6" t="s">
        <v>10</v>
      </c>
    </row>
    <row r="11835" spans="1:7" x14ac:dyDescent="0.25">
      <c r="A11835" t="s">
        <v>11827</v>
      </c>
      <c r="F11835" s="5" t="str">
        <f t="shared" si="184"/>
        <v>0367770323</v>
      </c>
      <c r="G11835" s="6" t="s">
        <v>10</v>
      </c>
    </row>
    <row r="11836" spans="1:7" x14ac:dyDescent="0.25">
      <c r="A11836" t="s">
        <v>11828</v>
      </c>
      <c r="F11836" s="5" t="str">
        <f t="shared" si="184"/>
        <v>0927314999</v>
      </c>
      <c r="G11836" s="6" t="s">
        <v>10</v>
      </c>
    </row>
    <row r="11837" spans="1:7" x14ac:dyDescent="0.25">
      <c r="A11837" t="s">
        <v>11829</v>
      </c>
      <c r="F11837" s="5" t="str">
        <f t="shared" si="184"/>
        <v>0703473245</v>
      </c>
      <c r="G11837" s="6" t="s">
        <v>10</v>
      </c>
    </row>
    <row r="11838" spans="1:7" x14ac:dyDescent="0.25">
      <c r="A11838" t="s">
        <v>11830</v>
      </c>
      <c r="F11838" s="5" t="str">
        <f t="shared" si="184"/>
        <v>0387273597</v>
      </c>
      <c r="G11838" s="6" t="s">
        <v>10</v>
      </c>
    </row>
    <row r="11839" spans="1:7" x14ac:dyDescent="0.25">
      <c r="A11839" t="s">
        <v>11831</v>
      </c>
      <c r="F11839" s="5" t="str">
        <f t="shared" si="184"/>
        <v>0909944889</v>
      </c>
      <c r="G11839" s="6" t="s">
        <v>10</v>
      </c>
    </row>
    <row r="11840" spans="1:7" x14ac:dyDescent="0.25">
      <c r="A11840" t="s">
        <v>11832</v>
      </c>
      <c r="F11840" s="5" t="str">
        <f t="shared" si="184"/>
        <v>0978079228</v>
      </c>
      <c r="G11840" s="6" t="s">
        <v>10</v>
      </c>
    </row>
    <row r="11841" spans="1:7" x14ac:dyDescent="0.25">
      <c r="A11841" t="s">
        <v>11833</v>
      </c>
      <c r="F11841" s="5" t="str">
        <f t="shared" si="184"/>
        <v>0397894190</v>
      </c>
      <c r="G11841" s="6" t="s">
        <v>10</v>
      </c>
    </row>
    <row r="11842" spans="1:7" x14ac:dyDescent="0.25">
      <c r="A11842" t="s">
        <v>11834</v>
      </c>
      <c r="F11842" s="5" t="str">
        <f t="shared" si="184"/>
        <v>0357116547</v>
      </c>
      <c r="G11842" s="6" t="s">
        <v>10</v>
      </c>
    </row>
    <row r="11843" spans="1:7" x14ac:dyDescent="0.25">
      <c r="A11843" t="s">
        <v>11835</v>
      </c>
      <c r="F11843" s="5" t="str">
        <f t="shared" si="184"/>
        <v>0346030901</v>
      </c>
      <c r="G11843" s="6" t="s">
        <v>10</v>
      </c>
    </row>
    <row r="11844" spans="1:7" x14ac:dyDescent="0.25">
      <c r="A11844" t="s">
        <v>11836</v>
      </c>
      <c r="F11844" s="5" t="str">
        <f t="shared" si="184"/>
        <v>0985523975</v>
      </c>
      <c r="G11844" s="6" t="s">
        <v>10</v>
      </c>
    </row>
    <row r="11845" spans="1:7" x14ac:dyDescent="0.25">
      <c r="A11845" t="s">
        <v>11837</v>
      </c>
      <c r="F11845" s="5" t="str">
        <f t="shared" si="184"/>
        <v>0931908773</v>
      </c>
      <c r="G11845" s="6" t="s">
        <v>10</v>
      </c>
    </row>
    <row r="11846" spans="1:7" x14ac:dyDescent="0.25">
      <c r="A11846" t="s">
        <v>11838</v>
      </c>
      <c r="F11846" s="5" t="str">
        <f t="shared" si="184"/>
        <v>0975228859</v>
      </c>
      <c r="G11846" s="6" t="s">
        <v>10</v>
      </c>
    </row>
    <row r="11847" spans="1:7" x14ac:dyDescent="0.25">
      <c r="A11847" t="s">
        <v>11839</v>
      </c>
      <c r="F11847" s="5" t="str">
        <f t="shared" ref="F11847:F11910" si="185">0&amp;RIGHT(A11847,LEN(A11847)-2)</f>
        <v>0798091807</v>
      </c>
      <c r="G11847" s="6" t="s">
        <v>10</v>
      </c>
    </row>
    <row r="11848" spans="1:7" x14ac:dyDescent="0.25">
      <c r="A11848" t="s">
        <v>11840</v>
      </c>
      <c r="F11848" s="5" t="str">
        <f t="shared" si="185"/>
        <v>0918345717</v>
      </c>
      <c r="G11848" s="6" t="s">
        <v>10</v>
      </c>
    </row>
    <row r="11849" spans="1:7" x14ac:dyDescent="0.25">
      <c r="A11849" t="s">
        <v>11841</v>
      </c>
      <c r="F11849" s="5" t="str">
        <f t="shared" si="185"/>
        <v>0389720981</v>
      </c>
      <c r="G11849" s="6" t="s">
        <v>10</v>
      </c>
    </row>
    <row r="11850" spans="1:7" x14ac:dyDescent="0.25">
      <c r="A11850" t="s">
        <v>11842</v>
      </c>
      <c r="F11850" s="5" t="str">
        <f t="shared" si="185"/>
        <v>0399609933</v>
      </c>
      <c r="G11850" s="6" t="s">
        <v>10</v>
      </c>
    </row>
    <row r="11851" spans="1:7" x14ac:dyDescent="0.25">
      <c r="A11851" t="s">
        <v>11843</v>
      </c>
      <c r="F11851" s="5" t="str">
        <f t="shared" si="185"/>
        <v>0986720512</v>
      </c>
      <c r="G11851" s="6" t="s">
        <v>10</v>
      </c>
    </row>
    <row r="11852" spans="1:7" x14ac:dyDescent="0.25">
      <c r="A11852" t="s">
        <v>11844</v>
      </c>
      <c r="F11852" s="5" t="str">
        <f t="shared" si="185"/>
        <v>0917668299</v>
      </c>
      <c r="G11852" s="6" t="s">
        <v>10</v>
      </c>
    </row>
    <row r="11853" spans="1:7" x14ac:dyDescent="0.25">
      <c r="A11853" t="s">
        <v>11845</v>
      </c>
      <c r="F11853" s="5" t="str">
        <f t="shared" si="185"/>
        <v>0948457561</v>
      </c>
      <c r="G11853" s="6" t="s">
        <v>10</v>
      </c>
    </row>
    <row r="11854" spans="1:7" x14ac:dyDescent="0.25">
      <c r="A11854" t="s">
        <v>11846</v>
      </c>
      <c r="F11854" s="5" t="str">
        <f t="shared" si="185"/>
        <v>0984662108</v>
      </c>
      <c r="G11854" s="6" t="s">
        <v>10</v>
      </c>
    </row>
    <row r="11855" spans="1:7" x14ac:dyDescent="0.25">
      <c r="A11855" t="s">
        <v>11847</v>
      </c>
      <c r="F11855" s="5" t="str">
        <f t="shared" si="185"/>
        <v>0904360167</v>
      </c>
      <c r="G11855" s="6" t="s">
        <v>10</v>
      </c>
    </row>
    <row r="11856" spans="1:7" x14ac:dyDescent="0.25">
      <c r="A11856" t="s">
        <v>11848</v>
      </c>
      <c r="F11856" s="5" t="str">
        <f t="shared" si="185"/>
        <v>0983121995</v>
      </c>
      <c r="G11856" s="6" t="s">
        <v>10</v>
      </c>
    </row>
    <row r="11857" spans="1:7" x14ac:dyDescent="0.25">
      <c r="A11857" t="s">
        <v>11849</v>
      </c>
      <c r="F11857" s="5" t="str">
        <f t="shared" si="185"/>
        <v>0386483209</v>
      </c>
      <c r="G11857" s="6" t="s">
        <v>10</v>
      </c>
    </row>
    <row r="11858" spans="1:7" x14ac:dyDescent="0.25">
      <c r="A11858" t="s">
        <v>11850</v>
      </c>
      <c r="F11858" s="5" t="str">
        <f t="shared" si="185"/>
        <v>0987990004</v>
      </c>
      <c r="G11858" s="6" t="s">
        <v>10</v>
      </c>
    </row>
    <row r="11859" spans="1:7" x14ac:dyDescent="0.25">
      <c r="A11859" t="s">
        <v>11851</v>
      </c>
      <c r="F11859" s="5" t="str">
        <f t="shared" si="185"/>
        <v>0987605070</v>
      </c>
      <c r="G11859" s="6" t="s">
        <v>10</v>
      </c>
    </row>
    <row r="11860" spans="1:7" x14ac:dyDescent="0.25">
      <c r="A11860" t="s">
        <v>11852</v>
      </c>
      <c r="F11860" s="5" t="str">
        <f t="shared" si="185"/>
        <v>0976945277</v>
      </c>
      <c r="G11860" s="6" t="s">
        <v>10</v>
      </c>
    </row>
    <row r="11861" spans="1:7" x14ac:dyDescent="0.25">
      <c r="A11861" t="s">
        <v>11853</v>
      </c>
      <c r="F11861" s="5" t="str">
        <f t="shared" si="185"/>
        <v>0981137063</v>
      </c>
      <c r="G11861" s="6" t="s">
        <v>10</v>
      </c>
    </row>
    <row r="11862" spans="1:7" x14ac:dyDescent="0.25">
      <c r="A11862" t="s">
        <v>11854</v>
      </c>
      <c r="F11862" s="5" t="str">
        <f t="shared" si="185"/>
        <v>0913042827</v>
      </c>
      <c r="G11862" s="6" t="s">
        <v>10</v>
      </c>
    </row>
    <row r="11863" spans="1:7" x14ac:dyDescent="0.25">
      <c r="A11863" t="s">
        <v>11855</v>
      </c>
      <c r="F11863" s="5" t="str">
        <f t="shared" si="185"/>
        <v>0909401998</v>
      </c>
      <c r="G11863" s="6" t="s">
        <v>10</v>
      </c>
    </row>
    <row r="11864" spans="1:7" x14ac:dyDescent="0.25">
      <c r="A11864" t="s">
        <v>11856</v>
      </c>
      <c r="F11864" s="5" t="str">
        <f t="shared" si="185"/>
        <v>0903301091</v>
      </c>
      <c r="G11864" s="6" t="s">
        <v>10</v>
      </c>
    </row>
    <row r="11865" spans="1:7" x14ac:dyDescent="0.25">
      <c r="A11865" t="s">
        <v>11857</v>
      </c>
      <c r="F11865" s="5" t="str">
        <f t="shared" si="185"/>
        <v>0966911168</v>
      </c>
      <c r="G11865" s="6" t="s">
        <v>10</v>
      </c>
    </row>
    <row r="11866" spans="1:7" x14ac:dyDescent="0.25">
      <c r="A11866" t="s">
        <v>11858</v>
      </c>
      <c r="F11866" s="5" t="str">
        <f t="shared" si="185"/>
        <v>0936563256</v>
      </c>
      <c r="G11866" s="6" t="s">
        <v>10</v>
      </c>
    </row>
    <row r="11867" spans="1:7" x14ac:dyDescent="0.25">
      <c r="A11867" t="s">
        <v>11859</v>
      </c>
      <c r="F11867" s="5" t="str">
        <f t="shared" si="185"/>
        <v>0369097361</v>
      </c>
      <c r="G11867" s="6" t="s">
        <v>10</v>
      </c>
    </row>
    <row r="11868" spans="1:7" x14ac:dyDescent="0.25">
      <c r="A11868" t="s">
        <v>11860</v>
      </c>
      <c r="F11868" s="5" t="str">
        <f t="shared" si="185"/>
        <v>0985311073</v>
      </c>
      <c r="G11868" s="6" t="s">
        <v>10</v>
      </c>
    </row>
    <row r="11869" spans="1:7" x14ac:dyDescent="0.25">
      <c r="A11869" t="s">
        <v>11861</v>
      </c>
      <c r="F11869" s="5" t="str">
        <f t="shared" si="185"/>
        <v>0399502808</v>
      </c>
      <c r="G11869" s="6" t="s">
        <v>10</v>
      </c>
    </row>
    <row r="11870" spans="1:7" x14ac:dyDescent="0.25">
      <c r="A11870" t="s">
        <v>11862</v>
      </c>
      <c r="F11870" s="5" t="str">
        <f t="shared" si="185"/>
        <v>0399948938</v>
      </c>
      <c r="G11870" s="6" t="s">
        <v>10</v>
      </c>
    </row>
    <row r="11871" spans="1:7" x14ac:dyDescent="0.25">
      <c r="A11871" t="s">
        <v>11863</v>
      </c>
      <c r="F11871" s="5" t="str">
        <f t="shared" si="185"/>
        <v>0915624176</v>
      </c>
      <c r="G11871" s="6" t="s">
        <v>10</v>
      </c>
    </row>
    <row r="11872" spans="1:7" x14ac:dyDescent="0.25">
      <c r="A11872" t="s">
        <v>11864</v>
      </c>
      <c r="F11872" s="5" t="str">
        <f t="shared" si="185"/>
        <v>0947539733</v>
      </c>
      <c r="G11872" s="6" t="s">
        <v>10</v>
      </c>
    </row>
    <row r="11873" spans="1:7" x14ac:dyDescent="0.25">
      <c r="A11873" t="s">
        <v>11865</v>
      </c>
      <c r="F11873" s="5" t="str">
        <f t="shared" si="185"/>
        <v>0908686125</v>
      </c>
      <c r="G11873" s="6" t="s">
        <v>10</v>
      </c>
    </row>
    <row r="11874" spans="1:7" x14ac:dyDescent="0.25">
      <c r="A11874" t="s">
        <v>11866</v>
      </c>
      <c r="F11874" s="5" t="str">
        <f t="shared" si="185"/>
        <v>0983047382</v>
      </c>
      <c r="G11874" s="6" t="s">
        <v>10</v>
      </c>
    </row>
    <row r="11875" spans="1:7" x14ac:dyDescent="0.25">
      <c r="A11875" t="s">
        <v>11867</v>
      </c>
      <c r="F11875" s="5" t="str">
        <f t="shared" si="185"/>
        <v>0906614479</v>
      </c>
      <c r="G11875" s="6" t="s">
        <v>10</v>
      </c>
    </row>
    <row r="11876" spans="1:7" x14ac:dyDescent="0.25">
      <c r="A11876" t="s">
        <v>11868</v>
      </c>
      <c r="F11876" s="5" t="str">
        <f t="shared" si="185"/>
        <v>0966893536</v>
      </c>
      <c r="G11876" s="6" t="s">
        <v>10</v>
      </c>
    </row>
    <row r="11877" spans="1:7" x14ac:dyDescent="0.25">
      <c r="A11877" t="s">
        <v>11869</v>
      </c>
      <c r="F11877" s="5" t="str">
        <f t="shared" si="185"/>
        <v>0393681593</v>
      </c>
      <c r="G11877" s="6" t="s">
        <v>10</v>
      </c>
    </row>
    <row r="11878" spans="1:7" x14ac:dyDescent="0.25">
      <c r="A11878" t="s">
        <v>11870</v>
      </c>
      <c r="F11878" s="5" t="str">
        <f t="shared" si="185"/>
        <v>0979530332</v>
      </c>
      <c r="G11878" s="6" t="s">
        <v>10</v>
      </c>
    </row>
    <row r="11879" spans="1:7" x14ac:dyDescent="0.25">
      <c r="A11879" t="s">
        <v>11871</v>
      </c>
      <c r="F11879" s="5" t="str">
        <f t="shared" si="185"/>
        <v>0905456146</v>
      </c>
      <c r="G11879" s="6" t="s">
        <v>10</v>
      </c>
    </row>
    <row r="11880" spans="1:7" x14ac:dyDescent="0.25">
      <c r="A11880" t="s">
        <v>11872</v>
      </c>
      <c r="F11880" s="5" t="str">
        <f t="shared" si="185"/>
        <v>0347151104</v>
      </c>
      <c r="G11880" s="6" t="s">
        <v>10</v>
      </c>
    </row>
    <row r="11881" spans="1:7" x14ac:dyDescent="0.25">
      <c r="A11881" t="s">
        <v>11873</v>
      </c>
      <c r="F11881" s="5" t="str">
        <f t="shared" si="185"/>
        <v>0969216477</v>
      </c>
      <c r="G11881" s="6" t="s">
        <v>10</v>
      </c>
    </row>
    <row r="11882" spans="1:7" x14ac:dyDescent="0.25">
      <c r="A11882" t="s">
        <v>11874</v>
      </c>
      <c r="F11882" s="5" t="str">
        <f t="shared" si="185"/>
        <v>0935355577</v>
      </c>
      <c r="G11882" s="6" t="s">
        <v>10</v>
      </c>
    </row>
    <row r="11883" spans="1:7" x14ac:dyDescent="0.25">
      <c r="A11883" t="s">
        <v>11875</v>
      </c>
      <c r="F11883" s="5" t="str">
        <f t="shared" si="185"/>
        <v>0948557672</v>
      </c>
      <c r="G11883" s="6" t="s">
        <v>10</v>
      </c>
    </row>
    <row r="11884" spans="1:7" x14ac:dyDescent="0.25">
      <c r="A11884" t="s">
        <v>11876</v>
      </c>
      <c r="F11884" s="5" t="str">
        <f t="shared" si="185"/>
        <v>0944800519</v>
      </c>
      <c r="G11884" s="6" t="s">
        <v>10</v>
      </c>
    </row>
    <row r="11885" spans="1:7" x14ac:dyDescent="0.25">
      <c r="A11885" t="s">
        <v>11877</v>
      </c>
      <c r="F11885" s="5" t="str">
        <f t="shared" si="185"/>
        <v>0326644418</v>
      </c>
      <c r="G11885" s="6" t="s">
        <v>10</v>
      </c>
    </row>
    <row r="11886" spans="1:7" x14ac:dyDescent="0.25">
      <c r="A11886" t="s">
        <v>11878</v>
      </c>
      <c r="F11886" s="5" t="str">
        <f t="shared" si="185"/>
        <v>0382883368</v>
      </c>
      <c r="G11886" s="6" t="s">
        <v>10</v>
      </c>
    </row>
    <row r="11887" spans="1:7" x14ac:dyDescent="0.25">
      <c r="A11887" t="s">
        <v>11879</v>
      </c>
      <c r="F11887" s="5" t="str">
        <f t="shared" si="185"/>
        <v>0964802661</v>
      </c>
      <c r="G11887" s="6" t="s">
        <v>10</v>
      </c>
    </row>
    <row r="11888" spans="1:7" x14ac:dyDescent="0.25">
      <c r="A11888" t="s">
        <v>11880</v>
      </c>
      <c r="F11888" s="5" t="str">
        <f t="shared" si="185"/>
        <v>0943659863</v>
      </c>
      <c r="G11888" s="6" t="s">
        <v>10</v>
      </c>
    </row>
    <row r="11889" spans="1:7" x14ac:dyDescent="0.25">
      <c r="A11889" t="s">
        <v>11881</v>
      </c>
      <c r="F11889" s="5" t="str">
        <f t="shared" si="185"/>
        <v>0969144541</v>
      </c>
      <c r="G11889" s="6" t="s">
        <v>10</v>
      </c>
    </row>
    <row r="11890" spans="1:7" x14ac:dyDescent="0.25">
      <c r="A11890" t="s">
        <v>11882</v>
      </c>
      <c r="F11890" s="5" t="str">
        <f t="shared" si="185"/>
        <v>0916709773</v>
      </c>
      <c r="G11890" s="6" t="s">
        <v>10</v>
      </c>
    </row>
    <row r="11891" spans="1:7" x14ac:dyDescent="0.25">
      <c r="A11891" t="s">
        <v>11883</v>
      </c>
      <c r="F11891" s="5" t="str">
        <f t="shared" si="185"/>
        <v>0336773583</v>
      </c>
      <c r="G11891" s="6" t="s">
        <v>10</v>
      </c>
    </row>
    <row r="11892" spans="1:7" x14ac:dyDescent="0.25">
      <c r="A11892" t="s">
        <v>11884</v>
      </c>
      <c r="F11892" s="5" t="str">
        <f t="shared" si="185"/>
        <v>0947053456</v>
      </c>
      <c r="G11892" s="6" t="s">
        <v>10</v>
      </c>
    </row>
    <row r="11893" spans="1:7" x14ac:dyDescent="0.25">
      <c r="A11893" t="s">
        <v>11885</v>
      </c>
      <c r="F11893" s="5" t="str">
        <f t="shared" si="185"/>
        <v>0984507537</v>
      </c>
      <c r="G11893" s="6" t="s">
        <v>10</v>
      </c>
    </row>
    <row r="11894" spans="1:7" x14ac:dyDescent="0.25">
      <c r="A11894" t="s">
        <v>11886</v>
      </c>
      <c r="F11894" s="5" t="str">
        <f t="shared" si="185"/>
        <v>0961989896</v>
      </c>
      <c r="G11894" s="6" t="s">
        <v>10</v>
      </c>
    </row>
    <row r="11895" spans="1:7" x14ac:dyDescent="0.25">
      <c r="A11895" t="s">
        <v>11887</v>
      </c>
      <c r="F11895" s="5" t="str">
        <f t="shared" si="185"/>
        <v>0969614888</v>
      </c>
      <c r="G11895" s="6" t="s">
        <v>10</v>
      </c>
    </row>
    <row r="11896" spans="1:7" x14ac:dyDescent="0.25">
      <c r="A11896" t="s">
        <v>11888</v>
      </c>
      <c r="F11896" s="5" t="str">
        <f t="shared" si="185"/>
        <v>0972328874</v>
      </c>
      <c r="G11896" s="6" t="s">
        <v>10</v>
      </c>
    </row>
    <row r="11897" spans="1:7" x14ac:dyDescent="0.25">
      <c r="A11897" t="s">
        <v>11889</v>
      </c>
      <c r="F11897" s="5" t="str">
        <f t="shared" si="185"/>
        <v>0765849285</v>
      </c>
      <c r="G11897" s="6" t="s">
        <v>10</v>
      </c>
    </row>
    <row r="11898" spans="1:7" x14ac:dyDescent="0.25">
      <c r="A11898" t="s">
        <v>11890</v>
      </c>
      <c r="F11898" s="5" t="str">
        <f t="shared" si="185"/>
        <v>0388113237</v>
      </c>
      <c r="G11898" s="6" t="s">
        <v>10</v>
      </c>
    </row>
    <row r="11899" spans="1:7" x14ac:dyDescent="0.25">
      <c r="A11899" t="s">
        <v>11891</v>
      </c>
      <c r="F11899" s="5" t="str">
        <f t="shared" si="185"/>
        <v>0393654431</v>
      </c>
      <c r="G11899" s="6" t="s">
        <v>10</v>
      </c>
    </row>
    <row r="11900" spans="1:7" x14ac:dyDescent="0.25">
      <c r="A11900" t="s">
        <v>11892</v>
      </c>
      <c r="F11900" s="5" t="str">
        <f t="shared" si="185"/>
        <v>0345001333</v>
      </c>
      <c r="G11900" s="6" t="s">
        <v>10</v>
      </c>
    </row>
    <row r="11901" spans="1:7" x14ac:dyDescent="0.25">
      <c r="A11901" t="s">
        <v>11893</v>
      </c>
      <c r="F11901" s="5" t="str">
        <f t="shared" si="185"/>
        <v>0978207278</v>
      </c>
      <c r="G11901" s="6" t="s">
        <v>10</v>
      </c>
    </row>
    <row r="11902" spans="1:7" x14ac:dyDescent="0.25">
      <c r="A11902" t="s">
        <v>11894</v>
      </c>
      <c r="F11902" s="5" t="str">
        <f t="shared" si="185"/>
        <v>0905223371</v>
      </c>
      <c r="G11902" s="6" t="s">
        <v>10</v>
      </c>
    </row>
    <row r="11903" spans="1:7" x14ac:dyDescent="0.25">
      <c r="A11903" t="s">
        <v>11895</v>
      </c>
      <c r="F11903" s="5" t="str">
        <f t="shared" si="185"/>
        <v>0985664738</v>
      </c>
      <c r="G11903" s="6" t="s">
        <v>10</v>
      </c>
    </row>
    <row r="11904" spans="1:7" x14ac:dyDescent="0.25">
      <c r="A11904" t="s">
        <v>11896</v>
      </c>
      <c r="F11904" s="5" t="str">
        <f t="shared" si="185"/>
        <v>0937384345</v>
      </c>
      <c r="G11904" s="6" t="s">
        <v>10</v>
      </c>
    </row>
    <row r="11905" spans="1:7" x14ac:dyDescent="0.25">
      <c r="A11905" t="s">
        <v>11897</v>
      </c>
      <c r="F11905" s="5" t="str">
        <f t="shared" si="185"/>
        <v>0328933973</v>
      </c>
      <c r="G11905" s="6" t="s">
        <v>10</v>
      </c>
    </row>
    <row r="11906" spans="1:7" x14ac:dyDescent="0.25">
      <c r="A11906" t="s">
        <v>11898</v>
      </c>
      <c r="F11906" s="5" t="str">
        <f t="shared" si="185"/>
        <v>0947297587</v>
      </c>
      <c r="G11906" s="6" t="s">
        <v>10</v>
      </c>
    </row>
    <row r="11907" spans="1:7" x14ac:dyDescent="0.25">
      <c r="A11907" t="s">
        <v>11899</v>
      </c>
      <c r="F11907" s="5" t="str">
        <f t="shared" si="185"/>
        <v>0364779444</v>
      </c>
      <c r="G11907" s="6" t="s">
        <v>10</v>
      </c>
    </row>
    <row r="11908" spans="1:7" x14ac:dyDescent="0.25">
      <c r="A11908" t="s">
        <v>11900</v>
      </c>
      <c r="F11908" s="5" t="str">
        <f t="shared" si="185"/>
        <v>0978522904</v>
      </c>
      <c r="G11908" s="6" t="s">
        <v>10</v>
      </c>
    </row>
    <row r="11909" spans="1:7" x14ac:dyDescent="0.25">
      <c r="A11909" t="s">
        <v>11901</v>
      </c>
      <c r="F11909" s="5" t="str">
        <f t="shared" si="185"/>
        <v>0932987747</v>
      </c>
      <c r="G11909" s="6" t="s">
        <v>10</v>
      </c>
    </row>
    <row r="11910" spans="1:7" x14ac:dyDescent="0.25">
      <c r="A11910" t="s">
        <v>11902</v>
      </c>
      <c r="F11910" s="5" t="str">
        <f t="shared" si="185"/>
        <v>0344344988</v>
      </c>
      <c r="G11910" s="6" t="s">
        <v>10</v>
      </c>
    </row>
    <row r="11911" spans="1:7" x14ac:dyDescent="0.25">
      <c r="A11911" t="s">
        <v>11903</v>
      </c>
      <c r="F11911" s="5" t="str">
        <f t="shared" ref="F11911:F11974" si="186">0&amp;RIGHT(A11911,LEN(A11911)-2)</f>
        <v>0988831357</v>
      </c>
      <c r="G11911" s="6" t="s">
        <v>10</v>
      </c>
    </row>
    <row r="11912" spans="1:7" x14ac:dyDescent="0.25">
      <c r="A11912" t="s">
        <v>11904</v>
      </c>
      <c r="F11912" s="5" t="str">
        <f t="shared" si="186"/>
        <v>0967731755</v>
      </c>
      <c r="G11912" s="6" t="s">
        <v>10</v>
      </c>
    </row>
    <row r="11913" spans="1:7" x14ac:dyDescent="0.25">
      <c r="A11913" t="s">
        <v>11905</v>
      </c>
      <c r="F11913" s="5" t="str">
        <f t="shared" si="186"/>
        <v>0778467627</v>
      </c>
      <c r="G11913" s="6" t="s">
        <v>10</v>
      </c>
    </row>
    <row r="11914" spans="1:7" x14ac:dyDescent="0.25">
      <c r="A11914" t="s">
        <v>11906</v>
      </c>
      <c r="F11914" s="5" t="str">
        <f t="shared" si="186"/>
        <v>0376663536</v>
      </c>
      <c r="G11914" s="6" t="s">
        <v>10</v>
      </c>
    </row>
    <row r="11915" spans="1:7" x14ac:dyDescent="0.25">
      <c r="A11915" t="s">
        <v>11907</v>
      </c>
      <c r="F11915" s="5" t="str">
        <f t="shared" si="186"/>
        <v>0898070105</v>
      </c>
      <c r="G11915" s="6" t="s">
        <v>10</v>
      </c>
    </row>
    <row r="11916" spans="1:7" x14ac:dyDescent="0.25">
      <c r="A11916" t="s">
        <v>11908</v>
      </c>
      <c r="F11916" s="5" t="str">
        <f t="shared" si="186"/>
        <v>0384232126</v>
      </c>
      <c r="G11916" s="6" t="s">
        <v>10</v>
      </c>
    </row>
    <row r="11917" spans="1:7" x14ac:dyDescent="0.25">
      <c r="A11917" t="s">
        <v>11909</v>
      </c>
      <c r="F11917" s="5" t="str">
        <f t="shared" si="186"/>
        <v>0986382765</v>
      </c>
      <c r="G11917" s="6" t="s">
        <v>10</v>
      </c>
    </row>
    <row r="11918" spans="1:7" x14ac:dyDescent="0.25">
      <c r="A11918" t="s">
        <v>11910</v>
      </c>
      <c r="F11918" s="5" t="str">
        <f t="shared" si="186"/>
        <v>0943803472</v>
      </c>
      <c r="G11918" s="6" t="s">
        <v>10</v>
      </c>
    </row>
    <row r="11919" spans="1:7" x14ac:dyDescent="0.25">
      <c r="A11919" t="s">
        <v>11911</v>
      </c>
      <c r="F11919" s="5" t="str">
        <f t="shared" si="186"/>
        <v>0988975679</v>
      </c>
      <c r="G11919" s="6" t="s">
        <v>10</v>
      </c>
    </row>
    <row r="11920" spans="1:7" x14ac:dyDescent="0.25">
      <c r="A11920" t="s">
        <v>11912</v>
      </c>
      <c r="F11920" s="5" t="str">
        <f t="shared" si="186"/>
        <v>0975644739</v>
      </c>
      <c r="G11920" s="6" t="s">
        <v>10</v>
      </c>
    </row>
    <row r="11921" spans="1:7" x14ac:dyDescent="0.25">
      <c r="A11921" t="s">
        <v>11913</v>
      </c>
      <c r="F11921" s="5" t="str">
        <f t="shared" si="186"/>
        <v>0903569659</v>
      </c>
      <c r="G11921" s="6" t="s">
        <v>10</v>
      </c>
    </row>
    <row r="11922" spans="1:7" x14ac:dyDescent="0.25">
      <c r="A11922" t="s">
        <v>11914</v>
      </c>
      <c r="F11922" s="5" t="str">
        <f t="shared" si="186"/>
        <v>0343041275</v>
      </c>
      <c r="G11922" s="6" t="s">
        <v>10</v>
      </c>
    </row>
    <row r="11923" spans="1:7" x14ac:dyDescent="0.25">
      <c r="A11923" t="s">
        <v>11915</v>
      </c>
      <c r="F11923" s="5" t="str">
        <f t="shared" si="186"/>
        <v>0778555625</v>
      </c>
      <c r="G11923" s="6" t="s">
        <v>10</v>
      </c>
    </row>
    <row r="11924" spans="1:7" x14ac:dyDescent="0.25">
      <c r="A11924" t="s">
        <v>11916</v>
      </c>
      <c r="F11924" s="5" t="str">
        <f t="shared" si="186"/>
        <v>0888951888</v>
      </c>
      <c r="G11924" s="6" t="s">
        <v>10</v>
      </c>
    </row>
    <row r="11925" spans="1:7" x14ac:dyDescent="0.25">
      <c r="A11925" t="s">
        <v>11917</v>
      </c>
      <c r="F11925" s="5" t="str">
        <f t="shared" si="186"/>
        <v>0968667533</v>
      </c>
      <c r="G11925" s="6" t="s">
        <v>10</v>
      </c>
    </row>
    <row r="11926" spans="1:7" x14ac:dyDescent="0.25">
      <c r="A11926" t="s">
        <v>11918</v>
      </c>
      <c r="F11926" s="5" t="str">
        <f t="shared" si="186"/>
        <v>0358622518</v>
      </c>
      <c r="G11926" s="6" t="s">
        <v>10</v>
      </c>
    </row>
    <row r="11927" spans="1:7" x14ac:dyDescent="0.25">
      <c r="A11927" t="s">
        <v>11919</v>
      </c>
      <c r="F11927" s="5" t="str">
        <f t="shared" si="186"/>
        <v>0977335068</v>
      </c>
      <c r="G11927" s="6" t="s">
        <v>10</v>
      </c>
    </row>
    <row r="11928" spans="1:7" x14ac:dyDescent="0.25">
      <c r="A11928" t="s">
        <v>11920</v>
      </c>
      <c r="F11928" s="5" t="str">
        <f t="shared" si="186"/>
        <v>0966955631</v>
      </c>
      <c r="G11928" s="6" t="s">
        <v>10</v>
      </c>
    </row>
    <row r="11929" spans="1:7" x14ac:dyDescent="0.25">
      <c r="A11929" t="s">
        <v>11921</v>
      </c>
      <c r="F11929" s="5" t="str">
        <f t="shared" si="186"/>
        <v>0961766400</v>
      </c>
      <c r="G11929" s="6" t="s">
        <v>10</v>
      </c>
    </row>
    <row r="11930" spans="1:7" x14ac:dyDescent="0.25">
      <c r="A11930" t="s">
        <v>11922</v>
      </c>
      <c r="F11930" s="5" t="str">
        <f t="shared" si="186"/>
        <v>0783203226</v>
      </c>
      <c r="G11930" s="6" t="s">
        <v>10</v>
      </c>
    </row>
    <row r="11931" spans="1:7" x14ac:dyDescent="0.25">
      <c r="A11931" t="s">
        <v>11923</v>
      </c>
      <c r="F11931" s="5" t="str">
        <f t="shared" si="186"/>
        <v>0344215751</v>
      </c>
      <c r="G11931" s="6" t="s">
        <v>10</v>
      </c>
    </row>
    <row r="11932" spans="1:7" x14ac:dyDescent="0.25">
      <c r="A11932" t="s">
        <v>11924</v>
      </c>
      <c r="F11932" s="5" t="str">
        <f t="shared" si="186"/>
        <v>0328342362</v>
      </c>
      <c r="G11932" s="6" t="s">
        <v>10</v>
      </c>
    </row>
    <row r="11933" spans="1:7" x14ac:dyDescent="0.25">
      <c r="A11933" t="s">
        <v>11925</v>
      </c>
      <c r="F11933" s="5" t="str">
        <f t="shared" si="186"/>
        <v>0912736711</v>
      </c>
      <c r="G11933" s="6" t="s">
        <v>10</v>
      </c>
    </row>
    <row r="11934" spans="1:7" x14ac:dyDescent="0.25">
      <c r="A11934" t="s">
        <v>11926</v>
      </c>
      <c r="F11934" s="5" t="str">
        <f t="shared" si="186"/>
        <v>0989126261</v>
      </c>
      <c r="G11934" s="6" t="s">
        <v>10</v>
      </c>
    </row>
    <row r="11935" spans="1:7" x14ac:dyDescent="0.25">
      <c r="A11935" t="s">
        <v>11927</v>
      </c>
      <c r="F11935" s="5" t="str">
        <f t="shared" si="186"/>
        <v>0975859583</v>
      </c>
      <c r="G11935" s="6" t="s">
        <v>10</v>
      </c>
    </row>
    <row r="11936" spans="1:7" x14ac:dyDescent="0.25">
      <c r="A11936" t="s">
        <v>11928</v>
      </c>
      <c r="F11936" s="5" t="str">
        <f t="shared" si="186"/>
        <v>0349939216</v>
      </c>
      <c r="G11936" s="6" t="s">
        <v>10</v>
      </c>
    </row>
    <row r="11937" spans="1:7" x14ac:dyDescent="0.25">
      <c r="A11937" t="s">
        <v>11929</v>
      </c>
      <c r="F11937" s="5" t="str">
        <f t="shared" si="186"/>
        <v>0394126490</v>
      </c>
      <c r="G11937" s="6" t="s">
        <v>10</v>
      </c>
    </row>
    <row r="11938" spans="1:7" x14ac:dyDescent="0.25">
      <c r="A11938" t="s">
        <v>11930</v>
      </c>
      <c r="F11938" s="5" t="str">
        <f t="shared" si="186"/>
        <v>0983396955</v>
      </c>
      <c r="G11938" s="6" t="s">
        <v>10</v>
      </c>
    </row>
    <row r="11939" spans="1:7" x14ac:dyDescent="0.25">
      <c r="A11939" t="s">
        <v>11931</v>
      </c>
      <c r="F11939" s="5" t="str">
        <f t="shared" si="186"/>
        <v>0367712778</v>
      </c>
      <c r="G11939" s="6" t="s">
        <v>10</v>
      </c>
    </row>
    <row r="11940" spans="1:7" x14ac:dyDescent="0.25">
      <c r="A11940" t="s">
        <v>11932</v>
      </c>
      <c r="F11940" s="5" t="str">
        <f t="shared" si="186"/>
        <v>0905876974</v>
      </c>
      <c r="G11940" s="6" t="s">
        <v>10</v>
      </c>
    </row>
    <row r="11941" spans="1:7" x14ac:dyDescent="0.25">
      <c r="A11941" t="s">
        <v>11933</v>
      </c>
      <c r="F11941" s="5" t="str">
        <f t="shared" si="186"/>
        <v>0352627775</v>
      </c>
      <c r="G11941" s="6" t="s">
        <v>10</v>
      </c>
    </row>
    <row r="11942" spans="1:7" x14ac:dyDescent="0.25">
      <c r="A11942" t="s">
        <v>11934</v>
      </c>
      <c r="F11942" s="5" t="str">
        <f t="shared" si="186"/>
        <v>0976162158</v>
      </c>
      <c r="G11942" s="6" t="s">
        <v>10</v>
      </c>
    </row>
    <row r="11943" spans="1:7" x14ac:dyDescent="0.25">
      <c r="A11943" t="s">
        <v>11935</v>
      </c>
      <c r="F11943" s="5" t="str">
        <f t="shared" si="186"/>
        <v>0989492222</v>
      </c>
      <c r="G11943" s="6" t="s">
        <v>10</v>
      </c>
    </row>
    <row r="11944" spans="1:7" x14ac:dyDescent="0.25">
      <c r="A11944" t="s">
        <v>11936</v>
      </c>
      <c r="F11944" s="5" t="str">
        <f t="shared" si="186"/>
        <v>0978728596</v>
      </c>
      <c r="G11944" s="6" t="s">
        <v>10</v>
      </c>
    </row>
    <row r="11945" spans="1:7" x14ac:dyDescent="0.25">
      <c r="A11945" t="s">
        <v>11937</v>
      </c>
      <c r="F11945" s="5" t="str">
        <f t="shared" si="186"/>
        <v>0982365848</v>
      </c>
      <c r="G11945" s="6" t="s">
        <v>10</v>
      </c>
    </row>
    <row r="11946" spans="1:7" x14ac:dyDescent="0.25">
      <c r="A11946" t="s">
        <v>11938</v>
      </c>
      <c r="F11946" s="5" t="str">
        <f t="shared" si="186"/>
        <v>0974611163</v>
      </c>
      <c r="G11946" s="6" t="s">
        <v>10</v>
      </c>
    </row>
    <row r="11947" spans="1:7" x14ac:dyDescent="0.25">
      <c r="A11947" t="s">
        <v>11939</v>
      </c>
      <c r="F11947" s="5" t="str">
        <f t="shared" si="186"/>
        <v>0362045327</v>
      </c>
      <c r="G11947" s="6" t="s">
        <v>10</v>
      </c>
    </row>
    <row r="11948" spans="1:7" x14ac:dyDescent="0.25">
      <c r="A11948" t="s">
        <v>11940</v>
      </c>
      <c r="F11948" s="5" t="str">
        <f t="shared" si="186"/>
        <v>0976724187</v>
      </c>
      <c r="G11948" s="6" t="s">
        <v>10</v>
      </c>
    </row>
    <row r="11949" spans="1:7" x14ac:dyDescent="0.25">
      <c r="A11949" t="s">
        <v>11941</v>
      </c>
      <c r="F11949" s="5" t="str">
        <f t="shared" si="186"/>
        <v>0336479834</v>
      </c>
      <c r="G11949" s="6" t="s">
        <v>10</v>
      </c>
    </row>
    <row r="11950" spans="1:7" x14ac:dyDescent="0.25">
      <c r="A11950" t="s">
        <v>11942</v>
      </c>
      <c r="F11950" s="5" t="str">
        <f t="shared" si="186"/>
        <v>0936827724</v>
      </c>
      <c r="G11950" s="6" t="s">
        <v>10</v>
      </c>
    </row>
    <row r="11951" spans="1:7" x14ac:dyDescent="0.25">
      <c r="A11951" t="s">
        <v>11943</v>
      </c>
      <c r="F11951" s="5" t="str">
        <f t="shared" si="186"/>
        <v>0903405149</v>
      </c>
      <c r="G11951" s="6" t="s">
        <v>10</v>
      </c>
    </row>
    <row r="11952" spans="1:7" x14ac:dyDescent="0.25">
      <c r="A11952" t="s">
        <v>11944</v>
      </c>
      <c r="F11952" s="5" t="str">
        <f t="shared" si="186"/>
        <v>0335716643</v>
      </c>
      <c r="G11952" s="6" t="s">
        <v>10</v>
      </c>
    </row>
    <row r="11953" spans="1:7" x14ac:dyDescent="0.25">
      <c r="A11953" t="s">
        <v>11945</v>
      </c>
      <c r="F11953" s="5" t="str">
        <f t="shared" si="186"/>
        <v>0916441102</v>
      </c>
      <c r="G11953" s="6" t="s">
        <v>10</v>
      </c>
    </row>
    <row r="11954" spans="1:7" x14ac:dyDescent="0.25">
      <c r="A11954" t="s">
        <v>11946</v>
      </c>
      <c r="F11954" s="5" t="str">
        <f t="shared" si="186"/>
        <v>0989820910</v>
      </c>
      <c r="G11954" s="6" t="s">
        <v>10</v>
      </c>
    </row>
    <row r="11955" spans="1:7" x14ac:dyDescent="0.25">
      <c r="A11955" t="s">
        <v>11947</v>
      </c>
      <c r="F11955" s="5" t="str">
        <f t="shared" si="186"/>
        <v>0974016888</v>
      </c>
      <c r="G11955" s="6" t="s">
        <v>10</v>
      </c>
    </row>
    <row r="11956" spans="1:7" x14ac:dyDescent="0.25">
      <c r="A11956" t="s">
        <v>11948</v>
      </c>
      <c r="F11956" s="5" t="str">
        <f t="shared" si="186"/>
        <v>0913232336</v>
      </c>
      <c r="G11956" s="6" t="s">
        <v>10</v>
      </c>
    </row>
    <row r="11957" spans="1:7" x14ac:dyDescent="0.25">
      <c r="A11957" t="s">
        <v>11949</v>
      </c>
      <c r="F11957" s="5" t="str">
        <f t="shared" si="186"/>
        <v>0977954779</v>
      </c>
      <c r="G11957" s="6" t="s">
        <v>10</v>
      </c>
    </row>
    <row r="11958" spans="1:7" x14ac:dyDescent="0.25">
      <c r="A11958" t="s">
        <v>11950</v>
      </c>
      <c r="F11958" s="5" t="str">
        <f t="shared" si="186"/>
        <v>0385084888</v>
      </c>
      <c r="G11958" s="6" t="s">
        <v>10</v>
      </c>
    </row>
    <row r="11959" spans="1:7" x14ac:dyDescent="0.25">
      <c r="A11959" t="s">
        <v>11951</v>
      </c>
      <c r="F11959" s="5" t="str">
        <f t="shared" si="186"/>
        <v>0907855366</v>
      </c>
      <c r="G11959" s="6" t="s">
        <v>10</v>
      </c>
    </row>
    <row r="11960" spans="1:7" x14ac:dyDescent="0.25">
      <c r="A11960" t="s">
        <v>11952</v>
      </c>
      <c r="F11960" s="5" t="str">
        <f t="shared" si="186"/>
        <v>0865766270</v>
      </c>
      <c r="G11960" s="6" t="s">
        <v>10</v>
      </c>
    </row>
    <row r="11961" spans="1:7" x14ac:dyDescent="0.25">
      <c r="A11961" t="s">
        <v>11953</v>
      </c>
      <c r="F11961" s="5" t="str">
        <f t="shared" si="186"/>
        <v>0359646225</v>
      </c>
      <c r="G11961" s="6" t="s">
        <v>10</v>
      </c>
    </row>
    <row r="11962" spans="1:7" x14ac:dyDescent="0.25">
      <c r="A11962" t="s">
        <v>11954</v>
      </c>
      <c r="F11962" s="5" t="str">
        <f t="shared" si="186"/>
        <v>0901979195</v>
      </c>
      <c r="G11962" s="6" t="s">
        <v>10</v>
      </c>
    </row>
    <row r="11963" spans="1:7" x14ac:dyDescent="0.25">
      <c r="A11963" t="s">
        <v>11955</v>
      </c>
      <c r="F11963" s="5" t="str">
        <f t="shared" si="186"/>
        <v>0977823887</v>
      </c>
      <c r="G11963" s="6" t="s">
        <v>10</v>
      </c>
    </row>
    <row r="11964" spans="1:7" x14ac:dyDescent="0.25">
      <c r="A11964" t="s">
        <v>11956</v>
      </c>
      <c r="F11964" s="5" t="str">
        <f t="shared" si="186"/>
        <v>0369750419</v>
      </c>
      <c r="G11964" s="6" t="s">
        <v>10</v>
      </c>
    </row>
    <row r="11965" spans="1:7" x14ac:dyDescent="0.25">
      <c r="A11965" t="s">
        <v>11957</v>
      </c>
      <c r="F11965" s="5" t="str">
        <f t="shared" si="186"/>
        <v>0984045177</v>
      </c>
      <c r="G11965" s="6" t="s">
        <v>10</v>
      </c>
    </row>
    <row r="11966" spans="1:7" x14ac:dyDescent="0.25">
      <c r="A11966" t="s">
        <v>11958</v>
      </c>
      <c r="F11966" s="5" t="str">
        <f t="shared" si="186"/>
        <v>0973742688</v>
      </c>
      <c r="G11966" s="6" t="s">
        <v>10</v>
      </c>
    </row>
    <row r="11967" spans="1:7" x14ac:dyDescent="0.25">
      <c r="A11967" t="s">
        <v>11959</v>
      </c>
      <c r="F11967" s="5" t="str">
        <f t="shared" si="186"/>
        <v>0974480222</v>
      </c>
      <c r="G11967" s="6" t="s">
        <v>10</v>
      </c>
    </row>
    <row r="11968" spans="1:7" x14ac:dyDescent="0.25">
      <c r="A11968" t="s">
        <v>11960</v>
      </c>
      <c r="F11968" s="5" t="str">
        <f t="shared" si="186"/>
        <v>0356777967</v>
      </c>
      <c r="G11968" s="6" t="s">
        <v>10</v>
      </c>
    </row>
    <row r="11969" spans="1:7" x14ac:dyDescent="0.25">
      <c r="A11969" t="s">
        <v>11961</v>
      </c>
      <c r="F11969" s="5" t="str">
        <f t="shared" si="186"/>
        <v>0985550593</v>
      </c>
      <c r="G11969" s="6" t="s">
        <v>10</v>
      </c>
    </row>
    <row r="11970" spans="1:7" x14ac:dyDescent="0.25">
      <c r="A11970" t="s">
        <v>11962</v>
      </c>
      <c r="F11970" s="5" t="str">
        <f t="shared" si="186"/>
        <v>0909923636</v>
      </c>
      <c r="G11970" s="6" t="s">
        <v>10</v>
      </c>
    </row>
    <row r="11971" spans="1:7" x14ac:dyDescent="0.25">
      <c r="A11971" t="s">
        <v>11963</v>
      </c>
      <c r="F11971" s="5" t="str">
        <f t="shared" si="186"/>
        <v>0979494846</v>
      </c>
      <c r="G11971" s="6" t="s">
        <v>10</v>
      </c>
    </row>
    <row r="11972" spans="1:7" x14ac:dyDescent="0.25">
      <c r="A11972" t="s">
        <v>11964</v>
      </c>
      <c r="F11972" s="5" t="str">
        <f t="shared" si="186"/>
        <v>0984508476</v>
      </c>
      <c r="G11972" s="6" t="s">
        <v>10</v>
      </c>
    </row>
    <row r="11973" spans="1:7" x14ac:dyDescent="0.25">
      <c r="A11973" t="s">
        <v>11965</v>
      </c>
      <c r="F11973" s="5" t="str">
        <f t="shared" si="186"/>
        <v>0968706156</v>
      </c>
      <c r="G11973" s="6" t="s">
        <v>10</v>
      </c>
    </row>
    <row r="11974" spans="1:7" x14ac:dyDescent="0.25">
      <c r="A11974" t="s">
        <v>11966</v>
      </c>
      <c r="F11974" s="5" t="str">
        <f t="shared" si="186"/>
        <v>0917727709</v>
      </c>
      <c r="G11974" s="6" t="s">
        <v>10</v>
      </c>
    </row>
    <row r="11975" spans="1:7" x14ac:dyDescent="0.25">
      <c r="A11975" t="s">
        <v>11967</v>
      </c>
      <c r="F11975" s="5" t="str">
        <f t="shared" ref="F11975:F12038" si="187">0&amp;RIGHT(A11975,LEN(A11975)-2)</f>
        <v>0888245888</v>
      </c>
      <c r="G11975" s="6" t="s">
        <v>10</v>
      </c>
    </row>
    <row r="11976" spans="1:7" x14ac:dyDescent="0.25">
      <c r="A11976" t="s">
        <v>11968</v>
      </c>
      <c r="F11976" s="5" t="str">
        <f t="shared" si="187"/>
        <v>0346832079</v>
      </c>
      <c r="G11976" s="6" t="s">
        <v>10</v>
      </c>
    </row>
    <row r="11977" spans="1:7" x14ac:dyDescent="0.25">
      <c r="A11977" t="s">
        <v>11969</v>
      </c>
      <c r="F11977" s="5" t="str">
        <f t="shared" si="187"/>
        <v>0327524572</v>
      </c>
      <c r="G11977" s="6" t="s">
        <v>10</v>
      </c>
    </row>
    <row r="11978" spans="1:7" x14ac:dyDescent="0.25">
      <c r="A11978" t="s">
        <v>11970</v>
      </c>
      <c r="F11978" s="5" t="str">
        <f t="shared" si="187"/>
        <v>0973373237</v>
      </c>
      <c r="G11978" s="6" t="s">
        <v>10</v>
      </c>
    </row>
    <row r="11979" spans="1:7" x14ac:dyDescent="0.25">
      <c r="A11979" t="s">
        <v>11971</v>
      </c>
      <c r="F11979" s="5" t="str">
        <f t="shared" si="187"/>
        <v>0398233042</v>
      </c>
      <c r="G11979" s="6" t="s">
        <v>10</v>
      </c>
    </row>
    <row r="11980" spans="1:7" x14ac:dyDescent="0.25">
      <c r="A11980" t="s">
        <v>11972</v>
      </c>
      <c r="F11980" s="5" t="str">
        <f t="shared" si="187"/>
        <v>0975222174</v>
      </c>
      <c r="G11980" s="6" t="s">
        <v>10</v>
      </c>
    </row>
    <row r="11981" spans="1:7" x14ac:dyDescent="0.25">
      <c r="A11981" t="s">
        <v>11973</v>
      </c>
      <c r="F11981" s="5" t="str">
        <f t="shared" si="187"/>
        <v>0976538800</v>
      </c>
      <c r="G11981" s="6" t="s">
        <v>10</v>
      </c>
    </row>
    <row r="11982" spans="1:7" x14ac:dyDescent="0.25">
      <c r="A11982" t="s">
        <v>11974</v>
      </c>
      <c r="F11982" s="5" t="str">
        <f t="shared" si="187"/>
        <v>0836687788</v>
      </c>
      <c r="G11982" s="6" t="s">
        <v>10</v>
      </c>
    </row>
    <row r="11983" spans="1:7" x14ac:dyDescent="0.25">
      <c r="A11983" t="s">
        <v>11975</v>
      </c>
      <c r="F11983" s="5" t="str">
        <f t="shared" si="187"/>
        <v>0904947760</v>
      </c>
      <c r="G11983" s="6" t="s">
        <v>10</v>
      </c>
    </row>
    <row r="11984" spans="1:7" x14ac:dyDescent="0.25">
      <c r="A11984" t="s">
        <v>11976</v>
      </c>
      <c r="F11984" s="5" t="str">
        <f t="shared" si="187"/>
        <v>0768000101</v>
      </c>
      <c r="G11984" s="6" t="s">
        <v>10</v>
      </c>
    </row>
    <row r="11985" spans="1:7" x14ac:dyDescent="0.25">
      <c r="A11985" t="s">
        <v>11977</v>
      </c>
      <c r="F11985" s="5" t="str">
        <f t="shared" si="187"/>
        <v>0352512570</v>
      </c>
      <c r="G11985" s="6" t="s">
        <v>10</v>
      </c>
    </row>
    <row r="11986" spans="1:7" x14ac:dyDescent="0.25">
      <c r="A11986" t="s">
        <v>11978</v>
      </c>
      <c r="F11986" s="5" t="str">
        <f t="shared" si="187"/>
        <v>0362056767</v>
      </c>
      <c r="G11986" s="6" t="s">
        <v>10</v>
      </c>
    </row>
    <row r="11987" spans="1:7" x14ac:dyDescent="0.25">
      <c r="A11987" t="s">
        <v>11979</v>
      </c>
      <c r="F11987" s="5" t="str">
        <f t="shared" si="187"/>
        <v>0975218968</v>
      </c>
      <c r="G11987" s="6" t="s">
        <v>10</v>
      </c>
    </row>
    <row r="11988" spans="1:7" x14ac:dyDescent="0.25">
      <c r="A11988" t="s">
        <v>11980</v>
      </c>
      <c r="F11988" s="5" t="str">
        <f t="shared" si="187"/>
        <v>0389794148</v>
      </c>
      <c r="G11988" s="6" t="s">
        <v>10</v>
      </c>
    </row>
    <row r="11989" spans="1:7" x14ac:dyDescent="0.25">
      <c r="A11989" t="s">
        <v>11981</v>
      </c>
      <c r="F11989" s="5" t="str">
        <f t="shared" si="187"/>
        <v>0703708507</v>
      </c>
      <c r="G11989" s="6" t="s">
        <v>10</v>
      </c>
    </row>
    <row r="11990" spans="1:7" x14ac:dyDescent="0.25">
      <c r="A11990" t="s">
        <v>11982</v>
      </c>
      <c r="F11990" s="5" t="str">
        <f t="shared" si="187"/>
        <v>0988173614</v>
      </c>
      <c r="G11990" s="6" t="s">
        <v>10</v>
      </c>
    </row>
    <row r="11991" spans="1:7" x14ac:dyDescent="0.25">
      <c r="A11991" t="s">
        <v>11983</v>
      </c>
      <c r="F11991" s="5" t="str">
        <f t="shared" si="187"/>
        <v>0934952157</v>
      </c>
      <c r="G11991" s="6" t="s">
        <v>10</v>
      </c>
    </row>
    <row r="11992" spans="1:7" x14ac:dyDescent="0.25">
      <c r="A11992" t="s">
        <v>11984</v>
      </c>
      <c r="F11992" s="5" t="str">
        <f t="shared" si="187"/>
        <v>0975212025</v>
      </c>
      <c r="G11992" s="6" t="s">
        <v>10</v>
      </c>
    </row>
    <row r="11993" spans="1:7" x14ac:dyDescent="0.25">
      <c r="A11993" t="s">
        <v>11985</v>
      </c>
      <c r="F11993" s="5" t="str">
        <f t="shared" si="187"/>
        <v>0915436473</v>
      </c>
      <c r="G11993" s="6" t="s">
        <v>10</v>
      </c>
    </row>
    <row r="11994" spans="1:7" x14ac:dyDescent="0.25">
      <c r="A11994" t="s">
        <v>11986</v>
      </c>
      <c r="F11994" s="5" t="str">
        <f t="shared" si="187"/>
        <v>0944188354</v>
      </c>
      <c r="G11994" s="6" t="s">
        <v>10</v>
      </c>
    </row>
    <row r="11995" spans="1:7" x14ac:dyDescent="0.25">
      <c r="A11995" t="s">
        <v>11987</v>
      </c>
      <c r="F11995" s="5" t="str">
        <f t="shared" si="187"/>
        <v>0853912619</v>
      </c>
      <c r="G11995" s="6" t="s">
        <v>10</v>
      </c>
    </row>
    <row r="11996" spans="1:7" x14ac:dyDescent="0.25">
      <c r="A11996" t="s">
        <v>11988</v>
      </c>
      <c r="F11996" s="5" t="str">
        <f t="shared" si="187"/>
        <v>0376160037</v>
      </c>
      <c r="G11996" s="6" t="s">
        <v>10</v>
      </c>
    </row>
    <row r="11997" spans="1:7" x14ac:dyDescent="0.25">
      <c r="A11997" t="s">
        <v>11989</v>
      </c>
      <c r="F11997" s="5" t="str">
        <f t="shared" si="187"/>
        <v>0702356126</v>
      </c>
      <c r="G11997" s="6" t="s">
        <v>10</v>
      </c>
    </row>
    <row r="11998" spans="1:7" x14ac:dyDescent="0.25">
      <c r="A11998" t="s">
        <v>11990</v>
      </c>
      <c r="F11998" s="5" t="str">
        <f t="shared" si="187"/>
        <v>0774102147</v>
      </c>
      <c r="G11998" s="6" t="s">
        <v>10</v>
      </c>
    </row>
    <row r="11999" spans="1:7" x14ac:dyDescent="0.25">
      <c r="A11999" t="s">
        <v>11991</v>
      </c>
      <c r="F11999" s="5" t="str">
        <f t="shared" si="187"/>
        <v>0902807221</v>
      </c>
      <c r="G11999" s="6" t="s">
        <v>10</v>
      </c>
    </row>
    <row r="12000" spans="1:7" x14ac:dyDescent="0.25">
      <c r="A12000" t="s">
        <v>11992</v>
      </c>
      <c r="F12000" s="5" t="str">
        <f t="shared" si="187"/>
        <v>0916486806</v>
      </c>
      <c r="G12000" s="6" t="s">
        <v>10</v>
      </c>
    </row>
    <row r="12001" spans="1:7" x14ac:dyDescent="0.25">
      <c r="A12001" t="s">
        <v>11993</v>
      </c>
      <c r="F12001" s="5" t="str">
        <f t="shared" si="187"/>
        <v>0357000084</v>
      </c>
      <c r="G12001" s="6" t="s">
        <v>10</v>
      </c>
    </row>
    <row r="12002" spans="1:7" x14ac:dyDescent="0.25">
      <c r="A12002" t="s">
        <v>11994</v>
      </c>
      <c r="F12002" s="5" t="str">
        <f t="shared" si="187"/>
        <v>0978799909</v>
      </c>
      <c r="G12002" s="6" t="s">
        <v>10</v>
      </c>
    </row>
    <row r="12003" spans="1:7" x14ac:dyDescent="0.25">
      <c r="A12003" t="s">
        <v>11995</v>
      </c>
      <c r="F12003" s="5" t="str">
        <f t="shared" si="187"/>
        <v>0978016494</v>
      </c>
      <c r="G12003" s="6" t="s">
        <v>10</v>
      </c>
    </row>
    <row r="12004" spans="1:7" x14ac:dyDescent="0.25">
      <c r="A12004" t="s">
        <v>11996</v>
      </c>
      <c r="F12004" s="5" t="str">
        <f t="shared" si="187"/>
        <v>0982343839</v>
      </c>
      <c r="G12004" s="6" t="s">
        <v>10</v>
      </c>
    </row>
    <row r="12005" spans="1:7" x14ac:dyDescent="0.25">
      <c r="A12005" t="s">
        <v>11997</v>
      </c>
      <c r="F12005" s="5" t="str">
        <f t="shared" si="187"/>
        <v>0976852887</v>
      </c>
      <c r="G12005" s="6" t="s">
        <v>10</v>
      </c>
    </row>
    <row r="12006" spans="1:7" x14ac:dyDescent="0.25">
      <c r="A12006" t="s">
        <v>11998</v>
      </c>
      <c r="F12006" s="5" t="str">
        <f t="shared" si="187"/>
        <v>0979322415</v>
      </c>
      <c r="G12006" s="6" t="s">
        <v>10</v>
      </c>
    </row>
    <row r="12007" spans="1:7" x14ac:dyDescent="0.25">
      <c r="A12007" t="s">
        <v>11999</v>
      </c>
      <c r="F12007" s="5" t="str">
        <f t="shared" si="187"/>
        <v>0357743110</v>
      </c>
      <c r="G12007" s="6" t="s">
        <v>10</v>
      </c>
    </row>
    <row r="12008" spans="1:7" x14ac:dyDescent="0.25">
      <c r="A12008" t="s">
        <v>12000</v>
      </c>
      <c r="F12008" s="5" t="str">
        <f t="shared" si="187"/>
        <v>0986955115</v>
      </c>
      <c r="G12008" s="6" t="s">
        <v>10</v>
      </c>
    </row>
    <row r="12009" spans="1:7" x14ac:dyDescent="0.25">
      <c r="A12009" t="s">
        <v>12001</v>
      </c>
      <c r="F12009" s="5" t="str">
        <f t="shared" si="187"/>
        <v>0966394505</v>
      </c>
      <c r="G12009" s="6" t="s">
        <v>10</v>
      </c>
    </row>
    <row r="12010" spans="1:7" x14ac:dyDescent="0.25">
      <c r="A12010" t="s">
        <v>12002</v>
      </c>
      <c r="F12010" s="5" t="str">
        <f t="shared" si="187"/>
        <v>0976904222</v>
      </c>
      <c r="G12010" s="6" t="s">
        <v>10</v>
      </c>
    </row>
    <row r="12011" spans="1:7" x14ac:dyDescent="0.25">
      <c r="A12011" t="s">
        <v>12003</v>
      </c>
      <c r="F12011" s="5" t="str">
        <f t="shared" si="187"/>
        <v>0706655463</v>
      </c>
      <c r="G12011" s="6" t="s">
        <v>10</v>
      </c>
    </row>
    <row r="12012" spans="1:7" x14ac:dyDescent="0.25">
      <c r="A12012" t="s">
        <v>12004</v>
      </c>
      <c r="F12012" s="5" t="str">
        <f t="shared" si="187"/>
        <v>0988145568</v>
      </c>
      <c r="G12012" s="6" t="s">
        <v>10</v>
      </c>
    </row>
    <row r="12013" spans="1:7" x14ac:dyDescent="0.25">
      <c r="A12013" t="s">
        <v>12005</v>
      </c>
      <c r="F12013" s="5" t="str">
        <f t="shared" si="187"/>
        <v>0963839369</v>
      </c>
      <c r="G12013" s="6" t="s">
        <v>10</v>
      </c>
    </row>
    <row r="12014" spans="1:7" x14ac:dyDescent="0.25">
      <c r="A12014" t="s">
        <v>12006</v>
      </c>
      <c r="F12014" s="5" t="str">
        <f t="shared" si="187"/>
        <v>0962265399</v>
      </c>
      <c r="G12014" s="6" t="s">
        <v>10</v>
      </c>
    </row>
    <row r="12015" spans="1:7" x14ac:dyDescent="0.25">
      <c r="A12015" t="s">
        <v>12007</v>
      </c>
      <c r="F12015" s="5" t="str">
        <f t="shared" si="187"/>
        <v>0338948855</v>
      </c>
      <c r="G12015" s="6" t="s">
        <v>10</v>
      </c>
    </row>
    <row r="12016" spans="1:7" x14ac:dyDescent="0.25">
      <c r="A12016" t="s">
        <v>12008</v>
      </c>
      <c r="F12016" s="5" t="str">
        <f t="shared" si="187"/>
        <v>0915551020</v>
      </c>
      <c r="G12016" s="6" t="s">
        <v>10</v>
      </c>
    </row>
    <row r="12017" spans="1:7" x14ac:dyDescent="0.25">
      <c r="A12017" t="s">
        <v>12009</v>
      </c>
      <c r="F12017" s="5" t="str">
        <f t="shared" si="187"/>
        <v>0378429343</v>
      </c>
      <c r="G12017" s="6" t="s">
        <v>10</v>
      </c>
    </row>
    <row r="12018" spans="1:7" x14ac:dyDescent="0.25">
      <c r="A12018" t="s">
        <v>12010</v>
      </c>
      <c r="F12018" s="5" t="str">
        <f t="shared" si="187"/>
        <v>0354784708</v>
      </c>
      <c r="G12018" s="6" t="s">
        <v>10</v>
      </c>
    </row>
    <row r="12019" spans="1:7" x14ac:dyDescent="0.25">
      <c r="A12019" t="s">
        <v>12011</v>
      </c>
      <c r="F12019" s="5" t="str">
        <f t="shared" si="187"/>
        <v>0365943400</v>
      </c>
      <c r="G12019" s="6" t="s">
        <v>10</v>
      </c>
    </row>
    <row r="12020" spans="1:7" x14ac:dyDescent="0.25">
      <c r="A12020" t="s">
        <v>12012</v>
      </c>
      <c r="F12020" s="5" t="str">
        <f t="shared" si="187"/>
        <v>0964904888</v>
      </c>
      <c r="G12020" s="6" t="s">
        <v>10</v>
      </c>
    </row>
    <row r="12021" spans="1:7" x14ac:dyDescent="0.25">
      <c r="A12021" t="s">
        <v>12013</v>
      </c>
      <c r="F12021" s="5" t="str">
        <f t="shared" si="187"/>
        <v>0919256127</v>
      </c>
      <c r="G12021" s="6" t="s">
        <v>10</v>
      </c>
    </row>
    <row r="12022" spans="1:7" x14ac:dyDescent="0.25">
      <c r="A12022" t="s">
        <v>12014</v>
      </c>
      <c r="F12022" s="5" t="str">
        <f t="shared" si="187"/>
        <v>0963480928</v>
      </c>
      <c r="G12022" s="6" t="s">
        <v>10</v>
      </c>
    </row>
    <row r="12023" spans="1:7" x14ac:dyDescent="0.25">
      <c r="A12023" t="s">
        <v>12015</v>
      </c>
      <c r="F12023" s="5" t="str">
        <f t="shared" si="187"/>
        <v>0988091438</v>
      </c>
      <c r="G12023" s="6" t="s">
        <v>10</v>
      </c>
    </row>
    <row r="12024" spans="1:7" x14ac:dyDescent="0.25">
      <c r="A12024" t="s">
        <v>12016</v>
      </c>
      <c r="F12024" s="5" t="str">
        <f t="shared" si="187"/>
        <v>0987130250</v>
      </c>
      <c r="G12024" s="6" t="s">
        <v>10</v>
      </c>
    </row>
    <row r="12025" spans="1:7" x14ac:dyDescent="0.25">
      <c r="A12025" t="s">
        <v>12017</v>
      </c>
      <c r="F12025" s="5" t="str">
        <f t="shared" si="187"/>
        <v>0975148205</v>
      </c>
      <c r="G12025" s="6" t="s">
        <v>10</v>
      </c>
    </row>
    <row r="12026" spans="1:7" x14ac:dyDescent="0.25">
      <c r="A12026" t="s">
        <v>12018</v>
      </c>
      <c r="F12026" s="5" t="str">
        <f t="shared" si="187"/>
        <v>0948283583</v>
      </c>
      <c r="G12026" s="6" t="s">
        <v>10</v>
      </c>
    </row>
    <row r="12027" spans="1:7" x14ac:dyDescent="0.25">
      <c r="A12027" t="s">
        <v>12019</v>
      </c>
      <c r="F12027" s="5" t="str">
        <f t="shared" si="187"/>
        <v>0373473561</v>
      </c>
      <c r="G12027" s="6" t="s">
        <v>10</v>
      </c>
    </row>
    <row r="12028" spans="1:7" x14ac:dyDescent="0.25">
      <c r="A12028" t="s">
        <v>12020</v>
      </c>
      <c r="F12028" s="5" t="str">
        <f t="shared" si="187"/>
        <v>0394693278</v>
      </c>
      <c r="G12028" s="6" t="s">
        <v>10</v>
      </c>
    </row>
    <row r="12029" spans="1:7" x14ac:dyDescent="0.25">
      <c r="A12029" t="s">
        <v>12021</v>
      </c>
      <c r="F12029" s="5" t="str">
        <f t="shared" si="187"/>
        <v>0948406882</v>
      </c>
      <c r="G12029" s="6" t="s">
        <v>10</v>
      </c>
    </row>
    <row r="12030" spans="1:7" x14ac:dyDescent="0.25">
      <c r="A12030" t="s">
        <v>12022</v>
      </c>
      <c r="F12030" s="5" t="str">
        <f t="shared" si="187"/>
        <v>0962001197</v>
      </c>
      <c r="G12030" s="6" t="s">
        <v>10</v>
      </c>
    </row>
    <row r="12031" spans="1:7" x14ac:dyDescent="0.25">
      <c r="A12031" t="s">
        <v>12023</v>
      </c>
      <c r="F12031" s="5" t="str">
        <f t="shared" si="187"/>
        <v>0377512544</v>
      </c>
      <c r="G12031" s="6" t="s">
        <v>10</v>
      </c>
    </row>
    <row r="12032" spans="1:7" x14ac:dyDescent="0.25">
      <c r="A12032" t="s">
        <v>12024</v>
      </c>
      <c r="F12032" s="5" t="str">
        <f t="shared" si="187"/>
        <v>0936066260</v>
      </c>
      <c r="G12032" s="6" t="s">
        <v>10</v>
      </c>
    </row>
    <row r="12033" spans="1:7" x14ac:dyDescent="0.25">
      <c r="A12033" t="s">
        <v>12025</v>
      </c>
      <c r="F12033" s="5" t="str">
        <f t="shared" si="187"/>
        <v>0988453000</v>
      </c>
      <c r="G12033" s="6" t="s">
        <v>10</v>
      </c>
    </row>
    <row r="12034" spans="1:7" x14ac:dyDescent="0.25">
      <c r="A12034" t="s">
        <v>12026</v>
      </c>
      <c r="F12034" s="5" t="str">
        <f t="shared" si="187"/>
        <v>0907391725</v>
      </c>
      <c r="G12034" s="6" t="s">
        <v>10</v>
      </c>
    </row>
    <row r="12035" spans="1:7" x14ac:dyDescent="0.25">
      <c r="A12035" t="s">
        <v>12027</v>
      </c>
      <c r="F12035" s="5" t="str">
        <f t="shared" si="187"/>
        <v>0917721299</v>
      </c>
      <c r="G12035" s="6" t="s">
        <v>10</v>
      </c>
    </row>
    <row r="12036" spans="1:7" x14ac:dyDescent="0.25">
      <c r="A12036" t="s">
        <v>12028</v>
      </c>
      <c r="F12036" s="5" t="str">
        <f t="shared" si="187"/>
        <v>0984207471</v>
      </c>
      <c r="G12036" s="6" t="s">
        <v>10</v>
      </c>
    </row>
    <row r="12037" spans="1:7" x14ac:dyDescent="0.25">
      <c r="A12037" t="s">
        <v>12029</v>
      </c>
      <c r="F12037" s="5" t="str">
        <f t="shared" si="187"/>
        <v>0912011798</v>
      </c>
      <c r="G12037" s="6" t="s">
        <v>10</v>
      </c>
    </row>
    <row r="12038" spans="1:7" x14ac:dyDescent="0.25">
      <c r="A12038" t="s">
        <v>12030</v>
      </c>
      <c r="F12038" s="5" t="str">
        <f t="shared" si="187"/>
        <v>0865585553</v>
      </c>
      <c r="G12038" s="6" t="s">
        <v>10</v>
      </c>
    </row>
    <row r="12039" spans="1:7" x14ac:dyDescent="0.25">
      <c r="A12039" t="s">
        <v>12031</v>
      </c>
      <c r="F12039" s="5" t="str">
        <f t="shared" ref="F12039:F12102" si="188">0&amp;RIGHT(A12039,LEN(A12039)-2)</f>
        <v>0375468548</v>
      </c>
      <c r="G12039" s="6" t="s">
        <v>10</v>
      </c>
    </row>
    <row r="12040" spans="1:7" x14ac:dyDescent="0.25">
      <c r="A12040" t="s">
        <v>12032</v>
      </c>
      <c r="F12040" s="5" t="str">
        <f t="shared" si="188"/>
        <v>0352485273</v>
      </c>
      <c r="G12040" s="6" t="s">
        <v>10</v>
      </c>
    </row>
    <row r="12041" spans="1:7" x14ac:dyDescent="0.25">
      <c r="A12041" t="s">
        <v>12033</v>
      </c>
      <c r="F12041" s="5" t="str">
        <f t="shared" si="188"/>
        <v>0388563726</v>
      </c>
      <c r="G12041" s="6" t="s">
        <v>10</v>
      </c>
    </row>
    <row r="12042" spans="1:7" x14ac:dyDescent="0.25">
      <c r="A12042" t="s">
        <v>12034</v>
      </c>
      <c r="F12042" s="5" t="str">
        <f t="shared" si="188"/>
        <v>0983796227</v>
      </c>
      <c r="G12042" s="6" t="s">
        <v>10</v>
      </c>
    </row>
    <row r="12043" spans="1:7" x14ac:dyDescent="0.25">
      <c r="A12043" t="s">
        <v>12035</v>
      </c>
      <c r="F12043" s="5" t="str">
        <f t="shared" si="188"/>
        <v>0363052301</v>
      </c>
      <c r="G12043" s="6" t="s">
        <v>10</v>
      </c>
    </row>
    <row r="12044" spans="1:7" x14ac:dyDescent="0.25">
      <c r="A12044" t="s">
        <v>12036</v>
      </c>
      <c r="F12044" s="5" t="str">
        <f t="shared" si="188"/>
        <v>0926896568</v>
      </c>
      <c r="G12044" s="6" t="s">
        <v>10</v>
      </c>
    </row>
    <row r="12045" spans="1:7" x14ac:dyDescent="0.25">
      <c r="A12045" t="s">
        <v>12037</v>
      </c>
      <c r="F12045" s="5" t="str">
        <f t="shared" si="188"/>
        <v>0966824569</v>
      </c>
      <c r="G12045" s="6" t="s">
        <v>10</v>
      </c>
    </row>
    <row r="12046" spans="1:7" x14ac:dyDescent="0.25">
      <c r="A12046" t="s">
        <v>12038</v>
      </c>
      <c r="F12046" s="5" t="str">
        <f t="shared" si="188"/>
        <v>0977852422</v>
      </c>
      <c r="G12046" s="6" t="s">
        <v>10</v>
      </c>
    </row>
    <row r="12047" spans="1:7" x14ac:dyDescent="0.25">
      <c r="A12047" t="s">
        <v>12039</v>
      </c>
      <c r="F12047" s="5" t="str">
        <f t="shared" si="188"/>
        <v>0394980187</v>
      </c>
      <c r="G12047" s="6" t="s">
        <v>10</v>
      </c>
    </row>
    <row r="12048" spans="1:7" x14ac:dyDescent="0.25">
      <c r="A12048" t="s">
        <v>12040</v>
      </c>
      <c r="F12048" s="5" t="str">
        <f t="shared" si="188"/>
        <v>0325461792</v>
      </c>
      <c r="G12048" s="6" t="s">
        <v>10</v>
      </c>
    </row>
    <row r="12049" spans="1:7" x14ac:dyDescent="0.25">
      <c r="A12049" t="s">
        <v>12041</v>
      </c>
      <c r="F12049" s="5" t="str">
        <f t="shared" si="188"/>
        <v>0934458561</v>
      </c>
      <c r="G12049" s="6" t="s">
        <v>10</v>
      </c>
    </row>
    <row r="12050" spans="1:7" x14ac:dyDescent="0.25">
      <c r="A12050" t="s">
        <v>12042</v>
      </c>
      <c r="F12050" s="5" t="str">
        <f t="shared" si="188"/>
        <v>0379487087</v>
      </c>
      <c r="G12050" s="6" t="s">
        <v>10</v>
      </c>
    </row>
    <row r="12051" spans="1:7" x14ac:dyDescent="0.25">
      <c r="A12051" t="s">
        <v>12043</v>
      </c>
      <c r="F12051" s="5" t="str">
        <f t="shared" si="188"/>
        <v>0363501157</v>
      </c>
      <c r="G12051" s="6" t="s">
        <v>10</v>
      </c>
    </row>
    <row r="12052" spans="1:7" x14ac:dyDescent="0.25">
      <c r="A12052" t="s">
        <v>12044</v>
      </c>
      <c r="F12052" s="5" t="str">
        <f t="shared" si="188"/>
        <v>0347432575</v>
      </c>
      <c r="G12052" s="6" t="s">
        <v>10</v>
      </c>
    </row>
    <row r="12053" spans="1:7" x14ac:dyDescent="0.25">
      <c r="A12053" t="s">
        <v>12045</v>
      </c>
      <c r="F12053" s="5" t="str">
        <f t="shared" si="188"/>
        <v>0983829302</v>
      </c>
      <c r="G12053" s="6" t="s">
        <v>10</v>
      </c>
    </row>
    <row r="12054" spans="1:7" x14ac:dyDescent="0.25">
      <c r="A12054" t="s">
        <v>12046</v>
      </c>
      <c r="F12054" s="5" t="str">
        <f t="shared" si="188"/>
        <v>0905108829</v>
      </c>
      <c r="G12054" s="6" t="s">
        <v>10</v>
      </c>
    </row>
    <row r="12055" spans="1:7" x14ac:dyDescent="0.25">
      <c r="A12055" t="s">
        <v>12047</v>
      </c>
      <c r="F12055" s="5" t="str">
        <f t="shared" si="188"/>
        <v>0868757388</v>
      </c>
      <c r="G12055" s="6" t="s">
        <v>10</v>
      </c>
    </row>
    <row r="12056" spans="1:7" x14ac:dyDescent="0.25">
      <c r="A12056" t="s">
        <v>12048</v>
      </c>
      <c r="F12056" s="5" t="str">
        <f t="shared" si="188"/>
        <v>0947111610</v>
      </c>
      <c r="G12056" s="6" t="s">
        <v>10</v>
      </c>
    </row>
    <row r="12057" spans="1:7" x14ac:dyDescent="0.25">
      <c r="A12057" t="s">
        <v>12049</v>
      </c>
      <c r="F12057" s="5" t="str">
        <f t="shared" si="188"/>
        <v>0337536322</v>
      </c>
      <c r="G12057" s="6" t="s">
        <v>10</v>
      </c>
    </row>
    <row r="12058" spans="1:7" x14ac:dyDescent="0.25">
      <c r="A12058" t="s">
        <v>12050</v>
      </c>
      <c r="F12058" s="5" t="str">
        <f t="shared" si="188"/>
        <v>0393776199</v>
      </c>
      <c r="G12058" s="6" t="s">
        <v>10</v>
      </c>
    </row>
    <row r="12059" spans="1:7" x14ac:dyDescent="0.25">
      <c r="A12059" t="s">
        <v>12051</v>
      </c>
      <c r="F12059" s="5" t="str">
        <f t="shared" si="188"/>
        <v>0905444733</v>
      </c>
      <c r="G12059" s="6" t="s">
        <v>10</v>
      </c>
    </row>
    <row r="12060" spans="1:7" x14ac:dyDescent="0.25">
      <c r="A12060" t="s">
        <v>12052</v>
      </c>
      <c r="F12060" s="5" t="str">
        <f t="shared" si="188"/>
        <v>0354031589</v>
      </c>
      <c r="G12060" s="6" t="s">
        <v>10</v>
      </c>
    </row>
    <row r="12061" spans="1:7" x14ac:dyDescent="0.25">
      <c r="A12061" t="s">
        <v>12053</v>
      </c>
      <c r="F12061" s="5" t="str">
        <f t="shared" si="188"/>
        <v>0922626839</v>
      </c>
      <c r="G12061" s="6" t="s">
        <v>10</v>
      </c>
    </row>
    <row r="12062" spans="1:7" x14ac:dyDescent="0.25">
      <c r="A12062" t="s">
        <v>12054</v>
      </c>
      <c r="F12062" s="5" t="str">
        <f t="shared" si="188"/>
        <v>0368635326</v>
      </c>
      <c r="G12062" s="6" t="s">
        <v>10</v>
      </c>
    </row>
    <row r="12063" spans="1:7" x14ac:dyDescent="0.25">
      <c r="A12063" t="s">
        <v>12055</v>
      </c>
      <c r="F12063" s="5" t="str">
        <f t="shared" si="188"/>
        <v>0911603632</v>
      </c>
      <c r="G12063" s="6" t="s">
        <v>10</v>
      </c>
    </row>
    <row r="12064" spans="1:7" x14ac:dyDescent="0.25">
      <c r="A12064" t="s">
        <v>12056</v>
      </c>
      <c r="F12064" s="5" t="str">
        <f t="shared" si="188"/>
        <v>0968223288</v>
      </c>
      <c r="G12064" s="6" t="s">
        <v>10</v>
      </c>
    </row>
    <row r="12065" spans="1:7" x14ac:dyDescent="0.25">
      <c r="A12065" t="s">
        <v>12057</v>
      </c>
      <c r="F12065" s="5" t="str">
        <f t="shared" si="188"/>
        <v>0868103399</v>
      </c>
      <c r="G12065" s="6" t="s">
        <v>10</v>
      </c>
    </row>
    <row r="12066" spans="1:7" x14ac:dyDescent="0.25">
      <c r="A12066" t="s">
        <v>12058</v>
      </c>
      <c r="F12066" s="5" t="str">
        <f t="shared" si="188"/>
        <v>0971221616</v>
      </c>
      <c r="G12066" s="6" t="s">
        <v>10</v>
      </c>
    </row>
    <row r="12067" spans="1:7" x14ac:dyDescent="0.25">
      <c r="A12067" t="s">
        <v>12059</v>
      </c>
      <c r="F12067" s="5" t="str">
        <f t="shared" si="188"/>
        <v>0985994155</v>
      </c>
      <c r="G12067" s="6" t="s">
        <v>10</v>
      </c>
    </row>
    <row r="12068" spans="1:7" x14ac:dyDescent="0.25">
      <c r="A12068" t="s">
        <v>12060</v>
      </c>
      <c r="F12068" s="5" t="str">
        <f t="shared" si="188"/>
        <v>0984844852</v>
      </c>
      <c r="G12068" s="6" t="s">
        <v>10</v>
      </c>
    </row>
    <row r="12069" spans="1:7" x14ac:dyDescent="0.25">
      <c r="A12069" t="s">
        <v>12061</v>
      </c>
      <c r="F12069" s="5" t="str">
        <f t="shared" si="188"/>
        <v>0392003220</v>
      </c>
      <c r="G12069" s="6" t="s">
        <v>10</v>
      </c>
    </row>
    <row r="12070" spans="1:7" x14ac:dyDescent="0.25">
      <c r="A12070" t="s">
        <v>12062</v>
      </c>
      <c r="F12070" s="5" t="str">
        <f t="shared" si="188"/>
        <v>0932657387</v>
      </c>
      <c r="G12070" s="6" t="s">
        <v>10</v>
      </c>
    </row>
    <row r="12071" spans="1:7" x14ac:dyDescent="0.25">
      <c r="A12071" t="s">
        <v>12063</v>
      </c>
      <c r="F12071" s="5" t="str">
        <f t="shared" si="188"/>
        <v>0367060869</v>
      </c>
      <c r="G12071" s="6" t="s">
        <v>10</v>
      </c>
    </row>
    <row r="12072" spans="1:7" x14ac:dyDescent="0.25">
      <c r="A12072" t="s">
        <v>12064</v>
      </c>
      <c r="F12072" s="5" t="str">
        <f t="shared" si="188"/>
        <v>0983639707</v>
      </c>
      <c r="G12072" s="6" t="s">
        <v>10</v>
      </c>
    </row>
    <row r="12073" spans="1:7" x14ac:dyDescent="0.25">
      <c r="A12073" t="s">
        <v>12065</v>
      </c>
      <c r="F12073" s="5" t="str">
        <f t="shared" si="188"/>
        <v>0977552752</v>
      </c>
      <c r="G12073" s="6" t="s">
        <v>10</v>
      </c>
    </row>
    <row r="12074" spans="1:7" x14ac:dyDescent="0.25">
      <c r="A12074" t="s">
        <v>12066</v>
      </c>
      <c r="F12074" s="5" t="str">
        <f t="shared" si="188"/>
        <v>0977982370</v>
      </c>
      <c r="G12074" s="6" t="s">
        <v>10</v>
      </c>
    </row>
    <row r="12075" spans="1:7" x14ac:dyDescent="0.25">
      <c r="A12075" t="s">
        <v>12067</v>
      </c>
      <c r="F12075" s="5" t="str">
        <f t="shared" si="188"/>
        <v>0981560255</v>
      </c>
      <c r="G12075" s="6" t="s">
        <v>10</v>
      </c>
    </row>
    <row r="12076" spans="1:7" x14ac:dyDescent="0.25">
      <c r="A12076" t="s">
        <v>12068</v>
      </c>
      <c r="F12076" s="5" t="str">
        <f t="shared" si="188"/>
        <v>0337145783</v>
      </c>
      <c r="G12076" s="6" t="s">
        <v>10</v>
      </c>
    </row>
    <row r="12077" spans="1:7" x14ac:dyDescent="0.25">
      <c r="A12077" t="s">
        <v>12069</v>
      </c>
      <c r="F12077" s="5" t="str">
        <f t="shared" si="188"/>
        <v>0919058907</v>
      </c>
      <c r="G12077" s="6" t="s">
        <v>10</v>
      </c>
    </row>
    <row r="12078" spans="1:7" x14ac:dyDescent="0.25">
      <c r="A12078" t="s">
        <v>12070</v>
      </c>
      <c r="F12078" s="5" t="str">
        <f t="shared" si="188"/>
        <v>0869140475</v>
      </c>
      <c r="G12078" s="6" t="s">
        <v>10</v>
      </c>
    </row>
    <row r="12079" spans="1:7" x14ac:dyDescent="0.25">
      <c r="A12079" t="s">
        <v>12071</v>
      </c>
      <c r="F12079" s="5" t="str">
        <f t="shared" si="188"/>
        <v>0333761124</v>
      </c>
      <c r="G12079" s="6" t="s">
        <v>10</v>
      </c>
    </row>
    <row r="12080" spans="1:7" x14ac:dyDescent="0.25">
      <c r="A12080" t="s">
        <v>12072</v>
      </c>
      <c r="F12080" s="5" t="str">
        <f t="shared" si="188"/>
        <v>0772511287</v>
      </c>
      <c r="G12080" s="6" t="s">
        <v>10</v>
      </c>
    </row>
    <row r="12081" spans="1:7" x14ac:dyDescent="0.25">
      <c r="A12081" t="s">
        <v>12073</v>
      </c>
      <c r="F12081" s="5" t="str">
        <f t="shared" si="188"/>
        <v>0967797332</v>
      </c>
      <c r="G12081" s="6" t="s">
        <v>10</v>
      </c>
    </row>
    <row r="12082" spans="1:7" x14ac:dyDescent="0.25">
      <c r="A12082" t="s">
        <v>12074</v>
      </c>
      <c r="F12082" s="5" t="str">
        <f t="shared" si="188"/>
        <v>0964147302</v>
      </c>
      <c r="G12082" s="6" t="s">
        <v>10</v>
      </c>
    </row>
    <row r="12083" spans="1:7" x14ac:dyDescent="0.25">
      <c r="A12083" t="s">
        <v>12075</v>
      </c>
      <c r="F12083" s="5" t="str">
        <f t="shared" si="188"/>
        <v>0903093393</v>
      </c>
      <c r="G12083" s="6" t="s">
        <v>10</v>
      </c>
    </row>
    <row r="12084" spans="1:7" x14ac:dyDescent="0.25">
      <c r="A12084" t="s">
        <v>12076</v>
      </c>
      <c r="F12084" s="5" t="str">
        <f t="shared" si="188"/>
        <v>0822999988</v>
      </c>
      <c r="G12084" s="6" t="s">
        <v>10</v>
      </c>
    </row>
    <row r="12085" spans="1:7" x14ac:dyDescent="0.25">
      <c r="A12085" t="s">
        <v>12077</v>
      </c>
      <c r="F12085" s="5" t="str">
        <f t="shared" si="188"/>
        <v>0908722834</v>
      </c>
      <c r="G12085" s="6" t="s">
        <v>10</v>
      </c>
    </row>
    <row r="12086" spans="1:7" x14ac:dyDescent="0.25">
      <c r="A12086" t="s">
        <v>12078</v>
      </c>
      <c r="F12086" s="5" t="str">
        <f t="shared" si="188"/>
        <v>0986626816</v>
      </c>
      <c r="G12086" s="6" t="s">
        <v>10</v>
      </c>
    </row>
    <row r="12087" spans="1:7" x14ac:dyDescent="0.25">
      <c r="A12087" t="s">
        <v>12079</v>
      </c>
      <c r="F12087" s="5" t="str">
        <f t="shared" si="188"/>
        <v>0348325381</v>
      </c>
      <c r="G12087" s="6" t="s">
        <v>10</v>
      </c>
    </row>
    <row r="12088" spans="1:7" x14ac:dyDescent="0.25">
      <c r="A12088" t="s">
        <v>12080</v>
      </c>
      <c r="F12088" s="5" t="str">
        <f t="shared" si="188"/>
        <v>0393726026</v>
      </c>
      <c r="G12088" s="6" t="s">
        <v>10</v>
      </c>
    </row>
    <row r="12089" spans="1:7" x14ac:dyDescent="0.25">
      <c r="A12089" t="s">
        <v>12081</v>
      </c>
      <c r="F12089" s="5" t="str">
        <f t="shared" si="188"/>
        <v>0777920636</v>
      </c>
      <c r="G12089" s="6" t="s">
        <v>10</v>
      </c>
    </row>
    <row r="12090" spans="1:7" x14ac:dyDescent="0.25">
      <c r="A12090" t="s">
        <v>12082</v>
      </c>
      <c r="F12090" s="5" t="str">
        <f t="shared" si="188"/>
        <v>0942922155</v>
      </c>
      <c r="G12090" s="6" t="s">
        <v>10</v>
      </c>
    </row>
    <row r="12091" spans="1:7" x14ac:dyDescent="0.25">
      <c r="A12091" t="s">
        <v>12083</v>
      </c>
      <c r="F12091" s="5" t="str">
        <f t="shared" si="188"/>
        <v>0334670457</v>
      </c>
      <c r="G12091" s="6" t="s">
        <v>10</v>
      </c>
    </row>
    <row r="12092" spans="1:7" x14ac:dyDescent="0.25">
      <c r="A12092" t="s">
        <v>12084</v>
      </c>
      <c r="F12092" s="5" t="str">
        <f t="shared" si="188"/>
        <v>0974778666</v>
      </c>
      <c r="G12092" s="6" t="s">
        <v>10</v>
      </c>
    </row>
    <row r="12093" spans="1:7" x14ac:dyDescent="0.25">
      <c r="A12093" t="s">
        <v>12085</v>
      </c>
      <c r="F12093" s="5" t="str">
        <f t="shared" si="188"/>
        <v>0942312589</v>
      </c>
      <c r="G12093" s="6" t="s">
        <v>10</v>
      </c>
    </row>
    <row r="12094" spans="1:7" x14ac:dyDescent="0.25">
      <c r="A12094" t="s">
        <v>12086</v>
      </c>
      <c r="F12094" s="5" t="str">
        <f t="shared" si="188"/>
        <v>0998987212</v>
      </c>
      <c r="G12094" s="6" t="s">
        <v>10</v>
      </c>
    </row>
    <row r="12095" spans="1:7" x14ac:dyDescent="0.25">
      <c r="A12095" t="s">
        <v>12087</v>
      </c>
      <c r="F12095" s="5" t="str">
        <f t="shared" si="188"/>
        <v>0377868170</v>
      </c>
      <c r="G12095" s="6" t="s">
        <v>10</v>
      </c>
    </row>
    <row r="12096" spans="1:7" x14ac:dyDescent="0.25">
      <c r="A12096" t="s">
        <v>12088</v>
      </c>
      <c r="F12096" s="5" t="str">
        <f t="shared" si="188"/>
        <v>0987334893</v>
      </c>
      <c r="G12096" s="6" t="s">
        <v>10</v>
      </c>
    </row>
    <row r="12097" spans="1:7" x14ac:dyDescent="0.25">
      <c r="A12097" t="s">
        <v>12089</v>
      </c>
      <c r="F12097" s="5" t="str">
        <f t="shared" si="188"/>
        <v>0976550771</v>
      </c>
      <c r="G12097" s="6" t="s">
        <v>10</v>
      </c>
    </row>
    <row r="12098" spans="1:7" x14ac:dyDescent="0.25">
      <c r="A12098" t="s">
        <v>12090</v>
      </c>
      <c r="F12098" s="5" t="str">
        <f t="shared" si="188"/>
        <v>0773459404</v>
      </c>
      <c r="G12098" s="6" t="s">
        <v>10</v>
      </c>
    </row>
    <row r="12099" spans="1:7" x14ac:dyDescent="0.25">
      <c r="A12099" t="s">
        <v>12091</v>
      </c>
      <c r="F12099" s="5" t="str">
        <f t="shared" si="188"/>
        <v>0903406589</v>
      </c>
      <c r="G12099" s="6" t="s">
        <v>10</v>
      </c>
    </row>
    <row r="12100" spans="1:7" x14ac:dyDescent="0.25">
      <c r="A12100" t="s">
        <v>12092</v>
      </c>
      <c r="F12100" s="5" t="str">
        <f t="shared" si="188"/>
        <v>0794663112</v>
      </c>
      <c r="G12100" s="6" t="s">
        <v>10</v>
      </c>
    </row>
    <row r="12101" spans="1:7" x14ac:dyDescent="0.25">
      <c r="A12101" t="s">
        <v>12093</v>
      </c>
      <c r="F12101" s="5" t="str">
        <f t="shared" si="188"/>
        <v>0989611027</v>
      </c>
      <c r="G12101" s="6" t="s">
        <v>10</v>
      </c>
    </row>
    <row r="12102" spans="1:7" x14ac:dyDescent="0.25">
      <c r="A12102" t="s">
        <v>12094</v>
      </c>
      <c r="F12102" s="5" t="str">
        <f t="shared" si="188"/>
        <v>0987374531</v>
      </c>
      <c r="G12102" s="6" t="s">
        <v>10</v>
      </c>
    </row>
    <row r="12103" spans="1:7" x14ac:dyDescent="0.25">
      <c r="A12103" t="s">
        <v>12095</v>
      </c>
      <c r="F12103" s="5" t="str">
        <f t="shared" ref="F12103:F12166" si="189">0&amp;RIGHT(A12103,LEN(A12103)-2)</f>
        <v>0369085837</v>
      </c>
      <c r="G12103" s="6" t="s">
        <v>10</v>
      </c>
    </row>
    <row r="12104" spans="1:7" x14ac:dyDescent="0.25">
      <c r="A12104" t="s">
        <v>12096</v>
      </c>
      <c r="F12104" s="5" t="str">
        <f t="shared" si="189"/>
        <v>0975309486</v>
      </c>
      <c r="G12104" s="6" t="s">
        <v>10</v>
      </c>
    </row>
    <row r="12105" spans="1:7" x14ac:dyDescent="0.25">
      <c r="A12105" t="s">
        <v>12097</v>
      </c>
      <c r="F12105" s="5" t="str">
        <f t="shared" si="189"/>
        <v>0913016883</v>
      </c>
      <c r="G12105" s="6" t="s">
        <v>10</v>
      </c>
    </row>
    <row r="12106" spans="1:7" x14ac:dyDescent="0.25">
      <c r="A12106" t="s">
        <v>12098</v>
      </c>
      <c r="F12106" s="5" t="str">
        <f t="shared" si="189"/>
        <v>0345409138</v>
      </c>
      <c r="G12106" s="6" t="s">
        <v>10</v>
      </c>
    </row>
    <row r="12107" spans="1:7" x14ac:dyDescent="0.25">
      <c r="A12107" t="s">
        <v>12099</v>
      </c>
      <c r="F12107" s="5" t="str">
        <f t="shared" si="189"/>
        <v>0932153450</v>
      </c>
      <c r="G12107" s="6" t="s">
        <v>10</v>
      </c>
    </row>
    <row r="12108" spans="1:7" x14ac:dyDescent="0.25">
      <c r="A12108" t="s">
        <v>12100</v>
      </c>
      <c r="F12108" s="5" t="str">
        <f t="shared" si="189"/>
        <v>0355889447</v>
      </c>
      <c r="G12108" s="6" t="s">
        <v>10</v>
      </c>
    </row>
    <row r="12109" spans="1:7" x14ac:dyDescent="0.25">
      <c r="A12109" t="s">
        <v>12101</v>
      </c>
      <c r="F12109" s="5" t="str">
        <f t="shared" si="189"/>
        <v>0328919140</v>
      </c>
      <c r="G12109" s="6" t="s">
        <v>10</v>
      </c>
    </row>
    <row r="12110" spans="1:7" x14ac:dyDescent="0.25">
      <c r="A12110" t="s">
        <v>12102</v>
      </c>
      <c r="F12110" s="5" t="str">
        <f t="shared" si="189"/>
        <v>0944575521</v>
      </c>
      <c r="G12110" s="6" t="s">
        <v>10</v>
      </c>
    </row>
    <row r="12111" spans="1:7" x14ac:dyDescent="0.25">
      <c r="A12111" t="s">
        <v>12103</v>
      </c>
      <c r="F12111" s="5" t="str">
        <f t="shared" si="189"/>
        <v>0985236126</v>
      </c>
      <c r="G12111" s="6" t="s">
        <v>10</v>
      </c>
    </row>
    <row r="12112" spans="1:7" x14ac:dyDescent="0.25">
      <c r="A12112" t="s">
        <v>12104</v>
      </c>
      <c r="F12112" s="5" t="str">
        <f t="shared" si="189"/>
        <v>0946775569</v>
      </c>
      <c r="G12112" s="6" t="s">
        <v>10</v>
      </c>
    </row>
    <row r="12113" spans="1:7" x14ac:dyDescent="0.25">
      <c r="A12113" t="s">
        <v>12105</v>
      </c>
      <c r="F12113" s="5" t="str">
        <f t="shared" si="189"/>
        <v>0948258860</v>
      </c>
      <c r="G12113" s="6" t="s">
        <v>10</v>
      </c>
    </row>
    <row r="12114" spans="1:7" x14ac:dyDescent="0.25">
      <c r="A12114" t="s">
        <v>12106</v>
      </c>
      <c r="F12114" s="5" t="str">
        <f t="shared" si="189"/>
        <v>0773366482</v>
      </c>
      <c r="G12114" s="6" t="s">
        <v>10</v>
      </c>
    </row>
    <row r="12115" spans="1:7" x14ac:dyDescent="0.25">
      <c r="A12115" t="s">
        <v>12107</v>
      </c>
      <c r="F12115" s="5" t="str">
        <f t="shared" si="189"/>
        <v>0702955342</v>
      </c>
      <c r="G12115" s="6" t="s">
        <v>10</v>
      </c>
    </row>
    <row r="12116" spans="1:7" x14ac:dyDescent="0.25">
      <c r="A12116" t="s">
        <v>12108</v>
      </c>
      <c r="F12116" s="5" t="str">
        <f t="shared" si="189"/>
        <v>0867151798</v>
      </c>
      <c r="G12116" s="6" t="s">
        <v>10</v>
      </c>
    </row>
    <row r="12117" spans="1:7" x14ac:dyDescent="0.25">
      <c r="A12117" t="s">
        <v>12109</v>
      </c>
      <c r="F12117" s="5" t="str">
        <f t="shared" si="189"/>
        <v>0907065035</v>
      </c>
      <c r="G12117" s="6" t="s">
        <v>10</v>
      </c>
    </row>
    <row r="12118" spans="1:7" x14ac:dyDescent="0.25">
      <c r="A12118" t="s">
        <v>12110</v>
      </c>
      <c r="F12118" s="5" t="str">
        <f t="shared" si="189"/>
        <v>0985052792</v>
      </c>
      <c r="G12118" s="6" t="s">
        <v>10</v>
      </c>
    </row>
    <row r="12119" spans="1:7" x14ac:dyDescent="0.25">
      <c r="A12119" t="s">
        <v>12111</v>
      </c>
      <c r="F12119" s="5" t="str">
        <f t="shared" si="189"/>
        <v>0972875975</v>
      </c>
      <c r="G12119" s="6" t="s">
        <v>10</v>
      </c>
    </row>
    <row r="12120" spans="1:7" x14ac:dyDescent="0.25">
      <c r="A12120" t="s">
        <v>12112</v>
      </c>
      <c r="F12120" s="5" t="str">
        <f t="shared" si="189"/>
        <v>0786662515</v>
      </c>
      <c r="G12120" s="6" t="s">
        <v>10</v>
      </c>
    </row>
    <row r="12121" spans="1:7" x14ac:dyDescent="0.25">
      <c r="A12121" t="s">
        <v>12113</v>
      </c>
      <c r="F12121" s="5" t="str">
        <f t="shared" si="189"/>
        <v>0912039475</v>
      </c>
      <c r="G12121" s="6" t="s">
        <v>10</v>
      </c>
    </row>
    <row r="12122" spans="1:7" x14ac:dyDescent="0.25">
      <c r="A12122" t="s">
        <v>12114</v>
      </c>
      <c r="F12122" s="5" t="str">
        <f t="shared" si="189"/>
        <v>0347968979</v>
      </c>
      <c r="G12122" s="6" t="s">
        <v>10</v>
      </c>
    </row>
    <row r="12123" spans="1:7" x14ac:dyDescent="0.25">
      <c r="A12123" t="s">
        <v>12115</v>
      </c>
      <c r="F12123" s="5" t="str">
        <f t="shared" si="189"/>
        <v>0337914882</v>
      </c>
      <c r="G12123" s="6" t="s">
        <v>10</v>
      </c>
    </row>
    <row r="12124" spans="1:7" x14ac:dyDescent="0.25">
      <c r="A12124" t="s">
        <v>12116</v>
      </c>
      <c r="F12124" s="5" t="str">
        <f t="shared" si="189"/>
        <v>0904240907</v>
      </c>
      <c r="G12124" s="6" t="s">
        <v>10</v>
      </c>
    </row>
    <row r="12125" spans="1:7" x14ac:dyDescent="0.25">
      <c r="A12125" t="s">
        <v>12117</v>
      </c>
      <c r="F12125" s="5" t="str">
        <f t="shared" si="189"/>
        <v>0969206369</v>
      </c>
      <c r="G12125" s="6" t="s">
        <v>10</v>
      </c>
    </row>
    <row r="12126" spans="1:7" x14ac:dyDescent="0.25">
      <c r="A12126" t="s">
        <v>12118</v>
      </c>
      <c r="F12126" s="5" t="str">
        <f t="shared" si="189"/>
        <v>0365186595</v>
      </c>
      <c r="G12126" s="6" t="s">
        <v>10</v>
      </c>
    </row>
    <row r="12127" spans="1:7" x14ac:dyDescent="0.25">
      <c r="A12127" t="s">
        <v>12119</v>
      </c>
      <c r="F12127" s="5" t="str">
        <f t="shared" si="189"/>
        <v>0352971416</v>
      </c>
      <c r="G12127" s="6" t="s">
        <v>10</v>
      </c>
    </row>
    <row r="12128" spans="1:7" x14ac:dyDescent="0.25">
      <c r="A12128" t="s">
        <v>12120</v>
      </c>
      <c r="F12128" s="5" t="str">
        <f t="shared" si="189"/>
        <v>0344660823</v>
      </c>
      <c r="G12128" s="6" t="s">
        <v>10</v>
      </c>
    </row>
    <row r="12129" spans="1:7" x14ac:dyDescent="0.25">
      <c r="A12129" t="s">
        <v>12121</v>
      </c>
      <c r="F12129" s="5" t="str">
        <f t="shared" si="189"/>
        <v>0988029791</v>
      </c>
      <c r="G12129" s="6" t="s">
        <v>10</v>
      </c>
    </row>
    <row r="12130" spans="1:7" x14ac:dyDescent="0.25">
      <c r="A12130" t="s">
        <v>12122</v>
      </c>
      <c r="F12130" s="5" t="str">
        <f t="shared" si="189"/>
        <v>0389215466</v>
      </c>
      <c r="G12130" s="6" t="s">
        <v>10</v>
      </c>
    </row>
    <row r="12131" spans="1:7" x14ac:dyDescent="0.25">
      <c r="A12131" t="s">
        <v>12123</v>
      </c>
      <c r="F12131" s="5" t="str">
        <f t="shared" si="189"/>
        <v>0387944798</v>
      </c>
      <c r="G12131" s="6" t="s">
        <v>10</v>
      </c>
    </row>
    <row r="12132" spans="1:7" x14ac:dyDescent="0.25">
      <c r="A12132" t="s">
        <v>12124</v>
      </c>
      <c r="F12132" s="5" t="str">
        <f t="shared" si="189"/>
        <v>0936774564</v>
      </c>
      <c r="G12132" s="6" t="s">
        <v>10</v>
      </c>
    </row>
    <row r="12133" spans="1:7" x14ac:dyDescent="0.25">
      <c r="A12133" t="s">
        <v>12125</v>
      </c>
      <c r="F12133" s="5" t="str">
        <f t="shared" si="189"/>
        <v>0702422670</v>
      </c>
      <c r="G12133" s="6" t="s">
        <v>10</v>
      </c>
    </row>
    <row r="12134" spans="1:7" x14ac:dyDescent="0.25">
      <c r="A12134" t="s">
        <v>12126</v>
      </c>
      <c r="F12134" s="5" t="str">
        <f t="shared" si="189"/>
        <v>0967754681</v>
      </c>
      <c r="G12134" s="6" t="s">
        <v>10</v>
      </c>
    </row>
    <row r="12135" spans="1:7" x14ac:dyDescent="0.25">
      <c r="A12135" t="s">
        <v>12127</v>
      </c>
      <c r="F12135" s="5" t="str">
        <f t="shared" si="189"/>
        <v>0333221456</v>
      </c>
      <c r="G12135" s="6" t="s">
        <v>10</v>
      </c>
    </row>
    <row r="12136" spans="1:7" x14ac:dyDescent="0.25">
      <c r="A12136" t="s">
        <v>12128</v>
      </c>
      <c r="F12136" s="5" t="str">
        <f t="shared" si="189"/>
        <v>0869001976</v>
      </c>
      <c r="G12136" s="6" t="s">
        <v>10</v>
      </c>
    </row>
    <row r="12137" spans="1:7" x14ac:dyDescent="0.25">
      <c r="A12137" t="s">
        <v>12129</v>
      </c>
      <c r="F12137" s="5" t="str">
        <f t="shared" si="189"/>
        <v>0971423027</v>
      </c>
      <c r="G12137" s="6" t="s">
        <v>10</v>
      </c>
    </row>
    <row r="12138" spans="1:7" x14ac:dyDescent="0.25">
      <c r="A12138" t="s">
        <v>12130</v>
      </c>
      <c r="F12138" s="5" t="str">
        <f t="shared" si="189"/>
        <v>0961872410</v>
      </c>
      <c r="G12138" s="6" t="s">
        <v>10</v>
      </c>
    </row>
    <row r="12139" spans="1:7" x14ac:dyDescent="0.25">
      <c r="A12139" t="s">
        <v>12131</v>
      </c>
      <c r="F12139" s="5" t="str">
        <f t="shared" si="189"/>
        <v>0375497093</v>
      </c>
      <c r="G12139" s="6" t="s">
        <v>10</v>
      </c>
    </row>
    <row r="12140" spans="1:7" x14ac:dyDescent="0.25">
      <c r="A12140" t="s">
        <v>12132</v>
      </c>
      <c r="F12140" s="5" t="str">
        <f t="shared" si="189"/>
        <v>0989804265</v>
      </c>
      <c r="G12140" s="6" t="s">
        <v>10</v>
      </c>
    </row>
    <row r="12141" spans="1:7" x14ac:dyDescent="0.25">
      <c r="A12141" t="s">
        <v>12133</v>
      </c>
      <c r="F12141" s="5" t="str">
        <f t="shared" si="189"/>
        <v>0982035185</v>
      </c>
      <c r="G12141" s="6" t="s">
        <v>10</v>
      </c>
    </row>
    <row r="12142" spans="1:7" x14ac:dyDescent="0.25">
      <c r="A12142" t="s">
        <v>12134</v>
      </c>
      <c r="F12142" s="5" t="str">
        <f t="shared" si="189"/>
        <v>0949539668</v>
      </c>
      <c r="G12142" s="6" t="s">
        <v>10</v>
      </c>
    </row>
    <row r="12143" spans="1:7" x14ac:dyDescent="0.25">
      <c r="A12143" t="s">
        <v>12135</v>
      </c>
      <c r="F12143" s="5" t="str">
        <f t="shared" si="189"/>
        <v>0355099320</v>
      </c>
      <c r="G12143" s="6" t="s">
        <v>10</v>
      </c>
    </row>
    <row r="12144" spans="1:7" x14ac:dyDescent="0.25">
      <c r="A12144" t="s">
        <v>12136</v>
      </c>
      <c r="F12144" s="5" t="str">
        <f t="shared" si="189"/>
        <v>0914117090</v>
      </c>
      <c r="G12144" s="6" t="s">
        <v>10</v>
      </c>
    </row>
    <row r="12145" spans="1:7" x14ac:dyDescent="0.25">
      <c r="A12145" t="s">
        <v>12137</v>
      </c>
      <c r="F12145" s="5" t="str">
        <f t="shared" si="189"/>
        <v>0343801026</v>
      </c>
      <c r="G12145" s="6" t="s">
        <v>10</v>
      </c>
    </row>
    <row r="12146" spans="1:7" x14ac:dyDescent="0.25">
      <c r="A12146" t="s">
        <v>12138</v>
      </c>
      <c r="F12146" s="5" t="str">
        <f t="shared" si="189"/>
        <v>0977906979</v>
      </c>
      <c r="G12146" s="6" t="s">
        <v>10</v>
      </c>
    </row>
    <row r="12147" spans="1:7" x14ac:dyDescent="0.25">
      <c r="A12147" t="s">
        <v>12139</v>
      </c>
      <c r="F12147" s="5" t="str">
        <f t="shared" si="189"/>
        <v>0373229235</v>
      </c>
      <c r="G12147" s="6" t="s">
        <v>10</v>
      </c>
    </row>
    <row r="12148" spans="1:7" x14ac:dyDescent="0.25">
      <c r="A12148" t="s">
        <v>12140</v>
      </c>
      <c r="F12148" s="5" t="str">
        <f t="shared" si="189"/>
        <v>0979514719</v>
      </c>
      <c r="G12148" s="6" t="s">
        <v>10</v>
      </c>
    </row>
    <row r="12149" spans="1:7" x14ac:dyDescent="0.25">
      <c r="A12149" t="s">
        <v>12141</v>
      </c>
      <c r="F12149" s="5" t="str">
        <f t="shared" si="189"/>
        <v>0983865888</v>
      </c>
      <c r="G12149" s="6" t="s">
        <v>10</v>
      </c>
    </row>
    <row r="12150" spans="1:7" x14ac:dyDescent="0.25">
      <c r="A12150" t="s">
        <v>12142</v>
      </c>
      <c r="F12150" s="5" t="str">
        <f t="shared" si="189"/>
        <v>0935475789</v>
      </c>
      <c r="G12150" s="6" t="s">
        <v>10</v>
      </c>
    </row>
    <row r="12151" spans="1:7" x14ac:dyDescent="0.25">
      <c r="A12151" t="s">
        <v>12143</v>
      </c>
      <c r="F12151" s="5" t="str">
        <f t="shared" si="189"/>
        <v>0976021150</v>
      </c>
      <c r="G12151" s="6" t="s">
        <v>10</v>
      </c>
    </row>
    <row r="12152" spans="1:7" x14ac:dyDescent="0.25">
      <c r="A12152" t="s">
        <v>12144</v>
      </c>
      <c r="F12152" s="5" t="str">
        <f t="shared" si="189"/>
        <v>0988902956</v>
      </c>
      <c r="G12152" s="6" t="s">
        <v>10</v>
      </c>
    </row>
    <row r="12153" spans="1:7" x14ac:dyDescent="0.25">
      <c r="A12153" t="s">
        <v>12145</v>
      </c>
      <c r="F12153" s="5" t="str">
        <f t="shared" si="189"/>
        <v>0797200431</v>
      </c>
      <c r="G12153" s="6" t="s">
        <v>10</v>
      </c>
    </row>
    <row r="12154" spans="1:7" x14ac:dyDescent="0.25">
      <c r="A12154" t="s">
        <v>12146</v>
      </c>
      <c r="F12154" s="5" t="str">
        <f t="shared" si="189"/>
        <v>0936200910</v>
      </c>
      <c r="G12154" s="6" t="s">
        <v>10</v>
      </c>
    </row>
    <row r="12155" spans="1:7" x14ac:dyDescent="0.25">
      <c r="A12155" t="s">
        <v>12147</v>
      </c>
      <c r="F12155" s="5" t="str">
        <f t="shared" si="189"/>
        <v>0867772394</v>
      </c>
      <c r="G12155" s="6" t="s">
        <v>10</v>
      </c>
    </row>
    <row r="12156" spans="1:7" x14ac:dyDescent="0.25">
      <c r="A12156" t="s">
        <v>12148</v>
      </c>
      <c r="F12156" s="5" t="str">
        <f t="shared" si="189"/>
        <v>0906489868</v>
      </c>
      <c r="G12156" s="6" t="s">
        <v>10</v>
      </c>
    </row>
    <row r="12157" spans="1:7" x14ac:dyDescent="0.25">
      <c r="A12157" t="s">
        <v>12149</v>
      </c>
      <c r="F12157" s="5" t="str">
        <f t="shared" si="189"/>
        <v>0989000514</v>
      </c>
      <c r="G12157" s="6" t="s">
        <v>10</v>
      </c>
    </row>
    <row r="12158" spans="1:7" x14ac:dyDescent="0.25">
      <c r="A12158" t="s">
        <v>12150</v>
      </c>
      <c r="F12158" s="5" t="str">
        <f t="shared" si="189"/>
        <v>0974677928</v>
      </c>
      <c r="G12158" s="6" t="s">
        <v>10</v>
      </c>
    </row>
    <row r="12159" spans="1:7" x14ac:dyDescent="0.25">
      <c r="A12159" t="s">
        <v>12151</v>
      </c>
      <c r="F12159" s="5" t="str">
        <f t="shared" si="189"/>
        <v>0346144290</v>
      </c>
      <c r="G12159" s="6" t="s">
        <v>10</v>
      </c>
    </row>
    <row r="12160" spans="1:7" x14ac:dyDescent="0.25">
      <c r="A12160" t="s">
        <v>12152</v>
      </c>
      <c r="F12160" s="5" t="str">
        <f t="shared" si="189"/>
        <v>0966011569</v>
      </c>
      <c r="G12160" s="6" t="s">
        <v>10</v>
      </c>
    </row>
    <row r="12161" spans="1:7" x14ac:dyDescent="0.25">
      <c r="A12161" t="s">
        <v>12153</v>
      </c>
      <c r="F12161" s="5" t="str">
        <f t="shared" si="189"/>
        <v>0913555840</v>
      </c>
      <c r="G12161" s="6" t="s">
        <v>10</v>
      </c>
    </row>
    <row r="12162" spans="1:7" x14ac:dyDescent="0.25">
      <c r="A12162" t="s">
        <v>12154</v>
      </c>
      <c r="F12162" s="5" t="str">
        <f t="shared" si="189"/>
        <v>0933843072</v>
      </c>
      <c r="G12162" s="6" t="s">
        <v>10</v>
      </c>
    </row>
    <row r="12163" spans="1:7" x14ac:dyDescent="0.25">
      <c r="A12163" t="s">
        <v>12155</v>
      </c>
      <c r="F12163" s="5" t="str">
        <f t="shared" si="189"/>
        <v>0918289150</v>
      </c>
      <c r="G12163" s="6" t="s">
        <v>10</v>
      </c>
    </row>
    <row r="12164" spans="1:7" x14ac:dyDescent="0.25">
      <c r="A12164" t="s">
        <v>12156</v>
      </c>
      <c r="F12164" s="5" t="str">
        <f t="shared" si="189"/>
        <v>0915951951</v>
      </c>
      <c r="G12164" s="6" t="s">
        <v>10</v>
      </c>
    </row>
    <row r="12165" spans="1:7" x14ac:dyDescent="0.25">
      <c r="A12165" t="s">
        <v>12157</v>
      </c>
      <c r="F12165" s="5" t="str">
        <f t="shared" si="189"/>
        <v>0346874501</v>
      </c>
      <c r="G12165" s="6" t="s">
        <v>10</v>
      </c>
    </row>
    <row r="12166" spans="1:7" x14ac:dyDescent="0.25">
      <c r="A12166" t="s">
        <v>12158</v>
      </c>
      <c r="F12166" s="5" t="str">
        <f t="shared" si="189"/>
        <v>0763186466</v>
      </c>
      <c r="G12166" s="6" t="s">
        <v>10</v>
      </c>
    </row>
    <row r="12167" spans="1:7" x14ac:dyDescent="0.25">
      <c r="A12167" t="s">
        <v>12159</v>
      </c>
      <c r="F12167" s="5" t="str">
        <f t="shared" ref="F12167:F12230" si="190">0&amp;RIGHT(A12167,LEN(A12167)-2)</f>
        <v>0963075509</v>
      </c>
      <c r="G12167" s="6" t="s">
        <v>10</v>
      </c>
    </row>
    <row r="12168" spans="1:7" x14ac:dyDescent="0.25">
      <c r="A12168" t="s">
        <v>12160</v>
      </c>
      <c r="F12168" s="5" t="str">
        <f t="shared" si="190"/>
        <v>0385353160</v>
      </c>
      <c r="G12168" s="6" t="s">
        <v>10</v>
      </c>
    </row>
    <row r="12169" spans="1:7" x14ac:dyDescent="0.25">
      <c r="A12169" t="s">
        <v>12161</v>
      </c>
      <c r="F12169" s="5" t="str">
        <f t="shared" si="190"/>
        <v>0965365289</v>
      </c>
      <c r="G12169" s="6" t="s">
        <v>10</v>
      </c>
    </row>
    <row r="12170" spans="1:7" x14ac:dyDescent="0.25">
      <c r="A12170" t="s">
        <v>12162</v>
      </c>
      <c r="F12170" s="5" t="str">
        <f t="shared" si="190"/>
        <v>0338088342</v>
      </c>
      <c r="G12170" s="6" t="s">
        <v>10</v>
      </c>
    </row>
    <row r="12171" spans="1:7" x14ac:dyDescent="0.25">
      <c r="A12171" t="s">
        <v>12163</v>
      </c>
      <c r="F12171" s="5" t="str">
        <f t="shared" si="190"/>
        <v>0328863899</v>
      </c>
      <c r="G12171" s="6" t="s">
        <v>10</v>
      </c>
    </row>
    <row r="12172" spans="1:7" x14ac:dyDescent="0.25">
      <c r="A12172" t="s">
        <v>12164</v>
      </c>
      <c r="F12172" s="5" t="str">
        <f t="shared" si="190"/>
        <v>0981738789</v>
      </c>
      <c r="G12172" s="6" t="s">
        <v>10</v>
      </c>
    </row>
    <row r="12173" spans="1:7" x14ac:dyDescent="0.25">
      <c r="A12173" t="s">
        <v>12165</v>
      </c>
      <c r="F12173" s="5" t="str">
        <f t="shared" si="190"/>
        <v>0982780239</v>
      </c>
      <c r="G12173" s="6" t="s">
        <v>10</v>
      </c>
    </row>
    <row r="12174" spans="1:7" x14ac:dyDescent="0.25">
      <c r="A12174" t="s">
        <v>12166</v>
      </c>
      <c r="F12174" s="5" t="str">
        <f t="shared" si="190"/>
        <v>0389190612</v>
      </c>
      <c r="G12174" s="6" t="s">
        <v>10</v>
      </c>
    </row>
    <row r="12175" spans="1:7" x14ac:dyDescent="0.25">
      <c r="A12175" t="s">
        <v>12167</v>
      </c>
      <c r="F12175" s="5" t="str">
        <f t="shared" si="190"/>
        <v>0903734225</v>
      </c>
      <c r="G12175" s="6" t="s">
        <v>10</v>
      </c>
    </row>
    <row r="12176" spans="1:7" x14ac:dyDescent="0.25">
      <c r="A12176" t="s">
        <v>12168</v>
      </c>
      <c r="F12176" s="5" t="str">
        <f t="shared" si="190"/>
        <v>0916439215</v>
      </c>
      <c r="G12176" s="6" t="s">
        <v>10</v>
      </c>
    </row>
    <row r="12177" spans="1:7" x14ac:dyDescent="0.25">
      <c r="A12177" t="s">
        <v>12169</v>
      </c>
      <c r="F12177" s="5" t="str">
        <f t="shared" si="190"/>
        <v>0332322436</v>
      </c>
      <c r="G12177" s="6" t="s">
        <v>10</v>
      </c>
    </row>
    <row r="12178" spans="1:7" x14ac:dyDescent="0.25">
      <c r="A12178" t="s">
        <v>12170</v>
      </c>
      <c r="F12178" s="5" t="str">
        <f t="shared" si="190"/>
        <v>0361538154</v>
      </c>
      <c r="G12178" s="6" t="s">
        <v>10</v>
      </c>
    </row>
    <row r="12179" spans="1:7" x14ac:dyDescent="0.25">
      <c r="A12179" t="s">
        <v>12171</v>
      </c>
      <c r="F12179" s="5" t="str">
        <f t="shared" si="190"/>
        <v>0982169246</v>
      </c>
      <c r="G12179" s="6" t="s">
        <v>10</v>
      </c>
    </row>
    <row r="12180" spans="1:7" x14ac:dyDescent="0.25">
      <c r="A12180" t="s">
        <v>12172</v>
      </c>
      <c r="F12180" s="5" t="str">
        <f t="shared" si="190"/>
        <v>0393269921</v>
      </c>
      <c r="G12180" s="6" t="s">
        <v>10</v>
      </c>
    </row>
    <row r="12181" spans="1:7" x14ac:dyDescent="0.25">
      <c r="A12181" t="s">
        <v>12173</v>
      </c>
      <c r="F12181" s="5" t="str">
        <f t="shared" si="190"/>
        <v>0975834275</v>
      </c>
      <c r="G12181" s="6" t="s">
        <v>10</v>
      </c>
    </row>
    <row r="12182" spans="1:7" x14ac:dyDescent="0.25">
      <c r="A12182" t="s">
        <v>12174</v>
      </c>
      <c r="F12182" s="5" t="str">
        <f t="shared" si="190"/>
        <v>0778079779</v>
      </c>
      <c r="G12182" s="6" t="s">
        <v>10</v>
      </c>
    </row>
    <row r="12183" spans="1:7" x14ac:dyDescent="0.25">
      <c r="A12183" t="s">
        <v>12175</v>
      </c>
      <c r="F12183" s="5" t="str">
        <f t="shared" si="190"/>
        <v>0326624203</v>
      </c>
      <c r="G12183" s="6" t="s">
        <v>10</v>
      </c>
    </row>
    <row r="12184" spans="1:7" x14ac:dyDescent="0.25">
      <c r="A12184" t="s">
        <v>12176</v>
      </c>
      <c r="F12184" s="5" t="str">
        <f t="shared" si="190"/>
        <v>0961398938</v>
      </c>
      <c r="G12184" s="6" t="s">
        <v>10</v>
      </c>
    </row>
    <row r="12185" spans="1:7" x14ac:dyDescent="0.25">
      <c r="A12185" t="s">
        <v>12177</v>
      </c>
      <c r="F12185" s="5" t="str">
        <f t="shared" si="190"/>
        <v>0904343893</v>
      </c>
      <c r="G12185" s="6" t="s">
        <v>10</v>
      </c>
    </row>
    <row r="12186" spans="1:7" x14ac:dyDescent="0.25">
      <c r="A12186" t="s">
        <v>12178</v>
      </c>
      <c r="F12186" s="5" t="str">
        <f t="shared" si="190"/>
        <v>0984179173</v>
      </c>
      <c r="G12186" s="6" t="s">
        <v>10</v>
      </c>
    </row>
    <row r="12187" spans="1:7" x14ac:dyDescent="0.25">
      <c r="A12187" t="s">
        <v>12179</v>
      </c>
      <c r="F12187" s="5" t="str">
        <f t="shared" si="190"/>
        <v>0907755781</v>
      </c>
      <c r="G12187" s="6" t="s">
        <v>10</v>
      </c>
    </row>
    <row r="12188" spans="1:7" x14ac:dyDescent="0.25">
      <c r="A12188" t="s">
        <v>12180</v>
      </c>
      <c r="F12188" s="5" t="str">
        <f t="shared" si="190"/>
        <v>0989955261</v>
      </c>
      <c r="G12188" s="6" t="s">
        <v>10</v>
      </c>
    </row>
    <row r="12189" spans="1:7" x14ac:dyDescent="0.25">
      <c r="A12189" t="s">
        <v>12181</v>
      </c>
      <c r="F12189" s="5" t="str">
        <f t="shared" si="190"/>
        <v>0948827888</v>
      </c>
      <c r="G12189" s="6" t="s">
        <v>10</v>
      </c>
    </row>
    <row r="12190" spans="1:7" x14ac:dyDescent="0.25">
      <c r="A12190" t="s">
        <v>12182</v>
      </c>
      <c r="F12190" s="5" t="str">
        <f t="shared" si="190"/>
        <v>0349564763</v>
      </c>
      <c r="G12190" s="6" t="s">
        <v>10</v>
      </c>
    </row>
    <row r="12191" spans="1:7" x14ac:dyDescent="0.25">
      <c r="A12191" t="s">
        <v>12183</v>
      </c>
      <c r="F12191" s="5" t="str">
        <f t="shared" si="190"/>
        <v>0982851645</v>
      </c>
      <c r="G12191" s="6" t="s">
        <v>10</v>
      </c>
    </row>
    <row r="12192" spans="1:7" x14ac:dyDescent="0.25">
      <c r="A12192" t="s">
        <v>12184</v>
      </c>
      <c r="F12192" s="5" t="str">
        <f t="shared" si="190"/>
        <v>0788991041</v>
      </c>
      <c r="G12192" s="6" t="s">
        <v>10</v>
      </c>
    </row>
    <row r="12193" spans="1:7" x14ac:dyDescent="0.25">
      <c r="A12193" t="s">
        <v>12185</v>
      </c>
      <c r="F12193" s="5" t="str">
        <f t="shared" si="190"/>
        <v>0343641233</v>
      </c>
      <c r="G12193" s="6" t="s">
        <v>10</v>
      </c>
    </row>
    <row r="12194" spans="1:7" x14ac:dyDescent="0.25">
      <c r="A12194" t="s">
        <v>12186</v>
      </c>
      <c r="F12194" s="5" t="str">
        <f t="shared" si="190"/>
        <v>0348532944</v>
      </c>
      <c r="G12194" s="6" t="s">
        <v>10</v>
      </c>
    </row>
    <row r="12195" spans="1:7" x14ac:dyDescent="0.25">
      <c r="A12195" t="s">
        <v>12187</v>
      </c>
      <c r="F12195" s="5" t="str">
        <f t="shared" si="190"/>
        <v>0392186214</v>
      </c>
      <c r="G12195" s="6" t="s">
        <v>10</v>
      </c>
    </row>
    <row r="12196" spans="1:7" x14ac:dyDescent="0.25">
      <c r="A12196" t="s">
        <v>12188</v>
      </c>
      <c r="F12196" s="5" t="str">
        <f t="shared" si="190"/>
        <v>0989565163</v>
      </c>
      <c r="G12196" s="6" t="s">
        <v>10</v>
      </c>
    </row>
    <row r="12197" spans="1:7" x14ac:dyDescent="0.25">
      <c r="A12197" t="s">
        <v>12189</v>
      </c>
      <c r="F12197" s="5" t="str">
        <f t="shared" si="190"/>
        <v>0795676154</v>
      </c>
      <c r="G12197" s="6" t="s">
        <v>10</v>
      </c>
    </row>
    <row r="12198" spans="1:7" x14ac:dyDescent="0.25">
      <c r="A12198" t="s">
        <v>12190</v>
      </c>
      <c r="F12198" s="5" t="str">
        <f t="shared" si="190"/>
        <v>0935921772</v>
      </c>
      <c r="G12198" s="6" t="s">
        <v>10</v>
      </c>
    </row>
    <row r="12199" spans="1:7" x14ac:dyDescent="0.25">
      <c r="A12199" t="s">
        <v>12191</v>
      </c>
      <c r="F12199" s="5" t="str">
        <f t="shared" si="190"/>
        <v>0903282555</v>
      </c>
      <c r="G12199" s="6" t="s">
        <v>10</v>
      </c>
    </row>
    <row r="12200" spans="1:7" x14ac:dyDescent="0.25">
      <c r="A12200" t="s">
        <v>12192</v>
      </c>
      <c r="F12200" s="5" t="str">
        <f t="shared" si="190"/>
        <v>0375071403</v>
      </c>
      <c r="G12200" s="6" t="s">
        <v>10</v>
      </c>
    </row>
    <row r="12201" spans="1:7" x14ac:dyDescent="0.25">
      <c r="A12201" t="s">
        <v>12193</v>
      </c>
      <c r="F12201" s="5" t="str">
        <f t="shared" si="190"/>
        <v>0988410641</v>
      </c>
      <c r="G12201" s="6" t="s">
        <v>10</v>
      </c>
    </row>
    <row r="12202" spans="1:7" x14ac:dyDescent="0.25">
      <c r="A12202" t="s">
        <v>12194</v>
      </c>
      <c r="F12202" s="5" t="str">
        <f t="shared" si="190"/>
        <v>0978133517</v>
      </c>
      <c r="G12202" s="6" t="s">
        <v>10</v>
      </c>
    </row>
    <row r="12203" spans="1:7" x14ac:dyDescent="0.25">
      <c r="A12203" t="s">
        <v>12195</v>
      </c>
      <c r="F12203" s="5" t="str">
        <f t="shared" si="190"/>
        <v>0393609100</v>
      </c>
      <c r="G12203" s="6" t="s">
        <v>10</v>
      </c>
    </row>
    <row r="12204" spans="1:7" x14ac:dyDescent="0.25">
      <c r="A12204" t="s">
        <v>12196</v>
      </c>
      <c r="F12204" s="5" t="str">
        <f t="shared" si="190"/>
        <v>0384686536</v>
      </c>
      <c r="G12204" s="6" t="s">
        <v>10</v>
      </c>
    </row>
    <row r="12205" spans="1:7" x14ac:dyDescent="0.25">
      <c r="A12205" t="s">
        <v>12197</v>
      </c>
      <c r="F12205" s="5" t="str">
        <f t="shared" si="190"/>
        <v>0948323037</v>
      </c>
      <c r="G12205" s="6" t="s">
        <v>10</v>
      </c>
    </row>
    <row r="12206" spans="1:7" x14ac:dyDescent="0.25">
      <c r="A12206" t="s">
        <v>9388</v>
      </c>
      <c r="F12206" s="5" t="str">
        <f t="shared" si="190"/>
        <v>0984653583</v>
      </c>
      <c r="G12206" s="6" t="s">
        <v>10</v>
      </c>
    </row>
    <row r="12207" spans="1:7" x14ac:dyDescent="0.25">
      <c r="A12207" t="s">
        <v>12198</v>
      </c>
      <c r="F12207" s="5" t="str">
        <f t="shared" si="190"/>
        <v>0868296627</v>
      </c>
      <c r="G12207" s="6" t="s">
        <v>10</v>
      </c>
    </row>
    <row r="12208" spans="1:7" x14ac:dyDescent="0.25">
      <c r="A12208" t="s">
        <v>12199</v>
      </c>
      <c r="F12208" s="5" t="str">
        <f t="shared" si="190"/>
        <v>0789511647</v>
      </c>
      <c r="G12208" s="6" t="s">
        <v>10</v>
      </c>
    </row>
    <row r="12209" spans="1:7" x14ac:dyDescent="0.25">
      <c r="A12209" t="s">
        <v>12200</v>
      </c>
      <c r="F12209" s="5" t="str">
        <f t="shared" si="190"/>
        <v>0361959899</v>
      </c>
      <c r="G12209" s="6" t="s">
        <v>10</v>
      </c>
    </row>
    <row r="12210" spans="1:7" x14ac:dyDescent="0.25">
      <c r="A12210" t="s">
        <v>12201</v>
      </c>
      <c r="F12210" s="5" t="str">
        <f t="shared" si="190"/>
        <v>0849381066</v>
      </c>
      <c r="G12210" s="6" t="s">
        <v>10</v>
      </c>
    </row>
    <row r="12211" spans="1:7" x14ac:dyDescent="0.25">
      <c r="A12211" t="s">
        <v>12202</v>
      </c>
      <c r="F12211" s="5" t="str">
        <f t="shared" si="190"/>
        <v>0349626424</v>
      </c>
      <c r="G12211" s="6" t="s">
        <v>10</v>
      </c>
    </row>
    <row r="12212" spans="1:7" x14ac:dyDescent="0.25">
      <c r="A12212" t="s">
        <v>12203</v>
      </c>
      <c r="F12212" s="5" t="str">
        <f t="shared" si="190"/>
        <v>0970299276</v>
      </c>
      <c r="G12212" s="6" t="s">
        <v>10</v>
      </c>
    </row>
    <row r="12213" spans="1:7" x14ac:dyDescent="0.25">
      <c r="A12213" t="s">
        <v>12204</v>
      </c>
      <c r="F12213" s="5" t="str">
        <f t="shared" si="190"/>
        <v>0943753059</v>
      </c>
      <c r="G12213" s="6" t="s">
        <v>10</v>
      </c>
    </row>
    <row r="12214" spans="1:7" x14ac:dyDescent="0.25">
      <c r="A12214" t="s">
        <v>12205</v>
      </c>
      <c r="F12214" s="5" t="str">
        <f t="shared" si="190"/>
        <v>0828998555</v>
      </c>
      <c r="G12214" s="6" t="s">
        <v>10</v>
      </c>
    </row>
    <row r="12215" spans="1:7" x14ac:dyDescent="0.25">
      <c r="A12215" t="s">
        <v>12206</v>
      </c>
      <c r="F12215" s="5" t="str">
        <f t="shared" si="190"/>
        <v>0326804122</v>
      </c>
      <c r="G12215" s="6" t="s">
        <v>10</v>
      </c>
    </row>
    <row r="12216" spans="1:7" x14ac:dyDescent="0.25">
      <c r="A12216" t="s">
        <v>12207</v>
      </c>
      <c r="F12216" s="5" t="str">
        <f t="shared" si="190"/>
        <v>0931239508</v>
      </c>
      <c r="G12216" s="6" t="s">
        <v>10</v>
      </c>
    </row>
    <row r="12217" spans="1:7" x14ac:dyDescent="0.25">
      <c r="A12217" t="s">
        <v>12208</v>
      </c>
      <c r="F12217" s="5" t="str">
        <f t="shared" si="190"/>
        <v>0916202288</v>
      </c>
      <c r="G12217" s="6" t="s">
        <v>10</v>
      </c>
    </row>
    <row r="12218" spans="1:7" x14ac:dyDescent="0.25">
      <c r="A12218" t="s">
        <v>12209</v>
      </c>
      <c r="F12218" s="5" t="str">
        <f t="shared" si="190"/>
        <v>0977144337</v>
      </c>
      <c r="G12218" s="6" t="s">
        <v>10</v>
      </c>
    </row>
    <row r="12219" spans="1:7" x14ac:dyDescent="0.25">
      <c r="A12219" t="s">
        <v>12210</v>
      </c>
      <c r="F12219" s="5" t="str">
        <f t="shared" si="190"/>
        <v>0984269976</v>
      </c>
      <c r="G12219" s="6" t="s">
        <v>10</v>
      </c>
    </row>
    <row r="12220" spans="1:7" x14ac:dyDescent="0.25">
      <c r="A12220" t="s">
        <v>12211</v>
      </c>
      <c r="F12220" s="5" t="str">
        <f t="shared" si="190"/>
        <v>0986034055</v>
      </c>
      <c r="G12220" s="6" t="s">
        <v>10</v>
      </c>
    </row>
    <row r="12221" spans="1:7" x14ac:dyDescent="0.25">
      <c r="A12221" t="s">
        <v>12212</v>
      </c>
      <c r="F12221" s="5" t="str">
        <f t="shared" si="190"/>
        <v>0917943667</v>
      </c>
      <c r="G12221" s="6" t="s">
        <v>10</v>
      </c>
    </row>
    <row r="12222" spans="1:7" x14ac:dyDescent="0.25">
      <c r="A12222" t="s">
        <v>12213</v>
      </c>
      <c r="F12222" s="5" t="str">
        <f t="shared" si="190"/>
        <v>0978633897</v>
      </c>
      <c r="G12222" s="6" t="s">
        <v>10</v>
      </c>
    </row>
    <row r="12223" spans="1:7" x14ac:dyDescent="0.25">
      <c r="A12223" t="s">
        <v>12214</v>
      </c>
      <c r="F12223" s="5" t="str">
        <f t="shared" si="190"/>
        <v>0332698612</v>
      </c>
      <c r="G12223" s="6" t="s">
        <v>10</v>
      </c>
    </row>
    <row r="12224" spans="1:7" x14ac:dyDescent="0.25">
      <c r="A12224" t="s">
        <v>12215</v>
      </c>
      <c r="F12224" s="5" t="str">
        <f t="shared" si="190"/>
        <v>0968592389</v>
      </c>
      <c r="G12224" s="6" t="s">
        <v>10</v>
      </c>
    </row>
    <row r="12225" spans="1:7" x14ac:dyDescent="0.25">
      <c r="A12225" t="s">
        <v>12216</v>
      </c>
      <c r="F12225" s="5" t="str">
        <f t="shared" si="190"/>
        <v>0904545444</v>
      </c>
      <c r="G12225" s="6" t="s">
        <v>10</v>
      </c>
    </row>
    <row r="12226" spans="1:7" x14ac:dyDescent="0.25">
      <c r="A12226" t="s">
        <v>12217</v>
      </c>
      <c r="F12226" s="5" t="str">
        <f t="shared" si="190"/>
        <v>0395539689</v>
      </c>
      <c r="G12226" s="6" t="s">
        <v>10</v>
      </c>
    </row>
    <row r="12227" spans="1:7" x14ac:dyDescent="0.25">
      <c r="A12227" t="s">
        <v>12218</v>
      </c>
      <c r="F12227" s="5" t="str">
        <f t="shared" si="190"/>
        <v>0918043838</v>
      </c>
      <c r="G12227" s="6" t="s">
        <v>10</v>
      </c>
    </row>
    <row r="12228" spans="1:7" x14ac:dyDescent="0.25">
      <c r="A12228" t="s">
        <v>12219</v>
      </c>
      <c r="F12228" s="5" t="str">
        <f t="shared" si="190"/>
        <v>0906889234</v>
      </c>
      <c r="G12228" s="6" t="s">
        <v>10</v>
      </c>
    </row>
    <row r="12229" spans="1:7" x14ac:dyDescent="0.25">
      <c r="A12229" t="s">
        <v>12220</v>
      </c>
      <c r="F12229" s="5" t="str">
        <f t="shared" si="190"/>
        <v>0378888282</v>
      </c>
      <c r="G12229" s="6" t="s">
        <v>10</v>
      </c>
    </row>
    <row r="12230" spans="1:7" x14ac:dyDescent="0.25">
      <c r="A12230" t="s">
        <v>12221</v>
      </c>
      <c r="F12230" s="5" t="str">
        <f t="shared" si="190"/>
        <v>0933767944</v>
      </c>
      <c r="G12230" s="6" t="s">
        <v>10</v>
      </c>
    </row>
    <row r="12231" spans="1:7" x14ac:dyDescent="0.25">
      <c r="A12231" t="s">
        <v>12222</v>
      </c>
      <c r="F12231" s="5" t="str">
        <f t="shared" ref="F12231:F12294" si="191">0&amp;RIGHT(A12231,LEN(A12231)-2)</f>
        <v>0917355895</v>
      </c>
      <c r="G12231" s="6" t="s">
        <v>10</v>
      </c>
    </row>
    <row r="12232" spans="1:7" x14ac:dyDescent="0.25">
      <c r="A12232" t="s">
        <v>12223</v>
      </c>
      <c r="F12232" s="5" t="str">
        <f t="shared" si="191"/>
        <v>0934241168</v>
      </c>
      <c r="G12232" s="6" t="s">
        <v>10</v>
      </c>
    </row>
    <row r="12233" spans="1:7" x14ac:dyDescent="0.25">
      <c r="A12233" t="s">
        <v>12224</v>
      </c>
      <c r="F12233" s="5" t="str">
        <f t="shared" si="191"/>
        <v>0906524233</v>
      </c>
      <c r="G12233" s="6" t="s">
        <v>10</v>
      </c>
    </row>
    <row r="12234" spans="1:7" x14ac:dyDescent="0.25">
      <c r="A12234" t="s">
        <v>12225</v>
      </c>
      <c r="F12234" s="5" t="str">
        <f t="shared" si="191"/>
        <v>0903757809</v>
      </c>
      <c r="G12234" s="6" t="s">
        <v>10</v>
      </c>
    </row>
    <row r="12235" spans="1:7" x14ac:dyDescent="0.25">
      <c r="A12235" t="s">
        <v>12226</v>
      </c>
      <c r="F12235" s="5" t="str">
        <f t="shared" si="191"/>
        <v>0982071413</v>
      </c>
      <c r="G12235" s="6" t="s">
        <v>10</v>
      </c>
    </row>
    <row r="12236" spans="1:7" x14ac:dyDescent="0.25">
      <c r="A12236" t="s">
        <v>12227</v>
      </c>
      <c r="F12236" s="5" t="str">
        <f t="shared" si="191"/>
        <v>0903721868</v>
      </c>
      <c r="G12236" s="6" t="s">
        <v>10</v>
      </c>
    </row>
    <row r="12237" spans="1:7" x14ac:dyDescent="0.25">
      <c r="A12237" t="s">
        <v>12228</v>
      </c>
      <c r="F12237" s="5" t="str">
        <f t="shared" si="191"/>
        <v>0906853876</v>
      </c>
      <c r="G12237" s="6" t="s">
        <v>10</v>
      </c>
    </row>
    <row r="12238" spans="1:7" x14ac:dyDescent="0.25">
      <c r="A12238" t="s">
        <v>12229</v>
      </c>
      <c r="F12238" s="5" t="str">
        <f t="shared" si="191"/>
        <v>0939643743</v>
      </c>
      <c r="G12238" s="6" t="s">
        <v>10</v>
      </c>
    </row>
    <row r="12239" spans="1:7" x14ac:dyDescent="0.25">
      <c r="A12239" t="s">
        <v>12230</v>
      </c>
      <c r="F12239" s="5" t="str">
        <f t="shared" si="191"/>
        <v>0376421866</v>
      </c>
      <c r="G12239" s="6" t="s">
        <v>10</v>
      </c>
    </row>
    <row r="12240" spans="1:7" x14ac:dyDescent="0.25">
      <c r="A12240" t="s">
        <v>12231</v>
      </c>
      <c r="F12240" s="5" t="str">
        <f t="shared" si="191"/>
        <v>0962200994</v>
      </c>
      <c r="G12240" s="6" t="s">
        <v>10</v>
      </c>
    </row>
    <row r="12241" spans="1:7" x14ac:dyDescent="0.25">
      <c r="A12241" t="s">
        <v>12232</v>
      </c>
      <c r="F12241" s="5" t="str">
        <f t="shared" si="191"/>
        <v>0906283632</v>
      </c>
      <c r="G12241" s="6" t="s">
        <v>10</v>
      </c>
    </row>
    <row r="12242" spans="1:7" x14ac:dyDescent="0.25">
      <c r="A12242" t="s">
        <v>12233</v>
      </c>
      <c r="F12242" s="5" t="str">
        <f t="shared" si="191"/>
        <v>0984598325</v>
      </c>
      <c r="G12242" s="6" t="s">
        <v>10</v>
      </c>
    </row>
    <row r="12243" spans="1:7" x14ac:dyDescent="0.25">
      <c r="A12243" t="s">
        <v>12234</v>
      </c>
      <c r="F12243" s="5" t="str">
        <f t="shared" si="191"/>
        <v>0969302733</v>
      </c>
      <c r="G12243" s="6" t="s">
        <v>10</v>
      </c>
    </row>
    <row r="12244" spans="1:7" x14ac:dyDescent="0.25">
      <c r="A12244" t="s">
        <v>12235</v>
      </c>
      <c r="F12244" s="5" t="str">
        <f t="shared" si="191"/>
        <v>0962854978</v>
      </c>
      <c r="G12244" s="6" t="s">
        <v>10</v>
      </c>
    </row>
    <row r="12245" spans="1:7" x14ac:dyDescent="0.25">
      <c r="A12245" t="s">
        <v>12236</v>
      </c>
      <c r="F12245" s="5" t="str">
        <f t="shared" si="191"/>
        <v>0977097544</v>
      </c>
      <c r="G12245" s="6" t="s">
        <v>10</v>
      </c>
    </row>
    <row r="12246" spans="1:7" x14ac:dyDescent="0.25">
      <c r="A12246" t="s">
        <v>12237</v>
      </c>
      <c r="F12246" s="5" t="str">
        <f t="shared" si="191"/>
        <v>0865437050</v>
      </c>
      <c r="G12246" s="6" t="s">
        <v>10</v>
      </c>
    </row>
    <row r="12247" spans="1:7" x14ac:dyDescent="0.25">
      <c r="A12247" t="s">
        <v>12238</v>
      </c>
      <c r="F12247" s="5" t="str">
        <f t="shared" si="191"/>
        <v>0911525737</v>
      </c>
      <c r="G12247" s="6" t="s">
        <v>10</v>
      </c>
    </row>
    <row r="12248" spans="1:7" x14ac:dyDescent="0.25">
      <c r="A12248" t="s">
        <v>12239</v>
      </c>
      <c r="F12248" s="5" t="str">
        <f t="shared" si="191"/>
        <v>0339471341</v>
      </c>
      <c r="G12248" s="6" t="s">
        <v>10</v>
      </c>
    </row>
    <row r="12249" spans="1:7" x14ac:dyDescent="0.25">
      <c r="A12249" t="s">
        <v>12240</v>
      </c>
      <c r="F12249" s="5" t="str">
        <f t="shared" si="191"/>
        <v>0967420893</v>
      </c>
      <c r="G12249" s="6" t="s">
        <v>10</v>
      </c>
    </row>
    <row r="12250" spans="1:7" x14ac:dyDescent="0.25">
      <c r="A12250" t="s">
        <v>12241</v>
      </c>
      <c r="F12250" s="5" t="str">
        <f t="shared" si="191"/>
        <v>0383224211</v>
      </c>
      <c r="G12250" s="6" t="s">
        <v>10</v>
      </c>
    </row>
    <row r="12251" spans="1:7" x14ac:dyDescent="0.25">
      <c r="A12251" t="s">
        <v>12242</v>
      </c>
      <c r="F12251" s="5" t="str">
        <f t="shared" si="191"/>
        <v>0931228999</v>
      </c>
      <c r="G12251" s="6" t="s">
        <v>10</v>
      </c>
    </row>
    <row r="12252" spans="1:7" x14ac:dyDescent="0.25">
      <c r="A12252" t="s">
        <v>2779</v>
      </c>
      <c r="F12252" s="5" t="str">
        <f t="shared" si="191"/>
        <v>0389478125</v>
      </c>
      <c r="G12252" s="6" t="s">
        <v>10</v>
      </c>
    </row>
    <row r="12253" spans="1:7" x14ac:dyDescent="0.25">
      <c r="A12253" t="s">
        <v>12243</v>
      </c>
      <c r="F12253" s="5" t="str">
        <f t="shared" si="191"/>
        <v>0988318397</v>
      </c>
      <c r="G12253" s="6" t="s">
        <v>10</v>
      </c>
    </row>
    <row r="12254" spans="1:7" x14ac:dyDescent="0.25">
      <c r="A12254" t="s">
        <v>12244</v>
      </c>
      <c r="F12254" s="5" t="str">
        <f t="shared" si="191"/>
        <v>0358463873</v>
      </c>
      <c r="G12254" s="6" t="s">
        <v>10</v>
      </c>
    </row>
    <row r="12255" spans="1:7" x14ac:dyDescent="0.25">
      <c r="A12255" t="s">
        <v>12245</v>
      </c>
      <c r="F12255" s="5" t="str">
        <f t="shared" si="191"/>
        <v>0916602515</v>
      </c>
      <c r="G12255" s="6" t="s">
        <v>10</v>
      </c>
    </row>
    <row r="12256" spans="1:7" x14ac:dyDescent="0.25">
      <c r="A12256" t="s">
        <v>12246</v>
      </c>
      <c r="F12256" s="5" t="str">
        <f t="shared" si="191"/>
        <v>0346063308</v>
      </c>
      <c r="G12256" s="6" t="s">
        <v>10</v>
      </c>
    </row>
    <row r="12257" spans="1:7" x14ac:dyDescent="0.25">
      <c r="A12257" t="s">
        <v>12247</v>
      </c>
      <c r="F12257" s="5" t="str">
        <f t="shared" si="191"/>
        <v>0362653982</v>
      </c>
      <c r="G12257" s="6" t="s">
        <v>10</v>
      </c>
    </row>
    <row r="12258" spans="1:7" x14ac:dyDescent="0.25">
      <c r="A12258" t="s">
        <v>12248</v>
      </c>
      <c r="F12258" s="5" t="str">
        <f t="shared" si="191"/>
        <v>0365831947</v>
      </c>
      <c r="G12258" s="6" t="s">
        <v>10</v>
      </c>
    </row>
    <row r="12259" spans="1:7" x14ac:dyDescent="0.25">
      <c r="A12259" t="s">
        <v>12249</v>
      </c>
      <c r="F12259" s="5" t="str">
        <f t="shared" si="191"/>
        <v>0932513815</v>
      </c>
      <c r="G12259" s="6" t="s">
        <v>10</v>
      </c>
    </row>
    <row r="12260" spans="1:7" x14ac:dyDescent="0.25">
      <c r="A12260" t="s">
        <v>12250</v>
      </c>
      <c r="F12260" s="5" t="str">
        <f t="shared" si="191"/>
        <v>0944686880</v>
      </c>
      <c r="G12260" s="6" t="s">
        <v>10</v>
      </c>
    </row>
    <row r="12261" spans="1:7" x14ac:dyDescent="0.25">
      <c r="A12261" t="s">
        <v>12251</v>
      </c>
      <c r="F12261" s="5" t="str">
        <f t="shared" si="191"/>
        <v>0976642530</v>
      </c>
      <c r="G12261" s="6" t="s">
        <v>10</v>
      </c>
    </row>
    <row r="12262" spans="1:7" x14ac:dyDescent="0.25">
      <c r="A12262" t="s">
        <v>12252</v>
      </c>
      <c r="F12262" s="5" t="str">
        <f t="shared" si="191"/>
        <v>0367151223</v>
      </c>
      <c r="G12262" s="6" t="s">
        <v>10</v>
      </c>
    </row>
    <row r="12263" spans="1:7" x14ac:dyDescent="0.25">
      <c r="A12263" t="s">
        <v>12253</v>
      </c>
      <c r="F12263" s="5" t="str">
        <f t="shared" si="191"/>
        <v>0989414540</v>
      </c>
      <c r="G12263" s="6" t="s">
        <v>10</v>
      </c>
    </row>
    <row r="12264" spans="1:7" x14ac:dyDescent="0.25">
      <c r="A12264" t="s">
        <v>12254</v>
      </c>
      <c r="F12264" s="5" t="str">
        <f t="shared" si="191"/>
        <v>0778937082</v>
      </c>
      <c r="G12264" s="6" t="s">
        <v>10</v>
      </c>
    </row>
    <row r="12265" spans="1:7" x14ac:dyDescent="0.25">
      <c r="A12265" t="s">
        <v>12255</v>
      </c>
      <c r="F12265" s="5" t="str">
        <f t="shared" si="191"/>
        <v>0976347018</v>
      </c>
      <c r="G12265" s="6" t="s">
        <v>10</v>
      </c>
    </row>
    <row r="12266" spans="1:7" x14ac:dyDescent="0.25">
      <c r="A12266" t="s">
        <v>12256</v>
      </c>
      <c r="F12266" s="5" t="str">
        <f t="shared" si="191"/>
        <v>0971561706</v>
      </c>
      <c r="G12266" s="6" t="s">
        <v>10</v>
      </c>
    </row>
    <row r="12267" spans="1:7" x14ac:dyDescent="0.25">
      <c r="A12267" t="s">
        <v>12257</v>
      </c>
      <c r="F12267" s="5" t="str">
        <f t="shared" si="191"/>
        <v>0386695464</v>
      </c>
      <c r="G12267" s="6" t="s">
        <v>10</v>
      </c>
    </row>
    <row r="12268" spans="1:7" x14ac:dyDescent="0.25">
      <c r="A12268" t="s">
        <v>12258</v>
      </c>
      <c r="F12268" s="5" t="str">
        <f t="shared" si="191"/>
        <v>0988303788</v>
      </c>
      <c r="G12268" s="6" t="s">
        <v>10</v>
      </c>
    </row>
    <row r="12269" spans="1:7" x14ac:dyDescent="0.25">
      <c r="A12269" t="s">
        <v>12259</v>
      </c>
      <c r="F12269" s="5" t="str">
        <f t="shared" si="191"/>
        <v>0342321569</v>
      </c>
      <c r="G12269" s="6" t="s">
        <v>10</v>
      </c>
    </row>
    <row r="12270" spans="1:7" x14ac:dyDescent="0.25">
      <c r="A12270" t="s">
        <v>12260</v>
      </c>
      <c r="F12270" s="5" t="str">
        <f t="shared" si="191"/>
        <v>0338267996</v>
      </c>
      <c r="G12270" s="6" t="s">
        <v>10</v>
      </c>
    </row>
    <row r="12271" spans="1:7" x14ac:dyDescent="0.25">
      <c r="A12271" t="s">
        <v>12261</v>
      </c>
      <c r="F12271" s="5" t="str">
        <f t="shared" si="191"/>
        <v>0945451233</v>
      </c>
      <c r="G12271" s="6" t="s">
        <v>10</v>
      </c>
    </row>
    <row r="12272" spans="1:7" x14ac:dyDescent="0.25">
      <c r="A12272" t="s">
        <v>12262</v>
      </c>
      <c r="F12272" s="5" t="str">
        <f t="shared" si="191"/>
        <v>0976670665</v>
      </c>
      <c r="G12272" s="6" t="s">
        <v>10</v>
      </c>
    </row>
    <row r="12273" spans="1:7" x14ac:dyDescent="0.25">
      <c r="A12273" t="s">
        <v>12263</v>
      </c>
      <c r="F12273" s="5" t="str">
        <f t="shared" si="191"/>
        <v>0969055579</v>
      </c>
      <c r="G12273" s="6" t="s">
        <v>10</v>
      </c>
    </row>
    <row r="12274" spans="1:7" x14ac:dyDescent="0.25">
      <c r="A12274" t="s">
        <v>12264</v>
      </c>
      <c r="F12274" s="5" t="str">
        <f t="shared" si="191"/>
        <v>0912123438</v>
      </c>
      <c r="G12274" s="6" t="s">
        <v>10</v>
      </c>
    </row>
    <row r="12275" spans="1:7" x14ac:dyDescent="0.25">
      <c r="A12275" t="s">
        <v>12265</v>
      </c>
      <c r="F12275" s="5" t="str">
        <f t="shared" si="191"/>
        <v>0962925811</v>
      </c>
      <c r="G12275" s="6" t="s">
        <v>10</v>
      </c>
    </row>
    <row r="12276" spans="1:7" x14ac:dyDescent="0.25">
      <c r="A12276" t="s">
        <v>12266</v>
      </c>
      <c r="F12276" s="5" t="str">
        <f t="shared" si="191"/>
        <v>0352359375</v>
      </c>
      <c r="G12276" s="6" t="s">
        <v>10</v>
      </c>
    </row>
    <row r="12277" spans="1:7" x14ac:dyDescent="0.25">
      <c r="A12277" t="s">
        <v>12267</v>
      </c>
      <c r="F12277" s="5" t="str">
        <f t="shared" si="191"/>
        <v>0968617892</v>
      </c>
      <c r="G12277" s="6" t="s">
        <v>10</v>
      </c>
    </row>
    <row r="12278" spans="1:7" x14ac:dyDescent="0.25">
      <c r="A12278" t="s">
        <v>12268</v>
      </c>
      <c r="F12278" s="5" t="str">
        <f t="shared" si="191"/>
        <v>0359879843</v>
      </c>
      <c r="G12278" s="6" t="s">
        <v>10</v>
      </c>
    </row>
    <row r="12279" spans="1:7" x14ac:dyDescent="0.25">
      <c r="A12279" t="s">
        <v>12269</v>
      </c>
      <c r="F12279" s="5" t="str">
        <f t="shared" si="191"/>
        <v>0909684680</v>
      </c>
      <c r="G12279" s="6" t="s">
        <v>10</v>
      </c>
    </row>
    <row r="12280" spans="1:7" x14ac:dyDescent="0.25">
      <c r="A12280" t="s">
        <v>12270</v>
      </c>
      <c r="F12280" s="5" t="str">
        <f t="shared" si="191"/>
        <v>0336937647</v>
      </c>
      <c r="G12280" s="6" t="s">
        <v>10</v>
      </c>
    </row>
    <row r="12281" spans="1:7" x14ac:dyDescent="0.25">
      <c r="A12281" t="s">
        <v>12271</v>
      </c>
      <c r="F12281" s="5" t="str">
        <f t="shared" si="191"/>
        <v>0926235914</v>
      </c>
      <c r="G12281" s="6" t="s">
        <v>10</v>
      </c>
    </row>
    <row r="12282" spans="1:7" x14ac:dyDescent="0.25">
      <c r="A12282" t="s">
        <v>12272</v>
      </c>
      <c r="F12282" s="5" t="str">
        <f t="shared" si="191"/>
        <v>0906582075</v>
      </c>
      <c r="G12282" s="6" t="s">
        <v>10</v>
      </c>
    </row>
    <row r="12283" spans="1:7" x14ac:dyDescent="0.25">
      <c r="A12283" t="s">
        <v>12273</v>
      </c>
      <c r="F12283" s="5" t="str">
        <f t="shared" si="191"/>
        <v>0942102346</v>
      </c>
      <c r="G12283" s="6" t="s">
        <v>10</v>
      </c>
    </row>
    <row r="12284" spans="1:7" x14ac:dyDescent="0.25">
      <c r="A12284" t="s">
        <v>12274</v>
      </c>
      <c r="F12284" s="5" t="str">
        <f t="shared" si="191"/>
        <v>0989774995</v>
      </c>
      <c r="G12284" s="6" t="s">
        <v>10</v>
      </c>
    </row>
    <row r="12285" spans="1:7" x14ac:dyDescent="0.25">
      <c r="A12285" t="s">
        <v>12275</v>
      </c>
      <c r="F12285" s="5" t="str">
        <f t="shared" si="191"/>
        <v>0347684150</v>
      </c>
      <c r="G12285" s="6" t="s">
        <v>10</v>
      </c>
    </row>
    <row r="12286" spans="1:7" x14ac:dyDescent="0.25">
      <c r="A12286" t="s">
        <v>12276</v>
      </c>
      <c r="F12286" s="5" t="str">
        <f t="shared" si="191"/>
        <v>0937077927</v>
      </c>
      <c r="G12286" s="6" t="s">
        <v>10</v>
      </c>
    </row>
    <row r="12287" spans="1:7" x14ac:dyDescent="0.25">
      <c r="A12287" t="s">
        <v>12277</v>
      </c>
      <c r="F12287" s="5" t="str">
        <f t="shared" si="191"/>
        <v>0982562677</v>
      </c>
      <c r="G12287" s="6" t="s">
        <v>10</v>
      </c>
    </row>
    <row r="12288" spans="1:7" x14ac:dyDescent="0.25">
      <c r="A12288" t="s">
        <v>12278</v>
      </c>
      <c r="F12288" s="5" t="str">
        <f t="shared" si="191"/>
        <v>0398060606</v>
      </c>
      <c r="G12288" s="6" t="s">
        <v>10</v>
      </c>
    </row>
    <row r="12289" spans="1:7" x14ac:dyDescent="0.25">
      <c r="A12289" t="s">
        <v>12279</v>
      </c>
      <c r="F12289" s="5" t="str">
        <f t="shared" si="191"/>
        <v>0978496235</v>
      </c>
      <c r="G12289" s="6" t="s">
        <v>10</v>
      </c>
    </row>
    <row r="12290" spans="1:7" x14ac:dyDescent="0.25">
      <c r="A12290" t="s">
        <v>12280</v>
      </c>
      <c r="F12290" s="5" t="str">
        <f t="shared" si="191"/>
        <v>0971699996</v>
      </c>
      <c r="G12290" s="6" t="s">
        <v>10</v>
      </c>
    </row>
    <row r="12291" spans="1:7" x14ac:dyDescent="0.25">
      <c r="A12291" t="s">
        <v>12281</v>
      </c>
      <c r="F12291" s="5" t="str">
        <f t="shared" si="191"/>
        <v>0943888850</v>
      </c>
      <c r="G12291" s="6" t="s">
        <v>10</v>
      </c>
    </row>
    <row r="12292" spans="1:7" x14ac:dyDescent="0.25">
      <c r="A12292" t="s">
        <v>12282</v>
      </c>
      <c r="F12292" s="5" t="str">
        <f t="shared" si="191"/>
        <v>0338349673</v>
      </c>
      <c r="G12292" s="6" t="s">
        <v>10</v>
      </c>
    </row>
    <row r="12293" spans="1:7" x14ac:dyDescent="0.25">
      <c r="A12293" t="s">
        <v>12283</v>
      </c>
      <c r="F12293" s="5" t="str">
        <f t="shared" si="191"/>
        <v>0933350503</v>
      </c>
      <c r="G12293" s="6" t="s">
        <v>10</v>
      </c>
    </row>
    <row r="12294" spans="1:7" x14ac:dyDescent="0.25">
      <c r="A12294" t="s">
        <v>12284</v>
      </c>
      <c r="F12294" s="5" t="str">
        <f t="shared" si="191"/>
        <v>0976684004</v>
      </c>
      <c r="G12294" s="6" t="s">
        <v>10</v>
      </c>
    </row>
    <row r="12295" spans="1:7" x14ac:dyDescent="0.25">
      <c r="A12295" t="s">
        <v>12285</v>
      </c>
      <c r="F12295" s="5" t="str">
        <f t="shared" ref="F12295:F12358" si="192">0&amp;RIGHT(A12295,LEN(A12295)-2)</f>
        <v>0345728829</v>
      </c>
      <c r="G12295" s="6" t="s">
        <v>10</v>
      </c>
    </row>
    <row r="12296" spans="1:7" x14ac:dyDescent="0.25">
      <c r="A12296" t="s">
        <v>12286</v>
      </c>
      <c r="F12296" s="5" t="str">
        <f t="shared" si="192"/>
        <v>0775415966</v>
      </c>
      <c r="G12296" s="6" t="s">
        <v>10</v>
      </c>
    </row>
    <row r="12297" spans="1:7" x14ac:dyDescent="0.25">
      <c r="A12297" t="s">
        <v>12287</v>
      </c>
      <c r="F12297" s="5" t="str">
        <f t="shared" si="192"/>
        <v>0902221189</v>
      </c>
      <c r="G12297" s="6" t="s">
        <v>10</v>
      </c>
    </row>
    <row r="12298" spans="1:7" x14ac:dyDescent="0.25">
      <c r="A12298" t="s">
        <v>12288</v>
      </c>
      <c r="F12298" s="5" t="str">
        <f t="shared" si="192"/>
        <v>0343046368</v>
      </c>
      <c r="G12298" s="6" t="s">
        <v>10</v>
      </c>
    </row>
    <row r="12299" spans="1:7" x14ac:dyDescent="0.25">
      <c r="A12299" t="s">
        <v>12289</v>
      </c>
      <c r="F12299" s="5" t="str">
        <f t="shared" si="192"/>
        <v>0968300343</v>
      </c>
      <c r="G12299" s="6" t="s">
        <v>10</v>
      </c>
    </row>
    <row r="12300" spans="1:7" x14ac:dyDescent="0.25">
      <c r="A12300" t="s">
        <v>12290</v>
      </c>
      <c r="F12300" s="5" t="str">
        <f t="shared" si="192"/>
        <v>0354977046</v>
      </c>
      <c r="G12300" s="6" t="s">
        <v>10</v>
      </c>
    </row>
    <row r="12301" spans="1:7" x14ac:dyDescent="0.25">
      <c r="A12301" t="s">
        <v>12291</v>
      </c>
      <c r="F12301" s="5" t="str">
        <f t="shared" si="192"/>
        <v>0339147062</v>
      </c>
      <c r="G12301" s="6" t="s">
        <v>10</v>
      </c>
    </row>
    <row r="12302" spans="1:7" x14ac:dyDescent="0.25">
      <c r="A12302" t="s">
        <v>12292</v>
      </c>
      <c r="F12302" s="5" t="str">
        <f t="shared" si="192"/>
        <v>0988609448</v>
      </c>
      <c r="G12302" s="6" t="s">
        <v>10</v>
      </c>
    </row>
    <row r="12303" spans="1:7" x14ac:dyDescent="0.25">
      <c r="A12303" t="s">
        <v>12293</v>
      </c>
      <c r="F12303" s="5" t="str">
        <f t="shared" si="192"/>
        <v>0909443878</v>
      </c>
      <c r="G12303" s="6" t="s">
        <v>10</v>
      </c>
    </row>
    <row r="12304" spans="1:7" x14ac:dyDescent="0.25">
      <c r="A12304" t="s">
        <v>12294</v>
      </c>
      <c r="F12304" s="5" t="str">
        <f t="shared" si="192"/>
        <v>0817323999</v>
      </c>
      <c r="G12304" s="6" t="s">
        <v>10</v>
      </c>
    </row>
    <row r="12305" spans="1:7" x14ac:dyDescent="0.25">
      <c r="A12305" t="s">
        <v>12295</v>
      </c>
      <c r="F12305" s="5" t="str">
        <f t="shared" si="192"/>
        <v>0915404072</v>
      </c>
      <c r="G12305" s="6" t="s">
        <v>10</v>
      </c>
    </row>
    <row r="12306" spans="1:7" x14ac:dyDescent="0.25">
      <c r="A12306" t="s">
        <v>12296</v>
      </c>
      <c r="F12306" s="5" t="str">
        <f t="shared" si="192"/>
        <v>0385505190</v>
      </c>
      <c r="G12306" s="6" t="s">
        <v>10</v>
      </c>
    </row>
    <row r="12307" spans="1:7" x14ac:dyDescent="0.25">
      <c r="A12307" t="s">
        <v>12297</v>
      </c>
      <c r="F12307" s="5" t="str">
        <f t="shared" si="192"/>
        <v>0914330282</v>
      </c>
      <c r="G12307" s="6" t="s">
        <v>10</v>
      </c>
    </row>
    <row r="12308" spans="1:7" x14ac:dyDescent="0.25">
      <c r="A12308" t="s">
        <v>12298</v>
      </c>
      <c r="F12308" s="5" t="str">
        <f t="shared" si="192"/>
        <v>0909544081</v>
      </c>
      <c r="G12308" s="6" t="s">
        <v>10</v>
      </c>
    </row>
    <row r="12309" spans="1:7" x14ac:dyDescent="0.25">
      <c r="A12309" t="s">
        <v>12299</v>
      </c>
      <c r="F12309" s="5" t="str">
        <f t="shared" si="192"/>
        <v>0915718163</v>
      </c>
      <c r="G12309" s="6" t="s">
        <v>10</v>
      </c>
    </row>
    <row r="12310" spans="1:7" x14ac:dyDescent="0.25">
      <c r="A12310" t="s">
        <v>12300</v>
      </c>
      <c r="F12310" s="5" t="str">
        <f t="shared" si="192"/>
        <v>0369866536</v>
      </c>
      <c r="G12310" s="6" t="s">
        <v>10</v>
      </c>
    </row>
    <row r="12311" spans="1:7" x14ac:dyDescent="0.25">
      <c r="A12311" t="s">
        <v>12301</v>
      </c>
      <c r="F12311" s="5" t="str">
        <f t="shared" si="192"/>
        <v>0345293030</v>
      </c>
      <c r="G12311" s="6" t="s">
        <v>10</v>
      </c>
    </row>
    <row r="12312" spans="1:7" x14ac:dyDescent="0.25">
      <c r="A12312" t="s">
        <v>12302</v>
      </c>
      <c r="F12312" s="5" t="str">
        <f t="shared" si="192"/>
        <v>0936237053</v>
      </c>
      <c r="G12312" s="6" t="s">
        <v>10</v>
      </c>
    </row>
    <row r="12313" spans="1:7" x14ac:dyDescent="0.25">
      <c r="A12313" t="s">
        <v>9456</v>
      </c>
      <c r="F12313" s="5" t="str">
        <f t="shared" si="192"/>
        <v>0937561142</v>
      </c>
      <c r="G12313" s="6" t="s">
        <v>10</v>
      </c>
    </row>
    <row r="12314" spans="1:7" x14ac:dyDescent="0.25">
      <c r="A12314" t="s">
        <v>12303</v>
      </c>
      <c r="F12314" s="5" t="str">
        <f t="shared" si="192"/>
        <v>0384871969</v>
      </c>
      <c r="G12314" s="6" t="s">
        <v>10</v>
      </c>
    </row>
    <row r="12315" spans="1:7" x14ac:dyDescent="0.25">
      <c r="A12315" t="s">
        <v>12304</v>
      </c>
      <c r="F12315" s="5" t="str">
        <f t="shared" si="192"/>
        <v>0931498028</v>
      </c>
      <c r="G12315" s="6" t="s">
        <v>10</v>
      </c>
    </row>
    <row r="12316" spans="1:7" x14ac:dyDescent="0.25">
      <c r="A12316" t="s">
        <v>12305</v>
      </c>
      <c r="F12316" s="5" t="str">
        <f t="shared" si="192"/>
        <v>0982010589</v>
      </c>
      <c r="G12316" s="6" t="s">
        <v>10</v>
      </c>
    </row>
    <row r="12317" spans="1:7" x14ac:dyDescent="0.25">
      <c r="A12317" t="s">
        <v>12306</v>
      </c>
      <c r="F12317" s="5" t="str">
        <f t="shared" si="192"/>
        <v>0348195980</v>
      </c>
      <c r="G12317" s="6" t="s">
        <v>10</v>
      </c>
    </row>
    <row r="12318" spans="1:7" x14ac:dyDescent="0.25">
      <c r="A12318" t="s">
        <v>12307</v>
      </c>
      <c r="F12318" s="5" t="str">
        <f t="shared" si="192"/>
        <v>0358785590</v>
      </c>
      <c r="G12318" s="6" t="s">
        <v>10</v>
      </c>
    </row>
    <row r="12319" spans="1:7" x14ac:dyDescent="0.25">
      <c r="A12319" t="s">
        <v>12308</v>
      </c>
      <c r="F12319" s="5" t="str">
        <f t="shared" si="192"/>
        <v>0934882488</v>
      </c>
      <c r="G12319" s="6" t="s">
        <v>10</v>
      </c>
    </row>
    <row r="12320" spans="1:7" x14ac:dyDescent="0.25">
      <c r="A12320" t="s">
        <v>12309</v>
      </c>
      <c r="F12320" s="5" t="str">
        <f t="shared" si="192"/>
        <v>0376496580</v>
      </c>
      <c r="G12320" s="6" t="s">
        <v>10</v>
      </c>
    </row>
    <row r="12321" spans="1:7" x14ac:dyDescent="0.25">
      <c r="A12321" t="s">
        <v>12310</v>
      </c>
      <c r="F12321" s="5" t="str">
        <f t="shared" si="192"/>
        <v>0905189761</v>
      </c>
      <c r="G12321" s="6" t="s">
        <v>10</v>
      </c>
    </row>
    <row r="12322" spans="1:7" x14ac:dyDescent="0.25">
      <c r="A12322" t="s">
        <v>12311</v>
      </c>
      <c r="F12322" s="5" t="str">
        <f t="shared" si="192"/>
        <v>0976120883</v>
      </c>
      <c r="G12322" s="6" t="s">
        <v>10</v>
      </c>
    </row>
    <row r="12323" spans="1:7" x14ac:dyDescent="0.25">
      <c r="A12323" t="s">
        <v>12312</v>
      </c>
      <c r="F12323" s="5" t="str">
        <f t="shared" si="192"/>
        <v>0949555885</v>
      </c>
      <c r="G12323" s="6" t="s">
        <v>10</v>
      </c>
    </row>
    <row r="12324" spans="1:7" x14ac:dyDescent="0.25">
      <c r="A12324" t="s">
        <v>12313</v>
      </c>
      <c r="F12324" s="5" t="str">
        <f t="shared" si="192"/>
        <v>0984213942</v>
      </c>
      <c r="G12324" s="6" t="s">
        <v>10</v>
      </c>
    </row>
    <row r="12325" spans="1:7" x14ac:dyDescent="0.25">
      <c r="A12325" t="s">
        <v>12314</v>
      </c>
      <c r="F12325" s="5" t="str">
        <f t="shared" si="192"/>
        <v>0795341426</v>
      </c>
      <c r="G12325" s="6" t="s">
        <v>10</v>
      </c>
    </row>
    <row r="12326" spans="1:7" x14ac:dyDescent="0.25">
      <c r="A12326" t="s">
        <v>12315</v>
      </c>
      <c r="F12326" s="5" t="str">
        <f t="shared" si="192"/>
        <v>0349641880</v>
      </c>
      <c r="G12326" s="6" t="s">
        <v>10</v>
      </c>
    </row>
    <row r="12327" spans="1:7" x14ac:dyDescent="0.25">
      <c r="A12327" t="s">
        <v>12316</v>
      </c>
      <c r="F12327" s="5" t="str">
        <f t="shared" si="192"/>
        <v>0935994252</v>
      </c>
      <c r="G12327" s="6" t="s">
        <v>10</v>
      </c>
    </row>
    <row r="12328" spans="1:7" x14ac:dyDescent="0.25">
      <c r="A12328" t="s">
        <v>12317</v>
      </c>
      <c r="F12328" s="5" t="str">
        <f t="shared" si="192"/>
        <v>0963489389</v>
      </c>
      <c r="G12328" s="6" t="s">
        <v>10</v>
      </c>
    </row>
    <row r="12329" spans="1:7" x14ac:dyDescent="0.25">
      <c r="A12329" t="s">
        <v>12318</v>
      </c>
      <c r="F12329" s="5" t="str">
        <f t="shared" si="192"/>
        <v>0367392769</v>
      </c>
      <c r="G12329" s="6" t="s">
        <v>10</v>
      </c>
    </row>
    <row r="12330" spans="1:7" x14ac:dyDescent="0.25">
      <c r="A12330" t="s">
        <v>12319</v>
      </c>
      <c r="F12330" s="5" t="str">
        <f t="shared" si="192"/>
        <v>0936460070</v>
      </c>
      <c r="G12330" s="6" t="s">
        <v>10</v>
      </c>
    </row>
    <row r="12331" spans="1:7" x14ac:dyDescent="0.25">
      <c r="A12331" t="s">
        <v>12320</v>
      </c>
      <c r="F12331" s="5" t="str">
        <f t="shared" si="192"/>
        <v>0982736656</v>
      </c>
      <c r="G12331" s="6" t="s">
        <v>10</v>
      </c>
    </row>
    <row r="12332" spans="1:7" x14ac:dyDescent="0.25">
      <c r="A12332" t="s">
        <v>12321</v>
      </c>
      <c r="F12332" s="5" t="str">
        <f t="shared" si="192"/>
        <v>0389888575</v>
      </c>
      <c r="G12332" s="6" t="s">
        <v>10</v>
      </c>
    </row>
    <row r="12333" spans="1:7" x14ac:dyDescent="0.25">
      <c r="A12333" t="s">
        <v>12322</v>
      </c>
      <c r="F12333" s="5" t="str">
        <f t="shared" si="192"/>
        <v>0398270599</v>
      </c>
      <c r="G12333" s="6" t="s">
        <v>10</v>
      </c>
    </row>
    <row r="12334" spans="1:7" x14ac:dyDescent="0.25">
      <c r="A12334" t="s">
        <v>12323</v>
      </c>
      <c r="F12334" s="5" t="str">
        <f t="shared" si="192"/>
        <v>0942232976</v>
      </c>
      <c r="G12334" s="6" t="s">
        <v>10</v>
      </c>
    </row>
    <row r="12335" spans="1:7" x14ac:dyDescent="0.25">
      <c r="A12335" t="s">
        <v>12324</v>
      </c>
      <c r="F12335" s="5" t="str">
        <f t="shared" si="192"/>
        <v>0988970132</v>
      </c>
      <c r="G12335" s="6" t="s">
        <v>10</v>
      </c>
    </row>
    <row r="12336" spans="1:7" x14ac:dyDescent="0.25">
      <c r="A12336" t="s">
        <v>12325</v>
      </c>
      <c r="F12336" s="5" t="str">
        <f t="shared" si="192"/>
        <v>0374810273</v>
      </c>
      <c r="G12336" s="6" t="s">
        <v>10</v>
      </c>
    </row>
    <row r="12337" spans="1:7" x14ac:dyDescent="0.25">
      <c r="A12337" t="s">
        <v>12326</v>
      </c>
      <c r="F12337" s="5" t="str">
        <f t="shared" si="192"/>
        <v>0366699164</v>
      </c>
      <c r="G12337" s="6" t="s">
        <v>10</v>
      </c>
    </row>
    <row r="12338" spans="1:7" x14ac:dyDescent="0.25">
      <c r="A12338" t="s">
        <v>12327</v>
      </c>
      <c r="F12338" s="5" t="str">
        <f t="shared" si="192"/>
        <v>0563091974</v>
      </c>
      <c r="G12338" s="6" t="s">
        <v>10</v>
      </c>
    </row>
    <row r="12339" spans="1:7" x14ac:dyDescent="0.25">
      <c r="A12339" t="s">
        <v>12328</v>
      </c>
      <c r="F12339" s="5" t="str">
        <f t="shared" si="192"/>
        <v>0886678223</v>
      </c>
      <c r="G12339" s="6" t="s">
        <v>10</v>
      </c>
    </row>
    <row r="12340" spans="1:7" x14ac:dyDescent="0.25">
      <c r="A12340" t="s">
        <v>12329</v>
      </c>
      <c r="F12340" s="5" t="str">
        <f t="shared" si="192"/>
        <v>0399179513</v>
      </c>
      <c r="G12340" s="6" t="s">
        <v>10</v>
      </c>
    </row>
    <row r="12341" spans="1:7" x14ac:dyDescent="0.25">
      <c r="A12341" t="s">
        <v>12330</v>
      </c>
      <c r="F12341" s="5" t="str">
        <f t="shared" si="192"/>
        <v>0974252868</v>
      </c>
      <c r="G12341" s="6" t="s">
        <v>10</v>
      </c>
    </row>
    <row r="12342" spans="1:7" x14ac:dyDescent="0.25">
      <c r="A12342" t="s">
        <v>12331</v>
      </c>
      <c r="F12342" s="5" t="str">
        <f t="shared" si="192"/>
        <v>0338659365</v>
      </c>
      <c r="G12342" s="6" t="s">
        <v>10</v>
      </c>
    </row>
    <row r="12343" spans="1:7" x14ac:dyDescent="0.25">
      <c r="A12343" t="s">
        <v>12332</v>
      </c>
      <c r="F12343" s="5" t="str">
        <f t="shared" si="192"/>
        <v>0985964301</v>
      </c>
      <c r="G12343" s="6" t="s">
        <v>10</v>
      </c>
    </row>
    <row r="12344" spans="1:7" x14ac:dyDescent="0.25">
      <c r="A12344" t="s">
        <v>12333</v>
      </c>
      <c r="F12344" s="5" t="str">
        <f t="shared" si="192"/>
        <v>0869284193</v>
      </c>
      <c r="G12344" s="6" t="s">
        <v>10</v>
      </c>
    </row>
    <row r="12345" spans="1:7" x14ac:dyDescent="0.25">
      <c r="A12345" t="s">
        <v>12334</v>
      </c>
      <c r="F12345" s="5" t="str">
        <f t="shared" si="192"/>
        <v>0797787665</v>
      </c>
      <c r="G12345" s="6" t="s">
        <v>10</v>
      </c>
    </row>
    <row r="12346" spans="1:7" x14ac:dyDescent="0.25">
      <c r="A12346" t="s">
        <v>12335</v>
      </c>
      <c r="F12346" s="5" t="str">
        <f t="shared" si="192"/>
        <v>0965688116</v>
      </c>
      <c r="G12346" s="6" t="s">
        <v>10</v>
      </c>
    </row>
    <row r="12347" spans="1:7" x14ac:dyDescent="0.25">
      <c r="A12347" t="s">
        <v>12336</v>
      </c>
      <c r="F12347" s="5" t="str">
        <f t="shared" si="192"/>
        <v>0949118868</v>
      </c>
      <c r="G12347" s="6" t="s">
        <v>10</v>
      </c>
    </row>
    <row r="12348" spans="1:7" x14ac:dyDescent="0.25">
      <c r="A12348" t="s">
        <v>12337</v>
      </c>
      <c r="F12348" s="5" t="str">
        <f t="shared" si="192"/>
        <v>0983504223</v>
      </c>
      <c r="G12348" s="6" t="s">
        <v>10</v>
      </c>
    </row>
    <row r="12349" spans="1:7" x14ac:dyDescent="0.25">
      <c r="A12349" t="s">
        <v>12338</v>
      </c>
      <c r="F12349" s="5" t="str">
        <f t="shared" si="192"/>
        <v>0975719963</v>
      </c>
      <c r="G12349" s="6" t="s">
        <v>10</v>
      </c>
    </row>
    <row r="12350" spans="1:7" x14ac:dyDescent="0.25">
      <c r="A12350" t="s">
        <v>12339</v>
      </c>
      <c r="F12350" s="5" t="str">
        <f t="shared" si="192"/>
        <v>0988000145</v>
      </c>
      <c r="G12350" s="6" t="s">
        <v>10</v>
      </c>
    </row>
    <row r="12351" spans="1:7" x14ac:dyDescent="0.25">
      <c r="A12351" t="s">
        <v>12340</v>
      </c>
      <c r="F12351" s="5" t="str">
        <f t="shared" si="192"/>
        <v>0394964118</v>
      </c>
      <c r="G12351" s="6" t="s">
        <v>10</v>
      </c>
    </row>
    <row r="12352" spans="1:7" x14ac:dyDescent="0.25">
      <c r="A12352" t="s">
        <v>12341</v>
      </c>
      <c r="F12352" s="5" t="str">
        <f t="shared" si="192"/>
        <v>0915023144</v>
      </c>
      <c r="G12352" s="6" t="s">
        <v>10</v>
      </c>
    </row>
    <row r="12353" spans="1:7" x14ac:dyDescent="0.25">
      <c r="A12353" t="s">
        <v>12342</v>
      </c>
      <c r="F12353" s="5" t="str">
        <f t="shared" si="192"/>
        <v>0914850079</v>
      </c>
      <c r="G12353" s="6" t="s">
        <v>10</v>
      </c>
    </row>
    <row r="12354" spans="1:7" x14ac:dyDescent="0.25">
      <c r="A12354" t="s">
        <v>12343</v>
      </c>
      <c r="F12354" s="5" t="str">
        <f t="shared" si="192"/>
        <v>0369193979</v>
      </c>
      <c r="G12354" s="6" t="s">
        <v>10</v>
      </c>
    </row>
    <row r="12355" spans="1:7" x14ac:dyDescent="0.25">
      <c r="A12355" t="s">
        <v>12344</v>
      </c>
      <c r="F12355" s="5" t="str">
        <f t="shared" si="192"/>
        <v>0903040730</v>
      </c>
      <c r="G12355" s="6" t="s">
        <v>10</v>
      </c>
    </row>
    <row r="12356" spans="1:7" x14ac:dyDescent="0.25">
      <c r="A12356" t="s">
        <v>12345</v>
      </c>
      <c r="F12356" s="5" t="str">
        <f t="shared" si="192"/>
        <v>0328448876</v>
      </c>
      <c r="G12356" s="6" t="s">
        <v>10</v>
      </c>
    </row>
    <row r="12357" spans="1:7" x14ac:dyDescent="0.25">
      <c r="A12357" t="s">
        <v>12346</v>
      </c>
      <c r="F12357" s="5" t="str">
        <f t="shared" si="192"/>
        <v>0347953962</v>
      </c>
      <c r="G12357" s="6" t="s">
        <v>10</v>
      </c>
    </row>
    <row r="12358" spans="1:7" x14ac:dyDescent="0.25">
      <c r="A12358" t="s">
        <v>12347</v>
      </c>
      <c r="F12358" s="5" t="str">
        <f t="shared" si="192"/>
        <v>0903842685</v>
      </c>
      <c r="G12358" s="6" t="s">
        <v>10</v>
      </c>
    </row>
    <row r="12359" spans="1:7" x14ac:dyDescent="0.25">
      <c r="A12359" t="s">
        <v>12348</v>
      </c>
      <c r="F12359" s="5" t="str">
        <f t="shared" ref="F12359:F12422" si="193">0&amp;RIGHT(A12359,LEN(A12359)-2)</f>
        <v>0972940928</v>
      </c>
      <c r="G12359" s="6" t="s">
        <v>10</v>
      </c>
    </row>
    <row r="12360" spans="1:7" x14ac:dyDescent="0.25">
      <c r="A12360" t="s">
        <v>12349</v>
      </c>
      <c r="F12360" s="5" t="str">
        <f t="shared" si="193"/>
        <v>0964893742</v>
      </c>
      <c r="G12360" s="6" t="s">
        <v>10</v>
      </c>
    </row>
    <row r="12361" spans="1:7" x14ac:dyDescent="0.25">
      <c r="A12361" t="s">
        <v>12350</v>
      </c>
      <c r="F12361" s="5" t="str">
        <f t="shared" si="193"/>
        <v>0353405841</v>
      </c>
      <c r="G12361" s="6" t="s">
        <v>10</v>
      </c>
    </row>
    <row r="12362" spans="1:7" x14ac:dyDescent="0.25">
      <c r="A12362" t="s">
        <v>12351</v>
      </c>
      <c r="F12362" s="5" t="str">
        <f t="shared" si="193"/>
        <v>0943279276</v>
      </c>
      <c r="G12362" s="6" t="s">
        <v>10</v>
      </c>
    </row>
    <row r="12363" spans="1:7" x14ac:dyDescent="0.25">
      <c r="A12363" t="s">
        <v>12352</v>
      </c>
      <c r="F12363" s="5" t="str">
        <f t="shared" si="193"/>
        <v>0974409055</v>
      </c>
      <c r="G12363" s="6" t="s">
        <v>10</v>
      </c>
    </row>
    <row r="12364" spans="1:7" x14ac:dyDescent="0.25">
      <c r="A12364" t="s">
        <v>12353</v>
      </c>
      <c r="F12364" s="5" t="str">
        <f t="shared" si="193"/>
        <v>0338138755</v>
      </c>
      <c r="G12364" s="6" t="s">
        <v>10</v>
      </c>
    </row>
    <row r="12365" spans="1:7" x14ac:dyDescent="0.25">
      <c r="A12365" t="s">
        <v>12354</v>
      </c>
      <c r="F12365" s="5" t="str">
        <f t="shared" si="193"/>
        <v>0387694156</v>
      </c>
      <c r="G12365" s="6" t="s">
        <v>10</v>
      </c>
    </row>
    <row r="12366" spans="1:7" x14ac:dyDescent="0.25">
      <c r="A12366" t="s">
        <v>12355</v>
      </c>
      <c r="F12366" s="5" t="str">
        <f t="shared" si="193"/>
        <v>0935011026</v>
      </c>
      <c r="G12366" s="6" t="s">
        <v>10</v>
      </c>
    </row>
    <row r="12367" spans="1:7" x14ac:dyDescent="0.25">
      <c r="A12367" t="s">
        <v>12356</v>
      </c>
      <c r="F12367" s="5" t="str">
        <f t="shared" si="193"/>
        <v>0339709493</v>
      </c>
      <c r="G12367" s="6" t="s">
        <v>10</v>
      </c>
    </row>
    <row r="12368" spans="1:7" x14ac:dyDescent="0.25">
      <c r="A12368" t="s">
        <v>12357</v>
      </c>
      <c r="F12368" s="5" t="str">
        <f t="shared" si="193"/>
        <v>0368266070</v>
      </c>
      <c r="G12368" s="6" t="s">
        <v>10</v>
      </c>
    </row>
    <row r="12369" spans="1:7" x14ac:dyDescent="0.25">
      <c r="A12369" t="s">
        <v>12358</v>
      </c>
      <c r="F12369" s="5" t="str">
        <f t="shared" si="193"/>
        <v>0984980280</v>
      </c>
      <c r="G12369" s="6" t="s">
        <v>10</v>
      </c>
    </row>
    <row r="12370" spans="1:7" x14ac:dyDescent="0.25">
      <c r="A12370" t="s">
        <v>12359</v>
      </c>
      <c r="F12370" s="5" t="str">
        <f t="shared" si="193"/>
        <v>0377642682</v>
      </c>
      <c r="G12370" s="6" t="s">
        <v>10</v>
      </c>
    </row>
    <row r="12371" spans="1:7" x14ac:dyDescent="0.25">
      <c r="A12371" t="s">
        <v>12360</v>
      </c>
      <c r="F12371" s="5" t="str">
        <f t="shared" si="193"/>
        <v>0965024043</v>
      </c>
      <c r="G12371" s="6" t="s">
        <v>10</v>
      </c>
    </row>
    <row r="12372" spans="1:7" x14ac:dyDescent="0.25">
      <c r="A12372" t="s">
        <v>12361</v>
      </c>
      <c r="F12372" s="5" t="str">
        <f t="shared" si="193"/>
        <v>0395806793</v>
      </c>
      <c r="G12372" s="6" t="s">
        <v>10</v>
      </c>
    </row>
    <row r="12373" spans="1:7" x14ac:dyDescent="0.25">
      <c r="A12373" t="s">
        <v>12362</v>
      </c>
      <c r="F12373" s="5" t="str">
        <f t="shared" si="193"/>
        <v>0978363634</v>
      </c>
      <c r="G12373" s="6" t="s">
        <v>10</v>
      </c>
    </row>
    <row r="12374" spans="1:7" x14ac:dyDescent="0.25">
      <c r="A12374" t="s">
        <v>12363</v>
      </c>
      <c r="F12374" s="5" t="str">
        <f t="shared" si="193"/>
        <v>0379040646</v>
      </c>
      <c r="G12374" s="6" t="s">
        <v>10</v>
      </c>
    </row>
    <row r="12375" spans="1:7" x14ac:dyDescent="0.25">
      <c r="A12375" t="s">
        <v>12364</v>
      </c>
      <c r="F12375" s="5" t="str">
        <f t="shared" si="193"/>
        <v>0383571661</v>
      </c>
      <c r="G12375" s="6" t="s">
        <v>10</v>
      </c>
    </row>
    <row r="12376" spans="1:7" x14ac:dyDescent="0.25">
      <c r="A12376" t="s">
        <v>12365</v>
      </c>
      <c r="F12376" s="5" t="str">
        <f t="shared" si="193"/>
        <v>0387863702</v>
      </c>
      <c r="G12376" s="6" t="s">
        <v>10</v>
      </c>
    </row>
    <row r="12377" spans="1:7" x14ac:dyDescent="0.25">
      <c r="A12377" t="s">
        <v>12366</v>
      </c>
      <c r="F12377" s="5" t="str">
        <f t="shared" si="193"/>
        <v>0978142115</v>
      </c>
      <c r="G12377" s="6" t="s">
        <v>10</v>
      </c>
    </row>
    <row r="12378" spans="1:7" x14ac:dyDescent="0.25">
      <c r="A12378" t="s">
        <v>12367</v>
      </c>
      <c r="F12378" s="5" t="str">
        <f t="shared" si="193"/>
        <v>0932582361</v>
      </c>
      <c r="G12378" s="6" t="s">
        <v>10</v>
      </c>
    </row>
    <row r="12379" spans="1:7" x14ac:dyDescent="0.25">
      <c r="A12379" t="s">
        <v>12368</v>
      </c>
      <c r="F12379" s="5" t="str">
        <f t="shared" si="193"/>
        <v>0943221886</v>
      </c>
      <c r="G12379" s="6" t="s">
        <v>10</v>
      </c>
    </row>
    <row r="12380" spans="1:7" x14ac:dyDescent="0.25">
      <c r="A12380" t="s">
        <v>12369</v>
      </c>
      <c r="F12380" s="5" t="str">
        <f t="shared" si="193"/>
        <v>0385734168</v>
      </c>
      <c r="G12380" s="6" t="s">
        <v>10</v>
      </c>
    </row>
    <row r="12381" spans="1:7" x14ac:dyDescent="0.25">
      <c r="A12381" t="s">
        <v>12370</v>
      </c>
      <c r="F12381" s="5" t="str">
        <f t="shared" si="193"/>
        <v>0967745826</v>
      </c>
      <c r="G12381" s="6" t="s">
        <v>10</v>
      </c>
    </row>
    <row r="12382" spans="1:7" x14ac:dyDescent="0.25">
      <c r="A12382" t="s">
        <v>12371</v>
      </c>
      <c r="F12382" s="5" t="str">
        <f t="shared" si="193"/>
        <v>0776357990</v>
      </c>
      <c r="G12382" s="6" t="s">
        <v>10</v>
      </c>
    </row>
    <row r="12383" spans="1:7" x14ac:dyDescent="0.25">
      <c r="A12383" t="s">
        <v>12372</v>
      </c>
      <c r="F12383" s="5" t="str">
        <f t="shared" si="193"/>
        <v>0986038085</v>
      </c>
      <c r="G12383" s="6" t="s">
        <v>10</v>
      </c>
    </row>
    <row r="12384" spans="1:7" x14ac:dyDescent="0.25">
      <c r="A12384" t="s">
        <v>12373</v>
      </c>
      <c r="F12384" s="5" t="str">
        <f t="shared" si="193"/>
        <v>0907162780</v>
      </c>
      <c r="G12384" s="6" t="s">
        <v>10</v>
      </c>
    </row>
    <row r="12385" spans="1:7" x14ac:dyDescent="0.25">
      <c r="A12385" t="s">
        <v>12374</v>
      </c>
      <c r="F12385" s="5" t="str">
        <f t="shared" si="193"/>
        <v>0902901583</v>
      </c>
      <c r="G12385" s="6" t="s">
        <v>10</v>
      </c>
    </row>
    <row r="12386" spans="1:7" x14ac:dyDescent="0.25">
      <c r="A12386" t="s">
        <v>12375</v>
      </c>
      <c r="F12386" s="5" t="str">
        <f t="shared" si="193"/>
        <v>0964441731</v>
      </c>
      <c r="G12386" s="6" t="s">
        <v>10</v>
      </c>
    </row>
    <row r="12387" spans="1:7" x14ac:dyDescent="0.25">
      <c r="A12387" t="s">
        <v>12376</v>
      </c>
      <c r="F12387" s="5" t="str">
        <f t="shared" si="193"/>
        <v>0985808288</v>
      </c>
      <c r="G12387" s="6" t="s">
        <v>10</v>
      </c>
    </row>
    <row r="12388" spans="1:7" x14ac:dyDescent="0.25">
      <c r="A12388" t="s">
        <v>12377</v>
      </c>
      <c r="F12388" s="5" t="str">
        <f t="shared" si="193"/>
        <v>0976170282</v>
      </c>
      <c r="G12388" s="6" t="s">
        <v>10</v>
      </c>
    </row>
    <row r="12389" spans="1:7" x14ac:dyDescent="0.25">
      <c r="A12389" t="s">
        <v>12378</v>
      </c>
      <c r="F12389" s="5" t="str">
        <f t="shared" si="193"/>
        <v>0919387388</v>
      </c>
      <c r="G12389" s="6" t="s">
        <v>10</v>
      </c>
    </row>
    <row r="12390" spans="1:7" x14ac:dyDescent="0.25">
      <c r="A12390" t="s">
        <v>12379</v>
      </c>
      <c r="F12390" s="5" t="str">
        <f t="shared" si="193"/>
        <v>0888393110</v>
      </c>
      <c r="G12390" s="6" t="s">
        <v>10</v>
      </c>
    </row>
    <row r="12391" spans="1:7" x14ac:dyDescent="0.25">
      <c r="A12391" t="s">
        <v>12380</v>
      </c>
      <c r="F12391" s="5" t="str">
        <f t="shared" si="193"/>
        <v>0989127732</v>
      </c>
      <c r="G12391" s="6" t="s">
        <v>10</v>
      </c>
    </row>
    <row r="12392" spans="1:7" x14ac:dyDescent="0.25">
      <c r="A12392" t="s">
        <v>12381</v>
      </c>
      <c r="F12392" s="5" t="str">
        <f t="shared" si="193"/>
        <v>0919063886</v>
      </c>
      <c r="G12392" s="6" t="s">
        <v>10</v>
      </c>
    </row>
    <row r="12393" spans="1:7" x14ac:dyDescent="0.25">
      <c r="A12393" t="s">
        <v>12382</v>
      </c>
      <c r="F12393" s="5" t="str">
        <f t="shared" si="193"/>
        <v>0973261667</v>
      </c>
      <c r="G12393" s="6" t="s">
        <v>10</v>
      </c>
    </row>
    <row r="12394" spans="1:7" x14ac:dyDescent="0.25">
      <c r="A12394" t="s">
        <v>12383</v>
      </c>
      <c r="F12394" s="5" t="str">
        <f t="shared" si="193"/>
        <v>0913285289</v>
      </c>
      <c r="G12394" s="6" t="s">
        <v>10</v>
      </c>
    </row>
    <row r="12395" spans="1:7" x14ac:dyDescent="0.25">
      <c r="A12395" t="s">
        <v>12384</v>
      </c>
      <c r="F12395" s="5" t="str">
        <f t="shared" si="193"/>
        <v>0789745313</v>
      </c>
      <c r="G12395" s="6" t="s">
        <v>10</v>
      </c>
    </row>
    <row r="12396" spans="1:7" x14ac:dyDescent="0.25">
      <c r="A12396" t="s">
        <v>12385</v>
      </c>
      <c r="F12396" s="5" t="str">
        <f t="shared" si="193"/>
        <v>0906454383</v>
      </c>
      <c r="G12396" s="6" t="s">
        <v>10</v>
      </c>
    </row>
    <row r="12397" spans="1:7" x14ac:dyDescent="0.25">
      <c r="A12397" t="s">
        <v>12386</v>
      </c>
      <c r="F12397" s="5" t="str">
        <f t="shared" si="193"/>
        <v>0911177222</v>
      </c>
      <c r="G12397" s="6" t="s">
        <v>10</v>
      </c>
    </row>
    <row r="12398" spans="1:7" x14ac:dyDescent="0.25">
      <c r="A12398" t="s">
        <v>12387</v>
      </c>
      <c r="F12398" s="5" t="str">
        <f t="shared" si="193"/>
        <v>0977766809</v>
      </c>
      <c r="G12398" s="6" t="s">
        <v>10</v>
      </c>
    </row>
    <row r="12399" spans="1:7" x14ac:dyDescent="0.25">
      <c r="A12399" t="s">
        <v>12388</v>
      </c>
      <c r="F12399" s="5" t="str">
        <f t="shared" si="193"/>
        <v>0367655866</v>
      </c>
      <c r="G12399" s="6" t="s">
        <v>10</v>
      </c>
    </row>
    <row r="12400" spans="1:7" x14ac:dyDescent="0.25">
      <c r="A12400" t="s">
        <v>4408</v>
      </c>
      <c r="F12400" s="5" t="str">
        <f t="shared" si="193"/>
        <v>0367848545</v>
      </c>
      <c r="G12400" s="6" t="s">
        <v>10</v>
      </c>
    </row>
    <row r="12401" spans="1:7" x14ac:dyDescent="0.25">
      <c r="A12401" t="s">
        <v>12389</v>
      </c>
      <c r="F12401" s="5" t="str">
        <f t="shared" si="193"/>
        <v>0902052999</v>
      </c>
      <c r="G12401" s="6" t="s">
        <v>10</v>
      </c>
    </row>
    <row r="12402" spans="1:7" x14ac:dyDescent="0.25">
      <c r="A12402" t="s">
        <v>12390</v>
      </c>
      <c r="F12402" s="5" t="str">
        <f t="shared" si="193"/>
        <v>0977807728</v>
      </c>
      <c r="G12402" s="6" t="s">
        <v>10</v>
      </c>
    </row>
    <row r="12403" spans="1:7" x14ac:dyDescent="0.25">
      <c r="A12403" t="s">
        <v>12391</v>
      </c>
      <c r="F12403" s="5" t="str">
        <f t="shared" si="193"/>
        <v>0978499377</v>
      </c>
      <c r="G12403" s="6" t="s">
        <v>10</v>
      </c>
    </row>
    <row r="12404" spans="1:7" x14ac:dyDescent="0.25">
      <c r="A12404" t="s">
        <v>12392</v>
      </c>
      <c r="F12404" s="5" t="str">
        <f t="shared" si="193"/>
        <v>0817885657</v>
      </c>
      <c r="G12404" s="6" t="s">
        <v>10</v>
      </c>
    </row>
    <row r="12405" spans="1:7" x14ac:dyDescent="0.25">
      <c r="A12405" t="s">
        <v>12393</v>
      </c>
      <c r="F12405" s="5" t="str">
        <f t="shared" si="193"/>
        <v>0366650714</v>
      </c>
      <c r="G12405" s="6" t="s">
        <v>10</v>
      </c>
    </row>
    <row r="12406" spans="1:7" x14ac:dyDescent="0.25">
      <c r="A12406" t="s">
        <v>12394</v>
      </c>
      <c r="F12406" s="5" t="str">
        <f t="shared" si="193"/>
        <v>0936983635</v>
      </c>
      <c r="G12406" s="6" t="s">
        <v>10</v>
      </c>
    </row>
    <row r="12407" spans="1:7" x14ac:dyDescent="0.25">
      <c r="A12407" t="s">
        <v>12395</v>
      </c>
      <c r="F12407" s="5" t="str">
        <f t="shared" si="193"/>
        <v>0945952866</v>
      </c>
      <c r="G12407" s="6" t="s">
        <v>10</v>
      </c>
    </row>
    <row r="12408" spans="1:7" x14ac:dyDescent="0.25">
      <c r="A12408" t="s">
        <v>12396</v>
      </c>
      <c r="F12408" s="5" t="str">
        <f t="shared" si="193"/>
        <v>0348136896</v>
      </c>
      <c r="G12408" s="6" t="s">
        <v>10</v>
      </c>
    </row>
    <row r="12409" spans="1:7" x14ac:dyDescent="0.25">
      <c r="A12409" t="s">
        <v>12397</v>
      </c>
      <c r="F12409" s="5" t="str">
        <f t="shared" si="193"/>
        <v>0906130025</v>
      </c>
      <c r="G12409" s="6" t="s">
        <v>10</v>
      </c>
    </row>
    <row r="12410" spans="1:7" x14ac:dyDescent="0.25">
      <c r="A12410" t="s">
        <v>12398</v>
      </c>
      <c r="F12410" s="5" t="str">
        <f t="shared" si="193"/>
        <v>0393088453</v>
      </c>
      <c r="G12410" s="6" t="s">
        <v>10</v>
      </c>
    </row>
    <row r="12411" spans="1:7" x14ac:dyDescent="0.25">
      <c r="A12411" t="s">
        <v>12399</v>
      </c>
      <c r="F12411" s="5" t="str">
        <f t="shared" si="193"/>
        <v>0862895301</v>
      </c>
      <c r="G12411" s="6" t="s">
        <v>10</v>
      </c>
    </row>
    <row r="12412" spans="1:7" x14ac:dyDescent="0.25">
      <c r="A12412" t="s">
        <v>12400</v>
      </c>
      <c r="F12412" s="5" t="str">
        <f t="shared" si="193"/>
        <v>0328221168</v>
      </c>
      <c r="G12412" s="6" t="s">
        <v>10</v>
      </c>
    </row>
    <row r="12413" spans="1:7" x14ac:dyDescent="0.25">
      <c r="A12413" t="s">
        <v>12401</v>
      </c>
      <c r="F12413" s="5" t="str">
        <f t="shared" si="193"/>
        <v>0985896216</v>
      </c>
      <c r="G12413" s="6" t="s">
        <v>10</v>
      </c>
    </row>
    <row r="12414" spans="1:7" x14ac:dyDescent="0.25">
      <c r="A12414" t="s">
        <v>12402</v>
      </c>
      <c r="F12414" s="5" t="str">
        <f t="shared" si="193"/>
        <v>0983631158</v>
      </c>
      <c r="G12414" s="6" t="s">
        <v>10</v>
      </c>
    </row>
    <row r="12415" spans="1:7" x14ac:dyDescent="0.25">
      <c r="A12415" t="s">
        <v>12403</v>
      </c>
      <c r="F12415" s="5" t="str">
        <f t="shared" si="193"/>
        <v>0385654236</v>
      </c>
      <c r="G12415" s="6" t="s">
        <v>10</v>
      </c>
    </row>
    <row r="12416" spans="1:7" x14ac:dyDescent="0.25">
      <c r="A12416" t="s">
        <v>12404</v>
      </c>
      <c r="F12416" s="5" t="str">
        <f t="shared" si="193"/>
        <v>0376888091</v>
      </c>
      <c r="G12416" s="6" t="s">
        <v>10</v>
      </c>
    </row>
    <row r="12417" spans="1:7" x14ac:dyDescent="0.25">
      <c r="A12417" t="s">
        <v>12405</v>
      </c>
      <c r="F12417" s="5" t="str">
        <f t="shared" si="193"/>
        <v>0346657828</v>
      </c>
      <c r="G12417" s="6" t="s">
        <v>10</v>
      </c>
    </row>
    <row r="12418" spans="1:7" x14ac:dyDescent="0.25">
      <c r="A12418" t="s">
        <v>12406</v>
      </c>
      <c r="F12418" s="5" t="str">
        <f t="shared" si="193"/>
        <v>0832222288</v>
      </c>
      <c r="G12418" s="6" t="s">
        <v>10</v>
      </c>
    </row>
    <row r="12419" spans="1:7" x14ac:dyDescent="0.25">
      <c r="A12419" t="s">
        <v>12407</v>
      </c>
      <c r="F12419" s="5" t="str">
        <f t="shared" si="193"/>
        <v>0943844775</v>
      </c>
      <c r="G12419" s="6" t="s">
        <v>10</v>
      </c>
    </row>
    <row r="12420" spans="1:7" x14ac:dyDescent="0.25">
      <c r="A12420" t="s">
        <v>12408</v>
      </c>
      <c r="F12420" s="5" t="str">
        <f t="shared" si="193"/>
        <v>0399033620</v>
      </c>
      <c r="G12420" s="6" t="s">
        <v>10</v>
      </c>
    </row>
    <row r="12421" spans="1:7" x14ac:dyDescent="0.25">
      <c r="A12421" t="s">
        <v>12409</v>
      </c>
      <c r="F12421" s="5" t="str">
        <f t="shared" si="193"/>
        <v>0979090579</v>
      </c>
      <c r="G12421" s="6" t="s">
        <v>10</v>
      </c>
    </row>
    <row r="12422" spans="1:7" x14ac:dyDescent="0.25">
      <c r="A12422" t="s">
        <v>12410</v>
      </c>
      <c r="F12422" s="5" t="str">
        <f t="shared" si="193"/>
        <v>0987424334</v>
      </c>
      <c r="G12422" s="6" t="s">
        <v>10</v>
      </c>
    </row>
    <row r="12423" spans="1:7" x14ac:dyDescent="0.25">
      <c r="A12423" t="s">
        <v>12411</v>
      </c>
      <c r="F12423" s="5" t="str">
        <f t="shared" ref="F12423:F12486" si="194">0&amp;RIGHT(A12423,LEN(A12423)-2)</f>
        <v>0395815882</v>
      </c>
      <c r="G12423" s="6" t="s">
        <v>10</v>
      </c>
    </row>
    <row r="12424" spans="1:7" x14ac:dyDescent="0.25">
      <c r="A12424" t="s">
        <v>12412</v>
      </c>
      <c r="F12424" s="5" t="str">
        <f t="shared" si="194"/>
        <v>0948833260</v>
      </c>
      <c r="G12424" s="6" t="s">
        <v>10</v>
      </c>
    </row>
    <row r="12425" spans="1:7" x14ac:dyDescent="0.25">
      <c r="A12425" t="s">
        <v>12413</v>
      </c>
      <c r="F12425" s="5" t="str">
        <f t="shared" si="194"/>
        <v>0908578343</v>
      </c>
      <c r="G12425" s="6" t="s">
        <v>10</v>
      </c>
    </row>
    <row r="12426" spans="1:7" x14ac:dyDescent="0.25">
      <c r="A12426" t="s">
        <v>12414</v>
      </c>
      <c r="F12426" s="5" t="str">
        <f t="shared" si="194"/>
        <v>0978656517</v>
      </c>
      <c r="G12426" s="6" t="s">
        <v>10</v>
      </c>
    </row>
    <row r="12427" spans="1:7" x14ac:dyDescent="0.25">
      <c r="A12427" t="s">
        <v>12415</v>
      </c>
      <c r="F12427" s="5" t="str">
        <f t="shared" si="194"/>
        <v>0918887005</v>
      </c>
      <c r="G12427" s="6" t="s">
        <v>10</v>
      </c>
    </row>
    <row r="12428" spans="1:7" x14ac:dyDescent="0.25">
      <c r="A12428" t="s">
        <v>12416</v>
      </c>
      <c r="F12428" s="5" t="str">
        <f t="shared" si="194"/>
        <v>0377210828</v>
      </c>
      <c r="G12428" s="6" t="s">
        <v>10</v>
      </c>
    </row>
    <row r="12429" spans="1:7" x14ac:dyDescent="0.25">
      <c r="A12429" t="s">
        <v>12417</v>
      </c>
      <c r="F12429" s="5" t="str">
        <f t="shared" si="194"/>
        <v>0329939396</v>
      </c>
      <c r="G12429" s="6" t="s">
        <v>10</v>
      </c>
    </row>
    <row r="12430" spans="1:7" x14ac:dyDescent="0.25">
      <c r="A12430" t="s">
        <v>12418</v>
      </c>
      <c r="F12430" s="5" t="str">
        <f t="shared" si="194"/>
        <v>0974166596</v>
      </c>
      <c r="G12430" s="6" t="s">
        <v>10</v>
      </c>
    </row>
    <row r="12431" spans="1:7" x14ac:dyDescent="0.25">
      <c r="A12431" t="s">
        <v>12419</v>
      </c>
      <c r="F12431" s="5" t="str">
        <f t="shared" si="194"/>
        <v>0380000076</v>
      </c>
      <c r="G12431" s="6" t="s">
        <v>10</v>
      </c>
    </row>
    <row r="12432" spans="1:7" x14ac:dyDescent="0.25">
      <c r="A12432" t="s">
        <v>12420</v>
      </c>
      <c r="F12432" s="5" t="str">
        <f t="shared" si="194"/>
        <v>0377977418</v>
      </c>
      <c r="G12432" s="6" t="s">
        <v>10</v>
      </c>
    </row>
    <row r="12433" spans="1:7" x14ac:dyDescent="0.25">
      <c r="A12433" t="s">
        <v>12421</v>
      </c>
      <c r="F12433" s="5" t="str">
        <f t="shared" si="194"/>
        <v>0374351244</v>
      </c>
      <c r="G12433" s="6" t="s">
        <v>10</v>
      </c>
    </row>
    <row r="12434" spans="1:7" x14ac:dyDescent="0.25">
      <c r="A12434" t="s">
        <v>12422</v>
      </c>
      <c r="F12434" s="5" t="str">
        <f t="shared" si="194"/>
        <v>0979577365</v>
      </c>
      <c r="G12434" s="6" t="s">
        <v>10</v>
      </c>
    </row>
    <row r="12435" spans="1:7" x14ac:dyDescent="0.25">
      <c r="A12435" t="s">
        <v>12423</v>
      </c>
      <c r="F12435" s="5" t="str">
        <f t="shared" si="194"/>
        <v>0326636333</v>
      </c>
      <c r="G12435" s="6" t="s">
        <v>10</v>
      </c>
    </row>
    <row r="12436" spans="1:7" x14ac:dyDescent="0.25">
      <c r="A12436" t="s">
        <v>12424</v>
      </c>
      <c r="F12436" s="5" t="str">
        <f t="shared" si="194"/>
        <v>0368056422</v>
      </c>
      <c r="G12436" s="6" t="s">
        <v>10</v>
      </c>
    </row>
    <row r="12437" spans="1:7" x14ac:dyDescent="0.25">
      <c r="A12437" t="s">
        <v>12425</v>
      </c>
      <c r="F12437" s="5" t="str">
        <f t="shared" si="194"/>
        <v>0776465318</v>
      </c>
      <c r="G12437" s="6" t="s">
        <v>10</v>
      </c>
    </row>
    <row r="12438" spans="1:7" x14ac:dyDescent="0.25">
      <c r="A12438" t="s">
        <v>12426</v>
      </c>
      <c r="F12438" s="5" t="str">
        <f t="shared" si="194"/>
        <v>0986003312</v>
      </c>
      <c r="G12438" s="6" t="s">
        <v>10</v>
      </c>
    </row>
    <row r="12439" spans="1:7" x14ac:dyDescent="0.25">
      <c r="A12439" t="s">
        <v>12427</v>
      </c>
      <c r="F12439" s="5" t="str">
        <f t="shared" si="194"/>
        <v>0938562571</v>
      </c>
      <c r="G12439" s="6" t="s">
        <v>10</v>
      </c>
    </row>
    <row r="12440" spans="1:7" x14ac:dyDescent="0.25">
      <c r="A12440" t="s">
        <v>12428</v>
      </c>
      <c r="F12440" s="5" t="str">
        <f t="shared" si="194"/>
        <v>0946816946</v>
      </c>
      <c r="G12440" s="6" t="s">
        <v>10</v>
      </c>
    </row>
    <row r="12441" spans="1:7" x14ac:dyDescent="0.25">
      <c r="A12441" t="s">
        <v>12429</v>
      </c>
      <c r="F12441" s="5" t="str">
        <f t="shared" si="194"/>
        <v>0978827517</v>
      </c>
      <c r="G12441" s="6" t="s">
        <v>10</v>
      </c>
    </row>
    <row r="12442" spans="1:7" x14ac:dyDescent="0.25">
      <c r="A12442" t="s">
        <v>12430</v>
      </c>
      <c r="F12442" s="5" t="str">
        <f t="shared" si="194"/>
        <v>0907711179</v>
      </c>
      <c r="G12442" s="6" t="s">
        <v>10</v>
      </c>
    </row>
    <row r="12443" spans="1:7" x14ac:dyDescent="0.25">
      <c r="A12443" t="s">
        <v>12431</v>
      </c>
      <c r="F12443" s="5" t="str">
        <f t="shared" si="194"/>
        <v>0917235188</v>
      </c>
      <c r="G12443" s="6" t="s">
        <v>10</v>
      </c>
    </row>
    <row r="12444" spans="1:7" x14ac:dyDescent="0.25">
      <c r="A12444" t="s">
        <v>12432</v>
      </c>
      <c r="F12444" s="5" t="str">
        <f t="shared" si="194"/>
        <v>0971096776</v>
      </c>
      <c r="G12444" s="6" t="s">
        <v>10</v>
      </c>
    </row>
    <row r="12445" spans="1:7" x14ac:dyDescent="0.25">
      <c r="A12445" t="s">
        <v>12433</v>
      </c>
      <c r="F12445" s="5" t="str">
        <f t="shared" si="194"/>
        <v>0963488660</v>
      </c>
      <c r="G12445" s="6" t="s">
        <v>10</v>
      </c>
    </row>
    <row r="12446" spans="1:7" x14ac:dyDescent="0.25">
      <c r="A12446" t="s">
        <v>12434</v>
      </c>
      <c r="F12446" s="5" t="str">
        <f t="shared" si="194"/>
        <v>0353064966</v>
      </c>
      <c r="G12446" s="6" t="s">
        <v>10</v>
      </c>
    </row>
    <row r="12447" spans="1:7" x14ac:dyDescent="0.25">
      <c r="A12447" t="s">
        <v>12435</v>
      </c>
      <c r="F12447" s="5" t="str">
        <f t="shared" si="194"/>
        <v>0908275905</v>
      </c>
      <c r="G12447" s="6" t="s">
        <v>10</v>
      </c>
    </row>
    <row r="12448" spans="1:7" x14ac:dyDescent="0.25">
      <c r="A12448" t="s">
        <v>12436</v>
      </c>
      <c r="F12448" s="5" t="str">
        <f t="shared" si="194"/>
        <v>0393530063</v>
      </c>
      <c r="G12448" s="6" t="s">
        <v>10</v>
      </c>
    </row>
    <row r="12449" spans="1:7" x14ac:dyDescent="0.25">
      <c r="A12449" t="s">
        <v>12437</v>
      </c>
      <c r="F12449" s="5" t="str">
        <f t="shared" si="194"/>
        <v>0347653037</v>
      </c>
      <c r="G12449" s="6" t="s">
        <v>10</v>
      </c>
    </row>
    <row r="12450" spans="1:7" x14ac:dyDescent="0.25">
      <c r="A12450" t="s">
        <v>12438</v>
      </c>
      <c r="F12450" s="5" t="str">
        <f t="shared" si="194"/>
        <v>0978823359</v>
      </c>
      <c r="G12450" s="6" t="s">
        <v>10</v>
      </c>
    </row>
    <row r="12451" spans="1:7" x14ac:dyDescent="0.25">
      <c r="A12451" t="s">
        <v>12439</v>
      </c>
      <c r="F12451" s="5" t="str">
        <f t="shared" si="194"/>
        <v>0834217368</v>
      </c>
      <c r="G12451" s="6" t="s">
        <v>10</v>
      </c>
    </row>
    <row r="12452" spans="1:7" x14ac:dyDescent="0.25">
      <c r="A12452" t="s">
        <v>12440</v>
      </c>
      <c r="F12452" s="5" t="str">
        <f t="shared" si="194"/>
        <v>0961520678</v>
      </c>
      <c r="G12452" s="6" t="s">
        <v>10</v>
      </c>
    </row>
    <row r="12453" spans="1:7" x14ac:dyDescent="0.25">
      <c r="A12453" t="s">
        <v>12441</v>
      </c>
      <c r="F12453" s="5" t="str">
        <f t="shared" si="194"/>
        <v>0359996711</v>
      </c>
      <c r="G12453" s="6" t="s">
        <v>10</v>
      </c>
    </row>
    <row r="12454" spans="1:7" x14ac:dyDescent="0.25">
      <c r="A12454" t="s">
        <v>12442</v>
      </c>
      <c r="F12454" s="5" t="str">
        <f t="shared" si="194"/>
        <v>0935239988</v>
      </c>
      <c r="G12454" s="6" t="s">
        <v>10</v>
      </c>
    </row>
    <row r="12455" spans="1:7" x14ac:dyDescent="0.25">
      <c r="A12455" t="s">
        <v>12443</v>
      </c>
      <c r="F12455" s="5" t="str">
        <f t="shared" si="194"/>
        <v>0376052635</v>
      </c>
      <c r="G12455" s="6" t="s">
        <v>10</v>
      </c>
    </row>
    <row r="12456" spans="1:7" x14ac:dyDescent="0.25">
      <c r="A12456" t="s">
        <v>12444</v>
      </c>
      <c r="F12456" s="5" t="str">
        <f t="shared" si="194"/>
        <v>0978718490</v>
      </c>
      <c r="G12456" s="6" t="s">
        <v>10</v>
      </c>
    </row>
    <row r="12457" spans="1:7" x14ac:dyDescent="0.25">
      <c r="A12457" t="s">
        <v>12445</v>
      </c>
      <c r="F12457" s="5" t="str">
        <f t="shared" si="194"/>
        <v>0914780752</v>
      </c>
      <c r="G12457" s="6" t="s">
        <v>10</v>
      </c>
    </row>
    <row r="12458" spans="1:7" x14ac:dyDescent="0.25">
      <c r="A12458" t="s">
        <v>12446</v>
      </c>
      <c r="F12458" s="5" t="str">
        <f t="shared" si="194"/>
        <v>0978667240</v>
      </c>
      <c r="G12458" s="6" t="s">
        <v>10</v>
      </c>
    </row>
    <row r="12459" spans="1:7" x14ac:dyDescent="0.25">
      <c r="A12459" t="s">
        <v>12447</v>
      </c>
      <c r="F12459" s="5" t="str">
        <f t="shared" si="194"/>
        <v>0369350996</v>
      </c>
      <c r="G12459" s="6" t="s">
        <v>10</v>
      </c>
    </row>
    <row r="12460" spans="1:7" x14ac:dyDescent="0.25">
      <c r="A12460" t="s">
        <v>12448</v>
      </c>
      <c r="F12460" s="5" t="str">
        <f t="shared" si="194"/>
        <v>0353909770</v>
      </c>
      <c r="G12460" s="6" t="s">
        <v>10</v>
      </c>
    </row>
    <row r="12461" spans="1:7" x14ac:dyDescent="0.25">
      <c r="A12461" t="s">
        <v>12449</v>
      </c>
      <c r="F12461" s="5" t="str">
        <f t="shared" si="194"/>
        <v>0909099718</v>
      </c>
      <c r="G12461" s="6" t="s">
        <v>10</v>
      </c>
    </row>
    <row r="12462" spans="1:7" x14ac:dyDescent="0.25">
      <c r="A12462" t="s">
        <v>12450</v>
      </c>
      <c r="F12462" s="5" t="str">
        <f t="shared" si="194"/>
        <v>0971911234</v>
      </c>
      <c r="G12462" s="6" t="s">
        <v>10</v>
      </c>
    </row>
    <row r="12463" spans="1:7" x14ac:dyDescent="0.25">
      <c r="A12463" t="s">
        <v>12451</v>
      </c>
      <c r="F12463" s="5" t="str">
        <f t="shared" si="194"/>
        <v>0343980601</v>
      </c>
      <c r="G12463" s="6" t="s">
        <v>10</v>
      </c>
    </row>
    <row r="12464" spans="1:7" x14ac:dyDescent="0.25">
      <c r="A12464" t="s">
        <v>12452</v>
      </c>
      <c r="F12464" s="5" t="str">
        <f t="shared" si="194"/>
        <v>0368422553</v>
      </c>
      <c r="G12464" s="6" t="s">
        <v>10</v>
      </c>
    </row>
    <row r="12465" spans="1:7" x14ac:dyDescent="0.25">
      <c r="A12465" t="s">
        <v>12453</v>
      </c>
      <c r="F12465" s="5" t="str">
        <f t="shared" si="194"/>
        <v>0949936057</v>
      </c>
      <c r="G12465" s="6" t="s">
        <v>10</v>
      </c>
    </row>
    <row r="12466" spans="1:7" x14ac:dyDescent="0.25">
      <c r="A12466" t="s">
        <v>12454</v>
      </c>
      <c r="F12466" s="5" t="str">
        <f t="shared" si="194"/>
        <v>0935344472</v>
      </c>
      <c r="G12466" s="6" t="s">
        <v>10</v>
      </c>
    </row>
    <row r="12467" spans="1:7" x14ac:dyDescent="0.25">
      <c r="A12467" t="s">
        <v>12455</v>
      </c>
      <c r="F12467" s="5" t="str">
        <f t="shared" si="194"/>
        <v>0909938009</v>
      </c>
      <c r="G12467" s="6" t="s">
        <v>10</v>
      </c>
    </row>
    <row r="12468" spans="1:7" x14ac:dyDescent="0.25">
      <c r="A12468" t="s">
        <v>12456</v>
      </c>
      <c r="F12468" s="5" t="str">
        <f t="shared" si="194"/>
        <v>0915089819</v>
      </c>
      <c r="G12468" s="6" t="s">
        <v>10</v>
      </c>
    </row>
    <row r="12469" spans="1:7" x14ac:dyDescent="0.25">
      <c r="A12469" t="s">
        <v>12457</v>
      </c>
      <c r="F12469" s="5" t="str">
        <f t="shared" si="194"/>
        <v>0904276320</v>
      </c>
      <c r="G12469" s="6" t="s">
        <v>10</v>
      </c>
    </row>
    <row r="12470" spans="1:7" x14ac:dyDescent="0.25">
      <c r="A12470" t="s">
        <v>12458</v>
      </c>
      <c r="F12470" s="5" t="str">
        <f t="shared" si="194"/>
        <v>0984203472</v>
      </c>
      <c r="G12470" s="6" t="s">
        <v>10</v>
      </c>
    </row>
    <row r="12471" spans="1:7" x14ac:dyDescent="0.25">
      <c r="A12471" t="s">
        <v>12459</v>
      </c>
      <c r="F12471" s="5" t="str">
        <f t="shared" si="194"/>
        <v>0973509754</v>
      </c>
      <c r="G12471" s="6" t="s">
        <v>10</v>
      </c>
    </row>
    <row r="12472" spans="1:7" x14ac:dyDescent="0.25">
      <c r="A12472" t="s">
        <v>12460</v>
      </c>
      <c r="F12472" s="5" t="str">
        <f t="shared" si="194"/>
        <v>0915230520</v>
      </c>
      <c r="G12472" s="6" t="s">
        <v>10</v>
      </c>
    </row>
    <row r="12473" spans="1:7" x14ac:dyDescent="0.25">
      <c r="A12473" t="s">
        <v>12461</v>
      </c>
      <c r="F12473" s="5" t="str">
        <f t="shared" si="194"/>
        <v>0917638662</v>
      </c>
      <c r="G12473" s="6" t="s">
        <v>10</v>
      </c>
    </row>
    <row r="12474" spans="1:7" x14ac:dyDescent="0.25">
      <c r="A12474" t="s">
        <v>12462</v>
      </c>
      <c r="F12474" s="5" t="str">
        <f t="shared" si="194"/>
        <v>0908278521</v>
      </c>
      <c r="G12474" s="6" t="s">
        <v>10</v>
      </c>
    </row>
    <row r="12475" spans="1:7" x14ac:dyDescent="0.25">
      <c r="A12475" t="s">
        <v>12463</v>
      </c>
      <c r="F12475" s="5" t="str">
        <f t="shared" si="194"/>
        <v>0988485239</v>
      </c>
      <c r="G12475" s="6" t="s">
        <v>10</v>
      </c>
    </row>
    <row r="12476" spans="1:7" x14ac:dyDescent="0.25">
      <c r="A12476" t="s">
        <v>12464</v>
      </c>
      <c r="F12476" s="5" t="str">
        <f t="shared" si="194"/>
        <v>0843392828</v>
      </c>
      <c r="G12476" s="6" t="s">
        <v>10</v>
      </c>
    </row>
    <row r="12477" spans="1:7" x14ac:dyDescent="0.25">
      <c r="A12477" t="s">
        <v>12465</v>
      </c>
      <c r="F12477" s="5" t="str">
        <f t="shared" si="194"/>
        <v>0868374070</v>
      </c>
      <c r="G12477" s="6" t="s">
        <v>10</v>
      </c>
    </row>
    <row r="12478" spans="1:7" x14ac:dyDescent="0.25">
      <c r="A12478" t="s">
        <v>12466</v>
      </c>
      <c r="F12478" s="5" t="str">
        <f t="shared" si="194"/>
        <v>0354975159</v>
      </c>
      <c r="G12478" s="6" t="s">
        <v>10</v>
      </c>
    </row>
    <row r="12479" spans="1:7" x14ac:dyDescent="0.25">
      <c r="A12479" t="s">
        <v>12467</v>
      </c>
      <c r="F12479" s="5" t="str">
        <f t="shared" si="194"/>
        <v>0866687808</v>
      </c>
      <c r="G12479" s="6" t="s">
        <v>10</v>
      </c>
    </row>
    <row r="12480" spans="1:7" x14ac:dyDescent="0.25">
      <c r="A12480" t="s">
        <v>12468</v>
      </c>
      <c r="F12480" s="5" t="str">
        <f t="shared" si="194"/>
        <v>0377926913</v>
      </c>
      <c r="G12480" s="6" t="s">
        <v>10</v>
      </c>
    </row>
    <row r="12481" spans="1:7" x14ac:dyDescent="0.25">
      <c r="A12481" t="s">
        <v>12469</v>
      </c>
      <c r="F12481" s="5" t="str">
        <f t="shared" si="194"/>
        <v>0989245065</v>
      </c>
      <c r="G12481" s="6" t="s">
        <v>10</v>
      </c>
    </row>
    <row r="12482" spans="1:7" x14ac:dyDescent="0.25">
      <c r="A12482" t="s">
        <v>12470</v>
      </c>
      <c r="F12482" s="5" t="str">
        <f t="shared" si="194"/>
        <v>0915411447</v>
      </c>
      <c r="G12482" s="6" t="s">
        <v>10</v>
      </c>
    </row>
    <row r="12483" spans="1:7" x14ac:dyDescent="0.25">
      <c r="A12483" t="s">
        <v>12471</v>
      </c>
      <c r="F12483" s="5" t="str">
        <f t="shared" si="194"/>
        <v>0964467981</v>
      </c>
      <c r="G12483" s="6" t="s">
        <v>10</v>
      </c>
    </row>
    <row r="12484" spans="1:7" x14ac:dyDescent="0.25">
      <c r="A12484" t="s">
        <v>12472</v>
      </c>
      <c r="F12484" s="5" t="str">
        <f t="shared" si="194"/>
        <v>0966906602</v>
      </c>
      <c r="G12484" s="6" t="s">
        <v>10</v>
      </c>
    </row>
    <row r="12485" spans="1:7" x14ac:dyDescent="0.25">
      <c r="A12485" t="s">
        <v>12473</v>
      </c>
      <c r="F12485" s="5" t="str">
        <f t="shared" si="194"/>
        <v>0918517739</v>
      </c>
      <c r="G12485" s="6" t="s">
        <v>10</v>
      </c>
    </row>
    <row r="12486" spans="1:7" x14ac:dyDescent="0.25">
      <c r="A12486" t="s">
        <v>12474</v>
      </c>
      <c r="F12486" s="5" t="str">
        <f t="shared" si="194"/>
        <v>0869879970</v>
      </c>
      <c r="G12486" s="6" t="s">
        <v>10</v>
      </c>
    </row>
    <row r="12487" spans="1:7" x14ac:dyDescent="0.25">
      <c r="A12487" t="s">
        <v>12475</v>
      </c>
      <c r="F12487" s="5" t="str">
        <f t="shared" ref="F12487:F12550" si="195">0&amp;RIGHT(A12487,LEN(A12487)-2)</f>
        <v>0363323927</v>
      </c>
      <c r="G12487" s="6" t="s">
        <v>10</v>
      </c>
    </row>
    <row r="12488" spans="1:7" x14ac:dyDescent="0.25">
      <c r="A12488" t="s">
        <v>12476</v>
      </c>
      <c r="F12488" s="5" t="str">
        <f t="shared" si="195"/>
        <v>0973122210</v>
      </c>
      <c r="G12488" s="6" t="s">
        <v>10</v>
      </c>
    </row>
    <row r="12489" spans="1:7" x14ac:dyDescent="0.25">
      <c r="A12489" t="s">
        <v>12477</v>
      </c>
      <c r="F12489" s="5" t="str">
        <f t="shared" si="195"/>
        <v>0345941246</v>
      </c>
      <c r="G12489" s="6" t="s">
        <v>10</v>
      </c>
    </row>
    <row r="12490" spans="1:7" x14ac:dyDescent="0.25">
      <c r="A12490" t="s">
        <v>12478</v>
      </c>
      <c r="F12490" s="5" t="str">
        <f t="shared" si="195"/>
        <v>0369655292</v>
      </c>
      <c r="G12490" s="6" t="s">
        <v>10</v>
      </c>
    </row>
    <row r="12491" spans="1:7" x14ac:dyDescent="0.25">
      <c r="A12491" t="s">
        <v>12479</v>
      </c>
      <c r="F12491" s="5" t="str">
        <f t="shared" si="195"/>
        <v>0973558203</v>
      </c>
      <c r="G12491" s="6" t="s">
        <v>10</v>
      </c>
    </row>
    <row r="12492" spans="1:7" x14ac:dyDescent="0.25">
      <c r="A12492" t="s">
        <v>12480</v>
      </c>
      <c r="F12492" s="5" t="str">
        <f t="shared" si="195"/>
        <v>0332732985</v>
      </c>
      <c r="G12492" s="6" t="s">
        <v>10</v>
      </c>
    </row>
    <row r="12493" spans="1:7" x14ac:dyDescent="0.25">
      <c r="A12493" t="s">
        <v>12481</v>
      </c>
      <c r="F12493" s="5" t="str">
        <f t="shared" si="195"/>
        <v>0971744705</v>
      </c>
      <c r="G12493" s="6" t="s">
        <v>10</v>
      </c>
    </row>
    <row r="12494" spans="1:7" x14ac:dyDescent="0.25">
      <c r="A12494" t="s">
        <v>12482</v>
      </c>
      <c r="F12494" s="5" t="str">
        <f t="shared" si="195"/>
        <v>0989395543</v>
      </c>
      <c r="G12494" s="6" t="s">
        <v>10</v>
      </c>
    </row>
    <row r="12495" spans="1:7" x14ac:dyDescent="0.25">
      <c r="A12495" t="s">
        <v>12483</v>
      </c>
      <c r="F12495" s="5" t="str">
        <f t="shared" si="195"/>
        <v>0382546191</v>
      </c>
      <c r="G12495" s="6" t="s">
        <v>10</v>
      </c>
    </row>
    <row r="12496" spans="1:7" x14ac:dyDescent="0.25">
      <c r="A12496" t="s">
        <v>12484</v>
      </c>
      <c r="F12496" s="5" t="str">
        <f t="shared" si="195"/>
        <v>0904966329</v>
      </c>
      <c r="G12496" s="6" t="s">
        <v>10</v>
      </c>
    </row>
    <row r="12497" spans="1:7" x14ac:dyDescent="0.25">
      <c r="A12497" t="s">
        <v>12485</v>
      </c>
      <c r="F12497" s="5" t="str">
        <f t="shared" si="195"/>
        <v>0326414000</v>
      </c>
      <c r="G12497" s="6" t="s">
        <v>10</v>
      </c>
    </row>
    <row r="12498" spans="1:7" x14ac:dyDescent="0.25">
      <c r="A12498" t="s">
        <v>12486</v>
      </c>
      <c r="F12498" s="5" t="str">
        <f t="shared" si="195"/>
        <v>0937151678</v>
      </c>
      <c r="G12498" s="6" t="s">
        <v>10</v>
      </c>
    </row>
    <row r="12499" spans="1:7" x14ac:dyDescent="0.25">
      <c r="A12499" t="s">
        <v>12487</v>
      </c>
      <c r="F12499" s="5" t="str">
        <f t="shared" si="195"/>
        <v>0352493681</v>
      </c>
      <c r="G12499" s="6" t="s">
        <v>10</v>
      </c>
    </row>
    <row r="12500" spans="1:7" x14ac:dyDescent="0.25">
      <c r="A12500" t="s">
        <v>12488</v>
      </c>
      <c r="F12500" s="5" t="str">
        <f t="shared" si="195"/>
        <v>0948206530</v>
      </c>
      <c r="G12500" s="6" t="s">
        <v>10</v>
      </c>
    </row>
    <row r="12501" spans="1:7" x14ac:dyDescent="0.25">
      <c r="A12501" t="s">
        <v>12489</v>
      </c>
      <c r="F12501" s="5" t="str">
        <f t="shared" si="195"/>
        <v>0772296743</v>
      </c>
      <c r="G12501" s="6" t="s">
        <v>10</v>
      </c>
    </row>
    <row r="12502" spans="1:7" x14ac:dyDescent="0.25">
      <c r="A12502" t="s">
        <v>12490</v>
      </c>
      <c r="F12502" s="5" t="str">
        <f t="shared" si="195"/>
        <v>0922556323</v>
      </c>
      <c r="G12502" s="6" t="s">
        <v>10</v>
      </c>
    </row>
    <row r="12503" spans="1:7" x14ac:dyDescent="0.25">
      <c r="A12503" t="s">
        <v>12491</v>
      </c>
      <c r="F12503" s="5" t="str">
        <f t="shared" si="195"/>
        <v>0901774897</v>
      </c>
      <c r="G12503" s="6" t="s">
        <v>10</v>
      </c>
    </row>
    <row r="12504" spans="1:7" x14ac:dyDescent="0.25">
      <c r="A12504" t="s">
        <v>12492</v>
      </c>
      <c r="F12504" s="5" t="str">
        <f t="shared" si="195"/>
        <v>0924738304</v>
      </c>
      <c r="G12504" s="6" t="s">
        <v>10</v>
      </c>
    </row>
    <row r="12505" spans="1:7" x14ac:dyDescent="0.25">
      <c r="A12505" t="s">
        <v>12493</v>
      </c>
      <c r="F12505" s="5" t="str">
        <f t="shared" si="195"/>
        <v>0368276604</v>
      </c>
      <c r="G12505" s="6" t="s">
        <v>10</v>
      </c>
    </row>
    <row r="12506" spans="1:7" x14ac:dyDescent="0.25">
      <c r="A12506" t="s">
        <v>12494</v>
      </c>
      <c r="F12506" s="5" t="str">
        <f t="shared" si="195"/>
        <v>0987193532</v>
      </c>
      <c r="G12506" s="6" t="s">
        <v>10</v>
      </c>
    </row>
    <row r="12507" spans="1:7" x14ac:dyDescent="0.25">
      <c r="A12507" t="s">
        <v>12495</v>
      </c>
      <c r="F12507" s="5" t="str">
        <f t="shared" si="195"/>
        <v>0563801419</v>
      </c>
      <c r="G12507" s="6" t="s">
        <v>10</v>
      </c>
    </row>
    <row r="12508" spans="1:7" x14ac:dyDescent="0.25">
      <c r="A12508" t="s">
        <v>12496</v>
      </c>
      <c r="F12508" s="5" t="str">
        <f t="shared" si="195"/>
        <v>0374633874</v>
      </c>
      <c r="G12508" s="6" t="s">
        <v>10</v>
      </c>
    </row>
    <row r="12509" spans="1:7" x14ac:dyDescent="0.25">
      <c r="A12509" t="s">
        <v>12497</v>
      </c>
      <c r="F12509" s="5" t="str">
        <f t="shared" si="195"/>
        <v>0397313039</v>
      </c>
      <c r="G12509" s="6" t="s">
        <v>10</v>
      </c>
    </row>
    <row r="12510" spans="1:7" x14ac:dyDescent="0.25">
      <c r="A12510" t="s">
        <v>12498</v>
      </c>
      <c r="F12510" s="5" t="str">
        <f t="shared" si="195"/>
        <v>0386696666</v>
      </c>
      <c r="G12510" s="6" t="s">
        <v>10</v>
      </c>
    </row>
    <row r="12511" spans="1:7" x14ac:dyDescent="0.25">
      <c r="A12511" t="s">
        <v>12499</v>
      </c>
      <c r="F12511" s="5" t="str">
        <f t="shared" si="195"/>
        <v>0971557322</v>
      </c>
      <c r="G12511" s="6" t="s">
        <v>10</v>
      </c>
    </row>
    <row r="12512" spans="1:7" x14ac:dyDescent="0.25">
      <c r="A12512" t="s">
        <v>12500</v>
      </c>
      <c r="F12512" s="5" t="str">
        <f t="shared" si="195"/>
        <v>0967773366</v>
      </c>
      <c r="G12512" s="6" t="s">
        <v>10</v>
      </c>
    </row>
    <row r="12513" spans="1:7" x14ac:dyDescent="0.25">
      <c r="A12513" t="s">
        <v>12501</v>
      </c>
      <c r="F12513" s="5" t="str">
        <f t="shared" si="195"/>
        <v>0962790353</v>
      </c>
      <c r="G12513" s="6" t="s">
        <v>10</v>
      </c>
    </row>
    <row r="12514" spans="1:7" x14ac:dyDescent="0.25">
      <c r="A12514" t="s">
        <v>12502</v>
      </c>
      <c r="F12514" s="5" t="str">
        <f t="shared" si="195"/>
        <v>0708517214</v>
      </c>
      <c r="G12514" s="6" t="s">
        <v>10</v>
      </c>
    </row>
    <row r="12515" spans="1:7" x14ac:dyDescent="0.25">
      <c r="A12515" t="s">
        <v>12503</v>
      </c>
      <c r="F12515" s="5" t="str">
        <f t="shared" si="195"/>
        <v>0947306776</v>
      </c>
      <c r="G12515" s="6" t="s">
        <v>10</v>
      </c>
    </row>
    <row r="12516" spans="1:7" x14ac:dyDescent="0.25">
      <c r="A12516" t="s">
        <v>12504</v>
      </c>
      <c r="F12516" s="5" t="str">
        <f t="shared" si="195"/>
        <v>0832323056</v>
      </c>
      <c r="G12516" s="6" t="s">
        <v>10</v>
      </c>
    </row>
    <row r="12517" spans="1:7" x14ac:dyDescent="0.25">
      <c r="A12517" t="s">
        <v>12505</v>
      </c>
      <c r="F12517" s="5" t="str">
        <f t="shared" si="195"/>
        <v>0783912401</v>
      </c>
      <c r="G12517" s="6" t="s">
        <v>10</v>
      </c>
    </row>
    <row r="12518" spans="1:7" x14ac:dyDescent="0.25">
      <c r="A12518" t="s">
        <v>12506</v>
      </c>
      <c r="F12518" s="5" t="str">
        <f t="shared" si="195"/>
        <v>0988129718</v>
      </c>
      <c r="G12518" s="6" t="s">
        <v>10</v>
      </c>
    </row>
    <row r="12519" spans="1:7" x14ac:dyDescent="0.25">
      <c r="A12519" t="s">
        <v>12507</v>
      </c>
      <c r="F12519" s="5" t="str">
        <f t="shared" si="195"/>
        <v>0362403750</v>
      </c>
      <c r="G12519" s="6" t="s">
        <v>10</v>
      </c>
    </row>
    <row r="12520" spans="1:7" x14ac:dyDescent="0.25">
      <c r="A12520" t="s">
        <v>12508</v>
      </c>
      <c r="F12520" s="5" t="str">
        <f t="shared" si="195"/>
        <v>0373261858</v>
      </c>
      <c r="G12520" s="6" t="s">
        <v>10</v>
      </c>
    </row>
    <row r="12521" spans="1:7" x14ac:dyDescent="0.25">
      <c r="A12521" t="s">
        <v>12509</v>
      </c>
      <c r="F12521" s="5" t="str">
        <f t="shared" si="195"/>
        <v>0935837120</v>
      </c>
      <c r="G12521" s="6" t="s">
        <v>10</v>
      </c>
    </row>
    <row r="12522" spans="1:7" x14ac:dyDescent="0.25">
      <c r="A12522" t="s">
        <v>12510</v>
      </c>
      <c r="F12522" s="5" t="str">
        <f t="shared" si="195"/>
        <v>0984532769</v>
      </c>
      <c r="G12522" s="6" t="s">
        <v>10</v>
      </c>
    </row>
    <row r="12523" spans="1:7" x14ac:dyDescent="0.25">
      <c r="A12523" t="s">
        <v>12511</v>
      </c>
      <c r="F12523" s="5" t="str">
        <f t="shared" si="195"/>
        <v>0335323986</v>
      </c>
      <c r="G12523" s="6" t="s">
        <v>10</v>
      </c>
    </row>
    <row r="12524" spans="1:7" x14ac:dyDescent="0.25">
      <c r="A12524" t="s">
        <v>12512</v>
      </c>
      <c r="F12524" s="5" t="str">
        <f t="shared" si="195"/>
        <v>0967930807</v>
      </c>
      <c r="G12524" s="6" t="s">
        <v>10</v>
      </c>
    </row>
    <row r="12525" spans="1:7" x14ac:dyDescent="0.25">
      <c r="A12525" t="s">
        <v>12513</v>
      </c>
      <c r="F12525" s="5" t="str">
        <f t="shared" si="195"/>
        <v>0704805301</v>
      </c>
      <c r="G12525" s="6" t="s">
        <v>10</v>
      </c>
    </row>
    <row r="12526" spans="1:7" x14ac:dyDescent="0.25">
      <c r="A12526" t="s">
        <v>12514</v>
      </c>
      <c r="F12526" s="5" t="str">
        <f t="shared" si="195"/>
        <v>0979073934</v>
      </c>
      <c r="G12526" s="6" t="s">
        <v>10</v>
      </c>
    </row>
    <row r="12527" spans="1:7" x14ac:dyDescent="0.25">
      <c r="A12527" t="s">
        <v>12515</v>
      </c>
      <c r="F12527" s="5" t="str">
        <f t="shared" si="195"/>
        <v>0903888928</v>
      </c>
      <c r="G12527" s="6" t="s">
        <v>10</v>
      </c>
    </row>
    <row r="12528" spans="1:7" x14ac:dyDescent="0.25">
      <c r="A12528" t="s">
        <v>12516</v>
      </c>
      <c r="F12528" s="5" t="str">
        <f t="shared" si="195"/>
        <v>0946941222</v>
      </c>
      <c r="G12528" s="6" t="s">
        <v>10</v>
      </c>
    </row>
    <row r="12529" spans="1:7" x14ac:dyDescent="0.25">
      <c r="A12529" t="s">
        <v>12517</v>
      </c>
      <c r="F12529" s="5" t="str">
        <f t="shared" si="195"/>
        <v>0904377711</v>
      </c>
      <c r="G12529" s="6" t="s">
        <v>10</v>
      </c>
    </row>
    <row r="12530" spans="1:7" x14ac:dyDescent="0.25">
      <c r="A12530" t="s">
        <v>12518</v>
      </c>
      <c r="F12530" s="5" t="str">
        <f t="shared" si="195"/>
        <v>0382548321</v>
      </c>
      <c r="G12530" s="6" t="s">
        <v>10</v>
      </c>
    </row>
    <row r="12531" spans="1:7" x14ac:dyDescent="0.25">
      <c r="A12531" t="s">
        <v>12519</v>
      </c>
      <c r="F12531" s="5" t="str">
        <f t="shared" si="195"/>
        <v>0989919309</v>
      </c>
      <c r="G12531" s="6" t="s">
        <v>10</v>
      </c>
    </row>
    <row r="12532" spans="1:7" x14ac:dyDescent="0.25">
      <c r="A12532" t="s">
        <v>12520</v>
      </c>
      <c r="F12532" s="5" t="str">
        <f t="shared" si="195"/>
        <v>0366426017</v>
      </c>
      <c r="G12532" s="6" t="s">
        <v>10</v>
      </c>
    </row>
    <row r="12533" spans="1:7" x14ac:dyDescent="0.25">
      <c r="A12533" t="s">
        <v>12521</v>
      </c>
      <c r="F12533" s="5" t="str">
        <f t="shared" si="195"/>
        <v>0855613555</v>
      </c>
      <c r="G12533" s="6" t="s">
        <v>10</v>
      </c>
    </row>
    <row r="12534" spans="1:7" x14ac:dyDescent="0.25">
      <c r="A12534" t="s">
        <v>12522</v>
      </c>
      <c r="F12534" s="5" t="str">
        <f t="shared" si="195"/>
        <v>0327466216</v>
      </c>
      <c r="G12534" s="6" t="s">
        <v>10</v>
      </c>
    </row>
    <row r="12535" spans="1:7" x14ac:dyDescent="0.25">
      <c r="A12535" t="s">
        <v>12523</v>
      </c>
      <c r="F12535" s="5" t="str">
        <f t="shared" si="195"/>
        <v>0964327505</v>
      </c>
      <c r="G12535" s="6" t="s">
        <v>10</v>
      </c>
    </row>
    <row r="12536" spans="1:7" x14ac:dyDescent="0.25">
      <c r="A12536" t="s">
        <v>12524</v>
      </c>
      <c r="F12536" s="5" t="str">
        <f t="shared" si="195"/>
        <v>0938137423</v>
      </c>
      <c r="G12536" s="6" t="s">
        <v>10</v>
      </c>
    </row>
    <row r="12537" spans="1:7" x14ac:dyDescent="0.25">
      <c r="A12537" t="s">
        <v>12525</v>
      </c>
      <c r="F12537" s="5" t="str">
        <f t="shared" si="195"/>
        <v>0329119597</v>
      </c>
      <c r="G12537" s="6" t="s">
        <v>10</v>
      </c>
    </row>
    <row r="12538" spans="1:7" x14ac:dyDescent="0.25">
      <c r="A12538" t="s">
        <v>12526</v>
      </c>
      <c r="F12538" s="5" t="str">
        <f t="shared" si="195"/>
        <v>0909335696</v>
      </c>
      <c r="G12538" s="6" t="s">
        <v>10</v>
      </c>
    </row>
    <row r="12539" spans="1:7" x14ac:dyDescent="0.25">
      <c r="A12539" t="s">
        <v>12527</v>
      </c>
      <c r="F12539" s="5" t="str">
        <f t="shared" si="195"/>
        <v>0372791991</v>
      </c>
      <c r="G12539" s="6" t="s">
        <v>10</v>
      </c>
    </row>
    <row r="12540" spans="1:7" x14ac:dyDescent="0.25">
      <c r="A12540" t="s">
        <v>12528</v>
      </c>
      <c r="F12540" s="5" t="str">
        <f t="shared" si="195"/>
        <v>0902003609</v>
      </c>
      <c r="G12540" s="6" t="s">
        <v>10</v>
      </c>
    </row>
    <row r="12541" spans="1:7" x14ac:dyDescent="0.25">
      <c r="A12541" t="s">
        <v>12529</v>
      </c>
      <c r="F12541" s="5" t="str">
        <f t="shared" si="195"/>
        <v>0373839994</v>
      </c>
      <c r="G12541" s="6" t="s">
        <v>10</v>
      </c>
    </row>
    <row r="12542" spans="1:7" x14ac:dyDescent="0.25">
      <c r="A12542" t="s">
        <v>12530</v>
      </c>
      <c r="F12542" s="5" t="str">
        <f t="shared" si="195"/>
        <v>0359802407</v>
      </c>
      <c r="G12542" s="6" t="s">
        <v>10</v>
      </c>
    </row>
    <row r="12543" spans="1:7" x14ac:dyDescent="0.25">
      <c r="A12543" t="s">
        <v>12531</v>
      </c>
      <c r="F12543" s="5" t="str">
        <f t="shared" si="195"/>
        <v>0961383145</v>
      </c>
      <c r="G12543" s="6" t="s">
        <v>10</v>
      </c>
    </row>
    <row r="12544" spans="1:7" x14ac:dyDescent="0.25">
      <c r="A12544" t="s">
        <v>12532</v>
      </c>
      <c r="F12544" s="5" t="str">
        <f t="shared" si="195"/>
        <v>0978704314</v>
      </c>
      <c r="G12544" s="6" t="s">
        <v>10</v>
      </c>
    </row>
    <row r="12545" spans="1:7" x14ac:dyDescent="0.25">
      <c r="A12545" t="s">
        <v>12533</v>
      </c>
      <c r="F12545" s="5" t="str">
        <f t="shared" si="195"/>
        <v>0989950775</v>
      </c>
      <c r="G12545" s="6" t="s">
        <v>10</v>
      </c>
    </row>
    <row r="12546" spans="1:7" x14ac:dyDescent="0.25">
      <c r="A12546" t="s">
        <v>12534</v>
      </c>
      <c r="F12546" s="5" t="str">
        <f t="shared" si="195"/>
        <v>0352122449</v>
      </c>
      <c r="G12546" s="6" t="s">
        <v>10</v>
      </c>
    </row>
    <row r="12547" spans="1:7" x14ac:dyDescent="0.25">
      <c r="A12547" t="s">
        <v>12535</v>
      </c>
      <c r="F12547" s="5" t="str">
        <f t="shared" si="195"/>
        <v>0948658789</v>
      </c>
      <c r="G12547" s="6" t="s">
        <v>10</v>
      </c>
    </row>
    <row r="12548" spans="1:7" x14ac:dyDescent="0.25">
      <c r="A12548" t="s">
        <v>12536</v>
      </c>
      <c r="F12548" s="5" t="str">
        <f t="shared" si="195"/>
        <v>0963173996</v>
      </c>
      <c r="G12548" s="6" t="s">
        <v>10</v>
      </c>
    </row>
    <row r="12549" spans="1:7" x14ac:dyDescent="0.25">
      <c r="A12549" t="s">
        <v>12537</v>
      </c>
      <c r="F12549" s="5" t="str">
        <f t="shared" si="195"/>
        <v>0968581479</v>
      </c>
      <c r="G12549" s="6" t="s">
        <v>10</v>
      </c>
    </row>
    <row r="12550" spans="1:7" x14ac:dyDescent="0.25">
      <c r="A12550" t="s">
        <v>12538</v>
      </c>
      <c r="F12550" s="5" t="str">
        <f t="shared" si="195"/>
        <v>0848046214</v>
      </c>
      <c r="G12550" s="6" t="s">
        <v>10</v>
      </c>
    </row>
    <row r="12551" spans="1:7" x14ac:dyDescent="0.25">
      <c r="A12551" t="s">
        <v>12539</v>
      </c>
      <c r="F12551" s="5" t="str">
        <f t="shared" ref="F12551:F12614" si="196">0&amp;RIGHT(A12551,LEN(A12551)-2)</f>
        <v>0904242996</v>
      </c>
      <c r="G12551" s="6" t="s">
        <v>10</v>
      </c>
    </row>
    <row r="12552" spans="1:7" x14ac:dyDescent="0.25">
      <c r="A12552" t="s">
        <v>12540</v>
      </c>
      <c r="F12552" s="5" t="str">
        <f t="shared" si="196"/>
        <v>0967706668</v>
      </c>
      <c r="G12552" s="6" t="s">
        <v>10</v>
      </c>
    </row>
    <row r="12553" spans="1:7" x14ac:dyDescent="0.25">
      <c r="A12553" t="s">
        <v>12541</v>
      </c>
      <c r="F12553" s="5" t="str">
        <f t="shared" si="196"/>
        <v>0973118003</v>
      </c>
      <c r="G12553" s="6" t="s">
        <v>10</v>
      </c>
    </row>
    <row r="12554" spans="1:7" x14ac:dyDescent="0.25">
      <c r="A12554" t="s">
        <v>12542</v>
      </c>
      <c r="F12554" s="5" t="str">
        <f t="shared" si="196"/>
        <v>0917533435</v>
      </c>
      <c r="G12554" s="6" t="s">
        <v>10</v>
      </c>
    </row>
    <row r="12555" spans="1:7" x14ac:dyDescent="0.25">
      <c r="A12555" t="s">
        <v>12543</v>
      </c>
      <c r="F12555" s="5" t="str">
        <f t="shared" si="196"/>
        <v>0977524368</v>
      </c>
      <c r="G12555" s="6" t="s">
        <v>10</v>
      </c>
    </row>
    <row r="12556" spans="1:7" x14ac:dyDescent="0.25">
      <c r="A12556" t="s">
        <v>12544</v>
      </c>
      <c r="F12556" s="5" t="str">
        <f t="shared" si="196"/>
        <v>0328835987</v>
      </c>
      <c r="G12556" s="6" t="s">
        <v>10</v>
      </c>
    </row>
    <row r="12557" spans="1:7" x14ac:dyDescent="0.25">
      <c r="A12557" t="s">
        <v>12545</v>
      </c>
      <c r="F12557" s="5" t="str">
        <f t="shared" si="196"/>
        <v>0972986475</v>
      </c>
      <c r="G12557" s="6" t="s">
        <v>10</v>
      </c>
    </row>
    <row r="12558" spans="1:7" x14ac:dyDescent="0.25">
      <c r="A12558" t="s">
        <v>12546</v>
      </c>
      <c r="F12558" s="5" t="str">
        <f t="shared" si="196"/>
        <v>0379711923</v>
      </c>
      <c r="G12558" s="6" t="s">
        <v>10</v>
      </c>
    </row>
    <row r="12559" spans="1:7" x14ac:dyDescent="0.25">
      <c r="A12559" t="s">
        <v>12547</v>
      </c>
      <c r="F12559" s="5" t="str">
        <f t="shared" si="196"/>
        <v>0866770237</v>
      </c>
      <c r="G12559" s="6" t="s">
        <v>10</v>
      </c>
    </row>
    <row r="12560" spans="1:7" x14ac:dyDescent="0.25">
      <c r="A12560" t="s">
        <v>12548</v>
      </c>
      <c r="F12560" s="5" t="str">
        <f t="shared" si="196"/>
        <v>0976205654</v>
      </c>
      <c r="G12560" s="6" t="s">
        <v>10</v>
      </c>
    </row>
    <row r="12561" spans="1:7" x14ac:dyDescent="0.25">
      <c r="A12561" t="s">
        <v>12549</v>
      </c>
      <c r="F12561" s="5" t="str">
        <f t="shared" si="196"/>
        <v>0989876894</v>
      </c>
      <c r="G12561" s="6" t="s">
        <v>10</v>
      </c>
    </row>
    <row r="12562" spans="1:7" x14ac:dyDescent="0.25">
      <c r="A12562" t="s">
        <v>12550</v>
      </c>
      <c r="F12562" s="5" t="str">
        <f t="shared" si="196"/>
        <v>0984185326</v>
      </c>
      <c r="G12562" s="6" t="s">
        <v>10</v>
      </c>
    </row>
    <row r="12563" spans="1:7" x14ac:dyDescent="0.25">
      <c r="A12563" t="s">
        <v>12551</v>
      </c>
      <c r="F12563" s="5" t="str">
        <f t="shared" si="196"/>
        <v>0905461237</v>
      </c>
      <c r="G12563" s="6" t="s">
        <v>10</v>
      </c>
    </row>
    <row r="12564" spans="1:7" x14ac:dyDescent="0.25">
      <c r="A12564" t="s">
        <v>12552</v>
      </c>
      <c r="F12564" s="5" t="str">
        <f t="shared" si="196"/>
        <v>0973343798</v>
      </c>
      <c r="G12564" s="6" t="s">
        <v>10</v>
      </c>
    </row>
    <row r="12565" spans="1:7" x14ac:dyDescent="0.25">
      <c r="A12565" t="s">
        <v>12553</v>
      </c>
      <c r="F12565" s="5" t="str">
        <f t="shared" si="196"/>
        <v>0988336855</v>
      </c>
      <c r="G12565" s="6" t="s">
        <v>10</v>
      </c>
    </row>
    <row r="12566" spans="1:7" x14ac:dyDescent="0.25">
      <c r="A12566" t="s">
        <v>12554</v>
      </c>
      <c r="F12566" s="5" t="str">
        <f t="shared" si="196"/>
        <v>0396762707</v>
      </c>
      <c r="G12566" s="6" t="s">
        <v>10</v>
      </c>
    </row>
    <row r="12567" spans="1:7" x14ac:dyDescent="0.25">
      <c r="A12567" t="s">
        <v>12555</v>
      </c>
      <c r="F12567" s="5" t="str">
        <f t="shared" si="196"/>
        <v>0363711802</v>
      </c>
      <c r="G12567" s="6" t="s">
        <v>10</v>
      </c>
    </row>
    <row r="12568" spans="1:7" x14ac:dyDescent="0.25">
      <c r="A12568" t="s">
        <v>12556</v>
      </c>
      <c r="F12568" s="5" t="str">
        <f t="shared" si="196"/>
        <v>0975212808</v>
      </c>
      <c r="G12568" s="6" t="s">
        <v>10</v>
      </c>
    </row>
    <row r="12569" spans="1:7" x14ac:dyDescent="0.25">
      <c r="A12569" t="s">
        <v>12557</v>
      </c>
      <c r="F12569" s="5" t="str">
        <f t="shared" si="196"/>
        <v>0915954514</v>
      </c>
      <c r="G12569" s="6" t="s">
        <v>10</v>
      </c>
    </row>
    <row r="12570" spans="1:7" x14ac:dyDescent="0.25">
      <c r="A12570" t="s">
        <v>12558</v>
      </c>
      <c r="F12570" s="5" t="str">
        <f t="shared" si="196"/>
        <v>0793548771</v>
      </c>
      <c r="G12570" s="6" t="s">
        <v>10</v>
      </c>
    </row>
    <row r="12571" spans="1:7" x14ac:dyDescent="0.25">
      <c r="A12571" t="s">
        <v>12559</v>
      </c>
      <c r="F12571" s="5" t="str">
        <f t="shared" si="196"/>
        <v>0988334667</v>
      </c>
      <c r="G12571" s="6" t="s">
        <v>10</v>
      </c>
    </row>
    <row r="12572" spans="1:7" x14ac:dyDescent="0.25">
      <c r="A12572" t="s">
        <v>12560</v>
      </c>
      <c r="F12572" s="5" t="str">
        <f t="shared" si="196"/>
        <v>0985162999</v>
      </c>
      <c r="G12572" s="6" t="s">
        <v>10</v>
      </c>
    </row>
    <row r="12573" spans="1:7" x14ac:dyDescent="0.25">
      <c r="A12573" t="s">
        <v>12561</v>
      </c>
      <c r="F12573" s="5" t="str">
        <f t="shared" si="196"/>
        <v>0868227272</v>
      </c>
      <c r="G12573" s="6" t="s">
        <v>10</v>
      </c>
    </row>
    <row r="12574" spans="1:7" x14ac:dyDescent="0.25">
      <c r="A12574" t="s">
        <v>12562</v>
      </c>
      <c r="F12574" s="5" t="str">
        <f t="shared" si="196"/>
        <v>0855063550</v>
      </c>
      <c r="G12574" s="6" t="s">
        <v>10</v>
      </c>
    </row>
    <row r="12575" spans="1:7" x14ac:dyDescent="0.25">
      <c r="A12575" t="s">
        <v>12563</v>
      </c>
      <c r="F12575" s="5" t="str">
        <f t="shared" si="196"/>
        <v>0989224832</v>
      </c>
      <c r="G12575" s="6" t="s">
        <v>10</v>
      </c>
    </row>
    <row r="12576" spans="1:7" x14ac:dyDescent="0.25">
      <c r="A12576" t="s">
        <v>12564</v>
      </c>
      <c r="F12576" s="5" t="str">
        <f t="shared" si="196"/>
        <v>0786687368</v>
      </c>
      <c r="G12576" s="6" t="s">
        <v>10</v>
      </c>
    </row>
    <row r="12577" spans="1:7" x14ac:dyDescent="0.25">
      <c r="A12577" t="s">
        <v>12565</v>
      </c>
      <c r="F12577" s="5" t="str">
        <f t="shared" si="196"/>
        <v>0913292499</v>
      </c>
      <c r="G12577" s="6" t="s">
        <v>10</v>
      </c>
    </row>
    <row r="12578" spans="1:7" x14ac:dyDescent="0.25">
      <c r="A12578" t="s">
        <v>12566</v>
      </c>
      <c r="F12578" s="5" t="str">
        <f t="shared" si="196"/>
        <v>0357511872</v>
      </c>
      <c r="G12578" s="6" t="s">
        <v>10</v>
      </c>
    </row>
    <row r="12579" spans="1:7" x14ac:dyDescent="0.25">
      <c r="A12579" t="s">
        <v>12567</v>
      </c>
      <c r="F12579" s="5" t="str">
        <f t="shared" si="196"/>
        <v>0353248655</v>
      </c>
      <c r="G12579" s="6" t="s">
        <v>10</v>
      </c>
    </row>
    <row r="12580" spans="1:7" x14ac:dyDescent="0.25">
      <c r="A12580" t="s">
        <v>12568</v>
      </c>
      <c r="F12580" s="5" t="str">
        <f t="shared" si="196"/>
        <v>0338291778</v>
      </c>
      <c r="G12580" s="6" t="s">
        <v>10</v>
      </c>
    </row>
    <row r="12581" spans="1:7" x14ac:dyDescent="0.25">
      <c r="A12581" t="s">
        <v>12569</v>
      </c>
      <c r="F12581" s="5" t="str">
        <f t="shared" si="196"/>
        <v>0332863565</v>
      </c>
      <c r="G12581" s="6" t="s">
        <v>10</v>
      </c>
    </row>
    <row r="12582" spans="1:7" x14ac:dyDescent="0.25">
      <c r="A12582" t="s">
        <v>12570</v>
      </c>
      <c r="F12582" s="5" t="str">
        <f t="shared" si="196"/>
        <v>0978843072</v>
      </c>
      <c r="G12582" s="6" t="s">
        <v>10</v>
      </c>
    </row>
    <row r="12583" spans="1:7" x14ac:dyDescent="0.25">
      <c r="A12583" t="s">
        <v>12571</v>
      </c>
      <c r="F12583" s="5" t="str">
        <f t="shared" si="196"/>
        <v>0702779187</v>
      </c>
      <c r="G12583" s="6" t="s">
        <v>10</v>
      </c>
    </row>
    <row r="12584" spans="1:7" x14ac:dyDescent="0.25">
      <c r="A12584" t="s">
        <v>12572</v>
      </c>
      <c r="F12584" s="5" t="str">
        <f t="shared" si="196"/>
        <v>0983339117</v>
      </c>
      <c r="G12584" s="6" t="s">
        <v>10</v>
      </c>
    </row>
    <row r="12585" spans="1:7" x14ac:dyDescent="0.25">
      <c r="A12585" t="s">
        <v>12573</v>
      </c>
      <c r="F12585" s="5" t="str">
        <f t="shared" si="196"/>
        <v>0392196266</v>
      </c>
      <c r="G12585" s="6" t="s">
        <v>10</v>
      </c>
    </row>
    <row r="12586" spans="1:7" x14ac:dyDescent="0.25">
      <c r="A12586" t="s">
        <v>12574</v>
      </c>
      <c r="F12586" s="5" t="str">
        <f t="shared" si="196"/>
        <v>0367386322</v>
      </c>
      <c r="G12586" s="6" t="s">
        <v>10</v>
      </c>
    </row>
    <row r="12587" spans="1:7" x14ac:dyDescent="0.25">
      <c r="A12587" t="s">
        <v>12575</v>
      </c>
      <c r="F12587" s="5" t="str">
        <f t="shared" si="196"/>
        <v>0975124541</v>
      </c>
      <c r="G12587" s="6" t="s">
        <v>10</v>
      </c>
    </row>
    <row r="12588" spans="1:7" x14ac:dyDescent="0.25">
      <c r="A12588" t="s">
        <v>12576</v>
      </c>
      <c r="F12588" s="5" t="str">
        <f t="shared" si="196"/>
        <v>0369862019</v>
      </c>
      <c r="G12588" s="6" t="s">
        <v>10</v>
      </c>
    </row>
    <row r="12589" spans="1:7" x14ac:dyDescent="0.25">
      <c r="A12589" t="s">
        <v>12577</v>
      </c>
      <c r="F12589" s="5" t="str">
        <f t="shared" si="196"/>
        <v>0963247514</v>
      </c>
      <c r="G12589" s="6" t="s">
        <v>10</v>
      </c>
    </row>
    <row r="12590" spans="1:7" x14ac:dyDescent="0.25">
      <c r="A12590" t="s">
        <v>12578</v>
      </c>
      <c r="F12590" s="5" t="str">
        <f t="shared" si="196"/>
        <v>0908532470</v>
      </c>
      <c r="G12590" s="6" t="s">
        <v>10</v>
      </c>
    </row>
    <row r="12591" spans="1:7" x14ac:dyDescent="0.25">
      <c r="A12591" t="s">
        <v>12579</v>
      </c>
      <c r="F12591" s="5" t="str">
        <f t="shared" si="196"/>
        <v>0388948847</v>
      </c>
      <c r="G12591" s="6" t="s">
        <v>10</v>
      </c>
    </row>
    <row r="12592" spans="1:7" x14ac:dyDescent="0.25">
      <c r="A12592" t="s">
        <v>12580</v>
      </c>
      <c r="F12592" s="5" t="str">
        <f t="shared" si="196"/>
        <v>0345483849</v>
      </c>
      <c r="G12592" s="6" t="s">
        <v>10</v>
      </c>
    </row>
    <row r="12593" spans="1:7" x14ac:dyDescent="0.25">
      <c r="A12593" t="s">
        <v>12581</v>
      </c>
      <c r="F12593" s="5" t="str">
        <f t="shared" si="196"/>
        <v>0977834191</v>
      </c>
      <c r="G12593" s="6" t="s">
        <v>10</v>
      </c>
    </row>
    <row r="12594" spans="1:7" x14ac:dyDescent="0.25">
      <c r="A12594" t="s">
        <v>12582</v>
      </c>
      <c r="F12594" s="5" t="str">
        <f t="shared" si="196"/>
        <v>0919511817</v>
      </c>
      <c r="G12594" s="6" t="s">
        <v>10</v>
      </c>
    </row>
    <row r="12595" spans="1:7" x14ac:dyDescent="0.25">
      <c r="A12595" t="s">
        <v>12583</v>
      </c>
      <c r="F12595" s="5" t="str">
        <f t="shared" si="196"/>
        <v>0932632020</v>
      </c>
      <c r="G12595" s="6" t="s">
        <v>10</v>
      </c>
    </row>
    <row r="12596" spans="1:7" x14ac:dyDescent="0.25">
      <c r="A12596" t="s">
        <v>12584</v>
      </c>
      <c r="F12596" s="5" t="str">
        <f t="shared" si="196"/>
        <v>0908578778</v>
      </c>
      <c r="G12596" s="6" t="s">
        <v>10</v>
      </c>
    </row>
    <row r="12597" spans="1:7" x14ac:dyDescent="0.25">
      <c r="A12597" t="s">
        <v>12585</v>
      </c>
      <c r="F12597" s="5" t="str">
        <f t="shared" si="196"/>
        <v>0860956481</v>
      </c>
      <c r="G12597" s="6" t="s">
        <v>10</v>
      </c>
    </row>
    <row r="12598" spans="1:7" x14ac:dyDescent="0.25">
      <c r="A12598" t="s">
        <v>12586</v>
      </c>
      <c r="F12598" s="5" t="str">
        <f t="shared" si="196"/>
        <v>0906509209</v>
      </c>
      <c r="G12598" s="6" t="s">
        <v>10</v>
      </c>
    </row>
    <row r="12599" spans="1:7" x14ac:dyDescent="0.25">
      <c r="A12599" t="s">
        <v>12587</v>
      </c>
      <c r="F12599" s="5" t="str">
        <f t="shared" si="196"/>
        <v>0978724509</v>
      </c>
      <c r="G12599" s="6" t="s">
        <v>10</v>
      </c>
    </row>
    <row r="12600" spans="1:7" x14ac:dyDescent="0.25">
      <c r="A12600" t="s">
        <v>12588</v>
      </c>
      <c r="F12600" s="5" t="str">
        <f t="shared" si="196"/>
        <v>0827300845</v>
      </c>
      <c r="G12600" s="6" t="s">
        <v>10</v>
      </c>
    </row>
    <row r="12601" spans="1:7" x14ac:dyDescent="0.25">
      <c r="A12601" t="s">
        <v>12589</v>
      </c>
      <c r="F12601" s="5" t="str">
        <f t="shared" si="196"/>
        <v>0328031801</v>
      </c>
      <c r="G12601" s="6" t="s">
        <v>10</v>
      </c>
    </row>
    <row r="12602" spans="1:7" x14ac:dyDescent="0.25">
      <c r="A12602" t="s">
        <v>12590</v>
      </c>
      <c r="F12602" s="5" t="str">
        <f t="shared" si="196"/>
        <v>0966476888</v>
      </c>
      <c r="G12602" s="6" t="s">
        <v>10</v>
      </c>
    </row>
    <row r="12603" spans="1:7" x14ac:dyDescent="0.25">
      <c r="A12603" t="s">
        <v>12591</v>
      </c>
      <c r="F12603" s="5" t="str">
        <f t="shared" si="196"/>
        <v>0366153283</v>
      </c>
      <c r="G12603" s="6" t="s">
        <v>10</v>
      </c>
    </row>
    <row r="12604" spans="1:7" x14ac:dyDescent="0.25">
      <c r="A12604" t="s">
        <v>12592</v>
      </c>
      <c r="F12604" s="5" t="str">
        <f t="shared" si="196"/>
        <v>0988366885</v>
      </c>
      <c r="G12604" s="6" t="s">
        <v>10</v>
      </c>
    </row>
    <row r="12605" spans="1:7" x14ac:dyDescent="0.25">
      <c r="A12605" t="s">
        <v>12593</v>
      </c>
      <c r="F12605" s="5" t="str">
        <f t="shared" si="196"/>
        <v>0935787235</v>
      </c>
      <c r="G12605" s="6" t="s">
        <v>10</v>
      </c>
    </row>
    <row r="12606" spans="1:7" x14ac:dyDescent="0.25">
      <c r="A12606" t="s">
        <v>12594</v>
      </c>
      <c r="F12606" s="5" t="str">
        <f t="shared" si="196"/>
        <v>0335154283</v>
      </c>
      <c r="G12606" s="6" t="s">
        <v>10</v>
      </c>
    </row>
    <row r="12607" spans="1:7" x14ac:dyDescent="0.25">
      <c r="A12607" t="s">
        <v>12595</v>
      </c>
      <c r="F12607" s="5" t="str">
        <f t="shared" si="196"/>
        <v>0909953772</v>
      </c>
      <c r="G12607" s="6" t="s">
        <v>10</v>
      </c>
    </row>
    <row r="12608" spans="1:7" x14ac:dyDescent="0.25">
      <c r="A12608" t="s">
        <v>12596</v>
      </c>
      <c r="F12608" s="5" t="str">
        <f t="shared" si="196"/>
        <v>0961759412</v>
      </c>
      <c r="G12608" s="6" t="s">
        <v>10</v>
      </c>
    </row>
    <row r="12609" spans="1:7" x14ac:dyDescent="0.25">
      <c r="A12609" t="s">
        <v>12597</v>
      </c>
      <c r="F12609" s="5" t="str">
        <f t="shared" si="196"/>
        <v>0392233158</v>
      </c>
      <c r="G12609" s="6" t="s">
        <v>10</v>
      </c>
    </row>
    <row r="12610" spans="1:7" x14ac:dyDescent="0.25">
      <c r="A12610" t="s">
        <v>12598</v>
      </c>
      <c r="F12610" s="5" t="str">
        <f t="shared" si="196"/>
        <v>0972834343</v>
      </c>
      <c r="G12610" s="6" t="s">
        <v>10</v>
      </c>
    </row>
    <row r="12611" spans="1:7" x14ac:dyDescent="0.25">
      <c r="A12611" t="s">
        <v>12599</v>
      </c>
      <c r="F12611" s="5" t="str">
        <f t="shared" si="196"/>
        <v>0944427972</v>
      </c>
      <c r="G12611" s="6" t="s">
        <v>10</v>
      </c>
    </row>
    <row r="12612" spans="1:7" x14ac:dyDescent="0.25">
      <c r="A12612" t="s">
        <v>12600</v>
      </c>
      <c r="F12612" s="5" t="str">
        <f t="shared" si="196"/>
        <v>0964808688</v>
      </c>
      <c r="G12612" s="6" t="s">
        <v>10</v>
      </c>
    </row>
    <row r="12613" spans="1:7" x14ac:dyDescent="0.25">
      <c r="A12613" t="s">
        <v>12601</v>
      </c>
      <c r="F12613" s="5" t="str">
        <f t="shared" si="196"/>
        <v>0978135953</v>
      </c>
      <c r="G12613" s="6" t="s">
        <v>10</v>
      </c>
    </row>
    <row r="12614" spans="1:7" x14ac:dyDescent="0.25">
      <c r="A12614" t="s">
        <v>12602</v>
      </c>
      <c r="F12614" s="5" t="str">
        <f t="shared" si="196"/>
        <v>0388950923</v>
      </c>
      <c r="G12614" s="6" t="s">
        <v>10</v>
      </c>
    </row>
    <row r="12615" spans="1:7" x14ac:dyDescent="0.25">
      <c r="A12615" t="s">
        <v>12603</v>
      </c>
      <c r="F12615" s="5" t="str">
        <f t="shared" ref="F12615:F12678" si="197">0&amp;RIGHT(A12615,LEN(A12615)-2)</f>
        <v>0373025144</v>
      </c>
      <c r="G12615" s="6" t="s">
        <v>10</v>
      </c>
    </row>
    <row r="12616" spans="1:7" x14ac:dyDescent="0.25">
      <c r="A12616" t="s">
        <v>12604</v>
      </c>
      <c r="F12616" s="5" t="str">
        <f t="shared" si="197"/>
        <v>0915332991</v>
      </c>
      <c r="G12616" s="6" t="s">
        <v>10</v>
      </c>
    </row>
    <row r="12617" spans="1:7" x14ac:dyDescent="0.25">
      <c r="A12617" t="s">
        <v>12605</v>
      </c>
      <c r="F12617" s="5" t="str">
        <f t="shared" si="197"/>
        <v>0986839394</v>
      </c>
      <c r="G12617" s="6" t="s">
        <v>10</v>
      </c>
    </row>
    <row r="12618" spans="1:7" x14ac:dyDescent="0.25">
      <c r="A12618" t="s">
        <v>12606</v>
      </c>
      <c r="F12618" s="5" t="str">
        <f t="shared" si="197"/>
        <v>0967761318</v>
      </c>
      <c r="G12618" s="6" t="s">
        <v>10</v>
      </c>
    </row>
    <row r="12619" spans="1:7" x14ac:dyDescent="0.25">
      <c r="A12619" t="s">
        <v>12607</v>
      </c>
      <c r="F12619" s="5" t="str">
        <f t="shared" si="197"/>
        <v>0936277583</v>
      </c>
      <c r="G12619" s="6" t="s">
        <v>10</v>
      </c>
    </row>
    <row r="12620" spans="1:7" x14ac:dyDescent="0.25">
      <c r="A12620" t="s">
        <v>12608</v>
      </c>
      <c r="F12620" s="5" t="str">
        <f t="shared" si="197"/>
        <v>0377654239</v>
      </c>
      <c r="G12620" s="6" t="s">
        <v>10</v>
      </c>
    </row>
    <row r="12621" spans="1:7" x14ac:dyDescent="0.25">
      <c r="A12621" t="s">
        <v>12609</v>
      </c>
      <c r="F12621" s="5" t="str">
        <f t="shared" si="197"/>
        <v>0868034985</v>
      </c>
      <c r="G12621" s="6" t="s">
        <v>10</v>
      </c>
    </row>
    <row r="12622" spans="1:7" x14ac:dyDescent="0.25">
      <c r="A12622" t="s">
        <v>12610</v>
      </c>
      <c r="F12622" s="5" t="str">
        <f t="shared" si="197"/>
        <v>0912664552</v>
      </c>
      <c r="G12622" s="6" t="s">
        <v>10</v>
      </c>
    </row>
    <row r="12623" spans="1:7" x14ac:dyDescent="0.25">
      <c r="A12623" t="s">
        <v>12611</v>
      </c>
      <c r="F12623" s="5" t="str">
        <f t="shared" si="197"/>
        <v>0949151985</v>
      </c>
      <c r="G12623" s="6" t="s">
        <v>10</v>
      </c>
    </row>
    <row r="12624" spans="1:7" x14ac:dyDescent="0.25">
      <c r="A12624" t="s">
        <v>12612</v>
      </c>
      <c r="F12624" s="5" t="str">
        <f t="shared" si="197"/>
        <v>0986315082</v>
      </c>
      <c r="G12624" s="6" t="s">
        <v>10</v>
      </c>
    </row>
    <row r="12625" spans="1:7" x14ac:dyDescent="0.25">
      <c r="A12625" t="s">
        <v>12613</v>
      </c>
      <c r="F12625" s="5" t="str">
        <f t="shared" si="197"/>
        <v>0854917883</v>
      </c>
      <c r="G12625" s="6" t="s">
        <v>10</v>
      </c>
    </row>
    <row r="12626" spans="1:7" x14ac:dyDescent="0.25">
      <c r="A12626" t="s">
        <v>12614</v>
      </c>
      <c r="F12626" s="5" t="str">
        <f t="shared" si="197"/>
        <v>0935402186</v>
      </c>
      <c r="G12626" s="6" t="s">
        <v>10</v>
      </c>
    </row>
    <row r="12627" spans="1:7" x14ac:dyDescent="0.25">
      <c r="A12627" t="s">
        <v>12615</v>
      </c>
      <c r="F12627" s="5" t="str">
        <f t="shared" si="197"/>
        <v>0356583681</v>
      </c>
      <c r="G12627" s="6" t="s">
        <v>10</v>
      </c>
    </row>
    <row r="12628" spans="1:7" x14ac:dyDescent="0.25">
      <c r="A12628" t="s">
        <v>12616</v>
      </c>
      <c r="F12628" s="5" t="str">
        <f t="shared" si="197"/>
        <v>0936194602</v>
      </c>
      <c r="G12628" s="6" t="s">
        <v>10</v>
      </c>
    </row>
    <row r="12629" spans="1:7" x14ac:dyDescent="0.25">
      <c r="A12629" t="s">
        <v>12617</v>
      </c>
      <c r="F12629" s="5" t="str">
        <f t="shared" si="197"/>
        <v>0918135686</v>
      </c>
      <c r="G12629" s="6" t="s">
        <v>10</v>
      </c>
    </row>
    <row r="12630" spans="1:7" x14ac:dyDescent="0.25">
      <c r="A12630" t="s">
        <v>12618</v>
      </c>
      <c r="F12630" s="5" t="str">
        <f t="shared" si="197"/>
        <v>0912640303</v>
      </c>
      <c r="G12630" s="6" t="s">
        <v>10</v>
      </c>
    </row>
    <row r="12631" spans="1:7" x14ac:dyDescent="0.25">
      <c r="A12631" t="s">
        <v>12619</v>
      </c>
      <c r="F12631" s="5" t="str">
        <f t="shared" si="197"/>
        <v>0977818117</v>
      </c>
      <c r="G12631" s="6" t="s">
        <v>10</v>
      </c>
    </row>
    <row r="12632" spans="1:7" x14ac:dyDescent="0.25">
      <c r="A12632" t="s">
        <v>12620</v>
      </c>
      <c r="F12632" s="5" t="str">
        <f t="shared" si="197"/>
        <v>0972389378</v>
      </c>
      <c r="G12632" s="6" t="s">
        <v>10</v>
      </c>
    </row>
    <row r="12633" spans="1:7" x14ac:dyDescent="0.25">
      <c r="A12633" t="s">
        <v>12621</v>
      </c>
      <c r="F12633" s="5" t="str">
        <f t="shared" si="197"/>
        <v>0907734456</v>
      </c>
      <c r="G12633" s="6" t="s">
        <v>10</v>
      </c>
    </row>
    <row r="12634" spans="1:7" x14ac:dyDescent="0.25">
      <c r="A12634" t="s">
        <v>12622</v>
      </c>
      <c r="F12634" s="5" t="str">
        <f t="shared" si="197"/>
        <v>0976812622</v>
      </c>
      <c r="G12634" s="6" t="s">
        <v>10</v>
      </c>
    </row>
    <row r="12635" spans="1:7" x14ac:dyDescent="0.25">
      <c r="A12635" t="s">
        <v>12623</v>
      </c>
      <c r="F12635" s="5" t="str">
        <f t="shared" si="197"/>
        <v>0932277466</v>
      </c>
      <c r="G12635" s="6" t="s">
        <v>10</v>
      </c>
    </row>
    <row r="12636" spans="1:7" x14ac:dyDescent="0.25">
      <c r="A12636" t="s">
        <v>12624</v>
      </c>
      <c r="F12636" s="5" t="str">
        <f t="shared" si="197"/>
        <v>0338056971</v>
      </c>
      <c r="G12636" s="6" t="s">
        <v>10</v>
      </c>
    </row>
    <row r="12637" spans="1:7" x14ac:dyDescent="0.25">
      <c r="A12637" t="s">
        <v>12625</v>
      </c>
      <c r="F12637" s="5" t="str">
        <f t="shared" si="197"/>
        <v>0962533886</v>
      </c>
      <c r="G12637" s="6" t="s">
        <v>10</v>
      </c>
    </row>
    <row r="12638" spans="1:7" x14ac:dyDescent="0.25">
      <c r="A12638" t="s">
        <v>12626</v>
      </c>
      <c r="F12638" s="5" t="str">
        <f t="shared" si="197"/>
        <v>0989113993</v>
      </c>
      <c r="G12638" s="6" t="s">
        <v>10</v>
      </c>
    </row>
    <row r="12639" spans="1:7" x14ac:dyDescent="0.25">
      <c r="A12639" t="s">
        <v>12627</v>
      </c>
      <c r="F12639" s="5" t="str">
        <f t="shared" si="197"/>
        <v>0367285590</v>
      </c>
      <c r="G12639" s="6" t="s">
        <v>10</v>
      </c>
    </row>
    <row r="12640" spans="1:7" x14ac:dyDescent="0.25">
      <c r="A12640" t="s">
        <v>12628</v>
      </c>
      <c r="F12640" s="5" t="str">
        <f t="shared" si="197"/>
        <v>0389775133</v>
      </c>
      <c r="G12640" s="6" t="s">
        <v>10</v>
      </c>
    </row>
    <row r="12641" spans="1:7" x14ac:dyDescent="0.25">
      <c r="A12641" t="s">
        <v>12629</v>
      </c>
      <c r="F12641" s="5" t="str">
        <f t="shared" si="197"/>
        <v>0989551161</v>
      </c>
      <c r="G12641" s="6" t="s">
        <v>10</v>
      </c>
    </row>
    <row r="12642" spans="1:7" x14ac:dyDescent="0.25">
      <c r="A12642" t="s">
        <v>12630</v>
      </c>
      <c r="F12642" s="5" t="str">
        <f t="shared" si="197"/>
        <v>0919012973</v>
      </c>
      <c r="G12642" s="6" t="s">
        <v>10</v>
      </c>
    </row>
    <row r="12643" spans="1:7" x14ac:dyDescent="0.25">
      <c r="A12643" t="s">
        <v>12631</v>
      </c>
      <c r="F12643" s="5" t="str">
        <f t="shared" si="197"/>
        <v>0327730379</v>
      </c>
      <c r="G12643" s="6" t="s">
        <v>10</v>
      </c>
    </row>
    <row r="12644" spans="1:7" x14ac:dyDescent="0.25">
      <c r="A12644" t="s">
        <v>12632</v>
      </c>
      <c r="F12644" s="5" t="str">
        <f t="shared" si="197"/>
        <v>0987454132</v>
      </c>
      <c r="G12644" s="6" t="s">
        <v>10</v>
      </c>
    </row>
    <row r="12645" spans="1:7" x14ac:dyDescent="0.25">
      <c r="A12645" t="s">
        <v>12633</v>
      </c>
      <c r="F12645" s="5" t="str">
        <f t="shared" si="197"/>
        <v>0774048481</v>
      </c>
      <c r="G12645" s="6" t="s">
        <v>10</v>
      </c>
    </row>
    <row r="12646" spans="1:7" x14ac:dyDescent="0.25">
      <c r="A12646" t="s">
        <v>12634</v>
      </c>
      <c r="F12646" s="5" t="str">
        <f t="shared" si="197"/>
        <v>0976570638</v>
      </c>
      <c r="G12646" s="6" t="s">
        <v>10</v>
      </c>
    </row>
    <row r="12647" spans="1:7" x14ac:dyDescent="0.25">
      <c r="A12647" t="s">
        <v>12635</v>
      </c>
      <c r="F12647" s="5" t="str">
        <f t="shared" si="197"/>
        <v>0907443566</v>
      </c>
      <c r="G12647" s="6" t="s">
        <v>10</v>
      </c>
    </row>
    <row r="12648" spans="1:7" x14ac:dyDescent="0.25">
      <c r="A12648" t="s">
        <v>12636</v>
      </c>
      <c r="F12648" s="5" t="str">
        <f t="shared" si="197"/>
        <v>0977300969</v>
      </c>
      <c r="G12648" s="6" t="s">
        <v>10</v>
      </c>
    </row>
    <row r="12649" spans="1:7" x14ac:dyDescent="0.25">
      <c r="A12649" t="s">
        <v>12637</v>
      </c>
      <c r="F12649" s="5" t="str">
        <f t="shared" si="197"/>
        <v>0357550434</v>
      </c>
      <c r="G12649" s="6" t="s">
        <v>10</v>
      </c>
    </row>
    <row r="12650" spans="1:7" x14ac:dyDescent="0.25">
      <c r="A12650" t="s">
        <v>12638</v>
      </c>
      <c r="F12650" s="5" t="str">
        <f t="shared" si="197"/>
        <v>0931393588</v>
      </c>
      <c r="G12650" s="6" t="s">
        <v>10</v>
      </c>
    </row>
    <row r="12651" spans="1:7" x14ac:dyDescent="0.25">
      <c r="A12651" t="s">
        <v>12639</v>
      </c>
      <c r="F12651" s="5" t="str">
        <f t="shared" si="197"/>
        <v>0912937464</v>
      </c>
      <c r="G12651" s="6" t="s">
        <v>10</v>
      </c>
    </row>
    <row r="12652" spans="1:7" x14ac:dyDescent="0.25">
      <c r="A12652" t="s">
        <v>12640</v>
      </c>
      <c r="F12652" s="5" t="str">
        <f t="shared" si="197"/>
        <v>0916981059</v>
      </c>
      <c r="G12652" s="6" t="s">
        <v>10</v>
      </c>
    </row>
    <row r="12653" spans="1:7" x14ac:dyDescent="0.25">
      <c r="A12653" t="s">
        <v>12641</v>
      </c>
      <c r="F12653" s="5" t="str">
        <f t="shared" si="197"/>
        <v>0915502018</v>
      </c>
      <c r="G12653" s="6" t="s">
        <v>10</v>
      </c>
    </row>
    <row r="12654" spans="1:7" x14ac:dyDescent="0.25">
      <c r="A12654" t="s">
        <v>12642</v>
      </c>
      <c r="F12654" s="5" t="str">
        <f t="shared" si="197"/>
        <v>0906979050</v>
      </c>
      <c r="G12654" s="6" t="s">
        <v>10</v>
      </c>
    </row>
    <row r="12655" spans="1:7" x14ac:dyDescent="0.25">
      <c r="A12655" t="s">
        <v>12643</v>
      </c>
      <c r="F12655" s="5" t="str">
        <f t="shared" si="197"/>
        <v>0913212918</v>
      </c>
      <c r="G12655" s="6" t="s">
        <v>10</v>
      </c>
    </row>
    <row r="12656" spans="1:7" x14ac:dyDescent="0.25">
      <c r="A12656" t="s">
        <v>12644</v>
      </c>
      <c r="F12656" s="5" t="str">
        <f t="shared" si="197"/>
        <v>0344478319</v>
      </c>
      <c r="G12656" s="6" t="s">
        <v>10</v>
      </c>
    </row>
    <row r="12657" spans="1:7" x14ac:dyDescent="0.25">
      <c r="A12657" t="s">
        <v>12645</v>
      </c>
      <c r="F12657" s="5" t="str">
        <f t="shared" si="197"/>
        <v>0964215686</v>
      </c>
      <c r="G12657" s="6" t="s">
        <v>10</v>
      </c>
    </row>
    <row r="12658" spans="1:7" x14ac:dyDescent="0.25">
      <c r="A12658" t="s">
        <v>12646</v>
      </c>
      <c r="F12658" s="5" t="str">
        <f t="shared" si="197"/>
        <v>0986987239</v>
      </c>
      <c r="G12658" s="6" t="s">
        <v>10</v>
      </c>
    </row>
    <row r="12659" spans="1:7" x14ac:dyDescent="0.25">
      <c r="A12659" t="s">
        <v>12647</v>
      </c>
      <c r="F12659" s="5" t="str">
        <f t="shared" si="197"/>
        <v>0965192313</v>
      </c>
      <c r="G12659" s="6" t="s">
        <v>10</v>
      </c>
    </row>
    <row r="12660" spans="1:7" x14ac:dyDescent="0.25">
      <c r="A12660" t="s">
        <v>12648</v>
      </c>
      <c r="F12660" s="5" t="str">
        <f t="shared" si="197"/>
        <v>0975586266</v>
      </c>
      <c r="G12660" s="6" t="s">
        <v>10</v>
      </c>
    </row>
    <row r="12661" spans="1:7" x14ac:dyDescent="0.25">
      <c r="A12661" t="s">
        <v>12649</v>
      </c>
      <c r="F12661" s="5" t="str">
        <f t="shared" si="197"/>
        <v>0912651031</v>
      </c>
      <c r="G12661" s="6" t="s">
        <v>10</v>
      </c>
    </row>
    <row r="12662" spans="1:7" x14ac:dyDescent="0.25">
      <c r="A12662" t="s">
        <v>12650</v>
      </c>
      <c r="F12662" s="5" t="str">
        <f t="shared" si="197"/>
        <v>0966345182</v>
      </c>
      <c r="G12662" s="6" t="s">
        <v>10</v>
      </c>
    </row>
    <row r="12663" spans="1:7" x14ac:dyDescent="0.25">
      <c r="A12663" t="s">
        <v>12651</v>
      </c>
      <c r="F12663" s="5" t="str">
        <f t="shared" si="197"/>
        <v>0975575282</v>
      </c>
      <c r="G12663" s="6" t="s">
        <v>10</v>
      </c>
    </row>
    <row r="12664" spans="1:7" x14ac:dyDescent="0.25">
      <c r="A12664" t="s">
        <v>12652</v>
      </c>
      <c r="F12664" s="5" t="str">
        <f t="shared" si="197"/>
        <v>0343582196</v>
      </c>
      <c r="G12664" s="6" t="s">
        <v>10</v>
      </c>
    </row>
    <row r="12665" spans="1:7" x14ac:dyDescent="0.25">
      <c r="A12665" t="s">
        <v>12653</v>
      </c>
      <c r="F12665" s="5" t="str">
        <f t="shared" si="197"/>
        <v>0981170875</v>
      </c>
      <c r="G12665" s="6" t="s">
        <v>10</v>
      </c>
    </row>
    <row r="12666" spans="1:7" x14ac:dyDescent="0.25">
      <c r="A12666" t="s">
        <v>12654</v>
      </c>
      <c r="F12666" s="5" t="str">
        <f t="shared" si="197"/>
        <v>0925723511</v>
      </c>
      <c r="G12666" s="6" t="s">
        <v>10</v>
      </c>
    </row>
    <row r="12667" spans="1:7" x14ac:dyDescent="0.25">
      <c r="A12667" t="s">
        <v>12655</v>
      </c>
      <c r="F12667" s="5" t="str">
        <f t="shared" si="197"/>
        <v>0985718705</v>
      </c>
      <c r="G12667" s="6" t="s">
        <v>10</v>
      </c>
    </row>
    <row r="12668" spans="1:7" x14ac:dyDescent="0.25">
      <c r="A12668" t="s">
        <v>12656</v>
      </c>
      <c r="F12668" s="5" t="str">
        <f t="shared" si="197"/>
        <v>0917590828</v>
      </c>
      <c r="G12668" s="6" t="s">
        <v>10</v>
      </c>
    </row>
    <row r="12669" spans="1:7" x14ac:dyDescent="0.25">
      <c r="A12669" t="s">
        <v>12657</v>
      </c>
      <c r="F12669" s="5" t="str">
        <f t="shared" si="197"/>
        <v>0374224986</v>
      </c>
      <c r="G12669" s="6" t="s">
        <v>10</v>
      </c>
    </row>
    <row r="12670" spans="1:7" x14ac:dyDescent="0.25">
      <c r="A12670" t="s">
        <v>12658</v>
      </c>
      <c r="F12670" s="5" t="str">
        <f t="shared" si="197"/>
        <v>0342767202</v>
      </c>
      <c r="G12670" s="6" t="s">
        <v>10</v>
      </c>
    </row>
    <row r="12671" spans="1:7" x14ac:dyDescent="0.25">
      <c r="A12671" t="s">
        <v>12659</v>
      </c>
      <c r="F12671" s="5" t="str">
        <f t="shared" si="197"/>
        <v>0982885688</v>
      </c>
      <c r="G12671" s="6" t="s">
        <v>10</v>
      </c>
    </row>
    <row r="12672" spans="1:7" x14ac:dyDescent="0.25">
      <c r="A12672" t="s">
        <v>12660</v>
      </c>
      <c r="F12672" s="5" t="str">
        <f t="shared" si="197"/>
        <v>0983678178</v>
      </c>
      <c r="G12672" s="6" t="s">
        <v>10</v>
      </c>
    </row>
    <row r="12673" spans="1:7" x14ac:dyDescent="0.25">
      <c r="A12673" t="s">
        <v>12661</v>
      </c>
      <c r="F12673" s="5" t="str">
        <f t="shared" si="197"/>
        <v>0939668369</v>
      </c>
      <c r="G12673" s="6" t="s">
        <v>10</v>
      </c>
    </row>
    <row r="12674" spans="1:7" x14ac:dyDescent="0.25">
      <c r="A12674" t="s">
        <v>12662</v>
      </c>
      <c r="F12674" s="5" t="str">
        <f t="shared" si="197"/>
        <v>0869057075</v>
      </c>
      <c r="G12674" s="6" t="s">
        <v>10</v>
      </c>
    </row>
    <row r="12675" spans="1:7" x14ac:dyDescent="0.25">
      <c r="A12675" t="s">
        <v>12663</v>
      </c>
      <c r="F12675" s="5" t="str">
        <f t="shared" si="197"/>
        <v>0354555390</v>
      </c>
      <c r="G12675" s="6" t="s">
        <v>10</v>
      </c>
    </row>
    <row r="12676" spans="1:7" x14ac:dyDescent="0.25">
      <c r="A12676" t="s">
        <v>12664</v>
      </c>
      <c r="F12676" s="5" t="str">
        <f t="shared" si="197"/>
        <v>0367562599</v>
      </c>
      <c r="G12676" s="6" t="s">
        <v>10</v>
      </c>
    </row>
    <row r="12677" spans="1:7" x14ac:dyDescent="0.25">
      <c r="A12677" t="s">
        <v>12665</v>
      </c>
      <c r="F12677" s="5" t="str">
        <f t="shared" si="197"/>
        <v>0949805348</v>
      </c>
      <c r="G12677" s="6" t="s">
        <v>10</v>
      </c>
    </row>
    <row r="12678" spans="1:7" x14ac:dyDescent="0.25">
      <c r="A12678" t="s">
        <v>12666</v>
      </c>
      <c r="F12678" s="5" t="str">
        <f t="shared" si="197"/>
        <v>0986231753</v>
      </c>
      <c r="G12678" s="6" t="s">
        <v>10</v>
      </c>
    </row>
    <row r="12679" spans="1:7" x14ac:dyDescent="0.25">
      <c r="A12679" t="s">
        <v>12667</v>
      </c>
      <c r="F12679" s="5" t="str">
        <f t="shared" ref="F12679:F12742" si="198">0&amp;RIGHT(A12679,LEN(A12679)-2)</f>
        <v>0363911901</v>
      </c>
      <c r="G12679" s="6" t="s">
        <v>10</v>
      </c>
    </row>
    <row r="12680" spans="1:7" x14ac:dyDescent="0.25">
      <c r="A12680" t="s">
        <v>12668</v>
      </c>
      <c r="F12680" s="5" t="str">
        <f t="shared" si="198"/>
        <v>0358500311</v>
      </c>
      <c r="G12680" s="6" t="s">
        <v>10</v>
      </c>
    </row>
    <row r="12681" spans="1:7" x14ac:dyDescent="0.25">
      <c r="A12681" t="s">
        <v>12669</v>
      </c>
      <c r="F12681" s="5" t="str">
        <f t="shared" si="198"/>
        <v>0979941999</v>
      </c>
      <c r="G12681" s="6" t="s">
        <v>10</v>
      </c>
    </row>
    <row r="12682" spans="1:7" x14ac:dyDescent="0.25">
      <c r="A12682" t="s">
        <v>12670</v>
      </c>
      <c r="F12682" s="5" t="str">
        <f t="shared" si="198"/>
        <v>0937404035</v>
      </c>
      <c r="G12682" s="6" t="s">
        <v>10</v>
      </c>
    </row>
    <row r="12683" spans="1:7" x14ac:dyDescent="0.25">
      <c r="A12683" t="s">
        <v>12671</v>
      </c>
      <c r="F12683" s="5" t="str">
        <f t="shared" si="198"/>
        <v>0974595707</v>
      </c>
      <c r="G12683" s="6" t="s">
        <v>10</v>
      </c>
    </row>
    <row r="12684" spans="1:7" x14ac:dyDescent="0.25">
      <c r="A12684" t="s">
        <v>12672</v>
      </c>
      <c r="F12684" s="5" t="str">
        <f t="shared" si="198"/>
        <v>0904209076</v>
      </c>
      <c r="G12684" s="6" t="s">
        <v>10</v>
      </c>
    </row>
    <row r="12685" spans="1:7" x14ac:dyDescent="0.25">
      <c r="A12685" t="s">
        <v>12673</v>
      </c>
      <c r="F12685" s="5" t="str">
        <f t="shared" si="198"/>
        <v>0975624483</v>
      </c>
      <c r="G12685" s="6" t="s">
        <v>10</v>
      </c>
    </row>
    <row r="12686" spans="1:7" x14ac:dyDescent="0.25">
      <c r="A12686" t="s">
        <v>12674</v>
      </c>
      <c r="F12686" s="5" t="str">
        <f t="shared" si="198"/>
        <v>0913303612</v>
      </c>
      <c r="G12686" s="6" t="s">
        <v>10</v>
      </c>
    </row>
    <row r="12687" spans="1:7" x14ac:dyDescent="0.25">
      <c r="A12687" t="s">
        <v>12675</v>
      </c>
      <c r="F12687" s="5" t="str">
        <f t="shared" si="198"/>
        <v>0914106670</v>
      </c>
      <c r="G12687" s="6" t="s">
        <v>10</v>
      </c>
    </row>
    <row r="12688" spans="1:7" x14ac:dyDescent="0.25">
      <c r="A12688" t="s">
        <v>12676</v>
      </c>
      <c r="F12688" s="5" t="str">
        <f t="shared" si="198"/>
        <v>0333882975</v>
      </c>
      <c r="G12688" s="6" t="s">
        <v>10</v>
      </c>
    </row>
    <row r="12689" spans="1:7" x14ac:dyDescent="0.25">
      <c r="A12689" t="s">
        <v>12677</v>
      </c>
      <c r="F12689" s="5" t="str">
        <f t="shared" si="198"/>
        <v>0972729727</v>
      </c>
      <c r="G12689" s="6" t="s">
        <v>10</v>
      </c>
    </row>
    <row r="12690" spans="1:7" x14ac:dyDescent="0.25">
      <c r="A12690" t="s">
        <v>12678</v>
      </c>
      <c r="F12690" s="5" t="str">
        <f t="shared" si="198"/>
        <v>0917852828</v>
      </c>
      <c r="G12690" s="6" t="s">
        <v>10</v>
      </c>
    </row>
    <row r="12691" spans="1:7" x14ac:dyDescent="0.25">
      <c r="A12691" t="s">
        <v>12679</v>
      </c>
      <c r="F12691" s="5" t="str">
        <f t="shared" si="198"/>
        <v>0986120547</v>
      </c>
      <c r="G12691" s="6" t="s">
        <v>10</v>
      </c>
    </row>
    <row r="12692" spans="1:7" x14ac:dyDescent="0.25">
      <c r="A12692" t="s">
        <v>12680</v>
      </c>
      <c r="F12692" s="5" t="str">
        <f t="shared" si="198"/>
        <v>0989338776</v>
      </c>
      <c r="G12692" s="6" t="s">
        <v>10</v>
      </c>
    </row>
    <row r="12693" spans="1:7" x14ac:dyDescent="0.25">
      <c r="A12693" t="s">
        <v>12681</v>
      </c>
      <c r="F12693" s="5" t="str">
        <f t="shared" si="198"/>
        <v>0915519568</v>
      </c>
      <c r="G12693" s="6" t="s">
        <v>10</v>
      </c>
    </row>
    <row r="12694" spans="1:7" x14ac:dyDescent="0.25">
      <c r="A12694" t="s">
        <v>12682</v>
      </c>
      <c r="F12694" s="5" t="str">
        <f t="shared" si="198"/>
        <v>0924498568</v>
      </c>
      <c r="G12694" s="6" t="s">
        <v>10</v>
      </c>
    </row>
    <row r="12695" spans="1:7" x14ac:dyDescent="0.25">
      <c r="A12695" t="s">
        <v>12683</v>
      </c>
      <c r="F12695" s="5" t="str">
        <f t="shared" si="198"/>
        <v>0772338933</v>
      </c>
      <c r="G12695" s="6" t="s">
        <v>10</v>
      </c>
    </row>
    <row r="12696" spans="1:7" x14ac:dyDescent="0.25">
      <c r="A12696" t="s">
        <v>12684</v>
      </c>
      <c r="F12696" s="5" t="str">
        <f t="shared" si="198"/>
        <v>0972098391</v>
      </c>
      <c r="G12696" s="6" t="s">
        <v>10</v>
      </c>
    </row>
    <row r="12697" spans="1:7" x14ac:dyDescent="0.25">
      <c r="A12697" t="s">
        <v>12685</v>
      </c>
      <c r="F12697" s="5" t="str">
        <f t="shared" si="198"/>
        <v>0349077297</v>
      </c>
      <c r="G12697" s="6" t="s">
        <v>10</v>
      </c>
    </row>
    <row r="12698" spans="1:7" x14ac:dyDescent="0.25">
      <c r="A12698" t="s">
        <v>12686</v>
      </c>
      <c r="F12698" s="5" t="str">
        <f t="shared" si="198"/>
        <v>0366839959</v>
      </c>
      <c r="G12698" s="6" t="s">
        <v>10</v>
      </c>
    </row>
    <row r="12699" spans="1:7" x14ac:dyDescent="0.25">
      <c r="A12699" t="s">
        <v>12687</v>
      </c>
      <c r="F12699" s="5" t="str">
        <f t="shared" si="198"/>
        <v>0963883170</v>
      </c>
      <c r="G12699" s="6" t="s">
        <v>10</v>
      </c>
    </row>
    <row r="12700" spans="1:7" x14ac:dyDescent="0.25">
      <c r="A12700" t="s">
        <v>12688</v>
      </c>
      <c r="F12700" s="5" t="str">
        <f t="shared" si="198"/>
        <v>0382179682</v>
      </c>
      <c r="G12700" s="6" t="s">
        <v>10</v>
      </c>
    </row>
    <row r="12701" spans="1:7" x14ac:dyDescent="0.25">
      <c r="A12701" t="s">
        <v>12689</v>
      </c>
      <c r="F12701" s="5" t="str">
        <f t="shared" si="198"/>
        <v>0936669495</v>
      </c>
      <c r="G12701" s="6" t="s">
        <v>10</v>
      </c>
    </row>
    <row r="12702" spans="1:7" x14ac:dyDescent="0.25">
      <c r="A12702" t="s">
        <v>12690</v>
      </c>
      <c r="F12702" s="5" t="str">
        <f t="shared" si="198"/>
        <v>0918119931</v>
      </c>
      <c r="G12702" s="6" t="s">
        <v>10</v>
      </c>
    </row>
    <row r="12703" spans="1:7" x14ac:dyDescent="0.25">
      <c r="A12703" t="s">
        <v>12691</v>
      </c>
      <c r="F12703" s="5" t="str">
        <f t="shared" si="198"/>
        <v>0352438859</v>
      </c>
      <c r="G12703" s="6" t="s">
        <v>10</v>
      </c>
    </row>
    <row r="12704" spans="1:7" x14ac:dyDescent="0.25">
      <c r="A12704" t="s">
        <v>12692</v>
      </c>
      <c r="F12704" s="5" t="str">
        <f t="shared" si="198"/>
        <v>0387113846</v>
      </c>
      <c r="G12704" s="6" t="s">
        <v>10</v>
      </c>
    </row>
    <row r="12705" spans="1:7" x14ac:dyDescent="0.25">
      <c r="A12705" t="s">
        <v>12693</v>
      </c>
      <c r="F12705" s="5" t="str">
        <f t="shared" si="198"/>
        <v>0904414212</v>
      </c>
      <c r="G12705" s="6" t="s">
        <v>10</v>
      </c>
    </row>
    <row r="12706" spans="1:7" x14ac:dyDescent="0.25">
      <c r="A12706" t="s">
        <v>12694</v>
      </c>
      <c r="F12706" s="5" t="str">
        <f t="shared" si="198"/>
        <v>0983978340</v>
      </c>
      <c r="G12706" s="6" t="s">
        <v>10</v>
      </c>
    </row>
    <row r="12707" spans="1:7" x14ac:dyDescent="0.25">
      <c r="A12707" t="s">
        <v>12695</v>
      </c>
      <c r="F12707" s="5" t="str">
        <f t="shared" si="198"/>
        <v>0329716337</v>
      </c>
      <c r="G12707" s="6" t="s">
        <v>10</v>
      </c>
    </row>
    <row r="12708" spans="1:7" x14ac:dyDescent="0.25">
      <c r="A12708" t="s">
        <v>12696</v>
      </c>
      <c r="F12708" s="5" t="str">
        <f t="shared" si="198"/>
        <v>0986762085</v>
      </c>
      <c r="G12708" s="6" t="s">
        <v>10</v>
      </c>
    </row>
    <row r="12709" spans="1:7" x14ac:dyDescent="0.25">
      <c r="A12709" t="s">
        <v>12697</v>
      </c>
      <c r="F12709" s="5" t="str">
        <f t="shared" si="198"/>
        <v>0974433155</v>
      </c>
      <c r="G12709" s="6" t="s">
        <v>10</v>
      </c>
    </row>
    <row r="12710" spans="1:7" x14ac:dyDescent="0.25">
      <c r="A12710" t="s">
        <v>12698</v>
      </c>
      <c r="F12710" s="5" t="str">
        <f t="shared" si="198"/>
        <v>0938171703</v>
      </c>
      <c r="G12710" s="6" t="s">
        <v>10</v>
      </c>
    </row>
    <row r="12711" spans="1:7" x14ac:dyDescent="0.25">
      <c r="A12711" t="s">
        <v>12699</v>
      </c>
      <c r="F12711" s="5" t="str">
        <f t="shared" si="198"/>
        <v>0978022655</v>
      </c>
      <c r="G12711" s="6" t="s">
        <v>10</v>
      </c>
    </row>
    <row r="12712" spans="1:7" x14ac:dyDescent="0.25">
      <c r="A12712" t="s">
        <v>12700</v>
      </c>
      <c r="F12712" s="5" t="str">
        <f t="shared" si="198"/>
        <v>0981054775</v>
      </c>
      <c r="G12712" s="6" t="s">
        <v>10</v>
      </c>
    </row>
    <row r="12713" spans="1:7" x14ac:dyDescent="0.25">
      <c r="A12713" t="s">
        <v>12701</v>
      </c>
      <c r="F12713" s="5" t="str">
        <f t="shared" si="198"/>
        <v>0983569874</v>
      </c>
      <c r="G12713" s="6" t="s">
        <v>10</v>
      </c>
    </row>
    <row r="12714" spans="1:7" x14ac:dyDescent="0.25">
      <c r="A12714" t="s">
        <v>12702</v>
      </c>
      <c r="F12714" s="5" t="str">
        <f t="shared" si="198"/>
        <v>0919268967</v>
      </c>
      <c r="G12714" s="6" t="s">
        <v>10</v>
      </c>
    </row>
    <row r="12715" spans="1:7" x14ac:dyDescent="0.25">
      <c r="A12715" t="s">
        <v>12703</v>
      </c>
      <c r="F12715" s="5" t="str">
        <f t="shared" si="198"/>
        <v>0328337191</v>
      </c>
      <c r="G12715" s="6" t="s">
        <v>10</v>
      </c>
    </row>
    <row r="12716" spans="1:7" x14ac:dyDescent="0.25">
      <c r="A12716" t="s">
        <v>12704</v>
      </c>
      <c r="F12716" s="5" t="str">
        <f t="shared" si="198"/>
        <v>0384528963</v>
      </c>
      <c r="G12716" s="6" t="s">
        <v>10</v>
      </c>
    </row>
    <row r="12717" spans="1:7" x14ac:dyDescent="0.25">
      <c r="A12717" t="s">
        <v>12705</v>
      </c>
      <c r="F12717" s="5" t="str">
        <f t="shared" si="198"/>
        <v>0989650124</v>
      </c>
      <c r="G12717" s="6" t="s">
        <v>10</v>
      </c>
    </row>
    <row r="12718" spans="1:7" x14ac:dyDescent="0.25">
      <c r="A12718" t="s">
        <v>12706</v>
      </c>
      <c r="F12718" s="5" t="str">
        <f t="shared" si="198"/>
        <v>0868748648</v>
      </c>
      <c r="G12718" s="6" t="s">
        <v>10</v>
      </c>
    </row>
    <row r="12719" spans="1:7" x14ac:dyDescent="0.25">
      <c r="A12719" t="s">
        <v>12707</v>
      </c>
      <c r="F12719" s="5" t="str">
        <f t="shared" si="198"/>
        <v>0945231304</v>
      </c>
      <c r="G12719" s="6" t="s">
        <v>10</v>
      </c>
    </row>
    <row r="12720" spans="1:7" x14ac:dyDescent="0.25">
      <c r="A12720" t="s">
        <v>12708</v>
      </c>
      <c r="F12720" s="5" t="str">
        <f t="shared" si="198"/>
        <v>0346044236</v>
      </c>
      <c r="G12720" s="6" t="s">
        <v>10</v>
      </c>
    </row>
    <row r="12721" spans="1:7" x14ac:dyDescent="0.25">
      <c r="A12721" t="s">
        <v>12709</v>
      </c>
      <c r="F12721" s="5" t="str">
        <f t="shared" si="198"/>
        <v>0918551445</v>
      </c>
      <c r="G12721" s="6" t="s">
        <v>10</v>
      </c>
    </row>
    <row r="12722" spans="1:7" x14ac:dyDescent="0.25">
      <c r="A12722" t="s">
        <v>12710</v>
      </c>
      <c r="F12722" s="5" t="str">
        <f t="shared" si="198"/>
        <v>0334257742</v>
      </c>
      <c r="G12722" s="6" t="s">
        <v>10</v>
      </c>
    </row>
    <row r="12723" spans="1:7" x14ac:dyDescent="0.25">
      <c r="A12723" t="s">
        <v>12711</v>
      </c>
      <c r="F12723" s="5" t="str">
        <f t="shared" si="198"/>
        <v>0379131053</v>
      </c>
      <c r="G12723" s="6" t="s">
        <v>10</v>
      </c>
    </row>
    <row r="12724" spans="1:7" x14ac:dyDescent="0.25">
      <c r="A12724" t="s">
        <v>12712</v>
      </c>
      <c r="F12724" s="5" t="str">
        <f t="shared" si="198"/>
        <v>0976620997</v>
      </c>
      <c r="G12724" s="6" t="s">
        <v>10</v>
      </c>
    </row>
    <row r="12725" spans="1:7" x14ac:dyDescent="0.25">
      <c r="A12725" t="s">
        <v>12713</v>
      </c>
      <c r="F12725" s="5" t="str">
        <f t="shared" si="198"/>
        <v>0987066206</v>
      </c>
      <c r="G12725" s="6" t="s">
        <v>10</v>
      </c>
    </row>
    <row r="12726" spans="1:7" x14ac:dyDescent="0.25">
      <c r="A12726" t="s">
        <v>12714</v>
      </c>
      <c r="F12726" s="5" t="str">
        <f t="shared" si="198"/>
        <v>0914463758</v>
      </c>
      <c r="G12726" s="6" t="s">
        <v>10</v>
      </c>
    </row>
    <row r="12727" spans="1:7" x14ac:dyDescent="0.25">
      <c r="A12727" t="s">
        <v>12715</v>
      </c>
      <c r="F12727" s="5" t="str">
        <f t="shared" si="198"/>
        <v>0335475425</v>
      </c>
      <c r="G12727" s="6" t="s">
        <v>10</v>
      </c>
    </row>
    <row r="12728" spans="1:7" x14ac:dyDescent="0.25">
      <c r="A12728" t="s">
        <v>12716</v>
      </c>
      <c r="F12728" s="5" t="str">
        <f t="shared" si="198"/>
        <v>0777091439</v>
      </c>
      <c r="G12728" s="6" t="s">
        <v>10</v>
      </c>
    </row>
    <row r="12729" spans="1:7" x14ac:dyDescent="0.25">
      <c r="A12729" t="s">
        <v>12717</v>
      </c>
      <c r="F12729" s="5" t="str">
        <f t="shared" si="198"/>
        <v>0362265618</v>
      </c>
      <c r="G12729" s="6" t="s">
        <v>10</v>
      </c>
    </row>
    <row r="12730" spans="1:7" x14ac:dyDescent="0.25">
      <c r="A12730" t="s">
        <v>12718</v>
      </c>
      <c r="F12730" s="5" t="str">
        <f t="shared" si="198"/>
        <v>0986626087</v>
      </c>
      <c r="G12730" s="6" t="s">
        <v>10</v>
      </c>
    </row>
    <row r="12731" spans="1:7" x14ac:dyDescent="0.25">
      <c r="A12731" t="s">
        <v>12719</v>
      </c>
      <c r="F12731" s="5" t="str">
        <f t="shared" si="198"/>
        <v>0382864894</v>
      </c>
      <c r="G12731" s="6" t="s">
        <v>10</v>
      </c>
    </row>
    <row r="12732" spans="1:7" x14ac:dyDescent="0.25">
      <c r="A12732" t="s">
        <v>12720</v>
      </c>
      <c r="F12732" s="5" t="str">
        <f t="shared" si="198"/>
        <v>0331231233</v>
      </c>
      <c r="G12732" s="6" t="s">
        <v>10</v>
      </c>
    </row>
    <row r="12733" spans="1:7" x14ac:dyDescent="0.25">
      <c r="A12733" t="s">
        <v>12721</v>
      </c>
      <c r="F12733" s="5" t="str">
        <f t="shared" si="198"/>
        <v>0985565354</v>
      </c>
      <c r="G12733" s="6" t="s">
        <v>10</v>
      </c>
    </row>
    <row r="12734" spans="1:7" x14ac:dyDescent="0.25">
      <c r="A12734" t="s">
        <v>12722</v>
      </c>
      <c r="F12734" s="5" t="str">
        <f t="shared" si="198"/>
        <v>0915503730</v>
      </c>
      <c r="G12734" s="6" t="s">
        <v>10</v>
      </c>
    </row>
    <row r="12735" spans="1:7" x14ac:dyDescent="0.25">
      <c r="A12735" t="s">
        <v>12723</v>
      </c>
      <c r="F12735" s="5" t="str">
        <f t="shared" si="198"/>
        <v>0988001919</v>
      </c>
      <c r="G12735" s="6" t="s">
        <v>10</v>
      </c>
    </row>
    <row r="12736" spans="1:7" x14ac:dyDescent="0.25">
      <c r="A12736" t="s">
        <v>12724</v>
      </c>
      <c r="F12736" s="5" t="str">
        <f t="shared" si="198"/>
        <v>0905282168</v>
      </c>
      <c r="G12736" s="6" t="s">
        <v>10</v>
      </c>
    </row>
    <row r="12737" spans="1:7" x14ac:dyDescent="0.25">
      <c r="A12737" t="s">
        <v>12725</v>
      </c>
      <c r="F12737" s="5" t="str">
        <f t="shared" si="198"/>
        <v>0903916194</v>
      </c>
      <c r="G12737" s="6" t="s">
        <v>10</v>
      </c>
    </row>
    <row r="12738" spans="1:7" x14ac:dyDescent="0.25">
      <c r="A12738" t="s">
        <v>12726</v>
      </c>
      <c r="F12738" s="5" t="str">
        <f t="shared" si="198"/>
        <v>0966020882</v>
      </c>
      <c r="G12738" s="6" t="s">
        <v>10</v>
      </c>
    </row>
    <row r="12739" spans="1:7" x14ac:dyDescent="0.25">
      <c r="A12739" t="s">
        <v>12727</v>
      </c>
      <c r="F12739" s="5" t="str">
        <f t="shared" si="198"/>
        <v>0367861941</v>
      </c>
      <c r="G12739" s="6" t="s">
        <v>10</v>
      </c>
    </row>
    <row r="12740" spans="1:7" x14ac:dyDescent="0.25">
      <c r="A12740" t="s">
        <v>12728</v>
      </c>
      <c r="F12740" s="5" t="str">
        <f t="shared" si="198"/>
        <v>0947661451</v>
      </c>
      <c r="G12740" s="6" t="s">
        <v>10</v>
      </c>
    </row>
    <row r="12741" spans="1:7" x14ac:dyDescent="0.25">
      <c r="A12741" t="s">
        <v>12729</v>
      </c>
      <c r="F12741" s="5" t="str">
        <f t="shared" si="198"/>
        <v>0977943989</v>
      </c>
      <c r="G12741" s="6" t="s">
        <v>10</v>
      </c>
    </row>
    <row r="12742" spans="1:7" x14ac:dyDescent="0.25">
      <c r="A12742" t="s">
        <v>12730</v>
      </c>
      <c r="F12742" s="5" t="str">
        <f t="shared" si="198"/>
        <v>0388709409</v>
      </c>
      <c r="G12742" s="6" t="s">
        <v>10</v>
      </c>
    </row>
    <row r="12743" spans="1:7" x14ac:dyDescent="0.25">
      <c r="A12743" t="s">
        <v>12731</v>
      </c>
      <c r="F12743" s="5" t="str">
        <f t="shared" ref="F12743:F12806" si="199">0&amp;RIGHT(A12743,LEN(A12743)-2)</f>
        <v>0773766313</v>
      </c>
      <c r="G12743" s="6" t="s">
        <v>10</v>
      </c>
    </row>
    <row r="12744" spans="1:7" x14ac:dyDescent="0.25">
      <c r="A12744" t="s">
        <v>12732</v>
      </c>
      <c r="F12744" s="5" t="str">
        <f t="shared" si="199"/>
        <v>0899770666</v>
      </c>
      <c r="G12744" s="6" t="s">
        <v>10</v>
      </c>
    </row>
    <row r="12745" spans="1:7" x14ac:dyDescent="0.25">
      <c r="A12745" t="s">
        <v>12733</v>
      </c>
      <c r="F12745" s="5" t="str">
        <f t="shared" si="199"/>
        <v>0973795224</v>
      </c>
      <c r="G12745" s="6" t="s">
        <v>10</v>
      </c>
    </row>
    <row r="12746" spans="1:7" x14ac:dyDescent="0.25">
      <c r="A12746" t="s">
        <v>12734</v>
      </c>
      <c r="F12746" s="5" t="str">
        <f t="shared" si="199"/>
        <v>0387344519</v>
      </c>
      <c r="G12746" s="6" t="s">
        <v>10</v>
      </c>
    </row>
    <row r="12747" spans="1:7" x14ac:dyDescent="0.25">
      <c r="A12747" t="s">
        <v>12735</v>
      </c>
      <c r="F12747" s="5" t="str">
        <f t="shared" si="199"/>
        <v>0943285678</v>
      </c>
      <c r="G12747" s="6" t="s">
        <v>10</v>
      </c>
    </row>
    <row r="12748" spans="1:7" x14ac:dyDescent="0.25">
      <c r="A12748" t="s">
        <v>12736</v>
      </c>
      <c r="F12748" s="5" t="str">
        <f t="shared" si="199"/>
        <v>0365225378</v>
      </c>
      <c r="G12748" s="6" t="s">
        <v>10</v>
      </c>
    </row>
    <row r="12749" spans="1:7" x14ac:dyDescent="0.25">
      <c r="A12749" t="s">
        <v>12737</v>
      </c>
      <c r="F12749" s="5" t="str">
        <f t="shared" si="199"/>
        <v>0977569888</v>
      </c>
      <c r="G12749" s="6" t="s">
        <v>10</v>
      </c>
    </row>
    <row r="12750" spans="1:7" x14ac:dyDescent="0.25">
      <c r="A12750" t="s">
        <v>12738</v>
      </c>
      <c r="F12750" s="5" t="str">
        <f t="shared" si="199"/>
        <v>0965199999</v>
      </c>
      <c r="G12750" s="6" t="s">
        <v>10</v>
      </c>
    </row>
    <row r="12751" spans="1:7" x14ac:dyDescent="0.25">
      <c r="A12751" t="s">
        <v>12739</v>
      </c>
      <c r="F12751" s="5" t="str">
        <f t="shared" si="199"/>
        <v>0376974548</v>
      </c>
      <c r="G12751" s="6" t="s">
        <v>10</v>
      </c>
    </row>
    <row r="12752" spans="1:7" x14ac:dyDescent="0.25">
      <c r="A12752" t="s">
        <v>12740</v>
      </c>
      <c r="F12752" s="5" t="str">
        <f t="shared" si="199"/>
        <v>0355370591</v>
      </c>
      <c r="G12752" s="6" t="s">
        <v>10</v>
      </c>
    </row>
    <row r="12753" spans="1:7" x14ac:dyDescent="0.25">
      <c r="A12753" t="s">
        <v>12741</v>
      </c>
      <c r="F12753" s="5" t="str">
        <f t="shared" si="199"/>
        <v>0975136871</v>
      </c>
      <c r="G12753" s="6" t="s">
        <v>10</v>
      </c>
    </row>
    <row r="12754" spans="1:7" x14ac:dyDescent="0.25">
      <c r="A12754" t="s">
        <v>12742</v>
      </c>
      <c r="F12754" s="5" t="str">
        <f t="shared" si="199"/>
        <v>0833001288</v>
      </c>
      <c r="G12754" s="6" t="s">
        <v>10</v>
      </c>
    </row>
    <row r="12755" spans="1:7" x14ac:dyDescent="0.25">
      <c r="A12755" t="s">
        <v>12743</v>
      </c>
      <c r="F12755" s="5" t="str">
        <f t="shared" si="199"/>
        <v>0913517990</v>
      </c>
      <c r="G12755" s="6" t="s">
        <v>10</v>
      </c>
    </row>
    <row r="12756" spans="1:7" x14ac:dyDescent="0.25">
      <c r="A12756" t="s">
        <v>12744</v>
      </c>
      <c r="F12756" s="5" t="str">
        <f t="shared" si="199"/>
        <v>0867759173</v>
      </c>
      <c r="G12756" s="6" t="s">
        <v>10</v>
      </c>
    </row>
    <row r="12757" spans="1:7" x14ac:dyDescent="0.25">
      <c r="A12757" t="s">
        <v>12745</v>
      </c>
      <c r="F12757" s="5" t="str">
        <f t="shared" si="199"/>
        <v>0399845305</v>
      </c>
      <c r="G12757" s="6" t="s">
        <v>10</v>
      </c>
    </row>
    <row r="12758" spans="1:7" x14ac:dyDescent="0.25">
      <c r="A12758" t="s">
        <v>12746</v>
      </c>
      <c r="F12758" s="5" t="str">
        <f t="shared" si="199"/>
        <v>0909024877</v>
      </c>
      <c r="G12758" s="6" t="s">
        <v>10</v>
      </c>
    </row>
    <row r="12759" spans="1:7" x14ac:dyDescent="0.25">
      <c r="A12759" t="s">
        <v>12747</v>
      </c>
      <c r="F12759" s="5" t="str">
        <f t="shared" si="199"/>
        <v>0945459059</v>
      </c>
      <c r="G12759" s="6" t="s">
        <v>10</v>
      </c>
    </row>
    <row r="12760" spans="1:7" x14ac:dyDescent="0.25">
      <c r="A12760" t="s">
        <v>12748</v>
      </c>
      <c r="F12760" s="5" t="str">
        <f t="shared" si="199"/>
        <v>0868913237</v>
      </c>
      <c r="G12760" s="6" t="s">
        <v>10</v>
      </c>
    </row>
    <row r="12761" spans="1:7" x14ac:dyDescent="0.25">
      <c r="A12761" t="s">
        <v>12749</v>
      </c>
      <c r="F12761" s="5" t="str">
        <f t="shared" si="199"/>
        <v>0973931759</v>
      </c>
      <c r="G12761" s="6" t="s">
        <v>10</v>
      </c>
    </row>
    <row r="12762" spans="1:7" x14ac:dyDescent="0.25">
      <c r="A12762" t="s">
        <v>12750</v>
      </c>
      <c r="F12762" s="5" t="str">
        <f t="shared" si="199"/>
        <v>0793268145</v>
      </c>
      <c r="G12762" s="6" t="s">
        <v>10</v>
      </c>
    </row>
    <row r="12763" spans="1:7" x14ac:dyDescent="0.25">
      <c r="A12763" t="s">
        <v>12751</v>
      </c>
      <c r="F12763" s="5" t="str">
        <f t="shared" si="199"/>
        <v>0968007284</v>
      </c>
      <c r="G12763" s="6" t="s">
        <v>10</v>
      </c>
    </row>
    <row r="12764" spans="1:7" x14ac:dyDescent="0.25">
      <c r="A12764" t="s">
        <v>12752</v>
      </c>
      <c r="F12764" s="5" t="str">
        <f t="shared" si="199"/>
        <v>0985889998</v>
      </c>
      <c r="G12764" s="6" t="s">
        <v>10</v>
      </c>
    </row>
    <row r="12765" spans="1:7" x14ac:dyDescent="0.25">
      <c r="A12765" t="s">
        <v>12753</v>
      </c>
      <c r="F12765" s="5" t="str">
        <f t="shared" si="199"/>
        <v>0393304417</v>
      </c>
      <c r="G12765" s="6" t="s">
        <v>10</v>
      </c>
    </row>
    <row r="12766" spans="1:7" x14ac:dyDescent="0.25">
      <c r="A12766" t="s">
        <v>12754</v>
      </c>
      <c r="F12766" s="5" t="str">
        <f t="shared" si="199"/>
        <v>0867867205</v>
      </c>
      <c r="G12766" s="6" t="s">
        <v>10</v>
      </c>
    </row>
    <row r="12767" spans="1:7" x14ac:dyDescent="0.25">
      <c r="A12767" t="s">
        <v>12755</v>
      </c>
      <c r="F12767" s="5" t="str">
        <f t="shared" si="199"/>
        <v>0337335947</v>
      </c>
      <c r="G12767" s="6" t="s">
        <v>10</v>
      </c>
    </row>
    <row r="12768" spans="1:7" x14ac:dyDescent="0.25">
      <c r="A12768" t="s">
        <v>12756</v>
      </c>
      <c r="F12768" s="5" t="str">
        <f t="shared" si="199"/>
        <v>0912535703</v>
      </c>
      <c r="G12768" s="6" t="s">
        <v>10</v>
      </c>
    </row>
    <row r="12769" spans="1:7" x14ac:dyDescent="0.25">
      <c r="A12769" t="s">
        <v>12757</v>
      </c>
      <c r="F12769" s="5" t="str">
        <f t="shared" si="199"/>
        <v>0989605586</v>
      </c>
      <c r="G12769" s="6" t="s">
        <v>10</v>
      </c>
    </row>
    <row r="12770" spans="1:7" x14ac:dyDescent="0.25">
      <c r="A12770" t="s">
        <v>12758</v>
      </c>
      <c r="F12770" s="5" t="str">
        <f t="shared" si="199"/>
        <v>0384439386</v>
      </c>
      <c r="G12770" s="6" t="s">
        <v>10</v>
      </c>
    </row>
    <row r="12771" spans="1:7" x14ac:dyDescent="0.25">
      <c r="A12771" t="s">
        <v>12759</v>
      </c>
      <c r="F12771" s="5" t="str">
        <f t="shared" si="199"/>
        <v>0912860000</v>
      </c>
      <c r="G12771" s="6" t="s">
        <v>10</v>
      </c>
    </row>
    <row r="12772" spans="1:7" x14ac:dyDescent="0.25">
      <c r="A12772" t="s">
        <v>12760</v>
      </c>
      <c r="F12772" s="5" t="str">
        <f t="shared" si="199"/>
        <v>0913295200</v>
      </c>
      <c r="G12772" s="6" t="s">
        <v>10</v>
      </c>
    </row>
    <row r="12773" spans="1:7" x14ac:dyDescent="0.25">
      <c r="A12773" t="s">
        <v>12761</v>
      </c>
      <c r="F12773" s="5" t="str">
        <f t="shared" si="199"/>
        <v>0378929580</v>
      </c>
      <c r="G12773" s="6" t="s">
        <v>10</v>
      </c>
    </row>
    <row r="12774" spans="1:7" x14ac:dyDescent="0.25">
      <c r="A12774" t="s">
        <v>12762</v>
      </c>
      <c r="F12774" s="5" t="str">
        <f t="shared" si="199"/>
        <v>0987641679</v>
      </c>
      <c r="G12774" s="6" t="s">
        <v>10</v>
      </c>
    </row>
    <row r="12775" spans="1:7" x14ac:dyDescent="0.25">
      <c r="A12775" t="s">
        <v>12763</v>
      </c>
      <c r="F12775" s="5" t="str">
        <f t="shared" si="199"/>
        <v>0915081186</v>
      </c>
      <c r="G12775" s="6" t="s">
        <v>10</v>
      </c>
    </row>
    <row r="12776" spans="1:7" x14ac:dyDescent="0.25">
      <c r="A12776" t="s">
        <v>12764</v>
      </c>
      <c r="F12776" s="5" t="str">
        <f t="shared" si="199"/>
        <v>0975886744</v>
      </c>
      <c r="G12776" s="6" t="s">
        <v>10</v>
      </c>
    </row>
    <row r="12777" spans="1:7" x14ac:dyDescent="0.25">
      <c r="A12777" t="s">
        <v>12765</v>
      </c>
      <c r="F12777" s="5" t="str">
        <f t="shared" si="199"/>
        <v>0856651911</v>
      </c>
      <c r="G12777" s="6" t="s">
        <v>10</v>
      </c>
    </row>
    <row r="12778" spans="1:7" x14ac:dyDescent="0.25">
      <c r="A12778" t="s">
        <v>12766</v>
      </c>
      <c r="F12778" s="5" t="str">
        <f t="shared" si="199"/>
        <v>0988829819</v>
      </c>
      <c r="G12778" s="6" t="s">
        <v>10</v>
      </c>
    </row>
    <row r="12779" spans="1:7" x14ac:dyDescent="0.25">
      <c r="A12779" t="s">
        <v>12767</v>
      </c>
      <c r="F12779" s="5" t="str">
        <f t="shared" si="199"/>
        <v>0868083729</v>
      </c>
      <c r="G12779" s="6" t="s">
        <v>10</v>
      </c>
    </row>
    <row r="12780" spans="1:7" x14ac:dyDescent="0.25">
      <c r="A12780" t="s">
        <v>12768</v>
      </c>
      <c r="F12780" s="5" t="str">
        <f t="shared" si="199"/>
        <v>0982943805</v>
      </c>
      <c r="G12780" s="6" t="s">
        <v>10</v>
      </c>
    </row>
    <row r="12781" spans="1:7" x14ac:dyDescent="0.25">
      <c r="A12781" t="s">
        <v>12769</v>
      </c>
      <c r="F12781" s="5" t="str">
        <f t="shared" si="199"/>
        <v>0949102604</v>
      </c>
      <c r="G12781" s="6" t="s">
        <v>10</v>
      </c>
    </row>
    <row r="12782" spans="1:7" x14ac:dyDescent="0.25">
      <c r="A12782" t="s">
        <v>12770</v>
      </c>
      <c r="F12782" s="5" t="str">
        <f t="shared" si="199"/>
        <v>0332672519</v>
      </c>
      <c r="G12782" s="6" t="s">
        <v>10</v>
      </c>
    </row>
    <row r="12783" spans="1:7" x14ac:dyDescent="0.25">
      <c r="A12783" t="s">
        <v>12771</v>
      </c>
      <c r="F12783" s="5" t="str">
        <f t="shared" si="199"/>
        <v>0949911026</v>
      </c>
      <c r="G12783" s="6" t="s">
        <v>10</v>
      </c>
    </row>
    <row r="12784" spans="1:7" x14ac:dyDescent="0.25">
      <c r="A12784" t="s">
        <v>12772</v>
      </c>
      <c r="F12784" s="5" t="str">
        <f t="shared" si="199"/>
        <v>0987116017</v>
      </c>
      <c r="G12784" s="6" t="s">
        <v>10</v>
      </c>
    </row>
    <row r="12785" spans="1:7" x14ac:dyDescent="0.25">
      <c r="A12785" t="s">
        <v>12773</v>
      </c>
      <c r="F12785" s="5" t="str">
        <f t="shared" si="199"/>
        <v>0342050802</v>
      </c>
      <c r="G12785" s="6" t="s">
        <v>10</v>
      </c>
    </row>
    <row r="12786" spans="1:7" x14ac:dyDescent="0.25">
      <c r="A12786" t="s">
        <v>12774</v>
      </c>
      <c r="F12786" s="5" t="str">
        <f t="shared" si="199"/>
        <v>0985531523</v>
      </c>
      <c r="G12786" s="6" t="s">
        <v>10</v>
      </c>
    </row>
    <row r="12787" spans="1:7" x14ac:dyDescent="0.25">
      <c r="A12787" t="s">
        <v>12775</v>
      </c>
      <c r="F12787" s="5" t="str">
        <f t="shared" si="199"/>
        <v>0915334489</v>
      </c>
      <c r="G12787" s="6" t="s">
        <v>10</v>
      </c>
    </row>
    <row r="12788" spans="1:7" x14ac:dyDescent="0.25">
      <c r="A12788" t="s">
        <v>12776</v>
      </c>
      <c r="F12788" s="5" t="str">
        <f t="shared" si="199"/>
        <v>0902606565</v>
      </c>
      <c r="G12788" s="6" t="s">
        <v>10</v>
      </c>
    </row>
    <row r="12789" spans="1:7" x14ac:dyDescent="0.25">
      <c r="A12789" t="s">
        <v>12777</v>
      </c>
      <c r="F12789" s="5" t="str">
        <f t="shared" si="199"/>
        <v>0976105911</v>
      </c>
      <c r="G12789" s="6" t="s">
        <v>10</v>
      </c>
    </row>
    <row r="12790" spans="1:7" x14ac:dyDescent="0.25">
      <c r="A12790" t="s">
        <v>12778</v>
      </c>
      <c r="F12790" s="5" t="str">
        <f t="shared" si="199"/>
        <v>0967763249</v>
      </c>
      <c r="G12790" s="6" t="s">
        <v>10</v>
      </c>
    </row>
    <row r="12791" spans="1:7" x14ac:dyDescent="0.25">
      <c r="A12791" t="s">
        <v>12779</v>
      </c>
      <c r="F12791" s="5" t="str">
        <f t="shared" si="199"/>
        <v>0974738868</v>
      </c>
      <c r="G12791" s="6" t="s">
        <v>10</v>
      </c>
    </row>
    <row r="12792" spans="1:7" x14ac:dyDescent="0.25">
      <c r="A12792" t="s">
        <v>12780</v>
      </c>
      <c r="F12792" s="5" t="str">
        <f t="shared" si="199"/>
        <v>0982331056</v>
      </c>
      <c r="G12792" s="6" t="s">
        <v>10</v>
      </c>
    </row>
    <row r="12793" spans="1:7" x14ac:dyDescent="0.25">
      <c r="A12793" t="s">
        <v>12781</v>
      </c>
      <c r="F12793" s="5" t="str">
        <f t="shared" si="199"/>
        <v>0935648668</v>
      </c>
      <c r="G12793" s="6" t="s">
        <v>10</v>
      </c>
    </row>
    <row r="12794" spans="1:7" x14ac:dyDescent="0.25">
      <c r="A12794" t="s">
        <v>12782</v>
      </c>
      <c r="F12794" s="5" t="str">
        <f t="shared" si="199"/>
        <v>0936663863</v>
      </c>
      <c r="G12794" s="6" t="s">
        <v>10</v>
      </c>
    </row>
    <row r="12795" spans="1:7" x14ac:dyDescent="0.25">
      <c r="A12795" t="s">
        <v>12783</v>
      </c>
      <c r="F12795" s="5" t="str">
        <f t="shared" si="199"/>
        <v>0868445083</v>
      </c>
      <c r="G12795" s="6" t="s">
        <v>10</v>
      </c>
    </row>
    <row r="12796" spans="1:7" x14ac:dyDescent="0.25">
      <c r="A12796" t="s">
        <v>12784</v>
      </c>
      <c r="F12796" s="5" t="str">
        <f t="shared" si="199"/>
        <v>0966676248</v>
      </c>
      <c r="G12796" s="6" t="s">
        <v>10</v>
      </c>
    </row>
    <row r="12797" spans="1:7" x14ac:dyDescent="0.25">
      <c r="A12797" t="s">
        <v>12785</v>
      </c>
      <c r="F12797" s="5" t="str">
        <f t="shared" si="199"/>
        <v>0374550886</v>
      </c>
      <c r="G12797" s="6" t="s">
        <v>10</v>
      </c>
    </row>
    <row r="12798" spans="1:7" x14ac:dyDescent="0.25">
      <c r="A12798" t="s">
        <v>12786</v>
      </c>
      <c r="F12798" s="5" t="str">
        <f t="shared" si="199"/>
        <v>0372755455</v>
      </c>
      <c r="G12798" s="6" t="s">
        <v>10</v>
      </c>
    </row>
    <row r="12799" spans="1:7" x14ac:dyDescent="0.25">
      <c r="A12799" t="s">
        <v>12787</v>
      </c>
      <c r="F12799" s="5" t="str">
        <f t="shared" si="199"/>
        <v>0355571255</v>
      </c>
      <c r="G12799" s="6" t="s">
        <v>10</v>
      </c>
    </row>
    <row r="12800" spans="1:7" x14ac:dyDescent="0.25">
      <c r="A12800" t="s">
        <v>12788</v>
      </c>
      <c r="F12800" s="5" t="str">
        <f t="shared" si="199"/>
        <v>0963037889</v>
      </c>
      <c r="G12800" s="6" t="s">
        <v>10</v>
      </c>
    </row>
    <row r="12801" spans="1:7" x14ac:dyDescent="0.25">
      <c r="A12801" t="s">
        <v>12789</v>
      </c>
      <c r="F12801" s="5" t="str">
        <f t="shared" si="199"/>
        <v>0944123782</v>
      </c>
      <c r="G12801" s="6" t="s">
        <v>10</v>
      </c>
    </row>
    <row r="12802" spans="1:7" x14ac:dyDescent="0.25">
      <c r="A12802" t="s">
        <v>12790</v>
      </c>
      <c r="F12802" s="5" t="str">
        <f t="shared" si="199"/>
        <v>0368461125</v>
      </c>
      <c r="G12802" s="6" t="s">
        <v>10</v>
      </c>
    </row>
    <row r="12803" spans="1:7" x14ac:dyDescent="0.25">
      <c r="A12803" t="s">
        <v>12791</v>
      </c>
      <c r="F12803" s="5" t="str">
        <f t="shared" si="199"/>
        <v>0981866778</v>
      </c>
      <c r="G12803" s="6" t="s">
        <v>10</v>
      </c>
    </row>
    <row r="12804" spans="1:7" x14ac:dyDescent="0.25">
      <c r="A12804" t="s">
        <v>12792</v>
      </c>
      <c r="F12804" s="5" t="str">
        <f t="shared" si="199"/>
        <v>0346956790</v>
      </c>
      <c r="G12804" s="6" t="s">
        <v>10</v>
      </c>
    </row>
    <row r="12805" spans="1:7" x14ac:dyDescent="0.25">
      <c r="A12805" t="s">
        <v>12793</v>
      </c>
      <c r="F12805" s="5" t="str">
        <f t="shared" si="199"/>
        <v>0359720716</v>
      </c>
      <c r="G12805" s="6" t="s">
        <v>10</v>
      </c>
    </row>
    <row r="12806" spans="1:7" x14ac:dyDescent="0.25">
      <c r="A12806" t="s">
        <v>12794</v>
      </c>
      <c r="F12806" s="5" t="str">
        <f t="shared" si="199"/>
        <v>0334743779</v>
      </c>
      <c r="G12806" s="6" t="s">
        <v>10</v>
      </c>
    </row>
    <row r="12807" spans="1:7" x14ac:dyDescent="0.25">
      <c r="A12807" t="s">
        <v>12795</v>
      </c>
      <c r="F12807" s="5" t="str">
        <f t="shared" ref="F12807:F12870" si="200">0&amp;RIGHT(A12807,LEN(A12807)-2)</f>
        <v>0988085601</v>
      </c>
      <c r="G12807" s="6" t="s">
        <v>10</v>
      </c>
    </row>
    <row r="12808" spans="1:7" x14ac:dyDescent="0.25">
      <c r="A12808" t="s">
        <v>12796</v>
      </c>
      <c r="F12808" s="5" t="str">
        <f t="shared" si="200"/>
        <v>0836474731</v>
      </c>
      <c r="G12808" s="6" t="s">
        <v>10</v>
      </c>
    </row>
    <row r="12809" spans="1:7" x14ac:dyDescent="0.25">
      <c r="A12809" t="s">
        <v>12797</v>
      </c>
      <c r="F12809" s="5" t="str">
        <f t="shared" si="200"/>
        <v>0971081264</v>
      </c>
      <c r="G12809" s="6" t="s">
        <v>10</v>
      </c>
    </row>
    <row r="12810" spans="1:7" x14ac:dyDescent="0.25">
      <c r="A12810" t="s">
        <v>12798</v>
      </c>
      <c r="F12810" s="5" t="str">
        <f t="shared" si="200"/>
        <v>0902857789</v>
      </c>
      <c r="G12810" s="6" t="s">
        <v>10</v>
      </c>
    </row>
    <row r="12811" spans="1:7" x14ac:dyDescent="0.25">
      <c r="A12811" t="s">
        <v>12799</v>
      </c>
      <c r="F12811" s="5" t="str">
        <f t="shared" si="200"/>
        <v>0987507512</v>
      </c>
      <c r="G12811" s="6" t="s">
        <v>10</v>
      </c>
    </row>
    <row r="12812" spans="1:7" x14ac:dyDescent="0.25">
      <c r="A12812" t="s">
        <v>12800</v>
      </c>
      <c r="F12812" s="5" t="str">
        <f t="shared" si="200"/>
        <v>0965778425</v>
      </c>
      <c r="G12812" s="6" t="s">
        <v>10</v>
      </c>
    </row>
    <row r="12813" spans="1:7" x14ac:dyDescent="0.25">
      <c r="A12813" t="s">
        <v>12801</v>
      </c>
      <c r="F12813" s="5" t="str">
        <f t="shared" si="200"/>
        <v>0912891251</v>
      </c>
      <c r="G12813" s="6" t="s">
        <v>10</v>
      </c>
    </row>
    <row r="12814" spans="1:7" x14ac:dyDescent="0.25">
      <c r="A12814" t="s">
        <v>12802</v>
      </c>
      <c r="F12814" s="5" t="str">
        <f t="shared" si="200"/>
        <v>0915054889</v>
      </c>
      <c r="G12814" s="6" t="s">
        <v>10</v>
      </c>
    </row>
    <row r="12815" spans="1:7" x14ac:dyDescent="0.25">
      <c r="A12815" t="s">
        <v>12803</v>
      </c>
      <c r="F12815" s="5" t="str">
        <f t="shared" si="200"/>
        <v>0339435039</v>
      </c>
      <c r="G12815" s="6" t="s">
        <v>10</v>
      </c>
    </row>
    <row r="12816" spans="1:7" x14ac:dyDescent="0.25">
      <c r="A12816" t="s">
        <v>12804</v>
      </c>
      <c r="F12816" s="5" t="str">
        <f t="shared" si="200"/>
        <v>0978086708</v>
      </c>
      <c r="G12816" s="6" t="s">
        <v>10</v>
      </c>
    </row>
    <row r="12817" spans="1:7" x14ac:dyDescent="0.25">
      <c r="A12817" t="s">
        <v>12805</v>
      </c>
      <c r="F12817" s="5" t="str">
        <f t="shared" si="200"/>
        <v>0974250835</v>
      </c>
      <c r="G12817" s="6" t="s">
        <v>10</v>
      </c>
    </row>
    <row r="12818" spans="1:7" x14ac:dyDescent="0.25">
      <c r="A12818" t="s">
        <v>12806</v>
      </c>
      <c r="F12818" s="5" t="str">
        <f t="shared" si="200"/>
        <v>0793133221</v>
      </c>
      <c r="G12818" s="6" t="s">
        <v>10</v>
      </c>
    </row>
    <row r="12819" spans="1:7" x14ac:dyDescent="0.25">
      <c r="A12819" t="s">
        <v>12807</v>
      </c>
      <c r="F12819" s="5" t="str">
        <f t="shared" si="200"/>
        <v>0901180180</v>
      </c>
      <c r="G12819" s="6" t="s">
        <v>10</v>
      </c>
    </row>
    <row r="12820" spans="1:7" x14ac:dyDescent="0.25">
      <c r="A12820" t="s">
        <v>12808</v>
      </c>
      <c r="F12820" s="5" t="str">
        <f t="shared" si="200"/>
        <v>0336373981</v>
      </c>
      <c r="G12820" s="6" t="s">
        <v>10</v>
      </c>
    </row>
    <row r="12821" spans="1:7" x14ac:dyDescent="0.25">
      <c r="A12821" t="s">
        <v>12809</v>
      </c>
      <c r="F12821" s="5" t="str">
        <f t="shared" si="200"/>
        <v>0938277096</v>
      </c>
      <c r="G12821" s="6" t="s">
        <v>10</v>
      </c>
    </row>
    <row r="12822" spans="1:7" x14ac:dyDescent="0.25">
      <c r="A12822" t="s">
        <v>12810</v>
      </c>
      <c r="F12822" s="5" t="str">
        <f t="shared" si="200"/>
        <v>0908518959</v>
      </c>
      <c r="G12822" s="6" t="s">
        <v>10</v>
      </c>
    </row>
    <row r="12823" spans="1:7" x14ac:dyDescent="0.25">
      <c r="A12823" t="s">
        <v>12811</v>
      </c>
      <c r="F12823" s="5" t="str">
        <f t="shared" si="200"/>
        <v>0982804775</v>
      </c>
      <c r="G12823" s="6" t="s">
        <v>10</v>
      </c>
    </row>
    <row r="12824" spans="1:7" x14ac:dyDescent="0.25">
      <c r="A12824" t="s">
        <v>12812</v>
      </c>
      <c r="F12824" s="5" t="str">
        <f t="shared" si="200"/>
        <v>0983309750</v>
      </c>
      <c r="G12824" s="6" t="s">
        <v>10</v>
      </c>
    </row>
    <row r="12825" spans="1:7" x14ac:dyDescent="0.25">
      <c r="A12825" t="s">
        <v>12813</v>
      </c>
      <c r="F12825" s="5" t="str">
        <f t="shared" si="200"/>
        <v>0918652222</v>
      </c>
      <c r="G12825" s="6" t="s">
        <v>10</v>
      </c>
    </row>
    <row r="12826" spans="1:7" x14ac:dyDescent="0.25">
      <c r="A12826" t="s">
        <v>12814</v>
      </c>
      <c r="F12826" s="5" t="str">
        <f t="shared" si="200"/>
        <v>0936829111</v>
      </c>
      <c r="G12826" s="6" t="s">
        <v>10</v>
      </c>
    </row>
    <row r="12827" spans="1:7" x14ac:dyDescent="0.25">
      <c r="A12827" t="s">
        <v>12815</v>
      </c>
      <c r="F12827" s="5" t="str">
        <f t="shared" si="200"/>
        <v>0917265329</v>
      </c>
      <c r="G12827" s="6" t="s">
        <v>10</v>
      </c>
    </row>
    <row r="12828" spans="1:7" x14ac:dyDescent="0.25">
      <c r="A12828" t="s">
        <v>12816</v>
      </c>
      <c r="F12828" s="5" t="str">
        <f t="shared" si="200"/>
        <v>0867062491</v>
      </c>
      <c r="G12828" s="6" t="s">
        <v>10</v>
      </c>
    </row>
    <row r="12829" spans="1:7" x14ac:dyDescent="0.25">
      <c r="A12829" t="s">
        <v>12817</v>
      </c>
      <c r="F12829" s="5" t="str">
        <f t="shared" si="200"/>
        <v>0902655967</v>
      </c>
      <c r="G12829" s="6" t="s">
        <v>10</v>
      </c>
    </row>
    <row r="12830" spans="1:7" x14ac:dyDescent="0.25">
      <c r="A12830" t="s">
        <v>12818</v>
      </c>
      <c r="F12830" s="5" t="str">
        <f t="shared" si="200"/>
        <v>0364822829</v>
      </c>
      <c r="G12830" s="6" t="s">
        <v>10</v>
      </c>
    </row>
    <row r="12831" spans="1:7" x14ac:dyDescent="0.25">
      <c r="A12831" t="s">
        <v>12819</v>
      </c>
      <c r="F12831" s="5" t="str">
        <f t="shared" si="200"/>
        <v>0392028769</v>
      </c>
      <c r="G12831" s="6" t="s">
        <v>10</v>
      </c>
    </row>
    <row r="12832" spans="1:7" x14ac:dyDescent="0.25">
      <c r="A12832" t="s">
        <v>12820</v>
      </c>
      <c r="F12832" s="5" t="str">
        <f t="shared" si="200"/>
        <v>0398082857</v>
      </c>
      <c r="G12832" s="6" t="s">
        <v>10</v>
      </c>
    </row>
    <row r="12833" spans="1:7" x14ac:dyDescent="0.25">
      <c r="A12833" t="s">
        <v>12821</v>
      </c>
      <c r="F12833" s="5" t="str">
        <f t="shared" si="200"/>
        <v>0369587541</v>
      </c>
      <c r="G12833" s="6" t="s">
        <v>10</v>
      </c>
    </row>
    <row r="12834" spans="1:7" x14ac:dyDescent="0.25">
      <c r="A12834" t="s">
        <v>12822</v>
      </c>
      <c r="F12834" s="5" t="str">
        <f t="shared" si="200"/>
        <v>0987857891</v>
      </c>
      <c r="G12834" s="6" t="s">
        <v>10</v>
      </c>
    </row>
    <row r="12835" spans="1:7" x14ac:dyDescent="0.25">
      <c r="A12835" t="s">
        <v>12823</v>
      </c>
      <c r="F12835" s="5" t="str">
        <f t="shared" si="200"/>
        <v>0981410824</v>
      </c>
      <c r="G12835" s="6" t="s">
        <v>10</v>
      </c>
    </row>
    <row r="12836" spans="1:7" x14ac:dyDescent="0.25">
      <c r="A12836" t="s">
        <v>12824</v>
      </c>
      <c r="F12836" s="5" t="str">
        <f t="shared" si="200"/>
        <v>0962166006</v>
      </c>
      <c r="G12836" s="6" t="s">
        <v>10</v>
      </c>
    </row>
    <row r="12837" spans="1:7" x14ac:dyDescent="0.25">
      <c r="A12837" t="s">
        <v>12825</v>
      </c>
      <c r="F12837" s="5" t="str">
        <f t="shared" si="200"/>
        <v>0904944272</v>
      </c>
      <c r="G12837" s="6" t="s">
        <v>10</v>
      </c>
    </row>
    <row r="12838" spans="1:7" x14ac:dyDescent="0.25">
      <c r="A12838" t="s">
        <v>12826</v>
      </c>
      <c r="F12838" s="5" t="str">
        <f t="shared" si="200"/>
        <v>0968632589</v>
      </c>
      <c r="G12838" s="6" t="s">
        <v>10</v>
      </c>
    </row>
    <row r="12839" spans="1:7" x14ac:dyDescent="0.25">
      <c r="A12839" t="s">
        <v>12827</v>
      </c>
      <c r="F12839" s="5" t="str">
        <f t="shared" si="200"/>
        <v>0320099087</v>
      </c>
      <c r="G12839" s="6" t="s">
        <v>10</v>
      </c>
    </row>
    <row r="12840" spans="1:7" x14ac:dyDescent="0.25">
      <c r="A12840" t="s">
        <v>12828</v>
      </c>
      <c r="F12840" s="5" t="str">
        <f t="shared" si="200"/>
        <v>0939080419</v>
      </c>
      <c r="G12840" s="6" t="s">
        <v>10</v>
      </c>
    </row>
    <row r="12841" spans="1:7" x14ac:dyDescent="0.25">
      <c r="A12841" t="s">
        <v>12829</v>
      </c>
      <c r="F12841" s="5" t="str">
        <f t="shared" si="200"/>
        <v>0389715687</v>
      </c>
      <c r="G12841" s="6" t="s">
        <v>10</v>
      </c>
    </row>
    <row r="12842" spans="1:7" x14ac:dyDescent="0.25">
      <c r="A12842" t="s">
        <v>12830</v>
      </c>
      <c r="F12842" s="5" t="str">
        <f t="shared" si="200"/>
        <v>0973559577</v>
      </c>
      <c r="G12842" s="6" t="s">
        <v>10</v>
      </c>
    </row>
    <row r="12843" spans="1:7" x14ac:dyDescent="0.25">
      <c r="A12843" t="s">
        <v>12831</v>
      </c>
      <c r="F12843" s="5" t="str">
        <f t="shared" si="200"/>
        <v>0907966492</v>
      </c>
      <c r="G12843" s="6" t="s">
        <v>10</v>
      </c>
    </row>
    <row r="12844" spans="1:7" x14ac:dyDescent="0.25">
      <c r="A12844" t="s">
        <v>12832</v>
      </c>
      <c r="F12844" s="5" t="str">
        <f t="shared" si="200"/>
        <v>0587835300</v>
      </c>
      <c r="G12844" s="6" t="s">
        <v>10</v>
      </c>
    </row>
    <row r="12845" spans="1:7" x14ac:dyDescent="0.25">
      <c r="A12845" t="s">
        <v>12833</v>
      </c>
      <c r="F12845" s="5" t="str">
        <f t="shared" si="200"/>
        <v>0765994461</v>
      </c>
      <c r="G12845" s="6" t="s">
        <v>10</v>
      </c>
    </row>
    <row r="12846" spans="1:7" x14ac:dyDescent="0.25">
      <c r="A12846" t="s">
        <v>12834</v>
      </c>
      <c r="F12846" s="5" t="str">
        <f t="shared" si="200"/>
        <v>0987179070</v>
      </c>
      <c r="G12846" s="6" t="s">
        <v>10</v>
      </c>
    </row>
    <row r="12847" spans="1:7" x14ac:dyDescent="0.25">
      <c r="A12847" t="s">
        <v>12835</v>
      </c>
      <c r="F12847" s="5" t="str">
        <f t="shared" si="200"/>
        <v>0914918698</v>
      </c>
      <c r="G12847" s="6" t="s">
        <v>10</v>
      </c>
    </row>
    <row r="12848" spans="1:7" x14ac:dyDescent="0.25">
      <c r="A12848" t="s">
        <v>12836</v>
      </c>
      <c r="F12848" s="5" t="str">
        <f t="shared" si="200"/>
        <v>0356189450</v>
      </c>
      <c r="G12848" s="6" t="s">
        <v>10</v>
      </c>
    </row>
    <row r="12849" spans="1:7" x14ac:dyDescent="0.25">
      <c r="A12849" t="s">
        <v>12837</v>
      </c>
      <c r="F12849" s="5" t="str">
        <f t="shared" si="200"/>
        <v>0968256917</v>
      </c>
      <c r="G12849" s="6" t="s">
        <v>10</v>
      </c>
    </row>
    <row r="12850" spans="1:7" x14ac:dyDescent="0.25">
      <c r="A12850" t="s">
        <v>12838</v>
      </c>
      <c r="F12850" s="5" t="str">
        <f t="shared" si="200"/>
        <v>0344386119</v>
      </c>
      <c r="G12850" s="6" t="s">
        <v>10</v>
      </c>
    </row>
    <row r="12851" spans="1:7" x14ac:dyDescent="0.25">
      <c r="A12851" t="s">
        <v>12839</v>
      </c>
      <c r="F12851" s="5" t="str">
        <f t="shared" si="200"/>
        <v>0795200630</v>
      </c>
      <c r="G12851" s="6" t="s">
        <v>10</v>
      </c>
    </row>
    <row r="12852" spans="1:7" x14ac:dyDescent="0.25">
      <c r="A12852" t="s">
        <v>12840</v>
      </c>
      <c r="F12852" s="5" t="str">
        <f t="shared" si="200"/>
        <v>0777563526</v>
      </c>
      <c r="G12852" s="6" t="s">
        <v>10</v>
      </c>
    </row>
    <row r="12853" spans="1:7" x14ac:dyDescent="0.25">
      <c r="A12853" t="s">
        <v>12841</v>
      </c>
      <c r="F12853" s="5" t="str">
        <f t="shared" si="200"/>
        <v>0909299897</v>
      </c>
      <c r="G12853" s="6" t="s">
        <v>10</v>
      </c>
    </row>
    <row r="12854" spans="1:7" x14ac:dyDescent="0.25">
      <c r="A12854" t="s">
        <v>12842</v>
      </c>
      <c r="F12854" s="5" t="str">
        <f t="shared" si="200"/>
        <v>0949676116</v>
      </c>
      <c r="G12854" s="6" t="s">
        <v>10</v>
      </c>
    </row>
    <row r="12855" spans="1:7" x14ac:dyDescent="0.25">
      <c r="A12855" t="s">
        <v>12843</v>
      </c>
      <c r="F12855" s="5" t="str">
        <f t="shared" si="200"/>
        <v>0983772358</v>
      </c>
      <c r="G12855" s="6" t="s">
        <v>10</v>
      </c>
    </row>
    <row r="12856" spans="1:7" x14ac:dyDescent="0.25">
      <c r="A12856" t="s">
        <v>12844</v>
      </c>
      <c r="F12856" s="5" t="str">
        <f t="shared" si="200"/>
        <v>0969176074</v>
      </c>
      <c r="G12856" s="6" t="s">
        <v>10</v>
      </c>
    </row>
    <row r="12857" spans="1:7" x14ac:dyDescent="0.25">
      <c r="A12857" t="s">
        <v>12845</v>
      </c>
      <c r="F12857" s="5" t="str">
        <f t="shared" si="200"/>
        <v>0784162252</v>
      </c>
      <c r="G12857" s="6" t="s">
        <v>10</v>
      </c>
    </row>
    <row r="12858" spans="1:7" x14ac:dyDescent="0.25">
      <c r="A12858" t="s">
        <v>12846</v>
      </c>
      <c r="F12858" s="5" t="str">
        <f t="shared" si="200"/>
        <v>0984494025</v>
      </c>
      <c r="G12858" s="6" t="s">
        <v>10</v>
      </c>
    </row>
    <row r="12859" spans="1:7" x14ac:dyDescent="0.25">
      <c r="A12859" t="s">
        <v>12847</v>
      </c>
      <c r="F12859" s="5" t="str">
        <f t="shared" si="200"/>
        <v>0337250535</v>
      </c>
      <c r="G12859" s="6" t="s">
        <v>10</v>
      </c>
    </row>
    <row r="12860" spans="1:7" x14ac:dyDescent="0.25">
      <c r="A12860" t="s">
        <v>12848</v>
      </c>
      <c r="F12860" s="5" t="str">
        <f t="shared" si="200"/>
        <v>0935571692</v>
      </c>
      <c r="G12860" s="6" t="s">
        <v>10</v>
      </c>
    </row>
    <row r="12861" spans="1:7" x14ac:dyDescent="0.25">
      <c r="A12861" t="s">
        <v>12849</v>
      </c>
      <c r="F12861" s="5" t="str">
        <f t="shared" si="200"/>
        <v>0388569853</v>
      </c>
      <c r="G12861" s="6" t="s">
        <v>10</v>
      </c>
    </row>
    <row r="12862" spans="1:7" x14ac:dyDescent="0.25">
      <c r="A12862" t="s">
        <v>12850</v>
      </c>
      <c r="F12862" s="5" t="str">
        <f t="shared" si="200"/>
        <v>0886224555</v>
      </c>
      <c r="G12862" s="6" t="s">
        <v>10</v>
      </c>
    </row>
    <row r="12863" spans="1:7" x14ac:dyDescent="0.25">
      <c r="A12863" t="s">
        <v>12851</v>
      </c>
      <c r="F12863" s="5" t="str">
        <f t="shared" si="200"/>
        <v>0363415208</v>
      </c>
      <c r="G12863" s="6" t="s">
        <v>10</v>
      </c>
    </row>
    <row r="12864" spans="1:7" x14ac:dyDescent="0.25">
      <c r="A12864" t="s">
        <v>12852</v>
      </c>
      <c r="F12864" s="5" t="str">
        <f t="shared" si="200"/>
        <v>0985834610</v>
      </c>
      <c r="G12864" s="6" t="s">
        <v>10</v>
      </c>
    </row>
    <row r="12865" spans="1:7" x14ac:dyDescent="0.25">
      <c r="A12865" t="s">
        <v>12853</v>
      </c>
      <c r="F12865" s="5" t="str">
        <f t="shared" si="200"/>
        <v>0935870700</v>
      </c>
      <c r="G12865" s="6" t="s">
        <v>10</v>
      </c>
    </row>
    <row r="12866" spans="1:7" x14ac:dyDescent="0.25">
      <c r="A12866" t="s">
        <v>12854</v>
      </c>
      <c r="F12866" s="5" t="str">
        <f t="shared" si="200"/>
        <v>0346561266</v>
      </c>
      <c r="G12866" s="6" t="s">
        <v>10</v>
      </c>
    </row>
    <row r="12867" spans="1:7" x14ac:dyDescent="0.25">
      <c r="A12867" t="s">
        <v>12855</v>
      </c>
      <c r="F12867" s="5" t="str">
        <f t="shared" si="200"/>
        <v>0979489887</v>
      </c>
      <c r="G12867" s="6" t="s">
        <v>10</v>
      </c>
    </row>
    <row r="12868" spans="1:7" x14ac:dyDescent="0.25">
      <c r="A12868" t="s">
        <v>12856</v>
      </c>
      <c r="F12868" s="5" t="str">
        <f t="shared" si="200"/>
        <v>0768899138</v>
      </c>
      <c r="G12868" s="6" t="s">
        <v>10</v>
      </c>
    </row>
    <row r="12869" spans="1:7" x14ac:dyDescent="0.25">
      <c r="A12869" t="s">
        <v>12857</v>
      </c>
      <c r="F12869" s="5" t="str">
        <f t="shared" si="200"/>
        <v>0904632547</v>
      </c>
      <c r="G12869" s="6" t="s">
        <v>10</v>
      </c>
    </row>
    <row r="12870" spans="1:7" x14ac:dyDescent="0.25">
      <c r="A12870" t="s">
        <v>12858</v>
      </c>
      <c r="F12870" s="5" t="str">
        <f t="shared" si="200"/>
        <v>0963133242</v>
      </c>
      <c r="G12870" s="6" t="s">
        <v>10</v>
      </c>
    </row>
    <row r="12871" spans="1:7" x14ac:dyDescent="0.25">
      <c r="A12871" t="s">
        <v>12859</v>
      </c>
      <c r="F12871" s="5" t="str">
        <f t="shared" ref="F12871:F12934" si="201">0&amp;RIGHT(A12871,LEN(A12871)-2)</f>
        <v>0903863078</v>
      </c>
      <c r="G12871" s="6" t="s">
        <v>10</v>
      </c>
    </row>
    <row r="12872" spans="1:7" x14ac:dyDescent="0.25">
      <c r="A12872" t="s">
        <v>12860</v>
      </c>
      <c r="F12872" s="5" t="str">
        <f t="shared" si="201"/>
        <v>0396477759</v>
      </c>
      <c r="G12872" s="6" t="s">
        <v>10</v>
      </c>
    </row>
    <row r="12873" spans="1:7" x14ac:dyDescent="0.25">
      <c r="A12873" t="s">
        <v>12861</v>
      </c>
      <c r="F12873" s="5" t="str">
        <f t="shared" si="201"/>
        <v>0904057172</v>
      </c>
      <c r="G12873" s="6" t="s">
        <v>10</v>
      </c>
    </row>
    <row r="12874" spans="1:7" x14ac:dyDescent="0.25">
      <c r="A12874" t="s">
        <v>12862</v>
      </c>
      <c r="F12874" s="5" t="str">
        <f t="shared" si="201"/>
        <v>0909337836</v>
      </c>
      <c r="G12874" s="6" t="s">
        <v>10</v>
      </c>
    </row>
    <row r="12875" spans="1:7" x14ac:dyDescent="0.25">
      <c r="A12875" t="s">
        <v>12863</v>
      </c>
      <c r="F12875" s="5" t="str">
        <f t="shared" si="201"/>
        <v>0369210750</v>
      </c>
      <c r="G12875" s="6" t="s">
        <v>10</v>
      </c>
    </row>
    <row r="12876" spans="1:7" x14ac:dyDescent="0.25">
      <c r="A12876" t="s">
        <v>12864</v>
      </c>
      <c r="F12876" s="5" t="str">
        <f t="shared" si="201"/>
        <v>0770983290</v>
      </c>
      <c r="G12876" s="6" t="s">
        <v>10</v>
      </c>
    </row>
    <row r="12877" spans="1:7" x14ac:dyDescent="0.25">
      <c r="A12877" t="s">
        <v>12865</v>
      </c>
      <c r="F12877" s="5" t="str">
        <f t="shared" si="201"/>
        <v>0945303502</v>
      </c>
      <c r="G12877" s="6" t="s">
        <v>10</v>
      </c>
    </row>
    <row r="12878" spans="1:7" x14ac:dyDescent="0.25">
      <c r="A12878" t="s">
        <v>12866</v>
      </c>
      <c r="F12878" s="5" t="str">
        <f t="shared" si="201"/>
        <v>0372727585</v>
      </c>
      <c r="G12878" s="6" t="s">
        <v>10</v>
      </c>
    </row>
    <row r="12879" spans="1:7" x14ac:dyDescent="0.25">
      <c r="A12879" t="s">
        <v>12867</v>
      </c>
      <c r="F12879" s="5" t="str">
        <f t="shared" si="201"/>
        <v>0913512107</v>
      </c>
      <c r="G12879" s="6" t="s">
        <v>10</v>
      </c>
    </row>
    <row r="12880" spans="1:7" x14ac:dyDescent="0.25">
      <c r="A12880" t="s">
        <v>12868</v>
      </c>
      <c r="F12880" s="5" t="str">
        <f t="shared" si="201"/>
        <v>0975430010</v>
      </c>
      <c r="G12880" s="6" t="s">
        <v>10</v>
      </c>
    </row>
    <row r="12881" spans="1:7" x14ac:dyDescent="0.25">
      <c r="A12881" t="s">
        <v>12869</v>
      </c>
      <c r="F12881" s="5" t="str">
        <f t="shared" si="201"/>
        <v>0384421871</v>
      </c>
      <c r="G12881" s="6" t="s">
        <v>10</v>
      </c>
    </row>
    <row r="12882" spans="1:7" x14ac:dyDescent="0.25">
      <c r="A12882" t="s">
        <v>12870</v>
      </c>
      <c r="F12882" s="5" t="str">
        <f t="shared" si="201"/>
        <v>0399154137</v>
      </c>
      <c r="G12882" s="6" t="s">
        <v>10</v>
      </c>
    </row>
    <row r="12883" spans="1:7" x14ac:dyDescent="0.25">
      <c r="A12883" t="s">
        <v>12871</v>
      </c>
      <c r="F12883" s="5" t="str">
        <f t="shared" si="201"/>
        <v>0978692088</v>
      </c>
      <c r="G12883" s="6" t="s">
        <v>10</v>
      </c>
    </row>
    <row r="12884" spans="1:7" x14ac:dyDescent="0.25">
      <c r="A12884" t="s">
        <v>12872</v>
      </c>
      <c r="F12884" s="5" t="str">
        <f t="shared" si="201"/>
        <v>0349484106</v>
      </c>
      <c r="G12884" s="6" t="s">
        <v>10</v>
      </c>
    </row>
    <row r="12885" spans="1:7" x14ac:dyDescent="0.25">
      <c r="A12885" t="s">
        <v>12873</v>
      </c>
      <c r="F12885" s="5" t="str">
        <f t="shared" si="201"/>
        <v>0344315920</v>
      </c>
      <c r="G12885" s="6" t="s">
        <v>10</v>
      </c>
    </row>
    <row r="12886" spans="1:7" x14ac:dyDescent="0.25">
      <c r="A12886" t="s">
        <v>12874</v>
      </c>
      <c r="F12886" s="5" t="str">
        <f t="shared" si="201"/>
        <v>0329612518</v>
      </c>
      <c r="G12886" s="6" t="s">
        <v>10</v>
      </c>
    </row>
    <row r="12887" spans="1:7" x14ac:dyDescent="0.25">
      <c r="A12887" t="s">
        <v>12875</v>
      </c>
      <c r="F12887" s="5" t="str">
        <f t="shared" si="201"/>
        <v>0343100742</v>
      </c>
      <c r="G12887" s="6" t="s">
        <v>10</v>
      </c>
    </row>
    <row r="12888" spans="1:7" x14ac:dyDescent="0.25">
      <c r="A12888" t="s">
        <v>12876</v>
      </c>
      <c r="F12888" s="5" t="str">
        <f t="shared" si="201"/>
        <v>0917011805</v>
      </c>
      <c r="G12888" s="6" t="s">
        <v>10</v>
      </c>
    </row>
    <row r="12889" spans="1:7" x14ac:dyDescent="0.25">
      <c r="A12889" t="s">
        <v>12877</v>
      </c>
      <c r="F12889" s="5" t="str">
        <f t="shared" si="201"/>
        <v>0355698565</v>
      </c>
      <c r="G12889" s="6" t="s">
        <v>10</v>
      </c>
    </row>
    <row r="12890" spans="1:7" x14ac:dyDescent="0.25">
      <c r="A12890" t="s">
        <v>12878</v>
      </c>
      <c r="F12890" s="5" t="str">
        <f t="shared" si="201"/>
        <v>0938343094</v>
      </c>
      <c r="G12890" s="6" t="s">
        <v>10</v>
      </c>
    </row>
    <row r="12891" spans="1:7" x14ac:dyDescent="0.25">
      <c r="A12891" t="s">
        <v>12879</v>
      </c>
      <c r="F12891" s="5" t="str">
        <f t="shared" si="201"/>
        <v>0329936489</v>
      </c>
      <c r="G12891" s="6" t="s">
        <v>10</v>
      </c>
    </row>
    <row r="12892" spans="1:7" x14ac:dyDescent="0.25">
      <c r="A12892" t="s">
        <v>12880</v>
      </c>
      <c r="F12892" s="5" t="str">
        <f t="shared" si="201"/>
        <v>0973886506</v>
      </c>
      <c r="G12892" s="6" t="s">
        <v>10</v>
      </c>
    </row>
    <row r="12893" spans="1:7" x14ac:dyDescent="0.25">
      <c r="A12893" t="s">
        <v>12881</v>
      </c>
      <c r="F12893" s="5" t="str">
        <f t="shared" si="201"/>
        <v>0778787125</v>
      </c>
      <c r="G12893" s="6" t="s">
        <v>10</v>
      </c>
    </row>
    <row r="12894" spans="1:7" x14ac:dyDescent="0.25">
      <c r="A12894" t="s">
        <v>12882</v>
      </c>
      <c r="F12894" s="5" t="str">
        <f t="shared" si="201"/>
        <v>0918026430</v>
      </c>
      <c r="G12894" s="6" t="s">
        <v>10</v>
      </c>
    </row>
    <row r="12895" spans="1:7" x14ac:dyDescent="0.25">
      <c r="A12895" t="s">
        <v>12883</v>
      </c>
      <c r="F12895" s="5" t="str">
        <f t="shared" si="201"/>
        <v>0932030777</v>
      </c>
      <c r="G12895" s="6" t="s">
        <v>10</v>
      </c>
    </row>
    <row r="12896" spans="1:7" x14ac:dyDescent="0.25">
      <c r="A12896" t="s">
        <v>12884</v>
      </c>
      <c r="F12896" s="5" t="str">
        <f t="shared" si="201"/>
        <v>0974176668</v>
      </c>
      <c r="G12896" s="6" t="s">
        <v>10</v>
      </c>
    </row>
    <row r="12897" spans="1:7" x14ac:dyDescent="0.25">
      <c r="A12897" t="s">
        <v>12885</v>
      </c>
      <c r="F12897" s="5" t="str">
        <f t="shared" si="201"/>
        <v>0981123429</v>
      </c>
      <c r="G12897" s="6" t="s">
        <v>10</v>
      </c>
    </row>
    <row r="12898" spans="1:7" x14ac:dyDescent="0.25">
      <c r="A12898" t="s">
        <v>12886</v>
      </c>
      <c r="F12898" s="5" t="str">
        <f t="shared" si="201"/>
        <v>0939101514</v>
      </c>
      <c r="G12898" s="6" t="s">
        <v>10</v>
      </c>
    </row>
    <row r="12899" spans="1:7" x14ac:dyDescent="0.25">
      <c r="A12899" t="s">
        <v>12887</v>
      </c>
      <c r="F12899" s="5" t="str">
        <f t="shared" si="201"/>
        <v>0985541289</v>
      </c>
      <c r="G12899" s="6" t="s">
        <v>10</v>
      </c>
    </row>
    <row r="12900" spans="1:7" x14ac:dyDescent="0.25">
      <c r="A12900" t="s">
        <v>12888</v>
      </c>
      <c r="F12900" s="5" t="str">
        <f t="shared" si="201"/>
        <v>0358949108</v>
      </c>
      <c r="G12900" s="6" t="s">
        <v>10</v>
      </c>
    </row>
    <row r="12901" spans="1:7" x14ac:dyDescent="0.25">
      <c r="A12901" t="s">
        <v>12889</v>
      </c>
      <c r="F12901" s="5" t="str">
        <f t="shared" si="201"/>
        <v>0908005858</v>
      </c>
      <c r="G12901" s="6" t="s">
        <v>10</v>
      </c>
    </row>
    <row r="12902" spans="1:7" x14ac:dyDescent="0.25">
      <c r="A12902" t="s">
        <v>12890</v>
      </c>
      <c r="F12902" s="5" t="str">
        <f t="shared" si="201"/>
        <v>0938499191</v>
      </c>
      <c r="G12902" s="6" t="s">
        <v>10</v>
      </c>
    </row>
    <row r="12903" spans="1:7" x14ac:dyDescent="0.25">
      <c r="A12903" t="s">
        <v>12891</v>
      </c>
      <c r="F12903" s="5" t="str">
        <f t="shared" si="201"/>
        <v>0967930889</v>
      </c>
      <c r="G12903" s="6" t="s">
        <v>10</v>
      </c>
    </row>
    <row r="12904" spans="1:7" x14ac:dyDescent="0.25">
      <c r="A12904" t="s">
        <v>12892</v>
      </c>
      <c r="F12904" s="5" t="str">
        <f t="shared" si="201"/>
        <v>0984033659</v>
      </c>
      <c r="G12904" s="6" t="s">
        <v>10</v>
      </c>
    </row>
    <row r="12905" spans="1:7" x14ac:dyDescent="0.25">
      <c r="A12905" t="s">
        <v>12893</v>
      </c>
      <c r="F12905" s="5" t="str">
        <f t="shared" si="201"/>
        <v>0986343170</v>
      </c>
      <c r="G12905" s="6" t="s">
        <v>10</v>
      </c>
    </row>
    <row r="12906" spans="1:7" x14ac:dyDescent="0.25">
      <c r="A12906" t="s">
        <v>12894</v>
      </c>
      <c r="F12906" s="5" t="str">
        <f t="shared" si="201"/>
        <v>0983281983</v>
      </c>
      <c r="G12906" s="6" t="s">
        <v>10</v>
      </c>
    </row>
    <row r="12907" spans="1:7" x14ac:dyDescent="0.25">
      <c r="A12907" t="s">
        <v>12895</v>
      </c>
      <c r="F12907" s="5" t="str">
        <f t="shared" si="201"/>
        <v>0975444204</v>
      </c>
      <c r="G12907" s="6" t="s">
        <v>10</v>
      </c>
    </row>
    <row r="12908" spans="1:7" x14ac:dyDescent="0.25">
      <c r="A12908" t="s">
        <v>12896</v>
      </c>
      <c r="F12908" s="5" t="str">
        <f t="shared" si="201"/>
        <v>0972987420</v>
      </c>
      <c r="G12908" s="6" t="s">
        <v>10</v>
      </c>
    </row>
    <row r="12909" spans="1:7" x14ac:dyDescent="0.25">
      <c r="A12909" t="s">
        <v>12897</v>
      </c>
      <c r="F12909" s="5" t="str">
        <f t="shared" si="201"/>
        <v>0972425829</v>
      </c>
      <c r="G12909" s="6" t="s">
        <v>10</v>
      </c>
    </row>
    <row r="12910" spans="1:7" x14ac:dyDescent="0.25">
      <c r="A12910" t="s">
        <v>12898</v>
      </c>
      <c r="F12910" s="5" t="str">
        <f t="shared" si="201"/>
        <v>0989848788</v>
      </c>
      <c r="G12910" s="6" t="s">
        <v>10</v>
      </c>
    </row>
    <row r="12911" spans="1:7" x14ac:dyDescent="0.25">
      <c r="A12911" t="s">
        <v>12899</v>
      </c>
      <c r="F12911" s="5" t="str">
        <f t="shared" si="201"/>
        <v>0909154097</v>
      </c>
      <c r="G12911" s="6" t="s">
        <v>10</v>
      </c>
    </row>
    <row r="12912" spans="1:7" x14ac:dyDescent="0.25">
      <c r="A12912" t="s">
        <v>12900</v>
      </c>
      <c r="F12912" s="5" t="str">
        <f t="shared" si="201"/>
        <v>0918560760</v>
      </c>
      <c r="G12912" s="6" t="s">
        <v>10</v>
      </c>
    </row>
    <row r="12913" spans="1:7" x14ac:dyDescent="0.25">
      <c r="A12913" t="s">
        <v>12901</v>
      </c>
      <c r="F12913" s="5" t="str">
        <f t="shared" si="201"/>
        <v>0762865102</v>
      </c>
      <c r="G12913" s="6" t="s">
        <v>10</v>
      </c>
    </row>
    <row r="12914" spans="1:7" x14ac:dyDescent="0.25">
      <c r="A12914" t="s">
        <v>12902</v>
      </c>
      <c r="F12914" s="5" t="str">
        <f t="shared" si="201"/>
        <v>0949622650</v>
      </c>
      <c r="G12914" s="6" t="s">
        <v>10</v>
      </c>
    </row>
    <row r="12915" spans="1:7" x14ac:dyDescent="0.25">
      <c r="A12915" t="s">
        <v>12903</v>
      </c>
      <c r="F12915" s="5" t="str">
        <f t="shared" si="201"/>
        <v>0977368180</v>
      </c>
      <c r="G12915" s="6" t="s">
        <v>10</v>
      </c>
    </row>
    <row r="12916" spans="1:7" x14ac:dyDescent="0.25">
      <c r="A12916" t="s">
        <v>12904</v>
      </c>
      <c r="F12916" s="5" t="str">
        <f t="shared" si="201"/>
        <v>0938821934</v>
      </c>
      <c r="G12916" s="6" t="s">
        <v>10</v>
      </c>
    </row>
    <row r="12917" spans="1:7" x14ac:dyDescent="0.25">
      <c r="A12917" t="s">
        <v>12905</v>
      </c>
      <c r="F12917" s="5" t="str">
        <f t="shared" si="201"/>
        <v>0703531888</v>
      </c>
      <c r="G12917" s="6" t="s">
        <v>10</v>
      </c>
    </row>
    <row r="12918" spans="1:7" x14ac:dyDescent="0.25">
      <c r="A12918" t="s">
        <v>12906</v>
      </c>
      <c r="F12918" s="5" t="str">
        <f t="shared" si="201"/>
        <v>0346180859</v>
      </c>
      <c r="G12918" s="6" t="s">
        <v>10</v>
      </c>
    </row>
    <row r="12919" spans="1:7" x14ac:dyDescent="0.25">
      <c r="A12919" t="s">
        <v>12907</v>
      </c>
      <c r="F12919" s="5" t="str">
        <f t="shared" si="201"/>
        <v>0983329211</v>
      </c>
      <c r="G12919" s="6" t="s">
        <v>10</v>
      </c>
    </row>
    <row r="12920" spans="1:7" x14ac:dyDescent="0.25">
      <c r="A12920" t="s">
        <v>12908</v>
      </c>
      <c r="F12920" s="5" t="str">
        <f t="shared" si="201"/>
        <v>0963430863</v>
      </c>
      <c r="G12920" s="6" t="s">
        <v>10</v>
      </c>
    </row>
    <row r="12921" spans="1:7" x14ac:dyDescent="0.25">
      <c r="A12921" t="s">
        <v>12909</v>
      </c>
      <c r="F12921" s="5" t="str">
        <f t="shared" si="201"/>
        <v>0906635345</v>
      </c>
      <c r="G12921" s="6" t="s">
        <v>10</v>
      </c>
    </row>
    <row r="12922" spans="1:7" x14ac:dyDescent="0.25">
      <c r="A12922" t="s">
        <v>12910</v>
      </c>
      <c r="F12922" s="5" t="str">
        <f t="shared" si="201"/>
        <v>0974528445</v>
      </c>
      <c r="G12922" s="6" t="s">
        <v>10</v>
      </c>
    </row>
    <row r="12923" spans="1:7" x14ac:dyDescent="0.25">
      <c r="A12923" t="s">
        <v>12911</v>
      </c>
      <c r="F12923" s="5" t="str">
        <f t="shared" si="201"/>
        <v>0903037470</v>
      </c>
      <c r="G12923" s="6" t="s">
        <v>10</v>
      </c>
    </row>
    <row r="12924" spans="1:7" x14ac:dyDescent="0.25">
      <c r="A12924" t="s">
        <v>12912</v>
      </c>
      <c r="F12924" s="5" t="str">
        <f t="shared" si="201"/>
        <v>0907518265</v>
      </c>
      <c r="G12924" s="6" t="s">
        <v>10</v>
      </c>
    </row>
    <row r="12925" spans="1:7" x14ac:dyDescent="0.25">
      <c r="A12925" t="s">
        <v>12913</v>
      </c>
      <c r="F12925" s="5" t="str">
        <f t="shared" si="201"/>
        <v>0379093533</v>
      </c>
      <c r="G12925" s="6" t="s">
        <v>10</v>
      </c>
    </row>
    <row r="12926" spans="1:7" x14ac:dyDescent="0.25">
      <c r="A12926" t="s">
        <v>12914</v>
      </c>
      <c r="F12926" s="5" t="str">
        <f t="shared" si="201"/>
        <v>0935118225</v>
      </c>
      <c r="G12926" s="6" t="s">
        <v>10</v>
      </c>
    </row>
    <row r="12927" spans="1:7" x14ac:dyDescent="0.25">
      <c r="A12927" t="s">
        <v>12915</v>
      </c>
      <c r="F12927" s="5" t="str">
        <f t="shared" si="201"/>
        <v>0372799784</v>
      </c>
      <c r="G12927" s="6" t="s">
        <v>10</v>
      </c>
    </row>
    <row r="12928" spans="1:7" x14ac:dyDescent="0.25">
      <c r="A12928" t="s">
        <v>12916</v>
      </c>
      <c r="F12928" s="5" t="str">
        <f t="shared" si="201"/>
        <v>0332453859</v>
      </c>
      <c r="G12928" s="6" t="s">
        <v>10</v>
      </c>
    </row>
    <row r="12929" spans="1:7" x14ac:dyDescent="0.25">
      <c r="A12929" t="s">
        <v>12917</v>
      </c>
      <c r="F12929" s="5" t="str">
        <f t="shared" si="201"/>
        <v>0985087664</v>
      </c>
      <c r="G12929" s="6" t="s">
        <v>10</v>
      </c>
    </row>
    <row r="12930" spans="1:7" x14ac:dyDescent="0.25">
      <c r="A12930" t="s">
        <v>12918</v>
      </c>
      <c r="F12930" s="5" t="str">
        <f t="shared" si="201"/>
        <v>0949927904</v>
      </c>
      <c r="G12930" s="6" t="s">
        <v>10</v>
      </c>
    </row>
    <row r="12931" spans="1:7" x14ac:dyDescent="0.25">
      <c r="A12931" t="s">
        <v>12919</v>
      </c>
      <c r="F12931" s="5" t="str">
        <f t="shared" si="201"/>
        <v>0325259030</v>
      </c>
      <c r="G12931" s="6" t="s">
        <v>10</v>
      </c>
    </row>
    <row r="12932" spans="1:7" x14ac:dyDescent="0.25">
      <c r="A12932" t="s">
        <v>12920</v>
      </c>
      <c r="F12932" s="5" t="str">
        <f t="shared" si="201"/>
        <v>0365306724</v>
      </c>
      <c r="G12932" s="6" t="s">
        <v>10</v>
      </c>
    </row>
    <row r="12933" spans="1:7" x14ac:dyDescent="0.25">
      <c r="A12933" t="s">
        <v>12921</v>
      </c>
      <c r="F12933" s="5" t="str">
        <f t="shared" si="201"/>
        <v>0986380856</v>
      </c>
      <c r="G12933" s="6" t="s">
        <v>10</v>
      </c>
    </row>
    <row r="12934" spans="1:7" x14ac:dyDescent="0.25">
      <c r="A12934" t="s">
        <v>12922</v>
      </c>
      <c r="F12934" s="5" t="str">
        <f t="shared" si="201"/>
        <v>0934903579</v>
      </c>
      <c r="G12934" s="6" t="s">
        <v>10</v>
      </c>
    </row>
    <row r="12935" spans="1:7" x14ac:dyDescent="0.25">
      <c r="A12935" t="s">
        <v>12923</v>
      </c>
      <c r="F12935" s="5" t="str">
        <f t="shared" ref="F12935:F12998" si="202">0&amp;RIGHT(A12935,LEN(A12935)-2)</f>
        <v>0913259933</v>
      </c>
      <c r="G12935" s="6" t="s">
        <v>10</v>
      </c>
    </row>
    <row r="12936" spans="1:7" x14ac:dyDescent="0.25">
      <c r="A12936" t="s">
        <v>12924</v>
      </c>
      <c r="F12936" s="5" t="str">
        <f t="shared" si="202"/>
        <v>0338875804</v>
      </c>
      <c r="G12936" s="6" t="s">
        <v>10</v>
      </c>
    </row>
    <row r="12937" spans="1:7" x14ac:dyDescent="0.25">
      <c r="A12937" t="s">
        <v>12925</v>
      </c>
      <c r="F12937" s="5" t="str">
        <f t="shared" si="202"/>
        <v>0787425130</v>
      </c>
      <c r="G12937" s="6" t="s">
        <v>10</v>
      </c>
    </row>
    <row r="12938" spans="1:7" x14ac:dyDescent="0.25">
      <c r="A12938" t="s">
        <v>12926</v>
      </c>
      <c r="F12938" s="5" t="str">
        <f t="shared" si="202"/>
        <v>0919915315</v>
      </c>
      <c r="G12938" s="6" t="s">
        <v>10</v>
      </c>
    </row>
    <row r="12939" spans="1:7" x14ac:dyDescent="0.25">
      <c r="A12939" t="s">
        <v>12927</v>
      </c>
      <c r="F12939" s="5" t="str">
        <f t="shared" si="202"/>
        <v>0779662817</v>
      </c>
      <c r="G12939" s="6" t="s">
        <v>10</v>
      </c>
    </row>
    <row r="12940" spans="1:7" x14ac:dyDescent="0.25">
      <c r="A12940" t="s">
        <v>12928</v>
      </c>
      <c r="F12940" s="5" t="str">
        <f t="shared" si="202"/>
        <v>0364733877</v>
      </c>
      <c r="G12940" s="6" t="s">
        <v>10</v>
      </c>
    </row>
    <row r="12941" spans="1:7" x14ac:dyDescent="0.25">
      <c r="A12941" t="s">
        <v>12929</v>
      </c>
      <c r="F12941" s="5" t="str">
        <f t="shared" si="202"/>
        <v>0938311153</v>
      </c>
      <c r="G12941" s="6" t="s">
        <v>10</v>
      </c>
    </row>
    <row r="12942" spans="1:7" x14ac:dyDescent="0.25">
      <c r="A12942" t="s">
        <v>12930</v>
      </c>
      <c r="F12942" s="5" t="str">
        <f t="shared" si="202"/>
        <v>0917370932</v>
      </c>
      <c r="G12942" s="6" t="s">
        <v>10</v>
      </c>
    </row>
    <row r="12943" spans="1:7" x14ac:dyDescent="0.25">
      <c r="A12943" t="s">
        <v>12931</v>
      </c>
      <c r="F12943" s="5" t="str">
        <f t="shared" si="202"/>
        <v>0976661455</v>
      </c>
      <c r="G12943" s="6" t="s">
        <v>10</v>
      </c>
    </row>
    <row r="12944" spans="1:7" x14ac:dyDescent="0.25">
      <c r="A12944" t="s">
        <v>12932</v>
      </c>
      <c r="F12944" s="5" t="str">
        <f t="shared" si="202"/>
        <v>0398674570</v>
      </c>
      <c r="G12944" s="6" t="s">
        <v>10</v>
      </c>
    </row>
    <row r="12945" spans="1:7" x14ac:dyDescent="0.25">
      <c r="A12945" t="s">
        <v>12933</v>
      </c>
      <c r="F12945" s="5" t="str">
        <f t="shared" si="202"/>
        <v>0339158900</v>
      </c>
      <c r="G12945" s="6" t="s">
        <v>10</v>
      </c>
    </row>
    <row r="12946" spans="1:7" x14ac:dyDescent="0.25">
      <c r="A12946" t="s">
        <v>12934</v>
      </c>
      <c r="F12946" s="5" t="str">
        <f t="shared" si="202"/>
        <v>0384051689</v>
      </c>
      <c r="G12946" s="6" t="s">
        <v>10</v>
      </c>
    </row>
    <row r="12947" spans="1:7" x14ac:dyDescent="0.25">
      <c r="A12947" t="s">
        <v>12935</v>
      </c>
      <c r="F12947" s="5" t="str">
        <f t="shared" si="202"/>
        <v>0376203647</v>
      </c>
      <c r="G12947" s="6" t="s">
        <v>10</v>
      </c>
    </row>
    <row r="12948" spans="1:7" x14ac:dyDescent="0.25">
      <c r="A12948" t="s">
        <v>12936</v>
      </c>
      <c r="F12948" s="5" t="str">
        <f t="shared" si="202"/>
        <v>0919997685</v>
      </c>
      <c r="G12948" s="6" t="s">
        <v>10</v>
      </c>
    </row>
    <row r="12949" spans="1:7" x14ac:dyDescent="0.25">
      <c r="A12949" t="s">
        <v>12937</v>
      </c>
      <c r="F12949" s="5" t="str">
        <f t="shared" si="202"/>
        <v>0907371204</v>
      </c>
      <c r="G12949" s="6" t="s">
        <v>10</v>
      </c>
    </row>
    <row r="12950" spans="1:7" x14ac:dyDescent="0.25">
      <c r="A12950" t="s">
        <v>12938</v>
      </c>
      <c r="F12950" s="5" t="str">
        <f t="shared" si="202"/>
        <v>0915326997</v>
      </c>
      <c r="G12950" s="6" t="s">
        <v>10</v>
      </c>
    </row>
    <row r="12951" spans="1:7" x14ac:dyDescent="0.25">
      <c r="A12951" t="s">
        <v>12939</v>
      </c>
      <c r="F12951" s="5" t="str">
        <f t="shared" si="202"/>
        <v>0971836986</v>
      </c>
      <c r="G12951" s="6" t="s">
        <v>10</v>
      </c>
    </row>
    <row r="12952" spans="1:7" x14ac:dyDescent="0.25">
      <c r="A12952" t="s">
        <v>12940</v>
      </c>
      <c r="F12952" s="5" t="str">
        <f t="shared" si="202"/>
        <v>0397741127</v>
      </c>
      <c r="G12952" s="6" t="s">
        <v>10</v>
      </c>
    </row>
    <row r="12953" spans="1:7" x14ac:dyDescent="0.25">
      <c r="A12953" t="s">
        <v>12941</v>
      </c>
      <c r="F12953" s="5" t="str">
        <f t="shared" si="202"/>
        <v>0395085378</v>
      </c>
      <c r="G12953" s="6" t="s">
        <v>10</v>
      </c>
    </row>
    <row r="12954" spans="1:7" x14ac:dyDescent="0.25">
      <c r="A12954" t="s">
        <v>12942</v>
      </c>
      <c r="F12954" s="5" t="str">
        <f t="shared" si="202"/>
        <v>0901787998</v>
      </c>
      <c r="G12954" s="6" t="s">
        <v>10</v>
      </c>
    </row>
    <row r="12955" spans="1:7" x14ac:dyDescent="0.25">
      <c r="A12955" t="s">
        <v>12943</v>
      </c>
      <c r="F12955" s="5" t="str">
        <f t="shared" si="202"/>
        <v>0353697924</v>
      </c>
      <c r="G12955" s="6" t="s">
        <v>10</v>
      </c>
    </row>
    <row r="12956" spans="1:7" x14ac:dyDescent="0.25">
      <c r="A12956" t="s">
        <v>12944</v>
      </c>
      <c r="F12956" s="5" t="str">
        <f t="shared" si="202"/>
        <v>0379578888</v>
      </c>
      <c r="G12956" s="6" t="s">
        <v>10</v>
      </c>
    </row>
    <row r="12957" spans="1:7" x14ac:dyDescent="0.25">
      <c r="A12957" t="s">
        <v>12945</v>
      </c>
      <c r="F12957" s="5" t="str">
        <f t="shared" si="202"/>
        <v>0382352815</v>
      </c>
      <c r="G12957" s="6" t="s">
        <v>10</v>
      </c>
    </row>
    <row r="12958" spans="1:7" x14ac:dyDescent="0.25">
      <c r="A12958" t="s">
        <v>12946</v>
      </c>
      <c r="F12958" s="5" t="str">
        <f t="shared" si="202"/>
        <v>0329281972</v>
      </c>
      <c r="G12958" s="6" t="s">
        <v>10</v>
      </c>
    </row>
    <row r="12959" spans="1:7" x14ac:dyDescent="0.25">
      <c r="A12959" t="s">
        <v>12947</v>
      </c>
      <c r="F12959" s="5" t="str">
        <f t="shared" si="202"/>
        <v>0986987303</v>
      </c>
      <c r="G12959" s="6" t="s">
        <v>10</v>
      </c>
    </row>
    <row r="12960" spans="1:7" x14ac:dyDescent="0.25">
      <c r="A12960" t="s">
        <v>12948</v>
      </c>
      <c r="F12960" s="5" t="str">
        <f t="shared" si="202"/>
        <v>0969100922</v>
      </c>
      <c r="G12960" s="6" t="s">
        <v>10</v>
      </c>
    </row>
    <row r="12961" spans="1:7" x14ac:dyDescent="0.25">
      <c r="A12961" t="s">
        <v>12949</v>
      </c>
      <c r="F12961" s="5" t="str">
        <f t="shared" si="202"/>
        <v>0794940818</v>
      </c>
      <c r="G12961" s="6" t="s">
        <v>10</v>
      </c>
    </row>
    <row r="12962" spans="1:7" x14ac:dyDescent="0.25">
      <c r="A12962" t="s">
        <v>12950</v>
      </c>
      <c r="F12962" s="5" t="str">
        <f t="shared" si="202"/>
        <v>0857750799</v>
      </c>
      <c r="G12962" s="6" t="s">
        <v>10</v>
      </c>
    </row>
    <row r="12963" spans="1:7" x14ac:dyDescent="0.25">
      <c r="A12963" t="s">
        <v>12951</v>
      </c>
      <c r="F12963" s="5" t="str">
        <f t="shared" si="202"/>
        <v>0364515063</v>
      </c>
      <c r="G12963" s="6" t="s">
        <v>10</v>
      </c>
    </row>
    <row r="12964" spans="1:7" x14ac:dyDescent="0.25">
      <c r="A12964" t="s">
        <v>12952</v>
      </c>
      <c r="F12964" s="5" t="str">
        <f t="shared" si="202"/>
        <v>0918134739</v>
      </c>
      <c r="G12964" s="6" t="s">
        <v>10</v>
      </c>
    </row>
    <row r="12965" spans="1:7" x14ac:dyDescent="0.25">
      <c r="A12965" t="s">
        <v>12953</v>
      </c>
      <c r="F12965" s="5" t="str">
        <f t="shared" si="202"/>
        <v>0937475054</v>
      </c>
      <c r="G12965" s="6" t="s">
        <v>10</v>
      </c>
    </row>
    <row r="12966" spans="1:7" x14ac:dyDescent="0.25">
      <c r="A12966" t="s">
        <v>12954</v>
      </c>
      <c r="F12966" s="5" t="str">
        <f t="shared" si="202"/>
        <v>0932332354</v>
      </c>
      <c r="G12966" s="6" t="s">
        <v>10</v>
      </c>
    </row>
    <row r="12967" spans="1:7" x14ac:dyDescent="0.25">
      <c r="A12967" t="s">
        <v>12955</v>
      </c>
      <c r="F12967" s="5" t="str">
        <f t="shared" si="202"/>
        <v>0393415506</v>
      </c>
      <c r="G12967" s="6" t="s">
        <v>10</v>
      </c>
    </row>
    <row r="12968" spans="1:7" x14ac:dyDescent="0.25">
      <c r="A12968" t="s">
        <v>12956</v>
      </c>
      <c r="F12968" s="5" t="str">
        <f t="shared" si="202"/>
        <v>0859000732</v>
      </c>
      <c r="G12968" s="6" t="s">
        <v>10</v>
      </c>
    </row>
    <row r="12969" spans="1:7" x14ac:dyDescent="0.25">
      <c r="A12969" t="s">
        <v>12957</v>
      </c>
      <c r="F12969" s="5" t="str">
        <f t="shared" si="202"/>
        <v>0963871052</v>
      </c>
      <c r="G12969" s="6" t="s">
        <v>10</v>
      </c>
    </row>
    <row r="12970" spans="1:7" x14ac:dyDescent="0.25">
      <c r="A12970" t="s">
        <v>12958</v>
      </c>
      <c r="F12970" s="5" t="str">
        <f t="shared" si="202"/>
        <v>0337781673</v>
      </c>
      <c r="G12970" s="6" t="s">
        <v>10</v>
      </c>
    </row>
    <row r="12971" spans="1:7" x14ac:dyDescent="0.25">
      <c r="A12971" t="s">
        <v>12959</v>
      </c>
      <c r="F12971" s="5" t="str">
        <f t="shared" si="202"/>
        <v>0975386857</v>
      </c>
      <c r="G12971" s="6" t="s">
        <v>10</v>
      </c>
    </row>
    <row r="12972" spans="1:7" x14ac:dyDescent="0.25">
      <c r="A12972" t="s">
        <v>12960</v>
      </c>
      <c r="F12972" s="5" t="str">
        <f t="shared" si="202"/>
        <v>0919548124</v>
      </c>
      <c r="G12972" s="6" t="s">
        <v>10</v>
      </c>
    </row>
    <row r="12973" spans="1:7" x14ac:dyDescent="0.25">
      <c r="A12973" t="s">
        <v>12961</v>
      </c>
      <c r="F12973" s="5" t="str">
        <f t="shared" si="202"/>
        <v>0328304799</v>
      </c>
      <c r="G12973" s="6" t="s">
        <v>10</v>
      </c>
    </row>
    <row r="12974" spans="1:7" x14ac:dyDescent="0.25">
      <c r="A12974" t="s">
        <v>12962</v>
      </c>
      <c r="F12974" s="5" t="str">
        <f t="shared" si="202"/>
        <v>0975913801</v>
      </c>
      <c r="G12974" s="6" t="s">
        <v>10</v>
      </c>
    </row>
    <row r="12975" spans="1:7" x14ac:dyDescent="0.25">
      <c r="A12975" t="s">
        <v>12963</v>
      </c>
      <c r="F12975" s="5" t="str">
        <f t="shared" si="202"/>
        <v>0975376524</v>
      </c>
      <c r="G12975" s="6" t="s">
        <v>10</v>
      </c>
    </row>
    <row r="12976" spans="1:7" x14ac:dyDescent="0.25">
      <c r="A12976" t="s">
        <v>12964</v>
      </c>
      <c r="F12976" s="5" t="str">
        <f t="shared" si="202"/>
        <v>0989498811</v>
      </c>
      <c r="G12976" s="6" t="s">
        <v>10</v>
      </c>
    </row>
    <row r="12977" spans="1:7" x14ac:dyDescent="0.25">
      <c r="A12977" t="s">
        <v>12965</v>
      </c>
      <c r="F12977" s="5" t="str">
        <f t="shared" si="202"/>
        <v>0985862138</v>
      </c>
      <c r="G12977" s="6" t="s">
        <v>10</v>
      </c>
    </row>
    <row r="12978" spans="1:7" x14ac:dyDescent="0.25">
      <c r="A12978" t="s">
        <v>12966</v>
      </c>
      <c r="F12978" s="5" t="str">
        <f t="shared" si="202"/>
        <v>0986529037</v>
      </c>
      <c r="G12978" s="6" t="s">
        <v>10</v>
      </c>
    </row>
    <row r="12979" spans="1:7" x14ac:dyDescent="0.25">
      <c r="A12979" t="s">
        <v>12967</v>
      </c>
      <c r="F12979" s="5" t="str">
        <f t="shared" si="202"/>
        <v>0337267743</v>
      </c>
      <c r="G12979" s="6" t="s">
        <v>10</v>
      </c>
    </row>
    <row r="12980" spans="1:7" x14ac:dyDescent="0.25">
      <c r="A12980" t="s">
        <v>12968</v>
      </c>
      <c r="F12980" s="5" t="str">
        <f t="shared" si="202"/>
        <v>0363007013</v>
      </c>
      <c r="G12980" s="6" t="s">
        <v>10</v>
      </c>
    </row>
    <row r="12981" spans="1:7" x14ac:dyDescent="0.25">
      <c r="A12981" t="s">
        <v>12969</v>
      </c>
      <c r="F12981" s="5" t="str">
        <f t="shared" si="202"/>
        <v>0983852012</v>
      </c>
      <c r="G12981" s="6" t="s">
        <v>10</v>
      </c>
    </row>
    <row r="12982" spans="1:7" x14ac:dyDescent="0.25">
      <c r="A12982" t="s">
        <v>12970</v>
      </c>
      <c r="F12982" s="5" t="str">
        <f t="shared" si="202"/>
        <v>0987717134</v>
      </c>
      <c r="G12982" s="6" t="s">
        <v>10</v>
      </c>
    </row>
    <row r="12983" spans="1:7" x14ac:dyDescent="0.25">
      <c r="A12983" t="s">
        <v>12971</v>
      </c>
      <c r="F12983" s="5" t="str">
        <f t="shared" si="202"/>
        <v>0867085278</v>
      </c>
      <c r="G12983" s="6" t="s">
        <v>10</v>
      </c>
    </row>
    <row r="12984" spans="1:7" x14ac:dyDescent="0.25">
      <c r="A12984" t="s">
        <v>12972</v>
      </c>
      <c r="F12984" s="5" t="str">
        <f t="shared" si="202"/>
        <v>0913347123</v>
      </c>
      <c r="G12984" s="6" t="s">
        <v>10</v>
      </c>
    </row>
    <row r="12985" spans="1:7" x14ac:dyDescent="0.25">
      <c r="A12985" t="s">
        <v>12973</v>
      </c>
      <c r="F12985" s="5" t="str">
        <f t="shared" si="202"/>
        <v>0946933880</v>
      </c>
      <c r="G12985" s="6" t="s">
        <v>10</v>
      </c>
    </row>
    <row r="12986" spans="1:7" x14ac:dyDescent="0.25">
      <c r="A12986" t="s">
        <v>12974</v>
      </c>
      <c r="F12986" s="5" t="str">
        <f t="shared" si="202"/>
        <v>0332236977</v>
      </c>
      <c r="G12986" s="6" t="s">
        <v>10</v>
      </c>
    </row>
    <row r="12987" spans="1:7" x14ac:dyDescent="0.25">
      <c r="A12987" t="s">
        <v>12975</v>
      </c>
      <c r="F12987" s="5" t="str">
        <f t="shared" si="202"/>
        <v>0947850719</v>
      </c>
      <c r="G12987" s="6" t="s">
        <v>10</v>
      </c>
    </row>
    <row r="12988" spans="1:7" x14ac:dyDescent="0.25">
      <c r="A12988" t="s">
        <v>12976</v>
      </c>
      <c r="F12988" s="5" t="str">
        <f t="shared" si="202"/>
        <v>0984012185</v>
      </c>
      <c r="G12988" s="6" t="s">
        <v>10</v>
      </c>
    </row>
    <row r="12989" spans="1:7" x14ac:dyDescent="0.25">
      <c r="A12989" t="s">
        <v>12977</v>
      </c>
      <c r="F12989" s="5" t="str">
        <f t="shared" si="202"/>
        <v>0908272709</v>
      </c>
      <c r="G12989" s="6" t="s">
        <v>10</v>
      </c>
    </row>
    <row r="12990" spans="1:7" x14ac:dyDescent="0.25">
      <c r="A12990" t="s">
        <v>12978</v>
      </c>
      <c r="F12990" s="5" t="str">
        <f t="shared" si="202"/>
        <v>0977221083</v>
      </c>
      <c r="G12990" s="6" t="s">
        <v>10</v>
      </c>
    </row>
    <row r="12991" spans="1:7" x14ac:dyDescent="0.25">
      <c r="A12991" t="s">
        <v>12979</v>
      </c>
      <c r="F12991" s="5" t="str">
        <f t="shared" si="202"/>
        <v>0376907521</v>
      </c>
      <c r="G12991" s="6" t="s">
        <v>10</v>
      </c>
    </row>
    <row r="12992" spans="1:7" x14ac:dyDescent="0.25">
      <c r="A12992" t="s">
        <v>12980</v>
      </c>
      <c r="F12992" s="5" t="str">
        <f t="shared" si="202"/>
        <v>0397035182</v>
      </c>
      <c r="G12992" s="6" t="s">
        <v>10</v>
      </c>
    </row>
    <row r="12993" spans="1:7" x14ac:dyDescent="0.25">
      <c r="A12993" t="s">
        <v>12981</v>
      </c>
      <c r="F12993" s="5" t="str">
        <f t="shared" si="202"/>
        <v>0942151085</v>
      </c>
      <c r="G12993" s="6" t="s">
        <v>10</v>
      </c>
    </row>
    <row r="12994" spans="1:7" x14ac:dyDescent="0.25">
      <c r="A12994" t="s">
        <v>12982</v>
      </c>
      <c r="F12994" s="5" t="str">
        <f t="shared" si="202"/>
        <v>0986097896</v>
      </c>
      <c r="G12994" s="6" t="s">
        <v>10</v>
      </c>
    </row>
    <row r="12995" spans="1:7" x14ac:dyDescent="0.25">
      <c r="A12995" t="s">
        <v>12983</v>
      </c>
      <c r="F12995" s="5" t="str">
        <f t="shared" si="202"/>
        <v>0987087326</v>
      </c>
      <c r="G12995" s="6" t="s">
        <v>10</v>
      </c>
    </row>
    <row r="12996" spans="1:7" x14ac:dyDescent="0.25">
      <c r="A12996" t="s">
        <v>12984</v>
      </c>
      <c r="F12996" s="5" t="str">
        <f t="shared" si="202"/>
        <v>0967457869</v>
      </c>
      <c r="G12996" s="6" t="s">
        <v>10</v>
      </c>
    </row>
    <row r="12997" spans="1:7" x14ac:dyDescent="0.25">
      <c r="A12997" t="s">
        <v>12985</v>
      </c>
      <c r="F12997" s="5" t="str">
        <f t="shared" si="202"/>
        <v>0987213995</v>
      </c>
      <c r="G12997" s="6" t="s">
        <v>10</v>
      </c>
    </row>
    <row r="12998" spans="1:7" x14ac:dyDescent="0.25">
      <c r="A12998" t="s">
        <v>12986</v>
      </c>
      <c r="F12998" s="5" t="str">
        <f t="shared" si="202"/>
        <v>0888859595</v>
      </c>
      <c r="G12998" s="6" t="s">
        <v>10</v>
      </c>
    </row>
    <row r="12999" spans="1:7" x14ac:dyDescent="0.25">
      <c r="A12999" t="s">
        <v>12987</v>
      </c>
      <c r="F12999" s="5" t="str">
        <f t="shared" ref="F12999:F13062" si="203">0&amp;RIGHT(A12999,LEN(A12999)-2)</f>
        <v>0976353151</v>
      </c>
      <c r="G12999" s="6" t="s">
        <v>10</v>
      </c>
    </row>
    <row r="13000" spans="1:7" x14ac:dyDescent="0.25">
      <c r="A13000" t="s">
        <v>12988</v>
      </c>
      <c r="F13000" s="5" t="str">
        <f t="shared" si="203"/>
        <v>0903393597</v>
      </c>
      <c r="G13000" s="6" t="s">
        <v>10</v>
      </c>
    </row>
    <row r="13001" spans="1:7" x14ac:dyDescent="0.25">
      <c r="A13001" t="s">
        <v>12989</v>
      </c>
      <c r="F13001" s="5" t="str">
        <f t="shared" si="203"/>
        <v>0344464811</v>
      </c>
      <c r="G13001" s="6" t="s">
        <v>10</v>
      </c>
    </row>
    <row r="13002" spans="1:7" x14ac:dyDescent="0.25">
      <c r="A13002" t="s">
        <v>12990</v>
      </c>
      <c r="F13002" s="5" t="str">
        <f t="shared" si="203"/>
        <v>0914797599</v>
      </c>
      <c r="G13002" s="6" t="s">
        <v>10</v>
      </c>
    </row>
    <row r="13003" spans="1:7" x14ac:dyDescent="0.25">
      <c r="A13003" t="s">
        <v>12991</v>
      </c>
      <c r="F13003" s="5" t="str">
        <f t="shared" si="203"/>
        <v>0905927936</v>
      </c>
      <c r="G13003" s="6" t="s">
        <v>10</v>
      </c>
    </row>
    <row r="13004" spans="1:7" x14ac:dyDescent="0.25">
      <c r="A13004" t="s">
        <v>12992</v>
      </c>
      <c r="F13004" s="5" t="str">
        <f t="shared" si="203"/>
        <v>0976372928</v>
      </c>
      <c r="G13004" s="6" t="s">
        <v>10</v>
      </c>
    </row>
    <row r="13005" spans="1:7" x14ac:dyDescent="0.25">
      <c r="A13005" t="s">
        <v>12993</v>
      </c>
      <c r="F13005" s="5" t="str">
        <f t="shared" si="203"/>
        <v>0966523232</v>
      </c>
      <c r="G13005" s="6" t="s">
        <v>10</v>
      </c>
    </row>
    <row r="13006" spans="1:7" x14ac:dyDescent="0.25">
      <c r="A13006" t="s">
        <v>12994</v>
      </c>
      <c r="F13006" s="5" t="str">
        <f t="shared" si="203"/>
        <v>0348779204</v>
      </c>
      <c r="G13006" s="6" t="s">
        <v>10</v>
      </c>
    </row>
    <row r="13007" spans="1:7" x14ac:dyDescent="0.25">
      <c r="A13007" t="s">
        <v>12995</v>
      </c>
      <c r="F13007" s="5" t="str">
        <f t="shared" si="203"/>
        <v>0919227866</v>
      </c>
      <c r="G13007" s="6" t="s">
        <v>10</v>
      </c>
    </row>
    <row r="13008" spans="1:7" x14ac:dyDescent="0.25">
      <c r="A13008" t="s">
        <v>12996</v>
      </c>
      <c r="F13008" s="5" t="str">
        <f t="shared" si="203"/>
        <v>0329610461</v>
      </c>
      <c r="G13008" s="6" t="s">
        <v>10</v>
      </c>
    </row>
    <row r="13009" spans="1:7" x14ac:dyDescent="0.25">
      <c r="A13009" t="s">
        <v>12997</v>
      </c>
      <c r="F13009" s="5" t="str">
        <f t="shared" si="203"/>
        <v>0387676932</v>
      </c>
      <c r="G13009" s="6" t="s">
        <v>10</v>
      </c>
    </row>
    <row r="13010" spans="1:7" x14ac:dyDescent="0.25">
      <c r="A13010" t="s">
        <v>12998</v>
      </c>
      <c r="F13010" s="5" t="str">
        <f t="shared" si="203"/>
        <v>0978018388</v>
      </c>
      <c r="G13010" s="6" t="s">
        <v>10</v>
      </c>
    </row>
    <row r="13011" spans="1:7" x14ac:dyDescent="0.25">
      <c r="A13011" t="s">
        <v>12999</v>
      </c>
      <c r="F13011" s="5" t="str">
        <f t="shared" si="203"/>
        <v>0394388318</v>
      </c>
      <c r="G13011" s="6" t="s">
        <v>10</v>
      </c>
    </row>
    <row r="13012" spans="1:7" x14ac:dyDescent="0.25">
      <c r="A13012" t="s">
        <v>13000</v>
      </c>
      <c r="F13012" s="5" t="str">
        <f t="shared" si="203"/>
        <v>0989783783</v>
      </c>
      <c r="G13012" s="6" t="s">
        <v>10</v>
      </c>
    </row>
    <row r="13013" spans="1:7" x14ac:dyDescent="0.25">
      <c r="A13013" t="s">
        <v>13001</v>
      </c>
      <c r="F13013" s="5" t="str">
        <f t="shared" si="203"/>
        <v>0905391486</v>
      </c>
      <c r="G13013" s="6" t="s">
        <v>10</v>
      </c>
    </row>
    <row r="13014" spans="1:7" x14ac:dyDescent="0.25">
      <c r="A13014" t="s">
        <v>13002</v>
      </c>
      <c r="F13014" s="5" t="str">
        <f t="shared" si="203"/>
        <v>0961096823</v>
      </c>
      <c r="G13014" s="6" t="s">
        <v>10</v>
      </c>
    </row>
    <row r="13015" spans="1:7" x14ac:dyDescent="0.25">
      <c r="A13015" t="s">
        <v>13003</v>
      </c>
      <c r="F13015" s="5" t="str">
        <f t="shared" si="203"/>
        <v>0915052212</v>
      </c>
      <c r="G13015" s="6" t="s">
        <v>10</v>
      </c>
    </row>
    <row r="13016" spans="1:7" x14ac:dyDescent="0.25">
      <c r="A13016" t="s">
        <v>13004</v>
      </c>
      <c r="F13016" s="5" t="str">
        <f t="shared" si="203"/>
        <v>0903830445</v>
      </c>
      <c r="G13016" s="6" t="s">
        <v>10</v>
      </c>
    </row>
    <row r="13017" spans="1:7" x14ac:dyDescent="0.25">
      <c r="A13017" t="s">
        <v>13005</v>
      </c>
      <c r="F13017" s="5" t="str">
        <f t="shared" si="203"/>
        <v>0368961044</v>
      </c>
      <c r="G13017" s="6" t="s">
        <v>10</v>
      </c>
    </row>
    <row r="13018" spans="1:7" x14ac:dyDescent="0.25">
      <c r="A13018" t="s">
        <v>13006</v>
      </c>
      <c r="F13018" s="5" t="str">
        <f t="shared" si="203"/>
        <v>0377353161</v>
      </c>
      <c r="G13018" s="6" t="s">
        <v>10</v>
      </c>
    </row>
    <row r="13019" spans="1:7" x14ac:dyDescent="0.25">
      <c r="A13019" t="s">
        <v>13007</v>
      </c>
      <c r="F13019" s="5" t="str">
        <f t="shared" si="203"/>
        <v>0365654741</v>
      </c>
      <c r="G13019" s="6" t="s">
        <v>10</v>
      </c>
    </row>
    <row r="13020" spans="1:7" x14ac:dyDescent="0.25">
      <c r="A13020" t="s">
        <v>13008</v>
      </c>
      <c r="F13020" s="5" t="str">
        <f t="shared" si="203"/>
        <v>0979361362</v>
      </c>
      <c r="G13020" s="6" t="s">
        <v>10</v>
      </c>
    </row>
    <row r="13021" spans="1:7" x14ac:dyDescent="0.25">
      <c r="A13021" t="s">
        <v>13009</v>
      </c>
      <c r="F13021" s="5" t="str">
        <f t="shared" si="203"/>
        <v>0869133032</v>
      </c>
      <c r="G13021" s="6" t="s">
        <v>10</v>
      </c>
    </row>
    <row r="13022" spans="1:7" x14ac:dyDescent="0.25">
      <c r="A13022" t="s">
        <v>13010</v>
      </c>
      <c r="F13022" s="5" t="str">
        <f t="shared" si="203"/>
        <v>0911339912</v>
      </c>
      <c r="G13022" s="6" t="s">
        <v>10</v>
      </c>
    </row>
    <row r="13023" spans="1:7" x14ac:dyDescent="0.25">
      <c r="A13023" t="s">
        <v>13011</v>
      </c>
      <c r="F13023" s="5" t="str">
        <f t="shared" si="203"/>
        <v>0904257447</v>
      </c>
      <c r="G13023" s="6" t="s">
        <v>10</v>
      </c>
    </row>
    <row r="13024" spans="1:7" x14ac:dyDescent="0.25">
      <c r="A13024" t="s">
        <v>13012</v>
      </c>
      <c r="F13024" s="5" t="str">
        <f t="shared" si="203"/>
        <v>0987264823</v>
      </c>
      <c r="G13024" s="6" t="s">
        <v>10</v>
      </c>
    </row>
    <row r="13025" spans="1:7" x14ac:dyDescent="0.25">
      <c r="A13025" t="s">
        <v>13013</v>
      </c>
      <c r="F13025" s="5" t="str">
        <f t="shared" si="203"/>
        <v>0342927802</v>
      </c>
      <c r="G13025" s="6" t="s">
        <v>10</v>
      </c>
    </row>
    <row r="13026" spans="1:7" x14ac:dyDescent="0.25">
      <c r="A13026" t="s">
        <v>13014</v>
      </c>
      <c r="F13026" s="5" t="str">
        <f t="shared" si="203"/>
        <v>0367544929</v>
      </c>
      <c r="G13026" s="6" t="s">
        <v>10</v>
      </c>
    </row>
    <row r="13027" spans="1:7" x14ac:dyDescent="0.25">
      <c r="A13027" t="s">
        <v>13015</v>
      </c>
      <c r="F13027" s="5" t="str">
        <f t="shared" si="203"/>
        <v>0362903310</v>
      </c>
      <c r="G13027" s="6" t="s">
        <v>10</v>
      </c>
    </row>
    <row r="13028" spans="1:7" x14ac:dyDescent="0.25">
      <c r="A13028" t="s">
        <v>13016</v>
      </c>
      <c r="F13028" s="5" t="str">
        <f t="shared" si="203"/>
        <v>0961288567</v>
      </c>
      <c r="G13028" s="6" t="s">
        <v>10</v>
      </c>
    </row>
    <row r="13029" spans="1:7" x14ac:dyDescent="0.25">
      <c r="A13029" t="s">
        <v>13017</v>
      </c>
      <c r="F13029" s="5" t="str">
        <f t="shared" si="203"/>
        <v>0377083836</v>
      </c>
      <c r="G13029" s="6" t="s">
        <v>10</v>
      </c>
    </row>
    <row r="13030" spans="1:7" x14ac:dyDescent="0.25">
      <c r="A13030" t="s">
        <v>13018</v>
      </c>
      <c r="F13030" s="5" t="str">
        <f t="shared" si="203"/>
        <v>0353438790</v>
      </c>
      <c r="G13030" s="6" t="s">
        <v>10</v>
      </c>
    </row>
    <row r="13031" spans="1:7" x14ac:dyDescent="0.25">
      <c r="A13031" t="s">
        <v>13019</v>
      </c>
      <c r="F13031" s="5" t="str">
        <f t="shared" si="203"/>
        <v>0908805152</v>
      </c>
      <c r="G13031" s="6" t="s">
        <v>10</v>
      </c>
    </row>
    <row r="13032" spans="1:7" x14ac:dyDescent="0.25">
      <c r="A13032" t="s">
        <v>13020</v>
      </c>
      <c r="F13032" s="5" t="str">
        <f t="shared" si="203"/>
        <v>0388046061</v>
      </c>
      <c r="G13032" s="6" t="s">
        <v>10</v>
      </c>
    </row>
    <row r="13033" spans="1:7" x14ac:dyDescent="0.25">
      <c r="A13033" t="s">
        <v>13021</v>
      </c>
      <c r="F13033" s="5" t="str">
        <f t="shared" si="203"/>
        <v>0976984990</v>
      </c>
      <c r="G13033" s="6" t="s">
        <v>10</v>
      </c>
    </row>
    <row r="13034" spans="1:7" x14ac:dyDescent="0.25">
      <c r="A13034" t="s">
        <v>13022</v>
      </c>
      <c r="F13034" s="5" t="str">
        <f t="shared" si="203"/>
        <v>0979994416</v>
      </c>
      <c r="G13034" s="6" t="s">
        <v>10</v>
      </c>
    </row>
    <row r="13035" spans="1:7" x14ac:dyDescent="0.25">
      <c r="A13035" t="s">
        <v>13023</v>
      </c>
      <c r="F13035" s="5" t="str">
        <f t="shared" si="203"/>
        <v>0979430541</v>
      </c>
      <c r="G13035" s="6" t="s">
        <v>10</v>
      </c>
    </row>
    <row r="13036" spans="1:7" x14ac:dyDescent="0.25">
      <c r="A13036" t="s">
        <v>13024</v>
      </c>
      <c r="F13036" s="5" t="str">
        <f t="shared" si="203"/>
        <v>0325998561</v>
      </c>
      <c r="G13036" s="6" t="s">
        <v>10</v>
      </c>
    </row>
    <row r="13037" spans="1:7" x14ac:dyDescent="0.25">
      <c r="A13037" t="s">
        <v>13025</v>
      </c>
      <c r="F13037" s="5" t="str">
        <f t="shared" si="203"/>
        <v>0979436837</v>
      </c>
      <c r="G13037" s="6" t="s">
        <v>10</v>
      </c>
    </row>
    <row r="13038" spans="1:7" x14ac:dyDescent="0.25">
      <c r="A13038" t="s">
        <v>13026</v>
      </c>
      <c r="F13038" s="5" t="str">
        <f t="shared" si="203"/>
        <v>0372239813</v>
      </c>
      <c r="G13038" s="6" t="s">
        <v>10</v>
      </c>
    </row>
    <row r="13039" spans="1:7" x14ac:dyDescent="0.25">
      <c r="A13039" t="s">
        <v>13027</v>
      </c>
      <c r="F13039" s="5" t="str">
        <f t="shared" si="203"/>
        <v>0948246633</v>
      </c>
      <c r="G13039" s="6" t="s">
        <v>10</v>
      </c>
    </row>
    <row r="13040" spans="1:7" x14ac:dyDescent="0.25">
      <c r="A13040" t="s">
        <v>13028</v>
      </c>
      <c r="F13040" s="5" t="str">
        <f t="shared" si="203"/>
        <v>0333687304</v>
      </c>
      <c r="G13040" s="6" t="s">
        <v>10</v>
      </c>
    </row>
    <row r="13041" spans="1:7" x14ac:dyDescent="0.25">
      <c r="A13041" t="s">
        <v>13029</v>
      </c>
      <c r="F13041" s="5" t="str">
        <f t="shared" si="203"/>
        <v>0342493279</v>
      </c>
      <c r="G13041" s="6" t="s">
        <v>10</v>
      </c>
    </row>
    <row r="13042" spans="1:7" x14ac:dyDescent="0.25">
      <c r="A13042" t="s">
        <v>13030</v>
      </c>
      <c r="F13042" s="5" t="str">
        <f t="shared" si="203"/>
        <v>0984991802</v>
      </c>
      <c r="G13042" s="6" t="s">
        <v>10</v>
      </c>
    </row>
    <row r="13043" spans="1:7" x14ac:dyDescent="0.25">
      <c r="A13043" t="s">
        <v>13031</v>
      </c>
      <c r="F13043" s="5" t="str">
        <f t="shared" si="203"/>
        <v>0978193661</v>
      </c>
      <c r="G13043" s="6" t="s">
        <v>10</v>
      </c>
    </row>
    <row r="13044" spans="1:7" x14ac:dyDescent="0.25">
      <c r="A13044" t="s">
        <v>13032</v>
      </c>
      <c r="F13044" s="5" t="str">
        <f t="shared" si="203"/>
        <v>0355539206</v>
      </c>
      <c r="G13044" s="6" t="s">
        <v>10</v>
      </c>
    </row>
    <row r="13045" spans="1:7" x14ac:dyDescent="0.25">
      <c r="A13045" t="s">
        <v>13033</v>
      </c>
      <c r="F13045" s="5" t="str">
        <f t="shared" si="203"/>
        <v>0922563786</v>
      </c>
      <c r="G13045" s="6" t="s">
        <v>10</v>
      </c>
    </row>
    <row r="13046" spans="1:7" x14ac:dyDescent="0.25">
      <c r="A13046" t="s">
        <v>13034</v>
      </c>
      <c r="F13046" s="5" t="str">
        <f t="shared" si="203"/>
        <v>0352158646</v>
      </c>
      <c r="G13046" s="6" t="s">
        <v>10</v>
      </c>
    </row>
    <row r="13047" spans="1:7" x14ac:dyDescent="0.25">
      <c r="A13047" t="s">
        <v>13035</v>
      </c>
      <c r="F13047" s="5" t="str">
        <f t="shared" si="203"/>
        <v>0393492459</v>
      </c>
      <c r="G13047" s="6" t="s">
        <v>10</v>
      </c>
    </row>
    <row r="13048" spans="1:7" x14ac:dyDescent="0.25">
      <c r="A13048" t="s">
        <v>13036</v>
      </c>
      <c r="F13048" s="5" t="str">
        <f t="shared" si="203"/>
        <v>0397594595</v>
      </c>
      <c r="G13048" s="6" t="s">
        <v>10</v>
      </c>
    </row>
    <row r="13049" spans="1:7" x14ac:dyDescent="0.25">
      <c r="A13049" t="s">
        <v>13037</v>
      </c>
      <c r="F13049" s="5" t="str">
        <f t="shared" si="203"/>
        <v>0964337021</v>
      </c>
      <c r="G13049" s="6" t="s">
        <v>10</v>
      </c>
    </row>
    <row r="13050" spans="1:7" x14ac:dyDescent="0.25">
      <c r="A13050" t="s">
        <v>13038</v>
      </c>
      <c r="F13050" s="5" t="str">
        <f t="shared" si="203"/>
        <v>0888765006</v>
      </c>
      <c r="G13050" s="6" t="s">
        <v>10</v>
      </c>
    </row>
    <row r="13051" spans="1:7" x14ac:dyDescent="0.25">
      <c r="A13051" t="s">
        <v>13039</v>
      </c>
      <c r="F13051" s="5" t="str">
        <f t="shared" si="203"/>
        <v>0916993992</v>
      </c>
      <c r="G13051" s="6" t="s">
        <v>10</v>
      </c>
    </row>
    <row r="13052" spans="1:7" x14ac:dyDescent="0.25">
      <c r="A13052" t="s">
        <v>13040</v>
      </c>
      <c r="F13052" s="5" t="str">
        <f t="shared" si="203"/>
        <v>0865580216</v>
      </c>
      <c r="G13052" s="6" t="s">
        <v>10</v>
      </c>
    </row>
    <row r="13053" spans="1:7" x14ac:dyDescent="0.25">
      <c r="A13053" t="s">
        <v>13041</v>
      </c>
      <c r="F13053" s="5" t="str">
        <f t="shared" si="203"/>
        <v>0968393882</v>
      </c>
      <c r="G13053" s="6" t="s">
        <v>10</v>
      </c>
    </row>
    <row r="13054" spans="1:7" x14ac:dyDescent="0.25">
      <c r="A13054" t="s">
        <v>13042</v>
      </c>
      <c r="F13054" s="5" t="str">
        <f t="shared" si="203"/>
        <v>0933508379</v>
      </c>
      <c r="G13054" s="6" t="s">
        <v>10</v>
      </c>
    </row>
    <row r="13055" spans="1:7" x14ac:dyDescent="0.25">
      <c r="A13055" t="s">
        <v>13043</v>
      </c>
      <c r="F13055" s="5" t="str">
        <f t="shared" si="203"/>
        <v>0364451491</v>
      </c>
      <c r="G13055" s="6" t="s">
        <v>10</v>
      </c>
    </row>
    <row r="13056" spans="1:7" x14ac:dyDescent="0.25">
      <c r="A13056" t="s">
        <v>13044</v>
      </c>
      <c r="F13056" s="5" t="str">
        <f t="shared" si="203"/>
        <v>0904943338</v>
      </c>
      <c r="G13056" s="6" t="s">
        <v>10</v>
      </c>
    </row>
    <row r="13057" spans="1:7" x14ac:dyDescent="0.25">
      <c r="A13057" t="s">
        <v>13045</v>
      </c>
      <c r="F13057" s="5" t="str">
        <f t="shared" si="203"/>
        <v>0353210201</v>
      </c>
      <c r="G13057" s="6" t="s">
        <v>10</v>
      </c>
    </row>
    <row r="13058" spans="1:7" x14ac:dyDescent="0.25">
      <c r="A13058" t="s">
        <v>13046</v>
      </c>
      <c r="F13058" s="5" t="str">
        <f t="shared" si="203"/>
        <v>0388768410</v>
      </c>
      <c r="G13058" s="6" t="s">
        <v>10</v>
      </c>
    </row>
    <row r="13059" spans="1:7" x14ac:dyDescent="0.25">
      <c r="A13059" t="s">
        <v>13047</v>
      </c>
      <c r="F13059" s="5" t="str">
        <f t="shared" si="203"/>
        <v>0975480781</v>
      </c>
      <c r="G13059" s="6" t="s">
        <v>10</v>
      </c>
    </row>
    <row r="13060" spans="1:7" x14ac:dyDescent="0.25">
      <c r="A13060" t="s">
        <v>13048</v>
      </c>
      <c r="F13060" s="5" t="str">
        <f t="shared" si="203"/>
        <v>0858131925</v>
      </c>
      <c r="G13060" s="6" t="s">
        <v>10</v>
      </c>
    </row>
    <row r="13061" spans="1:7" x14ac:dyDescent="0.25">
      <c r="A13061" t="s">
        <v>13049</v>
      </c>
      <c r="F13061" s="5" t="str">
        <f t="shared" si="203"/>
        <v>0936481962</v>
      </c>
      <c r="G13061" s="6" t="s">
        <v>10</v>
      </c>
    </row>
    <row r="13062" spans="1:7" x14ac:dyDescent="0.25">
      <c r="A13062" t="s">
        <v>13050</v>
      </c>
      <c r="F13062" s="5" t="str">
        <f t="shared" si="203"/>
        <v>0844526547</v>
      </c>
      <c r="G13062" s="6" t="s">
        <v>10</v>
      </c>
    </row>
    <row r="13063" spans="1:7" x14ac:dyDescent="0.25">
      <c r="A13063" t="s">
        <v>13051</v>
      </c>
      <c r="F13063" s="5" t="str">
        <f t="shared" ref="F13063:F13126" si="204">0&amp;RIGHT(A13063,LEN(A13063)-2)</f>
        <v>0387596845</v>
      </c>
      <c r="G13063" s="6" t="s">
        <v>10</v>
      </c>
    </row>
    <row r="13064" spans="1:7" x14ac:dyDescent="0.25">
      <c r="A13064" t="s">
        <v>13052</v>
      </c>
      <c r="F13064" s="5" t="str">
        <f t="shared" si="204"/>
        <v>0562132092</v>
      </c>
      <c r="G13064" s="6" t="s">
        <v>10</v>
      </c>
    </row>
    <row r="13065" spans="1:7" x14ac:dyDescent="0.25">
      <c r="A13065" t="s">
        <v>13053</v>
      </c>
      <c r="F13065" s="5" t="str">
        <f t="shared" si="204"/>
        <v>0897890362</v>
      </c>
      <c r="G13065" s="6" t="s">
        <v>10</v>
      </c>
    </row>
    <row r="13066" spans="1:7" x14ac:dyDescent="0.25">
      <c r="A13066" t="s">
        <v>13054</v>
      </c>
      <c r="F13066" s="5" t="str">
        <f t="shared" si="204"/>
        <v>0913408811</v>
      </c>
      <c r="G13066" s="6" t="s">
        <v>10</v>
      </c>
    </row>
    <row r="13067" spans="1:7" x14ac:dyDescent="0.25">
      <c r="A13067" t="s">
        <v>13055</v>
      </c>
      <c r="F13067" s="5" t="str">
        <f t="shared" si="204"/>
        <v>0336293073</v>
      </c>
      <c r="G13067" s="6" t="s">
        <v>10</v>
      </c>
    </row>
    <row r="13068" spans="1:7" x14ac:dyDescent="0.25">
      <c r="A13068" t="s">
        <v>13056</v>
      </c>
      <c r="F13068" s="5" t="str">
        <f t="shared" si="204"/>
        <v>0393200210</v>
      </c>
      <c r="G13068" s="6" t="s">
        <v>10</v>
      </c>
    </row>
    <row r="13069" spans="1:7" x14ac:dyDescent="0.25">
      <c r="A13069" t="s">
        <v>13057</v>
      </c>
      <c r="F13069" s="5" t="str">
        <f t="shared" si="204"/>
        <v>0973156610</v>
      </c>
      <c r="G13069" s="6" t="s">
        <v>10</v>
      </c>
    </row>
    <row r="13070" spans="1:7" x14ac:dyDescent="0.25">
      <c r="A13070" t="s">
        <v>13058</v>
      </c>
      <c r="F13070" s="5" t="str">
        <f t="shared" si="204"/>
        <v>0946588779</v>
      </c>
      <c r="G13070" s="6" t="s">
        <v>10</v>
      </c>
    </row>
    <row r="13071" spans="1:7" x14ac:dyDescent="0.25">
      <c r="A13071" t="s">
        <v>13059</v>
      </c>
      <c r="F13071" s="5" t="str">
        <f t="shared" si="204"/>
        <v>0972640911</v>
      </c>
      <c r="G13071" s="6" t="s">
        <v>10</v>
      </c>
    </row>
    <row r="13072" spans="1:7" x14ac:dyDescent="0.25">
      <c r="A13072" t="s">
        <v>13060</v>
      </c>
      <c r="F13072" s="5" t="str">
        <f t="shared" si="204"/>
        <v>0393136472</v>
      </c>
      <c r="G13072" s="6" t="s">
        <v>10</v>
      </c>
    </row>
    <row r="13073" spans="1:7" x14ac:dyDescent="0.25">
      <c r="A13073" t="s">
        <v>13061</v>
      </c>
      <c r="F13073" s="5" t="str">
        <f t="shared" si="204"/>
        <v>0985155062</v>
      </c>
      <c r="G13073" s="6" t="s">
        <v>10</v>
      </c>
    </row>
    <row r="13074" spans="1:7" x14ac:dyDescent="0.25">
      <c r="A13074" t="s">
        <v>13062</v>
      </c>
      <c r="F13074" s="5" t="str">
        <f t="shared" si="204"/>
        <v>0981656766</v>
      </c>
      <c r="G13074" s="6" t="s">
        <v>10</v>
      </c>
    </row>
    <row r="13075" spans="1:7" x14ac:dyDescent="0.25">
      <c r="A13075" t="s">
        <v>13063</v>
      </c>
      <c r="F13075" s="5" t="str">
        <f t="shared" si="204"/>
        <v>0356852682</v>
      </c>
      <c r="G13075" s="6" t="s">
        <v>10</v>
      </c>
    </row>
    <row r="13076" spans="1:7" x14ac:dyDescent="0.25">
      <c r="A13076" t="s">
        <v>13064</v>
      </c>
      <c r="F13076" s="5" t="str">
        <f t="shared" si="204"/>
        <v>0935178668</v>
      </c>
      <c r="G13076" s="6" t="s">
        <v>10</v>
      </c>
    </row>
    <row r="13077" spans="1:7" x14ac:dyDescent="0.25">
      <c r="A13077" t="s">
        <v>13065</v>
      </c>
      <c r="F13077" s="5" t="str">
        <f t="shared" si="204"/>
        <v>0325500273</v>
      </c>
      <c r="G13077" s="6" t="s">
        <v>10</v>
      </c>
    </row>
    <row r="13078" spans="1:7" x14ac:dyDescent="0.25">
      <c r="A13078" t="s">
        <v>13066</v>
      </c>
      <c r="F13078" s="5" t="str">
        <f t="shared" si="204"/>
        <v>0976561605</v>
      </c>
      <c r="G13078" s="6" t="s">
        <v>10</v>
      </c>
    </row>
    <row r="13079" spans="1:7" x14ac:dyDescent="0.25">
      <c r="A13079" t="s">
        <v>13067</v>
      </c>
      <c r="F13079" s="5" t="str">
        <f t="shared" si="204"/>
        <v>0938443776</v>
      </c>
      <c r="G13079" s="6" t="s">
        <v>10</v>
      </c>
    </row>
    <row r="13080" spans="1:7" x14ac:dyDescent="0.25">
      <c r="A13080" t="s">
        <v>13068</v>
      </c>
      <c r="F13080" s="5" t="str">
        <f t="shared" si="204"/>
        <v>0356957775</v>
      </c>
      <c r="G13080" s="6" t="s">
        <v>10</v>
      </c>
    </row>
    <row r="13081" spans="1:7" x14ac:dyDescent="0.25">
      <c r="A13081" t="s">
        <v>13069</v>
      </c>
      <c r="F13081" s="5" t="str">
        <f t="shared" si="204"/>
        <v>0937339550</v>
      </c>
      <c r="G13081" s="6" t="s">
        <v>10</v>
      </c>
    </row>
    <row r="13082" spans="1:7" x14ac:dyDescent="0.25">
      <c r="A13082" t="s">
        <v>13070</v>
      </c>
      <c r="F13082" s="5" t="str">
        <f t="shared" si="204"/>
        <v>0937326310</v>
      </c>
      <c r="G13082" s="6" t="s">
        <v>10</v>
      </c>
    </row>
    <row r="13083" spans="1:7" x14ac:dyDescent="0.25">
      <c r="A13083" t="s">
        <v>13071</v>
      </c>
      <c r="F13083" s="5" t="str">
        <f t="shared" si="204"/>
        <v>0327818178</v>
      </c>
      <c r="G13083" s="6" t="s">
        <v>10</v>
      </c>
    </row>
    <row r="13084" spans="1:7" x14ac:dyDescent="0.25">
      <c r="A13084" t="s">
        <v>13072</v>
      </c>
      <c r="F13084" s="5" t="str">
        <f t="shared" si="204"/>
        <v>0397960018</v>
      </c>
      <c r="G13084" s="6" t="s">
        <v>10</v>
      </c>
    </row>
    <row r="13085" spans="1:7" x14ac:dyDescent="0.25">
      <c r="A13085" t="s">
        <v>13073</v>
      </c>
      <c r="F13085" s="5" t="str">
        <f t="shared" si="204"/>
        <v>0978989446</v>
      </c>
      <c r="G13085" s="6" t="s">
        <v>10</v>
      </c>
    </row>
    <row r="13086" spans="1:7" x14ac:dyDescent="0.25">
      <c r="A13086" t="s">
        <v>13074</v>
      </c>
      <c r="F13086" s="5" t="str">
        <f t="shared" si="204"/>
        <v>0969513057</v>
      </c>
      <c r="G13086" s="6" t="s">
        <v>10</v>
      </c>
    </row>
    <row r="13087" spans="1:7" x14ac:dyDescent="0.25">
      <c r="A13087" t="s">
        <v>13075</v>
      </c>
      <c r="F13087" s="5" t="str">
        <f t="shared" si="204"/>
        <v>0948390815</v>
      </c>
      <c r="G13087" s="6" t="s">
        <v>10</v>
      </c>
    </row>
    <row r="13088" spans="1:7" x14ac:dyDescent="0.25">
      <c r="A13088" t="s">
        <v>13076</v>
      </c>
      <c r="F13088" s="5" t="str">
        <f t="shared" si="204"/>
        <v>0768230279</v>
      </c>
      <c r="G13088" s="6" t="s">
        <v>10</v>
      </c>
    </row>
    <row r="13089" spans="1:7" x14ac:dyDescent="0.25">
      <c r="A13089" t="s">
        <v>13077</v>
      </c>
      <c r="F13089" s="5" t="str">
        <f t="shared" si="204"/>
        <v>0333261180</v>
      </c>
      <c r="G13089" s="6" t="s">
        <v>10</v>
      </c>
    </row>
    <row r="13090" spans="1:7" x14ac:dyDescent="0.25">
      <c r="A13090" t="s">
        <v>13078</v>
      </c>
      <c r="F13090" s="5" t="str">
        <f t="shared" si="204"/>
        <v>0985144484</v>
      </c>
      <c r="G13090" s="6" t="s">
        <v>10</v>
      </c>
    </row>
    <row r="13091" spans="1:7" x14ac:dyDescent="0.25">
      <c r="A13091" t="s">
        <v>13079</v>
      </c>
      <c r="F13091" s="5" t="str">
        <f t="shared" si="204"/>
        <v>0989073357</v>
      </c>
      <c r="G13091" s="6" t="s">
        <v>10</v>
      </c>
    </row>
    <row r="13092" spans="1:7" x14ac:dyDescent="0.25">
      <c r="A13092" t="s">
        <v>13080</v>
      </c>
      <c r="F13092" s="5" t="str">
        <f t="shared" si="204"/>
        <v>0912743567</v>
      </c>
      <c r="G13092" s="6" t="s">
        <v>10</v>
      </c>
    </row>
    <row r="13093" spans="1:7" x14ac:dyDescent="0.25">
      <c r="A13093" t="s">
        <v>13081</v>
      </c>
      <c r="F13093" s="5" t="str">
        <f t="shared" si="204"/>
        <v>0943208288</v>
      </c>
      <c r="G13093" s="6" t="s">
        <v>10</v>
      </c>
    </row>
    <row r="13094" spans="1:7" x14ac:dyDescent="0.25">
      <c r="A13094" t="s">
        <v>13082</v>
      </c>
      <c r="F13094" s="5" t="str">
        <f t="shared" si="204"/>
        <v>0912229674</v>
      </c>
      <c r="G13094" s="6" t="s">
        <v>10</v>
      </c>
    </row>
    <row r="13095" spans="1:7" x14ac:dyDescent="0.25">
      <c r="A13095" t="s">
        <v>13083</v>
      </c>
      <c r="F13095" s="5" t="str">
        <f t="shared" si="204"/>
        <v>0907991505</v>
      </c>
      <c r="G13095" s="6" t="s">
        <v>10</v>
      </c>
    </row>
    <row r="13096" spans="1:7" x14ac:dyDescent="0.25">
      <c r="A13096" t="s">
        <v>13084</v>
      </c>
      <c r="F13096" s="5" t="str">
        <f t="shared" si="204"/>
        <v>0977117659</v>
      </c>
      <c r="G13096" s="6" t="s">
        <v>10</v>
      </c>
    </row>
    <row r="13097" spans="1:7" x14ac:dyDescent="0.25">
      <c r="A13097" t="s">
        <v>13085</v>
      </c>
      <c r="F13097" s="5" t="str">
        <f t="shared" si="204"/>
        <v>0867801277</v>
      </c>
      <c r="G13097" s="6" t="s">
        <v>10</v>
      </c>
    </row>
    <row r="13098" spans="1:7" x14ac:dyDescent="0.25">
      <c r="A13098" t="s">
        <v>13086</v>
      </c>
      <c r="F13098" s="5" t="str">
        <f t="shared" si="204"/>
        <v>0827216334</v>
      </c>
      <c r="G13098" s="6" t="s">
        <v>10</v>
      </c>
    </row>
    <row r="13099" spans="1:7" x14ac:dyDescent="0.25">
      <c r="A13099" t="s">
        <v>13087</v>
      </c>
      <c r="F13099" s="5" t="str">
        <f t="shared" si="204"/>
        <v>0918304464</v>
      </c>
      <c r="G13099" s="6" t="s">
        <v>10</v>
      </c>
    </row>
    <row r="13100" spans="1:7" x14ac:dyDescent="0.25">
      <c r="A13100" t="s">
        <v>13088</v>
      </c>
      <c r="F13100" s="5" t="str">
        <f t="shared" si="204"/>
        <v>0982088585</v>
      </c>
      <c r="G13100" s="6" t="s">
        <v>10</v>
      </c>
    </row>
    <row r="13101" spans="1:7" x14ac:dyDescent="0.25">
      <c r="A13101" t="s">
        <v>13089</v>
      </c>
      <c r="F13101" s="5" t="str">
        <f t="shared" si="204"/>
        <v>0988702947</v>
      </c>
      <c r="G13101" s="6" t="s">
        <v>10</v>
      </c>
    </row>
    <row r="13102" spans="1:7" x14ac:dyDescent="0.25">
      <c r="A13102" t="s">
        <v>13090</v>
      </c>
      <c r="F13102" s="5" t="str">
        <f t="shared" si="204"/>
        <v>0966302311</v>
      </c>
      <c r="G13102" s="6" t="s">
        <v>10</v>
      </c>
    </row>
    <row r="13103" spans="1:7" x14ac:dyDescent="0.25">
      <c r="A13103" t="s">
        <v>13091</v>
      </c>
      <c r="F13103" s="5" t="str">
        <f t="shared" si="204"/>
        <v>0819360404</v>
      </c>
      <c r="G13103" s="6" t="s">
        <v>10</v>
      </c>
    </row>
    <row r="13104" spans="1:7" x14ac:dyDescent="0.25">
      <c r="A13104" t="s">
        <v>13092</v>
      </c>
      <c r="F13104" s="5" t="str">
        <f t="shared" si="204"/>
        <v>0983002349</v>
      </c>
      <c r="G13104" s="6" t="s">
        <v>10</v>
      </c>
    </row>
    <row r="13105" spans="1:7" x14ac:dyDescent="0.25">
      <c r="A13105" t="s">
        <v>13093</v>
      </c>
      <c r="F13105" s="5" t="str">
        <f t="shared" si="204"/>
        <v>0785312941</v>
      </c>
      <c r="G13105" s="6" t="s">
        <v>10</v>
      </c>
    </row>
    <row r="13106" spans="1:7" x14ac:dyDescent="0.25">
      <c r="A13106" t="s">
        <v>4779</v>
      </c>
      <c r="F13106" s="5" t="str">
        <f t="shared" si="204"/>
        <v>0354038313</v>
      </c>
      <c r="G13106" s="6" t="s">
        <v>10</v>
      </c>
    </row>
    <row r="13107" spans="1:7" x14ac:dyDescent="0.25">
      <c r="A13107" t="s">
        <v>13094</v>
      </c>
      <c r="F13107" s="5" t="str">
        <f t="shared" si="204"/>
        <v>0914104034</v>
      </c>
      <c r="G13107" s="6" t="s">
        <v>10</v>
      </c>
    </row>
    <row r="13108" spans="1:7" x14ac:dyDescent="0.25">
      <c r="A13108" t="s">
        <v>13095</v>
      </c>
      <c r="F13108" s="5" t="str">
        <f t="shared" si="204"/>
        <v>0345806268</v>
      </c>
      <c r="G13108" s="6" t="s">
        <v>10</v>
      </c>
    </row>
    <row r="13109" spans="1:7" x14ac:dyDescent="0.25">
      <c r="A13109" t="s">
        <v>13096</v>
      </c>
      <c r="F13109" s="5" t="str">
        <f t="shared" si="204"/>
        <v>0343098651</v>
      </c>
      <c r="G13109" s="6" t="s">
        <v>10</v>
      </c>
    </row>
    <row r="13110" spans="1:7" x14ac:dyDescent="0.25">
      <c r="A13110" t="s">
        <v>13097</v>
      </c>
      <c r="F13110" s="5" t="str">
        <f t="shared" si="204"/>
        <v>0329073804</v>
      </c>
      <c r="G13110" s="6" t="s">
        <v>10</v>
      </c>
    </row>
    <row r="13111" spans="1:7" x14ac:dyDescent="0.25">
      <c r="A13111" t="s">
        <v>13098</v>
      </c>
      <c r="F13111" s="5" t="str">
        <f t="shared" si="204"/>
        <v>0989186579</v>
      </c>
      <c r="G13111" s="6" t="s">
        <v>10</v>
      </c>
    </row>
    <row r="13112" spans="1:7" x14ac:dyDescent="0.25">
      <c r="A13112" t="s">
        <v>13099</v>
      </c>
      <c r="F13112" s="5" t="str">
        <f t="shared" si="204"/>
        <v>0936217866</v>
      </c>
      <c r="G13112" s="6" t="s">
        <v>10</v>
      </c>
    </row>
    <row r="13113" spans="1:7" x14ac:dyDescent="0.25">
      <c r="A13113" t="s">
        <v>13100</v>
      </c>
      <c r="F13113" s="5" t="str">
        <f t="shared" si="204"/>
        <v>0903772416</v>
      </c>
      <c r="G13113" s="6" t="s">
        <v>10</v>
      </c>
    </row>
    <row r="13114" spans="1:7" x14ac:dyDescent="0.25">
      <c r="A13114" t="s">
        <v>13101</v>
      </c>
      <c r="F13114" s="5" t="str">
        <f t="shared" si="204"/>
        <v>0915634361</v>
      </c>
      <c r="G13114" s="6" t="s">
        <v>10</v>
      </c>
    </row>
    <row r="13115" spans="1:7" x14ac:dyDescent="0.25">
      <c r="A13115" t="s">
        <v>13102</v>
      </c>
      <c r="F13115" s="5" t="str">
        <f t="shared" si="204"/>
        <v>0968046989</v>
      </c>
      <c r="G13115" s="6" t="s">
        <v>10</v>
      </c>
    </row>
    <row r="13116" spans="1:7" x14ac:dyDescent="0.25">
      <c r="A13116" t="s">
        <v>13103</v>
      </c>
      <c r="F13116" s="5" t="str">
        <f t="shared" si="204"/>
        <v>0982966050</v>
      </c>
      <c r="G13116" s="6" t="s">
        <v>10</v>
      </c>
    </row>
    <row r="13117" spans="1:7" x14ac:dyDescent="0.25">
      <c r="A13117" t="s">
        <v>13104</v>
      </c>
      <c r="F13117" s="5" t="str">
        <f t="shared" si="204"/>
        <v>0971273013</v>
      </c>
      <c r="G13117" s="6" t="s">
        <v>10</v>
      </c>
    </row>
    <row r="13118" spans="1:7" x14ac:dyDescent="0.25">
      <c r="A13118" t="s">
        <v>13105</v>
      </c>
      <c r="F13118" s="5" t="str">
        <f t="shared" si="204"/>
        <v>0327427268</v>
      </c>
      <c r="G13118" s="6" t="s">
        <v>10</v>
      </c>
    </row>
    <row r="13119" spans="1:7" x14ac:dyDescent="0.25">
      <c r="A13119" t="s">
        <v>13106</v>
      </c>
      <c r="F13119" s="5" t="str">
        <f t="shared" si="204"/>
        <v>0983273507</v>
      </c>
      <c r="G13119" s="6" t="s">
        <v>10</v>
      </c>
    </row>
    <row r="13120" spans="1:7" x14ac:dyDescent="0.25">
      <c r="A13120" t="s">
        <v>13107</v>
      </c>
      <c r="F13120" s="5" t="str">
        <f t="shared" si="204"/>
        <v>0972389389</v>
      </c>
      <c r="G13120" s="6" t="s">
        <v>10</v>
      </c>
    </row>
    <row r="13121" spans="1:7" x14ac:dyDescent="0.25">
      <c r="A13121" t="s">
        <v>13108</v>
      </c>
      <c r="F13121" s="5" t="str">
        <f t="shared" si="204"/>
        <v>0825512521</v>
      </c>
      <c r="G13121" s="6" t="s">
        <v>10</v>
      </c>
    </row>
    <row r="13122" spans="1:7" x14ac:dyDescent="0.25">
      <c r="A13122" t="s">
        <v>13109</v>
      </c>
      <c r="F13122" s="5" t="str">
        <f t="shared" si="204"/>
        <v>0932470803</v>
      </c>
      <c r="G13122" s="6" t="s">
        <v>10</v>
      </c>
    </row>
    <row r="13123" spans="1:7" x14ac:dyDescent="0.25">
      <c r="A13123" t="s">
        <v>13110</v>
      </c>
      <c r="F13123" s="5" t="str">
        <f t="shared" si="204"/>
        <v>0987043220</v>
      </c>
      <c r="G13123" s="6" t="s">
        <v>10</v>
      </c>
    </row>
    <row r="13124" spans="1:7" x14ac:dyDescent="0.25">
      <c r="A13124" t="s">
        <v>13111</v>
      </c>
      <c r="F13124" s="5" t="str">
        <f t="shared" si="204"/>
        <v>0969277468</v>
      </c>
      <c r="G13124" s="6" t="s">
        <v>10</v>
      </c>
    </row>
    <row r="13125" spans="1:7" x14ac:dyDescent="0.25">
      <c r="A13125" t="s">
        <v>13112</v>
      </c>
      <c r="F13125" s="5" t="str">
        <f t="shared" si="204"/>
        <v>0935701191</v>
      </c>
      <c r="G13125" s="6" t="s">
        <v>10</v>
      </c>
    </row>
    <row r="13126" spans="1:7" x14ac:dyDescent="0.25">
      <c r="A13126" t="s">
        <v>13113</v>
      </c>
      <c r="F13126" s="5" t="str">
        <f t="shared" si="204"/>
        <v>0837387698</v>
      </c>
      <c r="G13126" s="6" t="s">
        <v>10</v>
      </c>
    </row>
    <row r="13127" spans="1:7" x14ac:dyDescent="0.25">
      <c r="A13127" t="s">
        <v>13114</v>
      </c>
      <c r="F13127" s="5" t="str">
        <f t="shared" ref="F13127:F13190" si="205">0&amp;RIGHT(A13127,LEN(A13127)-2)</f>
        <v>0986908689</v>
      </c>
      <c r="G13127" s="6" t="s">
        <v>10</v>
      </c>
    </row>
    <row r="13128" spans="1:7" x14ac:dyDescent="0.25">
      <c r="A13128" t="s">
        <v>13115</v>
      </c>
      <c r="F13128" s="5" t="str">
        <f t="shared" si="205"/>
        <v>0918886999</v>
      </c>
      <c r="G13128" s="6" t="s">
        <v>10</v>
      </c>
    </row>
    <row r="13129" spans="1:7" x14ac:dyDescent="0.25">
      <c r="A13129" t="s">
        <v>13116</v>
      </c>
      <c r="F13129" s="5" t="str">
        <f t="shared" si="205"/>
        <v>0397327096</v>
      </c>
      <c r="G13129" s="6" t="s">
        <v>10</v>
      </c>
    </row>
    <row r="13130" spans="1:7" x14ac:dyDescent="0.25">
      <c r="A13130" t="s">
        <v>13117</v>
      </c>
      <c r="F13130" s="5" t="str">
        <f t="shared" si="205"/>
        <v>0905773739</v>
      </c>
      <c r="G13130" s="6" t="s">
        <v>10</v>
      </c>
    </row>
    <row r="13131" spans="1:7" x14ac:dyDescent="0.25">
      <c r="A13131" t="s">
        <v>13118</v>
      </c>
      <c r="F13131" s="5" t="str">
        <f t="shared" si="205"/>
        <v>0394503484</v>
      </c>
      <c r="G13131" s="6" t="s">
        <v>10</v>
      </c>
    </row>
    <row r="13132" spans="1:7" x14ac:dyDescent="0.25">
      <c r="A13132" t="s">
        <v>13119</v>
      </c>
      <c r="F13132" s="5" t="str">
        <f t="shared" si="205"/>
        <v>0962684203</v>
      </c>
      <c r="G13132" s="6" t="s">
        <v>10</v>
      </c>
    </row>
    <row r="13133" spans="1:7" x14ac:dyDescent="0.25">
      <c r="A13133" t="s">
        <v>13120</v>
      </c>
      <c r="F13133" s="5" t="str">
        <f t="shared" si="205"/>
        <v>0816744522</v>
      </c>
      <c r="G13133" s="6" t="s">
        <v>10</v>
      </c>
    </row>
    <row r="13134" spans="1:7" x14ac:dyDescent="0.25">
      <c r="A13134" t="s">
        <v>13121</v>
      </c>
      <c r="F13134" s="5" t="str">
        <f t="shared" si="205"/>
        <v>0912874712</v>
      </c>
      <c r="G13134" s="6" t="s">
        <v>10</v>
      </c>
    </row>
    <row r="13135" spans="1:7" x14ac:dyDescent="0.25">
      <c r="A13135" t="s">
        <v>13122</v>
      </c>
      <c r="F13135" s="5" t="str">
        <f t="shared" si="205"/>
        <v>0906099885</v>
      </c>
      <c r="G13135" s="6" t="s">
        <v>10</v>
      </c>
    </row>
    <row r="13136" spans="1:7" x14ac:dyDescent="0.25">
      <c r="A13136" t="s">
        <v>13123</v>
      </c>
      <c r="F13136" s="5" t="str">
        <f t="shared" si="205"/>
        <v>0904732855</v>
      </c>
      <c r="G13136" s="6" t="s">
        <v>10</v>
      </c>
    </row>
    <row r="13137" spans="1:7" x14ac:dyDescent="0.25">
      <c r="A13137" t="s">
        <v>13124</v>
      </c>
      <c r="F13137" s="5" t="str">
        <f t="shared" si="205"/>
        <v>0834150804</v>
      </c>
      <c r="G13137" s="6" t="s">
        <v>10</v>
      </c>
    </row>
    <row r="13138" spans="1:7" x14ac:dyDescent="0.25">
      <c r="A13138" t="s">
        <v>13125</v>
      </c>
      <c r="F13138" s="5" t="str">
        <f t="shared" si="205"/>
        <v>0869145790</v>
      </c>
      <c r="G13138" s="6" t="s">
        <v>10</v>
      </c>
    </row>
    <row r="13139" spans="1:7" x14ac:dyDescent="0.25">
      <c r="A13139" t="s">
        <v>13126</v>
      </c>
      <c r="F13139" s="5" t="str">
        <f t="shared" si="205"/>
        <v>0362293560</v>
      </c>
      <c r="G13139" s="6" t="s">
        <v>10</v>
      </c>
    </row>
    <row r="13140" spans="1:7" x14ac:dyDescent="0.25">
      <c r="A13140" t="s">
        <v>13127</v>
      </c>
      <c r="F13140" s="5" t="str">
        <f t="shared" si="205"/>
        <v>0888754224</v>
      </c>
      <c r="G13140" s="6" t="s">
        <v>10</v>
      </c>
    </row>
    <row r="13141" spans="1:7" x14ac:dyDescent="0.25">
      <c r="A13141" t="s">
        <v>13128</v>
      </c>
      <c r="F13141" s="5" t="str">
        <f t="shared" si="205"/>
        <v>0823734569</v>
      </c>
      <c r="G13141" s="6" t="s">
        <v>10</v>
      </c>
    </row>
    <row r="13142" spans="1:7" x14ac:dyDescent="0.25">
      <c r="A13142" t="s">
        <v>13129</v>
      </c>
      <c r="F13142" s="5" t="str">
        <f t="shared" si="205"/>
        <v>0978582870</v>
      </c>
      <c r="G13142" s="6" t="s">
        <v>10</v>
      </c>
    </row>
    <row r="13143" spans="1:7" x14ac:dyDescent="0.25">
      <c r="A13143" t="s">
        <v>13130</v>
      </c>
      <c r="F13143" s="5" t="str">
        <f t="shared" si="205"/>
        <v>0984269729</v>
      </c>
      <c r="G13143" s="6" t="s">
        <v>10</v>
      </c>
    </row>
    <row r="13144" spans="1:7" x14ac:dyDescent="0.25">
      <c r="A13144" t="s">
        <v>13131</v>
      </c>
      <c r="F13144" s="5" t="str">
        <f t="shared" si="205"/>
        <v>0917292646</v>
      </c>
      <c r="G13144" s="6" t="s">
        <v>10</v>
      </c>
    </row>
    <row r="13145" spans="1:7" x14ac:dyDescent="0.25">
      <c r="A13145" t="s">
        <v>13132</v>
      </c>
      <c r="F13145" s="5" t="str">
        <f t="shared" si="205"/>
        <v>0938799881</v>
      </c>
      <c r="G13145" s="6" t="s">
        <v>10</v>
      </c>
    </row>
    <row r="13146" spans="1:7" x14ac:dyDescent="0.25">
      <c r="A13146" t="s">
        <v>13133</v>
      </c>
      <c r="F13146" s="5" t="str">
        <f t="shared" si="205"/>
        <v>0767018039</v>
      </c>
      <c r="G13146" s="6" t="s">
        <v>10</v>
      </c>
    </row>
    <row r="13147" spans="1:7" x14ac:dyDescent="0.25">
      <c r="A13147" t="s">
        <v>13134</v>
      </c>
      <c r="F13147" s="5" t="str">
        <f t="shared" si="205"/>
        <v>0996383633</v>
      </c>
      <c r="G13147" s="6" t="s">
        <v>10</v>
      </c>
    </row>
    <row r="13148" spans="1:7" x14ac:dyDescent="0.25">
      <c r="A13148" t="s">
        <v>13135</v>
      </c>
      <c r="F13148" s="5" t="str">
        <f t="shared" si="205"/>
        <v>0773553192</v>
      </c>
      <c r="G13148" s="6" t="s">
        <v>10</v>
      </c>
    </row>
    <row r="13149" spans="1:7" x14ac:dyDescent="0.25">
      <c r="A13149" t="s">
        <v>13136</v>
      </c>
      <c r="F13149" s="5" t="str">
        <f t="shared" si="205"/>
        <v>0909209785</v>
      </c>
      <c r="G13149" s="6" t="s">
        <v>10</v>
      </c>
    </row>
    <row r="13150" spans="1:7" x14ac:dyDescent="0.25">
      <c r="A13150" t="s">
        <v>13137</v>
      </c>
      <c r="F13150" s="5" t="str">
        <f t="shared" si="205"/>
        <v>0975009088</v>
      </c>
      <c r="G13150" s="6" t="s">
        <v>10</v>
      </c>
    </row>
    <row r="13151" spans="1:7" x14ac:dyDescent="0.25">
      <c r="A13151" t="s">
        <v>13138</v>
      </c>
      <c r="F13151" s="5" t="str">
        <f t="shared" si="205"/>
        <v>0989313979</v>
      </c>
      <c r="G13151" s="6" t="s">
        <v>10</v>
      </c>
    </row>
    <row r="13152" spans="1:7" x14ac:dyDescent="0.25">
      <c r="A13152" t="s">
        <v>13139</v>
      </c>
      <c r="F13152" s="5" t="str">
        <f t="shared" si="205"/>
        <v>0948293858</v>
      </c>
      <c r="G13152" s="6" t="s">
        <v>10</v>
      </c>
    </row>
    <row r="13153" spans="1:7" x14ac:dyDescent="0.25">
      <c r="A13153" t="s">
        <v>13140</v>
      </c>
      <c r="F13153" s="5" t="str">
        <f t="shared" si="205"/>
        <v>0905374380</v>
      </c>
      <c r="G13153" s="6" t="s">
        <v>10</v>
      </c>
    </row>
    <row r="13154" spans="1:7" x14ac:dyDescent="0.25">
      <c r="A13154" t="s">
        <v>13141</v>
      </c>
      <c r="F13154" s="5" t="str">
        <f t="shared" si="205"/>
        <v>0974667526</v>
      </c>
      <c r="G13154" s="6" t="s">
        <v>10</v>
      </c>
    </row>
    <row r="13155" spans="1:7" x14ac:dyDescent="0.25">
      <c r="A13155" t="s">
        <v>13142</v>
      </c>
      <c r="F13155" s="5" t="str">
        <f t="shared" si="205"/>
        <v>0917134332</v>
      </c>
      <c r="G13155" s="6" t="s">
        <v>10</v>
      </c>
    </row>
    <row r="13156" spans="1:7" x14ac:dyDescent="0.25">
      <c r="A13156" t="s">
        <v>13143</v>
      </c>
      <c r="F13156" s="5" t="str">
        <f t="shared" si="205"/>
        <v>0385223424</v>
      </c>
      <c r="G13156" s="6" t="s">
        <v>10</v>
      </c>
    </row>
    <row r="13157" spans="1:7" x14ac:dyDescent="0.25">
      <c r="A13157" t="s">
        <v>13144</v>
      </c>
      <c r="F13157" s="5" t="str">
        <f t="shared" si="205"/>
        <v>0355961260</v>
      </c>
      <c r="G13157" s="6" t="s">
        <v>10</v>
      </c>
    </row>
    <row r="13158" spans="1:7" x14ac:dyDescent="0.25">
      <c r="A13158" t="s">
        <v>13145</v>
      </c>
      <c r="F13158" s="5" t="str">
        <f t="shared" si="205"/>
        <v>0326929555</v>
      </c>
      <c r="G13158" s="6" t="s">
        <v>10</v>
      </c>
    </row>
    <row r="13159" spans="1:7" x14ac:dyDescent="0.25">
      <c r="A13159" t="s">
        <v>13146</v>
      </c>
      <c r="F13159" s="5" t="str">
        <f t="shared" si="205"/>
        <v>0366335705</v>
      </c>
      <c r="G13159" s="6" t="s">
        <v>10</v>
      </c>
    </row>
    <row r="13160" spans="1:7" x14ac:dyDescent="0.25">
      <c r="A13160" t="s">
        <v>13147</v>
      </c>
      <c r="F13160" s="5" t="str">
        <f t="shared" si="205"/>
        <v>0333760854</v>
      </c>
      <c r="G13160" s="6" t="s">
        <v>10</v>
      </c>
    </row>
    <row r="13161" spans="1:7" x14ac:dyDescent="0.25">
      <c r="A13161" t="s">
        <v>13148</v>
      </c>
      <c r="F13161" s="5" t="str">
        <f t="shared" si="205"/>
        <v>0373333013</v>
      </c>
      <c r="G13161" s="6" t="s">
        <v>10</v>
      </c>
    </row>
    <row r="13162" spans="1:7" x14ac:dyDescent="0.25">
      <c r="A13162" t="s">
        <v>13149</v>
      </c>
      <c r="F13162" s="5" t="str">
        <f t="shared" si="205"/>
        <v>0357545901</v>
      </c>
      <c r="G13162" s="6" t="s">
        <v>10</v>
      </c>
    </row>
    <row r="13163" spans="1:7" x14ac:dyDescent="0.25">
      <c r="A13163" t="s">
        <v>13150</v>
      </c>
      <c r="F13163" s="5" t="str">
        <f t="shared" si="205"/>
        <v>0965098589</v>
      </c>
      <c r="G13163" s="6" t="s">
        <v>10</v>
      </c>
    </row>
    <row r="13164" spans="1:7" x14ac:dyDescent="0.25">
      <c r="A13164" t="s">
        <v>13151</v>
      </c>
      <c r="F13164" s="5" t="str">
        <f t="shared" si="205"/>
        <v>0913703550</v>
      </c>
      <c r="G13164" s="6" t="s">
        <v>10</v>
      </c>
    </row>
    <row r="13165" spans="1:7" x14ac:dyDescent="0.25">
      <c r="A13165" t="s">
        <v>13152</v>
      </c>
      <c r="F13165" s="5" t="str">
        <f t="shared" si="205"/>
        <v>0399834688</v>
      </c>
      <c r="G13165" s="6" t="s">
        <v>10</v>
      </c>
    </row>
    <row r="13166" spans="1:7" x14ac:dyDescent="0.25">
      <c r="A13166" t="s">
        <v>13153</v>
      </c>
      <c r="F13166" s="5" t="str">
        <f t="shared" si="205"/>
        <v>0769081568</v>
      </c>
      <c r="G13166" s="6" t="s">
        <v>10</v>
      </c>
    </row>
    <row r="13167" spans="1:7" x14ac:dyDescent="0.25">
      <c r="A13167" t="s">
        <v>13154</v>
      </c>
      <c r="F13167" s="5" t="str">
        <f t="shared" si="205"/>
        <v>0392419034</v>
      </c>
      <c r="G13167" s="6" t="s">
        <v>10</v>
      </c>
    </row>
    <row r="13168" spans="1:7" x14ac:dyDescent="0.25">
      <c r="A13168" t="s">
        <v>13155</v>
      </c>
      <c r="F13168" s="5" t="str">
        <f t="shared" si="205"/>
        <v>0984542391</v>
      </c>
      <c r="G13168" s="6" t="s">
        <v>10</v>
      </c>
    </row>
    <row r="13169" spans="1:7" x14ac:dyDescent="0.25">
      <c r="A13169" t="s">
        <v>13156</v>
      </c>
      <c r="F13169" s="5" t="str">
        <f t="shared" si="205"/>
        <v>0935895687</v>
      </c>
      <c r="G13169" s="6" t="s">
        <v>10</v>
      </c>
    </row>
    <row r="13170" spans="1:7" x14ac:dyDescent="0.25">
      <c r="A13170" t="s">
        <v>13157</v>
      </c>
      <c r="F13170" s="5" t="str">
        <f t="shared" si="205"/>
        <v>0923372670</v>
      </c>
      <c r="G13170" s="6" t="s">
        <v>10</v>
      </c>
    </row>
    <row r="13171" spans="1:7" x14ac:dyDescent="0.25">
      <c r="A13171" t="s">
        <v>13158</v>
      </c>
      <c r="F13171" s="5" t="str">
        <f t="shared" si="205"/>
        <v>0338856714</v>
      </c>
      <c r="G13171" s="6" t="s">
        <v>10</v>
      </c>
    </row>
    <row r="13172" spans="1:7" x14ac:dyDescent="0.25">
      <c r="A13172" t="s">
        <v>13159</v>
      </c>
      <c r="F13172" s="5" t="str">
        <f t="shared" si="205"/>
        <v>0387530612</v>
      </c>
      <c r="G13172" s="6" t="s">
        <v>10</v>
      </c>
    </row>
    <row r="13173" spans="1:7" x14ac:dyDescent="0.25">
      <c r="A13173" t="s">
        <v>13160</v>
      </c>
      <c r="F13173" s="5" t="str">
        <f t="shared" si="205"/>
        <v>0336666363</v>
      </c>
      <c r="G13173" s="6" t="s">
        <v>10</v>
      </c>
    </row>
    <row r="13174" spans="1:7" x14ac:dyDescent="0.25">
      <c r="A13174" t="s">
        <v>13161</v>
      </c>
      <c r="F13174" s="5" t="str">
        <f t="shared" si="205"/>
        <v>0868982521</v>
      </c>
      <c r="G13174" s="6" t="s">
        <v>10</v>
      </c>
    </row>
    <row r="13175" spans="1:7" x14ac:dyDescent="0.25">
      <c r="A13175" t="s">
        <v>13162</v>
      </c>
      <c r="F13175" s="5" t="str">
        <f t="shared" si="205"/>
        <v>0985216587</v>
      </c>
      <c r="G13175" s="6" t="s">
        <v>10</v>
      </c>
    </row>
    <row r="13176" spans="1:7" x14ac:dyDescent="0.25">
      <c r="A13176" t="s">
        <v>13163</v>
      </c>
      <c r="F13176" s="5" t="str">
        <f t="shared" si="205"/>
        <v>0912542536</v>
      </c>
      <c r="G13176" s="6" t="s">
        <v>10</v>
      </c>
    </row>
    <row r="13177" spans="1:7" x14ac:dyDescent="0.25">
      <c r="A13177" t="s">
        <v>13164</v>
      </c>
      <c r="F13177" s="5" t="str">
        <f t="shared" si="205"/>
        <v>0378491813</v>
      </c>
      <c r="G13177" s="6" t="s">
        <v>10</v>
      </c>
    </row>
    <row r="13178" spans="1:7" x14ac:dyDescent="0.25">
      <c r="A13178" t="s">
        <v>13165</v>
      </c>
      <c r="F13178" s="5" t="str">
        <f t="shared" si="205"/>
        <v>0935092121</v>
      </c>
      <c r="G13178" s="6" t="s">
        <v>10</v>
      </c>
    </row>
    <row r="13179" spans="1:7" x14ac:dyDescent="0.25">
      <c r="A13179" t="s">
        <v>13166</v>
      </c>
      <c r="F13179" s="5" t="str">
        <f t="shared" si="205"/>
        <v>0966639156</v>
      </c>
      <c r="G13179" s="6" t="s">
        <v>10</v>
      </c>
    </row>
    <row r="13180" spans="1:7" x14ac:dyDescent="0.25">
      <c r="A13180" t="s">
        <v>13167</v>
      </c>
      <c r="F13180" s="5" t="str">
        <f t="shared" si="205"/>
        <v>0905347708</v>
      </c>
      <c r="G13180" s="6" t="s">
        <v>10</v>
      </c>
    </row>
    <row r="13181" spans="1:7" x14ac:dyDescent="0.25">
      <c r="A13181" t="s">
        <v>13168</v>
      </c>
      <c r="F13181" s="5" t="str">
        <f t="shared" si="205"/>
        <v>0989771516</v>
      </c>
      <c r="G13181" s="6" t="s">
        <v>10</v>
      </c>
    </row>
    <row r="13182" spans="1:7" x14ac:dyDescent="0.25">
      <c r="A13182" t="s">
        <v>13169</v>
      </c>
      <c r="F13182" s="5" t="str">
        <f t="shared" si="205"/>
        <v>0974006380</v>
      </c>
      <c r="G13182" s="6" t="s">
        <v>10</v>
      </c>
    </row>
    <row r="13183" spans="1:7" x14ac:dyDescent="0.25">
      <c r="A13183" t="s">
        <v>13170</v>
      </c>
      <c r="F13183" s="5" t="str">
        <f t="shared" si="205"/>
        <v>0988234274</v>
      </c>
      <c r="G13183" s="6" t="s">
        <v>10</v>
      </c>
    </row>
    <row r="13184" spans="1:7" x14ac:dyDescent="0.25">
      <c r="A13184" t="s">
        <v>13171</v>
      </c>
      <c r="F13184" s="5" t="str">
        <f t="shared" si="205"/>
        <v>0337511844</v>
      </c>
      <c r="G13184" s="6" t="s">
        <v>10</v>
      </c>
    </row>
    <row r="13185" spans="1:7" x14ac:dyDescent="0.25">
      <c r="A13185" t="s">
        <v>13172</v>
      </c>
      <c r="F13185" s="5" t="str">
        <f t="shared" si="205"/>
        <v>0986222111</v>
      </c>
      <c r="G13185" s="6" t="s">
        <v>10</v>
      </c>
    </row>
    <row r="13186" spans="1:7" x14ac:dyDescent="0.25">
      <c r="A13186" t="s">
        <v>13173</v>
      </c>
      <c r="F13186" s="5" t="str">
        <f t="shared" si="205"/>
        <v>0333602888</v>
      </c>
      <c r="G13186" s="6" t="s">
        <v>10</v>
      </c>
    </row>
    <row r="13187" spans="1:7" x14ac:dyDescent="0.25">
      <c r="A13187" t="s">
        <v>13174</v>
      </c>
      <c r="F13187" s="5" t="str">
        <f t="shared" si="205"/>
        <v>0337861026</v>
      </c>
      <c r="G13187" s="6" t="s">
        <v>10</v>
      </c>
    </row>
    <row r="13188" spans="1:7" x14ac:dyDescent="0.25">
      <c r="A13188" t="s">
        <v>13175</v>
      </c>
      <c r="F13188" s="5" t="str">
        <f t="shared" si="205"/>
        <v>0334269465</v>
      </c>
      <c r="G13188" s="6" t="s">
        <v>10</v>
      </c>
    </row>
    <row r="13189" spans="1:7" x14ac:dyDescent="0.25">
      <c r="A13189" t="s">
        <v>13176</v>
      </c>
      <c r="F13189" s="5" t="str">
        <f t="shared" si="205"/>
        <v>0913484745</v>
      </c>
      <c r="G13189" s="6" t="s">
        <v>10</v>
      </c>
    </row>
    <row r="13190" spans="1:7" x14ac:dyDescent="0.25">
      <c r="A13190" t="s">
        <v>13177</v>
      </c>
      <c r="F13190" s="5" t="str">
        <f t="shared" si="205"/>
        <v>0357433391</v>
      </c>
      <c r="G13190" s="6" t="s">
        <v>10</v>
      </c>
    </row>
    <row r="13191" spans="1:7" x14ac:dyDescent="0.25">
      <c r="A13191" t="s">
        <v>13178</v>
      </c>
      <c r="F13191" s="5" t="str">
        <f t="shared" ref="F13191:F13254" si="206">0&amp;RIGHT(A13191,LEN(A13191)-2)</f>
        <v>0903726282</v>
      </c>
      <c r="G13191" s="6" t="s">
        <v>10</v>
      </c>
    </row>
    <row r="13192" spans="1:7" x14ac:dyDescent="0.25">
      <c r="A13192" t="s">
        <v>13179</v>
      </c>
      <c r="F13192" s="5" t="str">
        <f t="shared" si="206"/>
        <v>0357615337</v>
      </c>
      <c r="G13192" s="6" t="s">
        <v>10</v>
      </c>
    </row>
    <row r="13193" spans="1:7" x14ac:dyDescent="0.25">
      <c r="A13193" t="s">
        <v>13180</v>
      </c>
      <c r="F13193" s="5" t="str">
        <f t="shared" si="206"/>
        <v>0944237988</v>
      </c>
      <c r="G13193" s="6" t="s">
        <v>10</v>
      </c>
    </row>
    <row r="13194" spans="1:7" x14ac:dyDescent="0.25">
      <c r="A13194" t="s">
        <v>13181</v>
      </c>
      <c r="F13194" s="5" t="str">
        <f t="shared" si="206"/>
        <v>0932055821</v>
      </c>
      <c r="G13194" s="6" t="s">
        <v>10</v>
      </c>
    </row>
    <row r="13195" spans="1:7" x14ac:dyDescent="0.25">
      <c r="A13195" t="s">
        <v>13182</v>
      </c>
      <c r="F13195" s="5" t="str">
        <f t="shared" si="206"/>
        <v>0365889017</v>
      </c>
      <c r="G13195" s="6" t="s">
        <v>10</v>
      </c>
    </row>
    <row r="13196" spans="1:7" x14ac:dyDescent="0.25">
      <c r="A13196" t="s">
        <v>13183</v>
      </c>
      <c r="F13196" s="5" t="str">
        <f t="shared" si="206"/>
        <v>0394084844</v>
      </c>
      <c r="G13196" s="6" t="s">
        <v>10</v>
      </c>
    </row>
    <row r="13197" spans="1:7" x14ac:dyDescent="0.25">
      <c r="A13197" t="s">
        <v>13184</v>
      </c>
      <c r="F13197" s="5" t="str">
        <f t="shared" si="206"/>
        <v>0984001039</v>
      </c>
      <c r="G13197" s="6" t="s">
        <v>10</v>
      </c>
    </row>
    <row r="13198" spans="1:7" x14ac:dyDescent="0.25">
      <c r="A13198" t="s">
        <v>13185</v>
      </c>
      <c r="F13198" s="5" t="str">
        <f t="shared" si="206"/>
        <v>0945437537</v>
      </c>
      <c r="G13198" s="6" t="s">
        <v>10</v>
      </c>
    </row>
    <row r="13199" spans="1:7" x14ac:dyDescent="0.25">
      <c r="A13199" t="s">
        <v>13186</v>
      </c>
      <c r="F13199" s="5" t="str">
        <f t="shared" si="206"/>
        <v>0903917812</v>
      </c>
      <c r="G13199" s="6" t="s">
        <v>10</v>
      </c>
    </row>
    <row r="13200" spans="1:7" x14ac:dyDescent="0.25">
      <c r="A13200" t="s">
        <v>13187</v>
      </c>
      <c r="F13200" s="5" t="str">
        <f t="shared" si="206"/>
        <v>0988938273</v>
      </c>
      <c r="G13200" s="6" t="s">
        <v>10</v>
      </c>
    </row>
    <row r="13201" spans="1:7" x14ac:dyDescent="0.25">
      <c r="A13201" t="s">
        <v>13188</v>
      </c>
      <c r="F13201" s="5" t="str">
        <f t="shared" si="206"/>
        <v>0376872943</v>
      </c>
      <c r="G13201" s="6" t="s">
        <v>10</v>
      </c>
    </row>
    <row r="13202" spans="1:7" x14ac:dyDescent="0.25">
      <c r="A13202" t="s">
        <v>13189</v>
      </c>
      <c r="F13202" s="5" t="str">
        <f t="shared" si="206"/>
        <v>0902690079</v>
      </c>
      <c r="G13202" s="6" t="s">
        <v>10</v>
      </c>
    </row>
    <row r="13203" spans="1:7" x14ac:dyDescent="0.25">
      <c r="A13203" t="s">
        <v>13190</v>
      </c>
      <c r="F13203" s="5" t="str">
        <f t="shared" si="206"/>
        <v>0962071658</v>
      </c>
      <c r="G13203" s="6" t="s">
        <v>10</v>
      </c>
    </row>
    <row r="13204" spans="1:7" x14ac:dyDescent="0.25">
      <c r="A13204" t="s">
        <v>13191</v>
      </c>
      <c r="F13204" s="5" t="str">
        <f t="shared" si="206"/>
        <v>0327583137</v>
      </c>
      <c r="G13204" s="6" t="s">
        <v>10</v>
      </c>
    </row>
    <row r="13205" spans="1:7" x14ac:dyDescent="0.25">
      <c r="A13205" t="s">
        <v>13192</v>
      </c>
      <c r="F13205" s="5" t="str">
        <f t="shared" si="206"/>
        <v>0935677399</v>
      </c>
      <c r="G13205" s="6" t="s">
        <v>10</v>
      </c>
    </row>
    <row r="13206" spans="1:7" x14ac:dyDescent="0.25">
      <c r="A13206" t="s">
        <v>13193</v>
      </c>
      <c r="F13206" s="5" t="str">
        <f t="shared" si="206"/>
        <v>0385333977</v>
      </c>
      <c r="G13206" s="6" t="s">
        <v>10</v>
      </c>
    </row>
    <row r="13207" spans="1:7" x14ac:dyDescent="0.25">
      <c r="A13207" t="s">
        <v>13194</v>
      </c>
      <c r="F13207" s="5" t="str">
        <f t="shared" si="206"/>
        <v>0359519788</v>
      </c>
      <c r="G13207" s="6" t="s">
        <v>10</v>
      </c>
    </row>
    <row r="13208" spans="1:7" x14ac:dyDescent="0.25">
      <c r="A13208" t="s">
        <v>13195</v>
      </c>
      <c r="F13208" s="5" t="str">
        <f t="shared" si="206"/>
        <v>0978073037</v>
      </c>
      <c r="G13208" s="6" t="s">
        <v>10</v>
      </c>
    </row>
    <row r="13209" spans="1:7" x14ac:dyDescent="0.25">
      <c r="A13209" t="s">
        <v>13196</v>
      </c>
      <c r="F13209" s="5" t="str">
        <f t="shared" si="206"/>
        <v>0386286628</v>
      </c>
      <c r="G13209" s="6" t="s">
        <v>10</v>
      </c>
    </row>
    <row r="13210" spans="1:7" x14ac:dyDescent="0.25">
      <c r="A13210" t="s">
        <v>13197</v>
      </c>
      <c r="F13210" s="5" t="str">
        <f t="shared" si="206"/>
        <v>0965770341</v>
      </c>
      <c r="G13210" s="6" t="s">
        <v>10</v>
      </c>
    </row>
    <row r="13211" spans="1:7" x14ac:dyDescent="0.25">
      <c r="A13211" t="s">
        <v>13198</v>
      </c>
      <c r="F13211" s="5" t="str">
        <f t="shared" si="206"/>
        <v>0912021045</v>
      </c>
      <c r="G13211" s="6" t="s">
        <v>10</v>
      </c>
    </row>
    <row r="13212" spans="1:7" x14ac:dyDescent="0.25">
      <c r="A13212" t="s">
        <v>13199</v>
      </c>
      <c r="F13212" s="5" t="str">
        <f t="shared" si="206"/>
        <v>0357672428</v>
      </c>
      <c r="G13212" s="6" t="s">
        <v>10</v>
      </c>
    </row>
    <row r="13213" spans="1:7" x14ac:dyDescent="0.25">
      <c r="A13213" t="s">
        <v>13200</v>
      </c>
      <c r="F13213" s="5" t="str">
        <f t="shared" si="206"/>
        <v>0365213678</v>
      </c>
      <c r="G13213" s="6" t="s">
        <v>10</v>
      </c>
    </row>
    <row r="13214" spans="1:7" x14ac:dyDescent="0.25">
      <c r="A13214" t="s">
        <v>13201</v>
      </c>
      <c r="F13214" s="5" t="str">
        <f t="shared" si="206"/>
        <v>0967784512</v>
      </c>
      <c r="G13214" s="6" t="s">
        <v>10</v>
      </c>
    </row>
    <row r="13215" spans="1:7" x14ac:dyDescent="0.25">
      <c r="A13215" t="s">
        <v>13202</v>
      </c>
      <c r="F13215" s="5" t="str">
        <f t="shared" si="206"/>
        <v>0908824809</v>
      </c>
      <c r="G13215" s="6" t="s">
        <v>10</v>
      </c>
    </row>
    <row r="13216" spans="1:7" x14ac:dyDescent="0.25">
      <c r="A13216" t="s">
        <v>13203</v>
      </c>
      <c r="F13216" s="5" t="str">
        <f t="shared" si="206"/>
        <v>0985950365</v>
      </c>
      <c r="G13216" s="6" t="s">
        <v>10</v>
      </c>
    </row>
    <row r="13217" spans="1:7" x14ac:dyDescent="0.25">
      <c r="A13217" t="s">
        <v>13204</v>
      </c>
      <c r="F13217" s="5" t="str">
        <f t="shared" si="206"/>
        <v>0977662633</v>
      </c>
      <c r="G13217" s="6" t="s">
        <v>10</v>
      </c>
    </row>
    <row r="13218" spans="1:7" x14ac:dyDescent="0.25">
      <c r="A13218" t="s">
        <v>13205</v>
      </c>
      <c r="F13218" s="5" t="str">
        <f t="shared" si="206"/>
        <v>0977521456</v>
      </c>
      <c r="G13218" s="6" t="s">
        <v>10</v>
      </c>
    </row>
    <row r="13219" spans="1:7" x14ac:dyDescent="0.25">
      <c r="A13219" t="s">
        <v>13206</v>
      </c>
      <c r="F13219" s="5" t="str">
        <f t="shared" si="206"/>
        <v>0975831207</v>
      </c>
      <c r="G13219" s="6" t="s">
        <v>10</v>
      </c>
    </row>
    <row r="13220" spans="1:7" x14ac:dyDescent="0.25">
      <c r="A13220" t="s">
        <v>13207</v>
      </c>
      <c r="F13220" s="5" t="str">
        <f t="shared" si="206"/>
        <v>0366041309</v>
      </c>
      <c r="G13220" s="6" t="s">
        <v>10</v>
      </c>
    </row>
    <row r="13221" spans="1:7" x14ac:dyDescent="0.25">
      <c r="A13221" t="s">
        <v>13208</v>
      </c>
      <c r="F13221" s="5" t="str">
        <f t="shared" si="206"/>
        <v>0965225999</v>
      </c>
      <c r="G13221" s="6" t="s">
        <v>10</v>
      </c>
    </row>
    <row r="13222" spans="1:7" x14ac:dyDescent="0.25">
      <c r="A13222" t="s">
        <v>13209</v>
      </c>
      <c r="F13222" s="5" t="str">
        <f t="shared" si="206"/>
        <v>0794536861</v>
      </c>
      <c r="G13222" s="6" t="s">
        <v>10</v>
      </c>
    </row>
    <row r="13223" spans="1:7" x14ac:dyDescent="0.25">
      <c r="A13223" t="s">
        <v>13210</v>
      </c>
      <c r="F13223" s="5" t="str">
        <f t="shared" si="206"/>
        <v>0354133928</v>
      </c>
      <c r="G13223" s="6" t="s">
        <v>10</v>
      </c>
    </row>
    <row r="13224" spans="1:7" x14ac:dyDescent="0.25">
      <c r="A13224" t="s">
        <v>13211</v>
      </c>
      <c r="F13224" s="5" t="str">
        <f t="shared" si="206"/>
        <v>0378116070</v>
      </c>
      <c r="G13224" s="6" t="s">
        <v>10</v>
      </c>
    </row>
    <row r="13225" spans="1:7" x14ac:dyDescent="0.25">
      <c r="A13225" t="s">
        <v>13212</v>
      </c>
      <c r="F13225" s="5" t="str">
        <f t="shared" si="206"/>
        <v>0837297392</v>
      </c>
      <c r="G13225" s="6" t="s">
        <v>10</v>
      </c>
    </row>
    <row r="13226" spans="1:7" x14ac:dyDescent="0.25">
      <c r="A13226" t="s">
        <v>13213</v>
      </c>
      <c r="F13226" s="5" t="str">
        <f t="shared" si="206"/>
        <v>0933101984</v>
      </c>
      <c r="G13226" s="6" t="s">
        <v>10</v>
      </c>
    </row>
    <row r="13227" spans="1:7" x14ac:dyDescent="0.25">
      <c r="A13227" t="s">
        <v>13214</v>
      </c>
      <c r="F13227" s="5" t="str">
        <f t="shared" si="206"/>
        <v>0363678969</v>
      </c>
      <c r="G13227" s="6" t="s">
        <v>10</v>
      </c>
    </row>
    <row r="13228" spans="1:7" x14ac:dyDescent="0.25">
      <c r="A13228" t="s">
        <v>13215</v>
      </c>
      <c r="F13228" s="5" t="str">
        <f t="shared" si="206"/>
        <v>0384157563</v>
      </c>
      <c r="G13228" s="6" t="s">
        <v>10</v>
      </c>
    </row>
    <row r="13229" spans="1:7" x14ac:dyDescent="0.25">
      <c r="A13229" t="s">
        <v>13216</v>
      </c>
      <c r="F13229" s="5" t="str">
        <f t="shared" si="206"/>
        <v>0905376102</v>
      </c>
      <c r="G13229" s="6" t="s">
        <v>10</v>
      </c>
    </row>
    <row r="13230" spans="1:7" x14ac:dyDescent="0.25">
      <c r="A13230" t="s">
        <v>13217</v>
      </c>
      <c r="F13230" s="5" t="str">
        <f t="shared" si="206"/>
        <v>0936390070</v>
      </c>
      <c r="G13230" s="6" t="s">
        <v>10</v>
      </c>
    </row>
    <row r="13231" spans="1:7" x14ac:dyDescent="0.25">
      <c r="A13231" t="s">
        <v>13218</v>
      </c>
      <c r="F13231" s="5" t="str">
        <f t="shared" si="206"/>
        <v>0932405774</v>
      </c>
      <c r="G13231" s="6" t="s">
        <v>10</v>
      </c>
    </row>
    <row r="13232" spans="1:7" x14ac:dyDescent="0.25">
      <c r="A13232" t="s">
        <v>13219</v>
      </c>
      <c r="F13232" s="5" t="str">
        <f t="shared" si="206"/>
        <v>0397866418</v>
      </c>
      <c r="G13232" s="6" t="s">
        <v>10</v>
      </c>
    </row>
    <row r="13233" spans="1:7" x14ac:dyDescent="0.25">
      <c r="A13233" t="s">
        <v>13220</v>
      </c>
      <c r="F13233" s="5" t="str">
        <f t="shared" si="206"/>
        <v>0364620322</v>
      </c>
      <c r="G13233" s="6" t="s">
        <v>10</v>
      </c>
    </row>
    <row r="13234" spans="1:7" x14ac:dyDescent="0.25">
      <c r="A13234" t="s">
        <v>13221</v>
      </c>
      <c r="F13234" s="5" t="str">
        <f t="shared" si="206"/>
        <v>0901927767</v>
      </c>
      <c r="G13234" s="6" t="s">
        <v>10</v>
      </c>
    </row>
    <row r="13235" spans="1:7" x14ac:dyDescent="0.25">
      <c r="A13235" t="s">
        <v>13222</v>
      </c>
      <c r="F13235" s="5" t="str">
        <f t="shared" si="206"/>
        <v>0397111303</v>
      </c>
      <c r="G13235" s="6" t="s">
        <v>10</v>
      </c>
    </row>
    <row r="13236" spans="1:7" x14ac:dyDescent="0.25">
      <c r="A13236" t="s">
        <v>13223</v>
      </c>
      <c r="F13236" s="5" t="str">
        <f t="shared" si="206"/>
        <v>0946572492</v>
      </c>
      <c r="G13236" s="6" t="s">
        <v>10</v>
      </c>
    </row>
    <row r="13237" spans="1:7" x14ac:dyDescent="0.25">
      <c r="A13237" t="s">
        <v>13224</v>
      </c>
      <c r="F13237" s="5" t="str">
        <f t="shared" si="206"/>
        <v>0917156021</v>
      </c>
      <c r="G13237" s="6" t="s">
        <v>10</v>
      </c>
    </row>
    <row r="13238" spans="1:7" x14ac:dyDescent="0.25">
      <c r="A13238" t="s">
        <v>13225</v>
      </c>
      <c r="F13238" s="5" t="str">
        <f t="shared" si="206"/>
        <v>0773311903</v>
      </c>
      <c r="G13238" s="6" t="s">
        <v>10</v>
      </c>
    </row>
    <row r="13239" spans="1:7" x14ac:dyDescent="0.25">
      <c r="A13239" t="s">
        <v>13226</v>
      </c>
      <c r="F13239" s="5" t="str">
        <f t="shared" si="206"/>
        <v>0975031398</v>
      </c>
      <c r="G13239" s="6" t="s">
        <v>10</v>
      </c>
    </row>
    <row r="13240" spans="1:7" x14ac:dyDescent="0.25">
      <c r="A13240" t="s">
        <v>13227</v>
      </c>
      <c r="F13240" s="5" t="str">
        <f t="shared" si="206"/>
        <v>0918105386</v>
      </c>
      <c r="G13240" s="6" t="s">
        <v>10</v>
      </c>
    </row>
    <row r="13241" spans="1:7" x14ac:dyDescent="0.25">
      <c r="A13241" t="s">
        <v>13228</v>
      </c>
      <c r="F13241" s="5" t="str">
        <f t="shared" si="206"/>
        <v>0975880421</v>
      </c>
      <c r="G13241" s="6" t="s">
        <v>10</v>
      </c>
    </row>
    <row r="13242" spans="1:7" x14ac:dyDescent="0.25">
      <c r="A13242" t="s">
        <v>13229</v>
      </c>
      <c r="F13242" s="5" t="str">
        <f t="shared" si="206"/>
        <v>0983860605</v>
      </c>
      <c r="G13242" s="6" t="s">
        <v>10</v>
      </c>
    </row>
    <row r="13243" spans="1:7" x14ac:dyDescent="0.25">
      <c r="A13243" t="s">
        <v>13230</v>
      </c>
      <c r="F13243" s="5" t="str">
        <f t="shared" si="206"/>
        <v>0898630748</v>
      </c>
      <c r="G13243" s="6" t="s">
        <v>10</v>
      </c>
    </row>
    <row r="13244" spans="1:7" x14ac:dyDescent="0.25">
      <c r="A13244" t="s">
        <v>13231</v>
      </c>
      <c r="F13244" s="5" t="str">
        <f t="shared" si="206"/>
        <v>0968887413</v>
      </c>
      <c r="G13244" s="6" t="s">
        <v>10</v>
      </c>
    </row>
    <row r="13245" spans="1:7" x14ac:dyDescent="0.25">
      <c r="A13245" t="s">
        <v>13232</v>
      </c>
      <c r="F13245" s="5" t="str">
        <f t="shared" si="206"/>
        <v>0936693102</v>
      </c>
      <c r="G13245" s="6" t="s">
        <v>10</v>
      </c>
    </row>
    <row r="13246" spans="1:7" x14ac:dyDescent="0.25">
      <c r="A13246" t="s">
        <v>13233</v>
      </c>
      <c r="F13246" s="5" t="str">
        <f t="shared" si="206"/>
        <v>0968289855</v>
      </c>
      <c r="G13246" s="6" t="s">
        <v>10</v>
      </c>
    </row>
    <row r="13247" spans="1:7" x14ac:dyDescent="0.25">
      <c r="A13247" t="s">
        <v>13234</v>
      </c>
      <c r="F13247" s="5" t="str">
        <f t="shared" si="206"/>
        <v>0793888753</v>
      </c>
      <c r="G13247" s="6" t="s">
        <v>10</v>
      </c>
    </row>
    <row r="13248" spans="1:7" x14ac:dyDescent="0.25">
      <c r="A13248" t="s">
        <v>13235</v>
      </c>
      <c r="F13248" s="5" t="str">
        <f t="shared" si="206"/>
        <v>0984587139</v>
      </c>
      <c r="G13248" s="6" t="s">
        <v>10</v>
      </c>
    </row>
    <row r="13249" spans="1:7" x14ac:dyDescent="0.25">
      <c r="A13249" t="s">
        <v>13236</v>
      </c>
      <c r="F13249" s="5" t="str">
        <f t="shared" si="206"/>
        <v>0934611962</v>
      </c>
      <c r="G13249" s="6" t="s">
        <v>10</v>
      </c>
    </row>
    <row r="13250" spans="1:7" x14ac:dyDescent="0.25">
      <c r="A13250" t="s">
        <v>13237</v>
      </c>
      <c r="F13250" s="5" t="str">
        <f t="shared" si="206"/>
        <v>0964752979</v>
      </c>
      <c r="G13250" s="6" t="s">
        <v>10</v>
      </c>
    </row>
    <row r="13251" spans="1:7" x14ac:dyDescent="0.25">
      <c r="A13251" t="s">
        <v>13238</v>
      </c>
      <c r="F13251" s="5" t="str">
        <f t="shared" si="206"/>
        <v>0909085058</v>
      </c>
      <c r="G13251" s="6" t="s">
        <v>10</v>
      </c>
    </row>
    <row r="13252" spans="1:7" x14ac:dyDescent="0.25">
      <c r="A13252" t="s">
        <v>13239</v>
      </c>
      <c r="F13252" s="5" t="str">
        <f t="shared" si="206"/>
        <v>0355147125</v>
      </c>
      <c r="G13252" s="6" t="s">
        <v>10</v>
      </c>
    </row>
    <row r="13253" spans="1:7" x14ac:dyDescent="0.25">
      <c r="A13253" t="s">
        <v>13240</v>
      </c>
      <c r="F13253" s="5" t="str">
        <f t="shared" si="206"/>
        <v>0393519303</v>
      </c>
      <c r="G13253" s="6" t="s">
        <v>10</v>
      </c>
    </row>
    <row r="13254" spans="1:7" x14ac:dyDescent="0.25">
      <c r="A13254" t="s">
        <v>13241</v>
      </c>
      <c r="F13254" s="5" t="str">
        <f t="shared" si="206"/>
        <v>0353046824</v>
      </c>
      <c r="G13254" s="6" t="s">
        <v>10</v>
      </c>
    </row>
    <row r="13255" spans="1:7" x14ac:dyDescent="0.25">
      <c r="A13255" t="s">
        <v>13242</v>
      </c>
      <c r="F13255" s="5" t="str">
        <f t="shared" ref="F13255:F13318" si="207">0&amp;RIGHT(A13255,LEN(A13255)-2)</f>
        <v>0915522143</v>
      </c>
      <c r="G13255" s="6" t="s">
        <v>10</v>
      </c>
    </row>
    <row r="13256" spans="1:7" x14ac:dyDescent="0.25">
      <c r="A13256" t="s">
        <v>13243</v>
      </c>
      <c r="F13256" s="5" t="str">
        <f t="shared" si="207"/>
        <v>0936666093</v>
      </c>
      <c r="G13256" s="6" t="s">
        <v>10</v>
      </c>
    </row>
    <row r="13257" spans="1:7" x14ac:dyDescent="0.25">
      <c r="A13257" t="s">
        <v>13244</v>
      </c>
      <c r="F13257" s="5" t="str">
        <f t="shared" si="207"/>
        <v>0909210949</v>
      </c>
      <c r="G13257" s="6" t="s">
        <v>10</v>
      </c>
    </row>
    <row r="13258" spans="1:7" x14ac:dyDescent="0.25">
      <c r="A13258" t="s">
        <v>13245</v>
      </c>
      <c r="F13258" s="5" t="str">
        <f t="shared" si="207"/>
        <v>0987186208</v>
      </c>
      <c r="G13258" s="6" t="s">
        <v>10</v>
      </c>
    </row>
    <row r="13259" spans="1:7" x14ac:dyDescent="0.25">
      <c r="A13259" t="s">
        <v>13246</v>
      </c>
      <c r="F13259" s="5" t="str">
        <f t="shared" si="207"/>
        <v>0353451920</v>
      </c>
      <c r="G13259" s="6" t="s">
        <v>10</v>
      </c>
    </row>
    <row r="13260" spans="1:7" x14ac:dyDescent="0.25">
      <c r="A13260" t="s">
        <v>13247</v>
      </c>
      <c r="F13260" s="5" t="str">
        <f t="shared" si="207"/>
        <v>0916610213</v>
      </c>
      <c r="G13260" s="6" t="s">
        <v>10</v>
      </c>
    </row>
    <row r="13261" spans="1:7" x14ac:dyDescent="0.25">
      <c r="A13261" t="s">
        <v>13248</v>
      </c>
      <c r="F13261" s="5" t="str">
        <f t="shared" si="207"/>
        <v>0366405670</v>
      </c>
      <c r="G13261" s="6" t="s">
        <v>10</v>
      </c>
    </row>
    <row r="13262" spans="1:7" x14ac:dyDescent="0.25">
      <c r="A13262" t="s">
        <v>13249</v>
      </c>
      <c r="F13262" s="5" t="str">
        <f t="shared" si="207"/>
        <v>0914998778</v>
      </c>
      <c r="G13262" s="6" t="s">
        <v>10</v>
      </c>
    </row>
    <row r="13263" spans="1:7" x14ac:dyDescent="0.25">
      <c r="A13263" t="s">
        <v>13250</v>
      </c>
      <c r="F13263" s="5" t="str">
        <f t="shared" si="207"/>
        <v>0978024790</v>
      </c>
      <c r="G13263" s="6" t="s">
        <v>10</v>
      </c>
    </row>
    <row r="13264" spans="1:7" x14ac:dyDescent="0.25">
      <c r="A13264" t="s">
        <v>13251</v>
      </c>
      <c r="F13264" s="5" t="str">
        <f t="shared" si="207"/>
        <v>0818980778</v>
      </c>
      <c r="G13264" s="6" t="s">
        <v>10</v>
      </c>
    </row>
    <row r="13265" spans="1:7" x14ac:dyDescent="0.25">
      <c r="A13265" t="s">
        <v>13252</v>
      </c>
      <c r="F13265" s="5" t="str">
        <f t="shared" si="207"/>
        <v>0329898988</v>
      </c>
      <c r="G13265" s="6" t="s">
        <v>10</v>
      </c>
    </row>
    <row r="13266" spans="1:7" x14ac:dyDescent="0.25">
      <c r="A13266" t="s">
        <v>13253</v>
      </c>
      <c r="F13266" s="5" t="str">
        <f t="shared" si="207"/>
        <v>0984672904</v>
      </c>
      <c r="G13266" s="6" t="s">
        <v>10</v>
      </c>
    </row>
    <row r="13267" spans="1:7" x14ac:dyDescent="0.25">
      <c r="A13267" t="s">
        <v>13254</v>
      </c>
      <c r="F13267" s="5" t="str">
        <f t="shared" si="207"/>
        <v>0914843424</v>
      </c>
      <c r="G13267" s="6" t="s">
        <v>10</v>
      </c>
    </row>
    <row r="13268" spans="1:7" x14ac:dyDescent="0.25">
      <c r="A13268" t="s">
        <v>13255</v>
      </c>
      <c r="F13268" s="5" t="str">
        <f t="shared" si="207"/>
        <v>0363988977</v>
      </c>
      <c r="G13268" s="6" t="s">
        <v>10</v>
      </c>
    </row>
    <row r="13269" spans="1:7" x14ac:dyDescent="0.25">
      <c r="A13269" t="s">
        <v>13256</v>
      </c>
      <c r="F13269" s="5" t="str">
        <f t="shared" si="207"/>
        <v>0835685689</v>
      </c>
      <c r="G13269" s="6" t="s">
        <v>10</v>
      </c>
    </row>
    <row r="13270" spans="1:7" x14ac:dyDescent="0.25">
      <c r="A13270" t="s">
        <v>13257</v>
      </c>
      <c r="F13270" s="5" t="str">
        <f t="shared" si="207"/>
        <v>0982541368</v>
      </c>
      <c r="G13270" s="6" t="s">
        <v>10</v>
      </c>
    </row>
    <row r="13271" spans="1:7" x14ac:dyDescent="0.25">
      <c r="A13271" t="s">
        <v>13258</v>
      </c>
      <c r="F13271" s="5" t="str">
        <f t="shared" si="207"/>
        <v>0945863666</v>
      </c>
      <c r="G13271" s="6" t="s">
        <v>10</v>
      </c>
    </row>
    <row r="13272" spans="1:7" x14ac:dyDescent="0.25">
      <c r="A13272" t="s">
        <v>13259</v>
      </c>
      <c r="F13272" s="5" t="str">
        <f t="shared" si="207"/>
        <v>0356730743</v>
      </c>
      <c r="G13272" s="6" t="s">
        <v>10</v>
      </c>
    </row>
    <row r="13273" spans="1:7" x14ac:dyDescent="0.25">
      <c r="A13273" t="s">
        <v>13260</v>
      </c>
      <c r="F13273" s="5" t="str">
        <f t="shared" si="207"/>
        <v>0392921495</v>
      </c>
      <c r="G13273" s="6" t="s">
        <v>10</v>
      </c>
    </row>
    <row r="13274" spans="1:7" x14ac:dyDescent="0.25">
      <c r="A13274" t="s">
        <v>13261</v>
      </c>
      <c r="F13274" s="5" t="str">
        <f t="shared" si="207"/>
        <v>0344307068</v>
      </c>
      <c r="G13274" s="6" t="s">
        <v>10</v>
      </c>
    </row>
    <row r="13275" spans="1:7" x14ac:dyDescent="0.25">
      <c r="A13275" t="s">
        <v>13262</v>
      </c>
      <c r="F13275" s="5" t="str">
        <f t="shared" si="207"/>
        <v>0978597548</v>
      </c>
      <c r="G13275" s="6" t="s">
        <v>10</v>
      </c>
    </row>
    <row r="13276" spans="1:7" x14ac:dyDescent="0.25">
      <c r="A13276" t="s">
        <v>13263</v>
      </c>
      <c r="F13276" s="5" t="str">
        <f t="shared" si="207"/>
        <v>0978815752</v>
      </c>
      <c r="G13276" s="6" t="s">
        <v>10</v>
      </c>
    </row>
    <row r="13277" spans="1:7" x14ac:dyDescent="0.25">
      <c r="A13277" t="s">
        <v>13264</v>
      </c>
      <c r="F13277" s="5" t="str">
        <f t="shared" si="207"/>
        <v>0973235312</v>
      </c>
      <c r="G13277" s="6" t="s">
        <v>10</v>
      </c>
    </row>
    <row r="13278" spans="1:7" x14ac:dyDescent="0.25">
      <c r="A13278" t="s">
        <v>13265</v>
      </c>
      <c r="F13278" s="5" t="str">
        <f t="shared" si="207"/>
        <v>0912040059</v>
      </c>
      <c r="G13278" s="6" t="s">
        <v>10</v>
      </c>
    </row>
    <row r="13279" spans="1:7" x14ac:dyDescent="0.25">
      <c r="A13279" t="s">
        <v>13266</v>
      </c>
      <c r="F13279" s="5" t="str">
        <f t="shared" si="207"/>
        <v>0972565950</v>
      </c>
      <c r="G13279" s="6" t="s">
        <v>10</v>
      </c>
    </row>
    <row r="13280" spans="1:7" x14ac:dyDescent="0.25">
      <c r="A13280" t="s">
        <v>13267</v>
      </c>
      <c r="F13280" s="5" t="str">
        <f t="shared" si="207"/>
        <v>0987853687</v>
      </c>
      <c r="G13280" s="6" t="s">
        <v>10</v>
      </c>
    </row>
    <row r="13281" spans="1:7" x14ac:dyDescent="0.25">
      <c r="A13281" t="s">
        <v>13268</v>
      </c>
      <c r="F13281" s="5" t="str">
        <f t="shared" si="207"/>
        <v>0334475152</v>
      </c>
      <c r="G13281" s="6" t="s">
        <v>10</v>
      </c>
    </row>
    <row r="13282" spans="1:7" x14ac:dyDescent="0.25">
      <c r="A13282" t="s">
        <v>13269</v>
      </c>
      <c r="F13282" s="5" t="str">
        <f t="shared" si="207"/>
        <v>0966967541</v>
      </c>
      <c r="G13282" s="6" t="s">
        <v>10</v>
      </c>
    </row>
    <row r="13283" spans="1:7" x14ac:dyDescent="0.25">
      <c r="A13283" t="s">
        <v>13270</v>
      </c>
      <c r="F13283" s="5" t="str">
        <f t="shared" si="207"/>
        <v>0914797310</v>
      </c>
      <c r="G13283" s="6" t="s">
        <v>10</v>
      </c>
    </row>
    <row r="13284" spans="1:7" x14ac:dyDescent="0.25">
      <c r="A13284" t="s">
        <v>13271</v>
      </c>
      <c r="F13284" s="5" t="str">
        <f t="shared" si="207"/>
        <v>0974910663</v>
      </c>
      <c r="G13284" s="6" t="s">
        <v>10</v>
      </c>
    </row>
    <row r="13285" spans="1:7" x14ac:dyDescent="0.25">
      <c r="A13285" t="s">
        <v>13272</v>
      </c>
      <c r="F13285" s="5" t="str">
        <f t="shared" si="207"/>
        <v>0935007088</v>
      </c>
      <c r="G13285" s="6" t="s">
        <v>10</v>
      </c>
    </row>
    <row r="13286" spans="1:7" x14ac:dyDescent="0.25">
      <c r="A13286" t="s">
        <v>13273</v>
      </c>
      <c r="F13286" s="5" t="str">
        <f t="shared" si="207"/>
        <v>0913398268</v>
      </c>
      <c r="G13286" s="6" t="s">
        <v>10</v>
      </c>
    </row>
    <row r="13287" spans="1:7" x14ac:dyDescent="0.25">
      <c r="A13287" t="s">
        <v>13274</v>
      </c>
      <c r="F13287" s="5" t="str">
        <f t="shared" si="207"/>
        <v>0972334252</v>
      </c>
      <c r="G13287" s="6" t="s">
        <v>10</v>
      </c>
    </row>
    <row r="13288" spans="1:7" x14ac:dyDescent="0.25">
      <c r="A13288" t="s">
        <v>13275</v>
      </c>
      <c r="F13288" s="5" t="str">
        <f t="shared" si="207"/>
        <v>0903736116</v>
      </c>
      <c r="G13288" s="6" t="s">
        <v>10</v>
      </c>
    </row>
    <row r="13289" spans="1:7" x14ac:dyDescent="0.25">
      <c r="A13289" t="s">
        <v>13276</v>
      </c>
      <c r="F13289" s="5" t="str">
        <f t="shared" si="207"/>
        <v>0988901358</v>
      </c>
      <c r="G13289" s="6" t="s">
        <v>10</v>
      </c>
    </row>
    <row r="13290" spans="1:7" x14ac:dyDescent="0.25">
      <c r="A13290" t="s">
        <v>13277</v>
      </c>
      <c r="F13290" s="5" t="str">
        <f t="shared" si="207"/>
        <v>0914554500</v>
      </c>
      <c r="G13290" s="6" t="s">
        <v>10</v>
      </c>
    </row>
    <row r="13291" spans="1:7" x14ac:dyDescent="0.25">
      <c r="A13291" t="s">
        <v>13278</v>
      </c>
      <c r="F13291" s="5" t="str">
        <f t="shared" si="207"/>
        <v>0382360910</v>
      </c>
      <c r="G13291" s="6" t="s">
        <v>10</v>
      </c>
    </row>
    <row r="13292" spans="1:7" x14ac:dyDescent="0.25">
      <c r="A13292" t="s">
        <v>13279</v>
      </c>
      <c r="F13292" s="5" t="str">
        <f t="shared" si="207"/>
        <v>0945117448</v>
      </c>
      <c r="G13292" s="6" t="s">
        <v>10</v>
      </c>
    </row>
    <row r="13293" spans="1:7" x14ac:dyDescent="0.25">
      <c r="A13293" t="s">
        <v>13280</v>
      </c>
      <c r="F13293" s="5" t="str">
        <f t="shared" si="207"/>
        <v>0935815144</v>
      </c>
      <c r="G13293" s="6" t="s">
        <v>10</v>
      </c>
    </row>
    <row r="13294" spans="1:7" x14ac:dyDescent="0.25">
      <c r="A13294" t="s">
        <v>13281</v>
      </c>
      <c r="F13294" s="5" t="str">
        <f t="shared" si="207"/>
        <v>0397919615</v>
      </c>
      <c r="G13294" s="6" t="s">
        <v>10</v>
      </c>
    </row>
    <row r="13295" spans="1:7" x14ac:dyDescent="0.25">
      <c r="A13295" t="s">
        <v>13282</v>
      </c>
      <c r="F13295" s="5" t="str">
        <f t="shared" si="207"/>
        <v>0936230007</v>
      </c>
      <c r="G13295" s="6" t="s">
        <v>10</v>
      </c>
    </row>
    <row r="13296" spans="1:7" x14ac:dyDescent="0.25">
      <c r="A13296" t="s">
        <v>13283</v>
      </c>
      <c r="F13296" s="5" t="str">
        <f t="shared" si="207"/>
        <v>0909722898</v>
      </c>
      <c r="G13296" s="6" t="s">
        <v>10</v>
      </c>
    </row>
    <row r="13297" spans="1:7" x14ac:dyDescent="0.25">
      <c r="A13297" t="s">
        <v>13284</v>
      </c>
      <c r="F13297" s="5" t="str">
        <f t="shared" si="207"/>
        <v>0398530761</v>
      </c>
      <c r="G13297" s="6" t="s">
        <v>10</v>
      </c>
    </row>
    <row r="13298" spans="1:7" x14ac:dyDescent="0.25">
      <c r="A13298" t="s">
        <v>13285</v>
      </c>
      <c r="F13298" s="5" t="str">
        <f t="shared" si="207"/>
        <v>0394395009</v>
      </c>
      <c r="G13298" s="6" t="s">
        <v>10</v>
      </c>
    </row>
    <row r="13299" spans="1:7" x14ac:dyDescent="0.25">
      <c r="A13299" t="s">
        <v>13286</v>
      </c>
      <c r="F13299" s="5" t="str">
        <f t="shared" si="207"/>
        <v>0985067789</v>
      </c>
      <c r="G13299" s="6" t="s">
        <v>10</v>
      </c>
    </row>
    <row r="13300" spans="1:7" x14ac:dyDescent="0.25">
      <c r="A13300" t="s">
        <v>13287</v>
      </c>
      <c r="F13300" s="5" t="str">
        <f t="shared" si="207"/>
        <v>0373025091</v>
      </c>
      <c r="G13300" s="6" t="s">
        <v>10</v>
      </c>
    </row>
    <row r="13301" spans="1:7" x14ac:dyDescent="0.25">
      <c r="A13301" t="s">
        <v>13288</v>
      </c>
      <c r="F13301" s="5" t="str">
        <f t="shared" si="207"/>
        <v>0988381315</v>
      </c>
      <c r="G13301" s="6" t="s">
        <v>10</v>
      </c>
    </row>
    <row r="13302" spans="1:7" x14ac:dyDescent="0.25">
      <c r="A13302" t="s">
        <v>13289</v>
      </c>
      <c r="F13302" s="5" t="str">
        <f t="shared" si="207"/>
        <v>0358134978</v>
      </c>
      <c r="G13302" s="6" t="s">
        <v>10</v>
      </c>
    </row>
    <row r="13303" spans="1:7" x14ac:dyDescent="0.25">
      <c r="A13303" t="s">
        <v>13290</v>
      </c>
      <c r="F13303" s="5" t="str">
        <f t="shared" si="207"/>
        <v>0342706963</v>
      </c>
      <c r="G13303" s="6" t="s">
        <v>10</v>
      </c>
    </row>
    <row r="13304" spans="1:7" x14ac:dyDescent="0.25">
      <c r="A13304" t="s">
        <v>13291</v>
      </c>
      <c r="F13304" s="5" t="str">
        <f t="shared" si="207"/>
        <v>0948799896</v>
      </c>
      <c r="G13304" s="6" t="s">
        <v>10</v>
      </c>
    </row>
    <row r="13305" spans="1:7" x14ac:dyDescent="0.25">
      <c r="A13305" t="s">
        <v>13292</v>
      </c>
      <c r="F13305" s="5" t="str">
        <f t="shared" si="207"/>
        <v>0979013335</v>
      </c>
      <c r="G13305" s="6" t="s">
        <v>10</v>
      </c>
    </row>
    <row r="13306" spans="1:7" x14ac:dyDescent="0.25">
      <c r="A13306" t="s">
        <v>13293</v>
      </c>
      <c r="F13306" s="5" t="str">
        <f t="shared" si="207"/>
        <v>0965171416</v>
      </c>
      <c r="G13306" s="6" t="s">
        <v>10</v>
      </c>
    </row>
    <row r="13307" spans="1:7" x14ac:dyDescent="0.25">
      <c r="A13307" t="s">
        <v>13294</v>
      </c>
      <c r="F13307" s="5" t="str">
        <f t="shared" si="207"/>
        <v>0943107393</v>
      </c>
      <c r="G13307" s="6" t="s">
        <v>10</v>
      </c>
    </row>
    <row r="13308" spans="1:7" x14ac:dyDescent="0.25">
      <c r="A13308" t="s">
        <v>13295</v>
      </c>
      <c r="F13308" s="5" t="str">
        <f t="shared" si="207"/>
        <v>0378000003</v>
      </c>
      <c r="G13308" s="6" t="s">
        <v>10</v>
      </c>
    </row>
    <row r="13309" spans="1:7" x14ac:dyDescent="0.25">
      <c r="A13309" t="s">
        <v>13296</v>
      </c>
      <c r="F13309" s="5" t="str">
        <f t="shared" si="207"/>
        <v>0344521938</v>
      </c>
      <c r="G13309" s="6" t="s">
        <v>10</v>
      </c>
    </row>
    <row r="13310" spans="1:7" x14ac:dyDescent="0.25">
      <c r="A13310" t="s">
        <v>13297</v>
      </c>
      <c r="F13310" s="5" t="str">
        <f t="shared" si="207"/>
        <v>0344465501</v>
      </c>
      <c r="G13310" s="6" t="s">
        <v>10</v>
      </c>
    </row>
    <row r="13311" spans="1:7" x14ac:dyDescent="0.25">
      <c r="A13311" t="s">
        <v>13298</v>
      </c>
      <c r="F13311" s="5" t="str">
        <f t="shared" si="207"/>
        <v>0865086736</v>
      </c>
      <c r="G13311" s="6" t="s">
        <v>10</v>
      </c>
    </row>
    <row r="13312" spans="1:7" x14ac:dyDescent="0.25">
      <c r="A13312" t="s">
        <v>13299</v>
      </c>
      <c r="F13312" s="5" t="str">
        <f t="shared" si="207"/>
        <v>0835864720</v>
      </c>
      <c r="G13312" s="6" t="s">
        <v>10</v>
      </c>
    </row>
    <row r="13313" spans="1:7" x14ac:dyDescent="0.25">
      <c r="A13313" t="s">
        <v>13300</v>
      </c>
      <c r="F13313" s="5" t="str">
        <f t="shared" si="207"/>
        <v>0906494131</v>
      </c>
      <c r="G13313" s="6" t="s">
        <v>10</v>
      </c>
    </row>
    <row r="13314" spans="1:7" x14ac:dyDescent="0.25">
      <c r="A13314" t="s">
        <v>13301</v>
      </c>
      <c r="F13314" s="5" t="str">
        <f t="shared" si="207"/>
        <v>0924342397</v>
      </c>
      <c r="G13314" s="6" t="s">
        <v>10</v>
      </c>
    </row>
    <row r="13315" spans="1:7" x14ac:dyDescent="0.25">
      <c r="A13315" t="s">
        <v>13302</v>
      </c>
      <c r="F13315" s="5" t="str">
        <f t="shared" si="207"/>
        <v>0915948687</v>
      </c>
      <c r="G13315" s="6" t="s">
        <v>10</v>
      </c>
    </row>
    <row r="13316" spans="1:7" x14ac:dyDescent="0.25">
      <c r="A13316" t="s">
        <v>13303</v>
      </c>
      <c r="F13316" s="5" t="str">
        <f t="shared" si="207"/>
        <v>0969362618</v>
      </c>
      <c r="G13316" s="6" t="s">
        <v>10</v>
      </c>
    </row>
    <row r="13317" spans="1:7" x14ac:dyDescent="0.25">
      <c r="A13317" t="s">
        <v>13304</v>
      </c>
      <c r="F13317" s="5" t="str">
        <f t="shared" si="207"/>
        <v>0394984515</v>
      </c>
      <c r="G13317" s="6" t="s">
        <v>10</v>
      </c>
    </row>
    <row r="13318" spans="1:7" x14ac:dyDescent="0.25">
      <c r="A13318" t="s">
        <v>13305</v>
      </c>
      <c r="F13318" s="5" t="str">
        <f t="shared" si="207"/>
        <v>0988983992</v>
      </c>
      <c r="G13318" s="6" t="s">
        <v>10</v>
      </c>
    </row>
    <row r="13319" spans="1:7" x14ac:dyDescent="0.25">
      <c r="A13319" t="s">
        <v>13306</v>
      </c>
      <c r="F13319" s="5" t="str">
        <f t="shared" ref="F13319:F13382" si="208">0&amp;RIGHT(A13319,LEN(A13319)-2)</f>
        <v>0563101367</v>
      </c>
      <c r="G13319" s="6" t="s">
        <v>10</v>
      </c>
    </row>
    <row r="13320" spans="1:7" x14ac:dyDescent="0.25">
      <c r="A13320" t="s">
        <v>13307</v>
      </c>
      <c r="F13320" s="5" t="str">
        <f t="shared" si="208"/>
        <v>0913254617</v>
      </c>
      <c r="G13320" s="6" t="s">
        <v>10</v>
      </c>
    </row>
    <row r="13321" spans="1:7" x14ac:dyDescent="0.25">
      <c r="A13321" t="s">
        <v>13308</v>
      </c>
      <c r="F13321" s="5" t="str">
        <f t="shared" si="208"/>
        <v>0961027233</v>
      </c>
      <c r="G13321" s="6" t="s">
        <v>10</v>
      </c>
    </row>
    <row r="13322" spans="1:7" x14ac:dyDescent="0.25">
      <c r="A13322" t="s">
        <v>13309</v>
      </c>
      <c r="F13322" s="5" t="str">
        <f t="shared" si="208"/>
        <v>0989154724</v>
      </c>
      <c r="G13322" s="6" t="s">
        <v>10</v>
      </c>
    </row>
    <row r="13323" spans="1:7" x14ac:dyDescent="0.25">
      <c r="A13323" t="s">
        <v>13310</v>
      </c>
      <c r="F13323" s="5" t="str">
        <f t="shared" si="208"/>
        <v>0939271775</v>
      </c>
      <c r="G13323" s="6" t="s">
        <v>10</v>
      </c>
    </row>
    <row r="13324" spans="1:7" x14ac:dyDescent="0.25">
      <c r="A13324" t="s">
        <v>13311</v>
      </c>
      <c r="F13324" s="5" t="str">
        <f t="shared" si="208"/>
        <v>0986456376</v>
      </c>
      <c r="G13324" s="6" t="s">
        <v>10</v>
      </c>
    </row>
    <row r="13325" spans="1:7" x14ac:dyDescent="0.25">
      <c r="A13325" t="s">
        <v>13312</v>
      </c>
      <c r="F13325" s="5" t="str">
        <f t="shared" si="208"/>
        <v>0932581666</v>
      </c>
      <c r="G13325" s="6" t="s">
        <v>10</v>
      </c>
    </row>
    <row r="13326" spans="1:7" x14ac:dyDescent="0.25">
      <c r="A13326" t="s">
        <v>13313</v>
      </c>
      <c r="F13326" s="5" t="str">
        <f t="shared" si="208"/>
        <v>0354308816</v>
      </c>
      <c r="G13326" s="6" t="s">
        <v>10</v>
      </c>
    </row>
    <row r="13327" spans="1:7" x14ac:dyDescent="0.25">
      <c r="A13327" t="s">
        <v>13314</v>
      </c>
      <c r="F13327" s="5" t="str">
        <f t="shared" si="208"/>
        <v>0979877877</v>
      </c>
      <c r="G13327" s="6" t="s">
        <v>10</v>
      </c>
    </row>
    <row r="13328" spans="1:7" x14ac:dyDescent="0.25">
      <c r="A13328" t="s">
        <v>13315</v>
      </c>
      <c r="F13328" s="5" t="str">
        <f t="shared" si="208"/>
        <v>0344265452</v>
      </c>
      <c r="G13328" s="6" t="s">
        <v>10</v>
      </c>
    </row>
    <row r="13329" spans="1:7" x14ac:dyDescent="0.25">
      <c r="A13329" t="s">
        <v>13316</v>
      </c>
      <c r="F13329" s="5" t="str">
        <f t="shared" si="208"/>
        <v>0972114658</v>
      </c>
      <c r="G13329" s="6" t="s">
        <v>10</v>
      </c>
    </row>
    <row r="13330" spans="1:7" x14ac:dyDescent="0.25">
      <c r="A13330" t="s">
        <v>13317</v>
      </c>
      <c r="F13330" s="5" t="str">
        <f t="shared" si="208"/>
        <v>0971009007</v>
      </c>
      <c r="G13330" s="6" t="s">
        <v>10</v>
      </c>
    </row>
    <row r="13331" spans="1:7" x14ac:dyDescent="0.25">
      <c r="A13331" t="s">
        <v>13318</v>
      </c>
      <c r="F13331" s="5" t="str">
        <f t="shared" si="208"/>
        <v>0973619972</v>
      </c>
      <c r="G13331" s="6" t="s">
        <v>10</v>
      </c>
    </row>
    <row r="13332" spans="1:7" x14ac:dyDescent="0.25">
      <c r="A13332" t="s">
        <v>13319</v>
      </c>
      <c r="F13332" s="5" t="str">
        <f t="shared" si="208"/>
        <v>0345572560</v>
      </c>
      <c r="G13332" s="6" t="s">
        <v>10</v>
      </c>
    </row>
    <row r="13333" spans="1:7" x14ac:dyDescent="0.25">
      <c r="A13333" t="s">
        <v>13320</v>
      </c>
      <c r="F13333" s="5" t="str">
        <f t="shared" si="208"/>
        <v>0985333682</v>
      </c>
      <c r="G13333" s="6" t="s">
        <v>10</v>
      </c>
    </row>
    <row r="13334" spans="1:7" x14ac:dyDescent="0.25">
      <c r="A13334" t="s">
        <v>13321</v>
      </c>
      <c r="F13334" s="5" t="str">
        <f t="shared" si="208"/>
        <v>0984524587</v>
      </c>
      <c r="G13334" s="6" t="s">
        <v>10</v>
      </c>
    </row>
    <row r="13335" spans="1:7" x14ac:dyDescent="0.25">
      <c r="A13335" t="s">
        <v>13322</v>
      </c>
      <c r="F13335" s="5" t="str">
        <f t="shared" si="208"/>
        <v>0979592484</v>
      </c>
      <c r="G13335" s="6" t="s">
        <v>10</v>
      </c>
    </row>
    <row r="13336" spans="1:7" x14ac:dyDescent="0.25">
      <c r="A13336" t="s">
        <v>13323</v>
      </c>
      <c r="F13336" s="5" t="str">
        <f t="shared" si="208"/>
        <v>0972420661</v>
      </c>
      <c r="G13336" s="6" t="s">
        <v>10</v>
      </c>
    </row>
    <row r="13337" spans="1:7" x14ac:dyDescent="0.25">
      <c r="A13337" t="s">
        <v>13324</v>
      </c>
      <c r="F13337" s="5" t="str">
        <f t="shared" si="208"/>
        <v>0399098271</v>
      </c>
      <c r="G13337" s="6" t="s">
        <v>10</v>
      </c>
    </row>
    <row r="13338" spans="1:7" x14ac:dyDescent="0.25">
      <c r="A13338" t="s">
        <v>13325</v>
      </c>
      <c r="F13338" s="5" t="str">
        <f t="shared" si="208"/>
        <v>0823078888</v>
      </c>
      <c r="G13338" s="6" t="s">
        <v>10</v>
      </c>
    </row>
    <row r="13339" spans="1:7" x14ac:dyDescent="0.25">
      <c r="A13339" t="s">
        <v>13326</v>
      </c>
      <c r="F13339" s="5" t="str">
        <f t="shared" si="208"/>
        <v>0965195804</v>
      </c>
      <c r="G13339" s="6" t="s">
        <v>10</v>
      </c>
    </row>
    <row r="13340" spans="1:7" x14ac:dyDescent="0.25">
      <c r="A13340" t="s">
        <v>13327</v>
      </c>
      <c r="F13340" s="5" t="str">
        <f t="shared" si="208"/>
        <v>0333501241</v>
      </c>
      <c r="G13340" s="6" t="s">
        <v>10</v>
      </c>
    </row>
    <row r="13341" spans="1:7" x14ac:dyDescent="0.25">
      <c r="A13341" t="s">
        <v>13328</v>
      </c>
      <c r="F13341" s="5" t="str">
        <f t="shared" si="208"/>
        <v>0378029614</v>
      </c>
      <c r="G13341" s="6" t="s">
        <v>10</v>
      </c>
    </row>
    <row r="13342" spans="1:7" x14ac:dyDescent="0.25">
      <c r="A13342" t="s">
        <v>13329</v>
      </c>
      <c r="F13342" s="5" t="str">
        <f t="shared" si="208"/>
        <v>0943726265</v>
      </c>
      <c r="G13342" s="6" t="s">
        <v>10</v>
      </c>
    </row>
    <row r="13343" spans="1:7" x14ac:dyDescent="0.25">
      <c r="A13343" t="s">
        <v>13330</v>
      </c>
      <c r="F13343" s="5" t="str">
        <f t="shared" si="208"/>
        <v>0988708178</v>
      </c>
      <c r="G13343" s="6" t="s">
        <v>10</v>
      </c>
    </row>
    <row r="13344" spans="1:7" x14ac:dyDescent="0.25">
      <c r="A13344" t="s">
        <v>13331</v>
      </c>
      <c r="F13344" s="5" t="str">
        <f t="shared" si="208"/>
        <v>0903366617</v>
      </c>
      <c r="G13344" s="6" t="s">
        <v>10</v>
      </c>
    </row>
    <row r="13345" spans="1:7" x14ac:dyDescent="0.25">
      <c r="A13345" t="s">
        <v>13332</v>
      </c>
      <c r="F13345" s="5" t="str">
        <f t="shared" si="208"/>
        <v>0916529519</v>
      </c>
      <c r="G13345" s="6" t="s">
        <v>10</v>
      </c>
    </row>
    <row r="13346" spans="1:7" x14ac:dyDescent="0.25">
      <c r="A13346" t="s">
        <v>13333</v>
      </c>
      <c r="F13346" s="5" t="str">
        <f t="shared" si="208"/>
        <v>0886828688</v>
      </c>
      <c r="G13346" s="6" t="s">
        <v>10</v>
      </c>
    </row>
    <row r="13347" spans="1:7" x14ac:dyDescent="0.25">
      <c r="A13347" t="s">
        <v>13334</v>
      </c>
      <c r="F13347" s="5" t="str">
        <f t="shared" si="208"/>
        <v>0326990367</v>
      </c>
      <c r="G13347" s="6" t="s">
        <v>10</v>
      </c>
    </row>
    <row r="13348" spans="1:7" x14ac:dyDescent="0.25">
      <c r="A13348" t="s">
        <v>13335</v>
      </c>
      <c r="F13348" s="5" t="str">
        <f t="shared" si="208"/>
        <v>0939693645</v>
      </c>
      <c r="G13348" s="6" t="s">
        <v>10</v>
      </c>
    </row>
    <row r="13349" spans="1:7" x14ac:dyDescent="0.25">
      <c r="A13349" t="s">
        <v>13336</v>
      </c>
      <c r="F13349" s="5" t="str">
        <f t="shared" si="208"/>
        <v>0389718521</v>
      </c>
      <c r="G13349" s="6" t="s">
        <v>10</v>
      </c>
    </row>
    <row r="13350" spans="1:7" x14ac:dyDescent="0.25">
      <c r="A13350" t="s">
        <v>13337</v>
      </c>
      <c r="F13350" s="5" t="str">
        <f t="shared" si="208"/>
        <v>0982117841</v>
      </c>
      <c r="G13350" s="6" t="s">
        <v>10</v>
      </c>
    </row>
    <row r="13351" spans="1:7" x14ac:dyDescent="0.25">
      <c r="A13351" t="s">
        <v>13338</v>
      </c>
      <c r="F13351" s="5" t="str">
        <f t="shared" si="208"/>
        <v>0946574400</v>
      </c>
      <c r="G13351" s="6" t="s">
        <v>10</v>
      </c>
    </row>
    <row r="13352" spans="1:7" x14ac:dyDescent="0.25">
      <c r="A13352" t="s">
        <v>13339</v>
      </c>
      <c r="F13352" s="5" t="str">
        <f t="shared" si="208"/>
        <v>0984613271</v>
      </c>
      <c r="G13352" s="6" t="s">
        <v>10</v>
      </c>
    </row>
    <row r="13353" spans="1:7" x14ac:dyDescent="0.25">
      <c r="A13353" t="s">
        <v>13340</v>
      </c>
      <c r="F13353" s="5" t="str">
        <f t="shared" si="208"/>
        <v>0986848709</v>
      </c>
      <c r="G13353" s="6" t="s">
        <v>10</v>
      </c>
    </row>
    <row r="13354" spans="1:7" x14ac:dyDescent="0.25">
      <c r="A13354" t="s">
        <v>13341</v>
      </c>
      <c r="F13354" s="5" t="str">
        <f t="shared" si="208"/>
        <v>0932417574</v>
      </c>
      <c r="G13354" s="6" t="s">
        <v>10</v>
      </c>
    </row>
    <row r="13355" spans="1:7" x14ac:dyDescent="0.25">
      <c r="A13355" t="s">
        <v>13342</v>
      </c>
      <c r="F13355" s="5" t="str">
        <f t="shared" si="208"/>
        <v>0985355021</v>
      </c>
      <c r="G13355" s="6" t="s">
        <v>10</v>
      </c>
    </row>
    <row r="13356" spans="1:7" x14ac:dyDescent="0.25">
      <c r="A13356" t="s">
        <v>13343</v>
      </c>
      <c r="F13356" s="5" t="str">
        <f t="shared" si="208"/>
        <v>0973656506</v>
      </c>
      <c r="G13356" s="6" t="s">
        <v>10</v>
      </c>
    </row>
    <row r="13357" spans="1:7" x14ac:dyDescent="0.25">
      <c r="A13357" t="s">
        <v>13344</v>
      </c>
      <c r="F13357" s="5" t="str">
        <f t="shared" si="208"/>
        <v>0823222966</v>
      </c>
      <c r="G13357" s="6" t="s">
        <v>10</v>
      </c>
    </row>
    <row r="13358" spans="1:7" x14ac:dyDescent="0.25">
      <c r="A13358" t="s">
        <v>13345</v>
      </c>
      <c r="F13358" s="5" t="str">
        <f t="shared" si="208"/>
        <v>0949127673</v>
      </c>
      <c r="G13358" s="6" t="s">
        <v>10</v>
      </c>
    </row>
    <row r="13359" spans="1:7" x14ac:dyDescent="0.25">
      <c r="A13359" t="s">
        <v>13346</v>
      </c>
      <c r="F13359" s="5" t="str">
        <f t="shared" si="208"/>
        <v>0968164379</v>
      </c>
      <c r="G13359" s="6" t="s">
        <v>10</v>
      </c>
    </row>
    <row r="13360" spans="1:7" x14ac:dyDescent="0.25">
      <c r="A13360" t="s">
        <v>13347</v>
      </c>
      <c r="F13360" s="5" t="str">
        <f t="shared" si="208"/>
        <v>0326823636</v>
      </c>
      <c r="G13360" s="6" t="s">
        <v>10</v>
      </c>
    </row>
    <row r="13361" spans="1:7" x14ac:dyDescent="0.25">
      <c r="A13361" t="s">
        <v>13348</v>
      </c>
      <c r="F13361" s="5" t="str">
        <f t="shared" si="208"/>
        <v>0796186600</v>
      </c>
      <c r="G13361" s="6" t="s">
        <v>10</v>
      </c>
    </row>
    <row r="13362" spans="1:7" x14ac:dyDescent="0.25">
      <c r="A13362" t="s">
        <v>13349</v>
      </c>
      <c r="F13362" s="5" t="str">
        <f t="shared" si="208"/>
        <v>0909023274</v>
      </c>
      <c r="G13362" s="6" t="s">
        <v>10</v>
      </c>
    </row>
    <row r="13363" spans="1:7" x14ac:dyDescent="0.25">
      <c r="A13363" t="s">
        <v>13350</v>
      </c>
      <c r="F13363" s="5" t="str">
        <f t="shared" si="208"/>
        <v>0963558621</v>
      </c>
      <c r="G13363" s="6" t="s">
        <v>10</v>
      </c>
    </row>
    <row r="13364" spans="1:7" x14ac:dyDescent="0.25">
      <c r="A13364" t="s">
        <v>13351</v>
      </c>
      <c r="F13364" s="5" t="str">
        <f t="shared" si="208"/>
        <v>0908956254</v>
      </c>
      <c r="G13364" s="6" t="s">
        <v>10</v>
      </c>
    </row>
    <row r="13365" spans="1:7" x14ac:dyDescent="0.25">
      <c r="A13365" t="s">
        <v>13352</v>
      </c>
      <c r="F13365" s="5" t="str">
        <f t="shared" si="208"/>
        <v>0917501166</v>
      </c>
      <c r="G13365" s="6" t="s">
        <v>10</v>
      </c>
    </row>
    <row r="13366" spans="1:7" x14ac:dyDescent="0.25">
      <c r="A13366" t="s">
        <v>13353</v>
      </c>
      <c r="F13366" s="5" t="str">
        <f t="shared" si="208"/>
        <v>0973816478</v>
      </c>
      <c r="G13366" s="6" t="s">
        <v>10</v>
      </c>
    </row>
    <row r="13367" spans="1:7" x14ac:dyDescent="0.25">
      <c r="A13367" t="s">
        <v>13354</v>
      </c>
      <c r="F13367" s="5" t="str">
        <f t="shared" si="208"/>
        <v>0964797059</v>
      </c>
      <c r="G13367" s="6" t="s">
        <v>10</v>
      </c>
    </row>
    <row r="13368" spans="1:7" x14ac:dyDescent="0.25">
      <c r="A13368" t="s">
        <v>13355</v>
      </c>
      <c r="F13368" s="5" t="str">
        <f t="shared" si="208"/>
        <v>0998745641</v>
      </c>
      <c r="G13368" s="6" t="s">
        <v>10</v>
      </c>
    </row>
    <row r="13369" spans="1:7" x14ac:dyDescent="0.25">
      <c r="A13369" t="s">
        <v>13356</v>
      </c>
      <c r="F13369" s="5" t="str">
        <f t="shared" si="208"/>
        <v>0982560923</v>
      </c>
      <c r="G13369" s="6" t="s">
        <v>10</v>
      </c>
    </row>
    <row r="13370" spans="1:7" x14ac:dyDescent="0.25">
      <c r="A13370" t="s">
        <v>13357</v>
      </c>
      <c r="F13370" s="5" t="str">
        <f t="shared" si="208"/>
        <v>0983937588</v>
      </c>
      <c r="G13370" s="6" t="s">
        <v>10</v>
      </c>
    </row>
    <row r="13371" spans="1:7" x14ac:dyDescent="0.25">
      <c r="A13371" t="s">
        <v>13358</v>
      </c>
      <c r="F13371" s="5" t="str">
        <f t="shared" si="208"/>
        <v>0989840596</v>
      </c>
      <c r="G13371" s="6" t="s">
        <v>10</v>
      </c>
    </row>
    <row r="13372" spans="1:7" x14ac:dyDescent="0.25">
      <c r="A13372" t="s">
        <v>13359</v>
      </c>
      <c r="F13372" s="5" t="str">
        <f t="shared" si="208"/>
        <v>0778698378</v>
      </c>
      <c r="G13372" s="6" t="s">
        <v>10</v>
      </c>
    </row>
    <row r="13373" spans="1:7" x14ac:dyDescent="0.25">
      <c r="A13373" t="s">
        <v>13360</v>
      </c>
      <c r="F13373" s="5" t="str">
        <f t="shared" si="208"/>
        <v>0352359293</v>
      </c>
      <c r="G13373" s="6" t="s">
        <v>10</v>
      </c>
    </row>
    <row r="13374" spans="1:7" x14ac:dyDescent="0.25">
      <c r="A13374" t="s">
        <v>13361</v>
      </c>
      <c r="F13374" s="5" t="str">
        <f t="shared" si="208"/>
        <v>0982576552</v>
      </c>
      <c r="G13374" s="6" t="s">
        <v>10</v>
      </c>
    </row>
    <row r="13375" spans="1:7" x14ac:dyDescent="0.25">
      <c r="A13375" t="s">
        <v>13362</v>
      </c>
      <c r="F13375" s="5" t="str">
        <f t="shared" si="208"/>
        <v>0912344249</v>
      </c>
      <c r="G13375" s="6" t="s">
        <v>10</v>
      </c>
    </row>
    <row r="13376" spans="1:7" x14ac:dyDescent="0.25">
      <c r="A13376" t="s">
        <v>13363</v>
      </c>
      <c r="F13376" s="5" t="str">
        <f t="shared" si="208"/>
        <v>0343553133</v>
      </c>
      <c r="G13376" s="6" t="s">
        <v>10</v>
      </c>
    </row>
    <row r="13377" spans="1:7" x14ac:dyDescent="0.25">
      <c r="A13377" t="s">
        <v>13364</v>
      </c>
      <c r="F13377" s="5" t="str">
        <f t="shared" si="208"/>
        <v>0938852335</v>
      </c>
      <c r="G13377" s="6" t="s">
        <v>10</v>
      </c>
    </row>
    <row r="13378" spans="1:7" x14ac:dyDescent="0.25">
      <c r="A13378" t="s">
        <v>13365</v>
      </c>
      <c r="F13378" s="5" t="str">
        <f t="shared" si="208"/>
        <v>0969284655</v>
      </c>
      <c r="G13378" s="6" t="s">
        <v>10</v>
      </c>
    </row>
    <row r="13379" spans="1:7" x14ac:dyDescent="0.25">
      <c r="A13379" t="s">
        <v>13366</v>
      </c>
      <c r="F13379" s="5" t="str">
        <f t="shared" si="208"/>
        <v>0392039154</v>
      </c>
      <c r="G13379" s="6" t="s">
        <v>10</v>
      </c>
    </row>
    <row r="13380" spans="1:7" x14ac:dyDescent="0.25">
      <c r="A13380" t="s">
        <v>13367</v>
      </c>
      <c r="F13380" s="5" t="str">
        <f t="shared" si="208"/>
        <v>0944448929</v>
      </c>
      <c r="G13380" s="6" t="s">
        <v>10</v>
      </c>
    </row>
    <row r="13381" spans="1:7" x14ac:dyDescent="0.25">
      <c r="A13381" t="s">
        <v>13368</v>
      </c>
      <c r="F13381" s="5" t="str">
        <f t="shared" si="208"/>
        <v>0908525278</v>
      </c>
      <c r="G13381" s="6" t="s">
        <v>10</v>
      </c>
    </row>
    <row r="13382" spans="1:7" x14ac:dyDescent="0.25">
      <c r="A13382" t="s">
        <v>13369</v>
      </c>
      <c r="F13382" s="5" t="str">
        <f t="shared" si="208"/>
        <v>0357689406</v>
      </c>
      <c r="G13382" s="6" t="s">
        <v>10</v>
      </c>
    </row>
    <row r="13383" spans="1:7" x14ac:dyDescent="0.25">
      <c r="A13383" t="s">
        <v>13370</v>
      </c>
      <c r="F13383" s="5" t="str">
        <f t="shared" ref="F13383:F13446" si="209">0&amp;RIGHT(A13383,LEN(A13383)-2)</f>
        <v>0933292358</v>
      </c>
      <c r="G13383" s="6" t="s">
        <v>10</v>
      </c>
    </row>
    <row r="13384" spans="1:7" x14ac:dyDescent="0.25">
      <c r="A13384" t="s">
        <v>13371</v>
      </c>
      <c r="F13384" s="5" t="str">
        <f t="shared" si="209"/>
        <v>0909303252</v>
      </c>
      <c r="G13384" s="6" t="s">
        <v>10</v>
      </c>
    </row>
    <row r="13385" spans="1:7" x14ac:dyDescent="0.25">
      <c r="A13385" t="s">
        <v>13372</v>
      </c>
      <c r="F13385" s="5" t="str">
        <f t="shared" si="209"/>
        <v>0343994090</v>
      </c>
      <c r="G13385" s="6" t="s">
        <v>10</v>
      </c>
    </row>
    <row r="13386" spans="1:7" x14ac:dyDescent="0.25">
      <c r="A13386" t="s">
        <v>13373</v>
      </c>
      <c r="F13386" s="5" t="str">
        <f t="shared" si="209"/>
        <v>0946068617</v>
      </c>
      <c r="G13386" s="6" t="s">
        <v>10</v>
      </c>
    </row>
    <row r="13387" spans="1:7" x14ac:dyDescent="0.25">
      <c r="A13387" t="s">
        <v>13374</v>
      </c>
      <c r="F13387" s="5" t="str">
        <f t="shared" si="209"/>
        <v>0327914685</v>
      </c>
      <c r="G13387" s="6" t="s">
        <v>10</v>
      </c>
    </row>
    <row r="13388" spans="1:7" x14ac:dyDescent="0.25">
      <c r="A13388" t="s">
        <v>13375</v>
      </c>
      <c r="F13388" s="5" t="str">
        <f t="shared" si="209"/>
        <v>0792604200</v>
      </c>
      <c r="G13388" s="6" t="s">
        <v>10</v>
      </c>
    </row>
    <row r="13389" spans="1:7" x14ac:dyDescent="0.25">
      <c r="A13389" t="s">
        <v>13376</v>
      </c>
      <c r="F13389" s="5" t="str">
        <f t="shared" si="209"/>
        <v>0978547377</v>
      </c>
      <c r="G13389" s="6" t="s">
        <v>10</v>
      </c>
    </row>
    <row r="13390" spans="1:7" x14ac:dyDescent="0.25">
      <c r="A13390" t="s">
        <v>13377</v>
      </c>
      <c r="F13390" s="5" t="str">
        <f t="shared" si="209"/>
        <v>0373664844</v>
      </c>
      <c r="G13390" s="6" t="s">
        <v>10</v>
      </c>
    </row>
    <row r="13391" spans="1:7" x14ac:dyDescent="0.25">
      <c r="A13391" t="s">
        <v>13378</v>
      </c>
      <c r="F13391" s="5" t="str">
        <f t="shared" si="209"/>
        <v>0983928119</v>
      </c>
      <c r="G13391" s="6" t="s">
        <v>10</v>
      </c>
    </row>
    <row r="13392" spans="1:7" x14ac:dyDescent="0.25">
      <c r="A13392" t="s">
        <v>13379</v>
      </c>
      <c r="F13392" s="5" t="str">
        <f t="shared" si="209"/>
        <v>0986159486</v>
      </c>
      <c r="G13392" s="6" t="s">
        <v>10</v>
      </c>
    </row>
    <row r="13393" spans="1:7" x14ac:dyDescent="0.25">
      <c r="A13393" t="s">
        <v>13380</v>
      </c>
      <c r="F13393" s="5" t="str">
        <f t="shared" si="209"/>
        <v>0979051885</v>
      </c>
      <c r="G13393" s="6" t="s">
        <v>10</v>
      </c>
    </row>
    <row r="13394" spans="1:7" x14ac:dyDescent="0.25">
      <c r="A13394" t="s">
        <v>13381</v>
      </c>
      <c r="F13394" s="5" t="str">
        <f t="shared" si="209"/>
        <v>0762106728</v>
      </c>
      <c r="G13394" s="6" t="s">
        <v>10</v>
      </c>
    </row>
    <row r="13395" spans="1:7" x14ac:dyDescent="0.25">
      <c r="A13395" t="s">
        <v>13382</v>
      </c>
      <c r="F13395" s="5" t="str">
        <f t="shared" si="209"/>
        <v>0868105273</v>
      </c>
      <c r="G13395" s="6" t="s">
        <v>10</v>
      </c>
    </row>
    <row r="13396" spans="1:7" x14ac:dyDescent="0.25">
      <c r="A13396" t="s">
        <v>13383</v>
      </c>
      <c r="F13396" s="5" t="str">
        <f t="shared" si="209"/>
        <v>0377329545</v>
      </c>
      <c r="G13396" s="6" t="s">
        <v>10</v>
      </c>
    </row>
    <row r="13397" spans="1:7" x14ac:dyDescent="0.25">
      <c r="A13397" t="s">
        <v>13384</v>
      </c>
      <c r="F13397" s="5" t="str">
        <f t="shared" si="209"/>
        <v>0949425582</v>
      </c>
      <c r="G13397" s="6" t="s">
        <v>10</v>
      </c>
    </row>
    <row r="13398" spans="1:7" x14ac:dyDescent="0.25">
      <c r="A13398" t="s">
        <v>13385</v>
      </c>
      <c r="F13398" s="5" t="str">
        <f t="shared" si="209"/>
        <v>0389724275</v>
      </c>
      <c r="G13398" s="6" t="s">
        <v>10</v>
      </c>
    </row>
    <row r="13399" spans="1:7" x14ac:dyDescent="0.25">
      <c r="A13399" t="s">
        <v>13386</v>
      </c>
      <c r="F13399" s="5" t="str">
        <f t="shared" si="209"/>
        <v>0972750904</v>
      </c>
      <c r="G13399" s="6" t="s">
        <v>10</v>
      </c>
    </row>
    <row r="13400" spans="1:7" x14ac:dyDescent="0.25">
      <c r="A13400" t="s">
        <v>13387</v>
      </c>
      <c r="F13400" s="5" t="str">
        <f t="shared" si="209"/>
        <v>0397100972</v>
      </c>
      <c r="G13400" s="6" t="s">
        <v>10</v>
      </c>
    </row>
    <row r="13401" spans="1:7" x14ac:dyDescent="0.25">
      <c r="A13401" t="s">
        <v>13388</v>
      </c>
      <c r="F13401" s="5" t="str">
        <f t="shared" si="209"/>
        <v>0839961516</v>
      </c>
      <c r="G13401" s="6" t="s">
        <v>10</v>
      </c>
    </row>
    <row r="13402" spans="1:7" x14ac:dyDescent="0.25">
      <c r="A13402" t="s">
        <v>13389</v>
      </c>
      <c r="F13402" s="5" t="str">
        <f t="shared" si="209"/>
        <v>0978407789</v>
      </c>
      <c r="G13402" s="6" t="s">
        <v>10</v>
      </c>
    </row>
    <row r="13403" spans="1:7" x14ac:dyDescent="0.25">
      <c r="A13403" t="s">
        <v>13390</v>
      </c>
      <c r="F13403" s="5" t="str">
        <f t="shared" si="209"/>
        <v>0913311886</v>
      </c>
      <c r="G13403" s="6" t="s">
        <v>10</v>
      </c>
    </row>
    <row r="13404" spans="1:7" x14ac:dyDescent="0.25">
      <c r="A13404" t="s">
        <v>13391</v>
      </c>
      <c r="F13404" s="5" t="str">
        <f t="shared" si="209"/>
        <v>0829252222</v>
      </c>
      <c r="G13404" s="6" t="s">
        <v>10</v>
      </c>
    </row>
    <row r="13405" spans="1:7" x14ac:dyDescent="0.25">
      <c r="A13405" t="s">
        <v>13392</v>
      </c>
      <c r="F13405" s="5" t="str">
        <f t="shared" si="209"/>
        <v>0912155808</v>
      </c>
      <c r="G13405" s="6" t="s">
        <v>10</v>
      </c>
    </row>
    <row r="13406" spans="1:7" x14ac:dyDescent="0.25">
      <c r="A13406" t="s">
        <v>13393</v>
      </c>
      <c r="F13406" s="5" t="str">
        <f t="shared" si="209"/>
        <v>0822524717</v>
      </c>
      <c r="G13406" s="6" t="s">
        <v>10</v>
      </c>
    </row>
    <row r="13407" spans="1:7" x14ac:dyDescent="0.25">
      <c r="A13407" t="s">
        <v>13394</v>
      </c>
      <c r="F13407" s="5" t="str">
        <f t="shared" si="209"/>
        <v>0363729470</v>
      </c>
      <c r="G13407" s="6" t="s">
        <v>10</v>
      </c>
    </row>
    <row r="13408" spans="1:7" x14ac:dyDescent="0.25">
      <c r="A13408" t="s">
        <v>13395</v>
      </c>
      <c r="F13408" s="5" t="str">
        <f t="shared" si="209"/>
        <v>0937739339</v>
      </c>
      <c r="G13408" s="6" t="s">
        <v>10</v>
      </c>
    </row>
    <row r="13409" spans="1:7" x14ac:dyDescent="0.25">
      <c r="A13409" t="s">
        <v>13396</v>
      </c>
      <c r="F13409" s="5" t="str">
        <f t="shared" si="209"/>
        <v>0984585026</v>
      </c>
      <c r="G13409" s="6" t="s">
        <v>10</v>
      </c>
    </row>
    <row r="13410" spans="1:7" x14ac:dyDescent="0.25">
      <c r="A13410" t="s">
        <v>13397</v>
      </c>
      <c r="F13410" s="5" t="str">
        <f t="shared" si="209"/>
        <v>0773504383</v>
      </c>
      <c r="G13410" s="6" t="s">
        <v>10</v>
      </c>
    </row>
    <row r="13411" spans="1:7" x14ac:dyDescent="0.25">
      <c r="A13411" t="s">
        <v>13398</v>
      </c>
      <c r="F13411" s="5" t="str">
        <f t="shared" si="209"/>
        <v>0945018385</v>
      </c>
      <c r="G13411" s="6" t="s">
        <v>10</v>
      </c>
    </row>
    <row r="13412" spans="1:7" x14ac:dyDescent="0.25">
      <c r="A13412" t="s">
        <v>13399</v>
      </c>
      <c r="F13412" s="5" t="str">
        <f t="shared" si="209"/>
        <v>0338152338</v>
      </c>
      <c r="G13412" s="6" t="s">
        <v>10</v>
      </c>
    </row>
    <row r="13413" spans="1:7" x14ac:dyDescent="0.25">
      <c r="A13413" t="s">
        <v>13400</v>
      </c>
      <c r="F13413" s="5" t="str">
        <f t="shared" si="209"/>
        <v>0969174222</v>
      </c>
      <c r="G13413" s="6" t="s">
        <v>10</v>
      </c>
    </row>
    <row r="13414" spans="1:7" x14ac:dyDescent="0.25">
      <c r="A13414" t="s">
        <v>13401</v>
      </c>
      <c r="F13414" s="5" t="str">
        <f t="shared" si="209"/>
        <v>0342803559</v>
      </c>
      <c r="G13414" s="6" t="s">
        <v>10</v>
      </c>
    </row>
    <row r="13415" spans="1:7" x14ac:dyDescent="0.25">
      <c r="A13415" t="s">
        <v>13402</v>
      </c>
      <c r="F13415" s="5" t="str">
        <f t="shared" si="209"/>
        <v>0839793333</v>
      </c>
      <c r="G13415" s="6" t="s">
        <v>10</v>
      </c>
    </row>
    <row r="13416" spans="1:7" x14ac:dyDescent="0.25">
      <c r="A13416" t="s">
        <v>13403</v>
      </c>
      <c r="F13416" s="5" t="str">
        <f t="shared" si="209"/>
        <v>0933432717</v>
      </c>
      <c r="G13416" s="6" t="s">
        <v>10</v>
      </c>
    </row>
    <row r="13417" spans="1:7" x14ac:dyDescent="0.25">
      <c r="A13417" t="s">
        <v>13404</v>
      </c>
      <c r="F13417" s="5" t="str">
        <f t="shared" si="209"/>
        <v>0965785591</v>
      </c>
      <c r="G13417" s="6" t="s">
        <v>10</v>
      </c>
    </row>
    <row r="13418" spans="1:7" x14ac:dyDescent="0.25">
      <c r="A13418" t="s">
        <v>13405</v>
      </c>
      <c r="F13418" s="5" t="str">
        <f t="shared" si="209"/>
        <v>0906108999</v>
      </c>
      <c r="G13418" s="6" t="s">
        <v>10</v>
      </c>
    </row>
    <row r="13419" spans="1:7" x14ac:dyDescent="0.25">
      <c r="A13419" t="s">
        <v>13406</v>
      </c>
      <c r="F13419" s="5" t="str">
        <f t="shared" si="209"/>
        <v>0336284968</v>
      </c>
      <c r="G13419" s="6" t="s">
        <v>10</v>
      </c>
    </row>
    <row r="13420" spans="1:7" x14ac:dyDescent="0.25">
      <c r="A13420" t="s">
        <v>13407</v>
      </c>
      <c r="F13420" s="5" t="str">
        <f t="shared" si="209"/>
        <v>0983400236</v>
      </c>
      <c r="G13420" s="6" t="s">
        <v>10</v>
      </c>
    </row>
    <row r="13421" spans="1:7" x14ac:dyDescent="0.25">
      <c r="A13421" t="s">
        <v>13408</v>
      </c>
      <c r="F13421" s="5" t="str">
        <f t="shared" si="209"/>
        <v>0975666322</v>
      </c>
      <c r="G13421" s="6" t="s">
        <v>10</v>
      </c>
    </row>
    <row r="13422" spans="1:7" x14ac:dyDescent="0.25">
      <c r="A13422" t="s">
        <v>13409</v>
      </c>
      <c r="F13422" s="5" t="str">
        <f t="shared" si="209"/>
        <v>0816279999</v>
      </c>
      <c r="G13422" s="6" t="s">
        <v>10</v>
      </c>
    </row>
    <row r="13423" spans="1:7" x14ac:dyDescent="0.25">
      <c r="A13423" t="s">
        <v>13410</v>
      </c>
      <c r="F13423" s="5" t="str">
        <f t="shared" si="209"/>
        <v>0944890029</v>
      </c>
      <c r="G13423" s="6" t="s">
        <v>10</v>
      </c>
    </row>
    <row r="13424" spans="1:7" x14ac:dyDescent="0.25">
      <c r="A13424" t="s">
        <v>13411</v>
      </c>
      <c r="F13424" s="5" t="str">
        <f t="shared" si="209"/>
        <v>0987652394</v>
      </c>
      <c r="G13424" s="6" t="s">
        <v>10</v>
      </c>
    </row>
    <row r="13425" spans="1:7" x14ac:dyDescent="0.25">
      <c r="A13425" t="s">
        <v>13412</v>
      </c>
      <c r="F13425" s="5" t="str">
        <f t="shared" si="209"/>
        <v>0389440557</v>
      </c>
      <c r="G13425" s="6" t="s">
        <v>10</v>
      </c>
    </row>
    <row r="13426" spans="1:7" x14ac:dyDescent="0.25">
      <c r="A13426" t="s">
        <v>13413</v>
      </c>
      <c r="F13426" s="5" t="str">
        <f t="shared" si="209"/>
        <v>0984999789</v>
      </c>
      <c r="G13426" s="6" t="s">
        <v>10</v>
      </c>
    </row>
    <row r="13427" spans="1:7" x14ac:dyDescent="0.25">
      <c r="A13427" t="s">
        <v>13414</v>
      </c>
      <c r="F13427" s="5" t="str">
        <f t="shared" si="209"/>
        <v>0382971525</v>
      </c>
      <c r="G13427" s="6" t="s">
        <v>10</v>
      </c>
    </row>
    <row r="13428" spans="1:7" x14ac:dyDescent="0.25">
      <c r="A13428" t="s">
        <v>13415</v>
      </c>
      <c r="F13428" s="5" t="str">
        <f t="shared" si="209"/>
        <v>0989376127</v>
      </c>
      <c r="G13428" s="6" t="s">
        <v>10</v>
      </c>
    </row>
    <row r="13429" spans="1:7" x14ac:dyDescent="0.25">
      <c r="A13429" t="s">
        <v>13416</v>
      </c>
      <c r="F13429" s="5" t="str">
        <f t="shared" si="209"/>
        <v>0336063384</v>
      </c>
      <c r="G13429" s="6" t="s">
        <v>10</v>
      </c>
    </row>
    <row r="13430" spans="1:7" x14ac:dyDescent="0.25">
      <c r="A13430" t="s">
        <v>13417</v>
      </c>
      <c r="F13430" s="5" t="str">
        <f t="shared" si="209"/>
        <v>0985092313</v>
      </c>
      <c r="G13430" s="6" t="s">
        <v>10</v>
      </c>
    </row>
    <row r="13431" spans="1:7" x14ac:dyDescent="0.25">
      <c r="A13431" t="s">
        <v>13418</v>
      </c>
      <c r="F13431" s="5" t="str">
        <f t="shared" si="209"/>
        <v>0941112526</v>
      </c>
      <c r="G13431" s="6" t="s">
        <v>10</v>
      </c>
    </row>
    <row r="13432" spans="1:7" x14ac:dyDescent="0.25">
      <c r="A13432" t="s">
        <v>13419</v>
      </c>
      <c r="F13432" s="5" t="str">
        <f t="shared" si="209"/>
        <v>0384261082</v>
      </c>
      <c r="G13432" s="6" t="s">
        <v>10</v>
      </c>
    </row>
    <row r="13433" spans="1:7" x14ac:dyDescent="0.25">
      <c r="A13433" t="s">
        <v>13420</v>
      </c>
      <c r="F13433" s="5" t="str">
        <f t="shared" si="209"/>
        <v>0386837511</v>
      </c>
      <c r="G13433" s="6" t="s">
        <v>10</v>
      </c>
    </row>
    <row r="13434" spans="1:7" x14ac:dyDescent="0.25">
      <c r="A13434" t="s">
        <v>13421</v>
      </c>
      <c r="F13434" s="5" t="str">
        <f t="shared" si="209"/>
        <v>0344326099</v>
      </c>
      <c r="G13434" s="6" t="s">
        <v>10</v>
      </c>
    </row>
    <row r="13435" spans="1:7" x14ac:dyDescent="0.25">
      <c r="A13435" t="s">
        <v>13422</v>
      </c>
      <c r="F13435" s="5" t="str">
        <f t="shared" si="209"/>
        <v>0972602508</v>
      </c>
      <c r="G13435" s="6" t="s">
        <v>10</v>
      </c>
    </row>
    <row r="13436" spans="1:7" x14ac:dyDescent="0.25">
      <c r="A13436" t="s">
        <v>13423</v>
      </c>
      <c r="F13436" s="5" t="str">
        <f t="shared" si="209"/>
        <v>0979507868</v>
      </c>
      <c r="G13436" s="6" t="s">
        <v>10</v>
      </c>
    </row>
    <row r="13437" spans="1:7" x14ac:dyDescent="0.25">
      <c r="A13437" t="s">
        <v>13424</v>
      </c>
      <c r="F13437" s="5" t="str">
        <f t="shared" si="209"/>
        <v>0397690681</v>
      </c>
      <c r="G13437" s="6" t="s">
        <v>10</v>
      </c>
    </row>
    <row r="13438" spans="1:7" x14ac:dyDescent="0.25">
      <c r="A13438" t="s">
        <v>13425</v>
      </c>
      <c r="F13438" s="5" t="str">
        <f t="shared" si="209"/>
        <v>0334391232</v>
      </c>
      <c r="G13438" s="6" t="s">
        <v>10</v>
      </c>
    </row>
    <row r="13439" spans="1:7" x14ac:dyDescent="0.25">
      <c r="A13439" t="s">
        <v>13426</v>
      </c>
      <c r="F13439" s="5" t="str">
        <f t="shared" si="209"/>
        <v>0916012259</v>
      </c>
      <c r="G13439" s="6" t="s">
        <v>10</v>
      </c>
    </row>
    <row r="13440" spans="1:7" x14ac:dyDescent="0.25">
      <c r="A13440" t="s">
        <v>13427</v>
      </c>
      <c r="F13440" s="5" t="str">
        <f t="shared" si="209"/>
        <v>0961892270</v>
      </c>
      <c r="G13440" s="6" t="s">
        <v>10</v>
      </c>
    </row>
    <row r="13441" spans="1:7" x14ac:dyDescent="0.25">
      <c r="A13441" t="s">
        <v>13428</v>
      </c>
      <c r="F13441" s="5" t="str">
        <f t="shared" si="209"/>
        <v>0936993923</v>
      </c>
      <c r="G13441" s="6" t="s">
        <v>10</v>
      </c>
    </row>
    <row r="13442" spans="1:7" x14ac:dyDescent="0.25">
      <c r="A13442" t="s">
        <v>13429</v>
      </c>
      <c r="F13442" s="5" t="str">
        <f t="shared" si="209"/>
        <v>0914055951</v>
      </c>
      <c r="G13442" s="6" t="s">
        <v>10</v>
      </c>
    </row>
    <row r="13443" spans="1:7" x14ac:dyDescent="0.25">
      <c r="A13443" t="s">
        <v>13430</v>
      </c>
      <c r="F13443" s="5" t="str">
        <f t="shared" si="209"/>
        <v>0975036836</v>
      </c>
      <c r="G13443" s="6" t="s">
        <v>10</v>
      </c>
    </row>
    <row r="13444" spans="1:7" x14ac:dyDescent="0.25">
      <c r="A13444" t="s">
        <v>13431</v>
      </c>
      <c r="F13444" s="5" t="str">
        <f t="shared" si="209"/>
        <v>0357959807</v>
      </c>
      <c r="G13444" s="6" t="s">
        <v>10</v>
      </c>
    </row>
    <row r="13445" spans="1:7" x14ac:dyDescent="0.25">
      <c r="A13445" t="s">
        <v>13432</v>
      </c>
      <c r="F13445" s="5" t="str">
        <f t="shared" si="209"/>
        <v>0397467951</v>
      </c>
      <c r="G13445" s="6" t="s">
        <v>10</v>
      </c>
    </row>
    <row r="13446" spans="1:7" x14ac:dyDescent="0.25">
      <c r="A13446" t="s">
        <v>13433</v>
      </c>
      <c r="F13446" s="5" t="str">
        <f t="shared" si="209"/>
        <v>0986974182</v>
      </c>
      <c r="G13446" s="6" t="s">
        <v>10</v>
      </c>
    </row>
    <row r="13447" spans="1:7" x14ac:dyDescent="0.25">
      <c r="A13447" t="s">
        <v>13434</v>
      </c>
      <c r="F13447" s="5" t="str">
        <f t="shared" ref="F13447:F13510" si="210">0&amp;RIGHT(A13447,LEN(A13447)-2)</f>
        <v>0379547170</v>
      </c>
      <c r="G13447" s="6" t="s">
        <v>10</v>
      </c>
    </row>
    <row r="13448" spans="1:7" x14ac:dyDescent="0.25">
      <c r="A13448" t="s">
        <v>13435</v>
      </c>
      <c r="F13448" s="5" t="str">
        <f t="shared" si="210"/>
        <v>0355812023</v>
      </c>
      <c r="G13448" s="6" t="s">
        <v>10</v>
      </c>
    </row>
    <row r="13449" spans="1:7" x14ac:dyDescent="0.25">
      <c r="A13449" t="s">
        <v>13436</v>
      </c>
      <c r="F13449" s="5" t="str">
        <f t="shared" si="210"/>
        <v>0913954941</v>
      </c>
      <c r="G13449" s="6" t="s">
        <v>10</v>
      </c>
    </row>
    <row r="13450" spans="1:7" x14ac:dyDescent="0.25">
      <c r="A13450" t="s">
        <v>13437</v>
      </c>
      <c r="F13450" s="5" t="str">
        <f t="shared" si="210"/>
        <v>0794567665</v>
      </c>
      <c r="G13450" s="6" t="s">
        <v>10</v>
      </c>
    </row>
    <row r="13451" spans="1:7" x14ac:dyDescent="0.25">
      <c r="A13451" t="s">
        <v>13438</v>
      </c>
      <c r="F13451" s="5" t="str">
        <f t="shared" si="210"/>
        <v>0382657237</v>
      </c>
      <c r="G13451" s="6" t="s">
        <v>10</v>
      </c>
    </row>
    <row r="13452" spans="1:7" x14ac:dyDescent="0.25">
      <c r="A13452" t="s">
        <v>13439</v>
      </c>
      <c r="F13452" s="5" t="str">
        <f t="shared" si="210"/>
        <v>0385191145</v>
      </c>
      <c r="G13452" s="6" t="s">
        <v>10</v>
      </c>
    </row>
    <row r="13453" spans="1:7" x14ac:dyDescent="0.25">
      <c r="A13453" t="s">
        <v>13440</v>
      </c>
      <c r="F13453" s="5" t="str">
        <f t="shared" si="210"/>
        <v>0344509524</v>
      </c>
      <c r="G13453" s="6" t="s">
        <v>10</v>
      </c>
    </row>
    <row r="13454" spans="1:7" x14ac:dyDescent="0.25">
      <c r="A13454" t="s">
        <v>13441</v>
      </c>
      <c r="F13454" s="5" t="str">
        <f t="shared" si="210"/>
        <v>0963473426</v>
      </c>
      <c r="G13454" s="6" t="s">
        <v>10</v>
      </c>
    </row>
    <row r="13455" spans="1:7" x14ac:dyDescent="0.25">
      <c r="A13455" t="s">
        <v>13442</v>
      </c>
      <c r="F13455" s="5" t="str">
        <f t="shared" si="210"/>
        <v>0982709325</v>
      </c>
      <c r="G13455" s="6" t="s">
        <v>10</v>
      </c>
    </row>
    <row r="13456" spans="1:7" x14ac:dyDescent="0.25">
      <c r="A13456" t="s">
        <v>13443</v>
      </c>
      <c r="F13456" s="5" t="str">
        <f t="shared" si="210"/>
        <v>0813111346</v>
      </c>
      <c r="G13456" s="6" t="s">
        <v>10</v>
      </c>
    </row>
    <row r="13457" spans="1:7" x14ac:dyDescent="0.25">
      <c r="A13457" t="s">
        <v>13444</v>
      </c>
      <c r="F13457" s="5" t="str">
        <f t="shared" si="210"/>
        <v>0395400311</v>
      </c>
      <c r="G13457" s="6" t="s">
        <v>10</v>
      </c>
    </row>
    <row r="13458" spans="1:7" x14ac:dyDescent="0.25">
      <c r="A13458" t="s">
        <v>13445</v>
      </c>
      <c r="F13458" s="5" t="str">
        <f t="shared" si="210"/>
        <v>0358067109</v>
      </c>
      <c r="G13458" s="6" t="s">
        <v>10</v>
      </c>
    </row>
    <row r="13459" spans="1:7" x14ac:dyDescent="0.25">
      <c r="A13459" t="s">
        <v>13446</v>
      </c>
      <c r="F13459" s="5" t="str">
        <f t="shared" si="210"/>
        <v>0386761365</v>
      </c>
      <c r="G13459" s="6" t="s">
        <v>10</v>
      </c>
    </row>
    <row r="13460" spans="1:7" x14ac:dyDescent="0.25">
      <c r="A13460" t="s">
        <v>13447</v>
      </c>
      <c r="F13460" s="5" t="str">
        <f t="shared" si="210"/>
        <v>0915069425</v>
      </c>
      <c r="G13460" s="6" t="s">
        <v>10</v>
      </c>
    </row>
    <row r="13461" spans="1:7" x14ac:dyDescent="0.25">
      <c r="A13461" t="s">
        <v>13448</v>
      </c>
      <c r="F13461" s="5" t="str">
        <f t="shared" si="210"/>
        <v>0978658276</v>
      </c>
      <c r="G13461" s="6" t="s">
        <v>10</v>
      </c>
    </row>
    <row r="13462" spans="1:7" x14ac:dyDescent="0.25">
      <c r="A13462" t="s">
        <v>13449</v>
      </c>
      <c r="F13462" s="5" t="str">
        <f t="shared" si="210"/>
        <v>0363911907</v>
      </c>
      <c r="G13462" s="6" t="s">
        <v>10</v>
      </c>
    </row>
    <row r="13463" spans="1:7" x14ac:dyDescent="0.25">
      <c r="A13463" t="s">
        <v>13450</v>
      </c>
      <c r="F13463" s="5" t="str">
        <f t="shared" si="210"/>
        <v>0325399138</v>
      </c>
      <c r="G13463" s="6" t="s">
        <v>10</v>
      </c>
    </row>
    <row r="13464" spans="1:7" x14ac:dyDescent="0.25">
      <c r="A13464" t="s">
        <v>13451</v>
      </c>
      <c r="F13464" s="5" t="str">
        <f t="shared" si="210"/>
        <v>0789241099</v>
      </c>
      <c r="G13464" s="6" t="s">
        <v>10</v>
      </c>
    </row>
    <row r="13465" spans="1:7" x14ac:dyDescent="0.25">
      <c r="A13465" t="s">
        <v>13452</v>
      </c>
      <c r="F13465" s="5" t="str">
        <f t="shared" si="210"/>
        <v>0914858214</v>
      </c>
      <c r="G13465" s="6" t="s">
        <v>10</v>
      </c>
    </row>
    <row r="13466" spans="1:7" x14ac:dyDescent="0.25">
      <c r="A13466" t="s">
        <v>13453</v>
      </c>
      <c r="F13466" s="5" t="str">
        <f t="shared" si="210"/>
        <v>0984639490</v>
      </c>
      <c r="G13466" s="6" t="s">
        <v>10</v>
      </c>
    </row>
    <row r="13467" spans="1:7" x14ac:dyDescent="0.25">
      <c r="A13467" t="s">
        <v>13454</v>
      </c>
      <c r="F13467" s="5" t="str">
        <f t="shared" si="210"/>
        <v>0366828228</v>
      </c>
      <c r="G13467" s="6" t="s">
        <v>10</v>
      </c>
    </row>
    <row r="13468" spans="1:7" x14ac:dyDescent="0.25">
      <c r="A13468" t="s">
        <v>13455</v>
      </c>
      <c r="F13468" s="5" t="str">
        <f t="shared" si="210"/>
        <v>0979843859</v>
      </c>
      <c r="G13468" s="6" t="s">
        <v>10</v>
      </c>
    </row>
    <row r="13469" spans="1:7" x14ac:dyDescent="0.25">
      <c r="A13469" t="s">
        <v>13456</v>
      </c>
      <c r="F13469" s="5" t="str">
        <f t="shared" si="210"/>
        <v>0903456178</v>
      </c>
      <c r="G13469" s="6" t="s">
        <v>10</v>
      </c>
    </row>
    <row r="13470" spans="1:7" x14ac:dyDescent="0.25">
      <c r="A13470" t="s">
        <v>13457</v>
      </c>
      <c r="F13470" s="5" t="str">
        <f t="shared" si="210"/>
        <v>0963359878</v>
      </c>
      <c r="G13470" s="6" t="s">
        <v>10</v>
      </c>
    </row>
    <row r="13471" spans="1:7" x14ac:dyDescent="0.25">
      <c r="A13471" t="s">
        <v>13458</v>
      </c>
      <c r="F13471" s="5" t="str">
        <f t="shared" si="210"/>
        <v>0976785465</v>
      </c>
      <c r="G13471" s="6" t="s">
        <v>10</v>
      </c>
    </row>
    <row r="13472" spans="1:7" x14ac:dyDescent="0.25">
      <c r="A13472" t="s">
        <v>13459</v>
      </c>
      <c r="F13472" s="5" t="str">
        <f t="shared" si="210"/>
        <v>0389010344</v>
      </c>
      <c r="G13472" s="6" t="s">
        <v>10</v>
      </c>
    </row>
    <row r="13473" spans="1:7" x14ac:dyDescent="0.25">
      <c r="A13473" t="s">
        <v>13460</v>
      </c>
      <c r="F13473" s="5" t="str">
        <f t="shared" si="210"/>
        <v>0984416920</v>
      </c>
      <c r="G13473" s="6" t="s">
        <v>10</v>
      </c>
    </row>
    <row r="13474" spans="1:7" x14ac:dyDescent="0.25">
      <c r="A13474" t="s">
        <v>13461</v>
      </c>
      <c r="F13474" s="5" t="str">
        <f t="shared" si="210"/>
        <v>0976523626</v>
      </c>
      <c r="G13474" s="6" t="s">
        <v>10</v>
      </c>
    </row>
    <row r="13475" spans="1:7" x14ac:dyDescent="0.25">
      <c r="A13475" t="s">
        <v>13462</v>
      </c>
      <c r="F13475" s="5" t="str">
        <f t="shared" si="210"/>
        <v>0397377684</v>
      </c>
      <c r="G13475" s="6" t="s">
        <v>10</v>
      </c>
    </row>
    <row r="13476" spans="1:7" x14ac:dyDescent="0.25">
      <c r="A13476" t="s">
        <v>13463</v>
      </c>
      <c r="F13476" s="5" t="str">
        <f t="shared" si="210"/>
        <v>0766454125</v>
      </c>
      <c r="G13476" s="6" t="s">
        <v>10</v>
      </c>
    </row>
    <row r="13477" spans="1:7" x14ac:dyDescent="0.25">
      <c r="A13477" t="s">
        <v>13464</v>
      </c>
      <c r="F13477" s="5" t="str">
        <f t="shared" si="210"/>
        <v>0925056739</v>
      </c>
      <c r="G13477" s="6" t="s">
        <v>10</v>
      </c>
    </row>
    <row r="13478" spans="1:7" x14ac:dyDescent="0.25">
      <c r="A13478" t="s">
        <v>13465</v>
      </c>
      <c r="F13478" s="5" t="str">
        <f t="shared" si="210"/>
        <v>0984652525</v>
      </c>
      <c r="G13478" s="6" t="s">
        <v>10</v>
      </c>
    </row>
    <row r="13479" spans="1:7" x14ac:dyDescent="0.25">
      <c r="A13479" t="s">
        <v>13466</v>
      </c>
      <c r="F13479" s="5" t="str">
        <f t="shared" si="210"/>
        <v>0865383947</v>
      </c>
      <c r="G13479" s="6" t="s">
        <v>10</v>
      </c>
    </row>
    <row r="13480" spans="1:7" x14ac:dyDescent="0.25">
      <c r="A13480" t="s">
        <v>13467</v>
      </c>
      <c r="F13480" s="5" t="str">
        <f t="shared" si="210"/>
        <v>0374964423</v>
      </c>
      <c r="G13480" s="6" t="s">
        <v>10</v>
      </c>
    </row>
    <row r="13481" spans="1:7" x14ac:dyDescent="0.25">
      <c r="A13481" t="s">
        <v>13468</v>
      </c>
      <c r="F13481" s="5" t="str">
        <f t="shared" si="210"/>
        <v>0977794257</v>
      </c>
      <c r="G13481" s="6" t="s">
        <v>10</v>
      </c>
    </row>
    <row r="13482" spans="1:7" x14ac:dyDescent="0.25">
      <c r="A13482" t="s">
        <v>13469</v>
      </c>
      <c r="F13482" s="5" t="str">
        <f t="shared" si="210"/>
        <v>0919459584</v>
      </c>
      <c r="G13482" s="6" t="s">
        <v>10</v>
      </c>
    </row>
    <row r="13483" spans="1:7" x14ac:dyDescent="0.25">
      <c r="A13483" t="s">
        <v>13470</v>
      </c>
      <c r="F13483" s="5" t="str">
        <f t="shared" si="210"/>
        <v>0904355797</v>
      </c>
      <c r="G13483" s="6" t="s">
        <v>10</v>
      </c>
    </row>
    <row r="13484" spans="1:7" x14ac:dyDescent="0.25">
      <c r="A13484" t="s">
        <v>13471</v>
      </c>
      <c r="F13484" s="5" t="str">
        <f t="shared" si="210"/>
        <v>0919336882</v>
      </c>
      <c r="G13484" s="6" t="s">
        <v>10</v>
      </c>
    </row>
    <row r="13485" spans="1:7" x14ac:dyDescent="0.25">
      <c r="A13485" t="s">
        <v>13472</v>
      </c>
      <c r="F13485" s="5" t="str">
        <f t="shared" si="210"/>
        <v>0984257349</v>
      </c>
      <c r="G13485" s="6" t="s">
        <v>10</v>
      </c>
    </row>
    <row r="13486" spans="1:7" x14ac:dyDescent="0.25">
      <c r="A13486" t="s">
        <v>13473</v>
      </c>
      <c r="F13486" s="5" t="str">
        <f t="shared" si="210"/>
        <v>0911440345</v>
      </c>
      <c r="G13486" s="6" t="s">
        <v>10</v>
      </c>
    </row>
    <row r="13487" spans="1:7" x14ac:dyDescent="0.25">
      <c r="A13487" t="s">
        <v>13474</v>
      </c>
      <c r="F13487" s="5" t="str">
        <f t="shared" si="210"/>
        <v>0369945936</v>
      </c>
      <c r="G13487" s="6" t="s">
        <v>10</v>
      </c>
    </row>
    <row r="13488" spans="1:7" x14ac:dyDescent="0.25">
      <c r="A13488" t="s">
        <v>13475</v>
      </c>
      <c r="F13488" s="5" t="str">
        <f t="shared" si="210"/>
        <v>0343616908</v>
      </c>
      <c r="G13488" s="6" t="s">
        <v>10</v>
      </c>
    </row>
    <row r="13489" spans="1:7" x14ac:dyDescent="0.25">
      <c r="A13489" t="s">
        <v>13476</v>
      </c>
      <c r="F13489" s="5" t="str">
        <f t="shared" si="210"/>
        <v>0365226083</v>
      </c>
      <c r="G13489" s="6" t="s">
        <v>10</v>
      </c>
    </row>
    <row r="13490" spans="1:7" x14ac:dyDescent="0.25">
      <c r="A13490" t="s">
        <v>13477</v>
      </c>
      <c r="F13490" s="5" t="str">
        <f t="shared" si="210"/>
        <v>0962270079</v>
      </c>
      <c r="G13490" s="6" t="s">
        <v>10</v>
      </c>
    </row>
    <row r="13491" spans="1:7" x14ac:dyDescent="0.25">
      <c r="A13491" t="s">
        <v>13478</v>
      </c>
      <c r="F13491" s="5" t="str">
        <f t="shared" si="210"/>
        <v>0925555969</v>
      </c>
      <c r="G13491" s="6" t="s">
        <v>10</v>
      </c>
    </row>
    <row r="13492" spans="1:7" x14ac:dyDescent="0.25">
      <c r="A13492" t="s">
        <v>13479</v>
      </c>
      <c r="F13492" s="5" t="str">
        <f t="shared" si="210"/>
        <v>0978755904</v>
      </c>
      <c r="G13492" s="6" t="s">
        <v>10</v>
      </c>
    </row>
    <row r="13493" spans="1:7" x14ac:dyDescent="0.25">
      <c r="A13493" t="s">
        <v>13480</v>
      </c>
      <c r="F13493" s="5" t="str">
        <f t="shared" si="210"/>
        <v>0379231936</v>
      </c>
      <c r="G13493" s="6" t="s">
        <v>10</v>
      </c>
    </row>
    <row r="13494" spans="1:7" x14ac:dyDescent="0.25">
      <c r="A13494" t="s">
        <v>13481</v>
      </c>
      <c r="F13494" s="5" t="str">
        <f t="shared" si="210"/>
        <v>0393412151</v>
      </c>
      <c r="G13494" s="6" t="s">
        <v>10</v>
      </c>
    </row>
    <row r="13495" spans="1:7" x14ac:dyDescent="0.25">
      <c r="A13495" t="s">
        <v>13482</v>
      </c>
      <c r="F13495" s="5" t="str">
        <f t="shared" si="210"/>
        <v>0347408550</v>
      </c>
      <c r="G13495" s="6" t="s">
        <v>10</v>
      </c>
    </row>
    <row r="13496" spans="1:7" x14ac:dyDescent="0.25">
      <c r="A13496" t="s">
        <v>13483</v>
      </c>
      <c r="F13496" s="5" t="str">
        <f t="shared" si="210"/>
        <v>0987768594</v>
      </c>
      <c r="G13496" s="6" t="s">
        <v>10</v>
      </c>
    </row>
    <row r="13497" spans="1:7" x14ac:dyDescent="0.25">
      <c r="A13497" t="s">
        <v>13484</v>
      </c>
      <c r="F13497" s="5" t="str">
        <f t="shared" si="210"/>
        <v>0938812633</v>
      </c>
      <c r="G13497" s="6" t="s">
        <v>10</v>
      </c>
    </row>
    <row r="13498" spans="1:7" x14ac:dyDescent="0.25">
      <c r="A13498" t="s">
        <v>13485</v>
      </c>
      <c r="F13498" s="5" t="str">
        <f t="shared" si="210"/>
        <v>0387831903</v>
      </c>
      <c r="G13498" s="6" t="s">
        <v>10</v>
      </c>
    </row>
    <row r="13499" spans="1:7" x14ac:dyDescent="0.25">
      <c r="A13499" t="s">
        <v>13486</v>
      </c>
      <c r="F13499" s="5" t="str">
        <f t="shared" si="210"/>
        <v>0374679093</v>
      </c>
      <c r="G13499" s="6" t="s">
        <v>10</v>
      </c>
    </row>
    <row r="13500" spans="1:7" x14ac:dyDescent="0.25">
      <c r="A13500" t="s">
        <v>13487</v>
      </c>
      <c r="F13500" s="5" t="str">
        <f t="shared" si="210"/>
        <v>0353649979</v>
      </c>
      <c r="G13500" s="6" t="s">
        <v>10</v>
      </c>
    </row>
    <row r="13501" spans="1:7" x14ac:dyDescent="0.25">
      <c r="A13501" t="s">
        <v>13488</v>
      </c>
      <c r="F13501" s="5" t="str">
        <f t="shared" si="210"/>
        <v>0365032677</v>
      </c>
      <c r="G13501" s="6" t="s">
        <v>10</v>
      </c>
    </row>
    <row r="13502" spans="1:7" x14ac:dyDescent="0.25">
      <c r="A13502" t="s">
        <v>13489</v>
      </c>
      <c r="F13502" s="5" t="str">
        <f t="shared" si="210"/>
        <v>0388344419</v>
      </c>
      <c r="G13502" s="6" t="s">
        <v>10</v>
      </c>
    </row>
    <row r="13503" spans="1:7" x14ac:dyDescent="0.25">
      <c r="A13503" t="s">
        <v>13490</v>
      </c>
      <c r="F13503" s="5" t="str">
        <f t="shared" si="210"/>
        <v>0971450668</v>
      </c>
      <c r="G13503" s="6" t="s">
        <v>10</v>
      </c>
    </row>
    <row r="13504" spans="1:7" x14ac:dyDescent="0.25">
      <c r="A13504" t="s">
        <v>13491</v>
      </c>
      <c r="F13504" s="5" t="str">
        <f t="shared" si="210"/>
        <v>0397931643</v>
      </c>
      <c r="G13504" s="6" t="s">
        <v>10</v>
      </c>
    </row>
    <row r="13505" spans="1:7" x14ac:dyDescent="0.25">
      <c r="A13505" t="s">
        <v>13492</v>
      </c>
      <c r="F13505" s="5" t="str">
        <f t="shared" si="210"/>
        <v>0337308992</v>
      </c>
      <c r="G13505" s="6" t="s">
        <v>10</v>
      </c>
    </row>
    <row r="13506" spans="1:7" x14ac:dyDescent="0.25">
      <c r="A13506" t="s">
        <v>13493</v>
      </c>
      <c r="F13506" s="5" t="str">
        <f t="shared" si="210"/>
        <v>0939837813</v>
      </c>
      <c r="G13506" s="6" t="s">
        <v>10</v>
      </c>
    </row>
    <row r="13507" spans="1:7" x14ac:dyDescent="0.25">
      <c r="A13507" t="s">
        <v>13494</v>
      </c>
      <c r="F13507" s="5" t="str">
        <f t="shared" si="210"/>
        <v>0909100034</v>
      </c>
      <c r="G13507" s="6" t="s">
        <v>10</v>
      </c>
    </row>
    <row r="13508" spans="1:7" x14ac:dyDescent="0.25">
      <c r="A13508" t="s">
        <v>13495</v>
      </c>
      <c r="F13508" s="5" t="str">
        <f t="shared" si="210"/>
        <v>0932179797</v>
      </c>
      <c r="G13508" s="6" t="s">
        <v>10</v>
      </c>
    </row>
    <row r="13509" spans="1:7" x14ac:dyDescent="0.25">
      <c r="A13509" t="s">
        <v>13496</v>
      </c>
      <c r="F13509" s="5" t="str">
        <f t="shared" si="210"/>
        <v>0376230524</v>
      </c>
      <c r="G13509" s="6" t="s">
        <v>10</v>
      </c>
    </row>
    <row r="13510" spans="1:7" x14ac:dyDescent="0.25">
      <c r="A13510" t="s">
        <v>13497</v>
      </c>
      <c r="F13510" s="5" t="str">
        <f t="shared" si="210"/>
        <v>0934058646</v>
      </c>
      <c r="G13510" s="6" t="s">
        <v>10</v>
      </c>
    </row>
    <row r="13511" spans="1:7" x14ac:dyDescent="0.25">
      <c r="A13511" t="s">
        <v>13498</v>
      </c>
      <c r="F13511" s="5" t="str">
        <f t="shared" ref="F13511:F13574" si="211">0&amp;RIGHT(A13511,LEN(A13511)-2)</f>
        <v>0385168031</v>
      </c>
      <c r="G13511" s="6" t="s">
        <v>10</v>
      </c>
    </row>
    <row r="13512" spans="1:7" x14ac:dyDescent="0.25">
      <c r="A13512" t="s">
        <v>13499</v>
      </c>
      <c r="F13512" s="5" t="str">
        <f t="shared" si="211"/>
        <v>0985818852</v>
      </c>
      <c r="G13512" s="6" t="s">
        <v>10</v>
      </c>
    </row>
    <row r="13513" spans="1:7" x14ac:dyDescent="0.25">
      <c r="A13513" t="s">
        <v>13500</v>
      </c>
      <c r="F13513" s="5" t="str">
        <f t="shared" si="211"/>
        <v>0396235621</v>
      </c>
      <c r="G13513" s="6" t="s">
        <v>10</v>
      </c>
    </row>
    <row r="13514" spans="1:7" x14ac:dyDescent="0.25">
      <c r="A13514" t="s">
        <v>13501</v>
      </c>
      <c r="F13514" s="5" t="str">
        <f t="shared" si="211"/>
        <v>0975002183</v>
      </c>
      <c r="G13514" s="6" t="s">
        <v>10</v>
      </c>
    </row>
    <row r="13515" spans="1:7" x14ac:dyDescent="0.25">
      <c r="A13515" t="s">
        <v>13502</v>
      </c>
      <c r="F13515" s="5" t="str">
        <f t="shared" si="211"/>
        <v>0939790413</v>
      </c>
      <c r="G13515" s="6" t="s">
        <v>10</v>
      </c>
    </row>
    <row r="13516" spans="1:7" x14ac:dyDescent="0.25">
      <c r="A13516" t="s">
        <v>13503</v>
      </c>
      <c r="F13516" s="5" t="str">
        <f t="shared" si="211"/>
        <v>0983529587</v>
      </c>
      <c r="G13516" s="6" t="s">
        <v>10</v>
      </c>
    </row>
    <row r="13517" spans="1:7" x14ac:dyDescent="0.25">
      <c r="A13517" t="s">
        <v>13504</v>
      </c>
      <c r="F13517" s="5" t="str">
        <f t="shared" si="211"/>
        <v>0905760583</v>
      </c>
      <c r="G13517" s="6" t="s">
        <v>10</v>
      </c>
    </row>
    <row r="13518" spans="1:7" x14ac:dyDescent="0.25">
      <c r="A13518" t="s">
        <v>13505</v>
      </c>
      <c r="F13518" s="5" t="str">
        <f t="shared" si="211"/>
        <v>0379672526</v>
      </c>
      <c r="G13518" s="6" t="s">
        <v>10</v>
      </c>
    </row>
    <row r="13519" spans="1:7" x14ac:dyDescent="0.25">
      <c r="A13519" t="s">
        <v>13506</v>
      </c>
      <c r="F13519" s="5" t="str">
        <f t="shared" si="211"/>
        <v>0368137888</v>
      </c>
      <c r="G13519" s="6" t="s">
        <v>10</v>
      </c>
    </row>
    <row r="13520" spans="1:7" x14ac:dyDescent="0.25">
      <c r="A13520" t="s">
        <v>13507</v>
      </c>
      <c r="F13520" s="5" t="str">
        <f t="shared" si="211"/>
        <v>0834551536</v>
      </c>
      <c r="G13520" s="6" t="s">
        <v>10</v>
      </c>
    </row>
    <row r="13521" spans="1:7" x14ac:dyDescent="0.25">
      <c r="A13521" t="s">
        <v>13508</v>
      </c>
      <c r="F13521" s="5" t="str">
        <f t="shared" si="211"/>
        <v>0378645111</v>
      </c>
      <c r="G13521" s="6" t="s">
        <v>10</v>
      </c>
    </row>
    <row r="13522" spans="1:7" x14ac:dyDescent="0.25">
      <c r="A13522" t="s">
        <v>13509</v>
      </c>
      <c r="F13522" s="5" t="str">
        <f t="shared" si="211"/>
        <v>0945468868</v>
      </c>
      <c r="G13522" s="6" t="s">
        <v>10</v>
      </c>
    </row>
    <row r="13523" spans="1:7" x14ac:dyDescent="0.25">
      <c r="A13523" t="s">
        <v>13510</v>
      </c>
      <c r="F13523" s="5" t="str">
        <f t="shared" si="211"/>
        <v>0375651511</v>
      </c>
      <c r="G13523" s="6" t="s">
        <v>10</v>
      </c>
    </row>
    <row r="13524" spans="1:7" x14ac:dyDescent="0.25">
      <c r="A13524" t="s">
        <v>13511</v>
      </c>
      <c r="F13524" s="5" t="str">
        <f t="shared" si="211"/>
        <v>0377736313</v>
      </c>
      <c r="G13524" s="6" t="s">
        <v>10</v>
      </c>
    </row>
    <row r="13525" spans="1:7" x14ac:dyDescent="0.25">
      <c r="A13525" t="s">
        <v>13512</v>
      </c>
      <c r="F13525" s="5" t="str">
        <f t="shared" si="211"/>
        <v>0904051975</v>
      </c>
      <c r="G13525" s="6" t="s">
        <v>10</v>
      </c>
    </row>
    <row r="13526" spans="1:7" x14ac:dyDescent="0.25">
      <c r="A13526" t="s">
        <v>13513</v>
      </c>
      <c r="F13526" s="5" t="str">
        <f t="shared" si="211"/>
        <v>0978222601</v>
      </c>
      <c r="G13526" s="6" t="s">
        <v>10</v>
      </c>
    </row>
    <row r="13527" spans="1:7" x14ac:dyDescent="0.25">
      <c r="A13527" t="s">
        <v>13514</v>
      </c>
      <c r="F13527" s="5" t="str">
        <f t="shared" si="211"/>
        <v>0985236539</v>
      </c>
      <c r="G13527" s="6" t="s">
        <v>10</v>
      </c>
    </row>
    <row r="13528" spans="1:7" x14ac:dyDescent="0.25">
      <c r="A13528" t="s">
        <v>13515</v>
      </c>
      <c r="F13528" s="5" t="str">
        <f t="shared" si="211"/>
        <v>0913311536</v>
      </c>
      <c r="G13528" s="6" t="s">
        <v>10</v>
      </c>
    </row>
    <row r="13529" spans="1:7" x14ac:dyDescent="0.25">
      <c r="A13529" t="s">
        <v>13516</v>
      </c>
      <c r="F13529" s="5" t="str">
        <f t="shared" si="211"/>
        <v>0334657730</v>
      </c>
      <c r="G13529" s="6" t="s">
        <v>10</v>
      </c>
    </row>
    <row r="13530" spans="1:7" x14ac:dyDescent="0.25">
      <c r="A13530" t="s">
        <v>13517</v>
      </c>
      <c r="F13530" s="5" t="str">
        <f t="shared" si="211"/>
        <v>0349678620</v>
      </c>
      <c r="G13530" s="6" t="s">
        <v>10</v>
      </c>
    </row>
    <row r="13531" spans="1:7" x14ac:dyDescent="0.25">
      <c r="A13531" t="s">
        <v>13518</v>
      </c>
      <c r="F13531" s="5" t="str">
        <f t="shared" si="211"/>
        <v>0945886166</v>
      </c>
      <c r="G13531" s="6" t="s">
        <v>10</v>
      </c>
    </row>
    <row r="13532" spans="1:7" x14ac:dyDescent="0.25">
      <c r="A13532" t="s">
        <v>13519</v>
      </c>
      <c r="F13532" s="5" t="str">
        <f t="shared" si="211"/>
        <v>0348066831</v>
      </c>
      <c r="G13532" s="6" t="s">
        <v>10</v>
      </c>
    </row>
    <row r="13533" spans="1:7" x14ac:dyDescent="0.25">
      <c r="A13533" t="s">
        <v>13520</v>
      </c>
      <c r="F13533" s="5" t="str">
        <f t="shared" si="211"/>
        <v>0769036824</v>
      </c>
      <c r="G13533" s="6" t="s">
        <v>10</v>
      </c>
    </row>
    <row r="13534" spans="1:7" x14ac:dyDescent="0.25">
      <c r="A13534" t="s">
        <v>13521</v>
      </c>
      <c r="F13534" s="5" t="str">
        <f t="shared" si="211"/>
        <v>0908249665</v>
      </c>
      <c r="G13534" s="6" t="s">
        <v>10</v>
      </c>
    </row>
    <row r="13535" spans="1:7" x14ac:dyDescent="0.25">
      <c r="A13535" t="s">
        <v>13522</v>
      </c>
      <c r="F13535" s="5" t="str">
        <f t="shared" si="211"/>
        <v>0902318555</v>
      </c>
      <c r="G13535" s="6" t="s">
        <v>10</v>
      </c>
    </row>
    <row r="13536" spans="1:7" x14ac:dyDescent="0.25">
      <c r="A13536" t="s">
        <v>13523</v>
      </c>
      <c r="F13536" s="5" t="str">
        <f t="shared" si="211"/>
        <v>0942752739</v>
      </c>
      <c r="G13536" s="6" t="s">
        <v>10</v>
      </c>
    </row>
    <row r="13537" spans="1:7" x14ac:dyDescent="0.25">
      <c r="A13537" t="s">
        <v>13524</v>
      </c>
      <c r="F13537" s="5" t="str">
        <f t="shared" si="211"/>
        <v>0912071924</v>
      </c>
      <c r="G13537" s="6" t="s">
        <v>10</v>
      </c>
    </row>
    <row r="13538" spans="1:7" x14ac:dyDescent="0.25">
      <c r="A13538" t="s">
        <v>13525</v>
      </c>
      <c r="F13538" s="5" t="str">
        <f t="shared" si="211"/>
        <v>0988033424</v>
      </c>
      <c r="G13538" s="6" t="s">
        <v>10</v>
      </c>
    </row>
    <row r="13539" spans="1:7" x14ac:dyDescent="0.25">
      <c r="A13539" t="s">
        <v>13526</v>
      </c>
      <c r="F13539" s="5" t="str">
        <f t="shared" si="211"/>
        <v>0979655111</v>
      </c>
      <c r="G13539" s="6" t="s">
        <v>10</v>
      </c>
    </row>
    <row r="13540" spans="1:7" x14ac:dyDescent="0.25">
      <c r="A13540" t="s">
        <v>13527</v>
      </c>
      <c r="F13540" s="5" t="str">
        <f t="shared" si="211"/>
        <v>0935377179</v>
      </c>
      <c r="G13540" s="6" t="s">
        <v>10</v>
      </c>
    </row>
    <row r="13541" spans="1:7" x14ac:dyDescent="0.25">
      <c r="A13541" t="s">
        <v>13528</v>
      </c>
      <c r="F13541" s="5" t="str">
        <f t="shared" si="211"/>
        <v>0973613754</v>
      </c>
      <c r="G13541" s="6" t="s">
        <v>10</v>
      </c>
    </row>
    <row r="13542" spans="1:7" x14ac:dyDescent="0.25">
      <c r="A13542" t="s">
        <v>13529</v>
      </c>
      <c r="F13542" s="5" t="str">
        <f t="shared" si="211"/>
        <v>0835487989</v>
      </c>
      <c r="G13542" s="6" t="s">
        <v>10</v>
      </c>
    </row>
    <row r="13543" spans="1:7" x14ac:dyDescent="0.25">
      <c r="A13543" t="s">
        <v>13530</v>
      </c>
      <c r="F13543" s="5" t="str">
        <f t="shared" si="211"/>
        <v>0364505898</v>
      </c>
      <c r="G13543" s="6" t="s">
        <v>10</v>
      </c>
    </row>
    <row r="13544" spans="1:7" x14ac:dyDescent="0.25">
      <c r="A13544" t="s">
        <v>13531</v>
      </c>
      <c r="F13544" s="5" t="str">
        <f t="shared" si="211"/>
        <v>0982146434</v>
      </c>
      <c r="G13544" s="6" t="s">
        <v>10</v>
      </c>
    </row>
    <row r="13545" spans="1:7" x14ac:dyDescent="0.25">
      <c r="A13545" t="s">
        <v>13532</v>
      </c>
      <c r="F13545" s="5" t="str">
        <f t="shared" si="211"/>
        <v>0918414747</v>
      </c>
      <c r="G13545" s="6" t="s">
        <v>10</v>
      </c>
    </row>
    <row r="13546" spans="1:7" x14ac:dyDescent="0.25">
      <c r="A13546" t="s">
        <v>13533</v>
      </c>
      <c r="F13546" s="5" t="str">
        <f t="shared" si="211"/>
        <v>0948622862</v>
      </c>
      <c r="G13546" s="6" t="s">
        <v>10</v>
      </c>
    </row>
    <row r="13547" spans="1:7" x14ac:dyDescent="0.25">
      <c r="A13547" t="s">
        <v>13534</v>
      </c>
      <c r="F13547" s="5" t="str">
        <f t="shared" si="211"/>
        <v>0916982876</v>
      </c>
      <c r="G13547" s="6" t="s">
        <v>10</v>
      </c>
    </row>
    <row r="13548" spans="1:7" x14ac:dyDescent="0.25">
      <c r="A13548" t="s">
        <v>13535</v>
      </c>
      <c r="F13548" s="5" t="str">
        <f t="shared" si="211"/>
        <v>0909879098</v>
      </c>
      <c r="G13548" s="6" t="s">
        <v>10</v>
      </c>
    </row>
    <row r="13549" spans="1:7" x14ac:dyDescent="0.25">
      <c r="A13549" t="s">
        <v>13536</v>
      </c>
      <c r="F13549" s="5" t="str">
        <f t="shared" si="211"/>
        <v>0935463669</v>
      </c>
      <c r="G13549" s="6" t="s">
        <v>10</v>
      </c>
    </row>
    <row r="13550" spans="1:7" x14ac:dyDescent="0.25">
      <c r="A13550" t="s">
        <v>13537</v>
      </c>
      <c r="F13550" s="5" t="str">
        <f t="shared" si="211"/>
        <v>0985690231</v>
      </c>
      <c r="G13550" s="6" t="s">
        <v>10</v>
      </c>
    </row>
    <row r="13551" spans="1:7" x14ac:dyDescent="0.25">
      <c r="A13551" t="s">
        <v>13538</v>
      </c>
      <c r="F13551" s="5" t="str">
        <f t="shared" si="211"/>
        <v>0702599382</v>
      </c>
      <c r="G13551" s="6" t="s">
        <v>10</v>
      </c>
    </row>
    <row r="13552" spans="1:7" x14ac:dyDescent="0.25">
      <c r="A13552" t="s">
        <v>13539</v>
      </c>
      <c r="F13552" s="5" t="str">
        <f t="shared" si="211"/>
        <v>0905731119</v>
      </c>
      <c r="G13552" s="6" t="s">
        <v>10</v>
      </c>
    </row>
    <row r="13553" spans="1:7" x14ac:dyDescent="0.25">
      <c r="A13553" t="s">
        <v>13540</v>
      </c>
      <c r="F13553" s="5" t="str">
        <f t="shared" si="211"/>
        <v>0353581578</v>
      </c>
      <c r="G13553" s="6" t="s">
        <v>10</v>
      </c>
    </row>
    <row r="13554" spans="1:7" x14ac:dyDescent="0.25">
      <c r="A13554" t="s">
        <v>13541</v>
      </c>
      <c r="F13554" s="5" t="str">
        <f t="shared" si="211"/>
        <v>0336128725</v>
      </c>
      <c r="G13554" s="6" t="s">
        <v>10</v>
      </c>
    </row>
    <row r="13555" spans="1:7" x14ac:dyDescent="0.25">
      <c r="A13555" t="s">
        <v>13542</v>
      </c>
      <c r="F13555" s="5" t="str">
        <f t="shared" si="211"/>
        <v>0378609656</v>
      </c>
      <c r="G13555" s="6" t="s">
        <v>10</v>
      </c>
    </row>
    <row r="13556" spans="1:7" x14ac:dyDescent="0.25">
      <c r="A13556" t="s">
        <v>13543</v>
      </c>
      <c r="F13556" s="5" t="str">
        <f t="shared" si="211"/>
        <v>0918651453</v>
      </c>
      <c r="G13556" s="6" t="s">
        <v>10</v>
      </c>
    </row>
    <row r="13557" spans="1:7" x14ac:dyDescent="0.25">
      <c r="A13557" t="s">
        <v>13544</v>
      </c>
      <c r="F13557" s="5" t="str">
        <f t="shared" si="211"/>
        <v>0965534049</v>
      </c>
      <c r="G13557" s="6" t="s">
        <v>10</v>
      </c>
    </row>
    <row r="13558" spans="1:7" x14ac:dyDescent="0.25">
      <c r="A13558" t="s">
        <v>13545</v>
      </c>
      <c r="F13558" s="5" t="str">
        <f t="shared" si="211"/>
        <v>0364624885</v>
      </c>
      <c r="G13558" s="6" t="s">
        <v>10</v>
      </c>
    </row>
    <row r="13559" spans="1:7" x14ac:dyDescent="0.25">
      <c r="A13559" t="s">
        <v>13546</v>
      </c>
      <c r="F13559" s="5" t="str">
        <f t="shared" si="211"/>
        <v>0997803837</v>
      </c>
      <c r="G13559" s="6" t="s">
        <v>10</v>
      </c>
    </row>
    <row r="13560" spans="1:7" x14ac:dyDescent="0.25">
      <c r="A13560" t="s">
        <v>13547</v>
      </c>
      <c r="F13560" s="5" t="str">
        <f t="shared" si="211"/>
        <v>0989350617</v>
      </c>
      <c r="G13560" s="6" t="s">
        <v>10</v>
      </c>
    </row>
    <row r="13561" spans="1:7" x14ac:dyDescent="0.25">
      <c r="A13561" t="s">
        <v>13548</v>
      </c>
      <c r="F13561" s="5" t="str">
        <f t="shared" si="211"/>
        <v>0394202206</v>
      </c>
      <c r="G13561" s="6" t="s">
        <v>10</v>
      </c>
    </row>
    <row r="13562" spans="1:7" x14ac:dyDescent="0.25">
      <c r="A13562" t="s">
        <v>13549</v>
      </c>
      <c r="F13562" s="5" t="str">
        <f t="shared" si="211"/>
        <v>0913437247</v>
      </c>
      <c r="G13562" s="6" t="s">
        <v>10</v>
      </c>
    </row>
    <row r="13563" spans="1:7" x14ac:dyDescent="0.25">
      <c r="A13563" t="s">
        <v>13550</v>
      </c>
      <c r="F13563" s="5" t="str">
        <f t="shared" si="211"/>
        <v>0794098098</v>
      </c>
      <c r="G13563" s="6" t="s">
        <v>10</v>
      </c>
    </row>
    <row r="13564" spans="1:7" x14ac:dyDescent="0.25">
      <c r="A13564" t="s">
        <v>13551</v>
      </c>
      <c r="F13564" s="5" t="str">
        <f t="shared" si="211"/>
        <v>0384081644</v>
      </c>
      <c r="G13564" s="6" t="s">
        <v>10</v>
      </c>
    </row>
    <row r="13565" spans="1:7" x14ac:dyDescent="0.25">
      <c r="A13565" t="s">
        <v>13552</v>
      </c>
      <c r="F13565" s="5" t="str">
        <f t="shared" si="211"/>
        <v>0914561963</v>
      </c>
      <c r="G13565" s="6" t="s">
        <v>10</v>
      </c>
    </row>
    <row r="13566" spans="1:7" x14ac:dyDescent="0.25">
      <c r="A13566" t="s">
        <v>13553</v>
      </c>
      <c r="F13566" s="5" t="str">
        <f t="shared" si="211"/>
        <v>0359627118</v>
      </c>
      <c r="G13566" s="6" t="s">
        <v>10</v>
      </c>
    </row>
    <row r="13567" spans="1:7" x14ac:dyDescent="0.25">
      <c r="A13567" t="s">
        <v>13554</v>
      </c>
      <c r="F13567" s="5" t="str">
        <f t="shared" si="211"/>
        <v>0987054691</v>
      </c>
      <c r="G13567" s="6" t="s">
        <v>10</v>
      </c>
    </row>
    <row r="13568" spans="1:7" x14ac:dyDescent="0.25">
      <c r="A13568" t="s">
        <v>13555</v>
      </c>
      <c r="F13568" s="5" t="str">
        <f t="shared" si="211"/>
        <v>0986660736</v>
      </c>
      <c r="G13568" s="6" t="s">
        <v>10</v>
      </c>
    </row>
    <row r="13569" spans="1:7" x14ac:dyDescent="0.25">
      <c r="A13569" t="s">
        <v>13556</v>
      </c>
      <c r="F13569" s="5" t="str">
        <f t="shared" si="211"/>
        <v>0973430134</v>
      </c>
      <c r="G13569" s="6" t="s">
        <v>10</v>
      </c>
    </row>
    <row r="13570" spans="1:7" x14ac:dyDescent="0.25">
      <c r="A13570" t="s">
        <v>13557</v>
      </c>
      <c r="F13570" s="5" t="str">
        <f t="shared" si="211"/>
        <v>0363672637</v>
      </c>
      <c r="G13570" s="6" t="s">
        <v>10</v>
      </c>
    </row>
    <row r="13571" spans="1:7" x14ac:dyDescent="0.25">
      <c r="A13571" t="s">
        <v>13558</v>
      </c>
      <c r="F13571" s="5" t="str">
        <f t="shared" si="211"/>
        <v>0379782575</v>
      </c>
      <c r="G13571" s="6" t="s">
        <v>10</v>
      </c>
    </row>
    <row r="13572" spans="1:7" x14ac:dyDescent="0.25">
      <c r="A13572" t="s">
        <v>13559</v>
      </c>
      <c r="F13572" s="5" t="str">
        <f t="shared" si="211"/>
        <v>0962775434</v>
      </c>
      <c r="G13572" s="6" t="s">
        <v>10</v>
      </c>
    </row>
    <row r="13573" spans="1:7" x14ac:dyDescent="0.25">
      <c r="A13573" t="s">
        <v>13560</v>
      </c>
      <c r="F13573" s="5" t="str">
        <f t="shared" si="211"/>
        <v>0965374321</v>
      </c>
      <c r="G13573" s="6" t="s">
        <v>10</v>
      </c>
    </row>
    <row r="13574" spans="1:7" x14ac:dyDescent="0.25">
      <c r="A13574" t="s">
        <v>13561</v>
      </c>
      <c r="F13574" s="5" t="str">
        <f t="shared" si="211"/>
        <v>0934688641</v>
      </c>
      <c r="G13574" s="6" t="s">
        <v>10</v>
      </c>
    </row>
    <row r="13575" spans="1:7" x14ac:dyDescent="0.25">
      <c r="A13575" t="s">
        <v>13562</v>
      </c>
      <c r="F13575" s="5" t="str">
        <f t="shared" ref="F13575:F13638" si="212">0&amp;RIGHT(A13575,LEN(A13575)-2)</f>
        <v>0972083985</v>
      </c>
      <c r="G13575" s="6" t="s">
        <v>10</v>
      </c>
    </row>
    <row r="13576" spans="1:7" x14ac:dyDescent="0.25">
      <c r="A13576" t="s">
        <v>13563</v>
      </c>
      <c r="F13576" s="5" t="str">
        <f t="shared" si="212"/>
        <v>0949533568</v>
      </c>
      <c r="G13576" s="6" t="s">
        <v>10</v>
      </c>
    </row>
    <row r="13577" spans="1:7" x14ac:dyDescent="0.25">
      <c r="A13577" t="s">
        <v>13564</v>
      </c>
      <c r="F13577" s="5" t="str">
        <f t="shared" si="212"/>
        <v>0934879747</v>
      </c>
      <c r="G13577" s="6" t="s">
        <v>10</v>
      </c>
    </row>
    <row r="13578" spans="1:7" x14ac:dyDescent="0.25">
      <c r="A13578" t="s">
        <v>13565</v>
      </c>
      <c r="F13578" s="5" t="str">
        <f t="shared" si="212"/>
        <v>0934421536</v>
      </c>
      <c r="G13578" s="6" t="s">
        <v>10</v>
      </c>
    </row>
    <row r="13579" spans="1:7" x14ac:dyDescent="0.25">
      <c r="A13579" t="s">
        <v>13566</v>
      </c>
      <c r="F13579" s="5" t="str">
        <f t="shared" si="212"/>
        <v>0389218289</v>
      </c>
      <c r="G13579" s="6" t="s">
        <v>10</v>
      </c>
    </row>
    <row r="13580" spans="1:7" x14ac:dyDescent="0.25">
      <c r="A13580" t="s">
        <v>13567</v>
      </c>
      <c r="F13580" s="5" t="str">
        <f t="shared" si="212"/>
        <v>0333985974</v>
      </c>
      <c r="G13580" s="6" t="s">
        <v>10</v>
      </c>
    </row>
    <row r="13581" spans="1:7" x14ac:dyDescent="0.25">
      <c r="A13581" t="s">
        <v>13568</v>
      </c>
      <c r="F13581" s="5" t="str">
        <f t="shared" si="212"/>
        <v>0984300939</v>
      </c>
      <c r="G13581" s="6" t="s">
        <v>10</v>
      </c>
    </row>
    <row r="13582" spans="1:7" x14ac:dyDescent="0.25">
      <c r="A13582" t="s">
        <v>13569</v>
      </c>
      <c r="F13582" s="5" t="str">
        <f t="shared" si="212"/>
        <v>0986710546</v>
      </c>
      <c r="G13582" s="6" t="s">
        <v>10</v>
      </c>
    </row>
    <row r="13583" spans="1:7" x14ac:dyDescent="0.25">
      <c r="A13583" t="s">
        <v>13570</v>
      </c>
      <c r="F13583" s="5" t="str">
        <f t="shared" si="212"/>
        <v>0909821756</v>
      </c>
      <c r="G13583" s="6" t="s">
        <v>10</v>
      </c>
    </row>
    <row r="13584" spans="1:7" x14ac:dyDescent="0.25">
      <c r="A13584" t="s">
        <v>13571</v>
      </c>
      <c r="F13584" s="5" t="str">
        <f t="shared" si="212"/>
        <v>0905576217</v>
      </c>
      <c r="G13584" s="6" t="s">
        <v>10</v>
      </c>
    </row>
    <row r="13585" spans="1:7" x14ac:dyDescent="0.25">
      <c r="A13585" t="s">
        <v>7277</v>
      </c>
      <c r="F13585" s="5" t="str">
        <f t="shared" si="212"/>
        <v>0987111454</v>
      </c>
      <c r="G13585" s="6" t="s">
        <v>10</v>
      </c>
    </row>
    <row r="13586" spans="1:7" x14ac:dyDescent="0.25">
      <c r="A13586" t="s">
        <v>13572</v>
      </c>
      <c r="F13586" s="5" t="str">
        <f t="shared" si="212"/>
        <v>0373859801</v>
      </c>
      <c r="G13586" s="6" t="s">
        <v>10</v>
      </c>
    </row>
    <row r="13587" spans="1:7" x14ac:dyDescent="0.25">
      <c r="A13587" t="s">
        <v>13573</v>
      </c>
      <c r="F13587" s="5" t="str">
        <f t="shared" si="212"/>
        <v>0983669839</v>
      </c>
      <c r="G13587" s="6" t="s">
        <v>10</v>
      </c>
    </row>
    <row r="13588" spans="1:7" x14ac:dyDescent="0.25">
      <c r="A13588" t="s">
        <v>13574</v>
      </c>
      <c r="F13588" s="5" t="str">
        <f t="shared" si="212"/>
        <v>0377441210</v>
      </c>
      <c r="G13588" s="6" t="s">
        <v>10</v>
      </c>
    </row>
    <row r="13589" spans="1:7" x14ac:dyDescent="0.25">
      <c r="A13589" t="s">
        <v>13575</v>
      </c>
      <c r="F13589" s="5" t="str">
        <f t="shared" si="212"/>
        <v>0379374840</v>
      </c>
      <c r="G13589" s="6" t="s">
        <v>10</v>
      </c>
    </row>
    <row r="13590" spans="1:7" x14ac:dyDescent="0.25">
      <c r="A13590" t="s">
        <v>13576</v>
      </c>
      <c r="F13590" s="5" t="str">
        <f t="shared" si="212"/>
        <v>0987282665</v>
      </c>
      <c r="G13590" s="6" t="s">
        <v>10</v>
      </c>
    </row>
    <row r="13591" spans="1:7" x14ac:dyDescent="0.25">
      <c r="A13591" t="s">
        <v>13577</v>
      </c>
      <c r="F13591" s="5" t="str">
        <f t="shared" si="212"/>
        <v>0988316506</v>
      </c>
      <c r="G13591" s="6" t="s">
        <v>10</v>
      </c>
    </row>
    <row r="13592" spans="1:7" x14ac:dyDescent="0.25">
      <c r="A13592" t="s">
        <v>13578</v>
      </c>
      <c r="F13592" s="5" t="str">
        <f t="shared" si="212"/>
        <v>0337649473</v>
      </c>
      <c r="G13592" s="6" t="s">
        <v>10</v>
      </c>
    </row>
    <row r="13593" spans="1:7" x14ac:dyDescent="0.25">
      <c r="A13593" t="s">
        <v>13579</v>
      </c>
      <c r="F13593" s="5" t="str">
        <f t="shared" si="212"/>
        <v>0982500568</v>
      </c>
      <c r="G13593" s="6" t="s">
        <v>10</v>
      </c>
    </row>
    <row r="13594" spans="1:7" x14ac:dyDescent="0.25">
      <c r="A13594" t="s">
        <v>13580</v>
      </c>
      <c r="F13594" s="5" t="str">
        <f t="shared" si="212"/>
        <v>0393140526</v>
      </c>
      <c r="G13594" s="6" t="s">
        <v>10</v>
      </c>
    </row>
    <row r="13595" spans="1:7" x14ac:dyDescent="0.25">
      <c r="A13595" t="s">
        <v>13581</v>
      </c>
      <c r="F13595" s="5" t="str">
        <f t="shared" si="212"/>
        <v>0979787538</v>
      </c>
      <c r="G13595" s="6" t="s">
        <v>10</v>
      </c>
    </row>
    <row r="13596" spans="1:7" x14ac:dyDescent="0.25">
      <c r="A13596" t="s">
        <v>13582</v>
      </c>
      <c r="F13596" s="5" t="str">
        <f t="shared" si="212"/>
        <v>0918224076</v>
      </c>
      <c r="G13596" s="6" t="s">
        <v>10</v>
      </c>
    </row>
    <row r="13597" spans="1:7" x14ac:dyDescent="0.25">
      <c r="A13597" t="s">
        <v>13583</v>
      </c>
      <c r="F13597" s="5" t="str">
        <f t="shared" si="212"/>
        <v>0983057837</v>
      </c>
      <c r="G13597" s="6" t="s">
        <v>10</v>
      </c>
    </row>
    <row r="13598" spans="1:7" x14ac:dyDescent="0.25">
      <c r="A13598" t="s">
        <v>13584</v>
      </c>
      <c r="F13598" s="5" t="str">
        <f t="shared" si="212"/>
        <v>0989093259</v>
      </c>
      <c r="G13598" s="6" t="s">
        <v>10</v>
      </c>
    </row>
    <row r="13599" spans="1:7" x14ac:dyDescent="0.25">
      <c r="A13599" t="s">
        <v>13585</v>
      </c>
      <c r="F13599" s="5" t="str">
        <f t="shared" si="212"/>
        <v>0932647137</v>
      </c>
      <c r="G13599" s="6" t="s">
        <v>10</v>
      </c>
    </row>
    <row r="13600" spans="1:7" x14ac:dyDescent="0.25">
      <c r="A13600" t="s">
        <v>13586</v>
      </c>
      <c r="F13600" s="5" t="str">
        <f t="shared" si="212"/>
        <v>0982508045</v>
      </c>
      <c r="G13600" s="6" t="s">
        <v>10</v>
      </c>
    </row>
    <row r="13601" spans="1:7" x14ac:dyDescent="0.25">
      <c r="A13601" t="s">
        <v>13587</v>
      </c>
      <c r="F13601" s="5" t="str">
        <f t="shared" si="212"/>
        <v>0777497240</v>
      </c>
      <c r="G13601" s="6" t="s">
        <v>10</v>
      </c>
    </row>
    <row r="13602" spans="1:7" x14ac:dyDescent="0.25">
      <c r="A13602" t="s">
        <v>13588</v>
      </c>
      <c r="F13602" s="5" t="str">
        <f t="shared" si="212"/>
        <v>0368750376</v>
      </c>
      <c r="G13602" s="6" t="s">
        <v>10</v>
      </c>
    </row>
    <row r="13603" spans="1:7" x14ac:dyDescent="0.25">
      <c r="A13603" t="s">
        <v>13589</v>
      </c>
      <c r="F13603" s="5" t="str">
        <f t="shared" si="212"/>
        <v>0382465121</v>
      </c>
      <c r="G13603" s="6" t="s">
        <v>10</v>
      </c>
    </row>
    <row r="13604" spans="1:7" x14ac:dyDescent="0.25">
      <c r="A13604" t="s">
        <v>13590</v>
      </c>
      <c r="F13604" s="5" t="str">
        <f t="shared" si="212"/>
        <v>0376758859</v>
      </c>
      <c r="G13604" s="6" t="s">
        <v>10</v>
      </c>
    </row>
    <row r="13605" spans="1:7" x14ac:dyDescent="0.25">
      <c r="A13605" t="s">
        <v>13591</v>
      </c>
      <c r="F13605" s="5" t="str">
        <f t="shared" si="212"/>
        <v>0963859590</v>
      </c>
      <c r="G13605" s="6" t="s">
        <v>10</v>
      </c>
    </row>
    <row r="13606" spans="1:7" x14ac:dyDescent="0.25">
      <c r="A13606" t="s">
        <v>13592</v>
      </c>
      <c r="F13606" s="5" t="str">
        <f t="shared" si="212"/>
        <v>0356827030</v>
      </c>
      <c r="G13606" s="6" t="s">
        <v>10</v>
      </c>
    </row>
    <row r="13607" spans="1:7" x14ac:dyDescent="0.25">
      <c r="A13607" t="s">
        <v>13593</v>
      </c>
      <c r="F13607" s="5" t="str">
        <f t="shared" si="212"/>
        <v>0913949624</v>
      </c>
      <c r="G13607" s="6" t="s">
        <v>10</v>
      </c>
    </row>
    <row r="13608" spans="1:7" x14ac:dyDescent="0.25">
      <c r="A13608" t="s">
        <v>13594</v>
      </c>
      <c r="F13608" s="5" t="str">
        <f t="shared" si="212"/>
        <v>0974447908</v>
      </c>
      <c r="G13608" s="6" t="s">
        <v>10</v>
      </c>
    </row>
    <row r="13609" spans="1:7" x14ac:dyDescent="0.25">
      <c r="A13609" t="s">
        <v>13595</v>
      </c>
      <c r="F13609" s="5" t="str">
        <f t="shared" si="212"/>
        <v>0973695069</v>
      </c>
      <c r="G13609" s="6" t="s">
        <v>10</v>
      </c>
    </row>
    <row r="13610" spans="1:7" x14ac:dyDescent="0.25">
      <c r="A13610" t="s">
        <v>13596</v>
      </c>
      <c r="F13610" s="5" t="str">
        <f t="shared" si="212"/>
        <v>0353914756</v>
      </c>
      <c r="G13610" s="6" t="s">
        <v>10</v>
      </c>
    </row>
    <row r="13611" spans="1:7" x14ac:dyDescent="0.25">
      <c r="A13611" t="s">
        <v>13597</v>
      </c>
      <c r="F13611" s="5" t="str">
        <f t="shared" si="212"/>
        <v>0328503987</v>
      </c>
      <c r="G13611" s="6" t="s">
        <v>10</v>
      </c>
    </row>
    <row r="13612" spans="1:7" x14ac:dyDescent="0.25">
      <c r="A13612" t="s">
        <v>13598</v>
      </c>
      <c r="F13612" s="5" t="str">
        <f t="shared" si="212"/>
        <v>0353165314</v>
      </c>
      <c r="G13612" s="6" t="s">
        <v>10</v>
      </c>
    </row>
    <row r="13613" spans="1:7" x14ac:dyDescent="0.25">
      <c r="A13613" t="s">
        <v>13599</v>
      </c>
      <c r="F13613" s="5" t="str">
        <f t="shared" si="212"/>
        <v>0964629797</v>
      </c>
      <c r="G13613" s="6" t="s">
        <v>10</v>
      </c>
    </row>
    <row r="13614" spans="1:7" x14ac:dyDescent="0.25">
      <c r="A13614" t="s">
        <v>13600</v>
      </c>
      <c r="F13614" s="5" t="str">
        <f t="shared" si="212"/>
        <v>0976545483</v>
      </c>
      <c r="G13614" s="6" t="s">
        <v>10</v>
      </c>
    </row>
    <row r="13615" spans="1:7" x14ac:dyDescent="0.25">
      <c r="A13615" t="s">
        <v>13601</v>
      </c>
      <c r="F13615" s="5" t="str">
        <f t="shared" si="212"/>
        <v>0941817852</v>
      </c>
      <c r="G13615" s="6" t="s">
        <v>10</v>
      </c>
    </row>
    <row r="13616" spans="1:7" x14ac:dyDescent="0.25">
      <c r="A13616" t="s">
        <v>13602</v>
      </c>
      <c r="F13616" s="5" t="str">
        <f t="shared" si="212"/>
        <v>0826287556</v>
      </c>
      <c r="G13616" s="6" t="s">
        <v>10</v>
      </c>
    </row>
    <row r="13617" spans="1:7" x14ac:dyDescent="0.25">
      <c r="A13617" t="s">
        <v>13603</v>
      </c>
      <c r="F13617" s="5" t="str">
        <f t="shared" si="212"/>
        <v>0362827778</v>
      </c>
      <c r="G13617" s="6" t="s">
        <v>10</v>
      </c>
    </row>
    <row r="13618" spans="1:7" x14ac:dyDescent="0.25">
      <c r="A13618" t="s">
        <v>13604</v>
      </c>
      <c r="F13618" s="5" t="str">
        <f t="shared" si="212"/>
        <v>0582923698</v>
      </c>
      <c r="G13618" s="6" t="s">
        <v>10</v>
      </c>
    </row>
    <row r="13619" spans="1:7" x14ac:dyDescent="0.25">
      <c r="A13619" t="s">
        <v>13605</v>
      </c>
      <c r="F13619" s="5" t="str">
        <f t="shared" si="212"/>
        <v>0378459844</v>
      </c>
      <c r="G13619" s="6" t="s">
        <v>10</v>
      </c>
    </row>
    <row r="13620" spans="1:7" x14ac:dyDescent="0.25">
      <c r="A13620" t="s">
        <v>13606</v>
      </c>
      <c r="F13620" s="5" t="str">
        <f t="shared" si="212"/>
        <v>0935797597</v>
      </c>
      <c r="G13620" s="6" t="s">
        <v>10</v>
      </c>
    </row>
    <row r="13621" spans="1:7" x14ac:dyDescent="0.25">
      <c r="A13621" t="s">
        <v>13607</v>
      </c>
      <c r="F13621" s="5" t="str">
        <f t="shared" si="212"/>
        <v>0963857566</v>
      </c>
      <c r="G13621" s="6" t="s">
        <v>10</v>
      </c>
    </row>
    <row r="13622" spans="1:7" x14ac:dyDescent="0.25">
      <c r="A13622" t="s">
        <v>13608</v>
      </c>
      <c r="F13622" s="5" t="str">
        <f t="shared" si="212"/>
        <v>0856840388</v>
      </c>
      <c r="G13622" s="6" t="s">
        <v>10</v>
      </c>
    </row>
    <row r="13623" spans="1:7" x14ac:dyDescent="0.25">
      <c r="A13623" t="s">
        <v>13609</v>
      </c>
      <c r="F13623" s="5" t="str">
        <f t="shared" si="212"/>
        <v>0375541339</v>
      </c>
      <c r="G13623" s="6" t="s">
        <v>10</v>
      </c>
    </row>
    <row r="13624" spans="1:7" x14ac:dyDescent="0.25">
      <c r="A13624" t="s">
        <v>13610</v>
      </c>
      <c r="F13624" s="5" t="str">
        <f t="shared" si="212"/>
        <v>0969294997</v>
      </c>
      <c r="G13624" s="6" t="s">
        <v>10</v>
      </c>
    </row>
    <row r="13625" spans="1:7" x14ac:dyDescent="0.25">
      <c r="A13625" t="s">
        <v>13611</v>
      </c>
      <c r="F13625" s="5" t="str">
        <f t="shared" si="212"/>
        <v>0814560779</v>
      </c>
      <c r="G13625" s="6" t="s">
        <v>10</v>
      </c>
    </row>
    <row r="13626" spans="1:7" x14ac:dyDescent="0.25">
      <c r="A13626" t="s">
        <v>13612</v>
      </c>
      <c r="F13626" s="5" t="str">
        <f t="shared" si="212"/>
        <v>0379129234</v>
      </c>
      <c r="G13626" s="6" t="s">
        <v>10</v>
      </c>
    </row>
    <row r="13627" spans="1:7" x14ac:dyDescent="0.25">
      <c r="A13627" t="s">
        <v>13613</v>
      </c>
      <c r="F13627" s="5" t="str">
        <f t="shared" si="212"/>
        <v>0852457427</v>
      </c>
      <c r="G13627" s="6" t="s">
        <v>10</v>
      </c>
    </row>
    <row r="13628" spans="1:7" x14ac:dyDescent="0.25">
      <c r="A13628" t="s">
        <v>13614</v>
      </c>
      <c r="F13628" s="5" t="str">
        <f t="shared" si="212"/>
        <v>0987467363</v>
      </c>
      <c r="G13628" s="6" t="s">
        <v>10</v>
      </c>
    </row>
    <row r="13629" spans="1:7" x14ac:dyDescent="0.25">
      <c r="A13629" t="s">
        <v>13615</v>
      </c>
      <c r="F13629" s="5" t="str">
        <f t="shared" si="212"/>
        <v>0978594147</v>
      </c>
      <c r="G13629" s="6" t="s">
        <v>10</v>
      </c>
    </row>
    <row r="13630" spans="1:7" x14ac:dyDescent="0.25">
      <c r="A13630" t="s">
        <v>13616</v>
      </c>
      <c r="F13630" s="5" t="str">
        <f t="shared" si="212"/>
        <v>0914688208</v>
      </c>
      <c r="G13630" s="6" t="s">
        <v>10</v>
      </c>
    </row>
    <row r="13631" spans="1:7" x14ac:dyDescent="0.25">
      <c r="A13631" t="s">
        <v>13617</v>
      </c>
      <c r="F13631" s="5" t="str">
        <f t="shared" si="212"/>
        <v>0913808193</v>
      </c>
      <c r="G13631" s="6" t="s">
        <v>10</v>
      </c>
    </row>
    <row r="13632" spans="1:7" x14ac:dyDescent="0.25">
      <c r="A13632" t="s">
        <v>13618</v>
      </c>
      <c r="F13632" s="5" t="str">
        <f t="shared" si="212"/>
        <v>0762266146</v>
      </c>
      <c r="G13632" s="6" t="s">
        <v>10</v>
      </c>
    </row>
    <row r="13633" spans="1:7" x14ac:dyDescent="0.25">
      <c r="A13633" t="s">
        <v>13619</v>
      </c>
      <c r="F13633" s="5" t="str">
        <f t="shared" si="212"/>
        <v>0986599356</v>
      </c>
      <c r="G13633" s="6" t="s">
        <v>10</v>
      </c>
    </row>
    <row r="13634" spans="1:7" x14ac:dyDescent="0.25">
      <c r="A13634" t="s">
        <v>13620</v>
      </c>
      <c r="F13634" s="5" t="str">
        <f t="shared" si="212"/>
        <v>0333438885</v>
      </c>
      <c r="G13634" s="6" t="s">
        <v>10</v>
      </c>
    </row>
    <row r="13635" spans="1:7" x14ac:dyDescent="0.25">
      <c r="A13635" t="s">
        <v>13621</v>
      </c>
      <c r="F13635" s="5" t="str">
        <f t="shared" si="212"/>
        <v>0938474119</v>
      </c>
      <c r="G13635" s="6" t="s">
        <v>10</v>
      </c>
    </row>
    <row r="13636" spans="1:7" x14ac:dyDescent="0.25">
      <c r="A13636" t="s">
        <v>13622</v>
      </c>
      <c r="F13636" s="5" t="str">
        <f t="shared" si="212"/>
        <v>0845023472</v>
      </c>
      <c r="G13636" s="6" t="s">
        <v>10</v>
      </c>
    </row>
    <row r="13637" spans="1:7" x14ac:dyDescent="0.25">
      <c r="A13637" t="s">
        <v>13623</v>
      </c>
      <c r="F13637" s="5" t="str">
        <f t="shared" si="212"/>
        <v>0392903981</v>
      </c>
      <c r="G13637" s="6" t="s">
        <v>10</v>
      </c>
    </row>
    <row r="13638" spans="1:7" x14ac:dyDescent="0.25">
      <c r="A13638" t="s">
        <v>13624</v>
      </c>
      <c r="F13638" s="5" t="str">
        <f t="shared" si="212"/>
        <v>0902027045</v>
      </c>
      <c r="G13638" s="6" t="s">
        <v>10</v>
      </c>
    </row>
    <row r="13639" spans="1:7" x14ac:dyDescent="0.25">
      <c r="A13639" t="s">
        <v>13625</v>
      </c>
      <c r="F13639" s="5" t="str">
        <f t="shared" ref="F13639:F13702" si="213">0&amp;RIGHT(A13639,LEN(A13639)-2)</f>
        <v>0905290059</v>
      </c>
      <c r="G13639" s="6" t="s">
        <v>10</v>
      </c>
    </row>
    <row r="13640" spans="1:7" x14ac:dyDescent="0.25">
      <c r="A13640" t="s">
        <v>13626</v>
      </c>
      <c r="F13640" s="5" t="str">
        <f t="shared" si="213"/>
        <v>0327329684</v>
      </c>
      <c r="G13640" s="6" t="s">
        <v>10</v>
      </c>
    </row>
    <row r="13641" spans="1:7" x14ac:dyDescent="0.25">
      <c r="A13641" t="s">
        <v>13627</v>
      </c>
      <c r="F13641" s="5" t="str">
        <f t="shared" si="213"/>
        <v>0326681416</v>
      </c>
      <c r="G13641" s="6" t="s">
        <v>10</v>
      </c>
    </row>
    <row r="13642" spans="1:7" x14ac:dyDescent="0.25">
      <c r="A13642" t="s">
        <v>13628</v>
      </c>
      <c r="F13642" s="5" t="str">
        <f t="shared" si="213"/>
        <v>0334542356</v>
      </c>
      <c r="G13642" s="6" t="s">
        <v>10</v>
      </c>
    </row>
    <row r="13643" spans="1:7" x14ac:dyDescent="0.25">
      <c r="A13643" t="s">
        <v>13629</v>
      </c>
      <c r="F13643" s="5" t="str">
        <f t="shared" si="213"/>
        <v>0332920775</v>
      </c>
      <c r="G13643" s="6" t="s">
        <v>10</v>
      </c>
    </row>
    <row r="13644" spans="1:7" x14ac:dyDescent="0.25">
      <c r="A13644" t="s">
        <v>13630</v>
      </c>
      <c r="F13644" s="5" t="str">
        <f t="shared" si="213"/>
        <v>0935614752</v>
      </c>
      <c r="G13644" s="6" t="s">
        <v>10</v>
      </c>
    </row>
    <row r="13645" spans="1:7" x14ac:dyDescent="0.25">
      <c r="A13645" t="s">
        <v>13631</v>
      </c>
      <c r="F13645" s="5" t="str">
        <f t="shared" si="213"/>
        <v>0976201879</v>
      </c>
      <c r="G13645" s="6" t="s">
        <v>10</v>
      </c>
    </row>
    <row r="13646" spans="1:7" x14ac:dyDescent="0.25">
      <c r="A13646" t="s">
        <v>13632</v>
      </c>
      <c r="F13646" s="5" t="str">
        <f t="shared" si="213"/>
        <v>0941200006</v>
      </c>
      <c r="G13646" s="6" t="s">
        <v>10</v>
      </c>
    </row>
    <row r="13647" spans="1:7" x14ac:dyDescent="0.25">
      <c r="A13647" t="s">
        <v>13633</v>
      </c>
      <c r="F13647" s="5" t="str">
        <f t="shared" si="213"/>
        <v>0985091838</v>
      </c>
      <c r="G13647" s="6" t="s">
        <v>10</v>
      </c>
    </row>
    <row r="13648" spans="1:7" x14ac:dyDescent="0.25">
      <c r="A13648" t="s">
        <v>13634</v>
      </c>
      <c r="F13648" s="5" t="str">
        <f t="shared" si="213"/>
        <v>0796477616</v>
      </c>
      <c r="G13648" s="6" t="s">
        <v>10</v>
      </c>
    </row>
    <row r="13649" spans="1:7" x14ac:dyDescent="0.25">
      <c r="A13649" t="s">
        <v>13635</v>
      </c>
      <c r="F13649" s="5" t="str">
        <f t="shared" si="213"/>
        <v>0909453885</v>
      </c>
      <c r="G13649" s="6" t="s">
        <v>10</v>
      </c>
    </row>
    <row r="13650" spans="1:7" x14ac:dyDescent="0.25">
      <c r="A13650" t="s">
        <v>13636</v>
      </c>
      <c r="F13650" s="5" t="str">
        <f t="shared" si="213"/>
        <v>0342734030</v>
      </c>
      <c r="G13650" s="6" t="s">
        <v>10</v>
      </c>
    </row>
    <row r="13651" spans="1:7" x14ac:dyDescent="0.25">
      <c r="A13651" t="s">
        <v>13637</v>
      </c>
      <c r="F13651" s="5" t="str">
        <f t="shared" si="213"/>
        <v>0934260785</v>
      </c>
      <c r="G13651" s="6" t="s">
        <v>10</v>
      </c>
    </row>
    <row r="13652" spans="1:7" x14ac:dyDescent="0.25">
      <c r="A13652" t="s">
        <v>13638</v>
      </c>
      <c r="F13652" s="5" t="str">
        <f t="shared" si="213"/>
        <v>0367646960</v>
      </c>
      <c r="G13652" s="6" t="s">
        <v>10</v>
      </c>
    </row>
    <row r="13653" spans="1:7" x14ac:dyDescent="0.25">
      <c r="A13653" t="s">
        <v>13639</v>
      </c>
      <c r="F13653" s="5" t="str">
        <f t="shared" si="213"/>
        <v>0372612078</v>
      </c>
      <c r="G13653" s="6" t="s">
        <v>10</v>
      </c>
    </row>
    <row r="13654" spans="1:7" x14ac:dyDescent="0.25">
      <c r="A13654" t="s">
        <v>13640</v>
      </c>
      <c r="F13654" s="5" t="str">
        <f t="shared" si="213"/>
        <v>0983755385</v>
      </c>
      <c r="G13654" s="6" t="s">
        <v>10</v>
      </c>
    </row>
    <row r="13655" spans="1:7" x14ac:dyDescent="0.25">
      <c r="A13655" t="s">
        <v>13641</v>
      </c>
      <c r="F13655" s="5" t="str">
        <f t="shared" si="213"/>
        <v>0869169710</v>
      </c>
      <c r="G13655" s="6" t="s">
        <v>10</v>
      </c>
    </row>
    <row r="13656" spans="1:7" x14ac:dyDescent="0.25">
      <c r="A13656" t="s">
        <v>13642</v>
      </c>
      <c r="F13656" s="5" t="str">
        <f t="shared" si="213"/>
        <v>0905576663</v>
      </c>
      <c r="G13656" s="6" t="s">
        <v>10</v>
      </c>
    </row>
    <row r="13657" spans="1:7" x14ac:dyDescent="0.25">
      <c r="A13657" t="s">
        <v>13643</v>
      </c>
      <c r="F13657" s="5" t="str">
        <f t="shared" si="213"/>
        <v>0382387813</v>
      </c>
      <c r="G13657" s="6" t="s">
        <v>10</v>
      </c>
    </row>
    <row r="13658" spans="1:7" x14ac:dyDescent="0.25">
      <c r="A13658" t="s">
        <v>13644</v>
      </c>
      <c r="F13658" s="5" t="str">
        <f t="shared" si="213"/>
        <v>0796146955</v>
      </c>
      <c r="G13658" s="6" t="s">
        <v>10</v>
      </c>
    </row>
    <row r="13659" spans="1:7" x14ac:dyDescent="0.25">
      <c r="A13659" t="s">
        <v>13645</v>
      </c>
      <c r="F13659" s="5" t="str">
        <f t="shared" si="213"/>
        <v>0355063282</v>
      </c>
      <c r="G13659" s="6" t="s">
        <v>10</v>
      </c>
    </row>
    <row r="13660" spans="1:7" x14ac:dyDescent="0.25">
      <c r="A13660" t="s">
        <v>13646</v>
      </c>
      <c r="F13660" s="5" t="str">
        <f t="shared" si="213"/>
        <v>0935457473</v>
      </c>
      <c r="G13660" s="6" t="s">
        <v>10</v>
      </c>
    </row>
    <row r="13661" spans="1:7" x14ac:dyDescent="0.25">
      <c r="A13661" t="s">
        <v>13647</v>
      </c>
      <c r="F13661" s="5" t="str">
        <f t="shared" si="213"/>
        <v>0335411765</v>
      </c>
      <c r="G13661" s="6" t="s">
        <v>10</v>
      </c>
    </row>
    <row r="13662" spans="1:7" x14ac:dyDescent="0.25">
      <c r="A13662" t="s">
        <v>13648</v>
      </c>
      <c r="F13662" s="5" t="str">
        <f t="shared" si="213"/>
        <v>0357519249</v>
      </c>
      <c r="G13662" s="6" t="s">
        <v>10</v>
      </c>
    </row>
    <row r="13663" spans="1:7" x14ac:dyDescent="0.25">
      <c r="A13663" t="s">
        <v>13649</v>
      </c>
      <c r="F13663" s="5" t="str">
        <f t="shared" si="213"/>
        <v>0976545342</v>
      </c>
      <c r="G13663" s="6" t="s">
        <v>10</v>
      </c>
    </row>
    <row r="13664" spans="1:7" x14ac:dyDescent="0.25">
      <c r="A13664" t="s">
        <v>13650</v>
      </c>
      <c r="F13664" s="5" t="str">
        <f t="shared" si="213"/>
        <v>0919647815</v>
      </c>
      <c r="G13664" s="6" t="s">
        <v>10</v>
      </c>
    </row>
    <row r="13665" spans="1:7" x14ac:dyDescent="0.25">
      <c r="A13665" t="s">
        <v>13651</v>
      </c>
      <c r="F13665" s="5" t="str">
        <f t="shared" si="213"/>
        <v>0353103510</v>
      </c>
      <c r="G13665" s="6" t="s">
        <v>10</v>
      </c>
    </row>
    <row r="13666" spans="1:7" x14ac:dyDescent="0.25">
      <c r="A13666" t="s">
        <v>13652</v>
      </c>
      <c r="F13666" s="5" t="str">
        <f t="shared" si="213"/>
        <v>0975253598</v>
      </c>
      <c r="G13666" s="6" t="s">
        <v>10</v>
      </c>
    </row>
    <row r="13667" spans="1:7" x14ac:dyDescent="0.25">
      <c r="A13667" t="s">
        <v>13653</v>
      </c>
      <c r="F13667" s="5" t="str">
        <f t="shared" si="213"/>
        <v>0912060736</v>
      </c>
      <c r="G13667" s="6" t="s">
        <v>10</v>
      </c>
    </row>
    <row r="13668" spans="1:7" x14ac:dyDescent="0.25">
      <c r="A13668" t="s">
        <v>13654</v>
      </c>
      <c r="F13668" s="5" t="str">
        <f t="shared" si="213"/>
        <v>0819858688</v>
      </c>
      <c r="G13668" s="6" t="s">
        <v>10</v>
      </c>
    </row>
    <row r="13669" spans="1:7" x14ac:dyDescent="0.25">
      <c r="A13669" t="s">
        <v>13655</v>
      </c>
      <c r="F13669" s="5" t="str">
        <f t="shared" si="213"/>
        <v>0373878250</v>
      </c>
      <c r="G13669" s="6" t="s">
        <v>10</v>
      </c>
    </row>
    <row r="13670" spans="1:7" x14ac:dyDescent="0.25">
      <c r="A13670" t="s">
        <v>13656</v>
      </c>
      <c r="F13670" s="5" t="str">
        <f t="shared" si="213"/>
        <v>0396106855</v>
      </c>
      <c r="G13670" s="6" t="s">
        <v>10</v>
      </c>
    </row>
    <row r="13671" spans="1:7" x14ac:dyDescent="0.25">
      <c r="A13671" t="s">
        <v>13657</v>
      </c>
      <c r="F13671" s="5" t="str">
        <f t="shared" si="213"/>
        <v>0769059832</v>
      </c>
      <c r="G13671" s="6" t="s">
        <v>10</v>
      </c>
    </row>
    <row r="13672" spans="1:7" x14ac:dyDescent="0.25">
      <c r="A13672" t="s">
        <v>13658</v>
      </c>
      <c r="F13672" s="5" t="str">
        <f t="shared" si="213"/>
        <v>0933692776</v>
      </c>
      <c r="G13672" s="6" t="s">
        <v>10</v>
      </c>
    </row>
    <row r="13673" spans="1:7" x14ac:dyDescent="0.25">
      <c r="A13673" t="s">
        <v>13659</v>
      </c>
      <c r="F13673" s="5" t="str">
        <f t="shared" si="213"/>
        <v>0389345310</v>
      </c>
      <c r="G13673" s="6" t="s">
        <v>10</v>
      </c>
    </row>
    <row r="13674" spans="1:7" x14ac:dyDescent="0.25">
      <c r="A13674" t="s">
        <v>13660</v>
      </c>
      <c r="F13674" s="5" t="str">
        <f t="shared" si="213"/>
        <v>0399737180</v>
      </c>
      <c r="G13674" s="6" t="s">
        <v>10</v>
      </c>
    </row>
    <row r="13675" spans="1:7" x14ac:dyDescent="0.25">
      <c r="A13675" t="s">
        <v>13661</v>
      </c>
      <c r="F13675" s="5" t="str">
        <f t="shared" si="213"/>
        <v>0985230786</v>
      </c>
      <c r="G13675" s="6" t="s">
        <v>10</v>
      </c>
    </row>
    <row r="13676" spans="1:7" x14ac:dyDescent="0.25">
      <c r="A13676" t="s">
        <v>13662</v>
      </c>
      <c r="F13676" s="5" t="str">
        <f t="shared" si="213"/>
        <v>0913516496</v>
      </c>
      <c r="G13676" s="6" t="s">
        <v>10</v>
      </c>
    </row>
    <row r="13677" spans="1:7" x14ac:dyDescent="0.25">
      <c r="A13677" t="s">
        <v>13663</v>
      </c>
      <c r="F13677" s="5" t="str">
        <f t="shared" si="213"/>
        <v>0905821696</v>
      </c>
      <c r="G13677" s="6" t="s">
        <v>10</v>
      </c>
    </row>
    <row r="13678" spans="1:7" x14ac:dyDescent="0.25">
      <c r="A13678" t="s">
        <v>13664</v>
      </c>
      <c r="F13678" s="5" t="str">
        <f t="shared" si="213"/>
        <v>0904188757</v>
      </c>
      <c r="G13678" s="6" t="s">
        <v>10</v>
      </c>
    </row>
    <row r="13679" spans="1:7" x14ac:dyDescent="0.25">
      <c r="A13679" t="s">
        <v>13665</v>
      </c>
      <c r="F13679" s="5" t="str">
        <f t="shared" si="213"/>
        <v>0364545149</v>
      </c>
      <c r="G13679" s="6" t="s">
        <v>10</v>
      </c>
    </row>
    <row r="13680" spans="1:7" x14ac:dyDescent="0.25">
      <c r="A13680" t="s">
        <v>13666</v>
      </c>
      <c r="F13680" s="5" t="str">
        <f t="shared" si="213"/>
        <v>0969619777</v>
      </c>
      <c r="G13680" s="6" t="s">
        <v>10</v>
      </c>
    </row>
    <row r="13681" spans="1:7" x14ac:dyDescent="0.25">
      <c r="A13681" t="s">
        <v>13667</v>
      </c>
      <c r="F13681" s="5" t="str">
        <f t="shared" si="213"/>
        <v>0962592874</v>
      </c>
      <c r="G13681" s="6" t="s">
        <v>10</v>
      </c>
    </row>
    <row r="13682" spans="1:7" x14ac:dyDescent="0.25">
      <c r="A13682" t="s">
        <v>13668</v>
      </c>
      <c r="F13682" s="5" t="str">
        <f t="shared" si="213"/>
        <v>0936992066</v>
      </c>
      <c r="G13682" s="6" t="s">
        <v>10</v>
      </c>
    </row>
    <row r="13683" spans="1:7" x14ac:dyDescent="0.25">
      <c r="A13683" t="s">
        <v>13669</v>
      </c>
      <c r="F13683" s="5" t="str">
        <f t="shared" si="213"/>
        <v>0976984885</v>
      </c>
      <c r="G13683" s="6" t="s">
        <v>10</v>
      </c>
    </row>
    <row r="13684" spans="1:7" x14ac:dyDescent="0.25">
      <c r="A13684" t="s">
        <v>13670</v>
      </c>
      <c r="F13684" s="5" t="str">
        <f t="shared" si="213"/>
        <v>0985435021</v>
      </c>
      <c r="G13684" s="6" t="s">
        <v>10</v>
      </c>
    </row>
    <row r="13685" spans="1:7" x14ac:dyDescent="0.25">
      <c r="A13685" t="s">
        <v>13671</v>
      </c>
      <c r="F13685" s="5" t="str">
        <f t="shared" si="213"/>
        <v>0369059059</v>
      </c>
      <c r="G13685" s="6" t="s">
        <v>10</v>
      </c>
    </row>
    <row r="13686" spans="1:7" x14ac:dyDescent="0.25">
      <c r="A13686" t="s">
        <v>13672</v>
      </c>
      <c r="F13686" s="5" t="str">
        <f t="shared" si="213"/>
        <v>0908325010</v>
      </c>
      <c r="G13686" s="6" t="s">
        <v>10</v>
      </c>
    </row>
    <row r="13687" spans="1:7" x14ac:dyDescent="0.25">
      <c r="A13687" t="s">
        <v>13673</v>
      </c>
      <c r="F13687" s="5" t="str">
        <f t="shared" si="213"/>
        <v>0763159761</v>
      </c>
      <c r="G13687" s="6" t="s">
        <v>10</v>
      </c>
    </row>
    <row r="13688" spans="1:7" x14ac:dyDescent="0.25">
      <c r="A13688" t="s">
        <v>13674</v>
      </c>
      <c r="F13688" s="5" t="str">
        <f t="shared" si="213"/>
        <v>0979976782</v>
      </c>
      <c r="G13688" s="6" t="s">
        <v>10</v>
      </c>
    </row>
    <row r="13689" spans="1:7" x14ac:dyDescent="0.25">
      <c r="A13689" t="s">
        <v>13675</v>
      </c>
      <c r="F13689" s="5" t="str">
        <f t="shared" si="213"/>
        <v>0987226273</v>
      </c>
      <c r="G13689" s="6" t="s">
        <v>10</v>
      </c>
    </row>
    <row r="13690" spans="1:7" x14ac:dyDescent="0.25">
      <c r="A13690" t="s">
        <v>13676</v>
      </c>
      <c r="F13690" s="5" t="str">
        <f t="shared" si="213"/>
        <v>0369036457</v>
      </c>
      <c r="G13690" s="6" t="s">
        <v>10</v>
      </c>
    </row>
    <row r="13691" spans="1:7" x14ac:dyDescent="0.25">
      <c r="A13691" t="s">
        <v>13677</v>
      </c>
      <c r="F13691" s="5" t="str">
        <f t="shared" si="213"/>
        <v>0974211333</v>
      </c>
      <c r="G13691" s="6" t="s">
        <v>10</v>
      </c>
    </row>
    <row r="13692" spans="1:7" x14ac:dyDescent="0.25">
      <c r="A13692" t="s">
        <v>13678</v>
      </c>
      <c r="F13692" s="5" t="str">
        <f t="shared" si="213"/>
        <v>0978871830</v>
      </c>
      <c r="G13692" s="6" t="s">
        <v>10</v>
      </c>
    </row>
    <row r="13693" spans="1:7" x14ac:dyDescent="0.25">
      <c r="A13693" t="s">
        <v>13679</v>
      </c>
      <c r="F13693" s="5" t="str">
        <f t="shared" si="213"/>
        <v>0962954488</v>
      </c>
      <c r="G13693" s="6" t="s">
        <v>10</v>
      </c>
    </row>
    <row r="13694" spans="1:7" x14ac:dyDescent="0.25">
      <c r="A13694" t="s">
        <v>13680</v>
      </c>
      <c r="F13694" s="5" t="str">
        <f t="shared" si="213"/>
        <v>0945104099</v>
      </c>
      <c r="G13694" s="6" t="s">
        <v>10</v>
      </c>
    </row>
    <row r="13695" spans="1:7" x14ac:dyDescent="0.25">
      <c r="A13695" t="s">
        <v>13681</v>
      </c>
      <c r="F13695" s="5" t="str">
        <f t="shared" si="213"/>
        <v>0935473976</v>
      </c>
      <c r="G13695" s="6" t="s">
        <v>10</v>
      </c>
    </row>
    <row r="13696" spans="1:7" x14ac:dyDescent="0.25">
      <c r="A13696" t="s">
        <v>13682</v>
      </c>
      <c r="F13696" s="5" t="str">
        <f t="shared" si="213"/>
        <v>0336378259</v>
      </c>
      <c r="G13696" s="6" t="s">
        <v>10</v>
      </c>
    </row>
    <row r="13697" spans="1:7" x14ac:dyDescent="0.25">
      <c r="A13697" t="s">
        <v>13683</v>
      </c>
      <c r="F13697" s="5" t="str">
        <f t="shared" si="213"/>
        <v>0962323125</v>
      </c>
      <c r="G13697" s="6" t="s">
        <v>10</v>
      </c>
    </row>
    <row r="13698" spans="1:7" x14ac:dyDescent="0.25">
      <c r="A13698" t="s">
        <v>13684</v>
      </c>
      <c r="F13698" s="5" t="str">
        <f t="shared" si="213"/>
        <v>0392289122</v>
      </c>
      <c r="G13698" s="6" t="s">
        <v>10</v>
      </c>
    </row>
    <row r="13699" spans="1:7" x14ac:dyDescent="0.25">
      <c r="A13699" t="s">
        <v>13685</v>
      </c>
      <c r="F13699" s="5" t="str">
        <f t="shared" si="213"/>
        <v>0335414558</v>
      </c>
      <c r="G13699" s="6" t="s">
        <v>10</v>
      </c>
    </row>
    <row r="13700" spans="1:7" x14ac:dyDescent="0.25">
      <c r="A13700" t="s">
        <v>13686</v>
      </c>
      <c r="F13700" s="5" t="str">
        <f t="shared" si="213"/>
        <v>0982351550</v>
      </c>
      <c r="G13700" s="6" t="s">
        <v>10</v>
      </c>
    </row>
    <row r="13701" spans="1:7" x14ac:dyDescent="0.25">
      <c r="A13701" t="s">
        <v>13687</v>
      </c>
      <c r="F13701" s="5" t="str">
        <f t="shared" si="213"/>
        <v>0915182255</v>
      </c>
      <c r="G13701" s="6" t="s">
        <v>10</v>
      </c>
    </row>
    <row r="13702" spans="1:7" x14ac:dyDescent="0.25">
      <c r="A13702" t="s">
        <v>13688</v>
      </c>
      <c r="F13702" s="5" t="str">
        <f t="shared" si="213"/>
        <v>0919905036</v>
      </c>
      <c r="G13702" s="6" t="s">
        <v>10</v>
      </c>
    </row>
    <row r="13703" spans="1:7" x14ac:dyDescent="0.25">
      <c r="A13703" t="s">
        <v>13689</v>
      </c>
      <c r="F13703" s="5" t="str">
        <f t="shared" ref="F13703:F13766" si="214">0&amp;RIGHT(A13703,LEN(A13703)-2)</f>
        <v>0359002127</v>
      </c>
      <c r="G13703" s="6" t="s">
        <v>10</v>
      </c>
    </row>
    <row r="13704" spans="1:7" x14ac:dyDescent="0.25">
      <c r="A13704" t="s">
        <v>13690</v>
      </c>
      <c r="F13704" s="5" t="str">
        <f t="shared" si="214"/>
        <v>0905540738</v>
      </c>
      <c r="G13704" s="6" t="s">
        <v>10</v>
      </c>
    </row>
    <row r="13705" spans="1:7" x14ac:dyDescent="0.25">
      <c r="A13705" t="s">
        <v>13691</v>
      </c>
      <c r="F13705" s="5" t="str">
        <f t="shared" si="214"/>
        <v>0933580151</v>
      </c>
      <c r="G13705" s="6" t="s">
        <v>10</v>
      </c>
    </row>
    <row r="13706" spans="1:7" x14ac:dyDescent="0.25">
      <c r="A13706" t="s">
        <v>13692</v>
      </c>
      <c r="F13706" s="5" t="str">
        <f t="shared" si="214"/>
        <v>0866771361</v>
      </c>
      <c r="G13706" s="6" t="s">
        <v>10</v>
      </c>
    </row>
    <row r="13707" spans="1:7" x14ac:dyDescent="0.25">
      <c r="A13707" t="s">
        <v>13693</v>
      </c>
      <c r="F13707" s="5" t="str">
        <f t="shared" si="214"/>
        <v>0367885372</v>
      </c>
      <c r="G13707" s="6" t="s">
        <v>10</v>
      </c>
    </row>
    <row r="13708" spans="1:7" x14ac:dyDescent="0.25">
      <c r="A13708" t="s">
        <v>13694</v>
      </c>
      <c r="F13708" s="5" t="str">
        <f t="shared" si="214"/>
        <v>0968085147</v>
      </c>
      <c r="G13708" s="6" t="s">
        <v>10</v>
      </c>
    </row>
    <row r="13709" spans="1:7" x14ac:dyDescent="0.25">
      <c r="A13709" t="s">
        <v>13695</v>
      </c>
      <c r="F13709" s="5" t="str">
        <f t="shared" si="214"/>
        <v>0328467327</v>
      </c>
      <c r="G13709" s="6" t="s">
        <v>10</v>
      </c>
    </row>
    <row r="13710" spans="1:7" x14ac:dyDescent="0.25">
      <c r="A13710" t="s">
        <v>13696</v>
      </c>
      <c r="F13710" s="5" t="str">
        <f t="shared" si="214"/>
        <v>0988413158</v>
      </c>
      <c r="G13710" s="6" t="s">
        <v>10</v>
      </c>
    </row>
    <row r="13711" spans="1:7" x14ac:dyDescent="0.25">
      <c r="A13711" t="s">
        <v>13697</v>
      </c>
      <c r="F13711" s="5" t="str">
        <f t="shared" si="214"/>
        <v>0785483919</v>
      </c>
      <c r="G13711" s="6" t="s">
        <v>10</v>
      </c>
    </row>
    <row r="13712" spans="1:7" x14ac:dyDescent="0.25">
      <c r="A13712" t="s">
        <v>13698</v>
      </c>
      <c r="F13712" s="5" t="str">
        <f t="shared" si="214"/>
        <v>0984563689</v>
      </c>
      <c r="G13712" s="6" t="s">
        <v>10</v>
      </c>
    </row>
    <row r="13713" spans="1:7" x14ac:dyDescent="0.25">
      <c r="A13713" t="s">
        <v>13699</v>
      </c>
      <c r="F13713" s="5" t="str">
        <f t="shared" si="214"/>
        <v>0343191794</v>
      </c>
      <c r="G13713" s="6" t="s">
        <v>10</v>
      </c>
    </row>
    <row r="13714" spans="1:7" x14ac:dyDescent="0.25">
      <c r="A13714" t="s">
        <v>13700</v>
      </c>
      <c r="F13714" s="5" t="str">
        <f t="shared" si="214"/>
        <v>0332041258</v>
      </c>
      <c r="G13714" s="6" t="s">
        <v>10</v>
      </c>
    </row>
    <row r="13715" spans="1:7" x14ac:dyDescent="0.25">
      <c r="A13715" t="s">
        <v>13701</v>
      </c>
      <c r="F13715" s="5" t="str">
        <f t="shared" si="214"/>
        <v>0905845080</v>
      </c>
      <c r="G13715" s="6" t="s">
        <v>10</v>
      </c>
    </row>
    <row r="13716" spans="1:7" x14ac:dyDescent="0.25">
      <c r="A13716" t="s">
        <v>13702</v>
      </c>
      <c r="F13716" s="5" t="str">
        <f t="shared" si="214"/>
        <v>0392067018</v>
      </c>
      <c r="G13716" s="6" t="s">
        <v>10</v>
      </c>
    </row>
    <row r="13717" spans="1:7" x14ac:dyDescent="0.25">
      <c r="A13717" t="s">
        <v>13703</v>
      </c>
      <c r="F13717" s="5" t="str">
        <f t="shared" si="214"/>
        <v>0979096812</v>
      </c>
      <c r="G13717" s="6" t="s">
        <v>10</v>
      </c>
    </row>
    <row r="13718" spans="1:7" x14ac:dyDescent="0.25">
      <c r="A13718" t="s">
        <v>13704</v>
      </c>
      <c r="F13718" s="5" t="str">
        <f t="shared" si="214"/>
        <v>0985845068</v>
      </c>
      <c r="G13718" s="6" t="s">
        <v>10</v>
      </c>
    </row>
    <row r="13719" spans="1:7" x14ac:dyDescent="0.25">
      <c r="A13719" t="s">
        <v>13705</v>
      </c>
      <c r="F13719" s="5" t="str">
        <f t="shared" si="214"/>
        <v>0387198692</v>
      </c>
      <c r="G13719" s="6" t="s">
        <v>10</v>
      </c>
    </row>
    <row r="13720" spans="1:7" x14ac:dyDescent="0.25">
      <c r="A13720" t="s">
        <v>13706</v>
      </c>
      <c r="F13720" s="5" t="str">
        <f t="shared" si="214"/>
        <v>0977437626</v>
      </c>
      <c r="G13720" s="6" t="s">
        <v>10</v>
      </c>
    </row>
    <row r="13721" spans="1:7" x14ac:dyDescent="0.25">
      <c r="A13721" t="s">
        <v>13707</v>
      </c>
      <c r="F13721" s="5" t="str">
        <f t="shared" si="214"/>
        <v>0938272213</v>
      </c>
      <c r="G13721" s="6" t="s">
        <v>10</v>
      </c>
    </row>
    <row r="13722" spans="1:7" x14ac:dyDescent="0.25">
      <c r="A13722" t="s">
        <v>13708</v>
      </c>
      <c r="F13722" s="5" t="str">
        <f t="shared" si="214"/>
        <v>0938181669</v>
      </c>
      <c r="G13722" s="6" t="s">
        <v>10</v>
      </c>
    </row>
    <row r="13723" spans="1:7" x14ac:dyDescent="0.25">
      <c r="A13723" t="s">
        <v>13709</v>
      </c>
      <c r="F13723" s="5" t="str">
        <f t="shared" si="214"/>
        <v>0354707486</v>
      </c>
      <c r="G13723" s="6" t="s">
        <v>10</v>
      </c>
    </row>
    <row r="13724" spans="1:7" x14ac:dyDescent="0.25">
      <c r="A13724" t="s">
        <v>13710</v>
      </c>
      <c r="F13724" s="5" t="str">
        <f t="shared" si="214"/>
        <v>0981361390</v>
      </c>
      <c r="G13724" s="6" t="s">
        <v>10</v>
      </c>
    </row>
    <row r="13725" spans="1:7" x14ac:dyDescent="0.25">
      <c r="A13725" t="s">
        <v>13711</v>
      </c>
      <c r="F13725" s="5" t="str">
        <f t="shared" si="214"/>
        <v>0966343417</v>
      </c>
      <c r="G13725" s="6" t="s">
        <v>10</v>
      </c>
    </row>
    <row r="13726" spans="1:7" x14ac:dyDescent="0.25">
      <c r="A13726" t="s">
        <v>13712</v>
      </c>
      <c r="F13726" s="5" t="str">
        <f t="shared" si="214"/>
        <v>0916366925</v>
      </c>
      <c r="G13726" s="6" t="s">
        <v>10</v>
      </c>
    </row>
    <row r="13727" spans="1:7" x14ac:dyDescent="0.25">
      <c r="A13727" t="s">
        <v>13713</v>
      </c>
      <c r="F13727" s="5" t="str">
        <f t="shared" si="214"/>
        <v>0388792683</v>
      </c>
      <c r="G13727" s="6" t="s">
        <v>10</v>
      </c>
    </row>
    <row r="13728" spans="1:7" x14ac:dyDescent="0.25">
      <c r="A13728" t="s">
        <v>13714</v>
      </c>
      <c r="F13728" s="5" t="str">
        <f t="shared" si="214"/>
        <v>0368082018</v>
      </c>
      <c r="G13728" s="6" t="s">
        <v>10</v>
      </c>
    </row>
    <row r="13729" spans="1:7" x14ac:dyDescent="0.25">
      <c r="A13729" t="s">
        <v>13715</v>
      </c>
      <c r="F13729" s="5" t="str">
        <f t="shared" si="214"/>
        <v>0976709611</v>
      </c>
      <c r="G13729" s="6" t="s">
        <v>10</v>
      </c>
    </row>
    <row r="13730" spans="1:7" x14ac:dyDescent="0.25">
      <c r="A13730" t="s">
        <v>13716</v>
      </c>
      <c r="F13730" s="5" t="str">
        <f t="shared" si="214"/>
        <v>0377862808</v>
      </c>
      <c r="G13730" s="6" t="s">
        <v>10</v>
      </c>
    </row>
    <row r="13731" spans="1:7" x14ac:dyDescent="0.25">
      <c r="A13731" t="s">
        <v>13717</v>
      </c>
      <c r="F13731" s="5" t="str">
        <f t="shared" si="214"/>
        <v>0374126015</v>
      </c>
      <c r="G13731" s="6" t="s">
        <v>10</v>
      </c>
    </row>
    <row r="13732" spans="1:7" x14ac:dyDescent="0.25">
      <c r="A13732" t="s">
        <v>13718</v>
      </c>
      <c r="F13732" s="5" t="str">
        <f t="shared" si="214"/>
        <v>0384773883</v>
      </c>
      <c r="G13732" s="6" t="s">
        <v>10</v>
      </c>
    </row>
    <row r="13733" spans="1:7" x14ac:dyDescent="0.25">
      <c r="A13733" t="s">
        <v>13719</v>
      </c>
      <c r="F13733" s="5" t="str">
        <f t="shared" si="214"/>
        <v>0975626980</v>
      </c>
      <c r="G13733" s="6" t="s">
        <v>10</v>
      </c>
    </row>
    <row r="13734" spans="1:7" x14ac:dyDescent="0.25">
      <c r="A13734" t="s">
        <v>13720</v>
      </c>
      <c r="F13734" s="5" t="str">
        <f t="shared" si="214"/>
        <v>0372163651</v>
      </c>
      <c r="G13734" s="6" t="s">
        <v>10</v>
      </c>
    </row>
    <row r="13735" spans="1:7" x14ac:dyDescent="0.25">
      <c r="A13735" t="s">
        <v>13721</v>
      </c>
      <c r="F13735" s="5" t="str">
        <f t="shared" si="214"/>
        <v>0984696420</v>
      </c>
      <c r="G13735" s="6" t="s">
        <v>10</v>
      </c>
    </row>
    <row r="13736" spans="1:7" x14ac:dyDescent="0.25">
      <c r="A13736" t="s">
        <v>13722</v>
      </c>
      <c r="F13736" s="5" t="str">
        <f t="shared" si="214"/>
        <v>0345590120</v>
      </c>
      <c r="G13736" s="6" t="s">
        <v>10</v>
      </c>
    </row>
    <row r="13737" spans="1:7" x14ac:dyDescent="0.25">
      <c r="A13737" t="s">
        <v>13723</v>
      </c>
      <c r="F13737" s="5" t="str">
        <f t="shared" si="214"/>
        <v>0978038459</v>
      </c>
      <c r="G13737" s="6" t="s">
        <v>10</v>
      </c>
    </row>
    <row r="13738" spans="1:7" x14ac:dyDescent="0.25">
      <c r="A13738" t="s">
        <v>13724</v>
      </c>
      <c r="F13738" s="5" t="str">
        <f t="shared" si="214"/>
        <v>0978078430</v>
      </c>
      <c r="G13738" s="6" t="s">
        <v>10</v>
      </c>
    </row>
    <row r="13739" spans="1:7" x14ac:dyDescent="0.25">
      <c r="A13739" t="s">
        <v>13725</v>
      </c>
      <c r="F13739" s="5" t="str">
        <f t="shared" si="214"/>
        <v>0372134357</v>
      </c>
      <c r="G13739" s="6" t="s">
        <v>10</v>
      </c>
    </row>
    <row r="13740" spans="1:7" x14ac:dyDescent="0.25">
      <c r="A13740" t="s">
        <v>13726</v>
      </c>
      <c r="F13740" s="5" t="str">
        <f t="shared" si="214"/>
        <v>0902036139</v>
      </c>
      <c r="G13740" s="6" t="s">
        <v>10</v>
      </c>
    </row>
    <row r="13741" spans="1:7" x14ac:dyDescent="0.25">
      <c r="A13741" t="s">
        <v>13727</v>
      </c>
      <c r="F13741" s="5" t="str">
        <f t="shared" si="214"/>
        <v>0941535803</v>
      </c>
      <c r="G13741" s="6" t="s">
        <v>10</v>
      </c>
    </row>
    <row r="13742" spans="1:7" x14ac:dyDescent="0.25">
      <c r="A13742" t="s">
        <v>13728</v>
      </c>
      <c r="F13742" s="5" t="str">
        <f t="shared" si="214"/>
        <v>0355210462</v>
      </c>
      <c r="G13742" s="6" t="s">
        <v>10</v>
      </c>
    </row>
    <row r="13743" spans="1:7" x14ac:dyDescent="0.25">
      <c r="A13743" t="s">
        <v>13729</v>
      </c>
      <c r="F13743" s="5" t="str">
        <f t="shared" si="214"/>
        <v>0853080585</v>
      </c>
      <c r="G13743" s="6" t="s">
        <v>10</v>
      </c>
    </row>
    <row r="13744" spans="1:7" x14ac:dyDescent="0.25">
      <c r="A13744" t="s">
        <v>13730</v>
      </c>
      <c r="F13744" s="5" t="str">
        <f t="shared" si="214"/>
        <v>0977347892</v>
      </c>
      <c r="G13744" s="6" t="s">
        <v>10</v>
      </c>
    </row>
    <row r="13745" spans="1:7" x14ac:dyDescent="0.25">
      <c r="A13745" t="s">
        <v>13731</v>
      </c>
      <c r="F13745" s="5" t="str">
        <f t="shared" si="214"/>
        <v>0822307779</v>
      </c>
      <c r="G13745" s="6" t="s">
        <v>10</v>
      </c>
    </row>
    <row r="13746" spans="1:7" x14ac:dyDescent="0.25">
      <c r="A13746" t="s">
        <v>13732</v>
      </c>
      <c r="F13746" s="5" t="str">
        <f t="shared" si="214"/>
        <v>0902374215</v>
      </c>
      <c r="G13746" s="6" t="s">
        <v>10</v>
      </c>
    </row>
    <row r="13747" spans="1:7" x14ac:dyDescent="0.25">
      <c r="A13747" t="s">
        <v>13733</v>
      </c>
      <c r="F13747" s="5" t="str">
        <f t="shared" si="214"/>
        <v>0386591186</v>
      </c>
      <c r="G13747" s="6" t="s">
        <v>10</v>
      </c>
    </row>
    <row r="13748" spans="1:7" x14ac:dyDescent="0.25">
      <c r="A13748" t="s">
        <v>13734</v>
      </c>
      <c r="F13748" s="5" t="str">
        <f t="shared" si="214"/>
        <v>0983674766</v>
      </c>
      <c r="G13748" s="6" t="s">
        <v>10</v>
      </c>
    </row>
    <row r="13749" spans="1:7" x14ac:dyDescent="0.25">
      <c r="A13749" t="s">
        <v>13735</v>
      </c>
      <c r="F13749" s="5" t="str">
        <f t="shared" si="214"/>
        <v>0977055579</v>
      </c>
      <c r="G13749" s="6" t="s">
        <v>10</v>
      </c>
    </row>
    <row r="13750" spans="1:7" x14ac:dyDescent="0.25">
      <c r="A13750" t="s">
        <v>13736</v>
      </c>
      <c r="F13750" s="5" t="str">
        <f t="shared" si="214"/>
        <v>0338619452</v>
      </c>
      <c r="G13750" s="6" t="s">
        <v>10</v>
      </c>
    </row>
    <row r="13751" spans="1:7" x14ac:dyDescent="0.25">
      <c r="A13751" t="s">
        <v>13737</v>
      </c>
      <c r="F13751" s="5" t="str">
        <f t="shared" si="214"/>
        <v>0967893232</v>
      </c>
      <c r="G13751" s="6" t="s">
        <v>10</v>
      </c>
    </row>
    <row r="13752" spans="1:7" x14ac:dyDescent="0.25">
      <c r="A13752" t="s">
        <v>13738</v>
      </c>
      <c r="F13752" s="5" t="str">
        <f t="shared" si="214"/>
        <v>0932763288</v>
      </c>
      <c r="G13752" s="6" t="s">
        <v>10</v>
      </c>
    </row>
    <row r="13753" spans="1:7" x14ac:dyDescent="0.25">
      <c r="A13753" t="s">
        <v>13739</v>
      </c>
      <c r="F13753" s="5" t="str">
        <f t="shared" si="214"/>
        <v>0979569654</v>
      </c>
      <c r="G13753" s="6" t="s">
        <v>10</v>
      </c>
    </row>
    <row r="13754" spans="1:7" x14ac:dyDescent="0.25">
      <c r="A13754" t="s">
        <v>13740</v>
      </c>
      <c r="F13754" s="5" t="str">
        <f t="shared" si="214"/>
        <v>0918540957</v>
      </c>
      <c r="G13754" s="6" t="s">
        <v>10</v>
      </c>
    </row>
    <row r="13755" spans="1:7" x14ac:dyDescent="0.25">
      <c r="A13755" t="s">
        <v>13741</v>
      </c>
      <c r="F13755" s="5" t="str">
        <f t="shared" si="214"/>
        <v>0988892267</v>
      </c>
      <c r="G13755" s="6" t="s">
        <v>10</v>
      </c>
    </row>
    <row r="13756" spans="1:7" x14ac:dyDescent="0.25">
      <c r="A13756" t="s">
        <v>13742</v>
      </c>
      <c r="F13756" s="5" t="str">
        <f t="shared" si="214"/>
        <v>0363622444</v>
      </c>
      <c r="G13756" s="6" t="s">
        <v>10</v>
      </c>
    </row>
    <row r="13757" spans="1:7" x14ac:dyDescent="0.25">
      <c r="A13757" t="s">
        <v>13743</v>
      </c>
      <c r="F13757" s="5" t="str">
        <f t="shared" si="214"/>
        <v>0984477037</v>
      </c>
      <c r="G13757" s="6" t="s">
        <v>10</v>
      </c>
    </row>
    <row r="13758" spans="1:7" x14ac:dyDescent="0.25">
      <c r="A13758" t="s">
        <v>13744</v>
      </c>
      <c r="F13758" s="5" t="str">
        <f t="shared" si="214"/>
        <v>0977156969</v>
      </c>
      <c r="G13758" s="6" t="s">
        <v>10</v>
      </c>
    </row>
    <row r="13759" spans="1:7" x14ac:dyDescent="0.25">
      <c r="A13759" t="s">
        <v>13745</v>
      </c>
      <c r="F13759" s="5" t="str">
        <f t="shared" si="214"/>
        <v>0988797103</v>
      </c>
      <c r="G13759" s="6" t="s">
        <v>10</v>
      </c>
    </row>
    <row r="13760" spans="1:7" x14ac:dyDescent="0.25">
      <c r="A13760" t="s">
        <v>13746</v>
      </c>
      <c r="F13760" s="5" t="str">
        <f t="shared" si="214"/>
        <v>0335253427</v>
      </c>
      <c r="G13760" s="6" t="s">
        <v>10</v>
      </c>
    </row>
    <row r="13761" spans="1:7" x14ac:dyDescent="0.25">
      <c r="A13761" t="s">
        <v>13747</v>
      </c>
      <c r="F13761" s="5" t="str">
        <f t="shared" si="214"/>
        <v>0978161142</v>
      </c>
      <c r="G13761" s="6" t="s">
        <v>10</v>
      </c>
    </row>
    <row r="13762" spans="1:7" x14ac:dyDescent="0.25">
      <c r="A13762" t="s">
        <v>13748</v>
      </c>
      <c r="F13762" s="5" t="str">
        <f t="shared" si="214"/>
        <v>0936096235</v>
      </c>
      <c r="G13762" s="6" t="s">
        <v>10</v>
      </c>
    </row>
    <row r="13763" spans="1:7" x14ac:dyDescent="0.25">
      <c r="A13763" t="s">
        <v>13749</v>
      </c>
      <c r="F13763" s="5" t="str">
        <f t="shared" si="214"/>
        <v>0905010801</v>
      </c>
      <c r="G13763" s="6" t="s">
        <v>10</v>
      </c>
    </row>
    <row r="13764" spans="1:7" x14ac:dyDescent="0.25">
      <c r="A13764" t="s">
        <v>13750</v>
      </c>
      <c r="F13764" s="5" t="str">
        <f t="shared" si="214"/>
        <v>0948157467</v>
      </c>
      <c r="G13764" s="6" t="s">
        <v>10</v>
      </c>
    </row>
    <row r="13765" spans="1:7" x14ac:dyDescent="0.25">
      <c r="A13765" t="s">
        <v>13751</v>
      </c>
      <c r="F13765" s="5" t="str">
        <f t="shared" si="214"/>
        <v>0913442885</v>
      </c>
      <c r="G13765" s="6" t="s">
        <v>10</v>
      </c>
    </row>
    <row r="13766" spans="1:7" x14ac:dyDescent="0.25">
      <c r="A13766" t="s">
        <v>13752</v>
      </c>
      <c r="F13766" s="5" t="str">
        <f t="shared" si="214"/>
        <v>0988383840</v>
      </c>
      <c r="G13766" s="6" t="s">
        <v>10</v>
      </c>
    </row>
    <row r="13767" spans="1:7" x14ac:dyDescent="0.25">
      <c r="A13767" t="s">
        <v>13753</v>
      </c>
      <c r="F13767" s="5" t="str">
        <f t="shared" ref="F13767:F13830" si="215">0&amp;RIGHT(A13767,LEN(A13767)-2)</f>
        <v>0983179179</v>
      </c>
      <c r="G13767" s="6" t="s">
        <v>10</v>
      </c>
    </row>
    <row r="13768" spans="1:7" x14ac:dyDescent="0.25">
      <c r="A13768" t="s">
        <v>13754</v>
      </c>
      <c r="F13768" s="5" t="str">
        <f t="shared" si="215"/>
        <v>0979333754</v>
      </c>
      <c r="G13768" s="6" t="s">
        <v>10</v>
      </c>
    </row>
    <row r="13769" spans="1:7" x14ac:dyDescent="0.25">
      <c r="A13769" t="s">
        <v>13755</v>
      </c>
      <c r="F13769" s="5" t="str">
        <f t="shared" si="215"/>
        <v>0368864785</v>
      </c>
      <c r="G13769" s="6" t="s">
        <v>10</v>
      </c>
    </row>
    <row r="13770" spans="1:7" x14ac:dyDescent="0.25">
      <c r="A13770" t="s">
        <v>13756</v>
      </c>
      <c r="F13770" s="5" t="str">
        <f t="shared" si="215"/>
        <v>0979800756</v>
      </c>
      <c r="G13770" s="6" t="s">
        <v>10</v>
      </c>
    </row>
    <row r="13771" spans="1:7" x14ac:dyDescent="0.25">
      <c r="A13771" t="s">
        <v>13757</v>
      </c>
      <c r="F13771" s="5" t="str">
        <f t="shared" si="215"/>
        <v>0367069990</v>
      </c>
      <c r="G13771" s="6" t="s">
        <v>10</v>
      </c>
    </row>
    <row r="13772" spans="1:7" x14ac:dyDescent="0.25">
      <c r="A13772" t="s">
        <v>13758</v>
      </c>
      <c r="F13772" s="5" t="str">
        <f t="shared" si="215"/>
        <v>0348645984</v>
      </c>
      <c r="G13772" s="6" t="s">
        <v>10</v>
      </c>
    </row>
    <row r="13773" spans="1:7" x14ac:dyDescent="0.25">
      <c r="A13773" t="s">
        <v>13759</v>
      </c>
      <c r="F13773" s="5" t="str">
        <f t="shared" si="215"/>
        <v>0938414006</v>
      </c>
      <c r="G13773" s="6" t="s">
        <v>10</v>
      </c>
    </row>
    <row r="13774" spans="1:7" x14ac:dyDescent="0.25">
      <c r="A13774" t="s">
        <v>13760</v>
      </c>
      <c r="F13774" s="5" t="str">
        <f t="shared" si="215"/>
        <v>0943284827</v>
      </c>
      <c r="G13774" s="6" t="s">
        <v>10</v>
      </c>
    </row>
    <row r="13775" spans="1:7" x14ac:dyDescent="0.25">
      <c r="A13775" t="s">
        <v>13761</v>
      </c>
      <c r="F13775" s="5" t="str">
        <f t="shared" si="215"/>
        <v>0378874935</v>
      </c>
      <c r="G13775" s="6" t="s">
        <v>10</v>
      </c>
    </row>
    <row r="13776" spans="1:7" x14ac:dyDescent="0.25">
      <c r="A13776" t="s">
        <v>13762</v>
      </c>
      <c r="F13776" s="5" t="str">
        <f t="shared" si="215"/>
        <v>0912936877</v>
      </c>
      <c r="G13776" s="6" t="s">
        <v>10</v>
      </c>
    </row>
    <row r="13777" spans="1:7" x14ac:dyDescent="0.25">
      <c r="A13777" t="s">
        <v>13763</v>
      </c>
      <c r="F13777" s="5" t="str">
        <f t="shared" si="215"/>
        <v>0369887854</v>
      </c>
      <c r="G13777" s="6" t="s">
        <v>10</v>
      </c>
    </row>
    <row r="13778" spans="1:7" x14ac:dyDescent="0.25">
      <c r="A13778" t="s">
        <v>13764</v>
      </c>
      <c r="F13778" s="5" t="str">
        <f t="shared" si="215"/>
        <v>0936160330</v>
      </c>
      <c r="G13778" s="6" t="s">
        <v>10</v>
      </c>
    </row>
    <row r="13779" spans="1:7" x14ac:dyDescent="0.25">
      <c r="A13779" t="s">
        <v>13765</v>
      </c>
      <c r="F13779" s="5" t="str">
        <f t="shared" si="215"/>
        <v>0975433847</v>
      </c>
      <c r="G13779" s="6" t="s">
        <v>10</v>
      </c>
    </row>
    <row r="13780" spans="1:7" x14ac:dyDescent="0.25">
      <c r="A13780" t="s">
        <v>13766</v>
      </c>
      <c r="F13780" s="5" t="str">
        <f t="shared" si="215"/>
        <v>0983790152</v>
      </c>
      <c r="G13780" s="6" t="s">
        <v>10</v>
      </c>
    </row>
    <row r="13781" spans="1:7" x14ac:dyDescent="0.25">
      <c r="A13781" t="s">
        <v>13767</v>
      </c>
      <c r="F13781" s="5" t="str">
        <f t="shared" si="215"/>
        <v>0971588303</v>
      </c>
      <c r="G13781" s="6" t="s">
        <v>10</v>
      </c>
    </row>
    <row r="13782" spans="1:7" x14ac:dyDescent="0.25">
      <c r="A13782" t="s">
        <v>13768</v>
      </c>
      <c r="F13782" s="5" t="str">
        <f t="shared" si="215"/>
        <v>0986076049</v>
      </c>
      <c r="G13782" s="6" t="s">
        <v>10</v>
      </c>
    </row>
    <row r="13783" spans="1:7" x14ac:dyDescent="0.25">
      <c r="A13783" t="s">
        <v>13769</v>
      </c>
      <c r="F13783" s="5" t="str">
        <f t="shared" si="215"/>
        <v>0978552020</v>
      </c>
      <c r="G13783" s="6" t="s">
        <v>10</v>
      </c>
    </row>
    <row r="13784" spans="1:7" x14ac:dyDescent="0.25">
      <c r="A13784" t="s">
        <v>13770</v>
      </c>
      <c r="F13784" s="5" t="str">
        <f t="shared" si="215"/>
        <v>0967999543</v>
      </c>
      <c r="G13784" s="6" t="s">
        <v>10</v>
      </c>
    </row>
    <row r="13785" spans="1:7" x14ac:dyDescent="0.25">
      <c r="A13785" t="s">
        <v>13771</v>
      </c>
      <c r="F13785" s="5" t="str">
        <f t="shared" si="215"/>
        <v>0333597135</v>
      </c>
      <c r="G13785" s="6" t="s">
        <v>10</v>
      </c>
    </row>
    <row r="13786" spans="1:7" x14ac:dyDescent="0.25">
      <c r="A13786" t="s">
        <v>13772</v>
      </c>
      <c r="F13786" s="5" t="str">
        <f t="shared" si="215"/>
        <v>0386511511</v>
      </c>
      <c r="G13786" s="6" t="s">
        <v>10</v>
      </c>
    </row>
    <row r="13787" spans="1:7" x14ac:dyDescent="0.25">
      <c r="A13787" t="s">
        <v>13773</v>
      </c>
      <c r="F13787" s="5" t="str">
        <f t="shared" si="215"/>
        <v>0339216947</v>
      </c>
      <c r="G13787" s="6" t="s">
        <v>10</v>
      </c>
    </row>
    <row r="13788" spans="1:7" x14ac:dyDescent="0.25">
      <c r="A13788" t="s">
        <v>13774</v>
      </c>
      <c r="F13788" s="5" t="str">
        <f t="shared" si="215"/>
        <v>0346222396</v>
      </c>
      <c r="G13788" s="6" t="s">
        <v>10</v>
      </c>
    </row>
    <row r="13789" spans="1:7" x14ac:dyDescent="0.25">
      <c r="A13789" t="s">
        <v>13775</v>
      </c>
      <c r="F13789" s="5" t="str">
        <f t="shared" si="215"/>
        <v>0986012357</v>
      </c>
      <c r="G13789" s="6" t="s">
        <v>10</v>
      </c>
    </row>
    <row r="13790" spans="1:7" x14ac:dyDescent="0.25">
      <c r="A13790" t="s">
        <v>13776</v>
      </c>
      <c r="F13790" s="5" t="str">
        <f t="shared" si="215"/>
        <v>0977007479</v>
      </c>
      <c r="G13790" s="6" t="s">
        <v>10</v>
      </c>
    </row>
    <row r="13791" spans="1:7" x14ac:dyDescent="0.25">
      <c r="A13791" t="s">
        <v>13777</v>
      </c>
      <c r="F13791" s="5" t="str">
        <f t="shared" si="215"/>
        <v>0337366475</v>
      </c>
      <c r="G13791" s="6" t="s">
        <v>10</v>
      </c>
    </row>
    <row r="13792" spans="1:7" x14ac:dyDescent="0.25">
      <c r="A13792" t="s">
        <v>13778</v>
      </c>
      <c r="F13792" s="5" t="str">
        <f t="shared" si="215"/>
        <v>0909212119</v>
      </c>
      <c r="G13792" s="6" t="s">
        <v>10</v>
      </c>
    </row>
    <row r="13793" spans="1:7" x14ac:dyDescent="0.25">
      <c r="A13793" t="s">
        <v>13779</v>
      </c>
      <c r="F13793" s="5" t="str">
        <f t="shared" si="215"/>
        <v>0948867531</v>
      </c>
      <c r="G13793" s="6" t="s">
        <v>10</v>
      </c>
    </row>
    <row r="13794" spans="1:7" x14ac:dyDescent="0.25">
      <c r="A13794" t="s">
        <v>13780</v>
      </c>
      <c r="F13794" s="5" t="str">
        <f t="shared" si="215"/>
        <v>0979941963</v>
      </c>
      <c r="G13794" s="6" t="s">
        <v>10</v>
      </c>
    </row>
    <row r="13795" spans="1:7" x14ac:dyDescent="0.25">
      <c r="A13795" t="s">
        <v>13781</v>
      </c>
      <c r="F13795" s="5" t="str">
        <f t="shared" si="215"/>
        <v>0347684659</v>
      </c>
      <c r="G13795" s="6" t="s">
        <v>10</v>
      </c>
    </row>
    <row r="13796" spans="1:7" x14ac:dyDescent="0.25">
      <c r="A13796" t="s">
        <v>13782</v>
      </c>
      <c r="F13796" s="5" t="str">
        <f t="shared" si="215"/>
        <v>0964168883</v>
      </c>
      <c r="G13796" s="6" t="s">
        <v>10</v>
      </c>
    </row>
    <row r="13797" spans="1:7" x14ac:dyDescent="0.25">
      <c r="A13797" t="s">
        <v>13783</v>
      </c>
      <c r="F13797" s="5" t="str">
        <f t="shared" si="215"/>
        <v>0349824311</v>
      </c>
      <c r="G13797" s="6" t="s">
        <v>10</v>
      </c>
    </row>
    <row r="13798" spans="1:7" x14ac:dyDescent="0.25">
      <c r="A13798" t="s">
        <v>13784</v>
      </c>
      <c r="F13798" s="5" t="str">
        <f t="shared" si="215"/>
        <v>0988995219</v>
      </c>
      <c r="G13798" s="6" t="s">
        <v>10</v>
      </c>
    </row>
    <row r="13799" spans="1:7" x14ac:dyDescent="0.25">
      <c r="A13799" t="s">
        <v>13785</v>
      </c>
      <c r="F13799" s="5" t="str">
        <f t="shared" si="215"/>
        <v>0978556795</v>
      </c>
      <c r="G13799" s="6" t="s">
        <v>10</v>
      </c>
    </row>
    <row r="13800" spans="1:7" x14ac:dyDescent="0.25">
      <c r="A13800" t="s">
        <v>13786</v>
      </c>
      <c r="F13800" s="5" t="str">
        <f t="shared" si="215"/>
        <v>0375964460</v>
      </c>
      <c r="G13800" s="6" t="s">
        <v>10</v>
      </c>
    </row>
    <row r="13801" spans="1:7" x14ac:dyDescent="0.25">
      <c r="A13801" t="s">
        <v>13787</v>
      </c>
      <c r="F13801" s="5" t="str">
        <f t="shared" si="215"/>
        <v>0342779416</v>
      </c>
      <c r="G13801" s="6" t="s">
        <v>10</v>
      </c>
    </row>
    <row r="13802" spans="1:7" x14ac:dyDescent="0.25">
      <c r="A13802" t="s">
        <v>13788</v>
      </c>
      <c r="F13802" s="5" t="str">
        <f t="shared" si="215"/>
        <v>0977456838</v>
      </c>
      <c r="G13802" s="6" t="s">
        <v>10</v>
      </c>
    </row>
    <row r="13803" spans="1:7" x14ac:dyDescent="0.25">
      <c r="A13803" t="s">
        <v>13789</v>
      </c>
      <c r="F13803" s="5" t="str">
        <f t="shared" si="215"/>
        <v>0363020857</v>
      </c>
      <c r="G13803" s="6" t="s">
        <v>10</v>
      </c>
    </row>
    <row r="13804" spans="1:7" x14ac:dyDescent="0.25">
      <c r="A13804" t="s">
        <v>13790</v>
      </c>
      <c r="F13804" s="5" t="str">
        <f t="shared" si="215"/>
        <v>0963280881</v>
      </c>
      <c r="G13804" s="6" t="s">
        <v>10</v>
      </c>
    </row>
    <row r="13805" spans="1:7" x14ac:dyDescent="0.25">
      <c r="A13805" t="s">
        <v>13791</v>
      </c>
      <c r="F13805" s="5" t="str">
        <f t="shared" si="215"/>
        <v>0363939393</v>
      </c>
      <c r="G13805" s="6" t="s">
        <v>10</v>
      </c>
    </row>
    <row r="13806" spans="1:7" x14ac:dyDescent="0.25">
      <c r="A13806" t="s">
        <v>13792</v>
      </c>
      <c r="F13806" s="5" t="str">
        <f t="shared" si="215"/>
        <v>0979776385</v>
      </c>
      <c r="G13806" s="6" t="s">
        <v>10</v>
      </c>
    </row>
    <row r="13807" spans="1:7" x14ac:dyDescent="0.25">
      <c r="A13807" t="s">
        <v>13793</v>
      </c>
      <c r="F13807" s="5" t="str">
        <f t="shared" si="215"/>
        <v>0913312251</v>
      </c>
      <c r="G13807" s="6" t="s">
        <v>10</v>
      </c>
    </row>
    <row r="13808" spans="1:7" x14ac:dyDescent="0.25">
      <c r="A13808" t="s">
        <v>13794</v>
      </c>
      <c r="F13808" s="5" t="str">
        <f t="shared" si="215"/>
        <v>0867611082</v>
      </c>
      <c r="G13808" s="6" t="s">
        <v>10</v>
      </c>
    </row>
    <row r="13809" spans="1:7" x14ac:dyDescent="0.25">
      <c r="A13809" t="s">
        <v>13795</v>
      </c>
      <c r="F13809" s="5" t="str">
        <f t="shared" si="215"/>
        <v>0986357337</v>
      </c>
      <c r="G13809" s="6" t="s">
        <v>10</v>
      </c>
    </row>
    <row r="13810" spans="1:7" x14ac:dyDescent="0.25">
      <c r="A13810" t="s">
        <v>13796</v>
      </c>
      <c r="F13810" s="5" t="str">
        <f t="shared" si="215"/>
        <v>0938044522</v>
      </c>
      <c r="G13810" s="6" t="s">
        <v>10</v>
      </c>
    </row>
    <row r="13811" spans="1:7" x14ac:dyDescent="0.25">
      <c r="A13811" t="s">
        <v>13797</v>
      </c>
      <c r="F13811" s="5" t="str">
        <f t="shared" si="215"/>
        <v>0392264499</v>
      </c>
      <c r="G13811" s="6" t="s">
        <v>10</v>
      </c>
    </row>
    <row r="13812" spans="1:7" x14ac:dyDescent="0.25">
      <c r="A13812" t="s">
        <v>13798</v>
      </c>
      <c r="F13812" s="5" t="str">
        <f t="shared" si="215"/>
        <v>0886253544</v>
      </c>
      <c r="G13812" s="6" t="s">
        <v>10</v>
      </c>
    </row>
    <row r="13813" spans="1:7" x14ac:dyDescent="0.25">
      <c r="A13813" t="s">
        <v>13799</v>
      </c>
      <c r="F13813" s="5" t="str">
        <f t="shared" si="215"/>
        <v>0918819711</v>
      </c>
      <c r="G13813" s="6" t="s">
        <v>10</v>
      </c>
    </row>
    <row r="13814" spans="1:7" x14ac:dyDescent="0.25">
      <c r="A13814" t="s">
        <v>13800</v>
      </c>
      <c r="F13814" s="5" t="str">
        <f t="shared" si="215"/>
        <v>0965625368</v>
      </c>
      <c r="G13814" s="6" t="s">
        <v>10</v>
      </c>
    </row>
    <row r="13815" spans="1:7" x14ac:dyDescent="0.25">
      <c r="A13815" t="s">
        <v>13801</v>
      </c>
      <c r="F13815" s="5" t="str">
        <f t="shared" si="215"/>
        <v>0974646012</v>
      </c>
      <c r="G13815" s="6" t="s">
        <v>10</v>
      </c>
    </row>
    <row r="13816" spans="1:7" x14ac:dyDescent="0.25">
      <c r="A13816" t="s">
        <v>13802</v>
      </c>
      <c r="F13816" s="5" t="str">
        <f t="shared" si="215"/>
        <v>0978262745</v>
      </c>
      <c r="G13816" s="6" t="s">
        <v>10</v>
      </c>
    </row>
    <row r="13817" spans="1:7" x14ac:dyDescent="0.25">
      <c r="A13817" t="s">
        <v>13803</v>
      </c>
      <c r="F13817" s="5" t="str">
        <f t="shared" si="215"/>
        <v>0901633547</v>
      </c>
      <c r="G13817" s="6" t="s">
        <v>10</v>
      </c>
    </row>
    <row r="13818" spans="1:7" x14ac:dyDescent="0.25">
      <c r="A13818" t="s">
        <v>13804</v>
      </c>
      <c r="F13818" s="5" t="str">
        <f t="shared" si="215"/>
        <v>0904555447</v>
      </c>
      <c r="G13818" s="6" t="s">
        <v>10</v>
      </c>
    </row>
    <row r="13819" spans="1:7" x14ac:dyDescent="0.25">
      <c r="A13819" t="s">
        <v>13805</v>
      </c>
      <c r="F13819" s="5" t="str">
        <f t="shared" si="215"/>
        <v>0908618124</v>
      </c>
      <c r="G13819" s="6" t="s">
        <v>10</v>
      </c>
    </row>
    <row r="13820" spans="1:7" x14ac:dyDescent="0.25">
      <c r="A13820" t="s">
        <v>13806</v>
      </c>
      <c r="F13820" s="5" t="str">
        <f t="shared" si="215"/>
        <v>0865163506</v>
      </c>
      <c r="G13820" s="6" t="s">
        <v>10</v>
      </c>
    </row>
    <row r="13821" spans="1:7" x14ac:dyDescent="0.25">
      <c r="A13821" t="s">
        <v>13807</v>
      </c>
      <c r="F13821" s="5" t="str">
        <f t="shared" si="215"/>
        <v>0392050466</v>
      </c>
      <c r="G13821" s="6" t="s">
        <v>10</v>
      </c>
    </row>
    <row r="13822" spans="1:7" x14ac:dyDescent="0.25">
      <c r="A13822" t="s">
        <v>13808</v>
      </c>
      <c r="F13822" s="5" t="str">
        <f t="shared" si="215"/>
        <v>0968533626</v>
      </c>
      <c r="G13822" s="6" t="s">
        <v>10</v>
      </c>
    </row>
    <row r="13823" spans="1:7" x14ac:dyDescent="0.25">
      <c r="A13823" t="s">
        <v>13809</v>
      </c>
      <c r="F13823" s="5" t="str">
        <f t="shared" si="215"/>
        <v>0947173001</v>
      </c>
      <c r="G13823" s="6" t="s">
        <v>10</v>
      </c>
    </row>
    <row r="13824" spans="1:7" x14ac:dyDescent="0.25">
      <c r="A13824" t="s">
        <v>13810</v>
      </c>
      <c r="F13824" s="5" t="str">
        <f t="shared" si="215"/>
        <v>0901562999</v>
      </c>
      <c r="G13824" s="6" t="s">
        <v>10</v>
      </c>
    </row>
    <row r="13825" spans="1:7" x14ac:dyDescent="0.25">
      <c r="A13825" t="s">
        <v>13811</v>
      </c>
      <c r="F13825" s="5" t="str">
        <f t="shared" si="215"/>
        <v>0948582307</v>
      </c>
      <c r="G13825" s="6" t="s">
        <v>10</v>
      </c>
    </row>
    <row r="13826" spans="1:7" x14ac:dyDescent="0.25">
      <c r="A13826" t="s">
        <v>13812</v>
      </c>
      <c r="F13826" s="5" t="str">
        <f t="shared" si="215"/>
        <v>0708505634</v>
      </c>
      <c r="G13826" s="6" t="s">
        <v>10</v>
      </c>
    </row>
    <row r="13827" spans="1:7" x14ac:dyDescent="0.25">
      <c r="A13827" t="s">
        <v>13813</v>
      </c>
      <c r="F13827" s="5" t="str">
        <f t="shared" si="215"/>
        <v>0963539475</v>
      </c>
      <c r="G13827" s="6" t="s">
        <v>10</v>
      </c>
    </row>
    <row r="13828" spans="1:7" x14ac:dyDescent="0.25">
      <c r="A13828" t="s">
        <v>13814</v>
      </c>
      <c r="F13828" s="5" t="str">
        <f t="shared" si="215"/>
        <v>0973896309</v>
      </c>
      <c r="G13828" s="6" t="s">
        <v>10</v>
      </c>
    </row>
    <row r="13829" spans="1:7" x14ac:dyDescent="0.25">
      <c r="A13829" t="s">
        <v>13815</v>
      </c>
      <c r="F13829" s="5" t="str">
        <f t="shared" si="215"/>
        <v>0912151165</v>
      </c>
      <c r="G13829" s="6" t="s">
        <v>10</v>
      </c>
    </row>
    <row r="13830" spans="1:7" x14ac:dyDescent="0.25">
      <c r="A13830" t="s">
        <v>13816</v>
      </c>
      <c r="F13830" s="5" t="str">
        <f t="shared" si="215"/>
        <v>0981401626</v>
      </c>
      <c r="G13830" s="6" t="s">
        <v>10</v>
      </c>
    </row>
    <row r="13831" spans="1:7" x14ac:dyDescent="0.25">
      <c r="A13831" t="s">
        <v>13817</v>
      </c>
      <c r="F13831" s="5" t="str">
        <f t="shared" ref="F13831:F13894" si="216">0&amp;RIGHT(A13831,LEN(A13831)-2)</f>
        <v>0386145448</v>
      </c>
      <c r="G13831" s="6" t="s">
        <v>10</v>
      </c>
    </row>
    <row r="13832" spans="1:7" x14ac:dyDescent="0.25">
      <c r="A13832" t="s">
        <v>13818</v>
      </c>
      <c r="F13832" s="5" t="str">
        <f t="shared" si="216"/>
        <v>0907172525</v>
      </c>
      <c r="G13832" s="6" t="s">
        <v>10</v>
      </c>
    </row>
    <row r="13833" spans="1:7" x14ac:dyDescent="0.25">
      <c r="A13833" t="s">
        <v>13819</v>
      </c>
      <c r="F13833" s="5" t="str">
        <f t="shared" si="216"/>
        <v>0945090272</v>
      </c>
      <c r="G13833" s="6" t="s">
        <v>10</v>
      </c>
    </row>
    <row r="13834" spans="1:7" x14ac:dyDescent="0.25">
      <c r="A13834" t="s">
        <v>13820</v>
      </c>
      <c r="F13834" s="5" t="str">
        <f t="shared" si="216"/>
        <v>0376566559</v>
      </c>
      <c r="G13834" s="6" t="s">
        <v>10</v>
      </c>
    </row>
    <row r="13835" spans="1:7" x14ac:dyDescent="0.25">
      <c r="A13835" t="s">
        <v>13821</v>
      </c>
      <c r="F13835" s="5" t="str">
        <f t="shared" si="216"/>
        <v>0972922407</v>
      </c>
      <c r="G13835" s="6" t="s">
        <v>10</v>
      </c>
    </row>
    <row r="13836" spans="1:7" x14ac:dyDescent="0.25">
      <c r="A13836" t="s">
        <v>13822</v>
      </c>
      <c r="F13836" s="5" t="str">
        <f t="shared" si="216"/>
        <v>0988684683</v>
      </c>
      <c r="G13836" s="6" t="s">
        <v>10</v>
      </c>
    </row>
    <row r="13837" spans="1:7" x14ac:dyDescent="0.25">
      <c r="A13837" t="s">
        <v>13823</v>
      </c>
      <c r="F13837" s="5" t="str">
        <f t="shared" si="216"/>
        <v>0907081002</v>
      </c>
      <c r="G13837" s="6" t="s">
        <v>10</v>
      </c>
    </row>
    <row r="13838" spans="1:7" x14ac:dyDescent="0.25">
      <c r="A13838" t="s">
        <v>13824</v>
      </c>
      <c r="F13838" s="5" t="str">
        <f t="shared" si="216"/>
        <v>0326166544</v>
      </c>
      <c r="G13838" s="6" t="s">
        <v>10</v>
      </c>
    </row>
    <row r="13839" spans="1:7" x14ac:dyDescent="0.25">
      <c r="A13839" t="s">
        <v>13825</v>
      </c>
      <c r="F13839" s="5" t="str">
        <f t="shared" si="216"/>
        <v>0912958310</v>
      </c>
      <c r="G13839" s="6" t="s">
        <v>10</v>
      </c>
    </row>
    <row r="13840" spans="1:7" x14ac:dyDescent="0.25">
      <c r="A13840" t="s">
        <v>13826</v>
      </c>
      <c r="F13840" s="5" t="str">
        <f t="shared" si="216"/>
        <v>0368217177</v>
      </c>
      <c r="G13840" s="6" t="s">
        <v>10</v>
      </c>
    </row>
    <row r="13841" spans="1:7" x14ac:dyDescent="0.25">
      <c r="A13841" t="s">
        <v>13827</v>
      </c>
      <c r="F13841" s="5" t="str">
        <f t="shared" si="216"/>
        <v>0915834998</v>
      </c>
      <c r="G13841" s="6" t="s">
        <v>10</v>
      </c>
    </row>
    <row r="13842" spans="1:7" x14ac:dyDescent="0.25">
      <c r="A13842" t="s">
        <v>13828</v>
      </c>
      <c r="F13842" s="5" t="str">
        <f t="shared" si="216"/>
        <v>0788525250</v>
      </c>
      <c r="G13842" s="6" t="s">
        <v>10</v>
      </c>
    </row>
    <row r="13843" spans="1:7" x14ac:dyDescent="0.25">
      <c r="A13843" t="s">
        <v>13829</v>
      </c>
      <c r="F13843" s="5" t="str">
        <f t="shared" si="216"/>
        <v>0979906676</v>
      </c>
      <c r="G13843" s="6" t="s">
        <v>10</v>
      </c>
    </row>
    <row r="13844" spans="1:7" x14ac:dyDescent="0.25">
      <c r="A13844" t="s">
        <v>13830</v>
      </c>
      <c r="F13844" s="5" t="str">
        <f t="shared" si="216"/>
        <v>0395189372</v>
      </c>
      <c r="G13844" s="6" t="s">
        <v>10</v>
      </c>
    </row>
    <row r="13845" spans="1:7" x14ac:dyDescent="0.25">
      <c r="A13845" t="s">
        <v>13831</v>
      </c>
      <c r="F13845" s="5" t="str">
        <f t="shared" si="216"/>
        <v>0934705060</v>
      </c>
      <c r="G13845" s="6" t="s">
        <v>10</v>
      </c>
    </row>
    <row r="13846" spans="1:7" x14ac:dyDescent="0.25">
      <c r="A13846" t="s">
        <v>13832</v>
      </c>
      <c r="F13846" s="5" t="str">
        <f t="shared" si="216"/>
        <v>0334538590</v>
      </c>
      <c r="G13846" s="6" t="s">
        <v>10</v>
      </c>
    </row>
    <row r="13847" spans="1:7" x14ac:dyDescent="0.25">
      <c r="A13847" t="s">
        <v>13833</v>
      </c>
      <c r="F13847" s="5" t="str">
        <f t="shared" si="216"/>
        <v>0948580468</v>
      </c>
      <c r="G13847" s="6" t="s">
        <v>10</v>
      </c>
    </row>
    <row r="13848" spans="1:7" x14ac:dyDescent="0.25">
      <c r="A13848" t="s">
        <v>13834</v>
      </c>
      <c r="F13848" s="5" t="str">
        <f t="shared" si="216"/>
        <v>0981267443</v>
      </c>
      <c r="G13848" s="6" t="s">
        <v>10</v>
      </c>
    </row>
    <row r="13849" spans="1:7" x14ac:dyDescent="0.25">
      <c r="A13849" t="s">
        <v>13835</v>
      </c>
      <c r="F13849" s="5" t="str">
        <f t="shared" si="216"/>
        <v>0912996426</v>
      </c>
      <c r="G13849" s="6" t="s">
        <v>10</v>
      </c>
    </row>
    <row r="13850" spans="1:7" x14ac:dyDescent="0.25">
      <c r="A13850" t="s">
        <v>13836</v>
      </c>
      <c r="F13850" s="5" t="str">
        <f t="shared" si="216"/>
        <v>0771987212</v>
      </c>
      <c r="G13850" s="6" t="s">
        <v>10</v>
      </c>
    </row>
    <row r="13851" spans="1:7" x14ac:dyDescent="0.25">
      <c r="A13851" t="s">
        <v>13837</v>
      </c>
      <c r="F13851" s="5" t="str">
        <f t="shared" si="216"/>
        <v>0983966769</v>
      </c>
      <c r="G13851" s="6" t="s">
        <v>10</v>
      </c>
    </row>
    <row r="13852" spans="1:7" x14ac:dyDescent="0.25">
      <c r="A13852" t="s">
        <v>13838</v>
      </c>
      <c r="F13852" s="5" t="str">
        <f t="shared" si="216"/>
        <v>0902194182</v>
      </c>
      <c r="G13852" s="6" t="s">
        <v>10</v>
      </c>
    </row>
    <row r="13853" spans="1:7" x14ac:dyDescent="0.25">
      <c r="A13853" t="s">
        <v>13839</v>
      </c>
      <c r="F13853" s="5" t="str">
        <f t="shared" si="216"/>
        <v>0983707460</v>
      </c>
      <c r="G13853" s="6" t="s">
        <v>10</v>
      </c>
    </row>
    <row r="13854" spans="1:7" x14ac:dyDescent="0.25">
      <c r="A13854" t="s">
        <v>13840</v>
      </c>
      <c r="F13854" s="5" t="str">
        <f t="shared" si="216"/>
        <v>0985152620</v>
      </c>
      <c r="G13854" s="6" t="s">
        <v>10</v>
      </c>
    </row>
    <row r="13855" spans="1:7" x14ac:dyDescent="0.25">
      <c r="A13855" t="s">
        <v>13841</v>
      </c>
      <c r="F13855" s="5" t="str">
        <f t="shared" si="216"/>
        <v>0974362019</v>
      </c>
      <c r="G13855" s="6" t="s">
        <v>10</v>
      </c>
    </row>
    <row r="13856" spans="1:7" x14ac:dyDescent="0.25">
      <c r="A13856" t="s">
        <v>13842</v>
      </c>
      <c r="F13856" s="5" t="str">
        <f t="shared" si="216"/>
        <v>0986711491</v>
      </c>
      <c r="G13856" s="6" t="s">
        <v>10</v>
      </c>
    </row>
    <row r="13857" spans="1:7" x14ac:dyDescent="0.25">
      <c r="A13857" t="s">
        <v>13843</v>
      </c>
      <c r="F13857" s="5" t="str">
        <f t="shared" si="216"/>
        <v>0912266287</v>
      </c>
      <c r="G13857" s="6" t="s">
        <v>10</v>
      </c>
    </row>
    <row r="13858" spans="1:7" x14ac:dyDescent="0.25">
      <c r="A13858" t="s">
        <v>13844</v>
      </c>
      <c r="F13858" s="5" t="str">
        <f t="shared" si="216"/>
        <v>0332042587</v>
      </c>
      <c r="G13858" s="6" t="s">
        <v>10</v>
      </c>
    </row>
    <row r="13859" spans="1:7" x14ac:dyDescent="0.25">
      <c r="A13859" t="s">
        <v>13845</v>
      </c>
      <c r="F13859" s="5" t="str">
        <f t="shared" si="216"/>
        <v>0766566507</v>
      </c>
      <c r="G13859" s="6" t="s">
        <v>10</v>
      </c>
    </row>
    <row r="13860" spans="1:7" x14ac:dyDescent="0.25">
      <c r="A13860" t="s">
        <v>13846</v>
      </c>
      <c r="F13860" s="5" t="str">
        <f t="shared" si="216"/>
        <v>0374377786</v>
      </c>
      <c r="G13860" s="6" t="s">
        <v>10</v>
      </c>
    </row>
    <row r="13861" spans="1:7" x14ac:dyDescent="0.25">
      <c r="A13861" t="s">
        <v>13847</v>
      </c>
      <c r="F13861" s="5" t="str">
        <f t="shared" si="216"/>
        <v>0975760828</v>
      </c>
      <c r="G13861" s="6" t="s">
        <v>10</v>
      </c>
    </row>
    <row r="13862" spans="1:7" x14ac:dyDescent="0.25">
      <c r="A13862" t="s">
        <v>13848</v>
      </c>
      <c r="F13862" s="5" t="str">
        <f t="shared" si="216"/>
        <v>0971959518</v>
      </c>
      <c r="G13862" s="6" t="s">
        <v>10</v>
      </c>
    </row>
    <row r="13863" spans="1:7" x14ac:dyDescent="0.25">
      <c r="A13863" t="s">
        <v>13849</v>
      </c>
      <c r="F13863" s="5" t="str">
        <f t="shared" si="216"/>
        <v>0915421263</v>
      </c>
      <c r="G13863" s="6" t="s">
        <v>10</v>
      </c>
    </row>
    <row r="13864" spans="1:7" x14ac:dyDescent="0.25">
      <c r="A13864" t="s">
        <v>13850</v>
      </c>
      <c r="F13864" s="5" t="str">
        <f t="shared" si="216"/>
        <v>0943012386</v>
      </c>
      <c r="G13864" s="6" t="s">
        <v>10</v>
      </c>
    </row>
    <row r="13865" spans="1:7" x14ac:dyDescent="0.25">
      <c r="A13865" t="s">
        <v>13851</v>
      </c>
      <c r="F13865" s="5" t="str">
        <f t="shared" si="216"/>
        <v>0932451021</v>
      </c>
      <c r="G13865" s="6" t="s">
        <v>10</v>
      </c>
    </row>
    <row r="13866" spans="1:7" x14ac:dyDescent="0.25">
      <c r="A13866" t="s">
        <v>13852</v>
      </c>
      <c r="F13866" s="5" t="str">
        <f t="shared" si="216"/>
        <v>0937856453</v>
      </c>
      <c r="G13866" s="6" t="s">
        <v>10</v>
      </c>
    </row>
    <row r="13867" spans="1:7" x14ac:dyDescent="0.25">
      <c r="A13867" t="s">
        <v>13853</v>
      </c>
      <c r="F13867" s="5" t="str">
        <f t="shared" si="216"/>
        <v>0916323294</v>
      </c>
      <c r="G13867" s="6" t="s">
        <v>10</v>
      </c>
    </row>
    <row r="13868" spans="1:7" x14ac:dyDescent="0.25">
      <c r="A13868" t="s">
        <v>13854</v>
      </c>
      <c r="F13868" s="5" t="str">
        <f t="shared" si="216"/>
        <v>0933298996</v>
      </c>
      <c r="G13868" s="6" t="s">
        <v>10</v>
      </c>
    </row>
    <row r="13869" spans="1:7" x14ac:dyDescent="0.25">
      <c r="A13869" t="s">
        <v>13855</v>
      </c>
      <c r="F13869" s="5" t="str">
        <f t="shared" si="216"/>
        <v>0393771889</v>
      </c>
      <c r="G13869" s="6" t="s">
        <v>10</v>
      </c>
    </row>
    <row r="13870" spans="1:7" x14ac:dyDescent="0.25">
      <c r="A13870" t="s">
        <v>13856</v>
      </c>
      <c r="F13870" s="5" t="str">
        <f t="shared" si="216"/>
        <v>0346420244</v>
      </c>
      <c r="G13870" s="6" t="s">
        <v>10</v>
      </c>
    </row>
    <row r="13871" spans="1:7" x14ac:dyDescent="0.25">
      <c r="A13871" t="s">
        <v>13857</v>
      </c>
      <c r="F13871" s="5" t="str">
        <f t="shared" si="216"/>
        <v>0989596779</v>
      </c>
      <c r="G13871" s="6" t="s">
        <v>10</v>
      </c>
    </row>
    <row r="13872" spans="1:7" x14ac:dyDescent="0.25">
      <c r="A13872" t="s">
        <v>13858</v>
      </c>
      <c r="F13872" s="5" t="str">
        <f t="shared" si="216"/>
        <v>0357419547</v>
      </c>
      <c r="G13872" s="6" t="s">
        <v>10</v>
      </c>
    </row>
    <row r="13873" spans="1:7" x14ac:dyDescent="0.25">
      <c r="A13873" t="s">
        <v>13859</v>
      </c>
      <c r="F13873" s="5" t="str">
        <f t="shared" si="216"/>
        <v>0983891017</v>
      </c>
      <c r="G13873" s="6" t="s">
        <v>10</v>
      </c>
    </row>
    <row r="13874" spans="1:7" x14ac:dyDescent="0.25">
      <c r="A13874" t="s">
        <v>13860</v>
      </c>
      <c r="F13874" s="5" t="str">
        <f t="shared" si="216"/>
        <v>0967172166</v>
      </c>
      <c r="G13874" s="6" t="s">
        <v>10</v>
      </c>
    </row>
    <row r="13875" spans="1:7" x14ac:dyDescent="0.25">
      <c r="A13875" t="s">
        <v>13861</v>
      </c>
      <c r="F13875" s="5" t="str">
        <f t="shared" si="216"/>
        <v>0934129871</v>
      </c>
      <c r="G13875" s="6" t="s">
        <v>10</v>
      </c>
    </row>
    <row r="13876" spans="1:7" x14ac:dyDescent="0.25">
      <c r="A13876" t="s">
        <v>13862</v>
      </c>
      <c r="F13876" s="5" t="str">
        <f t="shared" si="216"/>
        <v>0909364507</v>
      </c>
      <c r="G13876" s="6" t="s">
        <v>10</v>
      </c>
    </row>
    <row r="13877" spans="1:7" x14ac:dyDescent="0.25">
      <c r="A13877" t="s">
        <v>13863</v>
      </c>
      <c r="F13877" s="5" t="str">
        <f t="shared" si="216"/>
        <v>0398804297</v>
      </c>
      <c r="G13877" s="6" t="s">
        <v>10</v>
      </c>
    </row>
    <row r="13878" spans="1:7" x14ac:dyDescent="0.25">
      <c r="A13878" t="s">
        <v>13864</v>
      </c>
      <c r="F13878" s="5" t="str">
        <f t="shared" si="216"/>
        <v>0936819778</v>
      </c>
      <c r="G13878" s="6" t="s">
        <v>10</v>
      </c>
    </row>
    <row r="13879" spans="1:7" x14ac:dyDescent="0.25">
      <c r="A13879" t="s">
        <v>13865</v>
      </c>
      <c r="F13879" s="5" t="str">
        <f t="shared" si="216"/>
        <v>0377819876</v>
      </c>
      <c r="G13879" s="6" t="s">
        <v>10</v>
      </c>
    </row>
    <row r="13880" spans="1:7" x14ac:dyDescent="0.25">
      <c r="A13880" t="s">
        <v>13866</v>
      </c>
      <c r="F13880" s="5" t="str">
        <f t="shared" si="216"/>
        <v>0968859854</v>
      </c>
      <c r="G13880" s="6" t="s">
        <v>10</v>
      </c>
    </row>
    <row r="13881" spans="1:7" x14ac:dyDescent="0.25">
      <c r="A13881" t="s">
        <v>13867</v>
      </c>
      <c r="F13881" s="5" t="str">
        <f t="shared" si="216"/>
        <v>0392014585</v>
      </c>
      <c r="G13881" s="6" t="s">
        <v>10</v>
      </c>
    </row>
    <row r="13882" spans="1:7" x14ac:dyDescent="0.25">
      <c r="A13882" t="s">
        <v>13868</v>
      </c>
      <c r="F13882" s="5" t="str">
        <f t="shared" si="216"/>
        <v>0376368662</v>
      </c>
      <c r="G13882" s="6" t="s">
        <v>10</v>
      </c>
    </row>
    <row r="13883" spans="1:7" x14ac:dyDescent="0.25">
      <c r="A13883" t="s">
        <v>13869</v>
      </c>
      <c r="F13883" s="5" t="str">
        <f t="shared" si="216"/>
        <v>0374451870</v>
      </c>
      <c r="G13883" s="6" t="s">
        <v>10</v>
      </c>
    </row>
    <row r="13884" spans="1:7" x14ac:dyDescent="0.25">
      <c r="A13884" t="s">
        <v>13870</v>
      </c>
      <c r="F13884" s="5" t="str">
        <f t="shared" si="216"/>
        <v>0922727552</v>
      </c>
      <c r="G13884" s="6" t="s">
        <v>10</v>
      </c>
    </row>
    <row r="13885" spans="1:7" x14ac:dyDescent="0.25">
      <c r="A13885" t="s">
        <v>13871</v>
      </c>
      <c r="F13885" s="5" t="str">
        <f t="shared" si="216"/>
        <v>0974180268</v>
      </c>
      <c r="G13885" s="6" t="s">
        <v>10</v>
      </c>
    </row>
    <row r="13886" spans="1:7" x14ac:dyDescent="0.25">
      <c r="A13886" t="s">
        <v>13872</v>
      </c>
      <c r="F13886" s="5" t="str">
        <f t="shared" si="216"/>
        <v>0978457412</v>
      </c>
      <c r="G13886" s="6" t="s">
        <v>10</v>
      </c>
    </row>
    <row r="13887" spans="1:7" x14ac:dyDescent="0.25">
      <c r="A13887" t="s">
        <v>13873</v>
      </c>
      <c r="F13887" s="5" t="str">
        <f t="shared" si="216"/>
        <v>0357228659</v>
      </c>
      <c r="G13887" s="6" t="s">
        <v>10</v>
      </c>
    </row>
    <row r="13888" spans="1:7" x14ac:dyDescent="0.25">
      <c r="A13888" t="s">
        <v>13874</v>
      </c>
      <c r="F13888" s="5" t="str">
        <f t="shared" si="216"/>
        <v>0333838689</v>
      </c>
      <c r="G13888" s="6" t="s">
        <v>10</v>
      </c>
    </row>
    <row r="13889" spans="1:7" x14ac:dyDescent="0.25">
      <c r="A13889" t="s">
        <v>13875</v>
      </c>
      <c r="F13889" s="5" t="str">
        <f t="shared" si="216"/>
        <v>0962486549</v>
      </c>
      <c r="G13889" s="6" t="s">
        <v>10</v>
      </c>
    </row>
    <row r="13890" spans="1:7" x14ac:dyDescent="0.25">
      <c r="A13890" t="s">
        <v>13876</v>
      </c>
      <c r="F13890" s="5" t="str">
        <f t="shared" si="216"/>
        <v>0855582228</v>
      </c>
      <c r="G13890" s="6" t="s">
        <v>10</v>
      </c>
    </row>
    <row r="13891" spans="1:7" x14ac:dyDescent="0.25">
      <c r="A13891" t="s">
        <v>13877</v>
      </c>
      <c r="F13891" s="5" t="str">
        <f t="shared" si="216"/>
        <v>0974125522</v>
      </c>
      <c r="G13891" s="6" t="s">
        <v>10</v>
      </c>
    </row>
    <row r="13892" spans="1:7" x14ac:dyDescent="0.25">
      <c r="A13892" t="s">
        <v>13878</v>
      </c>
      <c r="F13892" s="5" t="str">
        <f t="shared" si="216"/>
        <v>0903117110</v>
      </c>
      <c r="G13892" s="6" t="s">
        <v>10</v>
      </c>
    </row>
    <row r="13893" spans="1:7" x14ac:dyDescent="0.25">
      <c r="A13893" t="s">
        <v>13879</v>
      </c>
      <c r="F13893" s="5" t="str">
        <f t="shared" si="216"/>
        <v>0974805382</v>
      </c>
      <c r="G13893" s="6" t="s">
        <v>10</v>
      </c>
    </row>
    <row r="13894" spans="1:7" x14ac:dyDescent="0.25">
      <c r="A13894" t="s">
        <v>13880</v>
      </c>
      <c r="F13894" s="5" t="str">
        <f t="shared" si="216"/>
        <v>0329943809</v>
      </c>
      <c r="G13894" s="6" t="s">
        <v>10</v>
      </c>
    </row>
    <row r="13895" spans="1:7" x14ac:dyDescent="0.25">
      <c r="A13895" t="s">
        <v>13881</v>
      </c>
      <c r="F13895" s="5" t="str">
        <f t="shared" ref="F13895:F13958" si="217">0&amp;RIGHT(A13895,LEN(A13895)-2)</f>
        <v>0903067598</v>
      </c>
      <c r="G13895" s="6" t="s">
        <v>10</v>
      </c>
    </row>
    <row r="13896" spans="1:7" x14ac:dyDescent="0.25">
      <c r="A13896" t="s">
        <v>13882</v>
      </c>
      <c r="F13896" s="5" t="str">
        <f t="shared" si="217"/>
        <v>0963379868</v>
      </c>
      <c r="G13896" s="6" t="s">
        <v>10</v>
      </c>
    </row>
    <row r="13897" spans="1:7" x14ac:dyDescent="0.25">
      <c r="A13897" t="s">
        <v>13883</v>
      </c>
      <c r="F13897" s="5" t="str">
        <f t="shared" si="217"/>
        <v>0976393028</v>
      </c>
      <c r="G13897" s="6" t="s">
        <v>10</v>
      </c>
    </row>
    <row r="13898" spans="1:7" x14ac:dyDescent="0.25">
      <c r="A13898" t="s">
        <v>13884</v>
      </c>
      <c r="F13898" s="5" t="str">
        <f t="shared" si="217"/>
        <v>0336896380</v>
      </c>
      <c r="G13898" s="6" t="s">
        <v>10</v>
      </c>
    </row>
    <row r="13899" spans="1:7" x14ac:dyDescent="0.25">
      <c r="A13899" t="s">
        <v>13885</v>
      </c>
      <c r="F13899" s="5" t="str">
        <f t="shared" si="217"/>
        <v>0367353295</v>
      </c>
      <c r="G13899" s="6" t="s">
        <v>10</v>
      </c>
    </row>
    <row r="13900" spans="1:7" x14ac:dyDescent="0.25">
      <c r="A13900" t="s">
        <v>13886</v>
      </c>
      <c r="F13900" s="5" t="str">
        <f t="shared" si="217"/>
        <v>0947858886</v>
      </c>
      <c r="G13900" s="6" t="s">
        <v>10</v>
      </c>
    </row>
    <row r="13901" spans="1:7" x14ac:dyDescent="0.25">
      <c r="A13901" t="s">
        <v>13887</v>
      </c>
      <c r="F13901" s="5" t="str">
        <f t="shared" si="217"/>
        <v>0882482207</v>
      </c>
      <c r="G13901" s="6" t="s">
        <v>10</v>
      </c>
    </row>
    <row r="13902" spans="1:7" x14ac:dyDescent="0.25">
      <c r="A13902" t="s">
        <v>13888</v>
      </c>
      <c r="F13902" s="5" t="str">
        <f t="shared" si="217"/>
        <v>0385386346</v>
      </c>
      <c r="G13902" s="6" t="s">
        <v>10</v>
      </c>
    </row>
    <row r="13903" spans="1:7" x14ac:dyDescent="0.25">
      <c r="A13903" t="s">
        <v>13889</v>
      </c>
      <c r="F13903" s="5" t="str">
        <f t="shared" si="217"/>
        <v>0902888044</v>
      </c>
      <c r="G13903" s="6" t="s">
        <v>10</v>
      </c>
    </row>
    <row r="13904" spans="1:7" x14ac:dyDescent="0.25">
      <c r="A13904" t="s">
        <v>13890</v>
      </c>
      <c r="F13904" s="5" t="str">
        <f t="shared" si="217"/>
        <v>0914560507</v>
      </c>
      <c r="G13904" s="6" t="s">
        <v>10</v>
      </c>
    </row>
    <row r="13905" spans="1:7" x14ac:dyDescent="0.25">
      <c r="A13905" t="s">
        <v>13891</v>
      </c>
      <c r="F13905" s="5" t="str">
        <f t="shared" si="217"/>
        <v>0987585910</v>
      </c>
      <c r="G13905" s="6" t="s">
        <v>10</v>
      </c>
    </row>
    <row r="13906" spans="1:7" x14ac:dyDescent="0.25">
      <c r="A13906" t="s">
        <v>13892</v>
      </c>
      <c r="F13906" s="5" t="str">
        <f t="shared" si="217"/>
        <v>0979896639</v>
      </c>
      <c r="G13906" s="6" t="s">
        <v>10</v>
      </c>
    </row>
    <row r="13907" spans="1:7" x14ac:dyDescent="0.25">
      <c r="A13907" t="s">
        <v>13893</v>
      </c>
      <c r="F13907" s="5" t="str">
        <f t="shared" si="217"/>
        <v>0989675400</v>
      </c>
      <c r="G13907" s="6" t="s">
        <v>10</v>
      </c>
    </row>
    <row r="13908" spans="1:7" x14ac:dyDescent="0.25">
      <c r="A13908" t="s">
        <v>13894</v>
      </c>
      <c r="F13908" s="5" t="str">
        <f t="shared" si="217"/>
        <v>0888117111</v>
      </c>
      <c r="G13908" s="6" t="s">
        <v>10</v>
      </c>
    </row>
    <row r="13909" spans="1:7" x14ac:dyDescent="0.25">
      <c r="A13909" t="s">
        <v>13895</v>
      </c>
      <c r="F13909" s="5" t="str">
        <f t="shared" si="217"/>
        <v>0972192659</v>
      </c>
      <c r="G13909" s="6" t="s">
        <v>10</v>
      </c>
    </row>
    <row r="13910" spans="1:7" x14ac:dyDescent="0.25">
      <c r="A13910" t="s">
        <v>13896</v>
      </c>
      <c r="F13910" s="5" t="str">
        <f t="shared" si="217"/>
        <v>0978564789</v>
      </c>
      <c r="G13910" s="6" t="s">
        <v>10</v>
      </c>
    </row>
    <row r="13911" spans="1:7" x14ac:dyDescent="0.25">
      <c r="A13911" t="s">
        <v>13897</v>
      </c>
      <c r="F13911" s="5" t="str">
        <f t="shared" si="217"/>
        <v>0337855305</v>
      </c>
      <c r="G13911" s="6" t="s">
        <v>10</v>
      </c>
    </row>
    <row r="13912" spans="1:7" x14ac:dyDescent="0.25">
      <c r="A13912" t="s">
        <v>13898</v>
      </c>
      <c r="F13912" s="5" t="str">
        <f t="shared" si="217"/>
        <v>0918358789</v>
      </c>
      <c r="G13912" s="6" t="s">
        <v>10</v>
      </c>
    </row>
    <row r="13913" spans="1:7" x14ac:dyDescent="0.25">
      <c r="A13913" t="s">
        <v>13899</v>
      </c>
      <c r="F13913" s="5" t="str">
        <f t="shared" si="217"/>
        <v>0389826203</v>
      </c>
      <c r="G13913" s="6" t="s">
        <v>10</v>
      </c>
    </row>
    <row r="13914" spans="1:7" x14ac:dyDescent="0.25">
      <c r="A13914" t="s">
        <v>13900</v>
      </c>
      <c r="F13914" s="5" t="str">
        <f t="shared" si="217"/>
        <v>0938286511</v>
      </c>
      <c r="G13914" s="6" t="s">
        <v>10</v>
      </c>
    </row>
    <row r="13915" spans="1:7" x14ac:dyDescent="0.25">
      <c r="A13915" t="s">
        <v>13901</v>
      </c>
      <c r="F13915" s="5" t="str">
        <f t="shared" si="217"/>
        <v>0948976579</v>
      </c>
      <c r="G13915" s="6" t="s">
        <v>10</v>
      </c>
    </row>
    <row r="13916" spans="1:7" x14ac:dyDescent="0.25">
      <c r="A13916" t="s">
        <v>13902</v>
      </c>
      <c r="F13916" s="5" t="str">
        <f t="shared" si="217"/>
        <v>0373116666</v>
      </c>
      <c r="G13916" s="6" t="s">
        <v>10</v>
      </c>
    </row>
    <row r="13917" spans="1:7" x14ac:dyDescent="0.25">
      <c r="A13917" t="s">
        <v>13903</v>
      </c>
      <c r="F13917" s="5" t="str">
        <f t="shared" si="217"/>
        <v>0901771911</v>
      </c>
      <c r="G13917" s="6" t="s">
        <v>10</v>
      </c>
    </row>
    <row r="13918" spans="1:7" x14ac:dyDescent="0.25">
      <c r="A13918" t="s">
        <v>13904</v>
      </c>
      <c r="F13918" s="5" t="str">
        <f t="shared" si="217"/>
        <v>0982470628</v>
      </c>
      <c r="G13918" s="6" t="s">
        <v>10</v>
      </c>
    </row>
    <row r="13919" spans="1:7" x14ac:dyDescent="0.25">
      <c r="A13919" t="s">
        <v>13905</v>
      </c>
      <c r="F13919" s="5" t="str">
        <f t="shared" si="217"/>
        <v>0912520008</v>
      </c>
      <c r="G13919" s="6" t="s">
        <v>10</v>
      </c>
    </row>
    <row r="13920" spans="1:7" x14ac:dyDescent="0.25">
      <c r="A13920" t="s">
        <v>13906</v>
      </c>
      <c r="F13920" s="5" t="str">
        <f t="shared" si="217"/>
        <v>0903484373</v>
      </c>
      <c r="G13920" s="6" t="s">
        <v>10</v>
      </c>
    </row>
    <row r="13921" spans="1:7" x14ac:dyDescent="0.25">
      <c r="A13921" t="s">
        <v>13907</v>
      </c>
      <c r="F13921" s="5" t="str">
        <f t="shared" si="217"/>
        <v>0979980968</v>
      </c>
      <c r="G13921" s="6" t="s">
        <v>10</v>
      </c>
    </row>
    <row r="13922" spans="1:7" x14ac:dyDescent="0.25">
      <c r="A13922" t="s">
        <v>13908</v>
      </c>
      <c r="F13922" s="5" t="str">
        <f t="shared" si="217"/>
        <v>0976946965</v>
      </c>
      <c r="G13922" s="6" t="s">
        <v>10</v>
      </c>
    </row>
    <row r="13923" spans="1:7" x14ac:dyDescent="0.25">
      <c r="A13923" t="s">
        <v>13909</v>
      </c>
      <c r="F13923" s="5" t="str">
        <f t="shared" si="217"/>
        <v>0974500008</v>
      </c>
      <c r="G13923" s="6" t="s">
        <v>10</v>
      </c>
    </row>
    <row r="13924" spans="1:7" x14ac:dyDescent="0.25">
      <c r="A13924" t="s">
        <v>13910</v>
      </c>
      <c r="F13924" s="5" t="str">
        <f t="shared" si="217"/>
        <v>0775474219</v>
      </c>
      <c r="G13924" s="6" t="s">
        <v>10</v>
      </c>
    </row>
    <row r="13925" spans="1:7" x14ac:dyDescent="0.25">
      <c r="A13925" t="s">
        <v>13911</v>
      </c>
      <c r="F13925" s="5" t="str">
        <f t="shared" si="217"/>
        <v>0394080675</v>
      </c>
      <c r="G13925" s="6" t="s">
        <v>10</v>
      </c>
    </row>
    <row r="13926" spans="1:7" x14ac:dyDescent="0.25">
      <c r="A13926" t="s">
        <v>13912</v>
      </c>
      <c r="F13926" s="5" t="str">
        <f t="shared" si="217"/>
        <v>0946896489</v>
      </c>
      <c r="G13926" s="6" t="s">
        <v>10</v>
      </c>
    </row>
    <row r="13927" spans="1:7" x14ac:dyDescent="0.25">
      <c r="A13927" t="s">
        <v>13913</v>
      </c>
      <c r="F13927" s="5" t="str">
        <f t="shared" si="217"/>
        <v>0332520130</v>
      </c>
      <c r="G13927" s="6" t="s">
        <v>10</v>
      </c>
    </row>
    <row r="13928" spans="1:7" x14ac:dyDescent="0.25">
      <c r="A13928" t="s">
        <v>13914</v>
      </c>
      <c r="F13928" s="5" t="str">
        <f t="shared" si="217"/>
        <v>0971025844</v>
      </c>
      <c r="G13928" s="6" t="s">
        <v>10</v>
      </c>
    </row>
    <row r="13929" spans="1:7" x14ac:dyDescent="0.25">
      <c r="A13929" t="s">
        <v>13915</v>
      </c>
      <c r="F13929" s="5" t="str">
        <f t="shared" si="217"/>
        <v>0932014474</v>
      </c>
      <c r="G13929" s="6" t="s">
        <v>10</v>
      </c>
    </row>
    <row r="13930" spans="1:7" x14ac:dyDescent="0.25">
      <c r="A13930" t="s">
        <v>13916</v>
      </c>
      <c r="F13930" s="5" t="str">
        <f t="shared" si="217"/>
        <v>0942420300</v>
      </c>
      <c r="G13930" s="6" t="s">
        <v>10</v>
      </c>
    </row>
    <row r="13931" spans="1:7" x14ac:dyDescent="0.25">
      <c r="A13931" t="s">
        <v>13917</v>
      </c>
      <c r="F13931" s="5" t="str">
        <f t="shared" si="217"/>
        <v>0915331678</v>
      </c>
      <c r="G13931" s="6" t="s">
        <v>10</v>
      </c>
    </row>
    <row r="13932" spans="1:7" x14ac:dyDescent="0.25">
      <c r="A13932" t="s">
        <v>13918</v>
      </c>
      <c r="F13932" s="5" t="str">
        <f t="shared" si="217"/>
        <v>0856231546</v>
      </c>
      <c r="G13932" s="6" t="s">
        <v>10</v>
      </c>
    </row>
    <row r="13933" spans="1:7" x14ac:dyDescent="0.25">
      <c r="A13933" t="s">
        <v>13919</v>
      </c>
      <c r="F13933" s="5" t="str">
        <f t="shared" si="217"/>
        <v>0907578540</v>
      </c>
      <c r="G13933" s="6" t="s">
        <v>10</v>
      </c>
    </row>
    <row r="13934" spans="1:7" x14ac:dyDescent="0.25">
      <c r="A13934" t="s">
        <v>13920</v>
      </c>
      <c r="F13934" s="5" t="str">
        <f t="shared" si="217"/>
        <v>0339454647</v>
      </c>
      <c r="G13934" s="6" t="s">
        <v>10</v>
      </c>
    </row>
    <row r="13935" spans="1:7" x14ac:dyDescent="0.25">
      <c r="A13935" t="s">
        <v>13921</v>
      </c>
      <c r="F13935" s="5" t="str">
        <f t="shared" si="217"/>
        <v>0979899223</v>
      </c>
      <c r="G13935" s="6" t="s">
        <v>10</v>
      </c>
    </row>
    <row r="13936" spans="1:7" x14ac:dyDescent="0.25">
      <c r="A13936" t="s">
        <v>13922</v>
      </c>
      <c r="F13936" s="5" t="str">
        <f t="shared" si="217"/>
        <v>0982815125</v>
      </c>
      <c r="G13936" s="6" t="s">
        <v>10</v>
      </c>
    </row>
    <row r="13937" spans="1:7" x14ac:dyDescent="0.25">
      <c r="A13937" t="s">
        <v>13923</v>
      </c>
      <c r="F13937" s="5" t="str">
        <f t="shared" si="217"/>
        <v>0368892404</v>
      </c>
      <c r="G13937" s="6" t="s">
        <v>10</v>
      </c>
    </row>
    <row r="13938" spans="1:7" x14ac:dyDescent="0.25">
      <c r="A13938" t="s">
        <v>13924</v>
      </c>
      <c r="F13938" s="5" t="str">
        <f t="shared" si="217"/>
        <v>0937486146</v>
      </c>
      <c r="G13938" s="6" t="s">
        <v>10</v>
      </c>
    </row>
    <row r="13939" spans="1:7" x14ac:dyDescent="0.25">
      <c r="A13939" t="s">
        <v>13925</v>
      </c>
      <c r="F13939" s="5" t="str">
        <f t="shared" si="217"/>
        <v>0981817700</v>
      </c>
      <c r="G13939" s="6" t="s">
        <v>10</v>
      </c>
    </row>
    <row r="13940" spans="1:7" x14ac:dyDescent="0.25">
      <c r="A13940" t="s">
        <v>7407</v>
      </c>
      <c r="F13940" s="5" t="str">
        <f t="shared" si="217"/>
        <v>0989742369</v>
      </c>
      <c r="G13940" s="6" t="s">
        <v>10</v>
      </c>
    </row>
    <row r="13941" spans="1:7" x14ac:dyDescent="0.25">
      <c r="A13941" t="s">
        <v>13926</v>
      </c>
      <c r="F13941" s="5" t="str">
        <f t="shared" si="217"/>
        <v>0838235310</v>
      </c>
      <c r="G13941" s="6" t="s">
        <v>10</v>
      </c>
    </row>
    <row r="13942" spans="1:7" x14ac:dyDescent="0.25">
      <c r="A13942" t="s">
        <v>13927</v>
      </c>
      <c r="F13942" s="5" t="str">
        <f t="shared" si="217"/>
        <v>0795321523</v>
      </c>
      <c r="G13942" s="6" t="s">
        <v>10</v>
      </c>
    </row>
    <row r="13943" spans="1:7" x14ac:dyDescent="0.25">
      <c r="A13943" t="s">
        <v>13928</v>
      </c>
      <c r="F13943" s="5" t="str">
        <f t="shared" si="217"/>
        <v>0915724829</v>
      </c>
      <c r="G13943" s="6" t="s">
        <v>10</v>
      </c>
    </row>
    <row r="13944" spans="1:7" x14ac:dyDescent="0.25">
      <c r="A13944" t="s">
        <v>13929</v>
      </c>
      <c r="F13944" s="5" t="str">
        <f t="shared" si="217"/>
        <v>0935933698</v>
      </c>
      <c r="G13944" s="6" t="s">
        <v>10</v>
      </c>
    </row>
    <row r="13945" spans="1:7" x14ac:dyDescent="0.25">
      <c r="A13945" t="s">
        <v>13930</v>
      </c>
      <c r="F13945" s="5" t="str">
        <f t="shared" si="217"/>
        <v>0988547684</v>
      </c>
      <c r="G13945" s="6" t="s">
        <v>10</v>
      </c>
    </row>
    <row r="13946" spans="1:7" x14ac:dyDescent="0.25">
      <c r="A13946" t="s">
        <v>13931</v>
      </c>
      <c r="F13946" s="5" t="str">
        <f t="shared" si="217"/>
        <v>0357218230</v>
      </c>
      <c r="G13946" s="6" t="s">
        <v>10</v>
      </c>
    </row>
    <row r="13947" spans="1:7" x14ac:dyDescent="0.25">
      <c r="A13947" t="s">
        <v>13932</v>
      </c>
      <c r="F13947" s="5" t="str">
        <f t="shared" si="217"/>
        <v>0904174286</v>
      </c>
      <c r="G13947" s="6" t="s">
        <v>10</v>
      </c>
    </row>
    <row r="13948" spans="1:7" x14ac:dyDescent="0.25">
      <c r="A13948" t="s">
        <v>13933</v>
      </c>
      <c r="F13948" s="5" t="str">
        <f t="shared" si="217"/>
        <v>0353509990</v>
      </c>
      <c r="G13948" s="6" t="s">
        <v>10</v>
      </c>
    </row>
    <row r="13949" spans="1:7" x14ac:dyDescent="0.25">
      <c r="A13949" t="s">
        <v>13934</v>
      </c>
      <c r="F13949" s="5" t="str">
        <f t="shared" si="217"/>
        <v>0988121083</v>
      </c>
      <c r="G13949" s="6" t="s">
        <v>10</v>
      </c>
    </row>
    <row r="13950" spans="1:7" x14ac:dyDescent="0.25">
      <c r="A13950" t="s">
        <v>13935</v>
      </c>
      <c r="F13950" s="5" t="str">
        <f t="shared" si="217"/>
        <v>0984991667</v>
      </c>
      <c r="G13950" s="6" t="s">
        <v>10</v>
      </c>
    </row>
    <row r="13951" spans="1:7" x14ac:dyDescent="0.25">
      <c r="A13951" t="s">
        <v>13936</v>
      </c>
      <c r="F13951" s="5" t="str">
        <f t="shared" si="217"/>
        <v>0345089554</v>
      </c>
      <c r="G13951" s="6" t="s">
        <v>10</v>
      </c>
    </row>
    <row r="13952" spans="1:7" x14ac:dyDescent="0.25">
      <c r="A13952" t="s">
        <v>13937</v>
      </c>
      <c r="F13952" s="5" t="str">
        <f t="shared" si="217"/>
        <v>0766808498</v>
      </c>
      <c r="G13952" s="6" t="s">
        <v>10</v>
      </c>
    </row>
    <row r="13953" spans="1:7" x14ac:dyDescent="0.25">
      <c r="A13953" t="s">
        <v>13938</v>
      </c>
      <c r="F13953" s="5" t="str">
        <f t="shared" si="217"/>
        <v>0901177379</v>
      </c>
      <c r="G13953" s="6" t="s">
        <v>10</v>
      </c>
    </row>
    <row r="13954" spans="1:7" x14ac:dyDescent="0.25">
      <c r="A13954" t="s">
        <v>13939</v>
      </c>
      <c r="F13954" s="5" t="str">
        <f t="shared" si="217"/>
        <v>0789263686</v>
      </c>
      <c r="G13954" s="6" t="s">
        <v>10</v>
      </c>
    </row>
    <row r="13955" spans="1:7" x14ac:dyDescent="0.25">
      <c r="A13955" t="s">
        <v>13940</v>
      </c>
      <c r="F13955" s="5" t="str">
        <f t="shared" si="217"/>
        <v>0904122335</v>
      </c>
      <c r="G13955" s="6" t="s">
        <v>10</v>
      </c>
    </row>
    <row r="13956" spans="1:7" x14ac:dyDescent="0.25">
      <c r="A13956" t="s">
        <v>13941</v>
      </c>
      <c r="F13956" s="5" t="str">
        <f t="shared" si="217"/>
        <v>0388306432</v>
      </c>
      <c r="G13956" s="6" t="s">
        <v>10</v>
      </c>
    </row>
    <row r="13957" spans="1:7" x14ac:dyDescent="0.25">
      <c r="A13957" t="s">
        <v>13942</v>
      </c>
      <c r="F13957" s="5" t="str">
        <f t="shared" si="217"/>
        <v>0978786010</v>
      </c>
      <c r="G13957" s="6" t="s">
        <v>10</v>
      </c>
    </row>
    <row r="13958" spans="1:7" x14ac:dyDescent="0.25">
      <c r="A13958" t="s">
        <v>13943</v>
      </c>
      <c r="F13958" s="5" t="str">
        <f t="shared" si="217"/>
        <v>0918813074</v>
      </c>
      <c r="G13958" s="6" t="s">
        <v>10</v>
      </c>
    </row>
    <row r="13959" spans="1:7" x14ac:dyDescent="0.25">
      <c r="A13959" t="s">
        <v>13944</v>
      </c>
      <c r="F13959" s="5" t="str">
        <f t="shared" ref="F13959:F14022" si="218">0&amp;RIGHT(A13959,LEN(A13959)-2)</f>
        <v>0384841390</v>
      </c>
      <c r="G13959" s="6" t="s">
        <v>10</v>
      </c>
    </row>
    <row r="13960" spans="1:7" x14ac:dyDescent="0.25">
      <c r="A13960" t="s">
        <v>13945</v>
      </c>
      <c r="F13960" s="5" t="str">
        <f t="shared" si="218"/>
        <v>0327773292</v>
      </c>
      <c r="G13960" s="6" t="s">
        <v>10</v>
      </c>
    </row>
    <row r="13961" spans="1:7" x14ac:dyDescent="0.25">
      <c r="A13961" t="s">
        <v>13946</v>
      </c>
      <c r="F13961" s="5" t="str">
        <f t="shared" si="218"/>
        <v>0354296373</v>
      </c>
      <c r="G13961" s="6" t="s">
        <v>10</v>
      </c>
    </row>
    <row r="13962" spans="1:7" x14ac:dyDescent="0.25">
      <c r="A13962" t="s">
        <v>13947</v>
      </c>
      <c r="F13962" s="5" t="str">
        <f t="shared" si="218"/>
        <v>0356669115</v>
      </c>
      <c r="G13962" s="6" t="s">
        <v>10</v>
      </c>
    </row>
    <row r="13963" spans="1:7" x14ac:dyDescent="0.25">
      <c r="A13963" t="s">
        <v>13948</v>
      </c>
      <c r="F13963" s="5" t="str">
        <f t="shared" si="218"/>
        <v>0916149608</v>
      </c>
      <c r="G13963" s="6" t="s">
        <v>10</v>
      </c>
    </row>
    <row r="13964" spans="1:7" x14ac:dyDescent="0.25">
      <c r="A13964" t="s">
        <v>13949</v>
      </c>
      <c r="F13964" s="5" t="str">
        <f t="shared" si="218"/>
        <v>0904083624</v>
      </c>
      <c r="G13964" s="6" t="s">
        <v>10</v>
      </c>
    </row>
    <row r="13965" spans="1:7" x14ac:dyDescent="0.25">
      <c r="A13965" t="s">
        <v>13950</v>
      </c>
      <c r="F13965" s="5" t="str">
        <f t="shared" si="218"/>
        <v>0792747678</v>
      </c>
      <c r="G13965" s="6" t="s">
        <v>10</v>
      </c>
    </row>
    <row r="13966" spans="1:7" x14ac:dyDescent="0.25">
      <c r="A13966" t="s">
        <v>13951</v>
      </c>
      <c r="F13966" s="5" t="str">
        <f t="shared" si="218"/>
        <v>0388834286</v>
      </c>
      <c r="G13966" s="6" t="s">
        <v>10</v>
      </c>
    </row>
    <row r="13967" spans="1:7" x14ac:dyDescent="0.25">
      <c r="A13967" t="s">
        <v>13952</v>
      </c>
      <c r="F13967" s="5" t="str">
        <f t="shared" si="218"/>
        <v>0912969568</v>
      </c>
      <c r="G13967" s="6" t="s">
        <v>10</v>
      </c>
    </row>
    <row r="13968" spans="1:7" x14ac:dyDescent="0.25">
      <c r="A13968" t="s">
        <v>13953</v>
      </c>
      <c r="F13968" s="5" t="str">
        <f t="shared" si="218"/>
        <v>0984181909</v>
      </c>
      <c r="G13968" s="6" t="s">
        <v>10</v>
      </c>
    </row>
    <row r="13969" spans="1:7" x14ac:dyDescent="0.25">
      <c r="A13969" t="s">
        <v>13954</v>
      </c>
      <c r="F13969" s="5" t="str">
        <f t="shared" si="218"/>
        <v>0334040461</v>
      </c>
      <c r="G13969" s="6" t="s">
        <v>10</v>
      </c>
    </row>
    <row r="13970" spans="1:7" x14ac:dyDescent="0.25">
      <c r="A13970" t="s">
        <v>13955</v>
      </c>
      <c r="F13970" s="5" t="str">
        <f t="shared" si="218"/>
        <v>0983404270</v>
      </c>
      <c r="G13970" s="6" t="s">
        <v>10</v>
      </c>
    </row>
    <row r="13971" spans="1:7" x14ac:dyDescent="0.25">
      <c r="A13971" t="s">
        <v>13956</v>
      </c>
      <c r="F13971" s="5" t="str">
        <f t="shared" si="218"/>
        <v>0966848826</v>
      </c>
      <c r="G13971" s="6" t="s">
        <v>10</v>
      </c>
    </row>
    <row r="13972" spans="1:7" x14ac:dyDescent="0.25">
      <c r="A13972" t="s">
        <v>13957</v>
      </c>
      <c r="F13972" s="5" t="str">
        <f t="shared" si="218"/>
        <v>0368284233</v>
      </c>
      <c r="G13972" s="6" t="s">
        <v>10</v>
      </c>
    </row>
    <row r="13973" spans="1:7" x14ac:dyDescent="0.25">
      <c r="A13973" t="s">
        <v>13958</v>
      </c>
      <c r="F13973" s="5" t="str">
        <f t="shared" si="218"/>
        <v>0965962219</v>
      </c>
      <c r="G13973" s="6" t="s">
        <v>10</v>
      </c>
    </row>
    <row r="13974" spans="1:7" x14ac:dyDescent="0.25">
      <c r="A13974" t="s">
        <v>13959</v>
      </c>
      <c r="F13974" s="5" t="str">
        <f t="shared" si="218"/>
        <v>0962002735</v>
      </c>
      <c r="G13974" s="6" t="s">
        <v>10</v>
      </c>
    </row>
    <row r="13975" spans="1:7" x14ac:dyDescent="0.25">
      <c r="A13975" t="s">
        <v>13960</v>
      </c>
      <c r="F13975" s="5" t="str">
        <f t="shared" si="218"/>
        <v>0386369834</v>
      </c>
      <c r="G13975" s="6" t="s">
        <v>10</v>
      </c>
    </row>
    <row r="13976" spans="1:7" x14ac:dyDescent="0.25">
      <c r="A13976" t="s">
        <v>13961</v>
      </c>
      <c r="F13976" s="5" t="str">
        <f t="shared" si="218"/>
        <v>0373124064</v>
      </c>
      <c r="G13976" s="6" t="s">
        <v>10</v>
      </c>
    </row>
    <row r="13977" spans="1:7" x14ac:dyDescent="0.25">
      <c r="A13977" t="s">
        <v>13962</v>
      </c>
      <c r="F13977" s="5" t="str">
        <f t="shared" si="218"/>
        <v>0369754544</v>
      </c>
      <c r="G13977" s="6" t="s">
        <v>10</v>
      </c>
    </row>
    <row r="13978" spans="1:7" x14ac:dyDescent="0.25">
      <c r="A13978" t="s">
        <v>13963</v>
      </c>
      <c r="F13978" s="5" t="str">
        <f t="shared" si="218"/>
        <v>0356396591</v>
      </c>
      <c r="G13978" s="6" t="s">
        <v>10</v>
      </c>
    </row>
    <row r="13979" spans="1:7" x14ac:dyDescent="0.25">
      <c r="A13979" t="s">
        <v>13964</v>
      </c>
      <c r="F13979" s="5" t="str">
        <f t="shared" si="218"/>
        <v>0988502438</v>
      </c>
      <c r="G13979" s="6" t="s">
        <v>10</v>
      </c>
    </row>
    <row r="13980" spans="1:7" x14ac:dyDescent="0.25">
      <c r="A13980" t="s">
        <v>13965</v>
      </c>
      <c r="F13980" s="5" t="str">
        <f t="shared" si="218"/>
        <v>0334094984</v>
      </c>
      <c r="G13980" s="6" t="s">
        <v>10</v>
      </c>
    </row>
    <row r="13981" spans="1:7" x14ac:dyDescent="0.25">
      <c r="A13981" t="s">
        <v>13966</v>
      </c>
      <c r="F13981" s="5" t="str">
        <f t="shared" si="218"/>
        <v>0373998642</v>
      </c>
      <c r="G13981" s="6" t="s">
        <v>10</v>
      </c>
    </row>
    <row r="13982" spans="1:7" x14ac:dyDescent="0.25">
      <c r="A13982" t="s">
        <v>13967</v>
      </c>
      <c r="F13982" s="5" t="str">
        <f t="shared" si="218"/>
        <v>0937469676</v>
      </c>
      <c r="G13982" s="6" t="s">
        <v>10</v>
      </c>
    </row>
    <row r="13983" spans="1:7" x14ac:dyDescent="0.25">
      <c r="A13983" t="s">
        <v>13968</v>
      </c>
      <c r="F13983" s="5" t="str">
        <f t="shared" si="218"/>
        <v>0928432222</v>
      </c>
      <c r="G13983" s="6" t="s">
        <v>10</v>
      </c>
    </row>
    <row r="13984" spans="1:7" x14ac:dyDescent="0.25">
      <c r="A13984" t="s">
        <v>13969</v>
      </c>
      <c r="F13984" s="5" t="str">
        <f t="shared" si="218"/>
        <v>0944856882</v>
      </c>
      <c r="G13984" s="6" t="s">
        <v>10</v>
      </c>
    </row>
    <row r="13985" spans="1:7" x14ac:dyDescent="0.25">
      <c r="A13985" t="s">
        <v>13970</v>
      </c>
      <c r="F13985" s="5" t="str">
        <f t="shared" si="218"/>
        <v>0937004474</v>
      </c>
      <c r="G13985" s="6" t="s">
        <v>10</v>
      </c>
    </row>
    <row r="13986" spans="1:7" x14ac:dyDescent="0.25">
      <c r="A13986" t="s">
        <v>13971</v>
      </c>
      <c r="F13986" s="5" t="str">
        <f t="shared" si="218"/>
        <v>0344599799</v>
      </c>
      <c r="G13986" s="6" t="s">
        <v>10</v>
      </c>
    </row>
    <row r="13987" spans="1:7" x14ac:dyDescent="0.25">
      <c r="A13987" t="s">
        <v>13972</v>
      </c>
      <c r="F13987" s="5" t="str">
        <f t="shared" si="218"/>
        <v>0987102419</v>
      </c>
      <c r="G13987" s="6" t="s">
        <v>10</v>
      </c>
    </row>
    <row r="13988" spans="1:7" x14ac:dyDescent="0.25">
      <c r="A13988" t="s">
        <v>13973</v>
      </c>
      <c r="F13988" s="5" t="str">
        <f t="shared" si="218"/>
        <v>0982094007</v>
      </c>
      <c r="G13988" s="6" t="s">
        <v>10</v>
      </c>
    </row>
    <row r="13989" spans="1:7" x14ac:dyDescent="0.25">
      <c r="A13989" t="s">
        <v>13974</v>
      </c>
      <c r="F13989" s="5" t="str">
        <f t="shared" si="218"/>
        <v>0395973431</v>
      </c>
      <c r="G13989" s="6" t="s">
        <v>10</v>
      </c>
    </row>
    <row r="13990" spans="1:7" x14ac:dyDescent="0.25">
      <c r="A13990" t="s">
        <v>13975</v>
      </c>
      <c r="F13990" s="5" t="str">
        <f t="shared" si="218"/>
        <v>0986078086</v>
      </c>
      <c r="G13990" s="6" t="s">
        <v>10</v>
      </c>
    </row>
    <row r="13991" spans="1:7" x14ac:dyDescent="0.25">
      <c r="A13991" t="s">
        <v>13976</v>
      </c>
      <c r="F13991" s="5" t="str">
        <f t="shared" si="218"/>
        <v>0762628540</v>
      </c>
      <c r="G13991" s="6" t="s">
        <v>10</v>
      </c>
    </row>
    <row r="13992" spans="1:7" x14ac:dyDescent="0.25">
      <c r="A13992" t="s">
        <v>13977</v>
      </c>
      <c r="F13992" s="5" t="str">
        <f t="shared" si="218"/>
        <v>0966077688</v>
      </c>
      <c r="G13992" s="6" t="s">
        <v>10</v>
      </c>
    </row>
    <row r="13993" spans="1:7" x14ac:dyDescent="0.25">
      <c r="A13993" t="s">
        <v>13978</v>
      </c>
      <c r="F13993" s="5" t="str">
        <f t="shared" si="218"/>
        <v>0937867382</v>
      </c>
      <c r="G13993" s="6" t="s">
        <v>10</v>
      </c>
    </row>
    <row r="13994" spans="1:7" x14ac:dyDescent="0.25">
      <c r="A13994" t="s">
        <v>13979</v>
      </c>
      <c r="F13994" s="5" t="str">
        <f t="shared" si="218"/>
        <v>0398102083</v>
      </c>
      <c r="G13994" s="6" t="s">
        <v>10</v>
      </c>
    </row>
    <row r="13995" spans="1:7" x14ac:dyDescent="0.25">
      <c r="A13995" t="s">
        <v>13980</v>
      </c>
      <c r="F13995" s="5" t="str">
        <f t="shared" si="218"/>
        <v>0773361249</v>
      </c>
      <c r="G13995" s="6" t="s">
        <v>10</v>
      </c>
    </row>
    <row r="13996" spans="1:7" x14ac:dyDescent="0.25">
      <c r="A13996" t="s">
        <v>13981</v>
      </c>
      <c r="F13996" s="5" t="str">
        <f t="shared" si="218"/>
        <v>0902075886</v>
      </c>
      <c r="G13996" s="6" t="s">
        <v>10</v>
      </c>
    </row>
    <row r="13997" spans="1:7" x14ac:dyDescent="0.25">
      <c r="A13997" t="s">
        <v>13982</v>
      </c>
      <c r="F13997" s="5" t="str">
        <f t="shared" si="218"/>
        <v>0972466053</v>
      </c>
      <c r="G13997" s="6" t="s">
        <v>10</v>
      </c>
    </row>
    <row r="13998" spans="1:7" x14ac:dyDescent="0.25">
      <c r="A13998" t="s">
        <v>13983</v>
      </c>
      <c r="F13998" s="5" t="str">
        <f t="shared" si="218"/>
        <v>0986636556</v>
      </c>
      <c r="G13998" s="6" t="s">
        <v>10</v>
      </c>
    </row>
    <row r="13999" spans="1:7" x14ac:dyDescent="0.25">
      <c r="A13999" t="s">
        <v>13984</v>
      </c>
      <c r="F13999" s="5" t="str">
        <f t="shared" si="218"/>
        <v>0967166725</v>
      </c>
      <c r="G13999" s="6" t="s">
        <v>10</v>
      </c>
    </row>
    <row r="14000" spans="1:7" x14ac:dyDescent="0.25">
      <c r="A14000" t="s">
        <v>13985</v>
      </c>
      <c r="F14000" s="5" t="str">
        <f t="shared" si="218"/>
        <v>0973856057</v>
      </c>
      <c r="G14000" s="6" t="s">
        <v>10</v>
      </c>
    </row>
    <row r="14001" spans="1:7" x14ac:dyDescent="0.25">
      <c r="A14001" t="s">
        <v>13986</v>
      </c>
      <c r="F14001" s="5" t="str">
        <f t="shared" si="218"/>
        <v>0933554468</v>
      </c>
      <c r="G14001" s="6" t="s">
        <v>10</v>
      </c>
    </row>
    <row r="14002" spans="1:7" x14ac:dyDescent="0.25">
      <c r="A14002" t="s">
        <v>13987</v>
      </c>
      <c r="F14002" s="5" t="str">
        <f t="shared" si="218"/>
        <v>0916612233</v>
      </c>
      <c r="G14002" s="6" t="s">
        <v>10</v>
      </c>
    </row>
    <row r="14003" spans="1:7" x14ac:dyDescent="0.25">
      <c r="A14003" t="s">
        <v>13988</v>
      </c>
      <c r="F14003" s="5" t="str">
        <f t="shared" si="218"/>
        <v>0373425232</v>
      </c>
      <c r="G14003" s="6" t="s">
        <v>10</v>
      </c>
    </row>
    <row r="14004" spans="1:7" x14ac:dyDescent="0.25">
      <c r="A14004" t="s">
        <v>13989</v>
      </c>
      <c r="F14004" s="5" t="str">
        <f t="shared" si="218"/>
        <v>0976716901</v>
      </c>
      <c r="G14004" s="6" t="s">
        <v>10</v>
      </c>
    </row>
    <row r="14005" spans="1:7" x14ac:dyDescent="0.25">
      <c r="A14005" t="s">
        <v>13990</v>
      </c>
      <c r="F14005" s="5" t="str">
        <f t="shared" si="218"/>
        <v>0972830962</v>
      </c>
      <c r="G14005" s="6" t="s">
        <v>10</v>
      </c>
    </row>
    <row r="14006" spans="1:7" x14ac:dyDescent="0.25">
      <c r="A14006" t="s">
        <v>13991</v>
      </c>
      <c r="F14006" s="5" t="str">
        <f t="shared" si="218"/>
        <v>0908002696</v>
      </c>
      <c r="G14006" s="6" t="s">
        <v>10</v>
      </c>
    </row>
    <row r="14007" spans="1:7" x14ac:dyDescent="0.25">
      <c r="A14007" t="s">
        <v>13992</v>
      </c>
      <c r="F14007" s="5" t="str">
        <f t="shared" si="218"/>
        <v>0906233116</v>
      </c>
      <c r="G14007" s="6" t="s">
        <v>10</v>
      </c>
    </row>
    <row r="14008" spans="1:7" x14ac:dyDescent="0.25">
      <c r="A14008" t="s">
        <v>13993</v>
      </c>
      <c r="F14008" s="5" t="str">
        <f t="shared" si="218"/>
        <v>0987717005</v>
      </c>
      <c r="G14008" s="6" t="s">
        <v>10</v>
      </c>
    </row>
    <row r="14009" spans="1:7" x14ac:dyDescent="0.25">
      <c r="A14009" t="s">
        <v>13994</v>
      </c>
      <c r="F14009" s="5" t="str">
        <f t="shared" si="218"/>
        <v>0987336721</v>
      </c>
      <c r="G14009" s="6" t="s">
        <v>10</v>
      </c>
    </row>
    <row r="14010" spans="1:7" x14ac:dyDescent="0.25">
      <c r="A14010" t="s">
        <v>13995</v>
      </c>
      <c r="F14010" s="5" t="str">
        <f t="shared" si="218"/>
        <v>0913642381</v>
      </c>
      <c r="G14010" s="6" t="s">
        <v>10</v>
      </c>
    </row>
    <row r="14011" spans="1:7" x14ac:dyDescent="0.25">
      <c r="A14011" t="s">
        <v>13996</v>
      </c>
      <c r="F14011" s="5" t="str">
        <f t="shared" si="218"/>
        <v>0943409123</v>
      </c>
      <c r="G14011" s="6" t="s">
        <v>10</v>
      </c>
    </row>
    <row r="14012" spans="1:7" x14ac:dyDescent="0.25">
      <c r="A14012" t="s">
        <v>13997</v>
      </c>
      <c r="F14012" s="5" t="str">
        <f t="shared" si="218"/>
        <v>0986633525</v>
      </c>
      <c r="G14012" s="6" t="s">
        <v>10</v>
      </c>
    </row>
    <row r="14013" spans="1:7" x14ac:dyDescent="0.25">
      <c r="A14013" t="s">
        <v>13998</v>
      </c>
      <c r="F14013" s="5" t="str">
        <f t="shared" si="218"/>
        <v>0392555945</v>
      </c>
      <c r="G14013" s="6" t="s">
        <v>10</v>
      </c>
    </row>
    <row r="14014" spans="1:7" x14ac:dyDescent="0.25">
      <c r="A14014" t="s">
        <v>13999</v>
      </c>
      <c r="F14014" s="5" t="str">
        <f t="shared" si="218"/>
        <v>0388557333</v>
      </c>
      <c r="G14014" s="6" t="s">
        <v>10</v>
      </c>
    </row>
    <row r="14015" spans="1:7" x14ac:dyDescent="0.25">
      <c r="A14015" t="s">
        <v>14000</v>
      </c>
      <c r="F14015" s="5" t="str">
        <f t="shared" si="218"/>
        <v>0375402019</v>
      </c>
      <c r="G14015" s="6" t="s">
        <v>10</v>
      </c>
    </row>
    <row r="14016" spans="1:7" x14ac:dyDescent="0.25">
      <c r="A14016" t="s">
        <v>14001</v>
      </c>
      <c r="F14016" s="5" t="str">
        <f t="shared" si="218"/>
        <v>0915613369</v>
      </c>
      <c r="G14016" s="6" t="s">
        <v>10</v>
      </c>
    </row>
    <row r="14017" spans="1:7" x14ac:dyDescent="0.25">
      <c r="A14017" t="s">
        <v>14002</v>
      </c>
      <c r="F14017" s="5" t="str">
        <f t="shared" si="218"/>
        <v>0356282412</v>
      </c>
      <c r="G14017" s="6" t="s">
        <v>10</v>
      </c>
    </row>
    <row r="14018" spans="1:7" x14ac:dyDescent="0.25">
      <c r="A14018" t="s">
        <v>14003</v>
      </c>
      <c r="F14018" s="5" t="str">
        <f t="shared" si="218"/>
        <v>0981963234</v>
      </c>
      <c r="G14018" s="6" t="s">
        <v>10</v>
      </c>
    </row>
    <row r="14019" spans="1:7" x14ac:dyDescent="0.25">
      <c r="A14019" t="s">
        <v>14004</v>
      </c>
      <c r="F14019" s="5" t="str">
        <f t="shared" si="218"/>
        <v>0382885994</v>
      </c>
      <c r="G14019" s="6" t="s">
        <v>10</v>
      </c>
    </row>
    <row r="14020" spans="1:7" x14ac:dyDescent="0.25">
      <c r="A14020" t="s">
        <v>14005</v>
      </c>
      <c r="F14020" s="5" t="str">
        <f t="shared" si="218"/>
        <v>0948168147</v>
      </c>
      <c r="G14020" s="6" t="s">
        <v>10</v>
      </c>
    </row>
    <row r="14021" spans="1:7" x14ac:dyDescent="0.25">
      <c r="A14021" t="s">
        <v>14006</v>
      </c>
      <c r="F14021" s="5" t="str">
        <f t="shared" si="218"/>
        <v>0919271890</v>
      </c>
      <c r="G14021" s="6" t="s">
        <v>10</v>
      </c>
    </row>
    <row r="14022" spans="1:7" x14ac:dyDescent="0.25">
      <c r="A14022" t="s">
        <v>14007</v>
      </c>
      <c r="F14022" s="5" t="str">
        <f t="shared" si="218"/>
        <v>0982905525</v>
      </c>
      <c r="G14022" s="6" t="s">
        <v>10</v>
      </c>
    </row>
    <row r="14023" spans="1:7" x14ac:dyDescent="0.25">
      <c r="A14023" t="s">
        <v>14008</v>
      </c>
      <c r="F14023" s="5" t="str">
        <f t="shared" ref="F14023:F14086" si="219">0&amp;RIGHT(A14023,LEN(A14023)-2)</f>
        <v>0949814154</v>
      </c>
      <c r="G14023" s="6" t="s">
        <v>10</v>
      </c>
    </row>
    <row r="14024" spans="1:7" x14ac:dyDescent="0.25">
      <c r="A14024" t="s">
        <v>14009</v>
      </c>
      <c r="F14024" s="5" t="str">
        <f t="shared" si="219"/>
        <v>0919910088</v>
      </c>
      <c r="G14024" s="6" t="s">
        <v>10</v>
      </c>
    </row>
    <row r="14025" spans="1:7" x14ac:dyDescent="0.25">
      <c r="A14025" t="s">
        <v>14010</v>
      </c>
      <c r="F14025" s="5" t="str">
        <f t="shared" si="219"/>
        <v>0906567035</v>
      </c>
      <c r="G14025" s="6" t="s">
        <v>10</v>
      </c>
    </row>
    <row r="14026" spans="1:7" x14ac:dyDescent="0.25">
      <c r="A14026" t="s">
        <v>14011</v>
      </c>
      <c r="F14026" s="5" t="str">
        <f t="shared" si="219"/>
        <v>0908045421</v>
      </c>
      <c r="G14026" s="6" t="s">
        <v>10</v>
      </c>
    </row>
    <row r="14027" spans="1:7" x14ac:dyDescent="0.25">
      <c r="A14027" t="s">
        <v>14012</v>
      </c>
      <c r="F14027" s="5" t="str">
        <f t="shared" si="219"/>
        <v>0914790199</v>
      </c>
      <c r="G14027" s="6" t="s">
        <v>10</v>
      </c>
    </row>
    <row r="14028" spans="1:7" x14ac:dyDescent="0.25">
      <c r="A14028" t="s">
        <v>14013</v>
      </c>
      <c r="F14028" s="5" t="str">
        <f t="shared" si="219"/>
        <v>0911431999</v>
      </c>
      <c r="G14028" s="6" t="s">
        <v>10</v>
      </c>
    </row>
    <row r="14029" spans="1:7" x14ac:dyDescent="0.25">
      <c r="A14029" t="s">
        <v>14014</v>
      </c>
      <c r="F14029" s="5" t="str">
        <f t="shared" si="219"/>
        <v>0978107638</v>
      </c>
      <c r="G14029" s="6" t="s">
        <v>10</v>
      </c>
    </row>
    <row r="14030" spans="1:7" x14ac:dyDescent="0.25">
      <c r="A14030" t="s">
        <v>14015</v>
      </c>
      <c r="F14030" s="5" t="str">
        <f t="shared" si="219"/>
        <v>0396326728</v>
      </c>
      <c r="G14030" s="6" t="s">
        <v>10</v>
      </c>
    </row>
    <row r="14031" spans="1:7" x14ac:dyDescent="0.25">
      <c r="A14031" t="s">
        <v>14016</v>
      </c>
      <c r="F14031" s="5" t="str">
        <f t="shared" si="219"/>
        <v>0868981388</v>
      </c>
      <c r="G14031" s="6" t="s">
        <v>10</v>
      </c>
    </row>
    <row r="14032" spans="1:7" x14ac:dyDescent="0.25">
      <c r="A14032" t="s">
        <v>14017</v>
      </c>
      <c r="F14032" s="5" t="str">
        <f t="shared" si="219"/>
        <v>0977493636</v>
      </c>
      <c r="G14032" s="6" t="s">
        <v>10</v>
      </c>
    </row>
    <row r="14033" spans="1:7" x14ac:dyDescent="0.25">
      <c r="A14033" t="s">
        <v>14018</v>
      </c>
      <c r="F14033" s="5" t="str">
        <f t="shared" si="219"/>
        <v>0828788988</v>
      </c>
      <c r="G14033" s="6" t="s">
        <v>10</v>
      </c>
    </row>
    <row r="14034" spans="1:7" x14ac:dyDescent="0.25">
      <c r="A14034" t="s">
        <v>14019</v>
      </c>
      <c r="F14034" s="5" t="str">
        <f t="shared" si="219"/>
        <v>0367658619</v>
      </c>
      <c r="G14034" s="6" t="s">
        <v>10</v>
      </c>
    </row>
    <row r="14035" spans="1:7" x14ac:dyDescent="0.25">
      <c r="A14035" t="s">
        <v>14020</v>
      </c>
      <c r="F14035" s="5" t="str">
        <f t="shared" si="219"/>
        <v>0988921044</v>
      </c>
      <c r="G14035" s="6" t="s">
        <v>10</v>
      </c>
    </row>
    <row r="14036" spans="1:7" x14ac:dyDescent="0.25">
      <c r="A14036" t="s">
        <v>14021</v>
      </c>
      <c r="F14036" s="5" t="str">
        <f t="shared" si="219"/>
        <v>0379984192</v>
      </c>
      <c r="G14036" s="6" t="s">
        <v>10</v>
      </c>
    </row>
    <row r="14037" spans="1:7" x14ac:dyDescent="0.25">
      <c r="A14037" t="s">
        <v>14022</v>
      </c>
      <c r="F14037" s="5" t="str">
        <f t="shared" si="219"/>
        <v>0347797239</v>
      </c>
      <c r="G14037" s="6" t="s">
        <v>10</v>
      </c>
    </row>
    <row r="14038" spans="1:7" x14ac:dyDescent="0.25">
      <c r="A14038" t="s">
        <v>14023</v>
      </c>
      <c r="F14038" s="5" t="str">
        <f t="shared" si="219"/>
        <v>0388519414</v>
      </c>
      <c r="G14038" s="6" t="s">
        <v>10</v>
      </c>
    </row>
    <row r="14039" spans="1:7" x14ac:dyDescent="0.25">
      <c r="A14039" t="s">
        <v>14024</v>
      </c>
      <c r="F14039" s="5" t="str">
        <f t="shared" si="219"/>
        <v>0859707777</v>
      </c>
      <c r="G14039" s="6" t="s">
        <v>10</v>
      </c>
    </row>
    <row r="14040" spans="1:7" x14ac:dyDescent="0.25">
      <c r="A14040" t="s">
        <v>14025</v>
      </c>
      <c r="F14040" s="5" t="str">
        <f t="shared" si="219"/>
        <v>0919978880</v>
      </c>
      <c r="G14040" s="6" t="s">
        <v>10</v>
      </c>
    </row>
    <row r="14041" spans="1:7" x14ac:dyDescent="0.25">
      <c r="A14041" t="s">
        <v>14026</v>
      </c>
      <c r="F14041" s="5" t="str">
        <f t="shared" si="219"/>
        <v>0988181060</v>
      </c>
      <c r="G14041" s="6" t="s">
        <v>10</v>
      </c>
    </row>
    <row r="14042" spans="1:7" x14ac:dyDescent="0.25">
      <c r="A14042" t="s">
        <v>14027</v>
      </c>
      <c r="F14042" s="5" t="str">
        <f t="shared" si="219"/>
        <v>0942262242</v>
      </c>
      <c r="G14042" s="6" t="s">
        <v>10</v>
      </c>
    </row>
    <row r="14043" spans="1:7" x14ac:dyDescent="0.25">
      <c r="A14043" t="s">
        <v>14028</v>
      </c>
      <c r="F14043" s="5" t="str">
        <f t="shared" si="219"/>
        <v>0905214438</v>
      </c>
      <c r="G14043" s="6" t="s">
        <v>10</v>
      </c>
    </row>
    <row r="14044" spans="1:7" x14ac:dyDescent="0.25">
      <c r="A14044" t="s">
        <v>14029</v>
      </c>
      <c r="F14044" s="5" t="str">
        <f t="shared" si="219"/>
        <v>0924368686</v>
      </c>
      <c r="G14044" s="6" t="s">
        <v>10</v>
      </c>
    </row>
    <row r="14045" spans="1:7" x14ac:dyDescent="0.25">
      <c r="A14045" t="s">
        <v>14030</v>
      </c>
      <c r="F14045" s="5" t="str">
        <f t="shared" si="219"/>
        <v>0395408144</v>
      </c>
      <c r="G14045" s="6" t="s">
        <v>10</v>
      </c>
    </row>
    <row r="14046" spans="1:7" x14ac:dyDescent="0.25">
      <c r="A14046" t="s">
        <v>14031</v>
      </c>
      <c r="F14046" s="5" t="str">
        <f t="shared" si="219"/>
        <v>0582777489</v>
      </c>
      <c r="G14046" s="6" t="s">
        <v>10</v>
      </c>
    </row>
    <row r="14047" spans="1:7" x14ac:dyDescent="0.25">
      <c r="A14047" t="s">
        <v>14032</v>
      </c>
      <c r="F14047" s="5" t="str">
        <f t="shared" si="219"/>
        <v>0979517925</v>
      </c>
      <c r="G14047" s="6" t="s">
        <v>10</v>
      </c>
    </row>
    <row r="14048" spans="1:7" x14ac:dyDescent="0.25">
      <c r="A14048" t="s">
        <v>14033</v>
      </c>
      <c r="F14048" s="5" t="str">
        <f t="shared" si="219"/>
        <v>0908635456</v>
      </c>
      <c r="G14048" s="6" t="s">
        <v>10</v>
      </c>
    </row>
    <row r="14049" spans="1:7" x14ac:dyDescent="0.25">
      <c r="A14049" t="s">
        <v>14034</v>
      </c>
      <c r="F14049" s="5" t="str">
        <f t="shared" si="219"/>
        <v>0582766258</v>
      </c>
      <c r="G14049" s="6" t="s">
        <v>10</v>
      </c>
    </row>
    <row r="14050" spans="1:7" x14ac:dyDescent="0.25">
      <c r="A14050" t="s">
        <v>14035</v>
      </c>
      <c r="F14050" s="5" t="str">
        <f t="shared" si="219"/>
        <v>0375770274</v>
      </c>
      <c r="G14050" s="6" t="s">
        <v>10</v>
      </c>
    </row>
    <row r="14051" spans="1:7" x14ac:dyDescent="0.25">
      <c r="A14051" t="s">
        <v>14036</v>
      </c>
      <c r="F14051" s="5" t="str">
        <f t="shared" si="219"/>
        <v>0903159007</v>
      </c>
      <c r="G14051" s="6" t="s">
        <v>10</v>
      </c>
    </row>
    <row r="14052" spans="1:7" x14ac:dyDescent="0.25">
      <c r="A14052" t="s">
        <v>14037</v>
      </c>
      <c r="F14052" s="5" t="str">
        <f t="shared" si="219"/>
        <v>0372750144</v>
      </c>
      <c r="G14052" s="6" t="s">
        <v>10</v>
      </c>
    </row>
    <row r="14053" spans="1:7" x14ac:dyDescent="0.25">
      <c r="A14053" t="s">
        <v>14038</v>
      </c>
      <c r="F14053" s="5" t="str">
        <f t="shared" si="219"/>
        <v>0865374261</v>
      </c>
      <c r="G14053" s="6" t="s">
        <v>10</v>
      </c>
    </row>
    <row r="14054" spans="1:7" x14ac:dyDescent="0.25">
      <c r="A14054" t="s">
        <v>14039</v>
      </c>
      <c r="F14054" s="5" t="str">
        <f t="shared" si="219"/>
        <v>0902362665</v>
      </c>
      <c r="G14054" s="6" t="s">
        <v>10</v>
      </c>
    </row>
    <row r="14055" spans="1:7" x14ac:dyDescent="0.25">
      <c r="A14055" t="s">
        <v>14040</v>
      </c>
      <c r="F14055" s="5" t="str">
        <f t="shared" si="219"/>
        <v>0984812090</v>
      </c>
      <c r="G14055" s="6" t="s">
        <v>10</v>
      </c>
    </row>
    <row r="14056" spans="1:7" x14ac:dyDescent="0.25">
      <c r="A14056" t="s">
        <v>14041</v>
      </c>
      <c r="F14056" s="5" t="str">
        <f t="shared" si="219"/>
        <v>0981692666</v>
      </c>
      <c r="G14056" s="6" t="s">
        <v>10</v>
      </c>
    </row>
    <row r="14057" spans="1:7" x14ac:dyDescent="0.25">
      <c r="A14057" t="s">
        <v>14042</v>
      </c>
      <c r="F14057" s="5" t="str">
        <f t="shared" si="219"/>
        <v>0979464234</v>
      </c>
      <c r="G14057" s="6" t="s">
        <v>10</v>
      </c>
    </row>
    <row r="14058" spans="1:7" x14ac:dyDescent="0.25">
      <c r="A14058" t="s">
        <v>14043</v>
      </c>
      <c r="F14058" s="5" t="str">
        <f t="shared" si="219"/>
        <v>0983843782</v>
      </c>
      <c r="G14058" s="6" t="s">
        <v>10</v>
      </c>
    </row>
    <row r="14059" spans="1:7" x14ac:dyDescent="0.25">
      <c r="A14059" t="s">
        <v>14044</v>
      </c>
      <c r="F14059" s="5" t="str">
        <f t="shared" si="219"/>
        <v>0367866945</v>
      </c>
      <c r="G14059" s="6" t="s">
        <v>10</v>
      </c>
    </row>
    <row r="14060" spans="1:7" x14ac:dyDescent="0.25">
      <c r="A14060" t="s">
        <v>14045</v>
      </c>
      <c r="F14060" s="5" t="str">
        <f t="shared" si="219"/>
        <v>0779234299</v>
      </c>
      <c r="G14060" s="6" t="s">
        <v>10</v>
      </c>
    </row>
    <row r="14061" spans="1:7" x14ac:dyDescent="0.25">
      <c r="A14061" t="s">
        <v>14046</v>
      </c>
      <c r="F14061" s="5" t="str">
        <f t="shared" si="219"/>
        <v>0765245222</v>
      </c>
      <c r="G14061" s="6" t="s">
        <v>10</v>
      </c>
    </row>
    <row r="14062" spans="1:7" x14ac:dyDescent="0.25">
      <c r="A14062" t="s">
        <v>14047</v>
      </c>
      <c r="F14062" s="5" t="str">
        <f t="shared" si="219"/>
        <v>0943093986</v>
      </c>
      <c r="G14062" s="6" t="s">
        <v>10</v>
      </c>
    </row>
    <row r="14063" spans="1:7" x14ac:dyDescent="0.25">
      <c r="A14063" t="s">
        <v>14048</v>
      </c>
      <c r="F14063" s="5" t="str">
        <f t="shared" si="219"/>
        <v>0986562737</v>
      </c>
      <c r="G14063" s="6" t="s">
        <v>10</v>
      </c>
    </row>
    <row r="14064" spans="1:7" x14ac:dyDescent="0.25">
      <c r="A14064" t="s">
        <v>14049</v>
      </c>
      <c r="F14064" s="5" t="str">
        <f t="shared" si="219"/>
        <v>0356235322</v>
      </c>
      <c r="G14064" s="6" t="s">
        <v>10</v>
      </c>
    </row>
    <row r="14065" spans="1:7" x14ac:dyDescent="0.25">
      <c r="A14065" t="s">
        <v>14050</v>
      </c>
      <c r="F14065" s="5" t="str">
        <f t="shared" si="219"/>
        <v>0944594045</v>
      </c>
      <c r="G14065" s="6" t="s">
        <v>10</v>
      </c>
    </row>
    <row r="14066" spans="1:7" x14ac:dyDescent="0.25">
      <c r="A14066" t="s">
        <v>14051</v>
      </c>
      <c r="F14066" s="5" t="str">
        <f t="shared" si="219"/>
        <v>0397252149</v>
      </c>
      <c r="G14066" s="6" t="s">
        <v>10</v>
      </c>
    </row>
    <row r="14067" spans="1:7" x14ac:dyDescent="0.25">
      <c r="A14067" t="s">
        <v>14052</v>
      </c>
      <c r="F14067" s="5" t="str">
        <f t="shared" si="219"/>
        <v>0393488056</v>
      </c>
      <c r="G14067" s="6" t="s">
        <v>10</v>
      </c>
    </row>
    <row r="14068" spans="1:7" x14ac:dyDescent="0.25">
      <c r="A14068" t="s">
        <v>14053</v>
      </c>
      <c r="F14068" s="5" t="str">
        <f t="shared" si="219"/>
        <v>0903403388</v>
      </c>
      <c r="G14068" s="6" t="s">
        <v>10</v>
      </c>
    </row>
    <row r="14069" spans="1:7" x14ac:dyDescent="0.25">
      <c r="A14069" t="s">
        <v>14054</v>
      </c>
      <c r="F14069" s="5" t="str">
        <f t="shared" si="219"/>
        <v>0983359249</v>
      </c>
      <c r="G14069" s="6" t="s">
        <v>10</v>
      </c>
    </row>
    <row r="14070" spans="1:7" x14ac:dyDescent="0.25">
      <c r="A14070" t="s">
        <v>14055</v>
      </c>
      <c r="F14070" s="5" t="str">
        <f t="shared" si="219"/>
        <v>0868326080</v>
      </c>
      <c r="G14070" s="6" t="s">
        <v>10</v>
      </c>
    </row>
    <row r="14071" spans="1:7" x14ac:dyDescent="0.25">
      <c r="A14071" t="s">
        <v>14056</v>
      </c>
      <c r="F14071" s="5" t="str">
        <f t="shared" si="219"/>
        <v>0972364907</v>
      </c>
      <c r="G14071" s="6" t="s">
        <v>10</v>
      </c>
    </row>
    <row r="14072" spans="1:7" x14ac:dyDescent="0.25">
      <c r="A14072" t="s">
        <v>14057</v>
      </c>
      <c r="F14072" s="5" t="str">
        <f t="shared" si="219"/>
        <v>0967868254</v>
      </c>
      <c r="G14072" s="6" t="s">
        <v>10</v>
      </c>
    </row>
    <row r="14073" spans="1:7" x14ac:dyDescent="0.25">
      <c r="A14073" t="s">
        <v>14058</v>
      </c>
      <c r="F14073" s="5" t="str">
        <f t="shared" si="219"/>
        <v>0917546032</v>
      </c>
      <c r="G14073" s="6" t="s">
        <v>10</v>
      </c>
    </row>
    <row r="14074" spans="1:7" x14ac:dyDescent="0.25">
      <c r="A14074" t="s">
        <v>14059</v>
      </c>
      <c r="F14074" s="5" t="str">
        <f t="shared" si="219"/>
        <v>0909111234</v>
      </c>
      <c r="G14074" s="6" t="s">
        <v>10</v>
      </c>
    </row>
    <row r="14075" spans="1:7" x14ac:dyDescent="0.25">
      <c r="A14075" t="s">
        <v>14060</v>
      </c>
      <c r="F14075" s="5" t="str">
        <f t="shared" si="219"/>
        <v>0902361444</v>
      </c>
      <c r="G14075" s="6" t="s">
        <v>10</v>
      </c>
    </row>
    <row r="14076" spans="1:7" x14ac:dyDescent="0.25">
      <c r="A14076" t="s">
        <v>14061</v>
      </c>
      <c r="F14076" s="5" t="str">
        <f t="shared" si="219"/>
        <v>0362535382</v>
      </c>
      <c r="G14076" s="6" t="s">
        <v>10</v>
      </c>
    </row>
    <row r="14077" spans="1:7" x14ac:dyDescent="0.25">
      <c r="A14077" t="s">
        <v>14062</v>
      </c>
      <c r="F14077" s="5" t="str">
        <f t="shared" si="219"/>
        <v>0946623499</v>
      </c>
      <c r="G14077" s="6" t="s">
        <v>10</v>
      </c>
    </row>
    <row r="14078" spans="1:7" x14ac:dyDescent="0.25">
      <c r="A14078" t="s">
        <v>14063</v>
      </c>
      <c r="F14078" s="5" t="str">
        <f t="shared" si="219"/>
        <v>0903047947</v>
      </c>
      <c r="G14078" s="6" t="s">
        <v>10</v>
      </c>
    </row>
    <row r="14079" spans="1:7" x14ac:dyDescent="0.25">
      <c r="A14079" t="s">
        <v>14064</v>
      </c>
      <c r="F14079" s="5" t="str">
        <f t="shared" si="219"/>
        <v>0338304735</v>
      </c>
      <c r="G14079" s="6" t="s">
        <v>10</v>
      </c>
    </row>
    <row r="14080" spans="1:7" x14ac:dyDescent="0.25">
      <c r="A14080" t="s">
        <v>14065</v>
      </c>
      <c r="F14080" s="5" t="str">
        <f t="shared" si="219"/>
        <v>0903961026</v>
      </c>
      <c r="G14080" s="6" t="s">
        <v>10</v>
      </c>
    </row>
    <row r="14081" spans="1:7" x14ac:dyDescent="0.25">
      <c r="A14081" t="s">
        <v>14066</v>
      </c>
      <c r="F14081" s="5" t="str">
        <f t="shared" si="219"/>
        <v>0394079760</v>
      </c>
      <c r="G14081" s="6" t="s">
        <v>10</v>
      </c>
    </row>
    <row r="14082" spans="1:7" x14ac:dyDescent="0.25">
      <c r="A14082" t="s">
        <v>14067</v>
      </c>
      <c r="F14082" s="5" t="str">
        <f t="shared" si="219"/>
        <v>0389153455</v>
      </c>
      <c r="G14082" s="6" t="s">
        <v>10</v>
      </c>
    </row>
    <row r="14083" spans="1:7" x14ac:dyDescent="0.25">
      <c r="A14083" t="s">
        <v>14068</v>
      </c>
      <c r="F14083" s="5" t="str">
        <f t="shared" si="219"/>
        <v>0914343049</v>
      </c>
      <c r="G14083" s="6" t="s">
        <v>10</v>
      </c>
    </row>
    <row r="14084" spans="1:7" x14ac:dyDescent="0.25">
      <c r="A14084" t="s">
        <v>14069</v>
      </c>
      <c r="F14084" s="5" t="str">
        <f t="shared" si="219"/>
        <v>0363831612</v>
      </c>
      <c r="G14084" s="6" t="s">
        <v>10</v>
      </c>
    </row>
    <row r="14085" spans="1:7" x14ac:dyDescent="0.25">
      <c r="A14085" t="s">
        <v>14070</v>
      </c>
      <c r="F14085" s="5" t="str">
        <f t="shared" si="219"/>
        <v>0845991768</v>
      </c>
      <c r="G14085" s="6" t="s">
        <v>10</v>
      </c>
    </row>
    <row r="14086" spans="1:7" x14ac:dyDescent="0.25">
      <c r="A14086" t="s">
        <v>14071</v>
      </c>
      <c r="F14086" s="5" t="str">
        <f t="shared" si="219"/>
        <v>0842403333</v>
      </c>
      <c r="G14086" s="6" t="s">
        <v>10</v>
      </c>
    </row>
    <row r="14087" spans="1:7" x14ac:dyDescent="0.25">
      <c r="A14087" t="s">
        <v>14072</v>
      </c>
      <c r="F14087" s="5" t="str">
        <f t="shared" ref="F14087:F14150" si="220">0&amp;RIGHT(A14087,LEN(A14087)-2)</f>
        <v>0339297778</v>
      </c>
      <c r="G14087" s="6" t="s">
        <v>10</v>
      </c>
    </row>
    <row r="14088" spans="1:7" x14ac:dyDescent="0.25">
      <c r="A14088" t="s">
        <v>14073</v>
      </c>
      <c r="F14088" s="5" t="str">
        <f t="shared" si="220"/>
        <v>0978608123</v>
      </c>
      <c r="G14088" s="6" t="s">
        <v>10</v>
      </c>
    </row>
    <row r="14089" spans="1:7" x14ac:dyDescent="0.25">
      <c r="A14089" t="s">
        <v>14074</v>
      </c>
      <c r="F14089" s="5" t="str">
        <f t="shared" si="220"/>
        <v>0397812416</v>
      </c>
      <c r="G14089" s="6" t="s">
        <v>10</v>
      </c>
    </row>
    <row r="14090" spans="1:7" x14ac:dyDescent="0.25">
      <c r="A14090" t="s">
        <v>14075</v>
      </c>
      <c r="F14090" s="5" t="str">
        <f t="shared" si="220"/>
        <v>0329170872</v>
      </c>
      <c r="G14090" s="6" t="s">
        <v>10</v>
      </c>
    </row>
    <row r="14091" spans="1:7" x14ac:dyDescent="0.25">
      <c r="A14091" t="s">
        <v>14076</v>
      </c>
      <c r="F14091" s="5" t="str">
        <f t="shared" si="220"/>
        <v>0827369139</v>
      </c>
      <c r="G14091" s="6" t="s">
        <v>10</v>
      </c>
    </row>
    <row r="14092" spans="1:7" x14ac:dyDescent="0.25">
      <c r="A14092" t="s">
        <v>14077</v>
      </c>
      <c r="F14092" s="5" t="str">
        <f t="shared" si="220"/>
        <v>0943909379</v>
      </c>
      <c r="G14092" s="6" t="s">
        <v>10</v>
      </c>
    </row>
    <row r="14093" spans="1:7" x14ac:dyDescent="0.25">
      <c r="A14093" t="s">
        <v>14078</v>
      </c>
      <c r="F14093" s="5" t="str">
        <f t="shared" si="220"/>
        <v>0375657291</v>
      </c>
      <c r="G14093" s="6" t="s">
        <v>10</v>
      </c>
    </row>
    <row r="14094" spans="1:7" x14ac:dyDescent="0.25">
      <c r="A14094" t="s">
        <v>14079</v>
      </c>
      <c r="F14094" s="5" t="str">
        <f t="shared" si="220"/>
        <v>0769543284</v>
      </c>
      <c r="G14094" s="6" t="s">
        <v>10</v>
      </c>
    </row>
    <row r="14095" spans="1:7" x14ac:dyDescent="0.25">
      <c r="A14095" t="s">
        <v>14080</v>
      </c>
      <c r="F14095" s="5" t="str">
        <f t="shared" si="220"/>
        <v>0982064963</v>
      </c>
      <c r="G14095" s="6" t="s">
        <v>10</v>
      </c>
    </row>
    <row r="14096" spans="1:7" x14ac:dyDescent="0.25">
      <c r="A14096" t="s">
        <v>14081</v>
      </c>
      <c r="F14096" s="5" t="str">
        <f t="shared" si="220"/>
        <v>0979938881</v>
      </c>
      <c r="G14096" s="6" t="s">
        <v>10</v>
      </c>
    </row>
    <row r="14097" spans="1:7" x14ac:dyDescent="0.25">
      <c r="A14097" t="s">
        <v>14082</v>
      </c>
      <c r="F14097" s="5" t="str">
        <f t="shared" si="220"/>
        <v>0913401061</v>
      </c>
      <c r="G14097" s="6" t="s">
        <v>10</v>
      </c>
    </row>
    <row r="14098" spans="1:7" x14ac:dyDescent="0.25">
      <c r="A14098" t="s">
        <v>14083</v>
      </c>
      <c r="F14098" s="5" t="str">
        <f t="shared" si="220"/>
        <v>0982440990</v>
      </c>
      <c r="G14098" s="6" t="s">
        <v>10</v>
      </c>
    </row>
    <row r="14099" spans="1:7" x14ac:dyDescent="0.25">
      <c r="A14099" t="s">
        <v>14084</v>
      </c>
      <c r="F14099" s="5" t="str">
        <f t="shared" si="220"/>
        <v>0336437639</v>
      </c>
      <c r="G14099" s="6" t="s">
        <v>10</v>
      </c>
    </row>
    <row r="14100" spans="1:7" x14ac:dyDescent="0.25">
      <c r="A14100" t="s">
        <v>14085</v>
      </c>
      <c r="F14100" s="5" t="str">
        <f t="shared" si="220"/>
        <v>0928300987</v>
      </c>
      <c r="G14100" s="6" t="s">
        <v>10</v>
      </c>
    </row>
    <row r="14101" spans="1:7" x14ac:dyDescent="0.25">
      <c r="A14101" t="s">
        <v>14086</v>
      </c>
      <c r="F14101" s="5" t="str">
        <f t="shared" si="220"/>
        <v>0985394054</v>
      </c>
      <c r="G14101" s="6" t="s">
        <v>10</v>
      </c>
    </row>
    <row r="14102" spans="1:7" x14ac:dyDescent="0.25">
      <c r="A14102" t="s">
        <v>14087</v>
      </c>
      <c r="F14102" s="5" t="str">
        <f t="shared" si="220"/>
        <v>0334426243</v>
      </c>
      <c r="G14102" s="6" t="s">
        <v>10</v>
      </c>
    </row>
    <row r="14103" spans="1:7" x14ac:dyDescent="0.25">
      <c r="A14103" t="s">
        <v>14088</v>
      </c>
      <c r="F14103" s="5" t="str">
        <f t="shared" si="220"/>
        <v>0933287218</v>
      </c>
      <c r="G14103" s="6" t="s">
        <v>10</v>
      </c>
    </row>
    <row r="14104" spans="1:7" x14ac:dyDescent="0.25">
      <c r="A14104" t="s">
        <v>14089</v>
      </c>
      <c r="F14104" s="5" t="str">
        <f t="shared" si="220"/>
        <v>0382547711</v>
      </c>
      <c r="G14104" s="6" t="s">
        <v>10</v>
      </c>
    </row>
    <row r="14105" spans="1:7" x14ac:dyDescent="0.25">
      <c r="A14105" t="s">
        <v>14090</v>
      </c>
      <c r="F14105" s="5" t="str">
        <f t="shared" si="220"/>
        <v>0944015353</v>
      </c>
      <c r="G14105" s="6" t="s">
        <v>10</v>
      </c>
    </row>
    <row r="14106" spans="1:7" x14ac:dyDescent="0.25">
      <c r="A14106" t="s">
        <v>14091</v>
      </c>
      <c r="F14106" s="5" t="str">
        <f t="shared" si="220"/>
        <v>0934672777</v>
      </c>
      <c r="G14106" s="6" t="s">
        <v>10</v>
      </c>
    </row>
    <row r="14107" spans="1:7" x14ac:dyDescent="0.25">
      <c r="A14107" t="s">
        <v>14092</v>
      </c>
      <c r="F14107" s="5" t="str">
        <f t="shared" si="220"/>
        <v>0969040987</v>
      </c>
      <c r="G14107" s="6" t="s">
        <v>10</v>
      </c>
    </row>
    <row r="14108" spans="1:7" x14ac:dyDescent="0.25">
      <c r="A14108" t="s">
        <v>14093</v>
      </c>
      <c r="F14108" s="5" t="str">
        <f t="shared" si="220"/>
        <v>0987110072</v>
      </c>
      <c r="G14108" s="6" t="s">
        <v>10</v>
      </c>
    </row>
    <row r="14109" spans="1:7" x14ac:dyDescent="0.25">
      <c r="A14109" t="s">
        <v>14094</v>
      </c>
      <c r="F14109" s="5" t="str">
        <f t="shared" si="220"/>
        <v>0908737547</v>
      </c>
      <c r="G14109" s="6" t="s">
        <v>10</v>
      </c>
    </row>
    <row r="14110" spans="1:7" x14ac:dyDescent="0.25">
      <c r="A14110" t="s">
        <v>14095</v>
      </c>
      <c r="F14110" s="5" t="str">
        <f t="shared" si="220"/>
        <v>0337926505</v>
      </c>
      <c r="G14110" s="6" t="s">
        <v>10</v>
      </c>
    </row>
    <row r="14111" spans="1:7" x14ac:dyDescent="0.25">
      <c r="A14111" t="s">
        <v>14096</v>
      </c>
      <c r="F14111" s="5" t="str">
        <f t="shared" si="220"/>
        <v>0378789048</v>
      </c>
      <c r="G14111" s="6" t="s">
        <v>10</v>
      </c>
    </row>
    <row r="14112" spans="1:7" x14ac:dyDescent="0.25">
      <c r="A14112" t="s">
        <v>14097</v>
      </c>
      <c r="F14112" s="5" t="str">
        <f t="shared" si="220"/>
        <v>0982447346</v>
      </c>
      <c r="G14112" s="6" t="s">
        <v>10</v>
      </c>
    </row>
    <row r="14113" spans="1:7" x14ac:dyDescent="0.25">
      <c r="A14113" t="s">
        <v>14098</v>
      </c>
      <c r="F14113" s="5" t="str">
        <f t="shared" si="220"/>
        <v>0975327888</v>
      </c>
      <c r="G14113" s="6" t="s">
        <v>10</v>
      </c>
    </row>
    <row r="14114" spans="1:7" x14ac:dyDescent="0.25">
      <c r="A14114" t="s">
        <v>14099</v>
      </c>
      <c r="F14114" s="5" t="str">
        <f t="shared" si="220"/>
        <v>0948055368</v>
      </c>
      <c r="G14114" s="6" t="s">
        <v>10</v>
      </c>
    </row>
    <row r="14115" spans="1:7" x14ac:dyDescent="0.25">
      <c r="A14115" t="s">
        <v>14100</v>
      </c>
      <c r="F14115" s="5" t="str">
        <f t="shared" si="220"/>
        <v>0788310193</v>
      </c>
      <c r="G14115" s="6" t="s">
        <v>10</v>
      </c>
    </row>
    <row r="14116" spans="1:7" x14ac:dyDescent="0.25">
      <c r="A14116" t="s">
        <v>14101</v>
      </c>
      <c r="F14116" s="5" t="str">
        <f t="shared" si="220"/>
        <v>0985201471</v>
      </c>
      <c r="G14116" s="6" t="s">
        <v>10</v>
      </c>
    </row>
    <row r="14117" spans="1:7" x14ac:dyDescent="0.25">
      <c r="A14117" t="s">
        <v>14102</v>
      </c>
      <c r="F14117" s="5" t="str">
        <f t="shared" si="220"/>
        <v>0798692353</v>
      </c>
      <c r="G14117" s="6" t="s">
        <v>10</v>
      </c>
    </row>
    <row r="14118" spans="1:7" x14ac:dyDescent="0.25">
      <c r="A14118" t="s">
        <v>14103</v>
      </c>
      <c r="F14118" s="5" t="str">
        <f t="shared" si="220"/>
        <v>0985921864</v>
      </c>
      <c r="G14118" s="6" t="s">
        <v>10</v>
      </c>
    </row>
    <row r="14119" spans="1:7" x14ac:dyDescent="0.25">
      <c r="A14119" t="s">
        <v>14104</v>
      </c>
      <c r="F14119" s="5" t="str">
        <f t="shared" si="220"/>
        <v>0905969666</v>
      </c>
      <c r="G14119" s="6" t="s">
        <v>10</v>
      </c>
    </row>
    <row r="14120" spans="1:7" x14ac:dyDescent="0.25">
      <c r="A14120" t="s">
        <v>14105</v>
      </c>
      <c r="F14120" s="5" t="str">
        <f t="shared" si="220"/>
        <v>0337906750</v>
      </c>
      <c r="G14120" s="6" t="s">
        <v>10</v>
      </c>
    </row>
    <row r="14121" spans="1:7" x14ac:dyDescent="0.25">
      <c r="A14121" t="s">
        <v>14106</v>
      </c>
      <c r="F14121" s="5" t="str">
        <f t="shared" si="220"/>
        <v>0981199883</v>
      </c>
      <c r="G14121" s="6" t="s">
        <v>10</v>
      </c>
    </row>
    <row r="14122" spans="1:7" x14ac:dyDescent="0.25">
      <c r="A14122" t="s">
        <v>14107</v>
      </c>
      <c r="F14122" s="5" t="str">
        <f t="shared" si="220"/>
        <v>0903803217</v>
      </c>
      <c r="G14122" s="6" t="s">
        <v>10</v>
      </c>
    </row>
    <row r="14123" spans="1:7" x14ac:dyDescent="0.25">
      <c r="A14123" t="s">
        <v>14108</v>
      </c>
      <c r="F14123" s="5" t="str">
        <f t="shared" si="220"/>
        <v>0976697178</v>
      </c>
      <c r="G14123" s="6" t="s">
        <v>10</v>
      </c>
    </row>
    <row r="14124" spans="1:7" x14ac:dyDescent="0.25">
      <c r="A14124" t="s">
        <v>14109</v>
      </c>
      <c r="F14124" s="5" t="str">
        <f t="shared" si="220"/>
        <v>0981589219</v>
      </c>
      <c r="G14124" s="6" t="s">
        <v>10</v>
      </c>
    </row>
    <row r="14125" spans="1:7" x14ac:dyDescent="0.25">
      <c r="A14125" t="s">
        <v>14110</v>
      </c>
      <c r="F14125" s="5" t="str">
        <f t="shared" si="220"/>
        <v>0328440331</v>
      </c>
      <c r="G14125" s="6" t="s">
        <v>10</v>
      </c>
    </row>
    <row r="14126" spans="1:7" x14ac:dyDescent="0.25">
      <c r="A14126" t="s">
        <v>14111</v>
      </c>
      <c r="F14126" s="5" t="str">
        <f t="shared" si="220"/>
        <v>0376897283</v>
      </c>
      <c r="G14126" s="6" t="s">
        <v>10</v>
      </c>
    </row>
    <row r="14127" spans="1:7" x14ac:dyDescent="0.25">
      <c r="A14127" t="s">
        <v>14112</v>
      </c>
      <c r="F14127" s="5" t="str">
        <f t="shared" si="220"/>
        <v>0933521210</v>
      </c>
      <c r="G14127" s="6" t="s">
        <v>10</v>
      </c>
    </row>
    <row r="14128" spans="1:7" x14ac:dyDescent="0.25">
      <c r="A14128" t="s">
        <v>14113</v>
      </c>
      <c r="F14128" s="5" t="str">
        <f t="shared" si="220"/>
        <v>0915537286</v>
      </c>
      <c r="G14128" s="6" t="s">
        <v>10</v>
      </c>
    </row>
    <row r="14129" spans="1:7" x14ac:dyDescent="0.25">
      <c r="A14129" t="s">
        <v>14114</v>
      </c>
      <c r="F14129" s="5" t="str">
        <f t="shared" si="220"/>
        <v>0988925191</v>
      </c>
      <c r="G14129" s="6" t="s">
        <v>10</v>
      </c>
    </row>
    <row r="14130" spans="1:7" x14ac:dyDescent="0.25">
      <c r="A14130" t="s">
        <v>14115</v>
      </c>
      <c r="F14130" s="5" t="str">
        <f t="shared" si="220"/>
        <v>0914212121</v>
      </c>
      <c r="G14130" s="6" t="s">
        <v>10</v>
      </c>
    </row>
    <row r="14131" spans="1:7" x14ac:dyDescent="0.25">
      <c r="A14131" t="s">
        <v>14116</v>
      </c>
      <c r="F14131" s="5" t="str">
        <f t="shared" si="220"/>
        <v>0976217385</v>
      </c>
      <c r="G14131" s="6" t="s">
        <v>10</v>
      </c>
    </row>
    <row r="14132" spans="1:7" x14ac:dyDescent="0.25">
      <c r="A14132" t="s">
        <v>14117</v>
      </c>
      <c r="F14132" s="5" t="str">
        <f t="shared" si="220"/>
        <v>0983212314</v>
      </c>
      <c r="G14132" s="6" t="s">
        <v>10</v>
      </c>
    </row>
    <row r="14133" spans="1:7" x14ac:dyDescent="0.25">
      <c r="A14133" t="s">
        <v>14118</v>
      </c>
      <c r="F14133" s="5" t="str">
        <f t="shared" si="220"/>
        <v>0378958202</v>
      </c>
      <c r="G14133" s="6" t="s">
        <v>10</v>
      </c>
    </row>
    <row r="14134" spans="1:7" x14ac:dyDescent="0.25">
      <c r="A14134" t="s">
        <v>14119</v>
      </c>
      <c r="F14134" s="5" t="str">
        <f t="shared" si="220"/>
        <v>0834240065</v>
      </c>
      <c r="G14134" s="6" t="s">
        <v>10</v>
      </c>
    </row>
    <row r="14135" spans="1:7" x14ac:dyDescent="0.25">
      <c r="A14135" t="s">
        <v>14120</v>
      </c>
      <c r="F14135" s="5" t="str">
        <f t="shared" si="220"/>
        <v>0975192496</v>
      </c>
      <c r="G14135" s="6" t="s">
        <v>10</v>
      </c>
    </row>
    <row r="14136" spans="1:7" x14ac:dyDescent="0.25">
      <c r="A14136" t="s">
        <v>14121</v>
      </c>
      <c r="F14136" s="5" t="str">
        <f t="shared" si="220"/>
        <v>0368405649</v>
      </c>
      <c r="G14136" s="6" t="s">
        <v>10</v>
      </c>
    </row>
    <row r="14137" spans="1:7" x14ac:dyDescent="0.25">
      <c r="A14137" t="s">
        <v>14122</v>
      </c>
      <c r="F14137" s="5" t="str">
        <f t="shared" si="220"/>
        <v>0979249716</v>
      </c>
      <c r="G14137" s="6" t="s">
        <v>10</v>
      </c>
    </row>
    <row r="14138" spans="1:7" x14ac:dyDescent="0.25">
      <c r="A14138" t="s">
        <v>14123</v>
      </c>
      <c r="F14138" s="5" t="str">
        <f t="shared" si="220"/>
        <v>0912050306</v>
      </c>
      <c r="G14138" s="6" t="s">
        <v>10</v>
      </c>
    </row>
    <row r="14139" spans="1:7" x14ac:dyDescent="0.25">
      <c r="A14139" t="s">
        <v>14124</v>
      </c>
      <c r="F14139" s="5" t="str">
        <f t="shared" si="220"/>
        <v>0972625493</v>
      </c>
      <c r="G14139" s="6" t="s">
        <v>10</v>
      </c>
    </row>
    <row r="14140" spans="1:7" x14ac:dyDescent="0.25">
      <c r="A14140" t="s">
        <v>14125</v>
      </c>
      <c r="F14140" s="5" t="str">
        <f t="shared" si="220"/>
        <v>0915323654</v>
      </c>
      <c r="G14140" s="6" t="s">
        <v>10</v>
      </c>
    </row>
    <row r="14141" spans="1:7" x14ac:dyDescent="0.25">
      <c r="A14141" t="s">
        <v>14126</v>
      </c>
      <c r="F14141" s="5" t="str">
        <f t="shared" si="220"/>
        <v>0384829545</v>
      </c>
      <c r="G14141" s="6" t="s">
        <v>10</v>
      </c>
    </row>
    <row r="14142" spans="1:7" x14ac:dyDescent="0.25">
      <c r="A14142" t="s">
        <v>14127</v>
      </c>
      <c r="F14142" s="5" t="str">
        <f t="shared" si="220"/>
        <v>0383419726</v>
      </c>
      <c r="G14142" s="6" t="s">
        <v>10</v>
      </c>
    </row>
    <row r="14143" spans="1:7" x14ac:dyDescent="0.25">
      <c r="A14143" t="s">
        <v>14128</v>
      </c>
      <c r="F14143" s="5" t="str">
        <f t="shared" si="220"/>
        <v>0968970666</v>
      </c>
      <c r="G14143" s="6" t="s">
        <v>10</v>
      </c>
    </row>
    <row r="14144" spans="1:7" x14ac:dyDescent="0.25">
      <c r="A14144" t="s">
        <v>14129</v>
      </c>
      <c r="F14144" s="5" t="str">
        <f t="shared" si="220"/>
        <v>0989379080</v>
      </c>
      <c r="G14144" s="6" t="s">
        <v>10</v>
      </c>
    </row>
    <row r="14145" spans="1:7" x14ac:dyDescent="0.25">
      <c r="A14145" t="s">
        <v>14130</v>
      </c>
      <c r="F14145" s="5" t="str">
        <f t="shared" si="220"/>
        <v>0838370123</v>
      </c>
      <c r="G14145" s="6" t="s">
        <v>10</v>
      </c>
    </row>
    <row r="14146" spans="1:7" x14ac:dyDescent="0.25">
      <c r="A14146" t="s">
        <v>14131</v>
      </c>
      <c r="F14146" s="5" t="str">
        <f t="shared" si="220"/>
        <v>0973586979</v>
      </c>
      <c r="G14146" s="6" t="s">
        <v>10</v>
      </c>
    </row>
    <row r="14147" spans="1:7" x14ac:dyDescent="0.25">
      <c r="A14147" t="s">
        <v>14132</v>
      </c>
      <c r="F14147" s="5" t="str">
        <f t="shared" si="220"/>
        <v>0904208342</v>
      </c>
      <c r="G14147" s="6" t="s">
        <v>10</v>
      </c>
    </row>
    <row r="14148" spans="1:7" x14ac:dyDescent="0.25">
      <c r="A14148" t="s">
        <v>14133</v>
      </c>
      <c r="F14148" s="5" t="str">
        <f t="shared" si="220"/>
        <v>0985756582</v>
      </c>
      <c r="G14148" s="6" t="s">
        <v>10</v>
      </c>
    </row>
    <row r="14149" spans="1:7" x14ac:dyDescent="0.25">
      <c r="A14149" t="s">
        <v>14134</v>
      </c>
      <c r="F14149" s="5" t="str">
        <f t="shared" si="220"/>
        <v>0896568153</v>
      </c>
      <c r="G14149" s="6" t="s">
        <v>10</v>
      </c>
    </row>
    <row r="14150" spans="1:7" x14ac:dyDescent="0.25">
      <c r="A14150" t="s">
        <v>14135</v>
      </c>
      <c r="F14150" s="5" t="str">
        <f t="shared" si="220"/>
        <v>0985059881</v>
      </c>
      <c r="G14150" s="6" t="s">
        <v>10</v>
      </c>
    </row>
    <row r="14151" spans="1:7" x14ac:dyDescent="0.25">
      <c r="A14151" t="s">
        <v>14136</v>
      </c>
      <c r="F14151" s="5" t="str">
        <f t="shared" ref="F14151:F14214" si="221">0&amp;RIGHT(A14151,LEN(A14151)-2)</f>
        <v>0977604309</v>
      </c>
      <c r="G14151" s="6" t="s">
        <v>10</v>
      </c>
    </row>
    <row r="14152" spans="1:7" x14ac:dyDescent="0.25">
      <c r="A14152" t="s">
        <v>14137</v>
      </c>
      <c r="F14152" s="5" t="str">
        <f t="shared" si="221"/>
        <v>0917111194</v>
      </c>
      <c r="G14152" s="6" t="s">
        <v>10</v>
      </c>
    </row>
    <row r="14153" spans="1:7" x14ac:dyDescent="0.25">
      <c r="A14153" t="s">
        <v>14138</v>
      </c>
      <c r="F14153" s="5" t="str">
        <f t="shared" si="221"/>
        <v>0976312308</v>
      </c>
      <c r="G14153" s="6" t="s">
        <v>10</v>
      </c>
    </row>
    <row r="14154" spans="1:7" x14ac:dyDescent="0.25">
      <c r="A14154" t="s">
        <v>14139</v>
      </c>
      <c r="F14154" s="5" t="str">
        <f t="shared" si="221"/>
        <v>0979290228</v>
      </c>
      <c r="G14154" s="6" t="s">
        <v>10</v>
      </c>
    </row>
    <row r="14155" spans="1:7" x14ac:dyDescent="0.25">
      <c r="A14155" t="s">
        <v>14140</v>
      </c>
      <c r="F14155" s="5" t="str">
        <f t="shared" si="221"/>
        <v>0901233943</v>
      </c>
      <c r="G14155" s="6" t="s">
        <v>10</v>
      </c>
    </row>
    <row r="14156" spans="1:7" x14ac:dyDescent="0.25">
      <c r="A14156" t="s">
        <v>14141</v>
      </c>
      <c r="F14156" s="5" t="str">
        <f t="shared" si="221"/>
        <v>0972082290</v>
      </c>
      <c r="G14156" s="6" t="s">
        <v>10</v>
      </c>
    </row>
    <row r="14157" spans="1:7" x14ac:dyDescent="0.25">
      <c r="A14157" t="s">
        <v>14142</v>
      </c>
      <c r="F14157" s="5" t="str">
        <f t="shared" si="221"/>
        <v>0376541871</v>
      </c>
      <c r="G14157" s="6" t="s">
        <v>10</v>
      </c>
    </row>
    <row r="14158" spans="1:7" x14ac:dyDescent="0.25">
      <c r="A14158" t="s">
        <v>14143</v>
      </c>
      <c r="F14158" s="5" t="str">
        <f t="shared" si="221"/>
        <v>0332528365</v>
      </c>
      <c r="G14158" s="6" t="s">
        <v>10</v>
      </c>
    </row>
    <row r="14159" spans="1:7" x14ac:dyDescent="0.25">
      <c r="A14159" t="s">
        <v>14144</v>
      </c>
      <c r="F14159" s="5" t="str">
        <f t="shared" si="221"/>
        <v>0379828213</v>
      </c>
      <c r="G14159" s="6" t="s">
        <v>10</v>
      </c>
    </row>
    <row r="14160" spans="1:7" x14ac:dyDescent="0.25">
      <c r="A14160" t="s">
        <v>14145</v>
      </c>
      <c r="F14160" s="5" t="str">
        <f t="shared" si="221"/>
        <v>0938772778</v>
      </c>
      <c r="G14160" s="6" t="s">
        <v>10</v>
      </c>
    </row>
    <row r="14161" spans="1:7" x14ac:dyDescent="0.25">
      <c r="A14161" t="s">
        <v>14146</v>
      </c>
      <c r="F14161" s="5" t="str">
        <f t="shared" si="221"/>
        <v>0979646094</v>
      </c>
      <c r="G14161" s="6" t="s">
        <v>10</v>
      </c>
    </row>
    <row r="14162" spans="1:7" x14ac:dyDescent="0.25">
      <c r="A14162" t="s">
        <v>14147</v>
      </c>
      <c r="F14162" s="5" t="str">
        <f t="shared" si="221"/>
        <v>0326004506</v>
      </c>
      <c r="G14162" s="6" t="s">
        <v>10</v>
      </c>
    </row>
    <row r="14163" spans="1:7" x14ac:dyDescent="0.25">
      <c r="A14163" t="s">
        <v>14148</v>
      </c>
      <c r="F14163" s="5" t="str">
        <f t="shared" si="221"/>
        <v>0904949158</v>
      </c>
      <c r="G14163" s="6" t="s">
        <v>10</v>
      </c>
    </row>
    <row r="14164" spans="1:7" x14ac:dyDescent="0.25">
      <c r="A14164" t="s">
        <v>14149</v>
      </c>
      <c r="F14164" s="5" t="str">
        <f t="shared" si="221"/>
        <v>0797123117</v>
      </c>
      <c r="G14164" s="6" t="s">
        <v>10</v>
      </c>
    </row>
    <row r="14165" spans="1:7" x14ac:dyDescent="0.25">
      <c r="A14165" t="s">
        <v>14150</v>
      </c>
      <c r="F14165" s="5" t="str">
        <f t="shared" si="221"/>
        <v>0368556879</v>
      </c>
      <c r="G14165" s="6" t="s">
        <v>10</v>
      </c>
    </row>
    <row r="14166" spans="1:7" x14ac:dyDescent="0.25">
      <c r="A14166" t="s">
        <v>14151</v>
      </c>
      <c r="F14166" s="5" t="str">
        <f t="shared" si="221"/>
        <v>0943345996</v>
      </c>
      <c r="G14166" s="6" t="s">
        <v>10</v>
      </c>
    </row>
    <row r="14167" spans="1:7" x14ac:dyDescent="0.25">
      <c r="A14167" t="s">
        <v>14152</v>
      </c>
      <c r="F14167" s="5" t="str">
        <f t="shared" si="221"/>
        <v>0987541231</v>
      </c>
      <c r="G14167" s="6" t="s">
        <v>10</v>
      </c>
    </row>
    <row r="14168" spans="1:7" x14ac:dyDescent="0.25">
      <c r="A14168" t="s">
        <v>14153</v>
      </c>
      <c r="F14168" s="5" t="str">
        <f t="shared" si="221"/>
        <v>0969963581</v>
      </c>
      <c r="G14168" s="6" t="s">
        <v>10</v>
      </c>
    </row>
    <row r="14169" spans="1:7" x14ac:dyDescent="0.25">
      <c r="A14169" t="s">
        <v>14154</v>
      </c>
      <c r="F14169" s="5" t="str">
        <f t="shared" si="221"/>
        <v>0973777594</v>
      </c>
      <c r="G14169" s="6" t="s">
        <v>10</v>
      </c>
    </row>
    <row r="14170" spans="1:7" x14ac:dyDescent="0.25">
      <c r="A14170" t="s">
        <v>14155</v>
      </c>
      <c r="F14170" s="5" t="str">
        <f t="shared" si="221"/>
        <v>0914819830</v>
      </c>
      <c r="G14170" s="6" t="s">
        <v>10</v>
      </c>
    </row>
    <row r="14171" spans="1:7" x14ac:dyDescent="0.25">
      <c r="A14171" t="s">
        <v>14156</v>
      </c>
      <c r="F14171" s="5" t="str">
        <f t="shared" si="221"/>
        <v>0364523802</v>
      </c>
      <c r="G14171" s="6" t="s">
        <v>10</v>
      </c>
    </row>
    <row r="14172" spans="1:7" x14ac:dyDescent="0.25">
      <c r="A14172" t="s">
        <v>14157</v>
      </c>
      <c r="F14172" s="5" t="str">
        <f t="shared" si="221"/>
        <v>0919547680</v>
      </c>
      <c r="G14172" s="6" t="s">
        <v>10</v>
      </c>
    </row>
    <row r="14173" spans="1:7" x14ac:dyDescent="0.25">
      <c r="A14173" t="s">
        <v>14158</v>
      </c>
      <c r="F14173" s="5" t="str">
        <f t="shared" si="221"/>
        <v>0931951939</v>
      </c>
      <c r="G14173" s="6" t="s">
        <v>10</v>
      </c>
    </row>
    <row r="14174" spans="1:7" x14ac:dyDescent="0.25">
      <c r="A14174" t="s">
        <v>14159</v>
      </c>
      <c r="F14174" s="5" t="str">
        <f t="shared" si="221"/>
        <v>0913595061</v>
      </c>
      <c r="G14174" s="6" t="s">
        <v>10</v>
      </c>
    </row>
    <row r="14175" spans="1:7" x14ac:dyDescent="0.25">
      <c r="A14175" t="s">
        <v>14160</v>
      </c>
      <c r="F14175" s="5" t="str">
        <f t="shared" si="221"/>
        <v>0913385125</v>
      </c>
      <c r="G14175" s="6" t="s">
        <v>10</v>
      </c>
    </row>
    <row r="14176" spans="1:7" x14ac:dyDescent="0.25">
      <c r="A14176" t="s">
        <v>14161</v>
      </c>
      <c r="F14176" s="5" t="str">
        <f t="shared" si="221"/>
        <v>0902220306</v>
      </c>
      <c r="G14176" s="6" t="s">
        <v>10</v>
      </c>
    </row>
    <row r="14177" spans="1:7" x14ac:dyDescent="0.25">
      <c r="A14177" t="s">
        <v>14162</v>
      </c>
      <c r="F14177" s="5" t="str">
        <f t="shared" si="221"/>
        <v>0862093214</v>
      </c>
      <c r="G14177" s="6" t="s">
        <v>10</v>
      </c>
    </row>
    <row r="14178" spans="1:7" x14ac:dyDescent="0.25">
      <c r="A14178" t="s">
        <v>14163</v>
      </c>
      <c r="F14178" s="5" t="str">
        <f t="shared" si="221"/>
        <v>0988192516</v>
      </c>
      <c r="G14178" s="6" t="s">
        <v>10</v>
      </c>
    </row>
    <row r="14179" spans="1:7" x14ac:dyDescent="0.25">
      <c r="A14179" t="s">
        <v>14164</v>
      </c>
      <c r="F14179" s="5" t="str">
        <f t="shared" si="221"/>
        <v>0769932618</v>
      </c>
      <c r="G14179" s="6" t="s">
        <v>10</v>
      </c>
    </row>
    <row r="14180" spans="1:7" x14ac:dyDescent="0.25">
      <c r="A14180" t="s">
        <v>14165</v>
      </c>
      <c r="F14180" s="5" t="str">
        <f t="shared" si="221"/>
        <v>0379451072</v>
      </c>
      <c r="G14180" s="6" t="s">
        <v>10</v>
      </c>
    </row>
    <row r="14181" spans="1:7" x14ac:dyDescent="0.25">
      <c r="A14181" t="s">
        <v>14166</v>
      </c>
      <c r="F14181" s="5" t="str">
        <f t="shared" si="221"/>
        <v>0342875918</v>
      </c>
      <c r="G14181" s="6" t="s">
        <v>10</v>
      </c>
    </row>
    <row r="14182" spans="1:7" x14ac:dyDescent="0.25">
      <c r="A14182" t="s">
        <v>14167</v>
      </c>
      <c r="F14182" s="5" t="str">
        <f t="shared" si="221"/>
        <v>0359619462</v>
      </c>
      <c r="G14182" s="6" t="s">
        <v>10</v>
      </c>
    </row>
    <row r="14183" spans="1:7" x14ac:dyDescent="0.25">
      <c r="A14183" t="s">
        <v>14168</v>
      </c>
      <c r="F14183" s="5" t="str">
        <f t="shared" si="221"/>
        <v>0939948959</v>
      </c>
      <c r="G14183" s="6" t="s">
        <v>10</v>
      </c>
    </row>
    <row r="14184" spans="1:7" x14ac:dyDescent="0.25">
      <c r="A14184" t="s">
        <v>14169</v>
      </c>
      <c r="F14184" s="5" t="str">
        <f t="shared" si="221"/>
        <v>0395610355</v>
      </c>
      <c r="G14184" s="6" t="s">
        <v>10</v>
      </c>
    </row>
    <row r="14185" spans="1:7" x14ac:dyDescent="0.25">
      <c r="A14185" t="s">
        <v>14170</v>
      </c>
      <c r="F14185" s="5" t="str">
        <f t="shared" si="221"/>
        <v>0383608184</v>
      </c>
      <c r="G14185" s="6" t="s">
        <v>10</v>
      </c>
    </row>
    <row r="14186" spans="1:7" x14ac:dyDescent="0.25">
      <c r="A14186" t="s">
        <v>14171</v>
      </c>
      <c r="F14186" s="5" t="str">
        <f t="shared" si="221"/>
        <v>0763422316</v>
      </c>
      <c r="G14186" s="6" t="s">
        <v>10</v>
      </c>
    </row>
    <row r="14187" spans="1:7" x14ac:dyDescent="0.25">
      <c r="A14187" t="s">
        <v>14172</v>
      </c>
      <c r="F14187" s="5" t="str">
        <f t="shared" si="221"/>
        <v>0936370679</v>
      </c>
      <c r="G14187" s="6" t="s">
        <v>10</v>
      </c>
    </row>
    <row r="14188" spans="1:7" x14ac:dyDescent="0.25">
      <c r="A14188" t="s">
        <v>14173</v>
      </c>
      <c r="F14188" s="5" t="str">
        <f t="shared" si="221"/>
        <v>0383818003</v>
      </c>
      <c r="G14188" s="6" t="s">
        <v>10</v>
      </c>
    </row>
    <row r="14189" spans="1:7" x14ac:dyDescent="0.25">
      <c r="A14189" t="s">
        <v>14174</v>
      </c>
      <c r="F14189" s="5" t="str">
        <f t="shared" si="221"/>
        <v>0368520548</v>
      </c>
      <c r="G14189" s="6" t="s">
        <v>10</v>
      </c>
    </row>
    <row r="14190" spans="1:7" x14ac:dyDescent="0.25">
      <c r="A14190" t="s">
        <v>14175</v>
      </c>
      <c r="F14190" s="5" t="str">
        <f t="shared" si="221"/>
        <v>0376835340</v>
      </c>
      <c r="G14190" s="6" t="s">
        <v>10</v>
      </c>
    </row>
    <row r="14191" spans="1:7" x14ac:dyDescent="0.25">
      <c r="A14191" t="s">
        <v>14176</v>
      </c>
      <c r="F14191" s="5" t="str">
        <f t="shared" si="221"/>
        <v>0974806856</v>
      </c>
      <c r="G14191" s="6" t="s">
        <v>10</v>
      </c>
    </row>
    <row r="14192" spans="1:7" x14ac:dyDescent="0.25">
      <c r="A14192" t="s">
        <v>14177</v>
      </c>
      <c r="F14192" s="5" t="str">
        <f t="shared" si="221"/>
        <v>0365419505</v>
      </c>
      <c r="G14192" s="6" t="s">
        <v>10</v>
      </c>
    </row>
    <row r="14193" spans="1:7" x14ac:dyDescent="0.25">
      <c r="A14193" t="s">
        <v>14178</v>
      </c>
      <c r="F14193" s="5" t="str">
        <f t="shared" si="221"/>
        <v>0979754487</v>
      </c>
      <c r="G14193" s="6" t="s">
        <v>10</v>
      </c>
    </row>
    <row r="14194" spans="1:7" x14ac:dyDescent="0.25">
      <c r="A14194" t="s">
        <v>14179</v>
      </c>
      <c r="F14194" s="5" t="str">
        <f t="shared" si="221"/>
        <v>0974853628</v>
      </c>
      <c r="G14194" s="6" t="s">
        <v>10</v>
      </c>
    </row>
    <row r="14195" spans="1:7" x14ac:dyDescent="0.25">
      <c r="A14195" t="s">
        <v>14180</v>
      </c>
      <c r="F14195" s="5" t="str">
        <f t="shared" si="221"/>
        <v>0392757347</v>
      </c>
      <c r="G14195" s="6" t="s">
        <v>10</v>
      </c>
    </row>
    <row r="14196" spans="1:7" x14ac:dyDescent="0.25">
      <c r="A14196" t="s">
        <v>14181</v>
      </c>
      <c r="F14196" s="5" t="str">
        <f t="shared" si="221"/>
        <v>0934685909</v>
      </c>
      <c r="G14196" s="6" t="s">
        <v>10</v>
      </c>
    </row>
    <row r="14197" spans="1:7" x14ac:dyDescent="0.25">
      <c r="A14197" t="s">
        <v>14182</v>
      </c>
      <c r="F14197" s="5" t="str">
        <f t="shared" si="221"/>
        <v>0353467396</v>
      </c>
      <c r="G14197" s="6" t="s">
        <v>10</v>
      </c>
    </row>
    <row r="14198" spans="1:7" x14ac:dyDescent="0.25">
      <c r="A14198" t="s">
        <v>14183</v>
      </c>
      <c r="F14198" s="5" t="str">
        <f t="shared" si="221"/>
        <v>0795581333</v>
      </c>
      <c r="G14198" s="6" t="s">
        <v>10</v>
      </c>
    </row>
    <row r="14199" spans="1:7" x14ac:dyDescent="0.25">
      <c r="A14199" t="s">
        <v>2815</v>
      </c>
      <c r="F14199" s="5" t="str">
        <f t="shared" si="221"/>
        <v>0905388761</v>
      </c>
      <c r="G14199" s="6" t="s">
        <v>10</v>
      </c>
    </row>
    <row r="14200" spans="1:7" x14ac:dyDescent="0.25">
      <c r="A14200" t="s">
        <v>14184</v>
      </c>
      <c r="F14200" s="5" t="str">
        <f t="shared" si="221"/>
        <v>0352555499</v>
      </c>
      <c r="G14200" s="6" t="s">
        <v>10</v>
      </c>
    </row>
    <row r="14201" spans="1:7" x14ac:dyDescent="0.25">
      <c r="A14201" t="s">
        <v>14185</v>
      </c>
      <c r="F14201" s="5" t="str">
        <f t="shared" si="221"/>
        <v>0932539285</v>
      </c>
      <c r="G14201" s="6" t="s">
        <v>10</v>
      </c>
    </row>
    <row r="14202" spans="1:7" x14ac:dyDescent="0.25">
      <c r="A14202" t="s">
        <v>14186</v>
      </c>
      <c r="F14202" s="5" t="str">
        <f t="shared" si="221"/>
        <v>0362352921</v>
      </c>
      <c r="G14202" s="6" t="s">
        <v>10</v>
      </c>
    </row>
    <row r="14203" spans="1:7" x14ac:dyDescent="0.25">
      <c r="A14203" t="s">
        <v>14187</v>
      </c>
      <c r="F14203" s="5" t="str">
        <f t="shared" si="221"/>
        <v>0988010649</v>
      </c>
      <c r="G14203" s="6" t="s">
        <v>10</v>
      </c>
    </row>
    <row r="14204" spans="1:7" x14ac:dyDescent="0.25">
      <c r="A14204" t="s">
        <v>14188</v>
      </c>
      <c r="F14204" s="5" t="str">
        <f t="shared" si="221"/>
        <v>0967292666</v>
      </c>
      <c r="G14204" s="6" t="s">
        <v>10</v>
      </c>
    </row>
    <row r="14205" spans="1:7" x14ac:dyDescent="0.25">
      <c r="A14205" t="s">
        <v>14189</v>
      </c>
      <c r="F14205" s="5" t="str">
        <f t="shared" si="221"/>
        <v>0983567580</v>
      </c>
      <c r="G14205" s="6" t="s">
        <v>10</v>
      </c>
    </row>
    <row r="14206" spans="1:7" x14ac:dyDescent="0.25">
      <c r="A14206" t="s">
        <v>14190</v>
      </c>
      <c r="F14206" s="5" t="str">
        <f t="shared" si="221"/>
        <v>0389049853</v>
      </c>
      <c r="G14206" s="6" t="s">
        <v>10</v>
      </c>
    </row>
    <row r="14207" spans="1:7" x14ac:dyDescent="0.25">
      <c r="A14207" t="s">
        <v>14191</v>
      </c>
      <c r="F14207" s="5" t="str">
        <f t="shared" si="221"/>
        <v>0384965497</v>
      </c>
      <c r="G14207" s="6" t="s">
        <v>10</v>
      </c>
    </row>
    <row r="14208" spans="1:7" x14ac:dyDescent="0.25">
      <c r="A14208" t="s">
        <v>14192</v>
      </c>
      <c r="F14208" s="5" t="str">
        <f t="shared" si="221"/>
        <v>0358768337</v>
      </c>
      <c r="G14208" s="6" t="s">
        <v>10</v>
      </c>
    </row>
    <row r="14209" spans="1:7" x14ac:dyDescent="0.25">
      <c r="A14209" t="s">
        <v>14193</v>
      </c>
      <c r="F14209" s="5" t="str">
        <f t="shared" si="221"/>
        <v>0354058218</v>
      </c>
      <c r="G14209" s="6" t="s">
        <v>10</v>
      </c>
    </row>
    <row r="14210" spans="1:7" x14ac:dyDescent="0.25">
      <c r="A14210" t="s">
        <v>14194</v>
      </c>
      <c r="F14210" s="5" t="str">
        <f t="shared" si="221"/>
        <v>0903570099</v>
      </c>
      <c r="G14210" s="6" t="s">
        <v>10</v>
      </c>
    </row>
    <row r="14211" spans="1:7" x14ac:dyDescent="0.25">
      <c r="A14211" t="s">
        <v>14195</v>
      </c>
      <c r="F14211" s="5" t="str">
        <f t="shared" si="221"/>
        <v>0328754550</v>
      </c>
      <c r="G14211" s="6" t="s">
        <v>10</v>
      </c>
    </row>
    <row r="14212" spans="1:7" x14ac:dyDescent="0.25">
      <c r="A14212" t="s">
        <v>14196</v>
      </c>
      <c r="F14212" s="5" t="str">
        <f t="shared" si="221"/>
        <v>0973374766</v>
      </c>
      <c r="G14212" s="6" t="s">
        <v>10</v>
      </c>
    </row>
    <row r="14213" spans="1:7" x14ac:dyDescent="0.25">
      <c r="A14213" t="s">
        <v>14197</v>
      </c>
      <c r="F14213" s="5" t="str">
        <f t="shared" si="221"/>
        <v>0987468842</v>
      </c>
      <c r="G14213" s="6" t="s">
        <v>10</v>
      </c>
    </row>
    <row r="14214" spans="1:7" x14ac:dyDescent="0.25">
      <c r="A14214" t="s">
        <v>14198</v>
      </c>
      <c r="F14214" s="5" t="str">
        <f t="shared" si="221"/>
        <v>0967235874</v>
      </c>
      <c r="G14214" s="6" t="s">
        <v>10</v>
      </c>
    </row>
    <row r="14215" spans="1:7" x14ac:dyDescent="0.25">
      <c r="A14215" t="s">
        <v>14199</v>
      </c>
      <c r="F14215" s="5" t="str">
        <f t="shared" ref="F14215:F14278" si="222">0&amp;RIGHT(A14215,LEN(A14215)-2)</f>
        <v>0782305989</v>
      </c>
      <c r="G14215" s="6" t="s">
        <v>10</v>
      </c>
    </row>
    <row r="14216" spans="1:7" x14ac:dyDescent="0.25">
      <c r="A14216" t="s">
        <v>14200</v>
      </c>
      <c r="F14216" s="5" t="str">
        <f t="shared" si="222"/>
        <v>0899318725</v>
      </c>
      <c r="G14216" s="6" t="s">
        <v>10</v>
      </c>
    </row>
    <row r="14217" spans="1:7" x14ac:dyDescent="0.25">
      <c r="A14217" t="s">
        <v>14201</v>
      </c>
      <c r="F14217" s="5" t="str">
        <f t="shared" si="222"/>
        <v>0369086673</v>
      </c>
      <c r="G14217" s="6" t="s">
        <v>10</v>
      </c>
    </row>
    <row r="14218" spans="1:7" x14ac:dyDescent="0.25">
      <c r="A14218" t="s">
        <v>14202</v>
      </c>
      <c r="F14218" s="5" t="str">
        <f t="shared" si="222"/>
        <v>0914090055</v>
      </c>
      <c r="G14218" s="6" t="s">
        <v>10</v>
      </c>
    </row>
    <row r="14219" spans="1:7" x14ac:dyDescent="0.25">
      <c r="A14219" t="s">
        <v>14203</v>
      </c>
      <c r="F14219" s="5" t="str">
        <f t="shared" si="222"/>
        <v>0983650888</v>
      </c>
      <c r="G14219" s="6" t="s">
        <v>10</v>
      </c>
    </row>
    <row r="14220" spans="1:7" x14ac:dyDescent="0.25">
      <c r="A14220" t="s">
        <v>14204</v>
      </c>
      <c r="F14220" s="5" t="str">
        <f t="shared" si="222"/>
        <v>0974100240</v>
      </c>
      <c r="G14220" s="6" t="s">
        <v>10</v>
      </c>
    </row>
    <row r="14221" spans="1:7" x14ac:dyDescent="0.25">
      <c r="A14221" t="s">
        <v>14205</v>
      </c>
      <c r="F14221" s="5" t="str">
        <f t="shared" si="222"/>
        <v>0907518935</v>
      </c>
      <c r="G14221" s="6" t="s">
        <v>10</v>
      </c>
    </row>
    <row r="14222" spans="1:7" x14ac:dyDescent="0.25">
      <c r="A14222" t="s">
        <v>14206</v>
      </c>
      <c r="F14222" s="5" t="str">
        <f t="shared" si="222"/>
        <v>0982692312</v>
      </c>
      <c r="G14222" s="6" t="s">
        <v>10</v>
      </c>
    </row>
    <row r="14223" spans="1:7" x14ac:dyDescent="0.25">
      <c r="A14223" t="s">
        <v>14207</v>
      </c>
      <c r="F14223" s="5" t="str">
        <f t="shared" si="222"/>
        <v>0948993899</v>
      </c>
      <c r="G14223" s="6" t="s">
        <v>10</v>
      </c>
    </row>
    <row r="14224" spans="1:7" x14ac:dyDescent="0.25">
      <c r="A14224" t="s">
        <v>14208</v>
      </c>
      <c r="F14224" s="5" t="str">
        <f t="shared" si="222"/>
        <v>0355165611</v>
      </c>
      <c r="G14224" s="6" t="s">
        <v>10</v>
      </c>
    </row>
    <row r="14225" spans="1:7" x14ac:dyDescent="0.25">
      <c r="A14225" t="s">
        <v>14209</v>
      </c>
      <c r="F14225" s="5" t="str">
        <f t="shared" si="222"/>
        <v>0352157085</v>
      </c>
      <c r="G14225" s="6" t="s">
        <v>10</v>
      </c>
    </row>
    <row r="14226" spans="1:7" x14ac:dyDescent="0.25">
      <c r="A14226" t="s">
        <v>14210</v>
      </c>
      <c r="F14226" s="5" t="str">
        <f t="shared" si="222"/>
        <v>0988392230</v>
      </c>
      <c r="G14226" s="6" t="s">
        <v>10</v>
      </c>
    </row>
    <row r="14227" spans="1:7" x14ac:dyDescent="0.25">
      <c r="A14227" t="s">
        <v>14211</v>
      </c>
      <c r="F14227" s="5" t="str">
        <f t="shared" si="222"/>
        <v>0386069353</v>
      </c>
      <c r="G14227" s="6" t="s">
        <v>10</v>
      </c>
    </row>
    <row r="14228" spans="1:7" x14ac:dyDescent="0.25">
      <c r="A14228" t="s">
        <v>14212</v>
      </c>
      <c r="F14228" s="5" t="str">
        <f t="shared" si="222"/>
        <v>0967327999</v>
      </c>
      <c r="G14228" s="6" t="s">
        <v>10</v>
      </c>
    </row>
    <row r="14229" spans="1:7" x14ac:dyDescent="0.25">
      <c r="A14229" t="s">
        <v>14213</v>
      </c>
      <c r="F14229" s="5" t="str">
        <f t="shared" si="222"/>
        <v>0972277380</v>
      </c>
      <c r="G14229" s="6" t="s">
        <v>10</v>
      </c>
    </row>
    <row r="14230" spans="1:7" x14ac:dyDescent="0.25">
      <c r="A14230" t="s">
        <v>14214</v>
      </c>
      <c r="F14230" s="5" t="str">
        <f t="shared" si="222"/>
        <v>0989611894</v>
      </c>
      <c r="G14230" s="6" t="s">
        <v>10</v>
      </c>
    </row>
    <row r="14231" spans="1:7" x14ac:dyDescent="0.25">
      <c r="A14231" t="s">
        <v>14215</v>
      </c>
      <c r="F14231" s="5" t="str">
        <f t="shared" si="222"/>
        <v>0795978081</v>
      </c>
      <c r="G14231" s="6" t="s">
        <v>10</v>
      </c>
    </row>
    <row r="14232" spans="1:7" x14ac:dyDescent="0.25">
      <c r="A14232" t="s">
        <v>14216</v>
      </c>
      <c r="F14232" s="5" t="str">
        <f t="shared" si="222"/>
        <v>0384034909</v>
      </c>
      <c r="G14232" s="6" t="s">
        <v>10</v>
      </c>
    </row>
    <row r="14233" spans="1:7" x14ac:dyDescent="0.25">
      <c r="A14233" t="s">
        <v>14217</v>
      </c>
      <c r="F14233" s="5" t="str">
        <f t="shared" si="222"/>
        <v>0842345693</v>
      </c>
      <c r="G14233" s="6" t="s">
        <v>10</v>
      </c>
    </row>
    <row r="14234" spans="1:7" x14ac:dyDescent="0.25">
      <c r="A14234" t="s">
        <v>14218</v>
      </c>
      <c r="F14234" s="5" t="str">
        <f t="shared" si="222"/>
        <v>0979397658</v>
      </c>
      <c r="G14234" s="6" t="s">
        <v>10</v>
      </c>
    </row>
    <row r="14235" spans="1:7" x14ac:dyDescent="0.25">
      <c r="A14235" t="s">
        <v>14219</v>
      </c>
      <c r="F14235" s="5" t="str">
        <f t="shared" si="222"/>
        <v>0984084712</v>
      </c>
      <c r="G14235" s="6" t="s">
        <v>10</v>
      </c>
    </row>
    <row r="14236" spans="1:7" x14ac:dyDescent="0.25">
      <c r="A14236" t="s">
        <v>14220</v>
      </c>
      <c r="F14236" s="5" t="str">
        <f t="shared" si="222"/>
        <v>0354414638</v>
      </c>
      <c r="G14236" s="6" t="s">
        <v>10</v>
      </c>
    </row>
    <row r="14237" spans="1:7" x14ac:dyDescent="0.25">
      <c r="A14237" t="s">
        <v>14221</v>
      </c>
      <c r="F14237" s="5" t="str">
        <f t="shared" si="222"/>
        <v>0978491290</v>
      </c>
      <c r="G14237" s="6" t="s">
        <v>10</v>
      </c>
    </row>
    <row r="14238" spans="1:7" x14ac:dyDescent="0.25">
      <c r="A14238" t="s">
        <v>14222</v>
      </c>
      <c r="F14238" s="5" t="str">
        <f t="shared" si="222"/>
        <v>0335676502</v>
      </c>
      <c r="G14238" s="6" t="s">
        <v>10</v>
      </c>
    </row>
    <row r="14239" spans="1:7" x14ac:dyDescent="0.25">
      <c r="A14239" t="s">
        <v>14223</v>
      </c>
      <c r="F14239" s="5" t="str">
        <f t="shared" si="222"/>
        <v>0908124709</v>
      </c>
      <c r="G14239" s="6" t="s">
        <v>10</v>
      </c>
    </row>
    <row r="14240" spans="1:7" x14ac:dyDescent="0.25">
      <c r="A14240" t="s">
        <v>14224</v>
      </c>
      <c r="F14240" s="5" t="str">
        <f t="shared" si="222"/>
        <v>0962006151</v>
      </c>
      <c r="G14240" s="6" t="s">
        <v>10</v>
      </c>
    </row>
    <row r="14241" spans="1:7" x14ac:dyDescent="0.25">
      <c r="A14241" t="s">
        <v>14225</v>
      </c>
      <c r="F14241" s="5" t="str">
        <f t="shared" si="222"/>
        <v>0915689182</v>
      </c>
      <c r="G14241" s="6" t="s">
        <v>10</v>
      </c>
    </row>
    <row r="14242" spans="1:7" x14ac:dyDescent="0.25">
      <c r="A14242" t="s">
        <v>14226</v>
      </c>
      <c r="F14242" s="5" t="str">
        <f t="shared" si="222"/>
        <v>0989095635</v>
      </c>
      <c r="G14242" s="6" t="s">
        <v>10</v>
      </c>
    </row>
    <row r="14243" spans="1:7" x14ac:dyDescent="0.25">
      <c r="A14243" t="s">
        <v>14227</v>
      </c>
      <c r="F14243" s="5" t="str">
        <f t="shared" si="222"/>
        <v>0383937378</v>
      </c>
      <c r="G14243" s="6" t="s">
        <v>10</v>
      </c>
    </row>
    <row r="14244" spans="1:7" x14ac:dyDescent="0.25">
      <c r="A14244" t="s">
        <v>14228</v>
      </c>
      <c r="F14244" s="5" t="str">
        <f t="shared" si="222"/>
        <v>0382183890</v>
      </c>
      <c r="G14244" s="6" t="s">
        <v>10</v>
      </c>
    </row>
    <row r="14245" spans="1:7" x14ac:dyDescent="0.25">
      <c r="A14245" t="s">
        <v>14229</v>
      </c>
      <c r="F14245" s="5" t="str">
        <f t="shared" si="222"/>
        <v>0339745291</v>
      </c>
      <c r="G14245" s="6" t="s">
        <v>10</v>
      </c>
    </row>
    <row r="14246" spans="1:7" x14ac:dyDescent="0.25">
      <c r="A14246" t="s">
        <v>14230</v>
      </c>
      <c r="F14246" s="5" t="str">
        <f t="shared" si="222"/>
        <v>0918305111</v>
      </c>
      <c r="G14246" s="6" t="s">
        <v>10</v>
      </c>
    </row>
    <row r="14247" spans="1:7" x14ac:dyDescent="0.25">
      <c r="A14247" t="s">
        <v>14231</v>
      </c>
      <c r="F14247" s="5" t="str">
        <f t="shared" si="222"/>
        <v>0862541900</v>
      </c>
      <c r="G14247" s="6" t="s">
        <v>10</v>
      </c>
    </row>
    <row r="14248" spans="1:7" x14ac:dyDescent="0.25">
      <c r="A14248" t="s">
        <v>14232</v>
      </c>
      <c r="F14248" s="5" t="str">
        <f t="shared" si="222"/>
        <v>0394742058</v>
      </c>
      <c r="G14248" s="6" t="s">
        <v>10</v>
      </c>
    </row>
    <row r="14249" spans="1:7" x14ac:dyDescent="0.25">
      <c r="A14249" t="s">
        <v>14233</v>
      </c>
      <c r="F14249" s="5" t="str">
        <f t="shared" si="222"/>
        <v>0388242513</v>
      </c>
      <c r="G14249" s="6" t="s">
        <v>10</v>
      </c>
    </row>
    <row r="14250" spans="1:7" x14ac:dyDescent="0.25">
      <c r="A14250" t="s">
        <v>14234</v>
      </c>
      <c r="F14250" s="5" t="str">
        <f t="shared" si="222"/>
        <v>0973635331</v>
      </c>
      <c r="G14250" s="6" t="s">
        <v>10</v>
      </c>
    </row>
    <row r="14251" spans="1:7" x14ac:dyDescent="0.25">
      <c r="A14251" t="s">
        <v>14235</v>
      </c>
      <c r="F14251" s="5" t="str">
        <f t="shared" si="222"/>
        <v>0868267977</v>
      </c>
      <c r="G14251" s="6" t="s">
        <v>10</v>
      </c>
    </row>
    <row r="14252" spans="1:7" x14ac:dyDescent="0.25">
      <c r="A14252" t="s">
        <v>14236</v>
      </c>
      <c r="F14252" s="5" t="str">
        <f t="shared" si="222"/>
        <v>0977829685</v>
      </c>
      <c r="G14252" s="6" t="s">
        <v>10</v>
      </c>
    </row>
    <row r="14253" spans="1:7" x14ac:dyDescent="0.25">
      <c r="A14253" t="s">
        <v>14237</v>
      </c>
      <c r="F14253" s="5" t="str">
        <f t="shared" si="222"/>
        <v>0971070392</v>
      </c>
      <c r="G14253" s="6" t="s">
        <v>10</v>
      </c>
    </row>
    <row r="14254" spans="1:7" x14ac:dyDescent="0.25">
      <c r="A14254" t="s">
        <v>14238</v>
      </c>
      <c r="F14254" s="5" t="str">
        <f t="shared" si="222"/>
        <v>0935290945</v>
      </c>
      <c r="G14254" s="6" t="s">
        <v>10</v>
      </c>
    </row>
    <row r="14255" spans="1:7" x14ac:dyDescent="0.25">
      <c r="A14255" t="s">
        <v>14239</v>
      </c>
      <c r="F14255" s="5" t="str">
        <f t="shared" si="222"/>
        <v>0962000042</v>
      </c>
      <c r="G14255" s="6" t="s">
        <v>10</v>
      </c>
    </row>
    <row r="14256" spans="1:7" x14ac:dyDescent="0.25">
      <c r="A14256" t="s">
        <v>14240</v>
      </c>
      <c r="F14256" s="5" t="str">
        <f t="shared" si="222"/>
        <v>0943610783</v>
      </c>
      <c r="G14256" s="6" t="s">
        <v>10</v>
      </c>
    </row>
    <row r="14257" spans="1:7" x14ac:dyDescent="0.25">
      <c r="A14257" t="s">
        <v>14241</v>
      </c>
      <c r="F14257" s="5" t="str">
        <f t="shared" si="222"/>
        <v>0377760618</v>
      </c>
      <c r="G14257" s="6" t="s">
        <v>10</v>
      </c>
    </row>
    <row r="14258" spans="1:7" x14ac:dyDescent="0.25">
      <c r="A14258" t="s">
        <v>14242</v>
      </c>
      <c r="F14258" s="5" t="str">
        <f t="shared" si="222"/>
        <v>0868026326</v>
      </c>
      <c r="G14258" s="6" t="s">
        <v>10</v>
      </c>
    </row>
    <row r="14259" spans="1:7" x14ac:dyDescent="0.25">
      <c r="A14259" t="s">
        <v>14243</v>
      </c>
      <c r="F14259" s="5" t="str">
        <f t="shared" si="222"/>
        <v>0907478910</v>
      </c>
      <c r="G14259" s="6" t="s">
        <v>10</v>
      </c>
    </row>
    <row r="14260" spans="1:7" x14ac:dyDescent="0.25">
      <c r="A14260" t="s">
        <v>14244</v>
      </c>
      <c r="F14260" s="5" t="str">
        <f t="shared" si="222"/>
        <v>0912468048</v>
      </c>
      <c r="G14260" s="6" t="s">
        <v>10</v>
      </c>
    </row>
    <row r="14261" spans="1:7" x14ac:dyDescent="0.25">
      <c r="A14261" t="s">
        <v>14245</v>
      </c>
      <c r="F14261" s="5" t="str">
        <f t="shared" si="222"/>
        <v>0907048111</v>
      </c>
      <c r="G14261" s="6" t="s">
        <v>10</v>
      </c>
    </row>
    <row r="14262" spans="1:7" x14ac:dyDescent="0.25">
      <c r="A14262" t="s">
        <v>14246</v>
      </c>
      <c r="F14262" s="5" t="str">
        <f t="shared" si="222"/>
        <v>0377339176</v>
      </c>
      <c r="G14262" s="6" t="s">
        <v>10</v>
      </c>
    </row>
    <row r="14263" spans="1:7" x14ac:dyDescent="0.25">
      <c r="A14263" t="s">
        <v>14247</v>
      </c>
      <c r="F14263" s="5" t="str">
        <f t="shared" si="222"/>
        <v>0973395396</v>
      </c>
      <c r="G14263" s="6" t="s">
        <v>10</v>
      </c>
    </row>
    <row r="14264" spans="1:7" x14ac:dyDescent="0.25">
      <c r="A14264" t="s">
        <v>14248</v>
      </c>
      <c r="F14264" s="5" t="str">
        <f t="shared" si="222"/>
        <v>0983165334</v>
      </c>
      <c r="G14264" s="6" t="s">
        <v>10</v>
      </c>
    </row>
    <row r="14265" spans="1:7" x14ac:dyDescent="0.25">
      <c r="A14265" t="s">
        <v>14249</v>
      </c>
      <c r="F14265" s="5" t="str">
        <f t="shared" si="222"/>
        <v>0909386151</v>
      </c>
      <c r="G14265" s="6" t="s">
        <v>10</v>
      </c>
    </row>
    <row r="14266" spans="1:7" x14ac:dyDescent="0.25">
      <c r="A14266" t="s">
        <v>14250</v>
      </c>
      <c r="F14266" s="5" t="str">
        <f t="shared" si="222"/>
        <v>0395331351</v>
      </c>
      <c r="G14266" s="6" t="s">
        <v>10</v>
      </c>
    </row>
    <row r="14267" spans="1:7" x14ac:dyDescent="0.25">
      <c r="A14267" t="s">
        <v>14251</v>
      </c>
      <c r="F14267" s="5" t="str">
        <f t="shared" si="222"/>
        <v>0387464445</v>
      </c>
      <c r="G14267" s="6" t="s">
        <v>10</v>
      </c>
    </row>
    <row r="14268" spans="1:7" x14ac:dyDescent="0.25">
      <c r="A14268" t="s">
        <v>14252</v>
      </c>
      <c r="F14268" s="5" t="str">
        <f t="shared" si="222"/>
        <v>0382516887</v>
      </c>
      <c r="G14268" s="6" t="s">
        <v>10</v>
      </c>
    </row>
    <row r="14269" spans="1:7" x14ac:dyDescent="0.25">
      <c r="A14269" t="s">
        <v>14253</v>
      </c>
      <c r="F14269" s="5" t="str">
        <f t="shared" si="222"/>
        <v>0926565000</v>
      </c>
      <c r="G14269" s="6" t="s">
        <v>10</v>
      </c>
    </row>
    <row r="14270" spans="1:7" x14ac:dyDescent="0.25">
      <c r="A14270" t="s">
        <v>14254</v>
      </c>
      <c r="F14270" s="5" t="str">
        <f t="shared" si="222"/>
        <v>0382894155</v>
      </c>
      <c r="G14270" s="6" t="s">
        <v>10</v>
      </c>
    </row>
    <row r="14271" spans="1:7" x14ac:dyDescent="0.25">
      <c r="A14271" t="s">
        <v>14255</v>
      </c>
      <c r="F14271" s="5" t="str">
        <f t="shared" si="222"/>
        <v>0917976941</v>
      </c>
      <c r="G14271" s="6" t="s">
        <v>10</v>
      </c>
    </row>
    <row r="14272" spans="1:7" x14ac:dyDescent="0.25">
      <c r="A14272" t="s">
        <v>14256</v>
      </c>
      <c r="F14272" s="5" t="str">
        <f t="shared" si="222"/>
        <v>0397265598</v>
      </c>
      <c r="G14272" s="6" t="s">
        <v>10</v>
      </c>
    </row>
    <row r="14273" spans="1:7" x14ac:dyDescent="0.25">
      <c r="A14273" t="s">
        <v>14257</v>
      </c>
      <c r="F14273" s="5" t="str">
        <f t="shared" si="222"/>
        <v>0926678707</v>
      </c>
      <c r="G14273" s="6" t="s">
        <v>10</v>
      </c>
    </row>
    <row r="14274" spans="1:7" x14ac:dyDescent="0.25">
      <c r="A14274" t="s">
        <v>14258</v>
      </c>
      <c r="F14274" s="5" t="str">
        <f t="shared" si="222"/>
        <v>0941785832</v>
      </c>
      <c r="G14274" s="6" t="s">
        <v>10</v>
      </c>
    </row>
    <row r="14275" spans="1:7" x14ac:dyDescent="0.25">
      <c r="A14275" t="s">
        <v>14259</v>
      </c>
      <c r="F14275" s="5" t="str">
        <f t="shared" si="222"/>
        <v>0868629602</v>
      </c>
      <c r="G14275" s="6" t="s">
        <v>10</v>
      </c>
    </row>
    <row r="14276" spans="1:7" x14ac:dyDescent="0.25">
      <c r="A14276" t="s">
        <v>14260</v>
      </c>
      <c r="F14276" s="5" t="str">
        <f t="shared" si="222"/>
        <v>0976506650</v>
      </c>
      <c r="G14276" s="6" t="s">
        <v>10</v>
      </c>
    </row>
    <row r="14277" spans="1:7" x14ac:dyDescent="0.25">
      <c r="A14277" t="s">
        <v>14261</v>
      </c>
      <c r="F14277" s="5" t="str">
        <f t="shared" si="222"/>
        <v>0822239820</v>
      </c>
      <c r="G14277" s="6" t="s">
        <v>10</v>
      </c>
    </row>
    <row r="14278" spans="1:7" x14ac:dyDescent="0.25">
      <c r="A14278" t="s">
        <v>14262</v>
      </c>
      <c r="F14278" s="5" t="str">
        <f t="shared" si="222"/>
        <v>0939406384</v>
      </c>
      <c r="G14278" s="6" t="s">
        <v>10</v>
      </c>
    </row>
    <row r="14279" spans="1:7" x14ac:dyDescent="0.25">
      <c r="A14279" t="s">
        <v>14263</v>
      </c>
      <c r="F14279" s="5" t="str">
        <f t="shared" ref="F14279:F14342" si="223">0&amp;RIGHT(A14279,LEN(A14279)-2)</f>
        <v>0985226227</v>
      </c>
      <c r="G14279" s="6" t="s">
        <v>10</v>
      </c>
    </row>
    <row r="14280" spans="1:7" x14ac:dyDescent="0.25">
      <c r="A14280" t="s">
        <v>14264</v>
      </c>
      <c r="F14280" s="5" t="str">
        <f t="shared" si="223"/>
        <v>0979523214</v>
      </c>
      <c r="G14280" s="6" t="s">
        <v>10</v>
      </c>
    </row>
    <row r="14281" spans="1:7" x14ac:dyDescent="0.25">
      <c r="A14281" t="s">
        <v>14265</v>
      </c>
      <c r="F14281" s="5" t="str">
        <f t="shared" si="223"/>
        <v>0912007191</v>
      </c>
      <c r="G14281" s="6" t="s">
        <v>10</v>
      </c>
    </row>
    <row r="14282" spans="1:7" x14ac:dyDescent="0.25">
      <c r="A14282" t="s">
        <v>14266</v>
      </c>
      <c r="F14282" s="5" t="str">
        <f t="shared" si="223"/>
        <v>0909335259</v>
      </c>
      <c r="G14282" s="6" t="s">
        <v>10</v>
      </c>
    </row>
    <row r="14283" spans="1:7" x14ac:dyDescent="0.25">
      <c r="A14283" t="s">
        <v>14267</v>
      </c>
      <c r="F14283" s="5" t="str">
        <f t="shared" si="223"/>
        <v>0965663404</v>
      </c>
      <c r="G14283" s="6" t="s">
        <v>10</v>
      </c>
    </row>
    <row r="14284" spans="1:7" x14ac:dyDescent="0.25">
      <c r="A14284" t="s">
        <v>14268</v>
      </c>
      <c r="F14284" s="5" t="str">
        <f t="shared" si="223"/>
        <v>0908937977</v>
      </c>
      <c r="G14284" s="6" t="s">
        <v>10</v>
      </c>
    </row>
    <row r="14285" spans="1:7" x14ac:dyDescent="0.25">
      <c r="A14285" t="s">
        <v>14269</v>
      </c>
      <c r="F14285" s="5" t="str">
        <f t="shared" si="223"/>
        <v>0948123797</v>
      </c>
      <c r="G14285" s="6" t="s">
        <v>10</v>
      </c>
    </row>
    <row r="14286" spans="1:7" x14ac:dyDescent="0.25">
      <c r="A14286" t="s">
        <v>14270</v>
      </c>
      <c r="F14286" s="5" t="str">
        <f t="shared" si="223"/>
        <v>0976984301</v>
      </c>
      <c r="G14286" s="6" t="s">
        <v>10</v>
      </c>
    </row>
    <row r="14287" spans="1:7" x14ac:dyDescent="0.25">
      <c r="A14287" t="s">
        <v>14271</v>
      </c>
      <c r="F14287" s="5" t="str">
        <f t="shared" si="223"/>
        <v>0935709708</v>
      </c>
      <c r="G14287" s="6" t="s">
        <v>10</v>
      </c>
    </row>
    <row r="14288" spans="1:7" x14ac:dyDescent="0.25">
      <c r="A14288" t="s">
        <v>14272</v>
      </c>
      <c r="F14288" s="5" t="str">
        <f t="shared" si="223"/>
        <v>0705234814</v>
      </c>
      <c r="G14288" s="6" t="s">
        <v>10</v>
      </c>
    </row>
    <row r="14289" spans="1:7" x14ac:dyDescent="0.25">
      <c r="A14289" t="s">
        <v>14273</v>
      </c>
      <c r="F14289" s="5" t="str">
        <f t="shared" si="223"/>
        <v>0788665597</v>
      </c>
      <c r="G14289" s="6" t="s">
        <v>10</v>
      </c>
    </row>
    <row r="14290" spans="1:7" x14ac:dyDescent="0.25">
      <c r="A14290" t="s">
        <v>14274</v>
      </c>
      <c r="F14290" s="5" t="str">
        <f t="shared" si="223"/>
        <v>0908544216</v>
      </c>
      <c r="G14290" s="6" t="s">
        <v>10</v>
      </c>
    </row>
    <row r="14291" spans="1:7" x14ac:dyDescent="0.25">
      <c r="A14291" t="s">
        <v>14275</v>
      </c>
      <c r="F14291" s="5" t="str">
        <f t="shared" si="223"/>
        <v>0989778663</v>
      </c>
      <c r="G14291" s="6" t="s">
        <v>10</v>
      </c>
    </row>
    <row r="14292" spans="1:7" x14ac:dyDescent="0.25">
      <c r="A14292" t="s">
        <v>14276</v>
      </c>
      <c r="F14292" s="5" t="str">
        <f t="shared" si="223"/>
        <v>0903902664</v>
      </c>
      <c r="G14292" s="6" t="s">
        <v>10</v>
      </c>
    </row>
    <row r="14293" spans="1:7" x14ac:dyDescent="0.25">
      <c r="A14293" t="s">
        <v>14277</v>
      </c>
      <c r="F14293" s="5" t="str">
        <f t="shared" si="223"/>
        <v>0912244028</v>
      </c>
      <c r="G14293" s="6" t="s">
        <v>10</v>
      </c>
    </row>
    <row r="14294" spans="1:7" x14ac:dyDescent="0.25">
      <c r="A14294" t="s">
        <v>14278</v>
      </c>
      <c r="F14294" s="5" t="str">
        <f t="shared" si="223"/>
        <v>0982279186</v>
      </c>
      <c r="G14294" s="6" t="s">
        <v>10</v>
      </c>
    </row>
    <row r="14295" spans="1:7" x14ac:dyDescent="0.25">
      <c r="A14295" t="s">
        <v>14279</v>
      </c>
      <c r="F14295" s="5" t="str">
        <f t="shared" si="223"/>
        <v>0915698298</v>
      </c>
      <c r="G14295" s="6" t="s">
        <v>10</v>
      </c>
    </row>
    <row r="14296" spans="1:7" x14ac:dyDescent="0.25">
      <c r="A14296" t="s">
        <v>14280</v>
      </c>
      <c r="F14296" s="5" t="str">
        <f t="shared" si="223"/>
        <v>0915105985</v>
      </c>
      <c r="G14296" s="6" t="s">
        <v>10</v>
      </c>
    </row>
    <row r="14297" spans="1:7" x14ac:dyDescent="0.25">
      <c r="A14297" t="s">
        <v>14281</v>
      </c>
      <c r="F14297" s="5" t="str">
        <f t="shared" si="223"/>
        <v>0353326210</v>
      </c>
      <c r="G14297" s="6" t="s">
        <v>10</v>
      </c>
    </row>
    <row r="14298" spans="1:7" x14ac:dyDescent="0.25">
      <c r="A14298" t="s">
        <v>14282</v>
      </c>
      <c r="F14298" s="5" t="str">
        <f t="shared" si="223"/>
        <v>0983130152</v>
      </c>
      <c r="G14298" s="6" t="s">
        <v>10</v>
      </c>
    </row>
    <row r="14299" spans="1:7" x14ac:dyDescent="0.25">
      <c r="A14299" t="s">
        <v>14283</v>
      </c>
      <c r="F14299" s="5" t="str">
        <f t="shared" si="223"/>
        <v>0923496381</v>
      </c>
      <c r="G14299" s="6" t="s">
        <v>10</v>
      </c>
    </row>
    <row r="14300" spans="1:7" x14ac:dyDescent="0.25">
      <c r="A14300" t="s">
        <v>14284</v>
      </c>
      <c r="F14300" s="5" t="str">
        <f t="shared" si="223"/>
        <v>0942257799</v>
      </c>
      <c r="G14300" s="6" t="s">
        <v>10</v>
      </c>
    </row>
    <row r="14301" spans="1:7" x14ac:dyDescent="0.25">
      <c r="A14301" t="s">
        <v>14285</v>
      </c>
      <c r="F14301" s="5" t="str">
        <f t="shared" si="223"/>
        <v>0346314952</v>
      </c>
      <c r="G14301" s="6" t="s">
        <v>10</v>
      </c>
    </row>
    <row r="14302" spans="1:7" x14ac:dyDescent="0.25">
      <c r="A14302" t="s">
        <v>14286</v>
      </c>
      <c r="F14302" s="5" t="str">
        <f t="shared" si="223"/>
        <v>0975459266</v>
      </c>
      <c r="G14302" s="6" t="s">
        <v>10</v>
      </c>
    </row>
    <row r="14303" spans="1:7" x14ac:dyDescent="0.25">
      <c r="A14303" t="s">
        <v>14287</v>
      </c>
      <c r="F14303" s="5" t="str">
        <f t="shared" si="223"/>
        <v>0765342454</v>
      </c>
      <c r="G14303" s="6" t="s">
        <v>10</v>
      </c>
    </row>
    <row r="14304" spans="1:7" x14ac:dyDescent="0.25">
      <c r="A14304" t="s">
        <v>14288</v>
      </c>
      <c r="F14304" s="5" t="str">
        <f t="shared" si="223"/>
        <v>0902025837</v>
      </c>
      <c r="G14304" s="6" t="s">
        <v>10</v>
      </c>
    </row>
    <row r="14305" spans="1:7" x14ac:dyDescent="0.25">
      <c r="A14305" t="s">
        <v>14289</v>
      </c>
      <c r="F14305" s="5" t="str">
        <f t="shared" si="223"/>
        <v>0911286892</v>
      </c>
      <c r="G14305" s="6" t="s">
        <v>10</v>
      </c>
    </row>
    <row r="14306" spans="1:7" x14ac:dyDescent="0.25">
      <c r="A14306" t="s">
        <v>14290</v>
      </c>
      <c r="F14306" s="5" t="str">
        <f t="shared" si="223"/>
        <v>0332538888</v>
      </c>
      <c r="G14306" s="6" t="s">
        <v>10</v>
      </c>
    </row>
    <row r="14307" spans="1:7" x14ac:dyDescent="0.25">
      <c r="A14307" t="s">
        <v>14291</v>
      </c>
      <c r="F14307" s="5" t="str">
        <f t="shared" si="223"/>
        <v>0845999908</v>
      </c>
      <c r="G14307" s="6" t="s">
        <v>10</v>
      </c>
    </row>
    <row r="14308" spans="1:7" x14ac:dyDescent="0.25">
      <c r="A14308" t="s">
        <v>14292</v>
      </c>
      <c r="F14308" s="5" t="str">
        <f t="shared" si="223"/>
        <v>0978204629</v>
      </c>
      <c r="G14308" s="6" t="s">
        <v>10</v>
      </c>
    </row>
    <row r="14309" spans="1:7" x14ac:dyDescent="0.25">
      <c r="A14309" t="s">
        <v>14293</v>
      </c>
      <c r="F14309" s="5" t="str">
        <f t="shared" si="223"/>
        <v>0342595660</v>
      </c>
      <c r="G14309" s="6" t="s">
        <v>10</v>
      </c>
    </row>
    <row r="14310" spans="1:7" x14ac:dyDescent="0.25">
      <c r="A14310" t="s">
        <v>14294</v>
      </c>
      <c r="F14310" s="5" t="str">
        <f t="shared" si="223"/>
        <v>0984254974</v>
      </c>
      <c r="G14310" s="6" t="s">
        <v>10</v>
      </c>
    </row>
    <row r="14311" spans="1:7" x14ac:dyDescent="0.25">
      <c r="A14311" t="s">
        <v>14295</v>
      </c>
      <c r="F14311" s="5" t="str">
        <f t="shared" si="223"/>
        <v>0358592203</v>
      </c>
      <c r="G14311" s="6" t="s">
        <v>10</v>
      </c>
    </row>
    <row r="14312" spans="1:7" x14ac:dyDescent="0.25">
      <c r="A14312" t="s">
        <v>14296</v>
      </c>
      <c r="F14312" s="5" t="str">
        <f t="shared" si="223"/>
        <v>0912451215</v>
      </c>
      <c r="G14312" s="6" t="s">
        <v>10</v>
      </c>
    </row>
    <row r="14313" spans="1:7" x14ac:dyDescent="0.25">
      <c r="A14313" t="s">
        <v>14297</v>
      </c>
      <c r="F14313" s="5" t="str">
        <f t="shared" si="223"/>
        <v>0975309870</v>
      </c>
      <c r="G14313" s="6" t="s">
        <v>10</v>
      </c>
    </row>
    <row r="14314" spans="1:7" x14ac:dyDescent="0.25">
      <c r="A14314" t="s">
        <v>14298</v>
      </c>
      <c r="F14314" s="5" t="str">
        <f t="shared" si="223"/>
        <v>0342942658</v>
      </c>
      <c r="G14314" s="6" t="s">
        <v>10</v>
      </c>
    </row>
    <row r="14315" spans="1:7" x14ac:dyDescent="0.25">
      <c r="A14315" t="s">
        <v>14299</v>
      </c>
      <c r="F14315" s="5" t="str">
        <f t="shared" si="223"/>
        <v>0918989038</v>
      </c>
      <c r="G14315" s="6" t="s">
        <v>10</v>
      </c>
    </row>
    <row r="14316" spans="1:7" x14ac:dyDescent="0.25">
      <c r="A14316" t="s">
        <v>14300</v>
      </c>
      <c r="F14316" s="5" t="str">
        <f t="shared" si="223"/>
        <v>0908587017</v>
      </c>
      <c r="G14316" s="6" t="s">
        <v>10</v>
      </c>
    </row>
    <row r="14317" spans="1:7" x14ac:dyDescent="0.25">
      <c r="A14317" t="s">
        <v>14301</v>
      </c>
      <c r="F14317" s="5" t="str">
        <f t="shared" si="223"/>
        <v>0916170662</v>
      </c>
      <c r="G14317" s="6" t="s">
        <v>10</v>
      </c>
    </row>
    <row r="14318" spans="1:7" x14ac:dyDescent="0.25">
      <c r="A14318" t="s">
        <v>14302</v>
      </c>
      <c r="F14318" s="5" t="str">
        <f t="shared" si="223"/>
        <v>0942576286</v>
      </c>
      <c r="G14318" s="6" t="s">
        <v>10</v>
      </c>
    </row>
    <row r="14319" spans="1:7" x14ac:dyDescent="0.25">
      <c r="A14319" t="s">
        <v>14303</v>
      </c>
      <c r="F14319" s="5" t="str">
        <f t="shared" si="223"/>
        <v>0988811612</v>
      </c>
      <c r="G14319" s="6" t="s">
        <v>10</v>
      </c>
    </row>
    <row r="14320" spans="1:7" x14ac:dyDescent="0.25">
      <c r="A14320" t="s">
        <v>14304</v>
      </c>
      <c r="F14320" s="5" t="str">
        <f t="shared" si="223"/>
        <v>0394223145</v>
      </c>
      <c r="G14320" s="6" t="s">
        <v>10</v>
      </c>
    </row>
    <row r="14321" spans="1:7" x14ac:dyDescent="0.25">
      <c r="A14321" t="s">
        <v>14305</v>
      </c>
      <c r="F14321" s="5" t="str">
        <f t="shared" si="223"/>
        <v>0981396522</v>
      </c>
      <c r="G14321" s="6" t="s">
        <v>10</v>
      </c>
    </row>
    <row r="14322" spans="1:7" x14ac:dyDescent="0.25">
      <c r="A14322" t="s">
        <v>14306</v>
      </c>
      <c r="F14322" s="5" t="str">
        <f t="shared" si="223"/>
        <v>0326312436</v>
      </c>
      <c r="G14322" s="6" t="s">
        <v>10</v>
      </c>
    </row>
    <row r="14323" spans="1:7" x14ac:dyDescent="0.25">
      <c r="A14323" t="s">
        <v>14307</v>
      </c>
      <c r="F14323" s="5" t="str">
        <f t="shared" si="223"/>
        <v>0909860476</v>
      </c>
      <c r="G14323" s="6" t="s">
        <v>10</v>
      </c>
    </row>
    <row r="14324" spans="1:7" x14ac:dyDescent="0.25">
      <c r="A14324" t="s">
        <v>612</v>
      </c>
      <c r="F14324" s="5" t="str">
        <f t="shared" si="223"/>
        <v>0976542563</v>
      </c>
      <c r="G14324" s="6" t="s">
        <v>10</v>
      </c>
    </row>
    <row r="14325" spans="1:7" x14ac:dyDescent="0.25">
      <c r="A14325" t="s">
        <v>14308</v>
      </c>
      <c r="F14325" s="5" t="str">
        <f t="shared" si="223"/>
        <v>0934094079</v>
      </c>
      <c r="G14325" s="6" t="s">
        <v>10</v>
      </c>
    </row>
    <row r="14326" spans="1:7" x14ac:dyDescent="0.25">
      <c r="A14326" t="s">
        <v>14309</v>
      </c>
      <c r="F14326" s="5" t="str">
        <f t="shared" si="223"/>
        <v>0988776251</v>
      </c>
      <c r="G14326" s="6" t="s">
        <v>10</v>
      </c>
    </row>
    <row r="14327" spans="1:7" x14ac:dyDescent="0.25">
      <c r="A14327" t="s">
        <v>14310</v>
      </c>
      <c r="F14327" s="5" t="str">
        <f t="shared" si="223"/>
        <v>0917170488</v>
      </c>
      <c r="G14327" s="6" t="s">
        <v>10</v>
      </c>
    </row>
    <row r="14328" spans="1:7" x14ac:dyDescent="0.25">
      <c r="A14328" t="s">
        <v>14311</v>
      </c>
      <c r="F14328" s="5" t="str">
        <f t="shared" si="223"/>
        <v>0708070805</v>
      </c>
      <c r="G14328" s="6" t="s">
        <v>10</v>
      </c>
    </row>
    <row r="14329" spans="1:7" x14ac:dyDescent="0.25">
      <c r="A14329" t="s">
        <v>14312</v>
      </c>
      <c r="F14329" s="5" t="str">
        <f t="shared" si="223"/>
        <v>0983805134</v>
      </c>
      <c r="G14329" s="6" t="s">
        <v>10</v>
      </c>
    </row>
    <row r="14330" spans="1:7" x14ac:dyDescent="0.25">
      <c r="A14330" t="s">
        <v>14313</v>
      </c>
      <c r="F14330" s="5" t="str">
        <f t="shared" si="223"/>
        <v>0904640097</v>
      </c>
      <c r="G14330" s="6" t="s">
        <v>10</v>
      </c>
    </row>
    <row r="14331" spans="1:7" x14ac:dyDescent="0.25">
      <c r="A14331" t="s">
        <v>14314</v>
      </c>
      <c r="F14331" s="5" t="str">
        <f t="shared" si="223"/>
        <v>0913781883</v>
      </c>
      <c r="G14331" s="6" t="s">
        <v>10</v>
      </c>
    </row>
    <row r="14332" spans="1:7" x14ac:dyDescent="0.25">
      <c r="A14332" t="s">
        <v>14315</v>
      </c>
      <c r="F14332" s="5" t="str">
        <f t="shared" si="223"/>
        <v>0372282650</v>
      </c>
      <c r="G14332" s="6" t="s">
        <v>10</v>
      </c>
    </row>
    <row r="14333" spans="1:7" x14ac:dyDescent="0.25">
      <c r="A14333" t="s">
        <v>14316</v>
      </c>
      <c r="F14333" s="5" t="str">
        <f t="shared" si="223"/>
        <v>0964656727</v>
      </c>
      <c r="G14333" s="6" t="s">
        <v>10</v>
      </c>
    </row>
    <row r="14334" spans="1:7" x14ac:dyDescent="0.25">
      <c r="A14334" t="s">
        <v>14317</v>
      </c>
      <c r="F14334" s="5" t="str">
        <f t="shared" si="223"/>
        <v>0903764675</v>
      </c>
      <c r="G14334" s="6" t="s">
        <v>10</v>
      </c>
    </row>
    <row r="14335" spans="1:7" x14ac:dyDescent="0.25">
      <c r="A14335" t="s">
        <v>14318</v>
      </c>
      <c r="F14335" s="5" t="str">
        <f t="shared" si="223"/>
        <v>0905710376</v>
      </c>
      <c r="G14335" s="6" t="s">
        <v>10</v>
      </c>
    </row>
    <row r="14336" spans="1:7" x14ac:dyDescent="0.25">
      <c r="A14336" t="s">
        <v>14319</v>
      </c>
      <c r="F14336" s="5" t="str">
        <f t="shared" si="223"/>
        <v>0938135206</v>
      </c>
      <c r="G14336" s="6" t="s">
        <v>10</v>
      </c>
    </row>
    <row r="14337" spans="1:7" x14ac:dyDescent="0.25">
      <c r="A14337" t="s">
        <v>14320</v>
      </c>
      <c r="F14337" s="5" t="str">
        <f t="shared" si="223"/>
        <v>0387935800</v>
      </c>
      <c r="G14337" s="6" t="s">
        <v>10</v>
      </c>
    </row>
    <row r="14338" spans="1:7" x14ac:dyDescent="0.25">
      <c r="A14338" t="s">
        <v>14321</v>
      </c>
      <c r="F14338" s="5" t="str">
        <f t="shared" si="223"/>
        <v>0394402354</v>
      </c>
      <c r="G14338" s="6" t="s">
        <v>10</v>
      </c>
    </row>
    <row r="14339" spans="1:7" x14ac:dyDescent="0.25">
      <c r="A14339" t="s">
        <v>14322</v>
      </c>
      <c r="F14339" s="5" t="str">
        <f t="shared" si="223"/>
        <v>0988712693</v>
      </c>
      <c r="G14339" s="6" t="s">
        <v>10</v>
      </c>
    </row>
    <row r="14340" spans="1:7" x14ac:dyDescent="0.25">
      <c r="A14340" t="s">
        <v>14323</v>
      </c>
      <c r="F14340" s="5" t="str">
        <f t="shared" si="223"/>
        <v>0908820882</v>
      </c>
      <c r="G14340" s="6" t="s">
        <v>10</v>
      </c>
    </row>
    <row r="14341" spans="1:7" x14ac:dyDescent="0.25">
      <c r="A14341" t="s">
        <v>14324</v>
      </c>
      <c r="F14341" s="5" t="str">
        <f t="shared" si="223"/>
        <v>0985552038</v>
      </c>
      <c r="G14341" s="6" t="s">
        <v>10</v>
      </c>
    </row>
    <row r="14342" spans="1:7" x14ac:dyDescent="0.25">
      <c r="A14342" t="s">
        <v>14325</v>
      </c>
      <c r="F14342" s="5" t="str">
        <f t="shared" si="223"/>
        <v>0356987524</v>
      </c>
      <c r="G14342" s="6" t="s">
        <v>10</v>
      </c>
    </row>
    <row r="14343" spans="1:7" x14ac:dyDescent="0.25">
      <c r="A14343" t="s">
        <v>14326</v>
      </c>
      <c r="F14343" s="5" t="str">
        <f t="shared" ref="F14343:F14406" si="224">0&amp;RIGHT(A14343,LEN(A14343)-2)</f>
        <v>0968399688</v>
      </c>
      <c r="G14343" s="6" t="s">
        <v>10</v>
      </c>
    </row>
    <row r="14344" spans="1:7" x14ac:dyDescent="0.25">
      <c r="A14344" t="s">
        <v>14327</v>
      </c>
      <c r="F14344" s="5" t="str">
        <f t="shared" si="224"/>
        <v>0913844036</v>
      </c>
      <c r="G14344" s="6" t="s">
        <v>10</v>
      </c>
    </row>
    <row r="14345" spans="1:7" x14ac:dyDescent="0.25">
      <c r="A14345" t="s">
        <v>14328</v>
      </c>
      <c r="F14345" s="5" t="str">
        <f t="shared" si="224"/>
        <v>0387885219</v>
      </c>
      <c r="G14345" s="6" t="s">
        <v>10</v>
      </c>
    </row>
    <row r="14346" spans="1:7" x14ac:dyDescent="0.25">
      <c r="A14346" t="s">
        <v>14329</v>
      </c>
      <c r="F14346" s="5" t="str">
        <f t="shared" si="224"/>
        <v>0389685742</v>
      </c>
      <c r="G14346" s="6" t="s">
        <v>10</v>
      </c>
    </row>
    <row r="14347" spans="1:7" x14ac:dyDescent="0.25">
      <c r="A14347" t="s">
        <v>14330</v>
      </c>
      <c r="F14347" s="5" t="str">
        <f t="shared" si="224"/>
        <v>0903531303</v>
      </c>
      <c r="G14347" s="6" t="s">
        <v>10</v>
      </c>
    </row>
    <row r="14348" spans="1:7" x14ac:dyDescent="0.25">
      <c r="A14348" t="s">
        <v>14331</v>
      </c>
      <c r="F14348" s="5" t="str">
        <f t="shared" si="224"/>
        <v>0767436376</v>
      </c>
      <c r="G14348" s="6" t="s">
        <v>10</v>
      </c>
    </row>
    <row r="14349" spans="1:7" x14ac:dyDescent="0.25">
      <c r="A14349" t="s">
        <v>14332</v>
      </c>
      <c r="F14349" s="5" t="str">
        <f t="shared" si="224"/>
        <v>0398866170</v>
      </c>
      <c r="G14349" s="6" t="s">
        <v>10</v>
      </c>
    </row>
    <row r="14350" spans="1:7" x14ac:dyDescent="0.25">
      <c r="A14350" t="s">
        <v>14333</v>
      </c>
      <c r="F14350" s="5" t="str">
        <f t="shared" si="224"/>
        <v>0989092003</v>
      </c>
      <c r="G14350" s="6" t="s">
        <v>10</v>
      </c>
    </row>
    <row r="14351" spans="1:7" x14ac:dyDescent="0.25">
      <c r="A14351" t="s">
        <v>14334</v>
      </c>
      <c r="F14351" s="5" t="str">
        <f t="shared" si="224"/>
        <v>0394550768</v>
      </c>
      <c r="G14351" s="6" t="s">
        <v>10</v>
      </c>
    </row>
    <row r="14352" spans="1:7" x14ac:dyDescent="0.25">
      <c r="A14352" t="s">
        <v>14335</v>
      </c>
      <c r="F14352" s="5" t="str">
        <f t="shared" si="224"/>
        <v>0914541838</v>
      </c>
      <c r="G14352" s="6" t="s">
        <v>10</v>
      </c>
    </row>
    <row r="14353" spans="1:7" x14ac:dyDescent="0.25">
      <c r="A14353" t="s">
        <v>14336</v>
      </c>
      <c r="F14353" s="5" t="str">
        <f t="shared" si="224"/>
        <v>0966261826</v>
      </c>
      <c r="G14353" s="6" t="s">
        <v>10</v>
      </c>
    </row>
    <row r="14354" spans="1:7" x14ac:dyDescent="0.25">
      <c r="A14354" t="s">
        <v>14337</v>
      </c>
      <c r="F14354" s="5" t="str">
        <f t="shared" si="224"/>
        <v>0355527007</v>
      </c>
      <c r="G14354" s="6" t="s">
        <v>10</v>
      </c>
    </row>
    <row r="14355" spans="1:7" x14ac:dyDescent="0.25">
      <c r="A14355" t="s">
        <v>14338</v>
      </c>
      <c r="F14355" s="5" t="str">
        <f t="shared" si="224"/>
        <v>0356002753</v>
      </c>
      <c r="G14355" s="6" t="s">
        <v>10</v>
      </c>
    </row>
    <row r="14356" spans="1:7" x14ac:dyDescent="0.25">
      <c r="A14356" t="s">
        <v>14339</v>
      </c>
      <c r="F14356" s="5" t="str">
        <f t="shared" si="224"/>
        <v>0705881409</v>
      </c>
      <c r="G14356" s="6" t="s">
        <v>10</v>
      </c>
    </row>
    <row r="14357" spans="1:7" x14ac:dyDescent="0.25">
      <c r="A14357" t="s">
        <v>14340</v>
      </c>
      <c r="F14357" s="5" t="str">
        <f t="shared" si="224"/>
        <v>0989860755</v>
      </c>
      <c r="G14357" s="6" t="s">
        <v>10</v>
      </c>
    </row>
    <row r="14358" spans="1:7" x14ac:dyDescent="0.25">
      <c r="A14358" t="s">
        <v>14341</v>
      </c>
      <c r="F14358" s="5" t="str">
        <f t="shared" si="224"/>
        <v>0338408830</v>
      </c>
      <c r="G14358" s="6" t="s">
        <v>10</v>
      </c>
    </row>
    <row r="14359" spans="1:7" x14ac:dyDescent="0.25">
      <c r="A14359" t="s">
        <v>14342</v>
      </c>
      <c r="F14359" s="5" t="str">
        <f t="shared" si="224"/>
        <v>0988398214</v>
      </c>
      <c r="G14359" s="6" t="s">
        <v>10</v>
      </c>
    </row>
    <row r="14360" spans="1:7" x14ac:dyDescent="0.25">
      <c r="A14360" t="s">
        <v>14343</v>
      </c>
      <c r="F14360" s="5" t="str">
        <f t="shared" si="224"/>
        <v>0838859126</v>
      </c>
      <c r="G14360" s="6" t="s">
        <v>10</v>
      </c>
    </row>
    <row r="14361" spans="1:7" x14ac:dyDescent="0.25">
      <c r="A14361" t="s">
        <v>14344</v>
      </c>
      <c r="F14361" s="5" t="str">
        <f t="shared" si="224"/>
        <v>0795736864</v>
      </c>
      <c r="G14361" s="6" t="s">
        <v>10</v>
      </c>
    </row>
    <row r="14362" spans="1:7" x14ac:dyDescent="0.25">
      <c r="A14362" t="s">
        <v>14345</v>
      </c>
      <c r="F14362" s="5" t="str">
        <f t="shared" si="224"/>
        <v>0359632618</v>
      </c>
      <c r="G14362" s="6" t="s">
        <v>10</v>
      </c>
    </row>
    <row r="14363" spans="1:7" x14ac:dyDescent="0.25">
      <c r="A14363" t="s">
        <v>14346</v>
      </c>
      <c r="F14363" s="5" t="str">
        <f t="shared" si="224"/>
        <v>0947298286</v>
      </c>
      <c r="G14363" s="6" t="s">
        <v>10</v>
      </c>
    </row>
    <row r="14364" spans="1:7" x14ac:dyDescent="0.25">
      <c r="A14364" t="s">
        <v>14347</v>
      </c>
      <c r="F14364" s="5" t="str">
        <f t="shared" si="224"/>
        <v>0972520912</v>
      </c>
      <c r="G14364" s="6" t="s">
        <v>10</v>
      </c>
    </row>
    <row r="14365" spans="1:7" x14ac:dyDescent="0.25">
      <c r="A14365" t="s">
        <v>14348</v>
      </c>
      <c r="F14365" s="5" t="str">
        <f t="shared" si="224"/>
        <v>0356586789</v>
      </c>
      <c r="G14365" s="6" t="s">
        <v>10</v>
      </c>
    </row>
    <row r="14366" spans="1:7" x14ac:dyDescent="0.25">
      <c r="A14366" t="s">
        <v>14349</v>
      </c>
      <c r="F14366" s="5" t="str">
        <f t="shared" si="224"/>
        <v>0348168403</v>
      </c>
      <c r="G14366" s="6" t="s">
        <v>10</v>
      </c>
    </row>
    <row r="14367" spans="1:7" x14ac:dyDescent="0.25">
      <c r="A14367" t="s">
        <v>14350</v>
      </c>
      <c r="F14367" s="5" t="str">
        <f t="shared" si="224"/>
        <v>0902471218</v>
      </c>
      <c r="G14367" s="6" t="s">
        <v>10</v>
      </c>
    </row>
    <row r="14368" spans="1:7" x14ac:dyDescent="0.25">
      <c r="A14368" t="s">
        <v>14351</v>
      </c>
      <c r="F14368" s="5" t="str">
        <f t="shared" si="224"/>
        <v>0366166830</v>
      </c>
      <c r="G14368" s="6" t="s">
        <v>10</v>
      </c>
    </row>
    <row r="14369" spans="1:7" x14ac:dyDescent="0.25">
      <c r="A14369" t="s">
        <v>14352</v>
      </c>
      <c r="F14369" s="5" t="str">
        <f t="shared" si="224"/>
        <v>0938416919</v>
      </c>
      <c r="G14369" s="6" t="s">
        <v>10</v>
      </c>
    </row>
    <row r="14370" spans="1:7" x14ac:dyDescent="0.25">
      <c r="A14370" t="s">
        <v>14353</v>
      </c>
      <c r="F14370" s="5" t="str">
        <f t="shared" si="224"/>
        <v>0974083881</v>
      </c>
      <c r="G14370" s="6" t="s">
        <v>10</v>
      </c>
    </row>
    <row r="14371" spans="1:7" x14ac:dyDescent="0.25">
      <c r="A14371" t="s">
        <v>14354</v>
      </c>
      <c r="F14371" s="5" t="str">
        <f t="shared" si="224"/>
        <v>0397859783</v>
      </c>
      <c r="G14371" s="6" t="s">
        <v>10</v>
      </c>
    </row>
    <row r="14372" spans="1:7" x14ac:dyDescent="0.25">
      <c r="A14372" t="s">
        <v>14355</v>
      </c>
      <c r="F14372" s="5" t="str">
        <f t="shared" si="224"/>
        <v>0984508548</v>
      </c>
      <c r="G14372" s="6" t="s">
        <v>10</v>
      </c>
    </row>
    <row r="14373" spans="1:7" x14ac:dyDescent="0.25">
      <c r="A14373" t="s">
        <v>14356</v>
      </c>
      <c r="F14373" s="5" t="str">
        <f t="shared" si="224"/>
        <v>0985808960</v>
      </c>
      <c r="G14373" s="6" t="s">
        <v>10</v>
      </c>
    </row>
    <row r="14374" spans="1:7" x14ac:dyDescent="0.25">
      <c r="A14374" t="s">
        <v>14357</v>
      </c>
      <c r="F14374" s="5" t="str">
        <f t="shared" si="224"/>
        <v>0395879964</v>
      </c>
      <c r="G14374" s="6" t="s">
        <v>10</v>
      </c>
    </row>
    <row r="14375" spans="1:7" x14ac:dyDescent="0.25">
      <c r="A14375" t="s">
        <v>14358</v>
      </c>
      <c r="F14375" s="5" t="str">
        <f t="shared" si="224"/>
        <v>0935472648</v>
      </c>
      <c r="G14375" s="6" t="s">
        <v>10</v>
      </c>
    </row>
    <row r="14376" spans="1:7" x14ac:dyDescent="0.25">
      <c r="A14376" t="s">
        <v>14359</v>
      </c>
      <c r="F14376" s="5" t="str">
        <f t="shared" si="224"/>
        <v>0925590240</v>
      </c>
      <c r="G14376" s="6" t="s">
        <v>10</v>
      </c>
    </row>
    <row r="14377" spans="1:7" x14ac:dyDescent="0.25">
      <c r="A14377" t="s">
        <v>14360</v>
      </c>
      <c r="F14377" s="5" t="str">
        <f t="shared" si="224"/>
        <v>0918205877</v>
      </c>
      <c r="G14377" s="6" t="s">
        <v>10</v>
      </c>
    </row>
    <row r="14378" spans="1:7" x14ac:dyDescent="0.25">
      <c r="A14378" t="s">
        <v>14361</v>
      </c>
      <c r="F14378" s="5" t="str">
        <f t="shared" si="224"/>
        <v>0335821090</v>
      </c>
      <c r="G14378" s="6" t="s">
        <v>10</v>
      </c>
    </row>
    <row r="14379" spans="1:7" x14ac:dyDescent="0.25">
      <c r="A14379" t="s">
        <v>14362</v>
      </c>
      <c r="F14379" s="5" t="str">
        <f t="shared" si="224"/>
        <v>0337401311</v>
      </c>
      <c r="G14379" s="6" t="s">
        <v>10</v>
      </c>
    </row>
    <row r="14380" spans="1:7" x14ac:dyDescent="0.25">
      <c r="A14380" t="s">
        <v>14363</v>
      </c>
      <c r="F14380" s="5" t="str">
        <f t="shared" si="224"/>
        <v>0945632520</v>
      </c>
      <c r="G14380" s="6" t="s">
        <v>10</v>
      </c>
    </row>
    <row r="14381" spans="1:7" x14ac:dyDescent="0.25">
      <c r="A14381" t="s">
        <v>14364</v>
      </c>
      <c r="F14381" s="5" t="str">
        <f t="shared" si="224"/>
        <v>0396396560</v>
      </c>
      <c r="G14381" s="6" t="s">
        <v>10</v>
      </c>
    </row>
    <row r="14382" spans="1:7" x14ac:dyDescent="0.25">
      <c r="A14382" t="s">
        <v>14365</v>
      </c>
      <c r="F14382" s="5" t="str">
        <f t="shared" si="224"/>
        <v>0962651565</v>
      </c>
      <c r="G14382" s="6" t="s">
        <v>10</v>
      </c>
    </row>
    <row r="14383" spans="1:7" x14ac:dyDescent="0.25">
      <c r="A14383" t="s">
        <v>14366</v>
      </c>
      <c r="F14383" s="5" t="str">
        <f t="shared" si="224"/>
        <v>0981210178</v>
      </c>
      <c r="G14383" s="6" t="s">
        <v>10</v>
      </c>
    </row>
    <row r="14384" spans="1:7" x14ac:dyDescent="0.25">
      <c r="A14384" t="s">
        <v>14367</v>
      </c>
      <c r="F14384" s="5" t="str">
        <f t="shared" si="224"/>
        <v>0902252012</v>
      </c>
      <c r="G14384" s="6" t="s">
        <v>10</v>
      </c>
    </row>
    <row r="14385" spans="1:7" x14ac:dyDescent="0.25">
      <c r="A14385" t="s">
        <v>14368</v>
      </c>
      <c r="F14385" s="5" t="str">
        <f t="shared" si="224"/>
        <v>0862071595</v>
      </c>
      <c r="G14385" s="6" t="s">
        <v>10</v>
      </c>
    </row>
    <row r="14386" spans="1:7" x14ac:dyDescent="0.25">
      <c r="A14386" t="s">
        <v>14369</v>
      </c>
      <c r="F14386" s="5" t="str">
        <f t="shared" si="224"/>
        <v>0349084823</v>
      </c>
      <c r="G14386" s="6" t="s">
        <v>10</v>
      </c>
    </row>
    <row r="14387" spans="1:7" x14ac:dyDescent="0.25">
      <c r="A14387" t="s">
        <v>14370</v>
      </c>
      <c r="F14387" s="5" t="str">
        <f t="shared" si="224"/>
        <v>0978991222</v>
      </c>
      <c r="G14387" s="6" t="s">
        <v>10</v>
      </c>
    </row>
    <row r="14388" spans="1:7" x14ac:dyDescent="0.25">
      <c r="A14388" t="s">
        <v>14371</v>
      </c>
      <c r="F14388" s="5" t="str">
        <f t="shared" si="224"/>
        <v>0378694208</v>
      </c>
      <c r="G14388" s="6" t="s">
        <v>10</v>
      </c>
    </row>
    <row r="14389" spans="1:7" x14ac:dyDescent="0.25">
      <c r="A14389" t="s">
        <v>14372</v>
      </c>
      <c r="F14389" s="5" t="str">
        <f t="shared" si="224"/>
        <v>0866958003</v>
      </c>
      <c r="G14389" s="6" t="s">
        <v>10</v>
      </c>
    </row>
    <row r="14390" spans="1:7" x14ac:dyDescent="0.25">
      <c r="A14390" t="s">
        <v>14373</v>
      </c>
      <c r="F14390" s="5" t="str">
        <f t="shared" si="224"/>
        <v>0795028520</v>
      </c>
      <c r="G14390" s="6" t="s">
        <v>10</v>
      </c>
    </row>
    <row r="14391" spans="1:7" x14ac:dyDescent="0.25">
      <c r="A14391" t="s">
        <v>14374</v>
      </c>
      <c r="F14391" s="5" t="str">
        <f t="shared" si="224"/>
        <v>0344629108</v>
      </c>
      <c r="G14391" s="6" t="s">
        <v>10</v>
      </c>
    </row>
    <row r="14392" spans="1:7" x14ac:dyDescent="0.25">
      <c r="A14392" t="s">
        <v>14375</v>
      </c>
      <c r="F14392" s="5" t="str">
        <f t="shared" si="224"/>
        <v>0988204353</v>
      </c>
      <c r="G14392" s="6" t="s">
        <v>10</v>
      </c>
    </row>
    <row r="14393" spans="1:7" x14ac:dyDescent="0.25">
      <c r="A14393" t="s">
        <v>14376</v>
      </c>
      <c r="F14393" s="5" t="str">
        <f t="shared" si="224"/>
        <v>0983143540</v>
      </c>
      <c r="G14393" s="6" t="s">
        <v>10</v>
      </c>
    </row>
    <row r="14394" spans="1:7" x14ac:dyDescent="0.25">
      <c r="A14394" t="s">
        <v>14377</v>
      </c>
      <c r="F14394" s="5" t="str">
        <f t="shared" si="224"/>
        <v>0964010710</v>
      </c>
      <c r="G14394" s="6" t="s">
        <v>10</v>
      </c>
    </row>
    <row r="14395" spans="1:7" x14ac:dyDescent="0.25">
      <c r="A14395" t="s">
        <v>14378</v>
      </c>
      <c r="F14395" s="5" t="str">
        <f t="shared" si="224"/>
        <v>0787811801</v>
      </c>
      <c r="G14395" s="6" t="s">
        <v>10</v>
      </c>
    </row>
    <row r="14396" spans="1:7" x14ac:dyDescent="0.25">
      <c r="A14396" t="s">
        <v>14379</v>
      </c>
      <c r="F14396" s="5" t="str">
        <f t="shared" si="224"/>
        <v>0903309909</v>
      </c>
      <c r="G14396" s="6" t="s">
        <v>10</v>
      </c>
    </row>
    <row r="14397" spans="1:7" x14ac:dyDescent="0.25">
      <c r="A14397" t="s">
        <v>14380</v>
      </c>
      <c r="F14397" s="5" t="str">
        <f t="shared" si="224"/>
        <v>0934617402</v>
      </c>
      <c r="G14397" s="6" t="s">
        <v>10</v>
      </c>
    </row>
    <row r="14398" spans="1:7" x14ac:dyDescent="0.25">
      <c r="A14398" t="s">
        <v>14381</v>
      </c>
      <c r="F14398" s="5" t="str">
        <f t="shared" si="224"/>
        <v>0975232179</v>
      </c>
      <c r="G14398" s="6" t="s">
        <v>10</v>
      </c>
    </row>
    <row r="14399" spans="1:7" x14ac:dyDescent="0.25">
      <c r="A14399" t="s">
        <v>14382</v>
      </c>
      <c r="F14399" s="5" t="str">
        <f t="shared" si="224"/>
        <v>0983524064</v>
      </c>
      <c r="G14399" s="6" t="s">
        <v>10</v>
      </c>
    </row>
    <row r="14400" spans="1:7" x14ac:dyDescent="0.25">
      <c r="A14400" t="s">
        <v>14383</v>
      </c>
      <c r="F14400" s="5" t="str">
        <f t="shared" si="224"/>
        <v>0914096444</v>
      </c>
      <c r="G14400" s="6" t="s">
        <v>10</v>
      </c>
    </row>
    <row r="14401" spans="1:7" x14ac:dyDescent="0.25">
      <c r="A14401" t="s">
        <v>14384</v>
      </c>
      <c r="F14401" s="5" t="str">
        <f t="shared" si="224"/>
        <v>0348209809</v>
      </c>
      <c r="G14401" s="6" t="s">
        <v>10</v>
      </c>
    </row>
    <row r="14402" spans="1:7" x14ac:dyDescent="0.25">
      <c r="A14402" t="s">
        <v>14385</v>
      </c>
      <c r="F14402" s="5" t="str">
        <f t="shared" si="224"/>
        <v>0354433448</v>
      </c>
      <c r="G14402" s="6" t="s">
        <v>10</v>
      </c>
    </row>
    <row r="14403" spans="1:7" x14ac:dyDescent="0.25">
      <c r="A14403" t="s">
        <v>14386</v>
      </c>
      <c r="F14403" s="5" t="str">
        <f t="shared" si="224"/>
        <v>0373868956</v>
      </c>
      <c r="G14403" s="6" t="s">
        <v>10</v>
      </c>
    </row>
    <row r="14404" spans="1:7" x14ac:dyDescent="0.25">
      <c r="A14404" t="s">
        <v>14387</v>
      </c>
      <c r="F14404" s="5" t="str">
        <f t="shared" si="224"/>
        <v>0356808633</v>
      </c>
      <c r="G14404" s="6" t="s">
        <v>10</v>
      </c>
    </row>
    <row r="14405" spans="1:7" x14ac:dyDescent="0.25">
      <c r="A14405" t="s">
        <v>14388</v>
      </c>
      <c r="F14405" s="5" t="str">
        <f t="shared" si="224"/>
        <v>0984052333</v>
      </c>
      <c r="G14405" s="6" t="s">
        <v>10</v>
      </c>
    </row>
    <row r="14406" spans="1:7" x14ac:dyDescent="0.25">
      <c r="A14406" t="s">
        <v>14389</v>
      </c>
      <c r="F14406" s="5" t="str">
        <f t="shared" si="224"/>
        <v>0972675577</v>
      </c>
      <c r="G14406" s="6" t="s">
        <v>10</v>
      </c>
    </row>
    <row r="14407" spans="1:7" x14ac:dyDescent="0.25">
      <c r="A14407" t="s">
        <v>14390</v>
      </c>
      <c r="F14407" s="5" t="str">
        <f t="shared" ref="F14407:F14470" si="225">0&amp;RIGHT(A14407,LEN(A14407)-2)</f>
        <v>0983971036</v>
      </c>
      <c r="G14407" s="6" t="s">
        <v>10</v>
      </c>
    </row>
    <row r="14408" spans="1:7" x14ac:dyDescent="0.25">
      <c r="A14408" t="s">
        <v>14391</v>
      </c>
      <c r="F14408" s="5" t="str">
        <f t="shared" si="225"/>
        <v>0985605499</v>
      </c>
      <c r="G14408" s="6" t="s">
        <v>10</v>
      </c>
    </row>
    <row r="14409" spans="1:7" x14ac:dyDescent="0.25">
      <c r="A14409" t="s">
        <v>14392</v>
      </c>
      <c r="F14409" s="5" t="str">
        <f t="shared" si="225"/>
        <v>0989989689</v>
      </c>
      <c r="G14409" s="6" t="s">
        <v>10</v>
      </c>
    </row>
    <row r="14410" spans="1:7" x14ac:dyDescent="0.25">
      <c r="A14410" t="s">
        <v>14393</v>
      </c>
      <c r="F14410" s="5" t="str">
        <f t="shared" si="225"/>
        <v>0976767712</v>
      </c>
      <c r="G14410" s="6" t="s">
        <v>10</v>
      </c>
    </row>
    <row r="14411" spans="1:7" x14ac:dyDescent="0.25">
      <c r="A14411" t="s">
        <v>14394</v>
      </c>
      <c r="F14411" s="5" t="str">
        <f t="shared" si="225"/>
        <v>0948376001</v>
      </c>
      <c r="G14411" s="6" t="s">
        <v>10</v>
      </c>
    </row>
    <row r="14412" spans="1:7" x14ac:dyDescent="0.25">
      <c r="A14412" t="s">
        <v>14395</v>
      </c>
      <c r="F14412" s="5" t="str">
        <f t="shared" si="225"/>
        <v>0389099050</v>
      </c>
      <c r="G14412" s="6" t="s">
        <v>10</v>
      </c>
    </row>
    <row r="14413" spans="1:7" x14ac:dyDescent="0.25">
      <c r="A14413" t="s">
        <v>14396</v>
      </c>
      <c r="F14413" s="5" t="str">
        <f t="shared" si="225"/>
        <v>0942763686</v>
      </c>
      <c r="G14413" s="6" t="s">
        <v>10</v>
      </c>
    </row>
    <row r="14414" spans="1:7" x14ac:dyDescent="0.25">
      <c r="A14414" t="s">
        <v>14397</v>
      </c>
      <c r="F14414" s="5" t="str">
        <f t="shared" si="225"/>
        <v>0973884332</v>
      </c>
      <c r="G14414" s="6" t="s">
        <v>10</v>
      </c>
    </row>
    <row r="14415" spans="1:7" x14ac:dyDescent="0.25">
      <c r="A14415" t="s">
        <v>14398</v>
      </c>
      <c r="F14415" s="5" t="str">
        <f t="shared" si="225"/>
        <v>0356658275</v>
      </c>
      <c r="G14415" s="6" t="s">
        <v>10</v>
      </c>
    </row>
    <row r="14416" spans="1:7" x14ac:dyDescent="0.25">
      <c r="A14416" t="s">
        <v>14399</v>
      </c>
      <c r="F14416" s="5" t="str">
        <f t="shared" si="225"/>
        <v>0916965858</v>
      </c>
      <c r="G14416" s="6" t="s">
        <v>10</v>
      </c>
    </row>
    <row r="14417" spans="1:7" x14ac:dyDescent="0.25">
      <c r="A14417" t="s">
        <v>14400</v>
      </c>
      <c r="F14417" s="5" t="str">
        <f t="shared" si="225"/>
        <v>0935558987</v>
      </c>
      <c r="G14417" s="6" t="s">
        <v>10</v>
      </c>
    </row>
    <row r="14418" spans="1:7" x14ac:dyDescent="0.25">
      <c r="A14418" t="s">
        <v>14401</v>
      </c>
      <c r="F14418" s="5" t="str">
        <f t="shared" si="225"/>
        <v>0338431612</v>
      </c>
      <c r="G14418" s="6" t="s">
        <v>10</v>
      </c>
    </row>
    <row r="14419" spans="1:7" x14ac:dyDescent="0.25">
      <c r="A14419" t="s">
        <v>14402</v>
      </c>
      <c r="F14419" s="5" t="str">
        <f t="shared" si="225"/>
        <v>0392186872</v>
      </c>
      <c r="G14419" s="6" t="s">
        <v>10</v>
      </c>
    </row>
    <row r="14420" spans="1:7" x14ac:dyDescent="0.25">
      <c r="A14420" t="s">
        <v>14403</v>
      </c>
      <c r="F14420" s="5" t="str">
        <f t="shared" si="225"/>
        <v>0388505317</v>
      </c>
      <c r="G14420" s="6" t="s">
        <v>10</v>
      </c>
    </row>
    <row r="14421" spans="1:7" x14ac:dyDescent="0.25">
      <c r="A14421" t="s">
        <v>14404</v>
      </c>
      <c r="F14421" s="5" t="str">
        <f t="shared" si="225"/>
        <v>0387527339</v>
      </c>
      <c r="G14421" s="6" t="s">
        <v>10</v>
      </c>
    </row>
    <row r="14422" spans="1:7" x14ac:dyDescent="0.25">
      <c r="A14422" t="s">
        <v>14405</v>
      </c>
      <c r="F14422" s="5" t="str">
        <f t="shared" si="225"/>
        <v>0915059355</v>
      </c>
      <c r="G14422" s="6" t="s">
        <v>10</v>
      </c>
    </row>
    <row r="14423" spans="1:7" x14ac:dyDescent="0.25">
      <c r="A14423" t="s">
        <v>14406</v>
      </c>
      <c r="F14423" s="5" t="str">
        <f t="shared" si="225"/>
        <v>0917661338</v>
      </c>
      <c r="G14423" s="6" t="s">
        <v>10</v>
      </c>
    </row>
    <row r="14424" spans="1:7" x14ac:dyDescent="0.25">
      <c r="A14424" t="s">
        <v>14407</v>
      </c>
      <c r="F14424" s="5" t="str">
        <f t="shared" si="225"/>
        <v>0988366487</v>
      </c>
      <c r="G14424" s="6" t="s">
        <v>10</v>
      </c>
    </row>
    <row r="14425" spans="1:7" x14ac:dyDescent="0.25">
      <c r="A14425" t="s">
        <v>14408</v>
      </c>
      <c r="F14425" s="5" t="str">
        <f t="shared" si="225"/>
        <v>0388267420</v>
      </c>
      <c r="G14425" s="6" t="s">
        <v>10</v>
      </c>
    </row>
    <row r="14426" spans="1:7" x14ac:dyDescent="0.25">
      <c r="A14426" t="s">
        <v>14409</v>
      </c>
      <c r="F14426" s="5" t="str">
        <f t="shared" si="225"/>
        <v>0903921950</v>
      </c>
      <c r="G14426" s="6" t="s">
        <v>10</v>
      </c>
    </row>
    <row r="14427" spans="1:7" x14ac:dyDescent="0.25">
      <c r="A14427" t="s">
        <v>14410</v>
      </c>
      <c r="F14427" s="5" t="str">
        <f t="shared" si="225"/>
        <v>0973289231</v>
      </c>
      <c r="G14427" s="6" t="s">
        <v>10</v>
      </c>
    </row>
    <row r="14428" spans="1:7" x14ac:dyDescent="0.25">
      <c r="A14428" t="s">
        <v>14411</v>
      </c>
      <c r="F14428" s="5" t="str">
        <f t="shared" si="225"/>
        <v>0979034648</v>
      </c>
      <c r="G14428" s="6" t="s">
        <v>10</v>
      </c>
    </row>
    <row r="14429" spans="1:7" x14ac:dyDescent="0.25">
      <c r="A14429" t="s">
        <v>14412</v>
      </c>
      <c r="F14429" s="5" t="str">
        <f t="shared" si="225"/>
        <v>0965566636</v>
      </c>
      <c r="G14429" s="6" t="s">
        <v>10</v>
      </c>
    </row>
    <row r="14430" spans="1:7" x14ac:dyDescent="0.25">
      <c r="A14430" t="s">
        <v>14413</v>
      </c>
      <c r="F14430" s="5" t="str">
        <f t="shared" si="225"/>
        <v>0941460888</v>
      </c>
      <c r="G14430" s="6" t="s">
        <v>10</v>
      </c>
    </row>
    <row r="14431" spans="1:7" x14ac:dyDescent="0.25">
      <c r="A14431" t="s">
        <v>14414</v>
      </c>
      <c r="F14431" s="5" t="str">
        <f t="shared" si="225"/>
        <v>0969560938</v>
      </c>
      <c r="G14431" s="6" t="s">
        <v>10</v>
      </c>
    </row>
    <row r="14432" spans="1:7" x14ac:dyDescent="0.25">
      <c r="A14432" t="s">
        <v>14415</v>
      </c>
      <c r="F14432" s="5" t="str">
        <f t="shared" si="225"/>
        <v>0978948212</v>
      </c>
      <c r="G14432" s="6" t="s">
        <v>10</v>
      </c>
    </row>
    <row r="14433" spans="1:7" x14ac:dyDescent="0.25">
      <c r="A14433" t="s">
        <v>14416</v>
      </c>
      <c r="F14433" s="5" t="str">
        <f t="shared" si="225"/>
        <v>0343353605</v>
      </c>
      <c r="G14433" s="6" t="s">
        <v>10</v>
      </c>
    </row>
    <row r="14434" spans="1:7" x14ac:dyDescent="0.25">
      <c r="A14434" t="s">
        <v>14417</v>
      </c>
      <c r="F14434" s="5" t="str">
        <f t="shared" si="225"/>
        <v>0364941522</v>
      </c>
      <c r="G14434" s="6" t="s">
        <v>10</v>
      </c>
    </row>
    <row r="14435" spans="1:7" x14ac:dyDescent="0.25">
      <c r="A14435" t="s">
        <v>14418</v>
      </c>
      <c r="F14435" s="5" t="str">
        <f t="shared" si="225"/>
        <v>0344433202</v>
      </c>
      <c r="G14435" s="6" t="s">
        <v>10</v>
      </c>
    </row>
    <row r="14436" spans="1:7" x14ac:dyDescent="0.25">
      <c r="A14436" t="s">
        <v>14419</v>
      </c>
      <c r="F14436" s="5" t="str">
        <f t="shared" si="225"/>
        <v>0985744161</v>
      </c>
      <c r="G14436" s="6" t="s">
        <v>10</v>
      </c>
    </row>
    <row r="14437" spans="1:7" x14ac:dyDescent="0.25">
      <c r="A14437" t="s">
        <v>14420</v>
      </c>
      <c r="F14437" s="5" t="str">
        <f t="shared" si="225"/>
        <v>0937777308</v>
      </c>
      <c r="G14437" s="6" t="s">
        <v>10</v>
      </c>
    </row>
    <row r="14438" spans="1:7" x14ac:dyDescent="0.25">
      <c r="A14438" t="s">
        <v>14421</v>
      </c>
      <c r="F14438" s="5" t="str">
        <f t="shared" si="225"/>
        <v>0374978910</v>
      </c>
      <c r="G14438" s="6" t="s">
        <v>10</v>
      </c>
    </row>
    <row r="14439" spans="1:7" x14ac:dyDescent="0.25">
      <c r="A14439" t="s">
        <v>14422</v>
      </c>
      <c r="F14439" s="5" t="str">
        <f t="shared" si="225"/>
        <v>0964212552</v>
      </c>
      <c r="G14439" s="6" t="s">
        <v>10</v>
      </c>
    </row>
    <row r="14440" spans="1:7" x14ac:dyDescent="0.25">
      <c r="A14440" t="s">
        <v>14423</v>
      </c>
      <c r="F14440" s="5" t="str">
        <f t="shared" si="225"/>
        <v>0976845367</v>
      </c>
      <c r="G14440" s="6" t="s">
        <v>10</v>
      </c>
    </row>
    <row r="14441" spans="1:7" x14ac:dyDescent="0.25">
      <c r="A14441" t="s">
        <v>14424</v>
      </c>
      <c r="F14441" s="5" t="str">
        <f t="shared" si="225"/>
        <v>0988176231</v>
      </c>
      <c r="G14441" s="6" t="s">
        <v>10</v>
      </c>
    </row>
    <row r="14442" spans="1:7" x14ac:dyDescent="0.25">
      <c r="A14442" t="s">
        <v>14425</v>
      </c>
      <c r="F14442" s="5" t="str">
        <f t="shared" si="225"/>
        <v>0982308017</v>
      </c>
      <c r="G14442" s="6" t="s">
        <v>10</v>
      </c>
    </row>
    <row r="14443" spans="1:7" x14ac:dyDescent="0.25">
      <c r="A14443" t="s">
        <v>14426</v>
      </c>
      <c r="F14443" s="5" t="str">
        <f t="shared" si="225"/>
        <v>0365093675</v>
      </c>
      <c r="G14443" s="6" t="s">
        <v>10</v>
      </c>
    </row>
    <row r="14444" spans="1:7" x14ac:dyDescent="0.25">
      <c r="A14444" t="s">
        <v>14427</v>
      </c>
      <c r="F14444" s="5" t="str">
        <f t="shared" si="225"/>
        <v>0389003909</v>
      </c>
      <c r="G14444" s="6" t="s">
        <v>10</v>
      </c>
    </row>
    <row r="14445" spans="1:7" x14ac:dyDescent="0.25">
      <c r="A14445" t="s">
        <v>14428</v>
      </c>
      <c r="F14445" s="5" t="str">
        <f t="shared" si="225"/>
        <v>0989421488</v>
      </c>
      <c r="G14445" s="6" t="s">
        <v>10</v>
      </c>
    </row>
    <row r="14446" spans="1:7" x14ac:dyDescent="0.25">
      <c r="A14446" t="s">
        <v>14429</v>
      </c>
      <c r="F14446" s="5" t="str">
        <f t="shared" si="225"/>
        <v>0383099101</v>
      </c>
      <c r="G14446" s="6" t="s">
        <v>10</v>
      </c>
    </row>
    <row r="14447" spans="1:7" x14ac:dyDescent="0.25">
      <c r="A14447" t="s">
        <v>14430</v>
      </c>
      <c r="F14447" s="5" t="str">
        <f t="shared" si="225"/>
        <v>0983190386</v>
      </c>
      <c r="G14447" s="6" t="s">
        <v>10</v>
      </c>
    </row>
    <row r="14448" spans="1:7" x14ac:dyDescent="0.25">
      <c r="A14448" t="s">
        <v>14431</v>
      </c>
      <c r="F14448" s="5" t="str">
        <f t="shared" si="225"/>
        <v>0966681006</v>
      </c>
      <c r="G14448" s="6" t="s">
        <v>10</v>
      </c>
    </row>
    <row r="14449" spans="1:7" x14ac:dyDescent="0.25">
      <c r="A14449" t="s">
        <v>14432</v>
      </c>
      <c r="F14449" s="5" t="str">
        <f t="shared" si="225"/>
        <v>0376653203</v>
      </c>
      <c r="G14449" s="6" t="s">
        <v>10</v>
      </c>
    </row>
    <row r="14450" spans="1:7" x14ac:dyDescent="0.25">
      <c r="A14450" t="s">
        <v>14433</v>
      </c>
      <c r="F14450" s="5" t="str">
        <f t="shared" si="225"/>
        <v>0972058371</v>
      </c>
      <c r="G14450" s="6" t="s">
        <v>10</v>
      </c>
    </row>
    <row r="14451" spans="1:7" x14ac:dyDescent="0.25">
      <c r="A14451" t="s">
        <v>14434</v>
      </c>
      <c r="F14451" s="5" t="str">
        <f t="shared" si="225"/>
        <v>0966386285</v>
      </c>
      <c r="G14451" s="6" t="s">
        <v>10</v>
      </c>
    </row>
    <row r="14452" spans="1:7" x14ac:dyDescent="0.25">
      <c r="A14452" t="s">
        <v>14435</v>
      </c>
      <c r="F14452" s="5" t="str">
        <f t="shared" si="225"/>
        <v>0358726049</v>
      </c>
      <c r="G14452" s="6" t="s">
        <v>10</v>
      </c>
    </row>
    <row r="14453" spans="1:7" x14ac:dyDescent="0.25">
      <c r="A14453" t="s">
        <v>14436</v>
      </c>
      <c r="F14453" s="5" t="str">
        <f t="shared" si="225"/>
        <v>0828472039</v>
      </c>
      <c r="G14453" s="6" t="s">
        <v>10</v>
      </c>
    </row>
    <row r="14454" spans="1:7" x14ac:dyDescent="0.25">
      <c r="A14454" t="s">
        <v>14437</v>
      </c>
      <c r="F14454" s="5" t="str">
        <f t="shared" si="225"/>
        <v>0938321236</v>
      </c>
      <c r="G14454" s="6" t="s">
        <v>10</v>
      </c>
    </row>
    <row r="14455" spans="1:7" x14ac:dyDescent="0.25">
      <c r="A14455" t="s">
        <v>14438</v>
      </c>
      <c r="F14455" s="5" t="str">
        <f t="shared" si="225"/>
        <v>0931499724</v>
      </c>
      <c r="G14455" s="6" t="s">
        <v>10</v>
      </c>
    </row>
    <row r="14456" spans="1:7" x14ac:dyDescent="0.25">
      <c r="A14456" t="s">
        <v>14439</v>
      </c>
      <c r="F14456" s="5" t="str">
        <f t="shared" si="225"/>
        <v>0968493842</v>
      </c>
      <c r="G14456" s="6" t="s">
        <v>10</v>
      </c>
    </row>
    <row r="14457" spans="1:7" x14ac:dyDescent="0.25">
      <c r="A14457" t="s">
        <v>14440</v>
      </c>
      <c r="F14457" s="5" t="str">
        <f t="shared" si="225"/>
        <v>0372178556</v>
      </c>
      <c r="G14457" s="6" t="s">
        <v>10</v>
      </c>
    </row>
    <row r="14458" spans="1:7" x14ac:dyDescent="0.25">
      <c r="A14458" t="s">
        <v>14441</v>
      </c>
      <c r="F14458" s="5" t="str">
        <f t="shared" si="225"/>
        <v>0389985715</v>
      </c>
      <c r="G14458" s="6" t="s">
        <v>10</v>
      </c>
    </row>
    <row r="14459" spans="1:7" x14ac:dyDescent="0.25">
      <c r="A14459" t="s">
        <v>5274</v>
      </c>
      <c r="F14459" s="5" t="str">
        <f t="shared" si="225"/>
        <v>0383320954</v>
      </c>
      <c r="G14459" s="6" t="s">
        <v>10</v>
      </c>
    </row>
    <row r="14460" spans="1:7" x14ac:dyDescent="0.25">
      <c r="A14460" t="s">
        <v>14442</v>
      </c>
      <c r="F14460" s="5" t="str">
        <f t="shared" si="225"/>
        <v>0934112136</v>
      </c>
      <c r="G14460" s="6" t="s">
        <v>10</v>
      </c>
    </row>
    <row r="14461" spans="1:7" x14ac:dyDescent="0.25">
      <c r="A14461" t="s">
        <v>14443</v>
      </c>
      <c r="F14461" s="5" t="str">
        <f t="shared" si="225"/>
        <v>0905106515</v>
      </c>
      <c r="G14461" s="6" t="s">
        <v>10</v>
      </c>
    </row>
    <row r="14462" spans="1:7" x14ac:dyDescent="0.25">
      <c r="A14462" t="s">
        <v>14444</v>
      </c>
      <c r="F14462" s="5" t="str">
        <f t="shared" si="225"/>
        <v>0963302781</v>
      </c>
      <c r="G14462" s="6" t="s">
        <v>10</v>
      </c>
    </row>
    <row r="14463" spans="1:7" x14ac:dyDescent="0.25">
      <c r="A14463" t="s">
        <v>14445</v>
      </c>
      <c r="F14463" s="5" t="str">
        <f t="shared" si="225"/>
        <v>0917112762</v>
      </c>
      <c r="G14463" s="6" t="s">
        <v>10</v>
      </c>
    </row>
    <row r="14464" spans="1:7" x14ac:dyDescent="0.25">
      <c r="A14464" t="s">
        <v>14446</v>
      </c>
      <c r="F14464" s="5" t="str">
        <f t="shared" si="225"/>
        <v>0966006009</v>
      </c>
      <c r="G14464" s="6" t="s">
        <v>10</v>
      </c>
    </row>
    <row r="14465" spans="1:7" x14ac:dyDescent="0.25">
      <c r="A14465" t="s">
        <v>14447</v>
      </c>
      <c r="F14465" s="5" t="str">
        <f t="shared" si="225"/>
        <v>0943017239</v>
      </c>
      <c r="G14465" s="6" t="s">
        <v>10</v>
      </c>
    </row>
    <row r="14466" spans="1:7" x14ac:dyDescent="0.25">
      <c r="A14466" t="s">
        <v>14448</v>
      </c>
      <c r="F14466" s="5" t="str">
        <f t="shared" si="225"/>
        <v>0965565565</v>
      </c>
      <c r="G14466" s="6" t="s">
        <v>10</v>
      </c>
    </row>
    <row r="14467" spans="1:7" x14ac:dyDescent="0.25">
      <c r="A14467" t="s">
        <v>14449</v>
      </c>
      <c r="F14467" s="5" t="str">
        <f t="shared" si="225"/>
        <v>0974923824</v>
      </c>
      <c r="G14467" s="6" t="s">
        <v>10</v>
      </c>
    </row>
    <row r="14468" spans="1:7" x14ac:dyDescent="0.25">
      <c r="A14468" t="s">
        <v>14450</v>
      </c>
      <c r="F14468" s="5" t="str">
        <f t="shared" si="225"/>
        <v>0909614610</v>
      </c>
      <c r="G14468" s="6" t="s">
        <v>10</v>
      </c>
    </row>
    <row r="14469" spans="1:7" x14ac:dyDescent="0.25">
      <c r="A14469" t="s">
        <v>14451</v>
      </c>
      <c r="F14469" s="5" t="str">
        <f t="shared" si="225"/>
        <v>0385832235</v>
      </c>
      <c r="G14469" s="6" t="s">
        <v>10</v>
      </c>
    </row>
    <row r="14470" spans="1:7" x14ac:dyDescent="0.25">
      <c r="A14470" t="s">
        <v>14452</v>
      </c>
      <c r="F14470" s="5" t="str">
        <f t="shared" si="225"/>
        <v>0932048134</v>
      </c>
      <c r="G14470" s="6" t="s">
        <v>10</v>
      </c>
    </row>
    <row r="14471" spans="1:7" x14ac:dyDescent="0.25">
      <c r="A14471" t="s">
        <v>14453</v>
      </c>
      <c r="F14471" s="5" t="str">
        <f t="shared" ref="F14471:F14534" si="226">0&amp;RIGHT(A14471,LEN(A14471)-2)</f>
        <v>0985802057</v>
      </c>
      <c r="G14471" s="6" t="s">
        <v>10</v>
      </c>
    </row>
    <row r="14472" spans="1:7" x14ac:dyDescent="0.25">
      <c r="A14472" t="s">
        <v>14454</v>
      </c>
      <c r="F14472" s="5" t="str">
        <f t="shared" si="226"/>
        <v>0397863476</v>
      </c>
      <c r="G14472" s="6" t="s">
        <v>10</v>
      </c>
    </row>
    <row r="14473" spans="1:7" x14ac:dyDescent="0.25">
      <c r="A14473" t="s">
        <v>14455</v>
      </c>
      <c r="F14473" s="5" t="str">
        <f t="shared" si="226"/>
        <v>0979342832</v>
      </c>
      <c r="G14473" s="6" t="s">
        <v>10</v>
      </c>
    </row>
    <row r="14474" spans="1:7" x14ac:dyDescent="0.25">
      <c r="A14474" t="s">
        <v>14456</v>
      </c>
      <c r="F14474" s="5" t="str">
        <f t="shared" si="226"/>
        <v>0903373352</v>
      </c>
      <c r="G14474" s="6" t="s">
        <v>10</v>
      </c>
    </row>
    <row r="14475" spans="1:7" x14ac:dyDescent="0.25">
      <c r="A14475" t="s">
        <v>14457</v>
      </c>
      <c r="F14475" s="5" t="str">
        <f t="shared" si="226"/>
        <v>0374490944</v>
      </c>
      <c r="G14475" s="6" t="s">
        <v>10</v>
      </c>
    </row>
    <row r="14476" spans="1:7" x14ac:dyDescent="0.25">
      <c r="A14476" t="s">
        <v>14458</v>
      </c>
      <c r="F14476" s="5" t="str">
        <f t="shared" si="226"/>
        <v>0969244210</v>
      </c>
      <c r="G14476" s="6" t="s">
        <v>10</v>
      </c>
    </row>
    <row r="14477" spans="1:7" x14ac:dyDescent="0.25">
      <c r="A14477" t="s">
        <v>14459</v>
      </c>
      <c r="F14477" s="5" t="str">
        <f t="shared" si="226"/>
        <v>0973462183</v>
      </c>
      <c r="G14477" s="6" t="s">
        <v>10</v>
      </c>
    </row>
    <row r="14478" spans="1:7" x14ac:dyDescent="0.25">
      <c r="A14478" t="s">
        <v>14460</v>
      </c>
      <c r="F14478" s="5" t="str">
        <f t="shared" si="226"/>
        <v>0965143813</v>
      </c>
      <c r="G14478" s="6" t="s">
        <v>10</v>
      </c>
    </row>
    <row r="14479" spans="1:7" x14ac:dyDescent="0.25">
      <c r="A14479" t="s">
        <v>14461</v>
      </c>
      <c r="F14479" s="5" t="str">
        <f t="shared" si="226"/>
        <v>0966265252</v>
      </c>
      <c r="G14479" s="6" t="s">
        <v>10</v>
      </c>
    </row>
    <row r="14480" spans="1:7" x14ac:dyDescent="0.25">
      <c r="A14480" t="s">
        <v>14462</v>
      </c>
      <c r="F14480" s="5" t="str">
        <f t="shared" si="226"/>
        <v>0976561922</v>
      </c>
      <c r="G14480" s="6" t="s">
        <v>10</v>
      </c>
    </row>
    <row r="14481" spans="1:7" x14ac:dyDescent="0.25">
      <c r="A14481" t="s">
        <v>14463</v>
      </c>
      <c r="F14481" s="5" t="str">
        <f t="shared" si="226"/>
        <v>0972009078</v>
      </c>
      <c r="G14481" s="6" t="s">
        <v>10</v>
      </c>
    </row>
    <row r="14482" spans="1:7" x14ac:dyDescent="0.25">
      <c r="A14482" t="s">
        <v>14464</v>
      </c>
      <c r="F14482" s="5" t="str">
        <f t="shared" si="226"/>
        <v>0918503203</v>
      </c>
      <c r="G14482" s="6" t="s">
        <v>10</v>
      </c>
    </row>
    <row r="14483" spans="1:7" x14ac:dyDescent="0.25">
      <c r="A14483" t="s">
        <v>14465</v>
      </c>
      <c r="F14483" s="5" t="str">
        <f t="shared" si="226"/>
        <v>0365331668</v>
      </c>
      <c r="G14483" s="6" t="s">
        <v>10</v>
      </c>
    </row>
    <row r="14484" spans="1:7" x14ac:dyDescent="0.25">
      <c r="A14484" t="s">
        <v>14466</v>
      </c>
      <c r="F14484" s="5" t="str">
        <f t="shared" si="226"/>
        <v>0938078045</v>
      </c>
      <c r="G14484" s="6" t="s">
        <v>10</v>
      </c>
    </row>
    <row r="14485" spans="1:7" x14ac:dyDescent="0.25">
      <c r="A14485" t="s">
        <v>14467</v>
      </c>
      <c r="F14485" s="5" t="str">
        <f t="shared" si="226"/>
        <v>0969447214</v>
      </c>
      <c r="G14485" s="6" t="s">
        <v>10</v>
      </c>
    </row>
    <row r="14486" spans="1:7" x14ac:dyDescent="0.25">
      <c r="A14486" t="s">
        <v>14468</v>
      </c>
      <c r="F14486" s="5" t="str">
        <f t="shared" si="226"/>
        <v>0332803561</v>
      </c>
      <c r="G14486" s="6" t="s">
        <v>10</v>
      </c>
    </row>
    <row r="14487" spans="1:7" x14ac:dyDescent="0.25">
      <c r="A14487" t="s">
        <v>14469</v>
      </c>
      <c r="F14487" s="5" t="str">
        <f t="shared" si="226"/>
        <v>0912033155</v>
      </c>
      <c r="G14487" s="6" t="s">
        <v>10</v>
      </c>
    </row>
    <row r="14488" spans="1:7" x14ac:dyDescent="0.25">
      <c r="A14488" t="s">
        <v>14470</v>
      </c>
      <c r="F14488" s="5" t="str">
        <f t="shared" si="226"/>
        <v>0339323764</v>
      </c>
      <c r="G14488" s="6" t="s">
        <v>10</v>
      </c>
    </row>
    <row r="14489" spans="1:7" x14ac:dyDescent="0.25">
      <c r="A14489" t="s">
        <v>14471</v>
      </c>
      <c r="F14489" s="5" t="str">
        <f t="shared" si="226"/>
        <v>0963479342</v>
      </c>
      <c r="G14489" s="6" t="s">
        <v>10</v>
      </c>
    </row>
    <row r="14490" spans="1:7" x14ac:dyDescent="0.25">
      <c r="A14490" t="s">
        <v>14472</v>
      </c>
      <c r="F14490" s="5" t="str">
        <f t="shared" si="226"/>
        <v>0706668439</v>
      </c>
      <c r="G14490" s="6" t="s">
        <v>10</v>
      </c>
    </row>
    <row r="14491" spans="1:7" x14ac:dyDescent="0.25">
      <c r="A14491" t="s">
        <v>14473</v>
      </c>
      <c r="F14491" s="5" t="str">
        <f t="shared" si="226"/>
        <v>0969525599</v>
      </c>
      <c r="G14491" s="6" t="s">
        <v>10</v>
      </c>
    </row>
    <row r="14492" spans="1:7" x14ac:dyDescent="0.25">
      <c r="A14492" t="s">
        <v>14474</v>
      </c>
      <c r="F14492" s="5" t="str">
        <f t="shared" si="226"/>
        <v>0939393456</v>
      </c>
      <c r="G14492" s="6" t="s">
        <v>10</v>
      </c>
    </row>
    <row r="14493" spans="1:7" x14ac:dyDescent="0.25">
      <c r="A14493" t="s">
        <v>14475</v>
      </c>
      <c r="F14493" s="5" t="str">
        <f t="shared" si="226"/>
        <v>0972271968</v>
      </c>
      <c r="G14493" s="6" t="s">
        <v>10</v>
      </c>
    </row>
    <row r="14494" spans="1:7" x14ac:dyDescent="0.25">
      <c r="A14494" t="s">
        <v>14476</v>
      </c>
      <c r="F14494" s="5" t="str">
        <f t="shared" si="226"/>
        <v>0932017895</v>
      </c>
      <c r="G14494" s="6" t="s">
        <v>10</v>
      </c>
    </row>
    <row r="14495" spans="1:7" x14ac:dyDescent="0.25">
      <c r="A14495" t="s">
        <v>14477</v>
      </c>
      <c r="F14495" s="5" t="str">
        <f t="shared" si="226"/>
        <v>0974574474</v>
      </c>
      <c r="G14495" s="6" t="s">
        <v>10</v>
      </c>
    </row>
    <row r="14496" spans="1:7" x14ac:dyDescent="0.25">
      <c r="A14496" t="s">
        <v>14478</v>
      </c>
      <c r="F14496" s="5" t="str">
        <f t="shared" si="226"/>
        <v>0914399446</v>
      </c>
      <c r="G14496" s="6" t="s">
        <v>10</v>
      </c>
    </row>
    <row r="14497" spans="1:7" x14ac:dyDescent="0.25">
      <c r="A14497" t="s">
        <v>14479</v>
      </c>
      <c r="F14497" s="5" t="str">
        <f t="shared" si="226"/>
        <v>0388083442</v>
      </c>
      <c r="G14497" s="6" t="s">
        <v>10</v>
      </c>
    </row>
    <row r="14498" spans="1:7" x14ac:dyDescent="0.25">
      <c r="A14498" t="s">
        <v>14480</v>
      </c>
      <c r="F14498" s="5" t="str">
        <f t="shared" si="226"/>
        <v>0392013967</v>
      </c>
      <c r="G14498" s="6" t="s">
        <v>10</v>
      </c>
    </row>
    <row r="14499" spans="1:7" x14ac:dyDescent="0.25">
      <c r="A14499" t="s">
        <v>14481</v>
      </c>
      <c r="F14499" s="5" t="str">
        <f t="shared" si="226"/>
        <v>0937393364</v>
      </c>
      <c r="G14499" s="6" t="s">
        <v>10</v>
      </c>
    </row>
    <row r="14500" spans="1:7" x14ac:dyDescent="0.25">
      <c r="A14500" t="s">
        <v>14482</v>
      </c>
      <c r="F14500" s="5" t="str">
        <f t="shared" si="226"/>
        <v>0964950743</v>
      </c>
      <c r="G14500" s="6" t="s">
        <v>10</v>
      </c>
    </row>
    <row r="14501" spans="1:7" x14ac:dyDescent="0.25">
      <c r="A14501" t="s">
        <v>14483</v>
      </c>
      <c r="F14501" s="5" t="str">
        <f t="shared" si="226"/>
        <v>0915320123</v>
      </c>
      <c r="G14501" s="6" t="s">
        <v>10</v>
      </c>
    </row>
    <row r="14502" spans="1:7" x14ac:dyDescent="0.25">
      <c r="A14502" t="s">
        <v>14484</v>
      </c>
      <c r="F14502" s="5" t="str">
        <f t="shared" si="226"/>
        <v>0988373535</v>
      </c>
      <c r="G14502" s="6" t="s">
        <v>10</v>
      </c>
    </row>
    <row r="14503" spans="1:7" x14ac:dyDescent="0.25">
      <c r="A14503" t="s">
        <v>14485</v>
      </c>
      <c r="F14503" s="5" t="str">
        <f t="shared" si="226"/>
        <v>0333197505</v>
      </c>
      <c r="G14503" s="6" t="s">
        <v>10</v>
      </c>
    </row>
    <row r="14504" spans="1:7" x14ac:dyDescent="0.25">
      <c r="A14504" t="s">
        <v>14486</v>
      </c>
      <c r="F14504" s="5" t="str">
        <f t="shared" si="226"/>
        <v>0977265345</v>
      </c>
      <c r="G14504" s="6" t="s">
        <v>10</v>
      </c>
    </row>
    <row r="14505" spans="1:7" x14ac:dyDescent="0.25">
      <c r="A14505" t="s">
        <v>14487</v>
      </c>
      <c r="F14505" s="5" t="str">
        <f t="shared" si="226"/>
        <v>0385311289</v>
      </c>
      <c r="G14505" s="6" t="s">
        <v>10</v>
      </c>
    </row>
    <row r="14506" spans="1:7" x14ac:dyDescent="0.25">
      <c r="A14506" t="s">
        <v>14488</v>
      </c>
      <c r="F14506" s="5" t="str">
        <f t="shared" si="226"/>
        <v>0902092996</v>
      </c>
      <c r="G14506" s="6" t="s">
        <v>10</v>
      </c>
    </row>
    <row r="14507" spans="1:7" x14ac:dyDescent="0.25">
      <c r="A14507" t="s">
        <v>14489</v>
      </c>
      <c r="F14507" s="5" t="str">
        <f t="shared" si="226"/>
        <v>0971283780</v>
      </c>
      <c r="G14507" s="6" t="s">
        <v>10</v>
      </c>
    </row>
    <row r="14508" spans="1:7" x14ac:dyDescent="0.25">
      <c r="A14508" t="s">
        <v>14490</v>
      </c>
      <c r="F14508" s="5" t="str">
        <f t="shared" si="226"/>
        <v>0913507750</v>
      </c>
      <c r="G14508" s="6" t="s">
        <v>10</v>
      </c>
    </row>
    <row r="14509" spans="1:7" x14ac:dyDescent="0.25">
      <c r="A14509" t="s">
        <v>14491</v>
      </c>
      <c r="F14509" s="5" t="str">
        <f t="shared" si="226"/>
        <v>0382739945</v>
      </c>
      <c r="G14509" s="6" t="s">
        <v>10</v>
      </c>
    </row>
    <row r="14510" spans="1:7" x14ac:dyDescent="0.25">
      <c r="A14510" t="s">
        <v>14492</v>
      </c>
      <c r="F14510" s="5" t="str">
        <f t="shared" si="226"/>
        <v>0325574725</v>
      </c>
      <c r="G14510" s="6" t="s">
        <v>10</v>
      </c>
    </row>
    <row r="14511" spans="1:7" x14ac:dyDescent="0.25">
      <c r="A14511" t="s">
        <v>14493</v>
      </c>
      <c r="F14511" s="5" t="str">
        <f t="shared" si="226"/>
        <v>0359719363</v>
      </c>
      <c r="G14511" s="6" t="s">
        <v>10</v>
      </c>
    </row>
    <row r="14512" spans="1:7" x14ac:dyDescent="0.25">
      <c r="A14512" t="s">
        <v>14494</v>
      </c>
      <c r="F14512" s="5" t="str">
        <f t="shared" si="226"/>
        <v>0333342104</v>
      </c>
      <c r="G14512" s="6" t="s">
        <v>10</v>
      </c>
    </row>
    <row r="14513" spans="1:7" x14ac:dyDescent="0.25">
      <c r="A14513" t="s">
        <v>14495</v>
      </c>
      <c r="F14513" s="5" t="str">
        <f t="shared" si="226"/>
        <v>0975084184</v>
      </c>
      <c r="G14513" s="6" t="s">
        <v>10</v>
      </c>
    </row>
    <row r="14514" spans="1:7" x14ac:dyDescent="0.25">
      <c r="A14514" t="s">
        <v>14496</v>
      </c>
      <c r="F14514" s="5" t="str">
        <f t="shared" si="226"/>
        <v>0329418640</v>
      </c>
      <c r="G14514" s="6" t="s">
        <v>10</v>
      </c>
    </row>
    <row r="14515" spans="1:7" x14ac:dyDescent="0.25">
      <c r="A14515" t="s">
        <v>14497</v>
      </c>
      <c r="F14515" s="5" t="str">
        <f t="shared" si="226"/>
        <v>0779345677</v>
      </c>
      <c r="G14515" s="6" t="s">
        <v>10</v>
      </c>
    </row>
    <row r="14516" spans="1:7" x14ac:dyDescent="0.25">
      <c r="A14516" t="s">
        <v>14498</v>
      </c>
      <c r="F14516" s="5" t="str">
        <f t="shared" si="226"/>
        <v>0913764054</v>
      </c>
      <c r="G14516" s="6" t="s">
        <v>10</v>
      </c>
    </row>
    <row r="14517" spans="1:7" x14ac:dyDescent="0.25">
      <c r="A14517" t="s">
        <v>14499</v>
      </c>
      <c r="F14517" s="5" t="str">
        <f t="shared" si="226"/>
        <v>0345004211</v>
      </c>
      <c r="G14517" s="6" t="s">
        <v>10</v>
      </c>
    </row>
    <row r="14518" spans="1:7" x14ac:dyDescent="0.25">
      <c r="A14518" t="s">
        <v>14500</v>
      </c>
      <c r="F14518" s="5" t="str">
        <f t="shared" si="226"/>
        <v>0966378042</v>
      </c>
      <c r="G14518" s="6" t="s">
        <v>10</v>
      </c>
    </row>
    <row r="14519" spans="1:7" x14ac:dyDescent="0.25">
      <c r="A14519" t="s">
        <v>14501</v>
      </c>
      <c r="F14519" s="5" t="str">
        <f t="shared" si="226"/>
        <v>0971995199</v>
      </c>
      <c r="G14519" s="6" t="s">
        <v>10</v>
      </c>
    </row>
    <row r="14520" spans="1:7" x14ac:dyDescent="0.25">
      <c r="A14520" t="s">
        <v>14502</v>
      </c>
      <c r="F14520" s="5" t="str">
        <f t="shared" si="226"/>
        <v>0888510346</v>
      </c>
      <c r="G14520" s="6" t="s">
        <v>10</v>
      </c>
    </row>
    <row r="14521" spans="1:7" x14ac:dyDescent="0.25">
      <c r="A14521" t="s">
        <v>14503</v>
      </c>
      <c r="F14521" s="5" t="str">
        <f t="shared" si="226"/>
        <v>0936543196</v>
      </c>
      <c r="G14521" s="6" t="s">
        <v>10</v>
      </c>
    </row>
    <row r="14522" spans="1:7" x14ac:dyDescent="0.25">
      <c r="A14522" t="s">
        <v>14504</v>
      </c>
      <c r="F14522" s="5" t="str">
        <f t="shared" si="226"/>
        <v>0366477159</v>
      </c>
      <c r="G14522" s="6" t="s">
        <v>10</v>
      </c>
    </row>
    <row r="14523" spans="1:7" x14ac:dyDescent="0.25">
      <c r="A14523" t="s">
        <v>14505</v>
      </c>
      <c r="F14523" s="5" t="str">
        <f t="shared" si="226"/>
        <v>0915437200</v>
      </c>
      <c r="G14523" s="6" t="s">
        <v>10</v>
      </c>
    </row>
    <row r="14524" spans="1:7" x14ac:dyDescent="0.25">
      <c r="A14524" t="s">
        <v>14506</v>
      </c>
      <c r="F14524" s="5" t="str">
        <f t="shared" si="226"/>
        <v>0971925666</v>
      </c>
      <c r="G14524" s="6" t="s">
        <v>10</v>
      </c>
    </row>
    <row r="14525" spans="1:7" x14ac:dyDescent="0.25">
      <c r="A14525" t="s">
        <v>14507</v>
      </c>
      <c r="F14525" s="5" t="str">
        <f t="shared" si="226"/>
        <v>0327969331</v>
      </c>
      <c r="G14525" s="6" t="s">
        <v>10</v>
      </c>
    </row>
    <row r="14526" spans="1:7" x14ac:dyDescent="0.25">
      <c r="A14526" t="s">
        <v>14508</v>
      </c>
      <c r="F14526" s="5" t="str">
        <f t="shared" si="226"/>
        <v>0919187393</v>
      </c>
      <c r="G14526" s="6" t="s">
        <v>10</v>
      </c>
    </row>
    <row r="14527" spans="1:7" x14ac:dyDescent="0.25">
      <c r="A14527" t="s">
        <v>14509</v>
      </c>
      <c r="F14527" s="5" t="str">
        <f t="shared" si="226"/>
        <v>0982477383</v>
      </c>
      <c r="G14527" s="6" t="s">
        <v>10</v>
      </c>
    </row>
    <row r="14528" spans="1:7" x14ac:dyDescent="0.25">
      <c r="A14528" t="s">
        <v>14510</v>
      </c>
      <c r="F14528" s="5" t="str">
        <f t="shared" si="226"/>
        <v>0919770338</v>
      </c>
      <c r="G14528" s="6" t="s">
        <v>10</v>
      </c>
    </row>
    <row r="14529" spans="1:7" x14ac:dyDescent="0.25">
      <c r="A14529" t="s">
        <v>14511</v>
      </c>
      <c r="F14529" s="5" t="str">
        <f t="shared" si="226"/>
        <v>0377824786</v>
      </c>
      <c r="G14529" s="6" t="s">
        <v>10</v>
      </c>
    </row>
    <row r="14530" spans="1:7" x14ac:dyDescent="0.25">
      <c r="A14530" t="s">
        <v>14512</v>
      </c>
      <c r="F14530" s="5" t="str">
        <f t="shared" si="226"/>
        <v>0907803007</v>
      </c>
      <c r="G14530" s="6" t="s">
        <v>10</v>
      </c>
    </row>
    <row r="14531" spans="1:7" x14ac:dyDescent="0.25">
      <c r="A14531" t="s">
        <v>14513</v>
      </c>
      <c r="F14531" s="5" t="str">
        <f t="shared" si="226"/>
        <v>0903817037</v>
      </c>
      <c r="G14531" s="6" t="s">
        <v>10</v>
      </c>
    </row>
    <row r="14532" spans="1:7" x14ac:dyDescent="0.25">
      <c r="A14532" t="s">
        <v>14514</v>
      </c>
      <c r="F14532" s="5" t="str">
        <f t="shared" si="226"/>
        <v>0937465217</v>
      </c>
      <c r="G14532" s="6" t="s">
        <v>10</v>
      </c>
    </row>
    <row r="14533" spans="1:7" x14ac:dyDescent="0.25">
      <c r="A14533" t="s">
        <v>14515</v>
      </c>
      <c r="F14533" s="5" t="str">
        <f t="shared" si="226"/>
        <v>0378349372</v>
      </c>
      <c r="G14533" s="6" t="s">
        <v>10</v>
      </c>
    </row>
    <row r="14534" spans="1:7" x14ac:dyDescent="0.25">
      <c r="A14534" t="s">
        <v>14516</v>
      </c>
      <c r="F14534" s="5" t="str">
        <f t="shared" si="226"/>
        <v>0937225675</v>
      </c>
      <c r="G14534" s="6" t="s">
        <v>10</v>
      </c>
    </row>
    <row r="14535" spans="1:7" x14ac:dyDescent="0.25">
      <c r="A14535" t="s">
        <v>14517</v>
      </c>
      <c r="F14535" s="5" t="str">
        <f t="shared" ref="F14535:F14598" si="227">0&amp;RIGHT(A14535,LEN(A14535)-2)</f>
        <v>0973780939</v>
      </c>
      <c r="G14535" s="6" t="s">
        <v>10</v>
      </c>
    </row>
    <row r="14536" spans="1:7" x14ac:dyDescent="0.25">
      <c r="A14536" t="s">
        <v>14518</v>
      </c>
      <c r="F14536" s="5" t="str">
        <f t="shared" si="227"/>
        <v>0366115685</v>
      </c>
      <c r="G14536" s="6" t="s">
        <v>10</v>
      </c>
    </row>
    <row r="14537" spans="1:7" x14ac:dyDescent="0.25">
      <c r="A14537" t="s">
        <v>14519</v>
      </c>
      <c r="F14537" s="5" t="str">
        <f t="shared" si="227"/>
        <v>0963661822</v>
      </c>
      <c r="G14537" s="6" t="s">
        <v>10</v>
      </c>
    </row>
    <row r="14538" spans="1:7" x14ac:dyDescent="0.25">
      <c r="A14538" t="s">
        <v>14520</v>
      </c>
      <c r="F14538" s="5" t="str">
        <f t="shared" si="227"/>
        <v>0373199256</v>
      </c>
      <c r="G14538" s="6" t="s">
        <v>10</v>
      </c>
    </row>
    <row r="14539" spans="1:7" x14ac:dyDescent="0.25">
      <c r="A14539" t="s">
        <v>14521</v>
      </c>
      <c r="F14539" s="5" t="str">
        <f t="shared" si="227"/>
        <v>0985666026</v>
      </c>
      <c r="G14539" s="6" t="s">
        <v>10</v>
      </c>
    </row>
    <row r="14540" spans="1:7" x14ac:dyDescent="0.25">
      <c r="A14540" t="s">
        <v>14522</v>
      </c>
      <c r="F14540" s="5" t="str">
        <f t="shared" si="227"/>
        <v>0974665679</v>
      </c>
      <c r="G14540" s="6" t="s">
        <v>10</v>
      </c>
    </row>
    <row r="14541" spans="1:7" x14ac:dyDescent="0.25">
      <c r="A14541" t="s">
        <v>14523</v>
      </c>
      <c r="F14541" s="5" t="str">
        <f t="shared" si="227"/>
        <v>0888772705</v>
      </c>
      <c r="G14541" s="6" t="s">
        <v>10</v>
      </c>
    </row>
    <row r="14542" spans="1:7" x14ac:dyDescent="0.25">
      <c r="A14542" t="s">
        <v>14524</v>
      </c>
      <c r="F14542" s="5" t="str">
        <f t="shared" si="227"/>
        <v>0939449448</v>
      </c>
      <c r="G14542" s="6" t="s">
        <v>10</v>
      </c>
    </row>
    <row r="14543" spans="1:7" x14ac:dyDescent="0.25">
      <c r="A14543" t="s">
        <v>14525</v>
      </c>
      <c r="F14543" s="5" t="str">
        <f t="shared" si="227"/>
        <v>0364786590</v>
      </c>
      <c r="G14543" s="6" t="s">
        <v>10</v>
      </c>
    </row>
    <row r="14544" spans="1:7" x14ac:dyDescent="0.25">
      <c r="A14544" t="s">
        <v>14526</v>
      </c>
      <c r="F14544" s="5" t="str">
        <f t="shared" si="227"/>
        <v>0976391892</v>
      </c>
      <c r="G14544" s="6" t="s">
        <v>10</v>
      </c>
    </row>
    <row r="14545" spans="1:7" x14ac:dyDescent="0.25">
      <c r="A14545" t="s">
        <v>14527</v>
      </c>
      <c r="F14545" s="5" t="str">
        <f t="shared" si="227"/>
        <v>0988174892</v>
      </c>
      <c r="G14545" s="6" t="s">
        <v>10</v>
      </c>
    </row>
    <row r="14546" spans="1:7" x14ac:dyDescent="0.25">
      <c r="A14546" t="s">
        <v>14528</v>
      </c>
      <c r="F14546" s="5" t="str">
        <f t="shared" si="227"/>
        <v>0987418365</v>
      </c>
      <c r="G14546" s="6" t="s">
        <v>10</v>
      </c>
    </row>
    <row r="14547" spans="1:7" x14ac:dyDescent="0.25">
      <c r="A14547" t="s">
        <v>14529</v>
      </c>
      <c r="F14547" s="5" t="str">
        <f t="shared" si="227"/>
        <v>0904434303</v>
      </c>
      <c r="G14547" s="6" t="s">
        <v>10</v>
      </c>
    </row>
    <row r="14548" spans="1:7" x14ac:dyDescent="0.25">
      <c r="A14548" t="s">
        <v>14530</v>
      </c>
      <c r="F14548" s="5" t="str">
        <f t="shared" si="227"/>
        <v>0833846888</v>
      </c>
      <c r="G14548" s="6" t="s">
        <v>10</v>
      </c>
    </row>
    <row r="14549" spans="1:7" x14ac:dyDescent="0.25">
      <c r="A14549" t="s">
        <v>14531</v>
      </c>
      <c r="F14549" s="5" t="str">
        <f t="shared" si="227"/>
        <v>0905991538</v>
      </c>
      <c r="G14549" s="6" t="s">
        <v>10</v>
      </c>
    </row>
    <row r="14550" spans="1:7" x14ac:dyDescent="0.25">
      <c r="A14550" t="s">
        <v>14532</v>
      </c>
      <c r="F14550" s="5" t="str">
        <f t="shared" si="227"/>
        <v>0797729394</v>
      </c>
      <c r="G14550" s="6" t="s">
        <v>10</v>
      </c>
    </row>
    <row r="14551" spans="1:7" x14ac:dyDescent="0.25">
      <c r="A14551" t="s">
        <v>14533</v>
      </c>
      <c r="F14551" s="5" t="str">
        <f t="shared" si="227"/>
        <v>0344926148</v>
      </c>
      <c r="G14551" s="6" t="s">
        <v>10</v>
      </c>
    </row>
    <row r="14552" spans="1:7" x14ac:dyDescent="0.25">
      <c r="A14552" t="s">
        <v>14534</v>
      </c>
      <c r="F14552" s="5" t="str">
        <f t="shared" si="227"/>
        <v>0983657996</v>
      </c>
      <c r="G14552" s="6" t="s">
        <v>10</v>
      </c>
    </row>
    <row r="14553" spans="1:7" x14ac:dyDescent="0.25">
      <c r="A14553" t="s">
        <v>14535</v>
      </c>
      <c r="F14553" s="5" t="str">
        <f t="shared" si="227"/>
        <v>0395048891</v>
      </c>
      <c r="G14553" s="6" t="s">
        <v>10</v>
      </c>
    </row>
    <row r="14554" spans="1:7" x14ac:dyDescent="0.25">
      <c r="A14554" t="s">
        <v>14536</v>
      </c>
      <c r="F14554" s="5" t="str">
        <f t="shared" si="227"/>
        <v>0393832049</v>
      </c>
      <c r="G14554" s="6" t="s">
        <v>10</v>
      </c>
    </row>
    <row r="14555" spans="1:7" x14ac:dyDescent="0.25">
      <c r="A14555" t="s">
        <v>14537</v>
      </c>
      <c r="F14555" s="5" t="str">
        <f t="shared" si="227"/>
        <v>0912496126</v>
      </c>
      <c r="G14555" s="6" t="s">
        <v>10</v>
      </c>
    </row>
    <row r="14556" spans="1:7" x14ac:dyDescent="0.25">
      <c r="A14556" t="s">
        <v>14538</v>
      </c>
      <c r="F14556" s="5" t="str">
        <f t="shared" si="227"/>
        <v>0906717919</v>
      </c>
      <c r="G14556" s="6" t="s">
        <v>10</v>
      </c>
    </row>
    <row r="14557" spans="1:7" x14ac:dyDescent="0.25">
      <c r="A14557" t="s">
        <v>14539</v>
      </c>
      <c r="F14557" s="5" t="str">
        <f t="shared" si="227"/>
        <v>0337812165</v>
      </c>
      <c r="G14557" s="6" t="s">
        <v>10</v>
      </c>
    </row>
    <row r="14558" spans="1:7" x14ac:dyDescent="0.25">
      <c r="A14558" t="s">
        <v>14540</v>
      </c>
      <c r="F14558" s="5" t="str">
        <f t="shared" si="227"/>
        <v>0376568740</v>
      </c>
      <c r="G14558" s="6" t="s">
        <v>10</v>
      </c>
    </row>
    <row r="14559" spans="1:7" x14ac:dyDescent="0.25">
      <c r="A14559" t="s">
        <v>14541</v>
      </c>
      <c r="F14559" s="5" t="str">
        <f t="shared" si="227"/>
        <v>0974897917</v>
      </c>
      <c r="G14559" s="6" t="s">
        <v>10</v>
      </c>
    </row>
    <row r="14560" spans="1:7" x14ac:dyDescent="0.25">
      <c r="A14560" t="s">
        <v>14542</v>
      </c>
      <c r="F14560" s="5" t="str">
        <f t="shared" si="227"/>
        <v>0376078588</v>
      </c>
      <c r="G14560" s="6" t="s">
        <v>10</v>
      </c>
    </row>
    <row r="14561" spans="1:7" x14ac:dyDescent="0.25">
      <c r="A14561" t="s">
        <v>14543</v>
      </c>
      <c r="F14561" s="5" t="str">
        <f t="shared" si="227"/>
        <v>0988263372</v>
      </c>
      <c r="G14561" s="6" t="s">
        <v>10</v>
      </c>
    </row>
    <row r="14562" spans="1:7" x14ac:dyDescent="0.25">
      <c r="A14562" t="s">
        <v>14544</v>
      </c>
      <c r="F14562" s="5" t="str">
        <f t="shared" si="227"/>
        <v>0333853643</v>
      </c>
      <c r="G14562" s="6" t="s">
        <v>10</v>
      </c>
    </row>
    <row r="14563" spans="1:7" x14ac:dyDescent="0.25">
      <c r="A14563" t="s">
        <v>14545</v>
      </c>
      <c r="F14563" s="5" t="str">
        <f t="shared" si="227"/>
        <v>0374706049</v>
      </c>
      <c r="G14563" s="6" t="s">
        <v>10</v>
      </c>
    </row>
    <row r="14564" spans="1:7" x14ac:dyDescent="0.25">
      <c r="A14564" t="s">
        <v>14546</v>
      </c>
      <c r="F14564" s="5" t="str">
        <f t="shared" si="227"/>
        <v>0367392149</v>
      </c>
      <c r="G14564" s="6" t="s">
        <v>10</v>
      </c>
    </row>
    <row r="14565" spans="1:7" x14ac:dyDescent="0.25">
      <c r="A14565" t="s">
        <v>14547</v>
      </c>
      <c r="F14565" s="5" t="str">
        <f t="shared" si="227"/>
        <v>0949654123</v>
      </c>
      <c r="G14565" s="6" t="s">
        <v>10</v>
      </c>
    </row>
    <row r="14566" spans="1:7" x14ac:dyDescent="0.25">
      <c r="A14566" t="s">
        <v>14548</v>
      </c>
      <c r="F14566" s="5" t="str">
        <f t="shared" si="227"/>
        <v>0335204432</v>
      </c>
      <c r="G14566" s="6" t="s">
        <v>10</v>
      </c>
    </row>
    <row r="14567" spans="1:7" x14ac:dyDescent="0.25">
      <c r="A14567" t="s">
        <v>14549</v>
      </c>
      <c r="F14567" s="5" t="str">
        <f t="shared" si="227"/>
        <v>0974433626</v>
      </c>
      <c r="G14567" s="6" t="s">
        <v>10</v>
      </c>
    </row>
    <row r="14568" spans="1:7" x14ac:dyDescent="0.25">
      <c r="A14568" t="s">
        <v>14550</v>
      </c>
      <c r="F14568" s="5" t="str">
        <f t="shared" si="227"/>
        <v>0986097506</v>
      </c>
      <c r="G14568" s="6" t="s">
        <v>10</v>
      </c>
    </row>
    <row r="14569" spans="1:7" x14ac:dyDescent="0.25">
      <c r="A14569" t="s">
        <v>14551</v>
      </c>
      <c r="F14569" s="5" t="str">
        <f t="shared" si="227"/>
        <v>0586044749</v>
      </c>
      <c r="G14569" s="6" t="s">
        <v>10</v>
      </c>
    </row>
    <row r="14570" spans="1:7" x14ac:dyDescent="0.25">
      <c r="A14570" t="s">
        <v>14552</v>
      </c>
      <c r="F14570" s="5" t="str">
        <f t="shared" si="227"/>
        <v>0977186532</v>
      </c>
      <c r="G14570" s="6" t="s">
        <v>10</v>
      </c>
    </row>
    <row r="14571" spans="1:7" x14ac:dyDescent="0.25">
      <c r="A14571" t="s">
        <v>14553</v>
      </c>
      <c r="F14571" s="5" t="str">
        <f t="shared" si="227"/>
        <v>0988389774</v>
      </c>
      <c r="G14571" s="6" t="s">
        <v>10</v>
      </c>
    </row>
    <row r="14572" spans="1:7" x14ac:dyDescent="0.25">
      <c r="A14572" t="s">
        <v>14554</v>
      </c>
      <c r="F14572" s="5" t="str">
        <f t="shared" si="227"/>
        <v>0942678333</v>
      </c>
      <c r="G14572" s="6" t="s">
        <v>10</v>
      </c>
    </row>
    <row r="14573" spans="1:7" x14ac:dyDescent="0.25">
      <c r="A14573" t="s">
        <v>14555</v>
      </c>
      <c r="F14573" s="5" t="str">
        <f t="shared" si="227"/>
        <v>0356434926</v>
      </c>
      <c r="G14573" s="6" t="s">
        <v>10</v>
      </c>
    </row>
    <row r="14574" spans="1:7" x14ac:dyDescent="0.25">
      <c r="A14574" t="s">
        <v>14556</v>
      </c>
      <c r="F14574" s="5" t="str">
        <f t="shared" si="227"/>
        <v>0973811213</v>
      </c>
      <c r="G14574" s="6" t="s">
        <v>10</v>
      </c>
    </row>
    <row r="14575" spans="1:7" x14ac:dyDescent="0.25">
      <c r="A14575" t="s">
        <v>14557</v>
      </c>
      <c r="F14575" s="5" t="str">
        <f t="shared" si="227"/>
        <v>0366628889</v>
      </c>
      <c r="G14575" s="6" t="s">
        <v>10</v>
      </c>
    </row>
    <row r="14576" spans="1:7" x14ac:dyDescent="0.25">
      <c r="A14576" t="s">
        <v>14558</v>
      </c>
      <c r="F14576" s="5" t="str">
        <f t="shared" si="227"/>
        <v>0988559887</v>
      </c>
      <c r="G14576" s="6" t="s">
        <v>10</v>
      </c>
    </row>
    <row r="14577" spans="1:7" x14ac:dyDescent="0.25">
      <c r="A14577" t="s">
        <v>14559</v>
      </c>
      <c r="F14577" s="5" t="str">
        <f t="shared" si="227"/>
        <v>0999888121</v>
      </c>
      <c r="G14577" s="6" t="s">
        <v>10</v>
      </c>
    </row>
    <row r="14578" spans="1:7" x14ac:dyDescent="0.25">
      <c r="A14578" t="s">
        <v>14560</v>
      </c>
      <c r="F14578" s="5" t="str">
        <f t="shared" si="227"/>
        <v>0968584547</v>
      </c>
      <c r="G14578" s="6" t="s">
        <v>10</v>
      </c>
    </row>
    <row r="14579" spans="1:7" x14ac:dyDescent="0.25">
      <c r="A14579" t="s">
        <v>14561</v>
      </c>
      <c r="F14579" s="5" t="str">
        <f t="shared" si="227"/>
        <v>0983133651</v>
      </c>
      <c r="G14579" s="6" t="s">
        <v>10</v>
      </c>
    </row>
    <row r="14580" spans="1:7" x14ac:dyDescent="0.25">
      <c r="A14580" t="s">
        <v>14562</v>
      </c>
      <c r="F14580" s="5" t="str">
        <f t="shared" si="227"/>
        <v>0913891999</v>
      </c>
      <c r="G14580" s="6" t="s">
        <v>10</v>
      </c>
    </row>
    <row r="14581" spans="1:7" x14ac:dyDescent="0.25">
      <c r="A14581" t="s">
        <v>14563</v>
      </c>
      <c r="F14581" s="5" t="str">
        <f t="shared" si="227"/>
        <v>0944921526</v>
      </c>
      <c r="G14581" s="6" t="s">
        <v>10</v>
      </c>
    </row>
    <row r="14582" spans="1:7" x14ac:dyDescent="0.25">
      <c r="A14582" t="s">
        <v>14564</v>
      </c>
      <c r="F14582" s="5" t="str">
        <f t="shared" si="227"/>
        <v>0343978435</v>
      </c>
      <c r="G14582" s="6" t="s">
        <v>10</v>
      </c>
    </row>
    <row r="14583" spans="1:7" x14ac:dyDescent="0.25">
      <c r="A14583" t="s">
        <v>14565</v>
      </c>
      <c r="F14583" s="5" t="str">
        <f t="shared" si="227"/>
        <v>0934566533</v>
      </c>
      <c r="G14583" s="6" t="s">
        <v>10</v>
      </c>
    </row>
    <row r="14584" spans="1:7" x14ac:dyDescent="0.25">
      <c r="A14584" t="s">
        <v>14566</v>
      </c>
      <c r="F14584" s="5" t="str">
        <f t="shared" si="227"/>
        <v>0904333004</v>
      </c>
      <c r="G14584" s="6" t="s">
        <v>10</v>
      </c>
    </row>
    <row r="14585" spans="1:7" x14ac:dyDescent="0.25">
      <c r="A14585" t="s">
        <v>14567</v>
      </c>
      <c r="F14585" s="5" t="str">
        <f t="shared" si="227"/>
        <v>0945874529</v>
      </c>
      <c r="G14585" s="6" t="s">
        <v>10</v>
      </c>
    </row>
    <row r="14586" spans="1:7" x14ac:dyDescent="0.25">
      <c r="A14586" t="s">
        <v>14568</v>
      </c>
      <c r="F14586" s="5" t="str">
        <f t="shared" si="227"/>
        <v>0903298719</v>
      </c>
      <c r="G14586" s="6" t="s">
        <v>10</v>
      </c>
    </row>
    <row r="14587" spans="1:7" x14ac:dyDescent="0.25">
      <c r="A14587" t="s">
        <v>14569</v>
      </c>
      <c r="F14587" s="5" t="str">
        <f t="shared" si="227"/>
        <v>0395396257</v>
      </c>
      <c r="G14587" s="6" t="s">
        <v>10</v>
      </c>
    </row>
    <row r="14588" spans="1:7" x14ac:dyDescent="0.25">
      <c r="A14588" t="s">
        <v>14570</v>
      </c>
      <c r="F14588" s="5" t="str">
        <f t="shared" si="227"/>
        <v>0986921865</v>
      </c>
      <c r="G14588" s="6" t="s">
        <v>10</v>
      </c>
    </row>
    <row r="14589" spans="1:7" x14ac:dyDescent="0.25">
      <c r="A14589" t="s">
        <v>14571</v>
      </c>
      <c r="F14589" s="5" t="str">
        <f t="shared" si="227"/>
        <v>0906094887</v>
      </c>
      <c r="G14589" s="6" t="s">
        <v>10</v>
      </c>
    </row>
    <row r="14590" spans="1:7" x14ac:dyDescent="0.25">
      <c r="A14590" t="s">
        <v>14572</v>
      </c>
      <c r="F14590" s="5" t="str">
        <f t="shared" si="227"/>
        <v>0983098788</v>
      </c>
      <c r="G14590" s="6" t="s">
        <v>10</v>
      </c>
    </row>
    <row r="14591" spans="1:7" x14ac:dyDescent="0.25">
      <c r="A14591" t="s">
        <v>14573</v>
      </c>
      <c r="F14591" s="5" t="str">
        <f t="shared" si="227"/>
        <v>0396302541</v>
      </c>
      <c r="G14591" s="6" t="s">
        <v>10</v>
      </c>
    </row>
    <row r="14592" spans="1:7" x14ac:dyDescent="0.25">
      <c r="A14592" t="s">
        <v>14574</v>
      </c>
      <c r="F14592" s="5" t="str">
        <f t="shared" si="227"/>
        <v>0343755759</v>
      </c>
      <c r="G14592" s="6" t="s">
        <v>10</v>
      </c>
    </row>
    <row r="14593" spans="1:7" x14ac:dyDescent="0.25">
      <c r="A14593" t="s">
        <v>14575</v>
      </c>
      <c r="F14593" s="5" t="str">
        <f t="shared" si="227"/>
        <v>0906461319</v>
      </c>
      <c r="G14593" s="6" t="s">
        <v>10</v>
      </c>
    </row>
    <row r="14594" spans="1:7" x14ac:dyDescent="0.25">
      <c r="A14594" t="s">
        <v>14576</v>
      </c>
      <c r="F14594" s="5" t="str">
        <f t="shared" si="227"/>
        <v>0396284576</v>
      </c>
      <c r="G14594" s="6" t="s">
        <v>10</v>
      </c>
    </row>
    <row r="14595" spans="1:7" x14ac:dyDescent="0.25">
      <c r="A14595" t="s">
        <v>14577</v>
      </c>
      <c r="F14595" s="5" t="str">
        <f t="shared" si="227"/>
        <v>0985355323</v>
      </c>
      <c r="G14595" s="6" t="s">
        <v>10</v>
      </c>
    </row>
    <row r="14596" spans="1:7" x14ac:dyDescent="0.25">
      <c r="A14596" t="s">
        <v>14578</v>
      </c>
      <c r="F14596" s="5" t="str">
        <f t="shared" si="227"/>
        <v>0989116771</v>
      </c>
      <c r="G14596" s="6" t="s">
        <v>10</v>
      </c>
    </row>
    <row r="14597" spans="1:7" x14ac:dyDescent="0.25">
      <c r="A14597" t="s">
        <v>14579</v>
      </c>
      <c r="F14597" s="5" t="str">
        <f t="shared" si="227"/>
        <v>0935626680</v>
      </c>
      <c r="G14597" s="6" t="s">
        <v>10</v>
      </c>
    </row>
    <row r="14598" spans="1:7" x14ac:dyDescent="0.25">
      <c r="A14598" t="s">
        <v>14580</v>
      </c>
      <c r="F14598" s="5" t="str">
        <f t="shared" si="227"/>
        <v>0967222228</v>
      </c>
      <c r="G14598" s="6" t="s">
        <v>10</v>
      </c>
    </row>
    <row r="14599" spans="1:7" x14ac:dyDescent="0.25">
      <c r="A14599" t="s">
        <v>14581</v>
      </c>
      <c r="F14599" s="5" t="str">
        <f t="shared" ref="F14599:F14662" si="228">0&amp;RIGHT(A14599,LEN(A14599)-2)</f>
        <v>0765614500</v>
      </c>
      <c r="G14599" s="6" t="s">
        <v>10</v>
      </c>
    </row>
    <row r="14600" spans="1:7" x14ac:dyDescent="0.25">
      <c r="A14600" t="s">
        <v>14582</v>
      </c>
      <c r="F14600" s="5" t="str">
        <f t="shared" si="228"/>
        <v>0916396711</v>
      </c>
      <c r="G14600" s="6" t="s">
        <v>10</v>
      </c>
    </row>
    <row r="14601" spans="1:7" x14ac:dyDescent="0.25">
      <c r="A14601" t="s">
        <v>14583</v>
      </c>
      <c r="F14601" s="5" t="str">
        <f t="shared" si="228"/>
        <v>0976766488</v>
      </c>
      <c r="G14601" s="6" t="s">
        <v>10</v>
      </c>
    </row>
    <row r="14602" spans="1:7" x14ac:dyDescent="0.25">
      <c r="A14602" t="s">
        <v>14584</v>
      </c>
      <c r="F14602" s="5" t="str">
        <f t="shared" si="228"/>
        <v>0932444926</v>
      </c>
      <c r="G14602" s="6" t="s">
        <v>10</v>
      </c>
    </row>
    <row r="14603" spans="1:7" x14ac:dyDescent="0.25">
      <c r="A14603" t="s">
        <v>14585</v>
      </c>
      <c r="F14603" s="5" t="str">
        <f t="shared" si="228"/>
        <v>0839118269</v>
      </c>
      <c r="G14603" s="6" t="s">
        <v>10</v>
      </c>
    </row>
    <row r="14604" spans="1:7" x14ac:dyDescent="0.25">
      <c r="A14604" t="s">
        <v>14586</v>
      </c>
      <c r="F14604" s="5" t="str">
        <f t="shared" si="228"/>
        <v>0949343343</v>
      </c>
      <c r="G14604" s="6" t="s">
        <v>10</v>
      </c>
    </row>
    <row r="14605" spans="1:7" x14ac:dyDescent="0.25">
      <c r="A14605" t="s">
        <v>14587</v>
      </c>
      <c r="F14605" s="5" t="str">
        <f t="shared" si="228"/>
        <v>0369077762</v>
      </c>
      <c r="G14605" s="6" t="s">
        <v>10</v>
      </c>
    </row>
    <row r="14606" spans="1:7" x14ac:dyDescent="0.25">
      <c r="A14606" t="s">
        <v>14588</v>
      </c>
      <c r="F14606" s="5" t="str">
        <f t="shared" si="228"/>
        <v>0987016324</v>
      </c>
      <c r="G14606" s="6" t="s">
        <v>10</v>
      </c>
    </row>
    <row r="14607" spans="1:7" x14ac:dyDescent="0.25">
      <c r="A14607" t="s">
        <v>14589</v>
      </c>
      <c r="F14607" s="5" t="str">
        <f t="shared" si="228"/>
        <v>0963001706</v>
      </c>
      <c r="G14607" s="6" t="s">
        <v>10</v>
      </c>
    </row>
    <row r="14608" spans="1:7" x14ac:dyDescent="0.25">
      <c r="A14608" t="s">
        <v>14590</v>
      </c>
      <c r="F14608" s="5" t="str">
        <f t="shared" si="228"/>
        <v>0985530182</v>
      </c>
      <c r="G14608" s="6" t="s">
        <v>10</v>
      </c>
    </row>
    <row r="14609" spans="1:7" x14ac:dyDescent="0.25">
      <c r="A14609" t="s">
        <v>14591</v>
      </c>
      <c r="F14609" s="5" t="str">
        <f t="shared" si="228"/>
        <v>0908007006</v>
      </c>
      <c r="G14609" s="6" t="s">
        <v>10</v>
      </c>
    </row>
    <row r="14610" spans="1:7" x14ac:dyDescent="0.25">
      <c r="A14610" t="s">
        <v>14592</v>
      </c>
      <c r="F14610" s="5" t="str">
        <f t="shared" si="228"/>
        <v>0971247986</v>
      </c>
      <c r="G14610" s="6" t="s">
        <v>10</v>
      </c>
    </row>
    <row r="14611" spans="1:7" x14ac:dyDescent="0.25">
      <c r="A14611" t="s">
        <v>14593</v>
      </c>
      <c r="F14611" s="5" t="str">
        <f t="shared" si="228"/>
        <v>0934596858</v>
      </c>
      <c r="G14611" s="6" t="s">
        <v>10</v>
      </c>
    </row>
    <row r="14612" spans="1:7" x14ac:dyDescent="0.25">
      <c r="A14612" t="s">
        <v>14594</v>
      </c>
      <c r="F14612" s="5" t="str">
        <f t="shared" si="228"/>
        <v>0368910676</v>
      </c>
      <c r="G14612" s="6" t="s">
        <v>10</v>
      </c>
    </row>
    <row r="14613" spans="1:7" x14ac:dyDescent="0.25">
      <c r="A14613" t="s">
        <v>14595</v>
      </c>
      <c r="F14613" s="5" t="str">
        <f t="shared" si="228"/>
        <v>0973361226</v>
      </c>
      <c r="G14613" s="6" t="s">
        <v>10</v>
      </c>
    </row>
    <row r="14614" spans="1:7" x14ac:dyDescent="0.25">
      <c r="A14614" t="s">
        <v>14596</v>
      </c>
      <c r="F14614" s="5" t="str">
        <f t="shared" si="228"/>
        <v>0982660576</v>
      </c>
      <c r="G14614" s="6" t="s">
        <v>10</v>
      </c>
    </row>
    <row r="14615" spans="1:7" x14ac:dyDescent="0.25">
      <c r="A14615" t="s">
        <v>14597</v>
      </c>
      <c r="F14615" s="5" t="str">
        <f t="shared" si="228"/>
        <v>0705626708</v>
      </c>
      <c r="G14615" s="6" t="s">
        <v>10</v>
      </c>
    </row>
    <row r="14616" spans="1:7" x14ac:dyDescent="0.25">
      <c r="A14616" t="s">
        <v>14598</v>
      </c>
      <c r="F14616" s="5" t="str">
        <f t="shared" si="228"/>
        <v>0335961819</v>
      </c>
      <c r="G14616" s="6" t="s">
        <v>10</v>
      </c>
    </row>
    <row r="14617" spans="1:7" x14ac:dyDescent="0.25">
      <c r="A14617" t="s">
        <v>14599</v>
      </c>
      <c r="F14617" s="5" t="str">
        <f t="shared" si="228"/>
        <v>0978288693</v>
      </c>
      <c r="G14617" s="6" t="s">
        <v>10</v>
      </c>
    </row>
    <row r="14618" spans="1:7" x14ac:dyDescent="0.25">
      <c r="A14618" t="s">
        <v>14600</v>
      </c>
      <c r="F14618" s="5" t="str">
        <f t="shared" si="228"/>
        <v>0976617111</v>
      </c>
      <c r="G14618" s="6" t="s">
        <v>10</v>
      </c>
    </row>
    <row r="14619" spans="1:7" x14ac:dyDescent="0.25">
      <c r="A14619" t="s">
        <v>14601</v>
      </c>
      <c r="F14619" s="5" t="str">
        <f t="shared" si="228"/>
        <v>0977862822</v>
      </c>
      <c r="G14619" s="6" t="s">
        <v>10</v>
      </c>
    </row>
    <row r="14620" spans="1:7" x14ac:dyDescent="0.25">
      <c r="A14620" t="s">
        <v>14602</v>
      </c>
      <c r="F14620" s="5" t="str">
        <f t="shared" si="228"/>
        <v>0339524473</v>
      </c>
      <c r="G14620" s="6" t="s">
        <v>10</v>
      </c>
    </row>
    <row r="14621" spans="1:7" x14ac:dyDescent="0.25">
      <c r="A14621" t="s">
        <v>14603</v>
      </c>
      <c r="F14621" s="5" t="str">
        <f t="shared" si="228"/>
        <v>0919223189</v>
      </c>
      <c r="G14621" s="6" t="s">
        <v>10</v>
      </c>
    </row>
    <row r="14622" spans="1:7" x14ac:dyDescent="0.25">
      <c r="A14622" t="s">
        <v>14604</v>
      </c>
      <c r="F14622" s="5" t="str">
        <f t="shared" si="228"/>
        <v>0934353605</v>
      </c>
      <c r="G14622" s="6" t="s">
        <v>10</v>
      </c>
    </row>
    <row r="14623" spans="1:7" x14ac:dyDescent="0.25">
      <c r="A14623" t="s">
        <v>14605</v>
      </c>
      <c r="F14623" s="5" t="str">
        <f t="shared" si="228"/>
        <v>0967545800</v>
      </c>
      <c r="G14623" s="6" t="s">
        <v>10</v>
      </c>
    </row>
    <row r="14624" spans="1:7" x14ac:dyDescent="0.25">
      <c r="A14624" t="s">
        <v>14606</v>
      </c>
      <c r="F14624" s="5" t="str">
        <f t="shared" si="228"/>
        <v>0332946639</v>
      </c>
      <c r="G14624" s="6" t="s">
        <v>10</v>
      </c>
    </row>
    <row r="14625" spans="1:7" x14ac:dyDescent="0.25">
      <c r="A14625" t="s">
        <v>14607</v>
      </c>
      <c r="F14625" s="5" t="str">
        <f t="shared" si="228"/>
        <v>0966681426</v>
      </c>
      <c r="G14625" s="6" t="s">
        <v>10</v>
      </c>
    </row>
    <row r="14626" spans="1:7" x14ac:dyDescent="0.25">
      <c r="A14626" t="s">
        <v>14608</v>
      </c>
      <c r="F14626" s="5" t="str">
        <f t="shared" si="228"/>
        <v>0915017182</v>
      </c>
      <c r="G14626" s="6" t="s">
        <v>10</v>
      </c>
    </row>
    <row r="14627" spans="1:7" x14ac:dyDescent="0.25">
      <c r="A14627" t="s">
        <v>14609</v>
      </c>
      <c r="F14627" s="5" t="str">
        <f t="shared" si="228"/>
        <v>0395315614</v>
      </c>
      <c r="G14627" s="6" t="s">
        <v>10</v>
      </c>
    </row>
    <row r="14628" spans="1:7" x14ac:dyDescent="0.25">
      <c r="A14628" t="s">
        <v>14610</v>
      </c>
      <c r="F14628" s="5" t="str">
        <f t="shared" si="228"/>
        <v>0985627921</v>
      </c>
      <c r="G14628" s="6" t="s">
        <v>10</v>
      </c>
    </row>
    <row r="14629" spans="1:7" x14ac:dyDescent="0.25">
      <c r="A14629" t="s">
        <v>14611</v>
      </c>
      <c r="F14629" s="5" t="str">
        <f t="shared" si="228"/>
        <v>0395507705</v>
      </c>
      <c r="G14629" s="6" t="s">
        <v>10</v>
      </c>
    </row>
    <row r="14630" spans="1:7" x14ac:dyDescent="0.25">
      <c r="A14630" t="s">
        <v>14612</v>
      </c>
      <c r="F14630" s="5" t="str">
        <f t="shared" si="228"/>
        <v>0965702568</v>
      </c>
      <c r="G14630" s="6" t="s">
        <v>10</v>
      </c>
    </row>
    <row r="14631" spans="1:7" x14ac:dyDescent="0.25">
      <c r="A14631" t="s">
        <v>14613</v>
      </c>
      <c r="F14631" s="5" t="str">
        <f t="shared" si="228"/>
        <v>0982862386</v>
      </c>
      <c r="G14631" s="6" t="s">
        <v>10</v>
      </c>
    </row>
    <row r="14632" spans="1:7" x14ac:dyDescent="0.25">
      <c r="A14632" t="s">
        <v>14614</v>
      </c>
      <c r="F14632" s="5" t="str">
        <f t="shared" si="228"/>
        <v>0395501927</v>
      </c>
      <c r="G14632" s="6" t="s">
        <v>10</v>
      </c>
    </row>
    <row r="14633" spans="1:7" x14ac:dyDescent="0.25">
      <c r="A14633" t="s">
        <v>14615</v>
      </c>
      <c r="F14633" s="5" t="str">
        <f t="shared" si="228"/>
        <v>0935633007</v>
      </c>
      <c r="G14633" s="6" t="s">
        <v>10</v>
      </c>
    </row>
    <row r="14634" spans="1:7" x14ac:dyDescent="0.25">
      <c r="A14634" t="s">
        <v>14616</v>
      </c>
      <c r="F14634" s="5" t="str">
        <f t="shared" si="228"/>
        <v>0917237188</v>
      </c>
      <c r="G14634" s="6" t="s">
        <v>10</v>
      </c>
    </row>
    <row r="14635" spans="1:7" x14ac:dyDescent="0.25">
      <c r="A14635" t="s">
        <v>14617</v>
      </c>
      <c r="F14635" s="5" t="str">
        <f t="shared" si="228"/>
        <v>0978117518</v>
      </c>
      <c r="G14635" s="6" t="s">
        <v>10</v>
      </c>
    </row>
    <row r="14636" spans="1:7" x14ac:dyDescent="0.25">
      <c r="A14636" t="s">
        <v>14618</v>
      </c>
      <c r="F14636" s="5" t="str">
        <f t="shared" si="228"/>
        <v>0936446307</v>
      </c>
      <c r="G14636" s="6" t="s">
        <v>10</v>
      </c>
    </row>
    <row r="14637" spans="1:7" x14ac:dyDescent="0.25">
      <c r="A14637" t="s">
        <v>14619</v>
      </c>
      <c r="F14637" s="5" t="str">
        <f t="shared" si="228"/>
        <v>0934274120</v>
      </c>
      <c r="G14637" s="6" t="s">
        <v>10</v>
      </c>
    </row>
    <row r="14638" spans="1:7" x14ac:dyDescent="0.25">
      <c r="A14638" t="s">
        <v>14620</v>
      </c>
      <c r="F14638" s="5" t="str">
        <f t="shared" si="228"/>
        <v>0793538952</v>
      </c>
      <c r="G14638" s="6" t="s">
        <v>10</v>
      </c>
    </row>
    <row r="14639" spans="1:7" x14ac:dyDescent="0.25">
      <c r="A14639" t="s">
        <v>14621</v>
      </c>
      <c r="F14639" s="5" t="str">
        <f t="shared" si="228"/>
        <v>0382308299</v>
      </c>
      <c r="G14639" s="6" t="s">
        <v>10</v>
      </c>
    </row>
    <row r="14640" spans="1:7" x14ac:dyDescent="0.25">
      <c r="A14640" t="s">
        <v>14622</v>
      </c>
      <c r="F14640" s="5" t="str">
        <f t="shared" si="228"/>
        <v>0383778564</v>
      </c>
      <c r="G14640" s="6" t="s">
        <v>10</v>
      </c>
    </row>
    <row r="14641" spans="1:7" x14ac:dyDescent="0.25">
      <c r="A14641" t="s">
        <v>14623</v>
      </c>
      <c r="F14641" s="5" t="str">
        <f t="shared" si="228"/>
        <v>0705066199</v>
      </c>
      <c r="G14641" s="6" t="s">
        <v>10</v>
      </c>
    </row>
    <row r="14642" spans="1:7" x14ac:dyDescent="0.25">
      <c r="A14642" t="s">
        <v>14624</v>
      </c>
      <c r="F14642" s="5" t="str">
        <f t="shared" si="228"/>
        <v>0966182595</v>
      </c>
      <c r="G14642" s="6" t="s">
        <v>10</v>
      </c>
    </row>
    <row r="14643" spans="1:7" x14ac:dyDescent="0.25">
      <c r="A14643" t="s">
        <v>14625</v>
      </c>
      <c r="F14643" s="5" t="str">
        <f t="shared" si="228"/>
        <v>0932100468</v>
      </c>
      <c r="G14643" s="6" t="s">
        <v>10</v>
      </c>
    </row>
    <row r="14644" spans="1:7" x14ac:dyDescent="0.25">
      <c r="A14644" t="s">
        <v>14626</v>
      </c>
      <c r="F14644" s="5" t="str">
        <f t="shared" si="228"/>
        <v>0355607882</v>
      </c>
      <c r="G14644" s="6" t="s">
        <v>10</v>
      </c>
    </row>
    <row r="14645" spans="1:7" x14ac:dyDescent="0.25">
      <c r="A14645" t="s">
        <v>14627</v>
      </c>
      <c r="F14645" s="5" t="str">
        <f t="shared" si="228"/>
        <v>0344649548</v>
      </c>
      <c r="G14645" s="6" t="s">
        <v>10</v>
      </c>
    </row>
    <row r="14646" spans="1:7" x14ac:dyDescent="0.25">
      <c r="A14646" t="s">
        <v>14628</v>
      </c>
      <c r="F14646" s="5" t="str">
        <f t="shared" si="228"/>
        <v>0376209495</v>
      </c>
      <c r="G14646" s="6" t="s">
        <v>10</v>
      </c>
    </row>
    <row r="14647" spans="1:7" x14ac:dyDescent="0.25">
      <c r="A14647" t="s">
        <v>14629</v>
      </c>
      <c r="F14647" s="5" t="str">
        <f t="shared" si="228"/>
        <v>0977150002</v>
      </c>
      <c r="G14647" s="6" t="s">
        <v>10</v>
      </c>
    </row>
    <row r="14648" spans="1:7" x14ac:dyDescent="0.25">
      <c r="A14648" t="s">
        <v>14630</v>
      </c>
      <c r="F14648" s="5" t="str">
        <f t="shared" si="228"/>
        <v>0918999900</v>
      </c>
      <c r="G14648" s="6" t="s">
        <v>10</v>
      </c>
    </row>
    <row r="14649" spans="1:7" x14ac:dyDescent="0.25">
      <c r="A14649" t="s">
        <v>14631</v>
      </c>
      <c r="F14649" s="5" t="str">
        <f t="shared" si="228"/>
        <v>0779299095</v>
      </c>
      <c r="G14649" s="6" t="s">
        <v>10</v>
      </c>
    </row>
    <row r="14650" spans="1:7" x14ac:dyDescent="0.25">
      <c r="A14650" t="s">
        <v>14632</v>
      </c>
      <c r="F14650" s="5" t="str">
        <f t="shared" si="228"/>
        <v>0378905543</v>
      </c>
      <c r="G14650" s="6" t="s">
        <v>10</v>
      </c>
    </row>
    <row r="14651" spans="1:7" x14ac:dyDescent="0.25">
      <c r="A14651" t="s">
        <v>14633</v>
      </c>
      <c r="F14651" s="5" t="str">
        <f t="shared" si="228"/>
        <v>0942153849</v>
      </c>
      <c r="G14651" s="6" t="s">
        <v>10</v>
      </c>
    </row>
    <row r="14652" spans="1:7" x14ac:dyDescent="0.25">
      <c r="A14652" t="s">
        <v>14634</v>
      </c>
      <c r="F14652" s="5" t="str">
        <f t="shared" si="228"/>
        <v>0913506635</v>
      </c>
      <c r="G14652" s="6" t="s">
        <v>10</v>
      </c>
    </row>
    <row r="14653" spans="1:7" x14ac:dyDescent="0.25">
      <c r="A14653" t="s">
        <v>14635</v>
      </c>
      <c r="F14653" s="5" t="str">
        <f t="shared" si="228"/>
        <v>0902964816</v>
      </c>
      <c r="G14653" s="6" t="s">
        <v>10</v>
      </c>
    </row>
    <row r="14654" spans="1:7" x14ac:dyDescent="0.25">
      <c r="A14654" t="s">
        <v>14636</v>
      </c>
      <c r="F14654" s="5" t="str">
        <f t="shared" si="228"/>
        <v>0355564176</v>
      </c>
      <c r="G14654" s="6" t="s">
        <v>10</v>
      </c>
    </row>
    <row r="14655" spans="1:7" x14ac:dyDescent="0.25">
      <c r="A14655" t="s">
        <v>14637</v>
      </c>
      <c r="F14655" s="5" t="str">
        <f t="shared" si="228"/>
        <v>0983311886</v>
      </c>
      <c r="G14655" s="6" t="s">
        <v>10</v>
      </c>
    </row>
    <row r="14656" spans="1:7" x14ac:dyDescent="0.25">
      <c r="A14656" t="s">
        <v>14638</v>
      </c>
      <c r="F14656" s="5" t="str">
        <f t="shared" si="228"/>
        <v>0384728398</v>
      </c>
      <c r="G14656" s="6" t="s">
        <v>10</v>
      </c>
    </row>
    <row r="14657" spans="1:7" x14ac:dyDescent="0.25">
      <c r="A14657" t="s">
        <v>14639</v>
      </c>
      <c r="F14657" s="5" t="str">
        <f t="shared" si="228"/>
        <v>0984522872</v>
      </c>
      <c r="G14657" s="6" t="s">
        <v>10</v>
      </c>
    </row>
    <row r="14658" spans="1:7" x14ac:dyDescent="0.25">
      <c r="A14658" t="s">
        <v>14640</v>
      </c>
      <c r="F14658" s="5" t="str">
        <f t="shared" si="228"/>
        <v>0363082203</v>
      </c>
      <c r="G14658" s="6" t="s">
        <v>10</v>
      </c>
    </row>
    <row r="14659" spans="1:7" x14ac:dyDescent="0.25">
      <c r="A14659" t="s">
        <v>14641</v>
      </c>
      <c r="F14659" s="5" t="str">
        <f t="shared" si="228"/>
        <v>0989306975</v>
      </c>
      <c r="G14659" s="6" t="s">
        <v>10</v>
      </c>
    </row>
    <row r="14660" spans="1:7" x14ac:dyDescent="0.25">
      <c r="A14660" t="s">
        <v>14642</v>
      </c>
      <c r="F14660" s="5" t="str">
        <f t="shared" si="228"/>
        <v>0392438220</v>
      </c>
      <c r="G14660" s="6" t="s">
        <v>10</v>
      </c>
    </row>
    <row r="14661" spans="1:7" x14ac:dyDescent="0.25">
      <c r="A14661" t="s">
        <v>14643</v>
      </c>
      <c r="F14661" s="5" t="str">
        <f t="shared" si="228"/>
        <v>0968236331</v>
      </c>
      <c r="G14661" s="6" t="s">
        <v>10</v>
      </c>
    </row>
    <row r="14662" spans="1:7" x14ac:dyDescent="0.25">
      <c r="A14662" t="s">
        <v>14644</v>
      </c>
      <c r="F14662" s="5" t="str">
        <f t="shared" si="228"/>
        <v>0362068237</v>
      </c>
      <c r="G14662" s="6" t="s">
        <v>10</v>
      </c>
    </row>
    <row r="14663" spans="1:7" x14ac:dyDescent="0.25">
      <c r="A14663" t="s">
        <v>14645</v>
      </c>
      <c r="F14663" s="5" t="str">
        <f t="shared" ref="F14663:F14726" si="229">0&amp;RIGHT(A14663,LEN(A14663)-2)</f>
        <v>0907419839</v>
      </c>
      <c r="G14663" s="6" t="s">
        <v>10</v>
      </c>
    </row>
    <row r="14664" spans="1:7" x14ac:dyDescent="0.25">
      <c r="A14664" t="s">
        <v>14646</v>
      </c>
      <c r="F14664" s="5" t="str">
        <f t="shared" si="229"/>
        <v>0913199551</v>
      </c>
      <c r="G14664" s="6" t="s">
        <v>10</v>
      </c>
    </row>
    <row r="14665" spans="1:7" x14ac:dyDescent="0.25">
      <c r="A14665" t="s">
        <v>14647</v>
      </c>
      <c r="F14665" s="5" t="str">
        <f t="shared" si="229"/>
        <v>0345336973</v>
      </c>
      <c r="G14665" s="6" t="s">
        <v>10</v>
      </c>
    </row>
    <row r="14666" spans="1:7" x14ac:dyDescent="0.25">
      <c r="A14666" t="s">
        <v>14648</v>
      </c>
      <c r="F14666" s="5" t="str">
        <f t="shared" si="229"/>
        <v>0961051800</v>
      </c>
      <c r="G14666" s="6" t="s">
        <v>10</v>
      </c>
    </row>
    <row r="14667" spans="1:7" x14ac:dyDescent="0.25">
      <c r="A14667" t="s">
        <v>14649</v>
      </c>
      <c r="F14667" s="5" t="str">
        <f t="shared" si="229"/>
        <v>0342430424</v>
      </c>
      <c r="G14667" s="6" t="s">
        <v>10</v>
      </c>
    </row>
    <row r="14668" spans="1:7" x14ac:dyDescent="0.25">
      <c r="A14668" t="s">
        <v>14650</v>
      </c>
      <c r="F14668" s="5" t="str">
        <f t="shared" si="229"/>
        <v>0981563560</v>
      </c>
      <c r="G14668" s="6" t="s">
        <v>10</v>
      </c>
    </row>
    <row r="14669" spans="1:7" x14ac:dyDescent="0.25">
      <c r="A14669" t="s">
        <v>14651</v>
      </c>
      <c r="F14669" s="5" t="str">
        <f t="shared" si="229"/>
        <v>0913352610</v>
      </c>
      <c r="G14669" s="6" t="s">
        <v>10</v>
      </c>
    </row>
    <row r="14670" spans="1:7" x14ac:dyDescent="0.25">
      <c r="A14670" t="s">
        <v>14652</v>
      </c>
      <c r="F14670" s="5" t="str">
        <f t="shared" si="229"/>
        <v>0397092184</v>
      </c>
      <c r="G14670" s="6" t="s">
        <v>10</v>
      </c>
    </row>
    <row r="14671" spans="1:7" x14ac:dyDescent="0.25">
      <c r="A14671" t="s">
        <v>14653</v>
      </c>
      <c r="F14671" s="5" t="str">
        <f t="shared" si="229"/>
        <v>0977713703</v>
      </c>
      <c r="G14671" s="6" t="s">
        <v>10</v>
      </c>
    </row>
    <row r="14672" spans="1:7" x14ac:dyDescent="0.25">
      <c r="A14672" t="s">
        <v>14654</v>
      </c>
      <c r="F14672" s="5" t="str">
        <f t="shared" si="229"/>
        <v>0943829696</v>
      </c>
      <c r="G14672" s="6" t="s">
        <v>10</v>
      </c>
    </row>
    <row r="14673" spans="1:7" x14ac:dyDescent="0.25">
      <c r="A14673" t="s">
        <v>14655</v>
      </c>
      <c r="F14673" s="5" t="str">
        <f t="shared" si="229"/>
        <v>0344226923</v>
      </c>
      <c r="G14673" s="6" t="s">
        <v>10</v>
      </c>
    </row>
    <row r="14674" spans="1:7" x14ac:dyDescent="0.25">
      <c r="A14674" t="s">
        <v>14656</v>
      </c>
      <c r="F14674" s="5" t="str">
        <f t="shared" si="229"/>
        <v>0967930058</v>
      </c>
      <c r="G14674" s="6" t="s">
        <v>10</v>
      </c>
    </row>
    <row r="14675" spans="1:7" x14ac:dyDescent="0.25">
      <c r="A14675" t="s">
        <v>14657</v>
      </c>
      <c r="F14675" s="5" t="str">
        <f t="shared" si="229"/>
        <v>0392724359</v>
      </c>
      <c r="G14675" s="6" t="s">
        <v>10</v>
      </c>
    </row>
    <row r="14676" spans="1:7" x14ac:dyDescent="0.25">
      <c r="A14676" t="s">
        <v>14658</v>
      </c>
      <c r="F14676" s="5" t="str">
        <f t="shared" si="229"/>
        <v>0945730535</v>
      </c>
      <c r="G14676" s="6" t="s">
        <v>10</v>
      </c>
    </row>
    <row r="14677" spans="1:7" x14ac:dyDescent="0.25">
      <c r="A14677" t="s">
        <v>14659</v>
      </c>
      <c r="F14677" s="5" t="str">
        <f t="shared" si="229"/>
        <v>0977294952</v>
      </c>
      <c r="G14677" s="6" t="s">
        <v>10</v>
      </c>
    </row>
    <row r="14678" spans="1:7" x14ac:dyDescent="0.25">
      <c r="A14678" t="s">
        <v>14660</v>
      </c>
      <c r="F14678" s="5" t="str">
        <f t="shared" si="229"/>
        <v>0898063724</v>
      </c>
      <c r="G14678" s="6" t="s">
        <v>10</v>
      </c>
    </row>
    <row r="14679" spans="1:7" x14ac:dyDescent="0.25">
      <c r="A14679" t="s">
        <v>14661</v>
      </c>
      <c r="F14679" s="5" t="str">
        <f t="shared" si="229"/>
        <v>0339181206</v>
      </c>
      <c r="G14679" s="6" t="s">
        <v>10</v>
      </c>
    </row>
    <row r="14680" spans="1:7" x14ac:dyDescent="0.25">
      <c r="A14680" t="s">
        <v>14662</v>
      </c>
      <c r="F14680" s="5" t="str">
        <f t="shared" si="229"/>
        <v>0359294467</v>
      </c>
      <c r="G14680" s="6" t="s">
        <v>10</v>
      </c>
    </row>
    <row r="14681" spans="1:7" x14ac:dyDescent="0.25">
      <c r="A14681" t="s">
        <v>14663</v>
      </c>
      <c r="F14681" s="5" t="str">
        <f t="shared" si="229"/>
        <v>0336878808</v>
      </c>
      <c r="G14681" s="6" t="s">
        <v>10</v>
      </c>
    </row>
    <row r="14682" spans="1:7" x14ac:dyDescent="0.25">
      <c r="A14682" t="s">
        <v>14664</v>
      </c>
      <c r="F14682" s="5" t="str">
        <f t="shared" si="229"/>
        <v>0969211663</v>
      </c>
      <c r="G14682" s="6" t="s">
        <v>10</v>
      </c>
    </row>
    <row r="14683" spans="1:7" x14ac:dyDescent="0.25">
      <c r="A14683" t="s">
        <v>14665</v>
      </c>
      <c r="F14683" s="5" t="str">
        <f t="shared" si="229"/>
        <v>0862407984</v>
      </c>
      <c r="G14683" s="6" t="s">
        <v>10</v>
      </c>
    </row>
    <row r="14684" spans="1:7" x14ac:dyDescent="0.25">
      <c r="A14684" t="s">
        <v>14666</v>
      </c>
      <c r="F14684" s="5" t="str">
        <f t="shared" si="229"/>
        <v>0898295568</v>
      </c>
      <c r="G14684" s="6" t="s">
        <v>10</v>
      </c>
    </row>
    <row r="14685" spans="1:7" x14ac:dyDescent="0.25">
      <c r="A14685" t="s">
        <v>14667</v>
      </c>
      <c r="F14685" s="5" t="str">
        <f t="shared" si="229"/>
        <v>0915152238</v>
      </c>
      <c r="G14685" s="6" t="s">
        <v>10</v>
      </c>
    </row>
    <row r="14686" spans="1:7" x14ac:dyDescent="0.25">
      <c r="A14686" t="s">
        <v>14668</v>
      </c>
      <c r="F14686" s="5" t="str">
        <f t="shared" si="229"/>
        <v>0338761251</v>
      </c>
      <c r="G14686" s="6" t="s">
        <v>10</v>
      </c>
    </row>
    <row r="14687" spans="1:7" x14ac:dyDescent="0.25">
      <c r="A14687" t="s">
        <v>14669</v>
      </c>
      <c r="F14687" s="5" t="str">
        <f t="shared" si="229"/>
        <v>0981352323</v>
      </c>
      <c r="G14687" s="6" t="s">
        <v>10</v>
      </c>
    </row>
    <row r="14688" spans="1:7" x14ac:dyDescent="0.25">
      <c r="A14688" t="s">
        <v>14670</v>
      </c>
      <c r="F14688" s="5" t="str">
        <f t="shared" si="229"/>
        <v>0915151426</v>
      </c>
      <c r="G14688" s="6" t="s">
        <v>10</v>
      </c>
    </row>
    <row r="14689" spans="1:7" x14ac:dyDescent="0.25">
      <c r="A14689" t="s">
        <v>14671</v>
      </c>
      <c r="F14689" s="5" t="str">
        <f t="shared" si="229"/>
        <v>0974250088</v>
      </c>
      <c r="G14689" s="6" t="s">
        <v>10</v>
      </c>
    </row>
    <row r="14690" spans="1:7" x14ac:dyDescent="0.25">
      <c r="A14690" t="s">
        <v>14672</v>
      </c>
      <c r="F14690" s="5" t="str">
        <f t="shared" si="229"/>
        <v>0931561565</v>
      </c>
      <c r="G14690" s="6" t="s">
        <v>10</v>
      </c>
    </row>
    <row r="14691" spans="1:7" x14ac:dyDescent="0.25">
      <c r="A14691" t="s">
        <v>14673</v>
      </c>
      <c r="F14691" s="5" t="str">
        <f t="shared" si="229"/>
        <v>0908731012</v>
      </c>
      <c r="G14691" s="6" t="s">
        <v>10</v>
      </c>
    </row>
    <row r="14692" spans="1:7" x14ac:dyDescent="0.25">
      <c r="A14692" t="s">
        <v>14674</v>
      </c>
      <c r="F14692" s="5" t="str">
        <f t="shared" si="229"/>
        <v>0335698745</v>
      </c>
      <c r="G14692" s="6" t="s">
        <v>10</v>
      </c>
    </row>
    <row r="14693" spans="1:7" x14ac:dyDescent="0.25">
      <c r="A14693" t="s">
        <v>14675</v>
      </c>
      <c r="F14693" s="5" t="str">
        <f t="shared" si="229"/>
        <v>0906150663</v>
      </c>
      <c r="G14693" s="6" t="s">
        <v>10</v>
      </c>
    </row>
    <row r="14694" spans="1:7" x14ac:dyDescent="0.25">
      <c r="A14694" t="s">
        <v>14676</v>
      </c>
      <c r="F14694" s="5" t="str">
        <f t="shared" si="229"/>
        <v>0347585667</v>
      </c>
      <c r="G14694" s="6" t="s">
        <v>10</v>
      </c>
    </row>
    <row r="14695" spans="1:7" x14ac:dyDescent="0.25">
      <c r="A14695" t="s">
        <v>14677</v>
      </c>
      <c r="F14695" s="5" t="str">
        <f t="shared" si="229"/>
        <v>0347725248</v>
      </c>
      <c r="G14695" s="6" t="s">
        <v>10</v>
      </c>
    </row>
    <row r="14696" spans="1:7" x14ac:dyDescent="0.25">
      <c r="A14696" t="s">
        <v>14678</v>
      </c>
      <c r="F14696" s="5" t="str">
        <f t="shared" si="229"/>
        <v>0389633445</v>
      </c>
      <c r="G14696" s="6" t="s">
        <v>10</v>
      </c>
    </row>
    <row r="14697" spans="1:7" x14ac:dyDescent="0.25">
      <c r="A14697" t="s">
        <v>14679</v>
      </c>
      <c r="F14697" s="5" t="str">
        <f t="shared" si="229"/>
        <v>0972634796</v>
      </c>
      <c r="G14697" s="6" t="s">
        <v>10</v>
      </c>
    </row>
    <row r="14698" spans="1:7" x14ac:dyDescent="0.25">
      <c r="A14698" t="s">
        <v>14680</v>
      </c>
      <c r="F14698" s="5" t="str">
        <f t="shared" si="229"/>
        <v>0359441394</v>
      </c>
      <c r="G14698" s="6" t="s">
        <v>10</v>
      </c>
    </row>
    <row r="14699" spans="1:7" x14ac:dyDescent="0.25">
      <c r="A14699" t="s">
        <v>14681</v>
      </c>
      <c r="F14699" s="5" t="str">
        <f t="shared" si="229"/>
        <v>0357216125</v>
      </c>
      <c r="G14699" s="6" t="s">
        <v>10</v>
      </c>
    </row>
    <row r="14700" spans="1:7" x14ac:dyDescent="0.25">
      <c r="A14700" t="s">
        <v>14682</v>
      </c>
      <c r="F14700" s="5" t="str">
        <f t="shared" si="229"/>
        <v>0787053083</v>
      </c>
      <c r="G14700" s="6" t="s">
        <v>10</v>
      </c>
    </row>
    <row r="14701" spans="1:7" x14ac:dyDescent="0.25">
      <c r="A14701" t="s">
        <v>14683</v>
      </c>
      <c r="F14701" s="5" t="str">
        <f t="shared" si="229"/>
        <v>0913250685</v>
      </c>
      <c r="G14701" s="6" t="s">
        <v>10</v>
      </c>
    </row>
    <row r="14702" spans="1:7" x14ac:dyDescent="0.25">
      <c r="A14702" t="s">
        <v>14684</v>
      </c>
      <c r="F14702" s="5" t="str">
        <f t="shared" si="229"/>
        <v>0869990260</v>
      </c>
      <c r="G14702" s="6" t="s">
        <v>10</v>
      </c>
    </row>
    <row r="14703" spans="1:7" x14ac:dyDescent="0.25">
      <c r="A14703" t="s">
        <v>14685</v>
      </c>
      <c r="F14703" s="5" t="str">
        <f t="shared" si="229"/>
        <v>0913539569</v>
      </c>
      <c r="G14703" s="6" t="s">
        <v>10</v>
      </c>
    </row>
    <row r="14704" spans="1:7" x14ac:dyDescent="0.25">
      <c r="A14704" t="s">
        <v>14686</v>
      </c>
      <c r="F14704" s="5" t="str">
        <f t="shared" si="229"/>
        <v>0963426226</v>
      </c>
      <c r="G14704" s="6" t="s">
        <v>10</v>
      </c>
    </row>
    <row r="14705" spans="1:7" x14ac:dyDescent="0.25">
      <c r="A14705" t="s">
        <v>14687</v>
      </c>
      <c r="F14705" s="5" t="str">
        <f t="shared" si="229"/>
        <v>0908673693</v>
      </c>
      <c r="G14705" s="6" t="s">
        <v>10</v>
      </c>
    </row>
    <row r="14706" spans="1:7" x14ac:dyDescent="0.25">
      <c r="A14706" t="s">
        <v>14688</v>
      </c>
      <c r="F14706" s="5" t="str">
        <f t="shared" si="229"/>
        <v>0905779556</v>
      </c>
      <c r="G14706" s="6" t="s">
        <v>10</v>
      </c>
    </row>
    <row r="14707" spans="1:7" x14ac:dyDescent="0.25">
      <c r="A14707" t="s">
        <v>14689</v>
      </c>
      <c r="F14707" s="5" t="str">
        <f t="shared" si="229"/>
        <v>0342511749</v>
      </c>
      <c r="G14707" s="6" t="s">
        <v>10</v>
      </c>
    </row>
    <row r="14708" spans="1:7" x14ac:dyDescent="0.25">
      <c r="A14708" t="s">
        <v>14690</v>
      </c>
      <c r="F14708" s="5" t="str">
        <f t="shared" si="229"/>
        <v>0334959208</v>
      </c>
      <c r="G14708" s="6" t="s">
        <v>10</v>
      </c>
    </row>
    <row r="14709" spans="1:7" x14ac:dyDescent="0.25">
      <c r="A14709" t="s">
        <v>14691</v>
      </c>
      <c r="F14709" s="5" t="str">
        <f t="shared" si="229"/>
        <v>0989563258</v>
      </c>
      <c r="G14709" s="6" t="s">
        <v>10</v>
      </c>
    </row>
    <row r="14710" spans="1:7" x14ac:dyDescent="0.25">
      <c r="A14710" t="s">
        <v>14692</v>
      </c>
      <c r="F14710" s="5" t="str">
        <f t="shared" si="229"/>
        <v>0986888387</v>
      </c>
      <c r="G14710" s="6" t="s">
        <v>10</v>
      </c>
    </row>
    <row r="14711" spans="1:7" x14ac:dyDescent="0.25">
      <c r="A14711" t="s">
        <v>14693</v>
      </c>
      <c r="F14711" s="5" t="str">
        <f t="shared" si="229"/>
        <v>0797085725</v>
      </c>
      <c r="G14711" s="6" t="s">
        <v>10</v>
      </c>
    </row>
    <row r="14712" spans="1:7" x14ac:dyDescent="0.25">
      <c r="A14712" t="s">
        <v>14694</v>
      </c>
      <c r="F14712" s="5" t="str">
        <f t="shared" si="229"/>
        <v>0702511157</v>
      </c>
      <c r="G14712" s="6" t="s">
        <v>10</v>
      </c>
    </row>
    <row r="14713" spans="1:7" x14ac:dyDescent="0.25">
      <c r="A14713" t="s">
        <v>14695</v>
      </c>
      <c r="F14713" s="5" t="str">
        <f t="shared" si="229"/>
        <v>0792708893</v>
      </c>
      <c r="G14713" s="6" t="s">
        <v>10</v>
      </c>
    </row>
    <row r="14714" spans="1:7" x14ac:dyDescent="0.25">
      <c r="A14714" t="s">
        <v>14696</v>
      </c>
      <c r="F14714" s="5" t="str">
        <f t="shared" si="229"/>
        <v>0989675920</v>
      </c>
      <c r="G14714" s="6" t="s">
        <v>10</v>
      </c>
    </row>
    <row r="14715" spans="1:7" x14ac:dyDescent="0.25">
      <c r="A14715" t="s">
        <v>14697</v>
      </c>
      <c r="F14715" s="5" t="str">
        <f t="shared" si="229"/>
        <v>0987221186</v>
      </c>
      <c r="G14715" s="6" t="s">
        <v>10</v>
      </c>
    </row>
    <row r="14716" spans="1:7" x14ac:dyDescent="0.25">
      <c r="A14716" t="s">
        <v>14698</v>
      </c>
      <c r="F14716" s="5" t="str">
        <f t="shared" si="229"/>
        <v>0943406682</v>
      </c>
      <c r="G14716" s="6" t="s">
        <v>10</v>
      </c>
    </row>
    <row r="14717" spans="1:7" x14ac:dyDescent="0.25">
      <c r="A14717" t="s">
        <v>14699</v>
      </c>
      <c r="F14717" s="5" t="str">
        <f t="shared" si="229"/>
        <v>0935432984</v>
      </c>
      <c r="G14717" s="6" t="s">
        <v>10</v>
      </c>
    </row>
    <row r="14718" spans="1:7" x14ac:dyDescent="0.25">
      <c r="A14718" t="s">
        <v>14700</v>
      </c>
      <c r="F14718" s="5" t="str">
        <f t="shared" si="229"/>
        <v>0918896273</v>
      </c>
      <c r="G14718" s="6" t="s">
        <v>10</v>
      </c>
    </row>
    <row r="14719" spans="1:7" x14ac:dyDescent="0.25">
      <c r="A14719" t="s">
        <v>14701</v>
      </c>
      <c r="F14719" s="5" t="str">
        <f t="shared" si="229"/>
        <v>0848830647</v>
      </c>
      <c r="G14719" s="6" t="s">
        <v>10</v>
      </c>
    </row>
    <row r="14720" spans="1:7" x14ac:dyDescent="0.25">
      <c r="A14720" t="s">
        <v>14702</v>
      </c>
      <c r="F14720" s="5" t="str">
        <f t="shared" si="229"/>
        <v>0325741612</v>
      </c>
      <c r="G14720" s="6" t="s">
        <v>10</v>
      </c>
    </row>
    <row r="14721" spans="1:7" x14ac:dyDescent="0.25">
      <c r="A14721" t="s">
        <v>14703</v>
      </c>
      <c r="F14721" s="5" t="str">
        <f t="shared" si="229"/>
        <v>0985418452</v>
      </c>
      <c r="G14721" s="6" t="s">
        <v>10</v>
      </c>
    </row>
    <row r="14722" spans="1:7" x14ac:dyDescent="0.25">
      <c r="A14722" t="s">
        <v>14704</v>
      </c>
      <c r="F14722" s="5" t="str">
        <f t="shared" si="229"/>
        <v>0369101686</v>
      </c>
      <c r="G14722" s="6" t="s">
        <v>10</v>
      </c>
    </row>
    <row r="14723" spans="1:7" x14ac:dyDescent="0.25">
      <c r="A14723" t="s">
        <v>14705</v>
      </c>
      <c r="F14723" s="5" t="str">
        <f t="shared" si="229"/>
        <v>0979100686</v>
      </c>
      <c r="G14723" s="6" t="s">
        <v>10</v>
      </c>
    </row>
    <row r="14724" spans="1:7" x14ac:dyDescent="0.25">
      <c r="A14724" t="s">
        <v>14706</v>
      </c>
      <c r="F14724" s="5" t="str">
        <f t="shared" si="229"/>
        <v>0933929185</v>
      </c>
      <c r="G14724" s="6" t="s">
        <v>10</v>
      </c>
    </row>
    <row r="14725" spans="1:7" x14ac:dyDescent="0.25">
      <c r="A14725" t="s">
        <v>14707</v>
      </c>
      <c r="F14725" s="5" t="str">
        <f t="shared" si="229"/>
        <v>0344340880</v>
      </c>
      <c r="G14725" s="6" t="s">
        <v>10</v>
      </c>
    </row>
    <row r="14726" spans="1:7" x14ac:dyDescent="0.25">
      <c r="A14726" t="s">
        <v>14708</v>
      </c>
      <c r="F14726" s="5" t="str">
        <f t="shared" si="229"/>
        <v>0983682165</v>
      </c>
      <c r="G14726" s="6" t="s">
        <v>10</v>
      </c>
    </row>
    <row r="14727" spans="1:7" x14ac:dyDescent="0.25">
      <c r="A14727" t="s">
        <v>14709</v>
      </c>
      <c r="F14727" s="5" t="str">
        <f t="shared" ref="F14727:F14790" si="230">0&amp;RIGHT(A14727,LEN(A14727)-2)</f>
        <v>0974268808</v>
      </c>
      <c r="G14727" s="6" t="s">
        <v>10</v>
      </c>
    </row>
    <row r="14728" spans="1:7" x14ac:dyDescent="0.25">
      <c r="A14728" t="s">
        <v>14710</v>
      </c>
      <c r="F14728" s="5" t="str">
        <f t="shared" si="230"/>
        <v>0931694988</v>
      </c>
      <c r="G14728" s="6" t="s">
        <v>10</v>
      </c>
    </row>
    <row r="14729" spans="1:7" x14ac:dyDescent="0.25">
      <c r="A14729" t="s">
        <v>14711</v>
      </c>
      <c r="F14729" s="5" t="str">
        <f t="shared" si="230"/>
        <v>0914012279</v>
      </c>
      <c r="G14729" s="6" t="s">
        <v>10</v>
      </c>
    </row>
    <row r="14730" spans="1:7" x14ac:dyDescent="0.25">
      <c r="A14730" t="s">
        <v>14712</v>
      </c>
      <c r="F14730" s="5" t="str">
        <f t="shared" si="230"/>
        <v>0819954707</v>
      </c>
      <c r="G14730" s="6" t="s">
        <v>10</v>
      </c>
    </row>
    <row r="14731" spans="1:7" x14ac:dyDescent="0.25">
      <c r="A14731" t="s">
        <v>14713</v>
      </c>
      <c r="F14731" s="5" t="str">
        <f t="shared" si="230"/>
        <v>0382205727</v>
      </c>
      <c r="G14731" s="6" t="s">
        <v>10</v>
      </c>
    </row>
    <row r="14732" spans="1:7" x14ac:dyDescent="0.25">
      <c r="A14732" t="s">
        <v>14714</v>
      </c>
      <c r="F14732" s="5" t="str">
        <f t="shared" si="230"/>
        <v>0918022120</v>
      </c>
      <c r="G14732" s="6" t="s">
        <v>10</v>
      </c>
    </row>
    <row r="14733" spans="1:7" x14ac:dyDescent="0.25">
      <c r="A14733" t="s">
        <v>14715</v>
      </c>
      <c r="F14733" s="5" t="str">
        <f t="shared" si="230"/>
        <v>0982548185</v>
      </c>
      <c r="G14733" s="6" t="s">
        <v>10</v>
      </c>
    </row>
    <row r="14734" spans="1:7" x14ac:dyDescent="0.25">
      <c r="A14734" t="s">
        <v>14716</v>
      </c>
      <c r="F14734" s="5" t="str">
        <f t="shared" si="230"/>
        <v>0379902168</v>
      </c>
      <c r="G14734" s="6" t="s">
        <v>10</v>
      </c>
    </row>
    <row r="14735" spans="1:7" x14ac:dyDescent="0.25">
      <c r="A14735" t="s">
        <v>14717</v>
      </c>
      <c r="F14735" s="5" t="str">
        <f t="shared" si="230"/>
        <v>0354456789</v>
      </c>
      <c r="G14735" s="6" t="s">
        <v>10</v>
      </c>
    </row>
    <row r="14736" spans="1:7" x14ac:dyDescent="0.25">
      <c r="A14736" t="s">
        <v>14718</v>
      </c>
      <c r="F14736" s="5" t="str">
        <f t="shared" si="230"/>
        <v>0372274354</v>
      </c>
      <c r="G14736" s="6" t="s">
        <v>10</v>
      </c>
    </row>
    <row r="14737" spans="1:7" x14ac:dyDescent="0.25">
      <c r="A14737" t="s">
        <v>14719</v>
      </c>
      <c r="F14737" s="5" t="str">
        <f t="shared" si="230"/>
        <v>0394034308</v>
      </c>
      <c r="G14737" s="6" t="s">
        <v>10</v>
      </c>
    </row>
    <row r="14738" spans="1:7" x14ac:dyDescent="0.25">
      <c r="A14738" t="s">
        <v>14720</v>
      </c>
      <c r="F14738" s="5" t="str">
        <f t="shared" si="230"/>
        <v>0961594013</v>
      </c>
      <c r="G14738" s="6" t="s">
        <v>10</v>
      </c>
    </row>
    <row r="14739" spans="1:7" x14ac:dyDescent="0.25">
      <c r="A14739" t="s">
        <v>14721</v>
      </c>
      <c r="F14739" s="5" t="str">
        <f t="shared" si="230"/>
        <v>0983158286</v>
      </c>
      <c r="G14739" s="6" t="s">
        <v>10</v>
      </c>
    </row>
    <row r="14740" spans="1:7" x14ac:dyDescent="0.25">
      <c r="A14740" t="s">
        <v>14722</v>
      </c>
      <c r="F14740" s="5" t="str">
        <f t="shared" si="230"/>
        <v>0396522173</v>
      </c>
      <c r="G14740" s="6" t="s">
        <v>10</v>
      </c>
    </row>
    <row r="14741" spans="1:7" x14ac:dyDescent="0.25">
      <c r="A14741" t="s">
        <v>14723</v>
      </c>
      <c r="F14741" s="5" t="str">
        <f t="shared" si="230"/>
        <v>0961146656</v>
      </c>
      <c r="G14741" s="6" t="s">
        <v>10</v>
      </c>
    </row>
    <row r="14742" spans="1:7" x14ac:dyDescent="0.25">
      <c r="A14742" t="s">
        <v>14724</v>
      </c>
      <c r="F14742" s="5" t="str">
        <f t="shared" si="230"/>
        <v>0338170541</v>
      </c>
      <c r="G14742" s="6" t="s">
        <v>10</v>
      </c>
    </row>
    <row r="14743" spans="1:7" x14ac:dyDescent="0.25">
      <c r="A14743" t="s">
        <v>14725</v>
      </c>
      <c r="F14743" s="5" t="str">
        <f t="shared" si="230"/>
        <v>0931772848</v>
      </c>
      <c r="G14743" s="6" t="s">
        <v>10</v>
      </c>
    </row>
    <row r="14744" spans="1:7" x14ac:dyDescent="0.25">
      <c r="A14744" t="s">
        <v>14726</v>
      </c>
      <c r="F14744" s="5" t="str">
        <f t="shared" si="230"/>
        <v>0396743765</v>
      </c>
      <c r="G14744" s="6" t="s">
        <v>10</v>
      </c>
    </row>
    <row r="14745" spans="1:7" x14ac:dyDescent="0.25">
      <c r="A14745" t="s">
        <v>14727</v>
      </c>
      <c r="F14745" s="5" t="str">
        <f t="shared" si="230"/>
        <v>0948626626</v>
      </c>
      <c r="G14745" s="6" t="s">
        <v>10</v>
      </c>
    </row>
    <row r="14746" spans="1:7" x14ac:dyDescent="0.25">
      <c r="A14746" t="s">
        <v>14728</v>
      </c>
      <c r="F14746" s="5" t="str">
        <f t="shared" si="230"/>
        <v>0355109689</v>
      </c>
      <c r="G14746" s="6" t="s">
        <v>10</v>
      </c>
    </row>
    <row r="14747" spans="1:7" x14ac:dyDescent="0.25">
      <c r="A14747" t="s">
        <v>14729</v>
      </c>
      <c r="F14747" s="5" t="str">
        <f t="shared" si="230"/>
        <v>0967942853</v>
      </c>
      <c r="G14747" s="6" t="s">
        <v>10</v>
      </c>
    </row>
    <row r="14748" spans="1:7" x14ac:dyDescent="0.25">
      <c r="A14748" t="s">
        <v>14730</v>
      </c>
      <c r="F14748" s="5" t="str">
        <f t="shared" si="230"/>
        <v>0983486660</v>
      </c>
      <c r="G14748" s="6" t="s">
        <v>10</v>
      </c>
    </row>
    <row r="14749" spans="1:7" x14ac:dyDescent="0.25">
      <c r="A14749" t="s">
        <v>14731</v>
      </c>
      <c r="F14749" s="5" t="str">
        <f t="shared" si="230"/>
        <v>0392900578</v>
      </c>
      <c r="G14749" s="6" t="s">
        <v>10</v>
      </c>
    </row>
    <row r="14750" spans="1:7" x14ac:dyDescent="0.25">
      <c r="A14750" t="s">
        <v>14732</v>
      </c>
      <c r="F14750" s="5" t="str">
        <f t="shared" si="230"/>
        <v>0378131428</v>
      </c>
      <c r="G14750" s="6" t="s">
        <v>10</v>
      </c>
    </row>
    <row r="14751" spans="1:7" x14ac:dyDescent="0.25">
      <c r="A14751" t="s">
        <v>14733</v>
      </c>
      <c r="F14751" s="5" t="str">
        <f t="shared" si="230"/>
        <v>0963453180</v>
      </c>
      <c r="G14751" s="6" t="s">
        <v>10</v>
      </c>
    </row>
    <row r="14752" spans="1:7" x14ac:dyDescent="0.25">
      <c r="A14752" t="s">
        <v>14734</v>
      </c>
      <c r="F14752" s="5" t="str">
        <f t="shared" si="230"/>
        <v>0972823426</v>
      </c>
      <c r="G14752" s="6" t="s">
        <v>10</v>
      </c>
    </row>
    <row r="14753" spans="1:7" x14ac:dyDescent="0.25">
      <c r="A14753" t="s">
        <v>14735</v>
      </c>
      <c r="F14753" s="5" t="str">
        <f t="shared" si="230"/>
        <v>0382890121</v>
      </c>
      <c r="G14753" s="6" t="s">
        <v>10</v>
      </c>
    </row>
    <row r="14754" spans="1:7" x14ac:dyDescent="0.25">
      <c r="A14754" t="s">
        <v>14736</v>
      </c>
      <c r="F14754" s="5" t="str">
        <f t="shared" si="230"/>
        <v>0965356700</v>
      </c>
      <c r="G14754" s="6" t="s">
        <v>10</v>
      </c>
    </row>
    <row r="14755" spans="1:7" x14ac:dyDescent="0.25">
      <c r="A14755" t="s">
        <v>14737</v>
      </c>
      <c r="F14755" s="5" t="str">
        <f t="shared" si="230"/>
        <v>0975546199</v>
      </c>
      <c r="G14755" s="6" t="s">
        <v>10</v>
      </c>
    </row>
    <row r="14756" spans="1:7" x14ac:dyDescent="0.25">
      <c r="A14756" t="s">
        <v>14738</v>
      </c>
      <c r="F14756" s="5" t="str">
        <f t="shared" si="230"/>
        <v>0962391763</v>
      </c>
      <c r="G14756" s="6" t="s">
        <v>10</v>
      </c>
    </row>
    <row r="14757" spans="1:7" x14ac:dyDescent="0.25">
      <c r="A14757" t="s">
        <v>14739</v>
      </c>
      <c r="F14757" s="5" t="str">
        <f t="shared" si="230"/>
        <v>0972179046</v>
      </c>
      <c r="G14757" s="6" t="s">
        <v>10</v>
      </c>
    </row>
    <row r="14758" spans="1:7" x14ac:dyDescent="0.25">
      <c r="A14758" t="s">
        <v>14740</v>
      </c>
      <c r="F14758" s="5" t="str">
        <f t="shared" si="230"/>
        <v>0363854634</v>
      </c>
      <c r="G14758" s="6" t="s">
        <v>10</v>
      </c>
    </row>
    <row r="14759" spans="1:7" x14ac:dyDescent="0.25">
      <c r="A14759" t="s">
        <v>14741</v>
      </c>
      <c r="F14759" s="5" t="str">
        <f t="shared" si="230"/>
        <v>0987303158</v>
      </c>
      <c r="G14759" s="6" t="s">
        <v>10</v>
      </c>
    </row>
    <row r="14760" spans="1:7" x14ac:dyDescent="0.25">
      <c r="A14760" t="s">
        <v>14742</v>
      </c>
      <c r="F14760" s="5" t="str">
        <f t="shared" si="230"/>
        <v>0964797529</v>
      </c>
      <c r="G14760" s="6" t="s">
        <v>10</v>
      </c>
    </row>
    <row r="14761" spans="1:7" x14ac:dyDescent="0.25">
      <c r="A14761" t="s">
        <v>14743</v>
      </c>
      <c r="F14761" s="5" t="str">
        <f t="shared" si="230"/>
        <v>0941689327</v>
      </c>
      <c r="G14761" s="6" t="s">
        <v>10</v>
      </c>
    </row>
    <row r="14762" spans="1:7" x14ac:dyDescent="0.25">
      <c r="A14762" t="s">
        <v>14744</v>
      </c>
      <c r="F14762" s="5" t="str">
        <f t="shared" si="230"/>
        <v>0362820368</v>
      </c>
      <c r="G14762" s="6" t="s">
        <v>10</v>
      </c>
    </row>
    <row r="14763" spans="1:7" x14ac:dyDescent="0.25">
      <c r="A14763" t="s">
        <v>14745</v>
      </c>
      <c r="F14763" s="5" t="str">
        <f t="shared" si="230"/>
        <v>0984390660</v>
      </c>
      <c r="G14763" s="6" t="s">
        <v>10</v>
      </c>
    </row>
    <row r="14764" spans="1:7" x14ac:dyDescent="0.25">
      <c r="A14764" t="s">
        <v>14746</v>
      </c>
      <c r="F14764" s="5" t="str">
        <f t="shared" si="230"/>
        <v>0973801122</v>
      </c>
      <c r="G14764" s="6" t="s">
        <v>10</v>
      </c>
    </row>
    <row r="14765" spans="1:7" x14ac:dyDescent="0.25">
      <c r="A14765" t="s">
        <v>14747</v>
      </c>
      <c r="F14765" s="5" t="str">
        <f t="shared" si="230"/>
        <v>0941375858</v>
      </c>
      <c r="G14765" s="6" t="s">
        <v>10</v>
      </c>
    </row>
    <row r="14766" spans="1:7" x14ac:dyDescent="0.25">
      <c r="A14766" t="s">
        <v>14748</v>
      </c>
      <c r="F14766" s="5" t="str">
        <f t="shared" si="230"/>
        <v>0354200809</v>
      </c>
      <c r="G14766" s="6" t="s">
        <v>10</v>
      </c>
    </row>
    <row r="14767" spans="1:7" x14ac:dyDescent="0.25">
      <c r="A14767" t="s">
        <v>14749</v>
      </c>
      <c r="F14767" s="5" t="str">
        <f t="shared" si="230"/>
        <v>0349860298</v>
      </c>
      <c r="G14767" s="6" t="s">
        <v>10</v>
      </c>
    </row>
    <row r="14768" spans="1:7" x14ac:dyDescent="0.25">
      <c r="A14768" t="s">
        <v>14750</v>
      </c>
      <c r="F14768" s="5" t="str">
        <f t="shared" si="230"/>
        <v>0898635933</v>
      </c>
      <c r="G14768" s="6" t="s">
        <v>10</v>
      </c>
    </row>
    <row r="14769" spans="1:7" x14ac:dyDescent="0.25">
      <c r="A14769" t="s">
        <v>14751</v>
      </c>
      <c r="F14769" s="5" t="str">
        <f t="shared" si="230"/>
        <v>0912104198</v>
      </c>
      <c r="G14769" s="6" t="s">
        <v>10</v>
      </c>
    </row>
    <row r="14770" spans="1:7" x14ac:dyDescent="0.25">
      <c r="A14770" t="s">
        <v>14752</v>
      </c>
      <c r="F14770" s="5" t="str">
        <f t="shared" si="230"/>
        <v>0368653135</v>
      </c>
      <c r="G14770" s="6" t="s">
        <v>10</v>
      </c>
    </row>
    <row r="14771" spans="1:7" x14ac:dyDescent="0.25">
      <c r="A14771" t="s">
        <v>14753</v>
      </c>
      <c r="F14771" s="5" t="str">
        <f t="shared" si="230"/>
        <v>0347039295</v>
      </c>
      <c r="G14771" s="6" t="s">
        <v>10</v>
      </c>
    </row>
    <row r="14772" spans="1:7" x14ac:dyDescent="0.25">
      <c r="A14772" t="s">
        <v>14754</v>
      </c>
      <c r="F14772" s="5" t="str">
        <f t="shared" si="230"/>
        <v>0983298763</v>
      </c>
      <c r="G14772" s="6" t="s">
        <v>10</v>
      </c>
    </row>
    <row r="14773" spans="1:7" x14ac:dyDescent="0.25">
      <c r="A14773" t="s">
        <v>14755</v>
      </c>
      <c r="F14773" s="5" t="str">
        <f t="shared" si="230"/>
        <v>0936537823</v>
      </c>
      <c r="G14773" s="6" t="s">
        <v>10</v>
      </c>
    </row>
    <row r="14774" spans="1:7" x14ac:dyDescent="0.25">
      <c r="A14774" t="s">
        <v>14756</v>
      </c>
      <c r="F14774" s="5" t="str">
        <f t="shared" si="230"/>
        <v>0978175197</v>
      </c>
      <c r="G14774" s="6" t="s">
        <v>10</v>
      </c>
    </row>
    <row r="14775" spans="1:7" x14ac:dyDescent="0.25">
      <c r="A14775" t="s">
        <v>14757</v>
      </c>
      <c r="F14775" s="5" t="str">
        <f t="shared" si="230"/>
        <v>0913087129</v>
      </c>
      <c r="G14775" s="6" t="s">
        <v>10</v>
      </c>
    </row>
    <row r="14776" spans="1:7" x14ac:dyDescent="0.25">
      <c r="A14776" t="s">
        <v>14758</v>
      </c>
      <c r="F14776" s="5" t="str">
        <f t="shared" si="230"/>
        <v>0945068769</v>
      </c>
      <c r="G14776" s="6" t="s">
        <v>10</v>
      </c>
    </row>
    <row r="14777" spans="1:7" x14ac:dyDescent="0.25">
      <c r="A14777" t="s">
        <v>14759</v>
      </c>
      <c r="F14777" s="5" t="str">
        <f t="shared" si="230"/>
        <v>0962312214</v>
      </c>
      <c r="G14777" s="6" t="s">
        <v>10</v>
      </c>
    </row>
    <row r="14778" spans="1:7" x14ac:dyDescent="0.25">
      <c r="A14778" t="s">
        <v>14760</v>
      </c>
      <c r="F14778" s="5" t="str">
        <f t="shared" si="230"/>
        <v>0936146103</v>
      </c>
      <c r="G14778" s="6" t="s">
        <v>10</v>
      </c>
    </row>
    <row r="14779" spans="1:7" x14ac:dyDescent="0.25">
      <c r="A14779" t="s">
        <v>14761</v>
      </c>
      <c r="F14779" s="5" t="str">
        <f t="shared" si="230"/>
        <v>0974068667</v>
      </c>
      <c r="G14779" s="6" t="s">
        <v>10</v>
      </c>
    </row>
    <row r="14780" spans="1:7" x14ac:dyDescent="0.25">
      <c r="A14780" t="s">
        <v>14762</v>
      </c>
      <c r="F14780" s="5" t="str">
        <f t="shared" si="230"/>
        <v>0364798962</v>
      </c>
      <c r="G14780" s="6" t="s">
        <v>10</v>
      </c>
    </row>
    <row r="14781" spans="1:7" x14ac:dyDescent="0.25">
      <c r="A14781" t="s">
        <v>14763</v>
      </c>
      <c r="F14781" s="5" t="str">
        <f t="shared" si="230"/>
        <v>0961607055</v>
      </c>
      <c r="G14781" s="6" t="s">
        <v>10</v>
      </c>
    </row>
    <row r="14782" spans="1:7" x14ac:dyDescent="0.25">
      <c r="A14782" t="s">
        <v>14764</v>
      </c>
      <c r="F14782" s="5" t="str">
        <f t="shared" si="230"/>
        <v>0912892020</v>
      </c>
      <c r="G14782" s="6" t="s">
        <v>10</v>
      </c>
    </row>
    <row r="14783" spans="1:7" x14ac:dyDescent="0.25">
      <c r="A14783" t="s">
        <v>14765</v>
      </c>
      <c r="F14783" s="5" t="str">
        <f t="shared" si="230"/>
        <v>0932311245</v>
      </c>
      <c r="G14783" s="6" t="s">
        <v>10</v>
      </c>
    </row>
    <row r="14784" spans="1:7" x14ac:dyDescent="0.25">
      <c r="A14784" t="s">
        <v>14766</v>
      </c>
      <c r="F14784" s="5" t="str">
        <f t="shared" si="230"/>
        <v>0989795719</v>
      </c>
      <c r="G14784" s="6" t="s">
        <v>10</v>
      </c>
    </row>
    <row r="14785" spans="1:7" x14ac:dyDescent="0.25">
      <c r="A14785" t="s">
        <v>14767</v>
      </c>
      <c r="F14785" s="5" t="str">
        <f t="shared" si="230"/>
        <v>0972830381</v>
      </c>
      <c r="G14785" s="6" t="s">
        <v>10</v>
      </c>
    </row>
    <row r="14786" spans="1:7" x14ac:dyDescent="0.25">
      <c r="A14786" t="s">
        <v>14768</v>
      </c>
      <c r="F14786" s="5" t="str">
        <f t="shared" si="230"/>
        <v>0948887999</v>
      </c>
      <c r="G14786" s="6" t="s">
        <v>10</v>
      </c>
    </row>
    <row r="14787" spans="1:7" x14ac:dyDescent="0.25">
      <c r="A14787" t="s">
        <v>14769</v>
      </c>
      <c r="F14787" s="5" t="str">
        <f t="shared" si="230"/>
        <v>0961067484</v>
      </c>
      <c r="G14787" s="6" t="s">
        <v>10</v>
      </c>
    </row>
    <row r="14788" spans="1:7" x14ac:dyDescent="0.25">
      <c r="A14788" t="s">
        <v>14770</v>
      </c>
      <c r="F14788" s="5" t="str">
        <f t="shared" si="230"/>
        <v>0378302370</v>
      </c>
      <c r="G14788" s="6" t="s">
        <v>10</v>
      </c>
    </row>
    <row r="14789" spans="1:7" x14ac:dyDescent="0.25">
      <c r="A14789" t="s">
        <v>14771</v>
      </c>
      <c r="F14789" s="5" t="str">
        <f t="shared" si="230"/>
        <v>0948044663</v>
      </c>
      <c r="G14789" s="6" t="s">
        <v>10</v>
      </c>
    </row>
    <row r="14790" spans="1:7" x14ac:dyDescent="0.25">
      <c r="A14790" t="s">
        <v>14772</v>
      </c>
      <c r="F14790" s="5" t="str">
        <f t="shared" si="230"/>
        <v>0915158254</v>
      </c>
      <c r="G14790" s="6" t="s">
        <v>10</v>
      </c>
    </row>
    <row r="14791" spans="1:7" x14ac:dyDescent="0.25">
      <c r="A14791" t="s">
        <v>14773</v>
      </c>
      <c r="F14791" s="5" t="str">
        <f t="shared" ref="F14791:F14854" si="231">0&amp;RIGHT(A14791,LEN(A14791)-2)</f>
        <v>0933568540</v>
      </c>
      <c r="G14791" s="6" t="s">
        <v>10</v>
      </c>
    </row>
    <row r="14792" spans="1:7" x14ac:dyDescent="0.25">
      <c r="A14792" t="s">
        <v>14774</v>
      </c>
      <c r="F14792" s="5" t="str">
        <f t="shared" si="231"/>
        <v>0984435312</v>
      </c>
      <c r="G14792" s="6" t="s">
        <v>10</v>
      </c>
    </row>
    <row r="14793" spans="1:7" x14ac:dyDescent="0.25">
      <c r="A14793" t="s">
        <v>14775</v>
      </c>
      <c r="F14793" s="5" t="str">
        <f t="shared" si="231"/>
        <v>0963429899</v>
      </c>
      <c r="G14793" s="6" t="s">
        <v>10</v>
      </c>
    </row>
    <row r="14794" spans="1:7" x14ac:dyDescent="0.25">
      <c r="A14794" t="s">
        <v>14776</v>
      </c>
      <c r="F14794" s="5" t="str">
        <f t="shared" si="231"/>
        <v>0934748262</v>
      </c>
      <c r="G14794" s="6" t="s">
        <v>10</v>
      </c>
    </row>
    <row r="14795" spans="1:7" x14ac:dyDescent="0.25">
      <c r="A14795" t="s">
        <v>14777</v>
      </c>
      <c r="F14795" s="5" t="str">
        <f t="shared" si="231"/>
        <v>0964464862</v>
      </c>
      <c r="G14795" s="6" t="s">
        <v>10</v>
      </c>
    </row>
    <row r="14796" spans="1:7" x14ac:dyDescent="0.25">
      <c r="A14796" t="s">
        <v>14778</v>
      </c>
      <c r="F14796" s="5" t="str">
        <f t="shared" si="231"/>
        <v>0913326167</v>
      </c>
      <c r="G14796" s="6" t="s">
        <v>10</v>
      </c>
    </row>
    <row r="14797" spans="1:7" x14ac:dyDescent="0.25">
      <c r="A14797" t="s">
        <v>14779</v>
      </c>
      <c r="F14797" s="5" t="str">
        <f t="shared" si="231"/>
        <v>0395450843</v>
      </c>
      <c r="G14797" s="6" t="s">
        <v>10</v>
      </c>
    </row>
    <row r="14798" spans="1:7" x14ac:dyDescent="0.25">
      <c r="A14798" t="s">
        <v>14780</v>
      </c>
      <c r="F14798" s="5" t="str">
        <f t="shared" si="231"/>
        <v>0907365433</v>
      </c>
      <c r="G14798" s="6" t="s">
        <v>10</v>
      </c>
    </row>
    <row r="14799" spans="1:7" x14ac:dyDescent="0.25">
      <c r="A14799" t="s">
        <v>14781</v>
      </c>
      <c r="F14799" s="5" t="str">
        <f t="shared" si="231"/>
        <v>0367941589</v>
      </c>
      <c r="G14799" s="6" t="s">
        <v>10</v>
      </c>
    </row>
    <row r="14800" spans="1:7" x14ac:dyDescent="0.25">
      <c r="A14800" t="s">
        <v>14782</v>
      </c>
      <c r="F14800" s="5" t="str">
        <f t="shared" si="231"/>
        <v>0908040858</v>
      </c>
      <c r="G14800" s="6" t="s">
        <v>10</v>
      </c>
    </row>
    <row r="14801" spans="1:7" x14ac:dyDescent="0.25">
      <c r="A14801" t="s">
        <v>14783</v>
      </c>
      <c r="F14801" s="5" t="str">
        <f t="shared" si="231"/>
        <v>0376093275</v>
      </c>
      <c r="G14801" s="6" t="s">
        <v>10</v>
      </c>
    </row>
    <row r="14802" spans="1:7" x14ac:dyDescent="0.25">
      <c r="A14802" t="s">
        <v>14784</v>
      </c>
      <c r="F14802" s="5" t="str">
        <f t="shared" si="231"/>
        <v>0816208255</v>
      </c>
      <c r="G14802" s="6" t="s">
        <v>10</v>
      </c>
    </row>
    <row r="14803" spans="1:7" x14ac:dyDescent="0.25">
      <c r="A14803" t="s">
        <v>14785</v>
      </c>
      <c r="F14803" s="5" t="str">
        <f t="shared" si="231"/>
        <v>0936150037</v>
      </c>
      <c r="G14803" s="6" t="s">
        <v>10</v>
      </c>
    </row>
    <row r="14804" spans="1:7" x14ac:dyDescent="0.25">
      <c r="A14804" t="s">
        <v>14786</v>
      </c>
      <c r="F14804" s="5" t="str">
        <f t="shared" si="231"/>
        <v>0962110693</v>
      </c>
      <c r="G14804" s="6" t="s">
        <v>10</v>
      </c>
    </row>
    <row r="14805" spans="1:7" x14ac:dyDescent="0.25">
      <c r="A14805" t="s">
        <v>14787</v>
      </c>
      <c r="F14805" s="5" t="str">
        <f t="shared" si="231"/>
        <v>0948798963</v>
      </c>
      <c r="G14805" s="6" t="s">
        <v>10</v>
      </c>
    </row>
    <row r="14806" spans="1:7" x14ac:dyDescent="0.25">
      <c r="A14806" t="s">
        <v>14788</v>
      </c>
      <c r="F14806" s="5" t="str">
        <f t="shared" si="231"/>
        <v>0589086058</v>
      </c>
      <c r="G14806" s="6" t="s">
        <v>10</v>
      </c>
    </row>
    <row r="14807" spans="1:7" x14ac:dyDescent="0.25">
      <c r="A14807" t="s">
        <v>14789</v>
      </c>
      <c r="F14807" s="5" t="str">
        <f t="shared" si="231"/>
        <v>0942700786</v>
      </c>
      <c r="G14807" s="6" t="s">
        <v>10</v>
      </c>
    </row>
    <row r="14808" spans="1:7" x14ac:dyDescent="0.25">
      <c r="A14808" t="s">
        <v>14790</v>
      </c>
      <c r="F14808" s="5" t="str">
        <f t="shared" si="231"/>
        <v>0869752993</v>
      </c>
      <c r="G14808" s="6" t="s">
        <v>10</v>
      </c>
    </row>
    <row r="14809" spans="1:7" x14ac:dyDescent="0.25">
      <c r="A14809" t="s">
        <v>14791</v>
      </c>
      <c r="F14809" s="5" t="str">
        <f t="shared" si="231"/>
        <v>0338240376</v>
      </c>
      <c r="G14809" s="6" t="s">
        <v>10</v>
      </c>
    </row>
    <row r="14810" spans="1:7" x14ac:dyDescent="0.25">
      <c r="A14810" t="s">
        <v>14792</v>
      </c>
      <c r="F14810" s="5" t="str">
        <f t="shared" si="231"/>
        <v>0329116028</v>
      </c>
      <c r="G14810" s="6" t="s">
        <v>10</v>
      </c>
    </row>
    <row r="14811" spans="1:7" x14ac:dyDescent="0.25">
      <c r="A14811" t="s">
        <v>14793</v>
      </c>
      <c r="F14811" s="5" t="str">
        <f t="shared" si="231"/>
        <v>0387073140</v>
      </c>
      <c r="G14811" s="6" t="s">
        <v>10</v>
      </c>
    </row>
    <row r="14812" spans="1:7" x14ac:dyDescent="0.25">
      <c r="A14812" t="s">
        <v>14794</v>
      </c>
      <c r="F14812" s="5" t="str">
        <f t="shared" si="231"/>
        <v>0986624665</v>
      </c>
      <c r="G14812" s="6" t="s">
        <v>10</v>
      </c>
    </row>
    <row r="14813" spans="1:7" x14ac:dyDescent="0.25">
      <c r="A14813" t="s">
        <v>14795</v>
      </c>
      <c r="F14813" s="5" t="str">
        <f t="shared" si="231"/>
        <v>0346557267</v>
      </c>
      <c r="G14813" s="6" t="s">
        <v>10</v>
      </c>
    </row>
    <row r="14814" spans="1:7" x14ac:dyDescent="0.25">
      <c r="A14814" t="s">
        <v>14796</v>
      </c>
      <c r="F14814" s="5" t="str">
        <f t="shared" si="231"/>
        <v>0905337676</v>
      </c>
      <c r="G14814" s="6" t="s">
        <v>10</v>
      </c>
    </row>
    <row r="14815" spans="1:7" x14ac:dyDescent="0.25">
      <c r="A14815" t="s">
        <v>14797</v>
      </c>
      <c r="F14815" s="5" t="str">
        <f t="shared" si="231"/>
        <v>0978001313</v>
      </c>
      <c r="G14815" s="6" t="s">
        <v>10</v>
      </c>
    </row>
    <row r="14816" spans="1:7" x14ac:dyDescent="0.25">
      <c r="A14816" t="s">
        <v>14798</v>
      </c>
      <c r="F14816" s="5" t="str">
        <f t="shared" si="231"/>
        <v>0914588987</v>
      </c>
      <c r="G14816" s="6" t="s">
        <v>10</v>
      </c>
    </row>
    <row r="14817" spans="1:7" x14ac:dyDescent="0.25">
      <c r="A14817" t="s">
        <v>14799</v>
      </c>
      <c r="F14817" s="5" t="str">
        <f t="shared" si="231"/>
        <v>0826121179</v>
      </c>
      <c r="G14817" s="6" t="s">
        <v>10</v>
      </c>
    </row>
    <row r="14818" spans="1:7" x14ac:dyDescent="0.25">
      <c r="A14818" t="s">
        <v>14800</v>
      </c>
      <c r="F14818" s="5" t="str">
        <f t="shared" si="231"/>
        <v>0986655890</v>
      </c>
      <c r="G14818" s="6" t="s">
        <v>10</v>
      </c>
    </row>
    <row r="14819" spans="1:7" x14ac:dyDescent="0.25">
      <c r="A14819" t="s">
        <v>14801</v>
      </c>
      <c r="F14819" s="5" t="str">
        <f t="shared" si="231"/>
        <v>0903731128</v>
      </c>
      <c r="G14819" s="6" t="s">
        <v>10</v>
      </c>
    </row>
    <row r="14820" spans="1:7" x14ac:dyDescent="0.25">
      <c r="A14820" t="s">
        <v>14802</v>
      </c>
      <c r="F14820" s="5" t="str">
        <f t="shared" si="231"/>
        <v>0962937397</v>
      </c>
      <c r="G14820" s="6" t="s">
        <v>10</v>
      </c>
    </row>
    <row r="14821" spans="1:7" x14ac:dyDescent="0.25">
      <c r="A14821" t="s">
        <v>14803</v>
      </c>
      <c r="F14821" s="5" t="str">
        <f t="shared" si="231"/>
        <v>0380964463</v>
      </c>
      <c r="G14821" s="6" t="s">
        <v>10</v>
      </c>
    </row>
    <row r="14822" spans="1:7" x14ac:dyDescent="0.25">
      <c r="A14822" t="s">
        <v>14804</v>
      </c>
      <c r="F14822" s="5" t="str">
        <f t="shared" si="231"/>
        <v>0906731376</v>
      </c>
      <c r="G14822" s="6" t="s">
        <v>10</v>
      </c>
    </row>
    <row r="14823" spans="1:7" x14ac:dyDescent="0.25">
      <c r="A14823" t="s">
        <v>14805</v>
      </c>
      <c r="F14823" s="5" t="str">
        <f t="shared" si="231"/>
        <v>0333777393</v>
      </c>
      <c r="G14823" s="6" t="s">
        <v>10</v>
      </c>
    </row>
    <row r="14824" spans="1:7" x14ac:dyDescent="0.25">
      <c r="A14824" t="s">
        <v>14806</v>
      </c>
      <c r="F14824" s="5" t="str">
        <f t="shared" si="231"/>
        <v>0902278298</v>
      </c>
      <c r="G14824" s="6" t="s">
        <v>10</v>
      </c>
    </row>
    <row r="14825" spans="1:7" x14ac:dyDescent="0.25">
      <c r="A14825" t="s">
        <v>14807</v>
      </c>
      <c r="F14825" s="5" t="str">
        <f t="shared" si="231"/>
        <v>0814141215</v>
      </c>
      <c r="G14825" s="6" t="s">
        <v>10</v>
      </c>
    </row>
    <row r="14826" spans="1:7" x14ac:dyDescent="0.25">
      <c r="A14826" t="s">
        <v>14808</v>
      </c>
      <c r="F14826" s="5" t="str">
        <f t="shared" si="231"/>
        <v>0985585446</v>
      </c>
      <c r="G14826" s="6" t="s">
        <v>10</v>
      </c>
    </row>
    <row r="14827" spans="1:7" x14ac:dyDescent="0.25">
      <c r="A14827" t="s">
        <v>14809</v>
      </c>
      <c r="F14827" s="5" t="str">
        <f t="shared" si="231"/>
        <v>0973988247</v>
      </c>
      <c r="G14827" s="6" t="s">
        <v>10</v>
      </c>
    </row>
    <row r="14828" spans="1:7" x14ac:dyDescent="0.25">
      <c r="A14828" t="s">
        <v>14810</v>
      </c>
      <c r="F14828" s="5" t="str">
        <f t="shared" si="231"/>
        <v>0988590266</v>
      </c>
      <c r="G14828" s="6" t="s">
        <v>10</v>
      </c>
    </row>
    <row r="14829" spans="1:7" x14ac:dyDescent="0.25">
      <c r="A14829" t="s">
        <v>14811</v>
      </c>
      <c r="F14829" s="5" t="str">
        <f t="shared" si="231"/>
        <v>0345563616</v>
      </c>
      <c r="G14829" s="6" t="s">
        <v>10</v>
      </c>
    </row>
    <row r="14830" spans="1:7" x14ac:dyDescent="0.25">
      <c r="A14830" t="s">
        <v>14812</v>
      </c>
      <c r="F14830" s="5" t="str">
        <f t="shared" si="231"/>
        <v>0962920034</v>
      </c>
      <c r="G14830" s="6" t="s">
        <v>10</v>
      </c>
    </row>
    <row r="14831" spans="1:7" x14ac:dyDescent="0.25">
      <c r="A14831" t="s">
        <v>14813</v>
      </c>
      <c r="F14831" s="5" t="str">
        <f t="shared" si="231"/>
        <v>0778187111</v>
      </c>
      <c r="G14831" s="6" t="s">
        <v>10</v>
      </c>
    </row>
    <row r="14832" spans="1:7" x14ac:dyDescent="0.25">
      <c r="A14832" t="s">
        <v>14814</v>
      </c>
      <c r="F14832" s="5" t="str">
        <f t="shared" si="231"/>
        <v>0947414789</v>
      </c>
      <c r="G14832" s="6" t="s">
        <v>10</v>
      </c>
    </row>
    <row r="14833" spans="1:7" x14ac:dyDescent="0.25">
      <c r="A14833" t="s">
        <v>14815</v>
      </c>
      <c r="F14833" s="5" t="str">
        <f t="shared" si="231"/>
        <v>0394562545</v>
      </c>
      <c r="G14833" s="6" t="s">
        <v>10</v>
      </c>
    </row>
    <row r="14834" spans="1:7" x14ac:dyDescent="0.25">
      <c r="A14834" t="s">
        <v>14816</v>
      </c>
      <c r="F14834" s="5" t="str">
        <f t="shared" si="231"/>
        <v>0909543689</v>
      </c>
      <c r="G14834" s="6" t="s">
        <v>10</v>
      </c>
    </row>
    <row r="14835" spans="1:7" x14ac:dyDescent="0.25">
      <c r="A14835" t="s">
        <v>14817</v>
      </c>
      <c r="F14835" s="5" t="str">
        <f t="shared" si="231"/>
        <v>0974444536</v>
      </c>
      <c r="G14835" s="6" t="s">
        <v>10</v>
      </c>
    </row>
    <row r="14836" spans="1:7" x14ac:dyDescent="0.25">
      <c r="A14836" t="s">
        <v>14818</v>
      </c>
      <c r="F14836" s="5" t="str">
        <f t="shared" si="231"/>
        <v>0983399169</v>
      </c>
      <c r="G14836" s="6" t="s">
        <v>10</v>
      </c>
    </row>
    <row r="14837" spans="1:7" x14ac:dyDescent="0.25">
      <c r="A14837" t="s">
        <v>14819</v>
      </c>
      <c r="F14837" s="5" t="str">
        <f t="shared" si="231"/>
        <v>0382103042</v>
      </c>
      <c r="G14837" s="6" t="s">
        <v>10</v>
      </c>
    </row>
    <row r="14838" spans="1:7" x14ac:dyDescent="0.25">
      <c r="A14838" t="s">
        <v>14820</v>
      </c>
      <c r="F14838" s="5" t="str">
        <f t="shared" si="231"/>
        <v>0987779023</v>
      </c>
      <c r="G14838" s="6" t="s">
        <v>10</v>
      </c>
    </row>
    <row r="14839" spans="1:7" x14ac:dyDescent="0.25">
      <c r="A14839" t="s">
        <v>14821</v>
      </c>
      <c r="F14839" s="5" t="str">
        <f t="shared" si="231"/>
        <v>0972803215</v>
      </c>
      <c r="G14839" s="6" t="s">
        <v>10</v>
      </c>
    </row>
    <row r="14840" spans="1:7" x14ac:dyDescent="0.25">
      <c r="A14840" t="s">
        <v>14822</v>
      </c>
      <c r="F14840" s="5" t="str">
        <f t="shared" si="231"/>
        <v>0774445214</v>
      </c>
      <c r="G14840" s="6" t="s">
        <v>10</v>
      </c>
    </row>
    <row r="14841" spans="1:7" x14ac:dyDescent="0.25">
      <c r="A14841" t="s">
        <v>14823</v>
      </c>
      <c r="F14841" s="5" t="str">
        <f t="shared" si="231"/>
        <v>0984478550</v>
      </c>
      <c r="G14841" s="6" t="s">
        <v>10</v>
      </c>
    </row>
    <row r="14842" spans="1:7" x14ac:dyDescent="0.25">
      <c r="A14842" t="s">
        <v>14824</v>
      </c>
      <c r="F14842" s="5" t="str">
        <f t="shared" si="231"/>
        <v>0938100981</v>
      </c>
      <c r="G14842" s="6" t="s">
        <v>10</v>
      </c>
    </row>
    <row r="14843" spans="1:7" x14ac:dyDescent="0.25">
      <c r="A14843" t="s">
        <v>14825</v>
      </c>
      <c r="F14843" s="5" t="str">
        <f t="shared" si="231"/>
        <v>0367507678</v>
      </c>
      <c r="G14843" s="6" t="s">
        <v>10</v>
      </c>
    </row>
    <row r="14844" spans="1:7" x14ac:dyDescent="0.25">
      <c r="A14844" t="s">
        <v>14826</v>
      </c>
      <c r="F14844" s="5" t="str">
        <f t="shared" si="231"/>
        <v>0978616936</v>
      </c>
      <c r="G14844" s="6" t="s">
        <v>10</v>
      </c>
    </row>
    <row r="14845" spans="1:7" x14ac:dyDescent="0.25">
      <c r="A14845" t="s">
        <v>14827</v>
      </c>
      <c r="F14845" s="5" t="str">
        <f t="shared" si="231"/>
        <v>0918872271</v>
      </c>
      <c r="G14845" s="6" t="s">
        <v>10</v>
      </c>
    </row>
    <row r="14846" spans="1:7" x14ac:dyDescent="0.25">
      <c r="A14846" t="s">
        <v>14828</v>
      </c>
      <c r="F14846" s="5" t="str">
        <f t="shared" si="231"/>
        <v>0905511082</v>
      </c>
      <c r="G14846" s="6" t="s">
        <v>10</v>
      </c>
    </row>
    <row r="14847" spans="1:7" x14ac:dyDescent="0.25">
      <c r="A14847" t="s">
        <v>14829</v>
      </c>
      <c r="F14847" s="5" t="str">
        <f t="shared" si="231"/>
        <v>0394064778</v>
      </c>
      <c r="G14847" s="6" t="s">
        <v>10</v>
      </c>
    </row>
    <row r="14848" spans="1:7" x14ac:dyDescent="0.25">
      <c r="A14848" t="s">
        <v>14830</v>
      </c>
      <c r="F14848" s="5" t="str">
        <f t="shared" si="231"/>
        <v>0362999624</v>
      </c>
      <c r="G14848" s="6" t="s">
        <v>10</v>
      </c>
    </row>
    <row r="14849" spans="1:7" x14ac:dyDescent="0.25">
      <c r="A14849" t="s">
        <v>14831</v>
      </c>
      <c r="F14849" s="5" t="str">
        <f t="shared" si="231"/>
        <v>0376160876</v>
      </c>
      <c r="G14849" s="6" t="s">
        <v>10</v>
      </c>
    </row>
    <row r="14850" spans="1:7" x14ac:dyDescent="0.25">
      <c r="A14850" t="s">
        <v>14832</v>
      </c>
      <c r="F14850" s="5" t="str">
        <f t="shared" si="231"/>
        <v>0942006618</v>
      </c>
      <c r="G14850" s="6" t="s">
        <v>10</v>
      </c>
    </row>
    <row r="14851" spans="1:7" x14ac:dyDescent="0.25">
      <c r="A14851" t="s">
        <v>14833</v>
      </c>
      <c r="F14851" s="5" t="str">
        <f t="shared" si="231"/>
        <v>0334663664</v>
      </c>
      <c r="G14851" s="6" t="s">
        <v>10</v>
      </c>
    </row>
    <row r="14852" spans="1:7" x14ac:dyDescent="0.25">
      <c r="A14852" t="s">
        <v>14834</v>
      </c>
      <c r="F14852" s="5" t="str">
        <f t="shared" si="231"/>
        <v>0983816554</v>
      </c>
      <c r="G14852" s="6" t="s">
        <v>10</v>
      </c>
    </row>
    <row r="14853" spans="1:7" x14ac:dyDescent="0.25">
      <c r="A14853" t="s">
        <v>14835</v>
      </c>
      <c r="F14853" s="5" t="str">
        <f t="shared" si="231"/>
        <v>0969956902</v>
      </c>
      <c r="G14853" s="6" t="s">
        <v>10</v>
      </c>
    </row>
    <row r="14854" spans="1:7" x14ac:dyDescent="0.25">
      <c r="A14854" t="s">
        <v>14836</v>
      </c>
      <c r="F14854" s="5" t="str">
        <f t="shared" si="231"/>
        <v>0967251083</v>
      </c>
      <c r="G14854" s="6" t="s">
        <v>10</v>
      </c>
    </row>
    <row r="14855" spans="1:7" x14ac:dyDescent="0.25">
      <c r="A14855" t="s">
        <v>14837</v>
      </c>
      <c r="F14855" s="5" t="str">
        <f t="shared" ref="F14855:F14918" si="232">0&amp;RIGHT(A14855,LEN(A14855)-2)</f>
        <v>0913727878</v>
      </c>
      <c r="G14855" s="6" t="s">
        <v>10</v>
      </c>
    </row>
    <row r="14856" spans="1:7" x14ac:dyDescent="0.25">
      <c r="A14856" t="s">
        <v>14838</v>
      </c>
      <c r="F14856" s="5" t="str">
        <f t="shared" si="232"/>
        <v>0389610661</v>
      </c>
      <c r="G14856" s="6" t="s">
        <v>10</v>
      </c>
    </row>
    <row r="14857" spans="1:7" x14ac:dyDescent="0.25">
      <c r="A14857" t="s">
        <v>14839</v>
      </c>
      <c r="F14857" s="5" t="str">
        <f t="shared" si="232"/>
        <v>0348382886</v>
      </c>
      <c r="G14857" s="6" t="s">
        <v>10</v>
      </c>
    </row>
    <row r="14858" spans="1:7" x14ac:dyDescent="0.25">
      <c r="A14858" t="s">
        <v>14840</v>
      </c>
      <c r="F14858" s="5" t="str">
        <f t="shared" si="232"/>
        <v>0365800152</v>
      </c>
      <c r="G14858" s="6" t="s">
        <v>10</v>
      </c>
    </row>
    <row r="14859" spans="1:7" x14ac:dyDescent="0.25">
      <c r="A14859" t="s">
        <v>14841</v>
      </c>
      <c r="F14859" s="5" t="str">
        <f t="shared" si="232"/>
        <v>0328549061</v>
      </c>
      <c r="G14859" s="6" t="s">
        <v>10</v>
      </c>
    </row>
    <row r="14860" spans="1:7" x14ac:dyDescent="0.25">
      <c r="A14860" t="s">
        <v>14842</v>
      </c>
      <c r="F14860" s="5" t="str">
        <f t="shared" si="232"/>
        <v>0974873532</v>
      </c>
      <c r="G14860" s="6" t="s">
        <v>10</v>
      </c>
    </row>
    <row r="14861" spans="1:7" x14ac:dyDescent="0.25">
      <c r="A14861" t="s">
        <v>14843</v>
      </c>
      <c r="F14861" s="5" t="str">
        <f t="shared" si="232"/>
        <v>0363735223</v>
      </c>
      <c r="G14861" s="6" t="s">
        <v>10</v>
      </c>
    </row>
    <row r="14862" spans="1:7" x14ac:dyDescent="0.25">
      <c r="A14862" t="s">
        <v>14844</v>
      </c>
      <c r="F14862" s="5" t="str">
        <f t="shared" si="232"/>
        <v>0354290959</v>
      </c>
      <c r="G14862" s="6" t="s">
        <v>10</v>
      </c>
    </row>
    <row r="14863" spans="1:7" x14ac:dyDescent="0.25">
      <c r="A14863" t="s">
        <v>14845</v>
      </c>
      <c r="F14863" s="5" t="str">
        <f t="shared" si="232"/>
        <v>0339733284</v>
      </c>
      <c r="G14863" s="6" t="s">
        <v>10</v>
      </c>
    </row>
    <row r="14864" spans="1:7" x14ac:dyDescent="0.25">
      <c r="A14864" t="s">
        <v>14846</v>
      </c>
      <c r="F14864" s="5" t="str">
        <f t="shared" si="232"/>
        <v>0377973742</v>
      </c>
      <c r="G14864" s="6" t="s">
        <v>10</v>
      </c>
    </row>
    <row r="14865" spans="1:7" x14ac:dyDescent="0.25">
      <c r="A14865" t="s">
        <v>14847</v>
      </c>
      <c r="F14865" s="5" t="str">
        <f t="shared" si="232"/>
        <v>0977989354</v>
      </c>
      <c r="G14865" s="6" t="s">
        <v>10</v>
      </c>
    </row>
    <row r="14866" spans="1:7" x14ac:dyDescent="0.25">
      <c r="A14866" t="s">
        <v>14848</v>
      </c>
      <c r="F14866" s="5" t="str">
        <f t="shared" si="232"/>
        <v>0917158959</v>
      </c>
      <c r="G14866" s="6" t="s">
        <v>10</v>
      </c>
    </row>
    <row r="14867" spans="1:7" x14ac:dyDescent="0.25">
      <c r="A14867" t="s">
        <v>14849</v>
      </c>
      <c r="F14867" s="5" t="str">
        <f t="shared" si="232"/>
        <v>0905839557</v>
      </c>
      <c r="G14867" s="6" t="s">
        <v>10</v>
      </c>
    </row>
    <row r="14868" spans="1:7" x14ac:dyDescent="0.25">
      <c r="A14868" t="s">
        <v>14850</v>
      </c>
      <c r="F14868" s="5" t="str">
        <f t="shared" si="232"/>
        <v>0333349294</v>
      </c>
      <c r="G14868" s="6" t="s">
        <v>10</v>
      </c>
    </row>
    <row r="14869" spans="1:7" x14ac:dyDescent="0.25">
      <c r="A14869" t="s">
        <v>14851</v>
      </c>
      <c r="F14869" s="5" t="str">
        <f t="shared" si="232"/>
        <v>0352849204</v>
      </c>
      <c r="G14869" s="6" t="s">
        <v>10</v>
      </c>
    </row>
    <row r="14870" spans="1:7" x14ac:dyDescent="0.25">
      <c r="A14870" t="s">
        <v>14852</v>
      </c>
      <c r="F14870" s="5" t="str">
        <f t="shared" si="232"/>
        <v>0904068162</v>
      </c>
      <c r="G14870" s="6" t="s">
        <v>10</v>
      </c>
    </row>
    <row r="14871" spans="1:7" x14ac:dyDescent="0.25">
      <c r="A14871" t="s">
        <v>14853</v>
      </c>
      <c r="F14871" s="5" t="str">
        <f t="shared" si="232"/>
        <v>0937707098</v>
      </c>
      <c r="G14871" s="6" t="s">
        <v>10</v>
      </c>
    </row>
    <row r="14872" spans="1:7" x14ac:dyDescent="0.25">
      <c r="A14872" t="s">
        <v>14854</v>
      </c>
      <c r="F14872" s="5" t="str">
        <f t="shared" si="232"/>
        <v>0395842039</v>
      </c>
      <c r="G14872" s="6" t="s">
        <v>10</v>
      </c>
    </row>
    <row r="14873" spans="1:7" x14ac:dyDescent="0.25">
      <c r="A14873" t="s">
        <v>14855</v>
      </c>
      <c r="F14873" s="5" t="str">
        <f t="shared" si="232"/>
        <v>0912737099</v>
      </c>
      <c r="G14873" s="6" t="s">
        <v>10</v>
      </c>
    </row>
    <row r="14874" spans="1:7" x14ac:dyDescent="0.25">
      <c r="A14874" t="s">
        <v>14856</v>
      </c>
      <c r="F14874" s="5" t="str">
        <f t="shared" si="232"/>
        <v>0988799264</v>
      </c>
      <c r="G14874" s="6" t="s">
        <v>10</v>
      </c>
    </row>
    <row r="14875" spans="1:7" x14ac:dyDescent="0.25">
      <c r="A14875" t="s">
        <v>14857</v>
      </c>
      <c r="F14875" s="5" t="str">
        <f t="shared" si="232"/>
        <v>0772033871</v>
      </c>
      <c r="G14875" s="6" t="s">
        <v>10</v>
      </c>
    </row>
    <row r="14876" spans="1:7" x14ac:dyDescent="0.25">
      <c r="A14876" t="s">
        <v>14858</v>
      </c>
      <c r="F14876" s="5" t="str">
        <f t="shared" si="232"/>
        <v>0363674889</v>
      </c>
      <c r="G14876" s="6" t="s">
        <v>10</v>
      </c>
    </row>
    <row r="14877" spans="1:7" x14ac:dyDescent="0.25">
      <c r="A14877" t="s">
        <v>14859</v>
      </c>
      <c r="F14877" s="5" t="str">
        <f t="shared" si="232"/>
        <v>0978534034</v>
      </c>
      <c r="G14877" s="6" t="s">
        <v>10</v>
      </c>
    </row>
    <row r="14878" spans="1:7" x14ac:dyDescent="0.25">
      <c r="A14878" t="s">
        <v>14860</v>
      </c>
      <c r="F14878" s="5" t="str">
        <f t="shared" si="232"/>
        <v>0963221771</v>
      </c>
      <c r="G14878" s="6" t="s">
        <v>10</v>
      </c>
    </row>
    <row r="14879" spans="1:7" x14ac:dyDescent="0.25">
      <c r="A14879" t="s">
        <v>14861</v>
      </c>
      <c r="F14879" s="5" t="str">
        <f t="shared" si="232"/>
        <v>0374489534</v>
      </c>
      <c r="G14879" s="6" t="s">
        <v>10</v>
      </c>
    </row>
    <row r="14880" spans="1:7" x14ac:dyDescent="0.25">
      <c r="A14880" t="s">
        <v>14862</v>
      </c>
      <c r="F14880" s="5" t="str">
        <f t="shared" si="232"/>
        <v>0399736118</v>
      </c>
      <c r="G14880" s="6" t="s">
        <v>10</v>
      </c>
    </row>
    <row r="14881" spans="1:7" x14ac:dyDescent="0.25">
      <c r="A14881" t="s">
        <v>14863</v>
      </c>
      <c r="F14881" s="5" t="str">
        <f t="shared" si="232"/>
        <v>0985446959</v>
      </c>
      <c r="G14881" s="6" t="s">
        <v>10</v>
      </c>
    </row>
    <row r="14882" spans="1:7" x14ac:dyDescent="0.25">
      <c r="A14882" t="s">
        <v>14864</v>
      </c>
      <c r="F14882" s="5" t="str">
        <f t="shared" si="232"/>
        <v>0778492609</v>
      </c>
      <c r="G14882" s="6" t="s">
        <v>10</v>
      </c>
    </row>
    <row r="14883" spans="1:7" x14ac:dyDescent="0.25">
      <c r="A14883" t="s">
        <v>14865</v>
      </c>
      <c r="F14883" s="5" t="str">
        <f t="shared" si="232"/>
        <v>0985479999</v>
      </c>
      <c r="G14883" s="6" t="s">
        <v>10</v>
      </c>
    </row>
    <row r="14884" spans="1:7" x14ac:dyDescent="0.25">
      <c r="A14884" t="s">
        <v>14866</v>
      </c>
      <c r="F14884" s="5" t="str">
        <f t="shared" si="232"/>
        <v>0902700600</v>
      </c>
      <c r="G14884" s="6" t="s">
        <v>10</v>
      </c>
    </row>
    <row r="14885" spans="1:7" x14ac:dyDescent="0.25">
      <c r="A14885" t="s">
        <v>14867</v>
      </c>
      <c r="F14885" s="5" t="str">
        <f t="shared" si="232"/>
        <v>0989961961</v>
      </c>
      <c r="G14885" s="6" t="s">
        <v>10</v>
      </c>
    </row>
    <row r="14886" spans="1:7" x14ac:dyDescent="0.25">
      <c r="A14886" t="s">
        <v>14868</v>
      </c>
      <c r="F14886" s="5" t="str">
        <f t="shared" si="232"/>
        <v>0375244299</v>
      </c>
      <c r="G14886" s="6" t="s">
        <v>10</v>
      </c>
    </row>
    <row r="14887" spans="1:7" x14ac:dyDescent="0.25">
      <c r="A14887" t="s">
        <v>14869</v>
      </c>
      <c r="F14887" s="5" t="str">
        <f t="shared" si="232"/>
        <v>0985717711</v>
      </c>
      <c r="G14887" s="6" t="s">
        <v>10</v>
      </c>
    </row>
    <row r="14888" spans="1:7" x14ac:dyDescent="0.25">
      <c r="A14888" t="s">
        <v>14870</v>
      </c>
      <c r="F14888" s="5" t="str">
        <f t="shared" si="232"/>
        <v>0913142293</v>
      </c>
      <c r="G14888" s="6" t="s">
        <v>10</v>
      </c>
    </row>
    <row r="14889" spans="1:7" x14ac:dyDescent="0.25">
      <c r="A14889" t="s">
        <v>14871</v>
      </c>
      <c r="F14889" s="5" t="str">
        <f t="shared" si="232"/>
        <v>0973435242</v>
      </c>
      <c r="G14889" s="6" t="s">
        <v>10</v>
      </c>
    </row>
    <row r="14890" spans="1:7" x14ac:dyDescent="0.25">
      <c r="A14890" t="s">
        <v>14872</v>
      </c>
      <c r="F14890" s="5" t="str">
        <f t="shared" si="232"/>
        <v>0352223581</v>
      </c>
      <c r="G14890" s="6" t="s">
        <v>10</v>
      </c>
    </row>
    <row r="14891" spans="1:7" x14ac:dyDescent="0.25">
      <c r="A14891" t="s">
        <v>14873</v>
      </c>
      <c r="F14891" s="5" t="str">
        <f t="shared" si="232"/>
        <v>0762565699</v>
      </c>
      <c r="G14891" s="6" t="s">
        <v>10</v>
      </c>
    </row>
    <row r="14892" spans="1:7" x14ac:dyDescent="0.25">
      <c r="A14892" t="s">
        <v>14874</v>
      </c>
      <c r="F14892" s="5" t="str">
        <f t="shared" si="232"/>
        <v>0965749383</v>
      </c>
      <c r="G14892" s="6" t="s">
        <v>10</v>
      </c>
    </row>
    <row r="14893" spans="1:7" x14ac:dyDescent="0.25">
      <c r="A14893" t="s">
        <v>14875</v>
      </c>
      <c r="F14893" s="5" t="str">
        <f t="shared" si="232"/>
        <v>0793390546</v>
      </c>
      <c r="G14893" s="6" t="s">
        <v>10</v>
      </c>
    </row>
    <row r="14894" spans="1:7" x14ac:dyDescent="0.25">
      <c r="A14894" t="s">
        <v>14876</v>
      </c>
      <c r="F14894" s="5" t="str">
        <f t="shared" si="232"/>
        <v>0934384557</v>
      </c>
      <c r="G14894" s="6" t="s">
        <v>10</v>
      </c>
    </row>
    <row r="14895" spans="1:7" x14ac:dyDescent="0.25">
      <c r="A14895" t="s">
        <v>14877</v>
      </c>
      <c r="F14895" s="5" t="str">
        <f t="shared" si="232"/>
        <v>0985812630</v>
      </c>
      <c r="G14895" s="6" t="s">
        <v>10</v>
      </c>
    </row>
    <row r="14896" spans="1:7" x14ac:dyDescent="0.25">
      <c r="A14896" t="s">
        <v>14878</v>
      </c>
      <c r="F14896" s="5" t="str">
        <f t="shared" si="232"/>
        <v>0902251270</v>
      </c>
      <c r="G14896" s="6" t="s">
        <v>10</v>
      </c>
    </row>
    <row r="14897" spans="1:7" x14ac:dyDescent="0.25">
      <c r="A14897" t="s">
        <v>14879</v>
      </c>
      <c r="F14897" s="5" t="str">
        <f t="shared" si="232"/>
        <v>0961054178</v>
      </c>
      <c r="G14897" s="6" t="s">
        <v>10</v>
      </c>
    </row>
    <row r="14898" spans="1:7" x14ac:dyDescent="0.25">
      <c r="A14898" t="s">
        <v>14880</v>
      </c>
      <c r="F14898" s="5" t="str">
        <f t="shared" si="232"/>
        <v>0913114429</v>
      </c>
      <c r="G14898" s="6" t="s">
        <v>10</v>
      </c>
    </row>
    <row r="14899" spans="1:7" x14ac:dyDescent="0.25">
      <c r="A14899" t="s">
        <v>14881</v>
      </c>
      <c r="F14899" s="5" t="str">
        <f t="shared" si="232"/>
        <v>0866383333</v>
      </c>
      <c r="G14899" s="6" t="s">
        <v>10</v>
      </c>
    </row>
    <row r="14900" spans="1:7" x14ac:dyDescent="0.25">
      <c r="A14900" t="s">
        <v>14882</v>
      </c>
      <c r="F14900" s="5" t="str">
        <f t="shared" si="232"/>
        <v>0985585286</v>
      </c>
      <c r="G14900" s="6" t="s">
        <v>10</v>
      </c>
    </row>
    <row r="14901" spans="1:7" x14ac:dyDescent="0.25">
      <c r="A14901" t="s">
        <v>14883</v>
      </c>
      <c r="F14901" s="5" t="str">
        <f t="shared" si="232"/>
        <v>0978499005</v>
      </c>
      <c r="G14901" s="6" t="s">
        <v>10</v>
      </c>
    </row>
    <row r="14902" spans="1:7" x14ac:dyDescent="0.25">
      <c r="A14902" t="s">
        <v>14884</v>
      </c>
      <c r="F14902" s="5" t="str">
        <f t="shared" si="232"/>
        <v>0909464522</v>
      </c>
      <c r="G14902" s="6" t="s">
        <v>10</v>
      </c>
    </row>
    <row r="14903" spans="1:7" x14ac:dyDescent="0.25">
      <c r="A14903" t="s">
        <v>14885</v>
      </c>
      <c r="F14903" s="5" t="str">
        <f t="shared" si="232"/>
        <v>0987653214</v>
      </c>
      <c r="G14903" s="6" t="s">
        <v>10</v>
      </c>
    </row>
    <row r="14904" spans="1:7" x14ac:dyDescent="0.25">
      <c r="A14904" t="s">
        <v>14886</v>
      </c>
      <c r="F14904" s="5" t="str">
        <f t="shared" si="232"/>
        <v>0989251919</v>
      </c>
      <c r="G14904" s="6" t="s">
        <v>10</v>
      </c>
    </row>
    <row r="14905" spans="1:7" x14ac:dyDescent="0.25">
      <c r="A14905" t="s">
        <v>14887</v>
      </c>
      <c r="F14905" s="5" t="str">
        <f t="shared" si="232"/>
        <v>0382291060</v>
      </c>
      <c r="G14905" s="6" t="s">
        <v>10</v>
      </c>
    </row>
    <row r="14906" spans="1:7" x14ac:dyDescent="0.25">
      <c r="A14906" t="s">
        <v>14888</v>
      </c>
      <c r="F14906" s="5" t="str">
        <f t="shared" si="232"/>
        <v>0359191198</v>
      </c>
      <c r="G14906" s="6" t="s">
        <v>10</v>
      </c>
    </row>
    <row r="14907" spans="1:7" x14ac:dyDescent="0.25">
      <c r="A14907" t="s">
        <v>14889</v>
      </c>
      <c r="F14907" s="5" t="str">
        <f t="shared" si="232"/>
        <v>0388238963</v>
      </c>
      <c r="G14907" s="6" t="s">
        <v>10</v>
      </c>
    </row>
    <row r="14908" spans="1:7" x14ac:dyDescent="0.25">
      <c r="A14908" t="s">
        <v>14890</v>
      </c>
      <c r="F14908" s="5" t="str">
        <f t="shared" si="232"/>
        <v>0374653527</v>
      </c>
      <c r="G14908" s="6" t="s">
        <v>10</v>
      </c>
    </row>
    <row r="14909" spans="1:7" x14ac:dyDescent="0.25">
      <c r="A14909" t="s">
        <v>14891</v>
      </c>
      <c r="F14909" s="5" t="str">
        <f t="shared" si="232"/>
        <v>0984981944</v>
      </c>
      <c r="G14909" s="6" t="s">
        <v>10</v>
      </c>
    </row>
    <row r="14910" spans="1:7" x14ac:dyDescent="0.25">
      <c r="A14910" t="s">
        <v>14892</v>
      </c>
      <c r="F14910" s="5" t="str">
        <f t="shared" si="232"/>
        <v>0790343203</v>
      </c>
      <c r="G14910" s="6" t="s">
        <v>10</v>
      </c>
    </row>
    <row r="14911" spans="1:7" x14ac:dyDescent="0.25">
      <c r="A14911" t="s">
        <v>14893</v>
      </c>
      <c r="F14911" s="5" t="str">
        <f t="shared" si="232"/>
        <v>0335630378</v>
      </c>
      <c r="G14911" s="6" t="s">
        <v>10</v>
      </c>
    </row>
    <row r="14912" spans="1:7" x14ac:dyDescent="0.25">
      <c r="A14912" t="s">
        <v>14894</v>
      </c>
      <c r="F14912" s="5" t="str">
        <f t="shared" si="232"/>
        <v>0347061655</v>
      </c>
      <c r="G14912" s="6" t="s">
        <v>10</v>
      </c>
    </row>
    <row r="14913" spans="1:7" x14ac:dyDescent="0.25">
      <c r="A14913" t="s">
        <v>14895</v>
      </c>
      <c r="F14913" s="5" t="str">
        <f t="shared" si="232"/>
        <v>0985787965</v>
      </c>
      <c r="G14913" s="6" t="s">
        <v>10</v>
      </c>
    </row>
    <row r="14914" spans="1:7" x14ac:dyDescent="0.25">
      <c r="A14914" t="s">
        <v>14896</v>
      </c>
      <c r="F14914" s="5" t="str">
        <f t="shared" si="232"/>
        <v>0376914608</v>
      </c>
      <c r="G14914" s="6" t="s">
        <v>10</v>
      </c>
    </row>
    <row r="14915" spans="1:7" x14ac:dyDescent="0.25">
      <c r="A14915" t="s">
        <v>14897</v>
      </c>
      <c r="F14915" s="5" t="str">
        <f t="shared" si="232"/>
        <v>0865401276</v>
      </c>
      <c r="G14915" s="6" t="s">
        <v>10</v>
      </c>
    </row>
    <row r="14916" spans="1:7" x14ac:dyDescent="0.25">
      <c r="A14916" t="s">
        <v>14898</v>
      </c>
      <c r="F14916" s="5" t="str">
        <f t="shared" si="232"/>
        <v>0982551991</v>
      </c>
      <c r="G14916" s="6" t="s">
        <v>10</v>
      </c>
    </row>
    <row r="14917" spans="1:7" x14ac:dyDescent="0.25">
      <c r="A14917" t="s">
        <v>14899</v>
      </c>
      <c r="F14917" s="5" t="str">
        <f t="shared" si="232"/>
        <v>0383264789</v>
      </c>
      <c r="G14917" s="6" t="s">
        <v>10</v>
      </c>
    </row>
    <row r="14918" spans="1:7" x14ac:dyDescent="0.25">
      <c r="A14918" t="s">
        <v>14900</v>
      </c>
      <c r="F14918" s="5" t="str">
        <f t="shared" si="232"/>
        <v>0938795351</v>
      </c>
      <c r="G14918" s="6" t="s">
        <v>10</v>
      </c>
    </row>
    <row r="14919" spans="1:7" x14ac:dyDescent="0.25">
      <c r="A14919" t="s">
        <v>14901</v>
      </c>
      <c r="F14919" s="5" t="str">
        <f t="shared" ref="F14919:F14982" si="233">0&amp;RIGHT(A14919,LEN(A14919)-2)</f>
        <v>0905005344</v>
      </c>
      <c r="G14919" s="6" t="s">
        <v>10</v>
      </c>
    </row>
    <row r="14920" spans="1:7" x14ac:dyDescent="0.25">
      <c r="A14920" t="s">
        <v>14902</v>
      </c>
      <c r="F14920" s="5" t="str">
        <f t="shared" si="233"/>
        <v>0916118111</v>
      </c>
      <c r="G14920" s="6" t="s">
        <v>10</v>
      </c>
    </row>
    <row r="14921" spans="1:7" x14ac:dyDescent="0.25">
      <c r="A14921" t="s">
        <v>14903</v>
      </c>
      <c r="F14921" s="5" t="str">
        <f t="shared" si="233"/>
        <v>0972139734</v>
      </c>
      <c r="G14921" s="6" t="s">
        <v>10</v>
      </c>
    </row>
    <row r="14922" spans="1:7" x14ac:dyDescent="0.25">
      <c r="A14922" t="s">
        <v>14904</v>
      </c>
      <c r="F14922" s="5" t="str">
        <f t="shared" si="233"/>
        <v>0354852145</v>
      </c>
      <c r="G14922" s="6" t="s">
        <v>10</v>
      </c>
    </row>
    <row r="14923" spans="1:7" x14ac:dyDescent="0.25">
      <c r="A14923" t="s">
        <v>14905</v>
      </c>
      <c r="F14923" s="5" t="str">
        <f t="shared" si="233"/>
        <v>0946787879</v>
      </c>
      <c r="G14923" s="6" t="s">
        <v>10</v>
      </c>
    </row>
    <row r="14924" spans="1:7" x14ac:dyDescent="0.25">
      <c r="A14924" t="s">
        <v>14906</v>
      </c>
      <c r="F14924" s="5" t="str">
        <f t="shared" si="233"/>
        <v>0969192798</v>
      </c>
      <c r="G14924" s="6" t="s">
        <v>10</v>
      </c>
    </row>
    <row r="14925" spans="1:7" x14ac:dyDescent="0.25">
      <c r="A14925" t="s">
        <v>14907</v>
      </c>
      <c r="F14925" s="5" t="str">
        <f t="shared" si="233"/>
        <v>0862161345</v>
      </c>
      <c r="G14925" s="6" t="s">
        <v>10</v>
      </c>
    </row>
    <row r="14926" spans="1:7" x14ac:dyDescent="0.25">
      <c r="A14926" t="s">
        <v>14908</v>
      </c>
      <c r="F14926" s="5" t="str">
        <f t="shared" si="233"/>
        <v>0379207862</v>
      </c>
      <c r="G14926" s="6" t="s">
        <v>10</v>
      </c>
    </row>
    <row r="14927" spans="1:7" x14ac:dyDescent="0.25">
      <c r="A14927" t="s">
        <v>14909</v>
      </c>
      <c r="F14927" s="5" t="str">
        <f t="shared" si="233"/>
        <v>0383044874</v>
      </c>
      <c r="G14927" s="6" t="s">
        <v>10</v>
      </c>
    </row>
    <row r="14928" spans="1:7" x14ac:dyDescent="0.25">
      <c r="A14928" t="s">
        <v>14910</v>
      </c>
      <c r="F14928" s="5" t="str">
        <f t="shared" si="233"/>
        <v>0983515539</v>
      </c>
      <c r="G14928" s="6" t="s">
        <v>10</v>
      </c>
    </row>
    <row r="14929" spans="1:7" x14ac:dyDescent="0.25">
      <c r="A14929" t="s">
        <v>14911</v>
      </c>
      <c r="F14929" s="5" t="str">
        <f t="shared" si="233"/>
        <v>0368171675</v>
      </c>
      <c r="G14929" s="6" t="s">
        <v>10</v>
      </c>
    </row>
    <row r="14930" spans="1:7" x14ac:dyDescent="0.25">
      <c r="A14930" t="s">
        <v>14912</v>
      </c>
      <c r="F14930" s="5" t="str">
        <f t="shared" si="233"/>
        <v>0982008233</v>
      </c>
      <c r="G14930" s="6" t="s">
        <v>10</v>
      </c>
    </row>
    <row r="14931" spans="1:7" x14ac:dyDescent="0.25">
      <c r="A14931" t="s">
        <v>14913</v>
      </c>
      <c r="F14931" s="5" t="str">
        <f t="shared" si="233"/>
        <v>0845197808</v>
      </c>
      <c r="G14931" s="6" t="s">
        <v>10</v>
      </c>
    </row>
    <row r="14932" spans="1:7" x14ac:dyDescent="0.25">
      <c r="A14932" t="s">
        <v>14914</v>
      </c>
      <c r="F14932" s="5" t="str">
        <f t="shared" si="233"/>
        <v>0915239820</v>
      </c>
      <c r="G14932" s="6" t="s">
        <v>10</v>
      </c>
    </row>
    <row r="14933" spans="1:7" x14ac:dyDescent="0.25">
      <c r="A14933" t="s">
        <v>14915</v>
      </c>
      <c r="F14933" s="5" t="str">
        <f t="shared" si="233"/>
        <v>0973578856</v>
      </c>
      <c r="G14933" s="6" t="s">
        <v>10</v>
      </c>
    </row>
    <row r="14934" spans="1:7" x14ac:dyDescent="0.25">
      <c r="A14934" t="s">
        <v>14916</v>
      </c>
      <c r="F14934" s="5" t="str">
        <f t="shared" si="233"/>
        <v>0774214458</v>
      </c>
      <c r="G14934" s="6" t="s">
        <v>10</v>
      </c>
    </row>
    <row r="14935" spans="1:7" x14ac:dyDescent="0.25">
      <c r="A14935" t="s">
        <v>14917</v>
      </c>
      <c r="F14935" s="5" t="str">
        <f t="shared" si="233"/>
        <v>0365221305</v>
      </c>
      <c r="G14935" s="6" t="s">
        <v>10</v>
      </c>
    </row>
    <row r="14936" spans="1:7" x14ac:dyDescent="0.25">
      <c r="A14936" t="s">
        <v>14918</v>
      </c>
      <c r="F14936" s="5" t="str">
        <f t="shared" si="233"/>
        <v>0967675842</v>
      </c>
      <c r="G14936" s="6" t="s">
        <v>10</v>
      </c>
    </row>
    <row r="14937" spans="1:7" x14ac:dyDescent="0.25">
      <c r="A14937" t="s">
        <v>14919</v>
      </c>
      <c r="F14937" s="5" t="str">
        <f t="shared" si="233"/>
        <v>0376407449</v>
      </c>
      <c r="G14937" s="6" t="s">
        <v>10</v>
      </c>
    </row>
    <row r="14938" spans="1:7" x14ac:dyDescent="0.25">
      <c r="A14938" t="s">
        <v>14920</v>
      </c>
      <c r="F14938" s="5" t="str">
        <f t="shared" si="233"/>
        <v>0909277095</v>
      </c>
      <c r="G14938" s="6" t="s">
        <v>10</v>
      </c>
    </row>
    <row r="14939" spans="1:7" x14ac:dyDescent="0.25">
      <c r="A14939" t="s">
        <v>14921</v>
      </c>
      <c r="F14939" s="5" t="str">
        <f t="shared" si="233"/>
        <v>0981214028</v>
      </c>
      <c r="G14939" s="6" t="s">
        <v>10</v>
      </c>
    </row>
    <row r="14940" spans="1:7" x14ac:dyDescent="0.25">
      <c r="A14940" t="s">
        <v>14922</v>
      </c>
      <c r="F14940" s="5" t="str">
        <f t="shared" si="233"/>
        <v>0372929165</v>
      </c>
      <c r="G14940" s="6" t="s">
        <v>10</v>
      </c>
    </row>
    <row r="14941" spans="1:7" x14ac:dyDescent="0.25">
      <c r="A14941" t="s">
        <v>14923</v>
      </c>
      <c r="F14941" s="5" t="str">
        <f t="shared" si="233"/>
        <v>0354677941</v>
      </c>
      <c r="G14941" s="6" t="s">
        <v>10</v>
      </c>
    </row>
    <row r="14942" spans="1:7" x14ac:dyDescent="0.25">
      <c r="A14942" t="s">
        <v>14924</v>
      </c>
      <c r="F14942" s="5" t="str">
        <f t="shared" si="233"/>
        <v>0979751855</v>
      </c>
      <c r="G14942" s="6" t="s">
        <v>10</v>
      </c>
    </row>
    <row r="14943" spans="1:7" x14ac:dyDescent="0.25">
      <c r="A14943" t="s">
        <v>14925</v>
      </c>
      <c r="F14943" s="5" t="str">
        <f t="shared" si="233"/>
        <v>0988422387</v>
      </c>
      <c r="G14943" s="6" t="s">
        <v>10</v>
      </c>
    </row>
    <row r="14944" spans="1:7" x14ac:dyDescent="0.25">
      <c r="A14944" t="s">
        <v>14926</v>
      </c>
      <c r="F14944" s="5" t="str">
        <f t="shared" si="233"/>
        <v>0395427377</v>
      </c>
      <c r="G14944" s="6" t="s">
        <v>10</v>
      </c>
    </row>
    <row r="14945" spans="1:7" x14ac:dyDescent="0.25">
      <c r="A14945" t="s">
        <v>14927</v>
      </c>
      <c r="F14945" s="5" t="str">
        <f t="shared" si="233"/>
        <v>0986192230</v>
      </c>
      <c r="G14945" s="6" t="s">
        <v>10</v>
      </c>
    </row>
    <row r="14946" spans="1:7" x14ac:dyDescent="0.25">
      <c r="A14946" t="s">
        <v>14928</v>
      </c>
      <c r="F14946" s="5" t="str">
        <f t="shared" si="233"/>
        <v>0979421490</v>
      </c>
      <c r="G14946" s="6" t="s">
        <v>10</v>
      </c>
    </row>
    <row r="14947" spans="1:7" x14ac:dyDescent="0.25">
      <c r="A14947" t="s">
        <v>14929</v>
      </c>
      <c r="F14947" s="5" t="str">
        <f t="shared" si="233"/>
        <v>0388805193</v>
      </c>
      <c r="G14947" s="6" t="s">
        <v>10</v>
      </c>
    </row>
    <row r="14948" spans="1:7" x14ac:dyDescent="0.25">
      <c r="A14948" t="s">
        <v>14930</v>
      </c>
      <c r="F14948" s="5" t="str">
        <f t="shared" si="233"/>
        <v>0988195978</v>
      </c>
      <c r="G14948" s="6" t="s">
        <v>10</v>
      </c>
    </row>
    <row r="14949" spans="1:7" x14ac:dyDescent="0.25">
      <c r="A14949" t="s">
        <v>14931</v>
      </c>
      <c r="F14949" s="5" t="str">
        <f t="shared" si="233"/>
        <v>0974299928</v>
      </c>
      <c r="G14949" s="6" t="s">
        <v>10</v>
      </c>
    </row>
    <row r="14950" spans="1:7" x14ac:dyDescent="0.25">
      <c r="A14950" t="s">
        <v>14932</v>
      </c>
      <c r="F14950" s="5" t="str">
        <f t="shared" si="233"/>
        <v>0948552918</v>
      </c>
      <c r="G14950" s="6" t="s">
        <v>10</v>
      </c>
    </row>
    <row r="14951" spans="1:7" x14ac:dyDescent="0.25">
      <c r="A14951" t="s">
        <v>14933</v>
      </c>
      <c r="F14951" s="5" t="str">
        <f t="shared" si="233"/>
        <v>0961974320</v>
      </c>
      <c r="G14951" s="6" t="s">
        <v>10</v>
      </c>
    </row>
    <row r="14952" spans="1:7" x14ac:dyDescent="0.25">
      <c r="A14952" t="s">
        <v>14934</v>
      </c>
      <c r="F14952" s="5" t="str">
        <f t="shared" si="233"/>
        <v>0984858092</v>
      </c>
      <c r="G14952" s="6" t="s">
        <v>10</v>
      </c>
    </row>
    <row r="14953" spans="1:7" x14ac:dyDescent="0.25">
      <c r="A14953" t="s">
        <v>14935</v>
      </c>
      <c r="F14953" s="5" t="str">
        <f t="shared" si="233"/>
        <v>0385462054</v>
      </c>
      <c r="G14953" s="6" t="s">
        <v>10</v>
      </c>
    </row>
    <row r="14954" spans="1:7" x14ac:dyDescent="0.25">
      <c r="A14954" t="s">
        <v>14936</v>
      </c>
      <c r="F14954" s="5" t="str">
        <f t="shared" si="233"/>
        <v>0935276114</v>
      </c>
      <c r="G14954" s="6" t="s">
        <v>10</v>
      </c>
    </row>
    <row r="14955" spans="1:7" x14ac:dyDescent="0.25">
      <c r="A14955" t="s">
        <v>14937</v>
      </c>
      <c r="F14955" s="5" t="str">
        <f t="shared" si="233"/>
        <v>0987853374</v>
      </c>
      <c r="G14955" s="6" t="s">
        <v>10</v>
      </c>
    </row>
    <row r="14956" spans="1:7" x14ac:dyDescent="0.25">
      <c r="A14956" t="s">
        <v>14938</v>
      </c>
      <c r="F14956" s="5" t="str">
        <f t="shared" si="233"/>
        <v>0376333363</v>
      </c>
      <c r="G14956" s="6" t="s">
        <v>10</v>
      </c>
    </row>
    <row r="14957" spans="1:7" x14ac:dyDescent="0.25">
      <c r="A14957" t="s">
        <v>14939</v>
      </c>
      <c r="F14957" s="5" t="str">
        <f t="shared" si="233"/>
        <v>0902262800</v>
      </c>
      <c r="G14957" s="6" t="s">
        <v>10</v>
      </c>
    </row>
    <row r="14958" spans="1:7" x14ac:dyDescent="0.25">
      <c r="A14958" t="s">
        <v>14940</v>
      </c>
      <c r="F14958" s="5" t="str">
        <f t="shared" si="233"/>
        <v>0965846663</v>
      </c>
      <c r="G14958" s="6" t="s">
        <v>10</v>
      </c>
    </row>
    <row r="14959" spans="1:7" x14ac:dyDescent="0.25">
      <c r="A14959" t="s">
        <v>14941</v>
      </c>
      <c r="F14959" s="5" t="str">
        <f t="shared" si="233"/>
        <v>0971113225</v>
      </c>
      <c r="G14959" s="6" t="s">
        <v>10</v>
      </c>
    </row>
    <row r="14960" spans="1:7" x14ac:dyDescent="0.25">
      <c r="A14960" t="s">
        <v>14942</v>
      </c>
      <c r="F14960" s="5" t="str">
        <f t="shared" si="233"/>
        <v>0823846588</v>
      </c>
      <c r="G14960" s="6" t="s">
        <v>10</v>
      </c>
    </row>
    <row r="14961" spans="1:7" x14ac:dyDescent="0.25">
      <c r="A14961" t="s">
        <v>14943</v>
      </c>
      <c r="F14961" s="5" t="str">
        <f t="shared" si="233"/>
        <v>0376001160</v>
      </c>
      <c r="G14961" s="6" t="s">
        <v>10</v>
      </c>
    </row>
    <row r="14962" spans="1:7" x14ac:dyDescent="0.25">
      <c r="A14962" t="s">
        <v>14944</v>
      </c>
      <c r="F14962" s="5" t="str">
        <f t="shared" si="233"/>
        <v>0379385590</v>
      </c>
      <c r="G14962" s="6" t="s">
        <v>10</v>
      </c>
    </row>
    <row r="14963" spans="1:7" x14ac:dyDescent="0.25">
      <c r="A14963" t="s">
        <v>14945</v>
      </c>
      <c r="F14963" s="5" t="str">
        <f t="shared" si="233"/>
        <v>0972810228</v>
      </c>
      <c r="G14963" s="6" t="s">
        <v>10</v>
      </c>
    </row>
    <row r="14964" spans="1:7" x14ac:dyDescent="0.25">
      <c r="A14964" t="s">
        <v>14946</v>
      </c>
      <c r="F14964" s="5" t="str">
        <f t="shared" si="233"/>
        <v>0908373507</v>
      </c>
      <c r="G14964" s="6" t="s">
        <v>10</v>
      </c>
    </row>
    <row r="14965" spans="1:7" x14ac:dyDescent="0.25">
      <c r="A14965" t="s">
        <v>14947</v>
      </c>
      <c r="F14965" s="5" t="str">
        <f t="shared" si="233"/>
        <v>0939807223</v>
      </c>
      <c r="G14965" s="6" t="s">
        <v>10</v>
      </c>
    </row>
    <row r="14966" spans="1:7" x14ac:dyDescent="0.25">
      <c r="A14966" t="s">
        <v>14948</v>
      </c>
      <c r="F14966" s="5" t="str">
        <f t="shared" si="233"/>
        <v>0385514289</v>
      </c>
      <c r="G14966" s="6" t="s">
        <v>10</v>
      </c>
    </row>
    <row r="14967" spans="1:7" x14ac:dyDescent="0.25">
      <c r="A14967" t="s">
        <v>14949</v>
      </c>
      <c r="F14967" s="5" t="str">
        <f t="shared" si="233"/>
        <v>0969828182</v>
      </c>
      <c r="G14967" s="6" t="s">
        <v>10</v>
      </c>
    </row>
    <row r="14968" spans="1:7" x14ac:dyDescent="0.25">
      <c r="A14968" t="s">
        <v>14950</v>
      </c>
      <c r="F14968" s="5" t="str">
        <f t="shared" si="233"/>
        <v>0395523991</v>
      </c>
      <c r="G14968" s="6" t="s">
        <v>10</v>
      </c>
    </row>
    <row r="14969" spans="1:7" x14ac:dyDescent="0.25">
      <c r="A14969" t="s">
        <v>14951</v>
      </c>
      <c r="F14969" s="5" t="str">
        <f t="shared" si="233"/>
        <v>0908211725</v>
      </c>
      <c r="G14969" s="6" t="s">
        <v>10</v>
      </c>
    </row>
    <row r="14970" spans="1:7" x14ac:dyDescent="0.25">
      <c r="A14970" t="s">
        <v>14952</v>
      </c>
      <c r="F14970" s="5" t="str">
        <f t="shared" si="233"/>
        <v>0912878847</v>
      </c>
      <c r="G14970" s="6" t="s">
        <v>10</v>
      </c>
    </row>
    <row r="14971" spans="1:7" x14ac:dyDescent="0.25">
      <c r="A14971" t="s">
        <v>14953</v>
      </c>
      <c r="F14971" s="5" t="str">
        <f t="shared" si="233"/>
        <v>0792369751</v>
      </c>
      <c r="G14971" s="6" t="s">
        <v>10</v>
      </c>
    </row>
    <row r="14972" spans="1:7" x14ac:dyDescent="0.25">
      <c r="A14972" t="s">
        <v>14954</v>
      </c>
      <c r="F14972" s="5" t="str">
        <f t="shared" si="233"/>
        <v>0945388539</v>
      </c>
      <c r="G14972" s="6" t="s">
        <v>10</v>
      </c>
    </row>
    <row r="14973" spans="1:7" x14ac:dyDescent="0.25">
      <c r="A14973" t="s">
        <v>14955</v>
      </c>
      <c r="F14973" s="5" t="str">
        <f t="shared" si="233"/>
        <v>0983338041</v>
      </c>
      <c r="G14973" s="6" t="s">
        <v>10</v>
      </c>
    </row>
    <row r="14974" spans="1:7" x14ac:dyDescent="0.25">
      <c r="A14974" t="s">
        <v>14956</v>
      </c>
      <c r="F14974" s="5" t="str">
        <f t="shared" si="233"/>
        <v>0966131213</v>
      </c>
      <c r="G14974" s="6" t="s">
        <v>10</v>
      </c>
    </row>
    <row r="14975" spans="1:7" x14ac:dyDescent="0.25">
      <c r="A14975" t="s">
        <v>14957</v>
      </c>
      <c r="F14975" s="5" t="str">
        <f t="shared" si="233"/>
        <v>0989917817</v>
      </c>
      <c r="G14975" s="6" t="s">
        <v>10</v>
      </c>
    </row>
    <row r="14976" spans="1:7" x14ac:dyDescent="0.25">
      <c r="A14976" t="s">
        <v>14958</v>
      </c>
      <c r="F14976" s="5" t="str">
        <f t="shared" si="233"/>
        <v>0934231678</v>
      </c>
      <c r="G14976" s="6" t="s">
        <v>10</v>
      </c>
    </row>
    <row r="14977" spans="1:7" x14ac:dyDescent="0.25">
      <c r="A14977" t="s">
        <v>14959</v>
      </c>
      <c r="F14977" s="5" t="str">
        <f t="shared" si="233"/>
        <v>0987698466</v>
      </c>
      <c r="G14977" s="6" t="s">
        <v>10</v>
      </c>
    </row>
    <row r="14978" spans="1:7" x14ac:dyDescent="0.25">
      <c r="A14978" t="s">
        <v>14960</v>
      </c>
      <c r="F14978" s="5" t="str">
        <f t="shared" si="233"/>
        <v>0375498066</v>
      </c>
      <c r="G14978" s="6" t="s">
        <v>10</v>
      </c>
    </row>
    <row r="14979" spans="1:7" x14ac:dyDescent="0.25">
      <c r="A14979" t="s">
        <v>14961</v>
      </c>
      <c r="F14979" s="5" t="str">
        <f t="shared" si="233"/>
        <v>0904586428</v>
      </c>
      <c r="G14979" s="6" t="s">
        <v>10</v>
      </c>
    </row>
    <row r="14980" spans="1:7" x14ac:dyDescent="0.25">
      <c r="A14980" t="s">
        <v>14962</v>
      </c>
      <c r="F14980" s="5" t="str">
        <f t="shared" si="233"/>
        <v>0868803416</v>
      </c>
      <c r="G14980" s="6" t="s">
        <v>10</v>
      </c>
    </row>
    <row r="14981" spans="1:7" x14ac:dyDescent="0.25">
      <c r="A14981" t="s">
        <v>14963</v>
      </c>
      <c r="F14981" s="5" t="str">
        <f t="shared" si="233"/>
        <v>0941381354</v>
      </c>
      <c r="G14981" s="6" t="s">
        <v>10</v>
      </c>
    </row>
    <row r="14982" spans="1:7" x14ac:dyDescent="0.25">
      <c r="A14982" t="s">
        <v>14964</v>
      </c>
      <c r="F14982" s="5" t="str">
        <f t="shared" si="233"/>
        <v>0914437583</v>
      </c>
      <c r="G14982" s="6" t="s">
        <v>10</v>
      </c>
    </row>
    <row r="14983" spans="1:7" x14ac:dyDescent="0.25">
      <c r="A14983" t="s">
        <v>14965</v>
      </c>
      <c r="F14983" s="5" t="str">
        <f t="shared" ref="F14983:F15046" si="234">0&amp;RIGHT(A14983,LEN(A14983)-2)</f>
        <v>0982789711</v>
      </c>
      <c r="G14983" s="6" t="s">
        <v>10</v>
      </c>
    </row>
    <row r="14984" spans="1:7" x14ac:dyDescent="0.25">
      <c r="A14984" t="s">
        <v>14966</v>
      </c>
      <c r="F14984" s="5" t="str">
        <f t="shared" si="234"/>
        <v>0399083220</v>
      </c>
      <c r="G14984" s="6" t="s">
        <v>10</v>
      </c>
    </row>
    <row r="14985" spans="1:7" x14ac:dyDescent="0.25">
      <c r="A14985" t="s">
        <v>14967</v>
      </c>
      <c r="F14985" s="5" t="str">
        <f t="shared" si="234"/>
        <v>0784445927</v>
      </c>
      <c r="G14985" s="6" t="s">
        <v>10</v>
      </c>
    </row>
    <row r="14986" spans="1:7" x14ac:dyDescent="0.25">
      <c r="A14986" t="s">
        <v>14968</v>
      </c>
      <c r="F14986" s="5" t="str">
        <f t="shared" si="234"/>
        <v>0904093741</v>
      </c>
      <c r="G14986" s="6" t="s">
        <v>10</v>
      </c>
    </row>
    <row r="14987" spans="1:7" x14ac:dyDescent="0.25">
      <c r="A14987" t="s">
        <v>14969</v>
      </c>
      <c r="F14987" s="5" t="str">
        <f t="shared" si="234"/>
        <v>0967153250</v>
      </c>
      <c r="G14987" s="6" t="s">
        <v>10</v>
      </c>
    </row>
    <row r="14988" spans="1:7" x14ac:dyDescent="0.25">
      <c r="A14988" t="s">
        <v>14970</v>
      </c>
      <c r="F14988" s="5" t="str">
        <f t="shared" si="234"/>
        <v>0376359459</v>
      </c>
      <c r="G14988" s="6" t="s">
        <v>10</v>
      </c>
    </row>
    <row r="14989" spans="1:7" x14ac:dyDescent="0.25">
      <c r="A14989" t="s">
        <v>14971</v>
      </c>
      <c r="F14989" s="5" t="str">
        <f t="shared" si="234"/>
        <v>0909682909</v>
      </c>
      <c r="G14989" s="6" t="s">
        <v>10</v>
      </c>
    </row>
    <row r="14990" spans="1:7" x14ac:dyDescent="0.25">
      <c r="A14990" t="s">
        <v>14972</v>
      </c>
      <c r="F14990" s="5" t="str">
        <f t="shared" si="234"/>
        <v>0969501949</v>
      </c>
      <c r="G14990" s="6" t="s">
        <v>10</v>
      </c>
    </row>
    <row r="14991" spans="1:7" x14ac:dyDescent="0.25">
      <c r="A14991" t="s">
        <v>14973</v>
      </c>
      <c r="F14991" s="5" t="str">
        <f t="shared" si="234"/>
        <v>0938582648</v>
      </c>
      <c r="G14991" s="6" t="s">
        <v>10</v>
      </c>
    </row>
    <row r="14992" spans="1:7" x14ac:dyDescent="0.25">
      <c r="A14992" t="s">
        <v>14974</v>
      </c>
      <c r="F14992" s="5" t="str">
        <f t="shared" si="234"/>
        <v>0328656743</v>
      </c>
      <c r="G14992" s="6" t="s">
        <v>10</v>
      </c>
    </row>
    <row r="14993" spans="1:7" x14ac:dyDescent="0.25">
      <c r="A14993" t="s">
        <v>14975</v>
      </c>
      <c r="F14993" s="5" t="str">
        <f t="shared" si="234"/>
        <v>0979259013</v>
      </c>
      <c r="G14993" s="6" t="s">
        <v>10</v>
      </c>
    </row>
    <row r="14994" spans="1:7" x14ac:dyDescent="0.25">
      <c r="A14994" t="s">
        <v>14976</v>
      </c>
      <c r="F14994" s="5" t="str">
        <f t="shared" si="234"/>
        <v>0946027508</v>
      </c>
      <c r="G14994" s="6" t="s">
        <v>10</v>
      </c>
    </row>
    <row r="14995" spans="1:7" x14ac:dyDescent="0.25">
      <c r="A14995" t="s">
        <v>14977</v>
      </c>
      <c r="F14995" s="5" t="str">
        <f t="shared" si="234"/>
        <v>0389377882</v>
      </c>
      <c r="G14995" s="6" t="s">
        <v>10</v>
      </c>
    </row>
    <row r="14996" spans="1:7" x14ac:dyDescent="0.25">
      <c r="A14996" t="s">
        <v>14978</v>
      </c>
      <c r="F14996" s="5" t="str">
        <f t="shared" si="234"/>
        <v>0974298128</v>
      </c>
      <c r="G14996" s="6" t="s">
        <v>10</v>
      </c>
    </row>
    <row r="14997" spans="1:7" x14ac:dyDescent="0.25">
      <c r="A14997" t="s">
        <v>14979</v>
      </c>
      <c r="F14997" s="5" t="str">
        <f t="shared" si="234"/>
        <v>0346733777</v>
      </c>
      <c r="G14997" s="6" t="s">
        <v>10</v>
      </c>
    </row>
    <row r="14998" spans="1:7" x14ac:dyDescent="0.25">
      <c r="A14998" t="s">
        <v>14980</v>
      </c>
      <c r="F14998" s="5" t="str">
        <f t="shared" si="234"/>
        <v>0707745143</v>
      </c>
      <c r="G14998" s="6" t="s">
        <v>10</v>
      </c>
    </row>
    <row r="14999" spans="1:7" x14ac:dyDescent="0.25">
      <c r="A14999" t="s">
        <v>14981</v>
      </c>
      <c r="F14999" s="5" t="str">
        <f t="shared" si="234"/>
        <v>0389761791</v>
      </c>
      <c r="G14999" s="6" t="s">
        <v>10</v>
      </c>
    </row>
    <row r="15000" spans="1:7" x14ac:dyDescent="0.25">
      <c r="A15000" t="s">
        <v>14982</v>
      </c>
      <c r="F15000" s="5" t="str">
        <f t="shared" si="234"/>
        <v>0393804571</v>
      </c>
      <c r="G15000" s="6" t="s">
        <v>10</v>
      </c>
    </row>
    <row r="15001" spans="1:7" x14ac:dyDescent="0.25">
      <c r="A15001" t="s">
        <v>14983</v>
      </c>
      <c r="F15001" s="5" t="str">
        <f t="shared" si="234"/>
        <v>0932329392</v>
      </c>
      <c r="G15001" s="6" t="s">
        <v>10</v>
      </c>
    </row>
    <row r="15002" spans="1:7" x14ac:dyDescent="0.25">
      <c r="A15002" t="s">
        <v>14984</v>
      </c>
      <c r="F15002" s="5" t="str">
        <f t="shared" si="234"/>
        <v>0934606035</v>
      </c>
      <c r="G15002" s="6" t="s">
        <v>10</v>
      </c>
    </row>
    <row r="15003" spans="1:7" x14ac:dyDescent="0.25">
      <c r="A15003" t="s">
        <v>14985</v>
      </c>
      <c r="F15003" s="5" t="str">
        <f t="shared" si="234"/>
        <v>0978983022</v>
      </c>
      <c r="G15003" s="6" t="s">
        <v>10</v>
      </c>
    </row>
    <row r="15004" spans="1:7" x14ac:dyDescent="0.25">
      <c r="A15004" t="s">
        <v>14986</v>
      </c>
      <c r="F15004" s="5" t="str">
        <f t="shared" si="234"/>
        <v>0978062118</v>
      </c>
      <c r="G15004" s="6" t="s">
        <v>10</v>
      </c>
    </row>
    <row r="15005" spans="1:7" x14ac:dyDescent="0.25">
      <c r="A15005" t="s">
        <v>14987</v>
      </c>
      <c r="F15005" s="5" t="str">
        <f t="shared" si="234"/>
        <v>0978756102</v>
      </c>
      <c r="G15005" s="6" t="s">
        <v>10</v>
      </c>
    </row>
    <row r="15006" spans="1:7" x14ac:dyDescent="0.25">
      <c r="A15006" t="s">
        <v>14988</v>
      </c>
      <c r="F15006" s="5" t="str">
        <f t="shared" si="234"/>
        <v>0764593999</v>
      </c>
      <c r="G15006" s="6" t="s">
        <v>10</v>
      </c>
    </row>
    <row r="15007" spans="1:7" x14ac:dyDescent="0.25">
      <c r="A15007" t="s">
        <v>14989</v>
      </c>
      <c r="F15007" s="5" t="str">
        <f t="shared" si="234"/>
        <v>0971226082</v>
      </c>
      <c r="G15007" s="6" t="s">
        <v>10</v>
      </c>
    </row>
    <row r="15008" spans="1:7" x14ac:dyDescent="0.25">
      <c r="A15008" t="s">
        <v>14990</v>
      </c>
      <c r="F15008" s="5" t="str">
        <f t="shared" si="234"/>
        <v>0987521780</v>
      </c>
      <c r="G15008" s="6" t="s">
        <v>10</v>
      </c>
    </row>
    <row r="15009" spans="1:7" x14ac:dyDescent="0.25">
      <c r="A15009" t="s">
        <v>14991</v>
      </c>
      <c r="F15009" s="5" t="str">
        <f t="shared" si="234"/>
        <v>0367176529</v>
      </c>
      <c r="G15009" s="6" t="s">
        <v>10</v>
      </c>
    </row>
    <row r="15010" spans="1:7" x14ac:dyDescent="0.25">
      <c r="A15010" t="s">
        <v>14992</v>
      </c>
      <c r="F15010" s="5" t="str">
        <f t="shared" si="234"/>
        <v>0918443480</v>
      </c>
      <c r="G15010" s="6" t="s">
        <v>10</v>
      </c>
    </row>
    <row r="15011" spans="1:7" x14ac:dyDescent="0.25">
      <c r="A15011" t="s">
        <v>14993</v>
      </c>
      <c r="F15011" s="5" t="str">
        <f t="shared" si="234"/>
        <v>0936283881</v>
      </c>
      <c r="G15011" s="6" t="s">
        <v>10</v>
      </c>
    </row>
    <row r="15012" spans="1:7" x14ac:dyDescent="0.25">
      <c r="A15012" t="s">
        <v>14994</v>
      </c>
      <c r="F15012" s="5" t="str">
        <f t="shared" si="234"/>
        <v>0985218388</v>
      </c>
      <c r="G15012" s="6" t="s">
        <v>10</v>
      </c>
    </row>
    <row r="15013" spans="1:7" x14ac:dyDescent="0.25">
      <c r="A15013" t="s">
        <v>14995</v>
      </c>
      <c r="F15013" s="5" t="str">
        <f t="shared" si="234"/>
        <v>0328776826</v>
      </c>
      <c r="G15013" s="6" t="s">
        <v>10</v>
      </c>
    </row>
    <row r="15014" spans="1:7" x14ac:dyDescent="0.25">
      <c r="A15014" t="s">
        <v>14996</v>
      </c>
      <c r="F15014" s="5" t="str">
        <f t="shared" si="234"/>
        <v>0935943030</v>
      </c>
      <c r="G15014" s="6" t="s">
        <v>10</v>
      </c>
    </row>
    <row r="15015" spans="1:7" x14ac:dyDescent="0.25">
      <c r="A15015" t="s">
        <v>14997</v>
      </c>
      <c r="F15015" s="5" t="str">
        <f t="shared" si="234"/>
        <v>0938434140</v>
      </c>
      <c r="G15015" s="6" t="s">
        <v>10</v>
      </c>
    </row>
    <row r="15016" spans="1:7" x14ac:dyDescent="0.25">
      <c r="A15016" t="s">
        <v>14998</v>
      </c>
      <c r="F15016" s="5" t="str">
        <f t="shared" si="234"/>
        <v>0905147616</v>
      </c>
      <c r="G15016" s="6" t="s">
        <v>10</v>
      </c>
    </row>
    <row r="15017" spans="1:7" x14ac:dyDescent="0.25">
      <c r="A15017" t="s">
        <v>14999</v>
      </c>
      <c r="F15017" s="5" t="str">
        <f t="shared" si="234"/>
        <v>0868932678</v>
      </c>
      <c r="G15017" s="6" t="s">
        <v>10</v>
      </c>
    </row>
    <row r="15018" spans="1:7" x14ac:dyDescent="0.25">
      <c r="A15018" t="s">
        <v>15000</v>
      </c>
      <c r="F15018" s="5" t="str">
        <f t="shared" si="234"/>
        <v>0773322878</v>
      </c>
      <c r="G15018" s="6" t="s">
        <v>10</v>
      </c>
    </row>
    <row r="15019" spans="1:7" x14ac:dyDescent="0.25">
      <c r="A15019" t="s">
        <v>15001</v>
      </c>
      <c r="F15019" s="5" t="str">
        <f t="shared" si="234"/>
        <v>0912795663</v>
      </c>
      <c r="G15019" s="6" t="s">
        <v>10</v>
      </c>
    </row>
    <row r="15020" spans="1:7" x14ac:dyDescent="0.25">
      <c r="A15020" t="s">
        <v>15002</v>
      </c>
      <c r="F15020" s="5" t="str">
        <f t="shared" si="234"/>
        <v>0869397718</v>
      </c>
      <c r="G15020" s="6" t="s">
        <v>10</v>
      </c>
    </row>
    <row r="15021" spans="1:7" x14ac:dyDescent="0.25">
      <c r="A15021" t="s">
        <v>15003</v>
      </c>
      <c r="F15021" s="5" t="str">
        <f t="shared" si="234"/>
        <v>0397342099</v>
      </c>
      <c r="G15021" s="6" t="s">
        <v>10</v>
      </c>
    </row>
    <row r="15022" spans="1:7" x14ac:dyDescent="0.25">
      <c r="A15022" t="s">
        <v>15004</v>
      </c>
      <c r="F15022" s="5" t="str">
        <f t="shared" si="234"/>
        <v>0945552768</v>
      </c>
      <c r="G15022" s="6" t="s">
        <v>10</v>
      </c>
    </row>
    <row r="15023" spans="1:7" x14ac:dyDescent="0.25">
      <c r="A15023" t="s">
        <v>15005</v>
      </c>
      <c r="F15023" s="5" t="str">
        <f t="shared" si="234"/>
        <v>0586612211</v>
      </c>
      <c r="G15023" s="6" t="s">
        <v>10</v>
      </c>
    </row>
    <row r="15024" spans="1:7" x14ac:dyDescent="0.25">
      <c r="A15024" t="s">
        <v>15006</v>
      </c>
      <c r="F15024" s="5" t="str">
        <f t="shared" si="234"/>
        <v>0986841666</v>
      </c>
      <c r="G15024" s="6" t="s">
        <v>10</v>
      </c>
    </row>
    <row r="15025" spans="1:7" x14ac:dyDescent="0.25">
      <c r="A15025" t="s">
        <v>15007</v>
      </c>
      <c r="F15025" s="5" t="str">
        <f t="shared" si="234"/>
        <v>0989342949</v>
      </c>
      <c r="G15025" s="6" t="s">
        <v>10</v>
      </c>
    </row>
    <row r="15026" spans="1:7" x14ac:dyDescent="0.25">
      <c r="A15026" t="s">
        <v>15008</v>
      </c>
      <c r="F15026" s="5" t="str">
        <f t="shared" si="234"/>
        <v>0844668899</v>
      </c>
      <c r="G15026" s="6" t="s">
        <v>10</v>
      </c>
    </row>
    <row r="15027" spans="1:7" x14ac:dyDescent="0.25">
      <c r="A15027" t="s">
        <v>15009</v>
      </c>
      <c r="F15027" s="5" t="str">
        <f t="shared" si="234"/>
        <v>0975065335</v>
      </c>
      <c r="G15027" s="6" t="s">
        <v>10</v>
      </c>
    </row>
    <row r="15028" spans="1:7" x14ac:dyDescent="0.25">
      <c r="A15028" t="s">
        <v>15010</v>
      </c>
      <c r="F15028" s="5" t="str">
        <f t="shared" si="234"/>
        <v>0909831283</v>
      </c>
      <c r="G15028" s="6" t="s">
        <v>10</v>
      </c>
    </row>
    <row r="15029" spans="1:7" x14ac:dyDescent="0.25">
      <c r="A15029" t="s">
        <v>15011</v>
      </c>
      <c r="F15029" s="5" t="str">
        <f t="shared" si="234"/>
        <v>0366161983</v>
      </c>
      <c r="G15029" s="6" t="s">
        <v>10</v>
      </c>
    </row>
    <row r="15030" spans="1:7" x14ac:dyDescent="0.25">
      <c r="A15030" t="s">
        <v>15012</v>
      </c>
      <c r="F15030" s="5" t="str">
        <f t="shared" si="234"/>
        <v>0917249660</v>
      </c>
      <c r="G15030" s="6" t="s">
        <v>10</v>
      </c>
    </row>
    <row r="15031" spans="1:7" x14ac:dyDescent="0.25">
      <c r="A15031" t="s">
        <v>15013</v>
      </c>
      <c r="F15031" s="5" t="str">
        <f t="shared" si="234"/>
        <v>0989777665</v>
      </c>
      <c r="G15031" s="6" t="s">
        <v>10</v>
      </c>
    </row>
    <row r="15032" spans="1:7" x14ac:dyDescent="0.25">
      <c r="A15032" t="s">
        <v>15014</v>
      </c>
      <c r="F15032" s="5" t="str">
        <f t="shared" si="234"/>
        <v>0918145541</v>
      </c>
      <c r="G15032" s="6" t="s">
        <v>10</v>
      </c>
    </row>
    <row r="15033" spans="1:7" x14ac:dyDescent="0.25">
      <c r="A15033" t="s">
        <v>15015</v>
      </c>
      <c r="F15033" s="5" t="str">
        <f t="shared" si="234"/>
        <v>0976866811</v>
      </c>
      <c r="G15033" s="6" t="s">
        <v>10</v>
      </c>
    </row>
    <row r="15034" spans="1:7" x14ac:dyDescent="0.25">
      <c r="A15034" t="s">
        <v>15016</v>
      </c>
      <c r="F15034" s="5" t="str">
        <f t="shared" si="234"/>
        <v>0986957513</v>
      </c>
      <c r="G15034" s="6" t="s">
        <v>10</v>
      </c>
    </row>
    <row r="15035" spans="1:7" x14ac:dyDescent="0.25">
      <c r="A15035" t="s">
        <v>15017</v>
      </c>
      <c r="F15035" s="5" t="str">
        <f t="shared" si="234"/>
        <v>0978903555</v>
      </c>
      <c r="G15035" s="6" t="s">
        <v>10</v>
      </c>
    </row>
    <row r="15036" spans="1:7" x14ac:dyDescent="0.25">
      <c r="A15036" t="s">
        <v>15018</v>
      </c>
      <c r="F15036" s="5" t="str">
        <f t="shared" si="234"/>
        <v>0962932258</v>
      </c>
      <c r="G15036" s="6" t="s">
        <v>10</v>
      </c>
    </row>
    <row r="15037" spans="1:7" x14ac:dyDescent="0.25">
      <c r="A15037" t="s">
        <v>15019</v>
      </c>
      <c r="F15037" s="5" t="str">
        <f t="shared" si="234"/>
        <v>0367848774</v>
      </c>
      <c r="G15037" s="6" t="s">
        <v>10</v>
      </c>
    </row>
    <row r="15038" spans="1:7" x14ac:dyDescent="0.25">
      <c r="A15038" t="s">
        <v>15020</v>
      </c>
      <c r="F15038" s="5" t="str">
        <f t="shared" si="234"/>
        <v>0376522981</v>
      </c>
      <c r="G15038" s="6" t="s">
        <v>10</v>
      </c>
    </row>
    <row r="15039" spans="1:7" x14ac:dyDescent="0.25">
      <c r="A15039" t="s">
        <v>15021</v>
      </c>
      <c r="F15039" s="5" t="str">
        <f t="shared" si="234"/>
        <v>0941979740</v>
      </c>
      <c r="G15039" s="6" t="s">
        <v>10</v>
      </c>
    </row>
    <row r="15040" spans="1:7" x14ac:dyDescent="0.25">
      <c r="A15040" t="s">
        <v>15022</v>
      </c>
      <c r="F15040" s="5" t="str">
        <f t="shared" si="234"/>
        <v>0987012636</v>
      </c>
      <c r="G15040" s="6" t="s">
        <v>10</v>
      </c>
    </row>
    <row r="15041" spans="1:7" x14ac:dyDescent="0.25">
      <c r="A15041" t="s">
        <v>15023</v>
      </c>
      <c r="F15041" s="5" t="str">
        <f t="shared" si="234"/>
        <v>0903359307</v>
      </c>
      <c r="G15041" s="6" t="s">
        <v>10</v>
      </c>
    </row>
    <row r="15042" spans="1:7" x14ac:dyDescent="0.25">
      <c r="A15042" t="s">
        <v>15024</v>
      </c>
      <c r="F15042" s="5" t="str">
        <f t="shared" si="234"/>
        <v>0896439701</v>
      </c>
      <c r="G15042" s="6" t="s">
        <v>10</v>
      </c>
    </row>
    <row r="15043" spans="1:7" x14ac:dyDescent="0.25">
      <c r="A15043" t="s">
        <v>15025</v>
      </c>
      <c r="F15043" s="5" t="str">
        <f t="shared" si="234"/>
        <v>0979708086</v>
      </c>
      <c r="G15043" s="6" t="s">
        <v>10</v>
      </c>
    </row>
    <row r="15044" spans="1:7" x14ac:dyDescent="0.25">
      <c r="A15044" t="s">
        <v>15026</v>
      </c>
      <c r="F15044" s="5" t="str">
        <f t="shared" si="234"/>
        <v>0915107089</v>
      </c>
      <c r="G15044" s="6" t="s">
        <v>10</v>
      </c>
    </row>
    <row r="15045" spans="1:7" x14ac:dyDescent="0.25">
      <c r="A15045" t="s">
        <v>15027</v>
      </c>
      <c r="F15045" s="5" t="str">
        <f t="shared" si="234"/>
        <v>0903367790</v>
      </c>
      <c r="G15045" s="6" t="s">
        <v>10</v>
      </c>
    </row>
    <row r="15046" spans="1:7" x14ac:dyDescent="0.25">
      <c r="A15046" t="s">
        <v>15028</v>
      </c>
      <c r="F15046" s="5" t="str">
        <f t="shared" si="234"/>
        <v>0975823197</v>
      </c>
      <c r="G15046" s="6" t="s">
        <v>10</v>
      </c>
    </row>
    <row r="15047" spans="1:7" x14ac:dyDescent="0.25">
      <c r="A15047" t="s">
        <v>15029</v>
      </c>
      <c r="F15047" s="5" t="str">
        <f t="shared" ref="F15047:F15110" si="235">0&amp;RIGHT(A15047,LEN(A15047)-2)</f>
        <v>0397765689</v>
      </c>
      <c r="G15047" s="6" t="s">
        <v>10</v>
      </c>
    </row>
    <row r="15048" spans="1:7" x14ac:dyDescent="0.25">
      <c r="A15048" t="s">
        <v>15030</v>
      </c>
      <c r="F15048" s="5" t="str">
        <f t="shared" si="235"/>
        <v>0909859006</v>
      </c>
      <c r="G15048" s="6" t="s">
        <v>10</v>
      </c>
    </row>
    <row r="15049" spans="1:7" x14ac:dyDescent="0.25">
      <c r="A15049" t="s">
        <v>15031</v>
      </c>
      <c r="F15049" s="5" t="str">
        <f t="shared" si="235"/>
        <v>0976949782</v>
      </c>
      <c r="G15049" s="6" t="s">
        <v>10</v>
      </c>
    </row>
    <row r="15050" spans="1:7" x14ac:dyDescent="0.25">
      <c r="A15050" t="s">
        <v>15032</v>
      </c>
      <c r="F15050" s="5" t="str">
        <f t="shared" si="235"/>
        <v>0938990565</v>
      </c>
      <c r="G15050" s="6" t="s">
        <v>10</v>
      </c>
    </row>
    <row r="15051" spans="1:7" x14ac:dyDescent="0.25">
      <c r="A15051" t="s">
        <v>15033</v>
      </c>
      <c r="F15051" s="5" t="str">
        <f t="shared" si="235"/>
        <v>0336264201</v>
      </c>
      <c r="G15051" s="6" t="s">
        <v>10</v>
      </c>
    </row>
    <row r="15052" spans="1:7" x14ac:dyDescent="0.25">
      <c r="A15052" t="s">
        <v>15034</v>
      </c>
      <c r="F15052" s="5" t="str">
        <f t="shared" si="235"/>
        <v>0364827515</v>
      </c>
      <c r="G15052" s="6" t="s">
        <v>10</v>
      </c>
    </row>
    <row r="15053" spans="1:7" x14ac:dyDescent="0.25">
      <c r="A15053" t="s">
        <v>15035</v>
      </c>
      <c r="F15053" s="5" t="str">
        <f t="shared" si="235"/>
        <v>0392177064</v>
      </c>
      <c r="G15053" s="6" t="s">
        <v>10</v>
      </c>
    </row>
    <row r="15054" spans="1:7" x14ac:dyDescent="0.25">
      <c r="A15054" t="s">
        <v>15036</v>
      </c>
      <c r="F15054" s="5" t="str">
        <f t="shared" si="235"/>
        <v>0947905191</v>
      </c>
      <c r="G15054" s="6" t="s">
        <v>10</v>
      </c>
    </row>
    <row r="15055" spans="1:7" x14ac:dyDescent="0.25">
      <c r="A15055" t="s">
        <v>15037</v>
      </c>
      <c r="F15055" s="5" t="str">
        <f t="shared" si="235"/>
        <v>0908116256</v>
      </c>
      <c r="G15055" s="6" t="s">
        <v>10</v>
      </c>
    </row>
    <row r="15056" spans="1:7" x14ac:dyDescent="0.25">
      <c r="A15056" t="s">
        <v>15038</v>
      </c>
      <c r="F15056" s="5" t="str">
        <f t="shared" si="235"/>
        <v>0988622374</v>
      </c>
      <c r="G15056" s="6" t="s">
        <v>10</v>
      </c>
    </row>
    <row r="15057" spans="1:7" x14ac:dyDescent="0.25">
      <c r="A15057" t="s">
        <v>15039</v>
      </c>
      <c r="F15057" s="5" t="str">
        <f t="shared" si="235"/>
        <v>0363291615</v>
      </c>
      <c r="G15057" s="6" t="s">
        <v>10</v>
      </c>
    </row>
    <row r="15058" spans="1:7" x14ac:dyDescent="0.25">
      <c r="A15058" t="s">
        <v>15040</v>
      </c>
      <c r="F15058" s="5" t="str">
        <f t="shared" si="235"/>
        <v>0943714124</v>
      </c>
      <c r="G15058" s="6" t="s">
        <v>10</v>
      </c>
    </row>
    <row r="15059" spans="1:7" x14ac:dyDescent="0.25">
      <c r="A15059" t="s">
        <v>15041</v>
      </c>
      <c r="F15059" s="5" t="str">
        <f t="shared" si="235"/>
        <v>0989894443</v>
      </c>
      <c r="G15059" s="6" t="s">
        <v>10</v>
      </c>
    </row>
    <row r="15060" spans="1:7" x14ac:dyDescent="0.25">
      <c r="A15060" t="s">
        <v>15042</v>
      </c>
      <c r="F15060" s="5" t="str">
        <f t="shared" si="235"/>
        <v>0987800828</v>
      </c>
      <c r="G15060" s="6" t="s">
        <v>10</v>
      </c>
    </row>
    <row r="15061" spans="1:7" x14ac:dyDescent="0.25">
      <c r="A15061" t="s">
        <v>15043</v>
      </c>
      <c r="F15061" s="5" t="str">
        <f t="shared" si="235"/>
        <v>0359810555</v>
      </c>
      <c r="G15061" s="6" t="s">
        <v>10</v>
      </c>
    </row>
    <row r="15062" spans="1:7" x14ac:dyDescent="0.25">
      <c r="A15062" t="s">
        <v>15044</v>
      </c>
      <c r="F15062" s="5" t="str">
        <f t="shared" si="235"/>
        <v>0977188080</v>
      </c>
      <c r="G15062" s="6" t="s">
        <v>10</v>
      </c>
    </row>
    <row r="15063" spans="1:7" x14ac:dyDescent="0.25">
      <c r="A15063" t="s">
        <v>15045</v>
      </c>
      <c r="F15063" s="5" t="str">
        <f t="shared" si="235"/>
        <v>0934193935</v>
      </c>
      <c r="G15063" s="6" t="s">
        <v>10</v>
      </c>
    </row>
    <row r="15064" spans="1:7" x14ac:dyDescent="0.25">
      <c r="A15064" t="s">
        <v>15046</v>
      </c>
      <c r="F15064" s="5" t="str">
        <f t="shared" si="235"/>
        <v>0904222451</v>
      </c>
      <c r="G15064" s="6" t="s">
        <v>10</v>
      </c>
    </row>
    <row r="15065" spans="1:7" x14ac:dyDescent="0.25">
      <c r="A15065" t="s">
        <v>15047</v>
      </c>
      <c r="F15065" s="5" t="str">
        <f t="shared" si="235"/>
        <v>0978199806</v>
      </c>
      <c r="G15065" s="6" t="s">
        <v>10</v>
      </c>
    </row>
    <row r="15066" spans="1:7" x14ac:dyDescent="0.25">
      <c r="A15066" t="s">
        <v>15048</v>
      </c>
      <c r="F15066" s="5" t="str">
        <f t="shared" si="235"/>
        <v>0868966570</v>
      </c>
      <c r="G15066" s="6" t="s">
        <v>10</v>
      </c>
    </row>
    <row r="15067" spans="1:7" x14ac:dyDescent="0.25">
      <c r="A15067" t="s">
        <v>15049</v>
      </c>
      <c r="F15067" s="5" t="str">
        <f t="shared" si="235"/>
        <v>0778036397</v>
      </c>
      <c r="G15067" s="6" t="s">
        <v>10</v>
      </c>
    </row>
    <row r="15068" spans="1:7" x14ac:dyDescent="0.25">
      <c r="A15068" t="s">
        <v>15050</v>
      </c>
      <c r="F15068" s="5" t="str">
        <f t="shared" si="235"/>
        <v>0915941885</v>
      </c>
      <c r="G15068" s="6" t="s">
        <v>10</v>
      </c>
    </row>
    <row r="15069" spans="1:7" x14ac:dyDescent="0.25">
      <c r="A15069" t="s">
        <v>15051</v>
      </c>
      <c r="F15069" s="5" t="str">
        <f t="shared" si="235"/>
        <v>0947330656</v>
      </c>
      <c r="G15069" s="6" t="s">
        <v>10</v>
      </c>
    </row>
    <row r="15070" spans="1:7" x14ac:dyDescent="0.25">
      <c r="A15070" t="s">
        <v>15052</v>
      </c>
      <c r="F15070" s="5" t="str">
        <f t="shared" si="235"/>
        <v>0909220981</v>
      </c>
      <c r="G15070" s="6" t="s">
        <v>10</v>
      </c>
    </row>
    <row r="15071" spans="1:7" x14ac:dyDescent="0.25">
      <c r="A15071" t="s">
        <v>15053</v>
      </c>
      <c r="F15071" s="5" t="str">
        <f t="shared" si="235"/>
        <v>0327472852</v>
      </c>
      <c r="G15071" s="6" t="s">
        <v>10</v>
      </c>
    </row>
    <row r="15072" spans="1:7" x14ac:dyDescent="0.25">
      <c r="A15072" t="s">
        <v>15054</v>
      </c>
      <c r="F15072" s="5" t="str">
        <f t="shared" si="235"/>
        <v>0339051361</v>
      </c>
      <c r="G15072" s="6" t="s">
        <v>10</v>
      </c>
    </row>
    <row r="15073" spans="1:7" x14ac:dyDescent="0.25">
      <c r="A15073" t="s">
        <v>15055</v>
      </c>
      <c r="F15073" s="5" t="str">
        <f t="shared" si="235"/>
        <v>0338584102</v>
      </c>
      <c r="G15073" s="6" t="s">
        <v>10</v>
      </c>
    </row>
    <row r="15074" spans="1:7" x14ac:dyDescent="0.25">
      <c r="A15074" t="s">
        <v>15056</v>
      </c>
      <c r="F15074" s="5" t="str">
        <f t="shared" si="235"/>
        <v>0944241191</v>
      </c>
      <c r="G15074" s="6" t="s">
        <v>10</v>
      </c>
    </row>
    <row r="15075" spans="1:7" x14ac:dyDescent="0.25">
      <c r="A15075" t="s">
        <v>15057</v>
      </c>
      <c r="F15075" s="5" t="str">
        <f t="shared" si="235"/>
        <v>0374775289</v>
      </c>
      <c r="G15075" s="6" t="s">
        <v>10</v>
      </c>
    </row>
    <row r="15076" spans="1:7" x14ac:dyDescent="0.25">
      <c r="A15076" t="s">
        <v>15058</v>
      </c>
      <c r="F15076" s="5" t="str">
        <f t="shared" si="235"/>
        <v>0946293116</v>
      </c>
      <c r="G15076" s="6" t="s">
        <v>10</v>
      </c>
    </row>
    <row r="15077" spans="1:7" x14ac:dyDescent="0.25">
      <c r="A15077" t="s">
        <v>15059</v>
      </c>
      <c r="F15077" s="5" t="str">
        <f t="shared" si="235"/>
        <v>0976424649</v>
      </c>
      <c r="G15077" s="6" t="s">
        <v>10</v>
      </c>
    </row>
    <row r="15078" spans="1:7" x14ac:dyDescent="0.25">
      <c r="A15078" t="s">
        <v>15060</v>
      </c>
      <c r="F15078" s="5" t="str">
        <f t="shared" si="235"/>
        <v>0988243437</v>
      </c>
      <c r="G15078" s="6" t="s">
        <v>10</v>
      </c>
    </row>
    <row r="15079" spans="1:7" x14ac:dyDescent="0.25">
      <c r="A15079" t="s">
        <v>15061</v>
      </c>
      <c r="F15079" s="5" t="str">
        <f t="shared" si="235"/>
        <v>0987385091</v>
      </c>
      <c r="G15079" s="6" t="s">
        <v>10</v>
      </c>
    </row>
    <row r="15080" spans="1:7" x14ac:dyDescent="0.25">
      <c r="A15080" t="s">
        <v>15062</v>
      </c>
      <c r="F15080" s="5" t="str">
        <f t="shared" si="235"/>
        <v>0961931051</v>
      </c>
      <c r="G15080" s="6" t="s">
        <v>10</v>
      </c>
    </row>
    <row r="15081" spans="1:7" x14ac:dyDescent="0.25">
      <c r="A15081" t="s">
        <v>15063</v>
      </c>
      <c r="F15081" s="5" t="str">
        <f t="shared" si="235"/>
        <v>0987471547</v>
      </c>
      <c r="G15081" s="6" t="s">
        <v>10</v>
      </c>
    </row>
    <row r="15082" spans="1:7" x14ac:dyDescent="0.25">
      <c r="A15082" t="s">
        <v>15064</v>
      </c>
      <c r="F15082" s="5" t="str">
        <f t="shared" si="235"/>
        <v>0972800124</v>
      </c>
      <c r="G15082" s="6" t="s">
        <v>10</v>
      </c>
    </row>
    <row r="15083" spans="1:7" x14ac:dyDescent="0.25">
      <c r="A15083" t="s">
        <v>15065</v>
      </c>
      <c r="F15083" s="5" t="str">
        <f t="shared" si="235"/>
        <v>0947356368</v>
      </c>
      <c r="G15083" s="6" t="s">
        <v>10</v>
      </c>
    </row>
    <row r="15084" spans="1:7" x14ac:dyDescent="0.25">
      <c r="A15084" t="s">
        <v>15066</v>
      </c>
      <c r="F15084" s="5" t="str">
        <f t="shared" si="235"/>
        <v>0937313464</v>
      </c>
      <c r="G15084" s="6" t="s">
        <v>10</v>
      </c>
    </row>
    <row r="15085" spans="1:7" x14ac:dyDescent="0.25">
      <c r="A15085" t="s">
        <v>15067</v>
      </c>
      <c r="F15085" s="5" t="str">
        <f t="shared" si="235"/>
        <v>0972467504</v>
      </c>
      <c r="G15085" s="6" t="s">
        <v>10</v>
      </c>
    </row>
    <row r="15086" spans="1:7" x14ac:dyDescent="0.25">
      <c r="A15086" t="s">
        <v>15068</v>
      </c>
      <c r="F15086" s="5" t="str">
        <f t="shared" si="235"/>
        <v>0962449565</v>
      </c>
      <c r="G15086" s="6" t="s">
        <v>10</v>
      </c>
    </row>
    <row r="15087" spans="1:7" x14ac:dyDescent="0.25">
      <c r="A15087" t="s">
        <v>15069</v>
      </c>
      <c r="F15087" s="5" t="str">
        <f t="shared" si="235"/>
        <v>0949497733</v>
      </c>
      <c r="G15087" s="6" t="s">
        <v>10</v>
      </c>
    </row>
    <row r="15088" spans="1:7" x14ac:dyDescent="0.25">
      <c r="A15088" t="s">
        <v>15070</v>
      </c>
      <c r="F15088" s="5" t="str">
        <f t="shared" si="235"/>
        <v>0702075431</v>
      </c>
      <c r="G15088" s="6" t="s">
        <v>10</v>
      </c>
    </row>
    <row r="15089" spans="1:7" x14ac:dyDescent="0.25">
      <c r="A15089" t="s">
        <v>15071</v>
      </c>
      <c r="F15089" s="5" t="str">
        <f t="shared" si="235"/>
        <v>0345038660</v>
      </c>
      <c r="G15089" s="6" t="s">
        <v>10</v>
      </c>
    </row>
    <row r="15090" spans="1:7" x14ac:dyDescent="0.25">
      <c r="A15090" t="s">
        <v>15072</v>
      </c>
      <c r="F15090" s="5" t="str">
        <f t="shared" si="235"/>
        <v>0991020300</v>
      </c>
      <c r="G15090" s="6" t="s">
        <v>10</v>
      </c>
    </row>
    <row r="15091" spans="1:7" x14ac:dyDescent="0.25">
      <c r="A15091" t="s">
        <v>15073</v>
      </c>
      <c r="F15091" s="5" t="str">
        <f t="shared" si="235"/>
        <v>0969118383</v>
      </c>
      <c r="G15091" s="6" t="s">
        <v>10</v>
      </c>
    </row>
    <row r="15092" spans="1:7" x14ac:dyDescent="0.25">
      <c r="A15092" t="s">
        <v>15074</v>
      </c>
      <c r="F15092" s="5" t="str">
        <f t="shared" si="235"/>
        <v>0332994835</v>
      </c>
      <c r="G15092" s="6" t="s">
        <v>10</v>
      </c>
    </row>
    <row r="15093" spans="1:7" x14ac:dyDescent="0.25">
      <c r="A15093" t="s">
        <v>15075</v>
      </c>
      <c r="F15093" s="5" t="str">
        <f t="shared" si="235"/>
        <v>0904167602</v>
      </c>
      <c r="G15093" s="6" t="s">
        <v>10</v>
      </c>
    </row>
    <row r="15094" spans="1:7" x14ac:dyDescent="0.25">
      <c r="A15094" t="s">
        <v>15076</v>
      </c>
      <c r="F15094" s="5" t="str">
        <f t="shared" si="235"/>
        <v>0913798806</v>
      </c>
      <c r="G15094" s="6" t="s">
        <v>10</v>
      </c>
    </row>
    <row r="15095" spans="1:7" x14ac:dyDescent="0.25">
      <c r="A15095" t="s">
        <v>15077</v>
      </c>
      <c r="F15095" s="5" t="str">
        <f t="shared" si="235"/>
        <v>0968555807</v>
      </c>
      <c r="G15095" s="6" t="s">
        <v>10</v>
      </c>
    </row>
    <row r="15096" spans="1:7" x14ac:dyDescent="0.25">
      <c r="A15096" t="s">
        <v>15078</v>
      </c>
      <c r="F15096" s="5" t="str">
        <f t="shared" si="235"/>
        <v>0982013107</v>
      </c>
      <c r="G15096" s="6" t="s">
        <v>10</v>
      </c>
    </row>
    <row r="15097" spans="1:7" x14ac:dyDescent="0.25">
      <c r="A15097" t="s">
        <v>15079</v>
      </c>
      <c r="F15097" s="5" t="str">
        <f t="shared" si="235"/>
        <v>0987955556</v>
      </c>
      <c r="G15097" s="6" t="s">
        <v>10</v>
      </c>
    </row>
    <row r="15098" spans="1:7" x14ac:dyDescent="0.25">
      <c r="A15098" t="s">
        <v>15080</v>
      </c>
      <c r="F15098" s="5" t="str">
        <f t="shared" si="235"/>
        <v>0901938433</v>
      </c>
      <c r="G15098" s="6" t="s">
        <v>10</v>
      </c>
    </row>
    <row r="15099" spans="1:7" x14ac:dyDescent="0.25">
      <c r="A15099" t="s">
        <v>15081</v>
      </c>
      <c r="F15099" s="5" t="str">
        <f t="shared" si="235"/>
        <v>0868475197</v>
      </c>
      <c r="G15099" s="6" t="s">
        <v>10</v>
      </c>
    </row>
    <row r="15100" spans="1:7" x14ac:dyDescent="0.25">
      <c r="A15100" t="s">
        <v>15082</v>
      </c>
      <c r="F15100" s="5" t="str">
        <f t="shared" si="235"/>
        <v>0968551426</v>
      </c>
      <c r="G15100" s="6" t="s">
        <v>10</v>
      </c>
    </row>
    <row r="15101" spans="1:7" x14ac:dyDescent="0.25">
      <c r="A15101" t="s">
        <v>15083</v>
      </c>
      <c r="F15101" s="5" t="str">
        <f t="shared" si="235"/>
        <v>0935458686</v>
      </c>
      <c r="G15101" s="6" t="s">
        <v>10</v>
      </c>
    </row>
    <row r="15102" spans="1:7" x14ac:dyDescent="0.25">
      <c r="A15102" t="s">
        <v>15084</v>
      </c>
      <c r="F15102" s="5" t="str">
        <f t="shared" si="235"/>
        <v>0966828530</v>
      </c>
      <c r="G15102" s="6" t="s">
        <v>10</v>
      </c>
    </row>
    <row r="15103" spans="1:7" x14ac:dyDescent="0.25">
      <c r="A15103" t="s">
        <v>15085</v>
      </c>
      <c r="F15103" s="5" t="str">
        <f t="shared" si="235"/>
        <v>0382886608</v>
      </c>
      <c r="G15103" s="6" t="s">
        <v>10</v>
      </c>
    </row>
    <row r="15104" spans="1:7" x14ac:dyDescent="0.25">
      <c r="A15104" t="s">
        <v>15086</v>
      </c>
      <c r="F15104" s="5" t="str">
        <f t="shared" si="235"/>
        <v>0912516085</v>
      </c>
      <c r="G15104" s="6" t="s">
        <v>10</v>
      </c>
    </row>
    <row r="15105" spans="1:7" x14ac:dyDescent="0.25">
      <c r="A15105" t="s">
        <v>15087</v>
      </c>
      <c r="F15105" s="5" t="str">
        <f t="shared" si="235"/>
        <v>0327651873</v>
      </c>
      <c r="G15105" s="6" t="s">
        <v>10</v>
      </c>
    </row>
    <row r="15106" spans="1:7" x14ac:dyDescent="0.25">
      <c r="A15106" t="s">
        <v>15088</v>
      </c>
      <c r="F15106" s="5" t="str">
        <f t="shared" si="235"/>
        <v>0356407590</v>
      </c>
      <c r="G15106" s="6" t="s">
        <v>10</v>
      </c>
    </row>
    <row r="15107" spans="1:7" x14ac:dyDescent="0.25">
      <c r="A15107" t="s">
        <v>15089</v>
      </c>
      <c r="F15107" s="5" t="str">
        <f t="shared" si="235"/>
        <v>0378457082</v>
      </c>
      <c r="G15107" s="6" t="s">
        <v>10</v>
      </c>
    </row>
    <row r="15108" spans="1:7" x14ac:dyDescent="0.25">
      <c r="A15108" t="s">
        <v>15090</v>
      </c>
      <c r="F15108" s="5" t="str">
        <f t="shared" si="235"/>
        <v>0918251556</v>
      </c>
      <c r="G15108" s="6" t="s">
        <v>10</v>
      </c>
    </row>
    <row r="15109" spans="1:7" x14ac:dyDescent="0.25">
      <c r="A15109" t="s">
        <v>15091</v>
      </c>
      <c r="F15109" s="5" t="str">
        <f t="shared" si="235"/>
        <v>0944393992</v>
      </c>
      <c r="G15109" s="6" t="s">
        <v>10</v>
      </c>
    </row>
    <row r="15110" spans="1:7" x14ac:dyDescent="0.25">
      <c r="A15110" t="s">
        <v>15092</v>
      </c>
      <c r="F15110" s="5" t="str">
        <f t="shared" si="235"/>
        <v>0838095400</v>
      </c>
      <c r="G15110" s="6" t="s">
        <v>10</v>
      </c>
    </row>
    <row r="15111" spans="1:7" x14ac:dyDescent="0.25">
      <c r="A15111" t="s">
        <v>15093</v>
      </c>
      <c r="F15111" s="5" t="str">
        <f t="shared" ref="F15111:F15174" si="236">0&amp;RIGHT(A15111,LEN(A15111)-2)</f>
        <v>0834521391</v>
      </c>
      <c r="G15111" s="6" t="s">
        <v>10</v>
      </c>
    </row>
    <row r="15112" spans="1:7" x14ac:dyDescent="0.25">
      <c r="A15112" t="s">
        <v>15094</v>
      </c>
      <c r="F15112" s="5" t="str">
        <f t="shared" si="236"/>
        <v>0364019118</v>
      </c>
      <c r="G15112" s="6" t="s">
        <v>10</v>
      </c>
    </row>
    <row r="15113" spans="1:7" x14ac:dyDescent="0.25">
      <c r="A15113" t="s">
        <v>15095</v>
      </c>
      <c r="F15113" s="5" t="str">
        <f t="shared" si="236"/>
        <v>0903233295</v>
      </c>
      <c r="G15113" s="6" t="s">
        <v>10</v>
      </c>
    </row>
    <row r="15114" spans="1:7" x14ac:dyDescent="0.25">
      <c r="A15114" t="s">
        <v>15096</v>
      </c>
      <c r="F15114" s="5" t="str">
        <f t="shared" si="236"/>
        <v>0972242679</v>
      </c>
      <c r="G15114" s="6" t="s">
        <v>10</v>
      </c>
    </row>
    <row r="15115" spans="1:7" x14ac:dyDescent="0.25">
      <c r="A15115" t="s">
        <v>15097</v>
      </c>
      <c r="F15115" s="5" t="str">
        <f t="shared" si="236"/>
        <v>0935451402</v>
      </c>
      <c r="G15115" s="6" t="s">
        <v>10</v>
      </c>
    </row>
    <row r="15116" spans="1:7" x14ac:dyDescent="0.25">
      <c r="A15116" t="s">
        <v>15098</v>
      </c>
      <c r="F15116" s="5" t="str">
        <f t="shared" si="236"/>
        <v>0962355446</v>
      </c>
      <c r="G15116" s="6" t="s">
        <v>10</v>
      </c>
    </row>
    <row r="15117" spans="1:7" x14ac:dyDescent="0.25">
      <c r="A15117" t="s">
        <v>15099</v>
      </c>
      <c r="F15117" s="5" t="str">
        <f t="shared" si="236"/>
        <v>0867163958</v>
      </c>
      <c r="G15117" s="6" t="s">
        <v>10</v>
      </c>
    </row>
    <row r="15118" spans="1:7" x14ac:dyDescent="0.25">
      <c r="A15118" t="s">
        <v>15100</v>
      </c>
      <c r="F15118" s="5" t="str">
        <f t="shared" si="236"/>
        <v>0915250542</v>
      </c>
      <c r="G15118" s="6" t="s">
        <v>10</v>
      </c>
    </row>
    <row r="15119" spans="1:7" x14ac:dyDescent="0.25">
      <c r="A15119" t="s">
        <v>15101</v>
      </c>
      <c r="F15119" s="5" t="str">
        <f t="shared" si="236"/>
        <v>0352271733</v>
      </c>
      <c r="G15119" s="6" t="s">
        <v>10</v>
      </c>
    </row>
    <row r="15120" spans="1:7" x14ac:dyDescent="0.25">
      <c r="A15120" t="s">
        <v>15102</v>
      </c>
      <c r="F15120" s="5" t="str">
        <f t="shared" si="236"/>
        <v>0989619018</v>
      </c>
      <c r="G15120" s="6" t="s">
        <v>10</v>
      </c>
    </row>
    <row r="15121" spans="1:7" x14ac:dyDescent="0.25">
      <c r="A15121" t="s">
        <v>8216</v>
      </c>
      <c r="F15121" s="5" t="str">
        <f t="shared" si="236"/>
        <v>0338006310</v>
      </c>
      <c r="G15121" s="6" t="s">
        <v>10</v>
      </c>
    </row>
    <row r="15122" spans="1:7" x14ac:dyDescent="0.25">
      <c r="A15122" t="s">
        <v>15103</v>
      </c>
      <c r="F15122" s="5" t="str">
        <f t="shared" si="236"/>
        <v>0356830168</v>
      </c>
      <c r="G15122" s="6" t="s">
        <v>10</v>
      </c>
    </row>
    <row r="15123" spans="1:7" x14ac:dyDescent="0.25">
      <c r="A15123" t="s">
        <v>15104</v>
      </c>
      <c r="F15123" s="5" t="str">
        <f t="shared" si="236"/>
        <v>0372340875</v>
      </c>
      <c r="G15123" s="6" t="s">
        <v>10</v>
      </c>
    </row>
    <row r="15124" spans="1:7" x14ac:dyDescent="0.25">
      <c r="A15124" t="s">
        <v>15105</v>
      </c>
      <c r="F15124" s="5" t="str">
        <f t="shared" si="236"/>
        <v>0989150268</v>
      </c>
      <c r="G15124" s="6" t="s">
        <v>10</v>
      </c>
    </row>
    <row r="15125" spans="1:7" x14ac:dyDescent="0.25">
      <c r="A15125" t="s">
        <v>15106</v>
      </c>
      <c r="F15125" s="5" t="str">
        <f t="shared" si="236"/>
        <v>0816853559</v>
      </c>
      <c r="G15125" s="6" t="s">
        <v>10</v>
      </c>
    </row>
    <row r="15126" spans="1:7" x14ac:dyDescent="0.25">
      <c r="A15126" t="s">
        <v>15107</v>
      </c>
      <c r="F15126" s="5" t="str">
        <f t="shared" si="236"/>
        <v>0329203113</v>
      </c>
      <c r="G15126" s="6" t="s">
        <v>10</v>
      </c>
    </row>
    <row r="15127" spans="1:7" x14ac:dyDescent="0.25">
      <c r="A15127" t="s">
        <v>15108</v>
      </c>
      <c r="F15127" s="5" t="str">
        <f t="shared" si="236"/>
        <v>0942743785</v>
      </c>
      <c r="G15127" s="6" t="s">
        <v>10</v>
      </c>
    </row>
    <row r="15128" spans="1:7" x14ac:dyDescent="0.25">
      <c r="A15128" t="s">
        <v>15109</v>
      </c>
      <c r="F15128" s="5" t="str">
        <f t="shared" si="236"/>
        <v>0347718416</v>
      </c>
      <c r="G15128" s="6" t="s">
        <v>10</v>
      </c>
    </row>
    <row r="15129" spans="1:7" x14ac:dyDescent="0.25">
      <c r="A15129" t="s">
        <v>15110</v>
      </c>
      <c r="F15129" s="5" t="str">
        <f t="shared" si="236"/>
        <v>0973098074</v>
      </c>
      <c r="G15129" s="6" t="s">
        <v>10</v>
      </c>
    </row>
    <row r="15130" spans="1:7" x14ac:dyDescent="0.25">
      <c r="A15130" t="s">
        <v>15111</v>
      </c>
      <c r="F15130" s="5" t="str">
        <f t="shared" si="236"/>
        <v>0363274200</v>
      </c>
      <c r="G15130" s="6" t="s">
        <v>10</v>
      </c>
    </row>
    <row r="15131" spans="1:7" x14ac:dyDescent="0.25">
      <c r="A15131" t="s">
        <v>15112</v>
      </c>
      <c r="F15131" s="5" t="str">
        <f t="shared" si="236"/>
        <v>0916838281</v>
      </c>
      <c r="G15131" s="6" t="s">
        <v>10</v>
      </c>
    </row>
    <row r="15132" spans="1:7" x14ac:dyDescent="0.25">
      <c r="A15132" t="s">
        <v>15113</v>
      </c>
      <c r="F15132" s="5" t="str">
        <f t="shared" si="236"/>
        <v>0947880225</v>
      </c>
      <c r="G15132" s="6" t="s">
        <v>10</v>
      </c>
    </row>
    <row r="15133" spans="1:7" x14ac:dyDescent="0.25">
      <c r="A15133" t="s">
        <v>15114</v>
      </c>
      <c r="F15133" s="5" t="str">
        <f t="shared" si="236"/>
        <v>0984556387</v>
      </c>
      <c r="G15133" s="6" t="s">
        <v>10</v>
      </c>
    </row>
    <row r="15134" spans="1:7" x14ac:dyDescent="0.25">
      <c r="A15134" t="s">
        <v>15115</v>
      </c>
      <c r="F15134" s="5" t="str">
        <f t="shared" si="236"/>
        <v>0855594818</v>
      </c>
      <c r="G15134" s="6" t="s">
        <v>10</v>
      </c>
    </row>
    <row r="15135" spans="1:7" x14ac:dyDescent="0.25">
      <c r="A15135" t="s">
        <v>15116</v>
      </c>
      <c r="F15135" s="5" t="str">
        <f t="shared" si="236"/>
        <v>0344578084</v>
      </c>
      <c r="G15135" s="6" t="s">
        <v>10</v>
      </c>
    </row>
    <row r="15136" spans="1:7" x14ac:dyDescent="0.25">
      <c r="A15136" t="s">
        <v>15117</v>
      </c>
      <c r="F15136" s="5" t="str">
        <f t="shared" si="236"/>
        <v>0988893999</v>
      </c>
      <c r="G15136" s="6" t="s">
        <v>10</v>
      </c>
    </row>
    <row r="15137" spans="1:7" x14ac:dyDescent="0.25">
      <c r="A15137" t="s">
        <v>15118</v>
      </c>
      <c r="F15137" s="5" t="str">
        <f t="shared" si="236"/>
        <v>0356760512</v>
      </c>
      <c r="G15137" s="6" t="s">
        <v>10</v>
      </c>
    </row>
    <row r="15138" spans="1:7" x14ac:dyDescent="0.25">
      <c r="A15138" t="s">
        <v>15119</v>
      </c>
      <c r="F15138" s="5" t="str">
        <f t="shared" si="236"/>
        <v>0359163870</v>
      </c>
      <c r="G15138" s="6" t="s">
        <v>10</v>
      </c>
    </row>
    <row r="15139" spans="1:7" x14ac:dyDescent="0.25">
      <c r="A15139" t="s">
        <v>15120</v>
      </c>
      <c r="F15139" s="5" t="str">
        <f t="shared" si="236"/>
        <v>0966219166</v>
      </c>
      <c r="G15139" s="6" t="s">
        <v>10</v>
      </c>
    </row>
    <row r="15140" spans="1:7" x14ac:dyDescent="0.25">
      <c r="A15140" t="s">
        <v>15121</v>
      </c>
      <c r="F15140" s="5" t="str">
        <f t="shared" si="236"/>
        <v>0972550521</v>
      </c>
      <c r="G15140" s="6" t="s">
        <v>10</v>
      </c>
    </row>
    <row r="15141" spans="1:7" x14ac:dyDescent="0.25">
      <c r="A15141" t="s">
        <v>15122</v>
      </c>
      <c r="F15141" s="5" t="str">
        <f t="shared" si="236"/>
        <v>0359862346</v>
      </c>
      <c r="G15141" s="6" t="s">
        <v>10</v>
      </c>
    </row>
    <row r="15142" spans="1:7" x14ac:dyDescent="0.25">
      <c r="A15142" t="s">
        <v>15123</v>
      </c>
      <c r="F15142" s="5" t="str">
        <f t="shared" si="236"/>
        <v>0978324088</v>
      </c>
      <c r="G15142" s="6" t="s">
        <v>10</v>
      </c>
    </row>
    <row r="15143" spans="1:7" x14ac:dyDescent="0.25">
      <c r="A15143" t="s">
        <v>15124</v>
      </c>
      <c r="F15143" s="5" t="str">
        <f t="shared" si="236"/>
        <v>0975646204</v>
      </c>
      <c r="G15143" s="6" t="s">
        <v>10</v>
      </c>
    </row>
    <row r="15144" spans="1:7" x14ac:dyDescent="0.25">
      <c r="A15144" t="s">
        <v>15125</v>
      </c>
      <c r="F15144" s="5" t="str">
        <f t="shared" si="236"/>
        <v>0915800223</v>
      </c>
      <c r="G15144" s="6" t="s">
        <v>10</v>
      </c>
    </row>
    <row r="15145" spans="1:7" x14ac:dyDescent="0.25">
      <c r="A15145" t="s">
        <v>15126</v>
      </c>
      <c r="F15145" s="5" t="str">
        <f t="shared" si="236"/>
        <v>0332199801</v>
      </c>
      <c r="G15145" s="6" t="s">
        <v>10</v>
      </c>
    </row>
    <row r="15146" spans="1:7" x14ac:dyDescent="0.25">
      <c r="A15146" t="s">
        <v>15127</v>
      </c>
      <c r="F15146" s="5" t="str">
        <f t="shared" si="236"/>
        <v>0932700700</v>
      </c>
      <c r="G15146" s="6" t="s">
        <v>10</v>
      </c>
    </row>
    <row r="15147" spans="1:7" x14ac:dyDescent="0.25">
      <c r="A15147" t="s">
        <v>15128</v>
      </c>
      <c r="F15147" s="5" t="str">
        <f t="shared" si="236"/>
        <v>0906547320</v>
      </c>
      <c r="G15147" s="6" t="s">
        <v>10</v>
      </c>
    </row>
    <row r="15148" spans="1:7" x14ac:dyDescent="0.25">
      <c r="A15148" t="s">
        <v>15129</v>
      </c>
      <c r="F15148" s="5" t="str">
        <f t="shared" si="236"/>
        <v>0762383888</v>
      </c>
      <c r="G15148" s="6" t="s">
        <v>10</v>
      </c>
    </row>
    <row r="15149" spans="1:7" x14ac:dyDescent="0.25">
      <c r="A15149" t="s">
        <v>15130</v>
      </c>
      <c r="F15149" s="5" t="str">
        <f t="shared" si="236"/>
        <v>0973560049</v>
      </c>
      <c r="G15149" s="6" t="s">
        <v>10</v>
      </c>
    </row>
    <row r="15150" spans="1:7" x14ac:dyDescent="0.25">
      <c r="A15150" t="s">
        <v>15131</v>
      </c>
      <c r="F15150" s="5" t="str">
        <f t="shared" si="236"/>
        <v>0942842788</v>
      </c>
      <c r="G15150" s="6" t="s">
        <v>10</v>
      </c>
    </row>
    <row r="15151" spans="1:7" x14ac:dyDescent="0.25">
      <c r="A15151" t="s">
        <v>15132</v>
      </c>
      <c r="F15151" s="5" t="str">
        <f t="shared" si="236"/>
        <v>0986453058</v>
      </c>
      <c r="G15151" s="6" t="s">
        <v>10</v>
      </c>
    </row>
    <row r="15152" spans="1:7" x14ac:dyDescent="0.25">
      <c r="A15152" t="s">
        <v>15133</v>
      </c>
      <c r="F15152" s="5" t="str">
        <f t="shared" si="236"/>
        <v>0972825336</v>
      </c>
      <c r="G15152" s="6" t="s">
        <v>10</v>
      </c>
    </row>
    <row r="15153" spans="1:7" x14ac:dyDescent="0.25">
      <c r="A15153" t="s">
        <v>15134</v>
      </c>
      <c r="F15153" s="5" t="str">
        <f t="shared" si="236"/>
        <v>0333293032</v>
      </c>
      <c r="G15153" s="6" t="s">
        <v>10</v>
      </c>
    </row>
    <row r="15154" spans="1:7" x14ac:dyDescent="0.25">
      <c r="A15154" t="s">
        <v>15135</v>
      </c>
      <c r="F15154" s="5" t="str">
        <f t="shared" si="236"/>
        <v>0785456280</v>
      </c>
      <c r="G15154" s="6" t="s">
        <v>10</v>
      </c>
    </row>
    <row r="15155" spans="1:7" x14ac:dyDescent="0.25">
      <c r="A15155" t="s">
        <v>15136</v>
      </c>
      <c r="F15155" s="5" t="str">
        <f t="shared" si="236"/>
        <v>0364457959</v>
      </c>
      <c r="G15155" s="6" t="s">
        <v>10</v>
      </c>
    </row>
    <row r="15156" spans="1:7" x14ac:dyDescent="0.25">
      <c r="A15156" t="s">
        <v>15137</v>
      </c>
      <c r="F15156" s="5" t="str">
        <f t="shared" si="236"/>
        <v>0384052588</v>
      </c>
      <c r="G15156" s="6" t="s">
        <v>10</v>
      </c>
    </row>
    <row r="15157" spans="1:7" x14ac:dyDescent="0.25">
      <c r="A15157" t="s">
        <v>15138</v>
      </c>
      <c r="F15157" s="5" t="str">
        <f t="shared" si="236"/>
        <v>0941747444</v>
      </c>
      <c r="G15157" s="6" t="s">
        <v>10</v>
      </c>
    </row>
    <row r="15158" spans="1:7" x14ac:dyDescent="0.25">
      <c r="A15158" t="s">
        <v>15139</v>
      </c>
      <c r="F15158" s="5" t="str">
        <f t="shared" si="236"/>
        <v>0988168775</v>
      </c>
      <c r="G15158" s="6" t="s">
        <v>10</v>
      </c>
    </row>
    <row r="15159" spans="1:7" x14ac:dyDescent="0.25">
      <c r="A15159" t="s">
        <v>15140</v>
      </c>
      <c r="F15159" s="5" t="str">
        <f t="shared" si="236"/>
        <v>0977779928</v>
      </c>
      <c r="G15159" s="6" t="s">
        <v>10</v>
      </c>
    </row>
    <row r="15160" spans="1:7" x14ac:dyDescent="0.25">
      <c r="A15160" t="s">
        <v>15141</v>
      </c>
      <c r="F15160" s="5" t="str">
        <f t="shared" si="236"/>
        <v>0970024635</v>
      </c>
      <c r="G15160" s="6" t="s">
        <v>10</v>
      </c>
    </row>
    <row r="15161" spans="1:7" x14ac:dyDescent="0.25">
      <c r="A15161" t="s">
        <v>15142</v>
      </c>
      <c r="F15161" s="5" t="str">
        <f t="shared" si="236"/>
        <v>0708180010</v>
      </c>
      <c r="G15161" s="6" t="s">
        <v>10</v>
      </c>
    </row>
    <row r="15162" spans="1:7" x14ac:dyDescent="0.25">
      <c r="A15162" t="s">
        <v>15143</v>
      </c>
      <c r="F15162" s="5" t="str">
        <f t="shared" si="236"/>
        <v>0964184325</v>
      </c>
      <c r="G15162" s="6" t="s">
        <v>10</v>
      </c>
    </row>
    <row r="15163" spans="1:7" x14ac:dyDescent="0.25">
      <c r="A15163" t="s">
        <v>15144</v>
      </c>
      <c r="F15163" s="5" t="str">
        <f t="shared" si="236"/>
        <v>0919641113</v>
      </c>
      <c r="G15163" s="6" t="s">
        <v>10</v>
      </c>
    </row>
    <row r="15164" spans="1:7" x14ac:dyDescent="0.25">
      <c r="A15164" t="s">
        <v>15145</v>
      </c>
      <c r="F15164" s="5" t="str">
        <f t="shared" si="236"/>
        <v>0354419088</v>
      </c>
      <c r="G15164" s="6" t="s">
        <v>10</v>
      </c>
    </row>
    <row r="15165" spans="1:7" x14ac:dyDescent="0.25">
      <c r="A15165" t="s">
        <v>15146</v>
      </c>
      <c r="F15165" s="5" t="str">
        <f t="shared" si="236"/>
        <v>0357131812</v>
      </c>
      <c r="G15165" s="6" t="s">
        <v>10</v>
      </c>
    </row>
    <row r="15166" spans="1:7" x14ac:dyDescent="0.25">
      <c r="A15166" t="s">
        <v>15147</v>
      </c>
      <c r="F15166" s="5" t="str">
        <f t="shared" si="236"/>
        <v>0986806899</v>
      </c>
      <c r="G15166" s="6" t="s">
        <v>10</v>
      </c>
    </row>
    <row r="15167" spans="1:7" x14ac:dyDescent="0.25">
      <c r="A15167" t="s">
        <v>15148</v>
      </c>
      <c r="F15167" s="5" t="str">
        <f t="shared" si="236"/>
        <v>0339308111</v>
      </c>
      <c r="G15167" s="6" t="s">
        <v>10</v>
      </c>
    </row>
    <row r="15168" spans="1:7" x14ac:dyDescent="0.25">
      <c r="A15168" t="s">
        <v>15149</v>
      </c>
      <c r="F15168" s="5" t="str">
        <f t="shared" si="236"/>
        <v>0949549858</v>
      </c>
      <c r="G15168" s="6" t="s">
        <v>10</v>
      </c>
    </row>
    <row r="15169" spans="1:7" x14ac:dyDescent="0.25">
      <c r="A15169" t="s">
        <v>15150</v>
      </c>
      <c r="F15169" s="5" t="str">
        <f t="shared" si="236"/>
        <v>0912562453</v>
      </c>
      <c r="G15169" s="6" t="s">
        <v>10</v>
      </c>
    </row>
    <row r="15170" spans="1:7" x14ac:dyDescent="0.25">
      <c r="A15170" t="s">
        <v>15151</v>
      </c>
      <c r="F15170" s="5" t="str">
        <f t="shared" si="236"/>
        <v>0795283317</v>
      </c>
      <c r="G15170" s="6" t="s">
        <v>10</v>
      </c>
    </row>
    <row r="15171" spans="1:7" x14ac:dyDescent="0.25">
      <c r="A15171" t="s">
        <v>15152</v>
      </c>
      <c r="F15171" s="5" t="str">
        <f t="shared" si="236"/>
        <v>0904088628</v>
      </c>
      <c r="G15171" s="6" t="s">
        <v>10</v>
      </c>
    </row>
    <row r="15172" spans="1:7" x14ac:dyDescent="0.25">
      <c r="A15172" t="s">
        <v>15153</v>
      </c>
      <c r="F15172" s="5" t="str">
        <f t="shared" si="236"/>
        <v>0942694124</v>
      </c>
      <c r="G15172" s="6" t="s">
        <v>10</v>
      </c>
    </row>
    <row r="15173" spans="1:7" x14ac:dyDescent="0.25">
      <c r="A15173" t="s">
        <v>15154</v>
      </c>
      <c r="F15173" s="5" t="str">
        <f t="shared" si="236"/>
        <v>0329239197</v>
      </c>
      <c r="G15173" s="6" t="s">
        <v>10</v>
      </c>
    </row>
    <row r="15174" spans="1:7" x14ac:dyDescent="0.25">
      <c r="A15174" t="s">
        <v>15155</v>
      </c>
      <c r="F15174" s="5" t="str">
        <f t="shared" si="236"/>
        <v>0898192888</v>
      </c>
      <c r="G15174" s="6" t="s">
        <v>10</v>
      </c>
    </row>
    <row r="15175" spans="1:7" x14ac:dyDescent="0.25">
      <c r="A15175" t="s">
        <v>15156</v>
      </c>
      <c r="F15175" s="5" t="str">
        <f t="shared" ref="F15175:F15238" si="237">0&amp;RIGHT(A15175,LEN(A15175)-2)</f>
        <v>0964473508</v>
      </c>
      <c r="G15175" s="6" t="s">
        <v>10</v>
      </c>
    </row>
    <row r="15176" spans="1:7" x14ac:dyDescent="0.25">
      <c r="A15176" t="s">
        <v>15157</v>
      </c>
      <c r="F15176" s="5" t="str">
        <f t="shared" si="237"/>
        <v>0399406235</v>
      </c>
      <c r="G15176" s="6" t="s">
        <v>10</v>
      </c>
    </row>
    <row r="15177" spans="1:7" x14ac:dyDescent="0.25">
      <c r="A15177" t="s">
        <v>15158</v>
      </c>
      <c r="F15177" s="5" t="str">
        <f t="shared" si="237"/>
        <v>0354663936</v>
      </c>
      <c r="G15177" s="6" t="s">
        <v>10</v>
      </c>
    </row>
    <row r="15178" spans="1:7" x14ac:dyDescent="0.25">
      <c r="A15178" t="s">
        <v>15159</v>
      </c>
      <c r="F15178" s="5" t="str">
        <f t="shared" si="237"/>
        <v>0987776187</v>
      </c>
      <c r="G15178" s="6" t="s">
        <v>10</v>
      </c>
    </row>
    <row r="15179" spans="1:7" x14ac:dyDescent="0.25">
      <c r="A15179" t="s">
        <v>15160</v>
      </c>
      <c r="F15179" s="5" t="str">
        <f t="shared" si="237"/>
        <v>0939778526</v>
      </c>
      <c r="G15179" s="6" t="s">
        <v>10</v>
      </c>
    </row>
    <row r="15180" spans="1:7" x14ac:dyDescent="0.25">
      <c r="A15180" t="s">
        <v>15161</v>
      </c>
      <c r="F15180" s="5" t="str">
        <f t="shared" si="237"/>
        <v>0365132850</v>
      </c>
      <c r="G15180" s="6" t="s">
        <v>10</v>
      </c>
    </row>
    <row r="15181" spans="1:7" x14ac:dyDescent="0.25">
      <c r="A15181" t="s">
        <v>15162</v>
      </c>
      <c r="F15181" s="5" t="str">
        <f t="shared" si="237"/>
        <v>0344258667</v>
      </c>
      <c r="G15181" s="6" t="s">
        <v>10</v>
      </c>
    </row>
    <row r="15182" spans="1:7" x14ac:dyDescent="0.25">
      <c r="A15182" t="s">
        <v>15163</v>
      </c>
      <c r="F15182" s="5" t="str">
        <f t="shared" si="237"/>
        <v>0963025555</v>
      </c>
      <c r="G15182" s="6" t="s">
        <v>10</v>
      </c>
    </row>
    <row r="15183" spans="1:7" x14ac:dyDescent="0.25">
      <c r="A15183" t="s">
        <v>15164</v>
      </c>
      <c r="F15183" s="5" t="str">
        <f t="shared" si="237"/>
        <v>0373416568</v>
      </c>
      <c r="G15183" s="6" t="s">
        <v>10</v>
      </c>
    </row>
    <row r="15184" spans="1:7" x14ac:dyDescent="0.25">
      <c r="A15184" t="s">
        <v>15165</v>
      </c>
      <c r="F15184" s="5" t="str">
        <f t="shared" si="237"/>
        <v>0856214645</v>
      </c>
      <c r="G15184" s="6" t="s">
        <v>10</v>
      </c>
    </row>
    <row r="15185" spans="1:7" x14ac:dyDescent="0.25">
      <c r="A15185" t="s">
        <v>15166</v>
      </c>
      <c r="F15185" s="5" t="str">
        <f t="shared" si="237"/>
        <v>0976289322</v>
      </c>
      <c r="G15185" s="6" t="s">
        <v>10</v>
      </c>
    </row>
    <row r="15186" spans="1:7" x14ac:dyDescent="0.25">
      <c r="A15186" t="s">
        <v>15167</v>
      </c>
      <c r="F15186" s="5" t="str">
        <f t="shared" si="237"/>
        <v>0903011280</v>
      </c>
      <c r="G15186" s="6" t="s">
        <v>10</v>
      </c>
    </row>
    <row r="15187" spans="1:7" x14ac:dyDescent="0.25">
      <c r="A15187" t="s">
        <v>15168</v>
      </c>
      <c r="F15187" s="5" t="str">
        <f t="shared" si="237"/>
        <v>0394375542</v>
      </c>
      <c r="G15187" s="6" t="s">
        <v>10</v>
      </c>
    </row>
    <row r="15188" spans="1:7" x14ac:dyDescent="0.25">
      <c r="A15188" t="s">
        <v>15169</v>
      </c>
      <c r="F15188" s="5" t="str">
        <f t="shared" si="237"/>
        <v>0913405459</v>
      </c>
      <c r="G15188" s="6" t="s">
        <v>10</v>
      </c>
    </row>
    <row r="15189" spans="1:7" x14ac:dyDescent="0.25">
      <c r="A15189" t="s">
        <v>15170</v>
      </c>
      <c r="F15189" s="5" t="str">
        <f t="shared" si="237"/>
        <v>0923230233</v>
      </c>
      <c r="G15189" s="6" t="s">
        <v>10</v>
      </c>
    </row>
    <row r="15190" spans="1:7" x14ac:dyDescent="0.25">
      <c r="A15190" t="s">
        <v>15171</v>
      </c>
      <c r="F15190" s="5" t="str">
        <f t="shared" si="237"/>
        <v>0372568221</v>
      </c>
      <c r="G15190" s="6" t="s">
        <v>10</v>
      </c>
    </row>
    <row r="15191" spans="1:7" x14ac:dyDescent="0.25">
      <c r="A15191" t="s">
        <v>15172</v>
      </c>
      <c r="F15191" s="5" t="str">
        <f t="shared" si="237"/>
        <v>0931325258</v>
      </c>
      <c r="G15191" s="6" t="s">
        <v>10</v>
      </c>
    </row>
    <row r="15192" spans="1:7" x14ac:dyDescent="0.25">
      <c r="A15192" t="s">
        <v>15173</v>
      </c>
      <c r="F15192" s="5" t="str">
        <f t="shared" si="237"/>
        <v>0973121157</v>
      </c>
      <c r="G15192" s="6" t="s">
        <v>10</v>
      </c>
    </row>
    <row r="15193" spans="1:7" x14ac:dyDescent="0.25">
      <c r="A15193" t="s">
        <v>15174</v>
      </c>
      <c r="F15193" s="5" t="str">
        <f t="shared" si="237"/>
        <v>0988736585</v>
      </c>
      <c r="G15193" s="6" t="s">
        <v>10</v>
      </c>
    </row>
    <row r="15194" spans="1:7" x14ac:dyDescent="0.25">
      <c r="A15194" t="s">
        <v>15175</v>
      </c>
      <c r="F15194" s="5" t="str">
        <f t="shared" si="237"/>
        <v>0989112789</v>
      </c>
      <c r="G15194" s="6" t="s">
        <v>10</v>
      </c>
    </row>
    <row r="15195" spans="1:7" x14ac:dyDescent="0.25">
      <c r="A15195" t="s">
        <v>15176</v>
      </c>
      <c r="F15195" s="5" t="str">
        <f t="shared" si="237"/>
        <v>0834335339</v>
      </c>
      <c r="G15195" s="6" t="s">
        <v>10</v>
      </c>
    </row>
    <row r="15196" spans="1:7" x14ac:dyDescent="0.25">
      <c r="A15196" t="s">
        <v>15177</v>
      </c>
      <c r="F15196" s="5" t="str">
        <f t="shared" si="237"/>
        <v>0763414598</v>
      </c>
      <c r="G15196" s="6" t="s">
        <v>10</v>
      </c>
    </row>
    <row r="15197" spans="1:7" x14ac:dyDescent="0.25">
      <c r="A15197" t="s">
        <v>15178</v>
      </c>
      <c r="F15197" s="5" t="str">
        <f t="shared" si="237"/>
        <v>0984430335</v>
      </c>
      <c r="G15197" s="6" t="s">
        <v>10</v>
      </c>
    </row>
    <row r="15198" spans="1:7" x14ac:dyDescent="0.25">
      <c r="A15198" t="s">
        <v>15179</v>
      </c>
      <c r="F15198" s="5" t="str">
        <f t="shared" si="237"/>
        <v>0936159536</v>
      </c>
      <c r="G15198" s="6" t="s">
        <v>10</v>
      </c>
    </row>
    <row r="15199" spans="1:7" x14ac:dyDescent="0.25">
      <c r="A15199" t="s">
        <v>15180</v>
      </c>
      <c r="F15199" s="5" t="str">
        <f t="shared" si="237"/>
        <v>0399758805</v>
      </c>
      <c r="G15199" s="6" t="s">
        <v>10</v>
      </c>
    </row>
    <row r="15200" spans="1:7" x14ac:dyDescent="0.25">
      <c r="A15200" t="s">
        <v>15181</v>
      </c>
      <c r="F15200" s="5" t="str">
        <f t="shared" si="237"/>
        <v>0984903368</v>
      </c>
      <c r="G15200" s="6" t="s">
        <v>10</v>
      </c>
    </row>
    <row r="15201" spans="1:7" x14ac:dyDescent="0.25">
      <c r="A15201" t="s">
        <v>15182</v>
      </c>
      <c r="F15201" s="5" t="str">
        <f t="shared" si="237"/>
        <v>0907568252</v>
      </c>
      <c r="G15201" s="6" t="s">
        <v>10</v>
      </c>
    </row>
    <row r="15202" spans="1:7" x14ac:dyDescent="0.25">
      <c r="A15202" t="s">
        <v>15183</v>
      </c>
      <c r="F15202" s="5" t="str">
        <f t="shared" si="237"/>
        <v>0847665567</v>
      </c>
      <c r="G15202" s="6" t="s">
        <v>10</v>
      </c>
    </row>
    <row r="15203" spans="1:7" x14ac:dyDescent="0.25">
      <c r="A15203" t="s">
        <v>15184</v>
      </c>
      <c r="F15203" s="5" t="str">
        <f t="shared" si="237"/>
        <v>0356230915</v>
      </c>
      <c r="G15203" s="6" t="s">
        <v>10</v>
      </c>
    </row>
    <row r="15204" spans="1:7" x14ac:dyDescent="0.25">
      <c r="A15204" t="s">
        <v>15185</v>
      </c>
      <c r="F15204" s="5" t="str">
        <f t="shared" si="237"/>
        <v>0977765159</v>
      </c>
      <c r="G15204" s="6" t="s">
        <v>10</v>
      </c>
    </row>
    <row r="15205" spans="1:7" x14ac:dyDescent="0.25">
      <c r="A15205" t="s">
        <v>15186</v>
      </c>
      <c r="F15205" s="5" t="str">
        <f t="shared" si="237"/>
        <v>0988772338</v>
      </c>
      <c r="G15205" s="6" t="s">
        <v>10</v>
      </c>
    </row>
    <row r="15206" spans="1:7" x14ac:dyDescent="0.25">
      <c r="A15206" t="s">
        <v>15187</v>
      </c>
      <c r="F15206" s="5" t="str">
        <f t="shared" si="237"/>
        <v>0909002596</v>
      </c>
      <c r="G15206" s="6" t="s">
        <v>10</v>
      </c>
    </row>
    <row r="15207" spans="1:7" x14ac:dyDescent="0.25">
      <c r="A15207" t="s">
        <v>15188</v>
      </c>
      <c r="F15207" s="5" t="str">
        <f t="shared" si="237"/>
        <v>0905400727</v>
      </c>
      <c r="G15207" s="6" t="s">
        <v>10</v>
      </c>
    </row>
    <row r="15208" spans="1:7" x14ac:dyDescent="0.25">
      <c r="A15208" t="s">
        <v>15189</v>
      </c>
      <c r="F15208" s="5" t="str">
        <f t="shared" si="237"/>
        <v>0348421513</v>
      </c>
      <c r="G15208" s="6" t="s">
        <v>10</v>
      </c>
    </row>
    <row r="15209" spans="1:7" x14ac:dyDescent="0.25">
      <c r="A15209" t="s">
        <v>15190</v>
      </c>
      <c r="F15209" s="5" t="str">
        <f t="shared" si="237"/>
        <v>0972149102</v>
      </c>
      <c r="G15209" s="6" t="s">
        <v>10</v>
      </c>
    </row>
    <row r="15210" spans="1:7" x14ac:dyDescent="0.25">
      <c r="A15210" t="s">
        <v>15191</v>
      </c>
      <c r="F15210" s="5" t="str">
        <f t="shared" si="237"/>
        <v>0366566069</v>
      </c>
      <c r="G15210" s="6" t="s">
        <v>10</v>
      </c>
    </row>
    <row r="15211" spans="1:7" x14ac:dyDescent="0.25">
      <c r="A15211" t="s">
        <v>15192</v>
      </c>
      <c r="F15211" s="5" t="str">
        <f t="shared" si="237"/>
        <v>0393001143</v>
      </c>
      <c r="G15211" s="6" t="s">
        <v>10</v>
      </c>
    </row>
    <row r="15212" spans="1:7" x14ac:dyDescent="0.25">
      <c r="A15212" t="s">
        <v>15193</v>
      </c>
      <c r="F15212" s="5" t="str">
        <f t="shared" si="237"/>
        <v>0936633669</v>
      </c>
      <c r="G15212" s="6" t="s">
        <v>10</v>
      </c>
    </row>
    <row r="15213" spans="1:7" x14ac:dyDescent="0.25">
      <c r="A15213" t="s">
        <v>15194</v>
      </c>
      <c r="F15213" s="5" t="str">
        <f t="shared" si="237"/>
        <v>0976211298</v>
      </c>
      <c r="G15213" s="6" t="s">
        <v>10</v>
      </c>
    </row>
    <row r="15214" spans="1:7" x14ac:dyDescent="0.25">
      <c r="A15214" t="s">
        <v>15195</v>
      </c>
      <c r="F15214" s="5" t="str">
        <f t="shared" si="237"/>
        <v>0961057793</v>
      </c>
      <c r="G15214" s="6" t="s">
        <v>10</v>
      </c>
    </row>
    <row r="15215" spans="1:7" x14ac:dyDescent="0.25">
      <c r="A15215" t="s">
        <v>15196</v>
      </c>
      <c r="F15215" s="5" t="str">
        <f t="shared" si="237"/>
        <v>0329887869</v>
      </c>
      <c r="G15215" s="6" t="s">
        <v>10</v>
      </c>
    </row>
    <row r="15216" spans="1:7" x14ac:dyDescent="0.25">
      <c r="A15216" t="s">
        <v>15197</v>
      </c>
      <c r="F15216" s="5" t="str">
        <f t="shared" si="237"/>
        <v>0909249669</v>
      </c>
      <c r="G15216" s="6" t="s">
        <v>10</v>
      </c>
    </row>
    <row r="15217" spans="1:7" x14ac:dyDescent="0.25">
      <c r="A15217" t="s">
        <v>15198</v>
      </c>
      <c r="F15217" s="5" t="str">
        <f t="shared" si="237"/>
        <v>0327600405</v>
      </c>
      <c r="G15217" s="6" t="s">
        <v>10</v>
      </c>
    </row>
    <row r="15218" spans="1:7" x14ac:dyDescent="0.25">
      <c r="A15218" t="s">
        <v>15199</v>
      </c>
      <c r="F15218" s="5" t="str">
        <f t="shared" si="237"/>
        <v>0858555262</v>
      </c>
      <c r="G15218" s="6" t="s">
        <v>10</v>
      </c>
    </row>
    <row r="15219" spans="1:7" x14ac:dyDescent="0.25">
      <c r="A15219" t="s">
        <v>15200</v>
      </c>
      <c r="F15219" s="5" t="str">
        <f t="shared" si="237"/>
        <v>0378702824</v>
      </c>
      <c r="G15219" s="6" t="s">
        <v>10</v>
      </c>
    </row>
    <row r="15220" spans="1:7" x14ac:dyDescent="0.25">
      <c r="A15220" t="s">
        <v>15201</v>
      </c>
      <c r="F15220" s="5" t="str">
        <f t="shared" si="237"/>
        <v>0394765488</v>
      </c>
      <c r="G15220" s="6" t="s">
        <v>10</v>
      </c>
    </row>
    <row r="15221" spans="1:7" x14ac:dyDescent="0.25">
      <c r="A15221" t="s">
        <v>15202</v>
      </c>
      <c r="F15221" s="5" t="str">
        <f t="shared" si="237"/>
        <v>0895629081</v>
      </c>
      <c r="G15221" s="6" t="s">
        <v>10</v>
      </c>
    </row>
    <row r="15222" spans="1:7" x14ac:dyDescent="0.25">
      <c r="A15222" t="s">
        <v>15203</v>
      </c>
      <c r="F15222" s="5" t="str">
        <f t="shared" si="237"/>
        <v>0963835559</v>
      </c>
      <c r="G15222" s="6" t="s">
        <v>10</v>
      </c>
    </row>
    <row r="15223" spans="1:7" x14ac:dyDescent="0.25">
      <c r="A15223" t="s">
        <v>15204</v>
      </c>
      <c r="F15223" s="5" t="str">
        <f t="shared" si="237"/>
        <v>0344852441</v>
      </c>
      <c r="G15223" s="6" t="s">
        <v>10</v>
      </c>
    </row>
    <row r="15224" spans="1:7" x14ac:dyDescent="0.25">
      <c r="A15224" t="s">
        <v>15205</v>
      </c>
      <c r="F15224" s="5" t="str">
        <f t="shared" si="237"/>
        <v>0853939616</v>
      </c>
      <c r="G15224" s="6" t="s">
        <v>10</v>
      </c>
    </row>
    <row r="15225" spans="1:7" x14ac:dyDescent="0.25">
      <c r="A15225" t="s">
        <v>15206</v>
      </c>
      <c r="F15225" s="5" t="str">
        <f t="shared" si="237"/>
        <v>0399910638</v>
      </c>
      <c r="G15225" s="6" t="s">
        <v>10</v>
      </c>
    </row>
    <row r="15226" spans="1:7" x14ac:dyDescent="0.25">
      <c r="A15226" t="s">
        <v>15207</v>
      </c>
      <c r="F15226" s="5" t="str">
        <f t="shared" si="237"/>
        <v>0934666698</v>
      </c>
      <c r="G15226" s="6" t="s">
        <v>10</v>
      </c>
    </row>
    <row r="15227" spans="1:7" x14ac:dyDescent="0.25">
      <c r="A15227" t="s">
        <v>15208</v>
      </c>
      <c r="F15227" s="5" t="str">
        <f t="shared" si="237"/>
        <v>0983952350</v>
      </c>
      <c r="G15227" s="6" t="s">
        <v>10</v>
      </c>
    </row>
    <row r="15228" spans="1:7" x14ac:dyDescent="0.25">
      <c r="A15228" t="s">
        <v>15209</v>
      </c>
      <c r="F15228" s="5" t="str">
        <f t="shared" si="237"/>
        <v>0938087329</v>
      </c>
      <c r="G15228" s="6" t="s">
        <v>10</v>
      </c>
    </row>
    <row r="15229" spans="1:7" x14ac:dyDescent="0.25">
      <c r="A15229" t="s">
        <v>15210</v>
      </c>
      <c r="F15229" s="5" t="str">
        <f t="shared" si="237"/>
        <v>0367833267</v>
      </c>
      <c r="G15229" s="6" t="s">
        <v>10</v>
      </c>
    </row>
    <row r="15230" spans="1:7" x14ac:dyDescent="0.25">
      <c r="A15230" t="s">
        <v>15211</v>
      </c>
      <c r="F15230" s="5" t="str">
        <f t="shared" si="237"/>
        <v>0913504929</v>
      </c>
      <c r="G15230" s="6" t="s">
        <v>10</v>
      </c>
    </row>
    <row r="15231" spans="1:7" x14ac:dyDescent="0.25">
      <c r="A15231" t="s">
        <v>15212</v>
      </c>
      <c r="F15231" s="5" t="str">
        <f t="shared" si="237"/>
        <v>0932642692</v>
      </c>
      <c r="G15231" s="6" t="s">
        <v>10</v>
      </c>
    </row>
    <row r="15232" spans="1:7" x14ac:dyDescent="0.25">
      <c r="A15232" t="s">
        <v>15213</v>
      </c>
      <c r="F15232" s="5" t="str">
        <f t="shared" si="237"/>
        <v>0984549881</v>
      </c>
      <c r="G15232" s="6" t="s">
        <v>10</v>
      </c>
    </row>
    <row r="15233" spans="1:7" x14ac:dyDescent="0.25">
      <c r="A15233" t="s">
        <v>15214</v>
      </c>
      <c r="F15233" s="5" t="str">
        <f t="shared" si="237"/>
        <v>0975013858</v>
      </c>
      <c r="G15233" s="6" t="s">
        <v>10</v>
      </c>
    </row>
    <row r="15234" spans="1:7" x14ac:dyDescent="0.25">
      <c r="A15234" t="s">
        <v>15215</v>
      </c>
      <c r="F15234" s="5" t="str">
        <f t="shared" si="237"/>
        <v>0998458466</v>
      </c>
      <c r="G15234" s="6" t="s">
        <v>10</v>
      </c>
    </row>
    <row r="15235" spans="1:7" x14ac:dyDescent="0.25">
      <c r="A15235" t="s">
        <v>15216</v>
      </c>
      <c r="F15235" s="5" t="str">
        <f t="shared" si="237"/>
        <v>0982091162</v>
      </c>
      <c r="G15235" s="6" t="s">
        <v>10</v>
      </c>
    </row>
    <row r="15236" spans="1:7" x14ac:dyDescent="0.25">
      <c r="A15236" t="s">
        <v>15217</v>
      </c>
      <c r="F15236" s="5" t="str">
        <f t="shared" si="237"/>
        <v>0974525006</v>
      </c>
      <c r="G15236" s="6" t="s">
        <v>10</v>
      </c>
    </row>
    <row r="15237" spans="1:7" x14ac:dyDescent="0.25">
      <c r="A15237" t="s">
        <v>15218</v>
      </c>
      <c r="F15237" s="5" t="str">
        <f t="shared" si="237"/>
        <v>0832811119</v>
      </c>
      <c r="G15237" s="6" t="s">
        <v>10</v>
      </c>
    </row>
    <row r="15238" spans="1:7" x14ac:dyDescent="0.25">
      <c r="A15238" t="s">
        <v>15219</v>
      </c>
      <c r="F15238" s="5" t="str">
        <f t="shared" si="237"/>
        <v>0762956156</v>
      </c>
      <c r="G15238" s="6" t="s">
        <v>10</v>
      </c>
    </row>
    <row r="15239" spans="1:7" x14ac:dyDescent="0.25">
      <c r="A15239" t="s">
        <v>15220</v>
      </c>
      <c r="F15239" s="5" t="str">
        <f t="shared" ref="F15239:F15302" si="238">0&amp;RIGHT(A15239,LEN(A15239)-2)</f>
        <v>0383323169</v>
      </c>
      <c r="G15239" s="6" t="s">
        <v>10</v>
      </c>
    </row>
    <row r="15240" spans="1:7" x14ac:dyDescent="0.25">
      <c r="A15240" t="s">
        <v>15221</v>
      </c>
      <c r="F15240" s="5" t="str">
        <f t="shared" si="238"/>
        <v>0918979188</v>
      </c>
      <c r="G15240" s="6" t="s">
        <v>10</v>
      </c>
    </row>
    <row r="15241" spans="1:7" x14ac:dyDescent="0.25">
      <c r="A15241" t="s">
        <v>15222</v>
      </c>
      <c r="F15241" s="5" t="str">
        <f t="shared" si="238"/>
        <v>0934444800</v>
      </c>
      <c r="G15241" s="6" t="s">
        <v>10</v>
      </c>
    </row>
    <row r="15242" spans="1:7" x14ac:dyDescent="0.25">
      <c r="A15242" t="s">
        <v>15223</v>
      </c>
      <c r="F15242" s="5" t="str">
        <f t="shared" si="238"/>
        <v>0904884399</v>
      </c>
      <c r="G15242" s="6" t="s">
        <v>10</v>
      </c>
    </row>
    <row r="15243" spans="1:7" x14ac:dyDescent="0.25">
      <c r="A15243" t="s">
        <v>15224</v>
      </c>
      <c r="F15243" s="5" t="str">
        <f t="shared" si="238"/>
        <v>0907455038</v>
      </c>
      <c r="G15243" s="6" t="s">
        <v>10</v>
      </c>
    </row>
    <row r="15244" spans="1:7" x14ac:dyDescent="0.25">
      <c r="A15244" t="s">
        <v>15225</v>
      </c>
      <c r="F15244" s="5" t="str">
        <f t="shared" si="238"/>
        <v>0385568543</v>
      </c>
      <c r="G15244" s="6" t="s">
        <v>10</v>
      </c>
    </row>
    <row r="15245" spans="1:7" x14ac:dyDescent="0.25">
      <c r="A15245" t="s">
        <v>15226</v>
      </c>
      <c r="F15245" s="5" t="str">
        <f t="shared" si="238"/>
        <v>0909216886</v>
      </c>
      <c r="G15245" s="6" t="s">
        <v>10</v>
      </c>
    </row>
    <row r="15246" spans="1:7" x14ac:dyDescent="0.25">
      <c r="A15246" t="s">
        <v>15227</v>
      </c>
      <c r="F15246" s="5" t="str">
        <f t="shared" si="238"/>
        <v>0979734678</v>
      </c>
      <c r="G15246" s="6" t="s">
        <v>10</v>
      </c>
    </row>
    <row r="15247" spans="1:7" x14ac:dyDescent="0.25">
      <c r="A15247" t="s">
        <v>15228</v>
      </c>
      <c r="F15247" s="5" t="str">
        <f t="shared" si="238"/>
        <v>0326502288</v>
      </c>
      <c r="G15247" s="6" t="s">
        <v>10</v>
      </c>
    </row>
    <row r="15248" spans="1:7" x14ac:dyDescent="0.25">
      <c r="A15248" t="s">
        <v>15229</v>
      </c>
      <c r="F15248" s="5" t="str">
        <f t="shared" si="238"/>
        <v>0948900335</v>
      </c>
      <c r="G15248" s="6" t="s">
        <v>10</v>
      </c>
    </row>
    <row r="15249" spans="1:7" x14ac:dyDescent="0.25">
      <c r="A15249" t="s">
        <v>15230</v>
      </c>
      <c r="F15249" s="5" t="str">
        <f t="shared" si="238"/>
        <v>0395197116</v>
      </c>
      <c r="G15249" s="6" t="s">
        <v>10</v>
      </c>
    </row>
    <row r="15250" spans="1:7" x14ac:dyDescent="0.25">
      <c r="A15250" t="s">
        <v>15231</v>
      </c>
      <c r="F15250" s="5" t="str">
        <f t="shared" si="238"/>
        <v>0985187822</v>
      </c>
      <c r="G15250" s="6" t="s">
        <v>10</v>
      </c>
    </row>
    <row r="15251" spans="1:7" x14ac:dyDescent="0.25">
      <c r="A15251" t="s">
        <v>15232</v>
      </c>
      <c r="F15251" s="5" t="str">
        <f t="shared" si="238"/>
        <v>0987765768</v>
      </c>
      <c r="G15251" s="6" t="s">
        <v>10</v>
      </c>
    </row>
    <row r="15252" spans="1:7" x14ac:dyDescent="0.25">
      <c r="A15252" t="s">
        <v>15233</v>
      </c>
      <c r="F15252" s="5" t="str">
        <f t="shared" si="238"/>
        <v>0352325052</v>
      </c>
      <c r="G15252" s="6" t="s">
        <v>10</v>
      </c>
    </row>
    <row r="15253" spans="1:7" x14ac:dyDescent="0.25">
      <c r="A15253" t="s">
        <v>15234</v>
      </c>
      <c r="F15253" s="5" t="str">
        <f t="shared" si="238"/>
        <v>0943389789</v>
      </c>
      <c r="G15253" s="6" t="s">
        <v>10</v>
      </c>
    </row>
    <row r="15254" spans="1:7" x14ac:dyDescent="0.25">
      <c r="A15254" t="s">
        <v>15235</v>
      </c>
      <c r="F15254" s="5" t="str">
        <f t="shared" si="238"/>
        <v>0974472729</v>
      </c>
      <c r="G15254" s="6" t="s">
        <v>10</v>
      </c>
    </row>
    <row r="15255" spans="1:7" x14ac:dyDescent="0.25">
      <c r="A15255" t="s">
        <v>15236</v>
      </c>
      <c r="F15255" s="5" t="str">
        <f t="shared" si="238"/>
        <v>0907863478</v>
      </c>
      <c r="G15255" s="6" t="s">
        <v>10</v>
      </c>
    </row>
    <row r="15256" spans="1:7" x14ac:dyDescent="0.25">
      <c r="A15256" t="s">
        <v>15237</v>
      </c>
      <c r="F15256" s="5" t="str">
        <f t="shared" si="238"/>
        <v>0913311048</v>
      </c>
      <c r="G15256" s="6" t="s">
        <v>10</v>
      </c>
    </row>
    <row r="15257" spans="1:7" x14ac:dyDescent="0.25">
      <c r="A15257" t="s">
        <v>15238</v>
      </c>
      <c r="F15257" s="5" t="str">
        <f t="shared" si="238"/>
        <v>0968907178</v>
      </c>
      <c r="G15257" s="6" t="s">
        <v>10</v>
      </c>
    </row>
    <row r="15258" spans="1:7" x14ac:dyDescent="0.25">
      <c r="A15258" t="s">
        <v>15239</v>
      </c>
      <c r="F15258" s="5" t="str">
        <f t="shared" si="238"/>
        <v>0349810001</v>
      </c>
      <c r="G15258" s="6" t="s">
        <v>10</v>
      </c>
    </row>
    <row r="15259" spans="1:7" x14ac:dyDescent="0.25">
      <c r="A15259" t="s">
        <v>15240</v>
      </c>
      <c r="F15259" s="5" t="str">
        <f t="shared" si="238"/>
        <v>0937706888</v>
      </c>
      <c r="G15259" s="6" t="s">
        <v>10</v>
      </c>
    </row>
    <row r="15260" spans="1:7" x14ac:dyDescent="0.25">
      <c r="A15260" t="s">
        <v>15241</v>
      </c>
      <c r="F15260" s="5" t="str">
        <f t="shared" si="238"/>
        <v>0705212878</v>
      </c>
      <c r="G15260" s="6" t="s">
        <v>10</v>
      </c>
    </row>
    <row r="15261" spans="1:7" x14ac:dyDescent="0.25">
      <c r="A15261" t="s">
        <v>15242</v>
      </c>
      <c r="F15261" s="5" t="str">
        <f t="shared" si="238"/>
        <v>0973025146</v>
      </c>
      <c r="G15261" s="6" t="s">
        <v>10</v>
      </c>
    </row>
    <row r="15262" spans="1:7" x14ac:dyDescent="0.25">
      <c r="A15262" t="s">
        <v>15243</v>
      </c>
      <c r="F15262" s="5" t="str">
        <f t="shared" si="238"/>
        <v>0964590767</v>
      </c>
      <c r="G15262" s="6" t="s">
        <v>10</v>
      </c>
    </row>
    <row r="15263" spans="1:7" x14ac:dyDescent="0.25">
      <c r="A15263" t="s">
        <v>15244</v>
      </c>
      <c r="F15263" s="5" t="str">
        <f t="shared" si="238"/>
        <v>0382091925</v>
      </c>
      <c r="G15263" s="6" t="s">
        <v>10</v>
      </c>
    </row>
    <row r="15264" spans="1:7" x14ac:dyDescent="0.25">
      <c r="A15264" t="s">
        <v>15245</v>
      </c>
      <c r="F15264" s="5" t="str">
        <f t="shared" si="238"/>
        <v>0385797671</v>
      </c>
      <c r="G15264" s="6" t="s">
        <v>10</v>
      </c>
    </row>
    <row r="15265" spans="1:7" x14ac:dyDescent="0.25">
      <c r="A15265" t="s">
        <v>15246</v>
      </c>
      <c r="F15265" s="5" t="str">
        <f t="shared" si="238"/>
        <v>0983675236</v>
      </c>
      <c r="G15265" s="6" t="s">
        <v>10</v>
      </c>
    </row>
    <row r="15266" spans="1:7" x14ac:dyDescent="0.25">
      <c r="A15266" t="s">
        <v>15247</v>
      </c>
      <c r="F15266" s="5" t="str">
        <f t="shared" si="238"/>
        <v>0949626858</v>
      </c>
      <c r="G15266" s="6" t="s">
        <v>10</v>
      </c>
    </row>
    <row r="15267" spans="1:7" x14ac:dyDescent="0.25">
      <c r="A15267" t="s">
        <v>15248</v>
      </c>
      <c r="F15267" s="5" t="str">
        <f t="shared" si="238"/>
        <v>0908865453</v>
      </c>
      <c r="G15267" s="6" t="s">
        <v>10</v>
      </c>
    </row>
    <row r="15268" spans="1:7" x14ac:dyDescent="0.25">
      <c r="A15268" t="s">
        <v>15249</v>
      </c>
      <c r="F15268" s="5" t="str">
        <f t="shared" si="238"/>
        <v>0395026140</v>
      </c>
      <c r="G15268" s="6" t="s">
        <v>10</v>
      </c>
    </row>
    <row r="15269" spans="1:7" x14ac:dyDescent="0.25">
      <c r="A15269" t="s">
        <v>15250</v>
      </c>
      <c r="F15269" s="5" t="str">
        <f t="shared" si="238"/>
        <v>0784465659</v>
      </c>
      <c r="G15269" s="6" t="s">
        <v>10</v>
      </c>
    </row>
    <row r="15270" spans="1:7" x14ac:dyDescent="0.25">
      <c r="A15270" t="s">
        <v>15251</v>
      </c>
      <c r="F15270" s="5" t="str">
        <f t="shared" si="238"/>
        <v>0367229516</v>
      </c>
      <c r="G15270" s="6" t="s">
        <v>10</v>
      </c>
    </row>
    <row r="15271" spans="1:7" x14ac:dyDescent="0.25">
      <c r="A15271" t="s">
        <v>15252</v>
      </c>
      <c r="F15271" s="5" t="str">
        <f t="shared" si="238"/>
        <v>0352032034</v>
      </c>
      <c r="G15271" s="6" t="s">
        <v>10</v>
      </c>
    </row>
    <row r="15272" spans="1:7" x14ac:dyDescent="0.25">
      <c r="A15272" t="s">
        <v>15253</v>
      </c>
      <c r="F15272" s="5" t="str">
        <f t="shared" si="238"/>
        <v>0988814864</v>
      </c>
      <c r="G15272" s="6" t="s">
        <v>10</v>
      </c>
    </row>
    <row r="15273" spans="1:7" x14ac:dyDescent="0.25">
      <c r="A15273" t="s">
        <v>15254</v>
      </c>
      <c r="F15273" s="5" t="str">
        <f t="shared" si="238"/>
        <v>0363117661</v>
      </c>
      <c r="G15273" s="6" t="s">
        <v>10</v>
      </c>
    </row>
    <row r="15274" spans="1:7" x14ac:dyDescent="0.25">
      <c r="A15274" t="s">
        <v>15255</v>
      </c>
      <c r="F15274" s="5" t="str">
        <f t="shared" si="238"/>
        <v>0968669596</v>
      </c>
      <c r="G15274" s="6" t="s">
        <v>10</v>
      </c>
    </row>
    <row r="15275" spans="1:7" x14ac:dyDescent="0.25">
      <c r="A15275" t="s">
        <v>15256</v>
      </c>
      <c r="F15275" s="5" t="str">
        <f t="shared" si="238"/>
        <v>0387410969</v>
      </c>
      <c r="G15275" s="6" t="s">
        <v>10</v>
      </c>
    </row>
    <row r="15276" spans="1:7" x14ac:dyDescent="0.25">
      <c r="A15276" t="s">
        <v>15257</v>
      </c>
      <c r="F15276" s="5" t="str">
        <f t="shared" si="238"/>
        <v>0901676558</v>
      </c>
      <c r="G15276" s="6" t="s">
        <v>10</v>
      </c>
    </row>
    <row r="15277" spans="1:7" x14ac:dyDescent="0.25">
      <c r="A15277" t="s">
        <v>15258</v>
      </c>
      <c r="F15277" s="5" t="str">
        <f t="shared" si="238"/>
        <v>0339096130</v>
      </c>
      <c r="G15277" s="6" t="s">
        <v>10</v>
      </c>
    </row>
    <row r="15278" spans="1:7" x14ac:dyDescent="0.25">
      <c r="A15278" t="s">
        <v>15259</v>
      </c>
      <c r="F15278" s="5" t="str">
        <f t="shared" si="238"/>
        <v>0948578257</v>
      </c>
      <c r="G15278" s="6" t="s">
        <v>10</v>
      </c>
    </row>
    <row r="15279" spans="1:7" x14ac:dyDescent="0.25">
      <c r="A15279" t="s">
        <v>15260</v>
      </c>
      <c r="F15279" s="5" t="str">
        <f t="shared" si="238"/>
        <v>0972201368</v>
      </c>
      <c r="G15279" s="6" t="s">
        <v>10</v>
      </c>
    </row>
    <row r="15280" spans="1:7" x14ac:dyDescent="0.25">
      <c r="A15280" t="s">
        <v>15261</v>
      </c>
      <c r="F15280" s="5" t="str">
        <f t="shared" si="238"/>
        <v>0906046742</v>
      </c>
      <c r="G15280" s="6" t="s">
        <v>10</v>
      </c>
    </row>
    <row r="15281" spans="1:7" x14ac:dyDescent="0.25">
      <c r="A15281" t="s">
        <v>15262</v>
      </c>
      <c r="F15281" s="5" t="str">
        <f t="shared" si="238"/>
        <v>0917834160</v>
      </c>
      <c r="G15281" s="6" t="s">
        <v>10</v>
      </c>
    </row>
    <row r="15282" spans="1:7" x14ac:dyDescent="0.25">
      <c r="A15282" t="s">
        <v>15263</v>
      </c>
      <c r="F15282" s="5" t="str">
        <f t="shared" si="238"/>
        <v>0974111466</v>
      </c>
      <c r="G15282" s="6" t="s">
        <v>10</v>
      </c>
    </row>
    <row r="15283" spans="1:7" x14ac:dyDescent="0.25">
      <c r="A15283" t="s">
        <v>15264</v>
      </c>
      <c r="F15283" s="5" t="str">
        <f t="shared" si="238"/>
        <v>0372990504</v>
      </c>
      <c r="G15283" s="6" t="s">
        <v>10</v>
      </c>
    </row>
    <row r="15284" spans="1:7" x14ac:dyDescent="0.25">
      <c r="A15284" t="s">
        <v>15265</v>
      </c>
      <c r="F15284" s="5" t="str">
        <f t="shared" si="238"/>
        <v>0343046402</v>
      </c>
      <c r="G15284" s="6" t="s">
        <v>10</v>
      </c>
    </row>
    <row r="15285" spans="1:7" x14ac:dyDescent="0.25">
      <c r="A15285" t="s">
        <v>15266</v>
      </c>
      <c r="F15285" s="5" t="str">
        <f t="shared" si="238"/>
        <v>0975627551</v>
      </c>
      <c r="G15285" s="6" t="s">
        <v>10</v>
      </c>
    </row>
    <row r="15286" spans="1:7" x14ac:dyDescent="0.25">
      <c r="A15286" t="s">
        <v>15267</v>
      </c>
      <c r="F15286" s="5" t="str">
        <f t="shared" si="238"/>
        <v>0962313343</v>
      </c>
      <c r="G15286" s="6" t="s">
        <v>10</v>
      </c>
    </row>
    <row r="15287" spans="1:7" x14ac:dyDescent="0.25">
      <c r="A15287" t="s">
        <v>15268</v>
      </c>
      <c r="F15287" s="5" t="str">
        <f t="shared" si="238"/>
        <v>0979716939</v>
      </c>
      <c r="G15287" s="6" t="s">
        <v>10</v>
      </c>
    </row>
    <row r="15288" spans="1:7" x14ac:dyDescent="0.25">
      <c r="A15288" t="s">
        <v>15269</v>
      </c>
      <c r="F15288" s="5" t="str">
        <f t="shared" si="238"/>
        <v>0325462497</v>
      </c>
      <c r="G15288" s="6" t="s">
        <v>10</v>
      </c>
    </row>
    <row r="15289" spans="1:7" x14ac:dyDescent="0.25">
      <c r="A15289" t="s">
        <v>15270</v>
      </c>
      <c r="F15289" s="5" t="str">
        <f t="shared" si="238"/>
        <v>0934894877</v>
      </c>
      <c r="G15289" s="6" t="s">
        <v>10</v>
      </c>
    </row>
    <row r="15290" spans="1:7" x14ac:dyDescent="0.25">
      <c r="A15290" t="s">
        <v>15271</v>
      </c>
      <c r="F15290" s="5" t="str">
        <f t="shared" si="238"/>
        <v>0797397324</v>
      </c>
      <c r="G15290" s="6" t="s">
        <v>10</v>
      </c>
    </row>
    <row r="15291" spans="1:7" x14ac:dyDescent="0.25">
      <c r="A15291" t="s">
        <v>15272</v>
      </c>
      <c r="F15291" s="5" t="str">
        <f t="shared" si="238"/>
        <v>0782741187</v>
      </c>
      <c r="G15291" s="6" t="s">
        <v>10</v>
      </c>
    </row>
    <row r="15292" spans="1:7" x14ac:dyDescent="0.25">
      <c r="A15292" t="s">
        <v>15273</v>
      </c>
      <c r="F15292" s="5" t="str">
        <f t="shared" si="238"/>
        <v>0382955978</v>
      </c>
      <c r="G15292" s="6" t="s">
        <v>10</v>
      </c>
    </row>
    <row r="15293" spans="1:7" x14ac:dyDescent="0.25">
      <c r="A15293" t="s">
        <v>15274</v>
      </c>
      <c r="F15293" s="5" t="str">
        <f t="shared" si="238"/>
        <v>0974220070</v>
      </c>
      <c r="G15293" s="6" t="s">
        <v>10</v>
      </c>
    </row>
    <row r="15294" spans="1:7" x14ac:dyDescent="0.25">
      <c r="A15294" t="s">
        <v>15275</v>
      </c>
      <c r="F15294" s="5" t="str">
        <f t="shared" si="238"/>
        <v>0365452513</v>
      </c>
      <c r="G15294" s="6" t="s">
        <v>10</v>
      </c>
    </row>
    <row r="15295" spans="1:7" x14ac:dyDescent="0.25">
      <c r="A15295" t="s">
        <v>15276</v>
      </c>
      <c r="F15295" s="5" t="str">
        <f t="shared" si="238"/>
        <v>0962039779</v>
      </c>
      <c r="G15295" s="6" t="s">
        <v>10</v>
      </c>
    </row>
    <row r="15296" spans="1:7" x14ac:dyDescent="0.25">
      <c r="A15296" t="s">
        <v>15277</v>
      </c>
      <c r="F15296" s="5" t="str">
        <f t="shared" si="238"/>
        <v>0918622500</v>
      </c>
      <c r="G15296" s="6" t="s">
        <v>10</v>
      </c>
    </row>
    <row r="15297" spans="1:7" x14ac:dyDescent="0.25">
      <c r="A15297" t="s">
        <v>15278</v>
      </c>
      <c r="F15297" s="5" t="str">
        <f t="shared" si="238"/>
        <v>0816776999</v>
      </c>
      <c r="G15297" s="6" t="s">
        <v>10</v>
      </c>
    </row>
    <row r="15298" spans="1:7" x14ac:dyDescent="0.25">
      <c r="A15298" t="s">
        <v>15279</v>
      </c>
      <c r="F15298" s="5" t="str">
        <f t="shared" si="238"/>
        <v>0984724019</v>
      </c>
      <c r="G15298" s="6" t="s">
        <v>10</v>
      </c>
    </row>
    <row r="15299" spans="1:7" x14ac:dyDescent="0.25">
      <c r="A15299" t="s">
        <v>15280</v>
      </c>
      <c r="F15299" s="5" t="str">
        <f t="shared" si="238"/>
        <v>0904482492</v>
      </c>
      <c r="G15299" s="6" t="s">
        <v>10</v>
      </c>
    </row>
    <row r="15300" spans="1:7" x14ac:dyDescent="0.25">
      <c r="A15300" t="s">
        <v>15281</v>
      </c>
      <c r="F15300" s="5" t="str">
        <f t="shared" si="238"/>
        <v>0384415575</v>
      </c>
      <c r="G15300" s="6" t="s">
        <v>10</v>
      </c>
    </row>
    <row r="15301" spans="1:7" x14ac:dyDescent="0.25">
      <c r="A15301" t="s">
        <v>15282</v>
      </c>
      <c r="F15301" s="5" t="str">
        <f t="shared" si="238"/>
        <v>0349762959</v>
      </c>
      <c r="G15301" s="6" t="s">
        <v>10</v>
      </c>
    </row>
    <row r="15302" spans="1:7" x14ac:dyDescent="0.25">
      <c r="A15302" t="s">
        <v>15283</v>
      </c>
      <c r="F15302" s="5" t="str">
        <f t="shared" si="238"/>
        <v>0976885667</v>
      </c>
      <c r="G15302" s="6" t="s">
        <v>10</v>
      </c>
    </row>
    <row r="15303" spans="1:7" x14ac:dyDescent="0.25">
      <c r="A15303" t="s">
        <v>15284</v>
      </c>
      <c r="F15303" s="5" t="str">
        <f t="shared" ref="F15303:F15366" si="239">0&amp;RIGHT(A15303,LEN(A15303)-2)</f>
        <v>0971556000</v>
      </c>
      <c r="G15303" s="6" t="s">
        <v>10</v>
      </c>
    </row>
    <row r="15304" spans="1:7" x14ac:dyDescent="0.25">
      <c r="A15304" t="s">
        <v>15285</v>
      </c>
      <c r="F15304" s="5" t="str">
        <f t="shared" si="239"/>
        <v>0345891453</v>
      </c>
      <c r="G15304" s="6" t="s">
        <v>10</v>
      </c>
    </row>
    <row r="15305" spans="1:7" x14ac:dyDescent="0.25">
      <c r="A15305" t="s">
        <v>15286</v>
      </c>
      <c r="F15305" s="5" t="str">
        <f t="shared" si="239"/>
        <v>0967381717</v>
      </c>
      <c r="G15305" s="6" t="s">
        <v>10</v>
      </c>
    </row>
    <row r="15306" spans="1:7" x14ac:dyDescent="0.25">
      <c r="A15306" t="s">
        <v>15287</v>
      </c>
      <c r="F15306" s="5" t="str">
        <f t="shared" si="239"/>
        <v>0982522297</v>
      </c>
      <c r="G15306" s="6" t="s">
        <v>10</v>
      </c>
    </row>
    <row r="15307" spans="1:7" x14ac:dyDescent="0.25">
      <c r="A15307" t="s">
        <v>15288</v>
      </c>
      <c r="F15307" s="5" t="str">
        <f t="shared" si="239"/>
        <v>0965424288</v>
      </c>
      <c r="G15307" s="6" t="s">
        <v>10</v>
      </c>
    </row>
    <row r="15308" spans="1:7" x14ac:dyDescent="0.25">
      <c r="A15308" t="s">
        <v>15289</v>
      </c>
      <c r="F15308" s="5" t="str">
        <f t="shared" si="239"/>
        <v>0962273934</v>
      </c>
      <c r="G15308" s="6" t="s">
        <v>10</v>
      </c>
    </row>
    <row r="15309" spans="1:7" x14ac:dyDescent="0.25">
      <c r="A15309" t="s">
        <v>15290</v>
      </c>
      <c r="F15309" s="5" t="str">
        <f t="shared" si="239"/>
        <v>0937473392</v>
      </c>
      <c r="G15309" s="6" t="s">
        <v>10</v>
      </c>
    </row>
    <row r="15310" spans="1:7" x14ac:dyDescent="0.25">
      <c r="A15310" t="s">
        <v>15291</v>
      </c>
      <c r="F15310" s="5" t="str">
        <f t="shared" si="239"/>
        <v>0999815869</v>
      </c>
      <c r="G15310" s="6" t="s">
        <v>10</v>
      </c>
    </row>
    <row r="15311" spans="1:7" x14ac:dyDescent="0.25">
      <c r="A15311" t="s">
        <v>15292</v>
      </c>
      <c r="F15311" s="5" t="str">
        <f t="shared" si="239"/>
        <v>0984054390</v>
      </c>
      <c r="G15311" s="6" t="s">
        <v>10</v>
      </c>
    </row>
    <row r="15312" spans="1:7" x14ac:dyDescent="0.25">
      <c r="A15312" t="s">
        <v>15293</v>
      </c>
      <c r="F15312" s="5" t="str">
        <f t="shared" si="239"/>
        <v>0974307347</v>
      </c>
      <c r="G15312" s="6" t="s">
        <v>10</v>
      </c>
    </row>
    <row r="15313" spans="1:7" x14ac:dyDescent="0.25">
      <c r="A15313" t="s">
        <v>15294</v>
      </c>
      <c r="F15313" s="5" t="str">
        <f t="shared" si="239"/>
        <v>0903191191</v>
      </c>
      <c r="G15313" s="6" t="s">
        <v>10</v>
      </c>
    </row>
    <row r="15314" spans="1:7" x14ac:dyDescent="0.25">
      <c r="A15314" t="s">
        <v>15295</v>
      </c>
      <c r="F15314" s="5" t="str">
        <f t="shared" si="239"/>
        <v>0979762480</v>
      </c>
      <c r="G15314" s="6" t="s">
        <v>10</v>
      </c>
    </row>
    <row r="15315" spans="1:7" x14ac:dyDescent="0.25">
      <c r="A15315" t="s">
        <v>15296</v>
      </c>
      <c r="F15315" s="5" t="str">
        <f t="shared" si="239"/>
        <v>0778475604</v>
      </c>
      <c r="G15315" s="6" t="s">
        <v>10</v>
      </c>
    </row>
    <row r="15316" spans="1:7" x14ac:dyDescent="0.25">
      <c r="A15316" t="s">
        <v>15297</v>
      </c>
      <c r="F15316" s="5" t="str">
        <f t="shared" si="239"/>
        <v>0775243190</v>
      </c>
      <c r="G15316" s="6" t="s">
        <v>10</v>
      </c>
    </row>
    <row r="15317" spans="1:7" x14ac:dyDescent="0.25">
      <c r="A15317" t="s">
        <v>15298</v>
      </c>
      <c r="F15317" s="5" t="str">
        <f t="shared" si="239"/>
        <v>0903997519</v>
      </c>
      <c r="G15317" s="6" t="s">
        <v>10</v>
      </c>
    </row>
    <row r="15318" spans="1:7" x14ac:dyDescent="0.25">
      <c r="A15318" t="s">
        <v>15299</v>
      </c>
      <c r="F15318" s="5" t="str">
        <f t="shared" si="239"/>
        <v>0906152886</v>
      </c>
      <c r="G15318" s="6" t="s">
        <v>10</v>
      </c>
    </row>
    <row r="15319" spans="1:7" x14ac:dyDescent="0.25">
      <c r="A15319" t="s">
        <v>15300</v>
      </c>
      <c r="F15319" s="5" t="str">
        <f t="shared" si="239"/>
        <v>0383535944</v>
      </c>
      <c r="G15319" s="6" t="s">
        <v>10</v>
      </c>
    </row>
    <row r="15320" spans="1:7" x14ac:dyDescent="0.25">
      <c r="A15320" t="s">
        <v>15301</v>
      </c>
      <c r="F15320" s="5" t="str">
        <f t="shared" si="239"/>
        <v>0365893047</v>
      </c>
      <c r="G15320" s="6" t="s">
        <v>10</v>
      </c>
    </row>
    <row r="15321" spans="1:7" x14ac:dyDescent="0.25">
      <c r="A15321" t="s">
        <v>15302</v>
      </c>
      <c r="F15321" s="5" t="str">
        <f t="shared" si="239"/>
        <v>0336230809</v>
      </c>
      <c r="G15321" s="6" t="s">
        <v>10</v>
      </c>
    </row>
    <row r="15322" spans="1:7" x14ac:dyDescent="0.25">
      <c r="A15322" t="s">
        <v>15303</v>
      </c>
      <c r="F15322" s="5" t="str">
        <f t="shared" si="239"/>
        <v>0914199195</v>
      </c>
      <c r="G15322" s="6" t="s">
        <v>10</v>
      </c>
    </row>
    <row r="15323" spans="1:7" x14ac:dyDescent="0.25">
      <c r="A15323" t="s">
        <v>15304</v>
      </c>
      <c r="F15323" s="5" t="str">
        <f t="shared" si="239"/>
        <v>0368430108</v>
      </c>
      <c r="G15323" s="6" t="s">
        <v>10</v>
      </c>
    </row>
    <row r="15324" spans="1:7" x14ac:dyDescent="0.25">
      <c r="A15324" t="s">
        <v>15305</v>
      </c>
      <c r="F15324" s="5" t="str">
        <f t="shared" si="239"/>
        <v>0902215389</v>
      </c>
      <c r="G15324" s="6" t="s">
        <v>10</v>
      </c>
    </row>
    <row r="15325" spans="1:7" x14ac:dyDescent="0.25">
      <c r="A15325" t="s">
        <v>15306</v>
      </c>
      <c r="F15325" s="5" t="str">
        <f t="shared" si="239"/>
        <v>0397843868</v>
      </c>
      <c r="G15325" s="6" t="s">
        <v>10</v>
      </c>
    </row>
    <row r="15326" spans="1:7" x14ac:dyDescent="0.25">
      <c r="A15326" t="s">
        <v>15307</v>
      </c>
      <c r="F15326" s="5" t="str">
        <f t="shared" si="239"/>
        <v>0913090707</v>
      </c>
      <c r="G15326" s="6" t="s">
        <v>10</v>
      </c>
    </row>
    <row r="15327" spans="1:7" x14ac:dyDescent="0.25">
      <c r="A15327" t="s">
        <v>15308</v>
      </c>
      <c r="F15327" s="5" t="str">
        <f t="shared" si="239"/>
        <v>0772765268</v>
      </c>
      <c r="G15327" s="6" t="s">
        <v>10</v>
      </c>
    </row>
    <row r="15328" spans="1:7" x14ac:dyDescent="0.25">
      <c r="A15328" t="s">
        <v>15309</v>
      </c>
      <c r="F15328" s="5" t="str">
        <f t="shared" si="239"/>
        <v>0936882144</v>
      </c>
      <c r="G15328" s="6" t="s">
        <v>10</v>
      </c>
    </row>
    <row r="15329" spans="1:7" x14ac:dyDescent="0.25">
      <c r="A15329" t="s">
        <v>15310</v>
      </c>
      <c r="F15329" s="5" t="str">
        <f t="shared" si="239"/>
        <v>0979430437</v>
      </c>
      <c r="G15329" s="6" t="s">
        <v>10</v>
      </c>
    </row>
    <row r="15330" spans="1:7" x14ac:dyDescent="0.25">
      <c r="A15330" t="s">
        <v>15311</v>
      </c>
      <c r="F15330" s="5" t="str">
        <f t="shared" si="239"/>
        <v>0966531289</v>
      </c>
      <c r="G15330" s="6" t="s">
        <v>10</v>
      </c>
    </row>
    <row r="15331" spans="1:7" x14ac:dyDescent="0.25">
      <c r="A15331" t="s">
        <v>15312</v>
      </c>
      <c r="F15331" s="5" t="str">
        <f t="shared" si="239"/>
        <v>0971245431</v>
      </c>
      <c r="G15331" s="6" t="s">
        <v>10</v>
      </c>
    </row>
    <row r="15332" spans="1:7" x14ac:dyDescent="0.25">
      <c r="A15332" t="s">
        <v>15313</v>
      </c>
      <c r="F15332" s="5" t="str">
        <f t="shared" si="239"/>
        <v>0962900504</v>
      </c>
      <c r="G15332" s="6" t="s">
        <v>10</v>
      </c>
    </row>
    <row r="15333" spans="1:7" x14ac:dyDescent="0.25">
      <c r="A15333" t="s">
        <v>15314</v>
      </c>
      <c r="F15333" s="5" t="str">
        <f t="shared" si="239"/>
        <v>0387904886</v>
      </c>
      <c r="G15333" s="6" t="s">
        <v>10</v>
      </c>
    </row>
    <row r="15334" spans="1:7" x14ac:dyDescent="0.25">
      <c r="A15334" t="s">
        <v>15315</v>
      </c>
      <c r="F15334" s="5" t="str">
        <f t="shared" si="239"/>
        <v>0869676171</v>
      </c>
      <c r="G15334" s="6" t="s">
        <v>10</v>
      </c>
    </row>
    <row r="15335" spans="1:7" x14ac:dyDescent="0.25">
      <c r="A15335" t="s">
        <v>15316</v>
      </c>
      <c r="F15335" s="5" t="str">
        <f t="shared" si="239"/>
        <v>0375968518</v>
      </c>
      <c r="G15335" s="6" t="s">
        <v>10</v>
      </c>
    </row>
    <row r="15336" spans="1:7" x14ac:dyDescent="0.25">
      <c r="A15336" t="s">
        <v>15317</v>
      </c>
      <c r="F15336" s="5" t="str">
        <f t="shared" si="239"/>
        <v>0985832122</v>
      </c>
      <c r="G15336" s="6" t="s">
        <v>10</v>
      </c>
    </row>
    <row r="15337" spans="1:7" x14ac:dyDescent="0.25">
      <c r="A15337" t="s">
        <v>15318</v>
      </c>
      <c r="F15337" s="5" t="str">
        <f t="shared" si="239"/>
        <v>0937871449</v>
      </c>
      <c r="G15337" s="6" t="s">
        <v>10</v>
      </c>
    </row>
    <row r="15338" spans="1:7" x14ac:dyDescent="0.25">
      <c r="A15338" t="s">
        <v>15319</v>
      </c>
      <c r="F15338" s="5" t="str">
        <f t="shared" si="239"/>
        <v>0916357878</v>
      </c>
      <c r="G15338" s="6" t="s">
        <v>10</v>
      </c>
    </row>
    <row r="15339" spans="1:7" x14ac:dyDescent="0.25">
      <c r="A15339" t="s">
        <v>15320</v>
      </c>
      <c r="F15339" s="5" t="str">
        <f t="shared" si="239"/>
        <v>0918471938</v>
      </c>
      <c r="G15339" s="6" t="s">
        <v>10</v>
      </c>
    </row>
    <row r="15340" spans="1:7" x14ac:dyDescent="0.25">
      <c r="A15340" t="s">
        <v>15321</v>
      </c>
      <c r="F15340" s="5" t="str">
        <f t="shared" si="239"/>
        <v>0972032299</v>
      </c>
      <c r="G15340" s="6" t="s">
        <v>10</v>
      </c>
    </row>
    <row r="15341" spans="1:7" x14ac:dyDescent="0.25">
      <c r="A15341" t="s">
        <v>15322</v>
      </c>
      <c r="F15341" s="5" t="str">
        <f t="shared" si="239"/>
        <v>0989311793</v>
      </c>
      <c r="G15341" s="6" t="s">
        <v>10</v>
      </c>
    </row>
    <row r="15342" spans="1:7" x14ac:dyDescent="0.25">
      <c r="A15342" t="s">
        <v>15323</v>
      </c>
      <c r="F15342" s="5" t="str">
        <f t="shared" si="239"/>
        <v>0934504619</v>
      </c>
      <c r="G15342" s="6" t="s">
        <v>10</v>
      </c>
    </row>
    <row r="15343" spans="1:7" x14ac:dyDescent="0.25">
      <c r="A15343" t="s">
        <v>15324</v>
      </c>
      <c r="F15343" s="5" t="str">
        <f t="shared" si="239"/>
        <v>0967074168</v>
      </c>
      <c r="G15343" s="6" t="s">
        <v>10</v>
      </c>
    </row>
    <row r="15344" spans="1:7" x14ac:dyDescent="0.25">
      <c r="A15344" t="s">
        <v>15325</v>
      </c>
      <c r="F15344" s="5" t="str">
        <f t="shared" si="239"/>
        <v>0933683362</v>
      </c>
      <c r="G15344" s="6" t="s">
        <v>10</v>
      </c>
    </row>
    <row r="15345" spans="1:7" x14ac:dyDescent="0.25">
      <c r="A15345" t="s">
        <v>15326</v>
      </c>
      <c r="F15345" s="5" t="str">
        <f t="shared" si="239"/>
        <v>0908117590</v>
      </c>
      <c r="G15345" s="6" t="s">
        <v>10</v>
      </c>
    </row>
    <row r="15346" spans="1:7" x14ac:dyDescent="0.25">
      <c r="A15346" t="s">
        <v>7117</v>
      </c>
      <c r="F15346" s="5" t="str">
        <f t="shared" si="239"/>
        <v>0902116511</v>
      </c>
      <c r="G15346" s="6" t="s">
        <v>10</v>
      </c>
    </row>
    <row r="15347" spans="1:7" x14ac:dyDescent="0.25">
      <c r="A15347" t="s">
        <v>15327</v>
      </c>
      <c r="F15347" s="5" t="str">
        <f t="shared" si="239"/>
        <v>0397543880</v>
      </c>
      <c r="G15347" s="6" t="s">
        <v>10</v>
      </c>
    </row>
    <row r="15348" spans="1:7" x14ac:dyDescent="0.25">
      <c r="A15348" t="s">
        <v>15328</v>
      </c>
      <c r="F15348" s="5" t="str">
        <f t="shared" si="239"/>
        <v>0339386546</v>
      </c>
      <c r="G15348" s="6" t="s">
        <v>10</v>
      </c>
    </row>
    <row r="15349" spans="1:7" x14ac:dyDescent="0.25">
      <c r="A15349" t="s">
        <v>15329</v>
      </c>
      <c r="F15349" s="5" t="str">
        <f t="shared" si="239"/>
        <v>0941739967</v>
      </c>
      <c r="G15349" s="6" t="s">
        <v>10</v>
      </c>
    </row>
    <row r="15350" spans="1:7" x14ac:dyDescent="0.25">
      <c r="A15350" t="s">
        <v>15330</v>
      </c>
      <c r="F15350" s="5" t="str">
        <f t="shared" si="239"/>
        <v>0912637733</v>
      </c>
      <c r="G15350" s="6" t="s">
        <v>10</v>
      </c>
    </row>
    <row r="15351" spans="1:7" x14ac:dyDescent="0.25">
      <c r="A15351" t="s">
        <v>15331</v>
      </c>
      <c r="F15351" s="5" t="str">
        <f t="shared" si="239"/>
        <v>0373184009</v>
      </c>
      <c r="G15351" s="6" t="s">
        <v>10</v>
      </c>
    </row>
    <row r="15352" spans="1:7" x14ac:dyDescent="0.25">
      <c r="A15352" t="s">
        <v>15332</v>
      </c>
      <c r="F15352" s="5" t="str">
        <f t="shared" si="239"/>
        <v>0973335999</v>
      </c>
      <c r="G15352" s="6" t="s">
        <v>10</v>
      </c>
    </row>
    <row r="15353" spans="1:7" x14ac:dyDescent="0.25">
      <c r="A15353" t="s">
        <v>15333</v>
      </c>
      <c r="F15353" s="5" t="str">
        <f t="shared" si="239"/>
        <v>0379614636</v>
      </c>
      <c r="G15353" s="6" t="s">
        <v>10</v>
      </c>
    </row>
    <row r="15354" spans="1:7" x14ac:dyDescent="0.25">
      <c r="A15354" t="s">
        <v>15334</v>
      </c>
      <c r="F15354" s="5" t="str">
        <f t="shared" si="239"/>
        <v>0967414370</v>
      </c>
      <c r="G15354" s="6" t="s">
        <v>10</v>
      </c>
    </row>
    <row r="15355" spans="1:7" x14ac:dyDescent="0.25">
      <c r="A15355" t="s">
        <v>15335</v>
      </c>
      <c r="F15355" s="5" t="str">
        <f t="shared" si="239"/>
        <v>0912431385</v>
      </c>
      <c r="G15355" s="6" t="s">
        <v>10</v>
      </c>
    </row>
    <row r="15356" spans="1:7" x14ac:dyDescent="0.25">
      <c r="A15356" t="s">
        <v>15336</v>
      </c>
      <c r="F15356" s="5" t="str">
        <f t="shared" si="239"/>
        <v>0326644668</v>
      </c>
      <c r="G15356" s="6" t="s">
        <v>10</v>
      </c>
    </row>
    <row r="15357" spans="1:7" x14ac:dyDescent="0.25">
      <c r="A15357" t="s">
        <v>15337</v>
      </c>
      <c r="F15357" s="5" t="str">
        <f t="shared" si="239"/>
        <v>0916661989</v>
      </c>
      <c r="G15357" s="6" t="s">
        <v>10</v>
      </c>
    </row>
    <row r="15358" spans="1:7" x14ac:dyDescent="0.25">
      <c r="A15358" t="s">
        <v>15338</v>
      </c>
      <c r="F15358" s="5" t="str">
        <f t="shared" si="239"/>
        <v>0932434579</v>
      </c>
      <c r="G15358" s="6" t="s">
        <v>10</v>
      </c>
    </row>
    <row r="15359" spans="1:7" x14ac:dyDescent="0.25">
      <c r="A15359" t="s">
        <v>15339</v>
      </c>
      <c r="F15359" s="5" t="str">
        <f t="shared" si="239"/>
        <v>0396672716</v>
      </c>
      <c r="G15359" s="6" t="s">
        <v>10</v>
      </c>
    </row>
    <row r="15360" spans="1:7" x14ac:dyDescent="0.25">
      <c r="A15360" t="s">
        <v>15340</v>
      </c>
      <c r="F15360" s="5" t="str">
        <f t="shared" si="239"/>
        <v>0985660579</v>
      </c>
      <c r="G15360" s="6" t="s">
        <v>10</v>
      </c>
    </row>
    <row r="15361" spans="1:7" x14ac:dyDescent="0.25">
      <c r="A15361" t="s">
        <v>15341</v>
      </c>
      <c r="F15361" s="5" t="str">
        <f t="shared" si="239"/>
        <v>0985727366</v>
      </c>
      <c r="G15361" s="6" t="s">
        <v>10</v>
      </c>
    </row>
    <row r="15362" spans="1:7" x14ac:dyDescent="0.25">
      <c r="A15362" t="s">
        <v>15342</v>
      </c>
      <c r="F15362" s="5" t="str">
        <f t="shared" si="239"/>
        <v>0986930213</v>
      </c>
      <c r="G15362" s="6" t="s">
        <v>10</v>
      </c>
    </row>
    <row r="15363" spans="1:7" x14ac:dyDescent="0.25">
      <c r="A15363" t="s">
        <v>15343</v>
      </c>
      <c r="F15363" s="5" t="str">
        <f t="shared" si="239"/>
        <v>0869120362</v>
      </c>
      <c r="G15363" s="6" t="s">
        <v>10</v>
      </c>
    </row>
    <row r="15364" spans="1:7" x14ac:dyDescent="0.25">
      <c r="A15364" t="s">
        <v>15344</v>
      </c>
      <c r="F15364" s="5" t="str">
        <f t="shared" si="239"/>
        <v>0979976556</v>
      </c>
      <c r="G15364" s="6" t="s">
        <v>10</v>
      </c>
    </row>
    <row r="15365" spans="1:7" x14ac:dyDescent="0.25">
      <c r="A15365" t="s">
        <v>15345</v>
      </c>
      <c r="F15365" s="5" t="str">
        <f t="shared" si="239"/>
        <v>0908401140</v>
      </c>
      <c r="G15365" s="6" t="s">
        <v>10</v>
      </c>
    </row>
    <row r="15366" spans="1:7" x14ac:dyDescent="0.25">
      <c r="A15366" t="s">
        <v>15346</v>
      </c>
      <c r="F15366" s="5" t="str">
        <f t="shared" si="239"/>
        <v>0987478258</v>
      </c>
      <c r="G15366" s="6" t="s">
        <v>10</v>
      </c>
    </row>
    <row r="15367" spans="1:7" x14ac:dyDescent="0.25">
      <c r="A15367" t="s">
        <v>15347</v>
      </c>
      <c r="F15367" s="5" t="str">
        <f t="shared" ref="F15367:F15430" si="240">0&amp;RIGHT(A15367,LEN(A15367)-2)</f>
        <v>0941279292</v>
      </c>
      <c r="G15367" s="6" t="s">
        <v>10</v>
      </c>
    </row>
    <row r="15368" spans="1:7" x14ac:dyDescent="0.25">
      <c r="A15368" t="s">
        <v>15348</v>
      </c>
      <c r="F15368" s="5" t="str">
        <f t="shared" si="240"/>
        <v>0979326316</v>
      </c>
      <c r="G15368" s="6" t="s">
        <v>10</v>
      </c>
    </row>
    <row r="15369" spans="1:7" x14ac:dyDescent="0.25">
      <c r="A15369" t="s">
        <v>15349</v>
      </c>
      <c r="F15369" s="5" t="str">
        <f t="shared" si="240"/>
        <v>0979226281</v>
      </c>
      <c r="G15369" s="6" t="s">
        <v>10</v>
      </c>
    </row>
    <row r="15370" spans="1:7" x14ac:dyDescent="0.25">
      <c r="A15370" t="s">
        <v>15350</v>
      </c>
      <c r="F15370" s="5" t="str">
        <f t="shared" si="240"/>
        <v>0813192199</v>
      </c>
      <c r="G15370" s="6" t="s">
        <v>10</v>
      </c>
    </row>
    <row r="15371" spans="1:7" x14ac:dyDescent="0.25">
      <c r="A15371" t="s">
        <v>15351</v>
      </c>
      <c r="F15371" s="5" t="str">
        <f t="shared" si="240"/>
        <v>0946639567</v>
      </c>
      <c r="G15371" s="6" t="s">
        <v>10</v>
      </c>
    </row>
    <row r="15372" spans="1:7" x14ac:dyDescent="0.25">
      <c r="A15372" t="s">
        <v>15352</v>
      </c>
      <c r="F15372" s="5" t="str">
        <f t="shared" si="240"/>
        <v>0912193192</v>
      </c>
      <c r="G15372" s="6" t="s">
        <v>10</v>
      </c>
    </row>
    <row r="15373" spans="1:7" x14ac:dyDescent="0.25">
      <c r="A15373" t="s">
        <v>15353</v>
      </c>
      <c r="F15373" s="5" t="str">
        <f t="shared" si="240"/>
        <v>0982109911</v>
      </c>
      <c r="G15373" s="6" t="s">
        <v>10</v>
      </c>
    </row>
    <row r="15374" spans="1:7" x14ac:dyDescent="0.25">
      <c r="A15374" t="s">
        <v>15354</v>
      </c>
      <c r="F15374" s="5" t="str">
        <f t="shared" si="240"/>
        <v>0325469819</v>
      </c>
      <c r="G15374" s="6" t="s">
        <v>10</v>
      </c>
    </row>
    <row r="15375" spans="1:7" x14ac:dyDescent="0.25">
      <c r="A15375" t="s">
        <v>15355</v>
      </c>
      <c r="F15375" s="5" t="str">
        <f t="shared" si="240"/>
        <v>0904032001</v>
      </c>
      <c r="G15375" s="6" t="s">
        <v>10</v>
      </c>
    </row>
    <row r="15376" spans="1:7" x14ac:dyDescent="0.25">
      <c r="A15376" t="s">
        <v>15356</v>
      </c>
      <c r="F15376" s="5" t="str">
        <f t="shared" si="240"/>
        <v>0985740125</v>
      </c>
      <c r="G15376" s="6" t="s">
        <v>10</v>
      </c>
    </row>
    <row r="15377" spans="1:7" x14ac:dyDescent="0.25">
      <c r="A15377" t="s">
        <v>15357</v>
      </c>
      <c r="F15377" s="5" t="str">
        <f t="shared" si="240"/>
        <v>0924776779</v>
      </c>
      <c r="G15377" s="6" t="s">
        <v>10</v>
      </c>
    </row>
    <row r="15378" spans="1:7" x14ac:dyDescent="0.25">
      <c r="A15378" t="s">
        <v>15358</v>
      </c>
      <c r="F15378" s="5" t="str">
        <f t="shared" si="240"/>
        <v>0399197662</v>
      </c>
      <c r="G15378" s="6" t="s">
        <v>10</v>
      </c>
    </row>
    <row r="15379" spans="1:7" x14ac:dyDescent="0.25">
      <c r="A15379" t="s">
        <v>15359</v>
      </c>
      <c r="F15379" s="5" t="str">
        <f t="shared" si="240"/>
        <v>0912824688</v>
      </c>
      <c r="G15379" s="6" t="s">
        <v>10</v>
      </c>
    </row>
    <row r="15380" spans="1:7" x14ac:dyDescent="0.25">
      <c r="A15380" t="s">
        <v>15360</v>
      </c>
      <c r="F15380" s="5" t="str">
        <f t="shared" si="240"/>
        <v>0942207567</v>
      </c>
      <c r="G15380" s="6" t="s">
        <v>10</v>
      </c>
    </row>
    <row r="15381" spans="1:7" x14ac:dyDescent="0.25">
      <c r="A15381" t="s">
        <v>15361</v>
      </c>
      <c r="F15381" s="5" t="str">
        <f t="shared" si="240"/>
        <v>0399885772</v>
      </c>
      <c r="G15381" s="6" t="s">
        <v>10</v>
      </c>
    </row>
    <row r="15382" spans="1:7" x14ac:dyDescent="0.25">
      <c r="A15382" t="s">
        <v>15362</v>
      </c>
      <c r="F15382" s="5" t="str">
        <f t="shared" si="240"/>
        <v>0903897666</v>
      </c>
      <c r="G15382" s="6" t="s">
        <v>10</v>
      </c>
    </row>
    <row r="15383" spans="1:7" x14ac:dyDescent="0.25">
      <c r="A15383" t="s">
        <v>15363</v>
      </c>
      <c r="F15383" s="5" t="str">
        <f t="shared" si="240"/>
        <v>0964675583</v>
      </c>
      <c r="G15383" s="6" t="s">
        <v>10</v>
      </c>
    </row>
    <row r="15384" spans="1:7" x14ac:dyDescent="0.25">
      <c r="A15384" t="s">
        <v>15364</v>
      </c>
      <c r="F15384" s="5" t="str">
        <f t="shared" si="240"/>
        <v>0947266399</v>
      </c>
      <c r="G15384" s="6" t="s">
        <v>10</v>
      </c>
    </row>
    <row r="15385" spans="1:7" x14ac:dyDescent="0.25">
      <c r="A15385" t="s">
        <v>15365</v>
      </c>
      <c r="F15385" s="5" t="str">
        <f t="shared" si="240"/>
        <v>0984460226</v>
      </c>
      <c r="G15385" s="6" t="s">
        <v>10</v>
      </c>
    </row>
    <row r="15386" spans="1:7" x14ac:dyDescent="0.25">
      <c r="A15386" t="s">
        <v>15366</v>
      </c>
      <c r="F15386" s="5" t="str">
        <f t="shared" si="240"/>
        <v>0973690081</v>
      </c>
      <c r="G15386" s="6" t="s">
        <v>10</v>
      </c>
    </row>
    <row r="15387" spans="1:7" x14ac:dyDescent="0.25">
      <c r="A15387" t="s">
        <v>15367</v>
      </c>
      <c r="F15387" s="5" t="str">
        <f t="shared" si="240"/>
        <v>0973199199</v>
      </c>
      <c r="G15387" s="6" t="s">
        <v>10</v>
      </c>
    </row>
    <row r="15388" spans="1:7" x14ac:dyDescent="0.25">
      <c r="A15388" t="s">
        <v>15368</v>
      </c>
      <c r="F15388" s="5" t="str">
        <f t="shared" si="240"/>
        <v>0865655235</v>
      </c>
      <c r="G15388" s="6" t="s">
        <v>10</v>
      </c>
    </row>
    <row r="15389" spans="1:7" x14ac:dyDescent="0.25">
      <c r="A15389" t="s">
        <v>15369</v>
      </c>
      <c r="F15389" s="5" t="str">
        <f t="shared" si="240"/>
        <v>0387023529</v>
      </c>
      <c r="G15389" s="6" t="s">
        <v>10</v>
      </c>
    </row>
    <row r="15390" spans="1:7" x14ac:dyDescent="0.25">
      <c r="A15390" t="s">
        <v>15370</v>
      </c>
      <c r="F15390" s="5" t="str">
        <f t="shared" si="240"/>
        <v>0339521437</v>
      </c>
      <c r="G15390" s="6" t="s">
        <v>10</v>
      </c>
    </row>
    <row r="15391" spans="1:7" x14ac:dyDescent="0.25">
      <c r="A15391" t="s">
        <v>15371</v>
      </c>
      <c r="F15391" s="5" t="str">
        <f t="shared" si="240"/>
        <v>0902326012</v>
      </c>
      <c r="G15391" s="6" t="s">
        <v>10</v>
      </c>
    </row>
    <row r="15392" spans="1:7" x14ac:dyDescent="0.25">
      <c r="A15392" t="s">
        <v>15372</v>
      </c>
      <c r="F15392" s="5" t="str">
        <f t="shared" si="240"/>
        <v>0974994187</v>
      </c>
      <c r="G15392" s="6" t="s">
        <v>10</v>
      </c>
    </row>
    <row r="15393" spans="1:7" x14ac:dyDescent="0.25">
      <c r="A15393" t="s">
        <v>15373</v>
      </c>
      <c r="F15393" s="5" t="str">
        <f t="shared" si="240"/>
        <v>0944779789</v>
      </c>
      <c r="G15393" s="6" t="s">
        <v>10</v>
      </c>
    </row>
    <row r="15394" spans="1:7" x14ac:dyDescent="0.25">
      <c r="A15394" t="s">
        <v>15374</v>
      </c>
      <c r="F15394" s="5" t="str">
        <f t="shared" si="240"/>
        <v>0382727758</v>
      </c>
      <c r="G15394" s="6" t="s">
        <v>10</v>
      </c>
    </row>
    <row r="15395" spans="1:7" x14ac:dyDescent="0.25">
      <c r="A15395" t="s">
        <v>15375</v>
      </c>
      <c r="F15395" s="5" t="str">
        <f t="shared" si="240"/>
        <v>0705248540</v>
      </c>
      <c r="G15395" s="6" t="s">
        <v>10</v>
      </c>
    </row>
    <row r="15396" spans="1:7" x14ac:dyDescent="0.25">
      <c r="A15396" t="s">
        <v>15376</v>
      </c>
      <c r="F15396" s="5" t="str">
        <f t="shared" si="240"/>
        <v>0985109777</v>
      </c>
      <c r="G15396" s="6" t="s">
        <v>10</v>
      </c>
    </row>
    <row r="15397" spans="1:7" x14ac:dyDescent="0.25">
      <c r="A15397" t="s">
        <v>15377</v>
      </c>
      <c r="F15397" s="5" t="str">
        <f t="shared" si="240"/>
        <v>0933879336</v>
      </c>
      <c r="G15397" s="6" t="s">
        <v>10</v>
      </c>
    </row>
    <row r="15398" spans="1:7" x14ac:dyDescent="0.25">
      <c r="A15398" t="s">
        <v>15378</v>
      </c>
      <c r="F15398" s="5" t="str">
        <f t="shared" si="240"/>
        <v>0974187668</v>
      </c>
      <c r="G15398" s="6" t="s">
        <v>10</v>
      </c>
    </row>
    <row r="15399" spans="1:7" x14ac:dyDescent="0.25">
      <c r="A15399" t="s">
        <v>15379</v>
      </c>
      <c r="F15399" s="5" t="str">
        <f t="shared" si="240"/>
        <v>0985392180</v>
      </c>
      <c r="G15399" s="6" t="s">
        <v>10</v>
      </c>
    </row>
    <row r="15400" spans="1:7" x14ac:dyDescent="0.25">
      <c r="A15400" t="s">
        <v>15380</v>
      </c>
      <c r="F15400" s="5" t="str">
        <f t="shared" si="240"/>
        <v>0834822976</v>
      </c>
      <c r="G15400" s="6" t="s">
        <v>10</v>
      </c>
    </row>
    <row r="15401" spans="1:7" x14ac:dyDescent="0.25">
      <c r="A15401" t="s">
        <v>15381</v>
      </c>
      <c r="F15401" s="5" t="str">
        <f t="shared" si="240"/>
        <v>0932210685</v>
      </c>
      <c r="G15401" s="6" t="s">
        <v>10</v>
      </c>
    </row>
    <row r="15402" spans="1:7" x14ac:dyDescent="0.25">
      <c r="A15402" t="s">
        <v>15382</v>
      </c>
      <c r="F15402" s="5" t="str">
        <f t="shared" si="240"/>
        <v>0795327573</v>
      </c>
      <c r="G15402" s="6" t="s">
        <v>10</v>
      </c>
    </row>
    <row r="15403" spans="1:7" x14ac:dyDescent="0.25">
      <c r="A15403" t="s">
        <v>15383</v>
      </c>
      <c r="F15403" s="5" t="str">
        <f t="shared" si="240"/>
        <v>0776310976</v>
      </c>
      <c r="G15403" s="6" t="s">
        <v>10</v>
      </c>
    </row>
    <row r="15404" spans="1:7" x14ac:dyDescent="0.25">
      <c r="A15404" t="s">
        <v>15384</v>
      </c>
      <c r="F15404" s="5" t="str">
        <f t="shared" si="240"/>
        <v>0913097127</v>
      </c>
      <c r="G15404" s="6" t="s">
        <v>10</v>
      </c>
    </row>
    <row r="15405" spans="1:7" x14ac:dyDescent="0.25">
      <c r="A15405" t="s">
        <v>15385</v>
      </c>
      <c r="F15405" s="5" t="str">
        <f t="shared" si="240"/>
        <v>0777444772</v>
      </c>
      <c r="G15405" s="6" t="s">
        <v>10</v>
      </c>
    </row>
    <row r="15406" spans="1:7" x14ac:dyDescent="0.25">
      <c r="A15406" t="s">
        <v>15386</v>
      </c>
      <c r="F15406" s="5" t="str">
        <f t="shared" si="240"/>
        <v>0942079630</v>
      </c>
      <c r="G15406" s="6" t="s">
        <v>10</v>
      </c>
    </row>
    <row r="15407" spans="1:7" x14ac:dyDescent="0.25">
      <c r="A15407" t="s">
        <v>15387</v>
      </c>
      <c r="F15407" s="5" t="str">
        <f t="shared" si="240"/>
        <v>0978386765</v>
      </c>
      <c r="G15407" s="6" t="s">
        <v>10</v>
      </c>
    </row>
    <row r="15408" spans="1:7" x14ac:dyDescent="0.25">
      <c r="A15408" t="s">
        <v>15388</v>
      </c>
      <c r="F15408" s="5" t="str">
        <f t="shared" si="240"/>
        <v>0982192646</v>
      </c>
      <c r="G15408" s="6" t="s">
        <v>10</v>
      </c>
    </row>
    <row r="15409" spans="1:7" x14ac:dyDescent="0.25">
      <c r="A15409" t="s">
        <v>15389</v>
      </c>
      <c r="F15409" s="5" t="str">
        <f t="shared" si="240"/>
        <v>0966179717</v>
      </c>
      <c r="G15409" s="6" t="s">
        <v>10</v>
      </c>
    </row>
    <row r="15410" spans="1:7" x14ac:dyDescent="0.25">
      <c r="A15410" t="s">
        <v>15390</v>
      </c>
      <c r="F15410" s="5" t="str">
        <f t="shared" si="240"/>
        <v>0948520290</v>
      </c>
      <c r="G15410" s="6" t="s">
        <v>10</v>
      </c>
    </row>
    <row r="15411" spans="1:7" x14ac:dyDescent="0.25">
      <c r="A15411" t="s">
        <v>15391</v>
      </c>
      <c r="F15411" s="5" t="str">
        <f t="shared" si="240"/>
        <v>0909906982</v>
      </c>
      <c r="G15411" s="6" t="s">
        <v>10</v>
      </c>
    </row>
    <row r="15412" spans="1:7" x14ac:dyDescent="0.25">
      <c r="A15412" t="s">
        <v>15392</v>
      </c>
      <c r="F15412" s="5" t="str">
        <f t="shared" si="240"/>
        <v>0934678799</v>
      </c>
      <c r="G15412" s="6" t="s">
        <v>10</v>
      </c>
    </row>
    <row r="15413" spans="1:7" x14ac:dyDescent="0.25">
      <c r="A15413" t="s">
        <v>15393</v>
      </c>
      <c r="F15413" s="5" t="str">
        <f t="shared" si="240"/>
        <v>0392995503</v>
      </c>
      <c r="G15413" s="6" t="s">
        <v>10</v>
      </c>
    </row>
    <row r="15414" spans="1:7" x14ac:dyDescent="0.25">
      <c r="A15414" t="s">
        <v>15394</v>
      </c>
      <c r="F15414" s="5" t="str">
        <f t="shared" si="240"/>
        <v>0904727232</v>
      </c>
      <c r="G15414" s="6" t="s">
        <v>10</v>
      </c>
    </row>
    <row r="15415" spans="1:7" x14ac:dyDescent="0.25">
      <c r="A15415" t="s">
        <v>15395</v>
      </c>
      <c r="F15415" s="5" t="str">
        <f t="shared" si="240"/>
        <v>0979168812</v>
      </c>
      <c r="G15415" s="6" t="s">
        <v>10</v>
      </c>
    </row>
    <row r="15416" spans="1:7" x14ac:dyDescent="0.25">
      <c r="A15416" t="s">
        <v>15396</v>
      </c>
      <c r="F15416" s="5" t="str">
        <f t="shared" si="240"/>
        <v>0988612668</v>
      </c>
      <c r="G15416" s="6" t="s">
        <v>10</v>
      </c>
    </row>
    <row r="15417" spans="1:7" x14ac:dyDescent="0.25">
      <c r="A15417" t="s">
        <v>15397</v>
      </c>
      <c r="F15417" s="5" t="str">
        <f t="shared" si="240"/>
        <v>0974232345</v>
      </c>
      <c r="G15417" s="6" t="s">
        <v>10</v>
      </c>
    </row>
    <row r="15418" spans="1:7" x14ac:dyDescent="0.25">
      <c r="A15418" t="s">
        <v>15398</v>
      </c>
      <c r="F15418" s="5" t="str">
        <f t="shared" si="240"/>
        <v>0865960040</v>
      </c>
      <c r="G15418" s="6" t="s">
        <v>10</v>
      </c>
    </row>
    <row r="15419" spans="1:7" x14ac:dyDescent="0.25">
      <c r="A15419" t="s">
        <v>15399</v>
      </c>
      <c r="F15419" s="5" t="str">
        <f t="shared" si="240"/>
        <v>0967018121</v>
      </c>
      <c r="G15419" s="6" t="s">
        <v>10</v>
      </c>
    </row>
    <row r="15420" spans="1:7" x14ac:dyDescent="0.25">
      <c r="A15420" t="s">
        <v>15400</v>
      </c>
      <c r="F15420" s="5" t="str">
        <f t="shared" si="240"/>
        <v>0387317193</v>
      </c>
      <c r="G15420" s="6" t="s">
        <v>10</v>
      </c>
    </row>
    <row r="15421" spans="1:7" x14ac:dyDescent="0.25">
      <c r="A15421" t="s">
        <v>15401</v>
      </c>
      <c r="F15421" s="5" t="str">
        <f t="shared" si="240"/>
        <v>0854213365</v>
      </c>
      <c r="G15421" s="6" t="s">
        <v>10</v>
      </c>
    </row>
    <row r="15422" spans="1:7" x14ac:dyDescent="0.25">
      <c r="A15422" t="s">
        <v>15402</v>
      </c>
      <c r="F15422" s="5" t="str">
        <f t="shared" si="240"/>
        <v>0944785936</v>
      </c>
      <c r="G15422" s="6" t="s">
        <v>10</v>
      </c>
    </row>
    <row r="15423" spans="1:7" x14ac:dyDescent="0.25">
      <c r="A15423" t="s">
        <v>15403</v>
      </c>
      <c r="F15423" s="5" t="str">
        <f t="shared" si="240"/>
        <v>0988780803</v>
      </c>
      <c r="G15423" s="6" t="s">
        <v>10</v>
      </c>
    </row>
    <row r="15424" spans="1:7" x14ac:dyDescent="0.25">
      <c r="A15424" t="s">
        <v>15404</v>
      </c>
      <c r="F15424" s="5" t="str">
        <f t="shared" si="240"/>
        <v>0989869207</v>
      </c>
      <c r="G15424" s="6" t="s">
        <v>10</v>
      </c>
    </row>
    <row r="15425" spans="1:7" x14ac:dyDescent="0.25">
      <c r="A15425" t="s">
        <v>15405</v>
      </c>
      <c r="F15425" s="5" t="str">
        <f t="shared" si="240"/>
        <v>0859811199</v>
      </c>
      <c r="G15425" s="6" t="s">
        <v>10</v>
      </c>
    </row>
    <row r="15426" spans="1:7" x14ac:dyDescent="0.25">
      <c r="A15426" t="s">
        <v>15406</v>
      </c>
      <c r="F15426" s="5" t="str">
        <f t="shared" si="240"/>
        <v>0902480706</v>
      </c>
      <c r="G15426" s="6" t="s">
        <v>10</v>
      </c>
    </row>
    <row r="15427" spans="1:7" x14ac:dyDescent="0.25">
      <c r="A15427" t="s">
        <v>15407</v>
      </c>
      <c r="F15427" s="5" t="str">
        <f t="shared" si="240"/>
        <v>0974719804</v>
      </c>
      <c r="G15427" s="6" t="s">
        <v>10</v>
      </c>
    </row>
    <row r="15428" spans="1:7" x14ac:dyDescent="0.25">
      <c r="A15428" t="s">
        <v>15408</v>
      </c>
      <c r="F15428" s="5" t="str">
        <f t="shared" si="240"/>
        <v>0375861663</v>
      </c>
      <c r="G15428" s="6" t="s">
        <v>10</v>
      </c>
    </row>
    <row r="15429" spans="1:7" x14ac:dyDescent="0.25">
      <c r="A15429" t="s">
        <v>15409</v>
      </c>
      <c r="F15429" s="5" t="str">
        <f t="shared" si="240"/>
        <v>0986627228</v>
      </c>
      <c r="G15429" s="6" t="s">
        <v>10</v>
      </c>
    </row>
    <row r="15430" spans="1:7" x14ac:dyDescent="0.25">
      <c r="A15430" t="s">
        <v>15410</v>
      </c>
      <c r="F15430" s="5" t="str">
        <f t="shared" si="240"/>
        <v>0329162182</v>
      </c>
      <c r="G15430" s="6" t="s">
        <v>10</v>
      </c>
    </row>
    <row r="15431" spans="1:7" x14ac:dyDescent="0.25">
      <c r="A15431" t="s">
        <v>15411</v>
      </c>
      <c r="F15431" s="5" t="str">
        <f t="shared" ref="F15431:F15494" si="241">0&amp;RIGHT(A15431,LEN(A15431)-2)</f>
        <v>0888750179</v>
      </c>
      <c r="G15431" s="6" t="s">
        <v>10</v>
      </c>
    </row>
    <row r="15432" spans="1:7" x14ac:dyDescent="0.25">
      <c r="A15432" t="s">
        <v>15412</v>
      </c>
      <c r="F15432" s="5" t="str">
        <f t="shared" si="241"/>
        <v>0984885246</v>
      </c>
      <c r="G15432" s="6" t="s">
        <v>10</v>
      </c>
    </row>
    <row r="15433" spans="1:7" x14ac:dyDescent="0.25">
      <c r="A15433" t="s">
        <v>15413</v>
      </c>
      <c r="F15433" s="5" t="str">
        <f t="shared" si="241"/>
        <v>0944197966</v>
      </c>
      <c r="G15433" s="6" t="s">
        <v>10</v>
      </c>
    </row>
    <row r="15434" spans="1:7" x14ac:dyDescent="0.25">
      <c r="A15434" t="s">
        <v>15414</v>
      </c>
      <c r="F15434" s="5" t="str">
        <f t="shared" si="241"/>
        <v>0982813959</v>
      </c>
      <c r="G15434" s="6" t="s">
        <v>10</v>
      </c>
    </row>
    <row r="15435" spans="1:7" x14ac:dyDescent="0.25">
      <c r="A15435" t="s">
        <v>15415</v>
      </c>
      <c r="F15435" s="5" t="str">
        <f t="shared" si="241"/>
        <v>0976584577</v>
      </c>
      <c r="G15435" s="6" t="s">
        <v>10</v>
      </c>
    </row>
    <row r="15436" spans="1:7" x14ac:dyDescent="0.25">
      <c r="A15436" t="s">
        <v>15416</v>
      </c>
      <c r="F15436" s="5" t="str">
        <f t="shared" si="241"/>
        <v>0911676645</v>
      </c>
      <c r="G15436" s="6" t="s">
        <v>10</v>
      </c>
    </row>
    <row r="15437" spans="1:7" x14ac:dyDescent="0.25">
      <c r="A15437" t="s">
        <v>15417</v>
      </c>
      <c r="F15437" s="5" t="str">
        <f t="shared" si="241"/>
        <v>0965993277</v>
      </c>
      <c r="G15437" s="6" t="s">
        <v>10</v>
      </c>
    </row>
    <row r="15438" spans="1:7" x14ac:dyDescent="0.25">
      <c r="A15438" t="s">
        <v>15418</v>
      </c>
      <c r="F15438" s="5" t="str">
        <f t="shared" si="241"/>
        <v>0979254254</v>
      </c>
      <c r="G15438" s="6" t="s">
        <v>10</v>
      </c>
    </row>
    <row r="15439" spans="1:7" x14ac:dyDescent="0.25">
      <c r="A15439" t="s">
        <v>15419</v>
      </c>
      <c r="F15439" s="5" t="str">
        <f t="shared" si="241"/>
        <v>0375441522</v>
      </c>
      <c r="G15439" s="6" t="s">
        <v>10</v>
      </c>
    </row>
    <row r="15440" spans="1:7" x14ac:dyDescent="0.25">
      <c r="A15440" t="s">
        <v>15420</v>
      </c>
      <c r="F15440" s="5" t="str">
        <f t="shared" si="241"/>
        <v>0838695902</v>
      </c>
      <c r="G15440" s="6" t="s">
        <v>10</v>
      </c>
    </row>
    <row r="15441" spans="1:7" x14ac:dyDescent="0.25">
      <c r="A15441" t="s">
        <v>15421</v>
      </c>
      <c r="F15441" s="5" t="str">
        <f t="shared" si="241"/>
        <v>0934535667</v>
      </c>
      <c r="G15441" s="6" t="s">
        <v>10</v>
      </c>
    </row>
    <row r="15442" spans="1:7" x14ac:dyDescent="0.25">
      <c r="A15442" t="s">
        <v>15422</v>
      </c>
      <c r="F15442" s="5" t="str">
        <f t="shared" si="241"/>
        <v>0936986130</v>
      </c>
      <c r="G15442" s="6" t="s">
        <v>10</v>
      </c>
    </row>
    <row r="15443" spans="1:7" x14ac:dyDescent="0.25">
      <c r="A15443" t="s">
        <v>15423</v>
      </c>
      <c r="F15443" s="5" t="str">
        <f t="shared" si="241"/>
        <v>0339855555</v>
      </c>
      <c r="G15443" s="6" t="s">
        <v>10</v>
      </c>
    </row>
    <row r="15444" spans="1:7" x14ac:dyDescent="0.25">
      <c r="A15444" t="s">
        <v>15424</v>
      </c>
      <c r="F15444" s="5" t="str">
        <f t="shared" si="241"/>
        <v>0334385930</v>
      </c>
      <c r="G15444" s="6" t="s">
        <v>10</v>
      </c>
    </row>
    <row r="15445" spans="1:7" x14ac:dyDescent="0.25">
      <c r="A15445" t="s">
        <v>15425</v>
      </c>
      <c r="F15445" s="5" t="str">
        <f t="shared" si="241"/>
        <v>0333178575</v>
      </c>
      <c r="G15445" s="6" t="s">
        <v>10</v>
      </c>
    </row>
    <row r="15446" spans="1:7" x14ac:dyDescent="0.25">
      <c r="A15446" t="s">
        <v>15426</v>
      </c>
      <c r="F15446" s="5" t="str">
        <f t="shared" si="241"/>
        <v>0973730434</v>
      </c>
      <c r="G15446" s="6" t="s">
        <v>10</v>
      </c>
    </row>
    <row r="15447" spans="1:7" x14ac:dyDescent="0.25">
      <c r="A15447" t="s">
        <v>15427</v>
      </c>
      <c r="F15447" s="5" t="str">
        <f t="shared" si="241"/>
        <v>0999902000</v>
      </c>
      <c r="G15447" s="6" t="s">
        <v>10</v>
      </c>
    </row>
    <row r="15448" spans="1:7" x14ac:dyDescent="0.25">
      <c r="A15448" t="s">
        <v>15428</v>
      </c>
      <c r="F15448" s="5" t="str">
        <f t="shared" si="241"/>
        <v>0358945604</v>
      </c>
      <c r="G15448" s="6" t="s">
        <v>10</v>
      </c>
    </row>
    <row r="15449" spans="1:7" x14ac:dyDescent="0.25">
      <c r="A15449" t="s">
        <v>15429</v>
      </c>
      <c r="F15449" s="5" t="str">
        <f t="shared" si="241"/>
        <v>0932400288</v>
      </c>
      <c r="G15449" s="6" t="s">
        <v>10</v>
      </c>
    </row>
    <row r="15450" spans="1:7" x14ac:dyDescent="0.25">
      <c r="A15450" t="s">
        <v>15430</v>
      </c>
      <c r="F15450" s="5" t="str">
        <f t="shared" si="241"/>
        <v>0389403582</v>
      </c>
      <c r="G15450" s="6" t="s">
        <v>10</v>
      </c>
    </row>
    <row r="15451" spans="1:7" x14ac:dyDescent="0.25">
      <c r="A15451" t="s">
        <v>15431</v>
      </c>
      <c r="F15451" s="5" t="str">
        <f t="shared" si="241"/>
        <v>0979410414</v>
      </c>
      <c r="G15451" s="6" t="s">
        <v>10</v>
      </c>
    </row>
    <row r="15452" spans="1:7" x14ac:dyDescent="0.25">
      <c r="A15452" t="s">
        <v>15432</v>
      </c>
      <c r="F15452" s="5" t="str">
        <f t="shared" si="241"/>
        <v>0919767555</v>
      </c>
      <c r="G15452" s="6" t="s">
        <v>10</v>
      </c>
    </row>
    <row r="15453" spans="1:7" x14ac:dyDescent="0.25">
      <c r="A15453" t="s">
        <v>15433</v>
      </c>
      <c r="F15453" s="5" t="str">
        <f t="shared" si="241"/>
        <v>0979346355</v>
      </c>
      <c r="G15453" s="6" t="s">
        <v>10</v>
      </c>
    </row>
    <row r="15454" spans="1:7" x14ac:dyDescent="0.25">
      <c r="A15454" t="s">
        <v>15434</v>
      </c>
      <c r="F15454" s="5" t="str">
        <f t="shared" si="241"/>
        <v>0971998175</v>
      </c>
      <c r="G15454" s="6" t="s">
        <v>10</v>
      </c>
    </row>
    <row r="15455" spans="1:7" x14ac:dyDescent="0.25">
      <c r="A15455" t="s">
        <v>15435</v>
      </c>
      <c r="F15455" s="5" t="str">
        <f t="shared" si="241"/>
        <v>0949518618</v>
      </c>
      <c r="G15455" s="6" t="s">
        <v>10</v>
      </c>
    </row>
    <row r="15456" spans="1:7" x14ac:dyDescent="0.25">
      <c r="A15456" t="s">
        <v>15436</v>
      </c>
      <c r="F15456" s="5" t="str">
        <f t="shared" si="241"/>
        <v>0702361657</v>
      </c>
      <c r="G15456" s="6" t="s">
        <v>10</v>
      </c>
    </row>
    <row r="15457" spans="1:7" x14ac:dyDescent="0.25">
      <c r="A15457" t="s">
        <v>15437</v>
      </c>
      <c r="F15457" s="5" t="str">
        <f t="shared" si="241"/>
        <v>0932225838</v>
      </c>
      <c r="G15457" s="6" t="s">
        <v>10</v>
      </c>
    </row>
    <row r="15458" spans="1:7" x14ac:dyDescent="0.25">
      <c r="A15458" t="s">
        <v>15438</v>
      </c>
      <c r="F15458" s="5" t="str">
        <f t="shared" si="241"/>
        <v>0385220808</v>
      </c>
      <c r="G15458" s="6" t="s">
        <v>10</v>
      </c>
    </row>
    <row r="15459" spans="1:7" x14ac:dyDescent="0.25">
      <c r="A15459" t="s">
        <v>15439</v>
      </c>
      <c r="F15459" s="5" t="str">
        <f t="shared" si="241"/>
        <v>0917763666</v>
      </c>
      <c r="G15459" s="6" t="s">
        <v>10</v>
      </c>
    </row>
    <row r="15460" spans="1:7" x14ac:dyDescent="0.25">
      <c r="A15460" t="s">
        <v>15440</v>
      </c>
      <c r="F15460" s="5" t="str">
        <f t="shared" si="241"/>
        <v>0931131067</v>
      </c>
      <c r="G15460" s="6" t="s">
        <v>10</v>
      </c>
    </row>
    <row r="15461" spans="1:7" x14ac:dyDescent="0.25">
      <c r="A15461" t="s">
        <v>15441</v>
      </c>
      <c r="F15461" s="5" t="str">
        <f t="shared" si="241"/>
        <v>0944022009</v>
      </c>
      <c r="G15461" s="6" t="s">
        <v>10</v>
      </c>
    </row>
    <row r="15462" spans="1:7" x14ac:dyDescent="0.25">
      <c r="A15462" t="s">
        <v>15442</v>
      </c>
      <c r="F15462" s="5" t="str">
        <f t="shared" si="241"/>
        <v>0369260037</v>
      </c>
      <c r="G15462" s="6" t="s">
        <v>10</v>
      </c>
    </row>
    <row r="15463" spans="1:7" x14ac:dyDescent="0.25">
      <c r="A15463" t="s">
        <v>15443</v>
      </c>
      <c r="F15463" s="5" t="str">
        <f t="shared" si="241"/>
        <v>0944116607</v>
      </c>
      <c r="G15463" s="6" t="s">
        <v>10</v>
      </c>
    </row>
    <row r="15464" spans="1:7" x14ac:dyDescent="0.25">
      <c r="A15464" t="s">
        <v>15444</v>
      </c>
      <c r="F15464" s="5" t="str">
        <f t="shared" si="241"/>
        <v>0979795875</v>
      </c>
      <c r="G15464" s="6" t="s">
        <v>10</v>
      </c>
    </row>
    <row r="15465" spans="1:7" x14ac:dyDescent="0.25">
      <c r="A15465" t="s">
        <v>15445</v>
      </c>
      <c r="F15465" s="5" t="str">
        <f t="shared" si="241"/>
        <v>0345408314</v>
      </c>
      <c r="G15465" s="6" t="s">
        <v>10</v>
      </c>
    </row>
    <row r="15466" spans="1:7" x14ac:dyDescent="0.25">
      <c r="A15466" t="s">
        <v>15446</v>
      </c>
      <c r="F15466" s="5" t="str">
        <f t="shared" si="241"/>
        <v>0947994072</v>
      </c>
      <c r="G15466" s="6" t="s">
        <v>10</v>
      </c>
    </row>
    <row r="15467" spans="1:7" x14ac:dyDescent="0.25">
      <c r="A15467" t="s">
        <v>15447</v>
      </c>
      <c r="F15467" s="5" t="str">
        <f t="shared" si="241"/>
        <v>0393603428</v>
      </c>
      <c r="G15467" s="6" t="s">
        <v>10</v>
      </c>
    </row>
    <row r="15468" spans="1:7" x14ac:dyDescent="0.25">
      <c r="A15468" t="s">
        <v>15448</v>
      </c>
      <c r="F15468" s="5" t="str">
        <f t="shared" si="241"/>
        <v>0904338260</v>
      </c>
      <c r="G15468" s="6" t="s">
        <v>10</v>
      </c>
    </row>
    <row r="15469" spans="1:7" x14ac:dyDescent="0.25">
      <c r="A15469" t="s">
        <v>15449</v>
      </c>
      <c r="F15469" s="5" t="str">
        <f t="shared" si="241"/>
        <v>0975084536</v>
      </c>
      <c r="G15469" s="6" t="s">
        <v>10</v>
      </c>
    </row>
    <row r="15470" spans="1:7" x14ac:dyDescent="0.25">
      <c r="A15470" t="s">
        <v>15450</v>
      </c>
      <c r="F15470" s="5" t="str">
        <f t="shared" si="241"/>
        <v>0973631898</v>
      </c>
      <c r="G15470" s="6" t="s">
        <v>10</v>
      </c>
    </row>
    <row r="15471" spans="1:7" x14ac:dyDescent="0.25">
      <c r="A15471" t="s">
        <v>15451</v>
      </c>
      <c r="F15471" s="5" t="str">
        <f t="shared" si="241"/>
        <v>0965253881</v>
      </c>
      <c r="G15471" s="6" t="s">
        <v>10</v>
      </c>
    </row>
    <row r="15472" spans="1:7" x14ac:dyDescent="0.25">
      <c r="A15472" t="s">
        <v>15452</v>
      </c>
      <c r="F15472" s="5" t="str">
        <f t="shared" si="241"/>
        <v>0944477888</v>
      </c>
      <c r="G15472" s="6" t="s">
        <v>10</v>
      </c>
    </row>
    <row r="15473" spans="1:7" x14ac:dyDescent="0.25">
      <c r="A15473" t="s">
        <v>15453</v>
      </c>
      <c r="F15473" s="5" t="str">
        <f t="shared" si="241"/>
        <v>0978932114</v>
      </c>
      <c r="G15473" s="6" t="s">
        <v>10</v>
      </c>
    </row>
    <row r="15474" spans="1:7" x14ac:dyDescent="0.25">
      <c r="A15474" t="s">
        <v>15454</v>
      </c>
      <c r="F15474" s="5" t="str">
        <f t="shared" si="241"/>
        <v>0966256138</v>
      </c>
      <c r="G15474" s="6" t="s">
        <v>10</v>
      </c>
    </row>
    <row r="15475" spans="1:7" x14ac:dyDescent="0.25">
      <c r="A15475" t="s">
        <v>15455</v>
      </c>
      <c r="F15475" s="5" t="str">
        <f t="shared" si="241"/>
        <v>0937648865</v>
      </c>
      <c r="G15475" s="6" t="s">
        <v>10</v>
      </c>
    </row>
    <row r="15476" spans="1:7" x14ac:dyDescent="0.25">
      <c r="A15476" t="s">
        <v>15456</v>
      </c>
      <c r="F15476" s="5" t="str">
        <f t="shared" si="241"/>
        <v>0964396937</v>
      </c>
      <c r="G15476" s="6" t="s">
        <v>10</v>
      </c>
    </row>
    <row r="15477" spans="1:7" x14ac:dyDescent="0.25">
      <c r="A15477" t="s">
        <v>15457</v>
      </c>
      <c r="F15477" s="5" t="str">
        <f t="shared" si="241"/>
        <v>0973626577</v>
      </c>
      <c r="G15477" s="6" t="s">
        <v>10</v>
      </c>
    </row>
    <row r="15478" spans="1:7" x14ac:dyDescent="0.25">
      <c r="A15478" t="s">
        <v>15458</v>
      </c>
      <c r="F15478" s="5" t="str">
        <f t="shared" si="241"/>
        <v>0908198098</v>
      </c>
      <c r="G15478" s="6" t="s">
        <v>10</v>
      </c>
    </row>
    <row r="15479" spans="1:7" x14ac:dyDescent="0.25">
      <c r="A15479" t="s">
        <v>15459</v>
      </c>
      <c r="F15479" s="5" t="str">
        <f t="shared" si="241"/>
        <v>0981124696</v>
      </c>
      <c r="G15479" s="6" t="s">
        <v>10</v>
      </c>
    </row>
    <row r="15480" spans="1:7" x14ac:dyDescent="0.25">
      <c r="A15480" t="s">
        <v>15460</v>
      </c>
      <c r="F15480" s="5" t="str">
        <f t="shared" si="241"/>
        <v>0376363961</v>
      </c>
      <c r="G15480" s="6" t="s">
        <v>10</v>
      </c>
    </row>
    <row r="15481" spans="1:7" x14ac:dyDescent="0.25">
      <c r="A15481" t="s">
        <v>15461</v>
      </c>
      <c r="F15481" s="5" t="str">
        <f t="shared" si="241"/>
        <v>0985595000</v>
      </c>
      <c r="G15481" s="6" t="s">
        <v>10</v>
      </c>
    </row>
    <row r="15482" spans="1:7" x14ac:dyDescent="0.25">
      <c r="A15482" t="s">
        <v>15462</v>
      </c>
      <c r="F15482" s="5" t="str">
        <f t="shared" si="241"/>
        <v>0348356531</v>
      </c>
      <c r="G15482" s="6" t="s">
        <v>10</v>
      </c>
    </row>
    <row r="15483" spans="1:7" x14ac:dyDescent="0.25">
      <c r="A15483" t="s">
        <v>15463</v>
      </c>
      <c r="F15483" s="5" t="str">
        <f t="shared" si="241"/>
        <v>0834198990</v>
      </c>
      <c r="G15483" s="6" t="s">
        <v>10</v>
      </c>
    </row>
    <row r="15484" spans="1:7" x14ac:dyDescent="0.25">
      <c r="A15484" t="s">
        <v>15464</v>
      </c>
      <c r="F15484" s="5" t="str">
        <f t="shared" si="241"/>
        <v>0934108983</v>
      </c>
      <c r="G15484" s="6" t="s">
        <v>10</v>
      </c>
    </row>
    <row r="15485" spans="1:7" x14ac:dyDescent="0.25">
      <c r="A15485" t="s">
        <v>15465</v>
      </c>
      <c r="F15485" s="5" t="str">
        <f t="shared" si="241"/>
        <v>0907702039</v>
      </c>
      <c r="G15485" s="6" t="s">
        <v>10</v>
      </c>
    </row>
    <row r="15486" spans="1:7" x14ac:dyDescent="0.25">
      <c r="A15486" t="s">
        <v>15466</v>
      </c>
      <c r="F15486" s="5" t="str">
        <f t="shared" si="241"/>
        <v>0972012456</v>
      </c>
      <c r="G15486" s="6" t="s">
        <v>10</v>
      </c>
    </row>
    <row r="15487" spans="1:7" x14ac:dyDescent="0.25">
      <c r="A15487" t="s">
        <v>15467</v>
      </c>
      <c r="F15487" s="5" t="str">
        <f t="shared" si="241"/>
        <v>0983561690</v>
      </c>
      <c r="G15487" s="6" t="s">
        <v>10</v>
      </c>
    </row>
    <row r="15488" spans="1:7" x14ac:dyDescent="0.25">
      <c r="A15488" t="s">
        <v>15468</v>
      </c>
      <c r="F15488" s="5" t="str">
        <f t="shared" si="241"/>
        <v>0783542304</v>
      </c>
      <c r="G15488" s="6" t="s">
        <v>10</v>
      </c>
    </row>
    <row r="15489" spans="1:7" x14ac:dyDescent="0.25">
      <c r="A15489" t="s">
        <v>15469</v>
      </c>
      <c r="F15489" s="5" t="str">
        <f t="shared" si="241"/>
        <v>0919525613</v>
      </c>
      <c r="G15489" s="6" t="s">
        <v>10</v>
      </c>
    </row>
    <row r="15490" spans="1:7" x14ac:dyDescent="0.25">
      <c r="A15490" t="s">
        <v>15470</v>
      </c>
      <c r="F15490" s="5" t="str">
        <f t="shared" si="241"/>
        <v>0969236678</v>
      </c>
      <c r="G15490" s="6" t="s">
        <v>10</v>
      </c>
    </row>
    <row r="15491" spans="1:7" x14ac:dyDescent="0.25">
      <c r="A15491" t="s">
        <v>15471</v>
      </c>
      <c r="F15491" s="5" t="str">
        <f t="shared" si="241"/>
        <v>0983067459</v>
      </c>
      <c r="G15491" s="6" t="s">
        <v>10</v>
      </c>
    </row>
    <row r="15492" spans="1:7" x14ac:dyDescent="0.25">
      <c r="A15492" t="s">
        <v>15472</v>
      </c>
      <c r="F15492" s="5" t="str">
        <f t="shared" si="241"/>
        <v>0822479084</v>
      </c>
      <c r="G15492" s="6" t="s">
        <v>10</v>
      </c>
    </row>
    <row r="15493" spans="1:7" x14ac:dyDescent="0.25">
      <c r="A15493" t="s">
        <v>15473</v>
      </c>
      <c r="F15493" s="5" t="str">
        <f t="shared" si="241"/>
        <v>0901563462</v>
      </c>
      <c r="G15493" s="6" t="s">
        <v>10</v>
      </c>
    </row>
    <row r="15494" spans="1:7" x14ac:dyDescent="0.25">
      <c r="A15494" t="s">
        <v>15474</v>
      </c>
      <c r="F15494" s="5" t="str">
        <f t="shared" si="241"/>
        <v>0909519595</v>
      </c>
      <c r="G15494" s="6" t="s">
        <v>10</v>
      </c>
    </row>
    <row r="15495" spans="1:7" x14ac:dyDescent="0.25">
      <c r="A15495" t="s">
        <v>15475</v>
      </c>
      <c r="F15495" s="5" t="str">
        <f t="shared" ref="F15495:F15558" si="242">0&amp;RIGHT(A15495,LEN(A15495)-2)</f>
        <v>0907840730</v>
      </c>
      <c r="G15495" s="6" t="s">
        <v>10</v>
      </c>
    </row>
    <row r="15496" spans="1:7" x14ac:dyDescent="0.25">
      <c r="A15496" t="s">
        <v>12041</v>
      </c>
      <c r="F15496" s="5" t="str">
        <f t="shared" si="242"/>
        <v>0934458561</v>
      </c>
      <c r="G15496" s="6" t="s">
        <v>10</v>
      </c>
    </row>
    <row r="15497" spans="1:7" x14ac:dyDescent="0.25">
      <c r="A15497" t="s">
        <v>15476</v>
      </c>
      <c r="F15497" s="5" t="str">
        <f t="shared" si="242"/>
        <v>0903482772</v>
      </c>
      <c r="G15497" s="6" t="s">
        <v>10</v>
      </c>
    </row>
    <row r="15498" spans="1:7" x14ac:dyDescent="0.25">
      <c r="A15498" t="s">
        <v>15477</v>
      </c>
      <c r="F15498" s="5" t="str">
        <f t="shared" si="242"/>
        <v>0916152259</v>
      </c>
      <c r="G15498" s="6" t="s">
        <v>10</v>
      </c>
    </row>
    <row r="15499" spans="1:7" x14ac:dyDescent="0.25">
      <c r="A15499" t="s">
        <v>15478</v>
      </c>
      <c r="F15499" s="5" t="str">
        <f t="shared" si="242"/>
        <v>0935686568</v>
      </c>
      <c r="G15499" s="6" t="s">
        <v>10</v>
      </c>
    </row>
    <row r="15500" spans="1:7" x14ac:dyDescent="0.25">
      <c r="A15500" t="s">
        <v>15479</v>
      </c>
      <c r="F15500" s="5" t="str">
        <f t="shared" si="242"/>
        <v>0767188269</v>
      </c>
      <c r="G15500" s="6" t="s">
        <v>10</v>
      </c>
    </row>
    <row r="15501" spans="1:7" x14ac:dyDescent="0.25">
      <c r="A15501" t="s">
        <v>15480</v>
      </c>
      <c r="F15501" s="5" t="str">
        <f t="shared" si="242"/>
        <v>0915791293</v>
      </c>
      <c r="G15501" s="6" t="s">
        <v>10</v>
      </c>
    </row>
    <row r="15502" spans="1:7" x14ac:dyDescent="0.25">
      <c r="A15502" t="s">
        <v>15481</v>
      </c>
      <c r="F15502" s="5" t="str">
        <f t="shared" si="242"/>
        <v>0989883039</v>
      </c>
      <c r="G15502" s="6" t="s">
        <v>10</v>
      </c>
    </row>
    <row r="15503" spans="1:7" x14ac:dyDescent="0.25">
      <c r="A15503" t="s">
        <v>15482</v>
      </c>
      <c r="F15503" s="5" t="str">
        <f t="shared" si="242"/>
        <v>0377270819</v>
      </c>
      <c r="G15503" s="6" t="s">
        <v>10</v>
      </c>
    </row>
    <row r="15504" spans="1:7" x14ac:dyDescent="0.25">
      <c r="A15504" t="s">
        <v>15483</v>
      </c>
      <c r="F15504" s="5" t="str">
        <f t="shared" si="242"/>
        <v>0974172885</v>
      </c>
      <c r="G15504" s="6" t="s">
        <v>10</v>
      </c>
    </row>
    <row r="15505" spans="1:7" x14ac:dyDescent="0.25">
      <c r="A15505" t="s">
        <v>15484</v>
      </c>
      <c r="F15505" s="5" t="str">
        <f t="shared" si="242"/>
        <v>0976725126</v>
      </c>
      <c r="G15505" s="6" t="s">
        <v>10</v>
      </c>
    </row>
    <row r="15506" spans="1:7" x14ac:dyDescent="0.25">
      <c r="A15506" t="s">
        <v>15485</v>
      </c>
      <c r="F15506" s="5" t="str">
        <f t="shared" si="242"/>
        <v>0377506192</v>
      </c>
      <c r="G15506" s="6" t="s">
        <v>10</v>
      </c>
    </row>
    <row r="15507" spans="1:7" x14ac:dyDescent="0.25">
      <c r="A15507" t="s">
        <v>15486</v>
      </c>
      <c r="F15507" s="5" t="str">
        <f t="shared" si="242"/>
        <v>0827558525</v>
      </c>
      <c r="G15507" s="6" t="s">
        <v>10</v>
      </c>
    </row>
    <row r="15508" spans="1:7" x14ac:dyDescent="0.25">
      <c r="A15508" t="s">
        <v>15487</v>
      </c>
      <c r="F15508" s="5" t="str">
        <f t="shared" si="242"/>
        <v>0357882091</v>
      </c>
      <c r="G15508" s="6" t="s">
        <v>10</v>
      </c>
    </row>
    <row r="15509" spans="1:7" x14ac:dyDescent="0.25">
      <c r="A15509" t="s">
        <v>15488</v>
      </c>
      <c r="F15509" s="5" t="str">
        <f t="shared" si="242"/>
        <v>0966408595</v>
      </c>
      <c r="G15509" s="6" t="s">
        <v>10</v>
      </c>
    </row>
    <row r="15510" spans="1:7" x14ac:dyDescent="0.25">
      <c r="A15510" t="s">
        <v>15489</v>
      </c>
      <c r="F15510" s="5" t="str">
        <f t="shared" si="242"/>
        <v>0362944535</v>
      </c>
      <c r="G15510" s="6" t="s">
        <v>10</v>
      </c>
    </row>
    <row r="15511" spans="1:7" x14ac:dyDescent="0.25">
      <c r="A15511" t="s">
        <v>15490</v>
      </c>
      <c r="F15511" s="5" t="str">
        <f t="shared" si="242"/>
        <v>0948080992</v>
      </c>
      <c r="G15511" s="6" t="s">
        <v>10</v>
      </c>
    </row>
    <row r="15512" spans="1:7" x14ac:dyDescent="0.25">
      <c r="A15512" t="s">
        <v>15491</v>
      </c>
      <c r="F15512" s="5" t="str">
        <f t="shared" si="242"/>
        <v>0962717044</v>
      </c>
      <c r="G15512" s="6" t="s">
        <v>10</v>
      </c>
    </row>
    <row r="15513" spans="1:7" x14ac:dyDescent="0.25">
      <c r="A15513" t="s">
        <v>15492</v>
      </c>
      <c r="F15513" s="5" t="str">
        <f t="shared" si="242"/>
        <v>0975419430</v>
      </c>
      <c r="G15513" s="6" t="s">
        <v>10</v>
      </c>
    </row>
    <row r="15514" spans="1:7" x14ac:dyDescent="0.25">
      <c r="A15514" t="s">
        <v>15493</v>
      </c>
      <c r="F15514" s="5" t="str">
        <f t="shared" si="242"/>
        <v>0794431888</v>
      </c>
      <c r="G15514" s="6" t="s">
        <v>10</v>
      </c>
    </row>
    <row r="15515" spans="1:7" x14ac:dyDescent="0.25">
      <c r="A15515" t="s">
        <v>15494</v>
      </c>
      <c r="F15515" s="5" t="str">
        <f t="shared" si="242"/>
        <v>0982102386</v>
      </c>
      <c r="G15515" s="6" t="s">
        <v>10</v>
      </c>
    </row>
    <row r="15516" spans="1:7" x14ac:dyDescent="0.25">
      <c r="A15516" t="s">
        <v>15495</v>
      </c>
      <c r="F15516" s="5" t="str">
        <f t="shared" si="242"/>
        <v>0982068516</v>
      </c>
      <c r="G15516" s="6" t="s">
        <v>10</v>
      </c>
    </row>
    <row r="15517" spans="1:7" x14ac:dyDescent="0.25">
      <c r="A15517" t="s">
        <v>15496</v>
      </c>
      <c r="F15517" s="5" t="str">
        <f t="shared" si="242"/>
        <v>0327819685</v>
      </c>
      <c r="G15517" s="6" t="s">
        <v>10</v>
      </c>
    </row>
    <row r="15518" spans="1:7" x14ac:dyDescent="0.25">
      <c r="A15518" t="s">
        <v>15497</v>
      </c>
      <c r="F15518" s="5" t="str">
        <f t="shared" si="242"/>
        <v>0914159310</v>
      </c>
      <c r="G15518" s="6" t="s">
        <v>10</v>
      </c>
    </row>
    <row r="15519" spans="1:7" x14ac:dyDescent="0.25">
      <c r="A15519" t="s">
        <v>15498</v>
      </c>
      <c r="F15519" s="5" t="str">
        <f t="shared" si="242"/>
        <v>0911024235</v>
      </c>
      <c r="G15519" s="6" t="s">
        <v>10</v>
      </c>
    </row>
    <row r="15520" spans="1:7" x14ac:dyDescent="0.25">
      <c r="A15520" t="s">
        <v>15499</v>
      </c>
      <c r="F15520" s="5" t="str">
        <f t="shared" si="242"/>
        <v>0983886851</v>
      </c>
      <c r="G15520" s="6" t="s">
        <v>10</v>
      </c>
    </row>
    <row r="15521" spans="1:7" x14ac:dyDescent="0.25">
      <c r="A15521" t="s">
        <v>15500</v>
      </c>
      <c r="F15521" s="5" t="str">
        <f t="shared" si="242"/>
        <v>0333195726</v>
      </c>
      <c r="G15521" s="6" t="s">
        <v>10</v>
      </c>
    </row>
    <row r="15522" spans="1:7" x14ac:dyDescent="0.25">
      <c r="A15522" t="s">
        <v>15501</v>
      </c>
      <c r="F15522" s="5" t="str">
        <f t="shared" si="242"/>
        <v>0942095096</v>
      </c>
      <c r="G15522" s="6" t="s">
        <v>10</v>
      </c>
    </row>
    <row r="15523" spans="1:7" x14ac:dyDescent="0.25">
      <c r="A15523" t="s">
        <v>15502</v>
      </c>
      <c r="F15523" s="5" t="str">
        <f t="shared" si="242"/>
        <v>0974490548</v>
      </c>
      <c r="G15523" s="6" t="s">
        <v>10</v>
      </c>
    </row>
    <row r="15524" spans="1:7" x14ac:dyDescent="0.25">
      <c r="A15524" t="s">
        <v>15503</v>
      </c>
      <c r="F15524" s="5" t="str">
        <f t="shared" si="242"/>
        <v>0918681867</v>
      </c>
      <c r="G15524" s="6" t="s">
        <v>10</v>
      </c>
    </row>
    <row r="15525" spans="1:7" x14ac:dyDescent="0.25">
      <c r="A15525" t="s">
        <v>15504</v>
      </c>
      <c r="F15525" s="5" t="str">
        <f t="shared" si="242"/>
        <v>0905066995</v>
      </c>
      <c r="G15525" s="6" t="s">
        <v>10</v>
      </c>
    </row>
    <row r="15526" spans="1:7" x14ac:dyDescent="0.25">
      <c r="A15526" t="s">
        <v>15505</v>
      </c>
      <c r="F15526" s="5" t="str">
        <f t="shared" si="242"/>
        <v>0921177644</v>
      </c>
      <c r="G15526" s="6" t="s">
        <v>10</v>
      </c>
    </row>
    <row r="15527" spans="1:7" x14ac:dyDescent="0.25">
      <c r="A15527" t="s">
        <v>15506</v>
      </c>
      <c r="F15527" s="5" t="str">
        <f t="shared" si="242"/>
        <v>0934302168</v>
      </c>
      <c r="G15527" s="6" t="s">
        <v>10</v>
      </c>
    </row>
    <row r="15528" spans="1:7" x14ac:dyDescent="0.25">
      <c r="A15528" t="s">
        <v>15507</v>
      </c>
      <c r="F15528" s="5" t="str">
        <f t="shared" si="242"/>
        <v>0817727986</v>
      </c>
      <c r="G15528" s="6" t="s">
        <v>10</v>
      </c>
    </row>
    <row r="15529" spans="1:7" x14ac:dyDescent="0.25">
      <c r="A15529" t="s">
        <v>15508</v>
      </c>
      <c r="F15529" s="5" t="str">
        <f t="shared" si="242"/>
        <v>0904809839</v>
      </c>
      <c r="G15529" s="6" t="s">
        <v>10</v>
      </c>
    </row>
    <row r="15530" spans="1:7" x14ac:dyDescent="0.25">
      <c r="A15530" t="s">
        <v>15509</v>
      </c>
      <c r="F15530" s="5" t="str">
        <f t="shared" si="242"/>
        <v>0904870113</v>
      </c>
      <c r="G15530" s="6" t="s">
        <v>10</v>
      </c>
    </row>
    <row r="15531" spans="1:7" x14ac:dyDescent="0.25">
      <c r="A15531" t="s">
        <v>15510</v>
      </c>
      <c r="F15531" s="5" t="str">
        <f t="shared" si="242"/>
        <v>0962643705</v>
      </c>
      <c r="G15531" s="6" t="s">
        <v>10</v>
      </c>
    </row>
    <row r="15532" spans="1:7" x14ac:dyDescent="0.25">
      <c r="A15532" t="s">
        <v>15511</v>
      </c>
      <c r="F15532" s="5" t="str">
        <f t="shared" si="242"/>
        <v>0338812333</v>
      </c>
      <c r="G15532" s="6" t="s">
        <v>10</v>
      </c>
    </row>
    <row r="15533" spans="1:7" x14ac:dyDescent="0.25">
      <c r="A15533" t="s">
        <v>15512</v>
      </c>
      <c r="F15533" s="5" t="str">
        <f t="shared" si="242"/>
        <v>0346708822</v>
      </c>
      <c r="G15533" s="6" t="s">
        <v>10</v>
      </c>
    </row>
    <row r="15534" spans="1:7" x14ac:dyDescent="0.25">
      <c r="A15534" t="s">
        <v>15513</v>
      </c>
      <c r="F15534" s="5" t="str">
        <f t="shared" si="242"/>
        <v>0976892070</v>
      </c>
      <c r="G15534" s="6" t="s">
        <v>10</v>
      </c>
    </row>
    <row r="15535" spans="1:7" x14ac:dyDescent="0.25">
      <c r="A15535" t="s">
        <v>15514</v>
      </c>
      <c r="F15535" s="5" t="str">
        <f t="shared" si="242"/>
        <v>0916626615</v>
      </c>
      <c r="G15535" s="6" t="s">
        <v>10</v>
      </c>
    </row>
    <row r="15536" spans="1:7" x14ac:dyDescent="0.25">
      <c r="A15536" t="s">
        <v>15515</v>
      </c>
      <c r="F15536" s="5" t="str">
        <f t="shared" si="242"/>
        <v>0372268430</v>
      </c>
      <c r="G15536" s="6" t="s">
        <v>10</v>
      </c>
    </row>
    <row r="15537" spans="1:7" x14ac:dyDescent="0.25">
      <c r="A15537" t="s">
        <v>15516</v>
      </c>
      <c r="F15537" s="5" t="str">
        <f t="shared" si="242"/>
        <v>0969737789</v>
      </c>
      <c r="G15537" s="6" t="s">
        <v>10</v>
      </c>
    </row>
    <row r="15538" spans="1:7" x14ac:dyDescent="0.25">
      <c r="A15538" t="s">
        <v>15517</v>
      </c>
      <c r="F15538" s="5" t="str">
        <f t="shared" si="242"/>
        <v>0962372879</v>
      </c>
      <c r="G15538" s="6" t="s">
        <v>10</v>
      </c>
    </row>
    <row r="15539" spans="1:7" x14ac:dyDescent="0.25">
      <c r="A15539" t="s">
        <v>15518</v>
      </c>
      <c r="F15539" s="5" t="str">
        <f t="shared" si="242"/>
        <v>0935311009</v>
      </c>
      <c r="G15539" s="6" t="s">
        <v>10</v>
      </c>
    </row>
    <row r="15540" spans="1:7" x14ac:dyDescent="0.25">
      <c r="A15540" t="s">
        <v>15519</v>
      </c>
      <c r="F15540" s="5" t="str">
        <f t="shared" si="242"/>
        <v>0783438115</v>
      </c>
      <c r="G15540" s="6" t="s">
        <v>10</v>
      </c>
    </row>
    <row r="15541" spans="1:7" x14ac:dyDescent="0.25">
      <c r="A15541" t="s">
        <v>15520</v>
      </c>
      <c r="F15541" s="5" t="str">
        <f t="shared" si="242"/>
        <v>0909231626</v>
      </c>
      <c r="G15541" s="6" t="s">
        <v>10</v>
      </c>
    </row>
    <row r="15542" spans="1:7" x14ac:dyDescent="0.25">
      <c r="A15542" t="s">
        <v>15521</v>
      </c>
      <c r="F15542" s="5" t="str">
        <f t="shared" si="242"/>
        <v>0387467434</v>
      </c>
      <c r="G15542" s="6" t="s">
        <v>10</v>
      </c>
    </row>
    <row r="15543" spans="1:7" x14ac:dyDescent="0.25">
      <c r="A15543" t="s">
        <v>15522</v>
      </c>
      <c r="F15543" s="5" t="str">
        <f t="shared" si="242"/>
        <v>0979959871</v>
      </c>
      <c r="G15543" s="6" t="s">
        <v>10</v>
      </c>
    </row>
    <row r="15544" spans="1:7" x14ac:dyDescent="0.25">
      <c r="A15544" t="s">
        <v>15523</v>
      </c>
      <c r="F15544" s="5" t="str">
        <f t="shared" si="242"/>
        <v>0988558334</v>
      </c>
      <c r="G15544" s="6" t="s">
        <v>10</v>
      </c>
    </row>
    <row r="15545" spans="1:7" x14ac:dyDescent="0.25">
      <c r="A15545" t="s">
        <v>15524</v>
      </c>
      <c r="F15545" s="5" t="str">
        <f t="shared" si="242"/>
        <v>0985039080</v>
      </c>
      <c r="G15545" s="6" t="s">
        <v>10</v>
      </c>
    </row>
    <row r="15546" spans="1:7" x14ac:dyDescent="0.25">
      <c r="A15546" t="s">
        <v>15525</v>
      </c>
      <c r="F15546" s="5" t="str">
        <f t="shared" si="242"/>
        <v>0918693568</v>
      </c>
      <c r="G15546" s="6" t="s">
        <v>10</v>
      </c>
    </row>
    <row r="15547" spans="1:7" x14ac:dyDescent="0.25">
      <c r="A15547" t="s">
        <v>15526</v>
      </c>
      <c r="F15547" s="5" t="str">
        <f t="shared" si="242"/>
        <v>0979949850</v>
      </c>
      <c r="G15547" s="6" t="s">
        <v>10</v>
      </c>
    </row>
    <row r="15548" spans="1:7" x14ac:dyDescent="0.25">
      <c r="A15548" t="s">
        <v>15527</v>
      </c>
      <c r="F15548" s="5" t="str">
        <f t="shared" si="242"/>
        <v>0986096181</v>
      </c>
      <c r="G15548" s="6" t="s">
        <v>10</v>
      </c>
    </row>
    <row r="15549" spans="1:7" x14ac:dyDescent="0.25">
      <c r="A15549" t="s">
        <v>15528</v>
      </c>
      <c r="F15549" s="5" t="str">
        <f t="shared" si="242"/>
        <v>0388780245</v>
      </c>
      <c r="G15549" s="6" t="s">
        <v>10</v>
      </c>
    </row>
    <row r="15550" spans="1:7" x14ac:dyDescent="0.25">
      <c r="A15550" t="s">
        <v>15529</v>
      </c>
      <c r="F15550" s="5" t="str">
        <f t="shared" si="242"/>
        <v>0984258294</v>
      </c>
      <c r="G15550" s="6" t="s">
        <v>10</v>
      </c>
    </row>
    <row r="15551" spans="1:7" x14ac:dyDescent="0.25">
      <c r="A15551" t="s">
        <v>15530</v>
      </c>
      <c r="F15551" s="5" t="str">
        <f t="shared" si="242"/>
        <v>0973529025</v>
      </c>
      <c r="G15551" s="6" t="s">
        <v>10</v>
      </c>
    </row>
    <row r="15552" spans="1:7" x14ac:dyDescent="0.25">
      <c r="A15552" t="s">
        <v>15531</v>
      </c>
      <c r="F15552" s="5" t="str">
        <f t="shared" si="242"/>
        <v>0398324765</v>
      </c>
      <c r="G15552" s="6" t="s">
        <v>10</v>
      </c>
    </row>
    <row r="15553" spans="1:7" x14ac:dyDescent="0.25">
      <c r="A15553" t="s">
        <v>15532</v>
      </c>
      <c r="F15553" s="5" t="str">
        <f t="shared" si="242"/>
        <v>0937599906</v>
      </c>
      <c r="G15553" s="6" t="s">
        <v>10</v>
      </c>
    </row>
    <row r="15554" spans="1:7" x14ac:dyDescent="0.25">
      <c r="A15554" t="s">
        <v>15533</v>
      </c>
      <c r="F15554" s="5" t="str">
        <f t="shared" si="242"/>
        <v>0386609533</v>
      </c>
      <c r="G15554" s="6" t="s">
        <v>10</v>
      </c>
    </row>
    <row r="15555" spans="1:7" x14ac:dyDescent="0.25">
      <c r="A15555" t="s">
        <v>15534</v>
      </c>
      <c r="F15555" s="5" t="str">
        <f t="shared" si="242"/>
        <v>0984858582</v>
      </c>
      <c r="G15555" s="6" t="s">
        <v>10</v>
      </c>
    </row>
    <row r="15556" spans="1:7" x14ac:dyDescent="0.25">
      <c r="A15556" t="s">
        <v>15535</v>
      </c>
      <c r="F15556" s="5" t="str">
        <f t="shared" si="242"/>
        <v>0948547567</v>
      </c>
      <c r="G15556" s="6" t="s">
        <v>10</v>
      </c>
    </row>
    <row r="15557" spans="1:7" x14ac:dyDescent="0.25">
      <c r="A15557" t="s">
        <v>15536</v>
      </c>
      <c r="F15557" s="5" t="str">
        <f t="shared" si="242"/>
        <v>0977532340</v>
      </c>
      <c r="G15557" s="6" t="s">
        <v>10</v>
      </c>
    </row>
    <row r="15558" spans="1:7" x14ac:dyDescent="0.25">
      <c r="A15558" t="s">
        <v>15537</v>
      </c>
      <c r="F15558" s="5" t="str">
        <f t="shared" si="242"/>
        <v>0912754753</v>
      </c>
      <c r="G15558" s="6" t="s">
        <v>10</v>
      </c>
    </row>
    <row r="15559" spans="1:7" x14ac:dyDescent="0.25">
      <c r="A15559" t="s">
        <v>15538</v>
      </c>
      <c r="F15559" s="5" t="str">
        <f t="shared" ref="F15559:F15622" si="243">0&amp;RIGHT(A15559,LEN(A15559)-2)</f>
        <v>0973089199</v>
      </c>
      <c r="G15559" s="6" t="s">
        <v>10</v>
      </c>
    </row>
    <row r="15560" spans="1:7" x14ac:dyDescent="0.25">
      <c r="A15560" t="s">
        <v>15539</v>
      </c>
      <c r="F15560" s="5" t="str">
        <f t="shared" si="243"/>
        <v>0917294168</v>
      </c>
      <c r="G15560" s="6" t="s">
        <v>10</v>
      </c>
    </row>
    <row r="15561" spans="1:7" x14ac:dyDescent="0.25">
      <c r="A15561" t="s">
        <v>15540</v>
      </c>
      <c r="F15561" s="5" t="str">
        <f t="shared" si="243"/>
        <v>0824487587</v>
      </c>
      <c r="G15561" s="6" t="s">
        <v>10</v>
      </c>
    </row>
    <row r="15562" spans="1:7" x14ac:dyDescent="0.25">
      <c r="A15562" t="s">
        <v>15541</v>
      </c>
      <c r="F15562" s="5" t="str">
        <f t="shared" si="243"/>
        <v>0776982276</v>
      </c>
      <c r="G15562" s="6" t="s">
        <v>10</v>
      </c>
    </row>
    <row r="15563" spans="1:7" x14ac:dyDescent="0.25">
      <c r="A15563" t="s">
        <v>15542</v>
      </c>
      <c r="F15563" s="5" t="str">
        <f t="shared" si="243"/>
        <v>0903433164</v>
      </c>
      <c r="G15563" s="6" t="s">
        <v>10</v>
      </c>
    </row>
    <row r="15564" spans="1:7" x14ac:dyDescent="0.25">
      <c r="A15564" t="s">
        <v>15543</v>
      </c>
      <c r="F15564" s="5" t="str">
        <f t="shared" si="243"/>
        <v>0328960598</v>
      </c>
      <c r="G15564" s="6" t="s">
        <v>10</v>
      </c>
    </row>
    <row r="15565" spans="1:7" x14ac:dyDescent="0.25">
      <c r="A15565" t="s">
        <v>15544</v>
      </c>
      <c r="F15565" s="5" t="str">
        <f t="shared" si="243"/>
        <v>0973880352</v>
      </c>
      <c r="G15565" s="6" t="s">
        <v>10</v>
      </c>
    </row>
    <row r="15566" spans="1:7" x14ac:dyDescent="0.25">
      <c r="A15566" t="s">
        <v>15545</v>
      </c>
      <c r="F15566" s="5" t="str">
        <f t="shared" si="243"/>
        <v>0932399553</v>
      </c>
      <c r="G15566" s="6" t="s">
        <v>10</v>
      </c>
    </row>
    <row r="15567" spans="1:7" x14ac:dyDescent="0.25">
      <c r="A15567" t="s">
        <v>15546</v>
      </c>
      <c r="F15567" s="5" t="str">
        <f t="shared" si="243"/>
        <v>0384123837</v>
      </c>
      <c r="G15567" s="6" t="s">
        <v>10</v>
      </c>
    </row>
    <row r="15568" spans="1:7" x14ac:dyDescent="0.25">
      <c r="A15568" t="s">
        <v>15547</v>
      </c>
      <c r="F15568" s="5" t="str">
        <f t="shared" si="243"/>
        <v>0384443304</v>
      </c>
      <c r="G15568" s="6" t="s">
        <v>10</v>
      </c>
    </row>
    <row r="15569" spans="1:7" x14ac:dyDescent="0.25">
      <c r="A15569" t="s">
        <v>15548</v>
      </c>
      <c r="F15569" s="5" t="str">
        <f t="shared" si="243"/>
        <v>0395651636</v>
      </c>
      <c r="G15569" s="6" t="s">
        <v>10</v>
      </c>
    </row>
    <row r="15570" spans="1:7" x14ac:dyDescent="0.25">
      <c r="A15570" t="s">
        <v>15549</v>
      </c>
      <c r="F15570" s="5" t="str">
        <f t="shared" si="243"/>
        <v>0988396096</v>
      </c>
      <c r="G15570" s="6" t="s">
        <v>10</v>
      </c>
    </row>
    <row r="15571" spans="1:7" x14ac:dyDescent="0.25">
      <c r="A15571" t="s">
        <v>15550</v>
      </c>
      <c r="F15571" s="5" t="str">
        <f t="shared" si="243"/>
        <v>0383162646</v>
      </c>
      <c r="G15571" s="6" t="s">
        <v>10</v>
      </c>
    </row>
    <row r="15572" spans="1:7" x14ac:dyDescent="0.25">
      <c r="A15572" t="s">
        <v>15551</v>
      </c>
      <c r="F15572" s="5" t="str">
        <f t="shared" si="243"/>
        <v>0969717139</v>
      </c>
      <c r="G15572" s="6" t="s">
        <v>10</v>
      </c>
    </row>
    <row r="15573" spans="1:7" x14ac:dyDescent="0.25">
      <c r="A15573" t="s">
        <v>15552</v>
      </c>
      <c r="F15573" s="5" t="str">
        <f t="shared" si="243"/>
        <v>0393892033</v>
      </c>
      <c r="G15573" s="6" t="s">
        <v>10</v>
      </c>
    </row>
    <row r="15574" spans="1:7" x14ac:dyDescent="0.25">
      <c r="A15574" t="s">
        <v>15553</v>
      </c>
      <c r="F15574" s="5" t="str">
        <f t="shared" si="243"/>
        <v>0979978208</v>
      </c>
      <c r="G15574" s="6" t="s">
        <v>10</v>
      </c>
    </row>
    <row r="15575" spans="1:7" x14ac:dyDescent="0.25">
      <c r="A15575" t="s">
        <v>15554</v>
      </c>
      <c r="F15575" s="5" t="str">
        <f t="shared" si="243"/>
        <v>0979763351</v>
      </c>
      <c r="G15575" s="6" t="s">
        <v>10</v>
      </c>
    </row>
    <row r="15576" spans="1:7" x14ac:dyDescent="0.25">
      <c r="A15576" t="s">
        <v>15555</v>
      </c>
      <c r="F15576" s="5" t="str">
        <f t="shared" si="243"/>
        <v>0334027473</v>
      </c>
      <c r="G15576" s="6" t="s">
        <v>10</v>
      </c>
    </row>
    <row r="15577" spans="1:7" x14ac:dyDescent="0.25">
      <c r="A15577" t="s">
        <v>15556</v>
      </c>
      <c r="F15577" s="5" t="str">
        <f t="shared" si="243"/>
        <v>0945552288</v>
      </c>
      <c r="G15577" s="6" t="s">
        <v>10</v>
      </c>
    </row>
    <row r="15578" spans="1:7" x14ac:dyDescent="0.25">
      <c r="A15578" t="s">
        <v>15557</v>
      </c>
      <c r="F15578" s="5" t="str">
        <f t="shared" si="243"/>
        <v>0328460083</v>
      </c>
      <c r="G15578" s="6" t="s">
        <v>10</v>
      </c>
    </row>
    <row r="15579" spans="1:7" x14ac:dyDescent="0.25">
      <c r="A15579" t="s">
        <v>15558</v>
      </c>
      <c r="F15579" s="5" t="str">
        <f t="shared" si="243"/>
        <v>0868532166</v>
      </c>
      <c r="G15579" s="6" t="s">
        <v>10</v>
      </c>
    </row>
    <row r="15580" spans="1:7" x14ac:dyDescent="0.25">
      <c r="A15580" t="s">
        <v>15559</v>
      </c>
      <c r="F15580" s="5" t="str">
        <f t="shared" si="243"/>
        <v>0332928445</v>
      </c>
      <c r="G15580" s="6" t="s">
        <v>10</v>
      </c>
    </row>
    <row r="15581" spans="1:7" x14ac:dyDescent="0.25">
      <c r="A15581" t="s">
        <v>15560</v>
      </c>
      <c r="F15581" s="5" t="str">
        <f t="shared" si="243"/>
        <v>0972442515</v>
      </c>
      <c r="G15581" s="6" t="s">
        <v>10</v>
      </c>
    </row>
    <row r="15582" spans="1:7" x14ac:dyDescent="0.25">
      <c r="A15582" t="s">
        <v>15561</v>
      </c>
      <c r="F15582" s="5" t="str">
        <f t="shared" si="243"/>
        <v>0389957258</v>
      </c>
      <c r="G15582" s="6" t="s">
        <v>10</v>
      </c>
    </row>
    <row r="15583" spans="1:7" x14ac:dyDescent="0.25">
      <c r="A15583" t="s">
        <v>15562</v>
      </c>
      <c r="F15583" s="5" t="str">
        <f t="shared" si="243"/>
        <v>0395151510</v>
      </c>
      <c r="G15583" s="6" t="s">
        <v>10</v>
      </c>
    </row>
    <row r="15584" spans="1:7" x14ac:dyDescent="0.25">
      <c r="A15584" t="s">
        <v>15563</v>
      </c>
      <c r="F15584" s="5" t="str">
        <f t="shared" si="243"/>
        <v>0981141999</v>
      </c>
      <c r="G15584" s="6" t="s">
        <v>10</v>
      </c>
    </row>
    <row r="15585" spans="1:7" x14ac:dyDescent="0.25">
      <c r="A15585" t="s">
        <v>15564</v>
      </c>
      <c r="F15585" s="5" t="str">
        <f t="shared" si="243"/>
        <v>0912481912</v>
      </c>
      <c r="G15585" s="6" t="s">
        <v>10</v>
      </c>
    </row>
    <row r="15586" spans="1:7" x14ac:dyDescent="0.25">
      <c r="A15586" t="s">
        <v>15565</v>
      </c>
      <c r="F15586" s="5" t="str">
        <f t="shared" si="243"/>
        <v>0984004255</v>
      </c>
      <c r="G15586" s="6" t="s">
        <v>10</v>
      </c>
    </row>
    <row r="15587" spans="1:7" x14ac:dyDescent="0.25">
      <c r="A15587" t="s">
        <v>15566</v>
      </c>
      <c r="F15587" s="5" t="str">
        <f t="shared" si="243"/>
        <v>0974817377</v>
      </c>
      <c r="G15587" s="6" t="s">
        <v>10</v>
      </c>
    </row>
    <row r="15588" spans="1:7" x14ac:dyDescent="0.25">
      <c r="A15588" t="s">
        <v>15567</v>
      </c>
      <c r="F15588" s="5" t="str">
        <f t="shared" si="243"/>
        <v>0945324720</v>
      </c>
      <c r="G15588" s="6" t="s">
        <v>10</v>
      </c>
    </row>
    <row r="15589" spans="1:7" x14ac:dyDescent="0.25">
      <c r="A15589" t="s">
        <v>15568</v>
      </c>
      <c r="F15589" s="5" t="str">
        <f t="shared" si="243"/>
        <v>0376436160</v>
      </c>
      <c r="G15589" s="6" t="s">
        <v>10</v>
      </c>
    </row>
    <row r="15590" spans="1:7" x14ac:dyDescent="0.25">
      <c r="A15590" t="s">
        <v>15569</v>
      </c>
      <c r="F15590" s="5" t="str">
        <f t="shared" si="243"/>
        <v>0979636789</v>
      </c>
      <c r="G15590" s="6" t="s">
        <v>10</v>
      </c>
    </row>
    <row r="15591" spans="1:7" x14ac:dyDescent="0.25">
      <c r="A15591" t="s">
        <v>15570</v>
      </c>
      <c r="F15591" s="5" t="str">
        <f t="shared" si="243"/>
        <v>0903852159</v>
      </c>
      <c r="G15591" s="6" t="s">
        <v>10</v>
      </c>
    </row>
    <row r="15592" spans="1:7" x14ac:dyDescent="0.25">
      <c r="A15592" t="s">
        <v>15571</v>
      </c>
      <c r="F15592" s="5" t="str">
        <f t="shared" si="243"/>
        <v>0978709621</v>
      </c>
      <c r="G15592" s="6" t="s">
        <v>10</v>
      </c>
    </row>
    <row r="15593" spans="1:7" x14ac:dyDescent="0.25">
      <c r="A15593" t="s">
        <v>15572</v>
      </c>
      <c r="F15593" s="5" t="str">
        <f t="shared" si="243"/>
        <v>0943802353</v>
      </c>
      <c r="G15593" s="6" t="s">
        <v>10</v>
      </c>
    </row>
    <row r="15594" spans="1:7" x14ac:dyDescent="0.25">
      <c r="A15594" t="s">
        <v>15573</v>
      </c>
      <c r="F15594" s="5" t="str">
        <f t="shared" si="243"/>
        <v>0396077836</v>
      </c>
      <c r="G15594" s="6" t="s">
        <v>10</v>
      </c>
    </row>
    <row r="15595" spans="1:7" x14ac:dyDescent="0.25">
      <c r="A15595" t="s">
        <v>15574</v>
      </c>
      <c r="F15595" s="5" t="str">
        <f t="shared" si="243"/>
        <v>0352716434</v>
      </c>
      <c r="G15595" s="6" t="s">
        <v>10</v>
      </c>
    </row>
    <row r="15596" spans="1:7" x14ac:dyDescent="0.25">
      <c r="A15596" t="s">
        <v>15575</v>
      </c>
      <c r="F15596" s="5" t="str">
        <f t="shared" si="243"/>
        <v>0965668344</v>
      </c>
      <c r="G15596" s="6" t="s">
        <v>10</v>
      </c>
    </row>
    <row r="15597" spans="1:7" x14ac:dyDescent="0.25">
      <c r="A15597" t="s">
        <v>15576</v>
      </c>
      <c r="F15597" s="5" t="str">
        <f t="shared" si="243"/>
        <v>0387302917</v>
      </c>
      <c r="G15597" s="6" t="s">
        <v>10</v>
      </c>
    </row>
    <row r="15598" spans="1:7" x14ac:dyDescent="0.25">
      <c r="A15598" t="s">
        <v>15577</v>
      </c>
      <c r="F15598" s="5" t="str">
        <f t="shared" si="243"/>
        <v>0916748268</v>
      </c>
      <c r="G15598" s="6" t="s">
        <v>10</v>
      </c>
    </row>
    <row r="15599" spans="1:7" x14ac:dyDescent="0.25">
      <c r="A15599" t="s">
        <v>15578</v>
      </c>
      <c r="F15599" s="5" t="str">
        <f t="shared" si="243"/>
        <v>0903832883</v>
      </c>
      <c r="G15599" s="6" t="s">
        <v>10</v>
      </c>
    </row>
    <row r="15600" spans="1:7" x14ac:dyDescent="0.25">
      <c r="A15600" t="s">
        <v>15579</v>
      </c>
      <c r="F15600" s="5" t="str">
        <f t="shared" si="243"/>
        <v>0904712887</v>
      </c>
      <c r="G15600" s="6" t="s">
        <v>10</v>
      </c>
    </row>
    <row r="15601" spans="1:7" x14ac:dyDescent="0.25">
      <c r="A15601" t="s">
        <v>15580</v>
      </c>
      <c r="F15601" s="5" t="str">
        <f t="shared" si="243"/>
        <v>0793970992</v>
      </c>
      <c r="G15601" s="6" t="s">
        <v>10</v>
      </c>
    </row>
    <row r="15602" spans="1:7" x14ac:dyDescent="0.25">
      <c r="A15602" t="s">
        <v>15581</v>
      </c>
      <c r="F15602" s="5" t="str">
        <f t="shared" si="243"/>
        <v>0386953770</v>
      </c>
      <c r="G15602" s="6" t="s">
        <v>10</v>
      </c>
    </row>
    <row r="15603" spans="1:7" x14ac:dyDescent="0.25">
      <c r="A15603" t="s">
        <v>15582</v>
      </c>
      <c r="F15603" s="5" t="str">
        <f t="shared" si="243"/>
        <v>0965905770</v>
      </c>
      <c r="G15603" s="6" t="s">
        <v>10</v>
      </c>
    </row>
    <row r="15604" spans="1:7" x14ac:dyDescent="0.25">
      <c r="A15604" t="s">
        <v>15583</v>
      </c>
      <c r="F15604" s="5" t="str">
        <f t="shared" si="243"/>
        <v>0349555190</v>
      </c>
      <c r="G15604" s="6" t="s">
        <v>10</v>
      </c>
    </row>
    <row r="15605" spans="1:7" x14ac:dyDescent="0.25">
      <c r="A15605" t="s">
        <v>15584</v>
      </c>
      <c r="F15605" s="5" t="str">
        <f t="shared" si="243"/>
        <v>0369405880</v>
      </c>
      <c r="G15605" s="6" t="s">
        <v>10</v>
      </c>
    </row>
    <row r="15606" spans="1:7" x14ac:dyDescent="0.25">
      <c r="A15606" t="s">
        <v>15585</v>
      </c>
      <c r="F15606" s="5" t="str">
        <f t="shared" si="243"/>
        <v>0867839207</v>
      </c>
      <c r="G15606" s="6" t="s">
        <v>10</v>
      </c>
    </row>
    <row r="15607" spans="1:7" x14ac:dyDescent="0.25">
      <c r="A15607" t="s">
        <v>15586</v>
      </c>
      <c r="F15607" s="5" t="str">
        <f t="shared" si="243"/>
        <v>0974009122</v>
      </c>
      <c r="G15607" s="6" t="s">
        <v>10</v>
      </c>
    </row>
    <row r="15608" spans="1:7" x14ac:dyDescent="0.25">
      <c r="A15608" t="s">
        <v>15587</v>
      </c>
      <c r="F15608" s="5" t="str">
        <f t="shared" si="243"/>
        <v>0966477432</v>
      </c>
      <c r="G15608" s="6" t="s">
        <v>10</v>
      </c>
    </row>
    <row r="15609" spans="1:7" x14ac:dyDescent="0.25">
      <c r="A15609" t="s">
        <v>15588</v>
      </c>
      <c r="F15609" s="5" t="str">
        <f t="shared" si="243"/>
        <v>0971666777</v>
      </c>
      <c r="G15609" s="6" t="s">
        <v>10</v>
      </c>
    </row>
    <row r="15610" spans="1:7" x14ac:dyDescent="0.25">
      <c r="A15610" t="s">
        <v>15589</v>
      </c>
      <c r="F15610" s="5" t="str">
        <f t="shared" si="243"/>
        <v>0834598254</v>
      </c>
      <c r="G15610" s="6" t="s">
        <v>10</v>
      </c>
    </row>
    <row r="15611" spans="1:7" x14ac:dyDescent="0.25">
      <c r="A15611" t="s">
        <v>15590</v>
      </c>
      <c r="F15611" s="5" t="str">
        <f t="shared" si="243"/>
        <v>0993380644</v>
      </c>
      <c r="G15611" s="6" t="s">
        <v>10</v>
      </c>
    </row>
    <row r="15612" spans="1:7" x14ac:dyDescent="0.25">
      <c r="A15612" t="s">
        <v>15591</v>
      </c>
      <c r="F15612" s="5" t="str">
        <f t="shared" si="243"/>
        <v>0389686807</v>
      </c>
      <c r="G15612" s="6" t="s">
        <v>10</v>
      </c>
    </row>
    <row r="15613" spans="1:7" x14ac:dyDescent="0.25">
      <c r="A15613" t="s">
        <v>15592</v>
      </c>
      <c r="F15613" s="5" t="str">
        <f t="shared" si="243"/>
        <v>0987858888</v>
      </c>
      <c r="G15613" s="6" t="s">
        <v>10</v>
      </c>
    </row>
    <row r="15614" spans="1:7" x14ac:dyDescent="0.25">
      <c r="A15614" t="s">
        <v>15593</v>
      </c>
      <c r="F15614" s="5" t="str">
        <f t="shared" si="243"/>
        <v>0923666111</v>
      </c>
      <c r="G15614" s="6" t="s">
        <v>10</v>
      </c>
    </row>
    <row r="15615" spans="1:7" x14ac:dyDescent="0.25">
      <c r="A15615" t="s">
        <v>15594</v>
      </c>
      <c r="F15615" s="5" t="str">
        <f t="shared" si="243"/>
        <v>0978866785</v>
      </c>
      <c r="G15615" s="6" t="s">
        <v>10</v>
      </c>
    </row>
    <row r="15616" spans="1:7" x14ac:dyDescent="0.25">
      <c r="A15616" t="s">
        <v>15595</v>
      </c>
      <c r="F15616" s="5" t="str">
        <f t="shared" si="243"/>
        <v>0786093930</v>
      </c>
      <c r="G15616" s="6" t="s">
        <v>10</v>
      </c>
    </row>
    <row r="15617" spans="1:7" x14ac:dyDescent="0.25">
      <c r="A15617" t="s">
        <v>15596</v>
      </c>
      <c r="F15617" s="5" t="str">
        <f t="shared" si="243"/>
        <v>0981858605</v>
      </c>
      <c r="G15617" s="6" t="s">
        <v>10</v>
      </c>
    </row>
    <row r="15618" spans="1:7" x14ac:dyDescent="0.25">
      <c r="A15618" t="s">
        <v>15597</v>
      </c>
      <c r="F15618" s="5" t="str">
        <f t="shared" si="243"/>
        <v>0762407565</v>
      </c>
      <c r="G15618" s="6" t="s">
        <v>10</v>
      </c>
    </row>
    <row r="15619" spans="1:7" x14ac:dyDescent="0.25">
      <c r="A15619" t="s">
        <v>15598</v>
      </c>
      <c r="F15619" s="5" t="str">
        <f t="shared" si="243"/>
        <v>0964078499</v>
      </c>
      <c r="G15619" s="6" t="s">
        <v>10</v>
      </c>
    </row>
    <row r="15620" spans="1:7" x14ac:dyDescent="0.25">
      <c r="A15620" t="s">
        <v>15599</v>
      </c>
      <c r="F15620" s="5" t="str">
        <f t="shared" si="243"/>
        <v>0977235510</v>
      </c>
      <c r="G15620" s="6" t="s">
        <v>10</v>
      </c>
    </row>
    <row r="15621" spans="1:7" x14ac:dyDescent="0.25">
      <c r="A15621" t="s">
        <v>15600</v>
      </c>
      <c r="F15621" s="5" t="str">
        <f t="shared" si="243"/>
        <v>0947272888</v>
      </c>
      <c r="G15621" s="6" t="s">
        <v>10</v>
      </c>
    </row>
    <row r="15622" spans="1:7" x14ac:dyDescent="0.25">
      <c r="A15622" t="s">
        <v>15601</v>
      </c>
      <c r="F15622" s="5" t="str">
        <f t="shared" si="243"/>
        <v>0947736269</v>
      </c>
      <c r="G15622" s="6" t="s">
        <v>10</v>
      </c>
    </row>
    <row r="15623" spans="1:7" x14ac:dyDescent="0.25">
      <c r="A15623" t="s">
        <v>15602</v>
      </c>
      <c r="F15623" s="5" t="str">
        <f t="shared" ref="F15623:F15686" si="244">0&amp;RIGHT(A15623,LEN(A15623)-2)</f>
        <v>0384687048</v>
      </c>
      <c r="G15623" s="6" t="s">
        <v>10</v>
      </c>
    </row>
    <row r="15624" spans="1:7" x14ac:dyDescent="0.25">
      <c r="A15624" t="s">
        <v>15603</v>
      </c>
      <c r="F15624" s="5" t="str">
        <f t="shared" si="244"/>
        <v>0332982723</v>
      </c>
      <c r="G15624" s="6" t="s">
        <v>10</v>
      </c>
    </row>
    <row r="15625" spans="1:7" x14ac:dyDescent="0.25">
      <c r="A15625" t="s">
        <v>15604</v>
      </c>
      <c r="F15625" s="5" t="str">
        <f t="shared" si="244"/>
        <v>0994594777</v>
      </c>
      <c r="G15625" s="6" t="s">
        <v>10</v>
      </c>
    </row>
    <row r="15626" spans="1:7" x14ac:dyDescent="0.25">
      <c r="A15626" t="s">
        <v>15605</v>
      </c>
      <c r="F15626" s="5" t="str">
        <f t="shared" si="244"/>
        <v>0387245117</v>
      </c>
      <c r="G15626" s="6" t="s">
        <v>10</v>
      </c>
    </row>
    <row r="15627" spans="1:7" x14ac:dyDescent="0.25">
      <c r="A15627" t="s">
        <v>15606</v>
      </c>
      <c r="F15627" s="5" t="str">
        <f t="shared" si="244"/>
        <v>0862275283</v>
      </c>
      <c r="G15627" s="6" t="s">
        <v>10</v>
      </c>
    </row>
    <row r="15628" spans="1:7" x14ac:dyDescent="0.25">
      <c r="A15628" t="s">
        <v>15607</v>
      </c>
      <c r="F15628" s="5" t="str">
        <f t="shared" si="244"/>
        <v>0925588287</v>
      </c>
      <c r="G15628" s="6" t="s">
        <v>10</v>
      </c>
    </row>
    <row r="15629" spans="1:7" x14ac:dyDescent="0.25">
      <c r="A15629" t="s">
        <v>15608</v>
      </c>
      <c r="F15629" s="5" t="str">
        <f t="shared" si="244"/>
        <v>0975183245</v>
      </c>
      <c r="G15629" s="6" t="s">
        <v>10</v>
      </c>
    </row>
    <row r="15630" spans="1:7" x14ac:dyDescent="0.25">
      <c r="A15630" t="s">
        <v>15609</v>
      </c>
      <c r="F15630" s="5" t="str">
        <f t="shared" si="244"/>
        <v>0986375077</v>
      </c>
      <c r="G15630" s="6" t="s">
        <v>10</v>
      </c>
    </row>
    <row r="15631" spans="1:7" x14ac:dyDescent="0.25">
      <c r="A15631" t="s">
        <v>15610</v>
      </c>
      <c r="F15631" s="5" t="str">
        <f t="shared" si="244"/>
        <v>0335020125</v>
      </c>
      <c r="G15631" s="6" t="s">
        <v>10</v>
      </c>
    </row>
    <row r="15632" spans="1:7" x14ac:dyDescent="0.25">
      <c r="A15632" t="s">
        <v>15611</v>
      </c>
      <c r="F15632" s="5" t="str">
        <f t="shared" si="244"/>
        <v>0906907727</v>
      </c>
      <c r="G15632" s="6" t="s">
        <v>10</v>
      </c>
    </row>
    <row r="15633" spans="1:7" x14ac:dyDescent="0.25">
      <c r="A15633" t="s">
        <v>15612</v>
      </c>
      <c r="F15633" s="5" t="str">
        <f t="shared" si="244"/>
        <v>0986897750</v>
      </c>
      <c r="G15633" s="6" t="s">
        <v>10</v>
      </c>
    </row>
    <row r="15634" spans="1:7" x14ac:dyDescent="0.25">
      <c r="A15634" t="s">
        <v>15613</v>
      </c>
      <c r="F15634" s="5" t="str">
        <f t="shared" si="244"/>
        <v>0976890443</v>
      </c>
      <c r="G15634" s="6" t="s">
        <v>10</v>
      </c>
    </row>
    <row r="15635" spans="1:7" x14ac:dyDescent="0.25">
      <c r="A15635" t="s">
        <v>15614</v>
      </c>
      <c r="F15635" s="5" t="str">
        <f t="shared" si="244"/>
        <v>0984489083</v>
      </c>
      <c r="G15635" s="6" t="s">
        <v>10</v>
      </c>
    </row>
    <row r="15636" spans="1:7" x14ac:dyDescent="0.25">
      <c r="A15636" t="s">
        <v>15615</v>
      </c>
      <c r="F15636" s="5" t="str">
        <f t="shared" si="244"/>
        <v>0336589130</v>
      </c>
      <c r="G15636" s="6" t="s">
        <v>10</v>
      </c>
    </row>
    <row r="15637" spans="1:7" x14ac:dyDescent="0.25">
      <c r="A15637" t="s">
        <v>15616</v>
      </c>
      <c r="F15637" s="5" t="str">
        <f t="shared" si="244"/>
        <v>0349004627</v>
      </c>
      <c r="G15637" s="6" t="s">
        <v>10</v>
      </c>
    </row>
    <row r="15638" spans="1:7" x14ac:dyDescent="0.25">
      <c r="A15638" t="s">
        <v>15617</v>
      </c>
      <c r="F15638" s="5" t="str">
        <f t="shared" si="244"/>
        <v>0976345584</v>
      </c>
      <c r="G15638" s="6" t="s">
        <v>10</v>
      </c>
    </row>
    <row r="15639" spans="1:7" x14ac:dyDescent="0.25">
      <c r="A15639" t="s">
        <v>15618</v>
      </c>
      <c r="F15639" s="5" t="str">
        <f t="shared" si="244"/>
        <v>0977886637</v>
      </c>
      <c r="G15639" s="6" t="s">
        <v>10</v>
      </c>
    </row>
    <row r="15640" spans="1:7" x14ac:dyDescent="0.25">
      <c r="A15640" t="s">
        <v>15619</v>
      </c>
      <c r="F15640" s="5" t="str">
        <f t="shared" si="244"/>
        <v>0938266682</v>
      </c>
      <c r="G15640" s="6" t="s">
        <v>10</v>
      </c>
    </row>
    <row r="15641" spans="1:7" x14ac:dyDescent="0.25">
      <c r="A15641" t="s">
        <v>15620</v>
      </c>
      <c r="F15641" s="5" t="str">
        <f t="shared" si="244"/>
        <v>0964591271</v>
      </c>
      <c r="G15641" s="6" t="s">
        <v>10</v>
      </c>
    </row>
    <row r="15642" spans="1:7" x14ac:dyDescent="0.25">
      <c r="A15642" t="s">
        <v>15621</v>
      </c>
      <c r="F15642" s="5" t="str">
        <f t="shared" si="244"/>
        <v>0377821768</v>
      </c>
      <c r="G15642" s="6" t="s">
        <v>10</v>
      </c>
    </row>
    <row r="15643" spans="1:7" x14ac:dyDescent="0.25">
      <c r="A15643" t="s">
        <v>15622</v>
      </c>
      <c r="F15643" s="5" t="str">
        <f t="shared" si="244"/>
        <v>0975523183</v>
      </c>
      <c r="G15643" s="6" t="s">
        <v>10</v>
      </c>
    </row>
    <row r="15644" spans="1:7" x14ac:dyDescent="0.25">
      <c r="A15644" t="s">
        <v>15623</v>
      </c>
      <c r="F15644" s="5" t="str">
        <f t="shared" si="244"/>
        <v>0911529379</v>
      </c>
      <c r="G15644" s="6" t="s">
        <v>10</v>
      </c>
    </row>
    <row r="15645" spans="1:7" x14ac:dyDescent="0.25">
      <c r="A15645" t="s">
        <v>15624</v>
      </c>
      <c r="F15645" s="5" t="str">
        <f t="shared" si="244"/>
        <v>0983939643</v>
      </c>
      <c r="G15645" s="6" t="s">
        <v>10</v>
      </c>
    </row>
    <row r="15646" spans="1:7" x14ac:dyDescent="0.25">
      <c r="A15646" t="s">
        <v>15625</v>
      </c>
      <c r="F15646" s="5" t="str">
        <f t="shared" si="244"/>
        <v>0774574222</v>
      </c>
      <c r="G15646" s="6" t="s">
        <v>10</v>
      </c>
    </row>
    <row r="15647" spans="1:7" x14ac:dyDescent="0.25">
      <c r="A15647" t="s">
        <v>15626</v>
      </c>
      <c r="F15647" s="5" t="str">
        <f t="shared" si="244"/>
        <v>0397373832</v>
      </c>
      <c r="G15647" s="6" t="s">
        <v>10</v>
      </c>
    </row>
    <row r="15648" spans="1:7" x14ac:dyDescent="0.25">
      <c r="A15648" t="s">
        <v>15627</v>
      </c>
      <c r="F15648" s="5" t="str">
        <f t="shared" si="244"/>
        <v>0983793626</v>
      </c>
      <c r="G15648" s="6" t="s">
        <v>10</v>
      </c>
    </row>
    <row r="15649" spans="1:7" x14ac:dyDescent="0.25">
      <c r="A15649" t="s">
        <v>15628</v>
      </c>
      <c r="F15649" s="5" t="str">
        <f t="shared" si="244"/>
        <v>0332484755</v>
      </c>
      <c r="G15649" s="6" t="s">
        <v>10</v>
      </c>
    </row>
    <row r="15650" spans="1:7" x14ac:dyDescent="0.25">
      <c r="A15650" t="s">
        <v>15629</v>
      </c>
      <c r="F15650" s="5" t="str">
        <f t="shared" si="244"/>
        <v>0903416317</v>
      </c>
      <c r="G15650" s="6" t="s">
        <v>10</v>
      </c>
    </row>
    <row r="15651" spans="1:7" x14ac:dyDescent="0.25">
      <c r="A15651" t="s">
        <v>15630</v>
      </c>
      <c r="F15651" s="5" t="str">
        <f t="shared" si="244"/>
        <v>0396123481</v>
      </c>
      <c r="G15651" s="6" t="s">
        <v>10</v>
      </c>
    </row>
    <row r="15652" spans="1:7" x14ac:dyDescent="0.25">
      <c r="A15652" t="s">
        <v>15631</v>
      </c>
      <c r="F15652" s="5" t="str">
        <f t="shared" si="244"/>
        <v>0349521623</v>
      </c>
      <c r="G15652" s="6" t="s">
        <v>10</v>
      </c>
    </row>
    <row r="15653" spans="1:7" x14ac:dyDescent="0.25">
      <c r="A15653" t="s">
        <v>15632</v>
      </c>
      <c r="F15653" s="5" t="str">
        <f t="shared" si="244"/>
        <v>0354937804</v>
      </c>
      <c r="G15653" s="6" t="s">
        <v>10</v>
      </c>
    </row>
    <row r="15654" spans="1:7" x14ac:dyDescent="0.25">
      <c r="A15654" t="s">
        <v>15633</v>
      </c>
      <c r="F15654" s="5" t="str">
        <f t="shared" si="244"/>
        <v>0867458826</v>
      </c>
      <c r="G15654" s="6" t="s">
        <v>10</v>
      </c>
    </row>
    <row r="15655" spans="1:7" x14ac:dyDescent="0.25">
      <c r="A15655" t="s">
        <v>15634</v>
      </c>
      <c r="F15655" s="5" t="str">
        <f t="shared" si="244"/>
        <v>0933384416</v>
      </c>
      <c r="G15655" s="6" t="s">
        <v>10</v>
      </c>
    </row>
    <row r="15656" spans="1:7" x14ac:dyDescent="0.25">
      <c r="A15656" t="s">
        <v>15635</v>
      </c>
      <c r="F15656" s="5" t="str">
        <f t="shared" si="244"/>
        <v>0383227550</v>
      </c>
      <c r="G15656" s="6" t="s">
        <v>10</v>
      </c>
    </row>
    <row r="15657" spans="1:7" x14ac:dyDescent="0.25">
      <c r="A15657" t="s">
        <v>15636</v>
      </c>
      <c r="F15657" s="5" t="str">
        <f t="shared" si="244"/>
        <v>0919777686</v>
      </c>
      <c r="G15657" s="6" t="s">
        <v>10</v>
      </c>
    </row>
    <row r="15658" spans="1:7" x14ac:dyDescent="0.25">
      <c r="A15658" t="s">
        <v>15637</v>
      </c>
      <c r="F15658" s="5" t="str">
        <f t="shared" si="244"/>
        <v>0339732410</v>
      </c>
      <c r="G15658" s="6" t="s">
        <v>10</v>
      </c>
    </row>
    <row r="15659" spans="1:7" x14ac:dyDescent="0.25">
      <c r="A15659" t="s">
        <v>15638</v>
      </c>
      <c r="F15659" s="5" t="str">
        <f t="shared" si="244"/>
        <v>0968366455</v>
      </c>
      <c r="G15659" s="6" t="s">
        <v>10</v>
      </c>
    </row>
    <row r="15660" spans="1:7" x14ac:dyDescent="0.25">
      <c r="A15660" t="s">
        <v>15639</v>
      </c>
      <c r="F15660" s="5" t="str">
        <f t="shared" si="244"/>
        <v>0915544914</v>
      </c>
      <c r="G15660" s="6" t="s">
        <v>10</v>
      </c>
    </row>
    <row r="15661" spans="1:7" x14ac:dyDescent="0.25">
      <c r="A15661" t="s">
        <v>15640</v>
      </c>
      <c r="F15661" s="5" t="str">
        <f t="shared" si="244"/>
        <v>0985353196</v>
      </c>
      <c r="G15661" s="6" t="s">
        <v>10</v>
      </c>
    </row>
    <row r="15662" spans="1:7" x14ac:dyDescent="0.25">
      <c r="A15662" t="s">
        <v>15641</v>
      </c>
      <c r="F15662" s="5" t="str">
        <f t="shared" si="244"/>
        <v>0369810180</v>
      </c>
      <c r="G15662" s="6" t="s">
        <v>10</v>
      </c>
    </row>
    <row r="15663" spans="1:7" x14ac:dyDescent="0.25">
      <c r="A15663" t="s">
        <v>15642</v>
      </c>
      <c r="F15663" s="5" t="str">
        <f t="shared" si="244"/>
        <v>0389119230</v>
      </c>
      <c r="G15663" s="6" t="s">
        <v>10</v>
      </c>
    </row>
    <row r="15664" spans="1:7" x14ac:dyDescent="0.25">
      <c r="A15664" t="s">
        <v>15643</v>
      </c>
      <c r="F15664" s="5" t="str">
        <f t="shared" si="244"/>
        <v>0934811482</v>
      </c>
      <c r="G15664" s="6" t="s">
        <v>10</v>
      </c>
    </row>
    <row r="15665" spans="1:7" x14ac:dyDescent="0.25">
      <c r="A15665" t="s">
        <v>15644</v>
      </c>
      <c r="F15665" s="5" t="str">
        <f t="shared" si="244"/>
        <v>0983299252</v>
      </c>
      <c r="G15665" s="6" t="s">
        <v>10</v>
      </c>
    </row>
    <row r="15666" spans="1:7" x14ac:dyDescent="0.25">
      <c r="A15666" t="s">
        <v>15645</v>
      </c>
      <c r="F15666" s="5" t="str">
        <f t="shared" si="244"/>
        <v>0981157228</v>
      </c>
      <c r="G15666" s="6" t="s">
        <v>10</v>
      </c>
    </row>
    <row r="15667" spans="1:7" x14ac:dyDescent="0.25">
      <c r="A15667" t="s">
        <v>15646</v>
      </c>
      <c r="F15667" s="5" t="str">
        <f t="shared" si="244"/>
        <v>0987594619</v>
      </c>
      <c r="G15667" s="6" t="s">
        <v>10</v>
      </c>
    </row>
    <row r="15668" spans="1:7" x14ac:dyDescent="0.25">
      <c r="A15668" t="s">
        <v>15647</v>
      </c>
      <c r="F15668" s="5" t="str">
        <f t="shared" si="244"/>
        <v>0979616500</v>
      </c>
      <c r="G15668" s="6" t="s">
        <v>10</v>
      </c>
    </row>
    <row r="15669" spans="1:7" x14ac:dyDescent="0.25">
      <c r="A15669" t="s">
        <v>15648</v>
      </c>
      <c r="F15669" s="5" t="str">
        <f t="shared" si="244"/>
        <v>0936446649</v>
      </c>
      <c r="G15669" s="6" t="s">
        <v>10</v>
      </c>
    </row>
    <row r="15670" spans="1:7" x14ac:dyDescent="0.25">
      <c r="A15670" t="s">
        <v>15649</v>
      </c>
      <c r="F15670" s="5" t="str">
        <f t="shared" si="244"/>
        <v>0988503900</v>
      </c>
      <c r="G15670" s="6" t="s">
        <v>10</v>
      </c>
    </row>
    <row r="15671" spans="1:7" x14ac:dyDescent="0.25">
      <c r="A15671" t="s">
        <v>15650</v>
      </c>
      <c r="F15671" s="5" t="str">
        <f t="shared" si="244"/>
        <v>0344532234</v>
      </c>
      <c r="G15671" s="6" t="s">
        <v>10</v>
      </c>
    </row>
    <row r="15672" spans="1:7" x14ac:dyDescent="0.25">
      <c r="A15672" t="s">
        <v>15651</v>
      </c>
      <c r="F15672" s="5" t="str">
        <f t="shared" si="244"/>
        <v>0947239849</v>
      </c>
      <c r="G15672" s="6" t="s">
        <v>10</v>
      </c>
    </row>
    <row r="15673" spans="1:7" x14ac:dyDescent="0.25">
      <c r="A15673" t="s">
        <v>15652</v>
      </c>
      <c r="F15673" s="5" t="str">
        <f t="shared" si="244"/>
        <v>0978798071</v>
      </c>
      <c r="G15673" s="6" t="s">
        <v>10</v>
      </c>
    </row>
    <row r="15674" spans="1:7" x14ac:dyDescent="0.25">
      <c r="A15674" t="s">
        <v>15653</v>
      </c>
      <c r="F15674" s="5" t="str">
        <f t="shared" si="244"/>
        <v>0908654877</v>
      </c>
      <c r="G15674" s="6" t="s">
        <v>10</v>
      </c>
    </row>
    <row r="15675" spans="1:7" x14ac:dyDescent="0.25">
      <c r="A15675" t="s">
        <v>15654</v>
      </c>
      <c r="F15675" s="5" t="str">
        <f t="shared" si="244"/>
        <v>0919635418</v>
      </c>
      <c r="G15675" s="6" t="s">
        <v>10</v>
      </c>
    </row>
    <row r="15676" spans="1:7" x14ac:dyDescent="0.25">
      <c r="A15676" t="s">
        <v>15655</v>
      </c>
      <c r="F15676" s="5" t="str">
        <f t="shared" si="244"/>
        <v>0336625380</v>
      </c>
      <c r="G15676" s="6" t="s">
        <v>10</v>
      </c>
    </row>
    <row r="15677" spans="1:7" x14ac:dyDescent="0.25">
      <c r="A15677" t="s">
        <v>15656</v>
      </c>
      <c r="F15677" s="5" t="str">
        <f t="shared" si="244"/>
        <v>0978282936</v>
      </c>
      <c r="G15677" s="6" t="s">
        <v>10</v>
      </c>
    </row>
    <row r="15678" spans="1:7" x14ac:dyDescent="0.25">
      <c r="A15678" t="s">
        <v>15657</v>
      </c>
      <c r="F15678" s="5" t="str">
        <f t="shared" si="244"/>
        <v>0909666382</v>
      </c>
      <c r="G15678" s="6" t="s">
        <v>10</v>
      </c>
    </row>
    <row r="15679" spans="1:7" x14ac:dyDescent="0.25">
      <c r="A15679" t="s">
        <v>15658</v>
      </c>
      <c r="F15679" s="5" t="str">
        <f t="shared" si="244"/>
        <v>0985444128</v>
      </c>
      <c r="G15679" s="6" t="s">
        <v>10</v>
      </c>
    </row>
    <row r="15680" spans="1:7" x14ac:dyDescent="0.25">
      <c r="A15680" t="s">
        <v>15659</v>
      </c>
      <c r="F15680" s="5" t="str">
        <f t="shared" si="244"/>
        <v>0986258364</v>
      </c>
      <c r="G15680" s="6" t="s">
        <v>10</v>
      </c>
    </row>
    <row r="15681" spans="1:7" x14ac:dyDescent="0.25">
      <c r="A15681" t="s">
        <v>15660</v>
      </c>
      <c r="F15681" s="5" t="str">
        <f t="shared" si="244"/>
        <v>0982025023</v>
      </c>
      <c r="G15681" s="6" t="s">
        <v>10</v>
      </c>
    </row>
    <row r="15682" spans="1:7" x14ac:dyDescent="0.25">
      <c r="A15682" t="s">
        <v>15661</v>
      </c>
      <c r="F15682" s="5" t="str">
        <f t="shared" si="244"/>
        <v>0983262692</v>
      </c>
      <c r="G15682" s="6" t="s">
        <v>10</v>
      </c>
    </row>
    <row r="15683" spans="1:7" x14ac:dyDescent="0.25">
      <c r="A15683" t="s">
        <v>15662</v>
      </c>
      <c r="F15683" s="5" t="str">
        <f t="shared" si="244"/>
        <v>0829374987</v>
      </c>
      <c r="G15683" s="6" t="s">
        <v>10</v>
      </c>
    </row>
    <row r="15684" spans="1:7" x14ac:dyDescent="0.25">
      <c r="A15684" t="s">
        <v>15663</v>
      </c>
      <c r="F15684" s="5" t="str">
        <f t="shared" si="244"/>
        <v>0988148234</v>
      </c>
      <c r="G15684" s="6" t="s">
        <v>10</v>
      </c>
    </row>
    <row r="15685" spans="1:7" x14ac:dyDescent="0.25">
      <c r="A15685" t="s">
        <v>15664</v>
      </c>
      <c r="F15685" s="5" t="str">
        <f t="shared" si="244"/>
        <v>0849172244</v>
      </c>
      <c r="G15685" s="6" t="s">
        <v>10</v>
      </c>
    </row>
    <row r="15686" spans="1:7" x14ac:dyDescent="0.25">
      <c r="A15686" t="s">
        <v>15665</v>
      </c>
      <c r="F15686" s="5" t="str">
        <f t="shared" si="244"/>
        <v>0901215583</v>
      </c>
      <c r="G15686" s="6" t="s">
        <v>10</v>
      </c>
    </row>
    <row r="15687" spans="1:7" x14ac:dyDescent="0.25">
      <c r="A15687" t="s">
        <v>15666</v>
      </c>
      <c r="F15687" s="5" t="str">
        <f t="shared" ref="F15687:F15750" si="245">0&amp;RIGHT(A15687,LEN(A15687)-2)</f>
        <v>0964863467</v>
      </c>
      <c r="G15687" s="6" t="s">
        <v>10</v>
      </c>
    </row>
    <row r="15688" spans="1:7" x14ac:dyDescent="0.25">
      <c r="A15688" t="s">
        <v>15667</v>
      </c>
      <c r="F15688" s="5" t="str">
        <f t="shared" si="245"/>
        <v>0973684588</v>
      </c>
      <c r="G15688" s="6" t="s">
        <v>10</v>
      </c>
    </row>
    <row r="15689" spans="1:7" x14ac:dyDescent="0.25">
      <c r="A15689" t="s">
        <v>15668</v>
      </c>
      <c r="F15689" s="5" t="str">
        <f t="shared" si="245"/>
        <v>0933012342</v>
      </c>
      <c r="G15689" s="6" t="s">
        <v>10</v>
      </c>
    </row>
    <row r="15690" spans="1:7" x14ac:dyDescent="0.25">
      <c r="A15690" t="s">
        <v>15669</v>
      </c>
      <c r="F15690" s="5" t="str">
        <f t="shared" si="245"/>
        <v>0582473363</v>
      </c>
      <c r="G15690" s="6" t="s">
        <v>10</v>
      </c>
    </row>
    <row r="15691" spans="1:7" x14ac:dyDescent="0.25">
      <c r="A15691" t="s">
        <v>15670</v>
      </c>
      <c r="F15691" s="5" t="str">
        <f t="shared" si="245"/>
        <v>0933356211</v>
      </c>
      <c r="G15691" s="6" t="s">
        <v>10</v>
      </c>
    </row>
    <row r="15692" spans="1:7" x14ac:dyDescent="0.25">
      <c r="A15692" t="s">
        <v>15671</v>
      </c>
      <c r="F15692" s="5" t="str">
        <f t="shared" si="245"/>
        <v>0387189710</v>
      </c>
      <c r="G15692" s="6" t="s">
        <v>10</v>
      </c>
    </row>
    <row r="15693" spans="1:7" x14ac:dyDescent="0.25">
      <c r="A15693" t="s">
        <v>15672</v>
      </c>
      <c r="F15693" s="5" t="str">
        <f t="shared" si="245"/>
        <v>0989322786</v>
      </c>
      <c r="G15693" s="6" t="s">
        <v>10</v>
      </c>
    </row>
    <row r="15694" spans="1:7" x14ac:dyDescent="0.25">
      <c r="A15694" t="s">
        <v>15673</v>
      </c>
      <c r="F15694" s="5" t="str">
        <f t="shared" si="245"/>
        <v>0972812907</v>
      </c>
      <c r="G15694" s="6" t="s">
        <v>10</v>
      </c>
    </row>
    <row r="15695" spans="1:7" x14ac:dyDescent="0.25">
      <c r="A15695" t="s">
        <v>15674</v>
      </c>
      <c r="F15695" s="5" t="str">
        <f t="shared" si="245"/>
        <v>0937895053</v>
      </c>
      <c r="G15695" s="6" t="s">
        <v>10</v>
      </c>
    </row>
    <row r="15696" spans="1:7" x14ac:dyDescent="0.25">
      <c r="A15696" t="s">
        <v>15675</v>
      </c>
      <c r="F15696" s="5" t="str">
        <f t="shared" si="245"/>
        <v>0356758667</v>
      </c>
      <c r="G15696" s="6" t="s">
        <v>10</v>
      </c>
    </row>
    <row r="15697" spans="1:7" x14ac:dyDescent="0.25">
      <c r="A15697" t="s">
        <v>15676</v>
      </c>
      <c r="F15697" s="5" t="str">
        <f t="shared" si="245"/>
        <v>0903000654</v>
      </c>
      <c r="G15697" s="6" t="s">
        <v>10</v>
      </c>
    </row>
    <row r="15698" spans="1:7" x14ac:dyDescent="0.25">
      <c r="A15698" t="s">
        <v>15677</v>
      </c>
      <c r="F15698" s="5" t="str">
        <f t="shared" si="245"/>
        <v>0329293939</v>
      </c>
      <c r="G15698" s="6" t="s">
        <v>10</v>
      </c>
    </row>
    <row r="15699" spans="1:7" x14ac:dyDescent="0.25">
      <c r="A15699" t="s">
        <v>15678</v>
      </c>
      <c r="F15699" s="5" t="str">
        <f t="shared" si="245"/>
        <v>0335328410</v>
      </c>
      <c r="G15699" s="6" t="s">
        <v>10</v>
      </c>
    </row>
    <row r="15700" spans="1:7" x14ac:dyDescent="0.25">
      <c r="A15700" t="s">
        <v>15679</v>
      </c>
      <c r="F15700" s="5" t="str">
        <f t="shared" si="245"/>
        <v>0904286838</v>
      </c>
      <c r="G15700" s="6" t="s">
        <v>10</v>
      </c>
    </row>
    <row r="15701" spans="1:7" x14ac:dyDescent="0.25">
      <c r="A15701" t="s">
        <v>15680</v>
      </c>
      <c r="F15701" s="5" t="str">
        <f t="shared" si="245"/>
        <v>0834012812</v>
      </c>
      <c r="G15701" s="6" t="s">
        <v>10</v>
      </c>
    </row>
    <row r="15702" spans="1:7" x14ac:dyDescent="0.25">
      <c r="A15702" t="s">
        <v>15681</v>
      </c>
      <c r="F15702" s="5" t="str">
        <f t="shared" si="245"/>
        <v>0902768474</v>
      </c>
      <c r="G15702" s="6" t="s">
        <v>10</v>
      </c>
    </row>
    <row r="15703" spans="1:7" x14ac:dyDescent="0.25">
      <c r="A15703" t="s">
        <v>15682</v>
      </c>
      <c r="F15703" s="5" t="str">
        <f t="shared" si="245"/>
        <v>0903364984</v>
      </c>
      <c r="G15703" s="6" t="s">
        <v>10</v>
      </c>
    </row>
    <row r="15704" spans="1:7" x14ac:dyDescent="0.25">
      <c r="A15704" t="s">
        <v>15683</v>
      </c>
      <c r="F15704" s="5" t="str">
        <f t="shared" si="245"/>
        <v>0903941265</v>
      </c>
      <c r="G15704" s="6" t="s">
        <v>10</v>
      </c>
    </row>
    <row r="15705" spans="1:7" x14ac:dyDescent="0.25">
      <c r="A15705" t="s">
        <v>15684</v>
      </c>
      <c r="F15705" s="5" t="str">
        <f t="shared" si="245"/>
        <v>0978120099</v>
      </c>
      <c r="G15705" s="6" t="s">
        <v>10</v>
      </c>
    </row>
    <row r="15706" spans="1:7" x14ac:dyDescent="0.25">
      <c r="A15706" t="s">
        <v>15685</v>
      </c>
      <c r="F15706" s="5" t="str">
        <f t="shared" si="245"/>
        <v>0931602443</v>
      </c>
      <c r="G15706" s="6" t="s">
        <v>10</v>
      </c>
    </row>
    <row r="15707" spans="1:7" x14ac:dyDescent="0.25">
      <c r="A15707" t="s">
        <v>15686</v>
      </c>
      <c r="F15707" s="5" t="str">
        <f t="shared" si="245"/>
        <v>0978299355</v>
      </c>
      <c r="G15707" s="6" t="s">
        <v>10</v>
      </c>
    </row>
    <row r="15708" spans="1:7" x14ac:dyDescent="0.25">
      <c r="A15708" t="s">
        <v>15687</v>
      </c>
      <c r="F15708" s="5" t="str">
        <f t="shared" si="245"/>
        <v>0901542227</v>
      </c>
      <c r="G15708" s="6" t="s">
        <v>10</v>
      </c>
    </row>
    <row r="15709" spans="1:7" x14ac:dyDescent="0.25">
      <c r="A15709" t="s">
        <v>15688</v>
      </c>
      <c r="F15709" s="5" t="str">
        <f t="shared" si="245"/>
        <v>0977207050</v>
      </c>
      <c r="G15709" s="6" t="s">
        <v>10</v>
      </c>
    </row>
    <row r="15710" spans="1:7" x14ac:dyDescent="0.25">
      <c r="A15710" t="s">
        <v>15689</v>
      </c>
      <c r="F15710" s="5" t="str">
        <f t="shared" si="245"/>
        <v>0906209227</v>
      </c>
      <c r="G15710" s="6" t="s">
        <v>10</v>
      </c>
    </row>
    <row r="15711" spans="1:7" x14ac:dyDescent="0.25">
      <c r="A15711" t="s">
        <v>15690</v>
      </c>
      <c r="F15711" s="5" t="str">
        <f t="shared" si="245"/>
        <v>0977566589</v>
      </c>
      <c r="G15711" s="6" t="s">
        <v>10</v>
      </c>
    </row>
    <row r="15712" spans="1:7" x14ac:dyDescent="0.25">
      <c r="A15712" t="s">
        <v>15691</v>
      </c>
      <c r="F15712" s="5" t="str">
        <f t="shared" si="245"/>
        <v>0397478218</v>
      </c>
      <c r="G15712" s="6" t="s">
        <v>10</v>
      </c>
    </row>
    <row r="15713" spans="1:7" x14ac:dyDescent="0.25">
      <c r="A15713" t="s">
        <v>15692</v>
      </c>
      <c r="F15713" s="5" t="str">
        <f t="shared" si="245"/>
        <v>0343889042</v>
      </c>
      <c r="G15713" s="6" t="s">
        <v>10</v>
      </c>
    </row>
    <row r="15714" spans="1:7" x14ac:dyDescent="0.25">
      <c r="A15714" t="s">
        <v>15693</v>
      </c>
      <c r="F15714" s="5" t="str">
        <f t="shared" si="245"/>
        <v>0376554539</v>
      </c>
      <c r="G15714" s="6" t="s">
        <v>10</v>
      </c>
    </row>
    <row r="15715" spans="1:7" x14ac:dyDescent="0.25">
      <c r="A15715" t="s">
        <v>15694</v>
      </c>
      <c r="F15715" s="5" t="str">
        <f t="shared" si="245"/>
        <v>0962489182</v>
      </c>
      <c r="G15715" s="6" t="s">
        <v>10</v>
      </c>
    </row>
    <row r="15716" spans="1:7" x14ac:dyDescent="0.25">
      <c r="A15716" t="s">
        <v>15695</v>
      </c>
      <c r="F15716" s="5" t="str">
        <f t="shared" si="245"/>
        <v>0977254999</v>
      </c>
      <c r="G15716" s="6" t="s">
        <v>10</v>
      </c>
    </row>
    <row r="15717" spans="1:7" x14ac:dyDescent="0.25">
      <c r="A15717" t="s">
        <v>15696</v>
      </c>
      <c r="F15717" s="5" t="str">
        <f t="shared" si="245"/>
        <v>0364158262</v>
      </c>
      <c r="G15717" s="6" t="s">
        <v>10</v>
      </c>
    </row>
    <row r="15718" spans="1:7" x14ac:dyDescent="0.25">
      <c r="A15718" t="s">
        <v>15697</v>
      </c>
      <c r="F15718" s="5" t="str">
        <f t="shared" si="245"/>
        <v>0384817924</v>
      </c>
      <c r="G15718" s="6" t="s">
        <v>10</v>
      </c>
    </row>
    <row r="15719" spans="1:7" x14ac:dyDescent="0.25">
      <c r="A15719" t="s">
        <v>15698</v>
      </c>
      <c r="F15719" s="5" t="str">
        <f t="shared" si="245"/>
        <v>0385982537</v>
      </c>
      <c r="G15719" s="6" t="s">
        <v>10</v>
      </c>
    </row>
    <row r="15720" spans="1:7" x14ac:dyDescent="0.25">
      <c r="A15720" t="s">
        <v>15699</v>
      </c>
      <c r="F15720" s="5" t="str">
        <f t="shared" si="245"/>
        <v>0983236386</v>
      </c>
      <c r="G15720" s="6" t="s">
        <v>10</v>
      </c>
    </row>
    <row r="15721" spans="1:7" x14ac:dyDescent="0.25">
      <c r="A15721" t="s">
        <v>15700</v>
      </c>
      <c r="F15721" s="5" t="str">
        <f t="shared" si="245"/>
        <v>0338389835</v>
      </c>
      <c r="G15721" s="6" t="s">
        <v>10</v>
      </c>
    </row>
    <row r="15722" spans="1:7" x14ac:dyDescent="0.25">
      <c r="A15722" t="s">
        <v>15701</v>
      </c>
      <c r="F15722" s="5" t="str">
        <f t="shared" si="245"/>
        <v>0902941593</v>
      </c>
      <c r="G15722" s="6" t="s">
        <v>10</v>
      </c>
    </row>
    <row r="15723" spans="1:7" x14ac:dyDescent="0.25">
      <c r="A15723" t="s">
        <v>15702</v>
      </c>
      <c r="F15723" s="5" t="str">
        <f t="shared" si="245"/>
        <v>0938100370</v>
      </c>
      <c r="G15723" s="6" t="s">
        <v>10</v>
      </c>
    </row>
    <row r="15724" spans="1:7" x14ac:dyDescent="0.25">
      <c r="A15724" t="s">
        <v>15703</v>
      </c>
      <c r="F15724" s="5" t="str">
        <f t="shared" si="245"/>
        <v>0936551279</v>
      </c>
      <c r="G15724" s="6" t="s">
        <v>10</v>
      </c>
    </row>
    <row r="15725" spans="1:7" x14ac:dyDescent="0.25">
      <c r="A15725" t="s">
        <v>15704</v>
      </c>
      <c r="F15725" s="5" t="str">
        <f t="shared" si="245"/>
        <v>0941522859</v>
      </c>
      <c r="G15725" s="6" t="s">
        <v>10</v>
      </c>
    </row>
    <row r="15726" spans="1:7" x14ac:dyDescent="0.25">
      <c r="A15726" t="s">
        <v>15705</v>
      </c>
      <c r="F15726" s="5" t="str">
        <f t="shared" si="245"/>
        <v>0377711153</v>
      </c>
      <c r="G15726" s="6" t="s">
        <v>10</v>
      </c>
    </row>
    <row r="15727" spans="1:7" x14ac:dyDescent="0.25">
      <c r="A15727" t="s">
        <v>15706</v>
      </c>
      <c r="F15727" s="5" t="str">
        <f t="shared" si="245"/>
        <v>0934040978</v>
      </c>
      <c r="G15727" s="6" t="s">
        <v>10</v>
      </c>
    </row>
    <row r="15728" spans="1:7" x14ac:dyDescent="0.25">
      <c r="A15728" t="s">
        <v>15707</v>
      </c>
      <c r="F15728" s="5" t="str">
        <f t="shared" si="245"/>
        <v>0888229393</v>
      </c>
      <c r="G15728" s="6" t="s">
        <v>10</v>
      </c>
    </row>
    <row r="15729" spans="1:7" x14ac:dyDescent="0.25">
      <c r="A15729" t="s">
        <v>15708</v>
      </c>
      <c r="F15729" s="5" t="str">
        <f t="shared" si="245"/>
        <v>0988040202</v>
      </c>
      <c r="G15729" s="6" t="s">
        <v>10</v>
      </c>
    </row>
    <row r="15730" spans="1:7" x14ac:dyDescent="0.25">
      <c r="A15730" t="s">
        <v>15709</v>
      </c>
      <c r="F15730" s="5" t="str">
        <f t="shared" si="245"/>
        <v>0914317127</v>
      </c>
      <c r="G15730" s="6" t="s">
        <v>10</v>
      </c>
    </row>
    <row r="15731" spans="1:7" x14ac:dyDescent="0.25">
      <c r="A15731" t="s">
        <v>15710</v>
      </c>
      <c r="F15731" s="5" t="str">
        <f t="shared" si="245"/>
        <v>0969857027</v>
      </c>
      <c r="G15731" s="6" t="s">
        <v>10</v>
      </c>
    </row>
    <row r="15732" spans="1:7" x14ac:dyDescent="0.25">
      <c r="A15732" t="s">
        <v>15711</v>
      </c>
      <c r="F15732" s="5" t="str">
        <f t="shared" si="245"/>
        <v>0974788552</v>
      </c>
      <c r="G15732" s="6" t="s">
        <v>10</v>
      </c>
    </row>
    <row r="15733" spans="1:7" x14ac:dyDescent="0.25">
      <c r="A15733" t="s">
        <v>15712</v>
      </c>
      <c r="F15733" s="5" t="str">
        <f t="shared" si="245"/>
        <v>0977579399</v>
      </c>
      <c r="G15733" s="6" t="s">
        <v>10</v>
      </c>
    </row>
    <row r="15734" spans="1:7" x14ac:dyDescent="0.25">
      <c r="A15734" t="s">
        <v>15713</v>
      </c>
      <c r="F15734" s="5" t="str">
        <f t="shared" si="245"/>
        <v>0967854089</v>
      </c>
      <c r="G15734" s="6" t="s">
        <v>10</v>
      </c>
    </row>
    <row r="15735" spans="1:7" x14ac:dyDescent="0.25">
      <c r="A15735" t="s">
        <v>15714</v>
      </c>
      <c r="F15735" s="5" t="str">
        <f t="shared" si="245"/>
        <v>0333391506</v>
      </c>
      <c r="G15735" s="6" t="s">
        <v>10</v>
      </c>
    </row>
    <row r="15736" spans="1:7" x14ac:dyDescent="0.25">
      <c r="A15736" t="s">
        <v>15715</v>
      </c>
      <c r="F15736" s="5" t="str">
        <f t="shared" si="245"/>
        <v>0902409036</v>
      </c>
      <c r="G15736" s="6" t="s">
        <v>10</v>
      </c>
    </row>
    <row r="15737" spans="1:7" x14ac:dyDescent="0.25">
      <c r="A15737" t="s">
        <v>15716</v>
      </c>
      <c r="F15737" s="5" t="str">
        <f t="shared" si="245"/>
        <v>0916635544</v>
      </c>
      <c r="G15737" s="6" t="s">
        <v>10</v>
      </c>
    </row>
    <row r="15738" spans="1:7" x14ac:dyDescent="0.25">
      <c r="A15738" t="s">
        <v>15717</v>
      </c>
      <c r="F15738" s="5" t="str">
        <f t="shared" si="245"/>
        <v>0919466535</v>
      </c>
      <c r="G15738" s="6" t="s">
        <v>10</v>
      </c>
    </row>
    <row r="15739" spans="1:7" x14ac:dyDescent="0.25">
      <c r="A15739" t="s">
        <v>15718</v>
      </c>
      <c r="F15739" s="5" t="str">
        <f t="shared" si="245"/>
        <v>0917776906</v>
      </c>
      <c r="G15739" s="6" t="s">
        <v>10</v>
      </c>
    </row>
    <row r="15740" spans="1:7" x14ac:dyDescent="0.25">
      <c r="A15740" t="s">
        <v>15719</v>
      </c>
      <c r="F15740" s="5" t="str">
        <f t="shared" si="245"/>
        <v>0907818949</v>
      </c>
      <c r="G15740" s="6" t="s">
        <v>10</v>
      </c>
    </row>
    <row r="15741" spans="1:7" x14ac:dyDescent="0.25">
      <c r="A15741" t="s">
        <v>15720</v>
      </c>
      <c r="F15741" s="5" t="str">
        <f t="shared" si="245"/>
        <v>0934616848</v>
      </c>
      <c r="G15741" s="6" t="s">
        <v>10</v>
      </c>
    </row>
    <row r="15742" spans="1:7" x14ac:dyDescent="0.25">
      <c r="A15742" t="s">
        <v>15721</v>
      </c>
      <c r="F15742" s="5" t="str">
        <f t="shared" si="245"/>
        <v>0777565750</v>
      </c>
      <c r="G15742" s="6" t="s">
        <v>10</v>
      </c>
    </row>
    <row r="15743" spans="1:7" x14ac:dyDescent="0.25">
      <c r="A15743" t="s">
        <v>15722</v>
      </c>
      <c r="F15743" s="5" t="str">
        <f t="shared" si="245"/>
        <v>0973888358</v>
      </c>
      <c r="G15743" s="6" t="s">
        <v>10</v>
      </c>
    </row>
    <row r="15744" spans="1:7" x14ac:dyDescent="0.25">
      <c r="A15744" t="s">
        <v>15723</v>
      </c>
      <c r="F15744" s="5" t="str">
        <f t="shared" si="245"/>
        <v>0984343598</v>
      </c>
      <c r="G15744" s="6" t="s">
        <v>10</v>
      </c>
    </row>
    <row r="15745" spans="1:7" x14ac:dyDescent="0.25">
      <c r="A15745" t="s">
        <v>15724</v>
      </c>
      <c r="F15745" s="5" t="str">
        <f t="shared" si="245"/>
        <v>0945628195</v>
      </c>
      <c r="G15745" s="6" t="s">
        <v>10</v>
      </c>
    </row>
    <row r="15746" spans="1:7" x14ac:dyDescent="0.25">
      <c r="A15746" t="s">
        <v>15725</v>
      </c>
      <c r="F15746" s="5" t="str">
        <f t="shared" si="245"/>
        <v>0911455637</v>
      </c>
      <c r="G15746" s="6" t="s">
        <v>10</v>
      </c>
    </row>
    <row r="15747" spans="1:7" x14ac:dyDescent="0.25">
      <c r="A15747" t="s">
        <v>15726</v>
      </c>
      <c r="F15747" s="5" t="str">
        <f t="shared" si="245"/>
        <v>0975006417</v>
      </c>
      <c r="G15747" s="6" t="s">
        <v>10</v>
      </c>
    </row>
    <row r="15748" spans="1:7" x14ac:dyDescent="0.25">
      <c r="A15748" t="s">
        <v>15727</v>
      </c>
      <c r="F15748" s="5" t="str">
        <f t="shared" si="245"/>
        <v>0916345889</v>
      </c>
      <c r="G15748" s="6" t="s">
        <v>10</v>
      </c>
    </row>
    <row r="15749" spans="1:7" x14ac:dyDescent="0.25">
      <c r="A15749" t="s">
        <v>15728</v>
      </c>
      <c r="F15749" s="5" t="str">
        <f t="shared" si="245"/>
        <v>0339235302</v>
      </c>
      <c r="G15749" s="6" t="s">
        <v>10</v>
      </c>
    </row>
    <row r="15750" spans="1:7" x14ac:dyDescent="0.25">
      <c r="A15750" t="s">
        <v>15729</v>
      </c>
      <c r="F15750" s="5" t="str">
        <f t="shared" si="245"/>
        <v>0354012645</v>
      </c>
      <c r="G15750" s="6" t="s">
        <v>10</v>
      </c>
    </row>
    <row r="15751" spans="1:7" x14ac:dyDescent="0.25">
      <c r="A15751" t="s">
        <v>15730</v>
      </c>
      <c r="F15751" s="5" t="str">
        <f t="shared" ref="F15751:F15814" si="246">0&amp;RIGHT(A15751,LEN(A15751)-2)</f>
        <v>0395924828</v>
      </c>
      <c r="G15751" s="6" t="s">
        <v>10</v>
      </c>
    </row>
    <row r="15752" spans="1:7" x14ac:dyDescent="0.25">
      <c r="A15752" t="s">
        <v>15731</v>
      </c>
      <c r="F15752" s="5" t="str">
        <f t="shared" si="246"/>
        <v>0988214457</v>
      </c>
      <c r="G15752" s="6" t="s">
        <v>10</v>
      </c>
    </row>
    <row r="15753" spans="1:7" x14ac:dyDescent="0.25">
      <c r="A15753" t="s">
        <v>15732</v>
      </c>
      <c r="F15753" s="5" t="str">
        <f t="shared" si="246"/>
        <v>0968866277</v>
      </c>
      <c r="G15753" s="6" t="s">
        <v>10</v>
      </c>
    </row>
    <row r="15754" spans="1:7" x14ac:dyDescent="0.25">
      <c r="A15754" t="s">
        <v>15733</v>
      </c>
      <c r="F15754" s="5" t="str">
        <f t="shared" si="246"/>
        <v>0352626513</v>
      </c>
      <c r="G15754" s="6" t="s">
        <v>10</v>
      </c>
    </row>
    <row r="15755" spans="1:7" x14ac:dyDescent="0.25">
      <c r="A15755" t="s">
        <v>15734</v>
      </c>
      <c r="F15755" s="5" t="str">
        <f t="shared" si="246"/>
        <v>0382684095</v>
      </c>
      <c r="G15755" s="6" t="s">
        <v>10</v>
      </c>
    </row>
    <row r="15756" spans="1:7" x14ac:dyDescent="0.25">
      <c r="A15756" t="s">
        <v>15735</v>
      </c>
      <c r="F15756" s="5" t="str">
        <f t="shared" si="246"/>
        <v>0975181757</v>
      </c>
      <c r="G15756" s="6" t="s">
        <v>10</v>
      </c>
    </row>
    <row r="15757" spans="1:7" x14ac:dyDescent="0.25">
      <c r="A15757" t="s">
        <v>15736</v>
      </c>
      <c r="F15757" s="5" t="str">
        <f t="shared" si="246"/>
        <v>0888630076</v>
      </c>
      <c r="G15757" s="6" t="s">
        <v>10</v>
      </c>
    </row>
    <row r="15758" spans="1:7" x14ac:dyDescent="0.25">
      <c r="A15758" t="s">
        <v>15737</v>
      </c>
      <c r="F15758" s="5" t="str">
        <f t="shared" si="246"/>
        <v>0909593720</v>
      </c>
      <c r="G15758" s="6" t="s">
        <v>10</v>
      </c>
    </row>
    <row r="15759" spans="1:7" x14ac:dyDescent="0.25">
      <c r="A15759" t="s">
        <v>15738</v>
      </c>
      <c r="F15759" s="5" t="str">
        <f t="shared" si="246"/>
        <v>0962731272</v>
      </c>
      <c r="G15759" s="6" t="s">
        <v>10</v>
      </c>
    </row>
    <row r="15760" spans="1:7" x14ac:dyDescent="0.25">
      <c r="A15760" t="s">
        <v>15739</v>
      </c>
      <c r="F15760" s="5" t="str">
        <f t="shared" si="246"/>
        <v>0979260581</v>
      </c>
      <c r="G15760" s="6" t="s">
        <v>10</v>
      </c>
    </row>
    <row r="15761" spans="1:7" x14ac:dyDescent="0.25">
      <c r="A15761" t="s">
        <v>15740</v>
      </c>
      <c r="F15761" s="5" t="str">
        <f t="shared" si="246"/>
        <v>0357827470</v>
      </c>
      <c r="G15761" s="6" t="s">
        <v>10</v>
      </c>
    </row>
    <row r="15762" spans="1:7" x14ac:dyDescent="0.25">
      <c r="A15762" t="s">
        <v>15741</v>
      </c>
      <c r="F15762" s="5" t="str">
        <f t="shared" si="246"/>
        <v>0938840319</v>
      </c>
      <c r="G15762" s="6" t="s">
        <v>10</v>
      </c>
    </row>
    <row r="15763" spans="1:7" x14ac:dyDescent="0.25">
      <c r="A15763" t="s">
        <v>15742</v>
      </c>
      <c r="F15763" s="5" t="str">
        <f t="shared" si="246"/>
        <v>0987608715</v>
      </c>
      <c r="G15763" s="6" t="s">
        <v>10</v>
      </c>
    </row>
    <row r="15764" spans="1:7" x14ac:dyDescent="0.25">
      <c r="A15764" t="s">
        <v>15743</v>
      </c>
      <c r="F15764" s="5" t="str">
        <f t="shared" si="246"/>
        <v>0973924245</v>
      </c>
      <c r="G15764" s="6" t="s">
        <v>10</v>
      </c>
    </row>
    <row r="15765" spans="1:7" x14ac:dyDescent="0.25">
      <c r="A15765" t="s">
        <v>15744</v>
      </c>
      <c r="F15765" s="5" t="str">
        <f t="shared" si="246"/>
        <v>0334711785</v>
      </c>
      <c r="G15765" s="6" t="s">
        <v>10</v>
      </c>
    </row>
    <row r="15766" spans="1:7" x14ac:dyDescent="0.25">
      <c r="A15766" t="s">
        <v>15745</v>
      </c>
      <c r="F15766" s="5" t="str">
        <f t="shared" si="246"/>
        <v>0347959934</v>
      </c>
      <c r="G15766" s="6" t="s">
        <v>10</v>
      </c>
    </row>
    <row r="15767" spans="1:7" x14ac:dyDescent="0.25">
      <c r="A15767" t="s">
        <v>15746</v>
      </c>
      <c r="F15767" s="5" t="str">
        <f t="shared" si="246"/>
        <v>0332083611</v>
      </c>
      <c r="G15767" s="6" t="s">
        <v>10</v>
      </c>
    </row>
    <row r="15768" spans="1:7" x14ac:dyDescent="0.25">
      <c r="A15768" t="s">
        <v>15747</v>
      </c>
      <c r="F15768" s="5" t="str">
        <f t="shared" si="246"/>
        <v>0345184132</v>
      </c>
      <c r="G15768" s="6" t="s">
        <v>10</v>
      </c>
    </row>
    <row r="15769" spans="1:7" x14ac:dyDescent="0.25">
      <c r="A15769" t="s">
        <v>15748</v>
      </c>
      <c r="F15769" s="5" t="str">
        <f t="shared" si="246"/>
        <v>0963266369</v>
      </c>
      <c r="G15769" s="6" t="s">
        <v>10</v>
      </c>
    </row>
    <row r="15770" spans="1:7" x14ac:dyDescent="0.25">
      <c r="A15770" t="s">
        <v>15749</v>
      </c>
      <c r="F15770" s="5" t="str">
        <f t="shared" si="246"/>
        <v>0906120682</v>
      </c>
      <c r="G15770" s="6" t="s">
        <v>10</v>
      </c>
    </row>
    <row r="15771" spans="1:7" x14ac:dyDescent="0.25">
      <c r="A15771" t="s">
        <v>15750</v>
      </c>
      <c r="F15771" s="5" t="str">
        <f t="shared" si="246"/>
        <v>0784656411</v>
      </c>
      <c r="G15771" s="6" t="s">
        <v>10</v>
      </c>
    </row>
    <row r="15772" spans="1:7" x14ac:dyDescent="0.25">
      <c r="A15772" t="s">
        <v>15751</v>
      </c>
      <c r="F15772" s="5" t="str">
        <f t="shared" si="246"/>
        <v>0979650852</v>
      </c>
      <c r="G15772" s="6" t="s">
        <v>10</v>
      </c>
    </row>
    <row r="15773" spans="1:7" x14ac:dyDescent="0.25">
      <c r="A15773" t="s">
        <v>15752</v>
      </c>
      <c r="F15773" s="5" t="str">
        <f t="shared" si="246"/>
        <v>0343468812</v>
      </c>
      <c r="G15773" s="6" t="s">
        <v>10</v>
      </c>
    </row>
    <row r="15774" spans="1:7" x14ac:dyDescent="0.25">
      <c r="A15774" t="s">
        <v>15753</v>
      </c>
      <c r="F15774" s="5" t="str">
        <f t="shared" si="246"/>
        <v>0913290579</v>
      </c>
      <c r="G15774" s="6" t="s">
        <v>10</v>
      </c>
    </row>
    <row r="15775" spans="1:7" x14ac:dyDescent="0.25">
      <c r="A15775" t="s">
        <v>15754</v>
      </c>
      <c r="F15775" s="5" t="str">
        <f t="shared" si="246"/>
        <v>0919699692</v>
      </c>
      <c r="G15775" s="6" t="s">
        <v>10</v>
      </c>
    </row>
    <row r="15776" spans="1:7" x14ac:dyDescent="0.25">
      <c r="A15776" t="s">
        <v>15755</v>
      </c>
      <c r="F15776" s="5" t="str">
        <f t="shared" si="246"/>
        <v>0336054158</v>
      </c>
      <c r="G15776" s="6" t="s">
        <v>10</v>
      </c>
    </row>
    <row r="15777" spans="1:7" x14ac:dyDescent="0.25">
      <c r="A15777" t="s">
        <v>15756</v>
      </c>
      <c r="F15777" s="5" t="str">
        <f t="shared" si="246"/>
        <v>0903911178</v>
      </c>
      <c r="G15777" s="6" t="s">
        <v>10</v>
      </c>
    </row>
    <row r="15778" spans="1:7" x14ac:dyDescent="0.25">
      <c r="A15778" t="s">
        <v>15757</v>
      </c>
      <c r="F15778" s="5" t="str">
        <f t="shared" si="246"/>
        <v>0977128074</v>
      </c>
      <c r="G15778" s="6" t="s">
        <v>10</v>
      </c>
    </row>
    <row r="15779" spans="1:7" x14ac:dyDescent="0.25">
      <c r="A15779" t="s">
        <v>15758</v>
      </c>
      <c r="F15779" s="5" t="str">
        <f t="shared" si="246"/>
        <v>0387128151</v>
      </c>
      <c r="G15779" s="6" t="s">
        <v>10</v>
      </c>
    </row>
    <row r="15780" spans="1:7" x14ac:dyDescent="0.25">
      <c r="A15780" t="s">
        <v>15759</v>
      </c>
      <c r="F15780" s="5" t="str">
        <f t="shared" si="246"/>
        <v>0915918386</v>
      </c>
      <c r="G15780" s="6" t="s">
        <v>10</v>
      </c>
    </row>
    <row r="15781" spans="1:7" x14ac:dyDescent="0.25">
      <c r="A15781" t="s">
        <v>15760</v>
      </c>
      <c r="F15781" s="5" t="str">
        <f t="shared" si="246"/>
        <v>0333453330</v>
      </c>
      <c r="G15781" s="6" t="s">
        <v>10</v>
      </c>
    </row>
    <row r="15782" spans="1:7" x14ac:dyDescent="0.25">
      <c r="A15782" t="s">
        <v>15761</v>
      </c>
      <c r="F15782" s="5" t="str">
        <f t="shared" si="246"/>
        <v>0366691332</v>
      </c>
      <c r="G15782" s="6" t="s">
        <v>10</v>
      </c>
    </row>
    <row r="15783" spans="1:7" x14ac:dyDescent="0.25">
      <c r="A15783" t="s">
        <v>15762</v>
      </c>
      <c r="F15783" s="5" t="str">
        <f t="shared" si="246"/>
        <v>0352041442</v>
      </c>
      <c r="G15783" s="6" t="s">
        <v>10</v>
      </c>
    </row>
    <row r="15784" spans="1:7" x14ac:dyDescent="0.25">
      <c r="A15784" t="s">
        <v>15763</v>
      </c>
      <c r="F15784" s="5" t="str">
        <f t="shared" si="246"/>
        <v>0374327178</v>
      </c>
      <c r="G15784" s="6" t="s">
        <v>10</v>
      </c>
    </row>
    <row r="15785" spans="1:7" x14ac:dyDescent="0.25">
      <c r="A15785" t="s">
        <v>15764</v>
      </c>
      <c r="F15785" s="5" t="str">
        <f t="shared" si="246"/>
        <v>0987656500</v>
      </c>
      <c r="G15785" s="6" t="s">
        <v>10</v>
      </c>
    </row>
    <row r="15786" spans="1:7" x14ac:dyDescent="0.25">
      <c r="A15786" t="s">
        <v>15765</v>
      </c>
      <c r="F15786" s="5" t="str">
        <f t="shared" si="246"/>
        <v>0982621832</v>
      </c>
      <c r="G15786" s="6" t="s">
        <v>10</v>
      </c>
    </row>
    <row r="15787" spans="1:7" x14ac:dyDescent="0.25">
      <c r="A15787" t="s">
        <v>15766</v>
      </c>
      <c r="F15787" s="5" t="str">
        <f t="shared" si="246"/>
        <v>0773296470</v>
      </c>
      <c r="G15787" s="6" t="s">
        <v>10</v>
      </c>
    </row>
    <row r="15788" spans="1:7" x14ac:dyDescent="0.25">
      <c r="A15788" t="s">
        <v>15767</v>
      </c>
      <c r="F15788" s="5" t="str">
        <f t="shared" si="246"/>
        <v>0333888972</v>
      </c>
      <c r="G15788" s="6" t="s">
        <v>10</v>
      </c>
    </row>
    <row r="15789" spans="1:7" x14ac:dyDescent="0.25">
      <c r="A15789" t="s">
        <v>15768</v>
      </c>
      <c r="F15789" s="5" t="str">
        <f t="shared" si="246"/>
        <v>0363418159</v>
      </c>
      <c r="G15789" s="6" t="s">
        <v>10</v>
      </c>
    </row>
    <row r="15790" spans="1:7" x14ac:dyDescent="0.25">
      <c r="A15790" t="s">
        <v>15769</v>
      </c>
      <c r="F15790" s="5" t="str">
        <f t="shared" si="246"/>
        <v>0378255717</v>
      </c>
      <c r="G15790" s="6" t="s">
        <v>10</v>
      </c>
    </row>
    <row r="15791" spans="1:7" x14ac:dyDescent="0.25">
      <c r="A15791" t="s">
        <v>15770</v>
      </c>
      <c r="F15791" s="5" t="str">
        <f t="shared" si="246"/>
        <v>0385220936</v>
      </c>
      <c r="G15791" s="6" t="s">
        <v>10</v>
      </c>
    </row>
    <row r="15792" spans="1:7" x14ac:dyDescent="0.25">
      <c r="A15792" t="s">
        <v>15771</v>
      </c>
      <c r="F15792" s="5" t="str">
        <f t="shared" si="246"/>
        <v>0392766134</v>
      </c>
      <c r="G15792" s="6" t="s">
        <v>10</v>
      </c>
    </row>
    <row r="15793" spans="1:7" x14ac:dyDescent="0.25">
      <c r="A15793" t="s">
        <v>15772</v>
      </c>
      <c r="F15793" s="5" t="str">
        <f t="shared" si="246"/>
        <v>0968291555</v>
      </c>
      <c r="G15793" s="6" t="s">
        <v>10</v>
      </c>
    </row>
    <row r="15794" spans="1:7" x14ac:dyDescent="0.25">
      <c r="A15794" t="s">
        <v>15773</v>
      </c>
      <c r="F15794" s="5" t="str">
        <f t="shared" si="246"/>
        <v>0937596934</v>
      </c>
      <c r="G15794" s="6" t="s">
        <v>10</v>
      </c>
    </row>
    <row r="15795" spans="1:7" x14ac:dyDescent="0.25">
      <c r="A15795" t="s">
        <v>15774</v>
      </c>
      <c r="F15795" s="5" t="str">
        <f t="shared" si="246"/>
        <v>0833013092</v>
      </c>
      <c r="G15795" s="6" t="s">
        <v>10</v>
      </c>
    </row>
    <row r="15796" spans="1:7" x14ac:dyDescent="0.25">
      <c r="A15796" t="s">
        <v>15775</v>
      </c>
      <c r="F15796" s="5" t="str">
        <f t="shared" si="246"/>
        <v>0863910670</v>
      </c>
      <c r="G15796" s="6" t="s">
        <v>10</v>
      </c>
    </row>
    <row r="15797" spans="1:7" x14ac:dyDescent="0.25">
      <c r="A15797" t="s">
        <v>15776</v>
      </c>
      <c r="F15797" s="5" t="str">
        <f t="shared" si="246"/>
        <v>0399021201</v>
      </c>
      <c r="G15797" s="6" t="s">
        <v>10</v>
      </c>
    </row>
    <row r="15798" spans="1:7" x14ac:dyDescent="0.25">
      <c r="A15798" t="s">
        <v>15777</v>
      </c>
      <c r="F15798" s="5" t="str">
        <f t="shared" si="246"/>
        <v>0933643684</v>
      </c>
      <c r="G15798" s="6" t="s">
        <v>10</v>
      </c>
    </row>
    <row r="15799" spans="1:7" x14ac:dyDescent="0.25">
      <c r="A15799" t="s">
        <v>15778</v>
      </c>
      <c r="F15799" s="5" t="str">
        <f t="shared" si="246"/>
        <v>0974991856</v>
      </c>
      <c r="G15799" s="6" t="s">
        <v>10</v>
      </c>
    </row>
    <row r="15800" spans="1:7" x14ac:dyDescent="0.25">
      <c r="A15800" t="s">
        <v>15779</v>
      </c>
      <c r="F15800" s="5" t="str">
        <f t="shared" si="246"/>
        <v>0868036710</v>
      </c>
      <c r="G15800" s="6" t="s">
        <v>10</v>
      </c>
    </row>
    <row r="15801" spans="1:7" x14ac:dyDescent="0.25">
      <c r="A15801" t="s">
        <v>15780</v>
      </c>
      <c r="F15801" s="5" t="str">
        <f t="shared" si="246"/>
        <v>0328080272</v>
      </c>
      <c r="G15801" s="6" t="s">
        <v>10</v>
      </c>
    </row>
    <row r="15802" spans="1:7" x14ac:dyDescent="0.25">
      <c r="A15802" t="s">
        <v>15781</v>
      </c>
      <c r="F15802" s="5" t="str">
        <f t="shared" si="246"/>
        <v>0901152303</v>
      </c>
      <c r="G15802" s="6" t="s">
        <v>10</v>
      </c>
    </row>
    <row r="15803" spans="1:7" x14ac:dyDescent="0.25">
      <c r="A15803" t="s">
        <v>15782</v>
      </c>
      <c r="F15803" s="5" t="str">
        <f t="shared" si="246"/>
        <v>0969931239</v>
      </c>
      <c r="G15803" s="6" t="s">
        <v>10</v>
      </c>
    </row>
    <row r="15804" spans="1:7" x14ac:dyDescent="0.25">
      <c r="A15804" t="s">
        <v>15783</v>
      </c>
      <c r="F15804" s="5" t="str">
        <f t="shared" si="246"/>
        <v>0352113903</v>
      </c>
      <c r="G15804" s="6" t="s">
        <v>10</v>
      </c>
    </row>
    <row r="15805" spans="1:7" x14ac:dyDescent="0.25">
      <c r="A15805" t="s">
        <v>15784</v>
      </c>
      <c r="F15805" s="5" t="str">
        <f t="shared" si="246"/>
        <v>0916830793</v>
      </c>
      <c r="G15805" s="6" t="s">
        <v>10</v>
      </c>
    </row>
    <row r="15806" spans="1:7" x14ac:dyDescent="0.25">
      <c r="A15806" t="s">
        <v>15785</v>
      </c>
      <c r="F15806" s="5" t="str">
        <f t="shared" si="246"/>
        <v>0942604690</v>
      </c>
      <c r="G15806" s="6" t="s">
        <v>10</v>
      </c>
    </row>
    <row r="15807" spans="1:7" x14ac:dyDescent="0.25">
      <c r="A15807" t="s">
        <v>15786</v>
      </c>
      <c r="F15807" s="5" t="str">
        <f t="shared" si="246"/>
        <v>0346480726</v>
      </c>
      <c r="G15807" s="6" t="s">
        <v>10</v>
      </c>
    </row>
    <row r="15808" spans="1:7" x14ac:dyDescent="0.25">
      <c r="A15808" t="s">
        <v>15787</v>
      </c>
      <c r="F15808" s="5" t="str">
        <f t="shared" si="246"/>
        <v>0705485455</v>
      </c>
      <c r="G15808" s="6" t="s">
        <v>10</v>
      </c>
    </row>
    <row r="15809" spans="1:7" x14ac:dyDescent="0.25">
      <c r="A15809" t="s">
        <v>15788</v>
      </c>
      <c r="F15809" s="5" t="str">
        <f t="shared" si="246"/>
        <v>0984134555</v>
      </c>
      <c r="G15809" s="6" t="s">
        <v>10</v>
      </c>
    </row>
    <row r="15810" spans="1:7" x14ac:dyDescent="0.25">
      <c r="A15810" t="s">
        <v>15789</v>
      </c>
      <c r="F15810" s="5" t="str">
        <f t="shared" si="246"/>
        <v>0985679026</v>
      </c>
      <c r="G15810" s="6" t="s">
        <v>10</v>
      </c>
    </row>
    <row r="15811" spans="1:7" x14ac:dyDescent="0.25">
      <c r="A15811" t="s">
        <v>15790</v>
      </c>
      <c r="F15811" s="5" t="str">
        <f t="shared" si="246"/>
        <v>0903456828</v>
      </c>
      <c r="G15811" s="6" t="s">
        <v>10</v>
      </c>
    </row>
    <row r="15812" spans="1:7" x14ac:dyDescent="0.25">
      <c r="A15812" t="s">
        <v>15791</v>
      </c>
      <c r="F15812" s="5" t="str">
        <f t="shared" si="246"/>
        <v>0915029765</v>
      </c>
      <c r="G15812" s="6" t="s">
        <v>10</v>
      </c>
    </row>
    <row r="15813" spans="1:7" x14ac:dyDescent="0.25">
      <c r="A15813" t="s">
        <v>15792</v>
      </c>
      <c r="F15813" s="5" t="str">
        <f t="shared" si="246"/>
        <v>0903401222</v>
      </c>
      <c r="G15813" s="6" t="s">
        <v>10</v>
      </c>
    </row>
    <row r="15814" spans="1:7" x14ac:dyDescent="0.25">
      <c r="A15814" t="s">
        <v>15793</v>
      </c>
      <c r="F15814" s="5" t="str">
        <f t="shared" si="246"/>
        <v>0856624167</v>
      </c>
      <c r="G15814" s="6" t="s">
        <v>10</v>
      </c>
    </row>
    <row r="15815" spans="1:7" x14ac:dyDescent="0.25">
      <c r="A15815" t="s">
        <v>15794</v>
      </c>
      <c r="F15815" s="5" t="str">
        <f t="shared" ref="F15815:F15878" si="247">0&amp;RIGHT(A15815,LEN(A15815)-2)</f>
        <v>0335775223</v>
      </c>
      <c r="G15815" s="6" t="s">
        <v>10</v>
      </c>
    </row>
    <row r="15816" spans="1:7" x14ac:dyDescent="0.25">
      <c r="A15816" t="s">
        <v>15795</v>
      </c>
      <c r="F15816" s="5" t="str">
        <f t="shared" si="247"/>
        <v>0982154025</v>
      </c>
      <c r="G15816" s="6" t="s">
        <v>10</v>
      </c>
    </row>
    <row r="15817" spans="1:7" x14ac:dyDescent="0.25">
      <c r="A15817" t="s">
        <v>15796</v>
      </c>
      <c r="F15817" s="5" t="str">
        <f t="shared" si="247"/>
        <v>0982488181</v>
      </c>
      <c r="G15817" s="6" t="s">
        <v>10</v>
      </c>
    </row>
    <row r="15818" spans="1:7" x14ac:dyDescent="0.25">
      <c r="A15818" t="s">
        <v>15797</v>
      </c>
      <c r="F15818" s="5" t="str">
        <f t="shared" si="247"/>
        <v>0977380312</v>
      </c>
      <c r="G15818" s="6" t="s">
        <v>10</v>
      </c>
    </row>
    <row r="15819" spans="1:7" x14ac:dyDescent="0.25">
      <c r="A15819" t="s">
        <v>15798</v>
      </c>
      <c r="F15819" s="5" t="str">
        <f t="shared" si="247"/>
        <v>0912141770</v>
      </c>
      <c r="G15819" s="6" t="s">
        <v>10</v>
      </c>
    </row>
    <row r="15820" spans="1:7" x14ac:dyDescent="0.25">
      <c r="A15820" t="s">
        <v>15799</v>
      </c>
      <c r="F15820" s="5" t="str">
        <f t="shared" si="247"/>
        <v>0981589940</v>
      </c>
      <c r="G15820" s="6" t="s">
        <v>10</v>
      </c>
    </row>
    <row r="15821" spans="1:7" x14ac:dyDescent="0.25">
      <c r="A15821" t="s">
        <v>15800</v>
      </c>
      <c r="F15821" s="5" t="str">
        <f t="shared" si="247"/>
        <v>0949324948</v>
      </c>
      <c r="G15821" s="6" t="s">
        <v>10</v>
      </c>
    </row>
    <row r="15822" spans="1:7" x14ac:dyDescent="0.25">
      <c r="A15822" t="s">
        <v>15801</v>
      </c>
      <c r="F15822" s="5" t="str">
        <f t="shared" si="247"/>
        <v>0902159823</v>
      </c>
      <c r="G15822" s="6" t="s">
        <v>10</v>
      </c>
    </row>
    <row r="15823" spans="1:7" x14ac:dyDescent="0.25">
      <c r="A15823" t="s">
        <v>15802</v>
      </c>
      <c r="F15823" s="5" t="str">
        <f t="shared" si="247"/>
        <v>0904953991</v>
      </c>
      <c r="G15823" s="6" t="s">
        <v>10</v>
      </c>
    </row>
    <row r="15824" spans="1:7" x14ac:dyDescent="0.25">
      <c r="A15824" t="s">
        <v>15803</v>
      </c>
      <c r="F15824" s="5" t="str">
        <f t="shared" si="247"/>
        <v>0345561790</v>
      </c>
      <c r="G15824" s="6" t="s">
        <v>10</v>
      </c>
    </row>
    <row r="15825" spans="1:7" x14ac:dyDescent="0.25">
      <c r="A15825" t="s">
        <v>15804</v>
      </c>
      <c r="F15825" s="5" t="str">
        <f t="shared" si="247"/>
        <v>0911181888</v>
      </c>
      <c r="G15825" s="6" t="s">
        <v>10</v>
      </c>
    </row>
    <row r="15826" spans="1:7" x14ac:dyDescent="0.25">
      <c r="A15826" t="s">
        <v>15805</v>
      </c>
      <c r="F15826" s="5" t="str">
        <f t="shared" si="247"/>
        <v>0985542462</v>
      </c>
      <c r="G15826" s="6" t="s">
        <v>10</v>
      </c>
    </row>
    <row r="15827" spans="1:7" x14ac:dyDescent="0.25">
      <c r="A15827" t="s">
        <v>15806</v>
      </c>
      <c r="F15827" s="5" t="str">
        <f t="shared" si="247"/>
        <v>0973490484</v>
      </c>
      <c r="G15827" s="6" t="s">
        <v>10</v>
      </c>
    </row>
    <row r="15828" spans="1:7" x14ac:dyDescent="0.25">
      <c r="A15828" t="s">
        <v>15807</v>
      </c>
      <c r="F15828" s="5" t="str">
        <f t="shared" si="247"/>
        <v>0971789379</v>
      </c>
      <c r="G15828" s="6" t="s">
        <v>10</v>
      </c>
    </row>
    <row r="15829" spans="1:7" x14ac:dyDescent="0.25">
      <c r="A15829" t="s">
        <v>15808</v>
      </c>
      <c r="F15829" s="5" t="str">
        <f t="shared" si="247"/>
        <v>0374536379</v>
      </c>
      <c r="G15829" s="6" t="s">
        <v>10</v>
      </c>
    </row>
    <row r="15830" spans="1:7" x14ac:dyDescent="0.25">
      <c r="A15830" t="s">
        <v>15809</v>
      </c>
      <c r="F15830" s="5" t="str">
        <f t="shared" si="247"/>
        <v>0988129586</v>
      </c>
      <c r="G15830" s="6" t="s">
        <v>10</v>
      </c>
    </row>
    <row r="15831" spans="1:7" x14ac:dyDescent="0.25">
      <c r="A15831" t="s">
        <v>15810</v>
      </c>
      <c r="F15831" s="5" t="str">
        <f t="shared" si="247"/>
        <v>0984177701</v>
      </c>
      <c r="G15831" s="6" t="s">
        <v>10</v>
      </c>
    </row>
    <row r="15832" spans="1:7" x14ac:dyDescent="0.25">
      <c r="A15832" t="s">
        <v>15811</v>
      </c>
      <c r="F15832" s="5" t="str">
        <f t="shared" si="247"/>
        <v>0794034250</v>
      </c>
      <c r="G15832" s="6" t="s">
        <v>10</v>
      </c>
    </row>
    <row r="15833" spans="1:7" x14ac:dyDescent="0.25">
      <c r="A15833" t="s">
        <v>15812</v>
      </c>
      <c r="F15833" s="5" t="str">
        <f t="shared" si="247"/>
        <v>0989877777</v>
      </c>
      <c r="G15833" s="6" t="s">
        <v>10</v>
      </c>
    </row>
    <row r="15834" spans="1:7" x14ac:dyDescent="0.25">
      <c r="A15834" t="s">
        <v>15813</v>
      </c>
      <c r="F15834" s="5" t="str">
        <f t="shared" si="247"/>
        <v>0938659688</v>
      </c>
      <c r="G15834" s="6" t="s">
        <v>10</v>
      </c>
    </row>
    <row r="15835" spans="1:7" x14ac:dyDescent="0.25">
      <c r="A15835" t="s">
        <v>15814</v>
      </c>
      <c r="F15835" s="5" t="str">
        <f t="shared" si="247"/>
        <v>0904150161</v>
      </c>
      <c r="G15835" s="6" t="s">
        <v>10</v>
      </c>
    </row>
    <row r="15836" spans="1:7" x14ac:dyDescent="0.25">
      <c r="A15836" t="s">
        <v>15815</v>
      </c>
      <c r="F15836" s="5" t="str">
        <f t="shared" si="247"/>
        <v>0943392456</v>
      </c>
      <c r="G15836" s="6" t="s">
        <v>10</v>
      </c>
    </row>
    <row r="15837" spans="1:7" x14ac:dyDescent="0.25">
      <c r="A15837" t="s">
        <v>15816</v>
      </c>
      <c r="F15837" s="5" t="str">
        <f t="shared" si="247"/>
        <v>0866726027</v>
      </c>
      <c r="G15837" s="6" t="s">
        <v>10</v>
      </c>
    </row>
    <row r="15838" spans="1:7" x14ac:dyDescent="0.25">
      <c r="A15838" t="s">
        <v>15817</v>
      </c>
      <c r="F15838" s="5" t="str">
        <f t="shared" si="247"/>
        <v>0968503523</v>
      </c>
      <c r="G15838" s="6" t="s">
        <v>10</v>
      </c>
    </row>
    <row r="15839" spans="1:7" x14ac:dyDescent="0.25">
      <c r="A15839" t="s">
        <v>15818</v>
      </c>
      <c r="F15839" s="5" t="str">
        <f t="shared" si="247"/>
        <v>0388182434</v>
      </c>
      <c r="G15839" s="6" t="s">
        <v>10</v>
      </c>
    </row>
    <row r="15840" spans="1:7" x14ac:dyDescent="0.25">
      <c r="A15840" t="s">
        <v>15819</v>
      </c>
      <c r="F15840" s="5" t="str">
        <f t="shared" si="247"/>
        <v>0793134209</v>
      </c>
      <c r="G15840" s="6" t="s">
        <v>10</v>
      </c>
    </row>
    <row r="15841" spans="1:7" x14ac:dyDescent="0.25">
      <c r="A15841" t="s">
        <v>15820</v>
      </c>
      <c r="F15841" s="5" t="str">
        <f t="shared" si="247"/>
        <v>0363554202</v>
      </c>
      <c r="G15841" s="6" t="s">
        <v>10</v>
      </c>
    </row>
    <row r="15842" spans="1:7" x14ac:dyDescent="0.25">
      <c r="A15842" t="s">
        <v>15821</v>
      </c>
      <c r="F15842" s="5" t="str">
        <f t="shared" si="247"/>
        <v>0988676713</v>
      </c>
      <c r="G15842" s="6" t="s">
        <v>10</v>
      </c>
    </row>
    <row r="15843" spans="1:7" x14ac:dyDescent="0.25">
      <c r="A15843" t="s">
        <v>15822</v>
      </c>
      <c r="F15843" s="5" t="str">
        <f t="shared" si="247"/>
        <v>0385067926</v>
      </c>
      <c r="G15843" s="6" t="s">
        <v>10</v>
      </c>
    </row>
    <row r="15844" spans="1:7" x14ac:dyDescent="0.25">
      <c r="A15844" t="s">
        <v>15823</v>
      </c>
      <c r="F15844" s="5" t="str">
        <f t="shared" si="247"/>
        <v>0862691051</v>
      </c>
      <c r="G15844" s="6" t="s">
        <v>10</v>
      </c>
    </row>
    <row r="15845" spans="1:7" x14ac:dyDescent="0.25">
      <c r="A15845" t="s">
        <v>15824</v>
      </c>
      <c r="F15845" s="5" t="str">
        <f t="shared" si="247"/>
        <v>0916388558</v>
      </c>
      <c r="G15845" s="6" t="s">
        <v>10</v>
      </c>
    </row>
    <row r="15846" spans="1:7" x14ac:dyDescent="0.25">
      <c r="A15846" t="s">
        <v>15825</v>
      </c>
      <c r="F15846" s="5" t="str">
        <f t="shared" si="247"/>
        <v>0355762530</v>
      </c>
      <c r="G15846" s="6" t="s">
        <v>10</v>
      </c>
    </row>
    <row r="15847" spans="1:7" x14ac:dyDescent="0.25">
      <c r="A15847" t="s">
        <v>15826</v>
      </c>
      <c r="F15847" s="5" t="str">
        <f t="shared" si="247"/>
        <v>0906317128</v>
      </c>
      <c r="G15847" s="6" t="s">
        <v>10</v>
      </c>
    </row>
    <row r="15848" spans="1:7" x14ac:dyDescent="0.25">
      <c r="A15848" t="s">
        <v>15827</v>
      </c>
      <c r="F15848" s="5" t="str">
        <f t="shared" si="247"/>
        <v>0985204568</v>
      </c>
      <c r="G15848" s="6" t="s">
        <v>10</v>
      </c>
    </row>
    <row r="15849" spans="1:7" x14ac:dyDescent="0.25">
      <c r="A15849" t="s">
        <v>15828</v>
      </c>
      <c r="F15849" s="5" t="str">
        <f t="shared" si="247"/>
        <v>0977245500</v>
      </c>
      <c r="G15849" s="6" t="s">
        <v>10</v>
      </c>
    </row>
    <row r="15850" spans="1:7" x14ac:dyDescent="0.25">
      <c r="A15850" t="s">
        <v>15829</v>
      </c>
      <c r="F15850" s="5" t="str">
        <f t="shared" si="247"/>
        <v>0912825152</v>
      </c>
      <c r="G15850" s="6" t="s">
        <v>10</v>
      </c>
    </row>
    <row r="15851" spans="1:7" x14ac:dyDescent="0.25">
      <c r="A15851" t="s">
        <v>15830</v>
      </c>
      <c r="F15851" s="5" t="str">
        <f t="shared" si="247"/>
        <v>0916755818</v>
      </c>
      <c r="G15851" s="6" t="s">
        <v>10</v>
      </c>
    </row>
    <row r="15852" spans="1:7" x14ac:dyDescent="0.25">
      <c r="A15852" t="s">
        <v>15831</v>
      </c>
      <c r="F15852" s="5" t="str">
        <f t="shared" si="247"/>
        <v>0914287128</v>
      </c>
      <c r="G15852" s="6" t="s">
        <v>10</v>
      </c>
    </row>
    <row r="15853" spans="1:7" x14ac:dyDescent="0.25">
      <c r="A15853" t="s">
        <v>15832</v>
      </c>
      <c r="F15853" s="5" t="str">
        <f t="shared" si="247"/>
        <v>0985227539</v>
      </c>
      <c r="G15853" s="6" t="s">
        <v>10</v>
      </c>
    </row>
    <row r="15854" spans="1:7" x14ac:dyDescent="0.25">
      <c r="A15854" t="s">
        <v>15833</v>
      </c>
      <c r="F15854" s="5" t="str">
        <f t="shared" si="247"/>
        <v>0911305605</v>
      </c>
      <c r="G15854" s="6" t="s">
        <v>10</v>
      </c>
    </row>
    <row r="15855" spans="1:7" x14ac:dyDescent="0.25">
      <c r="A15855" t="s">
        <v>15834</v>
      </c>
      <c r="F15855" s="5" t="str">
        <f t="shared" si="247"/>
        <v>0906855865</v>
      </c>
      <c r="G15855" s="6" t="s">
        <v>10</v>
      </c>
    </row>
    <row r="15856" spans="1:7" x14ac:dyDescent="0.25">
      <c r="A15856" t="s">
        <v>15835</v>
      </c>
      <c r="F15856" s="5" t="str">
        <f t="shared" si="247"/>
        <v>0905907360</v>
      </c>
      <c r="G15856" s="6" t="s">
        <v>10</v>
      </c>
    </row>
    <row r="15857" spans="1:7" x14ac:dyDescent="0.25">
      <c r="A15857" t="s">
        <v>15836</v>
      </c>
      <c r="F15857" s="5" t="str">
        <f t="shared" si="247"/>
        <v>0397318646</v>
      </c>
      <c r="G15857" s="6" t="s">
        <v>10</v>
      </c>
    </row>
    <row r="15858" spans="1:7" x14ac:dyDescent="0.25">
      <c r="A15858" t="s">
        <v>15837</v>
      </c>
      <c r="F15858" s="5" t="str">
        <f t="shared" si="247"/>
        <v>0985105683</v>
      </c>
      <c r="G15858" s="6" t="s">
        <v>10</v>
      </c>
    </row>
    <row r="15859" spans="1:7" x14ac:dyDescent="0.25">
      <c r="A15859" t="s">
        <v>15838</v>
      </c>
      <c r="F15859" s="5" t="str">
        <f t="shared" si="247"/>
        <v>0349381608</v>
      </c>
      <c r="G15859" s="6" t="s">
        <v>10</v>
      </c>
    </row>
    <row r="15860" spans="1:7" x14ac:dyDescent="0.25">
      <c r="A15860" t="s">
        <v>15839</v>
      </c>
      <c r="F15860" s="5" t="str">
        <f t="shared" si="247"/>
        <v>0909601119</v>
      </c>
      <c r="G15860" s="6" t="s">
        <v>10</v>
      </c>
    </row>
    <row r="15861" spans="1:7" x14ac:dyDescent="0.25">
      <c r="A15861" t="s">
        <v>15840</v>
      </c>
      <c r="F15861" s="5" t="str">
        <f t="shared" si="247"/>
        <v>0368763898</v>
      </c>
      <c r="G15861" s="6" t="s">
        <v>10</v>
      </c>
    </row>
    <row r="15862" spans="1:7" x14ac:dyDescent="0.25">
      <c r="A15862" t="s">
        <v>15841</v>
      </c>
      <c r="F15862" s="5" t="str">
        <f t="shared" si="247"/>
        <v>0972619293</v>
      </c>
      <c r="G15862" s="6" t="s">
        <v>10</v>
      </c>
    </row>
    <row r="15863" spans="1:7" x14ac:dyDescent="0.25">
      <c r="A15863" t="s">
        <v>15842</v>
      </c>
      <c r="F15863" s="5" t="str">
        <f t="shared" si="247"/>
        <v>0975565200</v>
      </c>
      <c r="G15863" s="6" t="s">
        <v>10</v>
      </c>
    </row>
    <row r="15864" spans="1:7" x14ac:dyDescent="0.25">
      <c r="A15864" t="s">
        <v>15843</v>
      </c>
      <c r="F15864" s="5" t="str">
        <f t="shared" si="247"/>
        <v>0914399783</v>
      </c>
      <c r="G15864" s="6" t="s">
        <v>10</v>
      </c>
    </row>
    <row r="15865" spans="1:7" x14ac:dyDescent="0.25">
      <c r="A15865" t="s">
        <v>15844</v>
      </c>
      <c r="F15865" s="5" t="str">
        <f t="shared" si="247"/>
        <v>0934996468</v>
      </c>
      <c r="G15865" s="6" t="s">
        <v>10</v>
      </c>
    </row>
    <row r="15866" spans="1:7" x14ac:dyDescent="0.25">
      <c r="A15866" t="s">
        <v>15845</v>
      </c>
      <c r="F15866" s="5" t="str">
        <f t="shared" si="247"/>
        <v>0932226879</v>
      </c>
      <c r="G15866" s="6" t="s">
        <v>10</v>
      </c>
    </row>
    <row r="15867" spans="1:7" x14ac:dyDescent="0.25">
      <c r="A15867" t="s">
        <v>15846</v>
      </c>
      <c r="F15867" s="5" t="str">
        <f t="shared" si="247"/>
        <v>0911712998</v>
      </c>
      <c r="G15867" s="6" t="s">
        <v>10</v>
      </c>
    </row>
    <row r="15868" spans="1:7" x14ac:dyDescent="0.25">
      <c r="A15868" t="s">
        <v>15847</v>
      </c>
      <c r="F15868" s="5" t="str">
        <f t="shared" si="247"/>
        <v>0963152008</v>
      </c>
      <c r="G15868" s="6" t="s">
        <v>10</v>
      </c>
    </row>
    <row r="15869" spans="1:7" x14ac:dyDescent="0.25">
      <c r="A15869" t="s">
        <v>15848</v>
      </c>
      <c r="F15869" s="5" t="str">
        <f t="shared" si="247"/>
        <v>0969131163</v>
      </c>
      <c r="G15869" s="6" t="s">
        <v>10</v>
      </c>
    </row>
    <row r="15870" spans="1:7" x14ac:dyDescent="0.25">
      <c r="A15870" t="s">
        <v>15849</v>
      </c>
      <c r="F15870" s="5" t="str">
        <f t="shared" si="247"/>
        <v>0915644470</v>
      </c>
      <c r="G15870" s="6" t="s">
        <v>10</v>
      </c>
    </row>
    <row r="15871" spans="1:7" x14ac:dyDescent="0.25">
      <c r="A15871" t="s">
        <v>15850</v>
      </c>
      <c r="F15871" s="5" t="str">
        <f t="shared" si="247"/>
        <v>0976543214</v>
      </c>
      <c r="G15871" s="6" t="s">
        <v>10</v>
      </c>
    </row>
    <row r="15872" spans="1:7" x14ac:dyDescent="0.25">
      <c r="A15872" t="s">
        <v>15851</v>
      </c>
      <c r="F15872" s="5" t="str">
        <f t="shared" si="247"/>
        <v>0989183057</v>
      </c>
      <c r="G15872" s="6" t="s">
        <v>10</v>
      </c>
    </row>
    <row r="15873" spans="1:7" x14ac:dyDescent="0.25">
      <c r="A15873" t="s">
        <v>15852</v>
      </c>
      <c r="F15873" s="5" t="str">
        <f t="shared" si="247"/>
        <v>0969407865</v>
      </c>
      <c r="G15873" s="6" t="s">
        <v>10</v>
      </c>
    </row>
    <row r="15874" spans="1:7" x14ac:dyDescent="0.25">
      <c r="A15874" t="s">
        <v>15853</v>
      </c>
      <c r="F15874" s="5" t="str">
        <f t="shared" si="247"/>
        <v>0971084065</v>
      </c>
      <c r="G15874" s="6" t="s">
        <v>10</v>
      </c>
    </row>
    <row r="15875" spans="1:7" x14ac:dyDescent="0.25">
      <c r="A15875" t="s">
        <v>15854</v>
      </c>
      <c r="F15875" s="5" t="str">
        <f t="shared" si="247"/>
        <v>0964982122</v>
      </c>
      <c r="G15875" s="6" t="s">
        <v>10</v>
      </c>
    </row>
    <row r="15876" spans="1:7" x14ac:dyDescent="0.25">
      <c r="A15876" t="s">
        <v>15855</v>
      </c>
      <c r="F15876" s="5" t="str">
        <f t="shared" si="247"/>
        <v>0365684576</v>
      </c>
      <c r="G15876" s="6" t="s">
        <v>10</v>
      </c>
    </row>
    <row r="15877" spans="1:7" x14ac:dyDescent="0.25">
      <c r="A15877" t="s">
        <v>15856</v>
      </c>
      <c r="F15877" s="5" t="str">
        <f t="shared" si="247"/>
        <v>0972305322</v>
      </c>
      <c r="G15877" s="6" t="s">
        <v>10</v>
      </c>
    </row>
    <row r="15878" spans="1:7" x14ac:dyDescent="0.25">
      <c r="A15878" t="s">
        <v>15857</v>
      </c>
      <c r="F15878" s="5" t="str">
        <f t="shared" si="247"/>
        <v>0937687730</v>
      </c>
      <c r="G15878" s="6" t="s">
        <v>10</v>
      </c>
    </row>
    <row r="15879" spans="1:7" x14ac:dyDescent="0.25">
      <c r="A15879" t="s">
        <v>15858</v>
      </c>
      <c r="F15879" s="5" t="str">
        <f t="shared" ref="F15879:F15942" si="248">0&amp;RIGHT(A15879,LEN(A15879)-2)</f>
        <v>0366889186</v>
      </c>
      <c r="G15879" s="6" t="s">
        <v>10</v>
      </c>
    </row>
    <row r="15880" spans="1:7" x14ac:dyDescent="0.25">
      <c r="A15880" t="s">
        <v>15859</v>
      </c>
      <c r="F15880" s="5" t="str">
        <f t="shared" si="248"/>
        <v>0934050972</v>
      </c>
      <c r="G15880" s="6" t="s">
        <v>10</v>
      </c>
    </row>
    <row r="15881" spans="1:7" x14ac:dyDescent="0.25">
      <c r="A15881" t="s">
        <v>15860</v>
      </c>
      <c r="F15881" s="5" t="str">
        <f t="shared" si="248"/>
        <v>0865829664</v>
      </c>
      <c r="G15881" s="6" t="s">
        <v>10</v>
      </c>
    </row>
    <row r="15882" spans="1:7" x14ac:dyDescent="0.25">
      <c r="A15882" t="s">
        <v>15861</v>
      </c>
      <c r="F15882" s="5" t="str">
        <f t="shared" si="248"/>
        <v>0372870530</v>
      </c>
      <c r="G15882" s="6" t="s">
        <v>10</v>
      </c>
    </row>
    <row r="15883" spans="1:7" x14ac:dyDescent="0.25">
      <c r="A15883" t="s">
        <v>15862</v>
      </c>
      <c r="F15883" s="5" t="str">
        <f t="shared" si="248"/>
        <v>0865084211</v>
      </c>
      <c r="G15883" s="6" t="s">
        <v>10</v>
      </c>
    </row>
    <row r="15884" spans="1:7" x14ac:dyDescent="0.25">
      <c r="A15884" t="s">
        <v>15863</v>
      </c>
      <c r="F15884" s="5" t="str">
        <f t="shared" si="248"/>
        <v>0982590726</v>
      </c>
      <c r="G15884" s="6" t="s">
        <v>10</v>
      </c>
    </row>
    <row r="15885" spans="1:7" x14ac:dyDescent="0.25">
      <c r="A15885" t="s">
        <v>15864</v>
      </c>
      <c r="F15885" s="5" t="str">
        <f t="shared" si="248"/>
        <v>0901188059</v>
      </c>
      <c r="G15885" s="6" t="s">
        <v>10</v>
      </c>
    </row>
    <row r="15886" spans="1:7" x14ac:dyDescent="0.25">
      <c r="A15886" t="s">
        <v>15865</v>
      </c>
      <c r="F15886" s="5" t="str">
        <f t="shared" si="248"/>
        <v>0812007215</v>
      </c>
      <c r="G15886" s="6" t="s">
        <v>10</v>
      </c>
    </row>
    <row r="15887" spans="1:7" x14ac:dyDescent="0.25">
      <c r="A15887" t="s">
        <v>15866</v>
      </c>
      <c r="F15887" s="5" t="str">
        <f t="shared" si="248"/>
        <v>0935141063</v>
      </c>
      <c r="G15887" s="6" t="s">
        <v>10</v>
      </c>
    </row>
    <row r="15888" spans="1:7" x14ac:dyDescent="0.25">
      <c r="A15888" t="s">
        <v>15867</v>
      </c>
      <c r="F15888" s="5" t="str">
        <f t="shared" si="248"/>
        <v>0394948358</v>
      </c>
      <c r="G15888" s="6" t="s">
        <v>10</v>
      </c>
    </row>
    <row r="15889" spans="1:7" x14ac:dyDescent="0.25">
      <c r="A15889" t="s">
        <v>15868</v>
      </c>
      <c r="F15889" s="5" t="str">
        <f t="shared" si="248"/>
        <v>0382636789</v>
      </c>
      <c r="G15889" s="6" t="s">
        <v>10</v>
      </c>
    </row>
    <row r="15890" spans="1:7" x14ac:dyDescent="0.25">
      <c r="A15890" t="s">
        <v>15869</v>
      </c>
      <c r="F15890" s="5" t="str">
        <f t="shared" si="248"/>
        <v>0977345160</v>
      </c>
      <c r="G15890" s="6" t="s">
        <v>10</v>
      </c>
    </row>
    <row r="15891" spans="1:7" x14ac:dyDescent="0.25">
      <c r="A15891" t="s">
        <v>15870</v>
      </c>
      <c r="F15891" s="5" t="str">
        <f t="shared" si="248"/>
        <v>0325973129</v>
      </c>
      <c r="G15891" s="6" t="s">
        <v>10</v>
      </c>
    </row>
    <row r="15892" spans="1:7" x14ac:dyDescent="0.25">
      <c r="A15892" t="s">
        <v>15871</v>
      </c>
      <c r="F15892" s="5" t="str">
        <f t="shared" si="248"/>
        <v>0799876001</v>
      </c>
      <c r="G15892" s="6" t="s">
        <v>10</v>
      </c>
    </row>
    <row r="15893" spans="1:7" x14ac:dyDescent="0.25">
      <c r="A15893" t="s">
        <v>15872</v>
      </c>
      <c r="F15893" s="5" t="str">
        <f t="shared" si="248"/>
        <v>0355553981</v>
      </c>
      <c r="G15893" s="6" t="s">
        <v>10</v>
      </c>
    </row>
    <row r="15894" spans="1:7" x14ac:dyDescent="0.25">
      <c r="A15894" t="s">
        <v>15873</v>
      </c>
      <c r="F15894" s="5" t="str">
        <f t="shared" si="248"/>
        <v>0383407578</v>
      </c>
      <c r="G15894" s="6" t="s">
        <v>10</v>
      </c>
    </row>
    <row r="15895" spans="1:7" x14ac:dyDescent="0.25">
      <c r="A15895" t="s">
        <v>15874</v>
      </c>
      <c r="F15895" s="5" t="str">
        <f t="shared" si="248"/>
        <v>0987125363</v>
      </c>
      <c r="G15895" s="6" t="s">
        <v>10</v>
      </c>
    </row>
    <row r="15896" spans="1:7" x14ac:dyDescent="0.25">
      <c r="A15896" t="s">
        <v>15875</v>
      </c>
      <c r="F15896" s="5" t="str">
        <f t="shared" si="248"/>
        <v>0920177638</v>
      </c>
      <c r="G15896" s="6" t="s">
        <v>10</v>
      </c>
    </row>
    <row r="15897" spans="1:7" x14ac:dyDescent="0.25">
      <c r="A15897" t="s">
        <v>15876</v>
      </c>
      <c r="F15897" s="5" t="str">
        <f t="shared" si="248"/>
        <v>0335250425</v>
      </c>
      <c r="G15897" s="6" t="s">
        <v>10</v>
      </c>
    </row>
    <row r="15898" spans="1:7" x14ac:dyDescent="0.25">
      <c r="A15898" t="s">
        <v>15877</v>
      </c>
      <c r="F15898" s="5" t="str">
        <f t="shared" si="248"/>
        <v>0906368808</v>
      </c>
      <c r="G15898" s="6" t="s">
        <v>10</v>
      </c>
    </row>
    <row r="15899" spans="1:7" x14ac:dyDescent="0.25">
      <c r="A15899" t="s">
        <v>7084</v>
      </c>
      <c r="F15899" s="5" t="str">
        <f t="shared" si="248"/>
        <v>0977521965</v>
      </c>
      <c r="G15899" s="6" t="s">
        <v>10</v>
      </c>
    </row>
    <row r="15900" spans="1:7" x14ac:dyDescent="0.25">
      <c r="A15900" t="s">
        <v>15878</v>
      </c>
      <c r="F15900" s="5" t="str">
        <f t="shared" si="248"/>
        <v>0961918899</v>
      </c>
      <c r="G15900" s="6" t="s">
        <v>10</v>
      </c>
    </row>
    <row r="15901" spans="1:7" x14ac:dyDescent="0.25">
      <c r="A15901" t="s">
        <v>15879</v>
      </c>
      <c r="F15901" s="5" t="str">
        <f t="shared" si="248"/>
        <v>0982994745</v>
      </c>
      <c r="G15901" s="6" t="s">
        <v>10</v>
      </c>
    </row>
    <row r="15902" spans="1:7" x14ac:dyDescent="0.25">
      <c r="A15902" t="s">
        <v>15880</v>
      </c>
      <c r="F15902" s="5" t="str">
        <f t="shared" si="248"/>
        <v>0902137138</v>
      </c>
      <c r="G15902" s="6" t="s">
        <v>10</v>
      </c>
    </row>
    <row r="15903" spans="1:7" x14ac:dyDescent="0.25">
      <c r="A15903" t="s">
        <v>15881</v>
      </c>
      <c r="F15903" s="5" t="str">
        <f t="shared" si="248"/>
        <v>0392341279</v>
      </c>
      <c r="G15903" s="6" t="s">
        <v>10</v>
      </c>
    </row>
    <row r="15904" spans="1:7" x14ac:dyDescent="0.25">
      <c r="A15904" t="s">
        <v>15882</v>
      </c>
      <c r="F15904" s="5" t="str">
        <f t="shared" si="248"/>
        <v>0374252317</v>
      </c>
      <c r="G15904" s="6" t="s">
        <v>10</v>
      </c>
    </row>
    <row r="15905" spans="1:7" x14ac:dyDescent="0.25">
      <c r="A15905" t="s">
        <v>15883</v>
      </c>
      <c r="F15905" s="5" t="str">
        <f t="shared" si="248"/>
        <v>0902050729</v>
      </c>
      <c r="G15905" s="6" t="s">
        <v>10</v>
      </c>
    </row>
    <row r="15906" spans="1:7" x14ac:dyDescent="0.25">
      <c r="A15906" t="s">
        <v>15884</v>
      </c>
      <c r="F15906" s="5" t="str">
        <f t="shared" si="248"/>
        <v>0938920798</v>
      </c>
      <c r="G15906" s="6" t="s">
        <v>10</v>
      </c>
    </row>
    <row r="15907" spans="1:7" x14ac:dyDescent="0.25">
      <c r="A15907" t="s">
        <v>15885</v>
      </c>
      <c r="F15907" s="5" t="str">
        <f t="shared" si="248"/>
        <v>0919632114</v>
      </c>
      <c r="G15907" s="6" t="s">
        <v>10</v>
      </c>
    </row>
    <row r="15908" spans="1:7" x14ac:dyDescent="0.25">
      <c r="A15908" t="s">
        <v>15886</v>
      </c>
      <c r="F15908" s="5" t="str">
        <f t="shared" si="248"/>
        <v>0977713114</v>
      </c>
      <c r="G15908" s="6" t="s">
        <v>10</v>
      </c>
    </row>
    <row r="15909" spans="1:7" x14ac:dyDescent="0.25">
      <c r="A15909" t="s">
        <v>15887</v>
      </c>
      <c r="F15909" s="5" t="str">
        <f t="shared" si="248"/>
        <v>0975944280</v>
      </c>
      <c r="G15909" s="6" t="s">
        <v>10</v>
      </c>
    </row>
    <row r="15910" spans="1:7" x14ac:dyDescent="0.25">
      <c r="A15910" t="s">
        <v>15888</v>
      </c>
      <c r="F15910" s="5" t="str">
        <f t="shared" si="248"/>
        <v>0384778975</v>
      </c>
      <c r="G15910" s="6" t="s">
        <v>10</v>
      </c>
    </row>
    <row r="15911" spans="1:7" x14ac:dyDescent="0.25">
      <c r="A15911" t="s">
        <v>15889</v>
      </c>
      <c r="F15911" s="5" t="str">
        <f t="shared" si="248"/>
        <v>0976538559</v>
      </c>
      <c r="G15911" s="6" t="s">
        <v>10</v>
      </c>
    </row>
    <row r="15912" spans="1:7" x14ac:dyDescent="0.25">
      <c r="A15912" t="s">
        <v>15890</v>
      </c>
      <c r="F15912" s="5" t="str">
        <f t="shared" si="248"/>
        <v>0907236888</v>
      </c>
      <c r="G15912" s="6" t="s">
        <v>10</v>
      </c>
    </row>
    <row r="15913" spans="1:7" x14ac:dyDescent="0.25">
      <c r="A15913" t="s">
        <v>15891</v>
      </c>
      <c r="F15913" s="5" t="str">
        <f t="shared" si="248"/>
        <v>0983064292</v>
      </c>
      <c r="G15913" s="6" t="s">
        <v>10</v>
      </c>
    </row>
    <row r="15914" spans="1:7" x14ac:dyDescent="0.25">
      <c r="A15914" t="s">
        <v>15892</v>
      </c>
      <c r="F15914" s="5" t="str">
        <f t="shared" si="248"/>
        <v>0915937973</v>
      </c>
      <c r="G15914" s="6" t="s">
        <v>10</v>
      </c>
    </row>
    <row r="15915" spans="1:7" x14ac:dyDescent="0.25">
      <c r="A15915" t="s">
        <v>15893</v>
      </c>
      <c r="F15915" s="5" t="str">
        <f t="shared" si="248"/>
        <v>0938878852</v>
      </c>
      <c r="G15915" s="6" t="s">
        <v>10</v>
      </c>
    </row>
    <row r="15916" spans="1:7" x14ac:dyDescent="0.25">
      <c r="A15916" t="s">
        <v>15894</v>
      </c>
      <c r="F15916" s="5" t="str">
        <f t="shared" si="248"/>
        <v>0934890681</v>
      </c>
      <c r="G15916" s="6" t="s">
        <v>10</v>
      </c>
    </row>
    <row r="15917" spans="1:7" x14ac:dyDescent="0.25">
      <c r="A15917" t="s">
        <v>15895</v>
      </c>
      <c r="F15917" s="5" t="str">
        <f t="shared" si="248"/>
        <v>0907999798</v>
      </c>
      <c r="G15917" s="6" t="s">
        <v>10</v>
      </c>
    </row>
    <row r="15918" spans="1:7" x14ac:dyDescent="0.25">
      <c r="A15918" t="s">
        <v>15896</v>
      </c>
      <c r="F15918" s="5" t="str">
        <f t="shared" si="248"/>
        <v>0385395133</v>
      </c>
      <c r="G15918" s="6" t="s">
        <v>10</v>
      </c>
    </row>
    <row r="15919" spans="1:7" x14ac:dyDescent="0.25">
      <c r="A15919" t="s">
        <v>15897</v>
      </c>
      <c r="F15919" s="5" t="str">
        <f t="shared" si="248"/>
        <v>0976535751</v>
      </c>
      <c r="G15919" s="6" t="s">
        <v>10</v>
      </c>
    </row>
    <row r="15920" spans="1:7" x14ac:dyDescent="0.25">
      <c r="A15920" t="s">
        <v>15898</v>
      </c>
      <c r="F15920" s="5" t="str">
        <f t="shared" si="248"/>
        <v>0965032153</v>
      </c>
      <c r="G15920" s="6" t="s">
        <v>10</v>
      </c>
    </row>
    <row r="15921" spans="1:7" x14ac:dyDescent="0.25">
      <c r="A15921" t="s">
        <v>15899</v>
      </c>
      <c r="F15921" s="5" t="str">
        <f t="shared" si="248"/>
        <v>0969699000</v>
      </c>
      <c r="G15921" s="6" t="s">
        <v>10</v>
      </c>
    </row>
    <row r="15922" spans="1:7" x14ac:dyDescent="0.25">
      <c r="A15922" t="s">
        <v>15900</v>
      </c>
      <c r="F15922" s="5" t="str">
        <f t="shared" si="248"/>
        <v>0366097282</v>
      </c>
      <c r="G15922" s="6" t="s">
        <v>10</v>
      </c>
    </row>
    <row r="15923" spans="1:7" x14ac:dyDescent="0.25">
      <c r="A15923" t="s">
        <v>15901</v>
      </c>
      <c r="F15923" s="5" t="str">
        <f t="shared" si="248"/>
        <v>0333608480</v>
      </c>
      <c r="G15923" s="6" t="s">
        <v>10</v>
      </c>
    </row>
    <row r="15924" spans="1:7" x14ac:dyDescent="0.25">
      <c r="A15924" t="s">
        <v>15902</v>
      </c>
      <c r="F15924" s="5" t="str">
        <f t="shared" si="248"/>
        <v>0347216282</v>
      </c>
      <c r="G15924" s="6" t="s">
        <v>10</v>
      </c>
    </row>
    <row r="15925" spans="1:7" x14ac:dyDescent="0.25">
      <c r="A15925" t="s">
        <v>15903</v>
      </c>
      <c r="F15925" s="5" t="str">
        <f t="shared" si="248"/>
        <v>0978154321</v>
      </c>
      <c r="G15925" s="6" t="s">
        <v>10</v>
      </c>
    </row>
    <row r="15926" spans="1:7" x14ac:dyDescent="0.25">
      <c r="A15926" t="s">
        <v>15904</v>
      </c>
      <c r="F15926" s="5" t="str">
        <f t="shared" si="248"/>
        <v>0982424390</v>
      </c>
      <c r="G15926" s="6" t="s">
        <v>10</v>
      </c>
    </row>
    <row r="15927" spans="1:7" x14ac:dyDescent="0.25">
      <c r="A15927" t="s">
        <v>15905</v>
      </c>
      <c r="F15927" s="5" t="str">
        <f t="shared" si="248"/>
        <v>0972080874</v>
      </c>
      <c r="G15927" s="6" t="s">
        <v>10</v>
      </c>
    </row>
    <row r="15928" spans="1:7" x14ac:dyDescent="0.25">
      <c r="A15928" t="s">
        <v>15906</v>
      </c>
      <c r="F15928" s="5" t="str">
        <f t="shared" si="248"/>
        <v>0966890779</v>
      </c>
      <c r="G15928" s="6" t="s">
        <v>10</v>
      </c>
    </row>
    <row r="15929" spans="1:7" x14ac:dyDescent="0.25">
      <c r="A15929" t="s">
        <v>15907</v>
      </c>
      <c r="F15929" s="5" t="str">
        <f t="shared" si="248"/>
        <v>0393314636</v>
      </c>
      <c r="G15929" s="6" t="s">
        <v>10</v>
      </c>
    </row>
    <row r="15930" spans="1:7" x14ac:dyDescent="0.25">
      <c r="A15930" t="s">
        <v>15908</v>
      </c>
      <c r="F15930" s="5" t="str">
        <f t="shared" si="248"/>
        <v>0398030771</v>
      </c>
      <c r="G15930" s="6" t="s">
        <v>10</v>
      </c>
    </row>
    <row r="15931" spans="1:7" x14ac:dyDescent="0.25">
      <c r="A15931" t="s">
        <v>15909</v>
      </c>
      <c r="F15931" s="5" t="str">
        <f t="shared" si="248"/>
        <v>0902887801</v>
      </c>
      <c r="G15931" s="6" t="s">
        <v>10</v>
      </c>
    </row>
    <row r="15932" spans="1:7" x14ac:dyDescent="0.25">
      <c r="A15932" t="s">
        <v>15910</v>
      </c>
      <c r="F15932" s="5" t="str">
        <f t="shared" si="248"/>
        <v>0948169527</v>
      </c>
      <c r="G15932" s="6" t="s">
        <v>10</v>
      </c>
    </row>
    <row r="15933" spans="1:7" x14ac:dyDescent="0.25">
      <c r="A15933" t="s">
        <v>15911</v>
      </c>
      <c r="F15933" s="5" t="str">
        <f t="shared" si="248"/>
        <v>0989768613</v>
      </c>
      <c r="G15933" s="6" t="s">
        <v>10</v>
      </c>
    </row>
    <row r="15934" spans="1:7" x14ac:dyDescent="0.25">
      <c r="A15934" t="s">
        <v>15912</v>
      </c>
      <c r="F15934" s="5" t="str">
        <f t="shared" si="248"/>
        <v>0989166797</v>
      </c>
      <c r="G15934" s="6" t="s">
        <v>10</v>
      </c>
    </row>
    <row r="15935" spans="1:7" x14ac:dyDescent="0.25">
      <c r="A15935" t="s">
        <v>15913</v>
      </c>
      <c r="F15935" s="5" t="str">
        <f t="shared" si="248"/>
        <v>0909097611</v>
      </c>
      <c r="G15935" s="6" t="s">
        <v>10</v>
      </c>
    </row>
    <row r="15936" spans="1:7" x14ac:dyDescent="0.25">
      <c r="A15936" t="s">
        <v>15914</v>
      </c>
      <c r="F15936" s="5" t="str">
        <f t="shared" si="248"/>
        <v>0388191051</v>
      </c>
      <c r="G15936" s="6" t="s">
        <v>10</v>
      </c>
    </row>
    <row r="15937" spans="1:7" x14ac:dyDescent="0.25">
      <c r="A15937" t="s">
        <v>15915</v>
      </c>
      <c r="F15937" s="5" t="str">
        <f t="shared" si="248"/>
        <v>0399086564</v>
      </c>
      <c r="G15937" s="6" t="s">
        <v>10</v>
      </c>
    </row>
    <row r="15938" spans="1:7" x14ac:dyDescent="0.25">
      <c r="A15938" t="s">
        <v>15916</v>
      </c>
      <c r="F15938" s="5" t="str">
        <f t="shared" si="248"/>
        <v>0945678109</v>
      </c>
      <c r="G15938" s="6" t="s">
        <v>10</v>
      </c>
    </row>
    <row r="15939" spans="1:7" x14ac:dyDescent="0.25">
      <c r="A15939" t="s">
        <v>15917</v>
      </c>
      <c r="F15939" s="5" t="str">
        <f t="shared" si="248"/>
        <v>0966624282</v>
      </c>
      <c r="G15939" s="6" t="s">
        <v>10</v>
      </c>
    </row>
    <row r="15940" spans="1:7" x14ac:dyDescent="0.25">
      <c r="A15940" t="s">
        <v>15918</v>
      </c>
      <c r="F15940" s="5" t="str">
        <f t="shared" si="248"/>
        <v>0909390517</v>
      </c>
      <c r="G15940" s="6" t="s">
        <v>10</v>
      </c>
    </row>
    <row r="15941" spans="1:7" x14ac:dyDescent="0.25">
      <c r="A15941" t="s">
        <v>15919</v>
      </c>
      <c r="F15941" s="5" t="str">
        <f t="shared" si="248"/>
        <v>0334578594</v>
      </c>
      <c r="G15941" s="6" t="s">
        <v>10</v>
      </c>
    </row>
    <row r="15942" spans="1:7" x14ac:dyDescent="0.25">
      <c r="A15942" t="s">
        <v>15920</v>
      </c>
      <c r="F15942" s="5" t="str">
        <f t="shared" si="248"/>
        <v>0915687101</v>
      </c>
      <c r="G15942" s="6" t="s">
        <v>10</v>
      </c>
    </row>
    <row r="15943" spans="1:7" x14ac:dyDescent="0.25">
      <c r="A15943" t="s">
        <v>15921</v>
      </c>
      <c r="F15943" s="5" t="str">
        <f t="shared" ref="F15943:F16006" si="249">0&amp;RIGHT(A15943,LEN(A15943)-2)</f>
        <v>0902231708</v>
      </c>
      <c r="G15943" s="6" t="s">
        <v>10</v>
      </c>
    </row>
    <row r="15944" spans="1:7" x14ac:dyDescent="0.25">
      <c r="A15944" t="s">
        <v>15922</v>
      </c>
      <c r="F15944" s="5" t="str">
        <f t="shared" si="249"/>
        <v>0932594505</v>
      </c>
      <c r="G15944" s="6" t="s">
        <v>10</v>
      </c>
    </row>
    <row r="15945" spans="1:7" x14ac:dyDescent="0.25">
      <c r="A15945" t="s">
        <v>15923</v>
      </c>
      <c r="F15945" s="5" t="str">
        <f t="shared" si="249"/>
        <v>0982838012</v>
      </c>
      <c r="G15945" s="6" t="s">
        <v>10</v>
      </c>
    </row>
    <row r="15946" spans="1:7" x14ac:dyDescent="0.25">
      <c r="A15946" t="s">
        <v>15924</v>
      </c>
      <c r="F15946" s="5" t="str">
        <f t="shared" si="249"/>
        <v>0368476496</v>
      </c>
      <c r="G15946" s="6" t="s">
        <v>10</v>
      </c>
    </row>
    <row r="15947" spans="1:7" x14ac:dyDescent="0.25">
      <c r="A15947" t="s">
        <v>15925</v>
      </c>
      <c r="F15947" s="5" t="str">
        <f t="shared" si="249"/>
        <v>0986412561</v>
      </c>
      <c r="G15947" s="6" t="s">
        <v>10</v>
      </c>
    </row>
    <row r="15948" spans="1:7" x14ac:dyDescent="0.25">
      <c r="A15948" t="s">
        <v>15926</v>
      </c>
      <c r="F15948" s="5" t="str">
        <f t="shared" si="249"/>
        <v>0912537816</v>
      </c>
      <c r="G15948" s="6" t="s">
        <v>10</v>
      </c>
    </row>
    <row r="15949" spans="1:7" x14ac:dyDescent="0.25">
      <c r="A15949" t="s">
        <v>15927</v>
      </c>
      <c r="F15949" s="5" t="str">
        <f t="shared" si="249"/>
        <v>0833422991</v>
      </c>
      <c r="G15949" s="6" t="s">
        <v>10</v>
      </c>
    </row>
    <row r="15950" spans="1:7" x14ac:dyDescent="0.25">
      <c r="A15950" t="s">
        <v>15928</v>
      </c>
      <c r="F15950" s="5" t="str">
        <f t="shared" si="249"/>
        <v>0985363996</v>
      </c>
      <c r="G15950" s="6" t="s">
        <v>10</v>
      </c>
    </row>
    <row r="15951" spans="1:7" x14ac:dyDescent="0.25">
      <c r="A15951" t="s">
        <v>15929</v>
      </c>
      <c r="F15951" s="5" t="str">
        <f t="shared" si="249"/>
        <v>0913830579</v>
      </c>
      <c r="G15951" s="6" t="s">
        <v>10</v>
      </c>
    </row>
    <row r="15952" spans="1:7" x14ac:dyDescent="0.25">
      <c r="A15952" t="s">
        <v>15930</v>
      </c>
      <c r="F15952" s="5" t="str">
        <f t="shared" si="249"/>
        <v>0965778415</v>
      </c>
      <c r="G15952" s="6" t="s">
        <v>10</v>
      </c>
    </row>
    <row r="15953" spans="1:7" x14ac:dyDescent="0.25">
      <c r="A15953" t="s">
        <v>15931</v>
      </c>
      <c r="F15953" s="5" t="str">
        <f t="shared" si="249"/>
        <v>0858200212</v>
      </c>
      <c r="G15953" s="6" t="s">
        <v>10</v>
      </c>
    </row>
    <row r="15954" spans="1:7" x14ac:dyDescent="0.25">
      <c r="A15954" t="s">
        <v>15932</v>
      </c>
      <c r="F15954" s="5" t="str">
        <f t="shared" si="249"/>
        <v>0394968659</v>
      </c>
      <c r="G15954" s="6" t="s">
        <v>10</v>
      </c>
    </row>
    <row r="15955" spans="1:7" x14ac:dyDescent="0.25">
      <c r="A15955" t="s">
        <v>15933</v>
      </c>
      <c r="F15955" s="5" t="str">
        <f t="shared" si="249"/>
        <v>0328819396</v>
      </c>
      <c r="G15955" s="6" t="s">
        <v>10</v>
      </c>
    </row>
    <row r="15956" spans="1:7" x14ac:dyDescent="0.25">
      <c r="A15956" t="s">
        <v>15934</v>
      </c>
      <c r="F15956" s="5" t="str">
        <f t="shared" si="249"/>
        <v>0905335217</v>
      </c>
      <c r="G15956" s="6" t="s">
        <v>10</v>
      </c>
    </row>
    <row r="15957" spans="1:7" x14ac:dyDescent="0.25">
      <c r="A15957" t="s">
        <v>15935</v>
      </c>
      <c r="F15957" s="5" t="str">
        <f t="shared" si="249"/>
        <v>0344406077</v>
      </c>
      <c r="G15957" s="6" t="s">
        <v>10</v>
      </c>
    </row>
    <row r="15958" spans="1:7" x14ac:dyDescent="0.25">
      <c r="A15958" t="s">
        <v>15936</v>
      </c>
      <c r="F15958" s="5" t="str">
        <f t="shared" si="249"/>
        <v>0769408812</v>
      </c>
      <c r="G15958" s="6" t="s">
        <v>10</v>
      </c>
    </row>
    <row r="15959" spans="1:7" x14ac:dyDescent="0.25">
      <c r="A15959" t="s">
        <v>15937</v>
      </c>
      <c r="F15959" s="5" t="str">
        <f t="shared" si="249"/>
        <v>0372419542</v>
      </c>
      <c r="G15959" s="6" t="s">
        <v>10</v>
      </c>
    </row>
    <row r="15960" spans="1:7" x14ac:dyDescent="0.25">
      <c r="A15960" t="s">
        <v>15938</v>
      </c>
      <c r="F15960" s="5" t="str">
        <f t="shared" si="249"/>
        <v>0904736189</v>
      </c>
      <c r="G15960" s="6" t="s">
        <v>10</v>
      </c>
    </row>
    <row r="15961" spans="1:7" x14ac:dyDescent="0.25">
      <c r="A15961" t="s">
        <v>15939</v>
      </c>
      <c r="F15961" s="5" t="str">
        <f t="shared" si="249"/>
        <v>0358943396</v>
      </c>
      <c r="G15961" s="6" t="s">
        <v>10</v>
      </c>
    </row>
    <row r="15962" spans="1:7" x14ac:dyDescent="0.25">
      <c r="A15962" t="s">
        <v>15940</v>
      </c>
      <c r="F15962" s="5" t="str">
        <f t="shared" si="249"/>
        <v>0931117768</v>
      </c>
      <c r="G15962" s="6" t="s">
        <v>10</v>
      </c>
    </row>
    <row r="15963" spans="1:7" x14ac:dyDescent="0.25">
      <c r="A15963" t="s">
        <v>15941</v>
      </c>
      <c r="F15963" s="5" t="str">
        <f t="shared" si="249"/>
        <v>0982315479</v>
      </c>
      <c r="G15963" s="6" t="s">
        <v>10</v>
      </c>
    </row>
    <row r="15964" spans="1:7" x14ac:dyDescent="0.25">
      <c r="A15964" t="s">
        <v>15942</v>
      </c>
      <c r="F15964" s="5" t="str">
        <f t="shared" si="249"/>
        <v>0903452177</v>
      </c>
      <c r="G15964" s="6" t="s">
        <v>10</v>
      </c>
    </row>
    <row r="15965" spans="1:7" x14ac:dyDescent="0.25">
      <c r="A15965" t="s">
        <v>15943</v>
      </c>
      <c r="F15965" s="5" t="str">
        <f t="shared" si="249"/>
        <v>0385866194</v>
      </c>
      <c r="G15965" s="6" t="s">
        <v>10</v>
      </c>
    </row>
    <row r="15966" spans="1:7" x14ac:dyDescent="0.25">
      <c r="A15966" t="s">
        <v>15944</v>
      </c>
      <c r="F15966" s="5" t="str">
        <f t="shared" si="249"/>
        <v>0913138139</v>
      </c>
      <c r="G15966" s="6" t="s">
        <v>10</v>
      </c>
    </row>
    <row r="15967" spans="1:7" x14ac:dyDescent="0.25">
      <c r="A15967" t="s">
        <v>15945</v>
      </c>
      <c r="F15967" s="5" t="str">
        <f t="shared" si="249"/>
        <v>0973953041</v>
      </c>
      <c r="G15967" s="6" t="s">
        <v>10</v>
      </c>
    </row>
    <row r="15968" spans="1:7" x14ac:dyDescent="0.25">
      <c r="A15968" t="s">
        <v>15946</v>
      </c>
      <c r="F15968" s="5" t="str">
        <f t="shared" si="249"/>
        <v>0943592689</v>
      </c>
      <c r="G15968" s="6" t="s">
        <v>10</v>
      </c>
    </row>
    <row r="15969" spans="1:7" x14ac:dyDescent="0.25">
      <c r="A15969" t="s">
        <v>15947</v>
      </c>
      <c r="F15969" s="5" t="str">
        <f t="shared" si="249"/>
        <v>0354848516</v>
      </c>
      <c r="G15969" s="6" t="s">
        <v>10</v>
      </c>
    </row>
    <row r="15970" spans="1:7" x14ac:dyDescent="0.25">
      <c r="A15970" t="s">
        <v>15948</v>
      </c>
      <c r="F15970" s="5" t="str">
        <f t="shared" si="249"/>
        <v>0334002645</v>
      </c>
      <c r="G15970" s="6" t="s">
        <v>10</v>
      </c>
    </row>
    <row r="15971" spans="1:7" x14ac:dyDescent="0.25">
      <c r="A15971" t="s">
        <v>15949</v>
      </c>
      <c r="F15971" s="5" t="str">
        <f t="shared" si="249"/>
        <v>0915586868</v>
      </c>
      <c r="G15971" s="6" t="s">
        <v>10</v>
      </c>
    </row>
    <row r="15972" spans="1:7" x14ac:dyDescent="0.25">
      <c r="A15972" t="s">
        <v>15950</v>
      </c>
      <c r="F15972" s="5" t="str">
        <f t="shared" si="249"/>
        <v>0347421232</v>
      </c>
      <c r="G15972" s="6" t="s">
        <v>10</v>
      </c>
    </row>
    <row r="15973" spans="1:7" x14ac:dyDescent="0.25">
      <c r="A15973" t="s">
        <v>15951</v>
      </c>
      <c r="F15973" s="5" t="str">
        <f t="shared" si="249"/>
        <v>0843124728</v>
      </c>
      <c r="G15973" s="6" t="s">
        <v>10</v>
      </c>
    </row>
    <row r="15974" spans="1:7" x14ac:dyDescent="0.25">
      <c r="A15974" t="s">
        <v>15952</v>
      </c>
      <c r="F15974" s="5" t="str">
        <f t="shared" si="249"/>
        <v>0982186126</v>
      </c>
      <c r="G15974" s="6" t="s">
        <v>10</v>
      </c>
    </row>
    <row r="15975" spans="1:7" x14ac:dyDescent="0.25">
      <c r="A15975" t="s">
        <v>15953</v>
      </c>
      <c r="F15975" s="5" t="str">
        <f t="shared" si="249"/>
        <v>0941097567</v>
      </c>
      <c r="G15975" s="6" t="s">
        <v>10</v>
      </c>
    </row>
    <row r="15976" spans="1:7" x14ac:dyDescent="0.25">
      <c r="A15976" t="s">
        <v>15954</v>
      </c>
      <c r="F15976" s="5" t="str">
        <f t="shared" si="249"/>
        <v>0918727676</v>
      </c>
      <c r="G15976" s="6" t="s">
        <v>10</v>
      </c>
    </row>
    <row r="15977" spans="1:7" x14ac:dyDescent="0.25">
      <c r="A15977" t="s">
        <v>15955</v>
      </c>
      <c r="F15977" s="5" t="str">
        <f t="shared" si="249"/>
        <v>0975224037</v>
      </c>
      <c r="G15977" s="6" t="s">
        <v>10</v>
      </c>
    </row>
    <row r="15978" spans="1:7" x14ac:dyDescent="0.25">
      <c r="A15978" t="s">
        <v>15956</v>
      </c>
      <c r="F15978" s="5" t="str">
        <f t="shared" si="249"/>
        <v>0984150506</v>
      </c>
      <c r="G15978" s="6" t="s">
        <v>10</v>
      </c>
    </row>
    <row r="15979" spans="1:7" x14ac:dyDescent="0.25">
      <c r="A15979" t="s">
        <v>15957</v>
      </c>
      <c r="F15979" s="5" t="str">
        <f t="shared" si="249"/>
        <v>0922648905</v>
      </c>
      <c r="G15979" s="6" t="s">
        <v>10</v>
      </c>
    </row>
    <row r="15980" spans="1:7" x14ac:dyDescent="0.25">
      <c r="A15980" t="s">
        <v>15958</v>
      </c>
      <c r="F15980" s="5" t="str">
        <f t="shared" si="249"/>
        <v>0912371624</v>
      </c>
      <c r="G15980" s="6" t="s">
        <v>10</v>
      </c>
    </row>
    <row r="15981" spans="1:7" x14ac:dyDescent="0.25">
      <c r="A15981" t="s">
        <v>15959</v>
      </c>
      <c r="F15981" s="5" t="str">
        <f t="shared" si="249"/>
        <v>0978703156</v>
      </c>
      <c r="G15981" s="6" t="s">
        <v>10</v>
      </c>
    </row>
    <row r="15982" spans="1:7" x14ac:dyDescent="0.25">
      <c r="A15982" t="s">
        <v>15960</v>
      </c>
      <c r="F15982" s="5" t="str">
        <f t="shared" si="249"/>
        <v>0369085191</v>
      </c>
      <c r="G15982" s="6" t="s">
        <v>10</v>
      </c>
    </row>
    <row r="15983" spans="1:7" x14ac:dyDescent="0.25">
      <c r="A15983" t="s">
        <v>15961</v>
      </c>
      <c r="F15983" s="5" t="str">
        <f t="shared" si="249"/>
        <v>0963561821</v>
      </c>
      <c r="G15983" s="6" t="s">
        <v>10</v>
      </c>
    </row>
    <row r="15984" spans="1:7" x14ac:dyDescent="0.25">
      <c r="A15984" t="s">
        <v>15962</v>
      </c>
      <c r="F15984" s="5" t="str">
        <f t="shared" si="249"/>
        <v>0702555403</v>
      </c>
      <c r="G15984" s="6" t="s">
        <v>10</v>
      </c>
    </row>
    <row r="15985" spans="1:7" x14ac:dyDescent="0.25">
      <c r="A15985" t="s">
        <v>15963</v>
      </c>
      <c r="F15985" s="5" t="str">
        <f t="shared" si="249"/>
        <v>0352915774</v>
      </c>
      <c r="G15985" s="6" t="s">
        <v>10</v>
      </c>
    </row>
    <row r="15986" spans="1:7" x14ac:dyDescent="0.25">
      <c r="A15986" t="s">
        <v>15964</v>
      </c>
      <c r="F15986" s="5" t="str">
        <f t="shared" si="249"/>
        <v>0945246349</v>
      </c>
      <c r="G15986" s="6" t="s">
        <v>10</v>
      </c>
    </row>
    <row r="15987" spans="1:7" x14ac:dyDescent="0.25">
      <c r="A15987" t="s">
        <v>15965</v>
      </c>
      <c r="F15987" s="5" t="str">
        <f t="shared" si="249"/>
        <v>0987451157</v>
      </c>
      <c r="G15987" s="6" t="s">
        <v>10</v>
      </c>
    </row>
    <row r="15988" spans="1:7" x14ac:dyDescent="0.25">
      <c r="A15988" t="s">
        <v>15966</v>
      </c>
      <c r="F15988" s="5" t="str">
        <f t="shared" si="249"/>
        <v>0793039722</v>
      </c>
      <c r="G15988" s="6" t="s">
        <v>10</v>
      </c>
    </row>
    <row r="15989" spans="1:7" x14ac:dyDescent="0.25">
      <c r="A15989" t="s">
        <v>15967</v>
      </c>
      <c r="F15989" s="5" t="str">
        <f t="shared" si="249"/>
        <v>0369258447</v>
      </c>
      <c r="G15989" s="6" t="s">
        <v>10</v>
      </c>
    </row>
    <row r="15990" spans="1:7" x14ac:dyDescent="0.25">
      <c r="A15990" t="s">
        <v>15968</v>
      </c>
      <c r="F15990" s="5" t="str">
        <f t="shared" si="249"/>
        <v>0376491714</v>
      </c>
      <c r="G15990" s="6" t="s">
        <v>10</v>
      </c>
    </row>
    <row r="15991" spans="1:7" x14ac:dyDescent="0.25">
      <c r="A15991" t="s">
        <v>15969</v>
      </c>
      <c r="F15991" s="5" t="str">
        <f t="shared" si="249"/>
        <v>0384035328</v>
      </c>
      <c r="G15991" s="6" t="s">
        <v>10</v>
      </c>
    </row>
    <row r="15992" spans="1:7" x14ac:dyDescent="0.25">
      <c r="A15992" t="s">
        <v>15970</v>
      </c>
      <c r="F15992" s="5" t="str">
        <f t="shared" si="249"/>
        <v>0387125182</v>
      </c>
      <c r="G15992" s="6" t="s">
        <v>10</v>
      </c>
    </row>
    <row r="15993" spans="1:7" x14ac:dyDescent="0.25">
      <c r="A15993" t="s">
        <v>15971</v>
      </c>
      <c r="F15993" s="5" t="str">
        <f t="shared" si="249"/>
        <v>0924568232</v>
      </c>
      <c r="G15993" s="6" t="s">
        <v>10</v>
      </c>
    </row>
    <row r="15994" spans="1:7" x14ac:dyDescent="0.25">
      <c r="A15994" t="s">
        <v>15972</v>
      </c>
      <c r="F15994" s="5" t="str">
        <f t="shared" si="249"/>
        <v>0903600863</v>
      </c>
      <c r="G15994" s="6" t="s">
        <v>10</v>
      </c>
    </row>
    <row r="15995" spans="1:7" x14ac:dyDescent="0.25">
      <c r="A15995" t="s">
        <v>15973</v>
      </c>
      <c r="F15995" s="5" t="str">
        <f t="shared" si="249"/>
        <v>0825416888</v>
      </c>
      <c r="G15995" s="6" t="s">
        <v>10</v>
      </c>
    </row>
    <row r="15996" spans="1:7" x14ac:dyDescent="0.25">
      <c r="A15996" t="s">
        <v>15974</v>
      </c>
      <c r="F15996" s="5" t="str">
        <f t="shared" si="249"/>
        <v>0988643677</v>
      </c>
      <c r="G15996" s="6" t="s">
        <v>10</v>
      </c>
    </row>
    <row r="15997" spans="1:7" x14ac:dyDescent="0.25">
      <c r="A15997" t="s">
        <v>15975</v>
      </c>
      <c r="F15997" s="5" t="str">
        <f t="shared" si="249"/>
        <v>0973092823</v>
      </c>
      <c r="G15997" s="6" t="s">
        <v>10</v>
      </c>
    </row>
    <row r="15998" spans="1:7" x14ac:dyDescent="0.25">
      <c r="A15998" t="s">
        <v>15976</v>
      </c>
      <c r="F15998" s="5" t="str">
        <f t="shared" si="249"/>
        <v>0775376315</v>
      </c>
      <c r="G15998" s="6" t="s">
        <v>10</v>
      </c>
    </row>
    <row r="15999" spans="1:7" x14ac:dyDescent="0.25">
      <c r="A15999" t="s">
        <v>15977</v>
      </c>
      <c r="F15999" s="5" t="str">
        <f t="shared" si="249"/>
        <v>0372247104</v>
      </c>
      <c r="G15999" s="6" t="s">
        <v>10</v>
      </c>
    </row>
    <row r="16000" spans="1:7" x14ac:dyDescent="0.25">
      <c r="A16000" t="s">
        <v>15978</v>
      </c>
      <c r="F16000" s="5" t="str">
        <f t="shared" si="249"/>
        <v>0908301998</v>
      </c>
      <c r="G16000" s="6" t="s">
        <v>10</v>
      </c>
    </row>
    <row r="16001" spans="1:7" x14ac:dyDescent="0.25">
      <c r="A16001" t="s">
        <v>15979</v>
      </c>
      <c r="F16001" s="5" t="str">
        <f t="shared" si="249"/>
        <v>0919104727</v>
      </c>
      <c r="G16001" s="6" t="s">
        <v>10</v>
      </c>
    </row>
    <row r="16002" spans="1:7" x14ac:dyDescent="0.25">
      <c r="A16002" t="s">
        <v>15980</v>
      </c>
      <c r="F16002" s="5" t="str">
        <f t="shared" si="249"/>
        <v>0975754633</v>
      </c>
      <c r="G16002" s="6" t="s">
        <v>10</v>
      </c>
    </row>
    <row r="16003" spans="1:7" x14ac:dyDescent="0.25">
      <c r="A16003" t="s">
        <v>15981</v>
      </c>
      <c r="F16003" s="5" t="str">
        <f t="shared" si="249"/>
        <v>0971593011</v>
      </c>
      <c r="G16003" s="6" t="s">
        <v>10</v>
      </c>
    </row>
    <row r="16004" spans="1:7" x14ac:dyDescent="0.25">
      <c r="A16004" t="s">
        <v>15982</v>
      </c>
      <c r="F16004" s="5" t="str">
        <f t="shared" si="249"/>
        <v>0365609452</v>
      </c>
      <c r="G16004" s="6" t="s">
        <v>10</v>
      </c>
    </row>
    <row r="16005" spans="1:7" x14ac:dyDescent="0.25">
      <c r="A16005" t="s">
        <v>15983</v>
      </c>
      <c r="F16005" s="5" t="str">
        <f t="shared" si="249"/>
        <v>0969279477</v>
      </c>
      <c r="G16005" s="6" t="s">
        <v>10</v>
      </c>
    </row>
    <row r="16006" spans="1:7" x14ac:dyDescent="0.25">
      <c r="A16006" t="s">
        <v>15984</v>
      </c>
      <c r="F16006" s="5" t="str">
        <f t="shared" si="249"/>
        <v>0981144431</v>
      </c>
      <c r="G16006" s="6" t="s">
        <v>10</v>
      </c>
    </row>
    <row r="16007" spans="1:7" x14ac:dyDescent="0.25">
      <c r="A16007" t="s">
        <v>15985</v>
      </c>
      <c r="F16007" s="5" t="str">
        <f t="shared" ref="F16007:F16070" si="250">0&amp;RIGHT(A16007,LEN(A16007)-2)</f>
        <v>0377860387</v>
      </c>
      <c r="G16007" s="6" t="s">
        <v>10</v>
      </c>
    </row>
    <row r="16008" spans="1:7" x14ac:dyDescent="0.25">
      <c r="A16008" t="s">
        <v>15986</v>
      </c>
      <c r="F16008" s="5" t="str">
        <f t="shared" si="250"/>
        <v>0334199124</v>
      </c>
      <c r="G16008" s="6" t="s">
        <v>10</v>
      </c>
    </row>
    <row r="16009" spans="1:7" x14ac:dyDescent="0.25">
      <c r="A16009" t="s">
        <v>15987</v>
      </c>
      <c r="F16009" s="5" t="str">
        <f t="shared" si="250"/>
        <v>0918923959</v>
      </c>
      <c r="G16009" s="6" t="s">
        <v>10</v>
      </c>
    </row>
    <row r="16010" spans="1:7" x14ac:dyDescent="0.25">
      <c r="A16010" t="s">
        <v>15988</v>
      </c>
      <c r="F16010" s="5" t="str">
        <f t="shared" si="250"/>
        <v>0908366998</v>
      </c>
      <c r="G16010" s="6" t="s">
        <v>10</v>
      </c>
    </row>
    <row r="16011" spans="1:7" x14ac:dyDescent="0.25">
      <c r="A16011" t="s">
        <v>15989</v>
      </c>
      <c r="F16011" s="5" t="str">
        <f t="shared" si="250"/>
        <v>0947692132</v>
      </c>
      <c r="G16011" s="6" t="s">
        <v>10</v>
      </c>
    </row>
    <row r="16012" spans="1:7" x14ac:dyDescent="0.25">
      <c r="A16012" t="s">
        <v>15990</v>
      </c>
      <c r="F16012" s="5" t="str">
        <f t="shared" si="250"/>
        <v>0903895586</v>
      </c>
      <c r="G16012" s="6" t="s">
        <v>10</v>
      </c>
    </row>
    <row r="16013" spans="1:7" x14ac:dyDescent="0.25">
      <c r="A16013" t="s">
        <v>15991</v>
      </c>
      <c r="F16013" s="5" t="str">
        <f t="shared" si="250"/>
        <v>0972609665</v>
      </c>
      <c r="G16013" s="6" t="s">
        <v>10</v>
      </c>
    </row>
    <row r="16014" spans="1:7" x14ac:dyDescent="0.25">
      <c r="A16014" t="s">
        <v>15992</v>
      </c>
      <c r="F16014" s="5" t="str">
        <f t="shared" si="250"/>
        <v>0902375579</v>
      </c>
      <c r="G16014" s="6" t="s">
        <v>10</v>
      </c>
    </row>
    <row r="16015" spans="1:7" x14ac:dyDescent="0.25">
      <c r="A16015" t="s">
        <v>15993</v>
      </c>
      <c r="F16015" s="5" t="str">
        <f t="shared" si="250"/>
        <v>0918268226</v>
      </c>
      <c r="G16015" s="6" t="s">
        <v>10</v>
      </c>
    </row>
    <row r="16016" spans="1:7" x14ac:dyDescent="0.25">
      <c r="A16016" t="s">
        <v>15994</v>
      </c>
      <c r="F16016" s="5" t="str">
        <f t="shared" si="250"/>
        <v>0337120097</v>
      </c>
      <c r="G16016" s="6" t="s">
        <v>10</v>
      </c>
    </row>
    <row r="16017" spans="1:7" x14ac:dyDescent="0.25">
      <c r="A16017" t="s">
        <v>15995</v>
      </c>
      <c r="F16017" s="5" t="str">
        <f t="shared" si="250"/>
        <v>0582541481</v>
      </c>
      <c r="G16017" s="6" t="s">
        <v>10</v>
      </c>
    </row>
    <row r="16018" spans="1:7" x14ac:dyDescent="0.25">
      <c r="A16018" t="s">
        <v>15996</v>
      </c>
      <c r="F16018" s="5" t="str">
        <f t="shared" si="250"/>
        <v>0944669552</v>
      </c>
      <c r="G16018" s="6" t="s">
        <v>10</v>
      </c>
    </row>
    <row r="16019" spans="1:7" x14ac:dyDescent="0.25">
      <c r="A16019" t="s">
        <v>15997</v>
      </c>
      <c r="F16019" s="5" t="str">
        <f t="shared" si="250"/>
        <v>0353137889</v>
      </c>
      <c r="G16019" s="6" t="s">
        <v>10</v>
      </c>
    </row>
    <row r="16020" spans="1:7" x14ac:dyDescent="0.25">
      <c r="A16020" t="s">
        <v>15998</v>
      </c>
      <c r="F16020" s="5" t="str">
        <f t="shared" si="250"/>
        <v>0984903964</v>
      </c>
      <c r="G16020" s="6" t="s">
        <v>10</v>
      </c>
    </row>
    <row r="16021" spans="1:7" x14ac:dyDescent="0.25">
      <c r="A16021" t="s">
        <v>15999</v>
      </c>
      <c r="F16021" s="5" t="str">
        <f t="shared" si="250"/>
        <v>0918332128</v>
      </c>
      <c r="G16021" s="6" t="s">
        <v>10</v>
      </c>
    </row>
    <row r="16022" spans="1:7" x14ac:dyDescent="0.25">
      <c r="A16022" t="s">
        <v>16000</v>
      </c>
      <c r="F16022" s="5" t="str">
        <f t="shared" si="250"/>
        <v>0384207965</v>
      </c>
      <c r="G16022" s="6" t="s">
        <v>10</v>
      </c>
    </row>
    <row r="16023" spans="1:7" x14ac:dyDescent="0.25">
      <c r="A16023" t="s">
        <v>16001</v>
      </c>
      <c r="F16023" s="5" t="str">
        <f t="shared" si="250"/>
        <v>0983489452</v>
      </c>
      <c r="G16023" s="6" t="s">
        <v>10</v>
      </c>
    </row>
    <row r="16024" spans="1:7" x14ac:dyDescent="0.25">
      <c r="A16024" t="s">
        <v>16002</v>
      </c>
      <c r="F16024" s="5" t="str">
        <f t="shared" si="250"/>
        <v>0919700475</v>
      </c>
      <c r="G16024" s="6" t="s">
        <v>10</v>
      </c>
    </row>
    <row r="16025" spans="1:7" x14ac:dyDescent="0.25">
      <c r="A16025" t="s">
        <v>16003</v>
      </c>
      <c r="F16025" s="5" t="str">
        <f t="shared" si="250"/>
        <v>0839574168</v>
      </c>
      <c r="G16025" s="6" t="s">
        <v>10</v>
      </c>
    </row>
    <row r="16026" spans="1:7" x14ac:dyDescent="0.25">
      <c r="A16026" t="s">
        <v>16004</v>
      </c>
      <c r="F16026" s="5" t="str">
        <f t="shared" si="250"/>
        <v>0912280483</v>
      </c>
      <c r="G16026" s="6" t="s">
        <v>10</v>
      </c>
    </row>
    <row r="16027" spans="1:7" x14ac:dyDescent="0.25">
      <c r="A16027" t="s">
        <v>16005</v>
      </c>
      <c r="F16027" s="5" t="str">
        <f t="shared" si="250"/>
        <v>0394054448</v>
      </c>
      <c r="G16027" s="6" t="s">
        <v>10</v>
      </c>
    </row>
    <row r="16028" spans="1:7" x14ac:dyDescent="0.25">
      <c r="A16028" t="s">
        <v>16006</v>
      </c>
      <c r="F16028" s="5" t="str">
        <f t="shared" si="250"/>
        <v>0981211619</v>
      </c>
      <c r="G16028" s="6" t="s">
        <v>10</v>
      </c>
    </row>
    <row r="16029" spans="1:7" x14ac:dyDescent="0.25">
      <c r="A16029" t="s">
        <v>16007</v>
      </c>
      <c r="F16029" s="5" t="str">
        <f t="shared" si="250"/>
        <v>0988656321</v>
      </c>
      <c r="G16029" s="6" t="s">
        <v>10</v>
      </c>
    </row>
    <row r="16030" spans="1:7" x14ac:dyDescent="0.25">
      <c r="A16030" t="s">
        <v>16008</v>
      </c>
      <c r="F16030" s="5" t="str">
        <f t="shared" si="250"/>
        <v>0982904415</v>
      </c>
      <c r="G16030" s="6" t="s">
        <v>10</v>
      </c>
    </row>
    <row r="16031" spans="1:7" x14ac:dyDescent="0.25">
      <c r="A16031" t="s">
        <v>16009</v>
      </c>
      <c r="F16031" s="5" t="str">
        <f t="shared" si="250"/>
        <v>0848441213</v>
      </c>
      <c r="G16031" s="6" t="s">
        <v>10</v>
      </c>
    </row>
    <row r="16032" spans="1:7" x14ac:dyDescent="0.25">
      <c r="A16032" t="s">
        <v>16010</v>
      </c>
      <c r="F16032" s="5" t="str">
        <f t="shared" si="250"/>
        <v>0973244880</v>
      </c>
      <c r="G16032" s="6" t="s">
        <v>10</v>
      </c>
    </row>
    <row r="16033" spans="1:7" x14ac:dyDescent="0.25">
      <c r="A16033" t="s">
        <v>16011</v>
      </c>
      <c r="F16033" s="5" t="str">
        <f t="shared" si="250"/>
        <v>0976632999</v>
      </c>
      <c r="G16033" s="6" t="s">
        <v>10</v>
      </c>
    </row>
    <row r="16034" spans="1:7" x14ac:dyDescent="0.25">
      <c r="A16034" t="s">
        <v>16012</v>
      </c>
      <c r="F16034" s="5" t="str">
        <f t="shared" si="250"/>
        <v>0915274127</v>
      </c>
      <c r="G16034" s="6" t="s">
        <v>10</v>
      </c>
    </row>
    <row r="16035" spans="1:7" x14ac:dyDescent="0.25">
      <c r="A16035" t="s">
        <v>16013</v>
      </c>
      <c r="F16035" s="5" t="str">
        <f t="shared" si="250"/>
        <v>0942434947</v>
      </c>
      <c r="G16035" s="6" t="s">
        <v>10</v>
      </c>
    </row>
    <row r="16036" spans="1:7" x14ac:dyDescent="0.25">
      <c r="A16036" t="s">
        <v>16014</v>
      </c>
      <c r="F16036" s="5" t="str">
        <f t="shared" si="250"/>
        <v>0982311108</v>
      </c>
      <c r="G16036" s="6" t="s">
        <v>10</v>
      </c>
    </row>
    <row r="16037" spans="1:7" x14ac:dyDescent="0.25">
      <c r="A16037" t="s">
        <v>16015</v>
      </c>
      <c r="F16037" s="5" t="str">
        <f t="shared" si="250"/>
        <v>0974548277</v>
      </c>
      <c r="G16037" s="6" t="s">
        <v>10</v>
      </c>
    </row>
    <row r="16038" spans="1:7" x14ac:dyDescent="0.25">
      <c r="A16038" t="s">
        <v>16016</v>
      </c>
      <c r="F16038" s="5" t="str">
        <f t="shared" si="250"/>
        <v>0339708858</v>
      </c>
      <c r="G16038" s="6" t="s">
        <v>10</v>
      </c>
    </row>
    <row r="16039" spans="1:7" x14ac:dyDescent="0.25">
      <c r="A16039" t="s">
        <v>16017</v>
      </c>
      <c r="F16039" s="5" t="str">
        <f t="shared" si="250"/>
        <v>0379679709</v>
      </c>
      <c r="G16039" s="6" t="s">
        <v>10</v>
      </c>
    </row>
    <row r="16040" spans="1:7" x14ac:dyDescent="0.25">
      <c r="A16040" t="s">
        <v>16018</v>
      </c>
      <c r="F16040" s="5" t="str">
        <f t="shared" si="250"/>
        <v>0968573123</v>
      </c>
      <c r="G16040" s="6" t="s">
        <v>10</v>
      </c>
    </row>
    <row r="16041" spans="1:7" x14ac:dyDescent="0.25">
      <c r="A16041" t="s">
        <v>16019</v>
      </c>
      <c r="F16041" s="5" t="str">
        <f t="shared" si="250"/>
        <v>0386069967</v>
      </c>
      <c r="G16041" s="6" t="s">
        <v>10</v>
      </c>
    </row>
    <row r="16042" spans="1:7" x14ac:dyDescent="0.25">
      <c r="A16042" t="s">
        <v>16020</v>
      </c>
      <c r="F16042" s="5" t="str">
        <f t="shared" si="250"/>
        <v>0786372406</v>
      </c>
      <c r="G16042" s="6" t="s">
        <v>10</v>
      </c>
    </row>
    <row r="16043" spans="1:7" x14ac:dyDescent="0.25">
      <c r="A16043" t="s">
        <v>16021</v>
      </c>
      <c r="F16043" s="5" t="str">
        <f t="shared" si="250"/>
        <v>0975750879</v>
      </c>
      <c r="G16043" s="6" t="s">
        <v>10</v>
      </c>
    </row>
    <row r="16044" spans="1:7" x14ac:dyDescent="0.25">
      <c r="A16044" t="s">
        <v>16022</v>
      </c>
      <c r="F16044" s="5" t="str">
        <f t="shared" si="250"/>
        <v>0962223586</v>
      </c>
      <c r="G16044" s="6" t="s">
        <v>10</v>
      </c>
    </row>
    <row r="16045" spans="1:7" x14ac:dyDescent="0.25">
      <c r="A16045" t="s">
        <v>16023</v>
      </c>
      <c r="F16045" s="5" t="str">
        <f t="shared" si="250"/>
        <v>0983255659</v>
      </c>
      <c r="G16045" s="6" t="s">
        <v>10</v>
      </c>
    </row>
    <row r="16046" spans="1:7" x14ac:dyDescent="0.25">
      <c r="A16046" t="s">
        <v>16024</v>
      </c>
      <c r="F16046" s="5" t="str">
        <f t="shared" si="250"/>
        <v>0969575466</v>
      </c>
      <c r="G16046" s="6" t="s">
        <v>10</v>
      </c>
    </row>
    <row r="16047" spans="1:7" x14ac:dyDescent="0.25">
      <c r="A16047" t="s">
        <v>16025</v>
      </c>
      <c r="F16047" s="5" t="str">
        <f t="shared" si="250"/>
        <v>0923509888</v>
      </c>
      <c r="G16047" s="6" t="s">
        <v>10</v>
      </c>
    </row>
    <row r="16048" spans="1:7" x14ac:dyDescent="0.25">
      <c r="A16048" t="s">
        <v>16026</v>
      </c>
      <c r="F16048" s="5" t="str">
        <f t="shared" si="250"/>
        <v>0979088738</v>
      </c>
      <c r="G16048" s="6" t="s">
        <v>10</v>
      </c>
    </row>
    <row r="16049" spans="1:7" x14ac:dyDescent="0.25">
      <c r="A16049" t="s">
        <v>16027</v>
      </c>
      <c r="F16049" s="5" t="str">
        <f t="shared" si="250"/>
        <v>0974696303</v>
      </c>
      <c r="G16049" s="6" t="s">
        <v>10</v>
      </c>
    </row>
    <row r="16050" spans="1:7" x14ac:dyDescent="0.25">
      <c r="A16050" t="s">
        <v>16028</v>
      </c>
      <c r="F16050" s="5" t="str">
        <f t="shared" si="250"/>
        <v>0948606265</v>
      </c>
      <c r="G16050" s="6" t="s">
        <v>10</v>
      </c>
    </row>
    <row r="16051" spans="1:7" x14ac:dyDescent="0.25">
      <c r="A16051" t="s">
        <v>16029</v>
      </c>
      <c r="F16051" s="5" t="str">
        <f t="shared" si="250"/>
        <v>0982572759</v>
      </c>
      <c r="G16051" s="6" t="s">
        <v>10</v>
      </c>
    </row>
    <row r="16052" spans="1:7" x14ac:dyDescent="0.25">
      <c r="A16052" t="s">
        <v>16030</v>
      </c>
      <c r="F16052" s="5" t="str">
        <f t="shared" si="250"/>
        <v>0373261578</v>
      </c>
      <c r="G16052" s="6" t="s">
        <v>10</v>
      </c>
    </row>
    <row r="16053" spans="1:7" x14ac:dyDescent="0.25">
      <c r="A16053" t="s">
        <v>16031</v>
      </c>
      <c r="F16053" s="5" t="str">
        <f t="shared" si="250"/>
        <v>0786239151</v>
      </c>
      <c r="G16053" s="6" t="s">
        <v>10</v>
      </c>
    </row>
    <row r="16054" spans="1:7" x14ac:dyDescent="0.25">
      <c r="A16054" t="s">
        <v>16032</v>
      </c>
      <c r="F16054" s="5" t="str">
        <f t="shared" si="250"/>
        <v>0943374247</v>
      </c>
      <c r="G16054" s="6" t="s">
        <v>10</v>
      </c>
    </row>
    <row r="16055" spans="1:7" x14ac:dyDescent="0.25">
      <c r="A16055" t="s">
        <v>16033</v>
      </c>
      <c r="F16055" s="5" t="str">
        <f t="shared" si="250"/>
        <v>0387431306</v>
      </c>
      <c r="G16055" s="6" t="s">
        <v>10</v>
      </c>
    </row>
    <row r="16056" spans="1:7" x14ac:dyDescent="0.25">
      <c r="A16056" t="s">
        <v>16034</v>
      </c>
      <c r="F16056" s="5" t="str">
        <f t="shared" si="250"/>
        <v>0979351339</v>
      </c>
      <c r="G16056" s="6" t="s">
        <v>10</v>
      </c>
    </row>
    <row r="16057" spans="1:7" x14ac:dyDescent="0.25">
      <c r="A16057" t="s">
        <v>16035</v>
      </c>
      <c r="F16057" s="5" t="str">
        <f t="shared" si="250"/>
        <v>0343554354</v>
      </c>
      <c r="G16057" s="6" t="s">
        <v>10</v>
      </c>
    </row>
    <row r="16058" spans="1:7" x14ac:dyDescent="0.25">
      <c r="A16058" t="s">
        <v>16036</v>
      </c>
      <c r="F16058" s="5" t="str">
        <f t="shared" si="250"/>
        <v>0338439137</v>
      </c>
      <c r="G16058" s="6" t="s">
        <v>10</v>
      </c>
    </row>
    <row r="16059" spans="1:7" x14ac:dyDescent="0.25">
      <c r="A16059" t="s">
        <v>16037</v>
      </c>
      <c r="F16059" s="5" t="str">
        <f t="shared" si="250"/>
        <v>0931453541</v>
      </c>
      <c r="G16059" s="6" t="s">
        <v>10</v>
      </c>
    </row>
    <row r="16060" spans="1:7" x14ac:dyDescent="0.25">
      <c r="A16060" t="s">
        <v>16038</v>
      </c>
      <c r="F16060" s="5" t="str">
        <f t="shared" si="250"/>
        <v>0944829996</v>
      </c>
      <c r="G16060" s="6" t="s">
        <v>10</v>
      </c>
    </row>
    <row r="16061" spans="1:7" x14ac:dyDescent="0.25">
      <c r="A16061" t="s">
        <v>16039</v>
      </c>
      <c r="F16061" s="5" t="str">
        <f t="shared" si="250"/>
        <v>0942165777</v>
      </c>
      <c r="G16061" s="6" t="s">
        <v>10</v>
      </c>
    </row>
    <row r="16062" spans="1:7" x14ac:dyDescent="0.25">
      <c r="A16062" t="s">
        <v>16040</v>
      </c>
      <c r="F16062" s="5" t="str">
        <f t="shared" si="250"/>
        <v>0914568291</v>
      </c>
      <c r="G16062" s="6" t="s">
        <v>10</v>
      </c>
    </row>
    <row r="16063" spans="1:7" x14ac:dyDescent="0.25">
      <c r="A16063" t="s">
        <v>16041</v>
      </c>
      <c r="F16063" s="5" t="str">
        <f t="shared" si="250"/>
        <v>0392342125</v>
      </c>
      <c r="G16063" s="6" t="s">
        <v>10</v>
      </c>
    </row>
    <row r="16064" spans="1:7" x14ac:dyDescent="0.25">
      <c r="A16064" t="s">
        <v>16042</v>
      </c>
      <c r="F16064" s="5" t="str">
        <f t="shared" si="250"/>
        <v>0913454256</v>
      </c>
      <c r="G16064" s="6" t="s">
        <v>10</v>
      </c>
    </row>
    <row r="16065" spans="1:7" x14ac:dyDescent="0.25">
      <c r="A16065" t="s">
        <v>16043</v>
      </c>
      <c r="F16065" s="5" t="str">
        <f t="shared" si="250"/>
        <v>0901290912</v>
      </c>
      <c r="G16065" s="6" t="s">
        <v>10</v>
      </c>
    </row>
    <row r="16066" spans="1:7" x14ac:dyDescent="0.25">
      <c r="A16066" t="s">
        <v>16044</v>
      </c>
      <c r="F16066" s="5" t="str">
        <f t="shared" si="250"/>
        <v>0918680354</v>
      </c>
      <c r="G16066" s="6" t="s">
        <v>10</v>
      </c>
    </row>
    <row r="16067" spans="1:7" x14ac:dyDescent="0.25">
      <c r="A16067" t="s">
        <v>16045</v>
      </c>
      <c r="F16067" s="5" t="str">
        <f t="shared" si="250"/>
        <v>0962912650</v>
      </c>
      <c r="G16067" s="6" t="s">
        <v>10</v>
      </c>
    </row>
    <row r="16068" spans="1:7" x14ac:dyDescent="0.25">
      <c r="A16068" t="s">
        <v>16046</v>
      </c>
      <c r="F16068" s="5" t="str">
        <f t="shared" si="250"/>
        <v>0979060329</v>
      </c>
      <c r="G16068" s="6" t="s">
        <v>10</v>
      </c>
    </row>
    <row r="16069" spans="1:7" x14ac:dyDescent="0.25">
      <c r="A16069" t="s">
        <v>16047</v>
      </c>
      <c r="F16069" s="5" t="str">
        <f t="shared" si="250"/>
        <v>0935563977</v>
      </c>
      <c r="G16069" s="6" t="s">
        <v>10</v>
      </c>
    </row>
    <row r="16070" spans="1:7" x14ac:dyDescent="0.25">
      <c r="A16070" t="s">
        <v>16048</v>
      </c>
      <c r="F16070" s="5" t="str">
        <f t="shared" si="250"/>
        <v>0365360599</v>
      </c>
      <c r="G16070" s="6" t="s">
        <v>10</v>
      </c>
    </row>
    <row r="16071" spans="1:7" x14ac:dyDescent="0.25">
      <c r="A16071" t="s">
        <v>16049</v>
      </c>
      <c r="F16071" s="5" t="str">
        <f t="shared" ref="F16071:F16134" si="251">0&amp;RIGHT(A16071,LEN(A16071)-2)</f>
        <v>0369060209</v>
      </c>
      <c r="G16071" s="6" t="s">
        <v>10</v>
      </c>
    </row>
    <row r="16072" spans="1:7" x14ac:dyDescent="0.25">
      <c r="A16072" t="s">
        <v>16050</v>
      </c>
      <c r="F16072" s="5" t="str">
        <f t="shared" si="251"/>
        <v>0945435254</v>
      </c>
      <c r="G16072" s="6" t="s">
        <v>10</v>
      </c>
    </row>
    <row r="16073" spans="1:7" x14ac:dyDescent="0.25">
      <c r="A16073" t="s">
        <v>16051</v>
      </c>
      <c r="F16073" s="5" t="str">
        <f t="shared" si="251"/>
        <v>0343274110</v>
      </c>
      <c r="G16073" s="6" t="s">
        <v>10</v>
      </c>
    </row>
    <row r="16074" spans="1:7" x14ac:dyDescent="0.25">
      <c r="A16074" t="s">
        <v>16052</v>
      </c>
      <c r="F16074" s="5" t="str">
        <f t="shared" si="251"/>
        <v>0908310388</v>
      </c>
      <c r="G16074" s="6" t="s">
        <v>10</v>
      </c>
    </row>
    <row r="16075" spans="1:7" x14ac:dyDescent="0.25">
      <c r="A16075" t="s">
        <v>16053</v>
      </c>
      <c r="F16075" s="5" t="str">
        <f t="shared" si="251"/>
        <v>0819694936</v>
      </c>
      <c r="G16075" s="6" t="s">
        <v>10</v>
      </c>
    </row>
    <row r="16076" spans="1:7" x14ac:dyDescent="0.25">
      <c r="A16076" t="s">
        <v>16054</v>
      </c>
      <c r="F16076" s="5" t="str">
        <f t="shared" si="251"/>
        <v>0862822165</v>
      </c>
      <c r="G16076" s="6" t="s">
        <v>10</v>
      </c>
    </row>
    <row r="16077" spans="1:7" x14ac:dyDescent="0.25">
      <c r="A16077" t="s">
        <v>16055</v>
      </c>
      <c r="F16077" s="5" t="str">
        <f t="shared" si="251"/>
        <v>0978826866</v>
      </c>
      <c r="G16077" s="6" t="s">
        <v>10</v>
      </c>
    </row>
    <row r="16078" spans="1:7" x14ac:dyDescent="0.25">
      <c r="A16078" t="s">
        <v>16056</v>
      </c>
      <c r="F16078" s="5" t="str">
        <f t="shared" si="251"/>
        <v>0363443125</v>
      </c>
      <c r="G16078" s="6" t="s">
        <v>10</v>
      </c>
    </row>
    <row r="16079" spans="1:7" x14ac:dyDescent="0.25">
      <c r="A16079" t="s">
        <v>16057</v>
      </c>
      <c r="F16079" s="5" t="str">
        <f t="shared" si="251"/>
        <v>0383331715</v>
      </c>
      <c r="G16079" s="6" t="s">
        <v>10</v>
      </c>
    </row>
    <row r="16080" spans="1:7" x14ac:dyDescent="0.25">
      <c r="A16080" t="s">
        <v>16058</v>
      </c>
      <c r="F16080" s="5" t="str">
        <f t="shared" si="251"/>
        <v>0387961705</v>
      </c>
      <c r="G16080" s="6" t="s">
        <v>10</v>
      </c>
    </row>
    <row r="16081" spans="1:7" x14ac:dyDescent="0.25">
      <c r="A16081" t="s">
        <v>16059</v>
      </c>
      <c r="F16081" s="5" t="str">
        <f t="shared" si="251"/>
        <v>0932589485</v>
      </c>
      <c r="G16081" s="6" t="s">
        <v>10</v>
      </c>
    </row>
    <row r="16082" spans="1:7" x14ac:dyDescent="0.25">
      <c r="A16082" t="s">
        <v>16060</v>
      </c>
      <c r="F16082" s="5" t="str">
        <f t="shared" si="251"/>
        <v>0367937928</v>
      </c>
      <c r="G16082" s="6" t="s">
        <v>10</v>
      </c>
    </row>
    <row r="16083" spans="1:7" x14ac:dyDescent="0.25">
      <c r="A16083" t="s">
        <v>16061</v>
      </c>
      <c r="F16083" s="5" t="str">
        <f t="shared" si="251"/>
        <v>0382572758</v>
      </c>
      <c r="G16083" s="6" t="s">
        <v>10</v>
      </c>
    </row>
    <row r="16084" spans="1:7" x14ac:dyDescent="0.25">
      <c r="A16084" t="s">
        <v>16062</v>
      </c>
      <c r="F16084" s="5" t="str">
        <f t="shared" si="251"/>
        <v>0908667285</v>
      </c>
      <c r="G16084" s="6" t="s">
        <v>10</v>
      </c>
    </row>
    <row r="16085" spans="1:7" x14ac:dyDescent="0.25">
      <c r="A16085" t="s">
        <v>16063</v>
      </c>
      <c r="F16085" s="5" t="str">
        <f t="shared" si="251"/>
        <v>0989095191</v>
      </c>
      <c r="G16085" s="6" t="s">
        <v>10</v>
      </c>
    </row>
    <row r="16086" spans="1:7" x14ac:dyDescent="0.25">
      <c r="A16086" t="s">
        <v>16064</v>
      </c>
      <c r="F16086" s="5" t="str">
        <f t="shared" si="251"/>
        <v>0792824156</v>
      </c>
      <c r="G16086" s="6" t="s">
        <v>10</v>
      </c>
    </row>
    <row r="16087" spans="1:7" x14ac:dyDescent="0.25">
      <c r="A16087" t="s">
        <v>16065</v>
      </c>
      <c r="F16087" s="5" t="str">
        <f t="shared" si="251"/>
        <v>0352420072</v>
      </c>
      <c r="G16087" s="6" t="s">
        <v>10</v>
      </c>
    </row>
    <row r="16088" spans="1:7" x14ac:dyDescent="0.25">
      <c r="A16088" t="s">
        <v>16066</v>
      </c>
      <c r="F16088" s="5" t="str">
        <f t="shared" si="251"/>
        <v>0977285790</v>
      </c>
      <c r="G16088" s="6" t="s">
        <v>10</v>
      </c>
    </row>
    <row r="16089" spans="1:7" x14ac:dyDescent="0.25">
      <c r="A16089" t="s">
        <v>16067</v>
      </c>
      <c r="F16089" s="5" t="str">
        <f t="shared" si="251"/>
        <v>0944104879</v>
      </c>
      <c r="G16089" s="6" t="s">
        <v>10</v>
      </c>
    </row>
    <row r="16090" spans="1:7" x14ac:dyDescent="0.25">
      <c r="A16090" t="s">
        <v>16068</v>
      </c>
      <c r="F16090" s="5" t="str">
        <f t="shared" si="251"/>
        <v>0963400045</v>
      </c>
      <c r="G16090" s="6" t="s">
        <v>10</v>
      </c>
    </row>
    <row r="16091" spans="1:7" x14ac:dyDescent="0.25">
      <c r="A16091" t="s">
        <v>16069</v>
      </c>
      <c r="F16091" s="5" t="str">
        <f t="shared" si="251"/>
        <v>0339391731</v>
      </c>
      <c r="G16091" s="6" t="s">
        <v>10</v>
      </c>
    </row>
    <row r="16092" spans="1:7" x14ac:dyDescent="0.25">
      <c r="A16092" t="s">
        <v>16070</v>
      </c>
      <c r="F16092" s="5" t="str">
        <f t="shared" si="251"/>
        <v>0941367222</v>
      </c>
      <c r="G16092" s="6" t="s">
        <v>10</v>
      </c>
    </row>
    <row r="16093" spans="1:7" x14ac:dyDescent="0.25">
      <c r="A16093" t="s">
        <v>16071</v>
      </c>
      <c r="F16093" s="5" t="str">
        <f t="shared" si="251"/>
        <v>0389656406</v>
      </c>
      <c r="G16093" s="6" t="s">
        <v>10</v>
      </c>
    </row>
    <row r="16094" spans="1:7" x14ac:dyDescent="0.25">
      <c r="A16094" t="s">
        <v>16072</v>
      </c>
      <c r="F16094" s="5" t="str">
        <f t="shared" si="251"/>
        <v>0909078775</v>
      </c>
      <c r="G16094" s="6" t="s">
        <v>10</v>
      </c>
    </row>
    <row r="16095" spans="1:7" x14ac:dyDescent="0.25">
      <c r="A16095" t="s">
        <v>16073</v>
      </c>
      <c r="F16095" s="5" t="str">
        <f t="shared" si="251"/>
        <v>0919241914</v>
      </c>
      <c r="G16095" s="6" t="s">
        <v>10</v>
      </c>
    </row>
    <row r="16096" spans="1:7" x14ac:dyDescent="0.25">
      <c r="A16096" t="s">
        <v>16074</v>
      </c>
      <c r="F16096" s="5" t="str">
        <f t="shared" si="251"/>
        <v>0337077178</v>
      </c>
      <c r="G16096" s="6" t="s">
        <v>10</v>
      </c>
    </row>
    <row r="16097" spans="1:7" x14ac:dyDescent="0.25">
      <c r="A16097" t="s">
        <v>16075</v>
      </c>
      <c r="F16097" s="5" t="str">
        <f t="shared" si="251"/>
        <v>0973984395</v>
      </c>
      <c r="G16097" s="6" t="s">
        <v>10</v>
      </c>
    </row>
    <row r="16098" spans="1:7" x14ac:dyDescent="0.25">
      <c r="A16098" t="s">
        <v>16076</v>
      </c>
      <c r="F16098" s="5" t="str">
        <f t="shared" si="251"/>
        <v>0338362372</v>
      </c>
      <c r="G16098" s="6" t="s">
        <v>10</v>
      </c>
    </row>
    <row r="16099" spans="1:7" x14ac:dyDescent="0.25">
      <c r="A16099" t="s">
        <v>16077</v>
      </c>
      <c r="F16099" s="5" t="str">
        <f t="shared" si="251"/>
        <v>0939062888</v>
      </c>
      <c r="G16099" s="6" t="s">
        <v>10</v>
      </c>
    </row>
    <row r="16100" spans="1:7" x14ac:dyDescent="0.25">
      <c r="A16100" t="s">
        <v>16078</v>
      </c>
      <c r="F16100" s="5" t="str">
        <f t="shared" si="251"/>
        <v>0982258766</v>
      </c>
      <c r="G16100" s="6" t="s">
        <v>10</v>
      </c>
    </row>
    <row r="16101" spans="1:7" x14ac:dyDescent="0.25">
      <c r="A16101" t="s">
        <v>16079</v>
      </c>
      <c r="F16101" s="5" t="str">
        <f t="shared" si="251"/>
        <v>0978024802</v>
      </c>
      <c r="G16101" s="6" t="s">
        <v>10</v>
      </c>
    </row>
    <row r="16102" spans="1:7" x14ac:dyDescent="0.25">
      <c r="A16102" t="s">
        <v>16080</v>
      </c>
      <c r="F16102" s="5" t="str">
        <f t="shared" si="251"/>
        <v>0965763979</v>
      </c>
      <c r="G16102" s="6" t="s">
        <v>10</v>
      </c>
    </row>
    <row r="16103" spans="1:7" x14ac:dyDescent="0.25">
      <c r="A16103" t="s">
        <v>16081</v>
      </c>
      <c r="F16103" s="5" t="str">
        <f t="shared" si="251"/>
        <v>0973688119</v>
      </c>
      <c r="G16103" s="6" t="s">
        <v>10</v>
      </c>
    </row>
    <row r="16104" spans="1:7" x14ac:dyDescent="0.25">
      <c r="A16104" t="s">
        <v>16082</v>
      </c>
      <c r="F16104" s="5" t="str">
        <f t="shared" si="251"/>
        <v>0983866159</v>
      </c>
      <c r="G16104" s="6" t="s">
        <v>10</v>
      </c>
    </row>
    <row r="16105" spans="1:7" x14ac:dyDescent="0.25">
      <c r="A16105" t="s">
        <v>16083</v>
      </c>
      <c r="F16105" s="5" t="str">
        <f t="shared" si="251"/>
        <v>0348351797</v>
      </c>
      <c r="G16105" s="6" t="s">
        <v>10</v>
      </c>
    </row>
    <row r="16106" spans="1:7" x14ac:dyDescent="0.25">
      <c r="A16106" t="s">
        <v>16084</v>
      </c>
      <c r="F16106" s="5" t="str">
        <f t="shared" si="251"/>
        <v>0986488121</v>
      </c>
      <c r="G16106" s="6" t="s">
        <v>10</v>
      </c>
    </row>
    <row r="16107" spans="1:7" x14ac:dyDescent="0.25">
      <c r="A16107" t="s">
        <v>16085</v>
      </c>
      <c r="F16107" s="5" t="str">
        <f t="shared" si="251"/>
        <v>0358303060</v>
      </c>
      <c r="G16107" s="6" t="s">
        <v>10</v>
      </c>
    </row>
    <row r="16108" spans="1:7" x14ac:dyDescent="0.25">
      <c r="A16108" t="s">
        <v>16086</v>
      </c>
      <c r="F16108" s="5" t="str">
        <f t="shared" si="251"/>
        <v>0982391192</v>
      </c>
      <c r="G16108" s="6" t="s">
        <v>10</v>
      </c>
    </row>
    <row r="16109" spans="1:7" x14ac:dyDescent="0.25">
      <c r="A16109" t="s">
        <v>16087</v>
      </c>
      <c r="F16109" s="5" t="str">
        <f t="shared" si="251"/>
        <v>0965590951</v>
      </c>
      <c r="G16109" s="6" t="s">
        <v>10</v>
      </c>
    </row>
    <row r="16110" spans="1:7" x14ac:dyDescent="0.25">
      <c r="A16110" t="s">
        <v>16088</v>
      </c>
      <c r="F16110" s="5" t="str">
        <f t="shared" si="251"/>
        <v>0359087196</v>
      </c>
      <c r="G16110" s="6" t="s">
        <v>10</v>
      </c>
    </row>
    <row r="16111" spans="1:7" x14ac:dyDescent="0.25">
      <c r="A16111" t="s">
        <v>16089</v>
      </c>
      <c r="F16111" s="5" t="str">
        <f t="shared" si="251"/>
        <v>0372729841</v>
      </c>
      <c r="G16111" s="6" t="s">
        <v>10</v>
      </c>
    </row>
    <row r="16112" spans="1:7" x14ac:dyDescent="0.25">
      <c r="A16112" t="s">
        <v>16090</v>
      </c>
      <c r="F16112" s="5" t="str">
        <f t="shared" si="251"/>
        <v>0346778035</v>
      </c>
      <c r="G16112" s="6" t="s">
        <v>10</v>
      </c>
    </row>
    <row r="16113" spans="1:7" x14ac:dyDescent="0.25">
      <c r="A16113" t="s">
        <v>16091</v>
      </c>
      <c r="F16113" s="5" t="str">
        <f t="shared" si="251"/>
        <v>0329243773</v>
      </c>
      <c r="G16113" s="6" t="s">
        <v>10</v>
      </c>
    </row>
    <row r="16114" spans="1:7" x14ac:dyDescent="0.25">
      <c r="A16114" t="s">
        <v>16092</v>
      </c>
      <c r="F16114" s="5" t="str">
        <f t="shared" si="251"/>
        <v>0915221391</v>
      </c>
      <c r="G16114" s="6" t="s">
        <v>10</v>
      </c>
    </row>
    <row r="16115" spans="1:7" x14ac:dyDescent="0.25">
      <c r="A16115" t="s">
        <v>16093</v>
      </c>
      <c r="F16115" s="5" t="str">
        <f t="shared" si="251"/>
        <v>0938667747</v>
      </c>
      <c r="G16115" s="6" t="s">
        <v>10</v>
      </c>
    </row>
    <row r="16116" spans="1:7" x14ac:dyDescent="0.25">
      <c r="A16116" t="s">
        <v>16094</v>
      </c>
      <c r="F16116" s="5" t="str">
        <f t="shared" si="251"/>
        <v>0937209993</v>
      </c>
      <c r="G16116" s="6" t="s">
        <v>10</v>
      </c>
    </row>
    <row r="16117" spans="1:7" x14ac:dyDescent="0.25">
      <c r="A16117" t="s">
        <v>16095</v>
      </c>
      <c r="F16117" s="5" t="str">
        <f t="shared" si="251"/>
        <v>0931792557</v>
      </c>
      <c r="G16117" s="6" t="s">
        <v>10</v>
      </c>
    </row>
    <row r="16118" spans="1:7" x14ac:dyDescent="0.25">
      <c r="A16118" t="s">
        <v>16096</v>
      </c>
      <c r="F16118" s="5" t="str">
        <f t="shared" si="251"/>
        <v>0836998825</v>
      </c>
      <c r="G16118" s="6" t="s">
        <v>10</v>
      </c>
    </row>
    <row r="16119" spans="1:7" x14ac:dyDescent="0.25">
      <c r="A16119" t="s">
        <v>16097</v>
      </c>
      <c r="F16119" s="5" t="str">
        <f t="shared" si="251"/>
        <v>0984335021</v>
      </c>
      <c r="G16119" s="6" t="s">
        <v>10</v>
      </c>
    </row>
    <row r="16120" spans="1:7" x14ac:dyDescent="0.25">
      <c r="A16120" t="s">
        <v>16098</v>
      </c>
      <c r="F16120" s="5" t="str">
        <f t="shared" si="251"/>
        <v>0988469616</v>
      </c>
      <c r="G16120" s="6" t="s">
        <v>10</v>
      </c>
    </row>
    <row r="16121" spans="1:7" x14ac:dyDescent="0.25">
      <c r="A16121" t="s">
        <v>16099</v>
      </c>
      <c r="F16121" s="5" t="str">
        <f t="shared" si="251"/>
        <v>0978551312</v>
      </c>
      <c r="G16121" s="6" t="s">
        <v>10</v>
      </c>
    </row>
    <row r="16122" spans="1:7" x14ac:dyDescent="0.25">
      <c r="A16122" t="s">
        <v>16100</v>
      </c>
      <c r="F16122" s="5" t="str">
        <f t="shared" si="251"/>
        <v>0918527646</v>
      </c>
      <c r="G16122" s="6" t="s">
        <v>10</v>
      </c>
    </row>
    <row r="16123" spans="1:7" x14ac:dyDescent="0.25">
      <c r="A16123" t="s">
        <v>16101</v>
      </c>
      <c r="F16123" s="5" t="str">
        <f t="shared" si="251"/>
        <v>0972063958</v>
      </c>
      <c r="G16123" s="6" t="s">
        <v>10</v>
      </c>
    </row>
    <row r="16124" spans="1:7" x14ac:dyDescent="0.25">
      <c r="A16124" t="s">
        <v>16102</v>
      </c>
      <c r="F16124" s="5" t="str">
        <f t="shared" si="251"/>
        <v>0972961422</v>
      </c>
      <c r="G16124" s="6" t="s">
        <v>10</v>
      </c>
    </row>
    <row r="16125" spans="1:7" x14ac:dyDescent="0.25">
      <c r="A16125" t="s">
        <v>16103</v>
      </c>
      <c r="F16125" s="5" t="str">
        <f t="shared" si="251"/>
        <v>0328607225</v>
      </c>
      <c r="G16125" s="6" t="s">
        <v>10</v>
      </c>
    </row>
    <row r="16126" spans="1:7" x14ac:dyDescent="0.25">
      <c r="A16126" t="s">
        <v>16104</v>
      </c>
      <c r="F16126" s="5" t="str">
        <f t="shared" si="251"/>
        <v>0369890544</v>
      </c>
      <c r="G16126" s="6" t="s">
        <v>10</v>
      </c>
    </row>
    <row r="16127" spans="1:7" x14ac:dyDescent="0.25">
      <c r="A16127" t="s">
        <v>16105</v>
      </c>
      <c r="F16127" s="5" t="str">
        <f t="shared" si="251"/>
        <v>0374688868</v>
      </c>
      <c r="G16127" s="6" t="s">
        <v>10</v>
      </c>
    </row>
    <row r="16128" spans="1:7" x14ac:dyDescent="0.25">
      <c r="A16128" t="s">
        <v>16106</v>
      </c>
      <c r="F16128" s="5" t="str">
        <f t="shared" si="251"/>
        <v>0982363523</v>
      </c>
      <c r="G16128" s="6" t="s">
        <v>10</v>
      </c>
    </row>
    <row r="16129" spans="1:7" x14ac:dyDescent="0.25">
      <c r="A16129" t="s">
        <v>16107</v>
      </c>
      <c r="F16129" s="5" t="str">
        <f t="shared" si="251"/>
        <v>0904876563</v>
      </c>
      <c r="G16129" s="6" t="s">
        <v>10</v>
      </c>
    </row>
    <row r="16130" spans="1:7" x14ac:dyDescent="0.25">
      <c r="A16130" t="s">
        <v>16108</v>
      </c>
      <c r="F16130" s="5" t="str">
        <f t="shared" si="251"/>
        <v>0868847345</v>
      </c>
      <c r="G16130" s="6" t="s">
        <v>10</v>
      </c>
    </row>
    <row r="16131" spans="1:7" x14ac:dyDescent="0.25">
      <c r="A16131" t="s">
        <v>16109</v>
      </c>
      <c r="F16131" s="5" t="str">
        <f t="shared" si="251"/>
        <v>0948123332</v>
      </c>
      <c r="G16131" s="6" t="s">
        <v>10</v>
      </c>
    </row>
    <row r="16132" spans="1:7" x14ac:dyDescent="0.25">
      <c r="A16132" t="s">
        <v>16110</v>
      </c>
      <c r="F16132" s="5" t="str">
        <f t="shared" si="251"/>
        <v>0916333557</v>
      </c>
      <c r="G16132" s="6" t="s">
        <v>10</v>
      </c>
    </row>
    <row r="16133" spans="1:7" x14ac:dyDescent="0.25">
      <c r="A16133" t="s">
        <v>16111</v>
      </c>
      <c r="F16133" s="5" t="str">
        <f t="shared" si="251"/>
        <v>0983374371</v>
      </c>
      <c r="G16133" s="6" t="s">
        <v>10</v>
      </c>
    </row>
    <row r="16134" spans="1:7" x14ac:dyDescent="0.25">
      <c r="A16134" t="s">
        <v>16112</v>
      </c>
      <c r="F16134" s="5" t="str">
        <f t="shared" si="251"/>
        <v>0386732319</v>
      </c>
      <c r="G16134" s="6" t="s">
        <v>10</v>
      </c>
    </row>
    <row r="16135" spans="1:7" x14ac:dyDescent="0.25">
      <c r="A16135" t="s">
        <v>16113</v>
      </c>
      <c r="F16135" s="5" t="str">
        <f t="shared" ref="F16135:F16198" si="252">0&amp;RIGHT(A16135,LEN(A16135)-2)</f>
        <v>0981260675</v>
      </c>
      <c r="G16135" s="6" t="s">
        <v>10</v>
      </c>
    </row>
    <row r="16136" spans="1:7" x14ac:dyDescent="0.25">
      <c r="A16136" t="s">
        <v>16114</v>
      </c>
      <c r="F16136" s="5" t="str">
        <f t="shared" si="252"/>
        <v>0342962999</v>
      </c>
      <c r="G16136" s="6" t="s">
        <v>10</v>
      </c>
    </row>
    <row r="16137" spans="1:7" x14ac:dyDescent="0.25">
      <c r="A16137" t="s">
        <v>16115</v>
      </c>
      <c r="F16137" s="5" t="str">
        <f t="shared" si="252"/>
        <v>0904140593</v>
      </c>
      <c r="G16137" s="6" t="s">
        <v>10</v>
      </c>
    </row>
    <row r="16138" spans="1:7" x14ac:dyDescent="0.25">
      <c r="A16138" t="s">
        <v>16116</v>
      </c>
      <c r="F16138" s="5" t="str">
        <f t="shared" si="252"/>
        <v>0354571280</v>
      </c>
      <c r="G16138" s="6" t="s">
        <v>10</v>
      </c>
    </row>
    <row r="16139" spans="1:7" x14ac:dyDescent="0.25">
      <c r="A16139" t="s">
        <v>16117</v>
      </c>
      <c r="F16139" s="5" t="str">
        <f t="shared" si="252"/>
        <v>0984187642</v>
      </c>
      <c r="G16139" s="6" t="s">
        <v>10</v>
      </c>
    </row>
    <row r="16140" spans="1:7" x14ac:dyDescent="0.25">
      <c r="A16140" t="s">
        <v>16118</v>
      </c>
      <c r="F16140" s="5" t="str">
        <f t="shared" si="252"/>
        <v>0988588587</v>
      </c>
      <c r="G16140" s="6" t="s">
        <v>10</v>
      </c>
    </row>
    <row r="16141" spans="1:7" x14ac:dyDescent="0.25">
      <c r="A16141" t="s">
        <v>16119</v>
      </c>
      <c r="F16141" s="5" t="str">
        <f t="shared" si="252"/>
        <v>0963805398</v>
      </c>
      <c r="G16141" s="6" t="s">
        <v>10</v>
      </c>
    </row>
    <row r="16142" spans="1:7" x14ac:dyDescent="0.25">
      <c r="A16142" t="s">
        <v>16120</v>
      </c>
      <c r="F16142" s="5" t="str">
        <f t="shared" si="252"/>
        <v>0825571194</v>
      </c>
      <c r="G16142" s="6" t="s">
        <v>10</v>
      </c>
    </row>
    <row r="16143" spans="1:7" x14ac:dyDescent="0.25">
      <c r="A16143" t="s">
        <v>16121</v>
      </c>
      <c r="F16143" s="5" t="str">
        <f t="shared" si="252"/>
        <v>0918783210</v>
      </c>
      <c r="G16143" s="6" t="s">
        <v>10</v>
      </c>
    </row>
    <row r="16144" spans="1:7" x14ac:dyDescent="0.25">
      <c r="A16144" t="s">
        <v>16122</v>
      </c>
      <c r="F16144" s="5" t="str">
        <f t="shared" si="252"/>
        <v>0977322466</v>
      </c>
      <c r="G16144" s="6" t="s">
        <v>10</v>
      </c>
    </row>
    <row r="16145" spans="1:7" x14ac:dyDescent="0.25">
      <c r="A16145" t="s">
        <v>16123</v>
      </c>
      <c r="F16145" s="5" t="str">
        <f t="shared" si="252"/>
        <v>0917679059</v>
      </c>
      <c r="G16145" s="6" t="s">
        <v>10</v>
      </c>
    </row>
    <row r="16146" spans="1:7" x14ac:dyDescent="0.25">
      <c r="A16146" t="s">
        <v>16124</v>
      </c>
      <c r="F16146" s="5" t="str">
        <f t="shared" si="252"/>
        <v>0342879880</v>
      </c>
      <c r="G16146" s="6" t="s">
        <v>10</v>
      </c>
    </row>
    <row r="16147" spans="1:7" x14ac:dyDescent="0.25">
      <c r="A16147" t="s">
        <v>16125</v>
      </c>
      <c r="F16147" s="5" t="str">
        <f t="shared" si="252"/>
        <v>0327636274</v>
      </c>
      <c r="G16147" s="6" t="s">
        <v>10</v>
      </c>
    </row>
    <row r="16148" spans="1:7" x14ac:dyDescent="0.25">
      <c r="A16148" t="s">
        <v>16126</v>
      </c>
      <c r="F16148" s="5" t="str">
        <f t="shared" si="252"/>
        <v>0909972943</v>
      </c>
      <c r="G16148" s="6" t="s">
        <v>10</v>
      </c>
    </row>
    <row r="16149" spans="1:7" x14ac:dyDescent="0.25">
      <c r="A16149" t="s">
        <v>16127</v>
      </c>
      <c r="F16149" s="5" t="str">
        <f t="shared" si="252"/>
        <v>0393678562</v>
      </c>
      <c r="G16149" s="6" t="s">
        <v>10</v>
      </c>
    </row>
    <row r="16150" spans="1:7" x14ac:dyDescent="0.25">
      <c r="A16150" t="s">
        <v>16128</v>
      </c>
      <c r="F16150" s="5" t="str">
        <f t="shared" si="252"/>
        <v>0935053747</v>
      </c>
      <c r="G16150" s="6" t="s">
        <v>10</v>
      </c>
    </row>
    <row r="16151" spans="1:7" x14ac:dyDescent="0.25">
      <c r="A16151" t="s">
        <v>16129</v>
      </c>
      <c r="F16151" s="5" t="str">
        <f t="shared" si="252"/>
        <v>0329644890</v>
      </c>
      <c r="G16151" s="6" t="s">
        <v>10</v>
      </c>
    </row>
    <row r="16152" spans="1:7" x14ac:dyDescent="0.25">
      <c r="A16152" t="s">
        <v>16130</v>
      </c>
      <c r="F16152" s="5" t="str">
        <f t="shared" si="252"/>
        <v>0988660665</v>
      </c>
      <c r="G16152" s="6" t="s">
        <v>10</v>
      </c>
    </row>
    <row r="16153" spans="1:7" x14ac:dyDescent="0.25">
      <c r="A16153" t="s">
        <v>16131</v>
      </c>
      <c r="F16153" s="5" t="str">
        <f t="shared" si="252"/>
        <v>0369995417</v>
      </c>
      <c r="G16153" s="6" t="s">
        <v>10</v>
      </c>
    </row>
    <row r="16154" spans="1:7" x14ac:dyDescent="0.25">
      <c r="A16154" t="s">
        <v>16132</v>
      </c>
      <c r="F16154" s="5" t="str">
        <f t="shared" si="252"/>
        <v>0325606992</v>
      </c>
      <c r="G16154" s="6" t="s">
        <v>10</v>
      </c>
    </row>
    <row r="16155" spans="1:7" x14ac:dyDescent="0.25">
      <c r="A16155" t="s">
        <v>16133</v>
      </c>
      <c r="F16155" s="5" t="str">
        <f t="shared" si="252"/>
        <v>0972428131</v>
      </c>
      <c r="G16155" s="6" t="s">
        <v>10</v>
      </c>
    </row>
    <row r="16156" spans="1:7" x14ac:dyDescent="0.25">
      <c r="A16156" t="s">
        <v>16134</v>
      </c>
      <c r="F16156" s="5" t="str">
        <f t="shared" si="252"/>
        <v>0773356935</v>
      </c>
      <c r="G16156" s="6" t="s">
        <v>10</v>
      </c>
    </row>
    <row r="16157" spans="1:7" x14ac:dyDescent="0.25">
      <c r="A16157" t="s">
        <v>16135</v>
      </c>
      <c r="F16157" s="5" t="str">
        <f t="shared" si="252"/>
        <v>0913154261</v>
      </c>
      <c r="G16157" s="6" t="s">
        <v>10</v>
      </c>
    </row>
    <row r="16158" spans="1:7" x14ac:dyDescent="0.25">
      <c r="A16158" t="s">
        <v>16136</v>
      </c>
      <c r="F16158" s="5" t="str">
        <f t="shared" si="252"/>
        <v>0793615827</v>
      </c>
      <c r="G16158" s="6" t="s">
        <v>10</v>
      </c>
    </row>
    <row r="16159" spans="1:7" x14ac:dyDescent="0.25">
      <c r="A16159" t="s">
        <v>13135</v>
      </c>
      <c r="F16159" s="5" t="str">
        <f t="shared" si="252"/>
        <v>0773553192</v>
      </c>
      <c r="G16159" s="6" t="s">
        <v>10</v>
      </c>
    </row>
    <row r="16160" spans="1:7" x14ac:dyDescent="0.25">
      <c r="A16160" t="s">
        <v>16137</v>
      </c>
      <c r="F16160" s="5" t="str">
        <f t="shared" si="252"/>
        <v>0918560424</v>
      </c>
      <c r="G16160" s="6" t="s">
        <v>10</v>
      </c>
    </row>
    <row r="16161" spans="1:7" x14ac:dyDescent="0.25">
      <c r="A16161" t="s">
        <v>16138</v>
      </c>
      <c r="F16161" s="5" t="str">
        <f t="shared" si="252"/>
        <v>0346752690</v>
      </c>
      <c r="G16161" s="6" t="s">
        <v>10</v>
      </c>
    </row>
    <row r="16162" spans="1:7" x14ac:dyDescent="0.25">
      <c r="A16162" t="s">
        <v>16139</v>
      </c>
      <c r="F16162" s="5" t="str">
        <f t="shared" si="252"/>
        <v>0942040529</v>
      </c>
      <c r="G16162" s="6" t="s">
        <v>10</v>
      </c>
    </row>
    <row r="16163" spans="1:7" x14ac:dyDescent="0.25">
      <c r="A16163" t="s">
        <v>16140</v>
      </c>
      <c r="F16163" s="5" t="str">
        <f t="shared" si="252"/>
        <v>0376898310</v>
      </c>
      <c r="G16163" s="6" t="s">
        <v>10</v>
      </c>
    </row>
    <row r="16164" spans="1:7" x14ac:dyDescent="0.25">
      <c r="A16164" t="s">
        <v>16141</v>
      </c>
      <c r="F16164" s="5" t="str">
        <f t="shared" si="252"/>
        <v>0985530008</v>
      </c>
      <c r="G16164" s="6" t="s">
        <v>10</v>
      </c>
    </row>
    <row r="16165" spans="1:7" x14ac:dyDescent="0.25">
      <c r="A16165" t="s">
        <v>16142</v>
      </c>
      <c r="F16165" s="5" t="str">
        <f t="shared" si="252"/>
        <v>0346446747</v>
      </c>
      <c r="G16165" s="6" t="s">
        <v>10</v>
      </c>
    </row>
    <row r="16166" spans="1:7" x14ac:dyDescent="0.25">
      <c r="A16166" t="s">
        <v>16143</v>
      </c>
      <c r="F16166" s="5" t="str">
        <f t="shared" si="252"/>
        <v>0359155355</v>
      </c>
      <c r="G16166" s="6" t="s">
        <v>10</v>
      </c>
    </row>
    <row r="16167" spans="1:7" x14ac:dyDescent="0.25">
      <c r="A16167" t="s">
        <v>16144</v>
      </c>
      <c r="F16167" s="5" t="str">
        <f t="shared" si="252"/>
        <v>0965621720</v>
      </c>
      <c r="G16167" s="6" t="s">
        <v>10</v>
      </c>
    </row>
    <row r="16168" spans="1:7" x14ac:dyDescent="0.25">
      <c r="A16168" t="s">
        <v>16145</v>
      </c>
      <c r="F16168" s="5" t="str">
        <f t="shared" si="252"/>
        <v>0793518400</v>
      </c>
      <c r="G16168" s="6" t="s">
        <v>10</v>
      </c>
    </row>
    <row r="16169" spans="1:7" x14ac:dyDescent="0.25">
      <c r="A16169" t="s">
        <v>16146</v>
      </c>
      <c r="F16169" s="5" t="str">
        <f t="shared" si="252"/>
        <v>0707757967</v>
      </c>
      <c r="G16169" s="6" t="s">
        <v>10</v>
      </c>
    </row>
    <row r="16170" spans="1:7" x14ac:dyDescent="0.25">
      <c r="A16170" t="s">
        <v>16147</v>
      </c>
      <c r="F16170" s="5" t="str">
        <f t="shared" si="252"/>
        <v>0799067277</v>
      </c>
      <c r="G16170" s="6" t="s">
        <v>10</v>
      </c>
    </row>
    <row r="16171" spans="1:7" x14ac:dyDescent="0.25">
      <c r="A16171" t="s">
        <v>16148</v>
      </c>
      <c r="F16171" s="5" t="str">
        <f t="shared" si="252"/>
        <v>0971301087</v>
      </c>
      <c r="G16171" s="6" t="s">
        <v>10</v>
      </c>
    </row>
    <row r="16172" spans="1:7" x14ac:dyDescent="0.25">
      <c r="A16172" t="s">
        <v>16149</v>
      </c>
      <c r="F16172" s="5" t="str">
        <f t="shared" si="252"/>
        <v>0969286345</v>
      </c>
      <c r="G16172" s="6" t="s">
        <v>10</v>
      </c>
    </row>
    <row r="16173" spans="1:7" x14ac:dyDescent="0.25">
      <c r="A16173" t="s">
        <v>16150</v>
      </c>
      <c r="F16173" s="5" t="str">
        <f t="shared" si="252"/>
        <v>0382926046</v>
      </c>
      <c r="G16173" s="6" t="s">
        <v>10</v>
      </c>
    </row>
    <row r="16174" spans="1:7" x14ac:dyDescent="0.25">
      <c r="A16174" t="s">
        <v>16151</v>
      </c>
      <c r="F16174" s="5" t="str">
        <f t="shared" si="252"/>
        <v>0832363236</v>
      </c>
      <c r="G16174" s="6" t="s">
        <v>10</v>
      </c>
    </row>
    <row r="16175" spans="1:7" x14ac:dyDescent="0.25">
      <c r="A16175" t="s">
        <v>16152</v>
      </c>
      <c r="F16175" s="5" t="str">
        <f t="shared" si="252"/>
        <v>0357989155</v>
      </c>
      <c r="G16175" s="6" t="s">
        <v>10</v>
      </c>
    </row>
    <row r="16176" spans="1:7" x14ac:dyDescent="0.25">
      <c r="A16176" t="s">
        <v>16153</v>
      </c>
      <c r="F16176" s="5" t="str">
        <f t="shared" si="252"/>
        <v>0349011939</v>
      </c>
      <c r="G16176" s="6" t="s">
        <v>10</v>
      </c>
    </row>
    <row r="16177" spans="1:7" x14ac:dyDescent="0.25">
      <c r="A16177" t="s">
        <v>16154</v>
      </c>
      <c r="F16177" s="5" t="str">
        <f t="shared" si="252"/>
        <v>0382007871</v>
      </c>
      <c r="G16177" s="6" t="s">
        <v>10</v>
      </c>
    </row>
    <row r="16178" spans="1:7" x14ac:dyDescent="0.25">
      <c r="A16178" t="s">
        <v>16155</v>
      </c>
      <c r="F16178" s="5" t="str">
        <f t="shared" si="252"/>
        <v>0365393201</v>
      </c>
      <c r="G16178" s="6" t="s">
        <v>10</v>
      </c>
    </row>
    <row r="16179" spans="1:7" x14ac:dyDescent="0.25">
      <c r="A16179" t="s">
        <v>16156</v>
      </c>
      <c r="F16179" s="5" t="str">
        <f t="shared" si="252"/>
        <v>0349022538</v>
      </c>
      <c r="G16179" s="6" t="s">
        <v>10</v>
      </c>
    </row>
    <row r="16180" spans="1:7" x14ac:dyDescent="0.25">
      <c r="A16180" t="s">
        <v>16157</v>
      </c>
      <c r="F16180" s="5" t="str">
        <f t="shared" si="252"/>
        <v>0838079228</v>
      </c>
      <c r="G16180" s="6" t="s">
        <v>10</v>
      </c>
    </row>
    <row r="16181" spans="1:7" x14ac:dyDescent="0.25">
      <c r="A16181" t="s">
        <v>16158</v>
      </c>
      <c r="F16181" s="5" t="str">
        <f t="shared" si="252"/>
        <v>0358746117</v>
      </c>
      <c r="G16181" s="6" t="s">
        <v>10</v>
      </c>
    </row>
    <row r="16182" spans="1:7" x14ac:dyDescent="0.25">
      <c r="A16182" t="s">
        <v>16159</v>
      </c>
      <c r="F16182" s="5" t="str">
        <f t="shared" si="252"/>
        <v>0982021032</v>
      </c>
      <c r="G16182" s="6" t="s">
        <v>10</v>
      </c>
    </row>
    <row r="16183" spans="1:7" x14ac:dyDescent="0.25">
      <c r="A16183" t="s">
        <v>16160</v>
      </c>
      <c r="F16183" s="5" t="str">
        <f t="shared" si="252"/>
        <v>0986541329</v>
      </c>
      <c r="G16183" s="6" t="s">
        <v>10</v>
      </c>
    </row>
    <row r="16184" spans="1:7" x14ac:dyDescent="0.25">
      <c r="A16184" t="s">
        <v>16161</v>
      </c>
      <c r="F16184" s="5" t="str">
        <f t="shared" si="252"/>
        <v>0967111974</v>
      </c>
      <c r="G16184" s="6" t="s">
        <v>10</v>
      </c>
    </row>
    <row r="16185" spans="1:7" x14ac:dyDescent="0.25">
      <c r="A16185" t="s">
        <v>16162</v>
      </c>
      <c r="F16185" s="5" t="str">
        <f t="shared" si="252"/>
        <v>0914162566</v>
      </c>
      <c r="G16185" s="6" t="s">
        <v>10</v>
      </c>
    </row>
    <row r="16186" spans="1:7" x14ac:dyDescent="0.25">
      <c r="A16186" t="s">
        <v>16163</v>
      </c>
      <c r="F16186" s="5" t="str">
        <f t="shared" si="252"/>
        <v>0985099044</v>
      </c>
      <c r="G16186" s="6" t="s">
        <v>10</v>
      </c>
    </row>
    <row r="16187" spans="1:7" x14ac:dyDescent="0.25">
      <c r="A16187" t="s">
        <v>16164</v>
      </c>
      <c r="F16187" s="5" t="str">
        <f t="shared" si="252"/>
        <v>0979862325</v>
      </c>
      <c r="G16187" s="6" t="s">
        <v>10</v>
      </c>
    </row>
    <row r="16188" spans="1:7" x14ac:dyDescent="0.25">
      <c r="A16188" t="s">
        <v>16165</v>
      </c>
      <c r="F16188" s="5" t="str">
        <f t="shared" si="252"/>
        <v>0395024817</v>
      </c>
      <c r="G16188" s="6" t="s">
        <v>10</v>
      </c>
    </row>
    <row r="16189" spans="1:7" x14ac:dyDescent="0.25">
      <c r="A16189" t="s">
        <v>16166</v>
      </c>
      <c r="F16189" s="5" t="str">
        <f t="shared" si="252"/>
        <v>0395479999</v>
      </c>
      <c r="G16189" s="6" t="s">
        <v>10</v>
      </c>
    </row>
    <row r="16190" spans="1:7" x14ac:dyDescent="0.25">
      <c r="A16190" t="s">
        <v>16167</v>
      </c>
      <c r="F16190" s="5" t="str">
        <f t="shared" si="252"/>
        <v>0396085835</v>
      </c>
      <c r="G16190" s="6" t="s">
        <v>10</v>
      </c>
    </row>
    <row r="16191" spans="1:7" x14ac:dyDescent="0.25">
      <c r="A16191" t="s">
        <v>16168</v>
      </c>
      <c r="F16191" s="5" t="str">
        <f t="shared" si="252"/>
        <v>0913003779</v>
      </c>
      <c r="G16191" s="6" t="s">
        <v>10</v>
      </c>
    </row>
    <row r="16192" spans="1:7" x14ac:dyDescent="0.25">
      <c r="A16192" t="s">
        <v>16169</v>
      </c>
      <c r="F16192" s="5" t="str">
        <f t="shared" si="252"/>
        <v>0383326634</v>
      </c>
      <c r="G16192" s="6" t="s">
        <v>10</v>
      </c>
    </row>
    <row r="16193" spans="1:7" x14ac:dyDescent="0.25">
      <c r="A16193" t="s">
        <v>16170</v>
      </c>
      <c r="F16193" s="5" t="str">
        <f t="shared" si="252"/>
        <v>0985181111</v>
      </c>
      <c r="G16193" s="6" t="s">
        <v>10</v>
      </c>
    </row>
    <row r="16194" spans="1:7" x14ac:dyDescent="0.25">
      <c r="A16194" t="s">
        <v>16171</v>
      </c>
      <c r="F16194" s="5" t="str">
        <f t="shared" si="252"/>
        <v>0978680399</v>
      </c>
      <c r="G16194" s="6" t="s">
        <v>10</v>
      </c>
    </row>
    <row r="16195" spans="1:7" x14ac:dyDescent="0.25">
      <c r="A16195" t="s">
        <v>16172</v>
      </c>
      <c r="F16195" s="5" t="str">
        <f t="shared" si="252"/>
        <v>0986142512</v>
      </c>
      <c r="G16195" s="6" t="s">
        <v>10</v>
      </c>
    </row>
    <row r="16196" spans="1:7" x14ac:dyDescent="0.25">
      <c r="A16196" t="s">
        <v>16173</v>
      </c>
      <c r="F16196" s="5" t="str">
        <f t="shared" si="252"/>
        <v>0943608532</v>
      </c>
      <c r="G16196" s="6" t="s">
        <v>10</v>
      </c>
    </row>
    <row r="16197" spans="1:7" x14ac:dyDescent="0.25">
      <c r="A16197" t="s">
        <v>16174</v>
      </c>
      <c r="F16197" s="5" t="str">
        <f t="shared" si="252"/>
        <v>0392771856</v>
      </c>
      <c r="G16197" s="6" t="s">
        <v>10</v>
      </c>
    </row>
    <row r="16198" spans="1:7" x14ac:dyDescent="0.25">
      <c r="A16198" t="s">
        <v>16175</v>
      </c>
      <c r="F16198" s="5" t="str">
        <f t="shared" si="252"/>
        <v>0989409440</v>
      </c>
      <c r="G16198" s="6" t="s">
        <v>10</v>
      </c>
    </row>
    <row r="16199" spans="1:7" x14ac:dyDescent="0.25">
      <c r="A16199" t="s">
        <v>16176</v>
      </c>
      <c r="F16199" s="5" t="str">
        <f t="shared" ref="F16199:F16262" si="253">0&amp;RIGHT(A16199,LEN(A16199)-2)</f>
        <v>0941188508</v>
      </c>
      <c r="G16199" s="6" t="s">
        <v>10</v>
      </c>
    </row>
    <row r="16200" spans="1:7" x14ac:dyDescent="0.25">
      <c r="A16200" t="s">
        <v>16177</v>
      </c>
      <c r="F16200" s="5" t="str">
        <f t="shared" si="253"/>
        <v>0383575370</v>
      </c>
      <c r="G16200" s="6" t="s">
        <v>10</v>
      </c>
    </row>
    <row r="16201" spans="1:7" x14ac:dyDescent="0.25">
      <c r="A16201" t="s">
        <v>16178</v>
      </c>
      <c r="F16201" s="5" t="str">
        <f t="shared" si="253"/>
        <v>0976173590</v>
      </c>
      <c r="G16201" s="6" t="s">
        <v>10</v>
      </c>
    </row>
    <row r="16202" spans="1:7" x14ac:dyDescent="0.25">
      <c r="A16202" t="s">
        <v>16179</v>
      </c>
      <c r="F16202" s="5" t="str">
        <f t="shared" si="253"/>
        <v>0383446536</v>
      </c>
      <c r="G16202" s="6" t="s">
        <v>10</v>
      </c>
    </row>
    <row r="16203" spans="1:7" x14ac:dyDescent="0.25">
      <c r="A16203" t="s">
        <v>16180</v>
      </c>
      <c r="F16203" s="5" t="str">
        <f t="shared" si="253"/>
        <v>0342393989</v>
      </c>
      <c r="G16203" s="6" t="s">
        <v>10</v>
      </c>
    </row>
    <row r="16204" spans="1:7" x14ac:dyDescent="0.25">
      <c r="A16204" t="s">
        <v>16181</v>
      </c>
      <c r="F16204" s="5" t="str">
        <f t="shared" si="253"/>
        <v>0902812312</v>
      </c>
      <c r="G16204" s="6" t="s">
        <v>10</v>
      </c>
    </row>
    <row r="16205" spans="1:7" x14ac:dyDescent="0.25">
      <c r="A16205" t="s">
        <v>16182</v>
      </c>
      <c r="F16205" s="5" t="str">
        <f t="shared" si="253"/>
        <v>0914115037</v>
      </c>
      <c r="G16205" s="6" t="s">
        <v>10</v>
      </c>
    </row>
    <row r="16206" spans="1:7" x14ac:dyDescent="0.25">
      <c r="A16206" t="s">
        <v>16183</v>
      </c>
      <c r="F16206" s="5" t="str">
        <f t="shared" si="253"/>
        <v>0974409059</v>
      </c>
      <c r="G16206" s="6" t="s">
        <v>10</v>
      </c>
    </row>
    <row r="16207" spans="1:7" x14ac:dyDescent="0.25">
      <c r="A16207" t="s">
        <v>16184</v>
      </c>
      <c r="F16207" s="5" t="str">
        <f t="shared" si="253"/>
        <v>0989996575</v>
      </c>
      <c r="G16207" s="6" t="s">
        <v>10</v>
      </c>
    </row>
    <row r="16208" spans="1:7" x14ac:dyDescent="0.25">
      <c r="A16208" t="s">
        <v>16185</v>
      </c>
      <c r="F16208" s="5" t="str">
        <f t="shared" si="253"/>
        <v>0906620670</v>
      </c>
      <c r="G16208" s="6" t="s">
        <v>10</v>
      </c>
    </row>
    <row r="16209" spans="1:7" x14ac:dyDescent="0.25">
      <c r="A16209" t="s">
        <v>16186</v>
      </c>
      <c r="F16209" s="5" t="str">
        <f t="shared" si="253"/>
        <v>0346412077</v>
      </c>
      <c r="G16209" s="6" t="s">
        <v>10</v>
      </c>
    </row>
    <row r="16210" spans="1:7" x14ac:dyDescent="0.25">
      <c r="A16210" t="s">
        <v>16187</v>
      </c>
      <c r="F16210" s="5" t="str">
        <f t="shared" si="253"/>
        <v>0983589956</v>
      </c>
      <c r="G16210" s="6" t="s">
        <v>10</v>
      </c>
    </row>
    <row r="16211" spans="1:7" x14ac:dyDescent="0.25">
      <c r="A16211" t="s">
        <v>16188</v>
      </c>
      <c r="F16211" s="5" t="str">
        <f t="shared" si="253"/>
        <v>0374068174</v>
      </c>
      <c r="G16211" s="6" t="s">
        <v>10</v>
      </c>
    </row>
    <row r="16212" spans="1:7" x14ac:dyDescent="0.25">
      <c r="A16212" t="s">
        <v>16189</v>
      </c>
      <c r="F16212" s="5" t="str">
        <f t="shared" si="253"/>
        <v>0986009569</v>
      </c>
      <c r="G16212" s="6" t="s">
        <v>10</v>
      </c>
    </row>
    <row r="16213" spans="1:7" x14ac:dyDescent="0.25">
      <c r="A16213" t="s">
        <v>16190</v>
      </c>
      <c r="F16213" s="5" t="str">
        <f t="shared" si="253"/>
        <v>0395823071</v>
      </c>
      <c r="G16213" s="6" t="s">
        <v>10</v>
      </c>
    </row>
    <row r="16214" spans="1:7" x14ac:dyDescent="0.25">
      <c r="A16214" t="s">
        <v>16191</v>
      </c>
      <c r="F16214" s="5" t="str">
        <f t="shared" si="253"/>
        <v>0357567116</v>
      </c>
      <c r="G16214" s="6" t="s">
        <v>10</v>
      </c>
    </row>
    <row r="16215" spans="1:7" x14ac:dyDescent="0.25">
      <c r="A16215" t="s">
        <v>16192</v>
      </c>
      <c r="F16215" s="5" t="str">
        <f t="shared" si="253"/>
        <v>0333012345</v>
      </c>
      <c r="G16215" s="6" t="s">
        <v>10</v>
      </c>
    </row>
    <row r="16216" spans="1:7" x14ac:dyDescent="0.25">
      <c r="A16216" t="s">
        <v>16193</v>
      </c>
      <c r="F16216" s="5" t="str">
        <f t="shared" si="253"/>
        <v>0868698991</v>
      </c>
      <c r="G16216" s="6" t="s">
        <v>10</v>
      </c>
    </row>
    <row r="16217" spans="1:7" x14ac:dyDescent="0.25">
      <c r="A16217" t="s">
        <v>16194</v>
      </c>
      <c r="F16217" s="5" t="str">
        <f t="shared" si="253"/>
        <v>0773576188</v>
      </c>
      <c r="G16217" s="6" t="s">
        <v>10</v>
      </c>
    </row>
    <row r="16218" spans="1:7" x14ac:dyDescent="0.25">
      <c r="A16218" t="s">
        <v>16195</v>
      </c>
      <c r="F16218" s="5" t="str">
        <f t="shared" si="253"/>
        <v>0925221789</v>
      </c>
      <c r="G16218" s="6" t="s">
        <v>10</v>
      </c>
    </row>
    <row r="16219" spans="1:7" x14ac:dyDescent="0.25">
      <c r="A16219" t="s">
        <v>16196</v>
      </c>
      <c r="F16219" s="5" t="str">
        <f t="shared" si="253"/>
        <v>0985276763</v>
      </c>
      <c r="G16219" s="6" t="s">
        <v>10</v>
      </c>
    </row>
    <row r="16220" spans="1:7" x14ac:dyDescent="0.25">
      <c r="A16220" t="s">
        <v>16197</v>
      </c>
      <c r="F16220" s="5" t="str">
        <f t="shared" si="253"/>
        <v>0939465993</v>
      </c>
      <c r="G16220" s="6" t="s">
        <v>10</v>
      </c>
    </row>
    <row r="16221" spans="1:7" x14ac:dyDescent="0.25">
      <c r="A16221" t="s">
        <v>16198</v>
      </c>
      <c r="F16221" s="5" t="str">
        <f t="shared" si="253"/>
        <v>0364289663</v>
      </c>
      <c r="G16221" s="6" t="s">
        <v>10</v>
      </c>
    </row>
    <row r="16222" spans="1:7" x14ac:dyDescent="0.25">
      <c r="A16222" t="s">
        <v>16199</v>
      </c>
      <c r="F16222" s="5" t="str">
        <f t="shared" si="253"/>
        <v>0966607869</v>
      </c>
      <c r="G16222" s="6" t="s">
        <v>10</v>
      </c>
    </row>
    <row r="16223" spans="1:7" x14ac:dyDescent="0.25">
      <c r="A16223" t="s">
        <v>16200</v>
      </c>
      <c r="F16223" s="5" t="str">
        <f t="shared" si="253"/>
        <v>0974508754</v>
      </c>
      <c r="G16223" s="6" t="s">
        <v>10</v>
      </c>
    </row>
    <row r="16224" spans="1:7" x14ac:dyDescent="0.25">
      <c r="A16224" t="s">
        <v>16201</v>
      </c>
      <c r="F16224" s="5" t="str">
        <f t="shared" si="253"/>
        <v>0945049829</v>
      </c>
      <c r="G16224" s="6" t="s">
        <v>10</v>
      </c>
    </row>
    <row r="16225" spans="1:7" x14ac:dyDescent="0.25">
      <c r="A16225" t="s">
        <v>16202</v>
      </c>
      <c r="F16225" s="5" t="str">
        <f t="shared" si="253"/>
        <v>0904392856</v>
      </c>
      <c r="G16225" s="6" t="s">
        <v>10</v>
      </c>
    </row>
    <row r="16226" spans="1:7" x14ac:dyDescent="0.25">
      <c r="A16226" t="s">
        <v>16203</v>
      </c>
      <c r="F16226" s="5" t="str">
        <f t="shared" si="253"/>
        <v>0332938426</v>
      </c>
      <c r="G16226" s="6" t="s">
        <v>10</v>
      </c>
    </row>
    <row r="16227" spans="1:7" x14ac:dyDescent="0.25">
      <c r="A16227" t="s">
        <v>16204</v>
      </c>
      <c r="F16227" s="5" t="str">
        <f t="shared" si="253"/>
        <v>0976866871</v>
      </c>
      <c r="G16227" s="6" t="s">
        <v>10</v>
      </c>
    </row>
    <row r="16228" spans="1:7" x14ac:dyDescent="0.25">
      <c r="A16228" t="s">
        <v>16205</v>
      </c>
      <c r="F16228" s="5" t="str">
        <f t="shared" si="253"/>
        <v>0987107323</v>
      </c>
      <c r="G16228" s="6" t="s">
        <v>10</v>
      </c>
    </row>
    <row r="16229" spans="1:7" x14ac:dyDescent="0.25">
      <c r="A16229" t="s">
        <v>16206</v>
      </c>
      <c r="F16229" s="5" t="str">
        <f t="shared" si="253"/>
        <v>0985868032</v>
      </c>
      <c r="G16229" s="6" t="s">
        <v>10</v>
      </c>
    </row>
    <row r="16230" spans="1:7" x14ac:dyDescent="0.25">
      <c r="A16230" t="s">
        <v>16207</v>
      </c>
      <c r="F16230" s="5" t="str">
        <f t="shared" si="253"/>
        <v>0979324598</v>
      </c>
      <c r="G16230" s="6" t="s">
        <v>10</v>
      </c>
    </row>
    <row r="16231" spans="1:7" x14ac:dyDescent="0.25">
      <c r="A16231" t="s">
        <v>16208</v>
      </c>
      <c r="F16231" s="5" t="str">
        <f t="shared" si="253"/>
        <v>0938733195</v>
      </c>
      <c r="G16231" s="6" t="s">
        <v>10</v>
      </c>
    </row>
    <row r="16232" spans="1:7" x14ac:dyDescent="0.25">
      <c r="A16232" t="s">
        <v>16209</v>
      </c>
      <c r="F16232" s="5" t="str">
        <f t="shared" si="253"/>
        <v>0364404781</v>
      </c>
      <c r="G16232" s="6" t="s">
        <v>10</v>
      </c>
    </row>
    <row r="16233" spans="1:7" x14ac:dyDescent="0.25">
      <c r="A16233" t="s">
        <v>16210</v>
      </c>
      <c r="F16233" s="5" t="str">
        <f t="shared" si="253"/>
        <v>0916130651</v>
      </c>
      <c r="G16233" s="6" t="s">
        <v>10</v>
      </c>
    </row>
    <row r="16234" spans="1:7" x14ac:dyDescent="0.25">
      <c r="A16234" t="s">
        <v>16211</v>
      </c>
      <c r="F16234" s="5" t="str">
        <f t="shared" si="253"/>
        <v>0705235737</v>
      </c>
      <c r="G16234" s="6" t="s">
        <v>10</v>
      </c>
    </row>
    <row r="16235" spans="1:7" x14ac:dyDescent="0.25">
      <c r="A16235" t="s">
        <v>16212</v>
      </c>
      <c r="F16235" s="5" t="str">
        <f t="shared" si="253"/>
        <v>0916866612</v>
      </c>
      <c r="G16235" s="6" t="s">
        <v>10</v>
      </c>
    </row>
    <row r="16236" spans="1:7" x14ac:dyDescent="0.25">
      <c r="A16236" t="s">
        <v>16213</v>
      </c>
      <c r="F16236" s="5" t="str">
        <f t="shared" si="253"/>
        <v>0912295484</v>
      </c>
      <c r="G16236" s="6" t="s">
        <v>10</v>
      </c>
    </row>
    <row r="16237" spans="1:7" x14ac:dyDescent="0.25">
      <c r="A16237" t="s">
        <v>16214</v>
      </c>
      <c r="F16237" s="5" t="str">
        <f t="shared" si="253"/>
        <v>0398161786</v>
      </c>
      <c r="G16237" s="6" t="s">
        <v>10</v>
      </c>
    </row>
    <row r="16238" spans="1:7" x14ac:dyDescent="0.25">
      <c r="A16238" t="s">
        <v>16215</v>
      </c>
      <c r="F16238" s="5" t="str">
        <f t="shared" si="253"/>
        <v>0965256060</v>
      </c>
      <c r="G16238" s="6" t="s">
        <v>10</v>
      </c>
    </row>
    <row r="16239" spans="1:7" x14ac:dyDescent="0.25">
      <c r="A16239" t="s">
        <v>16216</v>
      </c>
      <c r="F16239" s="5" t="str">
        <f t="shared" si="253"/>
        <v>0325961390</v>
      </c>
      <c r="G16239" s="6" t="s">
        <v>10</v>
      </c>
    </row>
    <row r="16240" spans="1:7" x14ac:dyDescent="0.25">
      <c r="A16240" t="s">
        <v>16217</v>
      </c>
      <c r="F16240" s="5" t="str">
        <f t="shared" si="253"/>
        <v>0972514944</v>
      </c>
      <c r="G16240" s="6" t="s">
        <v>10</v>
      </c>
    </row>
    <row r="16241" spans="1:7" x14ac:dyDescent="0.25">
      <c r="A16241" t="s">
        <v>16218</v>
      </c>
      <c r="F16241" s="5" t="str">
        <f t="shared" si="253"/>
        <v>0915112988</v>
      </c>
      <c r="G16241" s="6" t="s">
        <v>10</v>
      </c>
    </row>
    <row r="16242" spans="1:7" x14ac:dyDescent="0.25">
      <c r="A16242" t="s">
        <v>16219</v>
      </c>
      <c r="F16242" s="5" t="str">
        <f t="shared" si="253"/>
        <v>0961986710</v>
      </c>
      <c r="G16242" s="6" t="s">
        <v>10</v>
      </c>
    </row>
    <row r="16243" spans="1:7" x14ac:dyDescent="0.25">
      <c r="A16243" t="s">
        <v>16220</v>
      </c>
      <c r="F16243" s="5" t="str">
        <f t="shared" si="253"/>
        <v>0325594897</v>
      </c>
      <c r="G16243" s="6" t="s">
        <v>10</v>
      </c>
    </row>
    <row r="16244" spans="1:7" x14ac:dyDescent="0.25">
      <c r="A16244" t="s">
        <v>16221</v>
      </c>
      <c r="F16244" s="5" t="str">
        <f t="shared" si="253"/>
        <v>0983458449</v>
      </c>
      <c r="G16244" s="6" t="s">
        <v>10</v>
      </c>
    </row>
    <row r="16245" spans="1:7" x14ac:dyDescent="0.25">
      <c r="A16245" t="s">
        <v>16222</v>
      </c>
      <c r="F16245" s="5" t="str">
        <f t="shared" si="253"/>
        <v>0896363607</v>
      </c>
      <c r="G16245" s="6" t="s">
        <v>10</v>
      </c>
    </row>
    <row r="16246" spans="1:7" x14ac:dyDescent="0.25">
      <c r="A16246" t="s">
        <v>16223</v>
      </c>
      <c r="F16246" s="5" t="str">
        <f t="shared" si="253"/>
        <v>0903233245</v>
      </c>
      <c r="G16246" s="6" t="s">
        <v>10</v>
      </c>
    </row>
    <row r="16247" spans="1:7" x14ac:dyDescent="0.25">
      <c r="A16247" t="s">
        <v>16224</v>
      </c>
      <c r="F16247" s="5" t="str">
        <f t="shared" si="253"/>
        <v>0342348546</v>
      </c>
      <c r="G16247" s="6" t="s">
        <v>10</v>
      </c>
    </row>
    <row r="16248" spans="1:7" x14ac:dyDescent="0.25">
      <c r="A16248" t="s">
        <v>16225</v>
      </c>
      <c r="F16248" s="5" t="str">
        <f t="shared" si="253"/>
        <v>0912614333</v>
      </c>
      <c r="G16248" s="6" t="s">
        <v>10</v>
      </c>
    </row>
    <row r="16249" spans="1:7" x14ac:dyDescent="0.25">
      <c r="A16249" t="s">
        <v>16226</v>
      </c>
      <c r="F16249" s="5" t="str">
        <f t="shared" si="253"/>
        <v>0336837404</v>
      </c>
      <c r="G16249" s="6" t="s">
        <v>10</v>
      </c>
    </row>
    <row r="16250" spans="1:7" x14ac:dyDescent="0.25">
      <c r="A16250" t="s">
        <v>16227</v>
      </c>
      <c r="F16250" s="5" t="str">
        <f t="shared" si="253"/>
        <v>0905025106</v>
      </c>
      <c r="G16250" s="6" t="s">
        <v>10</v>
      </c>
    </row>
    <row r="16251" spans="1:7" x14ac:dyDescent="0.25">
      <c r="A16251" t="s">
        <v>16228</v>
      </c>
      <c r="F16251" s="5" t="str">
        <f t="shared" si="253"/>
        <v>0933736994</v>
      </c>
      <c r="G16251" s="6" t="s">
        <v>10</v>
      </c>
    </row>
    <row r="16252" spans="1:7" x14ac:dyDescent="0.25">
      <c r="A16252" t="s">
        <v>16229</v>
      </c>
      <c r="F16252" s="5" t="str">
        <f t="shared" si="253"/>
        <v>0979698069</v>
      </c>
      <c r="G16252" s="6" t="s">
        <v>10</v>
      </c>
    </row>
    <row r="16253" spans="1:7" x14ac:dyDescent="0.25">
      <c r="A16253" t="s">
        <v>16230</v>
      </c>
      <c r="F16253" s="5" t="str">
        <f t="shared" si="253"/>
        <v>0974759762</v>
      </c>
      <c r="G16253" s="6" t="s">
        <v>10</v>
      </c>
    </row>
    <row r="16254" spans="1:7" x14ac:dyDescent="0.25">
      <c r="A16254" t="s">
        <v>16231</v>
      </c>
      <c r="F16254" s="5" t="str">
        <f t="shared" si="253"/>
        <v>0917879636</v>
      </c>
      <c r="G16254" s="6" t="s">
        <v>10</v>
      </c>
    </row>
    <row r="16255" spans="1:7" x14ac:dyDescent="0.25">
      <c r="A16255" t="s">
        <v>16232</v>
      </c>
      <c r="F16255" s="5" t="str">
        <f t="shared" si="253"/>
        <v>0914248459</v>
      </c>
      <c r="G16255" s="6" t="s">
        <v>10</v>
      </c>
    </row>
    <row r="16256" spans="1:7" x14ac:dyDescent="0.25">
      <c r="A16256" t="s">
        <v>16233</v>
      </c>
      <c r="F16256" s="5" t="str">
        <f t="shared" si="253"/>
        <v>0358245332</v>
      </c>
      <c r="G16256" s="6" t="s">
        <v>10</v>
      </c>
    </row>
    <row r="16257" spans="1:7" x14ac:dyDescent="0.25">
      <c r="A16257" t="s">
        <v>16234</v>
      </c>
      <c r="F16257" s="5" t="str">
        <f t="shared" si="253"/>
        <v>0906960770</v>
      </c>
      <c r="G16257" s="6" t="s">
        <v>10</v>
      </c>
    </row>
    <row r="16258" spans="1:7" x14ac:dyDescent="0.25">
      <c r="A16258" t="s">
        <v>16235</v>
      </c>
      <c r="F16258" s="5" t="str">
        <f t="shared" si="253"/>
        <v>0339106005</v>
      </c>
      <c r="G16258" s="6" t="s">
        <v>10</v>
      </c>
    </row>
    <row r="16259" spans="1:7" x14ac:dyDescent="0.25">
      <c r="A16259" t="s">
        <v>16236</v>
      </c>
      <c r="F16259" s="5" t="str">
        <f t="shared" si="253"/>
        <v>0969401816</v>
      </c>
      <c r="G16259" s="6" t="s">
        <v>10</v>
      </c>
    </row>
    <row r="16260" spans="1:7" x14ac:dyDescent="0.25">
      <c r="A16260" t="s">
        <v>16237</v>
      </c>
      <c r="F16260" s="5" t="str">
        <f t="shared" si="253"/>
        <v>0919997372</v>
      </c>
      <c r="G16260" s="6" t="s">
        <v>10</v>
      </c>
    </row>
    <row r="16261" spans="1:7" x14ac:dyDescent="0.25">
      <c r="A16261" t="s">
        <v>16238</v>
      </c>
      <c r="F16261" s="5" t="str">
        <f t="shared" si="253"/>
        <v>0935667122</v>
      </c>
      <c r="G16261" s="6" t="s">
        <v>10</v>
      </c>
    </row>
    <row r="16262" spans="1:7" x14ac:dyDescent="0.25">
      <c r="A16262" t="s">
        <v>16239</v>
      </c>
      <c r="F16262" s="5" t="str">
        <f t="shared" si="253"/>
        <v>0909988596</v>
      </c>
      <c r="G16262" s="6" t="s">
        <v>10</v>
      </c>
    </row>
    <row r="16263" spans="1:7" x14ac:dyDescent="0.25">
      <c r="A16263" t="s">
        <v>16240</v>
      </c>
      <c r="F16263" s="5" t="str">
        <f t="shared" ref="F16263:F16326" si="254">0&amp;RIGHT(A16263,LEN(A16263)-2)</f>
        <v>0983046269</v>
      </c>
      <c r="G16263" s="6" t="s">
        <v>10</v>
      </c>
    </row>
    <row r="16264" spans="1:7" x14ac:dyDescent="0.25">
      <c r="A16264" t="s">
        <v>16241</v>
      </c>
      <c r="F16264" s="5" t="str">
        <f t="shared" si="254"/>
        <v>0364824104</v>
      </c>
      <c r="G16264" s="6" t="s">
        <v>10</v>
      </c>
    </row>
    <row r="16265" spans="1:7" x14ac:dyDescent="0.25">
      <c r="A16265" t="s">
        <v>16242</v>
      </c>
      <c r="F16265" s="5" t="str">
        <f t="shared" si="254"/>
        <v>0978078128</v>
      </c>
      <c r="G16265" s="6" t="s">
        <v>10</v>
      </c>
    </row>
    <row r="16266" spans="1:7" x14ac:dyDescent="0.25">
      <c r="A16266" t="s">
        <v>16243</v>
      </c>
      <c r="F16266" s="5" t="str">
        <f t="shared" si="254"/>
        <v>0937691345</v>
      </c>
      <c r="G16266" s="6" t="s">
        <v>10</v>
      </c>
    </row>
    <row r="16267" spans="1:7" x14ac:dyDescent="0.25">
      <c r="A16267" t="s">
        <v>16244</v>
      </c>
      <c r="F16267" s="5" t="str">
        <f t="shared" si="254"/>
        <v>0367466033</v>
      </c>
      <c r="G16267" s="6" t="s">
        <v>10</v>
      </c>
    </row>
    <row r="16268" spans="1:7" x14ac:dyDescent="0.25">
      <c r="A16268" t="s">
        <v>16245</v>
      </c>
      <c r="F16268" s="5" t="str">
        <f t="shared" si="254"/>
        <v>0913026975</v>
      </c>
      <c r="G16268" s="6" t="s">
        <v>10</v>
      </c>
    </row>
    <row r="16269" spans="1:7" x14ac:dyDescent="0.25">
      <c r="A16269" t="s">
        <v>16246</v>
      </c>
      <c r="F16269" s="5" t="str">
        <f t="shared" si="254"/>
        <v>0374806711</v>
      </c>
      <c r="G16269" s="6" t="s">
        <v>10</v>
      </c>
    </row>
    <row r="16270" spans="1:7" x14ac:dyDescent="0.25">
      <c r="A16270" t="s">
        <v>16247</v>
      </c>
      <c r="F16270" s="5" t="str">
        <f t="shared" si="254"/>
        <v>0778877885</v>
      </c>
      <c r="G16270" s="6" t="s">
        <v>10</v>
      </c>
    </row>
    <row r="16271" spans="1:7" x14ac:dyDescent="0.25">
      <c r="A16271" t="s">
        <v>16248</v>
      </c>
      <c r="F16271" s="5" t="str">
        <f t="shared" si="254"/>
        <v>0345956760</v>
      </c>
      <c r="G16271" s="6" t="s">
        <v>10</v>
      </c>
    </row>
    <row r="16272" spans="1:7" x14ac:dyDescent="0.25">
      <c r="A16272" t="s">
        <v>16249</v>
      </c>
      <c r="F16272" s="5" t="str">
        <f t="shared" si="254"/>
        <v>0357923503</v>
      </c>
      <c r="G16272" s="6" t="s">
        <v>10</v>
      </c>
    </row>
    <row r="16273" spans="1:7" x14ac:dyDescent="0.25">
      <c r="A16273" t="s">
        <v>16250</v>
      </c>
      <c r="F16273" s="5" t="str">
        <f t="shared" si="254"/>
        <v>0988927167</v>
      </c>
      <c r="G16273" s="6" t="s">
        <v>10</v>
      </c>
    </row>
    <row r="16274" spans="1:7" x14ac:dyDescent="0.25">
      <c r="A16274" t="s">
        <v>16251</v>
      </c>
      <c r="F16274" s="5" t="str">
        <f t="shared" si="254"/>
        <v>0985262865</v>
      </c>
      <c r="G16274" s="6" t="s">
        <v>10</v>
      </c>
    </row>
    <row r="16275" spans="1:7" x14ac:dyDescent="0.25">
      <c r="A16275" t="s">
        <v>16252</v>
      </c>
      <c r="F16275" s="5" t="str">
        <f t="shared" si="254"/>
        <v>0905588684</v>
      </c>
      <c r="G16275" s="6" t="s">
        <v>10</v>
      </c>
    </row>
    <row r="16276" spans="1:7" x14ac:dyDescent="0.25">
      <c r="A16276" t="s">
        <v>16253</v>
      </c>
      <c r="F16276" s="5" t="str">
        <f t="shared" si="254"/>
        <v>0914035131</v>
      </c>
      <c r="G16276" s="6" t="s">
        <v>10</v>
      </c>
    </row>
    <row r="16277" spans="1:7" x14ac:dyDescent="0.25">
      <c r="A16277" t="s">
        <v>16254</v>
      </c>
      <c r="F16277" s="5" t="str">
        <f t="shared" si="254"/>
        <v>0793209444</v>
      </c>
      <c r="G16277" s="6" t="s">
        <v>10</v>
      </c>
    </row>
    <row r="16278" spans="1:7" x14ac:dyDescent="0.25">
      <c r="A16278" t="s">
        <v>16255</v>
      </c>
      <c r="F16278" s="5" t="str">
        <f t="shared" si="254"/>
        <v>0383225471</v>
      </c>
      <c r="G16278" s="6" t="s">
        <v>10</v>
      </c>
    </row>
    <row r="16279" spans="1:7" x14ac:dyDescent="0.25">
      <c r="A16279" t="s">
        <v>16256</v>
      </c>
      <c r="F16279" s="5" t="str">
        <f t="shared" si="254"/>
        <v>0357987695</v>
      </c>
      <c r="G16279" s="6" t="s">
        <v>10</v>
      </c>
    </row>
    <row r="16280" spans="1:7" x14ac:dyDescent="0.25">
      <c r="A16280" t="s">
        <v>16257</v>
      </c>
      <c r="F16280" s="5" t="str">
        <f t="shared" si="254"/>
        <v>0971724509</v>
      </c>
      <c r="G16280" s="6" t="s">
        <v>10</v>
      </c>
    </row>
    <row r="16281" spans="1:7" x14ac:dyDescent="0.25">
      <c r="A16281" t="s">
        <v>16258</v>
      </c>
      <c r="F16281" s="5" t="str">
        <f t="shared" si="254"/>
        <v>0916092885</v>
      </c>
      <c r="G16281" s="6" t="s">
        <v>10</v>
      </c>
    </row>
    <row r="16282" spans="1:7" x14ac:dyDescent="0.25">
      <c r="A16282" t="s">
        <v>16259</v>
      </c>
      <c r="F16282" s="5" t="str">
        <f t="shared" si="254"/>
        <v>0978846120</v>
      </c>
      <c r="G16282" s="6" t="s">
        <v>10</v>
      </c>
    </row>
    <row r="16283" spans="1:7" x14ac:dyDescent="0.25">
      <c r="A16283" t="s">
        <v>16260</v>
      </c>
      <c r="F16283" s="5" t="str">
        <f t="shared" si="254"/>
        <v>0388893699</v>
      </c>
      <c r="G16283" s="6" t="s">
        <v>10</v>
      </c>
    </row>
    <row r="16284" spans="1:7" x14ac:dyDescent="0.25">
      <c r="A16284" t="s">
        <v>16261</v>
      </c>
      <c r="F16284" s="5" t="str">
        <f t="shared" si="254"/>
        <v>0975199351</v>
      </c>
      <c r="G16284" s="6" t="s">
        <v>10</v>
      </c>
    </row>
    <row r="16285" spans="1:7" x14ac:dyDescent="0.25">
      <c r="A16285" t="s">
        <v>16262</v>
      </c>
      <c r="F16285" s="5" t="str">
        <f t="shared" si="254"/>
        <v>0384035275</v>
      </c>
      <c r="G16285" s="6" t="s">
        <v>10</v>
      </c>
    </row>
    <row r="16286" spans="1:7" x14ac:dyDescent="0.25">
      <c r="A16286" t="s">
        <v>16263</v>
      </c>
      <c r="F16286" s="5" t="str">
        <f t="shared" si="254"/>
        <v>0386150856</v>
      </c>
      <c r="G16286" s="6" t="s">
        <v>10</v>
      </c>
    </row>
    <row r="16287" spans="1:7" x14ac:dyDescent="0.25">
      <c r="A16287" t="s">
        <v>16264</v>
      </c>
      <c r="F16287" s="5" t="str">
        <f t="shared" si="254"/>
        <v>0912456322</v>
      </c>
      <c r="G16287" s="6" t="s">
        <v>10</v>
      </c>
    </row>
    <row r="16288" spans="1:7" x14ac:dyDescent="0.25">
      <c r="A16288" t="s">
        <v>16265</v>
      </c>
      <c r="F16288" s="5" t="str">
        <f t="shared" si="254"/>
        <v>0327535846</v>
      </c>
      <c r="G16288" s="6" t="s">
        <v>10</v>
      </c>
    </row>
    <row r="16289" spans="1:7" x14ac:dyDescent="0.25">
      <c r="A16289" t="s">
        <v>16266</v>
      </c>
      <c r="F16289" s="5" t="str">
        <f t="shared" si="254"/>
        <v>0337767122</v>
      </c>
      <c r="G16289" s="6" t="s">
        <v>10</v>
      </c>
    </row>
    <row r="16290" spans="1:7" x14ac:dyDescent="0.25">
      <c r="A16290" t="s">
        <v>16267</v>
      </c>
      <c r="F16290" s="5" t="str">
        <f t="shared" si="254"/>
        <v>0934541412</v>
      </c>
      <c r="G16290" s="6" t="s">
        <v>10</v>
      </c>
    </row>
    <row r="16291" spans="1:7" x14ac:dyDescent="0.25">
      <c r="A16291" t="s">
        <v>16268</v>
      </c>
      <c r="F16291" s="5" t="str">
        <f t="shared" si="254"/>
        <v>0919100736</v>
      </c>
      <c r="G16291" s="6" t="s">
        <v>10</v>
      </c>
    </row>
    <row r="16292" spans="1:7" x14ac:dyDescent="0.25">
      <c r="A16292" t="s">
        <v>16269</v>
      </c>
      <c r="F16292" s="5" t="str">
        <f t="shared" si="254"/>
        <v>0334121387</v>
      </c>
      <c r="G16292" s="6" t="s">
        <v>10</v>
      </c>
    </row>
    <row r="16293" spans="1:7" x14ac:dyDescent="0.25">
      <c r="A16293" t="s">
        <v>16270</v>
      </c>
      <c r="F16293" s="5" t="str">
        <f t="shared" si="254"/>
        <v>0384877902</v>
      </c>
      <c r="G16293" s="6" t="s">
        <v>10</v>
      </c>
    </row>
    <row r="16294" spans="1:7" x14ac:dyDescent="0.25">
      <c r="A16294" t="s">
        <v>16271</v>
      </c>
      <c r="F16294" s="5" t="str">
        <f t="shared" si="254"/>
        <v>0904126441</v>
      </c>
      <c r="G16294" s="6" t="s">
        <v>10</v>
      </c>
    </row>
    <row r="16295" spans="1:7" x14ac:dyDescent="0.25">
      <c r="A16295" t="s">
        <v>16272</v>
      </c>
      <c r="F16295" s="5" t="str">
        <f t="shared" si="254"/>
        <v>0925658578</v>
      </c>
      <c r="G16295" s="6" t="s">
        <v>10</v>
      </c>
    </row>
    <row r="16296" spans="1:7" x14ac:dyDescent="0.25">
      <c r="A16296" t="s">
        <v>16273</v>
      </c>
      <c r="F16296" s="5" t="str">
        <f t="shared" si="254"/>
        <v>0379235219</v>
      </c>
      <c r="G16296" s="6" t="s">
        <v>10</v>
      </c>
    </row>
    <row r="16297" spans="1:7" x14ac:dyDescent="0.25">
      <c r="A16297" t="s">
        <v>16274</v>
      </c>
      <c r="F16297" s="5" t="str">
        <f t="shared" si="254"/>
        <v>0375762637</v>
      </c>
      <c r="G16297" s="6" t="s">
        <v>10</v>
      </c>
    </row>
    <row r="16298" spans="1:7" x14ac:dyDescent="0.25">
      <c r="A16298" t="s">
        <v>16275</v>
      </c>
      <c r="F16298" s="5" t="str">
        <f t="shared" si="254"/>
        <v>0348522276</v>
      </c>
      <c r="G16298" s="6" t="s">
        <v>10</v>
      </c>
    </row>
    <row r="16299" spans="1:7" x14ac:dyDescent="0.25">
      <c r="A16299" t="s">
        <v>16276</v>
      </c>
      <c r="F16299" s="5" t="str">
        <f t="shared" si="254"/>
        <v>0905756878</v>
      </c>
      <c r="G16299" s="6" t="s">
        <v>10</v>
      </c>
    </row>
    <row r="16300" spans="1:7" x14ac:dyDescent="0.25">
      <c r="A16300" t="s">
        <v>16277</v>
      </c>
      <c r="F16300" s="5" t="str">
        <f t="shared" si="254"/>
        <v>0395412898</v>
      </c>
      <c r="G16300" s="6" t="s">
        <v>10</v>
      </c>
    </row>
    <row r="16301" spans="1:7" x14ac:dyDescent="0.25">
      <c r="A16301" t="s">
        <v>16278</v>
      </c>
      <c r="F16301" s="5" t="str">
        <f t="shared" si="254"/>
        <v>0985730456</v>
      </c>
      <c r="G16301" s="6" t="s">
        <v>10</v>
      </c>
    </row>
    <row r="16302" spans="1:7" x14ac:dyDescent="0.25">
      <c r="A16302" t="s">
        <v>16279</v>
      </c>
      <c r="F16302" s="5" t="str">
        <f t="shared" si="254"/>
        <v>0983676168</v>
      </c>
      <c r="G16302" s="6" t="s">
        <v>10</v>
      </c>
    </row>
    <row r="16303" spans="1:7" x14ac:dyDescent="0.25">
      <c r="A16303" t="s">
        <v>16280</v>
      </c>
      <c r="F16303" s="5" t="str">
        <f t="shared" si="254"/>
        <v>0977899563</v>
      </c>
      <c r="G16303" s="6" t="s">
        <v>10</v>
      </c>
    </row>
    <row r="16304" spans="1:7" x14ac:dyDescent="0.25">
      <c r="A16304" t="s">
        <v>16281</v>
      </c>
      <c r="F16304" s="5" t="str">
        <f t="shared" si="254"/>
        <v>0888104335</v>
      </c>
      <c r="G16304" s="6" t="s">
        <v>10</v>
      </c>
    </row>
    <row r="16305" spans="1:7" x14ac:dyDescent="0.25">
      <c r="A16305" t="s">
        <v>16282</v>
      </c>
      <c r="F16305" s="5" t="str">
        <f t="shared" si="254"/>
        <v>0977012749</v>
      </c>
      <c r="G16305" s="6" t="s">
        <v>10</v>
      </c>
    </row>
    <row r="16306" spans="1:7" x14ac:dyDescent="0.25">
      <c r="A16306" t="s">
        <v>16283</v>
      </c>
      <c r="F16306" s="5" t="str">
        <f t="shared" si="254"/>
        <v>0934585609</v>
      </c>
      <c r="G16306" s="6" t="s">
        <v>10</v>
      </c>
    </row>
    <row r="16307" spans="1:7" x14ac:dyDescent="0.25">
      <c r="A16307" t="s">
        <v>16284</v>
      </c>
      <c r="F16307" s="5" t="str">
        <f t="shared" si="254"/>
        <v>0363679997</v>
      </c>
      <c r="G16307" s="6" t="s">
        <v>10</v>
      </c>
    </row>
    <row r="16308" spans="1:7" x14ac:dyDescent="0.25">
      <c r="A16308" t="s">
        <v>16285</v>
      </c>
      <c r="F16308" s="5" t="str">
        <f t="shared" si="254"/>
        <v>0794674916</v>
      </c>
      <c r="G16308" s="6" t="s">
        <v>10</v>
      </c>
    </row>
    <row r="16309" spans="1:7" x14ac:dyDescent="0.25">
      <c r="A16309" t="s">
        <v>16286</v>
      </c>
      <c r="F16309" s="5" t="str">
        <f t="shared" si="254"/>
        <v>0388216836</v>
      </c>
      <c r="G16309" s="6" t="s">
        <v>10</v>
      </c>
    </row>
    <row r="16310" spans="1:7" x14ac:dyDescent="0.25">
      <c r="A16310" t="s">
        <v>16287</v>
      </c>
      <c r="F16310" s="5" t="str">
        <f t="shared" si="254"/>
        <v>0377426541</v>
      </c>
      <c r="G16310" s="6" t="s">
        <v>10</v>
      </c>
    </row>
    <row r="16311" spans="1:7" x14ac:dyDescent="0.25">
      <c r="A16311" t="s">
        <v>16288</v>
      </c>
      <c r="F16311" s="5" t="str">
        <f t="shared" si="254"/>
        <v>0933757565</v>
      </c>
      <c r="G16311" s="6" t="s">
        <v>10</v>
      </c>
    </row>
    <row r="16312" spans="1:7" x14ac:dyDescent="0.25">
      <c r="A16312" t="s">
        <v>16289</v>
      </c>
      <c r="F16312" s="5" t="str">
        <f t="shared" si="254"/>
        <v>0862320911</v>
      </c>
      <c r="G16312" s="6" t="s">
        <v>10</v>
      </c>
    </row>
    <row r="16313" spans="1:7" x14ac:dyDescent="0.25">
      <c r="A16313" t="s">
        <v>16290</v>
      </c>
      <c r="F16313" s="5" t="str">
        <f t="shared" si="254"/>
        <v>0384781105</v>
      </c>
      <c r="G16313" s="6" t="s">
        <v>10</v>
      </c>
    </row>
    <row r="16314" spans="1:7" x14ac:dyDescent="0.25">
      <c r="A16314" t="s">
        <v>16291</v>
      </c>
      <c r="F16314" s="5" t="str">
        <f t="shared" si="254"/>
        <v>0913251362</v>
      </c>
      <c r="G16314" s="6" t="s">
        <v>10</v>
      </c>
    </row>
    <row r="16315" spans="1:7" x14ac:dyDescent="0.25">
      <c r="A16315" t="s">
        <v>16292</v>
      </c>
      <c r="F16315" s="5" t="str">
        <f t="shared" si="254"/>
        <v>0762708075</v>
      </c>
      <c r="G16315" s="6" t="s">
        <v>10</v>
      </c>
    </row>
    <row r="16316" spans="1:7" x14ac:dyDescent="0.25">
      <c r="A16316" t="s">
        <v>16293</v>
      </c>
      <c r="F16316" s="5" t="str">
        <f t="shared" si="254"/>
        <v>0964633702</v>
      </c>
      <c r="G16316" s="6" t="s">
        <v>10</v>
      </c>
    </row>
    <row r="16317" spans="1:7" x14ac:dyDescent="0.25">
      <c r="A16317" t="s">
        <v>16294</v>
      </c>
      <c r="F16317" s="5" t="str">
        <f t="shared" si="254"/>
        <v>0814926482</v>
      </c>
      <c r="G16317" s="6" t="s">
        <v>10</v>
      </c>
    </row>
    <row r="16318" spans="1:7" x14ac:dyDescent="0.25">
      <c r="A16318" t="s">
        <v>16295</v>
      </c>
      <c r="F16318" s="5" t="str">
        <f t="shared" si="254"/>
        <v>0849470630</v>
      </c>
      <c r="G16318" s="6" t="s">
        <v>10</v>
      </c>
    </row>
    <row r="16319" spans="1:7" x14ac:dyDescent="0.25">
      <c r="A16319" t="s">
        <v>16296</v>
      </c>
      <c r="F16319" s="5" t="str">
        <f t="shared" si="254"/>
        <v>0974707702</v>
      </c>
      <c r="G16319" s="6" t="s">
        <v>10</v>
      </c>
    </row>
    <row r="16320" spans="1:7" x14ac:dyDescent="0.25">
      <c r="A16320" t="s">
        <v>16297</v>
      </c>
      <c r="F16320" s="5" t="str">
        <f t="shared" si="254"/>
        <v>0338203424</v>
      </c>
      <c r="G16320" s="6" t="s">
        <v>10</v>
      </c>
    </row>
    <row r="16321" spans="1:7" x14ac:dyDescent="0.25">
      <c r="A16321" t="s">
        <v>16298</v>
      </c>
      <c r="F16321" s="5" t="str">
        <f t="shared" si="254"/>
        <v>0974541474</v>
      </c>
      <c r="G16321" s="6" t="s">
        <v>10</v>
      </c>
    </row>
    <row r="16322" spans="1:7" x14ac:dyDescent="0.25">
      <c r="A16322" t="s">
        <v>16299</v>
      </c>
      <c r="F16322" s="5" t="str">
        <f t="shared" si="254"/>
        <v>0933205887</v>
      </c>
      <c r="G16322" s="6" t="s">
        <v>10</v>
      </c>
    </row>
    <row r="16323" spans="1:7" x14ac:dyDescent="0.25">
      <c r="A16323" t="s">
        <v>16300</v>
      </c>
      <c r="F16323" s="5" t="str">
        <f t="shared" si="254"/>
        <v>0934458220</v>
      </c>
      <c r="G16323" s="6" t="s">
        <v>10</v>
      </c>
    </row>
    <row r="16324" spans="1:7" x14ac:dyDescent="0.25">
      <c r="A16324" t="s">
        <v>16301</v>
      </c>
      <c r="F16324" s="5" t="str">
        <f t="shared" si="254"/>
        <v>0352269498</v>
      </c>
      <c r="G16324" s="6" t="s">
        <v>10</v>
      </c>
    </row>
    <row r="16325" spans="1:7" x14ac:dyDescent="0.25">
      <c r="A16325" t="s">
        <v>16302</v>
      </c>
      <c r="F16325" s="5" t="str">
        <f t="shared" si="254"/>
        <v>0908555216</v>
      </c>
      <c r="G16325" s="6" t="s">
        <v>10</v>
      </c>
    </row>
    <row r="16326" spans="1:7" x14ac:dyDescent="0.25">
      <c r="A16326" t="s">
        <v>16303</v>
      </c>
      <c r="F16326" s="5" t="str">
        <f t="shared" si="254"/>
        <v>0946854985</v>
      </c>
      <c r="G16326" s="6" t="s">
        <v>10</v>
      </c>
    </row>
    <row r="16327" spans="1:7" x14ac:dyDescent="0.25">
      <c r="A16327" t="s">
        <v>16304</v>
      </c>
      <c r="F16327" s="5" t="str">
        <f t="shared" ref="F16327:F16390" si="255">0&amp;RIGHT(A16327,LEN(A16327)-2)</f>
        <v>0965879573</v>
      </c>
      <c r="G16327" s="6" t="s">
        <v>10</v>
      </c>
    </row>
    <row r="16328" spans="1:7" x14ac:dyDescent="0.25">
      <c r="A16328" t="s">
        <v>16305</v>
      </c>
      <c r="F16328" s="5" t="str">
        <f t="shared" si="255"/>
        <v>0772521496</v>
      </c>
      <c r="G16328" s="6" t="s">
        <v>10</v>
      </c>
    </row>
    <row r="16329" spans="1:7" x14ac:dyDescent="0.25">
      <c r="A16329" t="s">
        <v>16306</v>
      </c>
      <c r="F16329" s="5" t="str">
        <f t="shared" si="255"/>
        <v>0902121890</v>
      </c>
      <c r="G16329" s="6" t="s">
        <v>10</v>
      </c>
    </row>
    <row r="16330" spans="1:7" x14ac:dyDescent="0.25">
      <c r="A16330" t="s">
        <v>16307</v>
      </c>
      <c r="F16330" s="5" t="str">
        <f t="shared" si="255"/>
        <v>0976921919</v>
      </c>
      <c r="G16330" s="6" t="s">
        <v>10</v>
      </c>
    </row>
    <row r="16331" spans="1:7" x14ac:dyDescent="0.25">
      <c r="A16331" t="s">
        <v>16308</v>
      </c>
      <c r="F16331" s="5" t="str">
        <f t="shared" si="255"/>
        <v>0392982331</v>
      </c>
      <c r="G16331" s="6" t="s">
        <v>10</v>
      </c>
    </row>
    <row r="16332" spans="1:7" x14ac:dyDescent="0.25">
      <c r="A16332" t="s">
        <v>16309</v>
      </c>
      <c r="F16332" s="5" t="str">
        <f t="shared" si="255"/>
        <v>0364856854</v>
      </c>
      <c r="G16332" s="6" t="s">
        <v>10</v>
      </c>
    </row>
    <row r="16333" spans="1:7" x14ac:dyDescent="0.25">
      <c r="A16333" t="s">
        <v>16310</v>
      </c>
      <c r="F16333" s="5" t="str">
        <f t="shared" si="255"/>
        <v>0982222674</v>
      </c>
      <c r="G16333" s="6" t="s">
        <v>10</v>
      </c>
    </row>
    <row r="16334" spans="1:7" x14ac:dyDescent="0.25">
      <c r="A16334" t="s">
        <v>16311</v>
      </c>
      <c r="F16334" s="5" t="str">
        <f t="shared" si="255"/>
        <v>0386042222</v>
      </c>
      <c r="G16334" s="6" t="s">
        <v>10</v>
      </c>
    </row>
    <row r="16335" spans="1:7" x14ac:dyDescent="0.25">
      <c r="A16335" t="s">
        <v>16312</v>
      </c>
      <c r="F16335" s="5" t="str">
        <f t="shared" si="255"/>
        <v>0973384578</v>
      </c>
      <c r="G16335" s="6" t="s">
        <v>10</v>
      </c>
    </row>
    <row r="16336" spans="1:7" x14ac:dyDescent="0.25">
      <c r="A16336" t="s">
        <v>16313</v>
      </c>
      <c r="F16336" s="5" t="str">
        <f t="shared" si="255"/>
        <v>0834187678</v>
      </c>
      <c r="G16336" s="6" t="s">
        <v>10</v>
      </c>
    </row>
    <row r="16337" spans="1:7" x14ac:dyDescent="0.25">
      <c r="A16337" t="s">
        <v>16314</v>
      </c>
      <c r="F16337" s="5" t="str">
        <f t="shared" si="255"/>
        <v>0987303150</v>
      </c>
      <c r="G16337" s="6" t="s">
        <v>10</v>
      </c>
    </row>
    <row r="16338" spans="1:7" x14ac:dyDescent="0.25">
      <c r="A16338" t="s">
        <v>16315</v>
      </c>
      <c r="F16338" s="5" t="str">
        <f t="shared" si="255"/>
        <v>0356050245</v>
      </c>
      <c r="G16338" s="6" t="s">
        <v>10</v>
      </c>
    </row>
    <row r="16339" spans="1:7" x14ac:dyDescent="0.25">
      <c r="A16339" t="s">
        <v>16316</v>
      </c>
      <c r="F16339" s="5" t="str">
        <f t="shared" si="255"/>
        <v>0934143374</v>
      </c>
      <c r="G16339" s="6" t="s">
        <v>10</v>
      </c>
    </row>
    <row r="16340" spans="1:7" x14ac:dyDescent="0.25">
      <c r="A16340" t="s">
        <v>16317</v>
      </c>
      <c r="F16340" s="5" t="str">
        <f t="shared" si="255"/>
        <v>0968807115</v>
      </c>
      <c r="G16340" s="6" t="s">
        <v>10</v>
      </c>
    </row>
    <row r="16341" spans="1:7" x14ac:dyDescent="0.25">
      <c r="A16341" t="s">
        <v>16318</v>
      </c>
      <c r="F16341" s="5" t="str">
        <f t="shared" si="255"/>
        <v>0337508324</v>
      </c>
      <c r="G16341" s="6" t="s">
        <v>10</v>
      </c>
    </row>
    <row r="16342" spans="1:7" x14ac:dyDescent="0.25">
      <c r="A16342" t="s">
        <v>16319</v>
      </c>
      <c r="F16342" s="5" t="str">
        <f t="shared" si="255"/>
        <v>0394101328</v>
      </c>
      <c r="G16342" s="6" t="s">
        <v>10</v>
      </c>
    </row>
    <row r="16343" spans="1:7" x14ac:dyDescent="0.25">
      <c r="A16343" t="s">
        <v>16320</v>
      </c>
      <c r="F16343" s="5" t="str">
        <f t="shared" si="255"/>
        <v>0903718711</v>
      </c>
      <c r="G16343" s="6" t="s">
        <v>10</v>
      </c>
    </row>
    <row r="16344" spans="1:7" x14ac:dyDescent="0.25">
      <c r="A16344" t="s">
        <v>16321</v>
      </c>
      <c r="F16344" s="5" t="str">
        <f t="shared" si="255"/>
        <v>0796540016</v>
      </c>
      <c r="G16344" s="6" t="s">
        <v>10</v>
      </c>
    </row>
    <row r="16345" spans="1:7" x14ac:dyDescent="0.25">
      <c r="A16345" t="s">
        <v>16322</v>
      </c>
      <c r="F16345" s="5" t="str">
        <f t="shared" si="255"/>
        <v>0706707166</v>
      </c>
      <c r="G16345" s="6" t="s">
        <v>10</v>
      </c>
    </row>
    <row r="16346" spans="1:7" x14ac:dyDescent="0.25">
      <c r="A16346" t="s">
        <v>16323</v>
      </c>
      <c r="F16346" s="5" t="str">
        <f t="shared" si="255"/>
        <v>0336130945</v>
      </c>
      <c r="G16346" s="6" t="s">
        <v>10</v>
      </c>
    </row>
    <row r="16347" spans="1:7" x14ac:dyDescent="0.25">
      <c r="A16347" t="s">
        <v>16324</v>
      </c>
      <c r="F16347" s="5" t="str">
        <f t="shared" si="255"/>
        <v>0913660866</v>
      </c>
      <c r="G16347" s="6" t="s">
        <v>10</v>
      </c>
    </row>
    <row r="16348" spans="1:7" x14ac:dyDescent="0.25">
      <c r="A16348" t="s">
        <v>16325</v>
      </c>
      <c r="F16348" s="5" t="str">
        <f t="shared" si="255"/>
        <v>0767852028</v>
      </c>
      <c r="G16348" s="6" t="s">
        <v>10</v>
      </c>
    </row>
    <row r="16349" spans="1:7" x14ac:dyDescent="0.25">
      <c r="A16349" t="s">
        <v>16326</v>
      </c>
      <c r="F16349" s="5" t="str">
        <f t="shared" si="255"/>
        <v>0966390408</v>
      </c>
      <c r="G16349" s="6" t="s">
        <v>10</v>
      </c>
    </row>
    <row r="16350" spans="1:7" x14ac:dyDescent="0.25">
      <c r="A16350" t="s">
        <v>16327</v>
      </c>
      <c r="F16350" s="5" t="str">
        <f t="shared" si="255"/>
        <v>0366223468</v>
      </c>
      <c r="G16350" s="6" t="s">
        <v>10</v>
      </c>
    </row>
    <row r="16351" spans="1:7" x14ac:dyDescent="0.25">
      <c r="A16351" t="s">
        <v>16328</v>
      </c>
      <c r="F16351" s="5" t="str">
        <f t="shared" si="255"/>
        <v>0949410522</v>
      </c>
      <c r="G16351" s="6" t="s">
        <v>10</v>
      </c>
    </row>
    <row r="16352" spans="1:7" x14ac:dyDescent="0.25">
      <c r="A16352" t="s">
        <v>16329</v>
      </c>
      <c r="F16352" s="5" t="str">
        <f t="shared" si="255"/>
        <v>0916017050</v>
      </c>
      <c r="G16352" s="6" t="s">
        <v>10</v>
      </c>
    </row>
    <row r="16353" spans="1:7" x14ac:dyDescent="0.25">
      <c r="A16353" t="s">
        <v>16330</v>
      </c>
      <c r="F16353" s="5" t="str">
        <f t="shared" si="255"/>
        <v>0962135374</v>
      </c>
      <c r="G16353" s="6" t="s">
        <v>10</v>
      </c>
    </row>
    <row r="16354" spans="1:7" x14ac:dyDescent="0.25">
      <c r="A16354" t="s">
        <v>16331</v>
      </c>
      <c r="F16354" s="5" t="str">
        <f t="shared" si="255"/>
        <v>0334523583</v>
      </c>
      <c r="G16354" s="6" t="s">
        <v>10</v>
      </c>
    </row>
    <row r="16355" spans="1:7" x14ac:dyDescent="0.25">
      <c r="A16355" t="s">
        <v>16332</v>
      </c>
      <c r="F16355" s="5" t="str">
        <f t="shared" si="255"/>
        <v>0966845379</v>
      </c>
      <c r="G16355" s="6" t="s">
        <v>10</v>
      </c>
    </row>
    <row r="16356" spans="1:7" x14ac:dyDescent="0.25">
      <c r="A16356" t="s">
        <v>16333</v>
      </c>
      <c r="F16356" s="5" t="str">
        <f t="shared" si="255"/>
        <v>0917183792</v>
      </c>
      <c r="G16356" s="6" t="s">
        <v>10</v>
      </c>
    </row>
    <row r="16357" spans="1:7" x14ac:dyDescent="0.25">
      <c r="A16357" t="s">
        <v>16334</v>
      </c>
      <c r="F16357" s="5" t="str">
        <f t="shared" si="255"/>
        <v>0989255666</v>
      </c>
      <c r="G16357" s="6" t="s">
        <v>10</v>
      </c>
    </row>
    <row r="16358" spans="1:7" x14ac:dyDescent="0.25">
      <c r="A16358" t="s">
        <v>16335</v>
      </c>
      <c r="F16358" s="5" t="str">
        <f t="shared" si="255"/>
        <v>0918778864</v>
      </c>
      <c r="G16358" s="6" t="s">
        <v>10</v>
      </c>
    </row>
    <row r="16359" spans="1:7" x14ac:dyDescent="0.25">
      <c r="A16359" t="s">
        <v>16336</v>
      </c>
      <c r="F16359" s="5" t="str">
        <f t="shared" si="255"/>
        <v>0903180367</v>
      </c>
      <c r="G16359" s="6" t="s">
        <v>10</v>
      </c>
    </row>
    <row r="16360" spans="1:7" x14ac:dyDescent="0.25">
      <c r="A16360" t="s">
        <v>16337</v>
      </c>
      <c r="F16360" s="5" t="str">
        <f t="shared" si="255"/>
        <v>0975644380</v>
      </c>
      <c r="G16360" s="6" t="s">
        <v>10</v>
      </c>
    </row>
    <row r="16361" spans="1:7" x14ac:dyDescent="0.25">
      <c r="A16361" t="s">
        <v>16338</v>
      </c>
      <c r="F16361" s="5" t="str">
        <f t="shared" si="255"/>
        <v>0984261570</v>
      </c>
      <c r="G16361" s="6" t="s">
        <v>10</v>
      </c>
    </row>
    <row r="16362" spans="1:7" x14ac:dyDescent="0.25">
      <c r="A16362" t="s">
        <v>16339</v>
      </c>
      <c r="F16362" s="5" t="str">
        <f t="shared" si="255"/>
        <v>0986634809</v>
      </c>
      <c r="G16362" s="6" t="s">
        <v>10</v>
      </c>
    </row>
    <row r="16363" spans="1:7" x14ac:dyDescent="0.25">
      <c r="A16363" t="s">
        <v>16340</v>
      </c>
      <c r="F16363" s="5" t="str">
        <f t="shared" si="255"/>
        <v>0382649628</v>
      </c>
      <c r="G16363" s="6" t="s">
        <v>10</v>
      </c>
    </row>
    <row r="16364" spans="1:7" x14ac:dyDescent="0.25">
      <c r="A16364" t="s">
        <v>16341</v>
      </c>
      <c r="F16364" s="5" t="str">
        <f t="shared" si="255"/>
        <v>0916022686</v>
      </c>
      <c r="G16364" s="6" t="s">
        <v>10</v>
      </c>
    </row>
    <row r="16365" spans="1:7" x14ac:dyDescent="0.25">
      <c r="A16365" t="s">
        <v>16342</v>
      </c>
      <c r="F16365" s="5" t="str">
        <f t="shared" si="255"/>
        <v>0912687431</v>
      </c>
      <c r="G16365" s="6" t="s">
        <v>10</v>
      </c>
    </row>
    <row r="16366" spans="1:7" x14ac:dyDescent="0.25">
      <c r="A16366" t="s">
        <v>16343</v>
      </c>
      <c r="F16366" s="5" t="str">
        <f t="shared" si="255"/>
        <v>0903286728</v>
      </c>
      <c r="G16366" s="6" t="s">
        <v>10</v>
      </c>
    </row>
    <row r="16367" spans="1:7" x14ac:dyDescent="0.25">
      <c r="A16367" t="s">
        <v>16344</v>
      </c>
      <c r="F16367" s="5" t="str">
        <f t="shared" si="255"/>
        <v>0978962982</v>
      </c>
      <c r="G16367" s="6" t="s">
        <v>10</v>
      </c>
    </row>
    <row r="16368" spans="1:7" x14ac:dyDescent="0.25">
      <c r="A16368" t="s">
        <v>16345</v>
      </c>
      <c r="F16368" s="5" t="str">
        <f t="shared" si="255"/>
        <v>0366255678</v>
      </c>
      <c r="G16368" s="6" t="s">
        <v>10</v>
      </c>
    </row>
    <row r="16369" spans="1:7" x14ac:dyDescent="0.25">
      <c r="A16369" t="s">
        <v>16346</v>
      </c>
      <c r="F16369" s="5" t="str">
        <f t="shared" si="255"/>
        <v>0965882622</v>
      </c>
      <c r="G16369" s="6" t="s">
        <v>10</v>
      </c>
    </row>
    <row r="16370" spans="1:7" x14ac:dyDescent="0.25">
      <c r="A16370" t="s">
        <v>16347</v>
      </c>
      <c r="F16370" s="5" t="str">
        <f t="shared" si="255"/>
        <v>0328266163</v>
      </c>
      <c r="G16370" s="6" t="s">
        <v>10</v>
      </c>
    </row>
    <row r="16371" spans="1:7" x14ac:dyDescent="0.25">
      <c r="A16371" t="s">
        <v>16348</v>
      </c>
      <c r="F16371" s="5" t="str">
        <f t="shared" si="255"/>
        <v>0934748333</v>
      </c>
      <c r="G16371" s="6" t="s">
        <v>10</v>
      </c>
    </row>
    <row r="16372" spans="1:7" x14ac:dyDescent="0.25">
      <c r="A16372" t="s">
        <v>16349</v>
      </c>
      <c r="F16372" s="5" t="str">
        <f t="shared" si="255"/>
        <v>0357076396</v>
      </c>
      <c r="G16372" s="6" t="s">
        <v>10</v>
      </c>
    </row>
    <row r="16373" spans="1:7" x14ac:dyDescent="0.25">
      <c r="A16373" t="s">
        <v>16350</v>
      </c>
      <c r="F16373" s="5" t="str">
        <f t="shared" si="255"/>
        <v>0984880684</v>
      </c>
      <c r="G16373" s="6" t="s">
        <v>10</v>
      </c>
    </row>
    <row r="16374" spans="1:7" x14ac:dyDescent="0.25">
      <c r="A16374" t="s">
        <v>16351</v>
      </c>
      <c r="F16374" s="5" t="str">
        <f t="shared" si="255"/>
        <v>0384306367</v>
      </c>
      <c r="G16374" s="6" t="s">
        <v>10</v>
      </c>
    </row>
    <row r="16375" spans="1:7" x14ac:dyDescent="0.25">
      <c r="A16375" t="s">
        <v>16352</v>
      </c>
      <c r="F16375" s="5" t="str">
        <f t="shared" si="255"/>
        <v>0972976052</v>
      </c>
      <c r="G16375" s="6" t="s">
        <v>10</v>
      </c>
    </row>
    <row r="16376" spans="1:7" x14ac:dyDescent="0.25">
      <c r="A16376" t="s">
        <v>16353</v>
      </c>
      <c r="F16376" s="5" t="str">
        <f t="shared" si="255"/>
        <v>0904324725</v>
      </c>
      <c r="G16376" s="6" t="s">
        <v>10</v>
      </c>
    </row>
    <row r="16377" spans="1:7" x14ac:dyDescent="0.25">
      <c r="A16377" t="s">
        <v>16354</v>
      </c>
      <c r="F16377" s="5" t="str">
        <f t="shared" si="255"/>
        <v>0774635143</v>
      </c>
      <c r="G16377" s="6" t="s">
        <v>10</v>
      </c>
    </row>
    <row r="16378" spans="1:7" x14ac:dyDescent="0.25">
      <c r="A16378" t="s">
        <v>16355</v>
      </c>
      <c r="F16378" s="5" t="str">
        <f t="shared" si="255"/>
        <v>0984703505</v>
      </c>
      <c r="G16378" s="6" t="s">
        <v>10</v>
      </c>
    </row>
    <row r="16379" spans="1:7" x14ac:dyDescent="0.25">
      <c r="A16379" t="s">
        <v>16356</v>
      </c>
      <c r="F16379" s="5" t="str">
        <f t="shared" si="255"/>
        <v>0903452768</v>
      </c>
      <c r="G16379" s="6" t="s">
        <v>10</v>
      </c>
    </row>
    <row r="16380" spans="1:7" x14ac:dyDescent="0.25">
      <c r="A16380" t="s">
        <v>16357</v>
      </c>
      <c r="F16380" s="5" t="str">
        <f t="shared" si="255"/>
        <v>0985549387</v>
      </c>
      <c r="G16380" s="6" t="s">
        <v>10</v>
      </c>
    </row>
    <row r="16381" spans="1:7" x14ac:dyDescent="0.25">
      <c r="A16381" t="s">
        <v>16358</v>
      </c>
      <c r="F16381" s="5" t="str">
        <f t="shared" si="255"/>
        <v>0772449616</v>
      </c>
      <c r="G16381" s="6" t="s">
        <v>10</v>
      </c>
    </row>
    <row r="16382" spans="1:7" x14ac:dyDescent="0.25">
      <c r="A16382" t="s">
        <v>16359</v>
      </c>
      <c r="F16382" s="5" t="str">
        <f t="shared" si="255"/>
        <v>0917797993</v>
      </c>
      <c r="G16382" s="6" t="s">
        <v>10</v>
      </c>
    </row>
    <row r="16383" spans="1:7" x14ac:dyDescent="0.25">
      <c r="A16383" t="s">
        <v>16360</v>
      </c>
      <c r="F16383" s="5" t="str">
        <f t="shared" si="255"/>
        <v>0974694708</v>
      </c>
      <c r="G16383" s="6" t="s">
        <v>10</v>
      </c>
    </row>
    <row r="16384" spans="1:7" x14ac:dyDescent="0.25">
      <c r="A16384" t="s">
        <v>16361</v>
      </c>
      <c r="F16384" s="5" t="str">
        <f t="shared" si="255"/>
        <v>0382415211</v>
      </c>
      <c r="G16384" s="6" t="s">
        <v>10</v>
      </c>
    </row>
    <row r="16385" spans="1:7" x14ac:dyDescent="0.25">
      <c r="A16385" t="s">
        <v>16362</v>
      </c>
      <c r="F16385" s="5" t="str">
        <f t="shared" si="255"/>
        <v>0355988370</v>
      </c>
      <c r="G16385" s="6" t="s">
        <v>10</v>
      </c>
    </row>
    <row r="16386" spans="1:7" x14ac:dyDescent="0.25">
      <c r="A16386" t="s">
        <v>16363</v>
      </c>
      <c r="F16386" s="5" t="str">
        <f t="shared" si="255"/>
        <v>0833037400</v>
      </c>
      <c r="G16386" s="6" t="s">
        <v>10</v>
      </c>
    </row>
    <row r="16387" spans="1:7" x14ac:dyDescent="0.25">
      <c r="A16387" t="s">
        <v>16364</v>
      </c>
      <c r="F16387" s="5" t="str">
        <f t="shared" si="255"/>
        <v>0988711826</v>
      </c>
      <c r="G16387" s="6" t="s">
        <v>10</v>
      </c>
    </row>
    <row r="16388" spans="1:7" x14ac:dyDescent="0.25">
      <c r="A16388" t="s">
        <v>16365</v>
      </c>
      <c r="F16388" s="5" t="str">
        <f t="shared" si="255"/>
        <v>0901037531</v>
      </c>
      <c r="G16388" s="6" t="s">
        <v>10</v>
      </c>
    </row>
    <row r="16389" spans="1:7" x14ac:dyDescent="0.25">
      <c r="A16389" t="s">
        <v>16366</v>
      </c>
      <c r="F16389" s="5" t="str">
        <f t="shared" si="255"/>
        <v>0364685385</v>
      </c>
      <c r="G16389" s="6" t="s">
        <v>10</v>
      </c>
    </row>
    <row r="16390" spans="1:7" x14ac:dyDescent="0.25">
      <c r="A16390" t="s">
        <v>16367</v>
      </c>
      <c r="F16390" s="5" t="str">
        <f t="shared" si="255"/>
        <v>0984302423</v>
      </c>
      <c r="G16390" s="6" t="s">
        <v>10</v>
      </c>
    </row>
    <row r="16391" spans="1:7" x14ac:dyDescent="0.25">
      <c r="A16391" t="s">
        <v>16368</v>
      </c>
      <c r="F16391" s="5" t="str">
        <f t="shared" ref="F16391:F16454" si="256">0&amp;RIGHT(A16391,LEN(A16391)-2)</f>
        <v>0983537732</v>
      </c>
      <c r="G16391" s="6" t="s">
        <v>10</v>
      </c>
    </row>
    <row r="16392" spans="1:7" x14ac:dyDescent="0.25">
      <c r="A16392" t="s">
        <v>16369</v>
      </c>
      <c r="F16392" s="5" t="str">
        <f t="shared" si="256"/>
        <v>0342151145</v>
      </c>
      <c r="G16392" s="6" t="s">
        <v>10</v>
      </c>
    </row>
    <row r="16393" spans="1:7" x14ac:dyDescent="0.25">
      <c r="A16393" t="s">
        <v>16370</v>
      </c>
      <c r="F16393" s="5" t="str">
        <f t="shared" si="256"/>
        <v>0901531893</v>
      </c>
      <c r="G16393" s="6" t="s">
        <v>10</v>
      </c>
    </row>
    <row r="16394" spans="1:7" x14ac:dyDescent="0.25">
      <c r="A16394" t="s">
        <v>16371</v>
      </c>
      <c r="F16394" s="5" t="str">
        <f t="shared" si="256"/>
        <v>0394351230</v>
      </c>
      <c r="G16394" s="6" t="s">
        <v>10</v>
      </c>
    </row>
    <row r="16395" spans="1:7" x14ac:dyDescent="0.25">
      <c r="A16395" t="s">
        <v>16372</v>
      </c>
      <c r="F16395" s="5" t="str">
        <f t="shared" si="256"/>
        <v>0935900580</v>
      </c>
      <c r="G16395" s="6" t="s">
        <v>10</v>
      </c>
    </row>
    <row r="16396" spans="1:7" x14ac:dyDescent="0.25">
      <c r="A16396" t="s">
        <v>16373</v>
      </c>
      <c r="F16396" s="5" t="str">
        <f t="shared" si="256"/>
        <v>0774660357</v>
      </c>
      <c r="G16396" s="6" t="s">
        <v>10</v>
      </c>
    </row>
    <row r="16397" spans="1:7" x14ac:dyDescent="0.25">
      <c r="A16397" t="s">
        <v>16374</v>
      </c>
      <c r="F16397" s="5" t="str">
        <f t="shared" si="256"/>
        <v>0868679920</v>
      </c>
      <c r="G16397" s="6" t="s">
        <v>10</v>
      </c>
    </row>
    <row r="16398" spans="1:7" x14ac:dyDescent="0.25">
      <c r="A16398" t="s">
        <v>16375</v>
      </c>
      <c r="F16398" s="5" t="str">
        <f t="shared" si="256"/>
        <v>0353189285</v>
      </c>
      <c r="G16398" s="6" t="s">
        <v>10</v>
      </c>
    </row>
    <row r="16399" spans="1:7" x14ac:dyDescent="0.25">
      <c r="A16399" t="s">
        <v>16376</v>
      </c>
      <c r="F16399" s="5" t="str">
        <f t="shared" si="256"/>
        <v>0338936886</v>
      </c>
      <c r="G16399" s="6" t="s">
        <v>10</v>
      </c>
    </row>
    <row r="16400" spans="1:7" x14ac:dyDescent="0.25">
      <c r="A16400" t="s">
        <v>16377</v>
      </c>
      <c r="F16400" s="5" t="str">
        <f t="shared" si="256"/>
        <v>0912229699</v>
      </c>
      <c r="G16400" s="6" t="s">
        <v>10</v>
      </c>
    </row>
    <row r="16401" spans="1:7" x14ac:dyDescent="0.25">
      <c r="A16401" t="s">
        <v>16378</v>
      </c>
      <c r="F16401" s="5" t="str">
        <f t="shared" si="256"/>
        <v>0985213456</v>
      </c>
      <c r="G16401" s="6" t="s">
        <v>10</v>
      </c>
    </row>
    <row r="16402" spans="1:7" x14ac:dyDescent="0.25">
      <c r="A16402" t="s">
        <v>16379</v>
      </c>
      <c r="F16402" s="5" t="str">
        <f t="shared" si="256"/>
        <v>0983170982</v>
      </c>
      <c r="G16402" s="6" t="s">
        <v>10</v>
      </c>
    </row>
    <row r="16403" spans="1:7" x14ac:dyDescent="0.25">
      <c r="A16403" t="s">
        <v>16380</v>
      </c>
      <c r="F16403" s="5" t="str">
        <f t="shared" si="256"/>
        <v>0946260996</v>
      </c>
      <c r="G16403" s="6" t="s">
        <v>10</v>
      </c>
    </row>
    <row r="16404" spans="1:7" x14ac:dyDescent="0.25">
      <c r="A16404" t="s">
        <v>16381</v>
      </c>
      <c r="F16404" s="5" t="str">
        <f t="shared" si="256"/>
        <v>0935929117</v>
      </c>
      <c r="G16404" s="6" t="s">
        <v>10</v>
      </c>
    </row>
    <row r="16405" spans="1:7" x14ac:dyDescent="0.25">
      <c r="A16405" t="s">
        <v>16382</v>
      </c>
      <c r="F16405" s="5" t="str">
        <f t="shared" si="256"/>
        <v>0964230633</v>
      </c>
      <c r="G16405" s="6" t="s">
        <v>10</v>
      </c>
    </row>
    <row r="16406" spans="1:7" x14ac:dyDescent="0.25">
      <c r="A16406" t="s">
        <v>16383</v>
      </c>
      <c r="F16406" s="5" t="str">
        <f t="shared" si="256"/>
        <v>0377320275</v>
      </c>
      <c r="G16406" s="6" t="s">
        <v>10</v>
      </c>
    </row>
    <row r="16407" spans="1:7" x14ac:dyDescent="0.25">
      <c r="A16407" t="s">
        <v>16384</v>
      </c>
      <c r="F16407" s="5" t="str">
        <f t="shared" si="256"/>
        <v>0395273760</v>
      </c>
      <c r="G16407" s="6" t="s">
        <v>10</v>
      </c>
    </row>
    <row r="16408" spans="1:7" x14ac:dyDescent="0.25">
      <c r="A16408" t="s">
        <v>16385</v>
      </c>
      <c r="F16408" s="5" t="str">
        <f t="shared" si="256"/>
        <v>0982062998</v>
      </c>
      <c r="G16408" s="6" t="s">
        <v>10</v>
      </c>
    </row>
    <row r="16409" spans="1:7" x14ac:dyDescent="0.25">
      <c r="A16409" t="s">
        <v>16386</v>
      </c>
      <c r="F16409" s="5" t="str">
        <f t="shared" si="256"/>
        <v>0363769928</v>
      </c>
      <c r="G16409" s="6" t="s">
        <v>10</v>
      </c>
    </row>
    <row r="16410" spans="1:7" x14ac:dyDescent="0.25">
      <c r="A16410" t="s">
        <v>16387</v>
      </c>
      <c r="F16410" s="5" t="str">
        <f t="shared" si="256"/>
        <v>0352520068</v>
      </c>
      <c r="G16410" s="6" t="s">
        <v>10</v>
      </c>
    </row>
    <row r="16411" spans="1:7" x14ac:dyDescent="0.25">
      <c r="A16411" t="s">
        <v>16388</v>
      </c>
      <c r="F16411" s="5" t="str">
        <f t="shared" si="256"/>
        <v>0964255299</v>
      </c>
      <c r="G16411" s="6" t="s">
        <v>10</v>
      </c>
    </row>
    <row r="16412" spans="1:7" x14ac:dyDescent="0.25">
      <c r="A16412" t="s">
        <v>16389</v>
      </c>
      <c r="F16412" s="5" t="str">
        <f t="shared" si="256"/>
        <v>0984399071</v>
      </c>
      <c r="G16412" s="6" t="s">
        <v>10</v>
      </c>
    </row>
    <row r="16413" spans="1:7" x14ac:dyDescent="0.25">
      <c r="A16413" t="s">
        <v>16390</v>
      </c>
      <c r="F16413" s="5" t="str">
        <f t="shared" si="256"/>
        <v>0784890999</v>
      </c>
      <c r="G16413" s="6" t="s">
        <v>10</v>
      </c>
    </row>
    <row r="16414" spans="1:7" x14ac:dyDescent="0.25">
      <c r="A16414" t="s">
        <v>16391</v>
      </c>
      <c r="F16414" s="5" t="str">
        <f t="shared" si="256"/>
        <v>0967816418</v>
      </c>
      <c r="G16414" s="6" t="s">
        <v>10</v>
      </c>
    </row>
    <row r="16415" spans="1:7" x14ac:dyDescent="0.25">
      <c r="A16415" t="s">
        <v>16392</v>
      </c>
      <c r="F16415" s="5" t="str">
        <f t="shared" si="256"/>
        <v>0868930802</v>
      </c>
      <c r="G16415" s="6" t="s">
        <v>10</v>
      </c>
    </row>
    <row r="16416" spans="1:7" x14ac:dyDescent="0.25">
      <c r="A16416" t="s">
        <v>16393</v>
      </c>
      <c r="F16416" s="5" t="str">
        <f t="shared" si="256"/>
        <v>0396294629</v>
      </c>
      <c r="G16416" s="6" t="s">
        <v>10</v>
      </c>
    </row>
    <row r="16417" spans="1:7" x14ac:dyDescent="0.25">
      <c r="A16417" t="s">
        <v>16394</v>
      </c>
      <c r="F16417" s="5" t="str">
        <f t="shared" si="256"/>
        <v>0338073739</v>
      </c>
      <c r="G16417" s="6" t="s">
        <v>10</v>
      </c>
    </row>
    <row r="16418" spans="1:7" x14ac:dyDescent="0.25">
      <c r="A16418" t="s">
        <v>16395</v>
      </c>
      <c r="F16418" s="5" t="str">
        <f t="shared" si="256"/>
        <v>0972467893</v>
      </c>
      <c r="G16418" s="6" t="s">
        <v>10</v>
      </c>
    </row>
    <row r="16419" spans="1:7" x14ac:dyDescent="0.25">
      <c r="A16419" t="s">
        <v>16396</v>
      </c>
      <c r="F16419" s="5" t="str">
        <f t="shared" si="256"/>
        <v>0376896036</v>
      </c>
      <c r="G16419" s="6" t="s">
        <v>10</v>
      </c>
    </row>
    <row r="16420" spans="1:7" x14ac:dyDescent="0.25">
      <c r="A16420" t="s">
        <v>16397</v>
      </c>
      <c r="F16420" s="5" t="str">
        <f t="shared" si="256"/>
        <v>0383806421</v>
      </c>
      <c r="G16420" s="6" t="s">
        <v>10</v>
      </c>
    </row>
    <row r="16421" spans="1:7" x14ac:dyDescent="0.25">
      <c r="A16421" t="s">
        <v>16398</v>
      </c>
      <c r="F16421" s="5" t="str">
        <f t="shared" si="256"/>
        <v>0919552567</v>
      </c>
      <c r="G16421" s="6" t="s">
        <v>10</v>
      </c>
    </row>
    <row r="16422" spans="1:7" x14ac:dyDescent="0.25">
      <c r="A16422" t="s">
        <v>16399</v>
      </c>
      <c r="F16422" s="5" t="str">
        <f t="shared" si="256"/>
        <v>0916704649</v>
      </c>
      <c r="G16422" s="6" t="s">
        <v>10</v>
      </c>
    </row>
    <row r="16423" spans="1:7" x14ac:dyDescent="0.25">
      <c r="A16423" t="s">
        <v>16400</v>
      </c>
      <c r="F16423" s="5" t="str">
        <f t="shared" si="256"/>
        <v>0377380790</v>
      </c>
      <c r="G16423" s="6" t="s">
        <v>10</v>
      </c>
    </row>
    <row r="16424" spans="1:7" x14ac:dyDescent="0.25">
      <c r="A16424" t="s">
        <v>16401</v>
      </c>
      <c r="F16424" s="5" t="str">
        <f t="shared" si="256"/>
        <v>0335937717</v>
      </c>
      <c r="G16424" s="6" t="s">
        <v>10</v>
      </c>
    </row>
    <row r="16425" spans="1:7" x14ac:dyDescent="0.25">
      <c r="A16425" t="s">
        <v>16402</v>
      </c>
      <c r="F16425" s="5" t="str">
        <f t="shared" si="256"/>
        <v>0989695262</v>
      </c>
      <c r="G16425" s="6" t="s">
        <v>10</v>
      </c>
    </row>
    <row r="16426" spans="1:7" x14ac:dyDescent="0.25">
      <c r="A16426" t="s">
        <v>16403</v>
      </c>
      <c r="F16426" s="5" t="str">
        <f t="shared" si="256"/>
        <v>0965419539</v>
      </c>
      <c r="G16426" s="6" t="s">
        <v>10</v>
      </c>
    </row>
    <row r="16427" spans="1:7" x14ac:dyDescent="0.25">
      <c r="A16427" t="s">
        <v>16404</v>
      </c>
      <c r="F16427" s="5" t="str">
        <f t="shared" si="256"/>
        <v>0374657355</v>
      </c>
      <c r="G16427" s="6" t="s">
        <v>10</v>
      </c>
    </row>
    <row r="16428" spans="1:7" x14ac:dyDescent="0.25">
      <c r="A16428" t="s">
        <v>16405</v>
      </c>
      <c r="F16428" s="5" t="str">
        <f t="shared" si="256"/>
        <v>0914647027</v>
      </c>
      <c r="G16428" s="6" t="s">
        <v>10</v>
      </c>
    </row>
    <row r="16429" spans="1:7" x14ac:dyDescent="0.25">
      <c r="A16429" t="s">
        <v>16406</v>
      </c>
      <c r="F16429" s="5" t="str">
        <f t="shared" si="256"/>
        <v>0328524491</v>
      </c>
      <c r="G16429" s="6" t="s">
        <v>10</v>
      </c>
    </row>
    <row r="16430" spans="1:7" x14ac:dyDescent="0.25">
      <c r="A16430" t="s">
        <v>16407</v>
      </c>
      <c r="F16430" s="5" t="str">
        <f t="shared" si="256"/>
        <v>0989730579</v>
      </c>
      <c r="G16430" s="6" t="s">
        <v>10</v>
      </c>
    </row>
    <row r="16431" spans="1:7" x14ac:dyDescent="0.25">
      <c r="A16431" t="s">
        <v>16408</v>
      </c>
      <c r="F16431" s="5" t="str">
        <f t="shared" si="256"/>
        <v>0366666046</v>
      </c>
      <c r="G16431" s="6" t="s">
        <v>10</v>
      </c>
    </row>
    <row r="16432" spans="1:7" x14ac:dyDescent="0.25">
      <c r="A16432" t="s">
        <v>16409</v>
      </c>
      <c r="F16432" s="5" t="str">
        <f t="shared" si="256"/>
        <v>0394522385</v>
      </c>
      <c r="G16432" s="6" t="s">
        <v>10</v>
      </c>
    </row>
    <row r="16433" spans="1:7" x14ac:dyDescent="0.25">
      <c r="A16433" t="s">
        <v>16410</v>
      </c>
      <c r="F16433" s="5" t="str">
        <f t="shared" si="256"/>
        <v>0387278864</v>
      </c>
      <c r="G16433" s="6" t="s">
        <v>10</v>
      </c>
    </row>
    <row r="16434" spans="1:7" x14ac:dyDescent="0.25">
      <c r="A16434" t="s">
        <v>16411</v>
      </c>
      <c r="F16434" s="5" t="str">
        <f t="shared" si="256"/>
        <v>0843221997</v>
      </c>
      <c r="G16434" s="6" t="s">
        <v>10</v>
      </c>
    </row>
    <row r="16435" spans="1:7" x14ac:dyDescent="0.25">
      <c r="A16435" t="s">
        <v>16412</v>
      </c>
      <c r="F16435" s="5" t="str">
        <f t="shared" si="256"/>
        <v>0919782231</v>
      </c>
      <c r="G16435" s="6" t="s">
        <v>10</v>
      </c>
    </row>
    <row r="16436" spans="1:7" x14ac:dyDescent="0.25">
      <c r="A16436" t="s">
        <v>16413</v>
      </c>
      <c r="F16436" s="5" t="str">
        <f t="shared" si="256"/>
        <v>0917110767</v>
      </c>
      <c r="G16436" s="6" t="s">
        <v>10</v>
      </c>
    </row>
    <row r="16437" spans="1:7" x14ac:dyDescent="0.25">
      <c r="A16437" t="s">
        <v>16414</v>
      </c>
      <c r="F16437" s="5" t="str">
        <f t="shared" si="256"/>
        <v>0984843483</v>
      </c>
      <c r="G16437" s="6" t="s">
        <v>10</v>
      </c>
    </row>
    <row r="16438" spans="1:7" x14ac:dyDescent="0.25">
      <c r="A16438" t="s">
        <v>16415</v>
      </c>
      <c r="F16438" s="5" t="str">
        <f t="shared" si="256"/>
        <v>0785192954</v>
      </c>
      <c r="G16438" s="6" t="s">
        <v>10</v>
      </c>
    </row>
    <row r="16439" spans="1:7" x14ac:dyDescent="0.25">
      <c r="A16439" t="s">
        <v>16416</v>
      </c>
      <c r="F16439" s="5" t="str">
        <f t="shared" si="256"/>
        <v>0949191011</v>
      </c>
      <c r="G16439" s="6" t="s">
        <v>10</v>
      </c>
    </row>
    <row r="16440" spans="1:7" x14ac:dyDescent="0.25">
      <c r="A16440" t="s">
        <v>16417</v>
      </c>
      <c r="F16440" s="5" t="str">
        <f t="shared" si="256"/>
        <v>0386520930</v>
      </c>
      <c r="G16440" s="6" t="s">
        <v>10</v>
      </c>
    </row>
    <row r="16441" spans="1:7" x14ac:dyDescent="0.25">
      <c r="A16441" t="s">
        <v>16418</v>
      </c>
      <c r="F16441" s="5" t="str">
        <f t="shared" si="256"/>
        <v>0375359200</v>
      </c>
      <c r="G16441" s="6" t="s">
        <v>10</v>
      </c>
    </row>
    <row r="16442" spans="1:7" x14ac:dyDescent="0.25">
      <c r="A16442" t="s">
        <v>16419</v>
      </c>
      <c r="F16442" s="5" t="str">
        <f t="shared" si="256"/>
        <v>0389008427</v>
      </c>
      <c r="G16442" s="6" t="s">
        <v>10</v>
      </c>
    </row>
    <row r="16443" spans="1:7" x14ac:dyDescent="0.25">
      <c r="A16443" t="s">
        <v>16420</v>
      </c>
      <c r="F16443" s="5" t="str">
        <f t="shared" si="256"/>
        <v>0936514260</v>
      </c>
      <c r="G16443" s="6" t="s">
        <v>10</v>
      </c>
    </row>
    <row r="16444" spans="1:7" x14ac:dyDescent="0.25">
      <c r="A16444" t="s">
        <v>16421</v>
      </c>
      <c r="F16444" s="5" t="str">
        <f t="shared" si="256"/>
        <v>0975239729</v>
      </c>
      <c r="G16444" s="6" t="s">
        <v>10</v>
      </c>
    </row>
    <row r="16445" spans="1:7" x14ac:dyDescent="0.25">
      <c r="A16445" t="s">
        <v>16422</v>
      </c>
      <c r="F16445" s="5" t="str">
        <f t="shared" si="256"/>
        <v>0382010608</v>
      </c>
      <c r="G16445" s="6" t="s">
        <v>10</v>
      </c>
    </row>
    <row r="16446" spans="1:7" x14ac:dyDescent="0.25">
      <c r="A16446" t="s">
        <v>16423</v>
      </c>
      <c r="F16446" s="5" t="str">
        <f t="shared" si="256"/>
        <v>0982482488</v>
      </c>
      <c r="G16446" s="6" t="s">
        <v>10</v>
      </c>
    </row>
    <row r="16447" spans="1:7" x14ac:dyDescent="0.25">
      <c r="A16447" t="s">
        <v>16424</v>
      </c>
      <c r="F16447" s="5" t="str">
        <f t="shared" si="256"/>
        <v>0347456637</v>
      </c>
      <c r="G16447" s="6" t="s">
        <v>10</v>
      </c>
    </row>
    <row r="16448" spans="1:7" x14ac:dyDescent="0.25">
      <c r="A16448" t="s">
        <v>16425</v>
      </c>
      <c r="F16448" s="5" t="str">
        <f t="shared" si="256"/>
        <v>0973214037</v>
      </c>
      <c r="G16448" s="6" t="s">
        <v>10</v>
      </c>
    </row>
    <row r="16449" spans="1:7" x14ac:dyDescent="0.25">
      <c r="A16449" t="s">
        <v>16426</v>
      </c>
      <c r="F16449" s="5" t="str">
        <f t="shared" si="256"/>
        <v>0982544199</v>
      </c>
      <c r="G16449" s="6" t="s">
        <v>10</v>
      </c>
    </row>
    <row r="16450" spans="1:7" x14ac:dyDescent="0.25">
      <c r="A16450" t="s">
        <v>16427</v>
      </c>
      <c r="F16450" s="5" t="str">
        <f t="shared" si="256"/>
        <v>0399822468</v>
      </c>
      <c r="G16450" s="6" t="s">
        <v>10</v>
      </c>
    </row>
    <row r="16451" spans="1:7" x14ac:dyDescent="0.25">
      <c r="A16451" t="s">
        <v>16428</v>
      </c>
      <c r="F16451" s="5" t="str">
        <f t="shared" si="256"/>
        <v>0869898171</v>
      </c>
      <c r="G16451" s="6" t="s">
        <v>10</v>
      </c>
    </row>
    <row r="16452" spans="1:7" x14ac:dyDescent="0.25">
      <c r="A16452" t="s">
        <v>16429</v>
      </c>
      <c r="F16452" s="5" t="str">
        <f t="shared" si="256"/>
        <v>0387647764</v>
      </c>
      <c r="G16452" s="6" t="s">
        <v>10</v>
      </c>
    </row>
    <row r="16453" spans="1:7" x14ac:dyDescent="0.25">
      <c r="A16453" t="s">
        <v>16430</v>
      </c>
      <c r="F16453" s="5" t="str">
        <f t="shared" si="256"/>
        <v>0965259688</v>
      </c>
      <c r="G16453" s="6" t="s">
        <v>10</v>
      </c>
    </row>
    <row r="16454" spans="1:7" x14ac:dyDescent="0.25">
      <c r="A16454" t="s">
        <v>16431</v>
      </c>
      <c r="F16454" s="5" t="str">
        <f t="shared" si="256"/>
        <v>0388869156</v>
      </c>
      <c r="G16454" s="6" t="s">
        <v>10</v>
      </c>
    </row>
    <row r="16455" spans="1:7" x14ac:dyDescent="0.25">
      <c r="A16455" t="s">
        <v>16432</v>
      </c>
      <c r="F16455" s="5" t="str">
        <f t="shared" ref="F16455:F16518" si="257">0&amp;RIGHT(A16455,LEN(A16455)-2)</f>
        <v>0919791288</v>
      </c>
      <c r="G16455" s="6" t="s">
        <v>10</v>
      </c>
    </row>
    <row r="16456" spans="1:7" x14ac:dyDescent="0.25">
      <c r="A16456" t="s">
        <v>16433</v>
      </c>
      <c r="F16456" s="5" t="str">
        <f t="shared" si="257"/>
        <v>0975276221</v>
      </c>
      <c r="G16456" s="6" t="s">
        <v>10</v>
      </c>
    </row>
    <row r="16457" spans="1:7" x14ac:dyDescent="0.25">
      <c r="A16457" t="s">
        <v>16434</v>
      </c>
      <c r="F16457" s="5" t="str">
        <f t="shared" si="257"/>
        <v>0947685617</v>
      </c>
      <c r="G16457" s="6" t="s">
        <v>10</v>
      </c>
    </row>
    <row r="16458" spans="1:7" x14ac:dyDescent="0.25">
      <c r="A16458" t="s">
        <v>16435</v>
      </c>
      <c r="F16458" s="5" t="str">
        <f t="shared" si="257"/>
        <v>0356456294</v>
      </c>
      <c r="G16458" s="6" t="s">
        <v>10</v>
      </c>
    </row>
    <row r="16459" spans="1:7" x14ac:dyDescent="0.25">
      <c r="A16459" t="s">
        <v>16436</v>
      </c>
      <c r="F16459" s="5" t="str">
        <f t="shared" si="257"/>
        <v>0932623969</v>
      </c>
      <c r="G16459" s="6" t="s">
        <v>10</v>
      </c>
    </row>
    <row r="16460" spans="1:7" x14ac:dyDescent="0.25">
      <c r="A16460" t="s">
        <v>16437</v>
      </c>
      <c r="F16460" s="5" t="str">
        <f t="shared" si="257"/>
        <v>0906571972</v>
      </c>
      <c r="G16460" s="6" t="s">
        <v>10</v>
      </c>
    </row>
    <row r="16461" spans="1:7" x14ac:dyDescent="0.25">
      <c r="A16461" t="s">
        <v>16438</v>
      </c>
      <c r="F16461" s="5" t="str">
        <f t="shared" si="257"/>
        <v>0818736788</v>
      </c>
      <c r="G16461" s="6" t="s">
        <v>10</v>
      </c>
    </row>
    <row r="16462" spans="1:7" x14ac:dyDescent="0.25">
      <c r="A16462" t="s">
        <v>16439</v>
      </c>
      <c r="F16462" s="5" t="str">
        <f t="shared" si="257"/>
        <v>0916552025</v>
      </c>
      <c r="G16462" s="6" t="s">
        <v>10</v>
      </c>
    </row>
    <row r="16463" spans="1:7" x14ac:dyDescent="0.25">
      <c r="A16463" t="s">
        <v>9358</v>
      </c>
      <c r="F16463" s="5" t="str">
        <f t="shared" si="257"/>
        <v>0975880396</v>
      </c>
      <c r="G16463" s="6" t="s">
        <v>10</v>
      </c>
    </row>
    <row r="16464" spans="1:7" x14ac:dyDescent="0.25">
      <c r="A16464" t="s">
        <v>16440</v>
      </c>
      <c r="F16464" s="5" t="str">
        <f t="shared" si="257"/>
        <v>0829959198</v>
      </c>
      <c r="G16464" s="6" t="s">
        <v>10</v>
      </c>
    </row>
    <row r="16465" spans="1:7" x14ac:dyDescent="0.25">
      <c r="A16465" t="s">
        <v>16441</v>
      </c>
      <c r="F16465" s="5" t="str">
        <f t="shared" si="257"/>
        <v>0918578080</v>
      </c>
      <c r="G16465" s="6" t="s">
        <v>10</v>
      </c>
    </row>
    <row r="16466" spans="1:7" x14ac:dyDescent="0.25">
      <c r="A16466" t="s">
        <v>16442</v>
      </c>
      <c r="F16466" s="5" t="str">
        <f t="shared" si="257"/>
        <v>0339403576</v>
      </c>
      <c r="G16466" s="6" t="s">
        <v>10</v>
      </c>
    </row>
    <row r="16467" spans="1:7" x14ac:dyDescent="0.25">
      <c r="A16467" t="s">
        <v>16443</v>
      </c>
      <c r="F16467" s="5" t="str">
        <f t="shared" si="257"/>
        <v>0903242568</v>
      </c>
      <c r="G16467" s="6" t="s">
        <v>10</v>
      </c>
    </row>
    <row r="16468" spans="1:7" x14ac:dyDescent="0.25">
      <c r="A16468" t="s">
        <v>16444</v>
      </c>
      <c r="F16468" s="5" t="str">
        <f t="shared" si="257"/>
        <v>0972058198</v>
      </c>
      <c r="G16468" s="6" t="s">
        <v>10</v>
      </c>
    </row>
    <row r="16469" spans="1:7" x14ac:dyDescent="0.25">
      <c r="A16469" t="s">
        <v>16445</v>
      </c>
      <c r="F16469" s="5" t="str">
        <f t="shared" si="257"/>
        <v>0896357059</v>
      </c>
      <c r="G16469" s="6" t="s">
        <v>10</v>
      </c>
    </row>
    <row r="16470" spans="1:7" x14ac:dyDescent="0.25">
      <c r="A16470" t="s">
        <v>16446</v>
      </c>
      <c r="F16470" s="5" t="str">
        <f t="shared" si="257"/>
        <v>0395863460</v>
      </c>
      <c r="G16470" s="6" t="s">
        <v>10</v>
      </c>
    </row>
    <row r="16471" spans="1:7" x14ac:dyDescent="0.25">
      <c r="A16471" t="s">
        <v>16447</v>
      </c>
      <c r="F16471" s="5" t="str">
        <f t="shared" si="257"/>
        <v>0989335780</v>
      </c>
      <c r="G16471" s="6" t="s">
        <v>10</v>
      </c>
    </row>
    <row r="16472" spans="1:7" x14ac:dyDescent="0.25">
      <c r="A16472" t="s">
        <v>16448</v>
      </c>
      <c r="F16472" s="5" t="str">
        <f t="shared" si="257"/>
        <v>0978566656</v>
      </c>
      <c r="G16472" s="6" t="s">
        <v>10</v>
      </c>
    </row>
    <row r="16473" spans="1:7" x14ac:dyDescent="0.25">
      <c r="A16473" t="s">
        <v>16449</v>
      </c>
      <c r="F16473" s="5" t="str">
        <f t="shared" si="257"/>
        <v>0366819971</v>
      </c>
      <c r="G16473" s="6" t="s">
        <v>10</v>
      </c>
    </row>
    <row r="16474" spans="1:7" x14ac:dyDescent="0.25">
      <c r="A16474" t="s">
        <v>16450</v>
      </c>
      <c r="F16474" s="5" t="str">
        <f t="shared" si="257"/>
        <v>0912619928</v>
      </c>
      <c r="G16474" s="6" t="s">
        <v>10</v>
      </c>
    </row>
    <row r="16475" spans="1:7" x14ac:dyDescent="0.25">
      <c r="A16475" t="s">
        <v>16451</v>
      </c>
      <c r="F16475" s="5" t="str">
        <f t="shared" si="257"/>
        <v>0334871287</v>
      </c>
      <c r="G16475" s="6" t="s">
        <v>10</v>
      </c>
    </row>
    <row r="16476" spans="1:7" x14ac:dyDescent="0.25">
      <c r="A16476" t="s">
        <v>16452</v>
      </c>
      <c r="F16476" s="5" t="str">
        <f t="shared" si="257"/>
        <v>0369848653</v>
      </c>
      <c r="G16476" s="6" t="s">
        <v>10</v>
      </c>
    </row>
    <row r="16477" spans="1:7" x14ac:dyDescent="0.25">
      <c r="A16477" t="s">
        <v>16453</v>
      </c>
      <c r="F16477" s="5" t="str">
        <f t="shared" si="257"/>
        <v>0988760498</v>
      </c>
      <c r="G16477" s="6" t="s">
        <v>10</v>
      </c>
    </row>
    <row r="16478" spans="1:7" x14ac:dyDescent="0.25">
      <c r="A16478" t="s">
        <v>16454</v>
      </c>
      <c r="F16478" s="5" t="str">
        <f t="shared" si="257"/>
        <v>0967899597</v>
      </c>
      <c r="G16478" s="6" t="s">
        <v>10</v>
      </c>
    </row>
    <row r="16479" spans="1:7" x14ac:dyDescent="0.25">
      <c r="A16479" t="s">
        <v>16455</v>
      </c>
      <c r="F16479" s="5" t="str">
        <f t="shared" si="257"/>
        <v>0772922622</v>
      </c>
      <c r="G16479" s="6" t="s">
        <v>10</v>
      </c>
    </row>
    <row r="16480" spans="1:7" x14ac:dyDescent="0.25">
      <c r="A16480" t="s">
        <v>16456</v>
      </c>
      <c r="F16480" s="5" t="str">
        <f t="shared" si="257"/>
        <v>0918302122</v>
      </c>
      <c r="G16480" s="6" t="s">
        <v>10</v>
      </c>
    </row>
    <row r="16481" spans="1:7" x14ac:dyDescent="0.25">
      <c r="A16481" t="s">
        <v>16457</v>
      </c>
      <c r="F16481" s="5" t="str">
        <f t="shared" si="257"/>
        <v>0969874620</v>
      </c>
      <c r="G16481" s="6" t="s">
        <v>10</v>
      </c>
    </row>
    <row r="16482" spans="1:7" x14ac:dyDescent="0.25">
      <c r="A16482" t="s">
        <v>16458</v>
      </c>
      <c r="F16482" s="5" t="str">
        <f t="shared" si="257"/>
        <v>0974169460</v>
      </c>
      <c r="G16482" s="6" t="s">
        <v>10</v>
      </c>
    </row>
    <row r="16483" spans="1:7" x14ac:dyDescent="0.25">
      <c r="A16483" t="s">
        <v>16459</v>
      </c>
      <c r="F16483" s="5" t="str">
        <f t="shared" si="257"/>
        <v>0989911876</v>
      </c>
      <c r="G16483" s="6" t="s">
        <v>10</v>
      </c>
    </row>
    <row r="16484" spans="1:7" x14ac:dyDescent="0.25">
      <c r="A16484" t="s">
        <v>16460</v>
      </c>
      <c r="F16484" s="5" t="str">
        <f t="shared" si="257"/>
        <v>0920983086</v>
      </c>
      <c r="G16484" s="6" t="s">
        <v>10</v>
      </c>
    </row>
    <row r="16485" spans="1:7" x14ac:dyDescent="0.25">
      <c r="A16485" t="s">
        <v>16461</v>
      </c>
      <c r="F16485" s="5" t="str">
        <f t="shared" si="257"/>
        <v>0924481050</v>
      </c>
      <c r="G16485" s="6" t="s">
        <v>10</v>
      </c>
    </row>
    <row r="16486" spans="1:7" x14ac:dyDescent="0.25">
      <c r="A16486" t="s">
        <v>16462</v>
      </c>
      <c r="F16486" s="5" t="str">
        <f t="shared" si="257"/>
        <v>0922636839</v>
      </c>
      <c r="G16486" s="6" t="s">
        <v>10</v>
      </c>
    </row>
    <row r="16487" spans="1:7" x14ac:dyDescent="0.25">
      <c r="A16487" t="s">
        <v>16463</v>
      </c>
      <c r="F16487" s="5" t="str">
        <f t="shared" si="257"/>
        <v>0933198184</v>
      </c>
      <c r="G16487" s="6" t="s">
        <v>10</v>
      </c>
    </row>
    <row r="16488" spans="1:7" x14ac:dyDescent="0.25">
      <c r="A16488" t="s">
        <v>16464</v>
      </c>
      <c r="F16488" s="5" t="str">
        <f t="shared" si="257"/>
        <v>0356292089</v>
      </c>
      <c r="G16488" s="6" t="s">
        <v>10</v>
      </c>
    </row>
    <row r="16489" spans="1:7" x14ac:dyDescent="0.25">
      <c r="A16489" t="s">
        <v>16465</v>
      </c>
      <c r="F16489" s="5" t="str">
        <f t="shared" si="257"/>
        <v>0986857528</v>
      </c>
      <c r="G16489" s="6" t="s">
        <v>10</v>
      </c>
    </row>
    <row r="16490" spans="1:7" x14ac:dyDescent="0.25">
      <c r="A16490" t="s">
        <v>16466</v>
      </c>
      <c r="F16490" s="5" t="str">
        <f t="shared" si="257"/>
        <v>0988143868</v>
      </c>
      <c r="G16490" s="6" t="s">
        <v>10</v>
      </c>
    </row>
    <row r="16491" spans="1:7" x14ac:dyDescent="0.25">
      <c r="A16491" t="s">
        <v>16467</v>
      </c>
      <c r="F16491" s="5" t="str">
        <f t="shared" si="257"/>
        <v>0909909872</v>
      </c>
      <c r="G16491" s="6" t="s">
        <v>10</v>
      </c>
    </row>
    <row r="16492" spans="1:7" x14ac:dyDescent="0.25">
      <c r="A16492" t="s">
        <v>16468</v>
      </c>
      <c r="F16492" s="5" t="str">
        <f t="shared" si="257"/>
        <v>0348655222</v>
      </c>
      <c r="G16492" s="6" t="s">
        <v>10</v>
      </c>
    </row>
    <row r="16493" spans="1:7" x14ac:dyDescent="0.25">
      <c r="A16493" t="s">
        <v>16469</v>
      </c>
      <c r="F16493" s="5" t="str">
        <f t="shared" si="257"/>
        <v>0852128424</v>
      </c>
      <c r="G16493" s="6" t="s">
        <v>10</v>
      </c>
    </row>
    <row r="16494" spans="1:7" x14ac:dyDescent="0.25">
      <c r="A16494" t="s">
        <v>16470</v>
      </c>
      <c r="F16494" s="5" t="str">
        <f t="shared" si="257"/>
        <v>0946580468</v>
      </c>
      <c r="G16494" s="6" t="s">
        <v>10</v>
      </c>
    </row>
    <row r="16495" spans="1:7" x14ac:dyDescent="0.25">
      <c r="A16495" t="s">
        <v>16471</v>
      </c>
      <c r="F16495" s="5" t="str">
        <f t="shared" si="257"/>
        <v>0349442710</v>
      </c>
      <c r="G16495" s="6" t="s">
        <v>10</v>
      </c>
    </row>
    <row r="16496" spans="1:7" x14ac:dyDescent="0.25">
      <c r="A16496" t="s">
        <v>16472</v>
      </c>
      <c r="F16496" s="5" t="str">
        <f t="shared" si="257"/>
        <v>0979884246</v>
      </c>
      <c r="G16496" s="6" t="s">
        <v>10</v>
      </c>
    </row>
    <row r="16497" spans="1:7" x14ac:dyDescent="0.25">
      <c r="A16497" t="s">
        <v>16473</v>
      </c>
      <c r="F16497" s="5" t="str">
        <f t="shared" si="257"/>
        <v>0919711819</v>
      </c>
      <c r="G16497" s="6" t="s">
        <v>10</v>
      </c>
    </row>
    <row r="16498" spans="1:7" x14ac:dyDescent="0.25">
      <c r="A16498" t="s">
        <v>16474</v>
      </c>
      <c r="F16498" s="5" t="str">
        <f t="shared" si="257"/>
        <v>0977454221</v>
      </c>
      <c r="G16498" s="6" t="s">
        <v>10</v>
      </c>
    </row>
    <row r="16499" spans="1:7" x14ac:dyDescent="0.25">
      <c r="A16499" t="s">
        <v>16475</v>
      </c>
      <c r="F16499" s="5" t="str">
        <f t="shared" si="257"/>
        <v>0936780066</v>
      </c>
      <c r="G16499" s="6" t="s">
        <v>10</v>
      </c>
    </row>
    <row r="16500" spans="1:7" x14ac:dyDescent="0.25">
      <c r="A16500" t="s">
        <v>16476</v>
      </c>
      <c r="F16500" s="5" t="str">
        <f t="shared" si="257"/>
        <v>0915703043</v>
      </c>
      <c r="G16500" s="6" t="s">
        <v>10</v>
      </c>
    </row>
    <row r="16501" spans="1:7" x14ac:dyDescent="0.25">
      <c r="A16501" t="s">
        <v>16477</v>
      </c>
      <c r="F16501" s="5" t="str">
        <f t="shared" si="257"/>
        <v>0963030230</v>
      </c>
      <c r="G16501" s="6" t="s">
        <v>10</v>
      </c>
    </row>
    <row r="16502" spans="1:7" x14ac:dyDescent="0.25">
      <c r="A16502" t="s">
        <v>16478</v>
      </c>
      <c r="F16502" s="5" t="str">
        <f t="shared" si="257"/>
        <v>0987735708</v>
      </c>
      <c r="G16502" s="6" t="s">
        <v>10</v>
      </c>
    </row>
    <row r="16503" spans="1:7" x14ac:dyDescent="0.25">
      <c r="A16503" t="s">
        <v>16479</v>
      </c>
      <c r="F16503" s="5" t="str">
        <f t="shared" si="257"/>
        <v>0968461010</v>
      </c>
      <c r="G16503" s="6" t="s">
        <v>10</v>
      </c>
    </row>
    <row r="16504" spans="1:7" x14ac:dyDescent="0.25">
      <c r="A16504" t="s">
        <v>16480</v>
      </c>
      <c r="F16504" s="5" t="str">
        <f t="shared" si="257"/>
        <v>0817568085</v>
      </c>
      <c r="G16504" s="6" t="s">
        <v>10</v>
      </c>
    </row>
    <row r="16505" spans="1:7" x14ac:dyDescent="0.25">
      <c r="A16505" t="s">
        <v>16481</v>
      </c>
      <c r="F16505" s="5" t="str">
        <f t="shared" si="257"/>
        <v>0925353247</v>
      </c>
      <c r="G16505" s="6" t="s">
        <v>10</v>
      </c>
    </row>
    <row r="16506" spans="1:7" x14ac:dyDescent="0.25">
      <c r="A16506" t="s">
        <v>16482</v>
      </c>
      <c r="F16506" s="5" t="str">
        <f t="shared" si="257"/>
        <v>0389234210</v>
      </c>
      <c r="G16506" s="6" t="s">
        <v>10</v>
      </c>
    </row>
    <row r="16507" spans="1:7" x14ac:dyDescent="0.25">
      <c r="A16507" t="s">
        <v>16483</v>
      </c>
      <c r="F16507" s="5" t="str">
        <f t="shared" si="257"/>
        <v>0983890742</v>
      </c>
      <c r="G16507" s="6" t="s">
        <v>10</v>
      </c>
    </row>
    <row r="16508" spans="1:7" x14ac:dyDescent="0.25">
      <c r="A16508" t="s">
        <v>16484</v>
      </c>
      <c r="F16508" s="5" t="str">
        <f t="shared" si="257"/>
        <v>0773555828</v>
      </c>
      <c r="G16508" s="6" t="s">
        <v>10</v>
      </c>
    </row>
    <row r="16509" spans="1:7" x14ac:dyDescent="0.25">
      <c r="A16509" t="s">
        <v>16485</v>
      </c>
      <c r="F16509" s="5" t="str">
        <f t="shared" si="257"/>
        <v>0328827455</v>
      </c>
      <c r="G16509" s="6" t="s">
        <v>10</v>
      </c>
    </row>
    <row r="16510" spans="1:7" x14ac:dyDescent="0.25">
      <c r="A16510" t="s">
        <v>16486</v>
      </c>
      <c r="F16510" s="5" t="str">
        <f t="shared" si="257"/>
        <v>0347696894</v>
      </c>
      <c r="G16510" s="6" t="s">
        <v>10</v>
      </c>
    </row>
    <row r="16511" spans="1:7" x14ac:dyDescent="0.25">
      <c r="A16511" t="s">
        <v>16487</v>
      </c>
      <c r="F16511" s="5" t="str">
        <f t="shared" si="257"/>
        <v>0906937623</v>
      </c>
      <c r="G16511" s="6" t="s">
        <v>10</v>
      </c>
    </row>
    <row r="16512" spans="1:7" x14ac:dyDescent="0.25">
      <c r="A16512" t="s">
        <v>16488</v>
      </c>
      <c r="F16512" s="5" t="str">
        <f t="shared" si="257"/>
        <v>0766254006</v>
      </c>
      <c r="G16512" s="6" t="s">
        <v>10</v>
      </c>
    </row>
    <row r="16513" spans="1:7" x14ac:dyDescent="0.25">
      <c r="A16513" t="s">
        <v>16489</v>
      </c>
      <c r="F16513" s="5" t="str">
        <f t="shared" si="257"/>
        <v>0937615128</v>
      </c>
      <c r="G16513" s="6" t="s">
        <v>10</v>
      </c>
    </row>
    <row r="16514" spans="1:7" x14ac:dyDescent="0.25">
      <c r="A16514" t="s">
        <v>16490</v>
      </c>
      <c r="F16514" s="5" t="str">
        <f t="shared" si="257"/>
        <v>0976599842</v>
      </c>
      <c r="G16514" s="6" t="s">
        <v>10</v>
      </c>
    </row>
    <row r="16515" spans="1:7" x14ac:dyDescent="0.25">
      <c r="A16515" t="s">
        <v>16491</v>
      </c>
      <c r="F16515" s="5" t="str">
        <f t="shared" si="257"/>
        <v>0939963710</v>
      </c>
      <c r="G16515" s="6" t="s">
        <v>10</v>
      </c>
    </row>
    <row r="16516" spans="1:7" x14ac:dyDescent="0.25">
      <c r="A16516" t="s">
        <v>16492</v>
      </c>
      <c r="F16516" s="5" t="str">
        <f t="shared" si="257"/>
        <v>0989117485</v>
      </c>
      <c r="G16516" s="6" t="s">
        <v>10</v>
      </c>
    </row>
    <row r="16517" spans="1:7" x14ac:dyDescent="0.25">
      <c r="A16517" t="s">
        <v>16493</v>
      </c>
      <c r="F16517" s="5" t="str">
        <f t="shared" si="257"/>
        <v>0936733393</v>
      </c>
      <c r="G16517" s="6" t="s">
        <v>10</v>
      </c>
    </row>
    <row r="16518" spans="1:7" x14ac:dyDescent="0.25">
      <c r="A16518" t="s">
        <v>16494</v>
      </c>
      <c r="F16518" s="5" t="str">
        <f t="shared" si="257"/>
        <v>0977189158</v>
      </c>
      <c r="G16518" s="6" t="s">
        <v>10</v>
      </c>
    </row>
    <row r="16519" spans="1:7" x14ac:dyDescent="0.25">
      <c r="A16519" t="s">
        <v>16495</v>
      </c>
      <c r="F16519" s="5" t="str">
        <f t="shared" ref="F16519:F16582" si="258">0&amp;RIGHT(A16519,LEN(A16519)-2)</f>
        <v>0968062617</v>
      </c>
      <c r="G16519" s="6" t="s">
        <v>10</v>
      </c>
    </row>
    <row r="16520" spans="1:7" x14ac:dyDescent="0.25">
      <c r="A16520" t="s">
        <v>16496</v>
      </c>
      <c r="F16520" s="5" t="str">
        <f t="shared" si="258"/>
        <v>0975869419</v>
      </c>
      <c r="G16520" s="6" t="s">
        <v>10</v>
      </c>
    </row>
    <row r="16521" spans="1:7" x14ac:dyDescent="0.25">
      <c r="A16521" t="s">
        <v>16497</v>
      </c>
      <c r="F16521" s="5" t="str">
        <f t="shared" si="258"/>
        <v>0824078074</v>
      </c>
      <c r="G16521" s="6" t="s">
        <v>10</v>
      </c>
    </row>
    <row r="16522" spans="1:7" x14ac:dyDescent="0.25">
      <c r="A16522" t="s">
        <v>16498</v>
      </c>
      <c r="F16522" s="5" t="str">
        <f t="shared" si="258"/>
        <v>0934902567</v>
      </c>
      <c r="G16522" s="6" t="s">
        <v>10</v>
      </c>
    </row>
    <row r="16523" spans="1:7" x14ac:dyDescent="0.25">
      <c r="A16523" t="s">
        <v>16499</v>
      </c>
      <c r="F16523" s="5" t="str">
        <f t="shared" si="258"/>
        <v>0983188335</v>
      </c>
      <c r="G16523" s="6" t="s">
        <v>10</v>
      </c>
    </row>
    <row r="16524" spans="1:7" x14ac:dyDescent="0.25">
      <c r="A16524" t="s">
        <v>16500</v>
      </c>
      <c r="F16524" s="5" t="str">
        <f t="shared" si="258"/>
        <v>0334070518</v>
      </c>
      <c r="G16524" s="6" t="s">
        <v>10</v>
      </c>
    </row>
    <row r="16525" spans="1:7" x14ac:dyDescent="0.25">
      <c r="A16525" t="s">
        <v>16501</v>
      </c>
      <c r="F16525" s="5" t="str">
        <f t="shared" si="258"/>
        <v>0353947423</v>
      </c>
      <c r="G16525" s="6" t="s">
        <v>10</v>
      </c>
    </row>
    <row r="16526" spans="1:7" x14ac:dyDescent="0.25">
      <c r="A16526" t="s">
        <v>16502</v>
      </c>
      <c r="F16526" s="5" t="str">
        <f t="shared" si="258"/>
        <v>0365094946</v>
      </c>
      <c r="G16526" s="6" t="s">
        <v>10</v>
      </c>
    </row>
    <row r="16527" spans="1:7" x14ac:dyDescent="0.25">
      <c r="A16527" t="s">
        <v>16503</v>
      </c>
      <c r="F16527" s="5" t="str">
        <f t="shared" si="258"/>
        <v>0399911922</v>
      </c>
      <c r="G16527" s="6" t="s">
        <v>10</v>
      </c>
    </row>
    <row r="16528" spans="1:7" x14ac:dyDescent="0.25">
      <c r="A16528" t="s">
        <v>16504</v>
      </c>
      <c r="F16528" s="5" t="str">
        <f t="shared" si="258"/>
        <v>0919331039</v>
      </c>
      <c r="G16528" s="6" t="s">
        <v>10</v>
      </c>
    </row>
    <row r="16529" spans="1:7" x14ac:dyDescent="0.25">
      <c r="A16529" t="s">
        <v>16505</v>
      </c>
      <c r="F16529" s="5" t="str">
        <f t="shared" si="258"/>
        <v>0366042346</v>
      </c>
      <c r="G16529" s="6" t="s">
        <v>10</v>
      </c>
    </row>
    <row r="16530" spans="1:7" x14ac:dyDescent="0.25">
      <c r="A16530" t="s">
        <v>16506</v>
      </c>
      <c r="F16530" s="5" t="str">
        <f t="shared" si="258"/>
        <v>0902446064</v>
      </c>
      <c r="G16530" s="6" t="s">
        <v>10</v>
      </c>
    </row>
    <row r="16531" spans="1:7" x14ac:dyDescent="0.25">
      <c r="A16531" t="s">
        <v>16507</v>
      </c>
      <c r="F16531" s="5" t="str">
        <f t="shared" si="258"/>
        <v>0352521532</v>
      </c>
      <c r="G16531" s="6" t="s">
        <v>10</v>
      </c>
    </row>
    <row r="16532" spans="1:7" x14ac:dyDescent="0.25">
      <c r="A16532" t="s">
        <v>16508</v>
      </c>
      <c r="F16532" s="5" t="str">
        <f t="shared" si="258"/>
        <v>0903560304</v>
      </c>
      <c r="G16532" s="6" t="s">
        <v>10</v>
      </c>
    </row>
    <row r="16533" spans="1:7" x14ac:dyDescent="0.25">
      <c r="A16533" t="s">
        <v>16509</v>
      </c>
      <c r="F16533" s="5" t="str">
        <f t="shared" si="258"/>
        <v>0985954115</v>
      </c>
      <c r="G16533" s="6" t="s">
        <v>10</v>
      </c>
    </row>
    <row r="16534" spans="1:7" x14ac:dyDescent="0.25">
      <c r="A16534" t="s">
        <v>16510</v>
      </c>
      <c r="F16534" s="5" t="str">
        <f t="shared" si="258"/>
        <v>0937157207</v>
      </c>
      <c r="G16534" s="6" t="s">
        <v>10</v>
      </c>
    </row>
    <row r="16535" spans="1:7" x14ac:dyDescent="0.25">
      <c r="A16535" t="s">
        <v>16511</v>
      </c>
      <c r="F16535" s="5" t="str">
        <f t="shared" si="258"/>
        <v>0973234008</v>
      </c>
      <c r="G16535" s="6" t="s">
        <v>10</v>
      </c>
    </row>
    <row r="16536" spans="1:7" x14ac:dyDescent="0.25">
      <c r="A16536" t="s">
        <v>16512</v>
      </c>
      <c r="F16536" s="5" t="str">
        <f t="shared" si="258"/>
        <v>0967761926</v>
      </c>
      <c r="G16536" s="6" t="s">
        <v>10</v>
      </c>
    </row>
    <row r="16537" spans="1:7" x14ac:dyDescent="0.25">
      <c r="A16537" t="s">
        <v>16513</v>
      </c>
      <c r="F16537" s="5" t="str">
        <f t="shared" si="258"/>
        <v>0985938111</v>
      </c>
      <c r="G16537" s="6" t="s">
        <v>10</v>
      </c>
    </row>
    <row r="16538" spans="1:7" x14ac:dyDescent="0.25">
      <c r="A16538" t="s">
        <v>16514</v>
      </c>
      <c r="F16538" s="5" t="str">
        <f t="shared" si="258"/>
        <v>0906271909</v>
      </c>
      <c r="G16538" s="6" t="s">
        <v>10</v>
      </c>
    </row>
    <row r="16539" spans="1:7" x14ac:dyDescent="0.25">
      <c r="A16539" t="s">
        <v>16515</v>
      </c>
      <c r="F16539" s="5" t="str">
        <f t="shared" si="258"/>
        <v>0386990636</v>
      </c>
      <c r="G16539" s="6" t="s">
        <v>10</v>
      </c>
    </row>
    <row r="16540" spans="1:7" x14ac:dyDescent="0.25">
      <c r="A16540" t="s">
        <v>16516</v>
      </c>
      <c r="F16540" s="5" t="str">
        <f t="shared" si="258"/>
        <v>0986282578</v>
      </c>
      <c r="G16540" s="6" t="s">
        <v>10</v>
      </c>
    </row>
    <row r="16541" spans="1:7" x14ac:dyDescent="0.25">
      <c r="A16541" t="s">
        <v>16517</v>
      </c>
      <c r="F16541" s="5" t="str">
        <f t="shared" si="258"/>
        <v>0936091188</v>
      </c>
      <c r="G16541" s="6" t="s">
        <v>10</v>
      </c>
    </row>
    <row r="16542" spans="1:7" x14ac:dyDescent="0.25">
      <c r="A16542" t="s">
        <v>16518</v>
      </c>
      <c r="F16542" s="5" t="str">
        <f t="shared" si="258"/>
        <v>0979880223</v>
      </c>
      <c r="G16542" s="6" t="s">
        <v>10</v>
      </c>
    </row>
    <row r="16543" spans="1:7" x14ac:dyDescent="0.25">
      <c r="A16543" t="s">
        <v>16519</v>
      </c>
      <c r="F16543" s="5" t="str">
        <f t="shared" si="258"/>
        <v>0971147477</v>
      </c>
      <c r="G16543" s="6" t="s">
        <v>10</v>
      </c>
    </row>
    <row r="16544" spans="1:7" x14ac:dyDescent="0.25">
      <c r="A16544" t="s">
        <v>16520</v>
      </c>
      <c r="F16544" s="5" t="str">
        <f t="shared" si="258"/>
        <v>0378213264</v>
      </c>
      <c r="G16544" s="6" t="s">
        <v>10</v>
      </c>
    </row>
    <row r="16545" spans="1:7" x14ac:dyDescent="0.25">
      <c r="A16545" t="s">
        <v>16521</v>
      </c>
      <c r="F16545" s="5" t="str">
        <f t="shared" si="258"/>
        <v>0896034673</v>
      </c>
      <c r="G16545" s="6" t="s">
        <v>10</v>
      </c>
    </row>
    <row r="16546" spans="1:7" x14ac:dyDescent="0.25">
      <c r="A16546" t="s">
        <v>16522</v>
      </c>
      <c r="F16546" s="5" t="str">
        <f t="shared" si="258"/>
        <v>0912738484</v>
      </c>
      <c r="G16546" s="6" t="s">
        <v>10</v>
      </c>
    </row>
    <row r="16547" spans="1:7" x14ac:dyDescent="0.25">
      <c r="A16547" t="s">
        <v>16523</v>
      </c>
      <c r="F16547" s="5" t="str">
        <f t="shared" si="258"/>
        <v>0947725454</v>
      </c>
      <c r="G16547" s="6" t="s">
        <v>10</v>
      </c>
    </row>
    <row r="16548" spans="1:7" x14ac:dyDescent="0.25">
      <c r="A16548" t="s">
        <v>16524</v>
      </c>
      <c r="F16548" s="5" t="str">
        <f t="shared" si="258"/>
        <v>0921875401</v>
      </c>
      <c r="G16548" s="6" t="s">
        <v>10</v>
      </c>
    </row>
    <row r="16549" spans="1:7" x14ac:dyDescent="0.25">
      <c r="A16549" t="s">
        <v>16525</v>
      </c>
      <c r="F16549" s="5" t="str">
        <f t="shared" si="258"/>
        <v>0976186882</v>
      </c>
      <c r="G16549" s="6" t="s">
        <v>10</v>
      </c>
    </row>
    <row r="16550" spans="1:7" x14ac:dyDescent="0.25">
      <c r="A16550" t="s">
        <v>16526</v>
      </c>
      <c r="F16550" s="5" t="str">
        <f t="shared" si="258"/>
        <v>0905921152</v>
      </c>
      <c r="G16550" s="6" t="s">
        <v>10</v>
      </c>
    </row>
    <row r="16551" spans="1:7" x14ac:dyDescent="0.25">
      <c r="A16551" t="s">
        <v>16527</v>
      </c>
      <c r="F16551" s="5" t="str">
        <f t="shared" si="258"/>
        <v>0393223520</v>
      </c>
      <c r="G16551" s="6" t="s">
        <v>10</v>
      </c>
    </row>
    <row r="16552" spans="1:7" x14ac:dyDescent="0.25">
      <c r="A16552" t="s">
        <v>16528</v>
      </c>
      <c r="F16552" s="5" t="str">
        <f t="shared" si="258"/>
        <v>0868626525</v>
      </c>
      <c r="G16552" s="6" t="s">
        <v>10</v>
      </c>
    </row>
    <row r="16553" spans="1:7" x14ac:dyDescent="0.25">
      <c r="A16553" t="s">
        <v>16529</v>
      </c>
      <c r="F16553" s="5" t="str">
        <f t="shared" si="258"/>
        <v>0977633988</v>
      </c>
      <c r="G16553" s="6" t="s">
        <v>10</v>
      </c>
    </row>
    <row r="16554" spans="1:7" x14ac:dyDescent="0.25">
      <c r="A16554" t="s">
        <v>16530</v>
      </c>
      <c r="F16554" s="5" t="str">
        <f t="shared" si="258"/>
        <v>0985940885</v>
      </c>
      <c r="G16554" s="6" t="s">
        <v>10</v>
      </c>
    </row>
    <row r="16555" spans="1:7" x14ac:dyDescent="0.25">
      <c r="A16555" t="s">
        <v>16531</v>
      </c>
      <c r="F16555" s="5" t="str">
        <f t="shared" si="258"/>
        <v>0972763962</v>
      </c>
      <c r="G16555" s="6" t="s">
        <v>10</v>
      </c>
    </row>
    <row r="16556" spans="1:7" x14ac:dyDescent="0.25">
      <c r="A16556" t="s">
        <v>16532</v>
      </c>
      <c r="F16556" s="5" t="str">
        <f t="shared" si="258"/>
        <v>0937017999</v>
      </c>
      <c r="G16556" s="6" t="s">
        <v>10</v>
      </c>
    </row>
    <row r="16557" spans="1:7" x14ac:dyDescent="0.25">
      <c r="A16557" t="s">
        <v>16533</v>
      </c>
      <c r="F16557" s="5" t="str">
        <f t="shared" si="258"/>
        <v>0774419341</v>
      </c>
      <c r="G16557" s="6" t="s">
        <v>10</v>
      </c>
    </row>
    <row r="16558" spans="1:7" x14ac:dyDescent="0.25">
      <c r="A16558" t="s">
        <v>16534</v>
      </c>
      <c r="F16558" s="5" t="str">
        <f t="shared" si="258"/>
        <v>0367908074</v>
      </c>
      <c r="G16558" s="6" t="s">
        <v>10</v>
      </c>
    </row>
    <row r="16559" spans="1:7" x14ac:dyDescent="0.25">
      <c r="A16559" t="s">
        <v>16535</v>
      </c>
      <c r="F16559" s="5" t="str">
        <f t="shared" si="258"/>
        <v>0339688504</v>
      </c>
      <c r="G16559" s="6" t="s">
        <v>10</v>
      </c>
    </row>
    <row r="16560" spans="1:7" x14ac:dyDescent="0.25">
      <c r="A16560" t="s">
        <v>16536</v>
      </c>
      <c r="F16560" s="5" t="str">
        <f t="shared" si="258"/>
        <v>0915245312</v>
      </c>
      <c r="G16560" s="6" t="s">
        <v>10</v>
      </c>
    </row>
    <row r="16561" spans="1:7" x14ac:dyDescent="0.25">
      <c r="A16561" t="s">
        <v>16537</v>
      </c>
      <c r="F16561" s="5" t="str">
        <f t="shared" si="258"/>
        <v>0906768288</v>
      </c>
      <c r="G16561" s="6" t="s">
        <v>10</v>
      </c>
    </row>
    <row r="16562" spans="1:7" x14ac:dyDescent="0.25">
      <c r="A16562" t="s">
        <v>16538</v>
      </c>
      <c r="F16562" s="5" t="str">
        <f t="shared" si="258"/>
        <v>0985388525</v>
      </c>
      <c r="G16562" s="6" t="s">
        <v>10</v>
      </c>
    </row>
    <row r="16563" spans="1:7" x14ac:dyDescent="0.25">
      <c r="A16563" t="s">
        <v>16539</v>
      </c>
      <c r="F16563" s="5" t="str">
        <f t="shared" si="258"/>
        <v>0977838833</v>
      </c>
      <c r="G16563" s="6" t="s">
        <v>10</v>
      </c>
    </row>
    <row r="16564" spans="1:7" x14ac:dyDescent="0.25">
      <c r="A16564" t="s">
        <v>16540</v>
      </c>
      <c r="F16564" s="5" t="str">
        <f t="shared" si="258"/>
        <v>0343299781</v>
      </c>
      <c r="G16564" s="6" t="s">
        <v>10</v>
      </c>
    </row>
    <row r="16565" spans="1:7" x14ac:dyDescent="0.25">
      <c r="A16565" t="s">
        <v>16541</v>
      </c>
      <c r="F16565" s="5" t="str">
        <f t="shared" si="258"/>
        <v>0934493132</v>
      </c>
      <c r="G16565" s="6" t="s">
        <v>10</v>
      </c>
    </row>
    <row r="16566" spans="1:7" x14ac:dyDescent="0.25">
      <c r="A16566" t="s">
        <v>16542</v>
      </c>
      <c r="F16566" s="5" t="str">
        <f t="shared" si="258"/>
        <v>0914739268</v>
      </c>
      <c r="G16566" s="6" t="s">
        <v>10</v>
      </c>
    </row>
    <row r="16567" spans="1:7" x14ac:dyDescent="0.25">
      <c r="A16567" t="s">
        <v>16543</v>
      </c>
      <c r="F16567" s="5" t="str">
        <f t="shared" si="258"/>
        <v>0985256548</v>
      </c>
      <c r="G16567" s="6" t="s">
        <v>10</v>
      </c>
    </row>
    <row r="16568" spans="1:7" x14ac:dyDescent="0.25">
      <c r="A16568" t="s">
        <v>16544</v>
      </c>
      <c r="F16568" s="5" t="str">
        <f t="shared" si="258"/>
        <v>0977500300</v>
      </c>
      <c r="G16568" s="6" t="s">
        <v>10</v>
      </c>
    </row>
    <row r="16569" spans="1:7" x14ac:dyDescent="0.25">
      <c r="A16569" t="s">
        <v>16545</v>
      </c>
      <c r="F16569" s="5" t="str">
        <f t="shared" si="258"/>
        <v>0961772337</v>
      </c>
      <c r="G16569" s="6" t="s">
        <v>10</v>
      </c>
    </row>
    <row r="16570" spans="1:7" x14ac:dyDescent="0.25">
      <c r="A16570" t="s">
        <v>16546</v>
      </c>
      <c r="F16570" s="5" t="str">
        <f t="shared" si="258"/>
        <v>0909190382</v>
      </c>
      <c r="G16570" s="6" t="s">
        <v>10</v>
      </c>
    </row>
    <row r="16571" spans="1:7" x14ac:dyDescent="0.25">
      <c r="A16571" t="s">
        <v>16547</v>
      </c>
      <c r="F16571" s="5" t="str">
        <f t="shared" si="258"/>
        <v>0362399678</v>
      </c>
      <c r="G16571" s="6" t="s">
        <v>10</v>
      </c>
    </row>
    <row r="16572" spans="1:7" x14ac:dyDescent="0.25">
      <c r="A16572" t="s">
        <v>16548</v>
      </c>
      <c r="F16572" s="5" t="str">
        <f t="shared" si="258"/>
        <v>0828058885</v>
      </c>
      <c r="G16572" s="6" t="s">
        <v>10</v>
      </c>
    </row>
    <row r="16573" spans="1:7" x14ac:dyDescent="0.25">
      <c r="A16573" t="s">
        <v>16549</v>
      </c>
      <c r="F16573" s="5" t="str">
        <f t="shared" si="258"/>
        <v>0987218219</v>
      </c>
      <c r="G16573" s="6" t="s">
        <v>10</v>
      </c>
    </row>
    <row r="16574" spans="1:7" x14ac:dyDescent="0.25">
      <c r="A16574" t="s">
        <v>16550</v>
      </c>
      <c r="F16574" s="5" t="str">
        <f t="shared" si="258"/>
        <v>0989070658</v>
      </c>
      <c r="G16574" s="6" t="s">
        <v>10</v>
      </c>
    </row>
    <row r="16575" spans="1:7" x14ac:dyDescent="0.25">
      <c r="A16575" t="s">
        <v>16551</v>
      </c>
      <c r="F16575" s="5" t="str">
        <f t="shared" si="258"/>
        <v>0985877566</v>
      </c>
      <c r="G16575" s="6" t="s">
        <v>10</v>
      </c>
    </row>
    <row r="16576" spans="1:7" x14ac:dyDescent="0.25">
      <c r="A16576" t="s">
        <v>16552</v>
      </c>
      <c r="F16576" s="5" t="str">
        <f t="shared" si="258"/>
        <v>0966882331</v>
      </c>
      <c r="G16576" s="6" t="s">
        <v>10</v>
      </c>
    </row>
    <row r="16577" spans="1:7" x14ac:dyDescent="0.25">
      <c r="A16577" t="s">
        <v>16553</v>
      </c>
      <c r="F16577" s="5" t="str">
        <f t="shared" si="258"/>
        <v>0784264021</v>
      </c>
      <c r="G16577" s="6" t="s">
        <v>10</v>
      </c>
    </row>
    <row r="16578" spans="1:7" x14ac:dyDescent="0.25">
      <c r="A16578" t="s">
        <v>16554</v>
      </c>
      <c r="F16578" s="5" t="str">
        <f t="shared" si="258"/>
        <v>0964424934</v>
      </c>
      <c r="G16578" s="6" t="s">
        <v>10</v>
      </c>
    </row>
    <row r="16579" spans="1:7" x14ac:dyDescent="0.25">
      <c r="A16579" t="s">
        <v>16555</v>
      </c>
      <c r="F16579" s="5" t="str">
        <f t="shared" si="258"/>
        <v>0919506316</v>
      </c>
      <c r="G16579" s="6" t="s">
        <v>10</v>
      </c>
    </row>
    <row r="16580" spans="1:7" x14ac:dyDescent="0.25">
      <c r="A16580" t="s">
        <v>16556</v>
      </c>
      <c r="F16580" s="5" t="str">
        <f t="shared" si="258"/>
        <v>0919087696</v>
      </c>
      <c r="G16580" s="6" t="s">
        <v>10</v>
      </c>
    </row>
    <row r="16581" spans="1:7" x14ac:dyDescent="0.25">
      <c r="A16581" t="s">
        <v>16557</v>
      </c>
      <c r="F16581" s="5" t="str">
        <f t="shared" si="258"/>
        <v>0906100008</v>
      </c>
      <c r="G16581" s="6" t="s">
        <v>10</v>
      </c>
    </row>
    <row r="16582" spans="1:7" x14ac:dyDescent="0.25">
      <c r="A16582" t="s">
        <v>16558</v>
      </c>
      <c r="F16582" s="5" t="str">
        <f t="shared" si="258"/>
        <v>0765889895</v>
      </c>
      <c r="G16582" s="6" t="s">
        <v>10</v>
      </c>
    </row>
    <row r="16583" spans="1:7" x14ac:dyDescent="0.25">
      <c r="A16583" t="s">
        <v>16559</v>
      </c>
      <c r="F16583" s="5" t="str">
        <f t="shared" ref="F16583:F16646" si="259">0&amp;RIGHT(A16583,LEN(A16583)-2)</f>
        <v>0918016282</v>
      </c>
      <c r="G16583" s="6" t="s">
        <v>10</v>
      </c>
    </row>
    <row r="16584" spans="1:7" x14ac:dyDescent="0.25">
      <c r="A16584" t="s">
        <v>16560</v>
      </c>
      <c r="F16584" s="5" t="str">
        <f t="shared" si="259"/>
        <v>0988679099</v>
      </c>
      <c r="G16584" s="6" t="s">
        <v>10</v>
      </c>
    </row>
    <row r="16585" spans="1:7" x14ac:dyDescent="0.25">
      <c r="A16585" t="s">
        <v>16561</v>
      </c>
      <c r="F16585" s="5" t="str">
        <f t="shared" si="259"/>
        <v>0977861583</v>
      </c>
      <c r="G16585" s="6" t="s">
        <v>10</v>
      </c>
    </row>
    <row r="16586" spans="1:7" x14ac:dyDescent="0.25">
      <c r="A16586" t="s">
        <v>16562</v>
      </c>
      <c r="F16586" s="5" t="str">
        <f t="shared" si="259"/>
        <v>0334279913</v>
      </c>
      <c r="G16586" s="6" t="s">
        <v>10</v>
      </c>
    </row>
    <row r="16587" spans="1:7" x14ac:dyDescent="0.25">
      <c r="A16587" t="s">
        <v>16563</v>
      </c>
      <c r="F16587" s="5" t="str">
        <f t="shared" si="259"/>
        <v>0793622260</v>
      </c>
      <c r="G16587" s="6" t="s">
        <v>10</v>
      </c>
    </row>
    <row r="16588" spans="1:7" x14ac:dyDescent="0.25">
      <c r="A16588" t="s">
        <v>16564</v>
      </c>
      <c r="F16588" s="5" t="str">
        <f t="shared" si="259"/>
        <v>0903940976</v>
      </c>
      <c r="G16588" s="6" t="s">
        <v>10</v>
      </c>
    </row>
    <row r="16589" spans="1:7" x14ac:dyDescent="0.25">
      <c r="A16589" t="s">
        <v>16565</v>
      </c>
      <c r="F16589" s="5" t="str">
        <f t="shared" si="259"/>
        <v>0969372337</v>
      </c>
      <c r="G16589" s="6" t="s">
        <v>10</v>
      </c>
    </row>
    <row r="16590" spans="1:7" x14ac:dyDescent="0.25">
      <c r="A16590" t="s">
        <v>16566</v>
      </c>
      <c r="F16590" s="5" t="str">
        <f t="shared" si="259"/>
        <v>0857684610</v>
      </c>
      <c r="G16590" s="6" t="s">
        <v>10</v>
      </c>
    </row>
    <row r="16591" spans="1:7" x14ac:dyDescent="0.25">
      <c r="A16591" t="s">
        <v>16567</v>
      </c>
      <c r="F16591" s="5" t="str">
        <f t="shared" si="259"/>
        <v>0916265289</v>
      </c>
      <c r="G16591" s="6" t="s">
        <v>10</v>
      </c>
    </row>
    <row r="16592" spans="1:7" x14ac:dyDescent="0.25">
      <c r="A16592" t="s">
        <v>16568</v>
      </c>
      <c r="F16592" s="5" t="str">
        <f t="shared" si="259"/>
        <v>0982383878</v>
      </c>
      <c r="G16592" s="6" t="s">
        <v>10</v>
      </c>
    </row>
    <row r="16593" spans="1:7" x14ac:dyDescent="0.25">
      <c r="A16593" t="s">
        <v>16569</v>
      </c>
      <c r="F16593" s="5" t="str">
        <f t="shared" si="259"/>
        <v>0967088965</v>
      </c>
      <c r="G16593" s="6" t="s">
        <v>10</v>
      </c>
    </row>
    <row r="16594" spans="1:7" x14ac:dyDescent="0.25">
      <c r="A16594" t="s">
        <v>16570</v>
      </c>
      <c r="F16594" s="5" t="str">
        <f t="shared" si="259"/>
        <v>0789260994</v>
      </c>
      <c r="G16594" s="6" t="s">
        <v>10</v>
      </c>
    </row>
    <row r="16595" spans="1:7" x14ac:dyDescent="0.25">
      <c r="A16595" t="s">
        <v>16571</v>
      </c>
      <c r="F16595" s="5" t="str">
        <f t="shared" si="259"/>
        <v>0963968327</v>
      </c>
      <c r="G16595" s="6" t="s">
        <v>10</v>
      </c>
    </row>
    <row r="16596" spans="1:7" x14ac:dyDescent="0.25">
      <c r="A16596" t="s">
        <v>16572</v>
      </c>
      <c r="F16596" s="5" t="str">
        <f t="shared" si="259"/>
        <v>0987032879</v>
      </c>
      <c r="G16596" s="6" t="s">
        <v>10</v>
      </c>
    </row>
    <row r="16597" spans="1:7" x14ac:dyDescent="0.25">
      <c r="A16597" t="s">
        <v>16573</v>
      </c>
      <c r="F16597" s="5" t="str">
        <f t="shared" si="259"/>
        <v>0978618742</v>
      </c>
      <c r="G16597" s="6" t="s">
        <v>10</v>
      </c>
    </row>
    <row r="16598" spans="1:7" x14ac:dyDescent="0.25">
      <c r="A16598" t="s">
        <v>16574</v>
      </c>
      <c r="F16598" s="5" t="str">
        <f t="shared" si="259"/>
        <v>0943921156</v>
      </c>
      <c r="G16598" s="6" t="s">
        <v>10</v>
      </c>
    </row>
    <row r="16599" spans="1:7" x14ac:dyDescent="0.25">
      <c r="A16599" t="s">
        <v>16575</v>
      </c>
      <c r="F16599" s="5" t="str">
        <f t="shared" si="259"/>
        <v>0966764666</v>
      </c>
      <c r="G16599" s="6" t="s">
        <v>10</v>
      </c>
    </row>
    <row r="16600" spans="1:7" x14ac:dyDescent="0.25">
      <c r="A16600" t="s">
        <v>16576</v>
      </c>
      <c r="F16600" s="5" t="str">
        <f t="shared" si="259"/>
        <v>0376800556</v>
      </c>
      <c r="G16600" s="6" t="s">
        <v>10</v>
      </c>
    </row>
    <row r="16601" spans="1:7" x14ac:dyDescent="0.25">
      <c r="A16601" t="s">
        <v>16577</v>
      </c>
      <c r="F16601" s="5" t="str">
        <f t="shared" si="259"/>
        <v>0382420824</v>
      </c>
      <c r="G16601" s="6" t="s">
        <v>10</v>
      </c>
    </row>
    <row r="16602" spans="1:7" x14ac:dyDescent="0.25">
      <c r="A16602" t="s">
        <v>16578</v>
      </c>
      <c r="F16602" s="5" t="str">
        <f t="shared" si="259"/>
        <v>0787477808</v>
      </c>
      <c r="G16602" s="6" t="s">
        <v>10</v>
      </c>
    </row>
    <row r="16603" spans="1:7" x14ac:dyDescent="0.25">
      <c r="A16603" t="s">
        <v>16579</v>
      </c>
      <c r="F16603" s="5" t="str">
        <f t="shared" si="259"/>
        <v>0961096635</v>
      </c>
      <c r="G16603" s="6" t="s">
        <v>10</v>
      </c>
    </row>
    <row r="16604" spans="1:7" x14ac:dyDescent="0.25">
      <c r="A16604" t="s">
        <v>16580</v>
      </c>
      <c r="F16604" s="5" t="str">
        <f t="shared" si="259"/>
        <v>0973063239</v>
      </c>
      <c r="G16604" s="6" t="s">
        <v>10</v>
      </c>
    </row>
    <row r="16605" spans="1:7" x14ac:dyDescent="0.25">
      <c r="A16605" t="s">
        <v>16581</v>
      </c>
      <c r="F16605" s="5" t="str">
        <f t="shared" si="259"/>
        <v>0938121134</v>
      </c>
      <c r="G16605" s="6" t="s">
        <v>10</v>
      </c>
    </row>
    <row r="16606" spans="1:7" x14ac:dyDescent="0.25">
      <c r="A16606" t="s">
        <v>16582</v>
      </c>
      <c r="F16606" s="5" t="str">
        <f t="shared" si="259"/>
        <v>0914996926</v>
      </c>
      <c r="G16606" s="6" t="s">
        <v>10</v>
      </c>
    </row>
    <row r="16607" spans="1:7" x14ac:dyDescent="0.25">
      <c r="A16607" t="s">
        <v>16583</v>
      </c>
      <c r="F16607" s="5" t="str">
        <f t="shared" si="259"/>
        <v>0372861198</v>
      </c>
      <c r="G16607" s="6" t="s">
        <v>10</v>
      </c>
    </row>
    <row r="16608" spans="1:7" x14ac:dyDescent="0.25">
      <c r="A16608" t="s">
        <v>16584</v>
      </c>
      <c r="F16608" s="5" t="str">
        <f t="shared" si="259"/>
        <v>0339971236</v>
      </c>
      <c r="G16608" s="6" t="s">
        <v>10</v>
      </c>
    </row>
    <row r="16609" spans="1:7" x14ac:dyDescent="0.25">
      <c r="A16609" t="s">
        <v>16585</v>
      </c>
      <c r="F16609" s="5" t="str">
        <f t="shared" si="259"/>
        <v>0941451868</v>
      </c>
      <c r="G16609" s="6" t="s">
        <v>10</v>
      </c>
    </row>
    <row r="16610" spans="1:7" x14ac:dyDescent="0.25">
      <c r="A16610" t="s">
        <v>16586</v>
      </c>
      <c r="F16610" s="5" t="str">
        <f t="shared" si="259"/>
        <v>0921141516</v>
      </c>
      <c r="G16610" s="6" t="s">
        <v>10</v>
      </c>
    </row>
    <row r="16611" spans="1:7" x14ac:dyDescent="0.25">
      <c r="A16611" t="s">
        <v>16587</v>
      </c>
      <c r="F16611" s="5" t="str">
        <f t="shared" si="259"/>
        <v>0907109010</v>
      </c>
      <c r="G16611" s="6" t="s">
        <v>10</v>
      </c>
    </row>
    <row r="16612" spans="1:7" x14ac:dyDescent="0.25">
      <c r="A16612" t="s">
        <v>16588</v>
      </c>
      <c r="F16612" s="5" t="str">
        <f t="shared" si="259"/>
        <v>0982592567</v>
      </c>
      <c r="G16612" s="6" t="s">
        <v>10</v>
      </c>
    </row>
    <row r="16613" spans="1:7" x14ac:dyDescent="0.25">
      <c r="A16613" t="s">
        <v>16589</v>
      </c>
      <c r="F16613" s="5" t="str">
        <f t="shared" si="259"/>
        <v>0336395810</v>
      </c>
      <c r="G16613" s="6" t="s">
        <v>10</v>
      </c>
    </row>
    <row r="16614" spans="1:7" x14ac:dyDescent="0.25">
      <c r="A16614" t="s">
        <v>16590</v>
      </c>
      <c r="F16614" s="5" t="str">
        <f t="shared" si="259"/>
        <v>0368731357</v>
      </c>
      <c r="G16614" s="6" t="s">
        <v>10</v>
      </c>
    </row>
    <row r="16615" spans="1:7" x14ac:dyDescent="0.25">
      <c r="A16615" t="s">
        <v>16591</v>
      </c>
      <c r="F16615" s="5" t="str">
        <f t="shared" si="259"/>
        <v>0986475614</v>
      </c>
      <c r="G16615" s="6" t="s">
        <v>10</v>
      </c>
    </row>
    <row r="16616" spans="1:7" x14ac:dyDescent="0.25">
      <c r="A16616" t="s">
        <v>16592</v>
      </c>
      <c r="F16616" s="5" t="str">
        <f t="shared" si="259"/>
        <v>0933855644</v>
      </c>
      <c r="G16616" s="6" t="s">
        <v>10</v>
      </c>
    </row>
    <row r="16617" spans="1:7" x14ac:dyDescent="0.25">
      <c r="A16617" t="s">
        <v>16593</v>
      </c>
      <c r="F16617" s="5" t="str">
        <f t="shared" si="259"/>
        <v>0985599200</v>
      </c>
      <c r="G16617" s="6" t="s">
        <v>10</v>
      </c>
    </row>
    <row r="16618" spans="1:7" x14ac:dyDescent="0.25">
      <c r="A16618" t="s">
        <v>16594</v>
      </c>
      <c r="F16618" s="5" t="str">
        <f t="shared" si="259"/>
        <v>0378975123</v>
      </c>
      <c r="G16618" s="6" t="s">
        <v>10</v>
      </c>
    </row>
    <row r="16619" spans="1:7" x14ac:dyDescent="0.25">
      <c r="A16619" t="s">
        <v>16595</v>
      </c>
      <c r="F16619" s="5" t="str">
        <f t="shared" si="259"/>
        <v>0975116661</v>
      </c>
      <c r="G16619" s="6" t="s">
        <v>10</v>
      </c>
    </row>
    <row r="16620" spans="1:7" x14ac:dyDescent="0.25">
      <c r="A16620" t="s">
        <v>16596</v>
      </c>
      <c r="F16620" s="5" t="str">
        <f t="shared" si="259"/>
        <v>0848536477</v>
      </c>
      <c r="G16620" s="6" t="s">
        <v>10</v>
      </c>
    </row>
    <row r="16621" spans="1:7" x14ac:dyDescent="0.25">
      <c r="A16621" t="s">
        <v>16597</v>
      </c>
      <c r="F16621" s="5" t="str">
        <f t="shared" si="259"/>
        <v>0964234126</v>
      </c>
      <c r="G16621" s="6" t="s">
        <v>10</v>
      </c>
    </row>
    <row r="16622" spans="1:7" x14ac:dyDescent="0.25">
      <c r="A16622" t="s">
        <v>16598</v>
      </c>
      <c r="F16622" s="5" t="str">
        <f t="shared" si="259"/>
        <v>0942460769</v>
      </c>
      <c r="G16622" s="6" t="s">
        <v>10</v>
      </c>
    </row>
    <row r="16623" spans="1:7" x14ac:dyDescent="0.25">
      <c r="A16623" t="s">
        <v>16599</v>
      </c>
      <c r="F16623" s="5" t="str">
        <f t="shared" si="259"/>
        <v>0935955302</v>
      </c>
      <c r="G16623" s="6" t="s">
        <v>10</v>
      </c>
    </row>
    <row r="16624" spans="1:7" x14ac:dyDescent="0.25">
      <c r="A16624" t="s">
        <v>16600</v>
      </c>
      <c r="F16624" s="5" t="str">
        <f t="shared" si="259"/>
        <v>0918854029</v>
      </c>
      <c r="G16624" s="6" t="s">
        <v>10</v>
      </c>
    </row>
    <row r="16625" spans="1:7" x14ac:dyDescent="0.25">
      <c r="A16625" t="s">
        <v>16601</v>
      </c>
      <c r="F16625" s="5" t="str">
        <f t="shared" si="259"/>
        <v>0848169666</v>
      </c>
      <c r="G16625" s="6" t="s">
        <v>10</v>
      </c>
    </row>
    <row r="16626" spans="1:7" x14ac:dyDescent="0.25">
      <c r="A16626" t="s">
        <v>16602</v>
      </c>
      <c r="F16626" s="5" t="str">
        <f t="shared" si="259"/>
        <v>0362516568</v>
      </c>
      <c r="G16626" s="6" t="s">
        <v>10</v>
      </c>
    </row>
    <row r="16627" spans="1:7" x14ac:dyDescent="0.25">
      <c r="A16627" t="s">
        <v>16603</v>
      </c>
      <c r="F16627" s="5" t="str">
        <f t="shared" si="259"/>
        <v>0902453022</v>
      </c>
      <c r="G16627" s="6" t="s">
        <v>10</v>
      </c>
    </row>
    <row r="16628" spans="1:7" x14ac:dyDescent="0.25">
      <c r="A16628" t="s">
        <v>16604</v>
      </c>
      <c r="F16628" s="5" t="str">
        <f t="shared" si="259"/>
        <v>0325520337</v>
      </c>
      <c r="G16628" s="6" t="s">
        <v>10</v>
      </c>
    </row>
    <row r="16629" spans="1:7" x14ac:dyDescent="0.25">
      <c r="A16629" t="s">
        <v>16605</v>
      </c>
      <c r="F16629" s="5" t="str">
        <f t="shared" si="259"/>
        <v>0384572382</v>
      </c>
      <c r="G16629" s="6" t="s">
        <v>10</v>
      </c>
    </row>
    <row r="16630" spans="1:7" x14ac:dyDescent="0.25">
      <c r="A16630" t="s">
        <v>16606</v>
      </c>
      <c r="F16630" s="5" t="str">
        <f t="shared" si="259"/>
        <v>0969275846</v>
      </c>
      <c r="G16630" s="6" t="s">
        <v>10</v>
      </c>
    </row>
    <row r="16631" spans="1:7" x14ac:dyDescent="0.25">
      <c r="A16631" t="s">
        <v>16607</v>
      </c>
      <c r="F16631" s="5" t="str">
        <f t="shared" si="259"/>
        <v>0982665189</v>
      </c>
      <c r="G16631" s="6" t="s">
        <v>10</v>
      </c>
    </row>
    <row r="16632" spans="1:7" x14ac:dyDescent="0.25">
      <c r="A16632" t="s">
        <v>16608</v>
      </c>
      <c r="F16632" s="5" t="str">
        <f t="shared" si="259"/>
        <v>0348462933</v>
      </c>
      <c r="G16632" s="6" t="s">
        <v>10</v>
      </c>
    </row>
    <row r="16633" spans="1:7" x14ac:dyDescent="0.25">
      <c r="A16633" t="s">
        <v>16609</v>
      </c>
      <c r="F16633" s="5" t="str">
        <f t="shared" si="259"/>
        <v>0984134099</v>
      </c>
      <c r="G16633" s="6" t="s">
        <v>10</v>
      </c>
    </row>
    <row r="16634" spans="1:7" x14ac:dyDescent="0.25">
      <c r="A16634" t="s">
        <v>16610</v>
      </c>
      <c r="F16634" s="5" t="str">
        <f t="shared" si="259"/>
        <v>0385752412</v>
      </c>
      <c r="G16634" s="6" t="s">
        <v>10</v>
      </c>
    </row>
    <row r="16635" spans="1:7" x14ac:dyDescent="0.25">
      <c r="A16635" t="s">
        <v>16611</v>
      </c>
      <c r="F16635" s="5" t="str">
        <f t="shared" si="259"/>
        <v>0866822873</v>
      </c>
      <c r="G16635" s="6" t="s">
        <v>10</v>
      </c>
    </row>
    <row r="16636" spans="1:7" x14ac:dyDescent="0.25">
      <c r="A16636" t="s">
        <v>16612</v>
      </c>
      <c r="F16636" s="5" t="str">
        <f t="shared" si="259"/>
        <v>0778222940</v>
      </c>
      <c r="G16636" s="6" t="s">
        <v>10</v>
      </c>
    </row>
    <row r="16637" spans="1:7" x14ac:dyDescent="0.25">
      <c r="A16637" t="s">
        <v>16613</v>
      </c>
      <c r="F16637" s="5" t="str">
        <f t="shared" si="259"/>
        <v>0389974281</v>
      </c>
      <c r="G16637" s="6" t="s">
        <v>10</v>
      </c>
    </row>
    <row r="16638" spans="1:7" x14ac:dyDescent="0.25">
      <c r="A16638" t="s">
        <v>16614</v>
      </c>
      <c r="F16638" s="5" t="str">
        <f t="shared" si="259"/>
        <v>0912045836</v>
      </c>
      <c r="G16638" s="6" t="s">
        <v>10</v>
      </c>
    </row>
    <row r="16639" spans="1:7" x14ac:dyDescent="0.25">
      <c r="A16639" t="s">
        <v>16615</v>
      </c>
      <c r="F16639" s="5" t="str">
        <f t="shared" si="259"/>
        <v>0943881868</v>
      </c>
      <c r="G16639" s="6" t="s">
        <v>10</v>
      </c>
    </row>
    <row r="16640" spans="1:7" x14ac:dyDescent="0.25">
      <c r="A16640" t="s">
        <v>16616</v>
      </c>
      <c r="F16640" s="5" t="str">
        <f t="shared" si="259"/>
        <v>0988074281</v>
      </c>
      <c r="G16640" s="6" t="s">
        <v>10</v>
      </c>
    </row>
    <row r="16641" spans="1:7" x14ac:dyDescent="0.25">
      <c r="A16641" t="s">
        <v>16617</v>
      </c>
      <c r="F16641" s="5" t="str">
        <f t="shared" si="259"/>
        <v>0332311793</v>
      </c>
      <c r="G16641" s="6" t="s">
        <v>10</v>
      </c>
    </row>
    <row r="16642" spans="1:7" x14ac:dyDescent="0.25">
      <c r="A16642" t="s">
        <v>16618</v>
      </c>
      <c r="F16642" s="5" t="str">
        <f t="shared" si="259"/>
        <v>0394967525</v>
      </c>
      <c r="G16642" s="6" t="s">
        <v>10</v>
      </c>
    </row>
    <row r="16643" spans="1:7" x14ac:dyDescent="0.25">
      <c r="A16643" t="s">
        <v>16619</v>
      </c>
      <c r="F16643" s="5" t="str">
        <f t="shared" si="259"/>
        <v>0346860304</v>
      </c>
      <c r="G16643" s="6" t="s">
        <v>10</v>
      </c>
    </row>
    <row r="16644" spans="1:7" x14ac:dyDescent="0.25">
      <c r="A16644" t="s">
        <v>16620</v>
      </c>
      <c r="F16644" s="5" t="str">
        <f t="shared" si="259"/>
        <v>0975410438</v>
      </c>
      <c r="G16644" s="6" t="s">
        <v>10</v>
      </c>
    </row>
    <row r="16645" spans="1:7" x14ac:dyDescent="0.25">
      <c r="A16645" t="s">
        <v>16621</v>
      </c>
      <c r="F16645" s="5" t="str">
        <f t="shared" si="259"/>
        <v>0379655377</v>
      </c>
      <c r="G16645" s="6" t="s">
        <v>10</v>
      </c>
    </row>
    <row r="16646" spans="1:7" x14ac:dyDescent="0.25">
      <c r="A16646" t="s">
        <v>16622</v>
      </c>
      <c r="F16646" s="5" t="str">
        <f t="shared" si="259"/>
        <v>0967907789</v>
      </c>
      <c r="G16646" s="6" t="s">
        <v>10</v>
      </c>
    </row>
    <row r="16647" spans="1:7" x14ac:dyDescent="0.25">
      <c r="A16647" t="s">
        <v>16623</v>
      </c>
      <c r="F16647" s="5" t="str">
        <f t="shared" ref="F16647:F16710" si="260">0&amp;RIGHT(A16647,LEN(A16647)-2)</f>
        <v>0844823779</v>
      </c>
      <c r="G16647" s="6" t="s">
        <v>10</v>
      </c>
    </row>
    <row r="16648" spans="1:7" x14ac:dyDescent="0.25">
      <c r="A16648" t="s">
        <v>16624</v>
      </c>
      <c r="F16648" s="5" t="str">
        <f t="shared" si="260"/>
        <v>0327217345</v>
      </c>
      <c r="G16648" s="6" t="s">
        <v>10</v>
      </c>
    </row>
    <row r="16649" spans="1:7" x14ac:dyDescent="0.25">
      <c r="A16649" t="s">
        <v>16625</v>
      </c>
      <c r="F16649" s="5" t="str">
        <f t="shared" si="260"/>
        <v>0973818225</v>
      </c>
      <c r="G16649" s="6" t="s">
        <v>10</v>
      </c>
    </row>
    <row r="16650" spans="1:7" x14ac:dyDescent="0.25">
      <c r="A16650" t="s">
        <v>16626</v>
      </c>
      <c r="F16650" s="5" t="str">
        <f t="shared" si="260"/>
        <v>0987680690</v>
      </c>
      <c r="G16650" s="6" t="s">
        <v>10</v>
      </c>
    </row>
    <row r="16651" spans="1:7" x14ac:dyDescent="0.25">
      <c r="A16651" t="s">
        <v>16627</v>
      </c>
      <c r="F16651" s="5" t="str">
        <f t="shared" si="260"/>
        <v>0355751111</v>
      </c>
      <c r="G16651" s="6" t="s">
        <v>10</v>
      </c>
    </row>
    <row r="16652" spans="1:7" x14ac:dyDescent="0.25">
      <c r="A16652" t="s">
        <v>16628</v>
      </c>
      <c r="F16652" s="5" t="str">
        <f t="shared" si="260"/>
        <v>0942060468</v>
      </c>
      <c r="G16652" s="6" t="s">
        <v>10</v>
      </c>
    </row>
    <row r="16653" spans="1:7" x14ac:dyDescent="0.25">
      <c r="A16653" t="s">
        <v>16629</v>
      </c>
      <c r="F16653" s="5" t="str">
        <f t="shared" si="260"/>
        <v>0989624698</v>
      </c>
      <c r="G16653" s="6" t="s">
        <v>10</v>
      </c>
    </row>
    <row r="16654" spans="1:7" x14ac:dyDescent="0.25">
      <c r="A16654" t="s">
        <v>16630</v>
      </c>
      <c r="F16654" s="5" t="str">
        <f t="shared" si="260"/>
        <v>0345893556</v>
      </c>
      <c r="G16654" s="6" t="s">
        <v>10</v>
      </c>
    </row>
    <row r="16655" spans="1:7" x14ac:dyDescent="0.25">
      <c r="A16655" t="s">
        <v>16631</v>
      </c>
      <c r="F16655" s="5" t="str">
        <f t="shared" si="260"/>
        <v>0912758688</v>
      </c>
      <c r="G16655" s="6" t="s">
        <v>10</v>
      </c>
    </row>
    <row r="16656" spans="1:7" x14ac:dyDescent="0.25">
      <c r="A16656" t="s">
        <v>16632</v>
      </c>
      <c r="F16656" s="5" t="str">
        <f t="shared" si="260"/>
        <v>0914316737</v>
      </c>
      <c r="G16656" s="6" t="s">
        <v>10</v>
      </c>
    </row>
    <row r="16657" spans="1:7" x14ac:dyDescent="0.25">
      <c r="A16657" t="s">
        <v>16633</v>
      </c>
      <c r="F16657" s="5" t="str">
        <f t="shared" si="260"/>
        <v>0369886227</v>
      </c>
      <c r="G16657" s="6" t="s">
        <v>10</v>
      </c>
    </row>
    <row r="16658" spans="1:7" x14ac:dyDescent="0.25">
      <c r="A16658" t="s">
        <v>16634</v>
      </c>
      <c r="F16658" s="5" t="str">
        <f t="shared" si="260"/>
        <v>0967223789</v>
      </c>
      <c r="G16658" s="6" t="s">
        <v>10</v>
      </c>
    </row>
    <row r="16659" spans="1:7" x14ac:dyDescent="0.25">
      <c r="A16659" t="s">
        <v>16635</v>
      </c>
      <c r="F16659" s="5" t="str">
        <f t="shared" si="260"/>
        <v>0342820896</v>
      </c>
      <c r="G16659" s="6" t="s">
        <v>10</v>
      </c>
    </row>
    <row r="16660" spans="1:7" x14ac:dyDescent="0.25">
      <c r="A16660" t="s">
        <v>16636</v>
      </c>
      <c r="F16660" s="5" t="str">
        <f t="shared" si="260"/>
        <v>0367151739</v>
      </c>
      <c r="G16660" s="6" t="s">
        <v>10</v>
      </c>
    </row>
    <row r="16661" spans="1:7" x14ac:dyDescent="0.25">
      <c r="A16661" t="s">
        <v>16637</v>
      </c>
      <c r="F16661" s="5" t="str">
        <f t="shared" si="260"/>
        <v>0976705998</v>
      </c>
      <c r="G16661" s="6" t="s">
        <v>10</v>
      </c>
    </row>
    <row r="16662" spans="1:7" x14ac:dyDescent="0.25">
      <c r="A16662" t="s">
        <v>16638</v>
      </c>
      <c r="F16662" s="5" t="str">
        <f t="shared" si="260"/>
        <v>0969718417</v>
      </c>
      <c r="G16662" s="6" t="s">
        <v>10</v>
      </c>
    </row>
    <row r="16663" spans="1:7" x14ac:dyDescent="0.25">
      <c r="A16663" t="s">
        <v>16639</v>
      </c>
      <c r="F16663" s="5" t="str">
        <f t="shared" si="260"/>
        <v>0913529565</v>
      </c>
      <c r="G16663" s="6" t="s">
        <v>10</v>
      </c>
    </row>
    <row r="16664" spans="1:7" x14ac:dyDescent="0.25">
      <c r="A16664" t="s">
        <v>16640</v>
      </c>
      <c r="F16664" s="5" t="str">
        <f t="shared" si="260"/>
        <v>0796621406</v>
      </c>
      <c r="G16664" s="6" t="s">
        <v>10</v>
      </c>
    </row>
    <row r="16665" spans="1:7" x14ac:dyDescent="0.25">
      <c r="A16665" t="s">
        <v>8748</v>
      </c>
      <c r="F16665" s="5" t="str">
        <f t="shared" si="260"/>
        <v>0913773112</v>
      </c>
      <c r="G16665" s="6" t="s">
        <v>10</v>
      </c>
    </row>
    <row r="16666" spans="1:7" x14ac:dyDescent="0.25">
      <c r="A16666" t="s">
        <v>16641</v>
      </c>
      <c r="F16666" s="5" t="str">
        <f t="shared" si="260"/>
        <v>0966264754</v>
      </c>
      <c r="G16666" s="6" t="s">
        <v>10</v>
      </c>
    </row>
    <row r="16667" spans="1:7" x14ac:dyDescent="0.25">
      <c r="A16667" t="s">
        <v>16642</v>
      </c>
      <c r="F16667" s="5" t="str">
        <f t="shared" si="260"/>
        <v>0912849572</v>
      </c>
      <c r="G16667" s="6" t="s">
        <v>10</v>
      </c>
    </row>
    <row r="16668" spans="1:7" x14ac:dyDescent="0.25">
      <c r="A16668" t="s">
        <v>16643</v>
      </c>
      <c r="F16668" s="5" t="str">
        <f t="shared" si="260"/>
        <v>0972504408</v>
      </c>
      <c r="G16668" s="6" t="s">
        <v>10</v>
      </c>
    </row>
    <row r="16669" spans="1:7" x14ac:dyDescent="0.25">
      <c r="A16669" t="s">
        <v>16644</v>
      </c>
      <c r="F16669" s="5" t="str">
        <f t="shared" si="260"/>
        <v>0852013698</v>
      </c>
      <c r="G16669" s="6" t="s">
        <v>10</v>
      </c>
    </row>
    <row r="16670" spans="1:7" x14ac:dyDescent="0.25">
      <c r="A16670" t="s">
        <v>16645</v>
      </c>
      <c r="F16670" s="5" t="str">
        <f t="shared" si="260"/>
        <v>0399155259</v>
      </c>
      <c r="G16670" s="6" t="s">
        <v>10</v>
      </c>
    </row>
    <row r="16671" spans="1:7" x14ac:dyDescent="0.25">
      <c r="A16671" t="s">
        <v>16646</v>
      </c>
      <c r="F16671" s="5" t="str">
        <f t="shared" si="260"/>
        <v>0986668648</v>
      </c>
      <c r="G16671" s="6" t="s">
        <v>10</v>
      </c>
    </row>
    <row r="16672" spans="1:7" x14ac:dyDescent="0.25">
      <c r="A16672" t="s">
        <v>16647</v>
      </c>
      <c r="F16672" s="5" t="str">
        <f t="shared" si="260"/>
        <v>0349583252</v>
      </c>
      <c r="G16672" s="6" t="s">
        <v>10</v>
      </c>
    </row>
    <row r="16673" spans="1:7" x14ac:dyDescent="0.25">
      <c r="A16673" t="s">
        <v>16648</v>
      </c>
      <c r="F16673" s="5" t="str">
        <f t="shared" si="260"/>
        <v>0981404019</v>
      </c>
      <c r="G16673" s="6" t="s">
        <v>10</v>
      </c>
    </row>
    <row r="16674" spans="1:7" x14ac:dyDescent="0.25">
      <c r="A16674" t="s">
        <v>16649</v>
      </c>
      <c r="F16674" s="5" t="str">
        <f t="shared" si="260"/>
        <v>0975293778</v>
      </c>
      <c r="G16674" s="6" t="s">
        <v>10</v>
      </c>
    </row>
    <row r="16675" spans="1:7" x14ac:dyDescent="0.25">
      <c r="A16675" t="s">
        <v>16650</v>
      </c>
      <c r="F16675" s="5" t="str">
        <f t="shared" si="260"/>
        <v>0329989549</v>
      </c>
      <c r="G16675" s="6" t="s">
        <v>10</v>
      </c>
    </row>
    <row r="16676" spans="1:7" x14ac:dyDescent="0.25">
      <c r="A16676" t="s">
        <v>16651</v>
      </c>
      <c r="F16676" s="5" t="str">
        <f t="shared" si="260"/>
        <v>0977730779</v>
      </c>
      <c r="G16676" s="6" t="s">
        <v>10</v>
      </c>
    </row>
    <row r="16677" spans="1:7" x14ac:dyDescent="0.25">
      <c r="A16677" t="s">
        <v>16652</v>
      </c>
      <c r="F16677" s="5" t="str">
        <f t="shared" si="260"/>
        <v>0399653946</v>
      </c>
      <c r="G16677" s="6" t="s">
        <v>10</v>
      </c>
    </row>
    <row r="16678" spans="1:7" x14ac:dyDescent="0.25">
      <c r="A16678" t="s">
        <v>16653</v>
      </c>
      <c r="F16678" s="5" t="str">
        <f t="shared" si="260"/>
        <v>0335825925</v>
      </c>
      <c r="G16678" s="6" t="s">
        <v>10</v>
      </c>
    </row>
    <row r="16679" spans="1:7" x14ac:dyDescent="0.25">
      <c r="A16679" t="s">
        <v>16654</v>
      </c>
      <c r="F16679" s="5" t="str">
        <f t="shared" si="260"/>
        <v>0902759614</v>
      </c>
      <c r="G16679" s="6" t="s">
        <v>10</v>
      </c>
    </row>
    <row r="16680" spans="1:7" x14ac:dyDescent="0.25">
      <c r="A16680" t="s">
        <v>16655</v>
      </c>
      <c r="F16680" s="5" t="str">
        <f t="shared" si="260"/>
        <v>0393940039</v>
      </c>
      <c r="G16680" s="6" t="s">
        <v>10</v>
      </c>
    </row>
    <row r="16681" spans="1:7" x14ac:dyDescent="0.25">
      <c r="A16681" t="s">
        <v>16656</v>
      </c>
      <c r="F16681" s="5" t="str">
        <f t="shared" si="260"/>
        <v>0357008114</v>
      </c>
      <c r="G16681" s="6" t="s">
        <v>10</v>
      </c>
    </row>
    <row r="16682" spans="1:7" x14ac:dyDescent="0.25">
      <c r="A16682" t="s">
        <v>16657</v>
      </c>
      <c r="F16682" s="5" t="str">
        <f t="shared" si="260"/>
        <v>0942717670</v>
      </c>
      <c r="G16682" s="6" t="s">
        <v>10</v>
      </c>
    </row>
    <row r="16683" spans="1:7" x14ac:dyDescent="0.25">
      <c r="A16683" t="s">
        <v>16658</v>
      </c>
      <c r="F16683" s="5" t="str">
        <f t="shared" si="260"/>
        <v>0988955558</v>
      </c>
      <c r="G16683" s="6" t="s">
        <v>10</v>
      </c>
    </row>
    <row r="16684" spans="1:7" x14ac:dyDescent="0.25">
      <c r="A16684" t="s">
        <v>16659</v>
      </c>
      <c r="F16684" s="5" t="str">
        <f t="shared" si="260"/>
        <v>0978043132</v>
      </c>
      <c r="G16684" s="6" t="s">
        <v>10</v>
      </c>
    </row>
    <row r="16685" spans="1:7" x14ac:dyDescent="0.25">
      <c r="A16685" t="s">
        <v>16660</v>
      </c>
      <c r="F16685" s="5" t="str">
        <f t="shared" si="260"/>
        <v>0964610567</v>
      </c>
      <c r="G16685" s="6" t="s">
        <v>10</v>
      </c>
    </row>
    <row r="16686" spans="1:7" x14ac:dyDescent="0.25">
      <c r="A16686" t="s">
        <v>16661</v>
      </c>
      <c r="F16686" s="5" t="str">
        <f t="shared" si="260"/>
        <v>0357909559</v>
      </c>
      <c r="G16686" s="6" t="s">
        <v>10</v>
      </c>
    </row>
    <row r="16687" spans="1:7" x14ac:dyDescent="0.25">
      <c r="A16687" t="s">
        <v>16662</v>
      </c>
      <c r="F16687" s="5" t="str">
        <f t="shared" si="260"/>
        <v>0343757357</v>
      </c>
      <c r="G16687" s="6" t="s">
        <v>10</v>
      </c>
    </row>
    <row r="16688" spans="1:7" x14ac:dyDescent="0.25">
      <c r="A16688" t="s">
        <v>16663</v>
      </c>
      <c r="F16688" s="5" t="str">
        <f t="shared" si="260"/>
        <v>0399256008</v>
      </c>
      <c r="G16688" s="6" t="s">
        <v>10</v>
      </c>
    </row>
    <row r="16689" spans="1:7" x14ac:dyDescent="0.25">
      <c r="A16689" t="s">
        <v>16664</v>
      </c>
      <c r="F16689" s="5" t="str">
        <f t="shared" si="260"/>
        <v>0912749332</v>
      </c>
      <c r="G16689" s="6" t="s">
        <v>10</v>
      </c>
    </row>
    <row r="16690" spans="1:7" x14ac:dyDescent="0.25">
      <c r="A16690" t="s">
        <v>16665</v>
      </c>
      <c r="F16690" s="5" t="str">
        <f t="shared" si="260"/>
        <v>0917757057</v>
      </c>
      <c r="G16690" s="6" t="s">
        <v>10</v>
      </c>
    </row>
    <row r="16691" spans="1:7" x14ac:dyDescent="0.25">
      <c r="A16691" t="s">
        <v>16666</v>
      </c>
      <c r="F16691" s="5" t="str">
        <f t="shared" si="260"/>
        <v>0943651827</v>
      </c>
      <c r="G16691" s="6" t="s">
        <v>10</v>
      </c>
    </row>
    <row r="16692" spans="1:7" x14ac:dyDescent="0.25">
      <c r="A16692" t="s">
        <v>16667</v>
      </c>
      <c r="F16692" s="5" t="str">
        <f t="shared" si="260"/>
        <v>0968012112</v>
      </c>
      <c r="G16692" s="6" t="s">
        <v>10</v>
      </c>
    </row>
    <row r="16693" spans="1:7" x14ac:dyDescent="0.25">
      <c r="A16693" t="s">
        <v>16668</v>
      </c>
      <c r="F16693" s="5" t="str">
        <f t="shared" si="260"/>
        <v>0914171007</v>
      </c>
      <c r="G16693" s="6" t="s">
        <v>10</v>
      </c>
    </row>
    <row r="16694" spans="1:7" x14ac:dyDescent="0.25">
      <c r="A16694" t="s">
        <v>16669</v>
      </c>
      <c r="F16694" s="5" t="str">
        <f t="shared" si="260"/>
        <v>0966364497</v>
      </c>
      <c r="G16694" s="6" t="s">
        <v>10</v>
      </c>
    </row>
    <row r="16695" spans="1:7" x14ac:dyDescent="0.25">
      <c r="A16695" t="s">
        <v>16670</v>
      </c>
      <c r="F16695" s="5" t="str">
        <f t="shared" si="260"/>
        <v>0914138526</v>
      </c>
      <c r="G16695" s="6" t="s">
        <v>10</v>
      </c>
    </row>
    <row r="16696" spans="1:7" x14ac:dyDescent="0.25">
      <c r="A16696" t="s">
        <v>16671</v>
      </c>
      <c r="F16696" s="5" t="str">
        <f t="shared" si="260"/>
        <v>0973802033</v>
      </c>
      <c r="G16696" s="6" t="s">
        <v>10</v>
      </c>
    </row>
    <row r="16697" spans="1:7" x14ac:dyDescent="0.25">
      <c r="A16697" t="s">
        <v>16672</v>
      </c>
      <c r="F16697" s="5" t="str">
        <f t="shared" si="260"/>
        <v>0967881560</v>
      </c>
      <c r="G16697" s="6" t="s">
        <v>10</v>
      </c>
    </row>
    <row r="16698" spans="1:7" x14ac:dyDescent="0.25">
      <c r="A16698" t="s">
        <v>16673</v>
      </c>
      <c r="F16698" s="5" t="str">
        <f t="shared" si="260"/>
        <v>0978419330</v>
      </c>
      <c r="G16698" s="6" t="s">
        <v>10</v>
      </c>
    </row>
    <row r="16699" spans="1:7" x14ac:dyDescent="0.25">
      <c r="A16699" t="s">
        <v>16674</v>
      </c>
      <c r="F16699" s="5" t="str">
        <f t="shared" si="260"/>
        <v>0329609675</v>
      </c>
      <c r="G16699" s="6" t="s">
        <v>10</v>
      </c>
    </row>
    <row r="16700" spans="1:7" x14ac:dyDescent="0.25">
      <c r="A16700" t="s">
        <v>16675</v>
      </c>
      <c r="F16700" s="5" t="str">
        <f t="shared" si="260"/>
        <v>0939494174</v>
      </c>
      <c r="G16700" s="6" t="s">
        <v>10</v>
      </c>
    </row>
    <row r="16701" spans="1:7" x14ac:dyDescent="0.25">
      <c r="A16701" t="s">
        <v>16676</v>
      </c>
      <c r="F16701" s="5" t="str">
        <f t="shared" si="260"/>
        <v>0948804242</v>
      </c>
      <c r="G16701" s="6" t="s">
        <v>10</v>
      </c>
    </row>
    <row r="16702" spans="1:7" x14ac:dyDescent="0.25">
      <c r="A16702" t="s">
        <v>16677</v>
      </c>
      <c r="F16702" s="5" t="str">
        <f t="shared" si="260"/>
        <v>0913114225</v>
      </c>
      <c r="G16702" s="6" t="s">
        <v>10</v>
      </c>
    </row>
    <row r="16703" spans="1:7" x14ac:dyDescent="0.25">
      <c r="A16703" t="s">
        <v>16678</v>
      </c>
      <c r="F16703" s="5" t="str">
        <f t="shared" si="260"/>
        <v>0336086449</v>
      </c>
      <c r="G16703" s="6" t="s">
        <v>10</v>
      </c>
    </row>
    <row r="16704" spans="1:7" x14ac:dyDescent="0.25">
      <c r="A16704" t="s">
        <v>16679</v>
      </c>
      <c r="F16704" s="5" t="str">
        <f t="shared" si="260"/>
        <v>0906712590</v>
      </c>
      <c r="G16704" s="6" t="s">
        <v>10</v>
      </c>
    </row>
    <row r="16705" spans="1:7" x14ac:dyDescent="0.25">
      <c r="A16705" t="s">
        <v>16680</v>
      </c>
      <c r="F16705" s="5" t="str">
        <f t="shared" si="260"/>
        <v>0376235766</v>
      </c>
      <c r="G16705" s="6" t="s">
        <v>10</v>
      </c>
    </row>
    <row r="16706" spans="1:7" x14ac:dyDescent="0.25">
      <c r="A16706" t="s">
        <v>16681</v>
      </c>
      <c r="F16706" s="5" t="str">
        <f t="shared" si="260"/>
        <v>0934565236</v>
      </c>
      <c r="G16706" s="6" t="s">
        <v>10</v>
      </c>
    </row>
    <row r="16707" spans="1:7" x14ac:dyDescent="0.25">
      <c r="A16707" t="s">
        <v>16682</v>
      </c>
      <c r="F16707" s="5" t="str">
        <f t="shared" si="260"/>
        <v>0905035976</v>
      </c>
      <c r="G16707" s="6" t="s">
        <v>10</v>
      </c>
    </row>
    <row r="16708" spans="1:7" x14ac:dyDescent="0.25">
      <c r="A16708" t="s">
        <v>16683</v>
      </c>
      <c r="F16708" s="5" t="str">
        <f t="shared" si="260"/>
        <v>0974182217</v>
      </c>
      <c r="G16708" s="6" t="s">
        <v>10</v>
      </c>
    </row>
    <row r="16709" spans="1:7" x14ac:dyDescent="0.25">
      <c r="A16709" t="s">
        <v>16684</v>
      </c>
      <c r="F16709" s="5" t="str">
        <f t="shared" si="260"/>
        <v>0389543503</v>
      </c>
      <c r="G16709" s="6" t="s">
        <v>10</v>
      </c>
    </row>
    <row r="16710" spans="1:7" x14ac:dyDescent="0.25">
      <c r="A16710" t="s">
        <v>16685</v>
      </c>
      <c r="F16710" s="5" t="str">
        <f t="shared" si="260"/>
        <v>0984651221</v>
      </c>
      <c r="G16710" s="6" t="s">
        <v>10</v>
      </c>
    </row>
    <row r="16711" spans="1:7" x14ac:dyDescent="0.25">
      <c r="A16711" t="s">
        <v>16686</v>
      </c>
      <c r="F16711" s="5" t="str">
        <f t="shared" ref="F16711:F16774" si="261">0&amp;RIGHT(A16711,LEN(A16711)-2)</f>
        <v>0389519057</v>
      </c>
      <c r="G16711" s="6" t="s">
        <v>10</v>
      </c>
    </row>
    <row r="16712" spans="1:7" x14ac:dyDescent="0.25">
      <c r="A16712" t="s">
        <v>16687</v>
      </c>
      <c r="F16712" s="5" t="str">
        <f t="shared" si="261"/>
        <v>0346841800</v>
      </c>
      <c r="G16712" s="6" t="s">
        <v>10</v>
      </c>
    </row>
    <row r="16713" spans="1:7" x14ac:dyDescent="0.25">
      <c r="A16713" t="s">
        <v>16688</v>
      </c>
      <c r="F16713" s="5" t="str">
        <f t="shared" si="261"/>
        <v>0945903079</v>
      </c>
      <c r="G16713" s="6" t="s">
        <v>10</v>
      </c>
    </row>
    <row r="16714" spans="1:7" x14ac:dyDescent="0.25">
      <c r="A16714" t="s">
        <v>16689</v>
      </c>
      <c r="F16714" s="5" t="str">
        <f t="shared" si="261"/>
        <v>0862259587</v>
      </c>
      <c r="G16714" s="6" t="s">
        <v>10</v>
      </c>
    </row>
    <row r="16715" spans="1:7" x14ac:dyDescent="0.25">
      <c r="A16715" t="s">
        <v>16690</v>
      </c>
      <c r="F16715" s="5" t="str">
        <f t="shared" si="261"/>
        <v>0977163478</v>
      </c>
      <c r="G16715" s="6" t="s">
        <v>10</v>
      </c>
    </row>
    <row r="16716" spans="1:7" x14ac:dyDescent="0.25">
      <c r="A16716" t="s">
        <v>16691</v>
      </c>
      <c r="F16716" s="5" t="str">
        <f t="shared" si="261"/>
        <v>0986800391</v>
      </c>
      <c r="G16716" s="6" t="s">
        <v>10</v>
      </c>
    </row>
    <row r="16717" spans="1:7" x14ac:dyDescent="0.25">
      <c r="A16717" t="s">
        <v>16692</v>
      </c>
      <c r="F16717" s="5" t="str">
        <f t="shared" si="261"/>
        <v>0337624467</v>
      </c>
      <c r="G16717" s="6" t="s">
        <v>10</v>
      </c>
    </row>
    <row r="16718" spans="1:7" x14ac:dyDescent="0.25">
      <c r="A16718" t="s">
        <v>16693</v>
      </c>
      <c r="F16718" s="5" t="str">
        <f t="shared" si="261"/>
        <v>0966635565</v>
      </c>
      <c r="G16718" s="6" t="s">
        <v>10</v>
      </c>
    </row>
    <row r="16719" spans="1:7" x14ac:dyDescent="0.25">
      <c r="A16719" t="s">
        <v>16694</v>
      </c>
      <c r="F16719" s="5" t="str">
        <f t="shared" si="261"/>
        <v>0908759529</v>
      </c>
      <c r="G16719" s="6" t="s">
        <v>10</v>
      </c>
    </row>
    <row r="16720" spans="1:7" x14ac:dyDescent="0.25">
      <c r="A16720" t="s">
        <v>16695</v>
      </c>
      <c r="F16720" s="5" t="str">
        <f t="shared" si="261"/>
        <v>0937953056</v>
      </c>
      <c r="G16720" s="6" t="s">
        <v>10</v>
      </c>
    </row>
    <row r="16721" spans="1:7" x14ac:dyDescent="0.25">
      <c r="A16721" t="s">
        <v>16696</v>
      </c>
      <c r="F16721" s="5" t="str">
        <f t="shared" si="261"/>
        <v>0763566769</v>
      </c>
      <c r="G16721" s="6" t="s">
        <v>10</v>
      </c>
    </row>
    <row r="16722" spans="1:7" x14ac:dyDescent="0.25">
      <c r="A16722" t="s">
        <v>16697</v>
      </c>
      <c r="F16722" s="5" t="str">
        <f t="shared" si="261"/>
        <v>0983176453</v>
      </c>
      <c r="G16722" s="6" t="s">
        <v>10</v>
      </c>
    </row>
    <row r="16723" spans="1:7" x14ac:dyDescent="0.25">
      <c r="A16723" t="s">
        <v>16698</v>
      </c>
      <c r="F16723" s="5" t="str">
        <f t="shared" si="261"/>
        <v>0702461280</v>
      </c>
      <c r="G16723" s="6" t="s">
        <v>10</v>
      </c>
    </row>
    <row r="16724" spans="1:7" x14ac:dyDescent="0.25">
      <c r="A16724" t="s">
        <v>16699</v>
      </c>
      <c r="F16724" s="5" t="str">
        <f t="shared" si="261"/>
        <v>0945989954</v>
      </c>
      <c r="G16724" s="6" t="s">
        <v>10</v>
      </c>
    </row>
    <row r="16725" spans="1:7" x14ac:dyDescent="0.25">
      <c r="A16725" t="s">
        <v>16700</v>
      </c>
      <c r="F16725" s="5" t="str">
        <f t="shared" si="261"/>
        <v>0908059090</v>
      </c>
      <c r="G16725" s="6" t="s">
        <v>10</v>
      </c>
    </row>
    <row r="16726" spans="1:7" x14ac:dyDescent="0.25">
      <c r="A16726" t="s">
        <v>16701</v>
      </c>
      <c r="F16726" s="5" t="str">
        <f t="shared" si="261"/>
        <v>0919671157</v>
      </c>
      <c r="G16726" s="6" t="s">
        <v>10</v>
      </c>
    </row>
    <row r="16727" spans="1:7" x14ac:dyDescent="0.25">
      <c r="A16727" t="s">
        <v>16702</v>
      </c>
      <c r="F16727" s="5" t="str">
        <f t="shared" si="261"/>
        <v>0915026788</v>
      </c>
      <c r="G16727" s="6" t="s">
        <v>10</v>
      </c>
    </row>
    <row r="16728" spans="1:7" x14ac:dyDescent="0.25">
      <c r="A16728" t="s">
        <v>16703</v>
      </c>
      <c r="F16728" s="5" t="str">
        <f t="shared" si="261"/>
        <v>0915856183</v>
      </c>
      <c r="G16728" s="6" t="s">
        <v>10</v>
      </c>
    </row>
    <row r="16729" spans="1:7" x14ac:dyDescent="0.25">
      <c r="A16729" t="s">
        <v>16704</v>
      </c>
      <c r="F16729" s="5" t="str">
        <f t="shared" si="261"/>
        <v>0354139289</v>
      </c>
      <c r="G16729" s="6" t="s">
        <v>10</v>
      </c>
    </row>
    <row r="16730" spans="1:7" x14ac:dyDescent="0.25">
      <c r="A16730" t="s">
        <v>16705</v>
      </c>
      <c r="F16730" s="5" t="str">
        <f t="shared" si="261"/>
        <v>0912132988</v>
      </c>
      <c r="G16730" s="6" t="s">
        <v>10</v>
      </c>
    </row>
    <row r="16731" spans="1:7" x14ac:dyDescent="0.25">
      <c r="A16731" t="s">
        <v>16706</v>
      </c>
      <c r="F16731" s="5" t="str">
        <f t="shared" si="261"/>
        <v>0902778812</v>
      </c>
      <c r="G16731" s="6" t="s">
        <v>10</v>
      </c>
    </row>
    <row r="16732" spans="1:7" x14ac:dyDescent="0.25">
      <c r="A16732" t="s">
        <v>16707</v>
      </c>
      <c r="F16732" s="5" t="str">
        <f t="shared" si="261"/>
        <v>0374728395</v>
      </c>
      <c r="G16732" s="6" t="s">
        <v>10</v>
      </c>
    </row>
    <row r="16733" spans="1:7" x14ac:dyDescent="0.25">
      <c r="A16733" t="s">
        <v>16708</v>
      </c>
      <c r="F16733" s="5" t="str">
        <f t="shared" si="261"/>
        <v>0989054761</v>
      </c>
      <c r="G16733" s="6" t="s">
        <v>10</v>
      </c>
    </row>
    <row r="16734" spans="1:7" x14ac:dyDescent="0.25">
      <c r="A16734" t="s">
        <v>16709</v>
      </c>
      <c r="F16734" s="5" t="str">
        <f t="shared" si="261"/>
        <v>0916118389</v>
      </c>
      <c r="G16734" s="6" t="s">
        <v>10</v>
      </c>
    </row>
    <row r="16735" spans="1:7" x14ac:dyDescent="0.25">
      <c r="A16735" t="s">
        <v>16710</v>
      </c>
      <c r="F16735" s="5" t="str">
        <f t="shared" si="261"/>
        <v>0908834391</v>
      </c>
      <c r="G16735" s="6" t="s">
        <v>10</v>
      </c>
    </row>
    <row r="16736" spans="1:7" x14ac:dyDescent="0.25">
      <c r="A16736" t="s">
        <v>16711</v>
      </c>
      <c r="F16736" s="5" t="str">
        <f t="shared" si="261"/>
        <v>0968806631</v>
      </c>
      <c r="G16736" s="6" t="s">
        <v>10</v>
      </c>
    </row>
    <row r="16737" spans="1:7" x14ac:dyDescent="0.25">
      <c r="A16737" t="s">
        <v>16712</v>
      </c>
      <c r="F16737" s="5" t="str">
        <f t="shared" si="261"/>
        <v>0338613556</v>
      </c>
      <c r="G16737" s="6" t="s">
        <v>10</v>
      </c>
    </row>
    <row r="16738" spans="1:7" x14ac:dyDescent="0.25">
      <c r="A16738" t="s">
        <v>16713</v>
      </c>
      <c r="F16738" s="5" t="str">
        <f t="shared" si="261"/>
        <v>0358896815</v>
      </c>
      <c r="G16738" s="6" t="s">
        <v>10</v>
      </c>
    </row>
    <row r="16739" spans="1:7" x14ac:dyDescent="0.25">
      <c r="A16739" t="s">
        <v>16714</v>
      </c>
      <c r="F16739" s="5" t="str">
        <f t="shared" si="261"/>
        <v>0982231667</v>
      </c>
      <c r="G16739" s="6" t="s">
        <v>10</v>
      </c>
    </row>
    <row r="16740" spans="1:7" x14ac:dyDescent="0.25">
      <c r="A16740" t="s">
        <v>16715</v>
      </c>
      <c r="F16740" s="5" t="str">
        <f t="shared" si="261"/>
        <v>0569454363</v>
      </c>
      <c r="G16740" s="6" t="s">
        <v>10</v>
      </c>
    </row>
    <row r="16741" spans="1:7" x14ac:dyDescent="0.25">
      <c r="A16741" t="s">
        <v>16716</v>
      </c>
      <c r="F16741" s="5" t="str">
        <f t="shared" si="261"/>
        <v>0935659189</v>
      </c>
      <c r="G16741" s="6" t="s">
        <v>10</v>
      </c>
    </row>
    <row r="16742" spans="1:7" x14ac:dyDescent="0.25">
      <c r="A16742" t="s">
        <v>16717</v>
      </c>
      <c r="F16742" s="5" t="str">
        <f t="shared" si="261"/>
        <v>0944326543</v>
      </c>
      <c r="G16742" s="6" t="s">
        <v>10</v>
      </c>
    </row>
    <row r="16743" spans="1:7" x14ac:dyDescent="0.25">
      <c r="A16743" t="s">
        <v>16718</v>
      </c>
      <c r="F16743" s="5" t="str">
        <f t="shared" si="261"/>
        <v>0991000801</v>
      </c>
      <c r="G16743" s="6" t="s">
        <v>10</v>
      </c>
    </row>
    <row r="16744" spans="1:7" x14ac:dyDescent="0.25">
      <c r="A16744" t="s">
        <v>16719</v>
      </c>
      <c r="F16744" s="5" t="str">
        <f t="shared" si="261"/>
        <v>0964048742</v>
      </c>
      <c r="G16744" s="6" t="s">
        <v>10</v>
      </c>
    </row>
    <row r="16745" spans="1:7" x14ac:dyDescent="0.25">
      <c r="A16745" t="s">
        <v>16720</v>
      </c>
      <c r="F16745" s="5" t="str">
        <f t="shared" si="261"/>
        <v>0902150966</v>
      </c>
      <c r="G16745" s="6" t="s">
        <v>10</v>
      </c>
    </row>
    <row r="16746" spans="1:7" x14ac:dyDescent="0.25">
      <c r="A16746" t="s">
        <v>16721</v>
      </c>
      <c r="F16746" s="5" t="str">
        <f t="shared" si="261"/>
        <v>0986831735</v>
      </c>
      <c r="G16746" s="6" t="s">
        <v>10</v>
      </c>
    </row>
    <row r="16747" spans="1:7" x14ac:dyDescent="0.25">
      <c r="A16747" t="s">
        <v>16722</v>
      </c>
      <c r="F16747" s="5" t="str">
        <f t="shared" si="261"/>
        <v>0963752323</v>
      </c>
      <c r="G16747" s="6" t="s">
        <v>10</v>
      </c>
    </row>
    <row r="16748" spans="1:7" x14ac:dyDescent="0.25">
      <c r="A16748" t="s">
        <v>16723</v>
      </c>
      <c r="F16748" s="5" t="str">
        <f t="shared" si="261"/>
        <v>0365346425</v>
      </c>
      <c r="G16748" s="6" t="s">
        <v>10</v>
      </c>
    </row>
    <row r="16749" spans="1:7" x14ac:dyDescent="0.25">
      <c r="A16749" t="s">
        <v>16724</v>
      </c>
      <c r="F16749" s="5" t="str">
        <f t="shared" si="261"/>
        <v>0855001014</v>
      </c>
      <c r="G16749" s="6" t="s">
        <v>10</v>
      </c>
    </row>
    <row r="16750" spans="1:7" x14ac:dyDescent="0.25">
      <c r="A16750" t="s">
        <v>16725</v>
      </c>
      <c r="F16750" s="5" t="str">
        <f t="shared" si="261"/>
        <v>0966575789</v>
      </c>
      <c r="G16750" s="6" t="s">
        <v>10</v>
      </c>
    </row>
    <row r="16751" spans="1:7" x14ac:dyDescent="0.25">
      <c r="A16751" t="s">
        <v>16726</v>
      </c>
      <c r="F16751" s="5" t="str">
        <f t="shared" si="261"/>
        <v>0902718577</v>
      </c>
      <c r="G16751" s="6" t="s">
        <v>10</v>
      </c>
    </row>
    <row r="16752" spans="1:7" x14ac:dyDescent="0.25">
      <c r="A16752" t="s">
        <v>16727</v>
      </c>
      <c r="F16752" s="5" t="str">
        <f t="shared" si="261"/>
        <v>0865868722</v>
      </c>
      <c r="G16752" s="6" t="s">
        <v>10</v>
      </c>
    </row>
    <row r="16753" spans="1:7" x14ac:dyDescent="0.25">
      <c r="A16753" t="s">
        <v>16728</v>
      </c>
      <c r="F16753" s="5" t="str">
        <f t="shared" si="261"/>
        <v>0346967052</v>
      </c>
      <c r="G16753" s="6" t="s">
        <v>10</v>
      </c>
    </row>
    <row r="16754" spans="1:7" x14ac:dyDescent="0.25">
      <c r="A16754" t="s">
        <v>16729</v>
      </c>
      <c r="F16754" s="5" t="str">
        <f t="shared" si="261"/>
        <v>0903850137</v>
      </c>
      <c r="G16754" s="6" t="s">
        <v>10</v>
      </c>
    </row>
    <row r="16755" spans="1:7" x14ac:dyDescent="0.25">
      <c r="A16755" t="s">
        <v>16730</v>
      </c>
      <c r="F16755" s="5" t="str">
        <f t="shared" si="261"/>
        <v>0384055941</v>
      </c>
      <c r="G16755" s="6" t="s">
        <v>10</v>
      </c>
    </row>
    <row r="16756" spans="1:7" x14ac:dyDescent="0.25">
      <c r="A16756" t="s">
        <v>16731</v>
      </c>
      <c r="F16756" s="5" t="str">
        <f t="shared" si="261"/>
        <v>0366179024</v>
      </c>
      <c r="G16756" s="6" t="s">
        <v>10</v>
      </c>
    </row>
    <row r="16757" spans="1:7" x14ac:dyDescent="0.25">
      <c r="A16757" t="s">
        <v>16732</v>
      </c>
      <c r="F16757" s="5" t="str">
        <f t="shared" si="261"/>
        <v>0348382515</v>
      </c>
      <c r="G16757" s="6" t="s">
        <v>10</v>
      </c>
    </row>
    <row r="16758" spans="1:7" x14ac:dyDescent="0.25">
      <c r="A16758" t="s">
        <v>16733</v>
      </c>
      <c r="F16758" s="5" t="str">
        <f t="shared" si="261"/>
        <v>0902205827</v>
      </c>
      <c r="G16758" s="6" t="s">
        <v>10</v>
      </c>
    </row>
    <row r="16759" spans="1:7" x14ac:dyDescent="0.25">
      <c r="A16759" t="s">
        <v>16734</v>
      </c>
      <c r="F16759" s="5" t="str">
        <f t="shared" si="261"/>
        <v>0902022399</v>
      </c>
      <c r="G16759" s="6" t="s">
        <v>10</v>
      </c>
    </row>
    <row r="16760" spans="1:7" x14ac:dyDescent="0.25">
      <c r="A16760" t="s">
        <v>16735</v>
      </c>
      <c r="F16760" s="5" t="str">
        <f t="shared" si="261"/>
        <v>0347664157</v>
      </c>
      <c r="G16760" s="6" t="s">
        <v>10</v>
      </c>
    </row>
    <row r="16761" spans="1:7" x14ac:dyDescent="0.25">
      <c r="A16761" t="s">
        <v>16736</v>
      </c>
      <c r="F16761" s="5" t="str">
        <f t="shared" si="261"/>
        <v>0949438666</v>
      </c>
      <c r="G16761" s="6" t="s">
        <v>10</v>
      </c>
    </row>
    <row r="16762" spans="1:7" x14ac:dyDescent="0.25">
      <c r="A16762" t="s">
        <v>16737</v>
      </c>
      <c r="F16762" s="5" t="str">
        <f t="shared" si="261"/>
        <v>0868629533</v>
      </c>
      <c r="G16762" s="6" t="s">
        <v>10</v>
      </c>
    </row>
    <row r="16763" spans="1:7" x14ac:dyDescent="0.25">
      <c r="A16763" t="s">
        <v>16738</v>
      </c>
      <c r="F16763" s="5" t="str">
        <f t="shared" si="261"/>
        <v>0907239879</v>
      </c>
      <c r="G16763" s="6" t="s">
        <v>10</v>
      </c>
    </row>
    <row r="16764" spans="1:7" x14ac:dyDescent="0.25">
      <c r="A16764" t="s">
        <v>16739</v>
      </c>
      <c r="F16764" s="5" t="str">
        <f t="shared" si="261"/>
        <v>0902542114</v>
      </c>
      <c r="G16764" s="6" t="s">
        <v>10</v>
      </c>
    </row>
    <row r="16765" spans="1:7" x14ac:dyDescent="0.25">
      <c r="A16765" t="s">
        <v>16740</v>
      </c>
      <c r="F16765" s="5" t="str">
        <f t="shared" si="261"/>
        <v>0909045184</v>
      </c>
      <c r="G16765" s="6" t="s">
        <v>10</v>
      </c>
    </row>
    <row r="16766" spans="1:7" x14ac:dyDescent="0.25">
      <c r="A16766" t="s">
        <v>16741</v>
      </c>
      <c r="F16766" s="5" t="str">
        <f t="shared" si="261"/>
        <v>0935080762</v>
      </c>
      <c r="G16766" s="6" t="s">
        <v>10</v>
      </c>
    </row>
    <row r="16767" spans="1:7" x14ac:dyDescent="0.25">
      <c r="A16767" t="s">
        <v>16742</v>
      </c>
      <c r="F16767" s="5" t="str">
        <f t="shared" si="261"/>
        <v>0968488982</v>
      </c>
      <c r="G16767" s="6" t="s">
        <v>10</v>
      </c>
    </row>
    <row r="16768" spans="1:7" x14ac:dyDescent="0.25">
      <c r="A16768" t="s">
        <v>16743</v>
      </c>
      <c r="F16768" s="5" t="str">
        <f t="shared" si="261"/>
        <v>0827071357</v>
      </c>
      <c r="G16768" s="6" t="s">
        <v>10</v>
      </c>
    </row>
    <row r="16769" spans="1:7" x14ac:dyDescent="0.25">
      <c r="A16769" t="s">
        <v>16744</v>
      </c>
      <c r="F16769" s="5" t="str">
        <f t="shared" si="261"/>
        <v>0368651478</v>
      </c>
      <c r="G16769" s="6" t="s">
        <v>10</v>
      </c>
    </row>
    <row r="16770" spans="1:7" x14ac:dyDescent="0.25">
      <c r="A16770" t="s">
        <v>16745</v>
      </c>
      <c r="F16770" s="5" t="str">
        <f t="shared" si="261"/>
        <v>0984802310</v>
      </c>
      <c r="G16770" s="6" t="s">
        <v>10</v>
      </c>
    </row>
    <row r="16771" spans="1:7" x14ac:dyDescent="0.25">
      <c r="A16771" t="s">
        <v>16746</v>
      </c>
      <c r="F16771" s="5" t="str">
        <f t="shared" si="261"/>
        <v>0902136136</v>
      </c>
      <c r="G16771" s="6" t="s">
        <v>10</v>
      </c>
    </row>
    <row r="16772" spans="1:7" x14ac:dyDescent="0.25">
      <c r="A16772" t="s">
        <v>16747</v>
      </c>
      <c r="F16772" s="5" t="str">
        <f t="shared" si="261"/>
        <v>0365890001</v>
      </c>
      <c r="G16772" s="6" t="s">
        <v>10</v>
      </c>
    </row>
    <row r="16773" spans="1:7" x14ac:dyDescent="0.25">
      <c r="A16773" t="s">
        <v>16748</v>
      </c>
      <c r="F16773" s="5" t="str">
        <f t="shared" si="261"/>
        <v>0961106662</v>
      </c>
      <c r="G16773" s="6" t="s">
        <v>10</v>
      </c>
    </row>
    <row r="16774" spans="1:7" x14ac:dyDescent="0.25">
      <c r="A16774" t="s">
        <v>16749</v>
      </c>
      <c r="F16774" s="5" t="str">
        <f t="shared" si="261"/>
        <v>0976162056</v>
      </c>
      <c r="G16774" s="6" t="s">
        <v>10</v>
      </c>
    </row>
    <row r="16775" spans="1:7" x14ac:dyDescent="0.25">
      <c r="A16775" t="s">
        <v>16750</v>
      </c>
      <c r="F16775" s="5" t="str">
        <f t="shared" ref="F16775:F16838" si="262">0&amp;RIGHT(A16775,LEN(A16775)-2)</f>
        <v>0904926766</v>
      </c>
      <c r="G16775" s="6" t="s">
        <v>10</v>
      </c>
    </row>
    <row r="16776" spans="1:7" x14ac:dyDescent="0.25">
      <c r="A16776" t="s">
        <v>16751</v>
      </c>
      <c r="F16776" s="5" t="str">
        <f t="shared" si="262"/>
        <v>0975869576</v>
      </c>
      <c r="G16776" s="6" t="s">
        <v>10</v>
      </c>
    </row>
    <row r="16777" spans="1:7" x14ac:dyDescent="0.25">
      <c r="A16777" t="s">
        <v>16752</v>
      </c>
      <c r="F16777" s="5" t="str">
        <f t="shared" si="262"/>
        <v>0377232369</v>
      </c>
      <c r="G16777" s="6" t="s">
        <v>10</v>
      </c>
    </row>
    <row r="16778" spans="1:7" x14ac:dyDescent="0.25">
      <c r="A16778" t="s">
        <v>16753</v>
      </c>
      <c r="F16778" s="5" t="str">
        <f t="shared" si="262"/>
        <v>0385903678</v>
      </c>
      <c r="G16778" s="6" t="s">
        <v>10</v>
      </c>
    </row>
    <row r="16779" spans="1:7" x14ac:dyDescent="0.25">
      <c r="A16779" t="s">
        <v>16754</v>
      </c>
      <c r="F16779" s="5" t="str">
        <f t="shared" si="262"/>
        <v>0987400102</v>
      </c>
      <c r="G16779" s="6" t="s">
        <v>10</v>
      </c>
    </row>
    <row r="16780" spans="1:7" x14ac:dyDescent="0.25">
      <c r="A16780" t="s">
        <v>16755</v>
      </c>
      <c r="F16780" s="5" t="str">
        <f t="shared" si="262"/>
        <v>0949622109</v>
      </c>
      <c r="G16780" s="6" t="s">
        <v>10</v>
      </c>
    </row>
    <row r="16781" spans="1:7" x14ac:dyDescent="0.25">
      <c r="A16781" t="s">
        <v>16756</v>
      </c>
      <c r="F16781" s="5" t="str">
        <f t="shared" si="262"/>
        <v>0368054507</v>
      </c>
      <c r="G16781" s="6" t="s">
        <v>10</v>
      </c>
    </row>
    <row r="16782" spans="1:7" x14ac:dyDescent="0.25">
      <c r="A16782" t="s">
        <v>16757</v>
      </c>
      <c r="F16782" s="5" t="str">
        <f t="shared" si="262"/>
        <v>0362835482</v>
      </c>
      <c r="G16782" s="6" t="s">
        <v>10</v>
      </c>
    </row>
    <row r="16783" spans="1:7" x14ac:dyDescent="0.25">
      <c r="A16783" t="s">
        <v>16758</v>
      </c>
      <c r="F16783" s="5" t="str">
        <f t="shared" si="262"/>
        <v>0973890757</v>
      </c>
      <c r="G16783" s="6" t="s">
        <v>10</v>
      </c>
    </row>
    <row r="16784" spans="1:7" x14ac:dyDescent="0.25">
      <c r="A16784" t="s">
        <v>16759</v>
      </c>
      <c r="F16784" s="5" t="str">
        <f t="shared" si="262"/>
        <v>0975101519</v>
      </c>
      <c r="G16784" s="6" t="s">
        <v>10</v>
      </c>
    </row>
    <row r="16785" spans="1:7" x14ac:dyDescent="0.25">
      <c r="A16785" t="s">
        <v>16760</v>
      </c>
      <c r="F16785" s="5" t="str">
        <f t="shared" si="262"/>
        <v>0965015827</v>
      </c>
      <c r="G16785" s="6" t="s">
        <v>10</v>
      </c>
    </row>
    <row r="16786" spans="1:7" x14ac:dyDescent="0.25">
      <c r="A16786" t="s">
        <v>16761</v>
      </c>
      <c r="F16786" s="5" t="str">
        <f t="shared" si="262"/>
        <v>0906389775</v>
      </c>
      <c r="G16786" s="6" t="s">
        <v>10</v>
      </c>
    </row>
    <row r="16787" spans="1:7" x14ac:dyDescent="0.25">
      <c r="A16787" t="s">
        <v>16762</v>
      </c>
      <c r="F16787" s="5" t="str">
        <f t="shared" si="262"/>
        <v>0908616502</v>
      </c>
      <c r="G16787" s="6" t="s">
        <v>10</v>
      </c>
    </row>
    <row r="16788" spans="1:7" x14ac:dyDescent="0.25">
      <c r="A16788" t="s">
        <v>16763</v>
      </c>
      <c r="F16788" s="5" t="str">
        <f t="shared" si="262"/>
        <v>0379412055</v>
      </c>
      <c r="G16788" s="6" t="s">
        <v>10</v>
      </c>
    </row>
    <row r="16789" spans="1:7" x14ac:dyDescent="0.25">
      <c r="A16789" t="s">
        <v>16764</v>
      </c>
      <c r="F16789" s="5" t="str">
        <f t="shared" si="262"/>
        <v>0989277128</v>
      </c>
      <c r="G16789" s="6" t="s">
        <v>10</v>
      </c>
    </row>
    <row r="16790" spans="1:7" x14ac:dyDescent="0.25">
      <c r="A16790" t="s">
        <v>16765</v>
      </c>
      <c r="F16790" s="5" t="str">
        <f t="shared" si="262"/>
        <v>0962383428</v>
      </c>
      <c r="G16790" s="6" t="s">
        <v>10</v>
      </c>
    </row>
    <row r="16791" spans="1:7" x14ac:dyDescent="0.25">
      <c r="A16791" t="s">
        <v>16766</v>
      </c>
      <c r="F16791" s="5" t="str">
        <f t="shared" si="262"/>
        <v>0348792487</v>
      </c>
      <c r="G16791" s="6" t="s">
        <v>10</v>
      </c>
    </row>
    <row r="16792" spans="1:7" x14ac:dyDescent="0.25">
      <c r="A16792" t="s">
        <v>16767</v>
      </c>
      <c r="F16792" s="5" t="str">
        <f t="shared" si="262"/>
        <v>0946499566</v>
      </c>
      <c r="G16792" s="6" t="s">
        <v>10</v>
      </c>
    </row>
    <row r="16793" spans="1:7" x14ac:dyDescent="0.25">
      <c r="A16793" t="s">
        <v>16768</v>
      </c>
      <c r="F16793" s="5" t="str">
        <f t="shared" si="262"/>
        <v>0386149425</v>
      </c>
      <c r="G16793" s="6" t="s">
        <v>10</v>
      </c>
    </row>
    <row r="16794" spans="1:7" x14ac:dyDescent="0.25">
      <c r="A16794" t="s">
        <v>16769</v>
      </c>
      <c r="F16794" s="5" t="str">
        <f t="shared" si="262"/>
        <v>0987707248</v>
      </c>
      <c r="G16794" s="6" t="s">
        <v>10</v>
      </c>
    </row>
    <row r="16795" spans="1:7" x14ac:dyDescent="0.25">
      <c r="A16795" t="s">
        <v>16770</v>
      </c>
      <c r="F16795" s="5" t="str">
        <f t="shared" si="262"/>
        <v>0333312636</v>
      </c>
      <c r="G16795" s="6" t="s">
        <v>10</v>
      </c>
    </row>
    <row r="16796" spans="1:7" x14ac:dyDescent="0.25">
      <c r="A16796" t="s">
        <v>16771</v>
      </c>
      <c r="F16796" s="5" t="str">
        <f t="shared" si="262"/>
        <v>0354897550</v>
      </c>
      <c r="G16796" s="6" t="s">
        <v>10</v>
      </c>
    </row>
    <row r="16797" spans="1:7" x14ac:dyDescent="0.25">
      <c r="A16797" t="s">
        <v>16772</v>
      </c>
      <c r="F16797" s="5" t="str">
        <f t="shared" si="262"/>
        <v>0979707099</v>
      </c>
      <c r="G16797" s="6" t="s">
        <v>10</v>
      </c>
    </row>
    <row r="16798" spans="1:7" x14ac:dyDescent="0.25">
      <c r="A16798" t="s">
        <v>16773</v>
      </c>
      <c r="F16798" s="5" t="str">
        <f t="shared" si="262"/>
        <v>0342048583</v>
      </c>
      <c r="G16798" s="6" t="s">
        <v>10</v>
      </c>
    </row>
    <row r="16799" spans="1:7" x14ac:dyDescent="0.25">
      <c r="A16799" t="s">
        <v>16774</v>
      </c>
      <c r="F16799" s="5" t="str">
        <f t="shared" si="262"/>
        <v>0983541965</v>
      </c>
      <c r="G16799" s="6" t="s">
        <v>10</v>
      </c>
    </row>
    <row r="16800" spans="1:7" x14ac:dyDescent="0.25">
      <c r="A16800" t="s">
        <v>16775</v>
      </c>
      <c r="F16800" s="5" t="str">
        <f t="shared" si="262"/>
        <v>0905172189</v>
      </c>
      <c r="G16800" s="6" t="s">
        <v>10</v>
      </c>
    </row>
    <row r="16801" spans="1:7" x14ac:dyDescent="0.25">
      <c r="A16801" t="s">
        <v>16776</v>
      </c>
      <c r="F16801" s="5" t="str">
        <f t="shared" si="262"/>
        <v>0984510924</v>
      </c>
      <c r="G16801" s="6" t="s">
        <v>10</v>
      </c>
    </row>
    <row r="16802" spans="1:7" x14ac:dyDescent="0.25">
      <c r="A16802" t="s">
        <v>16777</v>
      </c>
      <c r="F16802" s="5" t="str">
        <f t="shared" si="262"/>
        <v>0903496303</v>
      </c>
      <c r="G16802" s="6" t="s">
        <v>10</v>
      </c>
    </row>
    <row r="16803" spans="1:7" x14ac:dyDescent="0.25">
      <c r="A16803" t="s">
        <v>16778</v>
      </c>
      <c r="F16803" s="5" t="str">
        <f t="shared" si="262"/>
        <v>0948547252</v>
      </c>
      <c r="G16803" s="6" t="s">
        <v>10</v>
      </c>
    </row>
    <row r="16804" spans="1:7" x14ac:dyDescent="0.25">
      <c r="A16804" t="s">
        <v>16779</v>
      </c>
      <c r="F16804" s="5" t="str">
        <f t="shared" si="262"/>
        <v>0904000003</v>
      </c>
      <c r="G16804" s="6" t="s">
        <v>10</v>
      </c>
    </row>
    <row r="16805" spans="1:7" x14ac:dyDescent="0.25">
      <c r="A16805" t="s">
        <v>16780</v>
      </c>
      <c r="F16805" s="5" t="str">
        <f t="shared" si="262"/>
        <v>0794441779</v>
      </c>
      <c r="G16805" s="6" t="s">
        <v>10</v>
      </c>
    </row>
    <row r="16806" spans="1:7" x14ac:dyDescent="0.25">
      <c r="A16806" t="s">
        <v>16781</v>
      </c>
      <c r="F16806" s="5" t="str">
        <f t="shared" si="262"/>
        <v>0915772477</v>
      </c>
      <c r="G16806" s="6" t="s">
        <v>10</v>
      </c>
    </row>
    <row r="16807" spans="1:7" x14ac:dyDescent="0.25">
      <c r="A16807" t="s">
        <v>16782</v>
      </c>
      <c r="F16807" s="5" t="str">
        <f t="shared" si="262"/>
        <v>0979329192</v>
      </c>
      <c r="G16807" s="6" t="s">
        <v>10</v>
      </c>
    </row>
    <row r="16808" spans="1:7" x14ac:dyDescent="0.25">
      <c r="A16808" t="s">
        <v>16783</v>
      </c>
      <c r="F16808" s="5" t="str">
        <f t="shared" si="262"/>
        <v>0344097472</v>
      </c>
      <c r="G16808" s="6" t="s">
        <v>10</v>
      </c>
    </row>
    <row r="16809" spans="1:7" x14ac:dyDescent="0.25">
      <c r="A16809" t="s">
        <v>16784</v>
      </c>
      <c r="F16809" s="5" t="str">
        <f t="shared" si="262"/>
        <v>0868119405</v>
      </c>
      <c r="G16809" s="6" t="s">
        <v>10</v>
      </c>
    </row>
    <row r="16810" spans="1:7" x14ac:dyDescent="0.25">
      <c r="A16810" t="s">
        <v>16785</v>
      </c>
      <c r="F16810" s="5" t="str">
        <f t="shared" si="262"/>
        <v>0961074184</v>
      </c>
      <c r="G16810" s="6" t="s">
        <v>10</v>
      </c>
    </row>
    <row r="16811" spans="1:7" x14ac:dyDescent="0.25">
      <c r="A16811" t="s">
        <v>16786</v>
      </c>
      <c r="F16811" s="5" t="str">
        <f t="shared" si="262"/>
        <v>0846668789</v>
      </c>
      <c r="G16811" s="6" t="s">
        <v>10</v>
      </c>
    </row>
    <row r="16812" spans="1:7" x14ac:dyDescent="0.25">
      <c r="A16812" t="s">
        <v>16787</v>
      </c>
      <c r="F16812" s="5" t="str">
        <f t="shared" si="262"/>
        <v>0378926643</v>
      </c>
      <c r="G16812" s="6" t="s">
        <v>10</v>
      </c>
    </row>
    <row r="16813" spans="1:7" x14ac:dyDescent="0.25">
      <c r="A16813" t="s">
        <v>16788</v>
      </c>
      <c r="F16813" s="5" t="str">
        <f t="shared" si="262"/>
        <v>0989910242</v>
      </c>
      <c r="G16813" s="6" t="s">
        <v>10</v>
      </c>
    </row>
    <row r="16814" spans="1:7" x14ac:dyDescent="0.25">
      <c r="A16814" t="s">
        <v>16789</v>
      </c>
      <c r="F16814" s="5" t="str">
        <f t="shared" si="262"/>
        <v>0985109161</v>
      </c>
      <c r="G16814" s="6" t="s">
        <v>10</v>
      </c>
    </row>
    <row r="16815" spans="1:7" x14ac:dyDescent="0.25">
      <c r="A16815" t="s">
        <v>16790</v>
      </c>
      <c r="F16815" s="5" t="str">
        <f t="shared" si="262"/>
        <v>0974035057</v>
      </c>
      <c r="G16815" s="6" t="s">
        <v>10</v>
      </c>
    </row>
    <row r="16816" spans="1:7" x14ac:dyDescent="0.25">
      <c r="A16816" t="s">
        <v>9420</v>
      </c>
      <c r="F16816" s="5" t="str">
        <f t="shared" si="262"/>
        <v>0364616746</v>
      </c>
      <c r="G16816" s="6" t="s">
        <v>10</v>
      </c>
    </row>
    <row r="16817" spans="1:7" x14ac:dyDescent="0.25">
      <c r="A16817" t="s">
        <v>16791</v>
      </c>
      <c r="F16817" s="5" t="str">
        <f t="shared" si="262"/>
        <v>0914013068</v>
      </c>
      <c r="G16817" s="6" t="s">
        <v>10</v>
      </c>
    </row>
    <row r="16818" spans="1:7" x14ac:dyDescent="0.25">
      <c r="A16818" t="s">
        <v>16792</v>
      </c>
      <c r="F16818" s="5" t="str">
        <f t="shared" si="262"/>
        <v>0919994453</v>
      </c>
      <c r="G16818" s="6" t="s">
        <v>10</v>
      </c>
    </row>
    <row r="16819" spans="1:7" x14ac:dyDescent="0.25">
      <c r="A16819" t="s">
        <v>16793</v>
      </c>
      <c r="F16819" s="5" t="str">
        <f t="shared" si="262"/>
        <v>0912302268</v>
      </c>
      <c r="G16819" s="6" t="s">
        <v>10</v>
      </c>
    </row>
    <row r="16820" spans="1:7" x14ac:dyDescent="0.25">
      <c r="A16820" t="s">
        <v>16794</v>
      </c>
      <c r="F16820" s="5" t="str">
        <f t="shared" si="262"/>
        <v>0786390505</v>
      </c>
      <c r="G16820" s="6" t="s">
        <v>10</v>
      </c>
    </row>
    <row r="16821" spans="1:7" x14ac:dyDescent="0.25">
      <c r="A16821" t="s">
        <v>16795</v>
      </c>
      <c r="F16821" s="5" t="str">
        <f t="shared" si="262"/>
        <v>0935359686</v>
      </c>
      <c r="G16821" s="6" t="s">
        <v>10</v>
      </c>
    </row>
    <row r="16822" spans="1:7" x14ac:dyDescent="0.25">
      <c r="A16822" t="s">
        <v>16796</v>
      </c>
      <c r="F16822" s="5" t="str">
        <f t="shared" si="262"/>
        <v>0942640476</v>
      </c>
      <c r="G16822" s="6" t="s">
        <v>10</v>
      </c>
    </row>
    <row r="16823" spans="1:7" x14ac:dyDescent="0.25">
      <c r="A16823" t="s">
        <v>16797</v>
      </c>
      <c r="F16823" s="5" t="str">
        <f t="shared" si="262"/>
        <v>0962345178</v>
      </c>
      <c r="G16823" s="6" t="s">
        <v>10</v>
      </c>
    </row>
    <row r="16824" spans="1:7" x14ac:dyDescent="0.25">
      <c r="A16824" t="s">
        <v>16798</v>
      </c>
      <c r="F16824" s="5" t="str">
        <f t="shared" si="262"/>
        <v>0914041313</v>
      </c>
      <c r="G16824" s="6" t="s">
        <v>10</v>
      </c>
    </row>
    <row r="16825" spans="1:7" x14ac:dyDescent="0.25">
      <c r="A16825" t="s">
        <v>16799</v>
      </c>
      <c r="F16825" s="5" t="str">
        <f t="shared" si="262"/>
        <v>0987136374</v>
      </c>
      <c r="G16825" s="6" t="s">
        <v>10</v>
      </c>
    </row>
    <row r="16826" spans="1:7" x14ac:dyDescent="0.25">
      <c r="A16826" t="s">
        <v>16800</v>
      </c>
      <c r="F16826" s="5" t="str">
        <f t="shared" si="262"/>
        <v>0967118398</v>
      </c>
      <c r="G16826" s="6" t="s">
        <v>10</v>
      </c>
    </row>
    <row r="16827" spans="1:7" x14ac:dyDescent="0.25">
      <c r="A16827" t="s">
        <v>16801</v>
      </c>
      <c r="F16827" s="5" t="str">
        <f t="shared" si="262"/>
        <v>0903986267</v>
      </c>
      <c r="G16827" s="6" t="s">
        <v>10</v>
      </c>
    </row>
    <row r="16828" spans="1:7" x14ac:dyDescent="0.25">
      <c r="A16828" t="s">
        <v>16802</v>
      </c>
      <c r="F16828" s="5" t="str">
        <f t="shared" si="262"/>
        <v>0963042754</v>
      </c>
      <c r="G16828" s="6" t="s">
        <v>10</v>
      </c>
    </row>
    <row r="16829" spans="1:7" x14ac:dyDescent="0.25">
      <c r="A16829" t="s">
        <v>16803</v>
      </c>
      <c r="F16829" s="5" t="str">
        <f t="shared" si="262"/>
        <v>0378871520</v>
      </c>
      <c r="G16829" s="6" t="s">
        <v>10</v>
      </c>
    </row>
    <row r="16830" spans="1:7" x14ac:dyDescent="0.25">
      <c r="A16830" t="s">
        <v>16804</v>
      </c>
      <c r="F16830" s="5" t="str">
        <f t="shared" si="262"/>
        <v>0935817036</v>
      </c>
      <c r="G16830" s="6" t="s">
        <v>10</v>
      </c>
    </row>
    <row r="16831" spans="1:7" x14ac:dyDescent="0.25">
      <c r="A16831" t="s">
        <v>16805</v>
      </c>
      <c r="F16831" s="5" t="str">
        <f t="shared" si="262"/>
        <v>0399133277</v>
      </c>
      <c r="G16831" s="6" t="s">
        <v>10</v>
      </c>
    </row>
    <row r="16832" spans="1:7" x14ac:dyDescent="0.25">
      <c r="A16832" t="s">
        <v>4408</v>
      </c>
      <c r="F16832" s="5" t="str">
        <f t="shared" si="262"/>
        <v>0367848545</v>
      </c>
      <c r="G16832" s="6" t="s">
        <v>10</v>
      </c>
    </row>
    <row r="16833" spans="1:7" x14ac:dyDescent="0.25">
      <c r="A16833" t="s">
        <v>16806</v>
      </c>
      <c r="F16833" s="5" t="str">
        <f t="shared" si="262"/>
        <v>0935533747</v>
      </c>
      <c r="G16833" s="6" t="s">
        <v>10</v>
      </c>
    </row>
    <row r="16834" spans="1:7" x14ac:dyDescent="0.25">
      <c r="A16834" t="s">
        <v>16807</v>
      </c>
      <c r="F16834" s="5" t="str">
        <f t="shared" si="262"/>
        <v>0372503083</v>
      </c>
      <c r="G16834" s="6" t="s">
        <v>10</v>
      </c>
    </row>
    <row r="16835" spans="1:7" x14ac:dyDescent="0.25">
      <c r="A16835" t="s">
        <v>16808</v>
      </c>
      <c r="F16835" s="5" t="str">
        <f t="shared" si="262"/>
        <v>0935458750</v>
      </c>
      <c r="G16835" s="6" t="s">
        <v>10</v>
      </c>
    </row>
    <row r="16836" spans="1:7" x14ac:dyDescent="0.25">
      <c r="A16836" t="s">
        <v>16809</v>
      </c>
      <c r="F16836" s="5" t="str">
        <f t="shared" si="262"/>
        <v>0972021836</v>
      </c>
      <c r="G16836" s="6" t="s">
        <v>10</v>
      </c>
    </row>
    <row r="16837" spans="1:7" x14ac:dyDescent="0.25">
      <c r="A16837" t="s">
        <v>16810</v>
      </c>
      <c r="F16837" s="5" t="str">
        <f t="shared" si="262"/>
        <v>0352959982</v>
      </c>
      <c r="G16837" s="6" t="s">
        <v>10</v>
      </c>
    </row>
    <row r="16838" spans="1:7" x14ac:dyDescent="0.25">
      <c r="A16838" t="s">
        <v>16811</v>
      </c>
      <c r="F16838" s="5" t="str">
        <f t="shared" si="262"/>
        <v>0985146868</v>
      </c>
      <c r="G16838" s="6" t="s">
        <v>10</v>
      </c>
    </row>
    <row r="16839" spans="1:7" x14ac:dyDescent="0.25">
      <c r="A16839" t="s">
        <v>16812</v>
      </c>
      <c r="F16839" s="5" t="str">
        <f t="shared" ref="F16839:F16902" si="263">0&amp;RIGHT(A16839,LEN(A16839)-2)</f>
        <v>0333272988</v>
      </c>
      <c r="G16839" s="6" t="s">
        <v>10</v>
      </c>
    </row>
    <row r="16840" spans="1:7" x14ac:dyDescent="0.25">
      <c r="A16840" t="s">
        <v>16813</v>
      </c>
      <c r="F16840" s="5" t="str">
        <f t="shared" si="263"/>
        <v>0934048959</v>
      </c>
      <c r="G16840" s="6" t="s">
        <v>10</v>
      </c>
    </row>
    <row r="16841" spans="1:7" x14ac:dyDescent="0.25">
      <c r="A16841" t="s">
        <v>16814</v>
      </c>
      <c r="F16841" s="5" t="str">
        <f t="shared" si="263"/>
        <v>0984709361</v>
      </c>
      <c r="G16841" s="6" t="s">
        <v>10</v>
      </c>
    </row>
    <row r="16842" spans="1:7" x14ac:dyDescent="0.25">
      <c r="A16842" t="s">
        <v>16815</v>
      </c>
      <c r="F16842" s="5" t="str">
        <f t="shared" si="263"/>
        <v>0338622999</v>
      </c>
      <c r="G16842" s="6" t="s">
        <v>10</v>
      </c>
    </row>
    <row r="16843" spans="1:7" x14ac:dyDescent="0.25">
      <c r="A16843" t="s">
        <v>16816</v>
      </c>
      <c r="F16843" s="5" t="str">
        <f t="shared" si="263"/>
        <v>0908556346</v>
      </c>
      <c r="G16843" s="6" t="s">
        <v>10</v>
      </c>
    </row>
    <row r="16844" spans="1:7" x14ac:dyDescent="0.25">
      <c r="A16844" t="s">
        <v>16817</v>
      </c>
      <c r="F16844" s="5" t="str">
        <f t="shared" si="263"/>
        <v>0907441563</v>
      </c>
      <c r="G16844" s="6" t="s">
        <v>10</v>
      </c>
    </row>
    <row r="16845" spans="1:7" x14ac:dyDescent="0.25">
      <c r="A16845" t="s">
        <v>16818</v>
      </c>
      <c r="F16845" s="5" t="str">
        <f t="shared" si="263"/>
        <v>0966204160</v>
      </c>
      <c r="G16845" s="6" t="s">
        <v>10</v>
      </c>
    </row>
    <row r="16846" spans="1:7" x14ac:dyDescent="0.25">
      <c r="A16846" t="s">
        <v>16819</v>
      </c>
      <c r="F16846" s="5" t="str">
        <f t="shared" si="263"/>
        <v>0977727494</v>
      </c>
      <c r="G16846" s="6" t="s">
        <v>10</v>
      </c>
    </row>
    <row r="16847" spans="1:7" x14ac:dyDescent="0.25">
      <c r="A16847" t="s">
        <v>16820</v>
      </c>
      <c r="F16847" s="5" t="str">
        <f t="shared" si="263"/>
        <v>0386788863</v>
      </c>
      <c r="G16847" s="6" t="s">
        <v>10</v>
      </c>
    </row>
    <row r="16848" spans="1:7" x14ac:dyDescent="0.25">
      <c r="A16848" t="s">
        <v>16821</v>
      </c>
      <c r="F16848" s="5" t="str">
        <f t="shared" si="263"/>
        <v>0387214927</v>
      </c>
      <c r="G16848" s="6" t="s">
        <v>10</v>
      </c>
    </row>
    <row r="16849" spans="1:7" x14ac:dyDescent="0.25">
      <c r="A16849" t="s">
        <v>16822</v>
      </c>
      <c r="F16849" s="5" t="str">
        <f t="shared" si="263"/>
        <v>0386787383</v>
      </c>
      <c r="G16849" s="6" t="s">
        <v>10</v>
      </c>
    </row>
    <row r="16850" spans="1:7" x14ac:dyDescent="0.25">
      <c r="A16850" t="s">
        <v>16823</v>
      </c>
      <c r="F16850" s="5" t="str">
        <f t="shared" si="263"/>
        <v>0363622945</v>
      </c>
      <c r="G16850" s="6" t="s">
        <v>10</v>
      </c>
    </row>
    <row r="16851" spans="1:7" x14ac:dyDescent="0.25">
      <c r="A16851" t="s">
        <v>16824</v>
      </c>
      <c r="F16851" s="5" t="str">
        <f t="shared" si="263"/>
        <v>0798590108</v>
      </c>
      <c r="G16851" s="6" t="s">
        <v>10</v>
      </c>
    </row>
    <row r="16852" spans="1:7" x14ac:dyDescent="0.25">
      <c r="A16852" t="s">
        <v>16825</v>
      </c>
      <c r="F16852" s="5" t="str">
        <f t="shared" si="263"/>
        <v>0902442621</v>
      </c>
      <c r="G16852" s="6" t="s">
        <v>10</v>
      </c>
    </row>
    <row r="16853" spans="1:7" x14ac:dyDescent="0.25">
      <c r="A16853" t="s">
        <v>16826</v>
      </c>
      <c r="F16853" s="5" t="str">
        <f t="shared" si="263"/>
        <v>0926463328</v>
      </c>
      <c r="G16853" s="6" t="s">
        <v>10</v>
      </c>
    </row>
    <row r="16854" spans="1:7" x14ac:dyDescent="0.25">
      <c r="A16854" t="s">
        <v>16827</v>
      </c>
      <c r="F16854" s="5" t="str">
        <f t="shared" si="263"/>
        <v>0815163839</v>
      </c>
      <c r="G16854" s="6" t="s">
        <v>10</v>
      </c>
    </row>
    <row r="16855" spans="1:7" x14ac:dyDescent="0.25">
      <c r="A16855" t="s">
        <v>16828</v>
      </c>
      <c r="F16855" s="5" t="str">
        <f t="shared" si="263"/>
        <v>0362011585</v>
      </c>
      <c r="G16855" s="6" t="s">
        <v>10</v>
      </c>
    </row>
    <row r="16856" spans="1:7" x14ac:dyDescent="0.25">
      <c r="A16856" t="s">
        <v>16829</v>
      </c>
      <c r="F16856" s="5" t="str">
        <f t="shared" si="263"/>
        <v>0982775701</v>
      </c>
      <c r="G16856" s="6" t="s">
        <v>10</v>
      </c>
    </row>
    <row r="16857" spans="1:7" x14ac:dyDescent="0.25">
      <c r="A16857" t="s">
        <v>16830</v>
      </c>
      <c r="F16857" s="5" t="str">
        <f t="shared" si="263"/>
        <v>0964560928</v>
      </c>
      <c r="G16857" s="6" t="s">
        <v>10</v>
      </c>
    </row>
    <row r="16858" spans="1:7" x14ac:dyDescent="0.25">
      <c r="A16858" t="s">
        <v>16831</v>
      </c>
      <c r="F16858" s="5" t="str">
        <f t="shared" si="263"/>
        <v>0982530683</v>
      </c>
      <c r="G16858" s="6" t="s">
        <v>10</v>
      </c>
    </row>
    <row r="16859" spans="1:7" x14ac:dyDescent="0.25">
      <c r="A16859" t="s">
        <v>16832</v>
      </c>
      <c r="F16859" s="5" t="str">
        <f t="shared" si="263"/>
        <v>0971187858</v>
      </c>
      <c r="G16859" s="6" t="s">
        <v>10</v>
      </c>
    </row>
    <row r="16860" spans="1:7" x14ac:dyDescent="0.25">
      <c r="A16860" t="s">
        <v>16833</v>
      </c>
      <c r="F16860" s="5" t="str">
        <f t="shared" si="263"/>
        <v>0355311904</v>
      </c>
      <c r="G16860" s="6" t="s">
        <v>10</v>
      </c>
    </row>
    <row r="16861" spans="1:7" x14ac:dyDescent="0.25">
      <c r="A16861" t="s">
        <v>16834</v>
      </c>
      <c r="F16861" s="5" t="str">
        <f t="shared" si="263"/>
        <v>0983710885</v>
      </c>
      <c r="G16861" s="6" t="s">
        <v>10</v>
      </c>
    </row>
    <row r="16862" spans="1:7" x14ac:dyDescent="0.25">
      <c r="A16862" t="s">
        <v>16835</v>
      </c>
      <c r="F16862" s="5" t="str">
        <f t="shared" si="263"/>
        <v>0985750533</v>
      </c>
      <c r="G16862" s="6" t="s">
        <v>10</v>
      </c>
    </row>
    <row r="16863" spans="1:7" x14ac:dyDescent="0.25">
      <c r="A16863" t="s">
        <v>16836</v>
      </c>
      <c r="F16863" s="5" t="str">
        <f t="shared" si="263"/>
        <v>0563043002</v>
      </c>
      <c r="G16863" s="6" t="s">
        <v>10</v>
      </c>
    </row>
    <row r="16864" spans="1:7" x14ac:dyDescent="0.25">
      <c r="A16864" t="s">
        <v>16837</v>
      </c>
      <c r="F16864" s="5" t="str">
        <f t="shared" si="263"/>
        <v>0329156807</v>
      </c>
      <c r="G16864" s="6" t="s">
        <v>10</v>
      </c>
    </row>
    <row r="16865" spans="1:7" x14ac:dyDescent="0.25">
      <c r="A16865" t="s">
        <v>16838</v>
      </c>
      <c r="F16865" s="5" t="str">
        <f t="shared" si="263"/>
        <v>0909409888</v>
      </c>
      <c r="G16865" s="6" t="s">
        <v>10</v>
      </c>
    </row>
    <row r="16866" spans="1:7" x14ac:dyDescent="0.25">
      <c r="A16866" t="s">
        <v>16839</v>
      </c>
      <c r="F16866" s="5" t="str">
        <f t="shared" si="263"/>
        <v>0944130290</v>
      </c>
      <c r="G16866" s="6" t="s">
        <v>10</v>
      </c>
    </row>
    <row r="16867" spans="1:7" x14ac:dyDescent="0.25">
      <c r="A16867" t="s">
        <v>16840</v>
      </c>
      <c r="F16867" s="5" t="str">
        <f t="shared" si="263"/>
        <v>0356202707</v>
      </c>
      <c r="G16867" s="6" t="s">
        <v>10</v>
      </c>
    </row>
    <row r="16868" spans="1:7" x14ac:dyDescent="0.25">
      <c r="A16868" t="s">
        <v>16841</v>
      </c>
      <c r="F16868" s="5" t="str">
        <f t="shared" si="263"/>
        <v>0387280494</v>
      </c>
      <c r="G16868" s="6" t="s">
        <v>10</v>
      </c>
    </row>
    <row r="16869" spans="1:7" x14ac:dyDescent="0.25">
      <c r="A16869" t="s">
        <v>16842</v>
      </c>
      <c r="F16869" s="5" t="str">
        <f t="shared" si="263"/>
        <v>0382632196</v>
      </c>
      <c r="G16869" s="6" t="s">
        <v>10</v>
      </c>
    </row>
    <row r="16870" spans="1:7" x14ac:dyDescent="0.25">
      <c r="A16870" t="s">
        <v>16843</v>
      </c>
      <c r="F16870" s="5" t="str">
        <f t="shared" si="263"/>
        <v>0936866769</v>
      </c>
      <c r="G16870" s="6" t="s">
        <v>10</v>
      </c>
    </row>
    <row r="16871" spans="1:7" x14ac:dyDescent="0.25">
      <c r="A16871" t="s">
        <v>16844</v>
      </c>
      <c r="F16871" s="5" t="str">
        <f t="shared" si="263"/>
        <v>0834526693</v>
      </c>
      <c r="G16871" s="6" t="s">
        <v>10</v>
      </c>
    </row>
    <row r="16872" spans="1:7" x14ac:dyDescent="0.25">
      <c r="A16872" t="s">
        <v>16845</v>
      </c>
      <c r="F16872" s="5" t="str">
        <f t="shared" si="263"/>
        <v>0936638648</v>
      </c>
      <c r="G16872" s="6" t="s">
        <v>10</v>
      </c>
    </row>
    <row r="16873" spans="1:7" x14ac:dyDescent="0.25">
      <c r="A16873" t="s">
        <v>16846</v>
      </c>
      <c r="F16873" s="5" t="str">
        <f t="shared" si="263"/>
        <v>0902022112</v>
      </c>
      <c r="G16873" s="6" t="s">
        <v>10</v>
      </c>
    </row>
    <row r="16874" spans="1:7" x14ac:dyDescent="0.25">
      <c r="A16874" t="s">
        <v>16847</v>
      </c>
      <c r="F16874" s="5" t="str">
        <f t="shared" si="263"/>
        <v>0325862925</v>
      </c>
      <c r="G16874" s="6" t="s">
        <v>10</v>
      </c>
    </row>
    <row r="16875" spans="1:7" x14ac:dyDescent="0.25">
      <c r="A16875" t="s">
        <v>16848</v>
      </c>
      <c r="F16875" s="5" t="str">
        <f t="shared" si="263"/>
        <v>0978812166</v>
      </c>
      <c r="G16875" s="6" t="s">
        <v>10</v>
      </c>
    </row>
    <row r="16876" spans="1:7" x14ac:dyDescent="0.25">
      <c r="A16876" t="s">
        <v>16849</v>
      </c>
      <c r="F16876" s="5" t="str">
        <f t="shared" si="263"/>
        <v>0398334568</v>
      </c>
      <c r="G16876" s="6" t="s">
        <v>10</v>
      </c>
    </row>
    <row r="16877" spans="1:7" x14ac:dyDescent="0.25">
      <c r="A16877" t="s">
        <v>16850</v>
      </c>
      <c r="F16877" s="5" t="str">
        <f t="shared" si="263"/>
        <v>0987318327</v>
      </c>
      <c r="G16877" s="6" t="s">
        <v>10</v>
      </c>
    </row>
    <row r="16878" spans="1:7" x14ac:dyDescent="0.25">
      <c r="A16878" t="s">
        <v>16851</v>
      </c>
      <c r="F16878" s="5" t="str">
        <f t="shared" si="263"/>
        <v>0918875424</v>
      </c>
      <c r="G16878" s="6" t="s">
        <v>10</v>
      </c>
    </row>
    <row r="16879" spans="1:7" x14ac:dyDescent="0.25">
      <c r="A16879" t="s">
        <v>16852</v>
      </c>
      <c r="F16879" s="5" t="str">
        <f t="shared" si="263"/>
        <v>0982690040</v>
      </c>
      <c r="G16879" s="6" t="s">
        <v>10</v>
      </c>
    </row>
    <row r="16880" spans="1:7" x14ac:dyDescent="0.25">
      <c r="A16880" t="s">
        <v>16853</v>
      </c>
      <c r="F16880" s="5" t="str">
        <f t="shared" si="263"/>
        <v>0976560444</v>
      </c>
      <c r="G16880" s="6" t="s">
        <v>10</v>
      </c>
    </row>
    <row r="16881" spans="1:7" x14ac:dyDescent="0.25">
      <c r="A16881" t="s">
        <v>16854</v>
      </c>
      <c r="F16881" s="5" t="str">
        <f t="shared" si="263"/>
        <v>0358759705</v>
      </c>
      <c r="G16881" s="6" t="s">
        <v>10</v>
      </c>
    </row>
    <row r="16882" spans="1:7" x14ac:dyDescent="0.25">
      <c r="A16882" t="s">
        <v>16855</v>
      </c>
      <c r="F16882" s="5" t="str">
        <f t="shared" si="263"/>
        <v>0983248706</v>
      </c>
      <c r="G16882" s="6" t="s">
        <v>10</v>
      </c>
    </row>
    <row r="16883" spans="1:7" x14ac:dyDescent="0.25">
      <c r="A16883" t="s">
        <v>16856</v>
      </c>
      <c r="F16883" s="5" t="str">
        <f t="shared" si="263"/>
        <v>0399317766</v>
      </c>
      <c r="G16883" s="6" t="s">
        <v>10</v>
      </c>
    </row>
    <row r="16884" spans="1:7" x14ac:dyDescent="0.25">
      <c r="A16884" t="s">
        <v>16857</v>
      </c>
      <c r="F16884" s="5" t="str">
        <f t="shared" si="263"/>
        <v>0962654591</v>
      </c>
      <c r="G16884" s="6" t="s">
        <v>10</v>
      </c>
    </row>
    <row r="16885" spans="1:7" x14ac:dyDescent="0.25">
      <c r="A16885" t="s">
        <v>16858</v>
      </c>
      <c r="F16885" s="5" t="str">
        <f t="shared" si="263"/>
        <v>0856377219</v>
      </c>
      <c r="G16885" s="6" t="s">
        <v>10</v>
      </c>
    </row>
    <row r="16886" spans="1:7" x14ac:dyDescent="0.25">
      <c r="A16886" t="s">
        <v>16859</v>
      </c>
      <c r="F16886" s="5" t="str">
        <f t="shared" si="263"/>
        <v>0812789199</v>
      </c>
      <c r="G16886" s="6" t="s">
        <v>10</v>
      </c>
    </row>
    <row r="16887" spans="1:7" x14ac:dyDescent="0.25">
      <c r="A16887" t="s">
        <v>16860</v>
      </c>
      <c r="F16887" s="5" t="str">
        <f t="shared" si="263"/>
        <v>0913777065</v>
      </c>
      <c r="G16887" s="6" t="s">
        <v>10</v>
      </c>
    </row>
    <row r="16888" spans="1:7" x14ac:dyDescent="0.25">
      <c r="A16888" t="s">
        <v>16861</v>
      </c>
      <c r="F16888" s="5" t="str">
        <f t="shared" si="263"/>
        <v>0964614159</v>
      </c>
      <c r="G16888" s="6" t="s">
        <v>10</v>
      </c>
    </row>
    <row r="16889" spans="1:7" x14ac:dyDescent="0.25">
      <c r="A16889" t="s">
        <v>16862</v>
      </c>
      <c r="F16889" s="5" t="str">
        <f t="shared" si="263"/>
        <v>0935239107</v>
      </c>
      <c r="G16889" s="6" t="s">
        <v>10</v>
      </c>
    </row>
    <row r="16890" spans="1:7" x14ac:dyDescent="0.25">
      <c r="A16890" t="s">
        <v>16863</v>
      </c>
      <c r="F16890" s="5" t="str">
        <f t="shared" si="263"/>
        <v>0973651446</v>
      </c>
      <c r="G16890" s="6" t="s">
        <v>10</v>
      </c>
    </row>
    <row r="16891" spans="1:7" x14ac:dyDescent="0.25">
      <c r="A16891" t="s">
        <v>16864</v>
      </c>
      <c r="F16891" s="5" t="str">
        <f t="shared" si="263"/>
        <v>0397126789</v>
      </c>
      <c r="G16891" s="6" t="s">
        <v>10</v>
      </c>
    </row>
    <row r="16892" spans="1:7" x14ac:dyDescent="0.25">
      <c r="A16892" t="s">
        <v>16865</v>
      </c>
      <c r="F16892" s="5" t="str">
        <f t="shared" si="263"/>
        <v>0834544022</v>
      </c>
      <c r="G16892" s="6" t="s">
        <v>10</v>
      </c>
    </row>
    <row r="16893" spans="1:7" x14ac:dyDescent="0.25">
      <c r="A16893" t="s">
        <v>16866</v>
      </c>
      <c r="F16893" s="5" t="str">
        <f t="shared" si="263"/>
        <v>0938210699</v>
      </c>
      <c r="G16893" s="6" t="s">
        <v>10</v>
      </c>
    </row>
    <row r="16894" spans="1:7" x14ac:dyDescent="0.25">
      <c r="A16894" t="s">
        <v>16867</v>
      </c>
      <c r="F16894" s="5" t="str">
        <f t="shared" si="263"/>
        <v>0974333388</v>
      </c>
      <c r="G16894" s="6" t="s">
        <v>10</v>
      </c>
    </row>
    <row r="16895" spans="1:7" x14ac:dyDescent="0.25">
      <c r="A16895" t="s">
        <v>16868</v>
      </c>
      <c r="F16895" s="5" t="str">
        <f t="shared" si="263"/>
        <v>0977529911</v>
      </c>
      <c r="G16895" s="6" t="s">
        <v>10</v>
      </c>
    </row>
    <row r="16896" spans="1:7" x14ac:dyDescent="0.25">
      <c r="A16896" t="s">
        <v>1455</v>
      </c>
      <c r="F16896" s="5" t="str">
        <f t="shared" si="263"/>
        <v>0965358522</v>
      </c>
      <c r="G16896" s="6" t="s">
        <v>10</v>
      </c>
    </row>
    <row r="16897" spans="1:7" x14ac:dyDescent="0.25">
      <c r="A16897" t="s">
        <v>16869</v>
      </c>
      <c r="F16897" s="5" t="str">
        <f t="shared" si="263"/>
        <v>0948562711</v>
      </c>
      <c r="G16897" s="6" t="s">
        <v>10</v>
      </c>
    </row>
    <row r="16898" spans="1:7" x14ac:dyDescent="0.25">
      <c r="A16898" t="s">
        <v>16870</v>
      </c>
      <c r="F16898" s="5" t="str">
        <f t="shared" si="263"/>
        <v>0961230591</v>
      </c>
      <c r="G16898" s="6" t="s">
        <v>10</v>
      </c>
    </row>
    <row r="16899" spans="1:7" x14ac:dyDescent="0.25">
      <c r="A16899" t="s">
        <v>16871</v>
      </c>
      <c r="F16899" s="5" t="str">
        <f t="shared" si="263"/>
        <v>0903555909</v>
      </c>
      <c r="G16899" s="6" t="s">
        <v>10</v>
      </c>
    </row>
    <row r="16900" spans="1:7" x14ac:dyDescent="0.25">
      <c r="A16900" t="s">
        <v>16872</v>
      </c>
      <c r="F16900" s="5" t="str">
        <f t="shared" si="263"/>
        <v>0949823332</v>
      </c>
      <c r="G16900" s="6" t="s">
        <v>10</v>
      </c>
    </row>
    <row r="16901" spans="1:7" x14ac:dyDescent="0.25">
      <c r="A16901" t="s">
        <v>16873</v>
      </c>
      <c r="F16901" s="5" t="str">
        <f t="shared" si="263"/>
        <v>0983854009</v>
      </c>
      <c r="G16901" s="6" t="s">
        <v>10</v>
      </c>
    </row>
    <row r="16902" spans="1:7" x14ac:dyDescent="0.25">
      <c r="A16902" t="s">
        <v>16874</v>
      </c>
      <c r="F16902" s="5" t="str">
        <f t="shared" si="263"/>
        <v>0382721007</v>
      </c>
      <c r="G16902" s="6" t="s">
        <v>10</v>
      </c>
    </row>
    <row r="16903" spans="1:7" x14ac:dyDescent="0.25">
      <c r="A16903" t="s">
        <v>16875</v>
      </c>
      <c r="F16903" s="5" t="str">
        <f t="shared" ref="F16903:F16966" si="264">0&amp;RIGHT(A16903,LEN(A16903)-2)</f>
        <v>0916800988</v>
      </c>
      <c r="G16903" s="6" t="s">
        <v>10</v>
      </c>
    </row>
    <row r="16904" spans="1:7" x14ac:dyDescent="0.25">
      <c r="A16904" t="s">
        <v>16876</v>
      </c>
      <c r="F16904" s="5" t="str">
        <f t="shared" si="264"/>
        <v>0973536272</v>
      </c>
      <c r="G16904" s="6" t="s">
        <v>10</v>
      </c>
    </row>
    <row r="16905" spans="1:7" x14ac:dyDescent="0.25">
      <c r="A16905" t="s">
        <v>16877</v>
      </c>
      <c r="F16905" s="5" t="str">
        <f t="shared" si="264"/>
        <v>0364211202</v>
      </c>
      <c r="G16905" s="6" t="s">
        <v>10</v>
      </c>
    </row>
    <row r="16906" spans="1:7" x14ac:dyDescent="0.25">
      <c r="A16906" t="s">
        <v>16878</v>
      </c>
      <c r="F16906" s="5" t="str">
        <f t="shared" si="264"/>
        <v>0988511666</v>
      </c>
      <c r="G16906" s="6" t="s">
        <v>10</v>
      </c>
    </row>
    <row r="16907" spans="1:7" x14ac:dyDescent="0.25">
      <c r="A16907" t="s">
        <v>16879</v>
      </c>
      <c r="F16907" s="5" t="str">
        <f t="shared" si="264"/>
        <v>0342898575</v>
      </c>
      <c r="G16907" s="6" t="s">
        <v>10</v>
      </c>
    </row>
    <row r="16908" spans="1:7" x14ac:dyDescent="0.25">
      <c r="A16908" t="s">
        <v>16880</v>
      </c>
      <c r="F16908" s="5" t="str">
        <f t="shared" si="264"/>
        <v>0369557726</v>
      </c>
      <c r="G16908" s="6" t="s">
        <v>10</v>
      </c>
    </row>
    <row r="16909" spans="1:7" x14ac:dyDescent="0.25">
      <c r="A16909" t="s">
        <v>16881</v>
      </c>
      <c r="F16909" s="5" t="str">
        <f t="shared" si="264"/>
        <v>0382185649</v>
      </c>
      <c r="G16909" s="6" t="s">
        <v>10</v>
      </c>
    </row>
    <row r="16910" spans="1:7" x14ac:dyDescent="0.25">
      <c r="A16910" t="s">
        <v>16882</v>
      </c>
      <c r="F16910" s="5" t="str">
        <f t="shared" si="264"/>
        <v>0915969750</v>
      </c>
      <c r="G16910" s="6" t="s">
        <v>10</v>
      </c>
    </row>
    <row r="16911" spans="1:7" x14ac:dyDescent="0.25">
      <c r="A16911" t="s">
        <v>16883</v>
      </c>
      <c r="F16911" s="5" t="str">
        <f t="shared" si="264"/>
        <v>0972471088</v>
      </c>
      <c r="G16911" s="6" t="s">
        <v>10</v>
      </c>
    </row>
    <row r="16912" spans="1:7" x14ac:dyDescent="0.25">
      <c r="A16912" t="s">
        <v>16884</v>
      </c>
      <c r="F16912" s="5" t="str">
        <f t="shared" si="264"/>
        <v>0962839990</v>
      </c>
      <c r="G16912" s="6" t="s">
        <v>10</v>
      </c>
    </row>
    <row r="16913" spans="1:7" x14ac:dyDescent="0.25">
      <c r="A16913" t="s">
        <v>16885</v>
      </c>
      <c r="F16913" s="5" t="str">
        <f t="shared" si="264"/>
        <v>0332877068</v>
      </c>
      <c r="G16913" s="6" t="s">
        <v>10</v>
      </c>
    </row>
    <row r="16914" spans="1:7" x14ac:dyDescent="0.25">
      <c r="A16914" t="s">
        <v>16886</v>
      </c>
      <c r="F16914" s="5" t="str">
        <f t="shared" si="264"/>
        <v>0977529770</v>
      </c>
      <c r="G16914" s="6" t="s">
        <v>10</v>
      </c>
    </row>
    <row r="16915" spans="1:7" x14ac:dyDescent="0.25">
      <c r="A16915" t="s">
        <v>16887</v>
      </c>
      <c r="F16915" s="5" t="str">
        <f t="shared" si="264"/>
        <v>0905669959</v>
      </c>
      <c r="G16915" s="6" t="s">
        <v>10</v>
      </c>
    </row>
    <row r="16916" spans="1:7" x14ac:dyDescent="0.25">
      <c r="A16916" t="s">
        <v>16888</v>
      </c>
      <c r="F16916" s="5" t="str">
        <f t="shared" si="264"/>
        <v>0961493413</v>
      </c>
      <c r="G16916" s="6" t="s">
        <v>10</v>
      </c>
    </row>
    <row r="16917" spans="1:7" x14ac:dyDescent="0.25">
      <c r="A16917" t="s">
        <v>16889</v>
      </c>
      <c r="F16917" s="5" t="str">
        <f t="shared" si="264"/>
        <v>0376285172</v>
      </c>
      <c r="G16917" s="6" t="s">
        <v>10</v>
      </c>
    </row>
    <row r="16918" spans="1:7" x14ac:dyDescent="0.25">
      <c r="A16918" t="s">
        <v>16890</v>
      </c>
      <c r="F16918" s="5" t="str">
        <f t="shared" si="264"/>
        <v>0945144239</v>
      </c>
      <c r="G16918" s="6" t="s">
        <v>10</v>
      </c>
    </row>
    <row r="16919" spans="1:7" x14ac:dyDescent="0.25">
      <c r="A16919" t="s">
        <v>16891</v>
      </c>
      <c r="F16919" s="5" t="str">
        <f t="shared" si="264"/>
        <v>0333558697</v>
      </c>
      <c r="G16919" s="6" t="s">
        <v>10</v>
      </c>
    </row>
    <row r="16920" spans="1:7" x14ac:dyDescent="0.25">
      <c r="A16920" t="s">
        <v>16892</v>
      </c>
      <c r="F16920" s="5" t="str">
        <f t="shared" si="264"/>
        <v>0399426581</v>
      </c>
      <c r="G16920" s="6" t="s">
        <v>10</v>
      </c>
    </row>
    <row r="16921" spans="1:7" x14ac:dyDescent="0.25">
      <c r="A16921" t="s">
        <v>16893</v>
      </c>
      <c r="F16921" s="5" t="str">
        <f t="shared" si="264"/>
        <v>0903945699</v>
      </c>
      <c r="G16921" s="6" t="s">
        <v>10</v>
      </c>
    </row>
    <row r="16922" spans="1:7" x14ac:dyDescent="0.25">
      <c r="A16922" t="s">
        <v>16894</v>
      </c>
      <c r="F16922" s="5" t="str">
        <f t="shared" si="264"/>
        <v>0336896558</v>
      </c>
      <c r="G16922" s="6" t="s">
        <v>10</v>
      </c>
    </row>
    <row r="16923" spans="1:7" x14ac:dyDescent="0.25">
      <c r="A16923" t="s">
        <v>16895</v>
      </c>
      <c r="F16923" s="5" t="str">
        <f t="shared" si="264"/>
        <v>0967630973</v>
      </c>
      <c r="G16923" s="6" t="s">
        <v>10</v>
      </c>
    </row>
    <row r="16924" spans="1:7" x14ac:dyDescent="0.25">
      <c r="A16924" t="s">
        <v>16896</v>
      </c>
      <c r="F16924" s="5" t="str">
        <f t="shared" si="264"/>
        <v>0984537909</v>
      </c>
      <c r="G16924" s="6" t="s">
        <v>10</v>
      </c>
    </row>
    <row r="16925" spans="1:7" x14ac:dyDescent="0.25">
      <c r="A16925" t="s">
        <v>16897</v>
      </c>
      <c r="F16925" s="5" t="str">
        <f t="shared" si="264"/>
        <v>0937448168</v>
      </c>
      <c r="G16925" s="6" t="s">
        <v>10</v>
      </c>
    </row>
    <row r="16926" spans="1:7" x14ac:dyDescent="0.25">
      <c r="A16926" t="s">
        <v>16898</v>
      </c>
      <c r="F16926" s="5" t="str">
        <f t="shared" si="264"/>
        <v>0778072260</v>
      </c>
      <c r="G16926" s="6" t="s">
        <v>10</v>
      </c>
    </row>
    <row r="16927" spans="1:7" x14ac:dyDescent="0.25">
      <c r="A16927" t="s">
        <v>16899</v>
      </c>
      <c r="F16927" s="5" t="str">
        <f t="shared" si="264"/>
        <v>0965518927</v>
      </c>
      <c r="G16927" s="6" t="s">
        <v>10</v>
      </c>
    </row>
    <row r="16928" spans="1:7" x14ac:dyDescent="0.25">
      <c r="A16928" t="s">
        <v>16900</v>
      </c>
      <c r="F16928" s="5" t="str">
        <f t="shared" si="264"/>
        <v>0977090383</v>
      </c>
      <c r="G16928" s="6" t="s">
        <v>10</v>
      </c>
    </row>
    <row r="16929" spans="1:7" x14ac:dyDescent="0.25">
      <c r="A16929" t="s">
        <v>16901</v>
      </c>
      <c r="F16929" s="5" t="str">
        <f t="shared" si="264"/>
        <v>0376077933</v>
      </c>
      <c r="G16929" s="6" t="s">
        <v>10</v>
      </c>
    </row>
    <row r="16930" spans="1:7" x14ac:dyDescent="0.25">
      <c r="A16930" t="s">
        <v>16902</v>
      </c>
      <c r="F16930" s="5" t="str">
        <f t="shared" si="264"/>
        <v>0939892977</v>
      </c>
      <c r="G16930" s="6" t="s">
        <v>10</v>
      </c>
    </row>
    <row r="16931" spans="1:7" x14ac:dyDescent="0.25">
      <c r="A16931" t="s">
        <v>16903</v>
      </c>
      <c r="F16931" s="5" t="str">
        <f t="shared" si="264"/>
        <v>0382238204</v>
      </c>
      <c r="G16931" s="6" t="s">
        <v>10</v>
      </c>
    </row>
    <row r="16932" spans="1:7" x14ac:dyDescent="0.25">
      <c r="A16932" t="s">
        <v>16904</v>
      </c>
      <c r="F16932" s="5" t="str">
        <f t="shared" si="264"/>
        <v>0867562656</v>
      </c>
      <c r="G16932" s="6" t="s">
        <v>10</v>
      </c>
    </row>
    <row r="16933" spans="1:7" x14ac:dyDescent="0.25">
      <c r="A16933" t="s">
        <v>16905</v>
      </c>
      <c r="F16933" s="5" t="str">
        <f t="shared" si="264"/>
        <v>0357515946</v>
      </c>
      <c r="G16933" s="6" t="s">
        <v>10</v>
      </c>
    </row>
    <row r="16934" spans="1:7" x14ac:dyDescent="0.25">
      <c r="A16934" t="s">
        <v>16906</v>
      </c>
      <c r="F16934" s="5" t="str">
        <f t="shared" si="264"/>
        <v>0779862263</v>
      </c>
      <c r="G16934" s="6" t="s">
        <v>10</v>
      </c>
    </row>
    <row r="16935" spans="1:7" x14ac:dyDescent="0.25">
      <c r="A16935" t="s">
        <v>16907</v>
      </c>
      <c r="F16935" s="5" t="str">
        <f t="shared" si="264"/>
        <v>0985768869</v>
      </c>
      <c r="G16935" s="6" t="s">
        <v>10</v>
      </c>
    </row>
    <row r="16936" spans="1:7" x14ac:dyDescent="0.25">
      <c r="A16936" t="s">
        <v>16908</v>
      </c>
      <c r="F16936" s="5" t="str">
        <f t="shared" si="264"/>
        <v>0915851757</v>
      </c>
      <c r="G16936" s="6" t="s">
        <v>10</v>
      </c>
    </row>
    <row r="16937" spans="1:7" x14ac:dyDescent="0.25">
      <c r="A16937" t="s">
        <v>16909</v>
      </c>
      <c r="F16937" s="5" t="str">
        <f t="shared" si="264"/>
        <v>0946360262</v>
      </c>
      <c r="G16937" s="6" t="s">
        <v>10</v>
      </c>
    </row>
    <row r="16938" spans="1:7" x14ac:dyDescent="0.25">
      <c r="A16938" t="s">
        <v>16910</v>
      </c>
      <c r="F16938" s="5" t="str">
        <f t="shared" si="264"/>
        <v>0975764682</v>
      </c>
      <c r="G16938" s="6" t="s">
        <v>10</v>
      </c>
    </row>
    <row r="16939" spans="1:7" x14ac:dyDescent="0.25">
      <c r="A16939" t="s">
        <v>16911</v>
      </c>
      <c r="F16939" s="5" t="str">
        <f t="shared" si="264"/>
        <v>0989840868</v>
      </c>
      <c r="G16939" s="6" t="s">
        <v>10</v>
      </c>
    </row>
    <row r="16940" spans="1:7" x14ac:dyDescent="0.25">
      <c r="A16940" t="s">
        <v>16912</v>
      </c>
      <c r="F16940" s="5" t="str">
        <f t="shared" si="264"/>
        <v>0989188722</v>
      </c>
      <c r="G16940" s="6" t="s">
        <v>10</v>
      </c>
    </row>
    <row r="16941" spans="1:7" x14ac:dyDescent="0.25">
      <c r="A16941" t="s">
        <v>16913</v>
      </c>
      <c r="F16941" s="5" t="str">
        <f t="shared" si="264"/>
        <v>0378960945</v>
      </c>
      <c r="G16941" s="6" t="s">
        <v>10</v>
      </c>
    </row>
    <row r="16942" spans="1:7" x14ac:dyDescent="0.25">
      <c r="A16942" t="s">
        <v>16914</v>
      </c>
      <c r="F16942" s="5" t="str">
        <f t="shared" si="264"/>
        <v>0972056534</v>
      </c>
      <c r="G16942" s="6" t="s">
        <v>10</v>
      </c>
    </row>
    <row r="16943" spans="1:7" x14ac:dyDescent="0.25">
      <c r="A16943" t="s">
        <v>16915</v>
      </c>
      <c r="F16943" s="5" t="str">
        <f t="shared" si="264"/>
        <v>0393938168</v>
      </c>
      <c r="G16943" s="6" t="s">
        <v>10</v>
      </c>
    </row>
    <row r="16944" spans="1:7" x14ac:dyDescent="0.25">
      <c r="A16944" t="s">
        <v>16916</v>
      </c>
      <c r="F16944" s="5" t="str">
        <f t="shared" si="264"/>
        <v>0359899621</v>
      </c>
      <c r="G16944" s="6" t="s">
        <v>10</v>
      </c>
    </row>
    <row r="16945" spans="1:7" x14ac:dyDescent="0.25">
      <c r="A16945" t="s">
        <v>16917</v>
      </c>
      <c r="F16945" s="5" t="str">
        <f t="shared" si="264"/>
        <v>0948941885</v>
      </c>
      <c r="G16945" s="6" t="s">
        <v>10</v>
      </c>
    </row>
    <row r="16946" spans="1:7" x14ac:dyDescent="0.25">
      <c r="A16946" t="s">
        <v>16918</v>
      </c>
      <c r="F16946" s="5" t="str">
        <f t="shared" si="264"/>
        <v>0938555174</v>
      </c>
      <c r="G16946" s="6" t="s">
        <v>10</v>
      </c>
    </row>
    <row r="16947" spans="1:7" x14ac:dyDescent="0.25">
      <c r="A16947" t="s">
        <v>16919</v>
      </c>
      <c r="F16947" s="5" t="str">
        <f t="shared" si="264"/>
        <v>0966090778</v>
      </c>
      <c r="G16947" s="6" t="s">
        <v>10</v>
      </c>
    </row>
    <row r="16948" spans="1:7" x14ac:dyDescent="0.25">
      <c r="A16948" t="s">
        <v>16920</v>
      </c>
      <c r="F16948" s="5" t="str">
        <f t="shared" si="264"/>
        <v>0356451234</v>
      </c>
      <c r="G16948" s="6" t="s">
        <v>10</v>
      </c>
    </row>
    <row r="16949" spans="1:7" x14ac:dyDescent="0.25">
      <c r="A16949" t="s">
        <v>16921</v>
      </c>
      <c r="F16949" s="5" t="str">
        <f t="shared" si="264"/>
        <v>0931140579</v>
      </c>
      <c r="G16949" s="6" t="s">
        <v>10</v>
      </c>
    </row>
    <row r="16950" spans="1:7" x14ac:dyDescent="0.25">
      <c r="A16950" t="s">
        <v>16922</v>
      </c>
      <c r="F16950" s="5" t="str">
        <f t="shared" si="264"/>
        <v>0938629439</v>
      </c>
      <c r="G16950" s="6" t="s">
        <v>10</v>
      </c>
    </row>
    <row r="16951" spans="1:7" x14ac:dyDescent="0.25">
      <c r="A16951" t="s">
        <v>16923</v>
      </c>
      <c r="F16951" s="5" t="str">
        <f t="shared" si="264"/>
        <v>0327909018</v>
      </c>
      <c r="G16951" s="6" t="s">
        <v>10</v>
      </c>
    </row>
    <row r="16952" spans="1:7" x14ac:dyDescent="0.25">
      <c r="A16952" t="s">
        <v>16924</v>
      </c>
      <c r="F16952" s="5" t="str">
        <f t="shared" si="264"/>
        <v>0935598716</v>
      </c>
      <c r="G16952" s="6" t="s">
        <v>10</v>
      </c>
    </row>
    <row r="16953" spans="1:7" x14ac:dyDescent="0.25">
      <c r="A16953" t="s">
        <v>16925</v>
      </c>
      <c r="F16953" s="5" t="str">
        <f t="shared" si="264"/>
        <v>0967701208</v>
      </c>
      <c r="G16953" s="6" t="s">
        <v>10</v>
      </c>
    </row>
    <row r="16954" spans="1:7" x14ac:dyDescent="0.25">
      <c r="A16954" t="s">
        <v>16926</v>
      </c>
      <c r="F16954" s="5" t="str">
        <f t="shared" si="264"/>
        <v>0989324908</v>
      </c>
      <c r="G16954" s="6" t="s">
        <v>10</v>
      </c>
    </row>
    <row r="16955" spans="1:7" x14ac:dyDescent="0.25">
      <c r="A16955" t="s">
        <v>16927</v>
      </c>
      <c r="F16955" s="5" t="str">
        <f t="shared" si="264"/>
        <v>0987011294</v>
      </c>
      <c r="G16955" s="6" t="s">
        <v>10</v>
      </c>
    </row>
    <row r="16956" spans="1:7" x14ac:dyDescent="0.25">
      <c r="A16956" t="s">
        <v>16928</v>
      </c>
      <c r="F16956" s="5" t="str">
        <f t="shared" si="264"/>
        <v>0396673348</v>
      </c>
      <c r="G16956" s="6" t="s">
        <v>10</v>
      </c>
    </row>
    <row r="16957" spans="1:7" x14ac:dyDescent="0.25">
      <c r="A16957" t="s">
        <v>16929</v>
      </c>
      <c r="F16957" s="5" t="str">
        <f t="shared" si="264"/>
        <v>0367764293</v>
      </c>
      <c r="G16957" s="6" t="s">
        <v>10</v>
      </c>
    </row>
    <row r="16958" spans="1:7" x14ac:dyDescent="0.25">
      <c r="A16958" t="s">
        <v>16930</v>
      </c>
      <c r="F16958" s="5" t="str">
        <f t="shared" si="264"/>
        <v>0914872793</v>
      </c>
      <c r="G16958" s="6" t="s">
        <v>10</v>
      </c>
    </row>
    <row r="16959" spans="1:7" x14ac:dyDescent="0.25">
      <c r="A16959" t="s">
        <v>16931</v>
      </c>
      <c r="F16959" s="5" t="str">
        <f t="shared" si="264"/>
        <v>0982616012</v>
      </c>
      <c r="G16959" s="6" t="s">
        <v>10</v>
      </c>
    </row>
    <row r="16960" spans="1:7" x14ac:dyDescent="0.25">
      <c r="A16960" t="s">
        <v>16932</v>
      </c>
      <c r="F16960" s="5" t="str">
        <f t="shared" si="264"/>
        <v>0779997155</v>
      </c>
      <c r="G16960" s="6" t="s">
        <v>10</v>
      </c>
    </row>
    <row r="16961" spans="1:7" x14ac:dyDescent="0.25">
      <c r="A16961" t="s">
        <v>16933</v>
      </c>
      <c r="F16961" s="5" t="str">
        <f t="shared" si="264"/>
        <v>0770980021</v>
      </c>
      <c r="G16961" s="6" t="s">
        <v>10</v>
      </c>
    </row>
    <row r="16962" spans="1:7" x14ac:dyDescent="0.25">
      <c r="A16962" t="s">
        <v>16934</v>
      </c>
      <c r="F16962" s="5" t="str">
        <f t="shared" si="264"/>
        <v>0977222066</v>
      </c>
      <c r="G16962" s="6" t="s">
        <v>10</v>
      </c>
    </row>
    <row r="16963" spans="1:7" x14ac:dyDescent="0.25">
      <c r="A16963" t="s">
        <v>16935</v>
      </c>
      <c r="F16963" s="5" t="str">
        <f t="shared" si="264"/>
        <v>0826905343</v>
      </c>
      <c r="G16963" s="6" t="s">
        <v>10</v>
      </c>
    </row>
    <row r="16964" spans="1:7" x14ac:dyDescent="0.25">
      <c r="A16964" t="s">
        <v>16936</v>
      </c>
      <c r="F16964" s="5" t="str">
        <f t="shared" si="264"/>
        <v>0973011002</v>
      </c>
      <c r="G16964" s="6" t="s">
        <v>10</v>
      </c>
    </row>
    <row r="16965" spans="1:7" x14ac:dyDescent="0.25">
      <c r="A16965" t="s">
        <v>16937</v>
      </c>
      <c r="F16965" s="5" t="str">
        <f t="shared" si="264"/>
        <v>0989412532</v>
      </c>
      <c r="G16965" s="6" t="s">
        <v>10</v>
      </c>
    </row>
    <row r="16966" spans="1:7" x14ac:dyDescent="0.25">
      <c r="A16966" t="s">
        <v>16938</v>
      </c>
      <c r="F16966" s="5" t="str">
        <f t="shared" si="264"/>
        <v>0914076073</v>
      </c>
      <c r="G16966" s="6" t="s">
        <v>10</v>
      </c>
    </row>
    <row r="16967" spans="1:7" x14ac:dyDescent="0.25">
      <c r="A16967" t="s">
        <v>16939</v>
      </c>
      <c r="F16967" s="5" t="str">
        <f t="shared" ref="F16967:F17030" si="265">0&amp;RIGHT(A16967,LEN(A16967)-2)</f>
        <v>0911858687</v>
      </c>
      <c r="G16967" s="6" t="s">
        <v>10</v>
      </c>
    </row>
    <row r="16968" spans="1:7" x14ac:dyDescent="0.25">
      <c r="A16968" t="s">
        <v>16940</v>
      </c>
      <c r="F16968" s="5" t="str">
        <f t="shared" si="265"/>
        <v>0912464661</v>
      </c>
      <c r="G16968" s="6" t="s">
        <v>10</v>
      </c>
    </row>
    <row r="16969" spans="1:7" x14ac:dyDescent="0.25">
      <c r="A16969" t="s">
        <v>16941</v>
      </c>
      <c r="F16969" s="5" t="str">
        <f t="shared" si="265"/>
        <v>0966588744</v>
      </c>
      <c r="G16969" s="6" t="s">
        <v>10</v>
      </c>
    </row>
    <row r="16970" spans="1:7" x14ac:dyDescent="0.25">
      <c r="A16970" t="s">
        <v>16942</v>
      </c>
      <c r="F16970" s="5" t="str">
        <f t="shared" si="265"/>
        <v>0984856066</v>
      </c>
      <c r="G16970" s="6" t="s">
        <v>10</v>
      </c>
    </row>
    <row r="16971" spans="1:7" x14ac:dyDescent="0.25">
      <c r="A16971" t="s">
        <v>16943</v>
      </c>
      <c r="F16971" s="5" t="str">
        <f t="shared" si="265"/>
        <v>0944518487</v>
      </c>
      <c r="G16971" s="6" t="s">
        <v>10</v>
      </c>
    </row>
    <row r="16972" spans="1:7" x14ac:dyDescent="0.25">
      <c r="A16972" t="s">
        <v>16944</v>
      </c>
      <c r="F16972" s="5" t="str">
        <f t="shared" si="265"/>
        <v>0355552843</v>
      </c>
      <c r="G16972" s="6" t="s">
        <v>10</v>
      </c>
    </row>
    <row r="16973" spans="1:7" x14ac:dyDescent="0.25">
      <c r="A16973" t="s">
        <v>16945</v>
      </c>
      <c r="F16973" s="5" t="str">
        <f t="shared" si="265"/>
        <v>0941531458</v>
      </c>
      <c r="G16973" s="6" t="s">
        <v>10</v>
      </c>
    </row>
    <row r="16974" spans="1:7" x14ac:dyDescent="0.25">
      <c r="A16974" t="s">
        <v>16946</v>
      </c>
      <c r="F16974" s="5" t="str">
        <f t="shared" si="265"/>
        <v>0944030679</v>
      </c>
      <c r="G16974" s="6" t="s">
        <v>10</v>
      </c>
    </row>
    <row r="16975" spans="1:7" x14ac:dyDescent="0.25">
      <c r="A16975" t="s">
        <v>16947</v>
      </c>
      <c r="F16975" s="5" t="str">
        <f t="shared" si="265"/>
        <v>0946455154</v>
      </c>
      <c r="G16975" s="6" t="s">
        <v>10</v>
      </c>
    </row>
    <row r="16976" spans="1:7" x14ac:dyDescent="0.25">
      <c r="A16976" t="s">
        <v>16948</v>
      </c>
      <c r="F16976" s="5" t="str">
        <f t="shared" si="265"/>
        <v>0789022367</v>
      </c>
      <c r="G16976" s="6" t="s">
        <v>10</v>
      </c>
    </row>
    <row r="16977" spans="1:7" x14ac:dyDescent="0.25">
      <c r="A16977" t="s">
        <v>16949</v>
      </c>
      <c r="F16977" s="5" t="str">
        <f t="shared" si="265"/>
        <v>0372639471</v>
      </c>
      <c r="G16977" s="6" t="s">
        <v>10</v>
      </c>
    </row>
    <row r="16978" spans="1:7" x14ac:dyDescent="0.25">
      <c r="A16978" t="s">
        <v>16950</v>
      </c>
      <c r="F16978" s="5" t="str">
        <f t="shared" si="265"/>
        <v>0974288779</v>
      </c>
      <c r="G16978" s="6" t="s">
        <v>10</v>
      </c>
    </row>
    <row r="16979" spans="1:7" x14ac:dyDescent="0.25">
      <c r="A16979" t="s">
        <v>16951</v>
      </c>
      <c r="F16979" s="5" t="str">
        <f t="shared" si="265"/>
        <v>0398614918</v>
      </c>
      <c r="G16979" s="6" t="s">
        <v>10</v>
      </c>
    </row>
    <row r="16980" spans="1:7" x14ac:dyDescent="0.25">
      <c r="A16980" t="s">
        <v>16952</v>
      </c>
      <c r="F16980" s="5" t="str">
        <f t="shared" si="265"/>
        <v>0983914313</v>
      </c>
      <c r="G16980" s="6" t="s">
        <v>10</v>
      </c>
    </row>
    <row r="16981" spans="1:7" x14ac:dyDescent="0.25">
      <c r="A16981" t="s">
        <v>16953</v>
      </c>
      <c r="F16981" s="5" t="str">
        <f t="shared" si="265"/>
        <v>0987998562</v>
      </c>
      <c r="G16981" s="6" t="s">
        <v>10</v>
      </c>
    </row>
    <row r="16982" spans="1:7" x14ac:dyDescent="0.25">
      <c r="A16982" t="s">
        <v>16954</v>
      </c>
      <c r="F16982" s="5" t="str">
        <f t="shared" si="265"/>
        <v>0915340154</v>
      </c>
      <c r="G16982" s="6" t="s">
        <v>10</v>
      </c>
    </row>
    <row r="16983" spans="1:7" x14ac:dyDescent="0.25">
      <c r="A16983" t="s">
        <v>16955</v>
      </c>
      <c r="F16983" s="5" t="str">
        <f t="shared" si="265"/>
        <v>0348490920</v>
      </c>
      <c r="G16983" s="6" t="s">
        <v>10</v>
      </c>
    </row>
    <row r="16984" spans="1:7" x14ac:dyDescent="0.25">
      <c r="A16984" t="s">
        <v>16956</v>
      </c>
      <c r="F16984" s="5" t="str">
        <f t="shared" si="265"/>
        <v>0935491796</v>
      </c>
      <c r="G16984" s="6" t="s">
        <v>10</v>
      </c>
    </row>
    <row r="16985" spans="1:7" x14ac:dyDescent="0.25">
      <c r="A16985" t="s">
        <v>16957</v>
      </c>
      <c r="F16985" s="5" t="str">
        <f t="shared" si="265"/>
        <v>0334142148</v>
      </c>
      <c r="G16985" s="6" t="s">
        <v>10</v>
      </c>
    </row>
    <row r="16986" spans="1:7" x14ac:dyDescent="0.25">
      <c r="A16986" t="s">
        <v>16958</v>
      </c>
      <c r="F16986" s="5" t="str">
        <f t="shared" si="265"/>
        <v>0986705398</v>
      </c>
      <c r="G16986" s="6" t="s">
        <v>10</v>
      </c>
    </row>
    <row r="16987" spans="1:7" x14ac:dyDescent="0.25">
      <c r="A16987" t="s">
        <v>16959</v>
      </c>
      <c r="F16987" s="5" t="str">
        <f t="shared" si="265"/>
        <v>0978679691</v>
      </c>
      <c r="G16987" s="6" t="s">
        <v>10</v>
      </c>
    </row>
    <row r="16988" spans="1:7" x14ac:dyDescent="0.25">
      <c r="A16988" t="s">
        <v>16960</v>
      </c>
      <c r="F16988" s="5" t="str">
        <f t="shared" si="265"/>
        <v>0975622014</v>
      </c>
      <c r="G16988" s="6" t="s">
        <v>10</v>
      </c>
    </row>
    <row r="16989" spans="1:7" x14ac:dyDescent="0.25">
      <c r="A16989" t="s">
        <v>16961</v>
      </c>
      <c r="F16989" s="5" t="str">
        <f t="shared" si="265"/>
        <v>0378207554</v>
      </c>
      <c r="G16989" s="6" t="s">
        <v>10</v>
      </c>
    </row>
    <row r="16990" spans="1:7" x14ac:dyDescent="0.25">
      <c r="A16990" t="s">
        <v>16962</v>
      </c>
      <c r="F16990" s="5" t="str">
        <f t="shared" si="265"/>
        <v>0987412763</v>
      </c>
      <c r="G16990" s="6" t="s">
        <v>10</v>
      </c>
    </row>
    <row r="16991" spans="1:7" x14ac:dyDescent="0.25">
      <c r="A16991" t="s">
        <v>16963</v>
      </c>
      <c r="F16991" s="5" t="str">
        <f t="shared" si="265"/>
        <v>0368514161</v>
      </c>
      <c r="G16991" s="6" t="s">
        <v>10</v>
      </c>
    </row>
    <row r="16992" spans="1:7" x14ac:dyDescent="0.25">
      <c r="A16992" t="s">
        <v>16964</v>
      </c>
      <c r="F16992" s="5" t="str">
        <f t="shared" si="265"/>
        <v>0333914447</v>
      </c>
      <c r="G16992" s="6" t="s">
        <v>10</v>
      </c>
    </row>
    <row r="16993" spans="1:7" x14ac:dyDescent="0.25">
      <c r="A16993" t="s">
        <v>16965</v>
      </c>
      <c r="F16993" s="5" t="str">
        <f t="shared" si="265"/>
        <v>0395895866</v>
      </c>
      <c r="G16993" s="6" t="s">
        <v>10</v>
      </c>
    </row>
    <row r="16994" spans="1:7" x14ac:dyDescent="0.25">
      <c r="A16994" t="s">
        <v>16966</v>
      </c>
      <c r="F16994" s="5" t="str">
        <f t="shared" si="265"/>
        <v>0936021401</v>
      </c>
      <c r="G16994" s="6" t="s">
        <v>10</v>
      </c>
    </row>
    <row r="16995" spans="1:7" x14ac:dyDescent="0.25">
      <c r="A16995" t="s">
        <v>16967</v>
      </c>
      <c r="F16995" s="5" t="str">
        <f t="shared" si="265"/>
        <v>0372002399</v>
      </c>
      <c r="G16995" s="6" t="s">
        <v>10</v>
      </c>
    </row>
    <row r="16996" spans="1:7" x14ac:dyDescent="0.25">
      <c r="A16996" t="s">
        <v>16968</v>
      </c>
      <c r="F16996" s="5" t="str">
        <f t="shared" si="265"/>
        <v>0901422061</v>
      </c>
      <c r="G16996" s="6" t="s">
        <v>10</v>
      </c>
    </row>
    <row r="16997" spans="1:7" x14ac:dyDescent="0.25">
      <c r="A16997" t="s">
        <v>16969</v>
      </c>
      <c r="F16997" s="5" t="str">
        <f t="shared" si="265"/>
        <v>0987098790</v>
      </c>
      <c r="G16997" s="6" t="s">
        <v>10</v>
      </c>
    </row>
    <row r="16998" spans="1:7" x14ac:dyDescent="0.25">
      <c r="A16998" t="s">
        <v>16970</v>
      </c>
      <c r="F16998" s="5" t="str">
        <f t="shared" si="265"/>
        <v>0901717779</v>
      </c>
      <c r="G16998" s="6" t="s">
        <v>10</v>
      </c>
    </row>
    <row r="16999" spans="1:7" x14ac:dyDescent="0.25">
      <c r="A16999" t="s">
        <v>16971</v>
      </c>
      <c r="F16999" s="5" t="str">
        <f t="shared" si="265"/>
        <v>0944616639</v>
      </c>
      <c r="G16999" s="6" t="s">
        <v>10</v>
      </c>
    </row>
    <row r="17000" spans="1:7" x14ac:dyDescent="0.25">
      <c r="A17000" t="s">
        <v>16972</v>
      </c>
      <c r="F17000" s="5" t="str">
        <f t="shared" si="265"/>
        <v>0334943401</v>
      </c>
      <c r="G17000" s="6" t="s">
        <v>10</v>
      </c>
    </row>
    <row r="17001" spans="1:7" x14ac:dyDescent="0.25">
      <c r="A17001" t="s">
        <v>16973</v>
      </c>
      <c r="F17001" s="5" t="str">
        <f t="shared" si="265"/>
        <v>0974246352</v>
      </c>
      <c r="G17001" s="6" t="s">
        <v>10</v>
      </c>
    </row>
    <row r="17002" spans="1:7" x14ac:dyDescent="0.25">
      <c r="A17002" t="s">
        <v>16974</v>
      </c>
      <c r="F17002" s="5" t="str">
        <f t="shared" si="265"/>
        <v>0984028869</v>
      </c>
      <c r="G17002" s="6" t="s">
        <v>10</v>
      </c>
    </row>
    <row r="17003" spans="1:7" x14ac:dyDescent="0.25">
      <c r="A17003" t="s">
        <v>16975</v>
      </c>
      <c r="F17003" s="5" t="str">
        <f t="shared" si="265"/>
        <v>0939920225</v>
      </c>
      <c r="G17003" s="6" t="s">
        <v>10</v>
      </c>
    </row>
    <row r="17004" spans="1:7" x14ac:dyDescent="0.25">
      <c r="A17004" t="s">
        <v>16976</v>
      </c>
      <c r="F17004" s="5" t="str">
        <f t="shared" si="265"/>
        <v>0946963689</v>
      </c>
      <c r="G17004" s="6" t="s">
        <v>10</v>
      </c>
    </row>
    <row r="17005" spans="1:7" x14ac:dyDescent="0.25">
      <c r="A17005" t="s">
        <v>16977</v>
      </c>
      <c r="F17005" s="5" t="str">
        <f t="shared" si="265"/>
        <v>0976696747</v>
      </c>
      <c r="G17005" s="6" t="s">
        <v>10</v>
      </c>
    </row>
    <row r="17006" spans="1:7" x14ac:dyDescent="0.25">
      <c r="A17006" t="s">
        <v>16978</v>
      </c>
      <c r="F17006" s="5" t="str">
        <f t="shared" si="265"/>
        <v>0934190666</v>
      </c>
      <c r="G17006" s="6" t="s">
        <v>10</v>
      </c>
    </row>
    <row r="17007" spans="1:7" x14ac:dyDescent="0.25">
      <c r="A17007" t="s">
        <v>16979</v>
      </c>
      <c r="F17007" s="5" t="str">
        <f t="shared" si="265"/>
        <v>0976798566</v>
      </c>
      <c r="G17007" s="6" t="s">
        <v>10</v>
      </c>
    </row>
    <row r="17008" spans="1:7" x14ac:dyDescent="0.25">
      <c r="A17008" t="s">
        <v>16980</v>
      </c>
      <c r="F17008" s="5" t="str">
        <f t="shared" si="265"/>
        <v>0912803662</v>
      </c>
      <c r="G17008" s="6" t="s">
        <v>10</v>
      </c>
    </row>
    <row r="17009" spans="1:7" x14ac:dyDescent="0.25">
      <c r="A17009" t="s">
        <v>16981</v>
      </c>
      <c r="F17009" s="5" t="str">
        <f t="shared" si="265"/>
        <v>0903827211</v>
      </c>
      <c r="G17009" s="6" t="s">
        <v>10</v>
      </c>
    </row>
    <row r="17010" spans="1:7" x14ac:dyDescent="0.25">
      <c r="A17010" t="s">
        <v>16982</v>
      </c>
      <c r="F17010" s="5" t="str">
        <f t="shared" si="265"/>
        <v>0963284635</v>
      </c>
      <c r="G17010" s="6" t="s">
        <v>10</v>
      </c>
    </row>
    <row r="17011" spans="1:7" x14ac:dyDescent="0.25">
      <c r="A17011" t="s">
        <v>16983</v>
      </c>
      <c r="F17011" s="5" t="str">
        <f t="shared" si="265"/>
        <v>0352654606</v>
      </c>
      <c r="G17011" s="6" t="s">
        <v>10</v>
      </c>
    </row>
    <row r="17012" spans="1:7" x14ac:dyDescent="0.25">
      <c r="A17012" t="s">
        <v>16984</v>
      </c>
      <c r="F17012" s="5" t="str">
        <f t="shared" si="265"/>
        <v>0326378796</v>
      </c>
      <c r="G17012" s="6" t="s">
        <v>10</v>
      </c>
    </row>
    <row r="17013" spans="1:7" x14ac:dyDescent="0.25">
      <c r="A17013" t="s">
        <v>16985</v>
      </c>
      <c r="F17013" s="5" t="str">
        <f t="shared" si="265"/>
        <v>0925000099</v>
      </c>
      <c r="G17013" s="6" t="s">
        <v>10</v>
      </c>
    </row>
    <row r="17014" spans="1:7" x14ac:dyDescent="0.25">
      <c r="A17014" t="s">
        <v>16986</v>
      </c>
      <c r="F17014" s="5" t="str">
        <f t="shared" si="265"/>
        <v>0939472771</v>
      </c>
      <c r="G17014" s="6" t="s">
        <v>10</v>
      </c>
    </row>
    <row r="17015" spans="1:7" x14ac:dyDescent="0.25">
      <c r="A17015" t="s">
        <v>16987</v>
      </c>
      <c r="F17015" s="5" t="str">
        <f t="shared" si="265"/>
        <v>0989641388</v>
      </c>
      <c r="G17015" s="6" t="s">
        <v>10</v>
      </c>
    </row>
    <row r="17016" spans="1:7" x14ac:dyDescent="0.25">
      <c r="A17016" t="s">
        <v>16988</v>
      </c>
      <c r="F17016" s="5" t="str">
        <f t="shared" si="265"/>
        <v>0976799786</v>
      </c>
      <c r="G17016" s="6" t="s">
        <v>10</v>
      </c>
    </row>
    <row r="17017" spans="1:7" x14ac:dyDescent="0.25">
      <c r="A17017" t="s">
        <v>16989</v>
      </c>
      <c r="F17017" s="5" t="str">
        <f t="shared" si="265"/>
        <v>0832126695</v>
      </c>
      <c r="G17017" s="6" t="s">
        <v>10</v>
      </c>
    </row>
    <row r="17018" spans="1:7" x14ac:dyDescent="0.25">
      <c r="A17018" t="s">
        <v>16990</v>
      </c>
      <c r="F17018" s="5" t="str">
        <f t="shared" si="265"/>
        <v>0985928825</v>
      </c>
      <c r="G17018" s="6" t="s">
        <v>10</v>
      </c>
    </row>
    <row r="17019" spans="1:7" x14ac:dyDescent="0.25">
      <c r="A17019" t="s">
        <v>16991</v>
      </c>
      <c r="F17019" s="5" t="str">
        <f t="shared" si="265"/>
        <v>0905389117</v>
      </c>
      <c r="G17019" s="6" t="s">
        <v>10</v>
      </c>
    </row>
    <row r="17020" spans="1:7" x14ac:dyDescent="0.25">
      <c r="A17020" t="s">
        <v>16992</v>
      </c>
      <c r="F17020" s="5" t="str">
        <f t="shared" si="265"/>
        <v>0366042833</v>
      </c>
      <c r="G17020" s="6" t="s">
        <v>10</v>
      </c>
    </row>
    <row r="17021" spans="1:7" x14ac:dyDescent="0.25">
      <c r="A17021" t="s">
        <v>16993</v>
      </c>
      <c r="F17021" s="5" t="str">
        <f t="shared" si="265"/>
        <v>0984735755</v>
      </c>
      <c r="G17021" s="6" t="s">
        <v>10</v>
      </c>
    </row>
    <row r="17022" spans="1:7" x14ac:dyDescent="0.25">
      <c r="A17022" t="s">
        <v>16994</v>
      </c>
      <c r="F17022" s="5" t="str">
        <f t="shared" si="265"/>
        <v>0352085204</v>
      </c>
      <c r="G17022" s="6" t="s">
        <v>10</v>
      </c>
    </row>
    <row r="17023" spans="1:7" x14ac:dyDescent="0.25">
      <c r="A17023" t="s">
        <v>16995</v>
      </c>
      <c r="F17023" s="5" t="str">
        <f t="shared" si="265"/>
        <v>0962248961</v>
      </c>
      <c r="G17023" s="6" t="s">
        <v>10</v>
      </c>
    </row>
    <row r="17024" spans="1:7" x14ac:dyDescent="0.25">
      <c r="A17024" t="s">
        <v>16996</v>
      </c>
      <c r="F17024" s="5" t="str">
        <f t="shared" si="265"/>
        <v>0395679004</v>
      </c>
      <c r="G17024" s="6" t="s">
        <v>10</v>
      </c>
    </row>
    <row r="17025" spans="1:7" x14ac:dyDescent="0.25">
      <c r="A17025" t="s">
        <v>16997</v>
      </c>
      <c r="F17025" s="5" t="str">
        <f t="shared" si="265"/>
        <v>0938273760</v>
      </c>
      <c r="G17025" s="6" t="s">
        <v>10</v>
      </c>
    </row>
    <row r="17026" spans="1:7" x14ac:dyDescent="0.25">
      <c r="A17026" t="s">
        <v>16998</v>
      </c>
      <c r="F17026" s="5" t="str">
        <f t="shared" si="265"/>
        <v>0767707172</v>
      </c>
      <c r="G17026" s="6" t="s">
        <v>10</v>
      </c>
    </row>
    <row r="17027" spans="1:7" x14ac:dyDescent="0.25">
      <c r="A17027" t="s">
        <v>16999</v>
      </c>
      <c r="F17027" s="5" t="str">
        <f t="shared" si="265"/>
        <v>0399602238</v>
      </c>
      <c r="G17027" s="6" t="s">
        <v>10</v>
      </c>
    </row>
    <row r="17028" spans="1:7" x14ac:dyDescent="0.25">
      <c r="A17028" t="s">
        <v>17000</v>
      </c>
      <c r="F17028" s="5" t="str">
        <f t="shared" si="265"/>
        <v>0972903505</v>
      </c>
      <c r="G17028" s="6" t="s">
        <v>10</v>
      </c>
    </row>
    <row r="17029" spans="1:7" x14ac:dyDescent="0.25">
      <c r="A17029" t="s">
        <v>17001</v>
      </c>
      <c r="F17029" s="5" t="str">
        <f t="shared" si="265"/>
        <v>0326559126</v>
      </c>
      <c r="G17029" s="6" t="s">
        <v>10</v>
      </c>
    </row>
    <row r="17030" spans="1:7" x14ac:dyDescent="0.25">
      <c r="A17030" t="s">
        <v>17002</v>
      </c>
      <c r="F17030" s="5" t="str">
        <f t="shared" si="265"/>
        <v>0898385940</v>
      </c>
      <c r="G17030" s="6" t="s">
        <v>10</v>
      </c>
    </row>
    <row r="17031" spans="1:7" x14ac:dyDescent="0.25">
      <c r="A17031" t="s">
        <v>17003</v>
      </c>
      <c r="F17031" s="5" t="str">
        <f t="shared" ref="F17031:F17094" si="266">0&amp;RIGHT(A17031,LEN(A17031)-2)</f>
        <v>0382265454</v>
      </c>
      <c r="G17031" s="6" t="s">
        <v>10</v>
      </c>
    </row>
    <row r="17032" spans="1:7" x14ac:dyDescent="0.25">
      <c r="A17032" t="s">
        <v>17004</v>
      </c>
      <c r="F17032" s="5" t="str">
        <f t="shared" si="266"/>
        <v>0377036457</v>
      </c>
      <c r="G17032" s="6" t="s">
        <v>10</v>
      </c>
    </row>
    <row r="17033" spans="1:7" x14ac:dyDescent="0.25">
      <c r="A17033" t="s">
        <v>17005</v>
      </c>
      <c r="F17033" s="5" t="str">
        <f t="shared" si="266"/>
        <v>0912355046</v>
      </c>
      <c r="G17033" s="6" t="s">
        <v>10</v>
      </c>
    </row>
    <row r="17034" spans="1:7" x14ac:dyDescent="0.25">
      <c r="A17034" t="s">
        <v>17006</v>
      </c>
      <c r="F17034" s="5" t="str">
        <f t="shared" si="266"/>
        <v>0774407757</v>
      </c>
      <c r="G17034" s="6" t="s">
        <v>10</v>
      </c>
    </row>
    <row r="17035" spans="1:7" x14ac:dyDescent="0.25">
      <c r="A17035" t="s">
        <v>17007</v>
      </c>
      <c r="F17035" s="5" t="str">
        <f t="shared" si="266"/>
        <v>0769074586</v>
      </c>
      <c r="G17035" s="6" t="s">
        <v>10</v>
      </c>
    </row>
    <row r="17036" spans="1:7" x14ac:dyDescent="0.25">
      <c r="A17036" t="s">
        <v>17008</v>
      </c>
      <c r="F17036" s="5" t="str">
        <f t="shared" si="266"/>
        <v>0366776409</v>
      </c>
      <c r="G17036" s="6" t="s">
        <v>10</v>
      </c>
    </row>
    <row r="17037" spans="1:7" x14ac:dyDescent="0.25">
      <c r="A17037" t="s">
        <v>17009</v>
      </c>
      <c r="F17037" s="5" t="str">
        <f t="shared" si="266"/>
        <v>0977713188</v>
      </c>
      <c r="G17037" s="6" t="s">
        <v>10</v>
      </c>
    </row>
    <row r="17038" spans="1:7" x14ac:dyDescent="0.25">
      <c r="A17038" t="s">
        <v>17010</v>
      </c>
      <c r="F17038" s="5" t="str">
        <f t="shared" si="266"/>
        <v>0857632772</v>
      </c>
      <c r="G17038" s="6" t="s">
        <v>10</v>
      </c>
    </row>
    <row r="17039" spans="1:7" x14ac:dyDescent="0.25">
      <c r="A17039" t="s">
        <v>17011</v>
      </c>
      <c r="F17039" s="5" t="str">
        <f t="shared" si="266"/>
        <v>0904441034</v>
      </c>
      <c r="G17039" s="6" t="s">
        <v>10</v>
      </c>
    </row>
    <row r="17040" spans="1:7" x14ac:dyDescent="0.25">
      <c r="A17040" t="s">
        <v>17012</v>
      </c>
      <c r="F17040" s="5" t="str">
        <f t="shared" si="266"/>
        <v>0973869078</v>
      </c>
      <c r="G17040" s="6" t="s">
        <v>10</v>
      </c>
    </row>
    <row r="17041" spans="1:7" x14ac:dyDescent="0.25">
      <c r="A17041" t="s">
        <v>17013</v>
      </c>
      <c r="F17041" s="5" t="str">
        <f t="shared" si="266"/>
        <v>0798994097</v>
      </c>
      <c r="G17041" s="6" t="s">
        <v>10</v>
      </c>
    </row>
    <row r="17042" spans="1:7" x14ac:dyDescent="0.25">
      <c r="A17042" t="s">
        <v>17014</v>
      </c>
      <c r="F17042" s="5" t="str">
        <f t="shared" si="266"/>
        <v>0931287457</v>
      </c>
      <c r="G17042" s="6" t="s">
        <v>10</v>
      </c>
    </row>
    <row r="17043" spans="1:7" x14ac:dyDescent="0.25">
      <c r="A17043" t="s">
        <v>17015</v>
      </c>
      <c r="F17043" s="5" t="str">
        <f t="shared" si="266"/>
        <v>0914576188</v>
      </c>
      <c r="G17043" s="6" t="s">
        <v>10</v>
      </c>
    </row>
    <row r="17044" spans="1:7" x14ac:dyDescent="0.25">
      <c r="A17044" t="s">
        <v>17016</v>
      </c>
      <c r="F17044" s="5" t="str">
        <f t="shared" si="266"/>
        <v>0932182999</v>
      </c>
      <c r="G17044" s="6" t="s">
        <v>10</v>
      </c>
    </row>
    <row r="17045" spans="1:7" x14ac:dyDescent="0.25">
      <c r="A17045" t="s">
        <v>17017</v>
      </c>
      <c r="F17045" s="5" t="str">
        <f t="shared" si="266"/>
        <v>0999877778</v>
      </c>
      <c r="G17045" s="6" t="s">
        <v>10</v>
      </c>
    </row>
    <row r="17046" spans="1:7" x14ac:dyDescent="0.25">
      <c r="A17046" t="s">
        <v>17018</v>
      </c>
      <c r="F17046" s="5" t="str">
        <f t="shared" si="266"/>
        <v>0354831473</v>
      </c>
      <c r="G17046" s="6" t="s">
        <v>10</v>
      </c>
    </row>
    <row r="17047" spans="1:7" x14ac:dyDescent="0.25">
      <c r="A17047" t="s">
        <v>17019</v>
      </c>
      <c r="F17047" s="5" t="str">
        <f t="shared" si="266"/>
        <v>0944014955</v>
      </c>
      <c r="G17047" s="6" t="s">
        <v>10</v>
      </c>
    </row>
    <row r="17048" spans="1:7" x14ac:dyDescent="0.25">
      <c r="A17048" t="s">
        <v>17020</v>
      </c>
      <c r="F17048" s="5" t="str">
        <f t="shared" si="266"/>
        <v>0983256338</v>
      </c>
      <c r="G17048" s="6" t="s">
        <v>10</v>
      </c>
    </row>
    <row r="17049" spans="1:7" x14ac:dyDescent="0.25">
      <c r="A17049" t="s">
        <v>17021</v>
      </c>
      <c r="F17049" s="5" t="str">
        <f t="shared" si="266"/>
        <v>0908403341</v>
      </c>
      <c r="G17049" s="6" t="s">
        <v>10</v>
      </c>
    </row>
    <row r="17050" spans="1:7" x14ac:dyDescent="0.25">
      <c r="A17050" t="s">
        <v>17022</v>
      </c>
      <c r="F17050" s="5" t="str">
        <f t="shared" si="266"/>
        <v>0943712552</v>
      </c>
      <c r="G17050" s="6" t="s">
        <v>10</v>
      </c>
    </row>
    <row r="17051" spans="1:7" x14ac:dyDescent="0.25">
      <c r="A17051" t="s">
        <v>17023</v>
      </c>
      <c r="F17051" s="5" t="str">
        <f t="shared" si="266"/>
        <v>0398705762</v>
      </c>
      <c r="G17051" s="6" t="s">
        <v>10</v>
      </c>
    </row>
    <row r="17052" spans="1:7" x14ac:dyDescent="0.25">
      <c r="A17052" t="s">
        <v>17024</v>
      </c>
      <c r="F17052" s="5" t="str">
        <f t="shared" si="266"/>
        <v>0343902721</v>
      </c>
      <c r="G17052" s="6" t="s">
        <v>10</v>
      </c>
    </row>
    <row r="17053" spans="1:7" x14ac:dyDescent="0.25">
      <c r="A17053" t="s">
        <v>17025</v>
      </c>
      <c r="F17053" s="5" t="str">
        <f t="shared" si="266"/>
        <v>0904389086</v>
      </c>
      <c r="G17053" s="6" t="s">
        <v>10</v>
      </c>
    </row>
    <row r="17054" spans="1:7" x14ac:dyDescent="0.25">
      <c r="A17054" t="s">
        <v>17026</v>
      </c>
      <c r="F17054" s="5" t="str">
        <f t="shared" si="266"/>
        <v>0378559667</v>
      </c>
      <c r="G17054" s="6" t="s">
        <v>10</v>
      </c>
    </row>
    <row r="17055" spans="1:7" x14ac:dyDescent="0.25">
      <c r="A17055" t="s">
        <v>17027</v>
      </c>
      <c r="F17055" s="5" t="str">
        <f t="shared" si="266"/>
        <v>0912305556</v>
      </c>
      <c r="G17055" s="6" t="s">
        <v>10</v>
      </c>
    </row>
    <row r="17056" spans="1:7" x14ac:dyDescent="0.25">
      <c r="A17056" t="s">
        <v>17028</v>
      </c>
      <c r="F17056" s="5" t="str">
        <f t="shared" si="266"/>
        <v>0356264706</v>
      </c>
      <c r="G17056" s="6" t="s">
        <v>10</v>
      </c>
    </row>
    <row r="17057" spans="1:7" x14ac:dyDescent="0.25">
      <c r="A17057" t="s">
        <v>17029</v>
      </c>
      <c r="F17057" s="5" t="str">
        <f t="shared" si="266"/>
        <v>0916906789</v>
      </c>
      <c r="G17057" s="6" t="s">
        <v>10</v>
      </c>
    </row>
    <row r="17058" spans="1:7" x14ac:dyDescent="0.25">
      <c r="A17058" t="s">
        <v>17030</v>
      </c>
      <c r="F17058" s="5" t="str">
        <f t="shared" si="266"/>
        <v>0985437887</v>
      </c>
      <c r="G17058" s="6" t="s">
        <v>10</v>
      </c>
    </row>
    <row r="17059" spans="1:7" x14ac:dyDescent="0.25">
      <c r="A17059" t="s">
        <v>17031</v>
      </c>
      <c r="F17059" s="5" t="str">
        <f t="shared" si="266"/>
        <v>0364056343</v>
      </c>
      <c r="G17059" s="6" t="s">
        <v>10</v>
      </c>
    </row>
    <row r="17060" spans="1:7" x14ac:dyDescent="0.25">
      <c r="A17060" t="s">
        <v>17032</v>
      </c>
      <c r="F17060" s="5" t="str">
        <f t="shared" si="266"/>
        <v>0988873575</v>
      </c>
      <c r="G17060" s="6" t="s">
        <v>10</v>
      </c>
    </row>
    <row r="17061" spans="1:7" x14ac:dyDescent="0.25">
      <c r="A17061" t="s">
        <v>17033</v>
      </c>
      <c r="F17061" s="5" t="str">
        <f t="shared" si="266"/>
        <v>0385302952</v>
      </c>
      <c r="G17061" s="6" t="s">
        <v>10</v>
      </c>
    </row>
    <row r="17062" spans="1:7" x14ac:dyDescent="0.25">
      <c r="A17062" t="s">
        <v>17034</v>
      </c>
      <c r="F17062" s="5" t="str">
        <f t="shared" si="266"/>
        <v>0986124125</v>
      </c>
      <c r="G17062" s="6" t="s">
        <v>10</v>
      </c>
    </row>
    <row r="17063" spans="1:7" x14ac:dyDescent="0.25">
      <c r="A17063" t="s">
        <v>17035</v>
      </c>
      <c r="F17063" s="5" t="str">
        <f t="shared" si="266"/>
        <v>0909314704</v>
      </c>
      <c r="G17063" s="6" t="s">
        <v>10</v>
      </c>
    </row>
    <row r="17064" spans="1:7" x14ac:dyDescent="0.25">
      <c r="A17064" t="s">
        <v>17036</v>
      </c>
      <c r="F17064" s="5" t="str">
        <f t="shared" si="266"/>
        <v>0982786448</v>
      </c>
      <c r="G17064" s="6" t="s">
        <v>10</v>
      </c>
    </row>
    <row r="17065" spans="1:7" x14ac:dyDescent="0.25">
      <c r="A17065" t="s">
        <v>17037</v>
      </c>
      <c r="F17065" s="5" t="str">
        <f t="shared" si="266"/>
        <v>0377329416</v>
      </c>
      <c r="G17065" s="6" t="s">
        <v>10</v>
      </c>
    </row>
    <row r="17066" spans="1:7" x14ac:dyDescent="0.25">
      <c r="A17066" t="s">
        <v>17038</v>
      </c>
      <c r="F17066" s="5" t="str">
        <f t="shared" si="266"/>
        <v>0979474551</v>
      </c>
      <c r="G17066" s="6" t="s">
        <v>10</v>
      </c>
    </row>
    <row r="17067" spans="1:7" x14ac:dyDescent="0.25">
      <c r="A17067" t="s">
        <v>17039</v>
      </c>
      <c r="F17067" s="5" t="str">
        <f t="shared" si="266"/>
        <v>0795577299</v>
      </c>
      <c r="G17067" s="6" t="s">
        <v>10</v>
      </c>
    </row>
    <row r="17068" spans="1:7" x14ac:dyDescent="0.25">
      <c r="A17068" t="s">
        <v>17040</v>
      </c>
      <c r="F17068" s="5" t="str">
        <f t="shared" si="266"/>
        <v>0978553088</v>
      </c>
      <c r="G17068" s="6" t="s">
        <v>10</v>
      </c>
    </row>
    <row r="17069" spans="1:7" x14ac:dyDescent="0.25">
      <c r="A17069" t="s">
        <v>17041</v>
      </c>
      <c r="F17069" s="5" t="str">
        <f t="shared" si="266"/>
        <v>0982195537</v>
      </c>
      <c r="G17069" s="6" t="s">
        <v>10</v>
      </c>
    </row>
    <row r="17070" spans="1:7" x14ac:dyDescent="0.25">
      <c r="A17070" t="s">
        <v>17042</v>
      </c>
      <c r="F17070" s="5" t="str">
        <f t="shared" si="266"/>
        <v>0903738973</v>
      </c>
      <c r="G17070" s="6" t="s">
        <v>10</v>
      </c>
    </row>
    <row r="17071" spans="1:7" x14ac:dyDescent="0.25">
      <c r="A17071" t="s">
        <v>17043</v>
      </c>
      <c r="F17071" s="5" t="str">
        <f t="shared" si="266"/>
        <v>0825565774</v>
      </c>
      <c r="G17071" s="6" t="s">
        <v>10</v>
      </c>
    </row>
    <row r="17072" spans="1:7" x14ac:dyDescent="0.25">
      <c r="A17072" t="s">
        <v>17044</v>
      </c>
      <c r="F17072" s="5" t="str">
        <f t="shared" si="266"/>
        <v>0867854233</v>
      </c>
      <c r="G17072" s="6" t="s">
        <v>10</v>
      </c>
    </row>
    <row r="17073" spans="1:7" x14ac:dyDescent="0.25">
      <c r="A17073" t="s">
        <v>17045</v>
      </c>
      <c r="F17073" s="5" t="str">
        <f t="shared" si="266"/>
        <v>0376182932</v>
      </c>
      <c r="G17073" s="6" t="s">
        <v>10</v>
      </c>
    </row>
    <row r="17074" spans="1:7" x14ac:dyDescent="0.25">
      <c r="A17074" t="s">
        <v>17046</v>
      </c>
      <c r="F17074" s="5" t="str">
        <f t="shared" si="266"/>
        <v>0888903222</v>
      </c>
      <c r="G17074" s="6" t="s">
        <v>10</v>
      </c>
    </row>
    <row r="17075" spans="1:7" x14ac:dyDescent="0.25">
      <c r="A17075" t="s">
        <v>17047</v>
      </c>
      <c r="F17075" s="5" t="str">
        <f t="shared" si="266"/>
        <v>0905216634</v>
      </c>
      <c r="G17075" s="6" t="s">
        <v>10</v>
      </c>
    </row>
    <row r="17076" spans="1:7" x14ac:dyDescent="0.25">
      <c r="A17076" t="s">
        <v>17048</v>
      </c>
      <c r="F17076" s="5" t="str">
        <f t="shared" si="266"/>
        <v>0394431946</v>
      </c>
      <c r="G17076" s="6" t="s">
        <v>10</v>
      </c>
    </row>
    <row r="17077" spans="1:7" x14ac:dyDescent="0.25">
      <c r="A17077" t="s">
        <v>17049</v>
      </c>
      <c r="F17077" s="5" t="str">
        <f t="shared" si="266"/>
        <v>0987118726</v>
      </c>
      <c r="G17077" s="6" t="s">
        <v>10</v>
      </c>
    </row>
    <row r="17078" spans="1:7" x14ac:dyDescent="0.25">
      <c r="A17078" t="s">
        <v>17050</v>
      </c>
      <c r="F17078" s="5" t="str">
        <f t="shared" si="266"/>
        <v>0387603841</v>
      </c>
      <c r="G17078" s="6" t="s">
        <v>10</v>
      </c>
    </row>
    <row r="17079" spans="1:7" x14ac:dyDescent="0.25">
      <c r="A17079" t="s">
        <v>17051</v>
      </c>
      <c r="F17079" s="5" t="str">
        <f t="shared" si="266"/>
        <v>0824553325</v>
      </c>
      <c r="G17079" s="6" t="s">
        <v>10</v>
      </c>
    </row>
    <row r="17080" spans="1:7" x14ac:dyDescent="0.25">
      <c r="A17080" t="s">
        <v>17052</v>
      </c>
      <c r="F17080" s="5" t="str">
        <f t="shared" si="266"/>
        <v>0369561499</v>
      </c>
      <c r="G17080" s="6" t="s">
        <v>10</v>
      </c>
    </row>
    <row r="17081" spans="1:7" x14ac:dyDescent="0.25">
      <c r="A17081" t="s">
        <v>17053</v>
      </c>
      <c r="F17081" s="5" t="str">
        <f t="shared" si="266"/>
        <v>0972035036</v>
      </c>
      <c r="G17081" s="6" t="s">
        <v>10</v>
      </c>
    </row>
    <row r="17082" spans="1:7" x14ac:dyDescent="0.25">
      <c r="A17082" t="s">
        <v>17054</v>
      </c>
      <c r="F17082" s="5" t="str">
        <f t="shared" si="266"/>
        <v>0903466238</v>
      </c>
      <c r="G17082" s="6" t="s">
        <v>10</v>
      </c>
    </row>
    <row r="17083" spans="1:7" x14ac:dyDescent="0.25">
      <c r="A17083" t="s">
        <v>17055</v>
      </c>
      <c r="F17083" s="5" t="str">
        <f t="shared" si="266"/>
        <v>0984513595</v>
      </c>
      <c r="G17083" s="6" t="s">
        <v>10</v>
      </c>
    </row>
    <row r="17084" spans="1:7" x14ac:dyDescent="0.25">
      <c r="A17084" t="s">
        <v>17056</v>
      </c>
      <c r="F17084" s="5" t="str">
        <f t="shared" si="266"/>
        <v>0912452902</v>
      </c>
      <c r="G17084" s="6" t="s">
        <v>10</v>
      </c>
    </row>
    <row r="17085" spans="1:7" x14ac:dyDescent="0.25">
      <c r="A17085" t="s">
        <v>17057</v>
      </c>
      <c r="F17085" s="5" t="str">
        <f t="shared" si="266"/>
        <v>0973339765</v>
      </c>
      <c r="G17085" s="6" t="s">
        <v>10</v>
      </c>
    </row>
    <row r="17086" spans="1:7" x14ac:dyDescent="0.25">
      <c r="A17086" t="s">
        <v>17058</v>
      </c>
      <c r="F17086" s="5" t="str">
        <f t="shared" si="266"/>
        <v>0866735845</v>
      </c>
      <c r="G17086" s="6" t="s">
        <v>10</v>
      </c>
    </row>
    <row r="17087" spans="1:7" x14ac:dyDescent="0.25">
      <c r="A17087" t="s">
        <v>17059</v>
      </c>
      <c r="F17087" s="5" t="str">
        <f t="shared" si="266"/>
        <v>0394186998</v>
      </c>
      <c r="G17087" s="6" t="s">
        <v>10</v>
      </c>
    </row>
    <row r="17088" spans="1:7" x14ac:dyDescent="0.25">
      <c r="A17088" t="s">
        <v>17060</v>
      </c>
      <c r="F17088" s="5" t="str">
        <f t="shared" si="266"/>
        <v>0989010166</v>
      </c>
      <c r="G17088" s="6" t="s">
        <v>10</v>
      </c>
    </row>
    <row r="17089" spans="1:7" x14ac:dyDescent="0.25">
      <c r="A17089" t="s">
        <v>17061</v>
      </c>
      <c r="F17089" s="5" t="str">
        <f t="shared" si="266"/>
        <v>0975311646</v>
      </c>
      <c r="G17089" s="6" t="s">
        <v>10</v>
      </c>
    </row>
    <row r="17090" spans="1:7" x14ac:dyDescent="0.25">
      <c r="A17090" t="s">
        <v>17062</v>
      </c>
      <c r="F17090" s="5" t="str">
        <f t="shared" si="266"/>
        <v>0793523205</v>
      </c>
      <c r="G17090" s="6" t="s">
        <v>10</v>
      </c>
    </row>
    <row r="17091" spans="1:7" x14ac:dyDescent="0.25">
      <c r="A17091" t="s">
        <v>17063</v>
      </c>
      <c r="F17091" s="5" t="str">
        <f t="shared" si="266"/>
        <v>0796730793</v>
      </c>
      <c r="G17091" s="6" t="s">
        <v>10</v>
      </c>
    </row>
    <row r="17092" spans="1:7" x14ac:dyDescent="0.25">
      <c r="A17092" t="s">
        <v>17064</v>
      </c>
      <c r="F17092" s="5" t="str">
        <f t="shared" si="266"/>
        <v>0334007310</v>
      </c>
      <c r="G17092" s="6" t="s">
        <v>10</v>
      </c>
    </row>
    <row r="17093" spans="1:7" x14ac:dyDescent="0.25">
      <c r="A17093" t="s">
        <v>17065</v>
      </c>
      <c r="F17093" s="5" t="str">
        <f t="shared" si="266"/>
        <v>0967887974</v>
      </c>
      <c r="G17093" s="6" t="s">
        <v>10</v>
      </c>
    </row>
    <row r="17094" spans="1:7" x14ac:dyDescent="0.25">
      <c r="A17094" t="s">
        <v>17066</v>
      </c>
      <c r="F17094" s="5" t="str">
        <f t="shared" si="266"/>
        <v>0985746538</v>
      </c>
      <c r="G17094" s="6" t="s">
        <v>10</v>
      </c>
    </row>
    <row r="17095" spans="1:7" x14ac:dyDescent="0.25">
      <c r="A17095" t="s">
        <v>17067</v>
      </c>
      <c r="F17095" s="5" t="str">
        <f t="shared" ref="F17095:F17158" si="267">0&amp;RIGHT(A17095,LEN(A17095)-2)</f>
        <v>0852626436</v>
      </c>
      <c r="G17095" s="6" t="s">
        <v>10</v>
      </c>
    </row>
    <row r="17096" spans="1:7" x14ac:dyDescent="0.25">
      <c r="A17096" t="s">
        <v>17068</v>
      </c>
      <c r="F17096" s="5" t="str">
        <f t="shared" si="267"/>
        <v>0904607633</v>
      </c>
      <c r="G17096" s="6" t="s">
        <v>10</v>
      </c>
    </row>
    <row r="17097" spans="1:7" x14ac:dyDescent="0.25">
      <c r="A17097" t="s">
        <v>17069</v>
      </c>
      <c r="F17097" s="5" t="str">
        <f t="shared" si="267"/>
        <v>0965613942</v>
      </c>
      <c r="G17097" s="6" t="s">
        <v>10</v>
      </c>
    </row>
    <row r="17098" spans="1:7" x14ac:dyDescent="0.25">
      <c r="A17098" t="s">
        <v>17070</v>
      </c>
      <c r="F17098" s="5" t="str">
        <f t="shared" si="267"/>
        <v>0989280374</v>
      </c>
      <c r="G17098" s="6" t="s">
        <v>10</v>
      </c>
    </row>
    <row r="17099" spans="1:7" x14ac:dyDescent="0.25">
      <c r="A17099" t="s">
        <v>17071</v>
      </c>
      <c r="F17099" s="5" t="str">
        <f t="shared" si="267"/>
        <v>0963601118</v>
      </c>
      <c r="G17099" s="6" t="s">
        <v>10</v>
      </c>
    </row>
    <row r="17100" spans="1:7" x14ac:dyDescent="0.25">
      <c r="A17100" t="s">
        <v>17072</v>
      </c>
      <c r="F17100" s="5" t="str">
        <f t="shared" si="267"/>
        <v>0912079092</v>
      </c>
      <c r="G17100" s="6" t="s">
        <v>10</v>
      </c>
    </row>
    <row r="17101" spans="1:7" x14ac:dyDescent="0.25">
      <c r="A17101" t="s">
        <v>17073</v>
      </c>
      <c r="F17101" s="5" t="str">
        <f t="shared" si="267"/>
        <v>0976072729</v>
      </c>
      <c r="G17101" s="6" t="s">
        <v>10</v>
      </c>
    </row>
    <row r="17102" spans="1:7" x14ac:dyDescent="0.25">
      <c r="A17102" t="s">
        <v>17074</v>
      </c>
      <c r="F17102" s="5" t="str">
        <f t="shared" si="267"/>
        <v>0904356534</v>
      </c>
      <c r="G17102" s="6" t="s">
        <v>10</v>
      </c>
    </row>
    <row r="17103" spans="1:7" x14ac:dyDescent="0.25">
      <c r="A17103" t="s">
        <v>17075</v>
      </c>
      <c r="F17103" s="5" t="str">
        <f t="shared" si="267"/>
        <v>0926896895</v>
      </c>
      <c r="G17103" s="6" t="s">
        <v>10</v>
      </c>
    </row>
    <row r="17104" spans="1:7" x14ac:dyDescent="0.25">
      <c r="A17104" t="s">
        <v>17076</v>
      </c>
      <c r="F17104" s="5" t="str">
        <f t="shared" si="267"/>
        <v>0388407903</v>
      </c>
      <c r="G17104" s="6" t="s">
        <v>10</v>
      </c>
    </row>
    <row r="17105" spans="1:7" x14ac:dyDescent="0.25">
      <c r="A17105" t="s">
        <v>17077</v>
      </c>
      <c r="F17105" s="5" t="str">
        <f t="shared" si="267"/>
        <v>0339057052</v>
      </c>
      <c r="G17105" s="6" t="s">
        <v>10</v>
      </c>
    </row>
    <row r="17106" spans="1:7" x14ac:dyDescent="0.25">
      <c r="A17106" t="s">
        <v>17078</v>
      </c>
      <c r="F17106" s="5" t="str">
        <f t="shared" si="267"/>
        <v>0948996444</v>
      </c>
      <c r="G17106" s="6" t="s">
        <v>10</v>
      </c>
    </row>
    <row r="17107" spans="1:7" x14ac:dyDescent="0.25">
      <c r="A17107" t="s">
        <v>17079</v>
      </c>
      <c r="F17107" s="5" t="str">
        <f t="shared" si="267"/>
        <v>0943606099</v>
      </c>
      <c r="G17107" s="6" t="s">
        <v>10</v>
      </c>
    </row>
    <row r="17108" spans="1:7" x14ac:dyDescent="0.25">
      <c r="A17108" t="s">
        <v>17080</v>
      </c>
      <c r="F17108" s="5" t="str">
        <f t="shared" si="267"/>
        <v>0384930253</v>
      </c>
      <c r="G17108" s="6" t="s">
        <v>10</v>
      </c>
    </row>
    <row r="17109" spans="1:7" x14ac:dyDescent="0.25">
      <c r="A17109" t="s">
        <v>17081</v>
      </c>
      <c r="F17109" s="5" t="str">
        <f t="shared" si="267"/>
        <v>0986666370</v>
      </c>
      <c r="G17109" s="6" t="s">
        <v>10</v>
      </c>
    </row>
    <row r="17110" spans="1:7" x14ac:dyDescent="0.25">
      <c r="A17110" t="s">
        <v>17082</v>
      </c>
      <c r="F17110" s="5" t="str">
        <f t="shared" si="267"/>
        <v>0984848222</v>
      </c>
      <c r="G17110" s="6" t="s">
        <v>10</v>
      </c>
    </row>
    <row r="17111" spans="1:7" x14ac:dyDescent="0.25">
      <c r="A17111" t="s">
        <v>17083</v>
      </c>
      <c r="F17111" s="5" t="str">
        <f t="shared" si="267"/>
        <v>0373144847</v>
      </c>
      <c r="G17111" s="6" t="s">
        <v>10</v>
      </c>
    </row>
    <row r="17112" spans="1:7" x14ac:dyDescent="0.25">
      <c r="A17112" t="s">
        <v>17084</v>
      </c>
      <c r="F17112" s="5" t="str">
        <f t="shared" si="267"/>
        <v>0965646689</v>
      </c>
      <c r="G17112" s="6" t="s">
        <v>10</v>
      </c>
    </row>
    <row r="17113" spans="1:7" x14ac:dyDescent="0.25">
      <c r="A17113" t="s">
        <v>17085</v>
      </c>
      <c r="F17113" s="5" t="str">
        <f t="shared" si="267"/>
        <v>0948304820</v>
      </c>
      <c r="G17113" s="6" t="s">
        <v>10</v>
      </c>
    </row>
    <row r="17114" spans="1:7" x14ac:dyDescent="0.25">
      <c r="A17114" t="s">
        <v>17086</v>
      </c>
      <c r="F17114" s="5" t="str">
        <f t="shared" si="267"/>
        <v>0395018854</v>
      </c>
      <c r="G17114" s="6" t="s">
        <v>10</v>
      </c>
    </row>
    <row r="17115" spans="1:7" x14ac:dyDescent="0.25">
      <c r="A17115" t="s">
        <v>17087</v>
      </c>
      <c r="F17115" s="5" t="str">
        <f t="shared" si="267"/>
        <v>0938640571</v>
      </c>
      <c r="G17115" s="6" t="s">
        <v>10</v>
      </c>
    </row>
    <row r="17116" spans="1:7" x14ac:dyDescent="0.25">
      <c r="A17116" t="s">
        <v>17088</v>
      </c>
      <c r="F17116" s="5" t="str">
        <f t="shared" si="267"/>
        <v>0836660518</v>
      </c>
      <c r="G17116" s="6" t="s">
        <v>10</v>
      </c>
    </row>
    <row r="17117" spans="1:7" x14ac:dyDescent="0.25">
      <c r="A17117" t="s">
        <v>17089</v>
      </c>
      <c r="F17117" s="5" t="str">
        <f t="shared" si="267"/>
        <v>0903029262</v>
      </c>
      <c r="G17117" s="6" t="s">
        <v>10</v>
      </c>
    </row>
    <row r="17118" spans="1:7" x14ac:dyDescent="0.25">
      <c r="A17118" t="s">
        <v>17090</v>
      </c>
      <c r="F17118" s="5" t="str">
        <f t="shared" si="267"/>
        <v>0386648332</v>
      </c>
      <c r="G17118" s="6" t="s">
        <v>10</v>
      </c>
    </row>
    <row r="17119" spans="1:7" x14ac:dyDescent="0.25">
      <c r="A17119" t="s">
        <v>17091</v>
      </c>
      <c r="F17119" s="5" t="str">
        <f t="shared" si="267"/>
        <v>0961023233</v>
      </c>
      <c r="G17119" s="6" t="s">
        <v>10</v>
      </c>
    </row>
    <row r="17120" spans="1:7" x14ac:dyDescent="0.25">
      <c r="A17120" t="s">
        <v>17092</v>
      </c>
      <c r="F17120" s="5" t="str">
        <f t="shared" si="267"/>
        <v>0912269049</v>
      </c>
      <c r="G17120" s="6" t="s">
        <v>10</v>
      </c>
    </row>
    <row r="17121" spans="1:7" x14ac:dyDescent="0.25">
      <c r="A17121" t="s">
        <v>17093</v>
      </c>
      <c r="F17121" s="5" t="str">
        <f t="shared" si="267"/>
        <v>0976719000</v>
      </c>
      <c r="G17121" s="6" t="s">
        <v>10</v>
      </c>
    </row>
    <row r="17122" spans="1:7" x14ac:dyDescent="0.25">
      <c r="A17122" t="s">
        <v>17094</v>
      </c>
      <c r="F17122" s="5" t="str">
        <f t="shared" si="267"/>
        <v>0982269069</v>
      </c>
      <c r="G17122" s="6" t="s">
        <v>10</v>
      </c>
    </row>
    <row r="17123" spans="1:7" x14ac:dyDescent="0.25">
      <c r="A17123" t="s">
        <v>17095</v>
      </c>
      <c r="F17123" s="5" t="str">
        <f t="shared" si="267"/>
        <v>0984179555</v>
      </c>
      <c r="G17123" s="6" t="s">
        <v>10</v>
      </c>
    </row>
    <row r="17124" spans="1:7" x14ac:dyDescent="0.25">
      <c r="A17124" t="s">
        <v>17096</v>
      </c>
      <c r="F17124" s="5" t="str">
        <f t="shared" si="267"/>
        <v>0328555199</v>
      </c>
      <c r="G17124" s="6" t="s">
        <v>10</v>
      </c>
    </row>
    <row r="17125" spans="1:7" x14ac:dyDescent="0.25">
      <c r="A17125" t="s">
        <v>17097</v>
      </c>
      <c r="F17125" s="5" t="str">
        <f t="shared" si="267"/>
        <v>0989221197</v>
      </c>
      <c r="G17125" s="6" t="s">
        <v>10</v>
      </c>
    </row>
    <row r="17126" spans="1:7" x14ac:dyDescent="0.25">
      <c r="A17126" t="s">
        <v>17098</v>
      </c>
      <c r="F17126" s="5" t="str">
        <f t="shared" si="267"/>
        <v>0931911962</v>
      </c>
      <c r="G17126" s="6" t="s">
        <v>10</v>
      </c>
    </row>
    <row r="17127" spans="1:7" x14ac:dyDescent="0.25">
      <c r="A17127" t="s">
        <v>17099</v>
      </c>
      <c r="F17127" s="5" t="str">
        <f t="shared" si="267"/>
        <v>0796257894</v>
      </c>
      <c r="G17127" s="6" t="s">
        <v>10</v>
      </c>
    </row>
    <row r="17128" spans="1:7" x14ac:dyDescent="0.25">
      <c r="A17128" t="s">
        <v>17100</v>
      </c>
      <c r="F17128" s="5" t="str">
        <f t="shared" si="267"/>
        <v>0909972403</v>
      </c>
      <c r="G17128" s="6" t="s">
        <v>10</v>
      </c>
    </row>
    <row r="17129" spans="1:7" x14ac:dyDescent="0.25">
      <c r="A17129" t="s">
        <v>17101</v>
      </c>
      <c r="F17129" s="5" t="str">
        <f t="shared" si="267"/>
        <v>0919690491</v>
      </c>
      <c r="G17129" s="6" t="s">
        <v>10</v>
      </c>
    </row>
    <row r="17130" spans="1:7" x14ac:dyDescent="0.25">
      <c r="A17130" t="s">
        <v>17102</v>
      </c>
      <c r="F17130" s="5" t="str">
        <f t="shared" si="267"/>
        <v>0774236515</v>
      </c>
      <c r="G17130" s="6" t="s">
        <v>10</v>
      </c>
    </row>
    <row r="17131" spans="1:7" x14ac:dyDescent="0.25">
      <c r="A17131" t="s">
        <v>17103</v>
      </c>
      <c r="F17131" s="5" t="str">
        <f t="shared" si="267"/>
        <v>0903921369</v>
      </c>
      <c r="G17131" s="6" t="s">
        <v>10</v>
      </c>
    </row>
    <row r="17132" spans="1:7" x14ac:dyDescent="0.25">
      <c r="A17132" t="s">
        <v>17104</v>
      </c>
      <c r="F17132" s="5" t="str">
        <f t="shared" si="267"/>
        <v>0383086100</v>
      </c>
      <c r="G17132" s="6" t="s">
        <v>10</v>
      </c>
    </row>
    <row r="17133" spans="1:7" x14ac:dyDescent="0.25">
      <c r="A17133" t="s">
        <v>17105</v>
      </c>
      <c r="F17133" s="5" t="str">
        <f t="shared" si="267"/>
        <v>0979462512</v>
      </c>
      <c r="G17133" s="6" t="s">
        <v>10</v>
      </c>
    </row>
    <row r="17134" spans="1:7" x14ac:dyDescent="0.25">
      <c r="A17134" t="s">
        <v>17106</v>
      </c>
      <c r="F17134" s="5" t="str">
        <f t="shared" si="267"/>
        <v>0906871886</v>
      </c>
      <c r="G17134" s="6" t="s">
        <v>10</v>
      </c>
    </row>
    <row r="17135" spans="1:7" x14ac:dyDescent="0.25">
      <c r="A17135" t="s">
        <v>17107</v>
      </c>
      <c r="F17135" s="5" t="str">
        <f t="shared" si="267"/>
        <v>0986008186</v>
      </c>
      <c r="G17135" s="6" t="s">
        <v>10</v>
      </c>
    </row>
    <row r="17136" spans="1:7" x14ac:dyDescent="0.25">
      <c r="A17136" t="s">
        <v>17108</v>
      </c>
      <c r="F17136" s="5" t="str">
        <f t="shared" si="267"/>
        <v>0912790505</v>
      </c>
      <c r="G17136" s="6" t="s">
        <v>10</v>
      </c>
    </row>
    <row r="17137" spans="1:7" x14ac:dyDescent="0.25">
      <c r="A17137" t="s">
        <v>17109</v>
      </c>
      <c r="F17137" s="5" t="str">
        <f t="shared" si="267"/>
        <v>0988502084</v>
      </c>
      <c r="G17137" s="6" t="s">
        <v>10</v>
      </c>
    </row>
    <row r="17138" spans="1:7" x14ac:dyDescent="0.25">
      <c r="A17138" t="s">
        <v>17110</v>
      </c>
      <c r="F17138" s="5" t="str">
        <f t="shared" si="267"/>
        <v>0966703790</v>
      </c>
      <c r="G17138" s="6" t="s">
        <v>10</v>
      </c>
    </row>
    <row r="17139" spans="1:7" x14ac:dyDescent="0.25">
      <c r="A17139" t="s">
        <v>17111</v>
      </c>
      <c r="F17139" s="5" t="str">
        <f t="shared" si="267"/>
        <v>0988487157</v>
      </c>
      <c r="G17139" s="6" t="s">
        <v>10</v>
      </c>
    </row>
    <row r="17140" spans="1:7" x14ac:dyDescent="0.25">
      <c r="A17140" t="s">
        <v>17112</v>
      </c>
      <c r="F17140" s="5" t="str">
        <f t="shared" si="267"/>
        <v>0986415697</v>
      </c>
      <c r="G17140" s="6" t="s">
        <v>10</v>
      </c>
    </row>
    <row r="17141" spans="1:7" x14ac:dyDescent="0.25">
      <c r="A17141" t="s">
        <v>17113</v>
      </c>
      <c r="F17141" s="5" t="str">
        <f t="shared" si="267"/>
        <v>0363237816</v>
      </c>
      <c r="G17141" s="6" t="s">
        <v>10</v>
      </c>
    </row>
    <row r="17142" spans="1:7" x14ac:dyDescent="0.25">
      <c r="A17142" t="s">
        <v>17114</v>
      </c>
      <c r="F17142" s="5" t="str">
        <f t="shared" si="267"/>
        <v>0962522592</v>
      </c>
      <c r="G17142" s="6" t="s">
        <v>10</v>
      </c>
    </row>
    <row r="17143" spans="1:7" x14ac:dyDescent="0.25">
      <c r="A17143" t="s">
        <v>17115</v>
      </c>
      <c r="F17143" s="5" t="str">
        <f t="shared" si="267"/>
        <v>0867657359</v>
      </c>
      <c r="G17143" s="6" t="s">
        <v>10</v>
      </c>
    </row>
    <row r="17144" spans="1:7" x14ac:dyDescent="0.25">
      <c r="A17144" t="s">
        <v>17116</v>
      </c>
      <c r="F17144" s="5" t="str">
        <f t="shared" si="267"/>
        <v>0975983896</v>
      </c>
      <c r="G17144" s="6" t="s">
        <v>10</v>
      </c>
    </row>
    <row r="17145" spans="1:7" x14ac:dyDescent="0.25">
      <c r="A17145" t="s">
        <v>17117</v>
      </c>
      <c r="F17145" s="5" t="str">
        <f t="shared" si="267"/>
        <v>0338169596</v>
      </c>
      <c r="G17145" s="6" t="s">
        <v>10</v>
      </c>
    </row>
    <row r="17146" spans="1:7" x14ac:dyDescent="0.25">
      <c r="A17146" t="s">
        <v>17118</v>
      </c>
      <c r="F17146" s="5" t="str">
        <f t="shared" si="267"/>
        <v>0969015007</v>
      </c>
      <c r="G17146" s="6" t="s">
        <v>10</v>
      </c>
    </row>
    <row r="17147" spans="1:7" x14ac:dyDescent="0.25">
      <c r="A17147" t="s">
        <v>17119</v>
      </c>
      <c r="F17147" s="5" t="str">
        <f t="shared" si="267"/>
        <v>0982923609</v>
      </c>
      <c r="G17147" s="6" t="s">
        <v>10</v>
      </c>
    </row>
    <row r="17148" spans="1:7" x14ac:dyDescent="0.25">
      <c r="A17148" t="s">
        <v>17120</v>
      </c>
      <c r="F17148" s="5" t="str">
        <f t="shared" si="267"/>
        <v>0393602556</v>
      </c>
      <c r="G17148" s="6" t="s">
        <v>10</v>
      </c>
    </row>
    <row r="17149" spans="1:7" x14ac:dyDescent="0.25">
      <c r="A17149" t="s">
        <v>17121</v>
      </c>
      <c r="F17149" s="5" t="str">
        <f t="shared" si="267"/>
        <v>0868913389</v>
      </c>
      <c r="G17149" s="6" t="s">
        <v>10</v>
      </c>
    </row>
    <row r="17150" spans="1:7" x14ac:dyDescent="0.25">
      <c r="A17150" t="s">
        <v>17122</v>
      </c>
      <c r="F17150" s="5" t="str">
        <f t="shared" si="267"/>
        <v>0393551938</v>
      </c>
      <c r="G17150" s="6" t="s">
        <v>10</v>
      </c>
    </row>
    <row r="17151" spans="1:7" x14ac:dyDescent="0.25">
      <c r="A17151" t="s">
        <v>17123</v>
      </c>
      <c r="F17151" s="5" t="str">
        <f t="shared" si="267"/>
        <v>0905385218</v>
      </c>
      <c r="G17151" s="6" t="s">
        <v>10</v>
      </c>
    </row>
    <row r="17152" spans="1:7" x14ac:dyDescent="0.25">
      <c r="A17152" t="s">
        <v>17124</v>
      </c>
      <c r="F17152" s="5" t="str">
        <f t="shared" si="267"/>
        <v>0949900354</v>
      </c>
      <c r="G17152" s="6" t="s">
        <v>10</v>
      </c>
    </row>
    <row r="17153" spans="1:7" x14ac:dyDescent="0.25">
      <c r="A17153" t="s">
        <v>17125</v>
      </c>
      <c r="F17153" s="5" t="str">
        <f t="shared" si="267"/>
        <v>0356587839</v>
      </c>
      <c r="G17153" s="6" t="s">
        <v>10</v>
      </c>
    </row>
    <row r="17154" spans="1:7" x14ac:dyDescent="0.25">
      <c r="A17154" t="s">
        <v>17126</v>
      </c>
      <c r="F17154" s="5" t="str">
        <f t="shared" si="267"/>
        <v>0984588386</v>
      </c>
      <c r="G17154" s="6" t="s">
        <v>10</v>
      </c>
    </row>
    <row r="17155" spans="1:7" x14ac:dyDescent="0.25">
      <c r="A17155" t="s">
        <v>17127</v>
      </c>
      <c r="F17155" s="5" t="str">
        <f t="shared" si="267"/>
        <v>0935746261</v>
      </c>
      <c r="G17155" s="6" t="s">
        <v>10</v>
      </c>
    </row>
    <row r="17156" spans="1:7" x14ac:dyDescent="0.25">
      <c r="A17156" t="s">
        <v>17128</v>
      </c>
      <c r="F17156" s="5" t="str">
        <f t="shared" si="267"/>
        <v>0942359188</v>
      </c>
      <c r="G17156" s="6" t="s">
        <v>10</v>
      </c>
    </row>
    <row r="17157" spans="1:7" x14ac:dyDescent="0.25">
      <c r="A17157" t="s">
        <v>17129</v>
      </c>
      <c r="F17157" s="5" t="str">
        <f t="shared" si="267"/>
        <v>0387652119</v>
      </c>
      <c r="G17157" s="6" t="s">
        <v>10</v>
      </c>
    </row>
    <row r="17158" spans="1:7" x14ac:dyDescent="0.25">
      <c r="A17158" t="s">
        <v>17130</v>
      </c>
      <c r="F17158" s="5" t="str">
        <f t="shared" si="267"/>
        <v>0358077479</v>
      </c>
      <c r="G17158" s="6" t="s">
        <v>10</v>
      </c>
    </row>
    <row r="17159" spans="1:7" x14ac:dyDescent="0.25">
      <c r="A17159" t="s">
        <v>17131</v>
      </c>
      <c r="F17159" s="5" t="str">
        <f t="shared" ref="F17159:F17222" si="268">0&amp;RIGHT(A17159,LEN(A17159)-2)</f>
        <v>0385487278</v>
      </c>
      <c r="G17159" s="6" t="s">
        <v>10</v>
      </c>
    </row>
    <row r="17160" spans="1:7" x14ac:dyDescent="0.25">
      <c r="A17160" t="s">
        <v>17132</v>
      </c>
      <c r="F17160" s="5" t="str">
        <f t="shared" si="268"/>
        <v>0849519993</v>
      </c>
      <c r="G17160" s="6" t="s">
        <v>10</v>
      </c>
    </row>
    <row r="17161" spans="1:7" x14ac:dyDescent="0.25">
      <c r="A17161" t="s">
        <v>17133</v>
      </c>
      <c r="F17161" s="5" t="str">
        <f t="shared" si="268"/>
        <v>0976416096</v>
      </c>
      <c r="G17161" s="6" t="s">
        <v>10</v>
      </c>
    </row>
    <row r="17162" spans="1:7" x14ac:dyDescent="0.25">
      <c r="A17162" t="s">
        <v>17134</v>
      </c>
      <c r="F17162" s="5" t="str">
        <f t="shared" si="268"/>
        <v>0387543044</v>
      </c>
      <c r="G17162" s="6" t="s">
        <v>10</v>
      </c>
    </row>
    <row r="17163" spans="1:7" x14ac:dyDescent="0.25">
      <c r="A17163" t="s">
        <v>17135</v>
      </c>
      <c r="F17163" s="5" t="str">
        <f t="shared" si="268"/>
        <v>0568238766</v>
      </c>
      <c r="G17163" s="6" t="s">
        <v>10</v>
      </c>
    </row>
    <row r="17164" spans="1:7" x14ac:dyDescent="0.25">
      <c r="A17164" t="s">
        <v>17136</v>
      </c>
      <c r="F17164" s="5" t="str">
        <f t="shared" si="268"/>
        <v>0975050538</v>
      </c>
      <c r="G17164" s="6" t="s">
        <v>10</v>
      </c>
    </row>
    <row r="17165" spans="1:7" x14ac:dyDescent="0.25">
      <c r="A17165" t="s">
        <v>17137</v>
      </c>
      <c r="F17165" s="5" t="str">
        <f t="shared" si="268"/>
        <v>0919109131</v>
      </c>
      <c r="G17165" s="6" t="s">
        <v>10</v>
      </c>
    </row>
    <row r="17166" spans="1:7" x14ac:dyDescent="0.25">
      <c r="A17166" t="s">
        <v>17138</v>
      </c>
      <c r="F17166" s="5" t="str">
        <f t="shared" si="268"/>
        <v>0906228203</v>
      </c>
      <c r="G17166" s="6" t="s">
        <v>10</v>
      </c>
    </row>
    <row r="17167" spans="1:7" x14ac:dyDescent="0.25">
      <c r="A17167" t="s">
        <v>17139</v>
      </c>
      <c r="F17167" s="5" t="str">
        <f t="shared" si="268"/>
        <v>0354381061</v>
      </c>
      <c r="G17167" s="6" t="s">
        <v>10</v>
      </c>
    </row>
    <row r="17168" spans="1:7" x14ac:dyDescent="0.25">
      <c r="A17168" t="s">
        <v>17140</v>
      </c>
      <c r="F17168" s="5" t="str">
        <f t="shared" si="268"/>
        <v>0912045738</v>
      </c>
      <c r="G17168" s="6" t="s">
        <v>10</v>
      </c>
    </row>
    <row r="17169" spans="1:7" x14ac:dyDescent="0.25">
      <c r="A17169" t="s">
        <v>17141</v>
      </c>
      <c r="F17169" s="5" t="str">
        <f t="shared" si="268"/>
        <v>0765220612</v>
      </c>
      <c r="G17169" s="6" t="s">
        <v>10</v>
      </c>
    </row>
    <row r="17170" spans="1:7" x14ac:dyDescent="0.25">
      <c r="A17170" t="s">
        <v>17142</v>
      </c>
      <c r="F17170" s="5" t="str">
        <f t="shared" si="268"/>
        <v>0345057938</v>
      </c>
      <c r="G17170" s="6" t="s">
        <v>10</v>
      </c>
    </row>
    <row r="17171" spans="1:7" x14ac:dyDescent="0.25">
      <c r="A17171" t="s">
        <v>17143</v>
      </c>
      <c r="F17171" s="5" t="str">
        <f t="shared" si="268"/>
        <v>0988992033</v>
      </c>
      <c r="G17171" s="6" t="s">
        <v>10</v>
      </c>
    </row>
    <row r="17172" spans="1:7" x14ac:dyDescent="0.25">
      <c r="A17172" t="s">
        <v>17144</v>
      </c>
      <c r="F17172" s="5" t="str">
        <f t="shared" si="268"/>
        <v>0972493939</v>
      </c>
      <c r="G17172" s="6" t="s">
        <v>10</v>
      </c>
    </row>
    <row r="17173" spans="1:7" x14ac:dyDescent="0.25">
      <c r="A17173" t="s">
        <v>17145</v>
      </c>
      <c r="F17173" s="5" t="str">
        <f t="shared" si="268"/>
        <v>0837261275</v>
      </c>
      <c r="G17173" s="6" t="s">
        <v>10</v>
      </c>
    </row>
    <row r="17174" spans="1:7" x14ac:dyDescent="0.25">
      <c r="A17174" t="s">
        <v>17146</v>
      </c>
      <c r="F17174" s="5" t="str">
        <f t="shared" si="268"/>
        <v>0987364030</v>
      </c>
      <c r="G17174" s="6" t="s">
        <v>10</v>
      </c>
    </row>
    <row r="17175" spans="1:7" x14ac:dyDescent="0.25">
      <c r="A17175" t="s">
        <v>17147</v>
      </c>
      <c r="F17175" s="5" t="str">
        <f t="shared" si="268"/>
        <v>0988819468</v>
      </c>
      <c r="G17175" s="6" t="s">
        <v>10</v>
      </c>
    </row>
    <row r="17176" spans="1:7" x14ac:dyDescent="0.25">
      <c r="A17176" t="s">
        <v>17148</v>
      </c>
      <c r="F17176" s="5" t="str">
        <f t="shared" si="268"/>
        <v>0972169515</v>
      </c>
      <c r="G17176" s="6" t="s">
        <v>10</v>
      </c>
    </row>
    <row r="17177" spans="1:7" x14ac:dyDescent="0.25">
      <c r="A17177" t="s">
        <v>17149</v>
      </c>
      <c r="F17177" s="5" t="str">
        <f t="shared" si="268"/>
        <v>0903832970</v>
      </c>
      <c r="G17177" s="6" t="s">
        <v>10</v>
      </c>
    </row>
    <row r="17178" spans="1:7" x14ac:dyDescent="0.25">
      <c r="A17178" t="s">
        <v>17150</v>
      </c>
      <c r="F17178" s="5" t="str">
        <f t="shared" si="268"/>
        <v>0399522917</v>
      </c>
      <c r="G17178" s="6" t="s">
        <v>10</v>
      </c>
    </row>
    <row r="17179" spans="1:7" x14ac:dyDescent="0.25">
      <c r="A17179" t="s">
        <v>17151</v>
      </c>
      <c r="F17179" s="5" t="str">
        <f t="shared" si="268"/>
        <v>0911161183</v>
      </c>
      <c r="G17179" s="6" t="s">
        <v>10</v>
      </c>
    </row>
    <row r="17180" spans="1:7" x14ac:dyDescent="0.25">
      <c r="A17180" t="s">
        <v>17152</v>
      </c>
      <c r="F17180" s="5" t="str">
        <f t="shared" si="268"/>
        <v>0964693045</v>
      </c>
      <c r="G17180" s="6" t="s">
        <v>10</v>
      </c>
    </row>
    <row r="17181" spans="1:7" x14ac:dyDescent="0.25">
      <c r="A17181" t="s">
        <v>17153</v>
      </c>
      <c r="F17181" s="5" t="str">
        <f t="shared" si="268"/>
        <v>0944752567</v>
      </c>
      <c r="G17181" s="6" t="s">
        <v>10</v>
      </c>
    </row>
    <row r="17182" spans="1:7" x14ac:dyDescent="0.25">
      <c r="A17182" t="s">
        <v>17154</v>
      </c>
      <c r="F17182" s="5" t="str">
        <f t="shared" si="268"/>
        <v>0973722288</v>
      </c>
      <c r="G17182" s="6" t="s">
        <v>10</v>
      </c>
    </row>
    <row r="17183" spans="1:7" x14ac:dyDescent="0.25">
      <c r="A17183" t="s">
        <v>17155</v>
      </c>
      <c r="F17183" s="5" t="str">
        <f t="shared" si="268"/>
        <v>0354759041</v>
      </c>
      <c r="G17183" s="6" t="s">
        <v>10</v>
      </c>
    </row>
    <row r="17184" spans="1:7" x14ac:dyDescent="0.25">
      <c r="A17184" t="s">
        <v>17156</v>
      </c>
      <c r="F17184" s="5" t="str">
        <f t="shared" si="268"/>
        <v>0358494858</v>
      </c>
      <c r="G17184" s="6" t="s">
        <v>10</v>
      </c>
    </row>
    <row r="17185" spans="1:7" x14ac:dyDescent="0.25">
      <c r="A17185" t="s">
        <v>17157</v>
      </c>
      <c r="F17185" s="5" t="str">
        <f t="shared" si="268"/>
        <v>0934695868</v>
      </c>
      <c r="G17185" s="6" t="s">
        <v>10</v>
      </c>
    </row>
    <row r="17186" spans="1:7" x14ac:dyDescent="0.25">
      <c r="A17186" t="s">
        <v>17158</v>
      </c>
      <c r="F17186" s="5" t="str">
        <f t="shared" si="268"/>
        <v>0352258135</v>
      </c>
      <c r="G17186" s="6" t="s">
        <v>10</v>
      </c>
    </row>
    <row r="17187" spans="1:7" x14ac:dyDescent="0.25">
      <c r="A17187" t="s">
        <v>17159</v>
      </c>
      <c r="F17187" s="5" t="str">
        <f t="shared" si="268"/>
        <v>0866402190</v>
      </c>
      <c r="G17187" s="6" t="s">
        <v>10</v>
      </c>
    </row>
    <row r="17188" spans="1:7" x14ac:dyDescent="0.25">
      <c r="A17188" t="s">
        <v>17160</v>
      </c>
      <c r="F17188" s="5" t="str">
        <f t="shared" si="268"/>
        <v>0789828282</v>
      </c>
      <c r="G17188" s="6" t="s">
        <v>10</v>
      </c>
    </row>
    <row r="17189" spans="1:7" x14ac:dyDescent="0.25">
      <c r="A17189" t="s">
        <v>17161</v>
      </c>
      <c r="F17189" s="5" t="str">
        <f t="shared" si="268"/>
        <v>0345020063</v>
      </c>
      <c r="G17189" s="6" t="s">
        <v>10</v>
      </c>
    </row>
    <row r="17190" spans="1:7" x14ac:dyDescent="0.25">
      <c r="A17190" t="s">
        <v>17162</v>
      </c>
      <c r="F17190" s="5" t="str">
        <f t="shared" si="268"/>
        <v>0973194600</v>
      </c>
      <c r="G17190" s="6" t="s">
        <v>10</v>
      </c>
    </row>
    <row r="17191" spans="1:7" x14ac:dyDescent="0.25">
      <c r="A17191" t="s">
        <v>17163</v>
      </c>
      <c r="F17191" s="5" t="str">
        <f t="shared" si="268"/>
        <v>0911337332</v>
      </c>
      <c r="G17191" s="6" t="s">
        <v>10</v>
      </c>
    </row>
    <row r="17192" spans="1:7" x14ac:dyDescent="0.25">
      <c r="A17192" t="s">
        <v>17164</v>
      </c>
      <c r="F17192" s="5" t="str">
        <f t="shared" si="268"/>
        <v>0354348297</v>
      </c>
      <c r="G17192" s="6" t="s">
        <v>10</v>
      </c>
    </row>
    <row r="17193" spans="1:7" x14ac:dyDescent="0.25">
      <c r="A17193" t="s">
        <v>17165</v>
      </c>
      <c r="F17193" s="5" t="str">
        <f t="shared" si="268"/>
        <v>0327618308</v>
      </c>
      <c r="G17193" s="6" t="s">
        <v>10</v>
      </c>
    </row>
    <row r="17194" spans="1:7" x14ac:dyDescent="0.25">
      <c r="A17194" t="s">
        <v>17166</v>
      </c>
      <c r="F17194" s="5" t="str">
        <f t="shared" si="268"/>
        <v>0353277922</v>
      </c>
      <c r="G17194" s="6" t="s">
        <v>10</v>
      </c>
    </row>
    <row r="17195" spans="1:7" x14ac:dyDescent="0.25">
      <c r="A17195" t="s">
        <v>17167</v>
      </c>
      <c r="F17195" s="5" t="str">
        <f t="shared" si="268"/>
        <v>0397143640</v>
      </c>
      <c r="G17195" s="6" t="s">
        <v>10</v>
      </c>
    </row>
    <row r="17196" spans="1:7" x14ac:dyDescent="0.25">
      <c r="A17196" t="s">
        <v>17168</v>
      </c>
      <c r="F17196" s="5" t="str">
        <f t="shared" si="268"/>
        <v>0913546473</v>
      </c>
      <c r="G17196" s="6" t="s">
        <v>10</v>
      </c>
    </row>
    <row r="17197" spans="1:7" x14ac:dyDescent="0.25">
      <c r="A17197" t="s">
        <v>17169</v>
      </c>
      <c r="F17197" s="5" t="str">
        <f t="shared" si="268"/>
        <v>0838929298</v>
      </c>
      <c r="G17197" s="6" t="s">
        <v>10</v>
      </c>
    </row>
    <row r="17198" spans="1:7" x14ac:dyDescent="0.25">
      <c r="A17198" t="s">
        <v>17170</v>
      </c>
      <c r="F17198" s="5" t="str">
        <f t="shared" si="268"/>
        <v>0948125510</v>
      </c>
      <c r="G17198" s="6" t="s">
        <v>10</v>
      </c>
    </row>
    <row r="17199" spans="1:7" x14ac:dyDescent="0.25">
      <c r="A17199" t="s">
        <v>17171</v>
      </c>
      <c r="F17199" s="5" t="str">
        <f t="shared" si="268"/>
        <v>0983260659</v>
      </c>
      <c r="G17199" s="6" t="s">
        <v>10</v>
      </c>
    </row>
    <row r="17200" spans="1:7" x14ac:dyDescent="0.25">
      <c r="A17200" t="s">
        <v>17172</v>
      </c>
      <c r="F17200" s="5" t="str">
        <f t="shared" si="268"/>
        <v>0962307578</v>
      </c>
      <c r="G17200" s="6" t="s">
        <v>10</v>
      </c>
    </row>
    <row r="17201" spans="1:7" x14ac:dyDescent="0.25">
      <c r="A17201" t="s">
        <v>17173</v>
      </c>
      <c r="F17201" s="5" t="str">
        <f t="shared" si="268"/>
        <v>0896678896</v>
      </c>
      <c r="G17201" s="6" t="s">
        <v>10</v>
      </c>
    </row>
    <row r="17202" spans="1:7" x14ac:dyDescent="0.25">
      <c r="A17202" t="s">
        <v>17174</v>
      </c>
      <c r="F17202" s="5" t="str">
        <f t="shared" si="268"/>
        <v>0385097143</v>
      </c>
      <c r="G17202" s="6" t="s">
        <v>10</v>
      </c>
    </row>
    <row r="17203" spans="1:7" x14ac:dyDescent="0.25">
      <c r="A17203" t="s">
        <v>17175</v>
      </c>
      <c r="F17203" s="5" t="str">
        <f t="shared" si="268"/>
        <v>0794552856</v>
      </c>
      <c r="G17203" s="6" t="s">
        <v>10</v>
      </c>
    </row>
    <row r="17204" spans="1:7" x14ac:dyDescent="0.25">
      <c r="A17204" t="s">
        <v>17176</v>
      </c>
      <c r="F17204" s="5" t="str">
        <f t="shared" si="268"/>
        <v>0973043998</v>
      </c>
      <c r="G17204" s="6" t="s">
        <v>10</v>
      </c>
    </row>
    <row r="17205" spans="1:7" x14ac:dyDescent="0.25">
      <c r="A17205" t="s">
        <v>17177</v>
      </c>
      <c r="F17205" s="5" t="str">
        <f t="shared" si="268"/>
        <v>0385384355</v>
      </c>
      <c r="G17205" s="6" t="s">
        <v>10</v>
      </c>
    </row>
    <row r="17206" spans="1:7" x14ac:dyDescent="0.25">
      <c r="A17206" t="s">
        <v>17178</v>
      </c>
      <c r="F17206" s="5" t="str">
        <f t="shared" si="268"/>
        <v>0396383338</v>
      </c>
      <c r="G17206" s="6" t="s">
        <v>10</v>
      </c>
    </row>
    <row r="17207" spans="1:7" x14ac:dyDescent="0.25">
      <c r="A17207" t="s">
        <v>17179</v>
      </c>
      <c r="F17207" s="5" t="str">
        <f t="shared" si="268"/>
        <v>0922674683</v>
      </c>
      <c r="G17207" s="6" t="s">
        <v>10</v>
      </c>
    </row>
    <row r="17208" spans="1:7" x14ac:dyDescent="0.25">
      <c r="A17208" t="s">
        <v>17180</v>
      </c>
      <c r="F17208" s="5" t="str">
        <f t="shared" si="268"/>
        <v>0987641883</v>
      </c>
      <c r="G17208" s="6" t="s">
        <v>10</v>
      </c>
    </row>
    <row r="17209" spans="1:7" x14ac:dyDescent="0.25">
      <c r="A17209" t="s">
        <v>17181</v>
      </c>
      <c r="F17209" s="5" t="str">
        <f t="shared" si="268"/>
        <v>0968123813</v>
      </c>
      <c r="G17209" s="6" t="s">
        <v>10</v>
      </c>
    </row>
    <row r="17210" spans="1:7" x14ac:dyDescent="0.25">
      <c r="A17210" t="s">
        <v>17182</v>
      </c>
      <c r="F17210" s="5" t="str">
        <f t="shared" si="268"/>
        <v>0987138818</v>
      </c>
      <c r="G17210" s="6" t="s">
        <v>10</v>
      </c>
    </row>
    <row r="17211" spans="1:7" x14ac:dyDescent="0.25">
      <c r="A17211" t="s">
        <v>17183</v>
      </c>
      <c r="F17211" s="5" t="str">
        <f t="shared" si="268"/>
        <v>0343928579</v>
      </c>
      <c r="G17211" s="6" t="s">
        <v>10</v>
      </c>
    </row>
    <row r="17212" spans="1:7" x14ac:dyDescent="0.25">
      <c r="A17212" t="s">
        <v>17184</v>
      </c>
      <c r="F17212" s="5" t="str">
        <f t="shared" si="268"/>
        <v>0968482782</v>
      </c>
      <c r="G17212" s="6" t="s">
        <v>10</v>
      </c>
    </row>
    <row r="17213" spans="1:7" x14ac:dyDescent="0.25">
      <c r="A17213" t="s">
        <v>17185</v>
      </c>
      <c r="F17213" s="5" t="str">
        <f t="shared" si="268"/>
        <v>0972989178</v>
      </c>
      <c r="G17213" s="6" t="s">
        <v>10</v>
      </c>
    </row>
    <row r="17214" spans="1:7" x14ac:dyDescent="0.25">
      <c r="A17214" t="s">
        <v>17186</v>
      </c>
      <c r="F17214" s="5" t="str">
        <f t="shared" si="268"/>
        <v>0948350184</v>
      </c>
      <c r="G17214" s="6" t="s">
        <v>10</v>
      </c>
    </row>
    <row r="17215" spans="1:7" x14ac:dyDescent="0.25">
      <c r="A17215" t="s">
        <v>17187</v>
      </c>
      <c r="F17215" s="5" t="str">
        <f t="shared" si="268"/>
        <v>0929568366</v>
      </c>
      <c r="G17215" s="6" t="s">
        <v>10</v>
      </c>
    </row>
    <row r="17216" spans="1:7" x14ac:dyDescent="0.25">
      <c r="A17216" t="s">
        <v>17188</v>
      </c>
      <c r="F17216" s="5" t="str">
        <f t="shared" si="268"/>
        <v>0946739037</v>
      </c>
      <c r="G17216" s="6" t="s">
        <v>10</v>
      </c>
    </row>
    <row r="17217" spans="1:7" x14ac:dyDescent="0.25">
      <c r="A17217" t="s">
        <v>17189</v>
      </c>
      <c r="F17217" s="5" t="str">
        <f t="shared" si="268"/>
        <v>0942106360</v>
      </c>
      <c r="G17217" s="6" t="s">
        <v>10</v>
      </c>
    </row>
    <row r="17218" spans="1:7" x14ac:dyDescent="0.25">
      <c r="A17218" t="s">
        <v>17190</v>
      </c>
      <c r="F17218" s="5" t="str">
        <f t="shared" si="268"/>
        <v>0978462357</v>
      </c>
      <c r="G17218" s="6" t="s">
        <v>10</v>
      </c>
    </row>
    <row r="17219" spans="1:7" x14ac:dyDescent="0.25">
      <c r="A17219" t="s">
        <v>17191</v>
      </c>
      <c r="F17219" s="5" t="str">
        <f t="shared" si="268"/>
        <v>0916999194</v>
      </c>
      <c r="G17219" s="6" t="s">
        <v>10</v>
      </c>
    </row>
    <row r="17220" spans="1:7" x14ac:dyDescent="0.25">
      <c r="A17220" t="s">
        <v>17192</v>
      </c>
      <c r="F17220" s="5" t="str">
        <f t="shared" si="268"/>
        <v>0326786609</v>
      </c>
      <c r="G17220" s="6" t="s">
        <v>10</v>
      </c>
    </row>
    <row r="17221" spans="1:7" x14ac:dyDescent="0.25">
      <c r="A17221" t="s">
        <v>17193</v>
      </c>
      <c r="F17221" s="5" t="str">
        <f t="shared" si="268"/>
        <v>0359893037</v>
      </c>
      <c r="G17221" s="6" t="s">
        <v>10</v>
      </c>
    </row>
    <row r="17222" spans="1:7" x14ac:dyDescent="0.25">
      <c r="A17222" t="s">
        <v>17194</v>
      </c>
      <c r="F17222" s="5" t="str">
        <f t="shared" si="268"/>
        <v>0919474906</v>
      </c>
      <c r="G17222" s="6" t="s">
        <v>10</v>
      </c>
    </row>
    <row r="17223" spans="1:7" x14ac:dyDescent="0.25">
      <c r="A17223" t="s">
        <v>17195</v>
      </c>
      <c r="F17223" s="5" t="str">
        <f t="shared" ref="F17223:F17286" si="269">0&amp;RIGHT(A17223,LEN(A17223)-2)</f>
        <v>0902795667</v>
      </c>
      <c r="G17223" s="6" t="s">
        <v>10</v>
      </c>
    </row>
    <row r="17224" spans="1:7" x14ac:dyDescent="0.25">
      <c r="A17224" t="s">
        <v>17196</v>
      </c>
      <c r="F17224" s="5" t="str">
        <f t="shared" si="269"/>
        <v>0349504012</v>
      </c>
      <c r="G17224" s="6" t="s">
        <v>10</v>
      </c>
    </row>
    <row r="17225" spans="1:7" x14ac:dyDescent="0.25">
      <c r="A17225" t="s">
        <v>17197</v>
      </c>
      <c r="F17225" s="5" t="str">
        <f t="shared" si="269"/>
        <v>0373161259</v>
      </c>
      <c r="G17225" s="6" t="s">
        <v>10</v>
      </c>
    </row>
    <row r="17226" spans="1:7" x14ac:dyDescent="0.25">
      <c r="A17226" t="s">
        <v>17198</v>
      </c>
      <c r="F17226" s="5" t="str">
        <f t="shared" si="269"/>
        <v>0902658158</v>
      </c>
      <c r="G17226" s="6" t="s">
        <v>10</v>
      </c>
    </row>
    <row r="17227" spans="1:7" x14ac:dyDescent="0.25">
      <c r="A17227" t="s">
        <v>17199</v>
      </c>
      <c r="F17227" s="5" t="str">
        <f t="shared" si="269"/>
        <v>0971631299</v>
      </c>
      <c r="G17227" s="6" t="s">
        <v>10</v>
      </c>
    </row>
    <row r="17228" spans="1:7" x14ac:dyDescent="0.25">
      <c r="A17228" t="s">
        <v>17200</v>
      </c>
      <c r="F17228" s="5" t="str">
        <f t="shared" si="269"/>
        <v>0983230240</v>
      </c>
      <c r="G17228" s="6" t="s">
        <v>10</v>
      </c>
    </row>
    <row r="17229" spans="1:7" x14ac:dyDescent="0.25">
      <c r="A17229" t="s">
        <v>17201</v>
      </c>
      <c r="F17229" s="5" t="str">
        <f t="shared" si="269"/>
        <v>0357686638</v>
      </c>
      <c r="G17229" s="6" t="s">
        <v>10</v>
      </c>
    </row>
    <row r="17230" spans="1:7" x14ac:dyDescent="0.25">
      <c r="A17230" t="s">
        <v>17202</v>
      </c>
      <c r="F17230" s="5" t="str">
        <f t="shared" si="269"/>
        <v>0373858832</v>
      </c>
      <c r="G17230" s="6" t="s">
        <v>10</v>
      </c>
    </row>
    <row r="17231" spans="1:7" x14ac:dyDescent="0.25">
      <c r="A17231" t="s">
        <v>17203</v>
      </c>
      <c r="F17231" s="5" t="str">
        <f t="shared" si="269"/>
        <v>0986928557</v>
      </c>
      <c r="G17231" s="6" t="s">
        <v>10</v>
      </c>
    </row>
    <row r="17232" spans="1:7" x14ac:dyDescent="0.25">
      <c r="A17232" t="s">
        <v>17204</v>
      </c>
      <c r="F17232" s="5" t="str">
        <f t="shared" si="269"/>
        <v>0989142018</v>
      </c>
      <c r="G17232" s="6" t="s">
        <v>10</v>
      </c>
    </row>
    <row r="17233" spans="1:7" x14ac:dyDescent="0.25">
      <c r="A17233" t="s">
        <v>17205</v>
      </c>
      <c r="F17233" s="5" t="str">
        <f t="shared" si="269"/>
        <v>0377357389</v>
      </c>
      <c r="G17233" s="6" t="s">
        <v>10</v>
      </c>
    </row>
    <row r="17234" spans="1:7" x14ac:dyDescent="0.25">
      <c r="A17234" t="s">
        <v>17206</v>
      </c>
      <c r="F17234" s="5" t="str">
        <f t="shared" si="269"/>
        <v>0974229075</v>
      </c>
      <c r="G17234" s="6" t="s">
        <v>10</v>
      </c>
    </row>
    <row r="17235" spans="1:7" x14ac:dyDescent="0.25">
      <c r="A17235" t="s">
        <v>17207</v>
      </c>
      <c r="F17235" s="5" t="str">
        <f t="shared" si="269"/>
        <v>0979959227</v>
      </c>
      <c r="G17235" s="6" t="s">
        <v>10</v>
      </c>
    </row>
    <row r="17236" spans="1:7" x14ac:dyDescent="0.25">
      <c r="A17236" t="s">
        <v>17208</v>
      </c>
      <c r="F17236" s="5" t="str">
        <f t="shared" si="269"/>
        <v>0377664694</v>
      </c>
      <c r="G17236" s="6" t="s">
        <v>10</v>
      </c>
    </row>
    <row r="17237" spans="1:7" x14ac:dyDescent="0.25">
      <c r="A17237" t="s">
        <v>17209</v>
      </c>
      <c r="F17237" s="5" t="str">
        <f t="shared" si="269"/>
        <v>0325839437</v>
      </c>
      <c r="G17237" s="6" t="s">
        <v>10</v>
      </c>
    </row>
    <row r="17238" spans="1:7" x14ac:dyDescent="0.25">
      <c r="A17238" t="s">
        <v>17210</v>
      </c>
      <c r="F17238" s="5" t="str">
        <f t="shared" si="269"/>
        <v>0986181323</v>
      </c>
      <c r="G17238" s="6" t="s">
        <v>10</v>
      </c>
    </row>
    <row r="17239" spans="1:7" x14ac:dyDescent="0.25">
      <c r="A17239" t="s">
        <v>17211</v>
      </c>
      <c r="F17239" s="5" t="str">
        <f t="shared" si="269"/>
        <v>0989445555</v>
      </c>
      <c r="G17239" s="6" t="s">
        <v>10</v>
      </c>
    </row>
    <row r="17240" spans="1:7" x14ac:dyDescent="0.25">
      <c r="A17240" t="s">
        <v>17212</v>
      </c>
      <c r="F17240" s="5" t="str">
        <f t="shared" si="269"/>
        <v>0918886443</v>
      </c>
      <c r="G17240" s="6" t="s">
        <v>10</v>
      </c>
    </row>
    <row r="17241" spans="1:7" x14ac:dyDescent="0.25">
      <c r="A17241" t="s">
        <v>17213</v>
      </c>
      <c r="F17241" s="5" t="str">
        <f t="shared" si="269"/>
        <v>0977519740</v>
      </c>
      <c r="G17241" s="6" t="s">
        <v>10</v>
      </c>
    </row>
    <row r="17242" spans="1:7" x14ac:dyDescent="0.25">
      <c r="A17242" t="s">
        <v>17214</v>
      </c>
      <c r="F17242" s="5" t="str">
        <f t="shared" si="269"/>
        <v>0946403940</v>
      </c>
      <c r="G17242" s="6" t="s">
        <v>10</v>
      </c>
    </row>
    <row r="17243" spans="1:7" x14ac:dyDescent="0.25">
      <c r="A17243" t="s">
        <v>17215</v>
      </c>
      <c r="F17243" s="5" t="str">
        <f t="shared" si="269"/>
        <v>0986254966</v>
      </c>
      <c r="G17243" s="6" t="s">
        <v>10</v>
      </c>
    </row>
    <row r="17244" spans="1:7" x14ac:dyDescent="0.25">
      <c r="A17244" t="s">
        <v>17216</v>
      </c>
      <c r="F17244" s="5" t="str">
        <f t="shared" si="269"/>
        <v>0916135068</v>
      </c>
      <c r="G17244" s="6" t="s">
        <v>10</v>
      </c>
    </row>
    <row r="17245" spans="1:7" x14ac:dyDescent="0.25">
      <c r="A17245" t="s">
        <v>17217</v>
      </c>
      <c r="F17245" s="5" t="str">
        <f t="shared" si="269"/>
        <v>0936778705</v>
      </c>
      <c r="G17245" s="6" t="s">
        <v>10</v>
      </c>
    </row>
    <row r="17246" spans="1:7" x14ac:dyDescent="0.25">
      <c r="A17246" t="s">
        <v>17218</v>
      </c>
      <c r="F17246" s="5" t="str">
        <f t="shared" si="269"/>
        <v>0986416315</v>
      </c>
      <c r="G17246" s="6" t="s">
        <v>10</v>
      </c>
    </row>
    <row r="17247" spans="1:7" x14ac:dyDescent="0.25">
      <c r="A17247" t="s">
        <v>17219</v>
      </c>
      <c r="F17247" s="5" t="str">
        <f t="shared" si="269"/>
        <v>0857056222</v>
      </c>
      <c r="G17247" s="6" t="s">
        <v>10</v>
      </c>
    </row>
    <row r="17248" spans="1:7" x14ac:dyDescent="0.25">
      <c r="A17248" t="s">
        <v>17220</v>
      </c>
      <c r="F17248" s="5" t="str">
        <f t="shared" si="269"/>
        <v>0987866407</v>
      </c>
      <c r="G17248" s="6" t="s">
        <v>10</v>
      </c>
    </row>
    <row r="17249" spans="1:7" x14ac:dyDescent="0.25">
      <c r="A17249" t="s">
        <v>17221</v>
      </c>
      <c r="F17249" s="5" t="str">
        <f t="shared" si="269"/>
        <v>0986054030</v>
      </c>
      <c r="G17249" s="6" t="s">
        <v>10</v>
      </c>
    </row>
    <row r="17250" spans="1:7" x14ac:dyDescent="0.25">
      <c r="A17250" t="s">
        <v>17222</v>
      </c>
      <c r="F17250" s="5" t="str">
        <f t="shared" si="269"/>
        <v>0983196427</v>
      </c>
      <c r="G17250" s="6" t="s">
        <v>10</v>
      </c>
    </row>
    <row r="17251" spans="1:7" x14ac:dyDescent="0.25">
      <c r="A17251" t="s">
        <v>17223</v>
      </c>
      <c r="F17251" s="5" t="str">
        <f t="shared" si="269"/>
        <v>0944402975</v>
      </c>
      <c r="G17251" s="6" t="s">
        <v>10</v>
      </c>
    </row>
    <row r="17252" spans="1:7" x14ac:dyDescent="0.25">
      <c r="A17252" t="s">
        <v>17224</v>
      </c>
      <c r="F17252" s="5" t="str">
        <f t="shared" si="269"/>
        <v>0992479642</v>
      </c>
      <c r="G17252" s="6" t="s">
        <v>10</v>
      </c>
    </row>
    <row r="17253" spans="1:7" x14ac:dyDescent="0.25">
      <c r="A17253" t="s">
        <v>17225</v>
      </c>
      <c r="F17253" s="5" t="str">
        <f t="shared" si="269"/>
        <v>0944697779</v>
      </c>
      <c r="G17253" s="6" t="s">
        <v>10</v>
      </c>
    </row>
    <row r="17254" spans="1:7" x14ac:dyDescent="0.25">
      <c r="A17254" t="s">
        <v>17226</v>
      </c>
      <c r="F17254" s="5" t="str">
        <f t="shared" si="269"/>
        <v>0334245176</v>
      </c>
      <c r="G17254" s="6" t="s">
        <v>10</v>
      </c>
    </row>
    <row r="17255" spans="1:7" x14ac:dyDescent="0.25">
      <c r="A17255" t="s">
        <v>17227</v>
      </c>
      <c r="F17255" s="5" t="str">
        <f t="shared" si="269"/>
        <v>0937014741</v>
      </c>
      <c r="G17255" s="6" t="s">
        <v>10</v>
      </c>
    </row>
    <row r="17256" spans="1:7" x14ac:dyDescent="0.25">
      <c r="A17256" t="s">
        <v>17228</v>
      </c>
      <c r="F17256" s="5" t="str">
        <f t="shared" si="269"/>
        <v>0356731658</v>
      </c>
      <c r="G17256" s="6" t="s">
        <v>10</v>
      </c>
    </row>
    <row r="17257" spans="1:7" x14ac:dyDescent="0.25">
      <c r="A17257" t="s">
        <v>17229</v>
      </c>
      <c r="F17257" s="5" t="str">
        <f t="shared" si="269"/>
        <v>0868424111</v>
      </c>
      <c r="G17257" s="6" t="s">
        <v>10</v>
      </c>
    </row>
    <row r="17258" spans="1:7" x14ac:dyDescent="0.25">
      <c r="A17258" t="s">
        <v>17230</v>
      </c>
      <c r="F17258" s="5" t="str">
        <f t="shared" si="269"/>
        <v>0972731266</v>
      </c>
      <c r="G17258" s="6" t="s">
        <v>10</v>
      </c>
    </row>
    <row r="17259" spans="1:7" x14ac:dyDescent="0.25">
      <c r="A17259" t="s">
        <v>17231</v>
      </c>
      <c r="F17259" s="5" t="str">
        <f t="shared" si="269"/>
        <v>0975291766</v>
      </c>
      <c r="G17259" s="6" t="s">
        <v>10</v>
      </c>
    </row>
    <row r="17260" spans="1:7" x14ac:dyDescent="0.25">
      <c r="A17260" t="s">
        <v>17232</v>
      </c>
      <c r="F17260" s="5" t="str">
        <f t="shared" si="269"/>
        <v>0397412121</v>
      </c>
      <c r="G17260" s="6" t="s">
        <v>10</v>
      </c>
    </row>
    <row r="17261" spans="1:7" x14ac:dyDescent="0.25">
      <c r="A17261" t="s">
        <v>17233</v>
      </c>
      <c r="F17261" s="5" t="str">
        <f t="shared" si="269"/>
        <v>0365273483</v>
      </c>
      <c r="G17261" s="6" t="s">
        <v>10</v>
      </c>
    </row>
    <row r="17262" spans="1:7" x14ac:dyDescent="0.25">
      <c r="A17262" t="s">
        <v>17234</v>
      </c>
      <c r="F17262" s="5" t="str">
        <f t="shared" si="269"/>
        <v>0917521141</v>
      </c>
      <c r="G17262" s="6" t="s">
        <v>10</v>
      </c>
    </row>
    <row r="17263" spans="1:7" x14ac:dyDescent="0.25">
      <c r="A17263" t="s">
        <v>17235</v>
      </c>
      <c r="F17263" s="5" t="str">
        <f t="shared" si="269"/>
        <v>0372089521</v>
      </c>
      <c r="G17263" s="6" t="s">
        <v>10</v>
      </c>
    </row>
    <row r="17264" spans="1:7" x14ac:dyDescent="0.25">
      <c r="A17264" t="s">
        <v>17236</v>
      </c>
      <c r="F17264" s="5" t="str">
        <f t="shared" si="269"/>
        <v>0849276830</v>
      </c>
      <c r="G17264" s="6" t="s">
        <v>10</v>
      </c>
    </row>
    <row r="17265" spans="1:7" x14ac:dyDescent="0.25">
      <c r="A17265" t="s">
        <v>17237</v>
      </c>
      <c r="F17265" s="5" t="str">
        <f t="shared" si="269"/>
        <v>0914578484</v>
      </c>
      <c r="G17265" s="6" t="s">
        <v>10</v>
      </c>
    </row>
    <row r="17266" spans="1:7" x14ac:dyDescent="0.25">
      <c r="A17266" t="s">
        <v>17238</v>
      </c>
      <c r="F17266" s="5" t="str">
        <f t="shared" si="269"/>
        <v>0399352803</v>
      </c>
      <c r="G17266" s="6" t="s">
        <v>10</v>
      </c>
    </row>
    <row r="17267" spans="1:7" x14ac:dyDescent="0.25">
      <c r="A17267" t="s">
        <v>17239</v>
      </c>
      <c r="F17267" s="5" t="str">
        <f t="shared" si="269"/>
        <v>0949123660</v>
      </c>
      <c r="G17267" s="6" t="s">
        <v>10</v>
      </c>
    </row>
    <row r="17268" spans="1:7" x14ac:dyDescent="0.25">
      <c r="A17268" t="s">
        <v>17240</v>
      </c>
      <c r="F17268" s="5" t="str">
        <f t="shared" si="269"/>
        <v>0974470738</v>
      </c>
      <c r="G17268" s="6" t="s">
        <v>10</v>
      </c>
    </row>
    <row r="17269" spans="1:7" x14ac:dyDescent="0.25">
      <c r="A17269" t="s">
        <v>17241</v>
      </c>
      <c r="F17269" s="5" t="str">
        <f t="shared" si="269"/>
        <v>0984958069</v>
      </c>
      <c r="G17269" s="6" t="s">
        <v>10</v>
      </c>
    </row>
    <row r="17270" spans="1:7" x14ac:dyDescent="0.25">
      <c r="A17270" t="s">
        <v>17242</v>
      </c>
      <c r="F17270" s="5" t="str">
        <f t="shared" si="269"/>
        <v>0367875839</v>
      </c>
      <c r="G17270" s="6" t="s">
        <v>10</v>
      </c>
    </row>
    <row r="17271" spans="1:7" x14ac:dyDescent="0.25">
      <c r="A17271" t="s">
        <v>17243</v>
      </c>
      <c r="F17271" s="5" t="str">
        <f t="shared" si="269"/>
        <v>0923659889</v>
      </c>
      <c r="G17271" s="6" t="s">
        <v>10</v>
      </c>
    </row>
    <row r="17272" spans="1:7" x14ac:dyDescent="0.25">
      <c r="A17272" t="s">
        <v>17244</v>
      </c>
      <c r="F17272" s="5" t="str">
        <f t="shared" si="269"/>
        <v>0938823742</v>
      </c>
      <c r="G17272" s="6" t="s">
        <v>10</v>
      </c>
    </row>
    <row r="17273" spans="1:7" x14ac:dyDescent="0.25">
      <c r="A17273" t="s">
        <v>17245</v>
      </c>
      <c r="F17273" s="5" t="str">
        <f t="shared" si="269"/>
        <v>0888413060</v>
      </c>
      <c r="G17273" s="6" t="s">
        <v>10</v>
      </c>
    </row>
    <row r="17274" spans="1:7" x14ac:dyDescent="0.25">
      <c r="A17274" t="s">
        <v>17246</v>
      </c>
      <c r="F17274" s="5" t="str">
        <f t="shared" si="269"/>
        <v>0905178867</v>
      </c>
      <c r="G17274" s="6" t="s">
        <v>10</v>
      </c>
    </row>
    <row r="17275" spans="1:7" x14ac:dyDescent="0.25">
      <c r="A17275" t="s">
        <v>17247</v>
      </c>
      <c r="F17275" s="5" t="str">
        <f t="shared" si="269"/>
        <v>0384526200</v>
      </c>
      <c r="G17275" s="6" t="s">
        <v>10</v>
      </c>
    </row>
    <row r="17276" spans="1:7" x14ac:dyDescent="0.25">
      <c r="A17276" t="s">
        <v>17248</v>
      </c>
      <c r="F17276" s="5" t="str">
        <f t="shared" si="269"/>
        <v>0908411659</v>
      </c>
      <c r="G17276" s="6" t="s">
        <v>10</v>
      </c>
    </row>
    <row r="17277" spans="1:7" x14ac:dyDescent="0.25">
      <c r="A17277" t="s">
        <v>17249</v>
      </c>
      <c r="F17277" s="5" t="str">
        <f t="shared" si="269"/>
        <v>0913636076</v>
      </c>
      <c r="G17277" s="6" t="s">
        <v>10</v>
      </c>
    </row>
    <row r="17278" spans="1:7" x14ac:dyDescent="0.25">
      <c r="A17278" t="s">
        <v>17250</v>
      </c>
      <c r="F17278" s="5" t="str">
        <f t="shared" si="269"/>
        <v>0839344571</v>
      </c>
      <c r="G17278" s="6" t="s">
        <v>10</v>
      </c>
    </row>
    <row r="17279" spans="1:7" x14ac:dyDescent="0.25">
      <c r="A17279" t="s">
        <v>17251</v>
      </c>
      <c r="F17279" s="5" t="str">
        <f t="shared" si="269"/>
        <v>0975273768</v>
      </c>
      <c r="G17279" s="6" t="s">
        <v>10</v>
      </c>
    </row>
    <row r="17280" spans="1:7" x14ac:dyDescent="0.25">
      <c r="A17280" t="s">
        <v>17252</v>
      </c>
      <c r="F17280" s="5" t="str">
        <f t="shared" si="269"/>
        <v>0583068744</v>
      </c>
      <c r="G17280" s="6" t="s">
        <v>10</v>
      </c>
    </row>
    <row r="17281" spans="1:7" x14ac:dyDescent="0.25">
      <c r="A17281" t="s">
        <v>17253</v>
      </c>
      <c r="F17281" s="5" t="str">
        <f t="shared" si="269"/>
        <v>0943272551</v>
      </c>
      <c r="G17281" s="6" t="s">
        <v>10</v>
      </c>
    </row>
    <row r="17282" spans="1:7" x14ac:dyDescent="0.25">
      <c r="A17282" t="s">
        <v>17254</v>
      </c>
      <c r="F17282" s="5" t="str">
        <f t="shared" si="269"/>
        <v>0971132919</v>
      </c>
      <c r="G17282" s="6" t="s">
        <v>10</v>
      </c>
    </row>
    <row r="17283" spans="1:7" x14ac:dyDescent="0.25">
      <c r="A17283" t="s">
        <v>17255</v>
      </c>
      <c r="F17283" s="5" t="str">
        <f t="shared" si="269"/>
        <v>0773245307</v>
      </c>
      <c r="G17283" s="6" t="s">
        <v>10</v>
      </c>
    </row>
    <row r="17284" spans="1:7" x14ac:dyDescent="0.25">
      <c r="A17284" t="s">
        <v>17256</v>
      </c>
      <c r="F17284" s="5" t="str">
        <f t="shared" si="269"/>
        <v>0363616956</v>
      </c>
      <c r="G17284" s="6" t="s">
        <v>10</v>
      </c>
    </row>
    <row r="17285" spans="1:7" x14ac:dyDescent="0.25">
      <c r="A17285" t="s">
        <v>17257</v>
      </c>
      <c r="F17285" s="5" t="str">
        <f t="shared" si="269"/>
        <v>0913448698</v>
      </c>
      <c r="G17285" s="6" t="s">
        <v>10</v>
      </c>
    </row>
    <row r="17286" spans="1:7" x14ac:dyDescent="0.25">
      <c r="A17286" t="s">
        <v>17258</v>
      </c>
      <c r="F17286" s="5" t="str">
        <f t="shared" si="269"/>
        <v>0975651995</v>
      </c>
      <c r="G17286" s="6" t="s">
        <v>10</v>
      </c>
    </row>
    <row r="17287" spans="1:7" x14ac:dyDescent="0.25">
      <c r="A17287" t="s">
        <v>17259</v>
      </c>
      <c r="F17287" s="5" t="str">
        <f t="shared" ref="F17287:F17350" si="270">0&amp;RIGHT(A17287,LEN(A17287)-2)</f>
        <v>0962677492</v>
      </c>
      <c r="G17287" s="6" t="s">
        <v>10</v>
      </c>
    </row>
    <row r="17288" spans="1:7" x14ac:dyDescent="0.25">
      <c r="A17288" t="s">
        <v>17260</v>
      </c>
      <c r="F17288" s="5" t="str">
        <f t="shared" si="270"/>
        <v>0967304682</v>
      </c>
      <c r="G17288" s="6" t="s">
        <v>10</v>
      </c>
    </row>
    <row r="17289" spans="1:7" x14ac:dyDescent="0.25">
      <c r="A17289" t="s">
        <v>17261</v>
      </c>
      <c r="F17289" s="5" t="str">
        <f t="shared" si="270"/>
        <v>0979145817</v>
      </c>
      <c r="G17289" s="6" t="s">
        <v>10</v>
      </c>
    </row>
    <row r="17290" spans="1:7" x14ac:dyDescent="0.25">
      <c r="A17290" t="s">
        <v>17262</v>
      </c>
      <c r="F17290" s="5" t="str">
        <f t="shared" si="270"/>
        <v>0903421575</v>
      </c>
      <c r="G17290" s="6" t="s">
        <v>10</v>
      </c>
    </row>
    <row r="17291" spans="1:7" x14ac:dyDescent="0.25">
      <c r="A17291" t="s">
        <v>17263</v>
      </c>
      <c r="F17291" s="5" t="str">
        <f t="shared" si="270"/>
        <v>0974373659</v>
      </c>
      <c r="G17291" s="6" t="s">
        <v>10</v>
      </c>
    </row>
    <row r="17292" spans="1:7" x14ac:dyDescent="0.25">
      <c r="A17292" t="s">
        <v>17264</v>
      </c>
      <c r="F17292" s="5" t="str">
        <f t="shared" si="270"/>
        <v>0968146568</v>
      </c>
      <c r="G17292" s="6" t="s">
        <v>10</v>
      </c>
    </row>
    <row r="17293" spans="1:7" x14ac:dyDescent="0.25">
      <c r="A17293" t="s">
        <v>17265</v>
      </c>
      <c r="F17293" s="5" t="str">
        <f t="shared" si="270"/>
        <v>0904141606</v>
      </c>
      <c r="G17293" s="6" t="s">
        <v>10</v>
      </c>
    </row>
    <row r="17294" spans="1:7" x14ac:dyDescent="0.25">
      <c r="A17294" t="s">
        <v>17266</v>
      </c>
      <c r="F17294" s="5" t="str">
        <f t="shared" si="270"/>
        <v>0939892002</v>
      </c>
      <c r="G17294" s="6" t="s">
        <v>10</v>
      </c>
    </row>
    <row r="17295" spans="1:7" x14ac:dyDescent="0.25">
      <c r="A17295" t="s">
        <v>17267</v>
      </c>
      <c r="F17295" s="5" t="str">
        <f t="shared" si="270"/>
        <v>0392054434</v>
      </c>
      <c r="G17295" s="6" t="s">
        <v>10</v>
      </c>
    </row>
    <row r="17296" spans="1:7" x14ac:dyDescent="0.25">
      <c r="A17296" t="s">
        <v>17268</v>
      </c>
      <c r="F17296" s="5" t="str">
        <f t="shared" si="270"/>
        <v>0912758671</v>
      </c>
      <c r="G17296" s="6" t="s">
        <v>10</v>
      </c>
    </row>
    <row r="17297" spans="1:7" x14ac:dyDescent="0.25">
      <c r="A17297" t="s">
        <v>17269</v>
      </c>
      <c r="F17297" s="5" t="str">
        <f t="shared" si="270"/>
        <v>0909456530</v>
      </c>
      <c r="G17297" s="6" t="s">
        <v>10</v>
      </c>
    </row>
    <row r="17298" spans="1:7" x14ac:dyDescent="0.25">
      <c r="A17298" t="s">
        <v>17270</v>
      </c>
      <c r="F17298" s="5" t="str">
        <f t="shared" si="270"/>
        <v>0332583033</v>
      </c>
      <c r="G17298" s="6" t="s">
        <v>10</v>
      </c>
    </row>
    <row r="17299" spans="1:7" x14ac:dyDescent="0.25">
      <c r="A17299" t="s">
        <v>17271</v>
      </c>
      <c r="F17299" s="5" t="str">
        <f t="shared" si="270"/>
        <v>0979957604</v>
      </c>
      <c r="G17299" s="6" t="s">
        <v>10</v>
      </c>
    </row>
    <row r="17300" spans="1:7" x14ac:dyDescent="0.25">
      <c r="A17300" t="s">
        <v>17272</v>
      </c>
      <c r="F17300" s="5" t="str">
        <f t="shared" si="270"/>
        <v>0968518316</v>
      </c>
      <c r="G17300" s="6" t="s">
        <v>10</v>
      </c>
    </row>
    <row r="17301" spans="1:7" x14ac:dyDescent="0.25">
      <c r="A17301" t="s">
        <v>17273</v>
      </c>
      <c r="F17301" s="5" t="str">
        <f t="shared" si="270"/>
        <v>0934990000</v>
      </c>
      <c r="G17301" s="6" t="s">
        <v>10</v>
      </c>
    </row>
    <row r="17302" spans="1:7" x14ac:dyDescent="0.25">
      <c r="A17302" t="s">
        <v>17274</v>
      </c>
      <c r="F17302" s="5" t="str">
        <f t="shared" si="270"/>
        <v>0792691980</v>
      </c>
      <c r="G17302" s="6" t="s">
        <v>10</v>
      </c>
    </row>
    <row r="17303" spans="1:7" x14ac:dyDescent="0.25">
      <c r="A17303" t="s">
        <v>17275</v>
      </c>
      <c r="F17303" s="5" t="str">
        <f t="shared" si="270"/>
        <v>0912788449</v>
      </c>
      <c r="G17303" s="6" t="s">
        <v>10</v>
      </c>
    </row>
    <row r="17304" spans="1:7" x14ac:dyDescent="0.25">
      <c r="A17304" t="s">
        <v>17276</v>
      </c>
      <c r="F17304" s="5" t="str">
        <f t="shared" si="270"/>
        <v>0966868358</v>
      </c>
      <c r="G17304" s="6" t="s">
        <v>10</v>
      </c>
    </row>
    <row r="17305" spans="1:7" x14ac:dyDescent="0.25">
      <c r="A17305" t="s">
        <v>17277</v>
      </c>
      <c r="F17305" s="5" t="str">
        <f t="shared" si="270"/>
        <v>0962213190</v>
      </c>
      <c r="G17305" s="6" t="s">
        <v>10</v>
      </c>
    </row>
    <row r="17306" spans="1:7" x14ac:dyDescent="0.25">
      <c r="A17306" t="s">
        <v>17278</v>
      </c>
      <c r="F17306" s="5" t="str">
        <f t="shared" si="270"/>
        <v>0915126698</v>
      </c>
      <c r="G17306" s="6" t="s">
        <v>10</v>
      </c>
    </row>
    <row r="17307" spans="1:7" x14ac:dyDescent="0.25">
      <c r="A17307" t="s">
        <v>17279</v>
      </c>
      <c r="F17307" s="5" t="str">
        <f t="shared" si="270"/>
        <v>0395369758</v>
      </c>
      <c r="G17307" s="6" t="s">
        <v>10</v>
      </c>
    </row>
    <row r="17308" spans="1:7" x14ac:dyDescent="0.25">
      <c r="A17308" t="s">
        <v>17280</v>
      </c>
      <c r="F17308" s="5" t="str">
        <f t="shared" si="270"/>
        <v>0973825751</v>
      </c>
      <c r="G17308" s="6" t="s">
        <v>10</v>
      </c>
    </row>
    <row r="17309" spans="1:7" x14ac:dyDescent="0.25">
      <c r="A17309" t="s">
        <v>17281</v>
      </c>
      <c r="F17309" s="5" t="str">
        <f t="shared" si="270"/>
        <v>0941618993</v>
      </c>
      <c r="G17309" s="6" t="s">
        <v>10</v>
      </c>
    </row>
    <row r="17310" spans="1:7" x14ac:dyDescent="0.25">
      <c r="A17310" t="s">
        <v>17282</v>
      </c>
      <c r="F17310" s="5" t="str">
        <f t="shared" si="270"/>
        <v>0978158398</v>
      </c>
      <c r="G17310" s="6" t="s">
        <v>10</v>
      </c>
    </row>
    <row r="17311" spans="1:7" x14ac:dyDescent="0.25">
      <c r="A17311" t="s">
        <v>17283</v>
      </c>
      <c r="F17311" s="5" t="str">
        <f t="shared" si="270"/>
        <v>0364743039</v>
      </c>
      <c r="G17311" s="6" t="s">
        <v>10</v>
      </c>
    </row>
    <row r="17312" spans="1:7" x14ac:dyDescent="0.25">
      <c r="A17312" t="s">
        <v>17284</v>
      </c>
      <c r="F17312" s="5" t="str">
        <f t="shared" si="270"/>
        <v>0904405874</v>
      </c>
      <c r="G17312" s="6" t="s">
        <v>10</v>
      </c>
    </row>
    <row r="17313" spans="1:7" x14ac:dyDescent="0.25">
      <c r="A17313" t="s">
        <v>17285</v>
      </c>
      <c r="F17313" s="5" t="str">
        <f t="shared" si="270"/>
        <v>0969954668</v>
      </c>
      <c r="G17313" s="6" t="s">
        <v>10</v>
      </c>
    </row>
    <row r="17314" spans="1:7" x14ac:dyDescent="0.25">
      <c r="A17314" t="s">
        <v>17286</v>
      </c>
      <c r="F17314" s="5" t="str">
        <f t="shared" si="270"/>
        <v>0945636293</v>
      </c>
      <c r="G17314" s="6" t="s">
        <v>10</v>
      </c>
    </row>
    <row r="17315" spans="1:7" x14ac:dyDescent="0.25">
      <c r="A17315" t="s">
        <v>17287</v>
      </c>
      <c r="F17315" s="5" t="str">
        <f t="shared" si="270"/>
        <v>0367618417</v>
      </c>
      <c r="G17315" s="6" t="s">
        <v>10</v>
      </c>
    </row>
    <row r="17316" spans="1:7" x14ac:dyDescent="0.25">
      <c r="A17316" t="s">
        <v>17288</v>
      </c>
      <c r="F17316" s="5" t="str">
        <f t="shared" si="270"/>
        <v>0935311127</v>
      </c>
      <c r="G17316" s="6" t="s">
        <v>10</v>
      </c>
    </row>
    <row r="17317" spans="1:7" x14ac:dyDescent="0.25">
      <c r="A17317" t="s">
        <v>17289</v>
      </c>
      <c r="F17317" s="5" t="str">
        <f t="shared" si="270"/>
        <v>0977173223</v>
      </c>
      <c r="G17317" s="6" t="s">
        <v>10</v>
      </c>
    </row>
    <row r="17318" spans="1:7" x14ac:dyDescent="0.25">
      <c r="A17318" t="s">
        <v>17290</v>
      </c>
      <c r="F17318" s="5" t="str">
        <f t="shared" si="270"/>
        <v>0912080468</v>
      </c>
      <c r="G17318" s="6" t="s">
        <v>10</v>
      </c>
    </row>
    <row r="17319" spans="1:7" x14ac:dyDescent="0.25">
      <c r="A17319" t="s">
        <v>17291</v>
      </c>
      <c r="F17319" s="5" t="str">
        <f t="shared" si="270"/>
        <v>0985008373</v>
      </c>
      <c r="G17319" s="6" t="s">
        <v>10</v>
      </c>
    </row>
    <row r="17320" spans="1:7" x14ac:dyDescent="0.25">
      <c r="A17320" t="s">
        <v>17292</v>
      </c>
      <c r="F17320" s="5" t="str">
        <f t="shared" si="270"/>
        <v>0382314899</v>
      </c>
      <c r="G17320" s="6" t="s">
        <v>10</v>
      </c>
    </row>
    <row r="17321" spans="1:7" x14ac:dyDescent="0.25">
      <c r="A17321" t="s">
        <v>17293</v>
      </c>
      <c r="F17321" s="5" t="str">
        <f t="shared" si="270"/>
        <v>0908255117</v>
      </c>
      <c r="G17321" s="6" t="s">
        <v>10</v>
      </c>
    </row>
    <row r="17322" spans="1:7" x14ac:dyDescent="0.25">
      <c r="A17322" t="s">
        <v>17294</v>
      </c>
      <c r="F17322" s="5" t="str">
        <f t="shared" si="270"/>
        <v>0799140622</v>
      </c>
      <c r="G17322" s="6" t="s">
        <v>10</v>
      </c>
    </row>
    <row r="17323" spans="1:7" x14ac:dyDescent="0.25">
      <c r="A17323" t="s">
        <v>17295</v>
      </c>
      <c r="F17323" s="5" t="str">
        <f t="shared" si="270"/>
        <v>0364538935</v>
      </c>
      <c r="G17323" s="6" t="s">
        <v>10</v>
      </c>
    </row>
    <row r="17324" spans="1:7" x14ac:dyDescent="0.25">
      <c r="A17324" t="s">
        <v>17296</v>
      </c>
      <c r="F17324" s="5" t="str">
        <f t="shared" si="270"/>
        <v>0327664626</v>
      </c>
      <c r="G17324" s="6" t="s">
        <v>10</v>
      </c>
    </row>
    <row r="17325" spans="1:7" x14ac:dyDescent="0.25">
      <c r="A17325" t="s">
        <v>17297</v>
      </c>
      <c r="F17325" s="5" t="str">
        <f t="shared" si="270"/>
        <v>0343721977</v>
      </c>
      <c r="G17325" s="6" t="s">
        <v>10</v>
      </c>
    </row>
    <row r="17326" spans="1:7" x14ac:dyDescent="0.25">
      <c r="A17326" t="s">
        <v>17298</v>
      </c>
      <c r="F17326" s="5" t="str">
        <f t="shared" si="270"/>
        <v>0762704077</v>
      </c>
      <c r="G17326" s="6" t="s">
        <v>10</v>
      </c>
    </row>
    <row r="17327" spans="1:7" x14ac:dyDescent="0.25">
      <c r="A17327" t="s">
        <v>17299</v>
      </c>
      <c r="F17327" s="5" t="str">
        <f t="shared" si="270"/>
        <v>0917140504</v>
      </c>
      <c r="G17327" s="6" t="s">
        <v>10</v>
      </c>
    </row>
    <row r="17328" spans="1:7" x14ac:dyDescent="0.25">
      <c r="A17328" t="s">
        <v>17300</v>
      </c>
      <c r="F17328" s="5" t="str">
        <f t="shared" si="270"/>
        <v>0799173425</v>
      </c>
      <c r="G17328" s="6" t="s">
        <v>10</v>
      </c>
    </row>
    <row r="17329" spans="1:7" x14ac:dyDescent="0.25">
      <c r="A17329" t="s">
        <v>17301</v>
      </c>
      <c r="F17329" s="5" t="str">
        <f t="shared" si="270"/>
        <v>0372216603</v>
      </c>
      <c r="G17329" s="6" t="s">
        <v>10</v>
      </c>
    </row>
    <row r="17330" spans="1:7" x14ac:dyDescent="0.25">
      <c r="A17330" t="s">
        <v>17302</v>
      </c>
      <c r="F17330" s="5" t="str">
        <f t="shared" si="270"/>
        <v>0383754163</v>
      </c>
      <c r="G17330" s="6" t="s">
        <v>10</v>
      </c>
    </row>
    <row r="17331" spans="1:7" x14ac:dyDescent="0.25">
      <c r="A17331" t="s">
        <v>17303</v>
      </c>
      <c r="F17331" s="5" t="str">
        <f t="shared" si="270"/>
        <v>0912035089</v>
      </c>
      <c r="G17331" s="6" t="s">
        <v>10</v>
      </c>
    </row>
    <row r="17332" spans="1:7" x14ac:dyDescent="0.25">
      <c r="A17332" t="s">
        <v>17304</v>
      </c>
      <c r="F17332" s="5" t="str">
        <f t="shared" si="270"/>
        <v>0985335213</v>
      </c>
      <c r="G17332" s="6" t="s">
        <v>10</v>
      </c>
    </row>
    <row r="17333" spans="1:7" x14ac:dyDescent="0.25">
      <c r="A17333" t="s">
        <v>17305</v>
      </c>
      <c r="F17333" s="5" t="str">
        <f t="shared" si="270"/>
        <v>0978742671</v>
      </c>
      <c r="G17333" s="6" t="s">
        <v>10</v>
      </c>
    </row>
    <row r="17334" spans="1:7" x14ac:dyDescent="0.25">
      <c r="A17334" t="s">
        <v>17306</v>
      </c>
      <c r="F17334" s="5" t="str">
        <f t="shared" si="270"/>
        <v>0983362069</v>
      </c>
      <c r="G17334" s="6" t="s">
        <v>10</v>
      </c>
    </row>
    <row r="17335" spans="1:7" x14ac:dyDescent="0.25">
      <c r="A17335" t="s">
        <v>17307</v>
      </c>
      <c r="F17335" s="5" t="str">
        <f t="shared" si="270"/>
        <v>0979706502</v>
      </c>
      <c r="G17335" s="6" t="s">
        <v>10</v>
      </c>
    </row>
    <row r="17336" spans="1:7" x14ac:dyDescent="0.25">
      <c r="A17336" t="s">
        <v>17308</v>
      </c>
      <c r="F17336" s="5" t="str">
        <f t="shared" si="270"/>
        <v>0983785944</v>
      </c>
      <c r="G17336" s="6" t="s">
        <v>10</v>
      </c>
    </row>
    <row r="17337" spans="1:7" x14ac:dyDescent="0.25">
      <c r="A17337" t="s">
        <v>17309</v>
      </c>
      <c r="F17337" s="5" t="str">
        <f t="shared" si="270"/>
        <v>0917680687</v>
      </c>
      <c r="G17337" s="6" t="s">
        <v>10</v>
      </c>
    </row>
    <row r="17338" spans="1:7" x14ac:dyDescent="0.25">
      <c r="A17338" t="s">
        <v>17310</v>
      </c>
      <c r="F17338" s="5" t="str">
        <f t="shared" si="270"/>
        <v>0978251678</v>
      </c>
      <c r="G17338" s="6" t="s">
        <v>10</v>
      </c>
    </row>
    <row r="17339" spans="1:7" x14ac:dyDescent="0.25">
      <c r="A17339" t="s">
        <v>17311</v>
      </c>
      <c r="F17339" s="5" t="str">
        <f t="shared" si="270"/>
        <v>0976833090</v>
      </c>
      <c r="G17339" s="6" t="s">
        <v>10</v>
      </c>
    </row>
    <row r="17340" spans="1:7" x14ac:dyDescent="0.25">
      <c r="A17340" t="s">
        <v>17312</v>
      </c>
      <c r="F17340" s="5" t="str">
        <f t="shared" si="270"/>
        <v>0943552456</v>
      </c>
      <c r="G17340" s="6" t="s">
        <v>10</v>
      </c>
    </row>
    <row r="17341" spans="1:7" x14ac:dyDescent="0.25">
      <c r="A17341" t="s">
        <v>17313</v>
      </c>
      <c r="F17341" s="5" t="str">
        <f t="shared" si="270"/>
        <v>0968838424</v>
      </c>
      <c r="G17341" s="6" t="s">
        <v>10</v>
      </c>
    </row>
    <row r="17342" spans="1:7" x14ac:dyDescent="0.25">
      <c r="A17342" t="s">
        <v>17314</v>
      </c>
      <c r="F17342" s="5" t="str">
        <f t="shared" si="270"/>
        <v>0989221580</v>
      </c>
      <c r="G17342" s="6" t="s">
        <v>10</v>
      </c>
    </row>
    <row r="17343" spans="1:7" x14ac:dyDescent="0.25">
      <c r="A17343" t="s">
        <v>17315</v>
      </c>
      <c r="F17343" s="5" t="str">
        <f t="shared" si="270"/>
        <v>0963251597</v>
      </c>
      <c r="G17343" s="6" t="s">
        <v>10</v>
      </c>
    </row>
    <row r="17344" spans="1:7" x14ac:dyDescent="0.25">
      <c r="A17344" t="s">
        <v>17316</v>
      </c>
      <c r="F17344" s="5" t="str">
        <f t="shared" si="270"/>
        <v>0353884223</v>
      </c>
      <c r="G17344" s="6" t="s">
        <v>10</v>
      </c>
    </row>
    <row r="17345" spans="1:7" x14ac:dyDescent="0.25">
      <c r="A17345" t="s">
        <v>17317</v>
      </c>
      <c r="F17345" s="5" t="str">
        <f t="shared" si="270"/>
        <v>0976529790</v>
      </c>
      <c r="G17345" s="6" t="s">
        <v>10</v>
      </c>
    </row>
    <row r="17346" spans="1:7" x14ac:dyDescent="0.25">
      <c r="A17346" t="s">
        <v>17318</v>
      </c>
      <c r="F17346" s="5" t="str">
        <f t="shared" si="270"/>
        <v>0372877983</v>
      </c>
      <c r="G17346" s="6" t="s">
        <v>10</v>
      </c>
    </row>
    <row r="17347" spans="1:7" x14ac:dyDescent="0.25">
      <c r="A17347" t="s">
        <v>17319</v>
      </c>
      <c r="F17347" s="5" t="str">
        <f t="shared" si="270"/>
        <v>0334456500</v>
      </c>
      <c r="G17347" s="6" t="s">
        <v>10</v>
      </c>
    </row>
    <row r="17348" spans="1:7" x14ac:dyDescent="0.25">
      <c r="A17348" t="s">
        <v>17320</v>
      </c>
      <c r="F17348" s="5" t="str">
        <f t="shared" si="270"/>
        <v>0978477818</v>
      </c>
      <c r="G17348" s="6" t="s">
        <v>10</v>
      </c>
    </row>
    <row r="17349" spans="1:7" x14ac:dyDescent="0.25">
      <c r="A17349" t="s">
        <v>17321</v>
      </c>
      <c r="F17349" s="5" t="str">
        <f t="shared" si="270"/>
        <v>0981576933</v>
      </c>
      <c r="G17349" s="6" t="s">
        <v>10</v>
      </c>
    </row>
    <row r="17350" spans="1:7" x14ac:dyDescent="0.25">
      <c r="A17350" t="s">
        <v>17322</v>
      </c>
      <c r="F17350" s="5" t="str">
        <f t="shared" si="270"/>
        <v>0961372566</v>
      </c>
      <c r="G17350" s="6" t="s">
        <v>10</v>
      </c>
    </row>
    <row r="17351" spans="1:7" x14ac:dyDescent="0.25">
      <c r="A17351" t="s">
        <v>17323</v>
      </c>
      <c r="F17351" s="5" t="str">
        <f t="shared" ref="F17351:F17414" si="271">0&amp;RIGHT(A17351,LEN(A17351)-2)</f>
        <v>0766612226</v>
      </c>
      <c r="G17351" s="6" t="s">
        <v>10</v>
      </c>
    </row>
    <row r="17352" spans="1:7" x14ac:dyDescent="0.25">
      <c r="A17352" t="s">
        <v>17324</v>
      </c>
      <c r="F17352" s="5" t="str">
        <f t="shared" si="271"/>
        <v>0962796102</v>
      </c>
      <c r="G17352" s="6" t="s">
        <v>10</v>
      </c>
    </row>
    <row r="17353" spans="1:7" x14ac:dyDescent="0.25">
      <c r="A17353" t="s">
        <v>17325</v>
      </c>
      <c r="F17353" s="5" t="str">
        <f t="shared" si="271"/>
        <v>0904791189</v>
      </c>
      <c r="G17353" s="6" t="s">
        <v>10</v>
      </c>
    </row>
    <row r="17354" spans="1:7" x14ac:dyDescent="0.25">
      <c r="A17354" t="s">
        <v>17326</v>
      </c>
      <c r="F17354" s="5" t="str">
        <f t="shared" si="271"/>
        <v>0389957574</v>
      </c>
      <c r="G17354" s="6" t="s">
        <v>10</v>
      </c>
    </row>
    <row r="17355" spans="1:7" x14ac:dyDescent="0.25">
      <c r="A17355" t="s">
        <v>17327</v>
      </c>
      <c r="F17355" s="5" t="str">
        <f t="shared" si="271"/>
        <v>0979956518</v>
      </c>
      <c r="G17355" s="6" t="s">
        <v>10</v>
      </c>
    </row>
    <row r="17356" spans="1:7" x14ac:dyDescent="0.25">
      <c r="A17356" t="s">
        <v>17328</v>
      </c>
      <c r="F17356" s="5" t="str">
        <f t="shared" si="271"/>
        <v>0974026101</v>
      </c>
      <c r="G17356" s="6" t="s">
        <v>10</v>
      </c>
    </row>
    <row r="17357" spans="1:7" x14ac:dyDescent="0.25">
      <c r="A17357" t="s">
        <v>17329</v>
      </c>
      <c r="F17357" s="5" t="str">
        <f t="shared" si="271"/>
        <v>0375579073</v>
      </c>
      <c r="G17357" s="6" t="s">
        <v>10</v>
      </c>
    </row>
    <row r="17358" spans="1:7" x14ac:dyDescent="0.25">
      <c r="A17358" t="s">
        <v>17330</v>
      </c>
      <c r="F17358" s="5" t="str">
        <f t="shared" si="271"/>
        <v>0336988704</v>
      </c>
      <c r="G17358" s="6" t="s">
        <v>10</v>
      </c>
    </row>
    <row r="17359" spans="1:7" x14ac:dyDescent="0.25">
      <c r="A17359" t="s">
        <v>17331</v>
      </c>
      <c r="F17359" s="5" t="str">
        <f t="shared" si="271"/>
        <v>0915507304</v>
      </c>
      <c r="G17359" s="6" t="s">
        <v>10</v>
      </c>
    </row>
    <row r="17360" spans="1:7" x14ac:dyDescent="0.25">
      <c r="A17360" t="s">
        <v>17332</v>
      </c>
      <c r="F17360" s="5" t="str">
        <f t="shared" si="271"/>
        <v>0985333889</v>
      </c>
      <c r="G17360" s="6" t="s">
        <v>10</v>
      </c>
    </row>
    <row r="17361" spans="1:7" x14ac:dyDescent="0.25">
      <c r="A17361" t="s">
        <v>17333</v>
      </c>
      <c r="F17361" s="5" t="str">
        <f t="shared" si="271"/>
        <v>0388709970</v>
      </c>
      <c r="G17361" s="6" t="s">
        <v>10</v>
      </c>
    </row>
    <row r="17362" spans="1:7" x14ac:dyDescent="0.25">
      <c r="A17362" t="s">
        <v>17334</v>
      </c>
      <c r="F17362" s="5" t="str">
        <f t="shared" si="271"/>
        <v>0394640921</v>
      </c>
      <c r="G17362" s="6" t="s">
        <v>10</v>
      </c>
    </row>
    <row r="17363" spans="1:7" x14ac:dyDescent="0.25">
      <c r="A17363" t="s">
        <v>17335</v>
      </c>
      <c r="F17363" s="5" t="str">
        <f t="shared" si="271"/>
        <v>0948658444</v>
      </c>
      <c r="G17363" s="6" t="s">
        <v>10</v>
      </c>
    </row>
    <row r="17364" spans="1:7" x14ac:dyDescent="0.25">
      <c r="A17364" t="s">
        <v>17336</v>
      </c>
      <c r="F17364" s="5" t="str">
        <f t="shared" si="271"/>
        <v>0961691555</v>
      </c>
      <c r="G17364" s="6" t="s">
        <v>10</v>
      </c>
    </row>
    <row r="17365" spans="1:7" x14ac:dyDescent="0.25">
      <c r="A17365" t="s">
        <v>17337</v>
      </c>
      <c r="F17365" s="5" t="str">
        <f t="shared" si="271"/>
        <v>0988808753</v>
      </c>
      <c r="G17365" s="6" t="s">
        <v>10</v>
      </c>
    </row>
    <row r="17366" spans="1:7" x14ac:dyDescent="0.25">
      <c r="A17366" t="s">
        <v>17338</v>
      </c>
      <c r="F17366" s="5" t="str">
        <f t="shared" si="271"/>
        <v>0985519566</v>
      </c>
      <c r="G17366" s="6" t="s">
        <v>10</v>
      </c>
    </row>
    <row r="17367" spans="1:7" x14ac:dyDescent="0.25">
      <c r="A17367" t="s">
        <v>17339</v>
      </c>
      <c r="F17367" s="5" t="str">
        <f t="shared" si="271"/>
        <v>0343685367</v>
      </c>
      <c r="G17367" s="6" t="s">
        <v>10</v>
      </c>
    </row>
    <row r="17368" spans="1:7" x14ac:dyDescent="0.25">
      <c r="A17368" t="s">
        <v>17340</v>
      </c>
      <c r="F17368" s="5" t="str">
        <f t="shared" si="271"/>
        <v>0353996790</v>
      </c>
      <c r="G17368" s="6" t="s">
        <v>10</v>
      </c>
    </row>
    <row r="17369" spans="1:7" x14ac:dyDescent="0.25">
      <c r="A17369" t="s">
        <v>17341</v>
      </c>
      <c r="F17369" s="5" t="str">
        <f t="shared" si="271"/>
        <v>0363286910</v>
      </c>
      <c r="G17369" s="6" t="s">
        <v>10</v>
      </c>
    </row>
    <row r="17370" spans="1:7" x14ac:dyDescent="0.25">
      <c r="A17370" t="s">
        <v>17342</v>
      </c>
      <c r="F17370" s="5" t="str">
        <f t="shared" si="271"/>
        <v>0345676808</v>
      </c>
      <c r="G17370" s="6" t="s">
        <v>10</v>
      </c>
    </row>
    <row r="17371" spans="1:7" x14ac:dyDescent="0.25">
      <c r="A17371" t="s">
        <v>17343</v>
      </c>
      <c r="F17371" s="5" t="str">
        <f t="shared" si="271"/>
        <v>0947822170</v>
      </c>
      <c r="G17371" s="6" t="s">
        <v>10</v>
      </c>
    </row>
    <row r="17372" spans="1:7" x14ac:dyDescent="0.25">
      <c r="A17372" t="s">
        <v>17344</v>
      </c>
      <c r="F17372" s="5" t="str">
        <f t="shared" si="271"/>
        <v>0988762539</v>
      </c>
      <c r="G17372" s="6" t="s">
        <v>10</v>
      </c>
    </row>
    <row r="17373" spans="1:7" x14ac:dyDescent="0.25">
      <c r="A17373" t="s">
        <v>17345</v>
      </c>
      <c r="F17373" s="5" t="str">
        <f t="shared" si="271"/>
        <v>0944826034</v>
      </c>
      <c r="G17373" s="6" t="s">
        <v>10</v>
      </c>
    </row>
    <row r="17374" spans="1:7" x14ac:dyDescent="0.25">
      <c r="A17374" t="s">
        <v>17346</v>
      </c>
      <c r="F17374" s="5" t="str">
        <f t="shared" si="271"/>
        <v>0349773452</v>
      </c>
      <c r="G17374" s="6" t="s">
        <v>10</v>
      </c>
    </row>
    <row r="17375" spans="1:7" x14ac:dyDescent="0.25">
      <c r="A17375" t="s">
        <v>17347</v>
      </c>
      <c r="F17375" s="5" t="str">
        <f t="shared" si="271"/>
        <v>0979642848</v>
      </c>
      <c r="G17375" s="6" t="s">
        <v>10</v>
      </c>
    </row>
    <row r="17376" spans="1:7" x14ac:dyDescent="0.25">
      <c r="A17376" t="s">
        <v>17348</v>
      </c>
      <c r="F17376" s="5" t="str">
        <f t="shared" si="271"/>
        <v>0913851319</v>
      </c>
      <c r="G17376" s="6" t="s">
        <v>10</v>
      </c>
    </row>
    <row r="17377" spans="1:7" x14ac:dyDescent="0.25">
      <c r="A17377" t="s">
        <v>17349</v>
      </c>
      <c r="F17377" s="5" t="str">
        <f t="shared" si="271"/>
        <v>0968602652</v>
      </c>
      <c r="G17377" s="6" t="s">
        <v>10</v>
      </c>
    </row>
    <row r="17378" spans="1:7" x14ac:dyDescent="0.25">
      <c r="A17378" t="s">
        <v>17350</v>
      </c>
      <c r="F17378" s="5" t="str">
        <f t="shared" si="271"/>
        <v>0399932201</v>
      </c>
      <c r="G17378" s="6" t="s">
        <v>10</v>
      </c>
    </row>
    <row r="17379" spans="1:7" x14ac:dyDescent="0.25">
      <c r="A17379" t="s">
        <v>17351</v>
      </c>
      <c r="F17379" s="5" t="str">
        <f t="shared" si="271"/>
        <v>0988554099</v>
      </c>
      <c r="G17379" s="6" t="s">
        <v>10</v>
      </c>
    </row>
    <row r="17380" spans="1:7" x14ac:dyDescent="0.25">
      <c r="A17380" t="s">
        <v>17352</v>
      </c>
      <c r="F17380" s="5" t="str">
        <f t="shared" si="271"/>
        <v>0372206093</v>
      </c>
      <c r="G17380" s="6" t="s">
        <v>10</v>
      </c>
    </row>
    <row r="17381" spans="1:7" x14ac:dyDescent="0.25">
      <c r="A17381" t="s">
        <v>17353</v>
      </c>
      <c r="F17381" s="5" t="str">
        <f t="shared" si="271"/>
        <v>0983994044</v>
      </c>
      <c r="G17381" s="6" t="s">
        <v>10</v>
      </c>
    </row>
    <row r="17382" spans="1:7" x14ac:dyDescent="0.25">
      <c r="A17382" t="s">
        <v>17354</v>
      </c>
      <c r="F17382" s="5" t="str">
        <f t="shared" si="271"/>
        <v>0936782279</v>
      </c>
      <c r="G17382" s="6" t="s">
        <v>10</v>
      </c>
    </row>
    <row r="17383" spans="1:7" x14ac:dyDescent="0.25">
      <c r="A17383" t="s">
        <v>17355</v>
      </c>
      <c r="F17383" s="5" t="str">
        <f t="shared" si="271"/>
        <v>0903451924</v>
      </c>
      <c r="G17383" s="6" t="s">
        <v>10</v>
      </c>
    </row>
    <row r="17384" spans="1:7" x14ac:dyDescent="0.25">
      <c r="A17384" t="s">
        <v>17356</v>
      </c>
      <c r="F17384" s="5" t="str">
        <f t="shared" si="271"/>
        <v>0343300280</v>
      </c>
      <c r="G17384" s="6" t="s">
        <v>10</v>
      </c>
    </row>
    <row r="17385" spans="1:7" x14ac:dyDescent="0.25">
      <c r="A17385" t="s">
        <v>17357</v>
      </c>
      <c r="F17385" s="5" t="str">
        <f t="shared" si="271"/>
        <v>0389613514</v>
      </c>
      <c r="G17385" s="6" t="s">
        <v>10</v>
      </c>
    </row>
    <row r="17386" spans="1:7" x14ac:dyDescent="0.25">
      <c r="A17386" t="s">
        <v>17358</v>
      </c>
      <c r="F17386" s="5" t="str">
        <f t="shared" si="271"/>
        <v>0379111179</v>
      </c>
      <c r="G17386" s="6" t="s">
        <v>10</v>
      </c>
    </row>
    <row r="17387" spans="1:7" x14ac:dyDescent="0.25">
      <c r="A17387" t="s">
        <v>17359</v>
      </c>
      <c r="F17387" s="5" t="str">
        <f t="shared" si="271"/>
        <v>0983482852</v>
      </c>
      <c r="G17387" s="6" t="s">
        <v>10</v>
      </c>
    </row>
    <row r="17388" spans="1:7" x14ac:dyDescent="0.25">
      <c r="A17388" t="s">
        <v>17360</v>
      </c>
      <c r="F17388" s="5" t="str">
        <f t="shared" si="271"/>
        <v>0987562148</v>
      </c>
      <c r="G17388" s="6" t="s">
        <v>10</v>
      </c>
    </row>
    <row r="17389" spans="1:7" x14ac:dyDescent="0.25">
      <c r="A17389" t="s">
        <v>17361</v>
      </c>
      <c r="F17389" s="5" t="str">
        <f t="shared" si="271"/>
        <v>0949558384</v>
      </c>
      <c r="G17389" s="6" t="s">
        <v>10</v>
      </c>
    </row>
    <row r="17390" spans="1:7" x14ac:dyDescent="0.25">
      <c r="A17390" t="s">
        <v>17362</v>
      </c>
      <c r="F17390" s="5" t="str">
        <f t="shared" si="271"/>
        <v>0364166518</v>
      </c>
      <c r="G17390" s="6" t="s">
        <v>10</v>
      </c>
    </row>
    <row r="17391" spans="1:7" x14ac:dyDescent="0.25">
      <c r="A17391" t="s">
        <v>17363</v>
      </c>
      <c r="F17391" s="5" t="str">
        <f t="shared" si="271"/>
        <v>0905452678</v>
      </c>
      <c r="G17391" s="6" t="s">
        <v>10</v>
      </c>
    </row>
    <row r="17392" spans="1:7" x14ac:dyDescent="0.25">
      <c r="A17392" t="s">
        <v>17364</v>
      </c>
      <c r="F17392" s="5" t="str">
        <f t="shared" si="271"/>
        <v>0979972540</v>
      </c>
      <c r="G17392" s="6" t="s">
        <v>10</v>
      </c>
    </row>
    <row r="17393" spans="1:7" x14ac:dyDescent="0.25">
      <c r="A17393" t="s">
        <v>17365</v>
      </c>
      <c r="F17393" s="5" t="str">
        <f t="shared" si="271"/>
        <v>0979885968</v>
      </c>
      <c r="G17393" s="6" t="s">
        <v>10</v>
      </c>
    </row>
    <row r="17394" spans="1:7" x14ac:dyDescent="0.25">
      <c r="A17394" t="s">
        <v>17366</v>
      </c>
      <c r="F17394" s="5" t="str">
        <f t="shared" si="271"/>
        <v>0365639237</v>
      </c>
      <c r="G17394" s="6" t="s">
        <v>10</v>
      </c>
    </row>
    <row r="17395" spans="1:7" x14ac:dyDescent="0.25">
      <c r="A17395" t="s">
        <v>17367</v>
      </c>
      <c r="F17395" s="5" t="str">
        <f t="shared" si="271"/>
        <v>0973001109</v>
      </c>
      <c r="G17395" s="6" t="s">
        <v>10</v>
      </c>
    </row>
    <row r="17396" spans="1:7" x14ac:dyDescent="0.25">
      <c r="A17396" t="s">
        <v>17368</v>
      </c>
      <c r="F17396" s="5" t="str">
        <f t="shared" si="271"/>
        <v>0326982451</v>
      </c>
      <c r="G17396" s="6" t="s">
        <v>10</v>
      </c>
    </row>
    <row r="17397" spans="1:7" x14ac:dyDescent="0.25">
      <c r="A17397" t="s">
        <v>17369</v>
      </c>
      <c r="F17397" s="5" t="str">
        <f t="shared" si="271"/>
        <v>0377302398</v>
      </c>
      <c r="G17397" s="6" t="s">
        <v>10</v>
      </c>
    </row>
    <row r="17398" spans="1:7" x14ac:dyDescent="0.25">
      <c r="A17398" t="s">
        <v>17370</v>
      </c>
      <c r="F17398" s="5" t="str">
        <f t="shared" si="271"/>
        <v>0366052521</v>
      </c>
      <c r="G17398" s="6" t="s">
        <v>10</v>
      </c>
    </row>
    <row r="17399" spans="1:7" x14ac:dyDescent="0.25">
      <c r="A17399" t="s">
        <v>17371</v>
      </c>
      <c r="F17399" s="5" t="str">
        <f t="shared" si="271"/>
        <v>0933270270</v>
      </c>
      <c r="G17399" s="6" t="s">
        <v>10</v>
      </c>
    </row>
    <row r="17400" spans="1:7" x14ac:dyDescent="0.25">
      <c r="A17400" t="s">
        <v>17372</v>
      </c>
      <c r="F17400" s="5" t="str">
        <f t="shared" si="271"/>
        <v>0816106169</v>
      </c>
      <c r="G17400" s="6" t="s">
        <v>10</v>
      </c>
    </row>
    <row r="17401" spans="1:7" x14ac:dyDescent="0.25">
      <c r="A17401" t="s">
        <v>17373</v>
      </c>
      <c r="F17401" s="5" t="str">
        <f t="shared" si="271"/>
        <v>0944191925</v>
      </c>
      <c r="G17401" s="6" t="s">
        <v>10</v>
      </c>
    </row>
    <row r="17402" spans="1:7" x14ac:dyDescent="0.25">
      <c r="A17402" t="s">
        <v>17374</v>
      </c>
      <c r="F17402" s="5" t="str">
        <f t="shared" si="271"/>
        <v>0911099677</v>
      </c>
      <c r="G17402" s="6" t="s">
        <v>10</v>
      </c>
    </row>
    <row r="17403" spans="1:7" x14ac:dyDescent="0.25">
      <c r="A17403" t="s">
        <v>17375</v>
      </c>
      <c r="F17403" s="5" t="str">
        <f t="shared" si="271"/>
        <v>0338032312</v>
      </c>
      <c r="G17403" s="6" t="s">
        <v>10</v>
      </c>
    </row>
    <row r="17404" spans="1:7" x14ac:dyDescent="0.25">
      <c r="A17404" t="s">
        <v>17376</v>
      </c>
      <c r="F17404" s="5" t="str">
        <f t="shared" si="271"/>
        <v>0826636714</v>
      </c>
      <c r="G17404" s="6" t="s">
        <v>10</v>
      </c>
    </row>
    <row r="17405" spans="1:7" x14ac:dyDescent="0.25">
      <c r="A17405" t="s">
        <v>17377</v>
      </c>
      <c r="F17405" s="5" t="str">
        <f t="shared" si="271"/>
        <v>0977454186</v>
      </c>
      <c r="G17405" s="6" t="s">
        <v>10</v>
      </c>
    </row>
    <row r="17406" spans="1:7" x14ac:dyDescent="0.25">
      <c r="A17406" t="s">
        <v>17378</v>
      </c>
      <c r="F17406" s="5" t="str">
        <f t="shared" si="271"/>
        <v>0968875658</v>
      </c>
      <c r="G17406" s="6" t="s">
        <v>10</v>
      </c>
    </row>
    <row r="17407" spans="1:7" x14ac:dyDescent="0.25">
      <c r="A17407" t="s">
        <v>5623</v>
      </c>
      <c r="F17407" s="5" t="str">
        <f t="shared" si="271"/>
        <v>0796103422</v>
      </c>
      <c r="G17407" s="6" t="s">
        <v>10</v>
      </c>
    </row>
    <row r="17408" spans="1:7" x14ac:dyDescent="0.25">
      <c r="A17408" t="s">
        <v>17379</v>
      </c>
      <c r="F17408" s="5" t="str">
        <f t="shared" si="271"/>
        <v>0379672889</v>
      </c>
      <c r="G17408" s="6" t="s">
        <v>10</v>
      </c>
    </row>
    <row r="17409" spans="1:7" x14ac:dyDescent="0.25">
      <c r="A17409" t="s">
        <v>17380</v>
      </c>
      <c r="F17409" s="5" t="str">
        <f t="shared" si="271"/>
        <v>0707550011</v>
      </c>
      <c r="G17409" s="6" t="s">
        <v>10</v>
      </c>
    </row>
    <row r="17410" spans="1:7" x14ac:dyDescent="0.25">
      <c r="A17410" t="s">
        <v>17381</v>
      </c>
      <c r="F17410" s="5" t="str">
        <f t="shared" si="271"/>
        <v>0983147343</v>
      </c>
      <c r="G17410" s="6" t="s">
        <v>10</v>
      </c>
    </row>
    <row r="17411" spans="1:7" x14ac:dyDescent="0.25">
      <c r="A17411" t="s">
        <v>17382</v>
      </c>
      <c r="F17411" s="5" t="str">
        <f t="shared" si="271"/>
        <v>0979040404</v>
      </c>
      <c r="G17411" s="6" t="s">
        <v>10</v>
      </c>
    </row>
    <row r="17412" spans="1:7" x14ac:dyDescent="0.25">
      <c r="A17412" t="s">
        <v>17383</v>
      </c>
      <c r="F17412" s="5" t="str">
        <f t="shared" si="271"/>
        <v>0909411991</v>
      </c>
      <c r="G17412" s="6" t="s">
        <v>10</v>
      </c>
    </row>
    <row r="17413" spans="1:7" x14ac:dyDescent="0.25">
      <c r="A17413" t="s">
        <v>17384</v>
      </c>
      <c r="F17413" s="5" t="str">
        <f t="shared" si="271"/>
        <v>0973331983</v>
      </c>
      <c r="G17413" s="6" t="s">
        <v>10</v>
      </c>
    </row>
    <row r="17414" spans="1:7" x14ac:dyDescent="0.25">
      <c r="A17414" t="s">
        <v>17385</v>
      </c>
      <c r="F17414" s="5" t="str">
        <f t="shared" si="271"/>
        <v>0389210798</v>
      </c>
      <c r="G17414" s="6" t="s">
        <v>10</v>
      </c>
    </row>
    <row r="17415" spans="1:7" x14ac:dyDescent="0.25">
      <c r="A17415" t="s">
        <v>17386</v>
      </c>
      <c r="F17415" s="5" t="str">
        <f t="shared" ref="F17415:F17478" si="272">0&amp;RIGHT(A17415,LEN(A17415)-2)</f>
        <v>0344791106</v>
      </c>
      <c r="G17415" s="6" t="s">
        <v>10</v>
      </c>
    </row>
    <row r="17416" spans="1:7" x14ac:dyDescent="0.25">
      <c r="A17416" t="s">
        <v>17387</v>
      </c>
      <c r="F17416" s="5" t="str">
        <f t="shared" si="272"/>
        <v>0989527146</v>
      </c>
      <c r="G17416" s="6" t="s">
        <v>10</v>
      </c>
    </row>
    <row r="17417" spans="1:7" x14ac:dyDescent="0.25">
      <c r="A17417" t="s">
        <v>17388</v>
      </c>
      <c r="F17417" s="5" t="str">
        <f t="shared" si="272"/>
        <v>0979046789</v>
      </c>
      <c r="G17417" s="6" t="s">
        <v>10</v>
      </c>
    </row>
    <row r="17418" spans="1:7" x14ac:dyDescent="0.25">
      <c r="A17418" t="s">
        <v>17389</v>
      </c>
      <c r="F17418" s="5" t="str">
        <f t="shared" si="272"/>
        <v>0338889905</v>
      </c>
      <c r="G17418" s="6" t="s">
        <v>10</v>
      </c>
    </row>
    <row r="17419" spans="1:7" x14ac:dyDescent="0.25">
      <c r="A17419" t="s">
        <v>17390</v>
      </c>
      <c r="F17419" s="5" t="str">
        <f t="shared" si="272"/>
        <v>0983471074</v>
      </c>
      <c r="G17419" s="6" t="s">
        <v>10</v>
      </c>
    </row>
    <row r="17420" spans="1:7" x14ac:dyDescent="0.25">
      <c r="A17420" t="s">
        <v>17391</v>
      </c>
      <c r="F17420" s="5" t="str">
        <f t="shared" si="272"/>
        <v>0865709634</v>
      </c>
      <c r="G17420" s="6" t="s">
        <v>10</v>
      </c>
    </row>
    <row r="17421" spans="1:7" x14ac:dyDescent="0.25">
      <c r="A17421" t="s">
        <v>17392</v>
      </c>
      <c r="F17421" s="5" t="str">
        <f t="shared" si="272"/>
        <v>0387431125</v>
      </c>
      <c r="G17421" s="6" t="s">
        <v>10</v>
      </c>
    </row>
    <row r="17422" spans="1:7" x14ac:dyDescent="0.25">
      <c r="A17422" t="s">
        <v>17393</v>
      </c>
      <c r="F17422" s="5" t="str">
        <f t="shared" si="272"/>
        <v>0903035363</v>
      </c>
      <c r="G17422" s="6" t="s">
        <v>10</v>
      </c>
    </row>
    <row r="17423" spans="1:7" x14ac:dyDescent="0.25">
      <c r="A17423" t="s">
        <v>17394</v>
      </c>
      <c r="F17423" s="5" t="str">
        <f t="shared" si="272"/>
        <v>0929006617</v>
      </c>
      <c r="G17423" s="6" t="s">
        <v>10</v>
      </c>
    </row>
    <row r="17424" spans="1:7" x14ac:dyDescent="0.25">
      <c r="A17424" t="s">
        <v>17395</v>
      </c>
      <c r="F17424" s="5" t="str">
        <f t="shared" si="272"/>
        <v>0987462705</v>
      </c>
      <c r="G17424" s="6" t="s">
        <v>10</v>
      </c>
    </row>
    <row r="17425" spans="1:7" x14ac:dyDescent="0.25">
      <c r="A17425" t="s">
        <v>17396</v>
      </c>
      <c r="F17425" s="5" t="str">
        <f t="shared" si="272"/>
        <v>0915975928</v>
      </c>
      <c r="G17425" s="6" t="s">
        <v>10</v>
      </c>
    </row>
    <row r="17426" spans="1:7" x14ac:dyDescent="0.25">
      <c r="A17426" t="s">
        <v>17397</v>
      </c>
      <c r="F17426" s="5" t="str">
        <f t="shared" si="272"/>
        <v>0974452882</v>
      </c>
      <c r="G17426" s="6" t="s">
        <v>10</v>
      </c>
    </row>
    <row r="17427" spans="1:7" x14ac:dyDescent="0.25">
      <c r="A17427" t="s">
        <v>17398</v>
      </c>
      <c r="F17427" s="5" t="str">
        <f t="shared" si="272"/>
        <v>0989025123</v>
      </c>
      <c r="G17427" s="6" t="s">
        <v>10</v>
      </c>
    </row>
    <row r="17428" spans="1:7" x14ac:dyDescent="0.25">
      <c r="A17428" t="s">
        <v>17399</v>
      </c>
      <c r="F17428" s="5" t="str">
        <f t="shared" si="272"/>
        <v>0971937386</v>
      </c>
      <c r="G17428" s="6" t="s">
        <v>10</v>
      </c>
    </row>
    <row r="17429" spans="1:7" x14ac:dyDescent="0.25">
      <c r="A17429" t="s">
        <v>17400</v>
      </c>
      <c r="F17429" s="5" t="str">
        <f t="shared" si="272"/>
        <v>0336724677</v>
      </c>
      <c r="G17429" s="6" t="s">
        <v>10</v>
      </c>
    </row>
    <row r="17430" spans="1:7" x14ac:dyDescent="0.25">
      <c r="A17430" t="s">
        <v>17401</v>
      </c>
      <c r="F17430" s="5" t="str">
        <f t="shared" si="272"/>
        <v>0946016601</v>
      </c>
      <c r="G17430" s="6" t="s">
        <v>10</v>
      </c>
    </row>
    <row r="17431" spans="1:7" x14ac:dyDescent="0.25">
      <c r="A17431" t="s">
        <v>17402</v>
      </c>
      <c r="F17431" s="5" t="str">
        <f t="shared" si="272"/>
        <v>0905033357</v>
      </c>
      <c r="G17431" s="6" t="s">
        <v>10</v>
      </c>
    </row>
    <row r="17432" spans="1:7" x14ac:dyDescent="0.25">
      <c r="A17432" t="s">
        <v>17403</v>
      </c>
      <c r="F17432" s="5" t="str">
        <f t="shared" si="272"/>
        <v>0349558174</v>
      </c>
      <c r="G17432" s="6" t="s">
        <v>10</v>
      </c>
    </row>
    <row r="17433" spans="1:7" x14ac:dyDescent="0.25">
      <c r="A17433" t="s">
        <v>17404</v>
      </c>
      <c r="F17433" s="5" t="str">
        <f t="shared" si="272"/>
        <v>0336294824</v>
      </c>
      <c r="G17433" s="6" t="s">
        <v>10</v>
      </c>
    </row>
    <row r="17434" spans="1:7" x14ac:dyDescent="0.25">
      <c r="A17434" t="s">
        <v>17405</v>
      </c>
      <c r="F17434" s="5" t="str">
        <f t="shared" si="272"/>
        <v>0948017924</v>
      </c>
      <c r="G17434" s="6" t="s">
        <v>10</v>
      </c>
    </row>
    <row r="17435" spans="1:7" x14ac:dyDescent="0.25">
      <c r="A17435" t="s">
        <v>17406</v>
      </c>
      <c r="F17435" s="5" t="str">
        <f t="shared" si="272"/>
        <v>0968172703</v>
      </c>
      <c r="G17435" s="6" t="s">
        <v>10</v>
      </c>
    </row>
    <row r="17436" spans="1:7" x14ac:dyDescent="0.25">
      <c r="A17436" t="s">
        <v>17407</v>
      </c>
      <c r="F17436" s="5" t="str">
        <f t="shared" si="272"/>
        <v>0903167611</v>
      </c>
      <c r="G17436" s="6" t="s">
        <v>10</v>
      </c>
    </row>
    <row r="17437" spans="1:7" x14ac:dyDescent="0.25">
      <c r="A17437" t="s">
        <v>17408</v>
      </c>
      <c r="F17437" s="5" t="str">
        <f t="shared" si="272"/>
        <v>0973001072</v>
      </c>
      <c r="G17437" s="6" t="s">
        <v>10</v>
      </c>
    </row>
    <row r="17438" spans="1:7" x14ac:dyDescent="0.25">
      <c r="A17438" t="s">
        <v>17409</v>
      </c>
      <c r="F17438" s="5" t="str">
        <f t="shared" si="272"/>
        <v>0966722229</v>
      </c>
      <c r="G17438" s="6" t="s">
        <v>10</v>
      </c>
    </row>
    <row r="17439" spans="1:7" x14ac:dyDescent="0.25">
      <c r="A17439" t="s">
        <v>17410</v>
      </c>
      <c r="F17439" s="5" t="str">
        <f t="shared" si="272"/>
        <v>0702821495</v>
      </c>
      <c r="G17439" s="6" t="s">
        <v>10</v>
      </c>
    </row>
    <row r="17440" spans="1:7" x14ac:dyDescent="0.25">
      <c r="A17440" t="s">
        <v>17411</v>
      </c>
      <c r="F17440" s="5" t="str">
        <f t="shared" si="272"/>
        <v>0385976660</v>
      </c>
      <c r="G17440" s="6" t="s">
        <v>10</v>
      </c>
    </row>
    <row r="17441" spans="1:7" x14ac:dyDescent="0.25">
      <c r="A17441" t="s">
        <v>17412</v>
      </c>
      <c r="F17441" s="5" t="str">
        <f t="shared" si="272"/>
        <v>0988757588</v>
      </c>
      <c r="G17441" s="6" t="s">
        <v>10</v>
      </c>
    </row>
    <row r="17442" spans="1:7" x14ac:dyDescent="0.25">
      <c r="A17442" t="s">
        <v>17413</v>
      </c>
      <c r="F17442" s="5" t="str">
        <f t="shared" si="272"/>
        <v>0386708595</v>
      </c>
      <c r="G17442" s="6" t="s">
        <v>10</v>
      </c>
    </row>
    <row r="17443" spans="1:7" x14ac:dyDescent="0.25">
      <c r="A17443" t="s">
        <v>17414</v>
      </c>
      <c r="F17443" s="5" t="str">
        <f t="shared" si="272"/>
        <v>0948228302</v>
      </c>
      <c r="G17443" s="6" t="s">
        <v>10</v>
      </c>
    </row>
    <row r="17444" spans="1:7" x14ac:dyDescent="0.25">
      <c r="A17444" t="s">
        <v>17415</v>
      </c>
      <c r="F17444" s="5" t="str">
        <f t="shared" si="272"/>
        <v>0328408406</v>
      </c>
      <c r="G17444" s="6" t="s">
        <v>10</v>
      </c>
    </row>
    <row r="17445" spans="1:7" x14ac:dyDescent="0.25">
      <c r="A17445" t="s">
        <v>17416</v>
      </c>
      <c r="F17445" s="5" t="str">
        <f t="shared" si="272"/>
        <v>0826401296</v>
      </c>
      <c r="G17445" s="6" t="s">
        <v>10</v>
      </c>
    </row>
    <row r="17446" spans="1:7" x14ac:dyDescent="0.25">
      <c r="A17446" t="s">
        <v>17417</v>
      </c>
      <c r="F17446" s="5" t="str">
        <f t="shared" si="272"/>
        <v>0857898356</v>
      </c>
      <c r="G17446" s="6" t="s">
        <v>10</v>
      </c>
    </row>
    <row r="17447" spans="1:7" x14ac:dyDescent="0.25">
      <c r="A17447" t="s">
        <v>17418</v>
      </c>
      <c r="F17447" s="5" t="str">
        <f t="shared" si="272"/>
        <v>0397306211</v>
      </c>
      <c r="G17447" s="6" t="s">
        <v>10</v>
      </c>
    </row>
    <row r="17448" spans="1:7" x14ac:dyDescent="0.25">
      <c r="A17448" t="s">
        <v>17419</v>
      </c>
      <c r="F17448" s="5" t="str">
        <f t="shared" si="272"/>
        <v>0862533531</v>
      </c>
      <c r="G17448" s="6" t="s">
        <v>10</v>
      </c>
    </row>
    <row r="17449" spans="1:7" x14ac:dyDescent="0.25">
      <c r="A17449" t="s">
        <v>17420</v>
      </c>
      <c r="F17449" s="5" t="str">
        <f t="shared" si="272"/>
        <v>0949702088</v>
      </c>
      <c r="G17449" s="6" t="s">
        <v>10</v>
      </c>
    </row>
    <row r="17450" spans="1:7" x14ac:dyDescent="0.25">
      <c r="A17450" t="s">
        <v>17421</v>
      </c>
      <c r="F17450" s="5" t="str">
        <f t="shared" si="272"/>
        <v>0903231722</v>
      </c>
      <c r="G17450" s="6" t="s">
        <v>10</v>
      </c>
    </row>
    <row r="17451" spans="1:7" x14ac:dyDescent="0.25">
      <c r="A17451" t="s">
        <v>17422</v>
      </c>
      <c r="F17451" s="5" t="str">
        <f t="shared" si="272"/>
        <v>0866535987</v>
      </c>
      <c r="G17451" s="6" t="s">
        <v>10</v>
      </c>
    </row>
    <row r="17452" spans="1:7" x14ac:dyDescent="0.25">
      <c r="A17452" t="s">
        <v>17423</v>
      </c>
      <c r="F17452" s="5" t="str">
        <f t="shared" si="272"/>
        <v>0996930369</v>
      </c>
      <c r="G17452" s="6" t="s">
        <v>10</v>
      </c>
    </row>
    <row r="17453" spans="1:7" x14ac:dyDescent="0.25">
      <c r="A17453" t="s">
        <v>17424</v>
      </c>
      <c r="F17453" s="5" t="str">
        <f t="shared" si="272"/>
        <v>0988679188</v>
      </c>
      <c r="G17453" s="6" t="s">
        <v>10</v>
      </c>
    </row>
    <row r="17454" spans="1:7" x14ac:dyDescent="0.25">
      <c r="A17454" t="s">
        <v>17425</v>
      </c>
      <c r="F17454" s="5" t="str">
        <f t="shared" si="272"/>
        <v>0393441883</v>
      </c>
      <c r="G17454" s="6" t="s">
        <v>10</v>
      </c>
    </row>
    <row r="17455" spans="1:7" x14ac:dyDescent="0.25">
      <c r="A17455" t="s">
        <v>17426</v>
      </c>
      <c r="F17455" s="5" t="str">
        <f t="shared" si="272"/>
        <v>0395986666</v>
      </c>
      <c r="G17455" s="6" t="s">
        <v>10</v>
      </c>
    </row>
    <row r="17456" spans="1:7" x14ac:dyDescent="0.25">
      <c r="A17456" t="s">
        <v>17427</v>
      </c>
      <c r="F17456" s="5" t="str">
        <f t="shared" si="272"/>
        <v>0931177111</v>
      </c>
      <c r="G17456" s="6" t="s">
        <v>10</v>
      </c>
    </row>
    <row r="17457" spans="1:7" x14ac:dyDescent="0.25">
      <c r="A17457" t="s">
        <v>17428</v>
      </c>
      <c r="F17457" s="5" t="str">
        <f t="shared" si="272"/>
        <v>0971236677</v>
      </c>
      <c r="G17457" s="6" t="s">
        <v>10</v>
      </c>
    </row>
    <row r="17458" spans="1:7" x14ac:dyDescent="0.25">
      <c r="A17458" t="s">
        <v>17429</v>
      </c>
      <c r="F17458" s="5" t="str">
        <f t="shared" si="272"/>
        <v>0905414801</v>
      </c>
      <c r="G17458" s="6" t="s">
        <v>10</v>
      </c>
    </row>
    <row r="17459" spans="1:7" x14ac:dyDescent="0.25">
      <c r="A17459" t="s">
        <v>17430</v>
      </c>
      <c r="F17459" s="5" t="str">
        <f t="shared" si="272"/>
        <v>0865514824</v>
      </c>
      <c r="G17459" s="6" t="s">
        <v>10</v>
      </c>
    </row>
    <row r="17460" spans="1:7" x14ac:dyDescent="0.25">
      <c r="A17460" t="s">
        <v>17431</v>
      </c>
      <c r="F17460" s="5" t="str">
        <f t="shared" si="272"/>
        <v>0909332788</v>
      </c>
      <c r="G17460" s="6" t="s">
        <v>10</v>
      </c>
    </row>
    <row r="17461" spans="1:7" x14ac:dyDescent="0.25">
      <c r="A17461" t="s">
        <v>17432</v>
      </c>
      <c r="F17461" s="5" t="str">
        <f t="shared" si="272"/>
        <v>0984888166</v>
      </c>
      <c r="G17461" s="6" t="s">
        <v>10</v>
      </c>
    </row>
    <row r="17462" spans="1:7" x14ac:dyDescent="0.25">
      <c r="A17462" t="s">
        <v>17433</v>
      </c>
      <c r="F17462" s="5" t="str">
        <f t="shared" si="272"/>
        <v>0336046808</v>
      </c>
      <c r="G17462" s="6" t="s">
        <v>10</v>
      </c>
    </row>
    <row r="17463" spans="1:7" x14ac:dyDescent="0.25">
      <c r="A17463" t="s">
        <v>17434</v>
      </c>
      <c r="F17463" s="5" t="str">
        <f t="shared" si="272"/>
        <v>0962856445</v>
      </c>
      <c r="G17463" s="6" t="s">
        <v>10</v>
      </c>
    </row>
    <row r="17464" spans="1:7" x14ac:dyDescent="0.25">
      <c r="A17464" t="s">
        <v>17435</v>
      </c>
      <c r="F17464" s="5" t="str">
        <f t="shared" si="272"/>
        <v>0915460270</v>
      </c>
      <c r="G17464" s="6" t="s">
        <v>10</v>
      </c>
    </row>
    <row r="17465" spans="1:7" x14ac:dyDescent="0.25">
      <c r="A17465" t="s">
        <v>17436</v>
      </c>
      <c r="F17465" s="5" t="str">
        <f t="shared" si="272"/>
        <v>0989652152</v>
      </c>
      <c r="G17465" s="6" t="s">
        <v>10</v>
      </c>
    </row>
    <row r="17466" spans="1:7" x14ac:dyDescent="0.25">
      <c r="A17466" t="s">
        <v>17437</v>
      </c>
      <c r="F17466" s="5" t="str">
        <f t="shared" si="272"/>
        <v>0966372435</v>
      </c>
      <c r="G17466" s="6" t="s">
        <v>10</v>
      </c>
    </row>
    <row r="17467" spans="1:7" x14ac:dyDescent="0.25">
      <c r="A17467" t="s">
        <v>17438</v>
      </c>
      <c r="F17467" s="5" t="str">
        <f t="shared" si="272"/>
        <v>0898180882</v>
      </c>
      <c r="G17467" s="6" t="s">
        <v>10</v>
      </c>
    </row>
    <row r="17468" spans="1:7" x14ac:dyDescent="0.25">
      <c r="A17468" t="s">
        <v>17439</v>
      </c>
      <c r="F17468" s="5" t="str">
        <f t="shared" si="272"/>
        <v>0976614095</v>
      </c>
      <c r="G17468" s="6" t="s">
        <v>10</v>
      </c>
    </row>
    <row r="17469" spans="1:7" x14ac:dyDescent="0.25">
      <c r="A17469" t="s">
        <v>17440</v>
      </c>
      <c r="F17469" s="5" t="str">
        <f t="shared" si="272"/>
        <v>0353244766</v>
      </c>
      <c r="G17469" s="6" t="s">
        <v>10</v>
      </c>
    </row>
    <row r="17470" spans="1:7" x14ac:dyDescent="0.25">
      <c r="A17470" t="s">
        <v>17441</v>
      </c>
      <c r="F17470" s="5" t="str">
        <f t="shared" si="272"/>
        <v>0961115951</v>
      </c>
      <c r="G17470" s="6" t="s">
        <v>10</v>
      </c>
    </row>
    <row r="17471" spans="1:7" x14ac:dyDescent="0.25">
      <c r="A17471" t="s">
        <v>17442</v>
      </c>
      <c r="F17471" s="5" t="str">
        <f t="shared" si="272"/>
        <v>0944968468</v>
      </c>
      <c r="G17471" s="6" t="s">
        <v>10</v>
      </c>
    </row>
    <row r="17472" spans="1:7" x14ac:dyDescent="0.25">
      <c r="A17472" t="s">
        <v>17443</v>
      </c>
      <c r="F17472" s="5" t="str">
        <f t="shared" si="272"/>
        <v>0912643871</v>
      </c>
      <c r="G17472" s="6" t="s">
        <v>10</v>
      </c>
    </row>
    <row r="17473" spans="1:7" x14ac:dyDescent="0.25">
      <c r="A17473" t="s">
        <v>17444</v>
      </c>
      <c r="F17473" s="5" t="str">
        <f t="shared" si="272"/>
        <v>0343177652</v>
      </c>
      <c r="G17473" s="6" t="s">
        <v>10</v>
      </c>
    </row>
    <row r="17474" spans="1:7" x14ac:dyDescent="0.25">
      <c r="A17474" t="s">
        <v>17445</v>
      </c>
      <c r="F17474" s="5" t="str">
        <f t="shared" si="272"/>
        <v>0989968757</v>
      </c>
      <c r="G17474" s="6" t="s">
        <v>10</v>
      </c>
    </row>
    <row r="17475" spans="1:7" x14ac:dyDescent="0.25">
      <c r="A17475" t="s">
        <v>17446</v>
      </c>
      <c r="F17475" s="5" t="str">
        <f t="shared" si="272"/>
        <v>0979878758</v>
      </c>
      <c r="G17475" s="6" t="s">
        <v>10</v>
      </c>
    </row>
    <row r="17476" spans="1:7" x14ac:dyDescent="0.25">
      <c r="A17476" t="s">
        <v>17447</v>
      </c>
      <c r="F17476" s="5" t="str">
        <f t="shared" si="272"/>
        <v>0989858007</v>
      </c>
      <c r="G17476" s="6" t="s">
        <v>10</v>
      </c>
    </row>
    <row r="17477" spans="1:7" x14ac:dyDescent="0.25">
      <c r="A17477" t="s">
        <v>17448</v>
      </c>
      <c r="F17477" s="5" t="str">
        <f t="shared" si="272"/>
        <v>0334059869</v>
      </c>
      <c r="G17477" s="6" t="s">
        <v>10</v>
      </c>
    </row>
    <row r="17478" spans="1:7" x14ac:dyDescent="0.25">
      <c r="A17478" t="s">
        <v>17449</v>
      </c>
      <c r="F17478" s="5" t="str">
        <f t="shared" si="272"/>
        <v>0398424385</v>
      </c>
      <c r="G17478" s="6" t="s">
        <v>10</v>
      </c>
    </row>
    <row r="17479" spans="1:7" x14ac:dyDescent="0.25">
      <c r="A17479" t="s">
        <v>17450</v>
      </c>
      <c r="F17479" s="5" t="str">
        <f t="shared" ref="F17479:F17542" si="273">0&amp;RIGHT(A17479,LEN(A17479)-2)</f>
        <v>0383153967</v>
      </c>
      <c r="G17479" s="6" t="s">
        <v>10</v>
      </c>
    </row>
    <row r="17480" spans="1:7" x14ac:dyDescent="0.25">
      <c r="A17480" t="s">
        <v>17451</v>
      </c>
      <c r="F17480" s="5" t="str">
        <f t="shared" si="273"/>
        <v>0366588081</v>
      </c>
      <c r="G17480" s="6" t="s">
        <v>10</v>
      </c>
    </row>
    <row r="17481" spans="1:7" x14ac:dyDescent="0.25">
      <c r="A17481" t="s">
        <v>17452</v>
      </c>
      <c r="F17481" s="5" t="str">
        <f t="shared" si="273"/>
        <v>0976382194</v>
      </c>
      <c r="G17481" s="6" t="s">
        <v>10</v>
      </c>
    </row>
    <row r="17482" spans="1:7" x14ac:dyDescent="0.25">
      <c r="A17482" t="s">
        <v>17453</v>
      </c>
      <c r="F17482" s="5" t="str">
        <f t="shared" si="273"/>
        <v>0905224558</v>
      </c>
      <c r="G17482" s="6" t="s">
        <v>10</v>
      </c>
    </row>
    <row r="17483" spans="1:7" x14ac:dyDescent="0.25">
      <c r="A17483" t="s">
        <v>17454</v>
      </c>
      <c r="F17483" s="5" t="str">
        <f t="shared" si="273"/>
        <v>0914515333</v>
      </c>
      <c r="G17483" s="6" t="s">
        <v>10</v>
      </c>
    </row>
    <row r="17484" spans="1:7" x14ac:dyDescent="0.25">
      <c r="A17484" t="s">
        <v>17455</v>
      </c>
      <c r="F17484" s="5" t="str">
        <f t="shared" si="273"/>
        <v>0984189287</v>
      </c>
      <c r="G17484" s="6" t="s">
        <v>10</v>
      </c>
    </row>
    <row r="17485" spans="1:7" x14ac:dyDescent="0.25">
      <c r="A17485" t="s">
        <v>17456</v>
      </c>
      <c r="F17485" s="5" t="str">
        <f t="shared" si="273"/>
        <v>0983579728</v>
      </c>
      <c r="G17485" s="6" t="s">
        <v>10</v>
      </c>
    </row>
    <row r="17486" spans="1:7" x14ac:dyDescent="0.25">
      <c r="A17486" t="s">
        <v>17457</v>
      </c>
      <c r="F17486" s="5" t="str">
        <f t="shared" si="273"/>
        <v>0914544886</v>
      </c>
      <c r="G17486" s="6" t="s">
        <v>10</v>
      </c>
    </row>
    <row r="17487" spans="1:7" x14ac:dyDescent="0.25">
      <c r="A17487" t="s">
        <v>17458</v>
      </c>
      <c r="F17487" s="5" t="str">
        <f t="shared" si="273"/>
        <v>0388129835</v>
      </c>
      <c r="G17487" s="6" t="s">
        <v>10</v>
      </c>
    </row>
    <row r="17488" spans="1:7" x14ac:dyDescent="0.25">
      <c r="A17488" t="s">
        <v>17459</v>
      </c>
      <c r="F17488" s="5" t="str">
        <f t="shared" si="273"/>
        <v>0832211369</v>
      </c>
      <c r="G17488" s="6" t="s">
        <v>10</v>
      </c>
    </row>
    <row r="17489" spans="1:7" x14ac:dyDescent="0.25">
      <c r="A17489" t="s">
        <v>17460</v>
      </c>
      <c r="F17489" s="5" t="str">
        <f t="shared" si="273"/>
        <v>0965076132</v>
      </c>
      <c r="G17489" s="6" t="s">
        <v>10</v>
      </c>
    </row>
    <row r="17490" spans="1:7" x14ac:dyDescent="0.25">
      <c r="A17490" t="s">
        <v>17461</v>
      </c>
      <c r="F17490" s="5" t="str">
        <f t="shared" si="273"/>
        <v>0386885569</v>
      </c>
      <c r="G17490" s="6" t="s">
        <v>10</v>
      </c>
    </row>
    <row r="17491" spans="1:7" x14ac:dyDescent="0.25">
      <c r="A17491" t="s">
        <v>17462</v>
      </c>
      <c r="F17491" s="5" t="str">
        <f t="shared" si="273"/>
        <v>0778248809</v>
      </c>
      <c r="G17491" s="6" t="s">
        <v>10</v>
      </c>
    </row>
    <row r="17492" spans="1:7" x14ac:dyDescent="0.25">
      <c r="A17492" t="s">
        <v>17463</v>
      </c>
      <c r="F17492" s="5" t="str">
        <f t="shared" si="273"/>
        <v>0976081882</v>
      </c>
      <c r="G17492" s="6" t="s">
        <v>10</v>
      </c>
    </row>
    <row r="17493" spans="1:7" x14ac:dyDescent="0.25">
      <c r="A17493" t="s">
        <v>17464</v>
      </c>
      <c r="F17493" s="5" t="str">
        <f t="shared" si="273"/>
        <v>0965983883</v>
      </c>
      <c r="G17493" s="6" t="s">
        <v>10</v>
      </c>
    </row>
    <row r="17494" spans="1:7" x14ac:dyDescent="0.25">
      <c r="A17494" t="s">
        <v>17465</v>
      </c>
      <c r="F17494" s="5" t="str">
        <f t="shared" si="273"/>
        <v>0982255623</v>
      </c>
      <c r="G17494" s="6" t="s">
        <v>10</v>
      </c>
    </row>
    <row r="17495" spans="1:7" x14ac:dyDescent="0.25">
      <c r="A17495" t="s">
        <v>17466</v>
      </c>
      <c r="F17495" s="5" t="str">
        <f t="shared" si="273"/>
        <v>0934728977</v>
      </c>
      <c r="G17495" s="6" t="s">
        <v>10</v>
      </c>
    </row>
    <row r="17496" spans="1:7" x14ac:dyDescent="0.25">
      <c r="A17496" t="s">
        <v>17467</v>
      </c>
      <c r="F17496" s="5" t="str">
        <f t="shared" si="273"/>
        <v>0969356177</v>
      </c>
      <c r="G17496" s="6" t="s">
        <v>10</v>
      </c>
    </row>
    <row r="17497" spans="1:7" x14ac:dyDescent="0.25">
      <c r="A17497" t="s">
        <v>17468</v>
      </c>
      <c r="F17497" s="5" t="str">
        <f t="shared" si="273"/>
        <v>0778252183</v>
      </c>
      <c r="G17497" s="6" t="s">
        <v>10</v>
      </c>
    </row>
    <row r="17498" spans="1:7" x14ac:dyDescent="0.25">
      <c r="A17498" t="s">
        <v>17469</v>
      </c>
      <c r="F17498" s="5" t="str">
        <f t="shared" si="273"/>
        <v>0913600233</v>
      </c>
      <c r="G17498" s="6" t="s">
        <v>10</v>
      </c>
    </row>
    <row r="17499" spans="1:7" x14ac:dyDescent="0.25">
      <c r="A17499" t="s">
        <v>17470</v>
      </c>
      <c r="F17499" s="5" t="str">
        <f t="shared" si="273"/>
        <v>0327286139</v>
      </c>
      <c r="G17499" s="6" t="s">
        <v>10</v>
      </c>
    </row>
    <row r="17500" spans="1:7" x14ac:dyDescent="0.25">
      <c r="A17500" t="s">
        <v>17471</v>
      </c>
      <c r="F17500" s="5" t="str">
        <f t="shared" si="273"/>
        <v>0385464501</v>
      </c>
      <c r="G17500" s="6" t="s">
        <v>10</v>
      </c>
    </row>
    <row r="17501" spans="1:7" x14ac:dyDescent="0.25">
      <c r="A17501" t="s">
        <v>17472</v>
      </c>
      <c r="F17501" s="5" t="str">
        <f t="shared" si="273"/>
        <v>0364170435</v>
      </c>
      <c r="G17501" s="6" t="s">
        <v>10</v>
      </c>
    </row>
    <row r="17502" spans="1:7" x14ac:dyDescent="0.25">
      <c r="A17502" t="s">
        <v>17473</v>
      </c>
      <c r="F17502" s="5" t="str">
        <f t="shared" si="273"/>
        <v>0565347806</v>
      </c>
      <c r="G17502" s="6" t="s">
        <v>10</v>
      </c>
    </row>
    <row r="17503" spans="1:7" x14ac:dyDescent="0.25">
      <c r="A17503" t="s">
        <v>17474</v>
      </c>
      <c r="F17503" s="5" t="str">
        <f t="shared" si="273"/>
        <v>0971754857</v>
      </c>
      <c r="G17503" s="6" t="s">
        <v>10</v>
      </c>
    </row>
    <row r="17504" spans="1:7" x14ac:dyDescent="0.25">
      <c r="A17504" t="s">
        <v>17475</v>
      </c>
      <c r="F17504" s="5" t="str">
        <f t="shared" si="273"/>
        <v>0972389939</v>
      </c>
      <c r="G17504" s="6" t="s">
        <v>10</v>
      </c>
    </row>
    <row r="17505" spans="1:7" x14ac:dyDescent="0.25">
      <c r="A17505" t="s">
        <v>17476</v>
      </c>
      <c r="F17505" s="5" t="str">
        <f t="shared" si="273"/>
        <v>0905045799</v>
      </c>
      <c r="G17505" s="6" t="s">
        <v>10</v>
      </c>
    </row>
    <row r="17506" spans="1:7" x14ac:dyDescent="0.25">
      <c r="A17506" t="s">
        <v>17477</v>
      </c>
      <c r="F17506" s="5" t="str">
        <f t="shared" si="273"/>
        <v>0903681118</v>
      </c>
      <c r="G17506" s="6" t="s">
        <v>10</v>
      </c>
    </row>
    <row r="17507" spans="1:7" x14ac:dyDescent="0.25">
      <c r="A17507" t="s">
        <v>17478</v>
      </c>
      <c r="F17507" s="5" t="str">
        <f t="shared" si="273"/>
        <v>0865969790</v>
      </c>
      <c r="G17507" s="6" t="s">
        <v>10</v>
      </c>
    </row>
    <row r="17508" spans="1:7" x14ac:dyDescent="0.25">
      <c r="A17508" t="s">
        <v>17479</v>
      </c>
      <c r="F17508" s="5" t="str">
        <f t="shared" si="273"/>
        <v>0356738656</v>
      </c>
      <c r="G17508" s="6" t="s">
        <v>10</v>
      </c>
    </row>
    <row r="17509" spans="1:7" x14ac:dyDescent="0.25">
      <c r="A17509" t="s">
        <v>17480</v>
      </c>
      <c r="F17509" s="5" t="str">
        <f t="shared" si="273"/>
        <v>0985268282</v>
      </c>
      <c r="G17509" s="6" t="s">
        <v>10</v>
      </c>
    </row>
    <row r="17510" spans="1:7" x14ac:dyDescent="0.25">
      <c r="A17510" t="s">
        <v>17481</v>
      </c>
      <c r="F17510" s="5" t="str">
        <f t="shared" si="273"/>
        <v>0981658168</v>
      </c>
      <c r="G17510" s="6" t="s">
        <v>10</v>
      </c>
    </row>
    <row r="17511" spans="1:7" x14ac:dyDescent="0.25">
      <c r="A17511" t="s">
        <v>17482</v>
      </c>
      <c r="F17511" s="5" t="str">
        <f t="shared" si="273"/>
        <v>0914950409</v>
      </c>
      <c r="G17511" s="6" t="s">
        <v>10</v>
      </c>
    </row>
    <row r="17512" spans="1:7" x14ac:dyDescent="0.25">
      <c r="A17512" t="s">
        <v>17483</v>
      </c>
      <c r="F17512" s="5" t="str">
        <f t="shared" si="273"/>
        <v>0373417596</v>
      </c>
      <c r="G17512" s="6" t="s">
        <v>10</v>
      </c>
    </row>
    <row r="17513" spans="1:7" x14ac:dyDescent="0.25">
      <c r="A17513" t="s">
        <v>17484</v>
      </c>
      <c r="F17513" s="5" t="str">
        <f t="shared" si="273"/>
        <v>0914062866</v>
      </c>
      <c r="G17513" s="6" t="s">
        <v>10</v>
      </c>
    </row>
    <row r="17514" spans="1:7" x14ac:dyDescent="0.25">
      <c r="A17514" t="s">
        <v>17485</v>
      </c>
      <c r="F17514" s="5" t="str">
        <f t="shared" si="273"/>
        <v>0979521171</v>
      </c>
      <c r="G17514" s="6" t="s">
        <v>10</v>
      </c>
    </row>
    <row r="17515" spans="1:7" x14ac:dyDescent="0.25">
      <c r="A17515" t="s">
        <v>17486</v>
      </c>
      <c r="F17515" s="5" t="str">
        <f t="shared" si="273"/>
        <v>0344506240</v>
      </c>
      <c r="G17515" s="6" t="s">
        <v>10</v>
      </c>
    </row>
    <row r="17516" spans="1:7" x14ac:dyDescent="0.25">
      <c r="A17516" t="s">
        <v>17487</v>
      </c>
      <c r="F17516" s="5" t="str">
        <f t="shared" si="273"/>
        <v>0979269400</v>
      </c>
      <c r="G17516" s="6" t="s">
        <v>10</v>
      </c>
    </row>
    <row r="17517" spans="1:7" x14ac:dyDescent="0.25">
      <c r="A17517" t="s">
        <v>17488</v>
      </c>
      <c r="F17517" s="5" t="str">
        <f t="shared" si="273"/>
        <v>0985543078</v>
      </c>
      <c r="G17517" s="6" t="s">
        <v>10</v>
      </c>
    </row>
    <row r="17518" spans="1:7" x14ac:dyDescent="0.25">
      <c r="A17518" t="s">
        <v>17489</v>
      </c>
      <c r="F17518" s="5" t="str">
        <f t="shared" si="273"/>
        <v>0983026873</v>
      </c>
      <c r="G17518" s="6" t="s">
        <v>10</v>
      </c>
    </row>
    <row r="17519" spans="1:7" x14ac:dyDescent="0.25">
      <c r="A17519" t="s">
        <v>17490</v>
      </c>
      <c r="F17519" s="5" t="str">
        <f t="shared" si="273"/>
        <v>0905875372</v>
      </c>
      <c r="G17519" s="6" t="s">
        <v>10</v>
      </c>
    </row>
    <row r="17520" spans="1:7" x14ac:dyDescent="0.25">
      <c r="A17520" t="s">
        <v>17491</v>
      </c>
      <c r="F17520" s="5" t="str">
        <f t="shared" si="273"/>
        <v>0985109244</v>
      </c>
      <c r="G17520" s="6" t="s">
        <v>10</v>
      </c>
    </row>
    <row r="17521" spans="1:7" x14ac:dyDescent="0.25">
      <c r="A17521" t="s">
        <v>17492</v>
      </c>
      <c r="F17521" s="5" t="str">
        <f t="shared" si="273"/>
        <v>0987089294</v>
      </c>
      <c r="G17521" s="6" t="s">
        <v>10</v>
      </c>
    </row>
    <row r="17522" spans="1:7" x14ac:dyDescent="0.25">
      <c r="A17522" t="s">
        <v>17493</v>
      </c>
      <c r="F17522" s="5" t="str">
        <f t="shared" si="273"/>
        <v>0932607467</v>
      </c>
      <c r="G17522" s="6" t="s">
        <v>10</v>
      </c>
    </row>
    <row r="17523" spans="1:7" x14ac:dyDescent="0.25">
      <c r="A17523" t="s">
        <v>17494</v>
      </c>
      <c r="F17523" s="5" t="str">
        <f t="shared" si="273"/>
        <v>0988958301</v>
      </c>
      <c r="G17523" s="6" t="s">
        <v>10</v>
      </c>
    </row>
    <row r="17524" spans="1:7" x14ac:dyDescent="0.25">
      <c r="A17524" t="s">
        <v>17495</v>
      </c>
      <c r="F17524" s="5" t="str">
        <f t="shared" si="273"/>
        <v>0983842112</v>
      </c>
      <c r="G17524" s="6" t="s">
        <v>10</v>
      </c>
    </row>
    <row r="17525" spans="1:7" x14ac:dyDescent="0.25">
      <c r="A17525" t="s">
        <v>17496</v>
      </c>
      <c r="F17525" s="5" t="str">
        <f t="shared" si="273"/>
        <v>0365208424</v>
      </c>
      <c r="G17525" s="6" t="s">
        <v>10</v>
      </c>
    </row>
    <row r="17526" spans="1:7" x14ac:dyDescent="0.25">
      <c r="A17526" t="s">
        <v>17497</v>
      </c>
      <c r="F17526" s="5" t="str">
        <f t="shared" si="273"/>
        <v>0868926537</v>
      </c>
      <c r="G17526" s="6" t="s">
        <v>10</v>
      </c>
    </row>
    <row r="17527" spans="1:7" x14ac:dyDescent="0.25">
      <c r="A17527" t="s">
        <v>17498</v>
      </c>
      <c r="F17527" s="5" t="str">
        <f t="shared" si="273"/>
        <v>0987446340</v>
      </c>
      <c r="G17527" s="6" t="s">
        <v>10</v>
      </c>
    </row>
    <row r="17528" spans="1:7" x14ac:dyDescent="0.25">
      <c r="A17528" t="s">
        <v>17499</v>
      </c>
      <c r="F17528" s="5" t="str">
        <f t="shared" si="273"/>
        <v>0926844439</v>
      </c>
      <c r="G17528" s="6" t="s">
        <v>10</v>
      </c>
    </row>
    <row r="17529" spans="1:7" x14ac:dyDescent="0.25">
      <c r="A17529" t="s">
        <v>17500</v>
      </c>
      <c r="F17529" s="5" t="str">
        <f t="shared" si="273"/>
        <v>0333143151</v>
      </c>
      <c r="G17529" s="6" t="s">
        <v>10</v>
      </c>
    </row>
    <row r="17530" spans="1:7" x14ac:dyDescent="0.25">
      <c r="A17530" t="s">
        <v>17501</v>
      </c>
      <c r="F17530" s="5" t="str">
        <f t="shared" si="273"/>
        <v>0967755888</v>
      </c>
      <c r="G17530" s="6" t="s">
        <v>10</v>
      </c>
    </row>
    <row r="17531" spans="1:7" x14ac:dyDescent="0.25">
      <c r="A17531" t="s">
        <v>17502</v>
      </c>
      <c r="F17531" s="5" t="str">
        <f t="shared" si="273"/>
        <v>0975872468</v>
      </c>
      <c r="G17531" s="6" t="s">
        <v>10</v>
      </c>
    </row>
    <row r="17532" spans="1:7" x14ac:dyDescent="0.25">
      <c r="A17532" t="s">
        <v>17503</v>
      </c>
      <c r="F17532" s="5" t="str">
        <f t="shared" si="273"/>
        <v>0389485463</v>
      </c>
      <c r="G17532" s="6" t="s">
        <v>10</v>
      </c>
    </row>
    <row r="17533" spans="1:7" x14ac:dyDescent="0.25">
      <c r="A17533" t="s">
        <v>17504</v>
      </c>
      <c r="F17533" s="5" t="str">
        <f t="shared" si="273"/>
        <v>0708111707</v>
      </c>
      <c r="G17533" s="6" t="s">
        <v>10</v>
      </c>
    </row>
    <row r="17534" spans="1:7" x14ac:dyDescent="0.25">
      <c r="A17534" t="s">
        <v>17505</v>
      </c>
      <c r="F17534" s="5" t="str">
        <f t="shared" si="273"/>
        <v>0909573980</v>
      </c>
      <c r="G17534" s="6" t="s">
        <v>10</v>
      </c>
    </row>
    <row r="17535" spans="1:7" x14ac:dyDescent="0.25">
      <c r="A17535" t="s">
        <v>17506</v>
      </c>
      <c r="F17535" s="5" t="str">
        <f t="shared" si="273"/>
        <v>0971782845</v>
      </c>
      <c r="G17535" s="6" t="s">
        <v>10</v>
      </c>
    </row>
    <row r="17536" spans="1:7" x14ac:dyDescent="0.25">
      <c r="A17536" t="s">
        <v>17507</v>
      </c>
      <c r="F17536" s="5" t="str">
        <f t="shared" si="273"/>
        <v>0918770363</v>
      </c>
      <c r="G17536" s="6" t="s">
        <v>10</v>
      </c>
    </row>
    <row r="17537" spans="1:7" x14ac:dyDescent="0.25">
      <c r="A17537" t="s">
        <v>17508</v>
      </c>
      <c r="F17537" s="5" t="str">
        <f t="shared" si="273"/>
        <v>0981980004</v>
      </c>
      <c r="G17537" s="6" t="s">
        <v>10</v>
      </c>
    </row>
    <row r="17538" spans="1:7" x14ac:dyDescent="0.25">
      <c r="A17538" t="s">
        <v>17509</v>
      </c>
      <c r="F17538" s="5" t="str">
        <f t="shared" si="273"/>
        <v>0983183324</v>
      </c>
      <c r="G17538" s="6" t="s">
        <v>10</v>
      </c>
    </row>
    <row r="17539" spans="1:7" x14ac:dyDescent="0.25">
      <c r="A17539" t="s">
        <v>17510</v>
      </c>
      <c r="F17539" s="5" t="str">
        <f t="shared" si="273"/>
        <v>0907200998</v>
      </c>
      <c r="G17539" s="6" t="s">
        <v>10</v>
      </c>
    </row>
    <row r="17540" spans="1:7" x14ac:dyDescent="0.25">
      <c r="A17540" t="s">
        <v>17511</v>
      </c>
      <c r="F17540" s="5" t="str">
        <f t="shared" si="273"/>
        <v>0764135800</v>
      </c>
      <c r="G17540" s="6" t="s">
        <v>10</v>
      </c>
    </row>
    <row r="17541" spans="1:7" x14ac:dyDescent="0.25">
      <c r="A17541" t="s">
        <v>17512</v>
      </c>
      <c r="F17541" s="5" t="str">
        <f t="shared" si="273"/>
        <v>0375473813</v>
      </c>
      <c r="G17541" s="6" t="s">
        <v>10</v>
      </c>
    </row>
    <row r="17542" spans="1:7" x14ac:dyDescent="0.25">
      <c r="A17542" t="s">
        <v>17513</v>
      </c>
      <c r="F17542" s="5" t="str">
        <f t="shared" si="273"/>
        <v>0904852285</v>
      </c>
      <c r="G17542" s="6" t="s">
        <v>10</v>
      </c>
    </row>
    <row r="17543" spans="1:7" x14ac:dyDescent="0.25">
      <c r="A17543" t="s">
        <v>17514</v>
      </c>
      <c r="F17543" s="5" t="str">
        <f t="shared" ref="F17543:F17606" si="274">0&amp;RIGHT(A17543,LEN(A17543)-2)</f>
        <v>0366508146</v>
      </c>
      <c r="G17543" s="6" t="s">
        <v>10</v>
      </c>
    </row>
    <row r="17544" spans="1:7" x14ac:dyDescent="0.25">
      <c r="A17544" t="s">
        <v>17515</v>
      </c>
      <c r="F17544" s="5" t="str">
        <f t="shared" si="274"/>
        <v>0947211345</v>
      </c>
      <c r="G17544" s="6" t="s">
        <v>10</v>
      </c>
    </row>
    <row r="17545" spans="1:7" x14ac:dyDescent="0.25">
      <c r="A17545" t="s">
        <v>17516</v>
      </c>
      <c r="F17545" s="5" t="str">
        <f t="shared" si="274"/>
        <v>0901506979</v>
      </c>
      <c r="G17545" s="6" t="s">
        <v>10</v>
      </c>
    </row>
    <row r="17546" spans="1:7" x14ac:dyDescent="0.25">
      <c r="A17546" t="s">
        <v>17517</v>
      </c>
      <c r="F17546" s="5" t="str">
        <f t="shared" si="274"/>
        <v>0967893488</v>
      </c>
      <c r="G17546" s="6" t="s">
        <v>10</v>
      </c>
    </row>
    <row r="17547" spans="1:7" x14ac:dyDescent="0.25">
      <c r="A17547" t="s">
        <v>17518</v>
      </c>
      <c r="F17547" s="5" t="str">
        <f t="shared" si="274"/>
        <v>0904293879</v>
      </c>
      <c r="G17547" s="6" t="s">
        <v>10</v>
      </c>
    </row>
    <row r="17548" spans="1:7" x14ac:dyDescent="0.25">
      <c r="A17548" t="s">
        <v>17519</v>
      </c>
      <c r="F17548" s="5" t="str">
        <f t="shared" si="274"/>
        <v>0988552117</v>
      </c>
      <c r="G17548" s="6" t="s">
        <v>10</v>
      </c>
    </row>
    <row r="17549" spans="1:7" x14ac:dyDescent="0.25">
      <c r="A17549" t="s">
        <v>17520</v>
      </c>
      <c r="F17549" s="5" t="str">
        <f t="shared" si="274"/>
        <v>0988388556</v>
      </c>
      <c r="G17549" s="6" t="s">
        <v>10</v>
      </c>
    </row>
    <row r="17550" spans="1:7" x14ac:dyDescent="0.25">
      <c r="A17550" t="s">
        <v>17521</v>
      </c>
      <c r="F17550" s="5" t="str">
        <f t="shared" si="274"/>
        <v>0905136356</v>
      </c>
      <c r="G17550" s="6" t="s">
        <v>10</v>
      </c>
    </row>
    <row r="17551" spans="1:7" x14ac:dyDescent="0.25">
      <c r="A17551" t="s">
        <v>17522</v>
      </c>
      <c r="F17551" s="5" t="str">
        <f t="shared" si="274"/>
        <v>0328223034</v>
      </c>
      <c r="G17551" s="6" t="s">
        <v>10</v>
      </c>
    </row>
    <row r="17552" spans="1:7" x14ac:dyDescent="0.25">
      <c r="A17552" t="s">
        <v>17523</v>
      </c>
      <c r="F17552" s="5" t="str">
        <f t="shared" si="274"/>
        <v>0352846559</v>
      </c>
      <c r="G17552" s="6" t="s">
        <v>10</v>
      </c>
    </row>
    <row r="17553" spans="1:7" x14ac:dyDescent="0.25">
      <c r="A17553" t="s">
        <v>17524</v>
      </c>
      <c r="F17553" s="5" t="str">
        <f t="shared" si="274"/>
        <v>0982374670</v>
      </c>
      <c r="G17553" s="6" t="s">
        <v>10</v>
      </c>
    </row>
    <row r="17554" spans="1:7" x14ac:dyDescent="0.25">
      <c r="A17554" t="s">
        <v>17525</v>
      </c>
      <c r="F17554" s="5" t="str">
        <f t="shared" si="274"/>
        <v>0987336800</v>
      </c>
      <c r="G17554" s="6" t="s">
        <v>10</v>
      </c>
    </row>
    <row r="17555" spans="1:7" x14ac:dyDescent="0.25">
      <c r="A17555" t="s">
        <v>17526</v>
      </c>
      <c r="F17555" s="5" t="str">
        <f t="shared" si="274"/>
        <v>0827547278</v>
      </c>
      <c r="G17555" s="6" t="s">
        <v>10</v>
      </c>
    </row>
    <row r="17556" spans="1:7" x14ac:dyDescent="0.25">
      <c r="A17556" t="s">
        <v>17527</v>
      </c>
      <c r="F17556" s="5" t="str">
        <f t="shared" si="274"/>
        <v>0339738565</v>
      </c>
      <c r="G17556" s="6" t="s">
        <v>10</v>
      </c>
    </row>
    <row r="17557" spans="1:7" x14ac:dyDescent="0.25">
      <c r="A17557" t="s">
        <v>17528</v>
      </c>
      <c r="F17557" s="5" t="str">
        <f t="shared" si="274"/>
        <v>0899887332</v>
      </c>
      <c r="G17557" s="6" t="s">
        <v>10</v>
      </c>
    </row>
    <row r="17558" spans="1:7" x14ac:dyDescent="0.25">
      <c r="A17558" t="s">
        <v>17529</v>
      </c>
      <c r="F17558" s="5" t="str">
        <f t="shared" si="274"/>
        <v>0339200864</v>
      </c>
      <c r="G17558" s="6" t="s">
        <v>10</v>
      </c>
    </row>
    <row r="17559" spans="1:7" x14ac:dyDescent="0.25">
      <c r="A17559" t="s">
        <v>17530</v>
      </c>
      <c r="F17559" s="5" t="str">
        <f t="shared" si="274"/>
        <v>0833905008</v>
      </c>
      <c r="G17559" s="6" t="s">
        <v>10</v>
      </c>
    </row>
    <row r="17560" spans="1:7" x14ac:dyDescent="0.25">
      <c r="A17560" t="s">
        <v>17531</v>
      </c>
      <c r="F17560" s="5" t="str">
        <f t="shared" si="274"/>
        <v>0396528774</v>
      </c>
      <c r="G17560" s="6" t="s">
        <v>10</v>
      </c>
    </row>
    <row r="17561" spans="1:7" x14ac:dyDescent="0.25">
      <c r="A17561" t="s">
        <v>17532</v>
      </c>
      <c r="F17561" s="5" t="str">
        <f t="shared" si="274"/>
        <v>0972485584</v>
      </c>
      <c r="G17561" s="6" t="s">
        <v>10</v>
      </c>
    </row>
    <row r="17562" spans="1:7" x14ac:dyDescent="0.25">
      <c r="A17562" t="s">
        <v>17533</v>
      </c>
      <c r="F17562" s="5" t="str">
        <f t="shared" si="274"/>
        <v>0783323326</v>
      </c>
      <c r="G17562" s="6" t="s">
        <v>10</v>
      </c>
    </row>
    <row r="17563" spans="1:7" x14ac:dyDescent="0.25">
      <c r="A17563" t="s">
        <v>17534</v>
      </c>
      <c r="F17563" s="5" t="str">
        <f t="shared" si="274"/>
        <v>0913177504</v>
      </c>
      <c r="G17563" s="6" t="s">
        <v>10</v>
      </c>
    </row>
    <row r="17564" spans="1:7" x14ac:dyDescent="0.25">
      <c r="A17564" t="s">
        <v>17535</v>
      </c>
      <c r="F17564" s="5" t="str">
        <f t="shared" si="274"/>
        <v>0909468168</v>
      </c>
      <c r="G17564" s="6" t="s">
        <v>10</v>
      </c>
    </row>
    <row r="17565" spans="1:7" x14ac:dyDescent="0.25">
      <c r="A17565" t="s">
        <v>17536</v>
      </c>
      <c r="F17565" s="5" t="str">
        <f t="shared" si="274"/>
        <v>0973205136</v>
      </c>
      <c r="G17565" s="6" t="s">
        <v>10</v>
      </c>
    </row>
    <row r="17566" spans="1:7" x14ac:dyDescent="0.25">
      <c r="A17566" t="s">
        <v>17537</v>
      </c>
      <c r="F17566" s="5" t="str">
        <f t="shared" si="274"/>
        <v>0704401564</v>
      </c>
      <c r="G17566" s="6" t="s">
        <v>10</v>
      </c>
    </row>
    <row r="17567" spans="1:7" x14ac:dyDescent="0.25">
      <c r="A17567" t="s">
        <v>17538</v>
      </c>
      <c r="F17567" s="5" t="str">
        <f t="shared" si="274"/>
        <v>0984904845</v>
      </c>
      <c r="G17567" s="6" t="s">
        <v>10</v>
      </c>
    </row>
    <row r="17568" spans="1:7" x14ac:dyDescent="0.25">
      <c r="A17568" t="s">
        <v>17539</v>
      </c>
      <c r="F17568" s="5" t="str">
        <f t="shared" si="274"/>
        <v>0763882130</v>
      </c>
      <c r="G17568" s="6" t="s">
        <v>10</v>
      </c>
    </row>
    <row r="17569" spans="1:7" x14ac:dyDescent="0.25">
      <c r="A17569" t="s">
        <v>17540</v>
      </c>
      <c r="F17569" s="5" t="str">
        <f t="shared" si="274"/>
        <v>0904309736</v>
      </c>
      <c r="G17569" s="6" t="s">
        <v>10</v>
      </c>
    </row>
    <row r="17570" spans="1:7" x14ac:dyDescent="0.25">
      <c r="A17570" t="s">
        <v>17541</v>
      </c>
      <c r="F17570" s="5" t="str">
        <f t="shared" si="274"/>
        <v>0384234930</v>
      </c>
      <c r="G17570" s="6" t="s">
        <v>10</v>
      </c>
    </row>
    <row r="17571" spans="1:7" x14ac:dyDescent="0.25">
      <c r="A17571" t="s">
        <v>17542</v>
      </c>
      <c r="F17571" s="5" t="str">
        <f t="shared" si="274"/>
        <v>0915041173</v>
      </c>
      <c r="G17571" s="6" t="s">
        <v>10</v>
      </c>
    </row>
    <row r="17572" spans="1:7" x14ac:dyDescent="0.25">
      <c r="A17572" t="s">
        <v>17543</v>
      </c>
      <c r="F17572" s="5" t="str">
        <f t="shared" si="274"/>
        <v>0367010002</v>
      </c>
      <c r="G17572" s="6" t="s">
        <v>10</v>
      </c>
    </row>
    <row r="17573" spans="1:7" x14ac:dyDescent="0.25">
      <c r="A17573" t="s">
        <v>17544</v>
      </c>
      <c r="F17573" s="5" t="str">
        <f t="shared" si="274"/>
        <v>0365681646</v>
      </c>
      <c r="G17573" s="6" t="s">
        <v>10</v>
      </c>
    </row>
    <row r="17574" spans="1:7" x14ac:dyDescent="0.25">
      <c r="A17574" t="s">
        <v>17545</v>
      </c>
      <c r="F17574" s="5" t="str">
        <f t="shared" si="274"/>
        <v>0813555456</v>
      </c>
      <c r="G17574" s="6" t="s">
        <v>10</v>
      </c>
    </row>
    <row r="17575" spans="1:7" x14ac:dyDescent="0.25">
      <c r="A17575" t="s">
        <v>17546</v>
      </c>
      <c r="F17575" s="5" t="str">
        <f t="shared" si="274"/>
        <v>0365965067</v>
      </c>
      <c r="G17575" s="6" t="s">
        <v>10</v>
      </c>
    </row>
    <row r="17576" spans="1:7" x14ac:dyDescent="0.25">
      <c r="A17576" t="s">
        <v>17547</v>
      </c>
      <c r="F17576" s="5" t="str">
        <f t="shared" si="274"/>
        <v>0945165065</v>
      </c>
      <c r="G17576" s="6" t="s">
        <v>10</v>
      </c>
    </row>
    <row r="17577" spans="1:7" x14ac:dyDescent="0.25">
      <c r="A17577" t="s">
        <v>17548</v>
      </c>
      <c r="F17577" s="5" t="str">
        <f t="shared" si="274"/>
        <v>0918866877</v>
      </c>
      <c r="G17577" s="6" t="s">
        <v>10</v>
      </c>
    </row>
    <row r="17578" spans="1:7" x14ac:dyDescent="0.25">
      <c r="A17578" t="s">
        <v>17549</v>
      </c>
      <c r="F17578" s="5" t="str">
        <f t="shared" si="274"/>
        <v>0948324555</v>
      </c>
      <c r="G17578" s="6" t="s">
        <v>10</v>
      </c>
    </row>
    <row r="17579" spans="1:7" x14ac:dyDescent="0.25">
      <c r="A17579" t="s">
        <v>17550</v>
      </c>
      <c r="F17579" s="5" t="str">
        <f t="shared" si="274"/>
        <v>0389272203</v>
      </c>
      <c r="G17579" s="6" t="s">
        <v>10</v>
      </c>
    </row>
    <row r="17580" spans="1:7" x14ac:dyDescent="0.25">
      <c r="A17580" t="s">
        <v>17551</v>
      </c>
      <c r="F17580" s="5" t="str">
        <f t="shared" si="274"/>
        <v>0987682615</v>
      </c>
      <c r="G17580" s="6" t="s">
        <v>10</v>
      </c>
    </row>
    <row r="17581" spans="1:7" x14ac:dyDescent="0.25">
      <c r="A17581" t="s">
        <v>17552</v>
      </c>
      <c r="F17581" s="5" t="str">
        <f t="shared" si="274"/>
        <v>0974110104</v>
      </c>
      <c r="G17581" s="6" t="s">
        <v>10</v>
      </c>
    </row>
    <row r="17582" spans="1:7" x14ac:dyDescent="0.25">
      <c r="A17582" t="s">
        <v>17553</v>
      </c>
      <c r="F17582" s="5" t="str">
        <f t="shared" si="274"/>
        <v>0829013267</v>
      </c>
      <c r="G17582" s="6" t="s">
        <v>10</v>
      </c>
    </row>
    <row r="17583" spans="1:7" x14ac:dyDescent="0.25">
      <c r="A17583" t="s">
        <v>17554</v>
      </c>
      <c r="F17583" s="5" t="str">
        <f t="shared" si="274"/>
        <v>0979145418</v>
      </c>
      <c r="G17583" s="6" t="s">
        <v>10</v>
      </c>
    </row>
    <row r="17584" spans="1:7" x14ac:dyDescent="0.25">
      <c r="A17584" t="s">
        <v>17555</v>
      </c>
      <c r="F17584" s="5" t="str">
        <f t="shared" si="274"/>
        <v>0902058961</v>
      </c>
      <c r="G17584" s="6" t="s">
        <v>10</v>
      </c>
    </row>
    <row r="17585" spans="1:7" x14ac:dyDescent="0.25">
      <c r="A17585" t="s">
        <v>17556</v>
      </c>
      <c r="F17585" s="5" t="str">
        <f t="shared" si="274"/>
        <v>0329985842</v>
      </c>
      <c r="G17585" s="6" t="s">
        <v>10</v>
      </c>
    </row>
    <row r="17586" spans="1:7" x14ac:dyDescent="0.25">
      <c r="A17586" t="s">
        <v>17557</v>
      </c>
      <c r="F17586" s="5" t="str">
        <f t="shared" si="274"/>
        <v>0987986493</v>
      </c>
      <c r="G17586" s="6" t="s">
        <v>10</v>
      </c>
    </row>
    <row r="17587" spans="1:7" x14ac:dyDescent="0.25">
      <c r="A17587" t="s">
        <v>17558</v>
      </c>
      <c r="F17587" s="5" t="str">
        <f t="shared" si="274"/>
        <v>0982670992</v>
      </c>
      <c r="G17587" s="6" t="s">
        <v>10</v>
      </c>
    </row>
    <row r="17588" spans="1:7" x14ac:dyDescent="0.25">
      <c r="A17588" t="s">
        <v>17559</v>
      </c>
      <c r="F17588" s="5" t="str">
        <f t="shared" si="274"/>
        <v>0977448088</v>
      </c>
      <c r="G17588" s="6" t="s">
        <v>10</v>
      </c>
    </row>
    <row r="17589" spans="1:7" x14ac:dyDescent="0.25">
      <c r="A17589" t="s">
        <v>17560</v>
      </c>
      <c r="F17589" s="5" t="str">
        <f t="shared" si="274"/>
        <v>0388964444</v>
      </c>
      <c r="G17589" s="6" t="s">
        <v>10</v>
      </c>
    </row>
    <row r="17590" spans="1:7" x14ac:dyDescent="0.25">
      <c r="A17590" t="s">
        <v>17561</v>
      </c>
      <c r="F17590" s="5" t="str">
        <f t="shared" si="274"/>
        <v>0837349285</v>
      </c>
      <c r="G17590" s="6" t="s">
        <v>10</v>
      </c>
    </row>
    <row r="17591" spans="1:7" x14ac:dyDescent="0.25">
      <c r="A17591" t="s">
        <v>17562</v>
      </c>
      <c r="F17591" s="5" t="str">
        <f t="shared" si="274"/>
        <v>0965955855</v>
      </c>
      <c r="G17591" s="6" t="s">
        <v>10</v>
      </c>
    </row>
    <row r="17592" spans="1:7" x14ac:dyDescent="0.25">
      <c r="A17592" t="s">
        <v>17563</v>
      </c>
      <c r="F17592" s="5" t="str">
        <f t="shared" si="274"/>
        <v>0917639999</v>
      </c>
      <c r="G17592" s="6" t="s">
        <v>10</v>
      </c>
    </row>
    <row r="17593" spans="1:7" x14ac:dyDescent="0.25">
      <c r="A17593" t="s">
        <v>17564</v>
      </c>
      <c r="F17593" s="5" t="str">
        <f t="shared" si="274"/>
        <v>0905732502</v>
      </c>
      <c r="G17593" s="6" t="s">
        <v>10</v>
      </c>
    </row>
    <row r="17594" spans="1:7" x14ac:dyDescent="0.25">
      <c r="A17594" t="s">
        <v>17565</v>
      </c>
      <c r="F17594" s="5" t="str">
        <f t="shared" si="274"/>
        <v>0355603051</v>
      </c>
      <c r="G17594" s="6" t="s">
        <v>10</v>
      </c>
    </row>
    <row r="17595" spans="1:7" x14ac:dyDescent="0.25">
      <c r="A17595" t="s">
        <v>17566</v>
      </c>
      <c r="F17595" s="5" t="str">
        <f t="shared" si="274"/>
        <v>0369340355</v>
      </c>
      <c r="G17595" s="6" t="s">
        <v>10</v>
      </c>
    </row>
    <row r="17596" spans="1:7" x14ac:dyDescent="0.25">
      <c r="A17596" t="s">
        <v>17567</v>
      </c>
      <c r="F17596" s="5" t="str">
        <f t="shared" si="274"/>
        <v>0935849702</v>
      </c>
      <c r="G17596" s="6" t="s">
        <v>10</v>
      </c>
    </row>
    <row r="17597" spans="1:7" x14ac:dyDescent="0.25">
      <c r="A17597" t="s">
        <v>17568</v>
      </c>
      <c r="F17597" s="5" t="str">
        <f t="shared" si="274"/>
        <v>0964146731</v>
      </c>
      <c r="G17597" s="6" t="s">
        <v>10</v>
      </c>
    </row>
    <row r="17598" spans="1:7" x14ac:dyDescent="0.25">
      <c r="A17598" t="s">
        <v>17569</v>
      </c>
      <c r="F17598" s="5" t="str">
        <f t="shared" si="274"/>
        <v>0356523805</v>
      </c>
      <c r="G17598" s="6" t="s">
        <v>10</v>
      </c>
    </row>
    <row r="17599" spans="1:7" x14ac:dyDescent="0.25">
      <c r="A17599" t="s">
        <v>17570</v>
      </c>
      <c r="F17599" s="5" t="str">
        <f t="shared" si="274"/>
        <v>0935126216</v>
      </c>
      <c r="G17599" s="6" t="s">
        <v>10</v>
      </c>
    </row>
    <row r="17600" spans="1:7" x14ac:dyDescent="0.25">
      <c r="A17600" t="s">
        <v>17571</v>
      </c>
      <c r="F17600" s="5" t="str">
        <f t="shared" si="274"/>
        <v>0982338799</v>
      </c>
      <c r="G17600" s="6" t="s">
        <v>10</v>
      </c>
    </row>
    <row r="17601" spans="1:7" x14ac:dyDescent="0.25">
      <c r="A17601" t="s">
        <v>17572</v>
      </c>
      <c r="F17601" s="5" t="str">
        <f t="shared" si="274"/>
        <v>0982317993</v>
      </c>
      <c r="G17601" s="6" t="s">
        <v>10</v>
      </c>
    </row>
    <row r="17602" spans="1:7" x14ac:dyDescent="0.25">
      <c r="A17602" t="s">
        <v>17573</v>
      </c>
      <c r="F17602" s="5" t="str">
        <f t="shared" si="274"/>
        <v>0975047720</v>
      </c>
      <c r="G17602" s="6" t="s">
        <v>10</v>
      </c>
    </row>
    <row r="17603" spans="1:7" x14ac:dyDescent="0.25">
      <c r="A17603" t="s">
        <v>17574</v>
      </c>
      <c r="F17603" s="5" t="str">
        <f t="shared" si="274"/>
        <v>0913521181</v>
      </c>
      <c r="G17603" s="6" t="s">
        <v>10</v>
      </c>
    </row>
    <row r="17604" spans="1:7" x14ac:dyDescent="0.25">
      <c r="A17604" t="s">
        <v>17575</v>
      </c>
      <c r="F17604" s="5" t="str">
        <f t="shared" si="274"/>
        <v>0942875780</v>
      </c>
      <c r="G17604" s="6" t="s">
        <v>10</v>
      </c>
    </row>
    <row r="17605" spans="1:7" x14ac:dyDescent="0.25">
      <c r="A17605" t="s">
        <v>17576</v>
      </c>
      <c r="F17605" s="5" t="str">
        <f t="shared" si="274"/>
        <v>0919392983</v>
      </c>
      <c r="G17605" s="6" t="s">
        <v>10</v>
      </c>
    </row>
    <row r="17606" spans="1:7" x14ac:dyDescent="0.25">
      <c r="A17606" t="s">
        <v>17577</v>
      </c>
      <c r="F17606" s="5" t="str">
        <f t="shared" si="274"/>
        <v>0984410726</v>
      </c>
      <c r="G17606" s="6" t="s">
        <v>10</v>
      </c>
    </row>
    <row r="17607" spans="1:7" x14ac:dyDescent="0.25">
      <c r="A17607" t="s">
        <v>17578</v>
      </c>
      <c r="F17607" s="5" t="str">
        <f t="shared" ref="F17607:F17670" si="275">0&amp;RIGHT(A17607,LEN(A17607)-2)</f>
        <v>0984092913</v>
      </c>
      <c r="G17607" s="6" t="s">
        <v>10</v>
      </c>
    </row>
    <row r="17608" spans="1:7" x14ac:dyDescent="0.25">
      <c r="A17608" t="s">
        <v>17579</v>
      </c>
      <c r="F17608" s="5" t="str">
        <f t="shared" si="275"/>
        <v>0907770099</v>
      </c>
      <c r="G17608" s="6" t="s">
        <v>10</v>
      </c>
    </row>
    <row r="17609" spans="1:7" x14ac:dyDescent="0.25">
      <c r="A17609" t="s">
        <v>17580</v>
      </c>
      <c r="F17609" s="5" t="str">
        <f t="shared" si="275"/>
        <v>0366374487</v>
      </c>
      <c r="G17609" s="6" t="s">
        <v>10</v>
      </c>
    </row>
    <row r="17610" spans="1:7" x14ac:dyDescent="0.25">
      <c r="A17610" t="s">
        <v>17581</v>
      </c>
      <c r="F17610" s="5" t="str">
        <f t="shared" si="275"/>
        <v>0971069269</v>
      </c>
      <c r="G17610" s="6" t="s">
        <v>10</v>
      </c>
    </row>
    <row r="17611" spans="1:7" x14ac:dyDescent="0.25">
      <c r="A17611" t="s">
        <v>17582</v>
      </c>
      <c r="F17611" s="5" t="str">
        <f t="shared" si="275"/>
        <v>0384593014</v>
      </c>
      <c r="G17611" s="6" t="s">
        <v>10</v>
      </c>
    </row>
    <row r="17612" spans="1:7" x14ac:dyDescent="0.25">
      <c r="A17612" t="s">
        <v>17583</v>
      </c>
      <c r="F17612" s="5" t="str">
        <f t="shared" si="275"/>
        <v>0963797088</v>
      </c>
      <c r="G17612" s="6" t="s">
        <v>10</v>
      </c>
    </row>
    <row r="17613" spans="1:7" x14ac:dyDescent="0.25">
      <c r="A17613" t="s">
        <v>17584</v>
      </c>
      <c r="F17613" s="5" t="str">
        <f t="shared" si="275"/>
        <v>0942021666</v>
      </c>
      <c r="G17613" s="6" t="s">
        <v>10</v>
      </c>
    </row>
    <row r="17614" spans="1:7" x14ac:dyDescent="0.25">
      <c r="A17614" t="s">
        <v>17585</v>
      </c>
      <c r="F17614" s="5" t="str">
        <f t="shared" si="275"/>
        <v>0934822667</v>
      </c>
      <c r="G17614" s="6" t="s">
        <v>10</v>
      </c>
    </row>
    <row r="17615" spans="1:7" x14ac:dyDescent="0.25">
      <c r="A17615" t="s">
        <v>17586</v>
      </c>
      <c r="F17615" s="5" t="str">
        <f t="shared" si="275"/>
        <v>0385846778</v>
      </c>
      <c r="G17615" s="6" t="s">
        <v>10</v>
      </c>
    </row>
    <row r="17616" spans="1:7" x14ac:dyDescent="0.25">
      <c r="A17616" t="s">
        <v>17587</v>
      </c>
      <c r="F17616" s="5" t="str">
        <f t="shared" si="275"/>
        <v>0935116917</v>
      </c>
      <c r="G17616" s="6" t="s">
        <v>10</v>
      </c>
    </row>
    <row r="17617" spans="1:7" x14ac:dyDescent="0.25">
      <c r="A17617" t="s">
        <v>17588</v>
      </c>
      <c r="F17617" s="5" t="str">
        <f t="shared" si="275"/>
        <v>0787191806</v>
      </c>
      <c r="G17617" s="6" t="s">
        <v>10</v>
      </c>
    </row>
    <row r="17618" spans="1:7" x14ac:dyDescent="0.25">
      <c r="A17618" t="s">
        <v>17589</v>
      </c>
      <c r="F17618" s="5" t="str">
        <f t="shared" si="275"/>
        <v>0974356816</v>
      </c>
      <c r="G17618" s="6" t="s">
        <v>10</v>
      </c>
    </row>
    <row r="17619" spans="1:7" x14ac:dyDescent="0.25">
      <c r="A17619" t="s">
        <v>17590</v>
      </c>
      <c r="F17619" s="5" t="str">
        <f t="shared" si="275"/>
        <v>0905580550</v>
      </c>
      <c r="G17619" s="6" t="s">
        <v>10</v>
      </c>
    </row>
    <row r="17620" spans="1:7" x14ac:dyDescent="0.25">
      <c r="A17620" t="s">
        <v>17591</v>
      </c>
      <c r="F17620" s="5" t="str">
        <f t="shared" si="275"/>
        <v>0376334130</v>
      </c>
      <c r="G17620" s="6" t="s">
        <v>10</v>
      </c>
    </row>
    <row r="17621" spans="1:7" x14ac:dyDescent="0.25">
      <c r="A17621" t="s">
        <v>17592</v>
      </c>
      <c r="F17621" s="5" t="str">
        <f t="shared" si="275"/>
        <v>0919883430</v>
      </c>
      <c r="G17621" s="6" t="s">
        <v>10</v>
      </c>
    </row>
    <row r="17622" spans="1:7" x14ac:dyDescent="0.25">
      <c r="A17622" t="s">
        <v>17593</v>
      </c>
      <c r="F17622" s="5" t="str">
        <f t="shared" si="275"/>
        <v>0977433733</v>
      </c>
      <c r="G17622" s="6" t="s">
        <v>10</v>
      </c>
    </row>
    <row r="17623" spans="1:7" x14ac:dyDescent="0.25">
      <c r="A17623" t="s">
        <v>17594</v>
      </c>
      <c r="F17623" s="5" t="str">
        <f t="shared" si="275"/>
        <v>0703714897</v>
      </c>
      <c r="G17623" s="6" t="s">
        <v>10</v>
      </c>
    </row>
    <row r="17624" spans="1:7" x14ac:dyDescent="0.25">
      <c r="A17624" t="s">
        <v>17595</v>
      </c>
      <c r="F17624" s="5" t="str">
        <f t="shared" si="275"/>
        <v>0976733580</v>
      </c>
      <c r="G17624" s="6" t="s">
        <v>10</v>
      </c>
    </row>
    <row r="17625" spans="1:7" x14ac:dyDescent="0.25">
      <c r="A17625" t="s">
        <v>17596</v>
      </c>
      <c r="F17625" s="5" t="str">
        <f t="shared" si="275"/>
        <v>0909916039</v>
      </c>
      <c r="G17625" s="6" t="s">
        <v>10</v>
      </c>
    </row>
    <row r="17626" spans="1:7" x14ac:dyDescent="0.25">
      <c r="A17626" t="s">
        <v>17597</v>
      </c>
      <c r="F17626" s="5" t="str">
        <f t="shared" si="275"/>
        <v>0794184104</v>
      </c>
      <c r="G17626" s="6" t="s">
        <v>10</v>
      </c>
    </row>
    <row r="17627" spans="1:7" x14ac:dyDescent="0.25">
      <c r="A17627" t="s">
        <v>17598</v>
      </c>
      <c r="F17627" s="5" t="str">
        <f t="shared" si="275"/>
        <v>0974894396</v>
      </c>
      <c r="G17627" s="6" t="s">
        <v>10</v>
      </c>
    </row>
    <row r="17628" spans="1:7" x14ac:dyDescent="0.25">
      <c r="A17628" t="s">
        <v>17599</v>
      </c>
      <c r="F17628" s="5" t="str">
        <f t="shared" si="275"/>
        <v>0387197544</v>
      </c>
      <c r="G17628" s="6" t="s">
        <v>10</v>
      </c>
    </row>
    <row r="17629" spans="1:7" x14ac:dyDescent="0.25">
      <c r="A17629" t="s">
        <v>17600</v>
      </c>
      <c r="F17629" s="5" t="str">
        <f t="shared" si="275"/>
        <v>0342233732</v>
      </c>
      <c r="G17629" s="6" t="s">
        <v>10</v>
      </c>
    </row>
    <row r="17630" spans="1:7" x14ac:dyDescent="0.25">
      <c r="A17630" t="s">
        <v>17601</v>
      </c>
      <c r="F17630" s="5" t="str">
        <f t="shared" si="275"/>
        <v>0937021440</v>
      </c>
      <c r="G17630" s="6" t="s">
        <v>10</v>
      </c>
    </row>
    <row r="17631" spans="1:7" x14ac:dyDescent="0.25">
      <c r="A17631" t="s">
        <v>17602</v>
      </c>
      <c r="F17631" s="5" t="str">
        <f t="shared" si="275"/>
        <v>0974914813</v>
      </c>
      <c r="G17631" s="6" t="s">
        <v>10</v>
      </c>
    </row>
    <row r="17632" spans="1:7" x14ac:dyDescent="0.25">
      <c r="A17632" t="s">
        <v>17603</v>
      </c>
      <c r="F17632" s="5" t="str">
        <f t="shared" si="275"/>
        <v>0906686068</v>
      </c>
      <c r="G17632" s="6" t="s">
        <v>10</v>
      </c>
    </row>
    <row r="17633" spans="1:7" x14ac:dyDescent="0.25">
      <c r="A17633" t="s">
        <v>17604</v>
      </c>
      <c r="F17633" s="5" t="str">
        <f t="shared" si="275"/>
        <v>0383710660</v>
      </c>
      <c r="G17633" s="6" t="s">
        <v>10</v>
      </c>
    </row>
    <row r="17634" spans="1:7" x14ac:dyDescent="0.25">
      <c r="A17634" t="s">
        <v>17605</v>
      </c>
      <c r="F17634" s="5" t="str">
        <f t="shared" si="275"/>
        <v>0769981294</v>
      </c>
      <c r="G17634" s="6" t="s">
        <v>10</v>
      </c>
    </row>
    <row r="17635" spans="1:7" x14ac:dyDescent="0.25">
      <c r="A17635" t="s">
        <v>17606</v>
      </c>
      <c r="F17635" s="5" t="str">
        <f t="shared" si="275"/>
        <v>0979480920</v>
      </c>
      <c r="G17635" s="6" t="s">
        <v>10</v>
      </c>
    </row>
    <row r="17636" spans="1:7" x14ac:dyDescent="0.25">
      <c r="A17636" t="s">
        <v>17607</v>
      </c>
      <c r="F17636" s="5" t="str">
        <f t="shared" si="275"/>
        <v>0975115437</v>
      </c>
      <c r="G17636" s="6" t="s">
        <v>10</v>
      </c>
    </row>
    <row r="17637" spans="1:7" x14ac:dyDescent="0.25">
      <c r="A17637" t="s">
        <v>17608</v>
      </c>
      <c r="F17637" s="5" t="str">
        <f t="shared" si="275"/>
        <v>0948672119</v>
      </c>
      <c r="G17637" s="6" t="s">
        <v>10</v>
      </c>
    </row>
    <row r="17638" spans="1:7" x14ac:dyDescent="0.25">
      <c r="A17638" t="s">
        <v>17609</v>
      </c>
      <c r="F17638" s="5" t="str">
        <f t="shared" si="275"/>
        <v>0936117997</v>
      </c>
      <c r="G17638" s="6" t="s">
        <v>10</v>
      </c>
    </row>
    <row r="17639" spans="1:7" x14ac:dyDescent="0.25">
      <c r="A17639" t="s">
        <v>17610</v>
      </c>
      <c r="F17639" s="5" t="str">
        <f t="shared" si="275"/>
        <v>0936961302</v>
      </c>
      <c r="G17639" s="6" t="s">
        <v>10</v>
      </c>
    </row>
    <row r="17640" spans="1:7" x14ac:dyDescent="0.25">
      <c r="A17640" t="s">
        <v>17611</v>
      </c>
      <c r="F17640" s="5" t="str">
        <f t="shared" si="275"/>
        <v>0397735355</v>
      </c>
      <c r="G17640" s="6" t="s">
        <v>10</v>
      </c>
    </row>
    <row r="17641" spans="1:7" x14ac:dyDescent="0.25">
      <c r="A17641" t="s">
        <v>17612</v>
      </c>
      <c r="F17641" s="5" t="str">
        <f t="shared" si="275"/>
        <v>0355064663</v>
      </c>
      <c r="G17641" s="6" t="s">
        <v>10</v>
      </c>
    </row>
    <row r="17642" spans="1:7" x14ac:dyDescent="0.25">
      <c r="A17642" t="s">
        <v>17613</v>
      </c>
      <c r="F17642" s="5" t="str">
        <f t="shared" si="275"/>
        <v>0365257491</v>
      </c>
      <c r="G17642" s="6" t="s">
        <v>10</v>
      </c>
    </row>
    <row r="17643" spans="1:7" x14ac:dyDescent="0.25">
      <c r="A17643" t="s">
        <v>17614</v>
      </c>
      <c r="F17643" s="5" t="str">
        <f t="shared" si="275"/>
        <v>0585593878</v>
      </c>
      <c r="G17643" s="6" t="s">
        <v>10</v>
      </c>
    </row>
    <row r="17644" spans="1:7" x14ac:dyDescent="0.25">
      <c r="A17644" t="s">
        <v>17615</v>
      </c>
      <c r="F17644" s="5" t="str">
        <f t="shared" si="275"/>
        <v>0933023982</v>
      </c>
      <c r="G17644" s="6" t="s">
        <v>10</v>
      </c>
    </row>
    <row r="17645" spans="1:7" x14ac:dyDescent="0.25">
      <c r="A17645" t="s">
        <v>17616</v>
      </c>
      <c r="F17645" s="5" t="str">
        <f t="shared" si="275"/>
        <v>0975456123</v>
      </c>
      <c r="G17645" s="6" t="s">
        <v>10</v>
      </c>
    </row>
    <row r="17646" spans="1:7" x14ac:dyDescent="0.25">
      <c r="A17646" t="s">
        <v>17617</v>
      </c>
      <c r="F17646" s="5" t="str">
        <f t="shared" si="275"/>
        <v>0342548095</v>
      </c>
      <c r="G17646" s="6" t="s">
        <v>10</v>
      </c>
    </row>
    <row r="17647" spans="1:7" x14ac:dyDescent="0.25">
      <c r="A17647" t="s">
        <v>17618</v>
      </c>
      <c r="F17647" s="5" t="str">
        <f t="shared" si="275"/>
        <v>0364292930</v>
      </c>
      <c r="G17647" s="6" t="s">
        <v>10</v>
      </c>
    </row>
    <row r="17648" spans="1:7" x14ac:dyDescent="0.25">
      <c r="A17648" t="s">
        <v>17619</v>
      </c>
      <c r="F17648" s="5" t="str">
        <f t="shared" si="275"/>
        <v>0904022465</v>
      </c>
      <c r="G17648" s="6" t="s">
        <v>10</v>
      </c>
    </row>
    <row r="17649" spans="1:7" x14ac:dyDescent="0.25">
      <c r="A17649" t="s">
        <v>17620</v>
      </c>
      <c r="F17649" s="5" t="str">
        <f t="shared" si="275"/>
        <v>0988220691</v>
      </c>
      <c r="G17649" s="6" t="s">
        <v>10</v>
      </c>
    </row>
    <row r="17650" spans="1:7" x14ac:dyDescent="0.25">
      <c r="A17650" t="s">
        <v>17621</v>
      </c>
      <c r="F17650" s="5" t="str">
        <f t="shared" si="275"/>
        <v>0972422858</v>
      </c>
      <c r="G17650" s="6" t="s">
        <v>10</v>
      </c>
    </row>
    <row r="17651" spans="1:7" x14ac:dyDescent="0.25">
      <c r="A17651" t="s">
        <v>17622</v>
      </c>
      <c r="F17651" s="5" t="str">
        <f t="shared" si="275"/>
        <v>0918809201</v>
      </c>
      <c r="G17651" s="6" t="s">
        <v>10</v>
      </c>
    </row>
    <row r="17652" spans="1:7" x14ac:dyDescent="0.25">
      <c r="A17652" t="s">
        <v>17623</v>
      </c>
      <c r="F17652" s="5" t="str">
        <f t="shared" si="275"/>
        <v>0366399949</v>
      </c>
      <c r="G17652" s="6" t="s">
        <v>10</v>
      </c>
    </row>
    <row r="17653" spans="1:7" x14ac:dyDescent="0.25">
      <c r="A17653" t="s">
        <v>17624</v>
      </c>
      <c r="F17653" s="5" t="str">
        <f t="shared" si="275"/>
        <v>0906234346</v>
      </c>
      <c r="G17653" s="6" t="s">
        <v>10</v>
      </c>
    </row>
    <row r="17654" spans="1:7" x14ac:dyDescent="0.25">
      <c r="A17654" t="s">
        <v>17625</v>
      </c>
      <c r="F17654" s="5" t="str">
        <f t="shared" si="275"/>
        <v>0985450619</v>
      </c>
      <c r="G17654" s="6" t="s">
        <v>10</v>
      </c>
    </row>
    <row r="17655" spans="1:7" x14ac:dyDescent="0.25">
      <c r="A17655" t="s">
        <v>17626</v>
      </c>
      <c r="F17655" s="5" t="str">
        <f t="shared" si="275"/>
        <v>0376205514</v>
      </c>
      <c r="G17655" s="6" t="s">
        <v>10</v>
      </c>
    </row>
    <row r="17656" spans="1:7" x14ac:dyDescent="0.25">
      <c r="A17656" t="s">
        <v>17627</v>
      </c>
      <c r="F17656" s="5" t="str">
        <f t="shared" si="275"/>
        <v>0963645624</v>
      </c>
      <c r="G17656" s="6" t="s">
        <v>10</v>
      </c>
    </row>
    <row r="17657" spans="1:7" x14ac:dyDescent="0.25">
      <c r="A17657" t="s">
        <v>17628</v>
      </c>
      <c r="F17657" s="5" t="str">
        <f t="shared" si="275"/>
        <v>0386444371</v>
      </c>
      <c r="G17657" s="6" t="s">
        <v>10</v>
      </c>
    </row>
    <row r="17658" spans="1:7" x14ac:dyDescent="0.25">
      <c r="A17658" t="s">
        <v>17629</v>
      </c>
      <c r="F17658" s="5" t="str">
        <f t="shared" si="275"/>
        <v>0918096124</v>
      </c>
      <c r="G17658" s="6" t="s">
        <v>10</v>
      </c>
    </row>
    <row r="17659" spans="1:7" x14ac:dyDescent="0.25">
      <c r="A17659" t="s">
        <v>17630</v>
      </c>
      <c r="F17659" s="5" t="str">
        <f t="shared" si="275"/>
        <v>0344037359</v>
      </c>
      <c r="G17659" s="6" t="s">
        <v>10</v>
      </c>
    </row>
    <row r="17660" spans="1:7" x14ac:dyDescent="0.25">
      <c r="A17660" t="s">
        <v>17631</v>
      </c>
      <c r="F17660" s="5" t="str">
        <f t="shared" si="275"/>
        <v>0918913556</v>
      </c>
      <c r="G17660" s="6" t="s">
        <v>10</v>
      </c>
    </row>
    <row r="17661" spans="1:7" x14ac:dyDescent="0.25">
      <c r="A17661" t="s">
        <v>17632</v>
      </c>
      <c r="F17661" s="5" t="str">
        <f t="shared" si="275"/>
        <v>0977003404</v>
      </c>
      <c r="G17661" s="6" t="s">
        <v>10</v>
      </c>
    </row>
    <row r="17662" spans="1:7" x14ac:dyDescent="0.25">
      <c r="A17662" t="s">
        <v>17633</v>
      </c>
      <c r="F17662" s="5" t="str">
        <f t="shared" si="275"/>
        <v>0947888843</v>
      </c>
      <c r="G17662" s="6" t="s">
        <v>10</v>
      </c>
    </row>
    <row r="17663" spans="1:7" x14ac:dyDescent="0.25">
      <c r="A17663" t="s">
        <v>17634</v>
      </c>
      <c r="F17663" s="5" t="str">
        <f t="shared" si="275"/>
        <v>0903462740</v>
      </c>
      <c r="G17663" s="6" t="s">
        <v>10</v>
      </c>
    </row>
    <row r="17664" spans="1:7" x14ac:dyDescent="0.25">
      <c r="A17664" t="s">
        <v>17635</v>
      </c>
      <c r="F17664" s="5" t="str">
        <f t="shared" si="275"/>
        <v>0961054949</v>
      </c>
      <c r="G17664" s="6" t="s">
        <v>10</v>
      </c>
    </row>
    <row r="17665" spans="1:7" x14ac:dyDescent="0.25">
      <c r="A17665" t="s">
        <v>17636</v>
      </c>
      <c r="F17665" s="5" t="str">
        <f t="shared" si="275"/>
        <v>0915717260</v>
      </c>
      <c r="G17665" s="6" t="s">
        <v>10</v>
      </c>
    </row>
    <row r="17666" spans="1:7" x14ac:dyDescent="0.25">
      <c r="A17666" t="s">
        <v>17637</v>
      </c>
      <c r="F17666" s="5" t="str">
        <f t="shared" si="275"/>
        <v>0933018076</v>
      </c>
      <c r="G17666" s="6" t="s">
        <v>10</v>
      </c>
    </row>
    <row r="17667" spans="1:7" x14ac:dyDescent="0.25">
      <c r="A17667" t="s">
        <v>17638</v>
      </c>
      <c r="F17667" s="5" t="str">
        <f t="shared" si="275"/>
        <v>0901386264</v>
      </c>
      <c r="G17667" s="6" t="s">
        <v>10</v>
      </c>
    </row>
    <row r="17668" spans="1:7" x14ac:dyDescent="0.25">
      <c r="A17668" t="s">
        <v>17639</v>
      </c>
      <c r="F17668" s="5" t="str">
        <f t="shared" si="275"/>
        <v>0988246665</v>
      </c>
      <c r="G17668" s="6" t="s">
        <v>10</v>
      </c>
    </row>
    <row r="17669" spans="1:7" x14ac:dyDescent="0.25">
      <c r="A17669" t="s">
        <v>17640</v>
      </c>
      <c r="F17669" s="5" t="str">
        <f t="shared" si="275"/>
        <v>0937172975</v>
      </c>
      <c r="G17669" s="6" t="s">
        <v>10</v>
      </c>
    </row>
    <row r="17670" spans="1:7" x14ac:dyDescent="0.25">
      <c r="A17670" t="s">
        <v>17641</v>
      </c>
      <c r="F17670" s="5" t="str">
        <f t="shared" si="275"/>
        <v>0942208175</v>
      </c>
      <c r="G17670" s="6" t="s">
        <v>10</v>
      </c>
    </row>
    <row r="17671" spans="1:7" x14ac:dyDescent="0.25">
      <c r="A17671" t="s">
        <v>17642</v>
      </c>
      <c r="F17671" s="5" t="str">
        <f t="shared" ref="F17671:F17734" si="276">0&amp;RIGHT(A17671,LEN(A17671)-2)</f>
        <v>0914888566</v>
      </c>
      <c r="G17671" s="6" t="s">
        <v>10</v>
      </c>
    </row>
    <row r="17672" spans="1:7" x14ac:dyDescent="0.25">
      <c r="A17672" t="s">
        <v>17643</v>
      </c>
      <c r="F17672" s="5" t="str">
        <f t="shared" si="276"/>
        <v>0356605307</v>
      </c>
      <c r="G17672" s="6" t="s">
        <v>10</v>
      </c>
    </row>
    <row r="17673" spans="1:7" x14ac:dyDescent="0.25">
      <c r="A17673" t="s">
        <v>17644</v>
      </c>
      <c r="F17673" s="5" t="str">
        <f t="shared" si="276"/>
        <v>0901485888</v>
      </c>
      <c r="G17673" s="6" t="s">
        <v>10</v>
      </c>
    </row>
    <row r="17674" spans="1:7" x14ac:dyDescent="0.25">
      <c r="A17674" t="s">
        <v>17645</v>
      </c>
      <c r="F17674" s="5" t="str">
        <f t="shared" si="276"/>
        <v>0399509535</v>
      </c>
      <c r="G17674" s="6" t="s">
        <v>10</v>
      </c>
    </row>
    <row r="17675" spans="1:7" x14ac:dyDescent="0.25">
      <c r="A17675" t="s">
        <v>17646</v>
      </c>
      <c r="F17675" s="5" t="str">
        <f t="shared" si="276"/>
        <v>0978470130</v>
      </c>
      <c r="G17675" s="6" t="s">
        <v>10</v>
      </c>
    </row>
    <row r="17676" spans="1:7" x14ac:dyDescent="0.25">
      <c r="A17676" t="s">
        <v>17647</v>
      </c>
      <c r="F17676" s="5" t="str">
        <f t="shared" si="276"/>
        <v>0933167013</v>
      </c>
      <c r="G17676" s="6" t="s">
        <v>10</v>
      </c>
    </row>
    <row r="17677" spans="1:7" x14ac:dyDescent="0.25">
      <c r="A17677" t="s">
        <v>17648</v>
      </c>
      <c r="F17677" s="5" t="str">
        <f t="shared" si="276"/>
        <v>0981001018</v>
      </c>
      <c r="G17677" s="6" t="s">
        <v>10</v>
      </c>
    </row>
    <row r="17678" spans="1:7" x14ac:dyDescent="0.25">
      <c r="A17678" t="s">
        <v>17649</v>
      </c>
      <c r="F17678" s="5" t="str">
        <f t="shared" si="276"/>
        <v>0340601446</v>
      </c>
      <c r="G17678" s="6" t="s">
        <v>10</v>
      </c>
    </row>
    <row r="17679" spans="1:7" x14ac:dyDescent="0.25">
      <c r="A17679" t="s">
        <v>17650</v>
      </c>
      <c r="F17679" s="5" t="str">
        <f t="shared" si="276"/>
        <v>0964202325</v>
      </c>
      <c r="G17679" s="6" t="s">
        <v>10</v>
      </c>
    </row>
    <row r="17680" spans="1:7" x14ac:dyDescent="0.25">
      <c r="A17680" t="s">
        <v>17651</v>
      </c>
      <c r="F17680" s="5" t="str">
        <f t="shared" si="276"/>
        <v>0926975083</v>
      </c>
      <c r="G17680" s="6" t="s">
        <v>10</v>
      </c>
    </row>
    <row r="17681" spans="1:7" x14ac:dyDescent="0.25">
      <c r="A17681" t="s">
        <v>17652</v>
      </c>
      <c r="F17681" s="5" t="str">
        <f t="shared" si="276"/>
        <v>0355555016</v>
      </c>
      <c r="G17681" s="6" t="s">
        <v>10</v>
      </c>
    </row>
    <row r="17682" spans="1:7" x14ac:dyDescent="0.25">
      <c r="A17682" t="s">
        <v>17653</v>
      </c>
      <c r="F17682" s="5" t="str">
        <f t="shared" si="276"/>
        <v>0385589381</v>
      </c>
      <c r="G17682" s="6" t="s">
        <v>10</v>
      </c>
    </row>
    <row r="17683" spans="1:7" x14ac:dyDescent="0.25">
      <c r="A17683" t="s">
        <v>17654</v>
      </c>
      <c r="F17683" s="5" t="str">
        <f t="shared" si="276"/>
        <v>0379636620</v>
      </c>
      <c r="G17683" s="6" t="s">
        <v>10</v>
      </c>
    </row>
    <row r="17684" spans="1:7" x14ac:dyDescent="0.25">
      <c r="A17684" t="s">
        <v>17655</v>
      </c>
      <c r="F17684" s="5" t="str">
        <f t="shared" si="276"/>
        <v>0905146577</v>
      </c>
      <c r="G17684" s="6" t="s">
        <v>10</v>
      </c>
    </row>
    <row r="17685" spans="1:7" x14ac:dyDescent="0.25">
      <c r="A17685" t="s">
        <v>17656</v>
      </c>
      <c r="F17685" s="5" t="str">
        <f t="shared" si="276"/>
        <v>0977216308</v>
      </c>
      <c r="G17685" s="6" t="s">
        <v>10</v>
      </c>
    </row>
    <row r="17686" spans="1:7" x14ac:dyDescent="0.25">
      <c r="A17686" t="s">
        <v>17657</v>
      </c>
      <c r="F17686" s="5" t="str">
        <f t="shared" si="276"/>
        <v>0902558741</v>
      </c>
      <c r="G17686" s="6" t="s">
        <v>10</v>
      </c>
    </row>
    <row r="17687" spans="1:7" x14ac:dyDescent="0.25">
      <c r="A17687" t="s">
        <v>17658</v>
      </c>
      <c r="F17687" s="5" t="str">
        <f t="shared" si="276"/>
        <v>0986914967</v>
      </c>
      <c r="G17687" s="6" t="s">
        <v>10</v>
      </c>
    </row>
    <row r="17688" spans="1:7" x14ac:dyDescent="0.25">
      <c r="A17688" t="s">
        <v>17659</v>
      </c>
      <c r="F17688" s="5" t="str">
        <f t="shared" si="276"/>
        <v>0936711785</v>
      </c>
      <c r="G17688" s="6" t="s">
        <v>10</v>
      </c>
    </row>
    <row r="17689" spans="1:7" x14ac:dyDescent="0.25">
      <c r="A17689" t="s">
        <v>17660</v>
      </c>
      <c r="F17689" s="5" t="str">
        <f t="shared" si="276"/>
        <v>0889553455</v>
      </c>
      <c r="G17689" s="6" t="s">
        <v>10</v>
      </c>
    </row>
    <row r="17690" spans="1:7" x14ac:dyDescent="0.25">
      <c r="A17690" t="s">
        <v>17661</v>
      </c>
      <c r="F17690" s="5" t="str">
        <f t="shared" si="276"/>
        <v>0908406944</v>
      </c>
      <c r="G17690" s="6" t="s">
        <v>10</v>
      </c>
    </row>
    <row r="17691" spans="1:7" x14ac:dyDescent="0.25">
      <c r="A17691" t="s">
        <v>17662</v>
      </c>
      <c r="F17691" s="5" t="str">
        <f t="shared" si="276"/>
        <v>0898633728</v>
      </c>
      <c r="G17691" s="6" t="s">
        <v>10</v>
      </c>
    </row>
    <row r="17692" spans="1:7" x14ac:dyDescent="0.25">
      <c r="A17692" t="s">
        <v>17663</v>
      </c>
      <c r="F17692" s="5" t="str">
        <f t="shared" si="276"/>
        <v>0988014932</v>
      </c>
      <c r="G17692" s="6" t="s">
        <v>10</v>
      </c>
    </row>
    <row r="17693" spans="1:7" x14ac:dyDescent="0.25">
      <c r="A17693" t="s">
        <v>17664</v>
      </c>
      <c r="F17693" s="5" t="str">
        <f t="shared" si="276"/>
        <v>0974899583</v>
      </c>
      <c r="G17693" s="6" t="s">
        <v>10</v>
      </c>
    </row>
    <row r="17694" spans="1:7" x14ac:dyDescent="0.25">
      <c r="A17694" t="s">
        <v>17665</v>
      </c>
      <c r="F17694" s="5" t="str">
        <f t="shared" si="276"/>
        <v>0357575254</v>
      </c>
      <c r="G17694" s="6" t="s">
        <v>10</v>
      </c>
    </row>
    <row r="17695" spans="1:7" x14ac:dyDescent="0.25">
      <c r="A17695" t="s">
        <v>17666</v>
      </c>
      <c r="F17695" s="5" t="str">
        <f t="shared" si="276"/>
        <v>0966975036</v>
      </c>
      <c r="G17695" s="6" t="s">
        <v>10</v>
      </c>
    </row>
    <row r="17696" spans="1:7" x14ac:dyDescent="0.25">
      <c r="A17696" t="s">
        <v>17667</v>
      </c>
      <c r="F17696" s="5" t="str">
        <f t="shared" si="276"/>
        <v>0945944622</v>
      </c>
      <c r="G17696" s="6" t="s">
        <v>10</v>
      </c>
    </row>
    <row r="17697" spans="1:7" x14ac:dyDescent="0.25">
      <c r="A17697" t="s">
        <v>17668</v>
      </c>
      <c r="F17697" s="5" t="str">
        <f t="shared" si="276"/>
        <v>0368263528</v>
      </c>
      <c r="G17697" s="6" t="s">
        <v>10</v>
      </c>
    </row>
    <row r="17698" spans="1:7" x14ac:dyDescent="0.25">
      <c r="A17698" t="s">
        <v>17669</v>
      </c>
      <c r="F17698" s="5" t="str">
        <f t="shared" si="276"/>
        <v>0355072227</v>
      </c>
      <c r="G17698" s="6" t="s">
        <v>10</v>
      </c>
    </row>
    <row r="17699" spans="1:7" x14ac:dyDescent="0.25">
      <c r="A17699" t="s">
        <v>17670</v>
      </c>
      <c r="F17699" s="5" t="str">
        <f t="shared" si="276"/>
        <v>0899890541</v>
      </c>
      <c r="G17699" s="6" t="s">
        <v>10</v>
      </c>
    </row>
    <row r="17700" spans="1:7" x14ac:dyDescent="0.25">
      <c r="A17700" t="s">
        <v>17671</v>
      </c>
      <c r="F17700" s="5" t="str">
        <f t="shared" si="276"/>
        <v>0702457113</v>
      </c>
      <c r="G17700" s="6" t="s">
        <v>10</v>
      </c>
    </row>
    <row r="17701" spans="1:7" x14ac:dyDescent="0.25">
      <c r="A17701" t="s">
        <v>17672</v>
      </c>
      <c r="F17701" s="5" t="str">
        <f t="shared" si="276"/>
        <v>0916367788</v>
      </c>
      <c r="G17701" s="6" t="s">
        <v>10</v>
      </c>
    </row>
    <row r="17702" spans="1:7" x14ac:dyDescent="0.25">
      <c r="A17702" t="s">
        <v>17673</v>
      </c>
      <c r="F17702" s="5" t="str">
        <f t="shared" si="276"/>
        <v>0961338766</v>
      </c>
      <c r="G17702" s="6" t="s">
        <v>10</v>
      </c>
    </row>
    <row r="17703" spans="1:7" x14ac:dyDescent="0.25">
      <c r="A17703" t="s">
        <v>17674</v>
      </c>
      <c r="F17703" s="5" t="str">
        <f t="shared" si="276"/>
        <v>0867524733</v>
      </c>
      <c r="G17703" s="6" t="s">
        <v>10</v>
      </c>
    </row>
    <row r="17704" spans="1:7" x14ac:dyDescent="0.25">
      <c r="A17704" t="s">
        <v>17675</v>
      </c>
      <c r="F17704" s="5" t="str">
        <f t="shared" si="276"/>
        <v>0868853797</v>
      </c>
      <c r="G17704" s="6" t="s">
        <v>10</v>
      </c>
    </row>
    <row r="17705" spans="1:7" x14ac:dyDescent="0.25">
      <c r="A17705" t="s">
        <v>17676</v>
      </c>
      <c r="F17705" s="5" t="str">
        <f t="shared" si="276"/>
        <v>0379986919</v>
      </c>
      <c r="G17705" s="6" t="s">
        <v>10</v>
      </c>
    </row>
    <row r="17706" spans="1:7" x14ac:dyDescent="0.25">
      <c r="A17706" t="s">
        <v>17677</v>
      </c>
      <c r="F17706" s="5" t="str">
        <f t="shared" si="276"/>
        <v>0986321563</v>
      </c>
      <c r="G17706" s="6" t="s">
        <v>10</v>
      </c>
    </row>
    <row r="17707" spans="1:7" x14ac:dyDescent="0.25">
      <c r="A17707" t="s">
        <v>17678</v>
      </c>
      <c r="F17707" s="5" t="str">
        <f t="shared" si="276"/>
        <v>0818780347</v>
      </c>
      <c r="G17707" s="6" t="s">
        <v>10</v>
      </c>
    </row>
    <row r="17708" spans="1:7" x14ac:dyDescent="0.25">
      <c r="A17708" t="s">
        <v>17679</v>
      </c>
      <c r="F17708" s="5" t="str">
        <f t="shared" si="276"/>
        <v>0396180647</v>
      </c>
      <c r="G17708" s="6" t="s">
        <v>10</v>
      </c>
    </row>
    <row r="17709" spans="1:7" x14ac:dyDescent="0.25">
      <c r="A17709" t="s">
        <v>17680</v>
      </c>
      <c r="F17709" s="5" t="str">
        <f t="shared" si="276"/>
        <v>0938010186</v>
      </c>
      <c r="G17709" s="6" t="s">
        <v>10</v>
      </c>
    </row>
    <row r="17710" spans="1:7" x14ac:dyDescent="0.25">
      <c r="A17710" t="s">
        <v>17681</v>
      </c>
      <c r="F17710" s="5" t="str">
        <f t="shared" si="276"/>
        <v>0988677475</v>
      </c>
      <c r="G17710" s="6" t="s">
        <v>10</v>
      </c>
    </row>
    <row r="17711" spans="1:7" x14ac:dyDescent="0.25">
      <c r="A17711" t="s">
        <v>17682</v>
      </c>
      <c r="F17711" s="5" t="str">
        <f t="shared" si="276"/>
        <v>0971727313</v>
      </c>
      <c r="G17711" s="6" t="s">
        <v>10</v>
      </c>
    </row>
    <row r="17712" spans="1:7" x14ac:dyDescent="0.25">
      <c r="A17712" t="s">
        <v>17683</v>
      </c>
      <c r="F17712" s="5" t="str">
        <f t="shared" si="276"/>
        <v>0799122904</v>
      </c>
      <c r="G17712" s="6" t="s">
        <v>10</v>
      </c>
    </row>
    <row r="17713" spans="1:7" x14ac:dyDescent="0.25">
      <c r="A17713" t="s">
        <v>17684</v>
      </c>
      <c r="F17713" s="5" t="str">
        <f t="shared" si="276"/>
        <v>0906940701</v>
      </c>
      <c r="G17713" s="6" t="s">
        <v>10</v>
      </c>
    </row>
    <row r="17714" spans="1:7" x14ac:dyDescent="0.25">
      <c r="A17714" t="s">
        <v>17685</v>
      </c>
      <c r="F17714" s="5" t="str">
        <f t="shared" si="276"/>
        <v>0902542048</v>
      </c>
      <c r="G17714" s="6" t="s">
        <v>10</v>
      </c>
    </row>
    <row r="17715" spans="1:7" x14ac:dyDescent="0.25">
      <c r="A17715" t="s">
        <v>17686</v>
      </c>
      <c r="F17715" s="5" t="str">
        <f t="shared" si="276"/>
        <v>0989757769</v>
      </c>
      <c r="G17715" s="6" t="s">
        <v>10</v>
      </c>
    </row>
    <row r="17716" spans="1:7" x14ac:dyDescent="0.25">
      <c r="A17716" t="s">
        <v>17687</v>
      </c>
      <c r="F17716" s="5" t="str">
        <f t="shared" si="276"/>
        <v>0973482851</v>
      </c>
      <c r="G17716" s="6" t="s">
        <v>10</v>
      </c>
    </row>
    <row r="17717" spans="1:7" x14ac:dyDescent="0.25">
      <c r="A17717" t="s">
        <v>17688</v>
      </c>
      <c r="F17717" s="5" t="str">
        <f t="shared" si="276"/>
        <v>0974982700</v>
      </c>
      <c r="G17717" s="6" t="s">
        <v>10</v>
      </c>
    </row>
    <row r="17718" spans="1:7" x14ac:dyDescent="0.25">
      <c r="A17718" t="s">
        <v>17689</v>
      </c>
      <c r="F17718" s="5" t="str">
        <f t="shared" si="276"/>
        <v>0915855818</v>
      </c>
      <c r="G17718" s="6" t="s">
        <v>10</v>
      </c>
    </row>
    <row r="17719" spans="1:7" x14ac:dyDescent="0.25">
      <c r="A17719" t="s">
        <v>17690</v>
      </c>
      <c r="F17719" s="5" t="str">
        <f t="shared" si="276"/>
        <v>0962521146</v>
      </c>
      <c r="G17719" s="6" t="s">
        <v>10</v>
      </c>
    </row>
    <row r="17720" spans="1:7" x14ac:dyDescent="0.25">
      <c r="A17720" t="s">
        <v>17691</v>
      </c>
      <c r="F17720" s="5" t="str">
        <f t="shared" si="276"/>
        <v>0326839175</v>
      </c>
      <c r="G17720" s="6" t="s">
        <v>10</v>
      </c>
    </row>
    <row r="17721" spans="1:7" x14ac:dyDescent="0.25">
      <c r="A17721" t="s">
        <v>17692</v>
      </c>
      <c r="F17721" s="5" t="str">
        <f t="shared" si="276"/>
        <v>0945397845</v>
      </c>
      <c r="G17721" s="6" t="s">
        <v>10</v>
      </c>
    </row>
    <row r="17722" spans="1:7" x14ac:dyDescent="0.25">
      <c r="A17722" t="s">
        <v>17693</v>
      </c>
      <c r="F17722" s="5" t="str">
        <f t="shared" si="276"/>
        <v>0395009577</v>
      </c>
      <c r="G17722" s="6" t="s">
        <v>10</v>
      </c>
    </row>
    <row r="17723" spans="1:7" x14ac:dyDescent="0.25">
      <c r="A17723" t="s">
        <v>17694</v>
      </c>
      <c r="F17723" s="5" t="str">
        <f t="shared" si="276"/>
        <v>0979218241</v>
      </c>
      <c r="G17723" s="6" t="s">
        <v>10</v>
      </c>
    </row>
    <row r="17724" spans="1:7" x14ac:dyDescent="0.25">
      <c r="A17724" t="s">
        <v>17695</v>
      </c>
      <c r="F17724" s="5" t="str">
        <f t="shared" si="276"/>
        <v>0833205817</v>
      </c>
      <c r="G17724" s="6" t="s">
        <v>10</v>
      </c>
    </row>
    <row r="17725" spans="1:7" x14ac:dyDescent="0.25">
      <c r="A17725" t="s">
        <v>17696</v>
      </c>
      <c r="F17725" s="5" t="str">
        <f t="shared" si="276"/>
        <v>0374486194</v>
      </c>
      <c r="G17725" s="6" t="s">
        <v>10</v>
      </c>
    </row>
    <row r="17726" spans="1:7" x14ac:dyDescent="0.25">
      <c r="A17726" t="s">
        <v>17697</v>
      </c>
      <c r="F17726" s="5" t="str">
        <f t="shared" si="276"/>
        <v>0976007067</v>
      </c>
      <c r="G17726" s="6" t="s">
        <v>10</v>
      </c>
    </row>
    <row r="17727" spans="1:7" x14ac:dyDescent="0.25">
      <c r="A17727" t="s">
        <v>17698</v>
      </c>
      <c r="F17727" s="5" t="str">
        <f t="shared" si="276"/>
        <v>0888192088</v>
      </c>
      <c r="G17727" s="6" t="s">
        <v>10</v>
      </c>
    </row>
    <row r="17728" spans="1:7" x14ac:dyDescent="0.25">
      <c r="A17728" t="s">
        <v>17699</v>
      </c>
      <c r="F17728" s="5" t="str">
        <f t="shared" si="276"/>
        <v>0339287326</v>
      </c>
      <c r="G17728" s="6" t="s">
        <v>10</v>
      </c>
    </row>
    <row r="17729" spans="1:7" x14ac:dyDescent="0.25">
      <c r="A17729" t="s">
        <v>17700</v>
      </c>
      <c r="F17729" s="5" t="str">
        <f t="shared" si="276"/>
        <v>0904587065</v>
      </c>
      <c r="G17729" s="6" t="s">
        <v>10</v>
      </c>
    </row>
    <row r="17730" spans="1:7" x14ac:dyDescent="0.25">
      <c r="A17730" t="s">
        <v>17701</v>
      </c>
      <c r="F17730" s="5" t="str">
        <f t="shared" si="276"/>
        <v>0978123295</v>
      </c>
      <c r="G17730" s="6" t="s">
        <v>10</v>
      </c>
    </row>
    <row r="17731" spans="1:7" x14ac:dyDescent="0.25">
      <c r="A17731" t="s">
        <v>17702</v>
      </c>
      <c r="F17731" s="5" t="str">
        <f t="shared" si="276"/>
        <v>0368303778</v>
      </c>
      <c r="G17731" s="6" t="s">
        <v>10</v>
      </c>
    </row>
    <row r="17732" spans="1:7" x14ac:dyDescent="0.25">
      <c r="A17732" t="s">
        <v>17703</v>
      </c>
      <c r="F17732" s="5" t="str">
        <f t="shared" si="276"/>
        <v>0868180761</v>
      </c>
      <c r="G17732" s="6" t="s">
        <v>10</v>
      </c>
    </row>
    <row r="17733" spans="1:7" x14ac:dyDescent="0.25">
      <c r="A17733" t="s">
        <v>17704</v>
      </c>
      <c r="F17733" s="5" t="str">
        <f t="shared" si="276"/>
        <v>0782368699</v>
      </c>
      <c r="G17733" s="6" t="s">
        <v>10</v>
      </c>
    </row>
    <row r="17734" spans="1:7" x14ac:dyDescent="0.25">
      <c r="A17734" t="s">
        <v>17705</v>
      </c>
      <c r="F17734" s="5" t="str">
        <f t="shared" si="276"/>
        <v>0348400303</v>
      </c>
      <c r="G17734" s="6" t="s">
        <v>10</v>
      </c>
    </row>
    <row r="17735" spans="1:7" x14ac:dyDescent="0.25">
      <c r="A17735" t="s">
        <v>17706</v>
      </c>
      <c r="F17735" s="5" t="str">
        <f t="shared" ref="F17735:F17798" si="277">0&amp;RIGHT(A17735,LEN(A17735)-2)</f>
        <v>0936459209</v>
      </c>
      <c r="G17735" s="6" t="s">
        <v>10</v>
      </c>
    </row>
    <row r="17736" spans="1:7" x14ac:dyDescent="0.25">
      <c r="A17736" t="s">
        <v>17707</v>
      </c>
      <c r="F17736" s="5" t="str">
        <f t="shared" si="277"/>
        <v>0981252119</v>
      </c>
      <c r="G17736" s="6" t="s">
        <v>10</v>
      </c>
    </row>
    <row r="17737" spans="1:7" x14ac:dyDescent="0.25">
      <c r="A17737" t="s">
        <v>17708</v>
      </c>
      <c r="F17737" s="5" t="str">
        <f t="shared" si="277"/>
        <v>0987031463</v>
      </c>
      <c r="G17737" s="6" t="s">
        <v>10</v>
      </c>
    </row>
    <row r="17738" spans="1:7" x14ac:dyDescent="0.25">
      <c r="A17738" t="s">
        <v>17709</v>
      </c>
      <c r="F17738" s="5" t="str">
        <f t="shared" si="277"/>
        <v>0935066913</v>
      </c>
      <c r="G17738" s="6" t="s">
        <v>10</v>
      </c>
    </row>
    <row r="17739" spans="1:7" x14ac:dyDescent="0.25">
      <c r="A17739" t="s">
        <v>17710</v>
      </c>
      <c r="F17739" s="5" t="str">
        <f t="shared" si="277"/>
        <v>0869782685</v>
      </c>
      <c r="G17739" s="6" t="s">
        <v>10</v>
      </c>
    </row>
    <row r="17740" spans="1:7" x14ac:dyDescent="0.25">
      <c r="A17740" t="s">
        <v>17711</v>
      </c>
      <c r="F17740" s="5" t="str">
        <f t="shared" si="277"/>
        <v>0983456258</v>
      </c>
      <c r="G17740" s="6" t="s">
        <v>10</v>
      </c>
    </row>
    <row r="17741" spans="1:7" x14ac:dyDescent="0.25">
      <c r="A17741" t="s">
        <v>17712</v>
      </c>
      <c r="F17741" s="5" t="str">
        <f t="shared" si="277"/>
        <v>0935451226</v>
      </c>
      <c r="G17741" s="6" t="s">
        <v>10</v>
      </c>
    </row>
    <row r="17742" spans="1:7" x14ac:dyDescent="0.25">
      <c r="A17742" t="s">
        <v>17713</v>
      </c>
      <c r="F17742" s="5" t="str">
        <f t="shared" si="277"/>
        <v>0986816176</v>
      </c>
      <c r="G17742" s="6" t="s">
        <v>10</v>
      </c>
    </row>
    <row r="17743" spans="1:7" x14ac:dyDescent="0.25">
      <c r="A17743" t="s">
        <v>17714</v>
      </c>
      <c r="F17743" s="5" t="str">
        <f t="shared" si="277"/>
        <v>0334934233</v>
      </c>
      <c r="G17743" s="6" t="s">
        <v>10</v>
      </c>
    </row>
    <row r="17744" spans="1:7" x14ac:dyDescent="0.25">
      <c r="A17744" t="s">
        <v>17715</v>
      </c>
      <c r="F17744" s="5" t="str">
        <f t="shared" si="277"/>
        <v>0969112212</v>
      </c>
      <c r="G17744" s="6" t="s">
        <v>10</v>
      </c>
    </row>
    <row r="17745" spans="1:7" x14ac:dyDescent="0.25">
      <c r="A17745" t="s">
        <v>17716</v>
      </c>
      <c r="F17745" s="5" t="str">
        <f t="shared" si="277"/>
        <v>0972080236</v>
      </c>
      <c r="G17745" s="6" t="s">
        <v>10</v>
      </c>
    </row>
    <row r="17746" spans="1:7" x14ac:dyDescent="0.25">
      <c r="A17746" t="s">
        <v>17717</v>
      </c>
      <c r="F17746" s="5" t="str">
        <f t="shared" si="277"/>
        <v>0934950257</v>
      </c>
      <c r="G17746" s="6" t="s">
        <v>10</v>
      </c>
    </row>
    <row r="17747" spans="1:7" x14ac:dyDescent="0.25">
      <c r="A17747" t="s">
        <v>17718</v>
      </c>
      <c r="F17747" s="5" t="str">
        <f t="shared" si="277"/>
        <v>0941665565</v>
      </c>
      <c r="G17747" s="6" t="s">
        <v>10</v>
      </c>
    </row>
    <row r="17748" spans="1:7" x14ac:dyDescent="0.25">
      <c r="A17748" t="s">
        <v>17719</v>
      </c>
      <c r="F17748" s="5" t="str">
        <f t="shared" si="277"/>
        <v>0932683986</v>
      </c>
      <c r="G17748" s="6" t="s">
        <v>10</v>
      </c>
    </row>
    <row r="17749" spans="1:7" x14ac:dyDescent="0.25">
      <c r="A17749" t="s">
        <v>17720</v>
      </c>
      <c r="F17749" s="5" t="str">
        <f t="shared" si="277"/>
        <v>0935311085</v>
      </c>
      <c r="G17749" s="6" t="s">
        <v>10</v>
      </c>
    </row>
    <row r="17750" spans="1:7" x14ac:dyDescent="0.25">
      <c r="A17750" t="s">
        <v>17721</v>
      </c>
      <c r="F17750" s="5" t="str">
        <f t="shared" si="277"/>
        <v>0984179827</v>
      </c>
      <c r="G17750" s="6" t="s">
        <v>10</v>
      </c>
    </row>
    <row r="17751" spans="1:7" x14ac:dyDescent="0.25">
      <c r="A17751" t="s">
        <v>17722</v>
      </c>
      <c r="F17751" s="5" t="str">
        <f t="shared" si="277"/>
        <v>0385797813</v>
      </c>
      <c r="G17751" s="6" t="s">
        <v>10</v>
      </c>
    </row>
    <row r="17752" spans="1:7" x14ac:dyDescent="0.25">
      <c r="A17752" t="s">
        <v>17723</v>
      </c>
      <c r="F17752" s="5" t="str">
        <f t="shared" si="277"/>
        <v>0965001466</v>
      </c>
      <c r="G17752" s="6" t="s">
        <v>10</v>
      </c>
    </row>
    <row r="17753" spans="1:7" x14ac:dyDescent="0.25">
      <c r="A17753" t="s">
        <v>17724</v>
      </c>
      <c r="F17753" s="5" t="str">
        <f t="shared" si="277"/>
        <v>0903811722</v>
      </c>
      <c r="G17753" s="6" t="s">
        <v>10</v>
      </c>
    </row>
    <row r="17754" spans="1:7" x14ac:dyDescent="0.25">
      <c r="A17754" t="s">
        <v>17725</v>
      </c>
      <c r="F17754" s="5" t="str">
        <f t="shared" si="277"/>
        <v>0347330802</v>
      </c>
      <c r="G17754" s="6" t="s">
        <v>10</v>
      </c>
    </row>
    <row r="17755" spans="1:7" x14ac:dyDescent="0.25">
      <c r="A17755" t="s">
        <v>17726</v>
      </c>
      <c r="F17755" s="5" t="str">
        <f t="shared" si="277"/>
        <v>0903578776</v>
      </c>
      <c r="G17755" s="6" t="s">
        <v>10</v>
      </c>
    </row>
    <row r="17756" spans="1:7" x14ac:dyDescent="0.25">
      <c r="A17756" t="s">
        <v>17727</v>
      </c>
      <c r="F17756" s="5" t="str">
        <f t="shared" si="277"/>
        <v>0918416760</v>
      </c>
      <c r="G17756" s="6" t="s">
        <v>10</v>
      </c>
    </row>
    <row r="17757" spans="1:7" x14ac:dyDescent="0.25">
      <c r="A17757" t="s">
        <v>17728</v>
      </c>
      <c r="F17757" s="5" t="str">
        <f t="shared" si="277"/>
        <v>0362392541</v>
      </c>
      <c r="G17757" s="6" t="s">
        <v>10</v>
      </c>
    </row>
    <row r="17758" spans="1:7" x14ac:dyDescent="0.25">
      <c r="A17758" t="s">
        <v>17729</v>
      </c>
      <c r="F17758" s="5" t="str">
        <f t="shared" si="277"/>
        <v>0986866098</v>
      </c>
      <c r="G17758" s="6" t="s">
        <v>10</v>
      </c>
    </row>
    <row r="17759" spans="1:7" x14ac:dyDescent="0.25">
      <c r="A17759" t="s">
        <v>17730</v>
      </c>
      <c r="F17759" s="5" t="str">
        <f t="shared" si="277"/>
        <v>0971082581</v>
      </c>
      <c r="G17759" s="6" t="s">
        <v>10</v>
      </c>
    </row>
    <row r="17760" spans="1:7" x14ac:dyDescent="0.25">
      <c r="A17760" t="s">
        <v>17731</v>
      </c>
      <c r="F17760" s="5" t="str">
        <f t="shared" si="277"/>
        <v>0988113978</v>
      </c>
      <c r="G17760" s="6" t="s">
        <v>10</v>
      </c>
    </row>
    <row r="17761" spans="1:7" x14ac:dyDescent="0.25">
      <c r="A17761" t="s">
        <v>17732</v>
      </c>
      <c r="F17761" s="5" t="str">
        <f t="shared" si="277"/>
        <v>0981970368</v>
      </c>
      <c r="G17761" s="6" t="s">
        <v>10</v>
      </c>
    </row>
    <row r="17762" spans="1:7" x14ac:dyDescent="0.25">
      <c r="A17762" t="s">
        <v>17733</v>
      </c>
      <c r="F17762" s="5" t="str">
        <f t="shared" si="277"/>
        <v>0967565588</v>
      </c>
      <c r="G17762" s="6" t="s">
        <v>10</v>
      </c>
    </row>
    <row r="17763" spans="1:7" x14ac:dyDescent="0.25">
      <c r="A17763" t="s">
        <v>17734</v>
      </c>
      <c r="F17763" s="5" t="str">
        <f t="shared" si="277"/>
        <v>0941985414</v>
      </c>
      <c r="G17763" s="6" t="s">
        <v>10</v>
      </c>
    </row>
    <row r="17764" spans="1:7" x14ac:dyDescent="0.25">
      <c r="A17764" t="s">
        <v>17735</v>
      </c>
      <c r="F17764" s="5" t="str">
        <f t="shared" si="277"/>
        <v>0968827587</v>
      </c>
      <c r="G17764" s="6" t="s">
        <v>10</v>
      </c>
    </row>
    <row r="17765" spans="1:7" x14ac:dyDescent="0.25">
      <c r="A17765" t="s">
        <v>17736</v>
      </c>
      <c r="F17765" s="5" t="str">
        <f t="shared" si="277"/>
        <v>0984964395</v>
      </c>
      <c r="G17765" s="6" t="s">
        <v>10</v>
      </c>
    </row>
    <row r="17766" spans="1:7" x14ac:dyDescent="0.25">
      <c r="A17766" t="s">
        <v>17737</v>
      </c>
      <c r="F17766" s="5" t="str">
        <f t="shared" si="277"/>
        <v>0987561153</v>
      </c>
      <c r="G17766" s="6" t="s">
        <v>10</v>
      </c>
    </row>
    <row r="17767" spans="1:7" x14ac:dyDescent="0.25">
      <c r="A17767" t="s">
        <v>17738</v>
      </c>
      <c r="F17767" s="5" t="str">
        <f t="shared" si="277"/>
        <v>0979549759</v>
      </c>
      <c r="G17767" s="6" t="s">
        <v>10</v>
      </c>
    </row>
    <row r="17768" spans="1:7" x14ac:dyDescent="0.25">
      <c r="A17768" t="s">
        <v>17739</v>
      </c>
      <c r="F17768" s="5" t="str">
        <f t="shared" si="277"/>
        <v>0353018904</v>
      </c>
      <c r="G17768" s="6" t="s">
        <v>10</v>
      </c>
    </row>
    <row r="17769" spans="1:7" x14ac:dyDescent="0.25">
      <c r="A17769" t="s">
        <v>17740</v>
      </c>
      <c r="F17769" s="5" t="str">
        <f t="shared" si="277"/>
        <v>0904507777</v>
      </c>
      <c r="G17769" s="6" t="s">
        <v>10</v>
      </c>
    </row>
    <row r="17770" spans="1:7" x14ac:dyDescent="0.25">
      <c r="A17770" t="s">
        <v>17741</v>
      </c>
      <c r="F17770" s="5" t="str">
        <f t="shared" si="277"/>
        <v>0985423321</v>
      </c>
      <c r="G17770" s="6" t="s">
        <v>10</v>
      </c>
    </row>
    <row r="17771" spans="1:7" x14ac:dyDescent="0.25">
      <c r="A17771" t="s">
        <v>17742</v>
      </c>
      <c r="F17771" s="5" t="str">
        <f t="shared" si="277"/>
        <v>0383864290</v>
      </c>
      <c r="G17771" s="6" t="s">
        <v>10</v>
      </c>
    </row>
    <row r="17772" spans="1:7" x14ac:dyDescent="0.25">
      <c r="A17772" t="s">
        <v>17743</v>
      </c>
      <c r="F17772" s="5" t="str">
        <f t="shared" si="277"/>
        <v>0376559726</v>
      </c>
      <c r="G17772" s="6" t="s">
        <v>10</v>
      </c>
    </row>
    <row r="17773" spans="1:7" x14ac:dyDescent="0.25">
      <c r="A17773" t="s">
        <v>17744</v>
      </c>
      <c r="F17773" s="5" t="str">
        <f t="shared" si="277"/>
        <v>0772816859</v>
      </c>
      <c r="G17773" s="6" t="s">
        <v>10</v>
      </c>
    </row>
    <row r="17774" spans="1:7" x14ac:dyDescent="0.25">
      <c r="A17774" t="s">
        <v>17745</v>
      </c>
      <c r="F17774" s="5" t="str">
        <f t="shared" si="277"/>
        <v>0984616708</v>
      </c>
      <c r="G17774" s="6" t="s">
        <v>10</v>
      </c>
    </row>
    <row r="17775" spans="1:7" x14ac:dyDescent="0.25">
      <c r="A17775" t="s">
        <v>17746</v>
      </c>
      <c r="F17775" s="5" t="str">
        <f t="shared" si="277"/>
        <v>0374796951</v>
      </c>
      <c r="G17775" s="6" t="s">
        <v>10</v>
      </c>
    </row>
    <row r="17776" spans="1:7" x14ac:dyDescent="0.25">
      <c r="A17776" t="s">
        <v>17747</v>
      </c>
      <c r="F17776" s="5" t="str">
        <f t="shared" si="277"/>
        <v>0328317750</v>
      </c>
      <c r="G17776" s="6" t="s">
        <v>10</v>
      </c>
    </row>
    <row r="17777" spans="1:7" x14ac:dyDescent="0.25">
      <c r="A17777" t="s">
        <v>17748</v>
      </c>
      <c r="F17777" s="5" t="str">
        <f t="shared" si="277"/>
        <v>0358061797</v>
      </c>
      <c r="G17777" s="6" t="s">
        <v>10</v>
      </c>
    </row>
    <row r="17778" spans="1:7" x14ac:dyDescent="0.25">
      <c r="A17778" t="s">
        <v>17749</v>
      </c>
      <c r="F17778" s="5" t="str">
        <f t="shared" si="277"/>
        <v>0978868580</v>
      </c>
      <c r="G17778" s="6" t="s">
        <v>10</v>
      </c>
    </row>
    <row r="17779" spans="1:7" x14ac:dyDescent="0.25">
      <c r="A17779" t="s">
        <v>17750</v>
      </c>
      <c r="F17779" s="5" t="str">
        <f t="shared" si="277"/>
        <v>0375218495</v>
      </c>
      <c r="G17779" s="6" t="s">
        <v>10</v>
      </c>
    </row>
    <row r="17780" spans="1:7" x14ac:dyDescent="0.25">
      <c r="A17780" t="s">
        <v>17751</v>
      </c>
      <c r="F17780" s="5" t="str">
        <f t="shared" si="277"/>
        <v>0399339293</v>
      </c>
      <c r="G17780" s="6" t="s">
        <v>10</v>
      </c>
    </row>
    <row r="17781" spans="1:7" x14ac:dyDescent="0.25">
      <c r="A17781" t="s">
        <v>17752</v>
      </c>
      <c r="F17781" s="5" t="str">
        <f t="shared" si="277"/>
        <v>0915317426</v>
      </c>
      <c r="G17781" s="6" t="s">
        <v>10</v>
      </c>
    </row>
    <row r="17782" spans="1:7" x14ac:dyDescent="0.25">
      <c r="A17782" t="s">
        <v>17753</v>
      </c>
      <c r="F17782" s="5" t="str">
        <f t="shared" si="277"/>
        <v>0348789123</v>
      </c>
      <c r="G17782" s="6" t="s">
        <v>10</v>
      </c>
    </row>
    <row r="17783" spans="1:7" x14ac:dyDescent="0.25">
      <c r="A17783" t="s">
        <v>17754</v>
      </c>
      <c r="F17783" s="5" t="str">
        <f t="shared" si="277"/>
        <v>0918276439</v>
      </c>
      <c r="G17783" s="6" t="s">
        <v>10</v>
      </c>
    </row>
    <row r="17784" spans="1:7" x14ac:dyDescent="0.25">
      <c r="A17784" t="s">
        <v>17755</v>
      </c>
      <c r="F17784" s="5" t="str">
        <f t="shared" si="277"/>
        <v>0364585855</v>
      </c>
      <c r="G17784" s="6" t="s">
        <v>10</v>
      </c>
    </row>
    <row r="17785" spans="1:7" x14ac:dyDescent="0.25">
      <c r="A17785" t="s">
        <v>17756</v>
      </c>
      <c r="F17785" s="5" t="str">
        <f t="shared" si="277"/>
        <v>0834019010</v>
      </c>
      <c r="G17785" s="6" t="s">
        <v>10</v>
      </c>
    </row>
    <row r="17786" spans="1:7" x14ac:dyDescent="0.25">
      <c r="A17786" t="s">
        <v>17757</v>
      </c>
      <c r="F17786" s="5" t="str">
        <f t="shared" si="277"/>
        <v>0909622029</v>
      </c>
      <c r="G17786" s="6" t="s">
        <v>10</v>
      </c>
    </row>
    <row r="17787" spans="1:7" x14ac:dyDescent="0.25">
      <c r="A17787" t="s">
        <v>17758</v>
      </c>
      <c r="F17787" s="5" t="str">
        <f t="shared" si="277"/>
        <v>0772708511</v>
      </c>
      <c r="G17787" s="6" t="s">
        <v>10</v>
      </c>
    </row>
    <row r="17788" spans="1:7" x14ac:dyDescent="0.25">
      <c r="A17788" t="s">
        <v>17759</v>
      </c>
      <c r="F17788" s="5" t="str">
        <f t="shared" si="277"/>
        <v>0905144898</v>
      </c>
      <c r="G17788" s="6" t="s">
        <v>10</v>
      </c>
    </row>
    <row r="17789" spans="1:7" x14ac:dyDescent="0.25">
      <c r="A17789" t="s">
        <v>17760</v>
      </c>
      <c r="F17789" s="5" t="str">
        <f t="shared" si="277"/>
        <v>0326521452</v>
      </c>
      <c r="G17789" s="6" t="s">
        <v>10</v>
      </c>
    </row>
    <row r="17790" spans="1:7" x14ac:dyDescent="0.25">
      <c r="A17790" t="s">
        <v>17761</v>
      </c>
      <c r="F17790" s="5" t="str">
        <f t="shared" si="277"/>
        <v>0914532112</v>
      </c>
      <c r="G17790" s="6" t="s">
        <v>10</v>
      </c>
    </row>
    <row r="17791" spans="1:7" x14ac:dyDescent="0.25">
      <c r="A17791" t="s">
        <v>17762</v>
      </c>
      <c r="F17791" s="5" t="str">
        <f t="shared" si="277"/>
        <v>0384893868</v>
      </c>
      <c r="G17791" s="6" t="s">
        <v>10</v>
      </c>
    </row>
    <row r="17792" spans="1:7" x14ac:dyDescent="0.25">
      <c r="A17792" t="s">
        <v>17763</v>
      </c>
      <c r="F17792" s="5" t="str">
        <f t="shared" si="277"/>
        <v>0967424051</v>
      </c>
      <c r="G17792" s="6" t="s">
        <v>10</v>
      </c>
    </row>
    <row r="17793" spans="1:7" x14ac:dyDescent="0.25">
      <c r="A17793" t="s">
        <v>17764</v>
      </c>
      <c r="F17793" s="5" t="str">
        <f t="shared" si="277"/>
        <v>0915707056</v>
      </c>
      <c r="G17793" s="6" t="s">
        <v>10</v>
      </c>
    </row>
    <row r="17794" spans="1:7" x14ac:dyDescent="0.25">
      <c r="A17794" t="s">
        <v>17765</v>
      </c>
      <c r="F17794" s="5" t="str">
        <f t="shared" si="277"/>
        <v>0363173015</v>
      </c>
      <c r="G17794" s="6" t="s">
        <v>10</v>
      </c>
    </row>
    <row r="17795" spans="1:7" x14ac:dyDescent="0.25">
      <c r="A17795" t="s">
        <v>17766</v>
      </c>
      <c r="F17795" s="5" t="str">
        <f t="shared" si="277"/>
        <v>0768874261</v>
      </c>
      <c r="G17795" s="6" t="s">
        <v>10</v>
      </c>
    </row>
    <row r="17796" spans="1:7" x14ac:dyDescent="0.25">
      <c r="A17796" t="s">
        <v>17767</v>
      </c>
      <c r="F17796" s="5" t="str">
        <f t="shared" si="277"/>
        <v>0985003300</v>
      </c>
      <c r="G17796" s="6" t="s">
        <v>10</v>
      </c>
    </row>
    <row r="17797" spans="1:7" x14ac:dyDescent="0.25">
      <c r="A17797" t="s">
        <v>17768</v>
      </c>
      <c r="F17797" s="5" t="str">
        <f t="shared" si="277"/>
        <v>0768688488</v>
      </c>
      <c r="G17797" s="6" t="s">
        <v>10</v>
      </c>
    </row>
    <row r="17798" spans="1:7" x14ac:dyDescent="0.25">
      <c r="A17798" t="s">
        <v>17769</v>
      </c>
      <c r="F17798" s="5" t="str">
        <f t="shared" si="277"/>
        <v>0905081059</v>
      </c>
      <c r="G17798" s="6" t="s">
        <v>10</v>
      </c>
    </row>
    <row r="17799" spans="1:7" x14ac:dyDescent="0.25">
      <c r="A17799" t="s">
        <v>17770</v>
      </c>
      <c r="F17799" s="5" t="str">
        <f t="shared" ref="F17799:F17862" si="278">0&amp;RIGHT(A17799,LEN(A17799)-2)</f>
        <v>0392265422</v>
      </c>
      <c r="G17799" s="6" t="s">
        <v>10</v>
      </c>
    </row>
    <row r="17800" spans="1:7" x14ac:dyDescent="0.25">
      <c r="A17800" t="s">
        <v>17771</v>
      </c>
      <c r="F17800" s="5" t="str">
        <f t="shared" si="278"/>
        <v>0935835622</v>
      </c>
      <c r="G17800" s="6" t="s">
        <v>10</v>
      </c>
    </row>
    <row r="17801" spans="1:7" x14ac:dyDescent="0.25">
      <c r="A17801" t="s">
        <v>17772</v>
      </c>
      <c r="F17801" s="5" t="str">
        <f t="shared" si="278"/>
        <v>0386929727</v>
      </c>
      <c r="G17801" s="6" t="s">
        <v>10</v>
      </c>
    </row>
    <row r="17802" spans="1:7" x14ac:dyDescent="0.25">
      <c r="A17802" t="s">
        <v>17773</v>
      </c>
      <c r="F17802" s="5" t="str">
        <f t="shared" si="278"/>
        <v>0829818686</v>
      </c>
      <c r="G17802" s="6" t="s">
        <v>10</v>
      </c>
    </row>
    <row r="17803" spans="1:7" x14ac:dyDescent="0.25">
      <c r="A17803" t="s">
        <v>17774</v>
      </c>
      <c r="F17803" s="5" t="str">
        <f t="shared" si="278"/>
        <v>0933738638</v>
      </c>
      <c r="G17803" s="6" t="s">
        <v>10</v>
      </c>
    </row>
    <row r="17804" spans="1:7" x14ac:dyDescent="0.25">
      <c r="A17804" t="s">
        <v>17775</v>
      </c>
      <c r="F17804" s="5" t="str">
        <f t="shared" si="278"/>
        <v>0916871892</v>
      </c>
      <c r="G17804" s="6" t="s">
        <v>10</v>
      </c>
    </row>
    <row r="17805" spans="1:7" x14ac:dyDescent="0.25">
      <c r="A17805" t="s">
        <v>17776</v>
      </c>
      <c r="F17805" s="5" t="str">
        <f t="shared" si="278"/>
        <v>0989097138</v>
      </c>
      <c r="G17805" s="6" t="s">
        <v>10</v>
      </c>
    </row>
    <row r="17806" spans="1:7" x14ac:dyDescent="0.25">
      <c r="A17806" t="s">
        <v>17777</v>
      </c>
      <c r="F17806" s="5" t="str">
        <f t="shared" si="278"/>
        <v>0347294833</v>
      </c>
      <c r="G17806" s="6" t="s">
        <v>10</v>
      </c>
    </row>
    <row r="17807" spans="1:7" x14ac:dyDescent="0.25">
      <c r="A17807" t="s">
        <v>17778</v>
      </c>
      <c r="F17807" s="5" t="str">
        <f t="shared" si="278"/>
        <v>0906566598</v>
      </c>
      <c r="G17807" s="6" t="s">
        <v>10</v>
      </c>
    </row>
    <row r="17808" spans="1:7" x14ac:dyDescent="0.25">
      <c r="A17808" t="s">
        <v>17779</v>
      </c>
      <c r="F17808" s="5" t="str">
        <f t="shared" si="278"/>
        <v>0981240226</v>
      </c>
      <c r="G17808" s="6" t="s">
        <v>10</v>
      </c>
    </row>
    <row r="17809" spans="1:7" x14ac:dyDescent="0.25">
      <c r="A17809" t="s">
        <v>17780</v>
      </c>
      <c r="F17809" s="5" t="str">
        <f t="shared" si="278"/>
        <v>0949278177</v>
      </c>
      <c r="G17809" s="6" t="s">
        <v>10</v>
      </c>
    </row>
    <row r="17810" spans="1:7" x14ac:dyDescent="0.25">
      <c r="A17810" t="s">
        <v>17781</v>
      </c>
      <c r="F17810" s="5" t="str">
        <f t="shared" si="278"/>
        <v>0911202042</v>
      </c>
      <c r="G17810" s="6" t="s">
        <v>10</v>
      </c>
    </row>
    <row r="17811" spans="1:7" x14ac:dyDescent="0.25">
      <c r="A17811" t="s">
        <v>17782</v>
      </c>
      <c r="F17811" s="5" t="str">
        <f t="shared" si="278"/>
        <v>0986570543</v>
      </c>
      <c r="G17811" s="6" t="s">
        <v>10</v>
      </c>
    </row>
    <row r="17812" spans="1:7" x14ac:dyDescent="0.25">
      <c r="A17812" t="s">
        <v>17783</v>
      </c>
      <c r="F17812" s="5" t="str">
        <f t="shared" si="278"/>
        <v>0785769427</v>
      </c>
      <c r="G17812" s="6" t="s">
        <v>10</v>
      </c>
    </row>
    <row r="17813" spans="1:7" x14ac:dyDescent="0.25">
      <c r="A17813" t="s">
        <v>17784</v>
      </c>
      <c r="F17813" s="5" t="str">
        <f t="shared" si="278"/>
        <v>0325707400</v>
      </c>
      <c r="G17813" s="6" t="s">
        <v>10</v>
      </c>
    </row>
    <row r="17814" spans="1:7" x14ac:dyDescent="0.25">
      <c r="A17814" t="s">
        <v>17785</v>
      </c>
      <c r="F17814" s="5" t="str">
        <f t="shared" si="278"/>
        <v>0964442276</v>
      </c>
      <c r="G17814" s="6" t="s">
        <v>10</v>
      </c>
    </row>
    <row r="17815" spans="1:7" x14ac:dyDescent="0.25">
      <c r="A17815" t="s">
        <v>17786</v>
      </c>
      <c r="F17815" s="5" t="str">
        <f t="shared" si="278"/>
        <v>0989270020</v>
      </c>
      <c r="G17815" s="6" t="s">
        <v>10</v>
      </c>
    </row>
    <row r="17816" spans="1:7" x14ac:dyDescent="0.25">
      <c r="A17816" t="s">
        <v>17787</v>
      </c>
      <c r="F17816" s="5" t="str">
        <f t="shared" si="278"/>
        <v>0362214958</v>
      </c>
      <c r="G17816" s="6" t="s">
        <v>10</v>
      </c>
    </row>
    <row r="17817" spans="1:7" x14ac:dyDescent="0.25">
      <c r="A17817" t="s">
        <v>17788</v>
      </c>
      <c r="F17817" s="5" t="str">
        <f t="shared" si="278"/>
        <v>0384078836</v>
      </c>
      <c r="G17817" s="6" t="s">
        <v>10</v>
      </c>
    </row>
    <row r="17818" spans="1:7" x14ac:dyDescent="0.25">
      <c r="A17818" t="s">
        <v>17789</v>
      </c>
      <c r="F17818" s="5" t="str">
        <f t="shared" si="278"/>
        <v>0369736456</v>
      </c>
      <c r="G17818" s="6" t="s">
        <v>10</v>
      </c>
    </row>
    <row r="17819" spans="1:7" x14ac:dyDescent="0.25">
      <c r="A17819" t="s">
        <v>17790</v>
      </c>
      <c r="F17819" s="5" t="str">
        <f t="shared" si="278"/>
        <v>0363990748</v>
      </c>
      <c r="G17819" s="6" t="s">
        <v>10</v>
      </c>
    </row>
    <row r="17820" spans="1:7" x14ac:dyDescent="0.25">
      <c r="A17820" t="s">
        <v>17791</v>
      </c>
      <c r="F17820" s="5" t="str">
        <f t="shared" si="278"/>
        <v>0899159678</v>
      </c>
      <c r="G17820" s="6" t="s">
        <v>10</v>
      </c>
    </row>
    <row r="17821" spans="1:7" x14ac:dyDescent="0.25">
      <c r="A17821" t="s">
        <v>17792</v>
      </c>
      <c r="F17821" s="5" t="str">
        <f t="shared" si="278"/>
        <v>0334216309</v>
      </c>
      <c r="G17821" s="6" t="s">
        <v>10</v>
      </c>
    </row>
    <row r="17822" spans="1:7" x14ac:dyDescent="0.25">
      <c r="A17822" t="s">
        <v>17793</v>
      </c>
      <c r="F17822" s="5" t="str">
        <f t="shared" si="278"/>
        <v>0976092354</v>
      </c>
      <c r="G17822" s="6" t="s">
        <v>10</v>
      </c>
    </row>
    <row r="17823" spans="1:7" x14ac:dyDescent="0.25">
      <c r="A17823" t="s">
        <v>17794</v>
      </c>
      <c r="F17823" s="5" t="str">
        <f t="shared" si="278"/>
        <v>0387834915</v>
      </c>
      <c r="G17823" s="6" t="s">
        <v>10</v>
      </c>
    </row>
    <row r="17824" spans="1:7" x14ac:dyDescent="0.25">
      <c r="A17824" t="s">
        <v>17795</v>
      </c>
      <c r="F17824" s="5" t="str">
        <f t="shared" si="278"/>
        <v>0335446840</v>
      </c>
      <c r="G17824" s="6" t="s">
        <v>10</v>
      </c>
    </row>
    <row r="17825" spans="1:7" x14ac:dyDescent="0.25">
      <c r="A17825" t="s">
        <v>17796</v>
      </c>
      <c r="F17825" s="5" t="str">
        <f t="shared" si="278"/>
        <v>0977316901</v>
      </c>
      <c r="G17825" s="6" t="s">
        <v>10</v>
      </c>
    </row>
    <row r="17826" spans="1:7" x14ac:dyDescent="0.25">
      <c r="A17826" t="s">
        <v>17797</v>
      </c>
      <c r="F17826" s="5" t="str">
        <f t="shared" si="278"/>
        <v>0901457969</v>
      </c>
      <c r="G17826" s="6" t="s">
        <v>10</v>
      </c>
    </row>
    <row r="17827" spans="1:7" x14ac:dyDescent="0.25">
      <c r="A17827" t="s">
        <v>17798</v>
      </c>
      <c r="F17827" s="5" t="str">
        <f t="shared" si="278"/>
        <v>0939135575</v>
      </c>
      <c r="G17827" s="6" t="s">
        <v>10</v>
      </c>
    </row>
    <row r="17828" spans="1:7" x14ac:dyDescent="0.25">
      <c r="A17828" t="s">
        <v>17799</v>
      </c>
      <c r="F17828" s="5" t="str">
        <f t="shared" si="278"/>
        <v>0381648527</v>
      </c>
      <c r="G17828" s="6" t="s">
        <v>10</v>
      </c>
    </row>
    <row r="17829" spans="1:7" x14ac:dyDescent="0.25">
      <c r="A17829" t="s">
        <v>17800</v>
      </c>
      <c r="F17829" s="5" t="str">
        <f t="shared" si="278"/>
        <v>0379899959</v>
      </c>
      <c r="G17829" s="6" t="s">
        <v>10</v>
      </c>
    </row>
    <row r="17830" spans="1:7" x14ac:dyDescent="0.25">
      <c r="A17830" t="s">
        <v>17801</v>
      </c>
      <c r="F17830" s="5" t="str">
        <f t="shared" si="278"/>
        <v>0359963144</v>
      </c>
      <c r="G17830" s="6" t="s">
        <v>10</v>
      </c>
    </row>
    <row r="17831" spans="1:7" x14ac:dyDescent="0.25">
      <c r="A17831" t="s">
        <v>17802</v>
      </c>
      <c r="F17831" s="5" t="str">
        <f t="shared" si="278"/>
        <v>0345678904</v>
      </c>
      <c r="G17831" s="6" t="s">
        <v>10</v>
      </c>
    </row>
    <row r="17832" spans="1:7" x14ac:dyDescent="0.25">
      <c r="A17832" t="s">
        <v>17803</v>
      </c>
      <c r="F17832" s="5" t="str">
        <f t="shared" si="278"/>
        <v>0923555888</v>
      </c>
      <c r="G17832" s="6" t="s">
        <v>10</v>
      </c>
    </row>
    <row r="17833" spans="1:7" x14ac:dyDescent="0.25">
      <c r="A17833" t="s">
        <v>17804</v>
      </c>
      <c r="F17833" s="5" t="str">
        <f t="shared" si="278"/>
        <v>0989244533</v>
      </c>
      <c r="G17833" s="6" t="s">
        <v>10</v>
      </c>
    </row>
    <row r="17834" spans="1:7" x14ac:dyDescent="0.25">
      <c r="A17834" t="s">
        <v>17805</v>
      </c>
      <c r="F17834" s="5" t="str">
        <f t="shared" si="278"/>
        <v>0977061477</v>
      </c>
      <c r="G17834" s="6" t="s">
        <v>10</v>
      </c>
    </row>
    <row r="17835" spans="1:7" x14ac:dyDescent="0.25">
      <c r="A17835" t="s">
        <v>17806</v>
      </c>
      <c r="F17835" s="5" t="str">
        <f t="shared" si="278"/>
        <v>0778253726</v>
      </c>
      <c r="G17835" s="6" t="s">
        <v>10</v>
      </c>
    </row>
    <row r="17836" spans="1:7" x14ac:dyDescent="0.25">
      <c r="A17836" t="s">
        <v>17807</v>
      </c>
      <c r="F17836" s="5" t="str">
        <f t="shared" si="278"/>
        <v>0364690824</v>
      </c>
      <c r="G17836" s="6" t="s">
        <v>10</v>
      </c>
    </row>
    <row r="17837" spans="1:7" x14ac:dyDescent="0.25">
      <c r="A17837" t="s">
        <v>17808</v>
      </c>
      <c r="F17837" s="5" t="str">
        <f t="shared" si="278"/>
        <v>0868213286</v>
      </c>
      <c r="G17837" s="6" t="s">
        <v>10</v>
      </c>
    </row>
    <row r="17838" spans="1:7" x14ac:dyDescent="0.25">
      <c r="A17838" t="s">
        <v>17809</v>
      </c>
      <c r="F17838" s="5" t="str">
        <f t="shared" si="278"/>
        <v>0989039696</v>
      </c>
      <c r="G17838" s="6" t="s">
        <v>10</v>
      </c>
    </row>
    <row r="17839" spans="1:7" x14ac:dyDescent="0.25">
      <c r="A17839" t="s">
        <v>17810</v>
      </c>
      <c r="F17839" s="5" t="str">
        <f t="shared" si="278"/>
        <v>0975317970</v>
      </c>
      <c r="G17839" s="6" t="s">
        <v>10</v>
      </c>
    </row>
    <row r="17840" spans="1:7" x14ac:dyDescent="0.25">
      <c r="A17840" t="s">
        <v>17811</v>
      </c>
      <c r="F17840" s="5" t="str">
        <f t="shared" si="278"/>
        <v>0364371048</v>
      </c>
      <c r="G17840" s="6" t="s">
        <v>10</v>
      </c>
    </row>
    <row r="17841" spans="1:7" x14ac:dyDescent="0.25">
      <c r="A17841" t="s">
        <v>17812</v>
      </c>
      <c r="F17841" s="5" t="str">
        <f t="shared" si="278"/>
        <v>0904519139</v>
      </c>
      <c r="G17841" s="6" t="s">
        <v>10</v>
      </c>
    </row>
    <row r="17842" spans="1:7" x14ac:dyDescent="0.25">
      <c r="A17842" t="s">
        <v>17813</v>
      </c>
      <c r="F17842" s="5" t="str">
        <f t="shared" si="278"/>
        <v>0389664122</v>
      </c>
      <c r="G17842" s="6" t="s">
        <v>10</v>
      </c>
    </row>
    <row r="17843" spans="1:7" x14ac:dyDescent="0.25">
      <c r="A17843" t="s">
        <v>17814</v>
      </c>
      <c r="F17843" s="5" t="str">
        <f t="shared" si="278"/>
        <v>0973785630</v>
      </c>
      <c r="G17843" s="6" t="s">
        <v>10</v>
      </c>
    </row>
    <row r="17844" spans="1:7" x14ac:dyDescent="0.25">
      <c r="A17844" t="s">
        <v>17815</v>
      </c>
      <c r="F17844" s="5" t="str">
        <f t="shared" si="278"/>
        <v>0377760702</v>
      </c>
      <c r="G17844" s="6" t="s">
        <v>10</v>
      </c>
    </row>
    <row r="17845" spans="1:7" x14ac:dyDescent="0.25">
      <c r="A17845" t="s">
        <v>17816</v>
      </c>
      <c r="F17845" s="5" t="str">
        <f t="shared" si="278"/>
        <v>0978518190</v>
      </c>
      <c r="G17845" s="6" t="s">
        <v>10</v>
      </c>
    </row>
    <row r="17846" spans="1:7" x14ac:dyDescent="0.25">
      <c r="A17846" t="s">
        <v>17817</v>
      </c>
      <c r="F17846" s="5" t="str">
        <f t="shared" si="278"/>
        <v>0986522211</v>
      </c>
      <c r="G17846" s="6" t="s">
        <v>10</v>
      </c>
    </row>
    <row r="17847" spans="1:7" x14ac:dyDescent="0.25">
      <c r="A17847" t="s">
        <v>17818</v>
      </c>
      <c r="F17847" s="5" t="str">
        <f t="shared" si="278"/>
        <v>0937398886</v>
      </c>
      <c r="G17847" s="6" t="s">
        <v>10</v>
      </c>
    </row>
    <row r="17848" spans="1:7" x14ac:dyDescent="0.25">
      <c r="A17848" t="s">
        <v>17819</v>
      </c>
      <c r="F17848" s="5" t="str">
        <f t="shared" si="278"/>
        <v>0984464732</v>
      </c>
      <c r="G17848" s="6" t="s">
        <v>10</v>
      </c>
    </row>
    <row r="17849" spans="1:7" x14ac:dyDescent="0.25">
      <c r="A17849" t="s">
        <v>17820</v>
      </c>
      <c r="F17849" s="5" t="str">
        <f t="shared" si="278"/>
        <v>0984727307</v>
      </c>
      <c r="G17849" s="6" t="s">
        <v>10</v>
      </c>
    </row>
    <row r="17850" spans="1:7" x14ac:dyDescent="0.25">
      <c r="A17850" t="s">
        <v>17821</v>
      </c>
      <c r="F17850" s="5" t="str">
        <f t="shared" si="278"/>
        <v>0387043299</v>
      </c>
      <c r="G17850" s="6" t="s">
        <v>10</v>
      </c>
    </row>
    <row r="17851" spans="1:7" x14ac:dyDescent="0.25">
      <c r="A17851" t="s">
        <v>17822</v>
      </c>
      <c r="F17851" s="5" t="str">
        <f t="shared" si="278"/>
        <v>0342696578</v>
      </c>
      <c r="G17851" s="6" t="s">
        <v>10</v>
      </c>
    </row>
    <row r="17852" spans="1:7" x14ac:dyDescent="0.25">
      <c r="A17852" t="s">
        <v>17823</v>
      </c>
      <c r="F17852" s="5" t="str">
        <f t="shared" si="278"/>
        <v>0905220557</v>
      </c>
      <c r="G17852" s="6" t="s">
        <v>10</v>
      </c>
    </row>
    <row r="17853" spans="1:7" x14ac:dyDescent="0.25">
      <c r="A17853" t="s">
        <v>17824</v>
      </c>
      <c r="F17853" s="5" t="str">
        <f t="shared" si="278"/>
        <v>0707991296</v>
      </c>
      <c r="G17853" s="6" t="s">
        <v>10</v>
      </c>
    </row>
    <row r="17854" spans="1:7" x14ac:dyDescent="0.25">
      <c r="A17854" t="s">
        <v>17825</v>
      </c>
      <c r="F17854" s="5" t="str">
        <f t="shared" si="278"/>
        <v>0973592102</v>
      </c>
      <c r="G17854" s="6" t="s">
        <v>10</v>
      </c>
    </row>
    <row r="17855" spans="1:7" x14ac:dyDescent="0.25">
      <c r="A17855" t="s">
        <v>17826</v>
      </c>
      <c r="F17855" s="5" t="str">
        <f t="shared" si="278"/>
        <v>0962125125</v>
      </c>
      <c r="G17855" s="6" t="s">
        <v>10</v>
      </c>
    </row>
    <row r="17856" spans="1:7" x14ac:dyDescent="0.25">
      <c r="A17856" t="s">
        <v>17827</v>
      </c>
      <c r="F17856" s="5" t="str">
        <f t="shared" si="278"/>
        <v>0335261418</v>
      </c>
      <c r="G17856" s="6" t="s">
        <v>10</v>
      </c>
    </row>
    <row r="17857" spans="1:7" x14ac:dyDescent="0.25">
      <c r="A17857" t="s">
        <v>17828</v>
      </c>
      <c r="F17857" s="5" t="str">
        <f t="shared" si="278"/>
        <v>0393655806</v>
      </c>
      <c r="G17857" s="6" t="s">
        <v>10</v>
      </c>
    </row>
    <row r="17858" spans="1:7" x14ac:dyDescent="0.25">
      <c r="A17858" t="s">
        <v>17829</v>
      </c>
      <c r="F17858" s="5" t="str">
        <f t="shared" si="278"/>
        <v>0941985367</v>
      </c>
      <c r="G17858" s="6" t="s">
        <v>10</v>
      </c>
    </row>
    <row r="17859" spans="1:7" x14ac:dyDescent="0.25">
      <c r="A17859" t="s">
        <v>17830</v>
      </c>
      <c r="F17859" s="5" t="str">
        <f t="shared" si="278"/>
        <v>0326211499</v>
      </c>
      <c r="G17859" s="6" t="s">
        <v>10</v>
      </c>
    </row>
    <row r="17860" spans="1:7" x14ac:dyDescent="0.25">
      <c r="A17860" t="s">
        <v>17831</v>
      </c>
      <c r="F17860" s="5" t="str">
        <f t="shared" si="278"/>
        <v>0348911770</v>
      </c>
      <c r="G17860" s="6" t="s">
        <v>10</v>
      </c>
    </row>
    <row r="17861" spans="1:7" x14ac:dyDescent="0.25">
      <c r="A17861" t="s">
        <v>17832</v>
      </c>
      <c r="F17861" s="5" t="str">
        <f t="shared" si="278"/>
        <v>0386211375</v>
      </c>
      <c r="G17861" s="6" t="s">
        <v>10</v>
      </c>
    </row>
    <row r="17862" spans="1:7" x14ac:dyDescent="0.25">
      <c r="A17862" t="s">
        <v>17833</v>
      </c>
      <c r="F17862" s="5" t="str">
        <f t="shared" si="278"/>
        <v>0982548387</v>
      </c>
      <c r="G17862" s="6" t="s">
        <v>10</v>
      </c>
    </row>
    <row r="17863" spans="1:7" x14ac:dyDescent="0.25">
      <c r="A17863" t="s">
        <v>17834</v>
      </c>
      <c r="F17863" s="5" t="str">
        <f t="shared" ref="F17863:F17926" si="279">0&amp;RIGHT(A17863,LEN(A17863)-2)</f>
        <v>0976160388</v>
      </c>
      <c r="G17863" s="6" t="s">
        <v>10</v>
      </c>
    </row>
    <row r="17864" spans="1:7" x14ac:dyDescent="0.25">
      <c r="A17864" t="s">
        <v>17835</v>
      </c>
      <c r="F17864" s="5" t="str">
        <f t="shared" si="279"/>
        <v>0964321167</v>
      </c>
      <c r="G17864" s="6" t="s">
        <v>10</v>
      </c>
    </row>
    <row r="17865" spans="1:7" x14ac:dyDescent="0.25">
      <c r="A17865" t="s">
        <v>17836</v>
      </c>
      <c r="F17865" s="5" t="str">
        <f t="shared" si="279"/>
        <v>0968107353</v>
      </c>
      <c r="G17865" s="6" t="s">
        <v>10</v>
      </c>
    </row>
    <row r="17866" spans="1:7" x14ac:dyDescent="0.25">
      <c r="A17866" t="s">
        <v>17837</v>
      </c>
      <c r="F17866" s="5" t="str">
        <f t="shared" si="279"/>
        <v>0397022291</v>
      </c>
      <c r="G17866" s="6" t="s">
        <v>10</v>
      </c>
    </row>
    <row r="17867" spans="1:7" x14ac:dyDescent="0.25">
      <c r="A17867" t="s">
        <v>17838</v>
      </c>
      <c r="F17867" s="5" t="str">
        <f t="shared" si="279"/>
        <v>0378512226</v>
      </c>
      <c r="G17867" s="6" t="s">
        <v>10</v>
      </c>
    </row>
    <row r="17868" spans="1:7" x14ac:dyDescent="0.25">
      <c r="A17868" t="s">
        <v>17839</v>
      </c>
      <c r="F17868" s="5" t="str">
        <f t="shared" si="279"/>
        <v>0976409126</v>
      </c>
      <c r="G17868" s="6" t="s">
        <v>10</v>
      </c>
    </row>
    <row r="17869" spans="1:7" x14ac:dyDescent="0.25">
      <c r="A17869" t="s">
        <v>17840</v>
      </c>
      <c r="F17869" s="5" t="str">
        <f t="shared" si="279"/>
        <v>0846503409</v>
      </c>
      <c r="G17869" s="6" t="s">
        <v>10</v>
      </c>
    </row>
    <row r="17870" spans="1:7" x14ac:dyDescent="0.25">
      <c r="A17870" t="s">
        <v>17841</v>
      </c>
      <c r="F17870" s="5" t="str">
        <f t="shared" si="279"/>
        <v>0977207225</v>
      </c>
      <c r="G17870" s="6" t="s">
        <v>10</v>
      </c>
    </row>
    <row r="17871" spans="1:7" x14ac:dyDescent="0.25">
      <c r="A17871" t="s">
        <v>17842</v>
      </c>
      <c r="F17871" s="5" t="str">
        <f t="shared" si="279"/>
        <v>0912030196</v>
      </c>
      <c r="G17871" s="6" t="s">
        <v>10</v>
      </c>
    </row>
    <row r="17872" spans="1:7" x14ac:dyDescent="0.25">
      <c r="A17872" t="s">
        <v>17843</v>
      </c>
      <c r="F17872" s="5" t="str">
        <f t="shared" si="279"/>
        <v>0795763451</v>
      </c>
      <c r="G17872" s="6" t="s">
        <v>10</v>
      </c>
    </row>
    <row r="17873" spans="1:7" x14ac:dyDescent="0.25">
      <c r="A17873" t="s">
        <v>17844</v>
      </c>
      <c r="F17873" s="5" t="str">
        <f t="shared" si="279"/>
        <v>0988170775</v>
      </c>
      <c r="G17873" s="6" t="s">
        <v>10</v>
      </c>
    </row>
    <row r="17874" spans="1:7" x14ac:dyDescent="0.25">
      <c r="A17874" t="s">
        <v>17845</v>
      </c>
      <c r="F17874" s="5" t="str">
        <f t="shared" si="279"/>
        <v>0915477443</v>
      </c>
      <c r="G17874" s="6" t="s">
        <v>10</v>
      </c>
    </row>
    <row r="17875" spans="1:7" x14ac:dyDescent="0.25">
      <c r="A17875" t="s">
        <v>17846</v>
      </c>
      <c r="F17875" s="5" t="str">
        <f t="shared" si="279"/>
        <v>0938147710</v>
      </c>
      <c r="G17875" s="6" t="s">
        <v>10</v>
      </c>
    </row>
    <row r="17876" spans="1:7" x14ac:dyDescent="0.25">
      <c r="A17876" t="s">
        <v>17847</v>
      </c>
      <c r="F17876" s="5" t="str">
        <f t="shared" si="279"/>
        <v>0972878222</v>
      </c>
      <c r="G17876" s="6" t="s">
        <v>10</v>
      </c>
    </row>
    <row r="17877" spans="1:7" x14ac:dyDescent="0.25">
      <c r="A17877" t="s">
        <v>17848</v>
      </c>
      <c r="F17877" s="5" t="str">
        <f t="shared" si="279"/>
        <v>0987991122</v>
      </c>
      <c r="G17877" s="6" t="s">
        <v>10</v>
      </c>
    </row>
    <row r="17878" spans="1:7" x14ac:dyDescent="0.25">
      <c r="A17878" t="s">
        <v>17849</v>
      </c>
      <c r="F17878" s="5" t="str">
        <f t="shared" si="279"/>
        <v>0373578107</v>
      </c>
      <c r="G17878" s="6" t="s">
        <v>10</v>
      </c>
    </row>
    <row r="17879" spans="1:7" x14ac:dyDescent="0.25">
      <c r="A17879" t="s">
        <v>17850</v>
      </c>
      <c r="F17879" s="5" t="str">
        <f t="shared" si="279"/>
        <v>0919415476</v>
      </c>
      <c r="G17879" s="6" t="s">
        <v>10</v>
      </c>
    </row>
    <row r="17880" spans="1:7" x14ac:dyDescent="0.25">
      <c r="A17880" t="s">
        <v>17851</v>
      </c>
      <c r="F17880" s="5" t="str">
        <f t="shared" si="279"/>
        <v>0937062639</v>
      </c>
      <c r="G17880" s="6" t="s">
        <v>10</v>
      </c>
    </row>
    <row r="17881" spans="1:7" x14ac:dyDescent="0.25">
      <c r="A17881" t="s">
        <v>17852</v>
      </c>
      <c r="F17881" s="5" t="str">
        <f t="shared" si="279"/>
        <v>0827605289</v>
      </c>
      <c r="G17881" s="6" t="s">
        <v>10</v>
      </c>
    </row>
    <row r="17882" spans="1:7" x14ac:dyDescent="0.25">
      <c r="A17882" t="s">
        <v>17853</v>
      </c>
      <c r="F17882" s="5" t="str">
        <f t="shared" si="279"/>
        <v>0963017889</v>
      </c>
      <c r="G17882" s="6" t="s">
        <v>10</v>
      </c>
    </row>
    <row r="17883" spans="1:7" x14ac:dyDescent="0.25">
      <c r="A17883" t="s">
        <v>17854</v>
      </c>
      <c r="F17883" s="5" t="str">
        <f t="shared" si="279"/>
        <v>0963098705</v>
      </c>
      <c r="G17883" s="6" t="s">
        <v>10</v>
      </c>
    </row>
    <row r="17884" spans="1:7" x14ac:dyDescent="0.25">
      <c r="A17884" t="s">
        <v>17855</v>
      </c>
      <c r="F17884" s="5" t="str">
        <f t="shared" si="279"/>
        <v>0354976800</v>
      </c>
      <c r="G17884" s="6" t="s">
        <v>10</v>
      </c>
    </row>
    <row r="17885" spans="1:7" x14ac:dyDescent="0.25">
      <c r="A17885" t="s">
        <v>17856</v>
      </c>
      <c r="F17885" s="5" t="str">
        <f t="shared" si="279"/>
        <v>0342461576</v>
      </c>
      <c r="G17885" s="6" t="s">
        <v>10</v>
      </c>
    </row>
    <row r="17886" spans="1:7" x14ac:dyDescent="0.25">
      <c r="A17886" t="s">
        <v>17857</v>
      </c>
      <c r="F17886" s="5" t="str">
        <f t="shared" si="279"/>
        <v>0936350252</v>
      </c>
      <c r="G17886" s="6" t="s">
        <v>10</v>
      </c>
    </row>
    <row r="17887" spans="1:7" x14ac:dyDescent="0.25">
      <c r="A17887" t="s">
        <v>17858</v>
      </c>
      <c r="F17887" s="5" t="str">
        <f t="shared" si="279"/>
        <v>0396011688</v>
      </c>
      <c r="G17887" s="6" t="s">
        <v>10</v>
      </c>
    </row>
    <row r="17888" spans="1:7" x14ac:dyDescent="0.25">
      <c r="A17888" t="s">
        <v>17859</v>
      </c>
      <c r="F17888" s="5" t="str">
        <f t="shared" si="279"/>
        <v>0976330533</v>
      </c>
      <c r="G17888" s="6" t="s">
        <v>10</v>
      </c>
    </row>
    <row r="17889" spans="1:7" x14ac:dyDescent="0.25">
      <c r="A17889" t="s">
        <v>17860</v>
      </c>
      <c r="F17889" s="5" t="str">
        <f t="shared" si="279"/>
        <v>0966028954</v>
      </c>
      <c r="G17889" s="6" t="s">
        <v>10</v>
      </c>
    </row>
    <row r="17890" spans="1:7" x14ac:dyDescent="0.25">
      <c r="A17890" t="s">
        <v>17861</v>
      </c>
      <c r="F17890" s="5" t="str">
        <f t="shared" si="279"/>
        <v>0354051316</v>
      </c>
      <c r="G17890" s="6" t="s">
        <v>10</v>
      </c>
    </row>
    <row r="17891" spans="1:7" x14ac:dyDescent="0.25">
      <c r="A17891" t="s">
        <v>17862</v>
      </c>
      <c r="F17891" s="5" t="str">
        <f t="shared" si="279"/>
        <v>0378504826</v>
      </c>
      <c r="G17891" s="6" t="s">
        <v>10</v>
      </c>
    </row>
    <row r="17892" spans="1:7" x14ac:dyDescent="0.25">
      <c r="A17892" t="s">
        <v>17863</v>
      </c>
      <c r="F17892" s="5" t="str">
        <f t="shared" si="279"/>
        <v>0825628382</v>
      </c>
      <c r="G17892" s="6" t="s">
        <v>10</v>
      </c>
    </row>
    <row r="17893" spans="1:7" x14ac:dyDescent="0.25">
      <c r="A17893" t="s">
        <v>17864</v>
      </c>
      <c r="F17893" s="5" t="str">
        <f t="shared" si="279"/>
        <v>0974321890</v>
      </c>
      <c r="G17893" s="6" t="s">
        <v>10</v>
      </c>
    </row>
    <row r="17894" spans="1:7" x14ac:dyDescent="0.25">
      <c r="A17894" t="s">
        <v>17865</v>
      </c>
      <c r="F17894" s="5" t="str">
        <f t="shared" si="279"/>
        <v>0969826082</v>
      </c>
      <c r="G17894" s="6" t="s">
        <v>10</v>
      </c>
    </row>
    <row r="17895" spans="1:7" x14ac:dyDescent="0.25">
      <c r="A17895" t="s">
        <v>17866</v>
      </c>
      <c r="F17895" s="5" t="str">
        <f t="shared" si="279"/>
        <v>0935321368</v>
      </c>
      <c r="G17895" s="6" t="s">
        <v>10</v>
      </c>
    </row>
    <row r="17896" spans="1:7" x14ac:dyDescent="0.25">
      <c r="A17896" t="s">
        <v>17867</v>
      </c>
      <c r="F17896" s="5" t="str">
        <f t="shared" si="279"/>
        <v>0944454966</v>
      </c>
      <c r="G17896" s="6" t="s">
        <v>10</v>
      </c>
    </row>
    <row r="17897" spans="1:7" x14ac:dyDescent="0.25">
      <c r="A17897" t="s">
        <v>17868</v>
      </c>
      <c r="F17897" s="5" t="str">
        <f t="shared" si="279"/>
        <v>0702766379</v>
      </c>
      <c r="G17897" s="6" t="s">
        <v>10</v>
      </c>
    </row>
    <row r="17898" spans="1:7" x14ac:dyDescent="0.25">
      <c r="A17898" t="s">
        <v>17869</v>
      </c>
      <c r="F17898" s="5" t="str">
        <f t="shared" si="279"/>
        <v>0935999673</v>
      </c>
      <c r="G17898" s="6" t="s">
        <v>10</v>
      </c>
    </row>
    <row r="17899" spans="1:7" x14ac:dyDescent="0.25">
      <c r="A17899" t="s">
        <v>17870</v>
      </c>
      <c r="F17899" s="5" t="str">
        <f t="shared" si="279"/>
        <v>0865886397</v>
      </c>
      <c r="G17899" s="6" t="s">
        <v>10</v>
      </c>
    </row>
    <row r="17900" spans="1:7" x14ac:dyDescent="0.25">
      <c r="A17900" t="s">
        <v>17871</v>
      </c>
      <c r="F17900" s="5" t="str">
        <f t="shared" si="279"/>
        <v>0965522560</v>
      </c>
      <c r="G17900" s="6" t="s">
        <v>10</v>
      </c>
    </row>
    <row r="17901" spans="1:7" x14ac:dyDescent="0.25">
      <c r="A17901" t="s">
        <v>17872</v>
      </c>
      <c r="F17901" s="5" t="str">
        <f t="shared" si="279"/>
        <v>0911223558</v>
      </c>
      <c r="G17901" s="6" t="s">
        <v>10</v>
      </c>
    </row>
    <row r="17902" spans="1:7" x14ac:dyDescent="0.25">
      <c r="A17902" t="s">
        <v>17873</v>
      </c>
      <c r="F17902" s="5" t="str">
        <f t="shared" si="279"/>
        <v>0983682551</v>
      </c>
      <c r="G17902" s="6" t="s">
        <v>10</v>
      </c>
    </row>
    <row r="17903" spans="1:7" x14ac:dyDescent="0.25">
      <c r="A17903" t="s">
        <v>17874</v>
      </c>
      <c r="F17903" s="5" t="str">
        <f t="shared" si="279"/>
        <v>0905418948</v>
      </c>
      <c r="G17903" s="6" t="s">
        <v>10</v>
      </c>
    </row>
    <row r="17904" spans="1:7" x14ac:dyDescent="0.25">
      <c r="A17904" t="s">
        <v>17875</v>
      </c>
      <c r="F17904" s="5" t="str">
        <f t="shared" si="279"/>
        <v>0395604981</v>
      </c>
      <c r="G17904" s="6" t="s">
        <v>10</v>
      </c>
    </row>
    <row r="17905" spans="1:7" x14ac:dyDescent="0.25">
      <c r="A17905" t="s">
        <v>17876</v>
      </c>
      <c r="F17905" s="5" t="str">
        <f t="shared" si="279"/>
        <v>0918015298</v>
      </c>
      <c r="G17905" s="6" t="s">
        <v>10</v>
      </c>
    </row>
    <row r="17906" spans="1:7" x14ac:dyDescent="0.25">
      <c r="A17906" t="s">
        <v>17877</v>
      </c>
      <c r="F17906" s="5" t="str">
        <f t="shared" si="279"/>
        <v>0906990605</v>
      </c>
      <c r="G17906" s="6" t="s">
        <v>10</v>
      </c>
    </row>
    <row r="17907" spans="1:7" x14ac:dyDescent="0.25">
      <c r="A17907" t="s">
        <v>17878</v>
      </c>
      <c r="F17907" s="5" t="str">
        <f t="shared" si="279"/>
        <v>0933711768</v>
      </c>
      <c r="G17907" s="6" t="s">
        <v>10</v>
      </c>
    </row>
    <row r="17908" spans="1:7" x14ac:dyDescent="0.25">
      <c r="A17908" t="s">
        <v>17879</v>
      </c>
      <c r="F17908" s="5" t="str">
        <f t="shared" si="279"/>
        <v>0397601649</v>
      </c>
      <c r="G17908" s="6" t="s">
        <v>10</v>
      </c>
    </row>
    <row r="17909" spans="1:7" x14ac:dyDescent="0.25">
      <c r="A17909" t="s">
        <v>17880</v>
      </c>
      <c r="F17909" s="5" t="str">
        <f t="shared" si="279"/>
        <v>0936553567</v>
      </c>
      <c r="G17909" s="6" t="s">
        <v>10</v>
      </c>
    </row>
    <row r="17910" spans="1:7" x14ac:dyDescent="0.25">
      <c r="A17910" t="s">
        <v>17881</v>
      </c>
      <c r="F17910" s="5" t="str">
        <f t="shared" si="279"/>
        <v>0934387880</v>
      </c>
      <c r="G17910" s="6" t="s">
        <v>10</v>
      </c>
    </row>
    <row r="17911" spans="1:7" x14ac:dyDescent="0.25">
      <c r="A17911" t="s">
        <v>17882</v>
      </c>
      <c r="F17911" s="5" t="str">
        <f t="shared" si="279"/>
        <v>0912181813</v>
      </c>
      <c r="G17911" s="6" t="s">
        <v>10</v>
      </c>
    </row>
    <row r="17912" spans="1:7" x14ac:dyDescent="0.25">
      <c r="A17912" t="s">
        <v>17883</v>
      </c>
      <c r="F17912" s="5" t="str">
        <f t="shared" si="279"/>
        <v>0987600931</v>
      </c>
      <c r="G17912" s="6" t="s">
        <v>10</v>
      </c>
    </row>
    <row r="17913" spans="1:7" x14ac:dyDescent="0.25">
      <c r="A17913" t="s">
        <v>17884</v>
      </c>
      <c r="F17913" s="5" t="str">
        <f t="shared" si="279"/>
        <v>0982009587</v>
      </c>
      <c r="G17913" s="6" t="s">
        <v>10</v>
      </c>
    </row>
    <row r="17914" spans="1:7" x14ac:dyDescent="0.25">
      <c r="A17914" t="s">
        <v>17885</v>
      </c>
      <c r="F17914" s="5" t="str">
        <f t="shared" si="279"/>
        <v>0915540565</v>
      </c>
      <c r="G17914" s="6" t="s">
        <v>10</v>
      </c>
    </row>
    <row r="17915" spans="1:7" x14ac:dyDescent="0.25">
      <c r="A17915" t="s">
        <v>17886</v>
      </c>
      <c r="F17915" s="5" t="str">
        <f t="shared" si="279"/>
        <v>0396816330</v>
      </c>
      <c r="G17915" s="6" t="s">
        <v>10</v>
      </c>
    </row>
    <row r="17916" spans="1:7" x14ac:dyDescent="0.25">
      <c r="A17916" t="s">
        <v>17887</v>
      </c>
      <c r="F17916" s="5" t="str">
        <f t="shared" si="279"/>
        <v>0372243928</v>
      </c>
      <c r="G17916" s="6" t="s">
        <v>10</v>
      </c>
    </row>
    <row r="17917" spans="1:7" x14ac:dyDescent="0.25">
      <c r="A17917" t="s">
        <v>17888</v>
      </c>
      <c r="F17917" s="5" t="str">
        <f t="shared" si="279"/>
        <v>0394951239</v>
      </c>
      <c r="G17917" s="6" t="s">
        <v>10</v>
      </c>
    </row>
    <row r="17918" spans="1:7" x14ac:dyDescent="0.25">
      <c r="A17918" t="s">
        <v>17889</v>
      </c>
      <c r="F17918" s="5" t="str">
        <f t="shared" si="279"/>
        <v>0949735880</v>
      </c>
      <c r="G17918" s="6" t="s">
        <v>10</v>
      </c>
    </row>
    <row r="17919" spans="1:7" x14ac:dyDescent="0.25">
      <c r="A17919" t="s">
        <v>17890</v>
      </c>
      <c r="F17919" s="5" t="str">
        <f t="shared" si="279"/>
        <v>0916580878</v>
      </c>
      <c r="G17919" s="6" t="s">
        <v>10</v>
      </c>
    </row>
    <row r="17920" spans="1:7" x14ac:dyDescent="0.25">
      <c r="A17920" t="s">
        <v>17891</v>
      </c>
      <c r="F17920" s="5" t="str">
        <f t="shared" si="279"/>
        <v>0335893434</v>
      </c>
      <c r="G17920" s="6" t="s">
        <v>10</v>
      </c>
    </row>
    <row r="17921" spans="1:7" x14ac:dyDescent="0.25">
      <c r="A17921" t="s">
        <v>17892</v>
      </c>
      <c r="F17921" s="5" t="str">
        <f t="shared" si="279"/>
        <v>0912369090</v>
      </c>
      <c r="G17921" s="6" t="s">
        <v>10</v>
      </c>
    </row>
    <row r="17922" spans="1:7" x14ac:dyDescent="0.25">
      <c r="A17922" t="s">
        <v>17893</v>
      </c>
      <c r="F17922" s="5" t="str">
        <f t="shared" si="279"/>
        <v>0905467771</v>
      </c>
      <c r="G17922" s="6" t="s">
        <v>10</v>
      </c>
    </row>
    <row r="17923" spans="1:7" x14ac:dyDescent="0.25">
      <c r="A17923" t="s">
        <v>17894</v>
      </c>
      <c r="F17923" s="5" t="str">
        <f t="shared" si="279"/>
        <v>0365769844</v>
      </c>
      <c r="G17923" s="6" t="s">
        <v>10</v>
      </c>
    </row>
    <row r="17924" spans="1:7" x14ac:dyDescent="0.25">
      <c r="A17924" t="s">
        <v>17895</v>
      </c>
      <c r="F17924" s="5" t="str">
        <f t="shared" si="279"/>
        <v>0702413157</v>
      </c>
      <c r="G17924" s="6" t="s">
        <v>10</v>
      </c>
    </row>
    <row r="17925" spans="1:7" x14ac:dyDescent="0.25">
      <c r="A17925" t="s">
        <v>17896</v>
      </c>
      <c r="F17925" s="5" t="str">
        <f t="shared" si="279"/>
        <v>0913016063</v>
      </c>
      <c r="G17925" s="6" t="s">
        <v>10</v>
      </c>
    </row>
    <row r="17926" spans="1:7" x14ac:dyDescent="0.25">
      <c r="A17926" t="s">
        <v>17897</v>
      </c>
      <c r="F17926" s="5" t="str">
        <f t="shared" si="279"/>
        <v>0987084536</v>
      </c>
      <c r="G17926" s="6" t="s">
        <v>10</v>
      </c>
    </row>
    <row r="17927" spans="1:7" x14ac:dyDescent="0.25">
      <c r="A17927" t="s">
        <v>17898</v>
      </c>
      <c r="F17927" s="5" t="str">
        <f t="shared" ref="F17927:F17990" si="280">0&amp;RIGHT(A17927,LEN(A17927)-2)</f>
        <v>0915310088</v>
      </c>
      <c r="G17927" s="6" t="s">
        <v>10</v>
      </c>
    </row>
    <row r="17928" spans="1:7" x14ac:dyDescent="0.25">
      <c r="A17928" t="s">
        <v>17899</v>
      </c>
      <c r="F17928" s="5" t="str">
        <f t="shared" si="280"/>
        <v>0367540225</v>
      </c>
      <c r="G17928" s="6" t="s">
        <v>10</v>
      </c>
    </row>
    <row r="17929" spans="1:7" x14ac:dyDescent="0.25">
      <c r="A17929" t="s">
        <v>17900</v>
      </c>
      <c r="F17929" s="5" t="str">
        <f t="shared" si="280"/>
        <v>0945316789</v>
      </c>
      <c r="G17929" s="6" t="s">
        <v>10</v>
      </c>
    </row>
    <row r="17930" spans="1:7" x14ac:dyDescent="0.25">
      <c r="A17930" t="s">
        <v>17901</v>
      </c>
      <c r="F17930" s="5" t="str">
        <f t="shared" si="280"/>
        <v>0969936931</v>
      </c>
      <c r="G17930" s="6" t="s">
        <v>10</v>
      </c>
    </row>
    <row r="17931" spans="1:7" x14ac:dyDescent="0.25">
      <c r="A17931" t="s">
        <v>17902</v>
      </c>
      <c r="F17931" s="5" t="str">
        <f t="shared" si="280"/>
        <v>0913885002</v>
      </c>
      <c r="G17931" s="6" t="s">
        <v>10</v>
      </c>
    </row>
    <row r="17932" spans="1:7" x14ac:dyDescent="0.25">
      <c r="A17932" t="s">
        <v>17903</v>
      </c>
      <c r="F17932" s="5" t="str">
        <f t="shared" si="280"/>
        <v>0975866998</v>
      </c>
      <c r="G17932" s="6" t="s">
        <v>10</v>
      </c>
    </row>
    <row r="17933" spans="1:7" x14ac:dyDescent="0.25">
      <c r="A17933" t="s">
        <v>17904</v>
      </c>
      <c r="F17933" s="5" t="str">
        <f t="shared" si="280"/>
        <v>0336102818</v>
      </c>
      <c r="G17933" s="6" t="s">
        <v>10</v>
      </c>
    </row>
    <row r="17934" spans="1:7" x14ac:dyDescent="0.25">
      <c r="A17934" t="s">
        <v>17905</v>
      </c>
      <c r="F17934" s="5" t="str">
        <f t="shared" si="280"/>
        <v>0906471020</v>
      </c>
      <c r="G17934" s="6" t="s">
        <v>10</v>
      </c>
    </row>
    <row r="17935" spans="1:7" x14ac:dyDescent="0.25">
      <c r="A17935" t="s">
        <v>17906</v>
      </c>
      <c r="F17935" s="5" t="str">
        <f t="shared" si="280"/>
        <v>0907767686</v>
      </c>
      <c r="G17935" s="6" t="s">
        <v>10</v>
      </c>
    </row>
    <row r="17936" spans="1:7" x14ac:dyDescent="0.25">
      <c r="A17936" t="s">
        <v>17907</v>
      </c>
      <c r="F17936" s="5" t="str">
        <f t="shared" si="280"/>
        <v>0981450441</v>
      </c>
      <c r="G17936" s="6" t="s">
        <v>10</v>
      </c>
    </row>
    <row r="17937" spans="1:7" x14ac:dyDescent="0.25">
      <c r="A17937" t="s">
        <v>17908</v>
      </c>
      <c r="F17937" s="5" t="str">
        <f t="shared" si="280"/>
        <v>0909224899</v>
      </c>
      <c r="G17937" s="6" t="s">
        <v>10</v>
      </c>
    </row>
    <row r="17938" spans="1:7" x14ac:dyDescent="0.25">
      <c r="A17938" t="s">
        <v>17909</v>
      </c>
      <c r="F17938" s="5" t="str">
        <f t="shared" si="280"/>
        <v>0345853648</v>
      </c>
      <c r="G17938" s="6" t="s">
        <v>10</v>
      </c>
    </row>
    <row r="17939" spans="1:7" x14ac:dyDescent="0.25">
      <c r="A17939" t="s">
        <v>17910</v>
      </c>
      <c r="F17939" s="5" t="str">
        <f t="shared" si="280"/>
        <v>0355852303</v>
      </c>
      <c r="G17939" s="6" t="s">
        <v>10</v>
      </c>
    </row>
    <row r="17940" spans="1:7" x14ac:dyDescent="0.25">
      <c r="A17940" t="s">
        <v>17911</v>
      </c>
      <c r="F17940" s="5" t="str">
        <f t="shared" si="280"/>
        <v>0973223168</v>
      </c>
      <c r="G17940" s="6" t="s">
        <v>10</v>
      </c>
    </row>
    <row r="17941" spans="1:7" x14ac:dyDescent="0.25">
      <c r="A17941" t="s">
        <v>17912</v>
      </c>
      <c r="F17941" s="5" t="str">
        <f t="shared" si="280"/>
        <v>0777755772</v>
      </c>
      <c r="G17941" s="6" t="s">
        <v>10</v>
      </c>
    </row>
    <row r="17942" spans="1:7" x14ac:dyDescent="0.25">
      <c r="A17942" t="s">
        <v>17913</v>
      </c>
      <c r="F17942" s="5" t="str">
        <f t="shared" si="280"/>
        <v>0988133558</v>
      </c>
      <c r="G17942" s="6" t="s">
        <v>10</v>
      </c>
    </row>
    <row r="17943" spans="1:7" x14ac:dyDescent="0.25">
      <c r="A17943" t="s">
        <v>17914</v>
      </c>
      <c r="F17943" s="5" t="str">
        <f t="shared" si="280"/>
        <v>0921735637</v>
      </c>
      <c r="G17943" s="6" t="s">
        <v>10</v>
      </c>
    </row>
    <row r="17944" spans="1:7" x14ac:dyDescent="0.25">
      <c r="A17944" t="s">
        <v>17915</v>
      </c>
      <c r="F17944" s="5" t="str">
        <f t="shared" si="280"/>
        <v>0945910206</v>
      </c>
      <c r="G17944" s="6" t="s">
        <v>10</v>
      </c>
    </row>
    <row r="17945" spans="1:7" x14ac:dyDescent="0.25">
      <c r="A17945" t="s">
        <v>17916</v>
      </c>
      <c r="F17945" s="5" t="str">
        <f t="shared" si="280"/>
        <v>0364872577</v>
      </c>
      <c r="G17945" s="6" t="s">
        <v>10</v>
      </c>
    </row>
    <row r="17946" spans="1:7" x14ac:dyDescent="0.25">
      <c r="A17946" t="s">
        <v>17917</v>
      </c>
      <c r="F17946" s="5" t="str">
        <f t="shared" si="280"/>
        <v>0972717920</v>
      </c>
      <c r="G17946" s="6" t="s">
        <v>10</v>
      </c>
    </row>
    <row r="17947" spans="1:7" x14ac:dyDescent="0.25">
      <c r="A17947" t="s">
        <v>17918</v>
      </c>
      <c r="F17947" s="5" t="str">
        <f t="shared" si="280"/>
        <v>0868444824</v>
      </c>
      <c r="G17947" s="6" t="s">
        <v>10</v>
      </c>
    </row>
    <row r="17948" spans="1:7" x14ac:dyDescent="0.25">
      <c r="A17948" t="s">
        <v>17919</v>
      </c>
      <c r="F17948" s="5" t="str">
        <f t="shared" si="280"/>
        <v>0388183177</v>
      </c>
      <c r="G17948" s="6" t="s">
        <v>10</v>
      </c>
    </row>
    <row r="17949" spans="1:7" x14ac:dyDescent="0.25">
      <c r="A17949" t="s">
        <v>17920</v>
      </c>
      <c r="F17949" s="5" t="str">
        <f t="shared" si="280"/>
        <v>0369024170</v>
      </c>
      <c r="G17949" s="6" t="s">
        <v>10</v>
      </c>
    </row>
    <row r="17950" spans="1:7" x14ac:dyDescent="0.25">
      <c r="A17950" t="s">
        <v>17921</v>
      </c>
      <c r="F17950" s="5" t="str">
        <f t="shared" si="280"/>
        <v>0933203266</v>
      </c>
      <c r="G17950" s="6" t="s">
        <v>10</v>
      </c>
    </row>
    <row r="17951" spans="1:7" x14ac:dyDescent="0.25">
      <c r="A17951" t="s">
        <v>17922</v>
      </c>
      <c r="F17951" s="5" t="str">
        <f t="shared" si="280"/>
        <v>0933938519</v>
      </c>
      <c r="G17951" s="6" t="s">
        <v>10</v>
      </c>
    </row>
    <row r="17952" spans="1:7" x14ac:dyDescent="0.25">
      <c r="A17952" t="s">
        <v>17923</v>
      </c>
      <c r="F17952" s="5" t="str">
        <f t="shared" si="280"/>
        <v>0374934673</v>
      </c>
      <c r="G17952" s="6" t="s">
        <v>10</v>
      </c>
    </row>
    <row r="17953" spans="1:7" x14ac:dyDescent="0.25">
      <c r="A17953" t="s">
        <v>17924</v>
      </c>
      <c r="F17953" s="5" t="str">
        <f t="shared" si="280"/>
        <v>0913015203</v>
      </c>
      <c r="G17953" s="6" t="s">
        <v>10</v>
      </c>
    </row>
    <row r="17954" spans="1:7" x14ac:dyDescent="0.25">
      <c r="A17954" t="s">
        <v>17925</v>
      </c>
      <c r="F17954" s="5" t="str">
        <f t="shared" si="280"/>
        <v>0377387381</v>
      </c>
      <c r="G17954" s="6" t="s">
        <v>10</v>
      </c>
    </row>
    <row r="17955" spans="1:7" x14ac:dyDescent="0.25">
      <c r="A17955" t="s">
        <v>17926</v>
      </c>
      <c r="F17955" s="5" t="str">
        <f t="shared" si="280"/>
        <v>0969524930</v>
      </c>
      <c r="G17955" s="6" t="s">
        <v>10</v>
      </c>
    </row>
    <row r="17956" spans="1:7" x14ac:dyDescent="0.25">
      <c r="A17956" t="s">
        <v>17927</v>
      </c>
      <c r="F17956" s="5" t="str">
        <f t="shared" si="280"/>
        <v>0974914858</v>
      </c>
      <c r="G17956" s="6" t="s">
        <v>10</v>
      </c>
    </row>
    <row r="17957" spans="1:7" x14ac:dyDescent="0.25">
      <c r="A17957" t="s">
        <v>17928</v>
      </c>
      <c r="F17957" s="5" t="str">
        <f t="shared" si="280"/>
        <v>0975946616</v>
      </c>
      <c r="G17957" s="6" t="s">
        <v>10</v>
      </c>
    </row>
    <row r="17958" spans="1:7" x14ac:dyDescent="0.25">
      <c r="A17958" t="s">
        <v>17929</v>
      </c>
      <c r="F17958" s="5" t="str">
        <f t="shared" si="280"/>
        <v>0982858189</v>
      </c>
      <c r="G17958" s="6" t="s">
        <v>10</v>
      </c>
    </row>
    <row r="17959" spans="1:7" x14ac:dyDescent="0.25">
      <c r="A17959" t="s">
        <v>17930</v>
      </c>
      <c r="F17959" s="5" t="str">
        <f t="shared" si="280"/>
        <v>0905414646</v>
      </c>
      <c r="G17959" s="6" t="s">
        <v>10</v>
      </c>
    </row>
    <row r="17960" spans="1:7" x14ac:dyDescent="0.25">
      <c r="A17960" t="s">
        <v>17931</v>
      </c>
      <c r="F17960" s="5" t="str">
        <f t="shared" si="280"/>
        <v>0372997331</v>
      </c>
      <c r="G17960" s="6" t="s">
        <v>10</v>
      </c>
    </row>
    <row r="17961" spans="1:7" x14ac:dyDescent="0.25">
      <c r="A17961" t="s">
        <v>17932</v>
      </c>
      <c r="F17961" s="5" t="str">
        <f t="shared" si="280"/>
        <v>0907879978</v>
      </c>
      <c r="G17961" s="6" t="s">
        <v>10</v>
      </c>
    </row>
    <row r="17962" spans="1:7" x14ac:dyDescent="0.25">
      <c r="A17962" t="s">
        <v>17933</v>
      </c>
      <c r="F17962" s="5" t="str">
        <f t="shared" si="280"/>
        <v>0985964359</v>
      </c>
      <c r="G17962" s="6" t="s">
        <v>10</v>
      </c>
    </row>
    <row r="17963" spans="1:7" x14ac:dyDescent="0.25">
      <c r="A17963" t="s">
        <v>17934</v>
      </c>
      <c r="F17963" s="5" t="str">
        <f t="shared" si="280"/>
        <v>0911015740</v>
      </c>
      <c r="G17963" s="6" t="s">
        <v>10</v>
      </c>
    </row>
    <row r="17964" spans="1:7" x14ac:dyDescent="0.25">
      <c r="A17964" t="s">
        <v>17935</v>
      </c>
      <c r="F17964" s="5" t="str">
        <f t="shared" si="280"/>
        <v>0913226509</v>
      </c>
      <c r="G17964" s="6" t="s">
        <v>10</v>
      </c>
    </row>
    <row r="17965" spans="1:7" x14ac:dyDescent="0.25">
      <c r="A17965" t="s">
        <v>17936</v>
      </c>
      <c r="F17965" s="5" t="str">
        <f t="shared" si="280"/>
        <v>0988721919</v>
      </c>
      <c r="G17965" s="6" t="s">
        <v>10</v>
      </c>
    </row>
    <row r="17966" spans="1:7" x14ac:dyDescent="0.25">
      <c r="A17966" t="s">
        <v>17937</v>
      </c>
      <c r="F17966" s="5" t="str">
        <f t="shared" si="280"/>
        <v>0364411192</v>
      </c>
      <c r="G17966" s="6" t="s">
        <v>10</v>
      </c>
    </row>
    <row r="17967" spans="1:7" x14ac:dyDescent="0.25">
      <c r="A17967" t="s">
        <v>17938</v>
      </c>
      <c r="F17967" s="5" t="str">
        <f t="shared" si="280"/>
        <v>0978863999</v>
      </c>
      <c r="G17967" s="6" t="s">
        <v>10</v>
      </c>
    </row>
    <row r="17968" spans="1:7" x14ac:dyDescent="0.25">
      <c r="A17968" t="s">
        <v>17939</v>
      </c>
      <c r="F17968" s="5" t="str">
        <f t="shared" si="280"/>
        <v>0392845773</v>
      </c>
      <c r="G17968" s="6" t="s">
        <v>10</v>
      </c>
    </row>
    <row r="17969" spans="1:7" x14ac:dyDescent="0.25">
      <c r="A17969" t="s">
        <v>17940</v>
      </c>
      <c r="F17969" s="5" t="str">
        <f t="shared" si="280"/>
        <v>0979439351</v>
      </c>
      <c r="G17969" s="6" t="s">
        <v>10</v>
      </c>
    </row>
    <row r="17970" spans="1:7" x14ac:dyDescent="0.25">
      <c r="A17970" t="s">
        <v>17941</v>
      </c>
      <c r="F17970" s="5" t="str">
        <f t="shared" si="280"/>
        <v>0977652819</v>
      </c>
      <c r="G17970" s="6" t="s">
        <v>10</v>
      </c>
    </row>
    <row r="17971" spans="1:7" x14ac:dyDescent="0.25">
      <c r="A17971" t="s">
        <v>17942</v>
      </c>
      <c r="F17971" s="5" t="str">
        <f t="shared" si="280"/>
        <v>0973174039</v>
      </c>
      <c r="G17971" s="6" t="s">
        <v>10</v>
      </c>
    </row>
    <row r="17972" spans="1:7" x14ac:dyDescent="0.25">
      <c r="A17972" t="s">
        <v>17943</v>
      </c>
      <c r="F17972" s="5" t="str">
        <f t="shared" si="280"/>
        <v>0862562024</v>
      </c>
      <c r="G17972" s="6" t="s">
        <v>10</v>
      </c>
    </row>
    <row r="17973" spans="1:7" x14ac:dyDescent="0.25">
      <c r="A17973" t="s">
        <v>17944</v>
      </c>
      <c r="F17973" s="5" t="str">
        <f t="shared" si="280"/>
        <v>0385324015</v>
      </c>
      <c r="G17973" s="6" t="s">
        <v>10</v>
      </c>
    </row>
    <row r="17974" spans="1:7" x14ac:dyDescent="0.25">
      <c r="A17974" t="s">
        <v>17945</v>
      </c>
      <c r="F17974" s="5" t="str">
        <f t="shared" si="280"/>
        <v>0388989359</v>
      </c>
      <c r="G17974" s="6" t="s">
        <v>10</v>
      </c>
    </row>
    <row r="17975" spans="1:7" x14ac:dyDescent="0.25">
      <c r="A17975" t="s">
        <v>17946</v>
      </c>
      <c r="F17975" s="5" t="str">
        <f t="shared" si="280"/>
        <v>0374337269</v>
      </c>
      <c r="G17975" s="6" t="s">
        <v>10</v>
      </c>
    </row>
    <row r="17976" spans="1:7" x14ac:dyDescent="0.25">
      <c r="A17976" t="s">
        <v>17947</v>
      </c>
      <c r="F17976" s="5" t="str">
        <f t="shared" si="280"/>
        <v>0986215645</v>
      </c>
      <c r="G17976" s="6" t="s">
        <v>10</v>
      </c>
    </row>
    <row r="17977" spans="1:7" x14ac:dyDescent="0.25">
      <c r="A17977" t="s">
        <v>17948</v>
      </c>
      <c r="F17977" s="5" t="str">
        <f t="shared" si="280"/>
        <v>0965091688</v>
      </c>
      <c r="G17977" s="6" t="s">
        <v>10</v>
      </c>
    </row>
    <row r="17978" spans="1:7" x14ac:dyDescent="0.25">
      <c r="A17978" t="s">
        <v>17949</v>
      </c>
      <c r="F17978" s="5" t="str">
        <f t="shared" si="280"/>
        <v>0564239974</v>
      </c>
      <c r="G17978" s="6" t="s">
        <v>10</v>
      </c>
    </row>
    <row r="17979" spans="1:7" x14ac:dyDescent="0.25">
      <c r="A17979" t="s">
        <v>17950</v>
      </c>
      <c r="F17979" s="5" t="str">
        <f t="shared" si="280"/>
        <v>0329547439</v>
      </c>
      <c r="G17979" s="6" t="s">
        <v>10</v>
      </c>
    </row>
    <row r="17980" spans="1:7" x14ac:dyDescent="0.25">
      <c r="A17980" t="s">
        <v>17951</v>
      </c>
      <c r="F17980" s="5" t="str">
        <f t="shared" si="280"/>
        <v>0387632295</v>
      </c>
      <c r="G17980" s="6" t="s">
        <v>10</v>
      </c>
    </row>
    <row r="17981" spans="1:7" x14ac:dyDescent="0.25">
      <c r="A17981" t="s">
        <v>17952</v>
      </c>
      <c r="F17981" s="5" t="str">
        <f t="shared" si="280"/>
        <v>0979863195</v>
      </c>
      <c r="G17981" s="6" t="s">
        <v>10</v>
      </c>
    </row>
    <row r="17982" spans="1:7" x14ac:dyDescent="0.25">
      <c r="A17982" t="s">
        <v>17953</v>
      </c>
      <c r="F17982" s="5" t="str">
        <f t="shared" si="280"/>
        <v>0372367430</v>
      </c>
      <c r="G17982" s="6" t="s">
        <v>10</v>
      </c>
    </row>
    <row r="17983" spans="1:7" x14ac:dyDescent="0.25">
      <c r="A17983" t="s">
        <v>17954</v>
      </c>
      <c r="F17983" s="5" t="str">
        <f t="shared" si="280"/>
        <v>0905614448</v>
      </c>
      <c r="G17983" s="6" t="s">
        <v>10</v>
      </c>
    </row>
    <row r="17984" spans="1:7" x14ac:dyDescent="0.25">
      <c r="A17984" t="s">
        <v>17955</v>
      </c>
      <c r="F17984" s="5" t="str">
        <f t="shared" si="280"/>
        <v>0763329808</v>
      </c>
      <c r="G17984" s="6" t="s">
        <v>10</v>
      </c>
    </row>
    <row r="17985" spans="1:7" x14ac:dyDescent="0.25">
      <c r="A17985" t="s">
        <v>17956</v>
      </c>
      <c r="F17985" s="5" t="str">
        <f t="shared" si="280"/>
        <v>0393621675</v>
      </c>
      <c r="G17985" s="6" t="s">
        <v>10</v>
      </c>
    </row>
    <row r="17986" spans="1:7" x14ac:dyDescent="0.25">
      <c r="A17986" t="s">
        <v>17957</v>
      </c>
      <c r="F17986" s="5" t="str">
        <f t="shared" si="280"/>
        <v>0776523258</v>
      </c>
      <c r="G17986" s="6" t="s">
        <v>10</v>
      </c>
    </row>
    <row r="17987" spans="1:7" x14ac:dyDescent="0.25">
      <c r="A17987" t="s">
        <v>17958</v>
      </c>
      <c r="F17987" s="5" t="str">
        <f t="shared" si="280"/>
        <v>0973757025</v>
      </c>
      <c r="G17987" s="6" t="s">
        <v>10</v>
      </c>
    </row>
    <row r="17988" spans="1:7" x14ac:dyDescent="0.25">
      <c r="A17988" t="s">
        <v>17959</v>
      </c>
      <c r="F17988" s="5" t="str">
        <f t="shared" si="280"/>
        <v>0337321031</v>
      </c>
      <c r="G17988" s="6" t="s">
        <v>10</v>
      </c>
    </row>
    <row r="17989" spans="1:7" x14ac:dyDescent="0.25">
      <c r="A17989" t="s">
        <v>17960</v>
      </c>
      <c r="F17989" s="5" t="str">
        <f t="shared" si="280"/>
        <v>0976959247</v>
      </c>
      <c r="G17989" s="6" t="s">
        <v>10</v>
      </c>
    </row>
    <row r="17990" spans="1:7" x14ac:dyDescent="0.25">
      <c r="A17990" t="s">
        <v>17961</v>
      </c>
      <c r="F17990" s="5" t="str">
        <f t="shared" si="280"/>
        <v>0819097524</v>
      </c>
      <c r="G17990" s="6" t="s">
        <v>10</v>
      </c>
    </row>
    <row r="17991" spans="1:7" x14ac:dyDescent="0.25">
      <c r="A17991" t="s">
        <v>17962</v>
      </c>
      <c r="F17991" s="5" t="str">
        <f t="shared" ref="F17991:F18054" si="281">0&amp;RIGHT(A17991,LEN(A17991)-2)</f>
        <v>0907978818</v>
      </c>
      <c r="G17991" s="6" t="s">
        <v>10</v>
      </c>
    </row>
    <row r="17992" spans="1:7" x14ac:dyDescent="0.25">
      <c r="A17992" t="s">
        <v>17963</v>
      </c>
      <c r="F17992" s="5" t="str">
        <f t="shared" si="281"/>
        <v>0988805171</v>
      </c>
      <c r="G17992" s="6" t="s">
        <v>10</v>
      </c>
    </row>
    <row r="17993" spans="1:7" x14ac:dyDescent="0.25">
      <c r="A17993" t="s">
        <v>17964</v>
      </c>
      <c r="F17993" s="5" t="str">
        <f t="shared" si="281"/>
        <v>0338457346</v>
      </c>
      <c r="G17993" s="6" t="s">
        <v>10</v>
      </c>
    </row>
    <row r="17994" spans="1:7" x14ac:dyDescent="0.25">
      <c r="A17994" t="s">
        <v>17965</v>
      </c>
      <c r="F17994" s="5" t="str">
        <f t="shared" si="281"/>
        <v>0922542752</v>
      </c>
      <c r="G17994" s="6" t="s">
        <v>10</v>
      </c>
    </row>
    <row r="17995" spans="1:7" x14ac:dyDescent="0.25">
      <c r="A17995" t="s">
        <v>17966</v>
      </c>
      <c r="F17995" s="5" t="str">
        <f t="shared" si="281"/>
        <v>0974226228</v>
      </c>
      <c r="G17995" s="6" t="s">
        <v>10</v>
      </c>
    </row>
    <row r="17996" spans="1:7" x14ac:dyDescent="0.25">
      <c r="A17996" t="s">
        <v>17967</v>
      </c>
      <c r="F17996" s="5" t="str">
        <f t="shared" si="281"/>
        <v>0907979393</v>
      </c>
      <c r="G17996" s="6" t="s">
        <v>10</v>
      </c>
    </row>
    <row r="17997" spans="1:7" x14ac:dyDescent="0.25">
      <c r="A17997" t="s">
        <v>17968</v>
      </c>
      <c r="F17997" s="5" t="str">
        <f t="shared" si="281"/>
        <v>0385244593</v>
      </c>
      <c r="G17997" s="6" t="s">
        <v>10</v>
      </c>
    </row>
    <row r="17998" spans="1:7" x14ac:dyDescent="0.25">
      <c r="A17998" t="s">
        <v>17969</v>
      </c>
      <c r="F17998" s="5" t="str">
        <f t="shared" si="281"/>
        <v>0917392109</v>
      </c>
      <c r="G17998" s="6" t="s">
        <v>10</v>
      </c>
    </row>
    <row r="17999" spans="1:7" x14ac:dyDescent="0.25">
      <c r="A17999" t="s">
        <v>17970</v>
      </c>
      <c r="F17999" s="5" t="str">
        <f t="shared" si="281"/>
        <v>0903478575</v>
      </c>
      <c r="G17999" s="6" t="s">
        <v>10</v>
      </c>
    </row>
    <row r="18000" spans="1:7" x14ac:dyDescent="0.25">
      <c r="A18000" t="s">
        <v>17971</v>
      </c>
      <c r="F18000" s="5" t="str">
        <f t="shared" si="281"/>
        <v>0961611898</v>
      </c>
      <c r="G18000" s="6" t="s">
        <v>10</v>
      </c>
    </row>
    <row r="18001" spans="1:7" x14ac:dyDescent="0.25">
      <c r="A18001" t="s">
        <v>17972</v>
      </c>
      <c r="F18001" s="5" t="str">
        <f t="shared" si="281"/>
        <v>0869678838</v>
      </c>
      <c r="G18001" s="6" t="s">
        <v>10</v>
      </c>
    </row>
    <row r="18002" spans="1:7" x14ac:dyDescent="0.25">
      <c r="A18002" t="s">
        <v>17973</v>
      </c>
      <c r="F18002" s="5" t="str">
        <f t="shared" si="281"/>
        <v>0965708777</v>
      </c>
      <c r="G18002" s="6" t="s">
        <v>10</v>
      </c>
    </row>
    <row r="18003" spans="1:7" x14ac:dyDescent="0.25">
      <c r="A18003" t="s">
        <v>17974</v>
      </c>
      <c r="F18003" s="5" t="str">
        <f t="shared" si="281"/>
        <v>0708439999</v>
      </c>
      <c r="G18003" s="6" t="s">
        <v>10</v>
      </c>
    </row>
    <row r="18004" spans="1:7" x14ac:dyDescent="0.25">
      <c r="A18004" t="s">
        <v>17975</v>
      </c>
      <c r="F18004" s="5" t="str">
        <f t="shared" si="281"/>
        <v>0906911512</v>
      </c>
      <c r="G18004" s="6" t="s">
        <v>10</v>
      </c>
    </row>
    <row r="18005" spans="1:7" x14ac:dyDescent="0.25">
      <c r="A18005" t="s">
        <v>17976</v>
      </c>
      <c r="F18005" s="5" t="str">
        <f t="shared" si="281"/>
        <v>0347168951</v>
      </c>
      <c r="G18005" s="6" t="s">
        <v>10</v>
      </c>
    </row>
    <row r="18006" spans="1:7" x14ac:dyDescent="0.25">
      <c r="A18006" t="s">
        <v>17977</v>
      </c>
      <c r="F18006" s="5" t="str">
        <f t="shared" si="281"/>
        <v>0984420176</v>
      </c>
      <c r="G18006" s="6" t="s">
        <v>10</v>
      </c>
    </row>
    <row r="18007" spans="1:7" x14ac:dyDescent="0.25">
      <c r="A18007" t="s">
        <v>17978</v>
      </c>
      <c r="F18007" s="5" t="str">
        <f t="shared" si="281"/>
        <v>0971538008</v>
      </c>
      <c r="G18007" s="6" t="s">
        <v>10</v>
      </c>
    </row>
    <row r="18008" spans="1:7" x14ac:dyDescent="0.25">
      <c r="A18008" t="s">
        <v>17979</v>
      </c>
      <c r="F18008" s="5" t="str">
        <f t="shared" si="281"/>
        <v>0383138589</v>
      </c>
      <c r="G18008" s="6" t="s">
        <v>10</v>
      </c>
    </row>
    <row r="18009" spans="1:7" x14ac:dyDescent="0.25">
      <c r="A18009" t="s">
        <v>17980</v>
      </c>
      <c r="F18009" s="5" t="str">
        <f t="shared" si="281"/>
        <v>0865950605</v>
      </c>
      <c r="G18009" s="6" t="s">
        <v>10</v>
      </c>
    </row>
    <row r="18010" spans="1:7" x14ac:dyDescent="0.25">
      <c r="A18010" t="s">
        <v>17981</v>
      </c>
      <c r="F18010" s="5" t="str">
        <f t="shared" si="281"/>
        <v>0942690432</v>
      </c>
      <c r="G18010" s="6" t="s">
        <v>10</v>
      </c>
    </row>
    <row r="18011" spans="1:7" x14ac:dyDescent="0.25">
      <c r="A18011" t="s">
        <v>17982</v>
      </c>
      <c r="F18011" s="5" t="str">
        <f t="shared" si="281"/>
        <v>0344685489</v>
      </c>
      <c r="G18011" s="6" t="s">
        <v>10</v>
      </c>
    </row>
    <row r="18012" spans="1:7" x14ac:dyDescent="0.25">
      <c r="A18012" t="s">
        <v>17983</v>
      </c>
      <c r="F18012" s="5" t="str">
        <f t="shared" si="281"/>
        <v>0961556546</v>
      </c>
      <c r="G18012" s="6" t="s">
        <v>10</v>
      </c>
    </row>
    <row r="18013" spans="1:7" x14ac:dyDescent="0.25">
      <c r="A18013" t="s">
        <v>17984</v>
      </c>
      <c r="F18013" s="5" t="str">
        <f t="shared" si="281"/>
        <v>0938730589</v>
      </c>
      <c r="G18013" s="6" t="s">
        <v>10</v>
      </c>
    </row>
    <row r="18014" spans="1:7" x14ac:dyDescent="0.25">
      <c r="A18014" t="s">
        <v>17985</v>
      </c>
      <c r="F18014" s="5" t="str">
        <f t="shared" si="281"/>
        <v>0986026628</v>
      </c>
      <c r="G18014" s="6" t="s">
        <v>10</v>
      </c>
    </row>
    <row r="18015" spans="1:7" x14ac:dyDescent="0.25">
      <c r="A18015" t="s">
        <v>17986</v>
      </c>
      <c r="F18015" s="5" t="str">
        <f t="shared" si="281"/>
        <v>0383964497</v>
      </c>
      <c r="G18015" s="6" t="s">
        <v>10</v>
      </c>
    </row>
    <row r="18016" spans="1:7" x14ac:dyDescent="0.25">
      <c r="A18016" t="s">
        <v>17987</v>
      </c>
      <c r="F18016" s="5" t="str">
        <f t="shared" si="281"/>
        <v>0343303238</v>
      </c>
      <c r="G18016" s="6" t="s">
        <v>10</v>
      </c>
    </row>
    <row r="18017" spans="1:7" x14ac:dyDescent="0.25">
      <c r="A18017" t="s">
        <v>17988</v>
      </c>
      <c r="F18017" s="5" t="str">
        <f t="shared" si="281"/>
        <v>0915895945</v>
      </c>
      <c r="G18017" s="6" t="s">
        <v>10</v>
      </c>
    </row>
    <row r="18018" spans="1:7" x14ac:dyDescent="0.25">
      <c r="A18018" t="s">
        <v>17989</v>
      </c>
      <c r="F18018" s="5" t="str">
        <f t="shared" si="281"/>
        <v>0912129985</v>
      </c>
      <c r="G18018" s="6" t="s">
        <v>10</v>
      </c>
    </row>
    <row r="18019" spans="1:7" x14ac:dyDescent="0.25">
      <c r="A18019" t="s">
        <v>17990</v>
      </c>
      <c r="F18019" s="5" t="str">
        <f t="shared" si="281"/>
        <v>0382754510</v>
      </c>
      <c r="G18019" s="6" t="s">
        <v>10</v>
      </c>
    </row>
    <row r="18020" spans="1:7" x14ac:dyDescent="0.25">
      <c r="A18020" t="s">
        <v>17991</v>
      </c>
      <c r="F18020" s="5" t="str">
        <f t="shared" si="281"/>
        <v>0327749969</v>
      </c>
      <c r="G18020" s="6" t="s">
        <v>10</v>
      </c>
    </row>
    <row r="18021" spans="1:7" x14ac:dyDescent="0.25">
      <c r="A18021" t="s">
        <v>17992</v>
      </c>
      <c r="F18021" s="5" t="str">
        <f t="shared" si="281"/>
        <v>0971979838</v>
      </c>
      <c r="G18021" s="6" t="s">
        <v>10</v>
      </c>
    </row>
    <row r="18022" spans="1:7" x14ac:dyDescent="0.25">
      <c r="A18022" t="s">
        <v>17993</v>
      </c>
      <c r="F18022" s="5" t="str">
        <f t="shared" si="281"/>
        <v>0941446345</v>
      </c>
      <c r="G18022" s="6" t="s">
        <v>10</v>
      </c>
    </row>
    <row r="18023" spans="1:7" x14ac:dyDescent="0.25">
      <c r="A18023" t="s">
        <v>17994</v>
      </c>
      <c r="F18023" s="5" t="str">
        <f t="shared" si="281"/>
        <v>0906957184</v>
      </c>
      <c r="G18023" s="6" t="s">
        <v>10</v>
      </c>
    </row>
    <row r="18024" spans="1:7" x14ac:dyDescent="0.25">
      <c r="A18024" t="s">
        <v>17995</v>
      </c>
      <c r="F18024" s="5" t="str">
        <f t="shared" si="281"/>
        <v>0971591234</v>
      </c>
      <c r="G18024" s="6" t="s">
        <v>10</v>
      </c>
    </row>
    <row r="18025" spans="1:7" x14ac:dyDescent="0.25">
      <c r="A18025" t="s">
        <v>17996</v>
      </c>
      <c r="F18025" s="5" t="str">
        <f t="shared" si="281"/>
        <v>0862012545</v>
      </c>
      <c r="G18025" s="6" t="s">
        <v>10</v>
      </c>
    </row>
    <row r="18026" spans="1:7" x14ac:dyDescent="0.25">
      <c r="A18026" t="s">
        <v>17997</v>
      </c>
      <c r="F18026" s="5" t="str">
        <f t="shared" si="281"/>
        <v>0345890010</v>
      </c>
      <c r="G18026" s="6" t="s">
        <v>10</v>
      </c>
    </row>
    <row r="18027" spans="1:7" x14ac:dyDescent="0.25">
      <c r="A18027" t="s">
        <v>17998</v>
      </c>
      <c r="F18027" s="5" t="str">
        <f t="shared" si="281"/>
        <v>0989644351</v>
      </c>
      <c r="G18027" s="6" t="s">
        <v>10</v>
      </c>
    </row>
    <row r="18028" spans="1:7" x14ac:dyDescent="0.25">
      <c r="A18028" t="s">
        <v>17999</v>
      </c>
      <c r="F18028" s="5" t="str">
        <f t="shared" si="281"/>
        <v>0903821785</v>
      </c>
      <c r="G18028" s="6" t="s">
        <v>10</v>
      </c>
    </row>
    <row r="18029" spans="1:7" x14ac:dyDescent="0.25">
      <c r="A18029" t="s">
        <v>18000</v>
      </c>
      <c r="F18029" s="5" t="str">
        <f t="shared" si="281"/>
        <v>0373027389</v>
      </c>
      <c r="G18029" s="6" t="s">
        <v>10</v>
      </c>
    </row>
    <row r="18030" spans="1:7" x14ac:dyDescent="0.25">
      <c r="A18030" t="s">
        <v>18001</v>
      </c>
      <c r="F18030" s="5" t="str">
        <f t="shared" si="281"/>
        <v>0989294468</v>
      </c>
      <c r="G18030" s="6" t="s">
        <v>10</v>
      </c>
    </row>
    <row r="18031" spans="1:7" x14ac:dyDescent="0.25">
      <c r="A18031" t="s">
        <v>18002</v>
      </c>
      <c r="F18031" s="5" t="str">
        <f t="shared" si="281"/>
        <v>0946607136</v>
      </c>
      <c r="G18031" s="6" t="s">
        <v>10</v>
      </c>
    </row>
    <row r="18032" spans="1:7" x14ac:dyDescent="0.25">
      <c r="A18032" t="s">
        <v>18003</v>
      </c>
      <c r="F18032" s="5" t="str">
        <f t="shared" si="281"/>
        <v>0984487320</v>
      </c>
      <c r="G18032" s="6" t="s">
        <v>10</v>
      </c>
    </row>
    <row r="18033" spans="1:7" x14ac:dyDescent="0.25">
      <c r="A18033" t="s">
        <v>18004</v>
      </c>
      <c r="F18033" s="5" t="str">
        <f t="shared" si="281"/>
        <v>0903909638</v>
      </c>
      <c r="G18033" s="6" t="s">
        <v>10</v>
      </c>
    </row>
    <row r="18034" spans="1:7" x14ac:dyDescent="0.25">
      <c r="A18034" t="s">
        <v>18005</v>
      </c>
      <c r="F18034" s="5" t="str">
        <f t="shared" si="281"/>
        <v>0392045309</v>
      </c>
      <c r="G18034" s="6" t="s">
        <v>10</v>
      </c>
    </row>
    <row r="18035" spans="1:7" x14ac:dyDescent="0.25">
      <c r="A18035" t="s">
        <v>18006</v>
      </c>
      <c r="F18035" s="5" t="str">
        <f t="shared" si="281"/>
        <v>0944850996</v>
      </c>
      <c r="G18035" s="6" t="s">
        <v>10</v>
      </c>
    </row>
    <row r="18036" spans="1:7" x14ac:dyDescent="0.25">
      <c r="A18036" t="s">
        <v>18007</v>
      </c>
      <c r="F18036" s="5" t="str">
        <f t="shared" si="281"/>
        <v>0345743646</v>
      </c>
      <c r="G18036" s="6" t="s">
        <v>10</v>
      </c>
    </row>
    <row r="18037" spans="1:7" x14ac:dyDescent="0.25">
      <c r="A18037" t="s">
        <v>18008</v>
      </c>
      <c r="F18037" s="5" t="str">
        <f t="shared" si="281"/>
        <v>0903829500</v>
      </c>
      <c r="G18037" s="6" t="s">
        <v>10</v>
      </c>
    </row>
    <row r="18038" spans="1:7" x14ac:dyDescent="0.25">
      <c r="A18038" t="s">
        <v>18009</v>
      </c>
      <c r="F18038" s="5" t="str">
        <f t="shared" si="281"/>
        <v>0977623595</v>
      </c>
      <c r="G18038" s="6" t="s">
        <v>10</v>
      </c>
    </row>
    <row r="18039" spans="1:7" x14ac:dyDescent="0.25">
      <c r="A18039" t="s">
        <v>18010</v>
      </c>
      <c r="F18039" s="5" t="str">
        <f t="shared" si="281"/>
        <v>0903221848</v>
      </c>
      <c r="G18039" s="6" t="s">
        <v>10</v>
      </c>
    </row>
    <row r="18040" spans="1:7" x14ac:dyDescent="0.25">
      <c r="A18040" t="s">
        <v>18011</v>
      </c>
      <c r="F18040" s="5" t="str">
        <f t="shared" si="281"/>
        <v>0983406028</v>
      </c>
      <c r="G18040" s="6" t="s">
        <v>10</v>
      </c>
    </row>
    <row r="18041" spans="1:7" x14ac:dyDescent="0.25">
      <c r="A18041" t="s">
        <v>18012</v>
      </c>
      <c r="F18041" s="5" t="str">
        <f t="shared" si="281"/>
        <v>0989744747</v>
      </c>
      <c r="G18041" s="6" t="s">
        <v>10</v>
      </c>
    </row>
    <row r="18042" spans="1:7" x14ac:dyDescent="0.25">
      <c r="A18042" t="s">
        <v>18013</v>
      </c>
      <c r="F18042" s="5" t="str">
        <f t="shared" si="281"/>
        <v>0343231345</v>
      </c>
      <c r="G18042" s="6" t="s">
        <v>10</v>
      </c>
    </row>
    <row r="18043" spans="1:7" x14ac:dyDescent="0.25">
      <c r="A18043" t="s">
        <v>18014</v>
      </c>
      <c r="F18043" s="5" t="str">
        <f t="shared" si="281"/>
        <v>0914621587</v>
      </c>
      <c r="G18043" s="6" t="s">
        <v>10</v>
      </c>
    </row>
    <row r="18044" spans="1:7" x14ac:dyDescent="0.25">
      <c r="A18044" t="s">
        <v>18015</v>
      </c>
      <c r="F18044" s="5" t="str">
        <f t="shared" si="281"/>
        <v>0395599951</v>
      </c>
      <c r="G18044" s="6" t="s">
        <v>10</v>
      </c>
    </row>
    <row r="18045" spans="1:7" x14ac:dyDescent="0.25">
      <c r="A18045" t="s">
        <v>18016</v>
      </c>
      <c r="F18045" s="5" t="str">
        <f t="shared" si="281"/>
        <v>0356466661</v>
      </c>
      <c r="G18045" s="6" t="s">
        <v>10</v>
      </c>
    </row>
    <row r="18046" spans="1:7" x14ac:dyDescent="0.25">
      <c r="A18046" t="s">
        <v>18017</v>
      </c>
      <c r="F18046" s="5" t="str">
        <f t="shared" si="281"/>
        <v>0915151547</v>
      </c>
      <c r="G18046" s="6" t="s">
        <v>10</v>
      </c>
    </row>
    <row r="18047" spans="1:7" x14ac:dyDescent="0.25">
      <c r="A18047" t="s">
        <v>18018</v>
      </c>
      <c r="F18047" s="5" t="str">
        <f t="shared" si="281"/>
        <v>0984392378</v>
      </c>
      <c r="G18047" s="6" t="s">
        <v>10</v>
      </c>
    </row>
    <row r="18048" spans="1:7" x14ac:dyDescent="0.25">
      <c r="A18048" t="s">
        <v>18019</v>
      </c>
      <c r="F18048" s="5" t="str">
        <f t="shared" si="281"/>
        <v>0383581670</v>
      </c>
      <c r="G18048" s="6" t="s">
        <v>10</v>
      </c>
    </row>
    <row r="18049" spans="1:7" x14ac:dyDescent="0.25">
      <c r="A18049" t="s">
        <v>18020</v>
      </c>
      <c r="F18049" s="5" t="str">
        <f t="shared" si="281"/>
        <v>0986353526</v>
      </c>
      <c r="G18049" s="6" t="s">
        <v>10</v>
      </c>
    </row>
    <row r="18050" spans="1:7" x14ac:dyDescent="0.25">
      <c r="A18050" t="s">
        <v>18021</v>
      </c>
      <c r="F18050" s="5" t="str">
        <f t="shared" si="281"/>
        <v>0988559485</v>
      </c>
      <c r="G18050" s="6" t="s">
        <v>10</v>
      </c>
    </row>
    <row r="18051" spans="1:7" x14ac:dyDescent="0.25">
      <c r="A18051" t="s">
        <v>18022</v>
      </c>
      <c r="F18051" s="5" t="str">
        <f t="shared" si="281"/>
        <v>0374215144</v>
      </c>
      <c r="G18051" s="6" t="s">
        <v>10</v>
      </c>
    </row>
    <row r="18052" spans="1:7" x14ac:dyDescent="0.25">
      <c r="A18052" t="s">
        <v>18023</v>
      </c>
      <c r="F18052" s="5" t="str">
        <f t="shared" si="281"/>
        <v>0386068533</v>
      </c>
      <c r="G18052" s="6" t="s">
        <v>10</v>
      </c>
    </row>
    <row r="18053" spans="1:7" x14ac:dyDescent="0.25">
      <c r="A18053" t="s">
        <v>18024</v>
      </c>
      <c r="F18053" s="5" t="str">
        <f t="shared" si="281"/>
        <v>0905791949</v>
      </c>
      <c r="G18053" s="6" t="s">
        <v>10</v>
      </c>
    </row>
    <row r="18054" spans="1:7" x14ac:dyDescent="0.25">
      <c r="A18054" t="s">
        <v>18025</v>
      </c>
      <c r="F18054" s="5" t="str">
        <f t="shared" si="281"/>
        <v>0966730674</v>
      </c>
      <c r="G18054" s="6" t="s">
        <v>10</v>
      </c>
    </row>
    <row r="18055" spans="1:7" x14ac:dyDescent="0.25">
      <c r="A18055" t="s">
        <v>18026</v>
      </c>
      <c r="F18055" s="5" t="str">
        <f t="shared" ref="F18055:F18118" si="282">0&amp;RIGHT(A18055,LEN(A18055)-2)</f>
        <v>0393493335</v>
      </c>
      <c r="G18055" s="6" t="s">
        <v>10</v>
      </c>
    </row>
    <row r="18056" spans="1:7" x14ac:dyDescent="0.25">
      <c r="A18056" t="s">
        <v>18027</v>
      </c>
      <c r="F18056" s="5" t="str">
        <f t="shared" si="282"/>
        <v>0348251703</v>
      </c>
      <c r="G18056" s="6" t="s">
        <v>10</v>
      </c>
    </row>
    <row r="18057" spans="1:7" x14ac:dyDescent="0.25">
      <c r="A18057" t="s">
        <v>18028</v>
      </c>
      <c r="F18057" s="5" t="str">
        <f t="shared" si="282"/>
        <v>0989702178</v>
      </c>
      <c r="G18057" s="6" t="s">
        <v>10</v>
      </c>
    </row>
    <row r="18058" spans="1:7" x14ac:dyDescent="0.25">
      <c r="A18058" t="s">
        <v>18029</v>
      </c>
      <c r="F18058" s="5" t="str">
        <f t="shared" si="282"/>
        <v>0366622016</v>
      </c>
      <c r="G18058" s="6" t="s">
        <v>10</v>
      </c>
    </row>
    <row r="18059" spans="1:7" x14ac:dyDescent="0.25">
      <c r="A18059" t="s">
        <v>18030</v>
      </c>
      <c r="F18059" s="5" t="str">
        <f t="shared" si="282"/>
        <v>0904756940</v>
      </c>
      <c r="G18059" s="6" t="s">
        <v>10</v>
      </c>
    </row>
    <row r="18060" spans="1:7" x14ac:dyDescent="0.25">
      <c r="A18060" t="s">
        <v>18031</v>
      </c>
      <c r="F18060" s="5" t="str">
        <f t="shared" si="282"/>
        <v>0979682226</v>
      </c>
      <c r="G18060" s="6" t="s">
        <v>10</v>
      </c>
    </row>
    <row r="18061" spans="1:7" x14ac:dyDescent="0.25">
      <c r="A18061" t="s">
        <v>18032</v>
      </c>
      <c r="F18061" s="5" t="str">
        <f t="shared" si="282"/>
        <v>0382611918</v>
      </c>
      <c r="G18061" s="6" t="s">
        <v>10</v>
      </c>
    </row>
    <row r="18062" spans="1:7" x14ac:dyDescent="0.25">
      <c r="A18062" t="s">
        <v>18033</v>
      </c>
      <c r="F18062" s="5" t="str">
        <f t="shared" si="282"/>
        <v>0384617656</v>
      </c>
      <c r="G18062" s="6" t="s">
        <v>10</v>
      </c>
    </row>
    <row r="18063" spans="1:7" x14ac:dyDescent="0.25">
      <c r="A18063" t="s">
        <v>18034</v>
      </c>
      <c r="F18063" s="5" t="str">
        <f t="shared" si="282"/>
        <v>0979386988</v>
      </c>
      <c r="G18063" s="6" t="s">
        <v>10</v>
      </c>
    </row>
    <row r="18064" spans="1:7" x14ac:dyDescent="0.25">
      <c r="A18064" t="s">
        <v>18035</v>
      </c>
      <c r="F18064" s="5" t="str">
        <f t="shared" si="282"/>
        <v>0359647988</v>
      </c>
      <c r="G18064" s="6" t="s">
        <v>10</v>
      </c>
    </row>
    <row r="18065" spans="1:7" x14ac:dyDescent="0.25">
      <c r="A18065" t="s">
        <v>18036</v>
      </c>
      <c r="F18065" s="5" t="str">
        <f t="shared" si="282"/>
        <v>0353415873</v>
      </c>
      <c r="G18065" s="6" t="s">
        <v>10</v>
      </c>
    </row>
    <row r="18066" spans="1:7" x14ac:dyDescent="0.25">
      <c r="A18066" t="s">
        <v>18037</v>
      </c>
      <c r="F18066" s="5" t="str">
        <f t="shared" si="282"/>
        <v>0333403959</v>
      </c>
      <c r="G18066" s="6" t="s">
        <v>10</v>
      </c>
    </row>
    <row r="18067" spans="1:7" x14ac:dyDescent="0.25">
      <c r="A18067" t="s">
        <v>18038</v>
      </c>
      <c r="F18067" s="5" t="str">
        <f t="shared" si="282"/>
        <v>0977909596</v>
      </c>
      <c r="G18067" s="6" t="s">
        <v>10</v>
      </c>
    </row>
    <row r="18068" spans="1:7" x14ac:dyDescent="0.25">
      <c r="A18068" t="s">
        <v>18039</v>
      </c>
      <c r="F18068" s="5" t="str">
        <f t="shared" si="282"/>
        <v>0912234483</v>
      </c>
      <c r="G18068" s="6" t="s">
        <v>10</v>
      </c>
    </row>
    <row r="18069" spans="1:7" x14ac:dyDescent="0.25">
      <c r="A18069" t="s">
        <v>18040</v>
      </c>
      <c r="F18069" s="5" t="str">
        <f t="shared" si="282"/>
        <v>0985254125</v>
      </c>
      <c r="G18069" s="6" t="s">
        <v>10</v>
      </c>
    </row>
    <row r="18070" spans="1:7" x14ac:dyDescent="0.25">
      <c r="A18070" t="s">
        <v>18041</v>
      </c>
      <c r="F18070" s="5" t="str">
        <f t="shared" si="282"/>
        <v>0375424392</v>
      </c>
      <c r="G18070" s="6" t="s">
        <v>10</v>
      </c>
    </row>
    <row r="18071" spans="1:7" x14ac:dyDescent="0.25">
      <c r="A18071" t="s">
        <v>18042</v>
      </c>
      <c r="F18071" s="5" t="str">
        <f t="shared" si="282"/>
        <v>0788609060</v>
      </c>
      <c r="G18071" s="6" t="s">
        <v>10</v>
      </c>
    </row>
    <row r="18072" spans="1:7" x14ac:dyDescent="0.25">
      <c r="A18072" t="s">
        <v>18043</v>
      </c>
      <c r="F18072" s="5" t="str">
        <f t="shared" si="282"/>
        <v>0817851226</v>
      </c>
      <c r="G18072" s="6" t="s">
        <v>10</v>
      </c>
    </row>
    <row r="18073" spans="1:7" x14ac:dyDescent="0.25">
      <c r="A18073" t="s">
        <v>18044</v>
      </c>
      <c r="F18073" s="5" t="str">
        <f t="shared" si="282"/>
        <v>0769031543</v>
      </c>
      <c r="G18073" s="6" t="s">
        <v>10</v>
      </c>
    </row>
    <row r="18074" spans="1:7" x14ac:dyDescent="0.25">
      <c r="A18074" t="s">
        <v>18045</v>
      </c>
      <c r="F18074" s="5" t="str">
        <f t="shared" si="282"/>
        <v>0912472343</v>
      </c>
      <c r="G18074" s="6" t="s">
        <v>10</v>
      </c>
    </row>
    <row r="18075" spans="1:7" x14ac:dyDescent="0.25">
      <c r="A18075" t="s">
        <v>18046</v>
      </c>
      <c r="F18075" s="5" t="str">
        <f t="shared" si="282"/>
        <v>0387827813</v>
      </c>
      <c r="G18075" s="6" t="s">
        <v>10</v>
      </c>
    </row>
    <row r="18076" spans="1:7" x14ac:dyDescent="0.25">
      <c r="A18076" t="s">
        <v>18047</v>
      </c>
      <c r="F18076" s="5" t="str">
        <f t="shared" si="282"/>
        <v>0338621888</v>
      </c>
      <c r="G18076" s="6" t="s">
        <v>10</v>
      </c>
    </row>
    <row r="18077" spans="1:7" x14ac:dyDescent="0.25">
      <c r="A18077" t="s">
        <v>18048</v>
      </c>
      <c r="F18077" s="5" t="str">
        <f t="shared" si="282"/>
        <v>0358576725</v>
      </c>
      <c r="G18077" s="6" t="s">
        <v>10</v>
      </c>
    </row>
    <row r="18078" spans="1:7" x14ac:dyDescent="0.25">
      <c r="A18078" t="s">
        <v>18049</v>
      </c>
      <c r="F18078" s="5" t="str">
        <f t="shared" si="282"/>
        <v>0375470365</v>
      </c>
      <c r="G18078" s="6" t="s">
        <v>10</v>
      </c>
    </row>
    <row r="18079" spans="1:7" x14ac:dyDescent="0.25">
      <c r="A18079" t="s">
        <v>18050</v>
      </c>
      <c r="F18079" s="5" t="str">
        <f t="shared" si="282"/>
        <v>0984760810</v>
      </c>
      <c r="G18079" s="6" t="s">
        <v>10</v>
      </c>
    </row>
    <row r="18080" spans="1:7" x14ac:dyDescent="0.25">
      <c r="A18080" t="s">
        <v>18051</v>
      </c>
      <c r="F18080" s="5" t="str">
        <f t="shared" si="282"/>
        <v>0949451482</v>
      </c>
      <c r="G18080" s="6" t="s">
        <v>10</v>
      </c>
    </row>
    <row r="18081" spans="1:7" x14ac:dyDescent="0.25">
      <c r="A18081" t="s">
        <v>18052</v>
      </c>
      <c r="F18081" s="5" t="str">
        <f t="shared" si="282"/>
        <v>0977954884</v>
      </c>
      <c r="G18081" s="6" t="s">
        <v>10</v>
      </c>
    </row>
    <row r="18082" spans="1:7" x14ac:dyDescent="0.25">
      <c r="A18082" t="s">
        <v>18053</v>
      </c>
      <c r="F18082" s="5" t="str">
        <f t="shared" si="282"/>
        <v>0333074427</v>
      </c>
      <c r="G18082" s="6" t="s">
        <v>10</v>
      </c>
    </row>
    <row r="18083" spans="1:7" x14ac:dyDescent="0.25">
      <c r="A18083" t="s">
        <v>18054</v>
      </c>
      <c r="F18083" s="5" t="str">
        <f t="shared" si="282"/>
        <v>0347239627</v>
      </c>
      <c r="G18083" s="6" t="s">
        <v>10</v>
      </c>
    </row>
    <row r="18084" spans="1:7" x14ac:dyDescent="0.25">
      <c r="A18084" t="s">
        <v>18055</v>
      </c>
      <c r="F18084" s="5" t="str">
        <f t="shared" si="282"/>
        <v>0987154577</v>
      </c>
      <c r="G18084" s="6" t="s">
        <v>10</v>
      </c>
    </row>
    <row r="18085" spans="1:7" x14ac:dyDescent="0.25">
      <c r="A18085" t="s">
        <v>18056</v>
      </c>
      <c r="F18085" s="5" t="str">
        <f t="shared" si="282"/>
        <v>0932765704</v>
      </c>
      <c r="G18085" s="6" t="s">
        <v>10</v>
      </c>
    </row>
    <row r="18086" spans="1:7" x14ac:dyDescent="0.25">
      <c r="A18086" t="s">
        <v>18057</v>
      </c>
      <c r="F18086" s="5" t="str">
        <f t="shared" si="282"/>
        <v>0979346171</v>
      </c>
      <c r="G18086" s="6" t="s">
        <v>10</v>
      </c>
    </row>
    <row r="18087" spans="1:7" x14ac:dyDescent="0.25">
      <c r="A18087" t="s">
        <v>18058</v>
      </c>
      <c r="F18087" s="5" t="str">
        <f t="shared" si="282"/>
        <v>0396906540</v>
      </c>
      <c r="G18087" s="6" t="s">
        <v>10</v>
      </c>
    </row>
    <row r="18088" spans="1:7" x14ac:dyDescent="0.25">
      <c r="A18088" t="s">
        <v>18059</v>
      </c>
      <c r="F18088" s="5" t="str">
        <f t="shared" si="282"/>
        <v>0378831977</v>
      </c>
      <c r="G18088" s="6" t="s">
        <v>10</v>
      </c>
    </row>
    <row r="18089" spans="1:7" x14ac:dyDescent="0.25">
      <c r="A18089" t="s">
        <v>18060</v>
      </c>
      <c r="F18089" s="5" t="str">
        <f t="shared" si="282"/>
        <v>0393206778</v>
      </c>
      <c r="G18089" s="6" t="s">
        <v>10</v>
      </c>
    </row>
    <row r="18090" spans="1:7" x14ac:dyDescent="0.25">
      <c r="A18090" t="s">
        <v>18061</v>
      </c>
      <c r="F18090" s="5" t="str">
        <f t="shared" si="282"/>
        <v>0399318985</v>
      </c>
      <c r="G18090" s="6" t="s">
        <v>10</v>
      </c>
    </row>
    <row r="18091" spans="1:7" x14ac:dyDescent="0.25">
      <c r="A18091" t="s">
        <v>18062</v>
      </c>
      <c r="F18091" s="5" t="str">
        <f t="shared" si="282"/>
        <v>0337438911</v>
      </c>
      <c r="G18091" s="6" t="s">
        <v>10</v>
      </c>
    </row>
    <row r="18092" spans="1:7" x14ac:dyDescent="0.25">
      <c r="A18092" t="s">
        <v>18063</v>
      </c>
      <c r="F18092" s="5" t="str">
        <f t="shared" si="282"/>
        <v>0918884111</v>
      </c>
      <c r="G18092" s="6" t="s">
        <v>10</v>
      </c>
    </row>
    <row r="18093" spans="1:7" x14ac:dyDescent="0.25">
      <c r="A18093" t="s">
        <v>18064</v>
      </c>
      <c r="F18093" s="5" t="str">
        <f t="shared" si="282"/>
        <v>0844002680</v>
      </c>
      <c r="G18093" s="6" t="s">
        <v>10</v>
      </c>
    </row>
    <row r="18094" spans="1:7" x14ac:dyDescent="0.25">
      <c r="A18094" t="s">
        <v>18065</v>
      </c>
      <c r="F18094" s="5" t="str">
        <f t="shared" si="282"/>
        <v>0981810699</v>
      </c>
      <c r="G18094" s="6" t="s">
        <v>10</v>
      </c>
    </row>
    <row r="18095" spans="1:7" x14ac:dyDescent="0.25">
      <c r="A18095" t="s">
        <v>18066</v>
      </c>
      <c r="F18095" s="5" t="str">
        <f t="shared" si="282"/>
        <v>0344253218</v>
      </c>
      <c r="G18095" s="6" t="s">
        <v>10</v>
      </c>
    </row>
    <row r="18096" spans="1:7" x14ac:dyDescent="0.25">
      <c r="A18096" t="s">
        <v>18067</v>
      </c>
      <c r="F18096" s="5" t="str">
        <f t="shared" si="282"/>
        <v>0344527719</v>
      </c>
      <c r="G18096" s="6" t="s">
        <v>10</v>
      </c>
    </row>
    <row r="18097" spans="1:7" x14ac:dyDescent="0.25">
      <c r="A18097" t="s">
        <v>18068</v>
      </c>
      <c r="F18097" s="5" t="str">
        <f t="shared" si="282"/>
        <v>0976608050</v>
      </c>
      <c r="G18097" s="6" t="s">
        <v>10</v>
      </c>
    </row>
    <row r="18098" spans="1:7" x14ac:dyDescent="0.25">
      <c r="A18098" t="s">
        <v>18069</v>
      </c>
      <c r="F18098" s="5" t="str">
        <f t="shared" si="282"/>
        <v>0327737526</v>
      </c>
      <c r="G18098" s="6" t="s">
        <v>10</v>
      </c>
    </row>
    <row r="18099" spans="1:7" x14ac:dyDescent="0.25">
      <c r="A18099" t="s">
        <v>18070</v>
      </c>
      <c r="F18099" s="5" t="str">
        <f t="shared" si="282"/>
        <v>0969856228</v>
      </c>
      <c r="G18099" s="6" t="s">
        <v>10</v>
      </c>
    </row>
    <row r="18100" spans="1:7" x14ac:dyDescent="0.25">
      <c r="A18100" t="s">
        <v>18071</v>
      </c>
      <c r="F18100" s="5" t="str">
        <f t="shared" si="282"/>
        <v>0383787253</v>
      </c>
      <c r="G18100" s="6" t="s">
        <v>10</v>
      </c>
    </row>
    <row r="18101" spans="1:7" x14ac:dyDescent="0.25">
      <c r="A18101" t="s">
        <v>18072</v>
      </c>
      <c r="F18101" s="5" t="str">
        <f t="shared" si="282"/>
        <v>0347345099</v>
      </c>
      <c r="G18101" s="6" t="s">
        <v>10</v>
      </c>
    </row>
    <row r="18102" spans="1:7" x14ac:dyDescent="0.25">
      <c r="A18102" t="s">
        <v>18073</v>
      </c>
      <c r="F18102" s="5" t="str">
        <f t="shared" si="282"/>
        <v>0373753732</v>
      </c>
      <c r="G18102" s="6" t="s">
        <v>10</v>
      </c>
    </row>
    <row r="18103" spans="1:7" x14ac:dyDescent="0.25">
      <c r="A18103" t="s">
        <v>18074</v>
      </c>
      <c r="F18103" s="5" t="str">
        <f t="shared" si="282"/>
        <v>0990039500</v>
      </c>
      <c r="G18103" s="6" t="s">
        <v>10</v>
      </c>
    </row>
    <row r="18104" spans="1:7" x14ac:dyDescent="0.25">
      <c r="A18104" t="s">
        <v>18075</v>
      </c>
      <c r="F18104" s="5" t="str">
        <f t="shared" si="282"/>
        <v>0971456584</v>
      </c>
      <c r="G18104" s="6" t="s">
        <v>10</v>
      </c>
    </row>
    <row r="18105" spans="1:7" x14ac:dyDescent="0.25">
      <c r="A18105" t="s">
        <v>18076</v>
      </c>
      <c r="F18105" s="5" t="str">
        <f t="shared" si="282"/>
        <v>0985312446</v>
      </c>
      <c r="G18105" s="6" t="s">
        <v>10</v>
      </c>
    </row>
    <row r="18106" spans="1:7" x14ac:dyDescent="0.25">
      <c r="A18106" t="s">
        <v>18077</v>
      </c>
      <c r="F18106" s="5" t="str">
        <f t="shared" si="282"/>
        <v>0833031808</v>
      </c>
      <c r="G18106" s="6" t="s">
        <v>10</v>
      </c>
    </row>
    <row r="18107" spans="1:7" x14ac:dyDescent="0.25">
      <c r="A18107" t="s">
        <v>18078</v>
      </c>
      <c r="F18107" s="5" t="str">
        <f t="shared" si="282"/>
        <v>0976844162</v>
      </c>
      <c r="G18107" s="6" t="s">
        <v>10</v>
      </c>
    </row>
    <row r="18108" spans="1:7" x14ac:dyDescent="0.25">
      <c r="A18108" t="s">
        <v>18079</v>
      </c>
      <c r="F18108" s="5" t="str">
        <f t="shared" si="282"/>
        <v>0916931831</v>
      </c>
      <c r="G18108" s="6" t="s">
        <v>10</v>
      </c>
    </row>
    <row r="18109" spans="1:7" x14ac:dyDescent="0.25">
      <c r="A18109" t="s">
        <v>18080</v>
      </c>
      <c r="F18109" s="5" t="str">
        <f t="shared" si="282"/>
        <v>0933879567</v>
      </c>
      <c r="G18109" s="6" t="s">
        <v>10</v>
      </c>
    </row>
    <row r="18110" spans="1:7" x14ac:dyDescent="0.25">
      <c r="A18110" t="s">
        <v>18081</v>
      </c>
      <c r="F18110" s="5" t="str">
        <f t="shared" si="282"/>
        <v>0933372365</v>
      </c>
      <c r="G18110" s="6" t="s">
        <v>10</v>
      </c>
    </row>
    <row r="18111" spans="1:7" x14ac:dyDescent="0.25">
      <c r="A18111" t="s">
        <v>18082</v>
      </c>
      <c r="F18111" s="5" t="str">
        <f t="shared" si="282"/>
        <v>0989339337</v>
      </c>
      <c r="G18111" s="6" t="s">
        <v>10</v>
      </c>
    </row>
    <row r="18112" spans="1:7" x14ac:dyDescent="0.25">
      <c r="A18112" t="s">
        <v>18083</v>
      </c>
      <c r="F18112" s="5" t="str">
        <f t="shared" si="282"/>
        <v>0932564653</v>
      </c>
      <c r="G18112" s="6" t="s">
        <v>10</v>
      </c>
    </row>
    <row r="18113" spans="1:7" x14ac:dyDescent="0.25">
      <c r="A18113" t="s">
        <v>18084</v>
      </c>
      <c r="F18113" s="5" t="str">
        <f t="shared" si="282"/>
        <v>0907551369</v>
      </c>
      <c r="G18113" s="6" t="s">
        <v>10</v>
      </c>
    </row>
    <row r="18114" spans="1:7" x14ac:dyDescent="0.25">
      <c r="A18114" t="s">
        <v>18085</v>
      </c>
      <c r="F18114" s="5" t="str">
        <f t="shared" si="282"/>
        <v>0988176045</v>
      </c>
      <c r="G18114" s="6" t="s">
        <v>10</v>
      </c>
    </row>
    <row r="18115" spans="1:7" x14ac:dyDescent="0.25">
      <c r="A18115" t="s">
        <v>18086</v>
      </c>
      <c r="F18115" s="5" t="str">
        <f t="shared" si="282"/>
        <v>0777510987</v>
      </c>
      <c r="G18115" s="6" t="s">
        <v>10</v>
      </c>
    </row>
    <row r="18116" spans="1:7" x14ac:dyDescent="0.25">
      <c r="A18116" t="s">
        <v>18087</v>
      </c>
      <c r="F18116" s="5" t="str">
        <f t="shared" si="282"/>
        <v>0387806055</v>
      </c>
      <c r="G18116" s="6" t="s">
        <v>10</v>
      </c>
    </row>
    <row r="18117" spans="1:7" x14ac:dyDescent="0.25">
      <c r="A18117" t="s">
        <v>18088</v>
      </c>
      <c r="F18117" s="5" t="str">
        <f t="shared" si="282"/>
        <v>0848681839</v>
      </c>
      <c r="G18117" s="6" t="s">
        <v>10</v>
      </c>
    </row>
    <row r="18118" spans="1:7" x14ac:dyDescent="0.25">
      <c r="A18118" t="s">
        <v>18089</v>
      </c>
      <c r="F18118" s="5" t="str">
        <f t="shared" si="282"/>
        <v>0906358468</v>
      </c>
      <c r="G18118" s="6" t="s">
        <v>10</v>
      </c>
    </row>
    <row r="18119" spans="1:7" x14ac:dyDescent="0.25">
      <c r="A18119" t="s">
        <v>18090</v>
      </c>
      <c r="F18119" s="5" t="str">
        <f t="shared" ref="F18119:F18182" si="283">0&amp;RIGHT(A18119,LEN(A18119)-2)</f>
        <v>0365643954</v>
      </c>
      <c r="G18119" s="6" t="s">
        <v>10</v>
      </c>
    </row>
    <row r="18120" spans="1:7" x14ac:dyDescent="0.25">
      <c r="A18120" t="s">
        <v>18091</v>
      </c>
      <c r="F18120" s="5" t="str">
        <f t="shared" si="283"/>
        <v>0367449540</v>
      </c>
      <c r="G18120" s="6" t="s">
        <v>10</v>
      </c>
    </row>
    <row r="18121" spans="1:7" x14ac:dyDescent="0.25">
      <c r="A18121" t="s">
        <v>18092</v>
      </c>
      <c r="F18121" s="5" t="str">
        <f t="shared" si="283"/>
        <v>0961955729</v>
      </c>
      <c r="G18121" s="6" t="s">
        <v>10</v>
      </c>
    </row>
    <row r="18122" spans="1:7" x14ac:dyDescent="0.25">
      <c r="A18122" t="s">
        <v>18093</v>
      </c>
      <c r="F18122" s="5" t="str">
        <f t="shared" si="283"/>
        <v>0978657432</v>
      </c>
      <c r="G18122" s="6" t="s">
        <v>10</v>
      </c>
    </row>
    <row r="18123" spans="1:7" x14ac:dyDescent="0.25">
      <c r="A18123" t="s">
        <v>18094</v>
      </c>
      <c r="F18123" s="5" t="str">
        <f t="shared" si="283"/>
        <v>0906301636</v>
      </c>
      <c r="G18123" s="6" t="s">
        <v>10</v>
      </c>
    </row>
    <row r="18124" spans="1:7" x14ac:dyDescent="0.25">
      <c r="A18124" t="s">
        <v>18095</v>
      </c>
      <c r="F18124" s="5" t="str">
        <f t="shared" si="283"/>
        <v>0975135679</v>
      </c>
      <c r="G18124" s="6" t="s">
        <v>10</v>
      </c>
    </row>
    <row r="18125" spans="1:7" x14ac:dyDescent="0.25">
      <c r="A18125" t="s">
        <v>18096</v>
      </c>
      <c r="F18125" s="5" t="str">
        <f t="shared" si="283"/>
        <v>0912663509</v>
      </c>
      <c r="G18125" s="6" t="s">
        <v>10</v>
      </c>
    </row>
    <row r="18126" spans="1:7" x14ac:dyDescent="0.25">
      <c r="A18126" t="s">
        <v>18097</v>
      </c>
      <c r="F18126" s="5" t="str">
        <f t="shared" si="283"/>
        <v>0777123119</v>
      </c>
      <c r="G18126" s="6" t="s">
        <v>10</v>
      </c>
    </row>
    <row r="18127" spans="1:7" x14ac:dyDescent="0.25">
      <c r="A18127" t="s">
        <v>18098</v>
      </c>
      <c r="F18127" s="5" t="str">
        <f t="shared" si="283"/>
        <v>0988676655</v>
      </c>
      <c r="G18127" s="6" t="s">
        <v>10</v>
      </c>
    </row>
    <row r="18128" spans="1:7" x14ac:dyDescent="0.25">
      <c r="A18128" t="s">
        <v>18099</v>
      </c>
      <c r="F18128" s="5" t="str">
        <f t="shared" si="283"/>
        <v>0869956026</v>
      </c>
      <c r="G18128" s="6" t="s">
        <v>10</v>
      </c>
    </row>
    <row r="18129" spans="1:7" x14ac:dyDescent="0.25">
      <c r="A18129" t="s">
        <v>18100</v>
      </c>
      <c r="F18129" s="5" t="str">
        <f t="shared" si="283"/>
        <v>0379548067</v>
      </c>
      <c r="G18129" s="6" t="s">
        <v>10</v>
      </c>
    </row>
    <row r="18130" spans="1:7" x14ac:dyDescent="0.25">
      <c r="A18130" t="s">
        <v>18101</v>
      </c>
      <c r="F18130" s="5" t="str">
        <f t="shared" si="283"/>
        <v>0335781835</v>
      </c>
      <c r="G18130" s="6" t="s">
        <v>10</v>
      </c>
    </row>
    <row r="18131" spans="1:7" x14ac:dyDescent="0.25">
      <c r="A18131" t="s">
        <v>18102</v>
      </c>
      <c r="F18131" s="5" t="str">
        <f t="shared" si="283"/>
        <v>0974884244</v>
      </c>
      <c r="G18131" s="6" t="s">
        <v>10</v>
      </c>
    </row>
    <row r="18132" spans="1:7" x14ac:dyDescent="0.25">
      <c r="A18132" t="s">
        <v>18103</v>
      </c>
      <c r="F18132" s="5" t="str">
        <f t="shared" si="283"/>
        <v>0586222475</v>
      </c>
      <c r="G18132" s="6" t="s">
        <v>10</v>
      </c>
    </row>
    <row r="18133" spans="1:7" x14ac:dyDescent="0.25">
      <c r="A18133" t="s">
        <v>18104</v>
      </c>
      <c r="F18133" s="5" t="str">
        <f t="shared" si="283"/>
        <v>0357854974</v>
      </c>
      <c r="G18133" s="6" t="s">
        <v>10</v>
      </c>
    </row>
    <row r="18134" spans="1:7" x14ac:dyDescent="0.25">
      <c r="A18134" t="s">
        <v>18105</v>
      </c>
      <c r="F18134" s="5" t="str">
        <f t="shared" si="283"/>
        <v>0356810365</v>
      </c>
      <c r="G18134" s="6" t="s">
        <v>10</v>
      </c>
    </row>
    <row r="18135" spans="1:7" x14ac:dyDescent="0.25">
      <c r="A18135" t="s">
        <v>18106</v>
      </c>
      <c r="F18135" s="5" t="str">
        <f t="shared" si="283"/>
        <v>0989200733</v>
      </c>
      <c r="G18135" s="6" t="s">
        <v>10</v>
      </c>
    </row>
    <row r="18136" spans="1:7" x14ac:dyDescent="0.25">
      <c r="A18136" t="s">
        <v>18107</v>
      </c>
      <c r="F18136" s="5" t="str">
        <f t="shared" si="283"/>
        <v>0919006998</v>
      </c>
      <c r="G18136" s="6" t="s">
        <v>10</v>
      </c>
    </row>
    <row r="18137" spans="1:7" x14ac:dyDescent="0.25">
      <c r="A18137" t="s">
        <v>18108</v>
      </c>
      <c r="F18137" s="5" t="str">
        <f t="shared" si="283"/>
        <v>0965020333</v>
      </c>
      <c r="G18137" s="6" t="s">
        <v>10</v>
      </c>
    </row>
    <row r="18138" spans="1:7" x14ac:dyDescent="0.25">
      <c r="A18138" t="s">
        <v>18109</v>
      </c>
      <c r="F18138" s="5" t="str">
        <f t="shared" si="283"/>
        <v>0962264646</v>
      </c>
      <c r="G18138" s="6" t="s">
        <v>10</v>
      </c>
    </row>
    <row r="18139" spans="1:7" x14ac:dyDescent="0.25">
      <c r="A18139" t="s">
        <v>18110</v>
      </c>
      <c r="F18139" s="5" t="str">
        <f t="shared" si="283"/>
        <v>0936254266</v>
      </c>
      <c r="G18139" s="6" t="s">
        <v>10</v>
      </c>
    </row>
    <row r="18140" spans="1:7" x14ac:dyDescent="0.25">
      <c r="A18140" t="s">
        <v>18111</v>
      </c>
      <c r="F18140" s="5" t="str">
        <f t="shared" si="283"/>
        <v>0356654946</v>
      </c>
      <c r="G18140" s="6" t="s">
        <v>10</v>
      </c>
    </row>
    <row r="18141" spans="1:7" x14ac:dyDescent="0.25">
      <c r="A18141" t="s">
        <v>18112</v>
      </c>
      <c r="F18141" s="5" t="str">
        <f t="shared" si="283"/>
        <v>0338231724</v>
      </c>
      <c r="G18141" s="6" t="s">
        <v>10</v>
      </c>
    </row>
    <row r="18142" spans="1:7" x14ac:dyDescent="0.25">
      <c r="A18142" t="s">
        <v>18113</v>
      </c>
      <c r="F18142" s="5" t="str">
        <f t="shared" si="283"/>
        <v>0988288825</v>
      </c>
      <c r="G18142" s="6" t="s">
        <v>10</v>
      </c>
    </row>
    <row r="18143" spans="1:7" x14ac:dyDescent="0.25">
      <c r="A18143" t="s">
        <v>18114</v>
      </c>
      <c r="F18143" s="5" t="str">
        <f t="shared" si="283"/>
        <v>0355862863</v>
      </c>
      <c r="G18143" s="6" t="s">
        <v>10</v>
      </c>
    </row>
    <row r="18144" spans="1:7" x14ac:dyDescent="0.25">
      <c r="A18144" t="s">
        <v>18115</v>
      </c>
      <c r="F18144" s="5" t="str">
        <f t="shared" si="283"/>
        <v>0372129686</v>
      </c>
      <c r="G18144" s="6" t="s">
        <v>10</v>
      </c>
    </row>
    <row r="18145" spans="1:7" x14ac:dyDescent="0.25">
      <c r="A18145" t="s">
        <v>18116</v>
      </c>
      <c r="F18145" s="5" t="str">
        <f t="shared" si="283"/>
        <v>0989625721</v>
      </c>
      <c r="G18145" s="6" t="s">
        <v>10</v>
      </c>
    </row>
    <row r="18146" spans="1:7" x14ac:dyDescent="0.25">
      <c r="A18146" t="s">
        <v>18117</v>
      </c>
      <c r="F18146" s="5" t="str">
        <f t="shared" si="283"/>
        <v>0943397888</v>
      </c>
      <c r="G18146" s="6" t="s">
        <v>10</v>
      </c>
    </row>
    <row r="18147" spans="1:7" x14ac:dyDescent="0.25">
      <c r="A18147" t="s">
        <v>18118</v>
      </c>
      <c r="F18147" s="5" t="str">
        <f t="shared" si="283"/>
        <v>0773521258</v>
      </c>
      <c r="G18147" s="6" t="s">
        <v>10</v>
      </c>
    </row>
    <row r="18148" spans="1:7" x14ac:dyDescent="0.25">
      <c r="A18148" t="s">
        <v>18119</v>
      </c>
      <c r="F18148" s="5" t="str">
        <f t="shared" si="283"/>
        <v>0913041777</v>
      </c>
      <c r="G18148" s="6" t="s">
        <v>10</v>
      </c>
    </row>
    <row r="18149" spans="1:7" x14ac:dyDescent="0.25">
      <c r="A18149" t="s">
        <v>18120</v>
      </c>
      <c r="F18149" s="5" t="str">
        <f t="shared" si="283"/>
        <v>0935652068</v>
      </c>
      <c r="G18149" s="6" t="s">
        <v>10</v>
      </c>
    </row>
    <row r="18150" spans="1:7" x14ac:dyDescent="0.25">
      <c r="A18150" t="s">
        <v>18121</v>
      </c>
      <c r="F18150" s="5" t="str">
        <f t="shared" si="283"/>
        <v>0969402564</v>
      </c>
      <c r="G18150" s="6" t="s">
        <v>10</v>
      </c>
    </row>
    <row r="18151" spans="1:7" x14ac:dyDescent="0.25">
      <c r="A18151" t="s">
        <v>18122</v>
      </c>
      <c r="F18151" s="5" t="str">
        <f t="shared" si="283"/>
        <v>0346436577</v>
      </c>
      <c r="G18151" s="6" t="s">
        <v>10</v>
      </c>
    </row>
    <row r="18152" spans="1:7" x14ac:dyDescent="0.25">
      <c r="A18152" t="s">
        <v>18123</v>
      </c>
      <c r="F18152" s="5" t="str">
        <f t="shared" si="283"/>
        <v>0968870590</v>
      </c>
      <c r="G18152" s="6" t="s">
        <v>10</v>
      </c>
    </row>
    <row r="18153" spans="1:7" x14ac:dyDescent="0.25">
      <c r="A18153" t="s">
        <v>18124</v>
      </c>
      <c r="F18153" s="5" t="str">
        <f t="shared" si="283"/>
        <v>0964632958</v>
      </c>
      <c r="G18153" s="6" t="s">
        <v>10</v>
      </c>
    </row>
    <row r="18154" spans="1:7" x14ac:dyDescent="0.25">
      <c r="A18154" t="s">
        <v>18125</v>
      </c>
      <c r="F18154" s="5" t="str">
        <f t="shared" si="283"/>
        <v>0949343737</v>
      </c>
      <c r="G18154" s="6" t="s">
        <v>10</v>
      </c>
    </row>
    <row r="18155" spans="1:7" x14ac:dyDescent="0.25">
      <c r="A18155" t="s">
        <v>18126</v>
      </c>
      <c r="F18155" s="5" t="str">
        <f t="shared" si="283"/>
        <v>0933287733</v>
      </c>
      <c r="G18155" s="6" t="s">
        <v>10</v>
      </c>
    </row>
    <row r="18156" spans="1:7" x14ac:dyDescent="0.25">
      <c r="A18156" t="s">
        <v>18127</v>
      </c>
      <c r="F18156" s="5" t="str">
        <f t="shared" si="283"/>
        <v>0378190919</v>
      </c>
      <c r="G18156" s="6" t="s">
        <v>10</v>
      </c>
    </row>
    <row r="18157" spans="1:7" x14ac:dyDescent="0.25">
      <c r="A18157" t="s">
        <v>18128</v>
      </c>
      <c r="F18157" s="5" t="str">
        <f t="shared" si="283"/>
        <v>0905597588</v>
      </c>
      <c r="G18157" s="6" t="s">
        <v>10</v>
      </c>
    </row>
    <row r="18158" spans="1:7" x14ac:dyDescent="0.25">
      <c r="A18158" t="s">
        <v>18129</v>
      </c>
      <c r="F18158" s="5" t="str">
        <f t="shared" si="283"/>
        <v>0352172502</v>
      </c>
      <c r="G18158" s="6" t="s">
        <v>10</v>
      </c>
    </row>
    <row r="18159" spans="1:7" x14ac:dyDescent="0.25">
      <c r="A18159" t="s">
        <v>18130</v>
      </c>
      <c r="F18159" s="5" t="str">
        <f t="shared" si="283"/>
        <v>0984593377</v>
      </c>
      <c r="G18159" s="6" t="s">
        <v>10</v>
      </c>
    </row>
    <row r="18160" spans="1:7" x14ac:dyDescent="0.25">
      <c r="A18160" t="s">
        <v>18131</v>
      </c>
      <c r="F18160" s="5" t="str">
        <f t="shared" si="283"/>
        <v>0988533800</v>
      </c>
      <c r="G18160" s="6" t="s">
        <v>10</v>
      </c>
    </row>
    <row r="18161" spans="1:7" x14ac:dyDescent="0.25">
      <c r="A18161" t="s">
        <v>18132</v>
      </c>
      <c r="F18161" s="5" t="str">
        <f t="shared" si="283"/>
        <v>0914437114</v>
      </c>
      <c r="G18161" s="6" t="s">
        <v>10</v>
      </c>
    </row>
    <row r="18162" spans="1:7" x14ac:dyDescent="0.25">
      <c r="A18162" t="s">
        <v>18133</v>
      </c>
      <c r="F18162" s="5" t="str">
        <f t="shared" si="283"/>
        <v>0899800002</v>
      </c>
      <c r="G18162" s="6" t="s">
        <v>10</v>
      </c>
    </row>
    <row r="18163" spans="1:7" x14ac:dyDescent="0.25">
      <c r="A18163" t="s">
        <v>18134</v>
      </c>
      <c r="F18163" s="5" t="str">
        <f t="shared" si="283"/>
        <v>0343817220</v>
      </c>
      <c r="G18163" s="6" t="s">
        <v>10</v>
      </c>
    </row>
    <row r="18164" spans="1:7" x14ac:dyDescent="0.25">
      <c r="A18164" t="s">
        <v>18135</v>
      </c>
      <c r="F18164" s="5" t="str">
        <f t="shared" si="283"/>
        <v>0367486569</v>
      </c>
      <c r="G18164" s="6" t="s">
        <v>10</v>
      </c>
    </row>
    <row r="18165" spans="1:7" x14ac:dyDescent="0.25">
      <c r="A18165" t="s">
        <v>18136</v>
      </c>
      <c r="F18165" s="5" t="str">
        <f t="shared" si="283"/>
        <v>0902997903</v>
      </c>
      <c r="G18165" s="6" t="s">
        <v>10</v>
      </c>
    </row>
    <row r="18166" spans="1:7" x14ac:dyDescent="0.25">
      <c r="A18166" t="s">
        <v>18137</v>
      </c>
      <c r="F18166" s="5" t="str">
        <f t="shared" si="283"/>
        <v>0849007660</v>
      </c>
      <c r="G18166" s="6" t="s">
        <v>10</v>
      </c>
    </row>
    <row r="18167" spans="1:7" x14ac:dyDescent="0.25">
      <c r="A18167" t="s">
        <v>18138</v>
      </c>
      <c r="F18167" s="5" t="str">
        <f t="shared" si="283"/>
        <v>0385411118</v>
      </c>
      <c r="G18167" s="6" t="s">
        <v>10</v>
      </c>
    </row>
    <row r="18168" spans="1:7" x14ac:dyDescent="0.25">
      <c r="A18168" t="s">
        <v>18139</v>
      </c>
      <c r="F18168" s="5" t="str">
        <f t="shared" si="283"/>
        <v>0916609165</v>
      </c>
      <c r="G18168" s="6" t="s">
        <v>10</v>
      </c>
    </row>
    <row r="18169" spans="1:7" x14ac:dyDescent="0.25">
      <c r="A18169" t="s">
        <v>18140</v>
      </c>
      <c r="F18169" s="5" t="str">
        <f t="shared" si="283"/>
        <v>0912457815</v>
      </c>
      <c r="G18169" s="6" t="s">
        <v>10</v>
      </c>
    </row>
    <row r="18170" spans="1:7" x14ac:dyDescent="0.25">
      <c r="A18170" t="s">
        <v>18141</v>
      </c>
      <c r="F18170" s="5" t="str">
        <f t="shared" si="283"/>
        <v>0971580385</v>
      </c>
      <c r="G18170" s="6" t="s">
        <v>10</v>
      </c>
    </row>
    <row r="18171" spans="1:7" x14ac:dyDescent="0.25">
      <c r="A18171" t="s">
        <v>18142</v>
      </c>
      <c r="F18171" s="5" t="str">
        <f t="shared" si="283"/>
        <v>0988656815</v>
      </c>
      <c r="G18171" s="6" t="s">
        <v>10</v>
      </c>
    </row>
    <row r="18172" spans="1:7" x14ac:dyDescent="0.25">
      <c r="A18172" t="s">
        <v>18143</v>
      </c>
      <c r="F18172" s="5" t="str">
        <f t="shared" si="283"/>
        <v>0396118448</v>
      </c>
      <c r="G18172" s="6" t="s">
        <v>10</v>
      </c>
    </row>
    <row r="18173" spans="1:7" x14ac:dyDescent="0.25">
      <c r="A18173" t="s">
        <v>18144</v>
      </c>
      <c r="F18173" s="5" t="str">
        <f t="shared" si="283"/>
        <v>0352488180</v>
      </c>
      <c r="G18173" s="6" t="s">
        <v>10</v>
      </c>
    </row>
    <row r="18174" spans="1:7" x14ac:dyDescent="0.25">
      <c r="A18174" t="s">
        <v>18145</v>
      </c>
      <c r="F18174" s="5" t="str">
        <f t="shared" si="283"/>
        <v>0919110565</v>
      </c>
      <c r="G18174" s="6" t="s">
        <v>10</v>
      </c>
    </row>
    <row r="18175" spans="1:7" x14ac:dyDescent="0.25">
      <c r="A18175" t="s">
        <v>18146</v>
      </c>
      <c r="F18175" s="5" t="str">
        <f t="shared" si="283"/>
        <v>0969191768</v>
      </c>
      <c r="G18175" s="6" t="s">
        <v>10</v>
      </c>
    </row>
    <row r="18176" spans="1:7" x14ac:dyDescent="0.25">
      <c r="A18176" t="s">
        <v>18147</v>
      </c>
      <c r="F18176" s="5" t="str">
        <f t="shared" si="283"/>
        <v>0328276139</v>
      </c>
      <c r="G18176" s="6" t="s">
        <v>10</v>
      </c>
    </row>
    <row r="18177" spans="1:7" x14ac:dyDescent="0.25">
      <c r="A18177" t="s">
        <v>18148</v>
      </c>
      <c r="F18177" s="5" t="str">
        <f t="shared" si="283"/>
        <v>0975487245</v>
      </c>
      <c r="G18177" s="6" t="s">
        <v>10</v>
      </c>
    </row>
    <row r="18178" spans="1:7" x14ac:dyDescent="0.25">
      <c r="A18178" t="s">
        <v>18149</v>
      </c>
      <c r="F18178" s="5" t="str">
        <f t="shared" si="283"/>
        <v>0974346478</v>
      </c>
      <c r="G18178" s="6" t="s">
        <v>10</v>
      </c>
    </row>
    <row r="18179" spans="1:7" x14ac:dyDescent="0.25">
      <c r="A18179" t="s">
        <v>18150</v>
      </c>
      <c r="F18179" s="5" t="str">
        <f t="shared" si="283"/>
        <v>0988695931</v>
      </c>
      <c r="G18179" s="6" t="s">
        <v>10</v>
      </c>
    </row>
    <row r="18180" spans="1:7" x14ac:dyDescent="0.25">
      <c r="A18180" t="s">
        <v>18151</v>
      </c>
      <c r="F18180" s="5" t="str">
        <f t="shared" si="283"/>
        <v>0967168729</v>
      </c>
      <c r="G18180" s="6" t="s">
        <v>10</v>
      </c>
    </row>
    <row r="18181" spans="1:7" x14ac:dyDescent="0.25">
      <c r="A18181" t="s">
        <v>18152</v>
      </c>
      <c r="F18181" s="5" t="str">
        <f t="shared" si="283"/>
        <v>0912865991</v>
      </c>
      <c r="G18181" s="6" t="s">
        <v>10</v>
      </c>
    </row>
    <row r="18182" spans="1:7" x14ac:dyDescent="0.25">
      <c r="A18182" t="s">
        <v>18153</v>
      </c>
      <c r="F18182" s="5" t="str">
        <f t="shared" si="283"/>
        <v>0905628757</v>
      </c>
      <c r="G18182" s="6" t="s">
        <v>10</v>
      </c>
    </row>
    <row r="18183" spans="1:7" x14ac:dyDescent="0.25">
      <c r="A18183" t="s">
        <v>18154</v>
      </c>
      <c r="F18183" s="5" t="str">
        <f t="shared" ref="F18183:F18246" si="284">0&amp;RIGHT(A18183,LEN(A18183)-2)</f>
        <v>0969083276</v>
      </c>
      <c r="G18183" s="6" t="s">
        <v>10</v>
      </c>
    </row>
    <row r="18184" spans="1:7" x14ac:dyDescent="0.25">
      <c r="A18184" t="s">
        <v>18155</v>
      </c>
      <c r="F18184" s="5" t="str">
        <f t="shared" si="284"/>
        <v>0988479777</v>
      </c>
      <c r="G18184" s="6" t="s">
        <v>10</v>
      </c>
    </row>
    <row r="18185" spans="1:7" x14ac:dyDescent="0.25">
      <c r="A18185" t="s">
        <v>18156</v>
      </c>
      <c r="F18185" s="5" t="str">
        <f t="shared" si="284"/>
        <v>0974266290</v>
      </c>
      <c r="G18185" s="6" t="s">
        <v>10</v>
      </c>
    </row>
    <row r="18186" spans="1:7" x14ac:dyDescent="0.25">
      <c r="A18186" t="s">
        <v>18157</v>
      </c>
      <c r="F18186" s="5" t="str">
        <f t="shared" si="284"/>
        <v>0985996399</v>
      </c>
      <c r="G18186" s="6" t="s">
        <v>10</v>
      </c>
    </row>
    <row r="18187" spans="1:7" x14ac:dyDescent="0.25">
      <c r="A18187" t="s">
        <v>18158</v>
      </c>
      <c r="F18187" s="5" t="str">
        <f t="shared" si="284"/>
        <v>0947882945</v>
      </c>
      <c r="G18187" s="6" t="s">
        <v>10</v>
      </c>
    </row>
    <row r="18188" spans="1:7" x14ac:dyDescent="0.25">
      <c r="A18188" t="s">
        <v>18159</v>
      </c>
      <c r="F18188" s="5" t="str">
        <f t="shared" si="284"/>
        <v>0938467146</v>
      </c>
      <c r="G18188" s="6" t="s">
        <v>10</v>
      </c>
    </row>
    <row r="18189" spans="1:7" x14ac:dyDescent="0.25">
      <c r="A18189" t="s">
        <v>18160</v>
      </c>
      <c r="F18189" s="5" t="str">
        <f t="shared" si="284"/>
        <v>0978399396</v>
      </c>
      <c r="G18189" s="6" t="s">
        <v>10</v>
      </c>
    </row>
    <row r="18190" spans="1:7" x14ac:dyDescent="0.25">
      <c r="A18190" t="s">
        <v>18161</v>
      </c>
      <c r="F18190" s="5" t="str">
        <f t="shared" si="284"/>
        <v>0974135251</v>
      </c>
      <c r="G18190" s="6" t="s">
        <v>10</v>
      </c>
    </row>
    <row r="18191" spans="1:7" x14ac:dyDescent="0.25">
      <c r="A18191" t="s">
        <v>18162</v>
      </c>
      <c r="F18191" s="5" t="str">
        <f t="shared" si="284"/>
        <v>0988293963</v>
      </c>
      <c r="G18191" s="6" t="s">
        <v>10</v>
      </c>
    </row>
    <row r="18192" spans="1:7" x14ac:dyDescent="0.25">
      <c r="A18192" t="s">
        <v>18163</v>
      </c>
      <c r="F18192" s="5" t="str">
        <f t="shared" si="284"/>
        <v>0973331792</v>
      </c>
      <c r="G18192" s="6" t="s">
        <v>10</v>
      </c>
    </row>
    <row r="18193" spans="1:7" x14ac:dyDescent="0.25">
      <c r="A18193" t="s">
        <v>18164</v>
      </c>
      <c r="F18193" s="5" t="str">
        <f t="shared" si="284"/>
        <v>0774225128</v>
      </c>
      <c r="G18193" s="6" t="s">
        <v>10</v>
      </c>
    </row>
    <row r="18194" spans="1:7" x14ac:dyDescent="0.25">
      <c r="A18194" t="s">
        <v>18165</v>
      </c>
      <c r="F18194" s="5" t="str">
        <f t="shared" si="284"/>
        <v>0706888866</v>
      </c>
      <c r="G18194" s="6" t="s">
        <v>10</v>
      </c>
    </row>
    <row r="18195" spans="1:7" x14ac:dyDescent="0.25">
      <c r="A18195" t="s">
        <v>18166</v>
      </c>
      <c r="F18195" s="5" t="str">
        <f t="shared" si="284"/>
        <v>0397630978</v>
      </c>
      <c r="G18195" s="6" t="s">
        <v>10</v>
      </c>
    </row>
    <row r="18196" spans="1:7" x14ac:dyDescent="0.25">
      <c r="A18196" t="s">
        <v>18167</v>
      </c>
      <c r="F18196" s="5" t="str">
        <f t="shared" si="284"/>
        <v>0343008544</v>
      </c>
      <c r="G18196" s="6" t="s">
        <v>10</v>
      </c>
    </row>
    <row r="18197" spans="1:7" x14ac:dyDescent="0.25">
      <c r="A18197" t="s">
        <v>18168</v>
      </c>
      <c r="F18197" s="5" t="str">
        <f t="shared" si="284"/>
        <v>0918852964</v>
      </c>
      <c r="G18197" s="6" t="s">
        <v>10</v>
      </c>
    </row>
    <row r="18198" spans="1:7" x14ac:dyDescent="0.25">
      <c r="A18198" t="s">
        <v>18169</v>
      </c>
      <c r="F18198" s="5" t="str">
        <f t="shared" si="284"/>
        <v>0978776047</v>
      </c>
      <c r="G18198" s="6" t="s">
        <v>10</v>
      </c>
    </row>
    <row r="18199" spans="1:7" x14ac:dyDescent="0.25">
      <c r="A18199" t="s">
        <v>18170</v>
      </c>
      <c r="F18199" s="5" t="str">
        <f t="shared" si="284"/>
        <v>0973997735</v>
      </c>
      <c r="G18199" s="6" t="s">
        <v>10</v>
      </c>
    </row>
    <row r="18200" spans="1:7" x14ac:dyDescent="0.25">
      <c r="A18200" t="s">
        <v>18171</v>
      </c>
      <c r="F18200" s="5" t="str">
        <f t="shared" si="284"/>
        <v>0397884371</v>
      </c>
      <c r="G18200" s="6" t="s">
        <v>10</v>
      </c>
    </row>
    <row r="18201" spans="1:7" x14ac:dyDescent="0.25">
      <c r="A18201" t="s">
        <v>18172</v>
      </c>
      <c r="F18201" s="5" t="str">
        <f t="shared" si="284"/>
        <v>0372490454</v>
      </c>
      <c r="G18201" s="6" t="s">
        <v>10</v>
      </c>
    </row>
    <row r="18202" spans="1:7" x14ac:dyDescent="0.25">
      <c r="A18202" t="s">
        <v>18173</v>
      </c>
      <c r="F18202" s="5" t="str">
        <f t="shared" si="284"/>
        <v>0325802738</v>
      </c>
      <c r="G18202" s="6" t="s">
        <v>10</v>
      </c>
    </row>
    <row r="18203" spans="1:7" x14ac:dyDescent="0.25">
      <c r="A18203" t="s">
        <v>18174</v>
      </c>
      <c r="F18203" s="5" t="str">
        <f t="shared" si="284"/>
        <v>0912554555</v>
      </c>
      <c r="G18203" s="6" t="s">
        <v>10</v>
      </c>
    </row>
    <row r="18204" spans="1:7" x14ac:dyDescent="0.25">
      <c r="A18204" t="s">
        <v>18175</v>
      </c>
      <c r="F18204" s="5" t="str">
        <f t="shared" si="284"/>
        <v>0901696501</v>
      </c>
      <c r="G18204" s="6" t="s">
        <v>10</v>
      </c>
    </row>
    <row r="18205" spans="1:7" x14ac:dyDescent="0.25">
      <c r="A18205" t="s">
        <v>18176</v>
      </c>
      <c r="F18205" s="5" t="str">
        <f t="shared" si="284"/>
        <v>0914867464</v>
      </c>
      <c r="G18205" s="6" t="s">
        <v>10</v>
      </c>
    </row>
    <row r="18206" spans="1:7" x14ac:dyDescent="0.25">
      <c r="A18206" t="s">
        <v>18177</v>
      </c>
      <c r="F18206" s="5" t="str">
        <f t="shared" si="284"/>
        <v>0969468365</v>
      </c>
      <c r="G18206" s="6" t="s">
        <v>10</v>
      </c>
    </row>
    <row r="18207" spans="1:7" x14ac:dyDescent="0.25">
      <c r="A18207" t="s">
        <v>18178</v>
      </c>
      <c r="F18207" s="5" t="str">
        <f t="shared" si="284"/>
        <v>0985742113</v>
      </c>
      <c r="G18207" s="6" t="s">
        <v>10</v>
      </c>
    </row>
    <row r="18208" spans="1:7" x14ac:dyDescent="0.25">
      <c r="A18208" t="s">
        <v>18179</v>
      </c>
      <c r="F18208" s="5" t="str">
        <f t="shared" si="284"/>
        <v>0379176469</v>
      </c>
      <c r="G18208" s="6" t="s">
        <v>10</v>
      </c>
    </row>
    <row r="18209" spans="1:7" x14ac:dyDescent="0.25">
      <c r="A18209" t="s">
        <v>18180</v>
      </c>
      <c r="F18209" s="5" t="str">
        <f t="shared" si="284"/>
        <v>0338650236</v>
      </c>
      <c r="G18209" s="6" t="s">
        <v>10</v>
      </c>
    </row>
    <row r="18210" spans="1:7" x14ac:dyDescent="0.25">
      <c r="A18210" t="s">
        <v>18181</v>
      </c>
      <c r="F18210" s="5" t="str">
        <f t="shared" si="284"/>
        <v>0989559602</v>
      </c>
      <c r="G18210" s="6" t="s">
        <v>10</v>
      </c>
    </row>
    <row r="18211" spans="1:7" x14ac:dyDescent="0.25">
      <c r="A18211" t="s">
        <v>18182</v>
      </c>
      <c r="F18211" s="5" t="str">
        <f t="shared" si="284"/>
        <v>0985314979</v>
      </c>
      <c r="G18211" s="6" t="s">
        <v>10</v>
      </c>
    </row>
    <row r="18212" spans="1:7" x14ac:dyDescent="0.25">
      <c r="A18212" t="s">
        <v>18183</v>
      </c>
      <c r="F18212" s="5" t="str">
        <f t="shared" si="284"/>
        <v>0868694289</v>
      </c>
      <c r="G18212" s="6" t="s">
        <v>10</v>
      </c>
    </row>
    <row r="18213" spans="1:7" x14ac:dyDescent="0.25">
      <c r="A18213" t="s">
        <v>18184</v>
      </c>
      <c r="F18213" s="5" t="str">
        <f t="shared" si="284"/>
        <v>0901294387</v>
      </c>
      <c r="G18213" s="6" t="s">
        <v>10</v>
      </c>
    </row>
    <row r="18214" spans="1:7" x14ac:dyDescent="0.25">
      <c r="A18214" t="s">
        <v>18185</v>
      </c>
      <c r="F18214" s="5" t="str">
        <f t="shared" si="284"/>
        <v>0905477925</v>
      </c>
      <c r="G18214" s="6" t="s">
        <v>10</v>
      </c>
    </row>
    <row r="18215" spans="1:7" x14ac:dyDescent="0.25">
      <c r="A18215" t="s">
        <v>18186</v>
      </c>
      <c r="F18215" s="5" t="str">
        <f t="shared" si="284"/>
        <v>0374930397</v>
      </c>
      <c r="G18215" s="6" t="s">
        <v>10</v>
      </c>
    </row>
    <row r="18216" spans="1:7" x14ac:dyDescent="0.25">
      <c r="A18216" t="s">
        <v>18187</v>
      </c>
      <c r="F18216" s="5" t="str">
        <f t="shared" si="284"/>
        <v>0913593819</v>
      </c>
      <c r="G18216" s="6" t="s">
        <v>10</v>
      </c>
    </row>
    <row r="18217" spans="1:7" x14ac:dyDescent="0.25">
      <c r="A18217" t="s">
        <v>18188</v>
      </c>
      <c r="F18217" s="5" t="str">
        <f t="shared" si="284"/>
        <v>0886315720</v>
      </c>
      <c r="G18217" s="6" t="s">
        <v>10</v>
      </c>
    </row>
    <row r="18218" spans="1:7" x14ac:dyDescent="0.25">
      <c r="A18218" t="s">
        <v>18189</v>
      </c>
      <c r="F18218" s="5" t="str">
        <f t="shared" si="284"/>
        <v>0966263684</v>
      </c>
      <c r="G18218" s="6" t="s">
        <v>10</v>
      </c>
    </row>
    <row r="18219" spans="1:7" x14ac:dyDescent="0.25">
      <c r="A18219" t="s">
        <v>18190</v>
      </c>
      <c r="F18219" s="5" t="str">
        <f t="shared" si="284"/>
        <v>0988130179</v>
      </c>
      <c r="G18219" s="6" t="s">
        <v>10</v>
      </c>
    </row>
    <row r="18220" spans="1:7" x14ac:dyDescent="0.25">
      <c r="A18220" t="s">
        <v>18191</v>
      </c>
      <c r="F18220" s="5" t="str">
        <f t="shared" si="284"/>
        <v>0703693399</v>
      </c>
      <c r="G18220" s="6" t="s">
        <v>10</v>
      </c>
    </row>
    <row r="18221" spans="1:7" x14ac:dyDescent="0.25">
      <c r="A18221" t="s">
        <v>18192</v>
      </c>
      <c r="F18221" s="5" t="str">
        <f t="shared" si="284"/>
        <v>0913588589</v>
      </c>
      <c r="G18221" s="6" t="s">
        <v>10</v>
      </c>
    </row>
    <row r="18222" spans="1:7" x14ac:dyDescent="0.25">
      <c r="A18222" t="s">
        <v>18193</v>
      </c>
      <c r="F18222" s="5" t="str">
        <f t="shared" si="284"/>
        <v>0976611666</v>
      </c>
      <c r="G18222" s="6" t="s">
        <v>10</v>
      </c>
    </row>
    <row r="18223" spans="1:7" x14ac:dyDescent="0.25">
      <c r="A18223" t="s">
        <v>18194</v>
      </c>
      <c r="F18223" s="5" t="str">
        <f t="shared" si="284"/>
        <v>0967426366</v>
      </c>
      <c r="G18223" s="6" t="s">
        <v>10</v>
      </c>
    </row>
    <row r="18224" spans="1:7" x14ac:dyDescent="0.25">
      <c r="A18224" t="s">
        <v>18195</v>
      </c>
      <c r="F18224" s="5" t="str">
        <f t="shared" si="284"/>
        <v>0945725868</v>
      </c>
      <c r="G18224" s="6" t="s">
        <v>10</v>
      </c>
    </row>
    <row r="18225" spans="1:7" x14ac:dyDescent="0.25">
      <c r="A18225" t="s">
        <v>18196</v>
      </c>
      <c r="F18225" s="5" t="str">
        <f t="shared" si="284"/>
        <v>0914834073</v>
      </c>
      <c r="G18225" s="6" t="s">
        <v>10</v>
      </c>
    </row>
    <row r="18226" spans="1:7" x14ac:dyDescent="0.25">
      <c r="A18226" t="s">
        <v>18197</v>
      </c>
      <c r="F18226" s="5" t="str">
        <f t="shared" si="284"/>
        <v>0399293028</v>
      </c>
      <c r="G18226" s="6" t="s">
        <v>10</v>
      </c>
    </row>
    <row r="18227" spans="1:7" x14ac:dyDescent="0.25">
      <c r="A18227" t="s">
        <v>18198</v>
      </c>
      <c r="F18227" s="5" t="str">
        <f t="shared" si="284"/>
        <v>0918543210</v>
      </c>
      <c r="G18227" s="6" t="s">
        <v>10</v>
      </c>
    </row>
    <row r="18228" spans="1:7" x14ac:dyDescent="0.25">
      <c r="A18228" t="s">
        <v>18199</v>
      </c>
      <c r="F18228" s="5" t="str">
        <f t="shared" si="284"/>
        <v>0976707909</v>
      </c>
      <c r="G18228" s="6" t="s">
        <v>10</v>
      </c>
    </row>
    <row r="18229" spans="1:7" x14ac:dyDescent="0.25">
      <c r="A18229" t="s">
        <v>18200</v>
      </c>
      <c r="F18229" s="5" t="str">
        <f t="shared" si="284"/>
        <v>0392354317</v>
      </c>
      <c r="G18229" s="6" t="s">
        <v>10</v>
      </c>
    </row>
    <row r="18230" spans="1:7" x14ac:dyDescent="0.25">
      <c r="A18230" t="s">
        <v>18201</v>
      </c>
      <c r="F18230" s="5" t="str">
        <f t="shared" si="284"/>
        <v>0976709787</v>
      </c>
      <c r="G18230" s="6" t="s">
        <v>10</v>
      </c>
    </row>
    <row r="18231" spans="1:7" x14ac:dyDescent="0.25">
      <c r="A18231" t="s">
        <v>18202</v>
      </c>
      <c r="F18231" s="5" t="str">
        <f t="shared" si="284"/>
        <v>0984405424</v>
      </c>
      <c r="G18231" s="6" t="s">
        <v>10</v>
      </c>
    </row>
    <row r="18232" spans="1:7" x14ac:dyDescent="0.25">
      <c r="A18232" t="s">
        <v>18203</v>
      </c>
      <c r="F18232" s="5" t="str">
        <f t="shared" si="284"/>
        <v>0387041238</v>
      </c>
      <c r="G18232" s="6" t="s">
        <v>10</v>
      </c>
    </row>
    <row r="18233" spans="1:7" x14ac:dyDescent="0.25">
      <c r="A18233" t="s">
        <v>18204</v>
      </c>
      <c r="F18233" s="5" t="str">
        <f t="shared" si="284"/>
        <v>0905477467</v>
      </c>
      <c r="G18233" s="6" t="s">
        <v>10</v>
      </c>
    </row>
    <row r="18234" spans="1:7" x14ac:dyDescent="0.25">
      <c r="A18234" t="s">
        <v>18205</v>
      </c>
      <c r="F18234" s="5" t="str">
        <f t="shared" si="284"/>
        <v>0981565363</v>
      </c>
      <c r="G18234" s="6" t="s">
        <v>10</v>
      </c>
    </row>
    <row r="18235" spans="1:7" x14ac:dyDescent="0.25">
      <c r="A18235" t="s">
        <v>18206</v>
      </c>
      <c r="F18235" s="5" t="str">
        <f t="shared" si="284"/>
        <v>0978774109</v>
      </c>
      <c r="G18235" s="6" t="s">
        <v>10</v>
      </c>
    </row>
    <row r="18236" spans="1:7" x14ac:dyDescent="0.25">
      <c r="A18236" t="s">
        <v>18207</v>
      </c>
      <c r="F18236" s="5" t="str">
        <f t="shared" si="284"/>
        <v>0396322416</v>
      </c>
      <c r="G18236" s="6" t="s">
        <v>10</v>
      </c>
    </row>
    <row r="18237" spans="1:7" x14ac:dyDescent="0.25">
      <c r="A18237" t="s">
        <v>18208</v>
      </c>
      <c r="F18237" s="5" t="str">
        <f t="shared" si="284"/>
        <v>0945729355</v>
      </c>
      <c r="G18237" s="6" t="s">
        <v>10</v>
      </c>
    </row>
    <row r="18238" spans="1:7" x14ac:dyDescent="0.25">
      <c r="A18238" t="s">
        <v>18209</v>
      </c>
      <c r="F18238" s="5" t="str">
        <f t="shared" si="284"/>
        <v>0976980470</v>
      </c>
      <c r="G18238" s="6" t="s">
        <v>10</v>
      </c>
    </row>
    <row r="18239" spans="1:7" x14ac:dyDescent="0.25">
      <c r="A18239" t="s">
        <v>18210</v>
      </c>
      <c r="F18239" s="5" t="str">
        <f t="shared" si="284"/>
        <v>0344326107</v>
      </c>
      <c r="G18239" s="6" t="s">
        <v>10</v>
      </c>
    </row>
    <row r="18240" spans="1:7" x14ac:dyDescent="0.25">
      <c r="A18240" t="s">
        <v>18211</v>
      </c>
      <c r="F18240" s="5" t="str">
        <f t="shared" si="284"/>
        <v>0976607196</v>
      </c>
      <c r="G18240" s="6" t="s">
        <v>10</v>
      </c>
    </row>
    <row r="18241" spans="1:7" x14ac:dyDescent="0.25">
      <c r="A18241" t="s">
        <v>18212</v>
      </c>
      <c r="F18241" s="5" t="str">
        <f t="shared" si="284"/>
        <v>0378226169</v>
      </c>
      <c r="G18241" s="6" t="s">
        <v>10</v>
      </c>
    </row>
    <row r="18242" spans="1:7" x14ac:dyDescent="0.25">
      <c r="A18242" t="s">
        <v>18213</v>
      </c>
      <c r="F18242" s="5" t="str">
        <f t="shared" si="284"/>
        <v>0358343692</v>
      </c>
      <c r="G18242" s="6" t="s">
        <v>10</v>
      </c>
    </row>
    <row r="18243" spans="1:7" x14ac:dyDescent="0.25">
      <c r="A18243" t="s">
        <v>18214</v>
      </c>
      <c r="F18243" s="5" t="str">
        <f t="shared" si="284"/>
        <v>0965243537</v>
      </c>
      <c r="G18243" s="6" t="s">
        <v>10</v>
      </c>
    </row>
    <row r="18244" spans="1:7" x14ac:dyDescent="0.25">
      <c r="A18244" t="s">
        <v>18215</v>
      </c>
      <c r="F18244" s="5" t="str">
        <f t="shared" si="284"/>
        <v>0903083244</v>
      </c>
      <c r="G18244" s="6" t="s">
        <v>10</v>
      </c>
    </row>
    <row r="18245" spans="1:7" x14ac:dyDescent="0.25">
      <c r="A18245" t="s">
        <v>18216</v>
      </c>
      <c r="F18245" s="5" t="str">
        <f t="shared" si="284"/>
        <v>0332286653</v>
      </c>
      <c r="G18245" s="6" t="s">
        <v>10</v>
      </c>
    </row>
    <row r="18246" spans="1:7" x14ac:dyDescent="0.25">
      <c r="A18246" t="s">
        <v>18217</v>
      </c>
      <c r="F18246" s="5" t="str">
        <f t="shared" si="284"/>
        <v>0961925714</v>
      </c>
      <c r="G18246" s="6" t="s">
        <v>10</v>
      </c>
    </row>
    <row r="18247" spans="1:7" x14ac:dyDescent="0.25">
      <c r="A18247" t="s">
        <v>18218</v>
      </c>
      <c r="F18247" s="5" t="str">
        <f t="shared" ref="F18247:F18310" si="285">0&amp;RIGHT(A18247,LEN(A18247)-2)</f>
        <v>0905904496</v>
      </c>
      <c r="G18247" s="6" t="s">
        <v>10</v>
      </c>
    </row>
    <row r="18248" spans="1:7" x14ac:dyDescent="0.25">
      <c r="A18248" t="s">
        <v>18219</v>
      </c>
      <c r="F18248" s="5" t="str">
        <f t="shared" si="285"/>
        <v>0973652091</v>
      </c>
      <c r="G18248" s="6" t="s">
        <v>10</v>
      </c>
    </row>
    <row r="18249" spans="1:7" x14ac:dyDescent="0.25">
      <c r="A18249" t="s">
        <v>18220</v>
      </c>
      <c r="F18249" s="5" t="str">
        <f t="shared" si="285"/>
        <v>0345783497</v>
      </c>
      <c r="G18249" s="6" t="s">
        <v>10</v>
      </c>
    </row>
    <row r="18250" spans="1:7" x14ac:dyDescent="0.25">
      <c r="A18250" t="s">
        <v>18221</v>
      </c>
      <c r="F18250" s="5" t="str">
        <f t="shared" si="285"/>
        <v>0378186006</v>
      </c>
      <c r="G18250" s="6" t="s">
        <v>10</v>
      </c>
    </row>
    <row r="18251" spans="1:7" x14ac:dyDescent="0.25">
      <c r="A18251" t="s">
        <v>18222</v>
      </c>
      <c r="F18251" s="5" t="str">
        <f t="shared" si="285"/>
        <v>0961030650</v>
      </c>
      <c r="G18251" s="6" t="s">
        <v>10</v>
      </c>
    </row>
    <row r="18252" spans="1:7" x14ac:dyDescent="0.25">
      <c r="A18252" t="s">
        <v>18223</v>
      </c>
      <c r="F18252" s="5" t="str">
        <f t="shared" si="285"/>
        <v>0343136175</v>
      </c>
      <c r="G18252" s="6" t="s">
        <v>10</v>
      </c>
    </row>
    <row r="18253" spans="1:7" x14ac:dyDescent="0.25">
      <c r="A18253" t="s">
        <v>18224</v>
      </c>
      <c r="F18253" s="5" t="str">
        <f t="shared" si="285"/>
        <v>0907970378</v>
      </c>
      <c r="G18253" s="6" t="s">
        <v>10</v>
      </c>
    </row>
    <row r="18254" spans="1:7" x14ac:dyDescent="0.25">
      <c r="A18254" t="s">
        <v>18225</v>
      </c>
      <c r="F18254" s="5" t="str">
        <f t="shared" si="285"/>
        <v>0932460089</v>
      </c>
      <c r="G18254" s="6" t="s">
        <v>10</v>
      </c>
    </row>
    <row r="18255" spans="1:7" x14ac:dyDescent="0.25">
      <c r="A18255" t="s">
        <v>18226</v>
      </c>
      <c r="F18255" s="5" t="str">
        <f t="shared" si="285"/>
        <v>0975010163</v>
      </c>
      <c r="G18255" s="6" t="s">
        <v>10</v>
      </c>
    </row>
    <row r="18256" spans="1:7" x14ac:dyDescent="0.25">
      <c r="A18256" t="s">
        <v>18227</v>
      </c>
      <c r="F18256" s="5" t="str">
        <f t="shared" si="285"/>
        <v>0946703265</v>
      </c>
      <c r="G18256" s="6" t="s">
        <v>10</v>
      </c>
    </row>
    <row r="18257" spans="1:7" x14ac:dyDescent="0.25">
      <c r="A18257" t="s">
        <v>18228</v>
      </c>
      <c r="F18257" s="5" t="str">
        <f t="shared" si="285"/>
        <v>0988688322</v>
      </c>
      <c r="G18257" s="6" t="s">
        <v>10</v>
      </c>
    </row>
    <row r="18258" spans="1:7" x14ac:dyDescent="0.25">
      <c r="A18258" t="s">
        <v>18229</v>
      </c>
      <c r="F18258" s="5" t="str">
        <f t="shared" si="285"/>
        <v>0386928665</v>
      </c>
      <c r="G18258" s="6" t="s">
        <v>10</v>
      </c>
    </row>
    <row r="18259" spans="1:7" x14ac:dyDescent="0.25">
      <c r="A18259" t="s">
        <v>18230</v>
      </c>
      <c r="F18259" s="5" t="str">
        <f t="shared" si="285"/>
        <v>0982508799</v>
      </c>
      <c r="G18259" s="6" t="s">
        <v>10</v>
      </c>
    </row>
    <row r="18260" spans="1:7" x14ac:dyDescent="0.25">
      <c r="A18260" t="s">
        <v>18231</v>
      </c>
      <c r="F18260" s="5" t="str">
        <f t="shared" si="285"/>
        <v>0988767565</v>
      </c>
      <c r="G18260" s="6" t="s">
        <v>10</v>
      </c>
    </row>
    <row r="18261" spans="1:7" x14ac:dyDescent="0.25">
      <c r="A18261" t="s">
        <v>18232</v>
      </c>
      <c r="F18261" s="5" t="str">
        <f t="shared" si="285"/>
        <v>0376333267</v>
      </c>
      <c r="G18261" s="6" t="s">
        <v>10</v>
      </c>
    </row>
    <row r="18262" spans="1:7" x14ac:dyDescent="0.25">
      <c r="A18262" t="s">
        <v>18233</v>
      </c>
      <c r="F18262" s="5" t="str">
        <f t="shared" si="285"/>
        <v>0917084225</v>
      </c>
      <c r="G18262" s="6" t="s">
        <v>10</v>
      </c>
    </row>
    <row r="18263" spans="1:7" x14ac:dyDescent="0.25">
      <c r="A18263" t="s">
        <v>18234</v>
      </c>
      <c r="F18263" s="5" t="str">
        <f t="shared" si="285"/>
        <v>0342651130</v>
      </c>
      <c r="G18263" s="6" t="s">
        <v>10</v>
      </c>
    </row>
    <row r="18264" spans="1:7" x14ac:dyDescent="0.25">
      <c r="A18264" t="s">
        <v>18235</v>
      </c>
      <c r="F18264" s="5" t="str">
        <f t="shared" si="285"/>
        <v>0966620880</v>
      </c>
      <c r="G18264" s="6" t="s">
        <v>10</v>
      </c>
    </row>
    <row r="18265" spans="1:7" x14ac:dyDescent="0.25">
      <c r="A18265" t="s">
        <v>18236</v>
      </c>
      <c r="F18265" s="5" t="str">
        <f t="shared" si="285"/>
        <v>0988365379</v>
      </c>
      <c r="G18265" s="6" t="s">
        <v>10</v>
      </c>
    </row>
    <row r="18266" spans="1:7" x14ac:dyDescent="0.25">
      <c r="A18266" t="s">
        <v>18237</v>
      </c>
      <c r="F18266" s="5" t="str">
        <f t="shared" si="285"/>
        <v>0912403106</v>
      </c>
      <c r="G18266" s="6" t="s">
        <v>10</v>
      </c>
    </row>
    <row r="18267" spans="1:7" x14ac:dyDescent="0.25">
      <c r="A18267" t="s">
        <v>18238</v>
      </c>
      <c r="F18267" s="5" t="str">
        <f t="shared" si="285"/>
        <v>0967974991</v>
      </c>
      <c r="G18267" s="6" t="s">
        <v>10</v>
      </c>
    </row>
    <row r="18268" spans="1:7" x14ac:dyDescent="0.25">
      <c r="A18268" t="s">
        <v>18239</v>
      </c>
      <c r="F18268" s="5" t="str">
        <f t="shared" si="285"/>
        <v>0386779713</v>
      </c>
      <c r="G18268" s="6" t="s">
        <v>10</v>
      </c>
    </row>
    <row r="18269" spans="1:7" x14ac:dyDescent="0.25">
      <c r="A18269" t="s">
        <v>18240</v>
      </c>
      <c r="F18269" s="5" t="str">
        <f t="shared" si="285"/>
        <v>0908677098</v>
      </c>
      <c r="G18269" s="6" t="s">
        <v>10</v>
      </c>
    </row>
    <row r="18270" spans="1:7" x14ac:dyDescent="0.25">
      <c r="A18270" t="s">
        <v>18241</v>
      </c>
      <c r="F18270" s="5" t="str">
        <f t="shared" si="285"/>
        <v>0325779244</v>
      </c>
      <c r="G18270" s="6" t="s">
        <v>10</v>
      </c>
    </row>
    <row r="18271" spans="1:7" x14ac:dyDescent="0.25">
      <c r="A18271" t="s">
        <v>18242</v>
      </c>
      <c r="F18271" s="5" t="str">
        <f t="shared" si="285"/>
        <v>0978043853</v>
      </c>
      <c r="G18271" s="6" t="s">
        <v>10</v>
      </c>
    </row>
    <row r="18272" spans="1:7" x14ac:dyDescent="0.25">
      <c r="A18272" t="s">
        <v>18243</v>
      </c>
      <c r="F18272" s="5" t="str">
        <f t="shared" si="285"/>
        <v>0344623898</v>
      </c>
      <c r="G18272" s="6" t="s">
        <v>10</v>
      </c>
    </row>
    <row r="18273" spans="1:7" x14ac:dyDescent="0.25">
      <c r="A18273" t="s">
        <v>18244</v>
      </c>
      <c r="F18273" s="5" t="str">
        <f t="shared" si="285"/>
        <v>0789358758</v>
      </c>
      <c r="G18273" s="6" t="s">
        <v>10</v>
      </c>
    </row>
    <row r="18274" spans="1:7" x14ac:dyDescent="0.25">
      <c r="A18274" t="s">
        <v>18245</v>
      </c>
      <c r="F18274" s="5" t="str">
        <f t="shared" si="285"/>
        <v>0965793826</v>
      </c>
      <c r="G18274" s="6" t="s">
        <v>10</v>
      </c>
    </row>
    <row r="18275" spans="1:7" x14ac:dyDescent="0.25">
      <c r="A18275" t="s">
        <v>18246</v>
      </c>
      <c r="F18275" s="5" t="str">
        <f t="shared" si="285"/>
        <v>0582694843</v>
      </c>
      <c r="G18275" s="6" t="s">
        <v>10</v>
      </c>
    </row>
    <row r="18276" spans="1:7" x14ac:dyDescent="0.25">
      <c r="A18276" t="s">
        <v>18247</v>
      </c>
      <c r="F18276" s="5" t="str">
        <f t="shared" si="285"/>
        <v>0385718213</v>
      </c>
      <c r="G18276" s="6" t="s">
        <v>10</v>
      </c>
    </row>
    <row r="18277" spans="1:7" x14ac:dyDescent="0.25">
      <c r="A18277" t="s">
        <v>18248</v>
      </c>
      <c r="F18277" s="5" t="str">
        <f t="shared" si="285"/>
        <v>0939960623</v>
      </c>
      <c r="G18277" s="6" t="s">
        <v>10</v>
      </c>
    </row>
    <row r="18278" spans="1:7" x14ac:dyDescent="0.25">
      <c r="A18278" t="s">
        <v>18249</v>
      </c>
      <c r="F18278" s="5" t="str">
        <f t="shared" si="285"/>
        <v>0325507106</v>
      </c>
      <c r="G18278" s="6" t="s">
        <v>10</v>
      </c>
    </row>
    <row r="18279" spans="1:7" x14ac:dyDescent="0.25">
      <c r="A18279" t="s">
        <v>18250</v>
      </c>
      <c r="F18279" s="5" t="str">
        <f t="shared" si="285"/>
        <v>0386332055</v>
      </c>
      <c r="G18279" s="6" t="s">
        <v>10</v>
      </c>
    </row>
    <row r="18280" spans="1:7" x14ac:dyDescent="0.25">
      <c r="A18280" t="s">
        <v>18251</v>
      </c>
      <c r="F18280" s="5" t="str">
        <f t="shared" si="285"/>
        <v>0977565805</v>
      </c>
      <c r="G18280" s="6" t="s">
        <v>10</v>
      </c>
    </row>
    <row r="18281" spans="1:7" x14ac:dyDescent="0.25">
      <c r="A18281" t="s">
        <v>18252</v>
      </c>
      <c r="F18281" s="5" t="str">
        <f t="shared" si="285"/>
        <v>0982161386</v>
      </c>
      <c r="G18281" s="6" t="s">
        <v>10</v>
      </c>
    </row>
    <row r="18282" spans="1:7" x14ac:dyDescent="0.25">
      <c r="A18282" t="s">
        <v>18253</v>
      </c>
      <c r="F18282" s="5" t="str">
        <f t="shared" si="285"/>
        <v>0333459923</v>
      </c>
      <c r="G18282" s="6" t="s">
        <v>10</v>
      </c>
    </row>
    <row r="18283" spans="1:7" x14ac:dyDescent="0.25">
      <c r="A18283" t="s">
        <v>18254</v>
      </c>
      <c r="F18283" s="5" t="str">
        <f t="shared" si="285"/>
        <v>0936403097</v>
      </c>
      <c r="G18283" s="6" t="s">
        <v>10</v>
      </c>
    </row>
    <row r="18284" spans="1:7" x14ac:dyDescent="0.25">
      <c r="A18284" t="s">
        <v>18255</v>
      </c>
      <c r="F18284" s="5" t="str">
        <f t="shared" si="285"/>
        <v>0392699774</v>
      </c>
      <c r="G18284" s="6" t="s">
        <v>10</v>
      </c>
    </row>
    <row r="18285" spans="1:7" x14ac:dyDescent="0.25">
      <c r="A18285" t="s">
        <v>18256</v>
      </c>
      <c r="F18285" s="5" t="str">
        <f t="shared" si="285"/>
        <v>0974824816</v>
      </c>
      <c r="G18285" s="6" t="s">
        <v>10</v>
      </c>
    </row>
    <row r="18286" spans="1:7" x14ac:dyDescent="0.25">
      <c r="A18286" t="s">
        <v>18257</v>
      </c>
      <c r="F18286" s="5" t="str">
        <f t="shared" si="285"/>
        <v>0793203242</v>
      </c>
      <c r="G18286" s="6" t="s">
        <v>10</v>
      </c>
    </row>
    <row r="18287" spans="1:7" x14ac:dyDescent="0.25">
      <c r="A18287" t="s">
        <v>18258</v>
      </c>
      <c r="F18287" s="5" t="str">
        <f t="shared" si="285"/>
        <v>0857773008</v>
      </c>
      <c r="G18287" s="6" t="s">
        <v>10</v>
      </c>
    </row>
    <row r="18288" spans="1:7" x14ac:dyDescent="0.25">
      <c r="A18288" t="s">
        <v>18259</v>
      </c>
      <c r="F18288" s="5" t="str">
        <f t="shared" si="285"/>
        <v>0332432869</v>
      </c>
      <c r="G18288" s="6" t="s">
        <v>10</v>
      </c>
    </row>
    <row r="18289" spans="1:7" x14ac:dyDescent="0.25">
      <c r="A18289" t="s">
        <v>18260</v>
      </c>
      <c r="F18289" s="5" t="str">
        <f t="shared" si="285"/>
        <v>0972186533</v>
      </c>
      <c r="G18289" s="6" t="s">
        <v>10</v>
      </c>
    </row>
    <row r="18290" spans="1:7" x14ac:dyDescent="0.25">
      <c r="A18290" t="s">
        <v>18261</v>
      </c>
      <c r="F18290" s="5" t="str">
        <f t="shared" si="285"/>
        <v>0905089005</v>
      </c>
      <c r="G18290" s="6" t="s">
        <v>10</v>
      </c>
    </row>
    <row r="18291" spans="1:7" x14ac:dyDescent="0.25">
      <c r="A18291" t="s">
        <v>18262</v>
      </c>
      <c r="F18291" s="5" t="str">
        <f t="shared" si="285"/>
        <v>0395539004</v>
      </c>
      <c r="G18291" s="6" t="s">
        <v>10</v>
      </c>
    </row>
    <row r="18292" spans="1:7" x14ac:dyDescent="0.25">
      <c r="A18292" t="s">
        <v>18263</v>
      </c>
      <c r="F18292" s="5" t="str">
        <f t="shared" si="285"/>
        <v>0963790665</v>
      </c>
      <c r="G18292" s="6" t="s">
        <v>10</v>
      </c>
    </row>
    <row r="18293" spans="1:7" x14ac:dyDescent="0.25">
      <c r="A18293" t="s">
        <v>18264</v>
      </c>
      <c r="F18293" s="5" t="str">
        <f t="shared" si="285"/>
        <v>0916268315</v>
      </c>
      <c r="G18293" s="6" t="s">
        <v>10</v>
      </c>
    </row>
    <row r="18294" spans="1:7" x14ac:dyDescent="0.25">
      <c r="A18294" t="s">
        <v>18265</v>
      </c>
      <c r="F18294" s="5" t="str">
        <f t="shared" si="285"/>
        <v>0902202155</v>
      </c>
      <c r="G18294" s="6" t="s">
        <v>10</v>
      </c>
    </row>
    <row r="18295" spans="1:7" x14ac:dyDescent="0.25">
      <c r="A18295" t="s">
        <v>18266</v>
      </c>
      <c r="F18295" s="5" t="str">
        <f t="shared" si="285"/>
        <v>0912363302</v>
      </c>
      <c r="G18295" s="6" t="s">
        <v>10</v>
      </c>
    </row>
    <row r="18296" spans="1:7" x14ac:dyDescent="0.25">
      <c r="A18296" t="s">
        <v>18267</v>
      </c>
      <c r="F18296" s="5" t="str">
        <f t="shared" si="285"/>
        <v>0898987876</v>
      </c>
      <c r="G18296" s="6" t="s">
        <v>10</v>
      </c>
    </row>
    <row r="18297" spans="1:7" x14ac:dyDescent="0.25">
      <c r="A18297" t="s">
        <v>18268</v>
      </c>
      <c r="F18297" s="5" t="str">
        <f t="shared" si="285"/>
        <v>0933333979</v>
      </c>
      <c r="G18297" s="6" t="s">
        <v>10</v>
      </c>
    </row>
    <row r="18298" spans="1:7" x14ac:dyDescent="0.25">
      <c r="A18298" t="s">
        <v>18269</v>
      </c>
      <c r="F18298" s="5" t="str">
        <f t="shared" si="285"/>
        <v>0348500994</v>
      </c>
      <c r="G18298" s="6" t="s">
        <v>10</v>
      </c>
    </row>
    <row r="18299" spans="1:7" x14ac:dyDescent="0.25">
      <c r="A18299" t="s">
        <v>18270</v>
      </c>
      <c r="F18299" s="5" t="str">
        <f t="shared" si="285"/>
        <v>0399530928</v>
      </c>
      <c r="G18299" s="6" t="s">
        <v>10</v>
      </c>
    </row>
    <row r="18300" spans="1:7" x14ac:dyDescent="0.25">
      <c r="A18300" t="s">
        <v>18271</v>
      </c>
      <c r="F18300" s="5" t="str">
        <f t="shared" si="285"/>
        <v>0375572522</v>
      </c>
      <c r="G18300" s="6" t="s">
        <v>10</v>
      </c>
    </row>
    <row r="18301" spans="1:7" x14ac:dyDescent="0.25">
      <c r="A18301" t="s">
        <v>18272</v>
      </c>
      <c r="F18301" s="5" t="str">
        <f t="shared" si="285"/>
        <v>0967944631</v>
      </c>
      <c r="G18301" s="6" t="s">
        <v>10</v>
      </c>
    </row>
    <row r="18302" spans="1:7" x14ac:dyDescent="0.25">
      <c r="A18302" t="s">
        <v>18273</v>
      </c>
      <c r="F18302" s="5" t="str">
        <f t="shared" si="285"/>
        <v>0911945521</v>
      </c>
      <c r="G18302" s="6" t="s">
        <v>10</v>
      </c>
    </row>
    <row r="18303" spans="1:7" x14ac:dyDescent="0.25">
      <c r="A18303" t="s">
        <v>18274</v>
      </c>
      <c r="F18303" s="5" t="str">
        <f t="shared" si="285"/>
        <v>0902754662</v>
      </c>
      <c r="G18303" s="6" t="s">
        <v>10</v>
      </c>
    </row>
    <row r="18304" spans="1:7" x14ac:dyDescent="0.25">
      <c r="A18304" t="s">
        <v>18275</v>
      </c>
      <c r="F18304" s="5" t="str">
        <f t="shared" si="285"/>
        <v>0942085946</v>
      </c>
      <c r="G18304" s="6" t="s">
        <v>10</v>
      </c>
    </row>
    <row r="18305" spans="1:7" x14ac:dyDescent="0.25">
      <c r="A18305" t="s">
        <v>18276</v>
      </c>
      <c r="F18305" s="5" t="str">
        <f t="shared" si="285"/>
        <v>0972305066</v>
      </c>
      <c r="G18305" s="6" t="s">
        <v>10</v>
      </c>
    </row>
    <row r="18306" spans="1:7" x14ac:dyDescent="0.25">
      <c r="A18306" t="s">
        <v>18277</v>
      </c>
      <c r="F18306" s="5" t="str">
        <f t="shared" si="285"/>
        <v>0945026606</v>
      </c>
      <c r="G18306" s="6" t="s">
        <v>10</v>
      </c>
    </row>
    <row r="18307" spans="1:7" x14ac:dyDescent="0.25">
      <c r="A18307" t="s">
        <v>18278</v>
      </c>
      <c r="F18307" s="5" t="str">
        <f t="shared" si="285"/>
        <v>0972568987</v>
      </c>
      <c r="G18307" s="6" t="s">
        <v>10</v>
      </c>
    </row>
    <row r="18308" spans="1:7" x14ac:dyDescent="0.25">
      <c r="A18308" t="s">
        <v>18279</v>
      </c>
      <c r="F18308" s="5" t="str">
        <f t="shared" si="285"/>
        <v>0342281124</v>
      </c>
      <c r="G18308" s="6" t="s">
        <v>10</v>
      </c>
    </row>
    <row r="18309" spans="1:7" x14ac:dyDescent="0.25">
      <c r="A18309" t="s">
        <v>18280</v>
      </c>
      <c r="F18309" s="5" t="str">
        <f t="shared" si="285"/>
        <v>0978850168</v>
      </c>
      <c r="G18309" s="6" t="s">
        <v>10</v>
      </c>
    </row>
    <row r="18310" spans="1:7" x14ac:dyDescent="0.25">
      <c r="A18310" t="s">
        <v>18281</v>
      </c>
      <c r="F18310" s="5" t="str">
        <f t="shared" si="285"/>
        <v>0907046772</v>
      </c>
      <c r="G18310" s="6" t="s">
        <v>10</v>
      </c>
    </row>
    <row r="18311" spans="1:7" x14ac:dyDescent="0.25">
      <c r="A18311" t="s">
        <v>18282</v>
      </c>
      <c r="F18311" s="5" t="str">
        <f t="shared" ref="F18311:F18374" si="286">0&amp;RIGHT(A18311,LEN(A18311)-2)</f>
        <v>0914181081</v>
      </c>
      <c r="G18311" s="6" t="s">
        <v>10</v>
      </c>
    </row>
    <row r="18312" spans="1:7" x14ac:dyDescent="0.25">
      <c r="A18312" t="s">
        <v>18283</v>
      </c>
      <c r="F18312" s="5" t="str">
        <f t="shared" si="286"/>
        <v>0345228478</v>
      </c>
      <c r="G18312" s="6" t="s">
        <v>10</v>
      </c>
    </row>
    <row r="18313" spans="1:7" x14ac:dyDescent="0.25">
      <c r="A18313" t="s">
        <v>18284</v>
      </c>
      <c r="F18313" s="5" t="str">
        <f t="shared" si="286"/>
        <v>0935906672</v>
      </c>
      <c r="G18313" s="6" t="s">
        <v>10</v>
      </c>
    </row>
    <row r="18314" spans="1:7" x14ac:dyDescent="0.25">
      <c r="A18314" t="s">
        <v>18285</v>
      </c>
      <c r="F18314" s="5" t="str">
        <f t="shared" si="286"/>
        <v>0399276731</v>
      </c>
      <c r="G18314" s="6" t="s">
        <v>10</v>
      </c>
    </row>
    <row r="18315" spans="1:7" x14ac:dyDescent="0.25">
      <c r="A18315" t="s">
        <v>18286</v>
      </c>
      <c r="F18315" s="5" t="str">
        <f t="shared" si="286"/>
        <v>0359981488</v>
      </c>
      <c r="G18315" s="6" t="s">
        <v>10</v>
      </c>
    </row>
    <row r="18316" spans="1:7" x14ac:dyDescent="0.25">
      <c r="A18316" t="s">
        <v>18287</v>
      </c>
      <c r="F18316" s="5" t="str">
        <f t="shared" si="286"/>
        <v>0948022999</v>
      </c>
      <c r="G18316" s="6" t="s">
        <v>10</v>
      </c>
    </row>
    <row r="18317" spans="1:7" x14ac:dyDescent="0.25">
      <c r="A18317" t="s">
        <v>18288</v>
      </c>
      <c r="F18317" s="5" t="str">
        <f t="shared" si="286"/>
        <v>0989636733</v>
      </c>
      <c r="G18317" s="6" t="s">
        <v>10</v>
      </c>
    </row>
    <row r="18318" spans="1:7" x14ac:dyDescent="0.25">
      <c r="A18318" t="s">
        <v>18289</v>
      </c>
      <c r="F18318" s="5" t="str">
        <f t="shared" si="286"/>
        <v>0905152370</v>
      </c>
      <c r="G18318" s="6" t="s">
        <v>10</v>
      </c>
    </row>
    <row r="18319" spans="1:7" x14ac:dyDescent="0.25">
      <c r="A18319" t="s">
        <v>18290</v>
      </c>
      <c r="F18319" s="5" t="str">
        <f t="shared" si="286"/>
        <v>0378955435</v>
      </c>
      <c r="G18319" s="6" t="s">
        <v>10</v>
      </c>
    </row>
    <row r="18320" spans="1:7" x14ac:dyDescent="0.25">
      <c r="A18320" t="s">
        <v>18291</v>
      </c>
      <c r="F18320" s="5" t="str">
        <f t="shared" si="286"/>
        <v>0917915190</v>
      </c>
      <c r="G18320" s="6" t="s">
        <v>10</v>
      </c>
    </row>
    <row r="18321" spans="1:7" x14ac:dyDescent="0.25">
      <c r="A18321" t="s">
        <v>18292</v>
      </c>
      <c r="F18321" s="5" t="str">
        <f t="shared" si="286"/>
        <v>0902117477</v>
      </c>
      <c r="G18321" s="6" t="s">
        <v>10</v>
      </c>
    </row>
    <row r="18322" spans="1:7" x14ac:dyDescent="0.25">
      <c r="A18322" t="s">
        <v>18293</v>
      </c>
      <c r="F18322" s="5" t="str">
        <f t="shared" si="286"/>
        <v>0365148407</v>
      </c>
      <c r="G18322" s="6" t="s">
        <v>10</v>
      </c>
    </row>
    <row r="18323" spans="1:7" x14ac:dyDescent="0.25">
      <c r="A18323" t="s">
        <v>18294</v>
      </c>
      <c r="F18323" s="5" t="str">
        <f t="shared" si="286"/>
        <v>0337312122</v>
      </c>
      <c r="G18323" s="6" t="s">
        <v>10</v>
      </c>
    </row>
    <row r="18324" spans="1:7" x14ac:dyDescent="0.25">
      <c r="A18324" t="s">
        <v>18295</v>
      </c>
      <c r="F18324" s="5" t="str">
        <f t="shared" si="286"/>
        <v>0375945424</v>
      </c>
      <c r="G18324" s="6" t="s">
        <v>10</v>
      </c>
    </row>
    <row r="18325" spans="1:7" x14ac:dyDescent="0.25">
      <c r="A18325" t="s">
        <v>18296</v>
      </c>
      <c r="F18325" s="5" t="str">
        <f t="shared" si="286"/>
        <v>0985459699</v>
      </c>
      <c r="G18325" s="6" t="s">
        <v>10</v>
      </c>
    </row>
    <row r="18326" spans="1:7" x14ac:dyDescent="0.25">
      <c r="A18326" t="s">
        <v>18297</v>
      </c>
      <c r="F18326" s="5" t="str">
        <f t="shared" si="286"/>
        <v>0902021708</v>
      </c>
      <c r="G18326" s="6" t="s">
        <v>10</v>
      </c>
    </row>
    <row r="18327" spans="1:7" x14ac:dyDescent="0.25">
      <c r="A18327" t="s">
        <v>18298</v>
      </c>
      <c r="F18327" s="5" t="str">
        <f t="shared" si="286"/>
        <v>0975214278</v>
      </c>
      <c r="G18327" s="6" t="s">
        <v>10</v>
      </c>
    </row>
    <row r="18328" spans="1:7" x14ac:dyDescent="0.25">
      <c r="A18328" t="s">
        <v>18299</v>
      </c>
      <c r="F18328" s="5" t="str">
        <f t="shared" si="286"/>
        <v>0917983966</v>
      </c>
      <c r="G18328" s="6" t="s">
        <v>10</v>
      </c>
    </row>
    <row r="18329" spans="1:7" x14ac:dyDescent="0.25">
      <c r="A18329" t="s">
        <v>18300</v>
      </c>
      <c r="F18329" s="5" t="str">
        <f t="shared" si="286"/>
        <v>0394134917</v>
      </c>
      <c r="G18329" s="6" t="s">
        <v>10</v>
      </c>
    </row>
    <row r="18330" spans="1:7" x14ac:dyDescent="0.25">
      <c r="A18330" t="s">
        <v>18301</v>
      </c>
      <c r="F18330" s="5" t="str">
        <f t="shared" si="286"/>
        <v>0971886216</v>
      </c>
      <c r="G18330" s="6" t="s">
        <v>10</v>
      </c>
    </row>
    <row r="18331" spans="1:7" x14ac:dyDescent="0.25">
      <c r="A18331" t="s">
        <v>18302</v>
      </c>
      <c r="F18331" s="5" t="str">
        <f t="shared" si="286"/>
        <v>0985262921</v>
      </c>
      <c r="G18331" s="6" t="s">
        <v>10</v>
      </c>
    </row>
    <row r="18332" spans="1:7" x14ac:dyDescent="0.25">
      <c r="A18332" t="s">
        <v>18303</v>
      </c>
      <c r="F18332" s="5" t="str">
        <f t="shared" si="286"/>
        <v>0707590650</v>
      </c>
      <c r="G18332" s="6" t="s">
        <v>10</v>
      </c>
    </row>
    <row r="18333" spans="1:7" x14ac:dyDescent="0.25">
      <c r="A18333" t="s">
        <v>18304</v>
      </c>
      <c r="F18333" s="5" t="str">
        <f t="shared" si="286"/>
        <v>0947587183</v>
      </c>
      <c r="G18333" s="6" t="s">
        <v>10</v>
      </c>
    </row>
    <row r="18334" spans="1:7" x14ac:dyDescent="0.25">
      <c r="A18334" t="s">
        <v>18305</v>
      </c>
      <c r="F18334" s="5" t="str">
        <f t="shared" si="286"/>
        <v>0566015425</v>
      </c>
      <c r="G18334" s="6" t="s">
        <v>10</v>
      </c>
    </row>
    <row r="18335" spans="1:7" x14ac:dyDescent="0.25">
      <c r="A18335" t="s">
        <v>18306</v>
      </c>
      <c r="F18335" s="5" t="str">
        <f t="shared" si="286"/>
        <v>0968225269</v>
      </c>
      <c r="G18335" s="6" t="s">
        <v>10</v>
      </c>
    </row>
    <row r="18336" spans="1:7" x14ac:dyDescent="0.25">
      <c r="A18336" t="s">
        <v>18307</v>
      </c>
      <c r="F18336" s="5" t="str">
        <f t="shared" si="286"/>
        <v>0372079794</v>
      </c>
      <c r="G18336" s="6" t="s">
        <v>10</v>
      </c>
    </row>
    <row r="18337" spans="1:7" x14ac:dyDescent="0.25">
      <c r="A18337" t="s">
        <v>18308</v>
      </c>
      <c r="F18337" s="5" t="str">
        <f t="shared" si="286"/>
        <v>0333581850</v>
      </c>
      <c r="G18337" s="6" t="s">
        <v>10</v>
      </c>
    </row>
    <row r="18338" spans="1:7" x14ac:dyDescent="0.25">
      <c r="A18338" t="s">
        <v>18309</v>
      </c>
      <c r="F18338" s="5" t="str">
        <f t="shared" si="286"/>
        <v>0918210230</v>
      </c>
      <c r="G18338" s="6" t="s">
        <v>10</v>
      </c>
    </row>
    <row r="18339" spans="1:7" x14ac:dyDescent="0.25">
      <c r="A18339" t="s">
        <v>18310</v>
      </c>
      <c r="F18339" s="5" t="str">
        <f t="shared" si="286"/>
        <v>0385157955</v>
      </c>
      <c r="G18339" s="6" t="s">
        <v>10</v>
      </c>
    </row>
    <row r="18340" spans="1:7" x14ac:dyDescent="0.25">
      <c r="A18340" t="s">
        <v>18311</v>
      </c>
      <c r="F18340" s="5" t="str">
        <f t="shared" si="286"/>
        <v>0328943620</v>
      </c>
      <c r="G18340" s="6" t="s">
        <v>10</v>
      </c>
    </row>
    <row r="18341" spans="1:7" x14ac:dyDescent="0.25">
      <c r="A18341" t="s">
        <v>18312</v>
      </c>
      <c r="F18341" s="5" t="str">
        <f t="shared" si="286"/>
        <v>0933395773</v>
      </c>
      <c r="G18341" s="6" t="s">
        <v>10</v>
      </c>
    </row>
    <row r="18342" spans="1:7" x14ac:dyDescent="0.25">
      <c r="A18342" t="s">
        <v>18313</v>
      </c>
      <c r="F18342" s="5" t="str">
        <f t="shared" si="286"/>
        <v>0935262266</v>
      </c>
      <c r="G18342" s="6" t="s">
        <v>10</v>
      </c>
    </row>
    <row r="18343" spans="1:7" x14ac:dyDescent="0.25">
      <c r="A18343" t="s">
        <v>18314</v>
      </c>
      <c r="F18343" s="5" t="str">
        <f t="shared" si="286"/>
        <v>0833777036</v>
      </c>
      <c r="G18343" s="6" t="s">
        <v>10</v>
      </c>
    </row>
    <row r="18344" spans="1:7" x14ac:dyDescent="0.25">
      <c r="A18344" t="s">
        <v>18315</v>
      </c>
      <c r="F18344" s="5" t="str">
        <f t="shared" si="286"/>
        <v>0919003833</v>
      </c>
      <c r="G18344" s="6" t="s">
        <v>10</v>
      </c>
    </row>
    <row r="18345" spans="1:7" x14ac:dyDescent="0.25">
      <c r="A18345" t="s">
        <v>18316</v>
      </c>
      <c r="F18345" s="5" t="str">
        <f t="shared" si="286"/>
        <v>0382740274</v>
      </c>
      <c r="G18345" s="6" t="s">
        <v>10</v>
      </c>
    </row>
    <row r="18346" spans="1:7" x14ac:dyDescent="0.25">
      <c r="A18346" t="s">
        <v>18317</v>
      </c>
      <c r="F18346" s="5" t="str">
        <f t="shared" si="286"/>
        <v>0869940865</v>
      </c>
      <c r="G18346" s="6" t="s">
        <v>10</v>
      </c>
    </row>
    <row r="18347" spans="1:7" x14ac:dyDescent="0.25">
      <c r="A18347" t="s">
        <v>18318</v>
      </c>
      <c r="F18347" s="5" t="str">
        <f t="shared" si="286"/>
        <v>0936525895</v>
      </c>
      <c r="G18347" s="6" t="s">
        <v>10</v>
      </c>
    </row>
    <row r="18348" spans="1:7" x14ac:dyDescent="0.25">
      <c r="A18348" t="s">
        <v>18319</v>
      </c>
      <c r="F18348" s="5" t="str">
        <f t="shared" si="286"/>
        <v>0977505335</v>
      </c>
      <c r="G18348" s="6" t="s">
        <v>10</v>
      </c>
    </row>
    <row r="18349" spans="1:7" x14ac:dyDescent="0.25">
      <c r="A18349" t="s">
        <v>18320</v>
      </c>
      <c r="F18349" s="5" t="str">
        <f t="shared" si="286"/>
        <v>0985690579</v>
      </c>
      <c r="G18349" s="6" t="s">
        <v>10</v>
      </c>
    </row>
    <row r="18350" spans="1:7" x14ac:dyDescent="0.25">
      <c r="A18350" t="s">
        <v>18321</v>
      </c>
      <c r="F18350" s="5" t="str">
        <f t="shared" si="286"/>
        <v>0398590391</v>
      </c>
      <c r="G18350" s="6" t="s">
        <v>10</v>
      </c>
    </row>
    <row r="18351" spans="1:7" x14ac:dyDescent="0.25">
      <c r="A18351" t="s">
        <v>18322</v>
      </c>
      <c r="F18351" s="5" t="str">
        <f t="shared" si="286"/>
        <v>0977333779</v>
      </c>
      <c r="G18351" s="6" t="s">
        <v>10</v>
      </c>
    </row>
    <row r="18352" spans="1:7" x14ac:dyDescent="0.25">
      <c r="A18352" t="s">
        <v>18323</v>
      </c>
      <c r="F18352" s="5" t="str">
        <f t="shared" si="286"/>
        <v>0988510798</v>
      </c>
      <c r="G18352" s="6" t="s">
        <v>10</v>
      </c>
    </row>
    <row r="18353" spans="1:7" x14ac:dyDescent="0.25">
      <c r="A18353" t="s">
        <v>18324</v>
      </c>
      <c r="F18353" s="5" t="str">
        <f t="shared" si="286"/>
        <v>0374878779</v>
      </c>
      <c r="G18353" s="6" t="s">
        <v>10</v>
      </c>
    </row>
    <row r="18354" spans="1:7" x14ac:dyDescent="0.25">
      <c r="A18354" t="s">
        <v>18325</v>
      </c>
      <c r="F18354" s="5" t="str">
        <f t="shared" si="286"/>
        <v>0979766638</v>
      </c>
      <c r="G18354" s="6" t="s">
        <v>10</v>
      </c>
    </row>
    <row r="18355" spans="1:7" x14ac:dyDescent="0.25">
      <c r="A18355" t="s">
        <v>18326</v>
      </c>
      <c r="F18355" s="5" t="str">
        <f t="shared" si="286"/>
        <v>0329543360</v>
      </c>
      <c r="G18355" s="6" t="s">
        <v>10</v>
      </c>
    </row>
    <row r="18356" spans="1:7" x14ac:dyDescent="0.25">
      <c r="A18356" t="s">
        <v>18327</v>
      </c>
      <c r="F18356" s="5" t="str">
        <f t="shared" si="286"/>
        <v>0352833574</v>
      </c>
      <c r="G18356" s="6" t="s">
        <v>10</v>
      </c>
    </row>
    <row r="18357" spans="1:7" x14ac:dyDescent="0.25">
      <c r="A18357" t="s">
        <v>18328</v>
      </c>
      <c r="F18357" s="5" t="str">
        <f t="shared" si="286"/>
        <v>0976209915</v>
      </c>
      <c r="G18357" s="6" t="s">
        <v>10</v>
      </c>
    </row>
    <row r="18358" spans="1:7" x14ac:dyDescent="0.25">
      <c r="A18358" t="s">
        <v>18329</v>
      </c>
      <c r="F18358" s="5" t="str">
        <f t="shared" si="286"/>
        <v>0906195777</v>
      </c>
      <c r="G18358" s="6" t="s">
        <v>10</v>
      </c>
    </row>
    <row r="18359" spans="1:7" x14ac:dyDescent="0.25">
      <c r="A18359" t="s">
        <v>18330</v>
      </c>
      <c r="F18359" s="5" t="str">
        <f t="shared" si="286"/>
        <v>0979824137</v>
      </c>
      <c r="G18359" s="6" t="s">
        <v>10</v>
      </c>
    </row>
    <row r="18360" spans="1:7" x14ac:dyDescent="0.25">
      <c r="A18360" t="s">
        <v>18331</v>
      </c>
      <c r="F18360" s="5" t="str">
        <f t="shared" si="286"/>
        <v>0978789568</v>
      </c>
      <c r="G18360" s="6" t="s">
        <v>10</v>
      </c>
    </row>
    <row r="18361" spans="1:7" x14ac:dyDescent="0.25">
      <c r="A18361" t="s">
        <v>18332</v>
      </c>
      <c r="F18361" s="5" t="str">
        <f t="shared" si="286"/>
        <v>0979542389</v>
      </c>
      <c r="G18361" s="6" t="s">
        <v>10</v>
      </c>
    </row>
    <row r="18362" spans="1:7" x14ac:dyDescent="0.25">
      <c r="A18362" t="s">
        <v>18333</v>
      </c>
      <c r="F18362" s="5" t="str">
        <f t="shared" si="286"/>
        <v>0962631631</v>
      </c>
      <c r="G18362" s="6" t="s">
        <v>10</v>
      </c>
    </row>
    <row r="18363" spans="1:7" x14ac:dyDescent="0.25">
      <c r="A18363" t="s">
        <v>18334</v>
      </c>
      <c r="F18363" s="5" t="str">
        <f t="shared" si="286"/>
        <v>0903447091</v>
      </c>
      <c r="G18363" s="6" t="s">
        <v>10</v>
      </c>
    </row>
    <row r="18364" spans="1:7" x14ac:dyDescent="0.25">
      <c r="A18364" t="s">
        <v>18335</v>
      </c>
      <c r="F18364" s="5" t="str">
        <f t="shared" si="286"/>
        <v>0986252439</v>
      </c>
      <c r="G18364" s="6" t="s">
        <v>10</v>
      </c>
    </row>
    <row r="18365" spans="1:7" x14ac:dyDescent="0.25">
      <c r="A18365" t="s">
        <v>18336</v>
      </c>
      <c r="F18365" s="5" t="str">
        <f t="shared" si="286"/>
        <v>0352293148</v>
      </c>
      <c r="G18365" s="6" t="s">
        <v>10</v>
      </c>
    </row>
    <row r="18366" spans="1:7" x14ac:dyDescent="0.25">
      <c r="A18366" t="s">
        <v>18337</v>
      </c>
      <c r="F18366" s="5" t="str">
        <f t="shared" si="286"/>
        <v>0974666840</v>
      </c>
      <c r="G18366" s="6" t="s">
        <v>10</v>
      </c>
    </row>
    <row r="18367" spans="1:7" x14ac:dyDescent="0.25">
      <c r="A18367" t="s">
        <v>18338</v>
      </c>
      <c r="F18367" s="5" t="str">
        <f t="shared" si="286"/>
        <v>0397007007</v>
      </c>
      <c r="G18367" s="6" t="s">
        <v>10</v>
      </c>
    </row>
    <row r="18368" spans="1:7" x14ac:dyDescent="0.25">
      <c r="A18368" t="s">
        <v>18339</v>
      </c>
      <c r="F18368" s="5" t="str">
        <f t="shared" si="286"/>
        <v>0383334615</v>
      </c>
      <c r="G18368" s="6" t="s">
        <v>10</v>
      </c>
    </row>
    <row r="18369" spans="1:7" x14ac:dyDescent="0.25">
      <c r="A18369" t="s">
        <v>18340</v>
      </c>
      <c r="F18369" s="5" t="str">
        <f t="shared" si="286"/>
        <v>0336081464</v>
      </c>
      <c r="G18369" s="6" t="s">
        <v>10</v>
      </c>
    </row>
    <row r="18370" spans="1:7" x14ac:dyDescent="0.25">
      <c r="A18370" t="s">
        <v>18341</v>
      </c>
      <c r="F18370" s="5" t="str">
        <f t="shared" si="286"/>
        <v>0932294012</v>
      </c>
      <c r="G18370" s="6" t="s">
        <v>10</v>
      </c>
    </row>
    <row r="18371" spans="1:7" x14ac:dyDescent="0.25">
      <c r="A18371" t="s">
        <v>18342</v>
      </c>
      <c r="F18371" s="5" t="str">
        <f t="shared" si="286"/>
        <v>0399906058</v>
      </c>
      <c r="G18371" s="6" t="s">
        <v>10</v>
      </c>
    </row>
    <row r="18372" spans="1:7" x14ac:dyDescent="0.25">
      <c r="A18372" t="s">
        <v>18343</v>
      </c>
      <c r="F18372" s="5" t="str">
        <f t="shared" si="286"/>
        <v>0932014941</v>
      </c>
      <c r="G18372" s="6" t="s">
        <v>10</v>
      </c>
    </row>
    <row r="18373" spans="1:7" x14ac:dyDescent="0.25">
      <c r="A18373" t="s">
        <v>18344</v>
      </c>
      <c r="F18373" s="5" t="str">
        <f t="shared" si="286"/>
        <v>0906430315</v>
      </c>
      <c r="G18373" s="6" t="s">
        <v>10</v>
      </c>
    </row>
    <row r="18374" spans="1:7" x14ac:dyDescent="0.25">
      <c r="A18374" t="s">
        <v>18345</v>
      </c>
      <c r="F18374" s="5" t="str">
        <f t="shared" si="286"/>
        <v>0946809579</v>
      </c>
      <c r="G18374" s="6" t="s">
        <v>10</v>
      </c>
    </row>
    <row r="18375" spans="1:7" x14ac:dyDescent="0.25">
      <c r="A18375" t="s">
        <v>18346</v>
      </c>
      <c r="F18375" s="5" t="str">
        <f t="shared" ref="F18375:F18438" si="287">0&amp;RIGHT(A18375,LEN(A18375)-2)</f>
        <v>0389156512</v>
      </c>
      <c r="G18375" s="6" t="s">
        <v>10</v>
      </c>
    </row>
    <row r="18376" spans="1:7" x14ac:dyDescent="0.25">
      <c r="A18376" t="s">
        <v>18347</v>
      </c>
      <c r="F18376" s="5" t="str">
        <f t="shared" si="287"/>
        <v>0706865364</v>
      </c>
      <c r="G18376" s="6" t="s">
        <v>10</v>
      </c>
    </row>
    <row r="18377" spans="1:7" x14ac:dyDescent="0.25">
      <c r="A18377" t="s">
        <v>18348</v>
      </c>
      <c r="F18377" s="5" t="str">
        <f t="shared" si="287"/>
        <v>0989571333</v>
      </c>
      <c r="G18377" s="6" t="s">
        <v>10</v>
      </c>
    </row>
    <row r="18378" spans="1:7" x14ac:dyDescent="0.25">
      <c r="A18378" t="s">
        <v>18349</v>
      </c>
      <c r="F18378" s="5" t="str">
        <f t="shared" si="287"/>
        <v>0363748096</v>
      </c>
      <c r="G18378" s="6" t="s">
        <v>10</v>
      </c>
    </row>
    <row r="18379" spans="1:7" x14ac:dyDescent="0.25">
      <c r="A18379" t="s">
        <v>18350</v>
      </c>
      <c r="F18379" s="5" t="str">
        <f t="shared" si="287"/>
        <v>0986414559</v>
      </c>
      <c r="G18379" s="6" t="s">
        <v>10</v>
      </c>
    </row>
    <row r="18380" spans="1:7" x14ac:dyDescent="0.25">
      <c r="A18380" t="s">
        <v>18351</v>
      </c>
      <c r="F18380" s="5" t="str">
        <f t="shared" si="287"/>
        <v>0382032878</v>
      </c>
      <c r="G18380" s="6" t="s">
        <v>10</v>
      </c>
    </row>
    <row r="18381" spans="1:7" x14ac:dyDescent="0.25">
      <c r="A18381" t="s">
        <v>18352</v>
      </c>
      <c r="F18381" s="5" t="str">
        <f t="shared" si="287"/>
        <v>0907821985</v>
      </c>
      <c r="G18381" s="6" t="s">
        <v>10</v>
      </c>
    </row>
    <row r="18382" spans="1:7" x14ac:dyDescent="0.25">
      <c r="A18382" t="s">
        <v>18353</v>
      </c>
      <c r="F18382" s="5" t="str">
        <f t="shared" si="287"/>
        <v>0984614266</v>
      </c>
      <c r="G18382" s="6" t="s">
        <v>10</v>
      </c>
    </row>
    <row r="18383" spans="1:7" x14ac:dyDescent="0.25">
      <c r="A18383" t="s">
        <v>18354</v>
      </c>
      <c r="F18383" s="5" t="str">
        <f t="shared" si="287"/>
        <v>0399398922</v>
      </c>
      <c r="G18383" s="6" t="s">
        <v>10</v>
      </c>
    </row>
    <row r="18384" spans="1:7" x14ac:dyDescent="0.25">
      <c r="A18384" t="s">
        <v>18355</v>
      </c>
      <c r="F18384" s="5" t="str">
        <f t="shared" si="287"/>
        <v>0935877853</v>
      </c>
      <c r="G18384" s="6" t="s">
        <v>10</v>
      </c>
    </row>
    <row r="18385" spans="1:7" x14ac:dyDescent="0.25">
      <c r="A18385" t="s">
        <v>18356</v>
      </c>
      <c r="F18385" s="5" t="str">
        <f t="shared" si="287"/>
        <v>0942335668</v>
      </c>
      <c r="G18385" s="6" t="s">
        <v>10</v>
      </c>
    </row>
    <row r="18386" spans="1:7" x14ac:dyDescent="0.25">
      <c r="A18386" t="s">
        <v>18357</v>
      </c>
      <c r="F18386" s="5" t="str">
        <f t="shared" si="287"/>
        <v>0783286569</v>
      </c>
      <c r="G18386" s="6" t="s">
        <v>10</v>
      </c>
    </row>
    <row r="18387" spans="1:7" x14ac:dyDescent="0.25">
      <c r="A18387" t="s">
        <v>18358</v>
      </c>
      <c r="F18387" s="5" t="str">
        <f t="shared" si="287"/>
        <v>0968949499</v>
      </c>
      <c r="G18387" s="6" t="s">
        <v>10</v>
      </c>
    </row>
    <row r="18388" spans="1:7" x14ac:dyDescent="0.25">
      <c r="A18388" t="s">
        <v>18359</v>
      </c>
      <c r="F18388" s="5" t="str">
        <f t="shared" si="287"/>
        <v>0328670590</v>
      </c>
      <c r="G18388" s="6" t="s">
        <v>10</v>
      </c>
    </row>
    <row r="18389" spans="1:7" x14ac:dyDescent="0.25">
      <c r="A18389" t="s">
        <v>18360</v>
      </c>
      <c r="F18389" s="5" t="str">
        <f t="shared" si="287"/>
        <v>0334998984</v>
      </c>
      <c r="G18389" s="6" t="s">
        <v>10</v>
      </c>
    </row>
    <row r="18390" spans="1:7" x14ac:dyDescent="0.25">
      <c r="A18390" t="s">
        <v>18361</v>
      </c>
      <c r="F18390" s="5" t="str">
        <f t="shared" si="287"/>
        <v>0708266580</v>
      </c>
      <c r="G18390" s="6" t="s">
        <v>10</v>
      </c>
    </row>
    <row r="18391" spans="1:7" x14ac:dyDescent="0.25">
      <c r="A18391" t="s">
        <v>18362</v>
      </c>
      <c r="F18391" s="5" t="str">
        <f t="shared" si="287"/>
        <v>0905845558</v>
      </c>
      <c r="G18391" s="6" t="s">
        <v>10</v>
      </c>
    </row>
    <row r="18392" spans="1:7" x14ac:dyDescent="0.25">
      <c r="A18392" t="s">
        <v>18363</v>
      </c>
      <c r="F18392" s="5" t="str">
        <f t="shared" si="287"/>
        <v>0919964300</v>
      </c>
      <c r="G18392" s="6" t="s">
        <v>10</v>
      </c>
    </row>
    <row r="18393" spans="1:7" x14ac:dyDescent="0.25">
      <c r="A18393" t="s">
        <v>18364</v>
      </c>
      <c r="F18393" s="5" t="str">
        <f t="shared" si="287"/>
        <v>0986325521</v>
      </c>
      <c r="G18393" s="6" t="s">
        <v>10</v>
      </c>
    </row>
    <row r="18394" spans="1:7" x14ac:dyDescent="0.25">
      <c r="A18394" t="s">
        <v>18365</v>
      </c>
      <c r="F18394" s="5" t="str">
        <f t="shared" si="287"/>
        <v>0913815852</v>
      </c>
      <c r="G18394" s="6" t="s">
        <v>10</v>
      </c>
    </row>
    <row r="18395" spans="1:7" x14ac:dyDescent="0.25">
      <c r="A18395" t="s">
        <v>18366</v>
      </c>
      <c r="F18395" s="5" t="str">
        <f t="shared" si="287"/>
        <v>0868121267</v>
      </c>
      <c r="G18395" s="6" t="s">
        <v>10</v>
      </c>
    </row>
    <row r="18396" spans="1:7" x14ac:dyDescent="0.25">
      <c r="A18396" t="s">
        <v>18367</v>
      </c>
      <c r="F18396" s="5" t="str">
        <f t="shared" si="287"/>
        <v>0903144159</v>
      </c>
      <c r="G18396" s="6" t="s">
        <v>10</v>
      </c>
    </row>
    <row r="18397" spans="1:7" x14ac:dyDescent="0.25">
      <c r="A18397" t="s">
        <v>18368</v>
      </c>
      <c r="F18397" s="5" t="str">
        <f t="shared" si="287"/>
        <v>0987331303</v>
      </c>
      <c r="G18397" s="6" t="s">
        <v>10</v>
      </c>
    </row>
    <row r="18398" spans="1:7" x14ac:dyDescent="0.25">
      <c r="A18398" t="s">
        <v>18369</v>
      </c>
      <c r="F18398" s="5" t="str">
        <f t="shared" si="287"/>
        <v>0333876335</v>
      </c>
      <c r="G18398" s="6" t="s">
        <v>10</v>
      </c>
    </row>
    <row r="18399" spans="1:7" x14ac:dyDescent="0.25">
      <c r="A18399" t="s">
        <v>18370</v>
      </c>
      <c r="F18399" s="5" t="str">
        <f t="shared" si="287"/>
        <v>0345957376</v>
      </c>
      <c r="G18399" s="6" t="s">
        <v>10</v>
      </c>
    </row>
    <row r="18400" spans="1:7" x14ac:dyDescent="0.25">
      <c r="A18400" t="s">
        <v>18371</v>
      </c>
      <c r="F18400" s="5" t="str">
        <f t="shared" si="287"/>
        <v>0582115165</v>
      </c>
      <c r="G18400" s="6" t="s">
        <v>10</v>
      </c>
    </row>
    <row r="18401" spans="1:7" x14ac:dyDescent="0.25">
      <c r="A18401" t="s">
        <v>18372</v>
      </c>
      <c r="F18401" s="5" t="str">
        <f t="shared" si="287"/>
        <v>0986350520</v>
      </c>
      <c r="G18401" s="6" t="s">
        <v>10</v>
      </c>
    </row>
    <row r="18402" spans="1:7" x14ac:dyDescent="0.25">
      <c r="A18402" t="s">
        <v>18373</v>
      </c>
      <c r="F18402" s="5" t="str">
        <f t="shared" si="287"/>
        <v>0901253000</v>
      </c>
      <c r="G18402" s="6" t="s">
        <v>10</v>
      </c>
    </row>
    <row r="18403" spans="1:7" x14ac:dyDescent="0.25">
      <c r="A18403" t="s">
        <v>18374</v>
      </c>
      <c r="F18403" s="5" t="str">
        <f t="shared" si="287"/>
        <v>0934772020</v>
      </c>
      <c r="G18403" s="6" t="s">
        <v>10</v>
      </c>
    </row>
    <row r="18404" spans="1:7" x14ac:dyDescent="0.25">
      <c r="A18404" t="s">
        <v>18375</v>
      </c>
      <c r="F18404" s="5" t="str">
        <f t="shared" si="287"/>
        <v>0906212789</v>
      </c>
      <c r="G18404" s="6" t="s">
        <v>10</v>
      </c>
    </row>
    <row r="18405" spans="1:7" x14ac:dyDescent="0.25">
      <c r="A18405" t="s">
        <v>18376</v>
      </c>
      <c r="F18405" s="5" t="str">
        <f t="shared" si="287"/>
        <v>0365205381</v>
      </c>
      <c r="G18405" s="6" t="s">
        <v>10</v>
      </c>
    </row>
    <row r="18406" spans="1:7" x14ac:dyDescent="0.25">
      <c r="A18406" t="s">
        <v>18377</v>
      </c>
      <c r="F18406" s="5" t="str">
        <f t="shared" si="287"/>
        <v>0949449063</v>
      </c>
      <c r="G18406" s="6" t="s">
        <v>10</v>
      </c>
    </row>
    <row r="18407" spans="1:7" x14ac:dyDescent="0.25">
      <c r="A18407" t="s">
        <v>18378</v>
      </c>
      <c r="F18407" s="5" t="str">
        <f t="shared" si="287"/>
        <v>0977783387</v>
      </c>
      <c r="G18407" s="6" t="s">
        <v>10</v>
      </c>
    </row>
    <row r="18408" spans="1:7" x14ac:dyDescent="0.25">
      <c r="A18408" t="s">
        <v>18379</v>
      </c>
      <c r="F18408" s="5" t="str">
        <f t="shared" si="287"/>
        <v>0385869391</v>
      </c>
      <c r="G18408" s="6" t="s">
        <v>10</v>
      </c>
    </row>
    <row r="18409" spans="1:7" x14ac:dyDescent="0.25">
      <c r="A18409" t="s">
        <v>18380</v>
      </c>
      <c r="F18409" s="5" t="str">
        <f t="shared" si="287"/>
        <v>0901959009</v>
      </c>
      <c r="G18409" s="6" t="s">
        <v>10</v>
      </c>
    </row>
    <row r="18410" spans="1:7" x14ac:dyDescent="0.25">
      <c r="A18410" t="s">
        <v>18381</v>
      </c>
      <c r="F18410" s="5" t="str">
        <f t="shared" si="287"/>
        <v>0945089688</v>
      </c>
      <c r="G18410" s="6" t="s">
        <v>10</v>
      </c>
    </row>
    <row r="18411" spans="1:7" x14ac:dyDescent="0.25">
      <c r="A18411" t="s">
        <v>18382</v>
      </c>
      <c r="F18411" s="5" t="str">
        <f t="shared" si="287"/>
        <v>0989010168</v>
      </c>
      <c r="G18411" s="6" t="s">
        <v>10</v>
      </c>
    </row>
    <row r="18412" spans="1:7" x14ac:dyDescent="0.25">
      <c r="A18412" t="s">
        <v>18383</v>
      </c>
      <c r="F18412" s="5" t="str">
        <f t="shared" si="287"/>
        <v>0945067792</v>
      </c>
      <c r="G18412" s="6" t="s">
        <v>10</v>
      </c>
    </row>
    <row r="18413" spans="1:7" x14ac:dyDescent="0.25">
      <c r="A18413" t="s">
        <v>18384</v>
      </c>
      <c r="F18413" s="5" t="str">
        <f t="shared" si="287"/>
        <v>0982546290</v>
      </c>
      <c r="G18413" s="6" t="s">
        <v>10</v>
      </c>
    </row>
    <row r="18414" spans="1:7" x14ac:dyDescent="0.25">
      <c r="A18414" t="s">
        <v>18385</v>
      </c>
      <c r="F18414" s="5" t="str">
        <f t="shared" si="287"/>
        <v>0382953269</v>
      </c>
      <c r="G18414" s="6" t="s">
        <v>10</v>
      </c>
    </row>
    <row r="18415" spans="1:7" x14ac:dyDescent="0.25">
      <c r="A18415" t="s">
        <v>18386</v>
      </c>
      <c r="F18415" s="5" t="str">
        <f t="shared" si="287"/>
        <v>0962246868</v>
      </c>
      <c r="G18415" s="6" t="s">
        <v>10</v>
      </c>
    </row>
    <row r="18416" spans="1:7" x14ac:dyDescent="0.25">
      <c r="A18416" t="s">
        <v>18387</v>
      </c>
      <c r="F18416" s="5" t="str">
        <f t="shared" si="287"/>
        <v>0913553457</v>
      </c>
      <c r="G18416" s="6" t="s">
        <v>10</v>
      </c>
    </row>
    <row r="18417" spans="1:7" x14ac:dyDescent="0.25">
      <c r="A18417" t="s">
        <v>18388</v>
      </c>
      <c r="F18417" s="5" t="str">
        <f t="shared" si="287"/>
        <v>0365862743</v>
      </c>
      <c r="G18417" s="6" t="s">
        <v>10</v>
      </c>
    </row>
    <row r="18418" spans="1:7" x14ac:dyDescent="0.25">
      <c r="A18418" t="s">
        <v>18389</v>
      </c>
      <c r="F18418" s="5" t="str">
        <f t="shared" si="287"/>
        <v>0769288937</v>
      </c>
      <c r="G18418" s="6" t="s">
        <v>10</v>
      </c>
    </row>
    <row r="18419" spans="1:7" x14ac:dyDescent="0.25">
      <c r="A18419" t="s">
        <v>18390</v>
      </c>
      <c r="F18419" s="5" t="str">
        <f t="shared" si="287"/>
        <v>0382894026</v>
      </c>
      <c r="G18419" s="6" t="s">
        <v>10</v>
      </c>
    </row>
    <row r="18420" spans="1:7" x14ac:dyDescent="0.25">
      <c r="A18420" t="s">
        <v>18391</v>
      </c>
      <c r="F18420" s="5" t="str">
        <f t="shared" si="287"/>
        <v>0903949368</v>
      </c>
      <c r="G18420" s="6" t="s">
        <v>10</v>
      </c>
    </row>
    <row r="18421" spans="1:7" x14ac:dyDescent="0.25">
      <c r="A18421" t="s">
        <v>18392</v>
      </c>
      <c r="F18421" s="5" t="str">
        <f t="shared" si="287"/>
        <v>0935777639</v>
      </c>
      <c r="G18421" s="6" t="s">
        <v>10</v>
      </c>
    </row>
    <row r="18422" spans="1:7" x14ac:dyDescent="0.25">
      <c r="A18422" t="s">
        <v>18393</v>
      </c>
      <c r="F18422" s="5" t="str">
        <f t="shared" si="287"/>
        <v>0903263508</v>
      </c>
      <c r="G18422" s="6" t="s">
        <v>10</v>
      </c>
    </row>
    <row r="18423" spans="1:7" x14ac:dyDescent="0.25">
      <c r="A18423" t="s">
        <v>15384</v>
      </c>
      <c r="F18423" s="5" t="str">
        <f t="shared" si="287"/>
        <v>0913097127</v>
      </c>
      <c r="G18423" s="6" t="s">
        <v>10</v>
      </c>
    </row>
    <row r="18424" spans="1:7" x14ac:dyDescent="0.25">
      <c r="A18424" t="s">
        <v>18394</v>
      </c>
      <c r="F18424" s="5" t="str">
        <f t="shared" si="287"/>
        <v>0975676868</v>
      </c>
      <c r="G18424" s="6" t="s">
        <v>10</v>
      </c>
    </row>
    <row r="18425" spans="1:7" x14ac:dyDescent="0.25">
      <c r="A18425" t="s">
        <v>18395</v>
      </c>
      <c r="F18425" s="5" t="str">
        <f t="shared" si="287"/>
        <v>0912638133</v>
      </c>
      <c r="G18425" s="6" t="s">
        <v>10</v>
      </c>
    </row>
    <row r="18426" spans="1:7" x14ac:dyDescent="0.25">
      <c r="A18426" t="s">
        <v>18396</v>
      </c>
      <c r="F18426" s="5" t="str">
        <f t="shared" si="287"/>
        <v>0932275219</v>
      </c>
      <c r="G18426" s="6" t="s">
        <v>10</v>
      </c>
    </row>
    <row r="18427" spans="1:7" x14ac:dyDescent="0.25">
      <c r="A18427" t="s">
        <v>18397</v>
      </c>
      <c r="F18427" s="5" t="str">
        <f t="shared" si="287"/>
        <v>0371548427</v>
      </c>
      <c r="G18427" s="6" t="s">
        <v>10</v>
      </c>
    </row>
    <row r="18428" spans="1:7" x14ac:dyDescent="0.25">
      <c r="A18428" t="s">
        <v>18398</v>
      </c>
      <c r="F18428" s="5" t="str">
        <f t="shared" si="287"/>
        <v>0968594579</v>
      </c>
      <c r="G18428" s="6" t="s">
        <v>10</v>
      </c>
    </row>
    <row r="18429" spans="1:7" x14ac:dyDescent="0.25">
      <c r="A18429" t="s">
        <v>18399</v>
      </c>
      <c r="F18429" s="5" t="str">
        <f t="shared" si="287"/>
        <v>0325458542</v>
      </c>
      <c r="G18429" s="6" t="s">
        <v>10</v>
      </c>
    </row>
    <row r="18430" spans="1:7" x14ac:dyDescent="0.25">
      <c r="A18430" t="s">
        <v>18400</v>
      </c>
      <c r="F18430" s="5" t="str">
        <f t="shared" si="287"/>
        <v>0972082788</v>
      </c>
      <c r="G18430" s="6" t="s">
        <v>10</v>
      </c>
    </row>
    <row r="18431" spans="1:7" x14ac:dyDescent="0.25">
      <c r="A18431" t="s">
        <v>18401</v>
      </c>
      <c r="F18431" s="5" t="str">
        <f t="shared" si="287"/>
        <v>0398839437</v>
      </c>
      <c r="G18431" s="6" t="s">
        <v>10</v>
      </c>
    </row>
    <row r="18432" spans="1:7" x14ac:dyDescent="0.25">
      <c r="A18432" t="s">
        <v>18402</v>
      </c>
      <c r="F18432" s="5" t="str">
        <f t="shared" si="287"/>
        <v>0933317322</v>
      </c>
      <c r="G18432" s="6" t="s">
        <v>10</v>
      </c>
    </row>
    <row r="18433" spans="1:7" x14ac:dyDescent="0.25">
      <c r="A18433" t="s">
        <v>18403</v>
      </c>
      <c r="F18433" s="5" t="str">
        <f t="shared" si="287"/>
        <v>0815792269</v>
      </c>
      <c r="G18433" s="6" t="s">
        <v>10</v>
      </c>
    </row>
    <row r="18434" spans="1:7" x14ac:dyDescent="0.25">
      <c r="A18434" t="s">
        <v>18404</v>
      </c>
      <c r="F18434" s="5" t="str">
        <f t="shared" si="287"/>
        <v>0986667745</v>
      </c>
      <c r="G18434" s="6" t="s">
        <v>10</v>
      </c>
    </row>
    <row r="18435" spans="1:7" x14ac:dyDescent="0.25">
      <c r="A18435" t="s">
        <v>18405</v>
      </c>
      <c r="F18435" s="5" t="str">
        <f t="shared" si="287"/>
        <v>0978323169</v>
      </c>
      <c r="G18435" s="6" t="s">
        <v>10</v>
      </c>
    </row>
    <row r="18436" spans="1:7" x14ac:dyDescent="0.25">
      <c r="A18436" t="s">
        <v>18406</v>
      </c>
      <c r="F18436" s="5" t="str">
        <f t="shared" si="287"/>
        <v>0365961622</v>
      </c>
      <c r="G18436" s="6" t="s">
        <v>10</v>
      </c>
    </row>
    <row r="18437" spans="1:7" x14ac:dyDescent="0.25">
      <c r="A18437" t="s">
        <v>18407</v>
      </c>
      <c r="F18437" s="5" t="str">
        <f t="shared" si="287"/>
        <v>0987792989</v>
      </c>
      <c r="G18437" s="6" t="s">
        <v>10</v>
      </c>
    </row>
    <row r="18438" spans="1:7" x14ac:dyDescent="0.25">
      <c r="A18438" t="s">
        <v>18408</v>
      </c>
      <c r="F18438" s="5" t="str">
        <f t="shared" si="287"/>
        <v>0377510533</v>
      </c>
      <c r="G18438" s="6" t="s">
        <v>10</v>
      </c>
    </row>
    <row r="18439" spans="1:7" x14ac:dyDescent="0.25">
      <c r="A18439" t="s">
        <v>18409</v>
      </c>
      <c r="F18439" s="5" t="str">
        <f t="shared" ref="F18439:F18502" si="288">0&amp;RIGHT(A18439,LEN(A18439)-2)</f>
        <v>0397317695</v>
      </c>
      <c r="G18439" s="6" t="s">
        <v>10</v>
      </c>
    </row>
    <row r="18440" spans="1:7" x14ac:dyDescent="0.25">
      <c r="A18440" t="s">
        <v>18410</v>
      </c>
      <c r="F18440" s="5" t="str">
        <f t="shared" si="288"/>
        <v>0868094178</v>
      </c>
      <c r="G18440" s="6" t="s">
        <v>10</v>
      </c>
    </row>
    <row r="18441" spans="1:7" x14ac:dyDescent="0.25">
      <c r="A18441" t="s">
        <v>18411</v>
      </c>
      <c r="F18441" s="5" t="str">
        <f t="shared" si="288"/>
        <v>0373399775</v>
      </c>
      <c r="G18441" s="6" t="s">
        <v>10</v>
      </c>
    </row>
    <row r="18442" spans="1:7" x14ac:dyDescent="0.25">
      <c r="A18442" t="s">
        <v>18412</v>
      </c>
      <c r="F18442" s="5" t="str">
        <f t="shared" si="288"/>
        <v>0375073271</v>
      </c>
      <c r="G18442" s="6" t="s">
        <v>10</v>
      </c>
    </row>
    <row r="18443" spans="1:7" x14ac:dyDescent="0.25">
      <c r="A18443" t="s">
        <v>18413</v>
      </c>
      <c r="F18443" s="5" t="str">
        <f t="shared" si="288"/>
        <v>0325872308</v>
      </c>
      <c r="G18443" s="6" t="s">
        <v>10</v>
      </c>
    </row>
    <row r="18444" spans="1:7" x14ac:dyDescent="0.25">
      <c r="A18444" t="s">
        <v>18414</v>
      </c>
      <c r="F18444" s="5" t="str">
        <f t="shared" si="288"/>
        <v>0945029666</v>
      </c>
      <c r="G18444" s="6" t="s">
        <v>10</v>
      </c>
    </row>
    <row r="18445" spans="1:7" x14ac:dyDescent="0.25">
      <c r="A18445" t="s">
        <v>18415</v>
      </c>
      <c r="F18445" s="5" t="str">
        <f t="shared" si="288"/>
        <v>0973868994</v>
      </c>
      <c r="G18445" s="6" t="s">
        <v>10</v>
      </c>
    </row>
    <row r="18446" spans="1:7" x14ac:dyDescent="0.25">
      <c r="A18446" t="s">
        <v>18416</v>
      </c>
      <c r="F18446" s="5" t="str">
        <f t="shared" si="288"/>
        <v>0978333697</v>
      </c>
      <c r="G18446" s="6" t="s">
        <v>10</v>
      </c>
    </row>
    <row r="18447" spans="1:7" x14ac:dyDescent="0.25">
      <c r="A18447" t="s">
        <v>18417</v>
      </c>
      <c r="F18447" s="5" t="str">
        <f t="shared" si="288"/>
        <v>0913556032</v>
      </c>
      <c r="G18447" s="6" t="s">
        <v>10</v>
      </c>
    </row>
    <row r="18448" spans="1:7" x14ac:dyDescent="0.25">
      <c r="A18448" t="s">
        <v>18418</v>
      </c>
      <c r="F18448" s="5" t="str">
        <f t="shared" si="288"/>
        <v>0938914051</v>
      </c>
      <c r="G18448" s="6" t="s">
        <v>10</v>
      </c>
    </row>
    <row r="18449" spans="1:7" x14ac:dyDescent="0.25">
      <c r="A18449" t="s">
        <v>18419</v>
      </c>
      <c r="F18449" s="5" t="str">
        <f t="shared" si="288"/>
        <v>0397463630</v>
      </c>
      <c r="G18449" s="6" t="s">
        <v>10</v>
      </c>
    </row>
    <row r="18450" spans="1:7" x14ac:dyDescent="0.25">
      <c r="A18450" t="s">
        <v>18420</v>
      </c>
      <c r="F18450" s="5" t="str">
        <f t="shared" si="288"/>
        <v>0988729162</v>
      </c>
      <c r="G18450" s="6" t="s">
        <v>10</v>
      </c>
    </row>
    <row r="18451" spans="1:7" x14ac:dyDescent="0.25">
      <c r="A18451" t="s">
        <v>18421</v>
      </c>
      <c r="F18451" s="5" t="str">
        <f t="shared" si="288"/>
        <v>0387876486</v>
      </c>
      <c r="G18451" s="6" t="s">
        <v>10</v>
      </c>
    </row>
    <row r="18452" spans="1:7" x14ac:dyDescent="0.25">
      <c r="A18452" t="s">
        <v>18422</v>
      </c>
      <c r="F18452" s="5" t="str">
        <f t="shared" si="288"/>
        <v>0984431027</v>
      </c>
      <c r="G18452" s="6" t="s">
        <v>10</v>
      </c>
    </row>
    <row r="18453" spans="1:7" x14ac:dyDescent="0.25">
      <c r="A18453" t="s">
        <v>18423</v>
      </c>
      <c r="F18453" s="5" t="str">
        <f t="shared" si="288"/>
        <v>0814592657</v>
      </c>
      <c r="G18453" s="6" t="s">
        <v>10</v>
      </c>
    </row>
    <row r="18454" spans="1:7" x14ac:dyDescent="0.25">
      <c r="A18454" t="s">
        <v>18424</v>
      </c>
      <c r="F18454" s="5" t="str">
        <f t="shared" si="288"/>
        <v>0938476479</v>
      </c>
      <c r="G18454" s="6" t="s">
        <v>10</v>
      </c>
    </row>
    <row r="18455" spans="1:7" x14ac:dyDescent="0.25">
      <c r="A18455" t="s">
        <v>18425</v>
      </c>
      <c r="F18455" s="5" t="str">
        <f t="shared" si="288"/>
        <v>0762856920</v>
      </c>
      <c r="G18455" s="6" t="s">
        <v>10</v>
      </c>
    </row>
    <row r="18456" spans="1:7" x14ac:dyDescent="0.25">
      <c r="A18456" t="s">
        <v>18426</v>
      </c>
      <c r="F18456" s="5" t="str">
        <f t="shared" si="288"/>
        <v>0933380133</v>
      </c>
      <c r="G18456" s="6" t="s">
        <v>10</v>
      </c>
    </row>
    <row r="18457" spans="1:7" x14ac:dyDescent="0.25">
      <c r="A18457" t="s">
        <v>18427</v>
      </c>
      <c r="F18457" s="5" t="str">
        <f t="shared" si="288"/>
        <v>0919558117</v>
      </c>
      <c r="G18457" s="6" t="s">
        <v>10</v>
      </c>
    </row>
    <row r="18458" spans="1:7" x14ac:dyDescent="0.25">
      <c r="A18458" t="s">
        <v>18428</v>
      </c>
      <c r="F18458" s="5" t="str">
        <f t="shared" si="288"/>
        <v>0966632221</v>
      </c>
      <c r="G18458" s="6" t="s">
        <v>10</v>
      </c>
    </row>
    <row r="18459" spans="1:7" x14ac:dyDescent="0.25">
      <c r="A18459" t="s">
        <v>18429</v>
      </c>
      <c r="F18459" s="5" t="str">
        <f t="shared" si="288"/>
        <v>0977819611</v>
      </c>
      <c r="G18459" s="6" t="s">
        <v>10</v>
      </c>
    </row>
    <row r="18460" spans="1:7" x14ac:dyDescent="0.25">
      <c r="A18460" t="s">
        <v>18430</v>
      </c>
      <c r="F18460" s="5" t="str">
        <f t="shared" si="288"/>
        <v>0936024404</v>
      </c>
      <c r="G18460" s="6" t="s">
        <v>10</v>
      </c>
    </row>
    <row r="18461" spans="1:7" x14ac:dyDescent="0.25">
      <c r="A18461" t="s">
        <v>18431</v>
      </c>
      <c r="F18461" s="5" t="str">
        <f t="shared" si="288"/>
        <v>0904908693</v>
      </c>
      <c r="G18461" s="6" t="s">
        <v>10</v>
      </c>
    </row>
    <row r="18462" spans="1:7" x14ac:dyDescent="0.25">
      <c r="A18462" t="s">
        <v>18432</v>
      </c>
      <c r="F18462" s="5" t="str">
        <f t="shared" si="288"/>
        <v>0982778755</v>
      </c>
      <c r="G18462" s="6" t="s">
        <v>10</v>
      </c>
    </row>
    <row r="18463" spans="1:7" x14ac:dyDescent="0.25">
      <c r="A18463" t="s">
        <v>18433</v>
      </c>
      <c r="F18463" s="5" t="str">
        <f t="shared" si="288"/>
        <v>0915117277</v>
      </c>
      <c r="G18463" s="6" t="s">
        <v>10</v>
      </c>
    </row>
    <row r="18464" spans="1:7" x14ac:dyDescent="0.25">
      <c r="A18464" t="s">
        <v>18434</v>
      </c>
      <c r="F18464" s="5" t="str">
        <f t="shared" si="288"/>
        <v>0388862102</v>
      </c>
      <c r="G18464" s="6" t="s">
        <v>10</v>
      </c>
    </row>
    <row r="18465" spans="1:7" x14ac:dyDescent="0.25">
      <c r="A18465" t="s">
        <v>18435</v>
      </c>
      <c r="F18465" s="5" t="str">
        <f t="shared" si="288"/>
        <v>0383691669</v>
      </c>
      <c r="G18465" s="6" t="s">
        <v>10</v>
      </c>
    </row>
    <row r="18466" spans="1:7" x14ac:dyDescent="0.25">
      <c r="A18466" t="s">
        <v>18436</v>
      </c>
      <c r="F18466" s="5" t="str">
        <f t="shared" si="288"/>
        <v>0989976596</v>
      </c>
      <c r="G18466" s="6" t="s">
        <v>10</v>
      </c>
    </row>
    <row r="18467" spans="1:7" x14ac:dyDescent="0.25">
      <c r="A18467" t="s">
        <v>18437</v>
      </c>
      <c r="F18467" s="5" t="str">
        <f t="shared" si="288"/>
        <v>0946200579</v>
      </c>
      <c r="G18467" s="6" t="s">
        <v>10</v>
      </c>
    </row>
    <row r="18468" spans="1:7" x14ac:dyDescent="0.25">
      <c r="A18468" t="s">
        <v>18438</v>
      </c>
      <c r="F18468" s="5" t="str">
        <f t="shared" si="288"/>
        <v>0868343179</v>
      </c>
      <c r="G18468" s="6" t="s">
        <v>10</v>
      </c>
    </row>
    <row r="18469" spans="1:7" x14ac:dyDescent="0.25">
      <c r="A18469" t="s">
        <v>18439</v>
      </c>
      <c r="F18469" s="5" t="str">
        <f t="shared" si="288"/>
        <v>0335338108</v>
      </c>
      <c r="G18469" s="6" t="s">
        <v>10</v>
      </c>
    </row>
    <row r="18470" spans="1:7" x14ac:dyDescent="0.25">
      <c r="A18470" t="s">
        <v>18440</v>
      </c>
      <c r="F18470" s="5" t="str">
        <f t="shared" si="288"/>
        <v>0908373703</v>
      </c>
      <c r="G18470" s="6" t="s">
        <v>10</v>
      </c>
    </row>
    <row r="18471" spans="1:7" x14ac:dyDescent="0.25">
      <c r="A18471" t="s">
        <v>18441</v>
      </c>
      <c r="F18471" s="5" t="str">
        <f t="shared" si="288"/>
        <v>0986155336</v>
      </c>
      <c r="G18471" s="6" t="s">
        <v>10</v>
      </c>
    </row>
    <row r="18472" spans="1:7" x14ac:dyDescent="0.25">
      <c r="A18472" t="s">
        <v>18442</v>
      </c>
      <c r="F18472" s="5" t="str">
        <f t="shared" si="288"/>
        <v>0967866777</v>
      </c>
      <c r="G18472" s="6" t="s">
        <v>10</v>
      </c>
    </row>
    <row r="18473" spans="1:7" x14ac:dyDescent="0.25">
      <c r="A18473" t="s">
        <v>18443</v>
      </c>
      <c r="F18473" s="5" t="str">
        <f t="shared" si="288"/>
        <v>0971735158</v>
      </c>
      <c r="G18473" s="6" t="s">
        <v>10</v>
      </c>
    </row>
    <row r="18474" spans="1:7" x14ac:dyDescent="0.25">
      <c r="A18474" t="s">
        <v>18444</v>
      </c>
      <c r="F18474" s="5" t="str">
        <f t="shared" si="288"/>
        <v>0983349686</v>
      </c>
      <c r="G18474" s="6" t="s">
        <v>10</v>
      </c>
    </row>
    <row r="18475" spans="1:7" x14ac:dyDescent="0.25">
      <c r="A18475" t="s">
        <v>18445</v>
      </c>
      <c r="F18475" s="5" t="str">
        <f t="shared" si="288"/>
        <v>0362757857</v>
      </c>
      <c r="G18475" s="6" t="s">
        <v>10</v>
      </c>
    </row>
    <row r="18476" spans="1:7" x14ac:dyDescent="0.25">
      <c r="A18476" t="s">
        <v>18446</v>
      </c>
      <c r="F18476" s="5" t="str">
        <f t="shared" si="288"/>
        <v>0397920843</v>
      </c>
      <c r="G18476" s="6" t="s">
        <v>10</v>
      </c>
    </row>
    <row r="18477" spans="1:7" x14ac:dyDescent="0.25">
      <c r="A18477" t="s">
        <v>18447</v>
      </c>
      <c r="F18477" s="5" t="str">
        <f t="shared" si="288"/>
        <v>0903855458</v>
      </c>
      <c r="G18477" s="6" t="s">
        <v>10</v>
      </c>
    </row>
    <row r="18478" spans="1:7" x14ac:dyDescent="0.25">
      <c r="A18478" t="s">
        <v>18448</v>
      </c>
      <c r="F18478" s="5" t="str">
        <f t="shared" si="288"/>
        <v>0365296105</v>
      </c>
      <c r="G18478" s="6" t="s">
        <v>10</v>
      </c>
    </row>
    <row r="18479" spans="1:7" x14ac:dyDescent="0.25">
      <c r="A18479" t="s">
        <v>18449</v>
      </c>
      <c r="F18479" s="5" t="str">
        <f t="shared" si="288"/>
        <v>0708637720</v>
      </c>
      <c r="G18479" s="6" t="s">
        <v>10</v>
      </c>
    </row>
    <row r="18480" spans="1:7" x14ac:dyDescent="0.25">
      <c r="A18480" t="s">
        <v>18450</v>
      </c>
      <c r="F18480" s="5" t="str">
        <f t="shared" si="288"/>
        <v>0963602222</v>
      </c>
      <c r="G18480" s="6" t="s">
        <v>10</v>
      </c>
    </row>
    <row r="18481" spans="1:7" x14ac:dyDescent="0.25">
      <c r="A18481" t="s">
        <v>18451</v>
      </c>
      <c r="F18481" s="5" t="str">
        <f t="shared" si="288"/>
        <v>0356769564</v>
      </c>
      <c r="G18481" s="6" t="s">
        <v>10</v>
      </c>
    </row>
    <row r="18482" spans="1:7" x14ac:dyDescent="0.25">
      <c r="A18482" t="s">
        <v>18452</v>
      </c>
      <c r="F18482" s="5" t="str">
        <f t="shared" si="288"/>
        <v>0985677160</v>
      </c>
      <c r="G18482" s="6" t="s">
        <v>10</v>
      </c>
    </row>
    <row r="18483" spans="1:7" x14ac:dyDescent="0.25">
      <c r="A18483" t="s">
        <v>18453</v>
      </c>
      <c r="F18483" s="5" t="str">
        <f t="shared" si="288"/>
        <v>0973055733</v>
      </c>
      <c r="G18483" s="6" t="s">
        <v>10</v>
      </c>
    </row>
    <row r="18484" spans="1:7" x14ac:dyDescent="0.25">
      <c r="A18484" t="s">
        <v>18454</v>
      </c>
      <c r="F18484" s="5" t="str">
        <f t="shared" si="288"/>
        <v>0973347639</v>
      </c>
      <c r="G18484" s="6" t="s">
        <v>10</v>
      </c>
    </row>
    <row r="18485" spans="1:7" x14ac:dyDescent="0.25">
      <c r="A18485" t="s">
        <v>18455</v>
      </c>
      <c r="F18485" s="5" t="str">
        <f t="shared" si="288"/>
        <v>0987238009</v>
      </c>
      <c r="G18485" s="6" t="s">
        <v>10</v>
      </c>
    </row>
    <row r="18486" spans="1:7" x14ac:dyDescent="0.25">
      <c r="A18486" t="s">
        <v>18456</v>
      </c>
      <c r="F18486" s="5" t="str">
        <f t="shared" si="288"/>
        <v>0989856545</v>
      </c>
      <c r="G18486" s="6" t="s">
        <v>10</v>
      </c>
    </row>
    <row r="18487" spans="1:7" x14ac:dyDescent="0.25">
      <c r="A18487" t="s">
        <v>18457</v>
      </c>
      <c r="F18487" s="5" t="str">
        <f t="shared" si="288"/>
        <v>0355005100</v>
      </c>
      <c r="G18487" s="6" t="s">
        <v>10</v>
      </c>
    </row>
    <row r="18488" spans="1:7" x14ac:dyDescent="0.25">
      <c r="A18488" t="s">
        <v>18458</v>
      </c>
      <c r="F18488" s="5" t="str">
        <f t="shared" si="288"/>
        <v>0347885878</v>
      </c>
      <c r="G18488" s="6" t="s">
        <v>10</v>
      </c>
    </row>
    <row r="18489" spans="1:7" x14ac:dyDescent="0.25">
      <c r="A18489" t="s">
        <v>18459</v>
      </c>
      <c r="F18489" s="5" t="str">
        <f t="shared" si="288"/>
        <v>0334970577</v>
      </c>
      <c r="G18489" s="6" t="s">
        <v>10</v>
      </c>
    </row>
    <row r="18490" spans="1:7" x14ac:dyDescent="0.25">
      <c r="A18490" t="s">
        <v>18460</v>
      </c>
      <c r="F18490" s="5" t="str">
        <f t="shared" si="288"/>
        <v>0387023410</v>
      </c>
      <c r="G18490" s="6" t="s">
        <v>10</v>
      </c>
    </row>
    <row r="18491" spans="1:7" x14ac:dyDescent="0.25">
      <c r="A18491" t="s">
        <v>18461</v>
      </c>
      <c r="F18491" s="5" t="str">
        <f t="shared" si="288"/>
        <v>0984616395</v>
      </c>
      <c r="G18491" s="6" t="s">
        <v>10</v>
      </c>
    </row>
    <row r="18492" spans="1:7" x14ac:dyDescent="0.25">
      <c r="A18492" t="s">
        <v>18462</v>
      </c>
      <c r="F18492" s="5" t="str">
        <f t="shared" si="288"/>
        <v>0918526055</v>
      </c>
      <c r="G18492" s="6" t="s">
        <v>10</v>
      </c>
    </row>
    <row r="18493" spans="1:7" x14ac:dyDescent="0.25">
      <c r="A18493" t="s">
        <v>18463</v>
      </c>
      <c r="F18493" s="5" t="str">
        <f t="shared" si="288"/>
        <v>0972943925</v>
      </c>
      <c r="G18493" s="6" t="s">
        <v>10</v>
      </c>
    </row>
    <row r="18494" spans="1:7" x14ac:dyDescent="0.25">
      <c r="A18494" t="s">
        <v>18464</v>
      </c>
      <c r="F18494" s="5" t="str">
        <f t="shared" si="288"/>
        <v>0378669696</v>
      </c>
      <c r="G18494" s="6" t="s">
        <v>10</v>
      </c>
    </row>
    <row r="18495" spans="1:7" x14ac:dyDescent="0.25">
      <c r="A18495" t="s">
        <v>18465</v>
      </c>
      <c r="F18495" s="5" t="str">
        <f t="shared" si="288"/>
        <v>0946207659</v>
      </c>
      <c r="G18495" s="6" t="s">
        <v>10</v>
      </c>
    </row>
    <row r="18496" spans="1:7" x14ac:dyDescent="0.25">
      <c r="A18496" t="s">
        <v>18466</v>
      </c>
      <c r="F18496" s="5" t="str">
        <f t="shared" si="288"/>
        <v>0908089695</v>
      </c>
      <c r="G18496" s="6" t="s">
        <v>10</v>
      </c>
    </row>
    <row r="18497" spans="1:7" x14ac:dyDescent="0.25">
      <c r="A18497" t="s">
        <v>18467</v>
      </c>
      <c r="F18497" s="5" t="str">
        <f t="shared" si="288"/>
        <v>0383121264</v>
      </c>
      <c r="G18497" s="6" t="s">
        <v>10</v>
      </c>
    </row>
    <row r="18498" spans="1:7" x14ac:dyDescent="0.25">
      <c r="A18498" t="s">
        <v>18468</v>
      </c>
      <c r="F18498" s="5" t="str">
        <f t="shared" si="288"/>
        <v>0907307746</v>
      </c>
      <c r="G18498" s="6" t="s">
        <v>10</v>
      </c>
    </row>
    <row r="18499" spans="1:7" x14ac:dyDescent="0.25">
      <c r="A18499" t="s">
        <v>18469</v>
      </c>
      <c r="F18499" s="5" t="str">
        <f t="shared" si="288"/>
        <v>0363396714</v>
      </c>
      <c r="G18499" s="6" t="s">
        <v>10</v>
      </c>
    </row>
    <row r="18500" spans="1:7" x14ac:dyDescent="0.25">
      <c r="A18500" t="s">
        <v>18470</v>
      </c>
      <c r="F18500" s="5" t="str">
        <f t="shared" si="288"/>
        <v>0977394760</v>
      </c>
      <c r="G18500" s="6" t="s">
        <v>10</v>
      </c>
    </row>
    <row r="18501" spans="1:7" x14ac:dyDescent="0.25">
      <c r="A18501" t="s">
        <v>18471</v>
      </c>
      <c r="F18501" s="5" t="str">
        <f t="shared" si="288"/>
        <v>0363514721</v>
      </c>
      <c r="G18501" s="6" t="s">
        <v>10</v>
      </c>
    </row>
    <row r="18502" spans="1:7" x14ac:dyDescent="0.25">
      <c r="A18502" t="s">
        <v>18472</v>
      </c>
      <c r="F18502" s="5" t="str">
        <f t="shared" si="288"/>
        <v>0357317476</v>
      </c>
      <c r="G18502" s="6" t="s">
        <v>10</v>
      </c>
    </row>
    <row r="18503" spans="1:7" x14ac:dyDescent="0.25">
      <c r="A18503" t="s">
        <v>18473</v>
      </c>
      <c r="F18503" s="5" t="str">
        <f t="shared" ref="F18503:F18566" si="289">0&amp;RIGHT(A18503,LEN(A18503)-2)</f>
        <v>0913345130</v>
      </c>
      <c r="G18503" s="6" t="s">
        <v>10</v>
      </c>
    </row>
    <row r="18504" spans="1:7" x14ac:dyDescent="0.25">
      <c r="A18504" t="s">
        <v>18474</v>
      </c>
      <c r="F18504" s="5" t="str">
        <f t="shared" si="289"/>
        <v>0974885899</v>
      </c>
      <c r="G18504" s="6" t="s">
        <v>10</v>
      </c>
    </row>
    <row r="18505" spans="1:7" x14ac:dyDescent="0.25">
      <c r="A18505" t="s">
        <v>18475</v>
      </c>
      <c r="F18505" s="5" t="str">
        <f t="shared" si="289"/>
        <v>0939332263</v>
      </c>
      <c r="G18505" s="6" t="s">
        <v>10</v>
      </c>
    </row>
    <row r="18506" spans="1:7" x14ac:dyDescent="0.25">
      <c r="A18506" t="s">
        <v>18476</v>
      </c>
      <c r="F18506" s="5" t="str">
        <f t="shared" si="289"/>
        <v>0989986557</v>
      </c>
      <c r="G18506" s="6" t="s">
        <v>10</v>
      </c>
    </row>
    <row r="18507" spans="1:7" x14ac:dyDescent="0.25">
      <c r="A18507" t="s">
        <v>18477</v>
      </c>
      <c r="F18507" s="5" t="str">
        <f t="shared" si="289"/>
        <v>0964550666</v>
      </c>
      <c r="G18507" s="6" t="s">
        <v>10</v>
      </c>
    </row>
    <row r="18508" spans="1:7" x14ac:dyDescent="0.25">
      <c r="A18508" t="s">
        <v>18478</v>
      </c>
      <c r="F18508" s="5" t="str">
        <f t="shared" si="289"/>
        <v>0943241237</v>
      </c>
      <c r="G18508" s="6" t="s">
        <v>10</v>
      </c>
    </row>
    <row r="18509" spans="1:7" x14ac:dyDescent="0.25">
      <c r="A18509" t="s">
        <v>18479</v>
      </c>
      <c r="F18509" s="5" t="str">
        <f t="shared" si="289"/>
        <v>0937092968</v>
      </c>
      <c r="G18509" s="6" t="s">
        <v>10</v>
      </c>
    </row>
    <row r="18510" spans="1:7" x14ac:dyDescent="0.25">
      <c r="A18510" t="s">
        <v>18480</v>
      </c>
      <c r="F18510" s="5" t="str">
        <f t="shared" si="289"/>
        <v>0982858801</v>
      </c>
      <c r="G18510" s="6" t="s">
        <v>10</v>
      </c>
    </row>
    <row r="18511" spans="1:7" x14ac:dyDescent="0.25">
      <c r="A18511" t="s">
        <v>18481</v>
      </c>
      <c r="F18511" s="5" t="str">
        <f t="shared" si="289"/>
        <v>0763562278</v>
      </c>
      <c r="G18511" s="6" t="s">
        <v>10</v>
      </c>
    </row>
    <row r="18512" spans="1:7" x14ac:dyDescent="0.25">
      <c r="A18512" t="s">
        <v>18482</v>
      </c>
      <c r="F18512" s="5" t="str">
        <f t="shared" si="289"/>
        <v>0978937842</v>
      </c>
      <c r="G18512" s="6" t="s">
        <v>10</v>
      </c>
    </row>
    <row r="18513" spans="1:7" x14ac:dyDescent="0.25">
      <c r="A18513" t="s">
        <v>18483</v>
      </c>
      <c r="F18513" s="5" t="str">
        <f t="shared" si="289"/>
        <v>0901953966</v>
      </c>
      <c r="G18513" s="6" t="s">
        <v>10</v>
      </c>
    </row>
    <row r="18514" spans="1:7" x14ac:dyDescent="0.25">
      <c r="A18514" t="s">
        <v>18484</v>
      </c>
      <c r="F18514" s="5" t="str">
        <f t="shared" si="289"/>
        <v>0396363461</v>
      </c>
      <c r="G18514" s="6" t="s">
        <v>10</v>
      </c>
    </row>
    <row r="18515" spans="1:7" x14ac:dyDescent="0.25">
      <c r="A18515" t="s">
        <v>18485</v>
      </c>
      <c r="F18515" s="5" t="str">
        <f t="shared" si="289"/>
        <v>0932504121</v>
      </c>
      <c r="G18515" s="6" t="s">
        <v>10</v>
      </c>
    </row>
    <row r="18516" spans="1:7" x14ac:dyDescent="0.25">
      <c r="A18516" t="s">
        <v>18486</v>
      </c>
      <c r="F18516" s="5" t="str">
        <f t="shared" si="289"/>
        <v>0979332888</v>
      </c>
      <c r="G18516" s="6" t="s">
        <v>10</v>
      </c>
    </row>
    <row r="18517" spans="1:7" x14ac:dyDescent="0.25">
      <c r="A18517" t="s">
        <v>18487</v>
      </c>
      <c r="F18517" s="5" t="str">
        <f t="shared" si="289"/>
        <v>0967795919</v>
      </c>
      <c r="G18517" s="6" t="s">
        <v>10</v>
      </c>
    </row>
    <row r="18518" spans="1:7" x14ac:dyDescent="0.25">
      <c r="A18518" t="s">
        <v>18488</v>
      </c>
      <c r="F18518" s="5" t="str">
        <f t="shared" si="289"/>
        <v>0358266004</v>
      </c>
      <c r="G18518" s="6" t="s">
        <v>10</v>
      </c>
    </row>
    <row r="18519" spans="1:7" x14ac:dyDescent="0.25">
      <c r="A18519" t="s">
        <v>18489</v>
      </c>
      <c r="F18519" s="5" t="str">
        <f t="shared" si="289"/>
        <v>0974986524</v>
      </c>
      <c r="G18519" s="6" t="s">
        <v>10</v>
      </c>
    </row>
    <row r="18520" spans="1:7" x14ac:dyDescent="0.25">
      <c r="A18520" t="s">
        <v>18490</v>
      </c>
      <c r="F18520" s="5" t="str">
        <f t="shared" si="289"/>
        <v>0328702341</v>
      </c>
      <c r="G18520" s="6" t="s">
        <v>10</v>
      </c>
    </row>
    <row r="18521" spans="1:7" x14ac:dyDescent="0.25">
      <c r="A18521" t="s">
        <v>18491</v>
      </c>
      <c r="F18521" s="5" t="str">
        <f t="shared" si="289"/>
        <v>0869032581</v>
      </c>
      <c r="G18521" s="6" t="s">
        <v>10</v>
      </c>
    </row>
    <row r="18522" spans="1:7" x14ac:dyDescent="0.25">
      <c r="A18522" t="s">
        <v>18492</v>
      </c>
      <c r="F18522" s="5" t="str">
        <f t="shared" si="289"/>
        <v>0987919109</v>
      </c>
      <c r="G18522" s="6" t="s">
        <v>10</v>
      </c>
    </row>
    <row r="18523" spans="1:7" x14ac:dyDescent="0.25">
      <c r="A18523" t="s">
        <v>18493</v>
      </c>
      <c r="F18523" s="5" t="str">
        <f t="shared" si="289"/>
        <v>0964300331</v>
      </c>
      <c r="G18523" s="6" t="s">
        <v>10</v>
      </c>
    </row>
    <row r="18524" spans="1:7" x14ac:dyDescent="0.25">
      <c r="A18524" t="s">
        <v>18494</v>
      </c>
      <c r="F18524" s="5" t="str">
        <f t="shared" si="289"/>
        <v>0966451333</v>
      </c>
      <c r="G18524" s="6" t="s">
        <v>10</v>
      </c>
    </row>
    <row r="18525" spans="1:7" x14ac:dyDescent="0.25">
      <c r="A18525" t="s">
        <v>18495</v>
      </c>
      <c r="F18525" s="5" t="str">
        <f t="shared" si="289"/>
        <v>0935984666</v>
      </c>
      <c r="G18525" s="6" t="s">
        <v>10</v>
      </c>
    </row>
    <row r="18526" spans="1:7" x14ac:dyDescent="0.25">
      <c r="A18526" t="s">
        <v>18496</v>
      </c>
      <c r="F18526" s="5" t="str">
        <f t="shared" si="289"/>
        <v>0933216047</v>
      </c>
      <c r="G18526" s="6" t="s">
        <v>10</v>
      </c>
    </row>
    <row r="18527" spans="1:7" x14ac:dyDescent="0.25">
      <c r="A18527" t="s">
        <v>18497</v>
      </c>
      <c r="F18527" s="5" t="str">
        <f t="shared" si="289"/>
        <v>0973836388</v>
      </c>
      <c r="G18527" s="6" t="s">
        <v>10</v>
      </c>
    </row>
    <row r="18528" spans="1:7" x14ac:dyDescent="0.25">
      <c r="A18528" t="s">
        <v>18498</v>
      </c>
      <c r="F18528" s="5" t="str">
        <f t="shared" si="289"/>
        <v>0984954616</v>
      </c>
      <c r="G18528" s="6" t="s">
        <v>10</v>
      </c>
    </row>
    <row r="18529" spans="1:7" x14ac:dyDescent="0.25">
      <c r="A18529" t="s">
        <v>18499</v>
      </c>
      <c r="F18529" s="5" t="str">
        <f t="shared" si="289"/>
        <v>0393963390</v>
      </c>
      <c r="G18529" s="6" t="s">
        <v>10</v>
      </c>
    </row>
    <row r="18530" spans="1:7" x14ac:dyDescent="0.25">
      <c r="A18530" t="s">
        <v>18500</v>
      </c>
      <c r="F18530" s="5" t="str">
        <f t="shared" si="289"/>
        <v>0988675458</v>
      </c>
      <c r="G18530" s="6" t="s">
        <v>10</v>
      </c>
    </row>
    <row r="18531" spans="1:7" x14ac:dyDescent="0.25">
      <c r="A18531" t="s">
        <v>18501</v>
      </c>
      <c r="F18531" s="5" t="str">
        <f t="shared" si="289"/>
        <v>0705316062</v>
      </c>
      <c r="G18531" s="6" t="s">
        <v>10</v>
      </c>
    </row>
    <row r="18532" spans="1:7" x14ac:dyDescent="0.25">
      <c r="A18532" t="s">
        <v>18502</v>
      </c>
      <c r="F18532" s="5" t="str">
        <f t="shared" si="289"/>
        <v>0352294664</v>
      </c>
      <c r="G18532" s="6" t="s">
        <v>10</v>
      </c>
    </row>
    <row r="18533" spans="1:7" x14ac:dyDescent="0.25">
      <c r="A18533" t="s">
        <v>18503</v>
      </c>
      <c r="F18533" s="5" t="str">
        <f t="shared" si="289"/>
        <v>0384698658</v>
      </c>
      <c r="G18533" s="6" t="s">
        <v>10</v>
      </c>
    </row>
    <row r="18534" spans="1:7" x14ac:dyDescent="0.25">
      <c r="A18534" t="s">
        <v>18504</v>
      </c>
      <c r="F18534" s="5" t="str">
        <f t="shared" si="289"/>
        <v>0943216427</v>
      </c>
      <c r="G18534" s="6" t="s">
        <v>10</v>
      </c>
    </row>
    <row r="18535" spans="1:7" x14ac:dyDescent="0.25">
      <c r="A18535" t="s">
        <v>18505</v>
      </c>
      <c r="F18535" s="5" t="str">
        <f t="shared" si="289"/>
        <v>0903036586</v>
      </c>
      <c r="G18535" s="6" t="s">
        <v>10</v>
      </c>
    </row>
    <row r="18536" spans="1:7" x14ac:dyDescent="0.25">
      <c r="A18536" t="s">
        <v>18506</v>
      </c>
      <c r="F18536" s="5" t="str">
        <f t="shared" si="289"/>
        <v>0974292603</v>
      </c>
      <c r="G18536" s="6" t="s">
        <v>10</v>
      </c>
    </row>
    <row r="18537" spans="1:7" x14ac:dyDescent="0.25">
      <c r="A18537" t="s">
        <v>18507</v>
      </c>
      <c r="F18537" s="5" t="str">
        <f t="shared" si="289"/>
        <v>0931245832</v>
      </c>
      <c r="G18537" s="6" t="s">
        <v>10</v>
      </c>
    </row>
    <row r="18538" spans="1:7" x14ac:dyDescent="0.25">
      <c r="A18538" t="s">
        <v>18508</v>
      </c>
      <c r="F18538" s="5" t="str">
        <f t="shared" si="289"/>
        <v>0344942298</v>
      </c>
      <c r="G18538" s="6" t="s">
        <v>10</v>
      </c>
    </row>
    <row r="18539" spans="1:7" x14ac:dyDescent="0.25">
      <c r="A18539" t="s">
        <v>18509</v>
      </c>
      <c r="F18539" s="5" t="str">
        <f t="shared" si="289"/>
        <v>0385451160</v>
      </c>
      <c r="G18539" s="6" t="s">
        <v>10</v>
      </c>
    </row>
    <row r="18540" spans="1:7" x14ac:dyDescent="0.25">
      <c r="A18540" t="s">
        <v>18510</v>
      </c>
      <c r="F18540" s="5" t="str">
        <f t="shared" si="289"/>
        <v>0933043726</v>
      </c>
      <c r="G18540" s="6" t="s">
        <v>10</v>
      </c>
    </row>
    <row r="18541" spans="1:7" x14ac:dyDescent="0.25">
      <c r="A18541" t="s">
        <v>18511</v>
      </c>
      <c r="F18541" s="5" t="str">
        <f t="shared" si="289"/>
        <v>0989629902</v>
      </c>
      <c r="G18541" s="6" t="s">
        <v>10</v>
      </c>
    </row>
    <row r="18542" spans="1:7" x14ac:dyDescent="0.25">
      <c r="A18542" t="s">
        <v>18512</v>
      </c>
      <c r="F18542" s="5" t="str">
        <f t="shared" si="289"/>
        <v>0904492293</v>
      </c>
      <c r="G18542" s="6" t="s">
        <v>10</v>
      </c>
    </row>
    <row r="18543" spans="1:7" x14ac:dyDescent="0.25">
      <c r="A18543" t="s">
        <v>18513</v>
      </c>
      <c r="F18543" s="5" t="str">
        <f t="shared" si="289"/>
        <v>0988799943</v>
      </c>
      <c r="G18543" s="6" t="s">
        <v>10</v>
      </c>
    </row>
    <row r="18544" spans="1:7" x14ac:dyDescent="0.25">
      <c r="A18544" t="s">
        <v>18514</v>
      </c>
      <c r="F18544" s="5" t="str">
        <f t="shared" si="289"/>
        <v>0985764523</v>
      </c>
      <c r="G18544" s="6" t="s">
        <v>10</v>
      </c>
    </row>
    <row r="18545" spans="1:7" x14ac:dyDescent="0.25">
      <c r="A18545" t="s">
        <v>18515</v>
      </c>
      <c r="F18545" s="5" t="str">
        <f t="shared" si="289"/>
        <v>0919354893</v>
      </c>
      <c r="G18545" s="6" t="s">
        <v>10</v>
      </c>
    </row>
    <row r="18546" spans="1:7" x14ac:dyDescent="0.25">
      <c r="A18546" t="s">
        <v>18516</v>
      </c>
      <c r="F18546" s="5" t="str">
        <f t="shared" si="289"/>
        <v>0334038284</v>
      </c>
      <c r="G18546" s="6" t="s">
        <v>10</v>
      </c>
    </row>
    <row r="18547" spans="1:7" x14ac:dyDescent="0.25">
      <c r="A18547" t="s">
        <v>18517</v>
      </c>
      <c r="F18547" s="5" t="str">
        <f t="shared" si="289"/>
        <v>0919537580</v>
      </c>
      <c r="G18547" s="6" t="s">
        <v>10</v>
      </c>
    </row>
    <row r="18548" spans="1:7" x14ac:dyDescent="0.25">
      <c r="A18548" t="s">
        <v>18518</v>
      </c>
      <c r="F18548" s="5" t="str">
        <f t="shared" si="289"/>
        <v>0379842238</v>
      </c>
      <c r="G18548" s="6" t="s">
        <v>10</v>
      </c>
    </row>
    <row r="18549" spans="1:7" x14ac:dyDescent="0.25">
      <c r="A18549" t="s">
        <v>18519</v>
      </c>
      <c r="F18549" s="5" t="str">
        <f t="shared" si="289"/>
        <v>0333832667</v>
      </c>
      <c r="G18549" s="6" t="s">
        <v>10</v>
      </c>
    </row>
    <row r="18550" spans="1:7" x14ac:dyDescent="0.25">
      <c r="A18550" t="s">
        <v>18520</v>
      </c>
      <c r="F18550" s="5" t="str">
        <f t="shared" si="289"/>
        <v>0917977356</v>
      </c>
      <c r="G18550" s="6" t="s">
        <v>10</v>
      </c>
    </row>
    <row r="18551" spans="1:7" x14ac:dyDescent="0.25">
      <c r="A18551" t="s">
        <v>18521</v>
      </c>
      <c r="F18551" s="5" t="str">
        <f t="shared" si="289"/>
        <v>0905557808</v>
      </c>
      <c r="G18551" s="6" t="s">
        <v>10</v>
      </c>
    </row>
    <row r="18552" spans="1:7" x14ac:dyDescent="0.25">
      <c r="A18552" t="s">
        <v>18522</v>
      </c>
      <c r="F18552" s="5" t="str">
        <f t="shared" si="289"/>
        <v>0989615779</v>
      </c>
      <c r="G18552" s="6" t="s">
        <v>10</v>
      </c>
    </row>
    <row r="18553" spans="1:7" x14ac:dyDescent="0.25">
      <c r="A18553" t="s">
        <v>18523</v>
      </c>
      <c r="F18553" s="5" t="str">
        <f t="shared" si="289"/>
        <v>0835633888</v>
      </c>
      <c r="G18553" s="6" t="s">
        <v>10</v>
      </c>
    </row>
    <row r="18554" spans="1:7" x14ac:dyDescent="0.25">
      <c r="A18554" t="s">
        <v>18524</v>
      </c>
      <c r="F18554" s="5" t="str">
        <f t="shared" si="289"/>
        <v>0329044605</v>
      </c>
      <c r="G18554" s="6" t="s">
        <v>10</v>
      </c>
    </row>
    <row r="18555" spans="1:7" x14ac:dyDescent="0.25">
      <c r="A18555" t="s">
        <v>18525</v>
      </c>
      <c r="F18555" s="5" t="str">
        <f t="shared" si="289"/>
        <v>0905335765</v>
      </c>
      <c r="G18555" s="6" t="s">
        <v>10</v>
      </c>
    </row>
    <row r="18556" spans="1:7" x14ac:dyDescent="0.25">
      <c r="A18556" t="s">
        <v>18526</v>
      </c>
      <c r="F18556" s="5" t="str">
        <f t="shared" si="289"/>
        <v>0917410179</v>
      </c>
      <c r="G18556" s="6" t="s">
        <v>10</v>
      </c>
    </row>
    <row r="18557" spans="1:7" x14ac:dyDescent="0.25">
      <c r="A18557" t="s">
        <v>18527</v>
      </c>
      <c r="F18557" s="5" t="str">
        <f t="shared" si="289"/>
        <v>0914230538</v>
      </c>
      <c r="G18557" s="6" t="s">
        <v>10</v>
      </c>
    </row>
    <row r="18558" spans="1:7" x14ac:dyDescent="0.25">
      <c r="A18558" t="s">
        <v>18528</v>
      </c>
      <c r="F18558" s="5" t="str">
        <f t="shared" si="289"/>
        <v>0366825518</v>
      </c>
      <c r="G18558" s="6" t="s">
        <v>10</v>
      </c>
    </row>
    <row r="18559" spans="1:7" x14ac:dyDescent="0.25">
      <c r="A18559" t="s">
        <v>18529</v>
      </c>
      <c r="F18559" s="5" t="str">
        <f t="shared" si="289"/>
        <v>0967386286</v>
      </c>
      <c r="G18559" s="6" t="s">
        <v>10</v>
      </c>
    </row>
    <row r="18560" spans="1:7" x14ac:dyDescent="0.25">
      <c r="A18560" t="s">
        <v>18530</v>
      </c>
      <c r="F18560" s="5" t="str">
        <f t="shared" si="289"/>
        <v>0913213227</v>
      </c>
      <c r="G18560" s="6" t="s">
        <v>10</v>
      </c>
    </row>
    <row r="18561" spans="1:7" x14ac:dyDescent="0.25">
      <c r="A18561" t="s">
        <v>18531</v>
      </c>
      <c r="F18561" s="5" t="str">
        <f t="shared" si="289"/>
        <v>0902580678</v>
      </c>
      <c r="G18561" s="6" t="s">
        <v>10</v>
      </c>
    </row>
    <row r="18562" spans="1:7" x14ac:dyDescent="0.25">
      <c r="A18562" t="s">
        <v>18532</v>
      </c>
      <c r="F18562" s="5" t="str">
        <f t="shared" si="289"/>
        <v>0814136299</v>
      </c>
      <c r="G18562" s="6" t="s">
        <v>10</v>
      </c>
    </row>
    <row r="18563" spans="1:7" x14ac:dyDescent="0.25">
      <c r="A18563" t="s">
        <v>18533</v>
      </c>
      <c r="F18563" s="5" t="str">
        <f t="shared" si="289"/>
        <v>0949038039</v>
      </c>
      <c r="G18563" s="6" t="s">
        <v>10</v>
      </c>
    </row>
    <row r="18564" spans="1:7" x14ac:dyDescent="0.25">
      <c r="A18564" t="s">
        <v>18534</v>
      </c>
      <c r="F18564" s="5" t="str">
        <f t="shared" si="289"/>
        <v>0986529115</v>
      </c>
      <c r="G18564" s="6" t="s">
        <v>10</v>
      </c>
    </row>
    <row r="18565" spans="1:7" x14ac:dyDescent="0.25">
      <c r="A18565" t="s">
        <v>18535</v>
      </c>
      <c r="F18565" s="5" t="str">
        <f t="shared" si="289"/>
        <v>0989802652</v>
      </c>
      <c r="G18565" s="6" t="s">
        <v>10</v>
      </c>
    </row>
    <row r="18566" spans="1:7" x14ac:dyDescent="0.25">
      <c r="A18566" t="s">
        <v>18536</v>
      </c>
      <c r="F18566" s="5" t="str">
        <f t="shared" si="289"/>
        <v>0912649600</v>
      </c>
      <c r="G18566" s="6" t="s">
        <v>10</v>
      </c>
    </row>
    <row r="18567" spans="1:7" x14ac:dyDescent="0.25">
      <c r="A18567" t="s">
        <v>18537</v>
      </c>
      <c r="F18567" s="5" t="str">
        <f t="shared" ref="F18567:F18630" si="290">0&amp;RIGHT(A18567,LEN(A18567)-2)</f>
        <v>0335929140</v>
      </c>
      <c r="G18567" s="6" t="s">
        <v>10</v>
      </c>
    </row>
    <row r="18568" spans="1:7" x14ac:dyDescent="0.25">
      <c r="A18568" t="s">
        <v>18538</v>
      </c>
      <c r="F18568" s="5" t="str">
        <f t="shared" si="290"/>
        <v>0989539966</v>
      </c>
      <c r="G18568" s="6" t="s">
        <v>10</v>
      </c>
    </row>
    <row r="18569" spans="1:7" x14ac:dyDescent="0.25">
      <c r="A18569" t="s">
        <v>18539</v>
      </c>
      <c r="F18569" s="5" t="str">
        <f t="shared" si="290"/>
        <v>0932094672</v>
      </c>
      <c r="G18569" s="6" t="s">
        <v>10</v>
      </c>
    </row>
    <row r="18570" spans="1:7" x14ac:dyDescent="0.25">
      <c r="A18570" t="s">
        <v>18540</v>
      </c>
      <c r="F18570" s="5" t="str">
        <f t="shared" si="290"/>
        <v>0976495430</v>
      </c>
      <c r="G18570" s="6" t="s">
        <v>10</v>
      </c>
    </row>
    <row r="18571" spans="1:7" x14ac:dyDescent="0.25">
      <c r="A18571" t="s">
        <v>18541</v>
      </c>
      <c r="F18571" s="5" t="str">
        <f t="shared" si="290"/>
        <v>0367082793</v>
      </c>
      <c r="G18571" s="6" t="s">
        <v>10</v>
      </c>
    </row>
    <row r="18572" spans="1:7" x14ac:dyDescent="0.25">
      <c r="A18572" t="s">
        <v>18542</v>
      </c>
      <c r="F18572" s="5" t="str">
        <f t="shared" si="290"/>
        <v>0364866947</v>
      </c>
      <c r="G18572" s="6" t="s">
        <v>10</v>
      </c>
    </row>
    <row r="18573" spans="1:7" x14ac:dyDescent="0.25">
      <c r="A18573" t="s">
        <v>18543</v>
      </c>
      <c r="F18573" s="5" t="str">
        <f t="shared" si="290"/>
        <v>0917633515</v>
      </c>
      <c r="G18573" s="6" t="s">
        <v>10</v>
      </c>
    </row>
    <row r="18574" spans="1:7" x14ac:dyDescent="0.25">
      <c r="A18574" t="s">
        <v>18544</v>
      </c>
      <c r="F18574" s="5" t="str">
        <f t="shared" si="290"/>
        <v>0942733775</v>
      </c>
      <c r="G18574" s="6" t="s">
        <v>10</v>
      </c>
    </row>
    <row r="18575" spans="1:7" x14ac:dyDescent="0.25">
      <c r="A18575" t="s">
        <v>18545</v>
      </c>
      <c r="F18575" s="5" t="str">
        <f t="shared" si="290"/>
        <v>0968983993</v>
      </c>
      <c r="G18575" s="6" t="s">
        <v>10</v>
      </c>
    </row>
    <row r="18576" spans="1:7" x14ac:dyDescent="0.25">
      <c r="A18576" t="s">
        <v>18546</v>
      </c>
      <c r="F18576" s="5" t="str">
        <f t="shared" si="290"/>
        <v>0917662068</v>
      </c>
      <c r="G18576" s="6" t="s">
        <v>10</v>
      </c>
    </row>
    <row r="18577" spans="1:7" x14ac:dyDescent="0.25">
      <c r="A18577" t="s">
        <v>18547</v>
      </c>
      <c r="F18577" s="5" t="str">
        <f t="shared" si="290"/>
        <v>0904656134</v>
      </c>
      <c r="G18577" s="6" t="s">
        <v>10</v>
      </c>
    </row>
    <row r="18578" spans="1:7" x14ac:dyDescent="0.25">
      <c r="A18578" t="s">
        <v>18548</v>
      </c>
      <c r="F18578" s="5" t="str">
        <f t="shared" si="290"/>
        <v>0977119303</v>
      </c>
      <c r="G18578" s="6" t="s">
        <v>10</v>
      </c>
    </row>
    <row r="18579" spans="1:7" x14ac:dyDescent="0.25">
      <c r="A18579" t="s">
        <v>18549</v>
      </c>
      <c r="F18579" s="5" t="str">
        <f t="shared" si="290"/>
        <v>0916101347</v>
      </c>
      <c r="G18579" s="6" t="s">
        <v>10</v>
      </c>
    </row>
    <row r="18580" spans="1:7" x14ac:dyDescent="0.25">
      <c r="A18580" t="s">
        <v>18550</v>
      </c>
      <c r="F18580" s="5" t="str">
        <f t="shared" si="290"/>
        <v>0383061590</v>
      </c>
      <c r="G18580" s="6" t="s">
        <v>10</v>
      </c>
    </row>
    <row r="18581" spans="1:7" x14ac:dyDescent="0.25">
      <c r="A18581" t="s">
        <v>18551</v>
      </c>
      <c r="F18581" s="5" t="str">
        <f t="shared" si="290"/>
        <v>0938658668</v>
      </c>
      <c r="G18581" s="6" t="s">
        <v>10</v>
      </c>
    </row>
    <row r="18582" spans="1:7" x14ac:dyDescent="0.25">
      <c r="A18582" t="s">
        <v>18552</v>
      </c>
      <c r="F18582" s="5" t="str">
        <f t="shared" si="290"/>
        <v>0912122550</v>
      </c>
      <c r="G18582" s="6" t="s">
        <v>10</v>
      </c>
    </row>
    <row r="18583" spans="1:7" x14ac:dyDescent="0.25">
      <c r="A18583" t="s">
        <v>18553</v>
      </c>
      <c r="F18583" s="5" t="str">
        <f t="shared" si="290"/>
        <v>0336515064</v>
      </c>
      <c r="G18583" s="6" t="s">
        <v>10</v>
      </c>
    </row>
    <row r="18584" spans="1:7" x14ac:dyDescent="0.25">
      <c r="A18584" t="s">
        <v>18554</v>
      </c>
      <c r="F18584" s="5" t="str">
        <f t="shared" si="290"/>
        <v>0914117979</v>
      </c>
      <c r="G18584" s="6" t="s">
        <v>10</v>
      </c>
    </row>
    <row r="18585" spans="1:7" x14ac:dyDescent="0.25">
      <c r="A18585" t="s">
        <v>18555</v>
      </c>
      <c r="F18585" s="5" t="str">
        <f t="shared" si="290"/>
        <v>0364119550</v>
      </c>
      <c r="G18585" s="6" t="s">
        <v>10</v>
      </c>
    </row>
    <row r="18586" spans="1:7" x14ac:dyDescent="0.25">
      <c r="A18586" t="s">
        <v>18556</v>
      </c>
      <c r="F18586" s="5" t="str">
        <f t="shared" si="290"/>
        <v>0974174653</v>
      </c>
      <c r="G18586" s="6" t="s">
        <v>10</v>
      </c>
    </row>
    <row r="18587" spans="1:7" x14ac:dyDescent="0.25">
      <c r="A18587" t="s">
        <v>18557</v>
      </c>
      <c r="F18587" s="5" t="str">
        <f t="shared" si="290"/>
        <v>0967639879</v>
      </c>
      <c r="G18587" s="6" t="s">
        <v>10</v>
      </c>
    </row>
    <row r="18588" spans="1:7" x14ac:dyDescent="0.25">
      <c r="A18588" t="s">
        <v>18558</v>
      </c>
      <c r="F18588" s="5" t="str">
        <f t="shared" si="290"/>
        <v>0968102714</v>
      </c>
      <c r="G18588" s="6" t="s">
        <v>10</v>
      </c>
    </row>
    <row r="18589" spans="1:7" x14ac:dyDescent="0.25">
      <c r="A18589" t="s">
        <v>18559</v>
      </c>
      <c r="F18589" s="5" t="str">
        <f t="shared" si="290"/>
        <v>0358466284</v>
      </c>
      <c r="G18589" s="6" t="s">
        <v>10</v>
      </c>
    </row>
    <row r="18590" spans="1:7" x14ac:dyDescent="0.25">
      <c r="A18590" t="s">
        <v>18560</v>
      </c>
      <c r="F18590" s="5" t="str">
        <f t="shared" si="290"/>
        <v>0914283287</v>
      </c>
      <c r="G18590" s="6" t="s">
        <v>10</v>
      </c>
    </row>
    <row r="18591" spans="1:7" x14ac:dyDescent="0.25">
      <c r="A18591" t="s">
        <v>18561</v>
      </c>
      <c r="F18591" s="5" t="str">
        <f t="shared" si="290"/>
        <v>0327256302</v>
      </c>
      <c r="G18591" s="6" t="s">
        <v>10</v>
      </c>
    </row>
    <row r="18592" spans="1:7" x14ac:dyDescent="0.25">
      <c r="A18592" t="s">
        <v>18562</v>
      </c>
      <c r="F18592" s="5" t="str">
        <f t="shared" si="290"/>
        <v>0968940835</v>
      </c>
      <c r="G18592" s="6" t="s">
        <v>10</v>
      </c>
    </row>
    <row r="18593" spans="1:7" x14ac:dyDescent="0.25">
      <c r="A18593" t="s">
        <v>18563</v>
      </c>
      <c r="F18593" s="5" t="str">
        <f t="shared" si="290"/>
        <v>0905765989</v>
      </c>
      <c r="G18593" s="6" t="s">
        <v>10</v>
      </c>
    </row>
    <row r="18594" spans="1:7" x14ac:dyDescent="0.25">
      <c r="A18594" t="s">
        <v>18564</v>
      </c>
      <c r="F18594" s="5" t="str">
        <f t="shared" si="290"/>
        <v>0989140183</v>
      </c>
      <c r="G18594" s="6" t="s">
        <v>10</v>
      </c>
    </row>
    <row r="18595" spans="1:7" x14ac:dyDescent="0.25">
      <c r="A18595" t="s">
        <v>18565</v>
      </c>
      <c r="F18595" s="5" t="str">
        <f t="shared" si="290"/>
        <v>0355269954</v>
      </c>
      <c r="G18595" s="6" t="s">
        <v>10</v>
      </c>
    </row>
    <row r="18596" spans="1:7" x14ac:dyDescent="0.25">
      <c r="A18596" t="s">
        <v>18566</v>
      </c>
      <c r="F18596" s="5" t="str">
        <f t="shared" si="290"/>
        <v>0334908772</v>
      </c>
      <c r="G18596" s="6" t="s">
        <v>10</v>
      </c>
    </row>
    <row r="18597" spans="1:7" x14ac:dyDescent="0.25">
      <c r="A18597" t="s">
        <v>18567</v>
      </c>
      <c r="F18597" s="5" t="str">
        <f t="shared" si="290"/>
        <v>0934515661</v>
      </c>
      <c r="G18597" s="6" t="s">
        <v>10</v>
      </c>
    </row>
    <row r="18598" spans="1:7" x14ac:dyDescent="0.25">
      <c r="A18598" t="s">
        <v>18568</v>
      </c>
      <c r="F18598" s="5" t="str">
        <f t="shared" si="290"/>
        <v>0947285522</v>
      </c>
      <c r="G18598" s="6" t="s">
        <v>10</v>
      </c>
    </row>
    <row r="18599" spans="1:7" x14ac:dyDescent="0.25">
      <c r="A18599" t="s">
        <v>18569</v>
      </c>
      <c r="F18599" s="5" t="str">
        <f t="shared" si="290"/>
        <v>0375218960</v>
      </c>
      <c r="G18599" s="6" t="s">
        <v>10</v>
      </c>
    </row>
    <row r="18600" spans="1:7" x14ac:dyDescent="0.25">
      <c r="A18600" t="s">
        <v>18570</v>
      </c>
      <c r="F18600" s="5" t="str">
        <f t="shared" si="290"/>
        <v>0938645879</v>
      </c>
      <c r="G18600" s="6" t="s">
        <v>10</v>
      </c>
    </row>
    <row r="18601" spans="1:7" x14ac:dyDescent="0.25">
      <c r="A18601" t="s">
        <v>18571</v>
      </c>
      <c r="F18601" s="5" t="str">
        <f t="shared" si="290"/>
        <v>0981795681</v>
      </c>
      <c r="G18601" s="6" t="s">
        <v>10</v>
      </c>
    </row>
    <row r="18602" spans="1:7" x14ac:dyDescent="0.25">
      <c r="A18602" t="s">
        <v>18572</v>
      </c>
      <c r="F18602" s="5" t="str">
        <f t="shared" si="290"/>
        <v>0353602903</v>
      </c>
      <c r="G18602" s="6" t="s">
        <v>10</v>
      </c>
    </row>
    <row r="18603" spans="1:7" x14ac:dyDescent="0.25">
      <c r="A18603" t="s">
        <v>18573</v>
      </c>
      <c r="F18603" s="5" t="str">
        <f t="shared" si="290"/>
        <v>0388484812</v>
      </c>
      <c r="G18603" s="6" t="s">
        <v>10</v>
      </c>
    </row>
    <row r="18604" spans="1:7" x14ac:dyDescent="0.25">
      <c r="A18604" t="s">
        <v>3981</v>
      </c>
      <c r="F18604" s="5" t="str">
        <f t="shared" si="290"/>
        <v>0978909853</v>
      </c>
      <c r="G18604" s="6" t="s">
        <v>10</v>
      </c>
    </row>
    <row r="18605" spans="1:7" x14ac:dyDescent="0.25">
      <c r="A18605" t="s">
        <v>18574</v>
      </c>
      <c r="F18605" s="5" t="str">
        <f t="shared" si="290"/>
        <v>0967358639</v>
      </c>
      <c r="G18605" s="6" t="s">
        <v>10</v>
      </c>
    </row>
    <row r="18606" spans="1:7" x14ac:dyDescent="0.25">
      <c r="A18606" t="s">
        <v>18575</v>
      </c>
      <c r="F18606" s="5" t="str">
        <f t="shared" si="290"/>
        <v>0948313272</v>
      </c>
      <c r="G18606" s="6" t="s">
        <v>10</v>
      </c>
    </row>
    <row r="18607" spans="1:7" x14ac:dyDescent="0.25">
      <c r="A18607" t="s">
        <v>18576</v>
      </c>
      <c r="F18607" s="5" t="str">
        <f t="shared" si="290"/>
        <v>0986417779</v>
      </c>
      <c r="G18607" s="6" t="s">
        <v>10</v>
      </c>
    </row>
    <row r="18608" spans="1:7" x14ac:dyDescent="0.25">
      <c r="A18608" t="s">
        <v>18577</v>
      </c>
      <c r="F18608" s="5" t="str">
        <f t="shared" si="290"/>
        <v>0969878222</v>
      </c>
      <c r="G18608" s="6" t="s">
        <v>10</v>
      </c>
    </row>
    <row r="18609" spans="1:7" x14ac:dyDescent="0.25">
      <c r="A18609" t="s">
        <v>18578</v>
      </c>
      <c r="F18609" s="5" t="str">
        <f t="shared" si="290"/>
        <v>0986085788</v>
      </c>
      <c r="G18609" s="6" t="s">
        <v>10</v>
      </c>
    </row>
    <row r="18610" spans="1:7" x14ac:dyDescent="0.25">
      <c r="A18610" t="s">
        <v>18579</v>
      </c>
      <c r="F18610" s="5" t="str">
        <f t="shared" si="290"/>
        <v>0985778041</v>
      </c>
      <c r="G18610" s="6" t="s">
        <v>10</v>
      </c>
    </row>
    <row r="18611" spans="1:7" x14ac:dyDescent="0.25">
      <c r="A18611" t="s">
        <v>18580</v>
      </c>
      <c r="F18611" s="5" t="str">
        <f t="shared" si="290"/>
        <v>0944523770</v>
      </c>
      <c r="G18611" s="6" t="s">
        <v>10</v>
      </c>
    </row>
    <row r="18612" spans="1:7" x14ac:dyDescent="0.25">
      <c r="A18612" t="s">
        <v>18581</v>
      </c>
      <c r="F18612" s="5" t="str">
        <f t="shared" si="290"/>
        <v>0365818038</v>
      </c>
      <c r="G18612" s="6" t="s">
        <v>10</v>
      </c>
    </row>
    <row r="18613" spans="1:7" x14ac:dyDescent="0.25">
      <c r="A18613" t="s">
        <v>18582</v>
      </c>
      <c r="F18613" s="5" t="str">
        <f t="shared" si="290"/>
        <v>0905691171</v>
      </c>
      <c r="G18613" s="6" t="s">
        <v>10</v>
      </c>
    </row>
    <row r="18614" spans="1:7" x14ac:dyDescent="0.25">
      <c r="A18614" t="s">
        <v>18583</v>
      </c>
      <c r="F18614" s="5" t="str">
        <f t="shared" si="290"/>
        <v>0905461937</v>
      </c>
      <c r="G18614" s="6" t="s">
        <v>10</v>
      </c>
    </row>
    <row r="18615" spans="1:7" x14ac:dyDescent="0.25">
      <c r="A18615" t="s">
        <v>18584</v>
      </c>
      <c r="F18615" s="5" t="str">
        <f t="shared" si="290"/>
        <v>0985415828</v>
      </c>
      <c r="G18615" s="6" t="s">
        <v>10</v>
      </c>
    </row>
    <row r="18616" spans="1:7" x14ac:dyDescent="0.25">
      <c r="A18616" t="s">
        <v>18585</v>
      </c>
      <c r="F18616" s="5" t="str">
        <f t="shared" si="290"/>
        <v>0372713669</v>
      </c>
      <c r="G18616" s="6" t="s">
        <v>10</v>
      </c>
    </row>
    <row r="18617" spans="1:7" x14ac:dyDescent="0.25">
      <c r="A18617" t="s">
        <v>18586</v>
      </c>
      <c r="F18617" s="5" t="str">
        <f t="shared" si="290"/>
        <v>0327017649</v>
      </c>
      <c r="G18617" s="6" t="s">
        <v>10</v>
      </c>
    </row>
    <row r="18618" spans="1:7" x14ac:dyDescent="0.25">
      <c r="A18618" t="s">
        <v>18587</v>
      </c>
      <c r="F18618" s="5" t="str">
        <f t="shared" si="290"/>
        <v>0387223981</v>
      </c>
      <c r="G18618" s="6" t="s">
        <v>10</v>
      </c>
    </row>
    <row r="18619" spans="1:7" x14ac:dyDescent="0.25">
      <c r="A18619" t="s">
        <v>18588</v>
      </c>
      <c r="F18619" s="5" t="str">
        <f t="shared" si="290"/>
        <v>0965190886</v>
      </c>
      <c r="G18619" s="6" t="s">
        <v>10</v>
      </c>
    </row>
    <row r="18620" spans="1:7" x14ac:dyDescent="0.25">
      <c r="A18620" t="s">
        <v>18589</v>
      </c>
      <c r="F18620" s="5" t="str">
        <f t="shared" si="290"/>
        <v>0902244729</v>
      </c>
      <c r="G18620" s="6" t="s">
        <v>10</v>
      </c>
    </row>
    <row r="18621" spans="1:7" x14ac:dyDescent="0.25">
      <c r="A18621" t="s">
        <v>18590</v>
      </c>
      <c r="F18621" s="5" t="str">
        <f t="shared" si="290"/>
        <v>0986735621</v>
      </c>
      <c r="G18621" s="6" t="s">
        <v>10</v>
      </c>
    </row>
    <row r="18622" spans="1:7" x14ac:dyDescent="0.25">
      <c r="A18622" t="s">
        <v>18591</v>
      </c>
      <c r="F18622" s="5" t="str">
        <f t="shared" si="290"/>
        <v>0908997685</v>
      </c>
      <c r="G18622" s="6" t="s">
        <v>10</v>
      </c>
    </row>
    <row r="18623" spans="1:7" x14ac:dyDescent="0.25">
      <c r="A18623" t="s">
        <v>18592</v>
      </c>
      <c r="F18623" s="5" t="str">
        <f t="shared" si="290"/>
        <v>0328758767</v>
      </c>
      <c r="G18623" s="6" t="s">
        <v>10</v>
      </c>
    </row>
    <row r="18624" spans="1:7" x14ac:dyDescent="0.25">
      <c r="A18624" t="s">
        <v>18593</v>
      </c>
      <c r="F18624" s="5" t="str">
        <f t="shared" si="290"/>
        <v>0399497161</v>
      </c>
      <c r="G18624" s="6" t="s">
        <v>10</v>
      </c>
    </row>
    <row r="18625" spans="1:7" x14ac:dyDescent="0.25">
      <c r="A18625" t="s">
        <v>18594</v>
      </c>
      <c r="F18625" s="5" t="str">
        <f t="shared" si="290"/>
        <v>0846649868</v>
      </c>
      <c r="G18625" s="6" t="s">
        <v>10</v>
      </c>
    </row>
    <row r="18626" spans="1:7" x14ac:dyDescent="0.25">
      <c r="A18626" t="s">
        <v>18595</v>
      </c>
      <c r="F18626" s="5" t="str">
        <f t="shared" si="290"/>
        <v>0974888805</v>
      </c>
      <c r="G18626" s="6" t="s">
        <v>10</v>
      </c>
    </row>
    <row r="18627" spans="1:7" x14ac:dyDescent="0.25">
      <c r="A18627" t="s">
        <v>18596</v>
      </c>
      <c r="F18627" s="5" t="str">
        <f t="shared" si="290"/>
        <v>0978654566</v>
      </c>
      <c r="G18627" s="6" t="s">
        <v>10</v>
      </c>
    </row>
    <row r="18628" spans="1:7" x14ac:dyDescent="0.25">
      <c r="A18628" t="s">
        <v>18597</v>
      </c>
      <c r="F18628" s="5" t="str">
        <f t="shared" si="290"/>
        <v>0385821107</v>
      </c>
      <c r="G18628" s="6" t="s">
        <v>10</v>
      </c>
    </row>
    <row r="18629" spans="1:7" x14ac:dyDescent="0.25">
      <c r="A18629" t="s">
        <v>18598</v>
      </c>
      <c r="F18629" s="5" t="str">
        <f t="shared" si="290"/>
        <v>0983816868</v>
      </c>
      <c r="G18629" s="6" t="s">
        <v>10</v>
      </c>
    </row>
    <row r="18630" spans="1:7" x14ac:dyDescent="0.25">
      <c r="A18630" t="s">
        <v>18599</v>
      </c>
      <c r="F18630" s="5" t="str">
        <f t="shared" si="290"/>
        <v>0934258985</v>
      </c>
      <c r="G18630" s="6" t="s">
        <v>10</v>
      </c>
    </row>
    <row r="18631" spans="1:7" x14ac:dyDescent="0.25">
      <c r="A18631" t="s">
        <v>18600</v>
      </c>
      <c r="F18631" s="5" t="str">
        <f t="shared" ref="F18631:F18694" si="291">0&amp;RIGHT(A18631,LEN(A18631)-2)</f>
        <v>0394444037</v>
      </c>
      <c r="G18631" s="6" t="s">
        <v>10</v>
      </c>
    </row>
    <row r="18632" spans="1:7" x14ac:dyDescent="0.25">
      <c r="A18632" t="s">
        <v>18601</v>
      </c>
      <c r="F18632" s="5" t="str">
        <f t="shared" si="291"/>
        <v>0368830790</v>
      </c>
      <c r="G18632" s="6" t="s">
        <v>10</v>
      </c>
    </row>
    <row r="18633" spans="1:7" x14ac:dyDescent="0.25">
      <c r="A18633" t="s">
        <v>18602</v>
      </c>
      <c r="F18633" s="5" t="str">
        <f t="shared" si="291"/>
        <v>0357333784</v>
      </c>
      <c r="G18633" s="6" t="s">
        <v>10</v>
      </c>
    </row>
    <row r="18634" spans="1:7" x14ac:dyDescent="0.25">
      <c r="A18634" t="s">
        <v>18603</v>
      </c>
      <c r="F18634" s="5" t="str">
        <f t="shared" si="291"/>
        <v>0389551899</v>
      </c>
      <c r="G18634" s="6" t="s">
        <v>10</v>
      </c>
    </row>
    <row r="18635" spans="1:7" x14ac:dyDescent="0.25">
      <c r="A18635" t="s">
        <v>18604</v>
      </c>
      <c r="F18635" s="5" t="str">
        <f t="shared" si="291"/>
        <v>0342089740</v>
      </c>
      <c r="G18635" s="6" t="s">
        <v>10</v>
      </c>
    </row>
    <row r="18636" spans="1:7" x14ac:dyDescent="0.25">
      <c r="A18636" t="s">
        <v>18605</v>
      </c>
      <c r="F18636" s="5" t="str">
        <f t="shared" si="291"/>
        <v>0935112337</v>
      </c>
      <c r="G18636" s="6" t="s">
        <v>10</v>
      </c>
    </row>
    <row r="18637" spans="1:7" x14ac:dyDescent="0.25">
      <c r="A18637" t="s">
        <v>18606</v>
      </c>
      <c r="F18637" s="5" t="str">
        <f t="shared" si="291"/>
        <v>0352700899</v>
      </c>
      <c r="G18637" s="6" t="s">
        <v>10</v>
      </c>
    </row>
    <row r="18638" spans="1:7" x14ac:dyDescent="0.25">
      <c r="A18638" t="s">
        <v>18607</v>
      </c>
      <c r="F18638" s="5" t="str">
        <f t="shared" si="291"/>
        <v>0919929925</v>
      </c>
      <c r="G18638" s="6" t="s">
        <v>10</v>
      </c>
    </row>
    <row r="18639" spans="1:7" x14ac:dyDescent="0.25">
      <c r="A18639" t="s">
        <v>18608</v>
      </c>
      <c r="F18639" s="5" t="str">
        <f t="shared" si="291"/>
        <v>0919997938</v>
      </c>
      <c r="G18639" s="6" t="s">
        <v>10</v>
      </c>
    </row>
    <row r="18640" spans="1:7" x14ac:dyDescent="0.25">
      <c r="A18640" t="s">
        <v>18609</v>
      </c>
      <c r="F18640" s="5" t="str">
        <f t="shared" si="291"/>
        <v>0354335535</v>
      </c>
      <c r="G18640" s="6" t="s">
        <v>10</v>
      </c>
    </row>
    <row r="18641" spans="1:7" x14ac:dyDescent="0.25">
      <c r="A18641" t="s">
        <v>18610</v>
      </c>
      <c r="F18641" s="5" t="str">
        <f t="shared" si="291"/>
        <v>0982051455</v>
      </c>
      <c r="G18641" s="6" t="s">
        <v>10</v>
      </c>
    </row>
    <row r="18642" spans="1:7" x14ac:dyDescent="0.25">
      <c r="A18642" t="s">
        <v>18611</v>
      </c>
      <c r="F18642" s="5" t="str">
        <f t="shared" si="291"/>
        <v>0372161305</v>
      </c>
      <c r="G18642" s="6" t="s">
        <v>10</v>
      </c>
    </row>
    <row r="18643" spans="1:7" x14ac:dyDescent="0.25">
      <c r="A18643" t="s">
        <v>18612</v>
      </c>
      <c r="F18643" s="5" t="str">
        <f t="shared" si="291"/>
        <v>0913506869</v>
      </c>
      <c r="G18643" s="6" t="s">
        <v>10</v>
      </c>
    </row>
    <row r="18644" spans="1:7" x14ac:dyDescent="0.25">
      <c r="A18644" t="s">
        <v>18613</v>
      </c>
      <c r="F18644" s="5" t="str">
        <f t="shared" si="291"/>
        <v>0389925428</v>
      </c>
      <c r="G18644" s="6" t="s">
        <v>10</v>
      </c>
    </row>
    <row r="18645" spans="1:7" x14ac:dyDescent="0.25">
      <c r="A18645" t="s">
        <v>18614</v>
      </c>
      <c r="F18645" s="5" t="str">
        <f t="shared" si="291"/>
        <v>0345518879</v>
      </c>
      <c r="G18645" s="6" t="s">
        <v>10</v>
      </c>
    </row>
    <row r="18646" spans="1:7" x14ac:dyDescent="0.25">
      <c r="A18646" t="s">
        <v>18615</v>
      </c>
      <c r="F18646" s="5" t="str">
        <f t="shared" si="291"/>
        <v>0981512658</v>
      </c>
      <c r="G18646" s="6" t="s">
        <v>10</v>
      </c>
    </row>
    <row r="18647" spans="1:7" x14ac:dyDescent="0.25">
      <c r="A18647" t="s">
        <v>18616</v>
      </c>
      <c r="F18647" s="5" t="str">
        <f t="shared" si="291"/>
        <v>0976749032</v>
      </c>
      <c r="G18647" s="6" t="s">
        <v>10</v>
      </c>
    </row>
    <row r="18648" spans="1:7" x14ac:dyDescent="0.25">
      <c r="A18648" t="s">
        <v>18617</v>
      </c>
      <c r="F18648" s="5" t="str">
        <f t="shared" si="291"/>
        <v>0986119955</v>
      </c>
      <c r="G18648" s="6" t="s">
        <v>10</v>
      </c>
    </row>
    <row r="18649" spans="1:7" x14ac:dyDescent="0.25">
      <c r="A18649" t="s">
        <v>18618</v>
      </c>
      <c r="F18649" s="5" t="str">
        <f t="shared" si="291"/>
        <v>0374224466</v>
      </c>
      <c r="G18649" s="6" t="s">
        <v>10</v>
      </c>
    </row>
    <row r="18650" spans="1:7" x14ac:dyDescent="0.25">
      <c r="A18650" t="s">
        <v>18619</v>
      </c>
      <c r="F18650" s="5" t="str">
        <f t="shared" si="291"/>
        <v>0984011227</v>
      </c>
      <c r="G18650" s="6" t="s">
        <v>10</v>
      </c>
    </row>
    <row r="18651" spans="1:7" x14ac:dyDescent="0.25">
      <c r="A18651" t="s">
        <v>18620</v>
      </c>
      <c r="F18651" s="5" t="str">
        <f t="shared" si="291"/>
        <v>0974515595</v>
      </c>
      <c r="G18651" s="6" t="s">
        <v>10</v>
      </c>
    </row>
    <row r="18652" spans="1:7" x14ac:dyDescent="0.25">
      <c r="A18652" t="s">
        <v>18621</v>
      </c>
      <c r="F18652" s="5" t="str">
        <f t="shared" si="291"/>
        <v>0787340099</v>
      </c>
      <c r="G18652" s="6" t="s">
        <v>10</v>
      </c>
    </row>
    <row r="18653" spans="1:7" x14ac:dyDescent="0.25">
      <c r="A18653" t="s">
        <v>18622</v>
      </c>
      <c r="F18653" s="5" t="str">
        <f t="shared" si="291"/>
        <v>0378494919</v>
      </c>
      <c r="G18653" s="6" t="s">
        <v>10</v>
      </c>
    </row>
    <row r="18654" spans="1:7" x14ac:dyDescent="0.25">
      <c r="A18654" t="s">
        <v>18623</v>
      </c>
      <c r="F18654" s="5" t="str">
        <f t="shared" si="291"/>
        <v>0903507508</v>
      </c>
      <c r="G18654" s="6" t="s">
        <v>10</v>
      </c>
    </row>
    <row r="18655" spans="1:7" x14ac:dyDescent="0.25">
      <c r="A18655" t="s">
        <v>18624</v>
      </c>
      <c r="F18655" s="5" t="str">
        <f t="shared" si="291"/>
        <v>0973432532</v>
      </c>
      <c r="G18655" s="6" t="s">
        <v>10</v>
      </c>
    </row>
    <row r="18656" spans="1:7" x14ac:dyDescent="0.25">
      <c r="A18656" t="s">
        <v>18625</v>
      </c>
      <c r="F18656" s="5" t="str">
        <f t="shared" si="291"/>
        <v>0987249181</v>
      </c>
      <c r="G18656" s="6" t="s">
        <v>10</v>
      </c>
    </row>
    <row r="18657" spans="1:7" x14ac:dyDescent="0.25">
      <c r="A18657" t="s">
        <v>18626</v>
      </c>
      <c r="F18657" s="5" t="str">
        <f t="shared" si="291"/>
        <v>0982146176</v>
      </c>
      <c r="G18657" s="6" t="s">
        <v>10</v>
      </c>
    </row>
    <row r="18658" spans="1:7" x14ac:dyDescent="0.25">
      <c r="A18658" t="s">
        <v>18627</v>
      </c>
      <c r="F18658" s="5" t="str">
        <f t="shared" si="291"/>
        <v>0374797240</v>
      </c>
      <c r="G18658" s="6" t="s">
        <v>10</v>
      </c>
    </row>
    <row r="18659" spans="1:7" x14ac:dyDescent="0.25">
      <c r="A18659" t="s">
        <v>18628</v>
      </c>
      <c r="F18659" s="5" t="str">
        <f t="shared" si="291"/>
        <v>0938702057</v>
      </c>
      <c r="G18659" s="6" t="s">
        <v>10</v>
      </c>
    </row>
    <row r="18660" spans="1:7" x14ac:dyDescent="0.25">
      <c r="A18660" t="s">
        <v>18629</v>
      </c>
      <c r="F18660" s="5" t="str">
        <f t="shared" si="291"/>
        <v>0943156622</v>
      </c>
      <c r="G18660" s="6" t="s">
        <v>10</v>
      </c>
    </row>
    <row r="18661" spans="1:7" x14ac:dyDescent="0.25">
      <c r="A18661" t="s">
        <v>18630</v>
      </c>
      <c r="F18661" s="5" t="str">
        <f t="shared" si="291"/>
        <v>0985037886</v>
      </c>
      <c r="G18661" s="6" t="s">
        <v>10</v>
      </c>
    </row>
    <row r="18662" spans="1:7" x14ac:dyDescent="0.25">
      <c r="A18662" t="s">
        <v>18631</v>
      </c>
      <c r="F18662" s="5" t="str">
        <f t="shared" si="291"/>
        <v>0368952312</v>
      </c>
      <c r="G18662" s="6" t="s">
        <v>10</v>
      </c>
    </row>
    <row r="18663" spans="1:7" x14ac:dyDescent="0.25">
      <c r="A18663" t="s">
        <v>18632</v>
      </c>
      <c r="F18663" s="5" t="str">
        <f t="shared" si="291"/>
        <v>0917545162</v>
      </c>
      <c r="G18663" s="6" t="s">
        <v>10</v>
      </c>
    </row>
    <row r="18664" spans="1:7" x14ac:dyDescent="0.25">
      <c r="A18664" t="s">
        <v>18633</v>
      </c>
      <c r="F18664" s="5" t="str">
        <f t="shared" si="291"/>
        <v>0909889027</v>
      </c>
      <c r="G18664" s="6" t="s">
        <v>10</v>
      </c>
    </row>
    <row r="18665" spans="1:7" x14ac:dyDescent="0.25">
      <c r="A18665" t="s">
        <v>18634</v>
      </c>
      <c r="F18665" s="5" t="str">
        <f t="shared" si="291"/>
        <v>0913519083</v>
      </c>
      <c r="G18665" s="6" t="s">
        <v>10</v>
      </c>
    </row>
    <row r="18666" spans="1:7" x14ac:dyDescent="0.25">
      <c r="A18666" t="s">
        <v>18635</v>
      </c>
      <c r="F18666" s="5" t="str">
        <f t="shared" si="291"/>
        <v>0353291479</v>
      </c>
      <c r="G18666" s="6" t="s">
        <v>10</v>
      </c>
    </row>
    <row r="18667" spans="1:7" x14ac:dyDescent="0.25">
      <c r="A18667" t="s">
        <v>18636</v>
      </c>
      <c r="F18667" s="5" t="str">
        <f t="shared" si="291"/>
        <v>0345217459</v>
      </c>
      <c r="G18667" s="6" t="s">
        <v>10</v>
      </c>
    </row>
    <row r="18668" spans="1:7" x14ac:dyDescent="0.25">
      <c r="A18668" t="s">
        <v>18637</v>
      </c>
      <c r="F18668" s="5" t="str">
        <f t="shared" si="291"/>
        <v>0334427928</v>
      </c>
      <c r="G18668" s="6" t="s">
        <v>10</v>
      </c>
    </row>
    <row r="18669" spans="1:7" x14ac:dyDescent="0.25">
      <c r="A18669" t="s">
        <v>18638</v>
      </c>
      <c r="F18669" s="5" t="str">
        <f t="shared" si="291"/>
        <v>0974745056</v>
      </c>
      <c r="G18669" s="6" t="s">
        <v>10</v>
      </c>
    </row>
    <row r="18670" spans="1:7" x14ac:dyDescent="0.25">
      <c r="A18670" t="s">
        <v>18639</v>
      </c>
      <c r="F18670" s="5" t="str">
        <f t="shared" si="291"/>
        <v>0369107776</v>
      </c>
      <c r="G18670" s="6" t="s">
        <v>10</v>
      </c>
    </row>
    <row r="18671" spans="1:7" x14ac:dyDescent="0.25">
      <c r="A18671" t="s">
        <v>18640</v>
      </c>
      <c r="F18671" s="5" t="str">
        <f t="shared" si="291"/>
        <v>0907703570</v>
      </c>
      <c r="G18671" s="6" t="s">
        <v>10</v>
      </c>
    </row>
    <row r="18672" spans="1:7" x14ac:dyDescent="0.25">
      <c r="A18672" t="s">
        <v>18641</v>
      </c>
      <c r="F18672" s="5" t="str">
        <f t="shared" si="291"/>
        <v>0982178011</v>
      </c>
      <c r="G18672" s="6" t="s">
        <v>10</v>
      </c>
    </row>
    <row r="18673" spans="1:7" x14ac:dyDescent="0.25">
      <c r="A18673" t="s">
        <v>18642</v>
      </c>
      <c r="F18673" s="5" t="str">
        <f t="shared" si="291"/>
        <v>0983333720</v>
      </c>
      <c r="G18673" s="6" t="s">
        <v>10</v>
      </c>
    </row>
    <row r="18674" spans="1:7" x14ac:dyDescent="0.25">
      <c r="A18674" t="s">
        <v>18643</v>
      </c>
      <c r="F18674" s="5" t="str">
        <f t="shared" si="291"/>
        <v>0355345128</v>
      </c>
      <c r="G18674" s="6" t="s">
        <v>10</v>
      </c>
    </row>
    <row r="18675" spans="1:7" x14ac:dyDescent="0.25">
      <c r="A18675" t="s">
        <v>18644</v>
      </c>
      <c r="F18675" s="5" t="str">
        <f t="shared" si="291"/>
        <v>0973535057</v>
      </c>
      <c r="G18675" s="6" t="s">
        <v>10</v>
      </c>
    </row>
    <row r="18676" spans="1:7" x14ac:dyDescent="0.25">
      <c r="A18676" t="s">
        <v>18645</v>
      </c>
      <c r="F18676" s="5" t="str">
        <f t="shared" si="291"/>
        <v>0905178921</v>
      </c>
      <c r="G18676" s="6" t="s">
        <v>10</v>
      </c>
    </row>
    <row r="18677" spans="1:7" x14ac:dyDescent="0.25">
      <c r="A18677" t="s">
        <v>18646</v>
      </c>
      <c r="F18677" s="5" t="str">
        <f t="shared" si="291"/>
        <v>0869058000</v>
      </c>
      <c r="G18677" s="6" t="s">
        <v>10</v>
      </c>
    </row>
    <row r="18678" spans="1:7" x14ac:dyDescent="0.25">
      <c r="A18678" t="s">
        <v>18647</v>
      </c>
      <c r="F18678" s="5" t="str">
        <f t="shared" si="291"/>
        <v>0971380111</v>
      </c>
      <c r="G18678" s="6" t="s">
        <v>10</v>
      </c>
    </row>
    <row r="18679" spans="1:7" x14ac:dyDescent="0.25">
      <c r="A18679" t="s">
        <v>18648</v>
      </c>
      <c r="F18679" s="5" t="str">
        <f t="shared" si="291"/>
        <v>0355939348</v>
      </c>
      <c r="G18679" s="6" t="s">
        <v>10</v>
      </c>
    </row>
    <row r="18680" spans="1:7" x14ac:dyDescent="0.25">
      <c r="A18680" t="s">
        <v>18649</v>
      </c>
      <c r="F18680" s="5" t="str">
        <f t="shared" si="291"/>
        <v>0988552590</v>
      </c>
      <c r="G18680" s="6" t="s">
        <v>10</v>
      </c>
    </row>
    <row r="18681" spans="1:7" x14ac:dyDescent="0.25">
      <c r="A18681" t="s">
        <v>18650</v>
      </c>
      <c r="F18681" s="5" t="str">
        <f t="shared" si="291"/>
        <v>0934005767</v>
      </c>
      <c r="G18681" s="6" t="s">
        <v>10</v>
      </c>
    </row>
    <row r="18682" spans="1:7" x14ac:dyDescent="0.25">
      <c r="A18682" t="s">
        <v>18651</v>
      </c>
      <c r="F18682" s="5" t="str">
        <f t="shared" si="291"/>
        <v>0363166875</v>
      </c>
      <c r="G18682" s="6" t="s">
        <v>10</v>
      </c>
    </row>
    <row r="18683" spans="1:7" x14ac:dyDescent="0.25">
      <c r="A18683" t="s">
        <v>18652</v>
      </c>
      <c r="F18683" s="5" t="str">
        <f t="shared" si="291"/>
        <v>0828747888</v>
      </c>
      <c r="G18683" s="6" t="s">
        <v>10</v>
      </c>
    </row>
    <row r="18684" spans="1:7" x14ac:dyDescent="0.25">
      <c r="A18684" t="s">
        <v>18653</v>
      </c>
      <c r="F18684" s="5" t="str">
        <f t="shared" si="291"/>
        <v>0989889526</v>
      </c>
      <c r="G18684" s="6" t="s">
        <v>10</v>
      </c>
    </row>
    <row r="18685" spans="1:7" x14ac:dyDescent="0.25">
      <c r="A18685" t="s">
        <v>18654</v>
      </c>
      <c r="F18685" s="5" t="str">
        <f t="shared" si="291"/>
        <v>0985225365</v>
      </c>
      <c r="G18685" s="6" t="s">
        <v>10</v>
      </c>
    </row>
    <row r="18686" spans="1:7" x14ac:dyDescent="0.25">
      <c r="A18686" t="s">
        <v>18655</v>
      </c>
      <c r="F18686" s="5" t="str">
        <f t="shared" si="291"/>
        <v>0353479647</v>
      </c>
      <c r="G18686" s="6" t="s">
        <v>10</v>
      </c>
    </row>
    <row r="18687" spans="1:7" x14ac:dyDescent="0.25">
      <c r="A18687" t="s">
        <v>18656</v>
      </c>
      <c r="F18687" s="5" t="str">
        <f t="shared" si="291"/>
        <v>0988045701</v>
      </c>
      <c r="G18687" s="6" t="s">
        <v>10</v>
      </c>
    </row>
    <row r="18688" spans="1:7" x14ac:dyDescent="0.25">
      <c r="A18688" t="s">
        <v>18657</v>
      </c>
      <c r="F18688" s="5" t="str">
        <f t="shared" si="291"/>
        <v>0376487342</v>
      </c>
      <c r="G18688" s="6" t="s">
        <v>10</v>
      </c>
    </row>
    <row r="18689" spans="1:7" x14ac:dyDescent="0.25">
      <c r="A18689" t="s">
        <v>18658</v>
      </c>
      <c r="F18689" s="5" t="str">
        <f t="shared" si="291"/>
        <v>0326422794</v>
      </c>
      <c r="G18689" s="6" t="s">
        <v>10</v>
      </c>
    </row>
    <row r="18690" spans="1:7" x14ac:dyDescent="0.25">
      <c r="A18690" t="s">
        <v>18659</v>
      </c>
      <c r="F18690" s="5" t="str">
        <f t="shared" si="291"/>
        <v>0976363965</v>
      </c>
      <c r="G18690" s="6" t="s">
        <v>10</v>
      </c>
    </row>
    <row r="18691" spans="1:7" x14ac:dyDescent="0.25">
      <c r="A18691" t="s">
        <v>18660</v>
      </c>
      <c r="F18691" s="5" t="str">
        <f t="shared" si="291"/>
        <v>0977106100</v>
      </c>
      <c r="G18691" s="6" t="s">
        <v>10</v>
      </c>
    </row>
    <row r="18692" spans="1:7" x14ac:dyDescent="0.25">
      <c r="A18692" t="s">
        <v>18661</v>
      </c>
      <c r="F18692" s="5" t="str">
        <f t="shared" si="291"/>
        <v>0379920579</v>
      </c>
      <c r="G18692" s="6" t="s">
        <v>10</v>
      </c>
    </row>
    <row r="18693" spans="1:7" x14ac:dyDescent="0.25">
      <c r="A18693" t="s">
        <v>18662</v>
      </c>
      <c r="F18693" s="5" t="str">
        <f t="shared" si="291"/>
        <v>0965187895</v>
      </c>
      <c r="G18693" s="6" t="s">
        <v>10</v>
      </c>
    </row>
    <row r="18694" spans="1:7" x14ac:dyDescent="0.25">
      <c r="A18694" t="s">
        <v>18663</v>
      </c>
      <c r="F18694" s="5" t="str">
        <f t="shared" si="291"/>
        <v>0906180698</v>
      </c>
      <c r="G18694" s="6" t="s">
        <v>10</v>
      </c>
    </row>
    <row r="18695" spans="1:7" x14ac:dyDescent="0.25">
      <c r="A18695" t="s">
        <v>18664</v>
      </c>
      <c r="F18695" s="5" t="str">
        <f t="shared" ref="F18695:F18758" si="292">0&amp;RIGHT(A18695,LEN(A18695)-2)</f>
        <v>0381648529</v>
      </c>
      <c r="G18695" s="6" t="s">
        <v>10</v>
      </c>
    </row>
    <row r="18696" spans="1:7" x14ac:dyDescent="0.25">
      <c r="A18696" t="s">
        <v>18665</v>
      </c>
      <c r="F18696" s="5" t="str">
        <f t="shared" si="292"/>
        <v>0354345715</v>
      </c>
      <c r="G18696" s="6" t="s">
        <v>10</v>
      </c>
    </row>
    <row r="18697" spans="1:7" x14ac:dyDescent="0.25">
      <c r="A18697" t="s">
        <v>18666</v>
      </c>
      <c r="F18697" s="5" t="str">
        <f t="shared" si="292"/>
        <v>0987610648</v>
      </c>
      <c r="G18697" s="6" t="s">
        <v>10</v>
      </c>
    </row>
    <row r="18698" spans="1:7" x14ac:dyDescent="0.25">
      <c r="A18698" t="s">
        <v>18667</v>
      </c>
      <c r="F18698" s="5" t="str">
        <f t="shared" si="292"/>
        <v>0776322775</v>
      </c>
      <c r="G18698" s="6" t="s">
        <v>10</v>
      </c>
    </row>
    <row r="18699" spans="1:7" x14ac:dyDescent="0.25">
      <c r="A18699" t="s">
        <v>18668</v>
      </c>
      <c r="F18699" s="5" t="str">
        <f t="shared" si="292"/>
        <v>0383232129</v>
      </c>
      <c r="G18699" s="6" t="s">
        <v>10</v>
      </c>
    </row>
    <row r="18700" spans="1:7" x14ac:dyDescent="0.25">
      <c r="A18700" t="s">
        <v>18669</v>
      </c>
      <c r="F18700" s="5" t="str">
        <f t="shared" si="292"/>
        <v>0971922678</v>
      </c>
      <c r="G18700" s="6" t="s">
        <v>10</v>
      </c>
    </row>
    <row r="18701" spans="1:7" x14ac:dyDescent="0.25">
      <c r="A18701" t="s">
        <v>18670</v>
      </c>
      <c r="F18701" s="5" t="str">
        <f t="shared" si="292"/>
        <v>0358554791</v>
      </c>
      <c r="G18701" s="6" t="s">
        <v>10</v>
      </c>
    </row>
    <row r="18702" spans="1:7" x14ac:dyDescent="0.25">
      <c r="A18702" t="s">
        <v>18671</v>
      </c>
      <c r="F18702" s="5" t="str">
        <f t="shared" si="292"/>
        <v>0903585424</v>
      </c>
      <c r="G18702" s="6" t="s">
        <v>10</v>
      </c>
    </row>
    <row r="18703" spans="1:7" x14ac:dyDescent="0.25">
      <c r="A18703" t="s">
        <v>18672</v>
      </c>
      <c r="F18703" s="5" t="str">
        <f t="shared" si="292"/>
        <v>0982577625</v>
      </c>
      <c r="G18703" s="6" t="s">
        <v>10</v>
      </c>
    </row>
    <row r="18704" spans="1:7" x14ac:dyDescent="0.25">
      <c r="A18704" t="s">
        <v>18673</v>
      </c>
      <c r="F18704" s="5" t="str">
        <f t="shared" si="292"/>
        <v>0372891999</v>
      </c>
      <c r="G18704" s="6" t="s">
        <v>10</v>
      </c>
    </row>
    <row r="18705" spans="1:7" x14ac:dyDescent="0.25">
      <c r="A18705" t="s">
        <v>18674</v>
      </c>
      <c r="F18705" s="5" t="str">
        <f t="shared" si="292"/>
        <v>0339876932</v>
      </c>
      <c r="G18705" s="6" t="s">
        <v>10</v>
      </c>
    </row>
    <row r="18706" spans="1:7" x14ac:dyDescent="0.25">
      <c r="A18706" t="s">
        <v>18675</v>
      </c>
      <c r="F18706" s="5" t="str">
        <f t="shared" si="292"/>
        <v>0900040930</v>
      </c>
      <c r="G18706" s="6" t="s">
        <v>10</v>
      </c>
    </row>
    <row r="18707" spans="1:7" x14ac:dyDescent="0.25">
      <c r="A18707" t="s">
        <v>18676</v>
      </c>
      <c r="F18707" s="5" t="str">
        <f t="shared" si="292"/>
        <v>0986044044</v>
      </c>
      <c r="G18707" s="6" t="s">
        <v>10</v>
      </c>
    </row>
    <row r="18708" spans="1:7" x14ac:dyDescent="0.25">
      <c r="A18708" t="s">
        <v>18677</v>
      </c>
      <c r="F18708" s="5" t="str">
        <f t="shared" si="292"/>
        <v>0948371029</v>
      </c>
      <c r="G18708" s="6" t="s">
        <v>10</v>
      </c>
    </row>
    <row r="18709" spans="1:7" x14ac:dyDescent="0.25">
      <c r="A18709" t="s">
        <v>18678</v>
      </c>
      <c r="F18709" s="5" t="str">
        <f t="shared" si="292"/>
        <v>0905403116</v>
      </c>
      <c r="G18709" s="6" t="s">
        <v>10</v>
      </c>
    </row>
    <row r="18710" spans="1:7" x14ac:dyDescent="0.25">
      <c r="A18710" t="s">
        <v>18679</v>
      </c>
      <c r="F18710" s="5" t="str">
        <f t="shared" si="292"/>
        <v>0942333357</v>
      </c>
      <c r="G18710" s="6" t="s">
        <v>10</v>
      </c>
    </row>
    <row r="18711" spans="1:7" x14ac:dyDescent="0.25">
      <c r="A18711" t="s">
        <v>18680</v>
      </c>
      <c r="F18711" s="5" t="str">
        <f t="shared" si="292"/>
        <v>0378643240</v>
      </c>
      <c r="G18711" s="6" t="s">
        <v>10</v>
      </c>
    </row>
    <row r="18712" spans="1:7" x14ac:dyDescent="0.25">
      <c r="A18712" t="s">
        <v>18681</v>
      </c>
      <c r="F18712" s="5" t="str">
        <f t="shared" si="292"/>
        <v>0971564840</v>
      </c>
      <c r="G18712" s="6" t="s">
        <v>10</v>
      </c>
    </row>
    <row r="18713" spans="1:7" x14ac:dyDescent="0.25">
      <c r="A18713" t="s">
        <v>18682</v>
      </c>
      <c r="F18713" s="5" t="str">
        <f t="shared" si="292"/>
        <v>0376235799</v>
      </c>
      <c r="G18713" s="6" t="s">
        <v>10</v>
      </c>
    </row>
    <row r="18714" spans="1:7" x14ac:dyDescent="0.25">
      <c r="A18714" t="s">
        <v>18683</v>
      </c>
      <c r="F18714" s="5" t="str">
        <f t="shared" si="292"/>
        <v>0915599476</v>
      </c>
      <c r="G18714" s="6" t="s">
        <v>10</v>
      </c>
    </row>
    <row r="18715" spans="1:7" x14ac:dyDescent="0.25">
      <c r="A18715" t="s">
        <v>18684</v>
      </c>
      <c r="F18715" s="5" t="str">
        <f t="shared" si="292"/>
        <v>0914325437</v>
      </c>
      <c r="G18715" s="6" t="s">
        <v>10</v>
      </c>
    </row>
    <row r="18716" spans="1:7" x14ac:dyDescent="0.25">
      <c r="A18716" t="s">
        <v>18685</v>
      </c>
      <c r="F18716" s="5" t="str">
        <f t="shared" si="292"/>
        <v>0969466327</v>
      </c>
      <c r="G18716" s="6" t="s">
        <v>10</v>
      </c>
    </row>
    <row r="18717" spans="1:7" x14ac:dyDescent="0.25">
      <c r="A18717" t="s">
        <v>18686</v>
      </c>
      <c r="F18717" s="5" t="str">
        <f t="shared" si="292"/>
        <v>0377563076</v>
      </c>
      <c r="G18717" s="6" t="s">
        <v>10</v>
      </c>
    </row>
    <row r="18718" spans="1:7" x14ac:dyDescent="0.25">
      <c r="A18718" t="s">
        <v>18687</v>
      </c>
      <c r="F18718" s="5" t="str">
        <f t="shared" si="292"/>
        <v>0398183950</v>
      </c>
      <c r="G18718" s="6" t="s">
        <v>10</v>
      </c>
    </row>
    <row r="18719" spans="1:7" x14ac:dyDescent="0.25">
      <c r="A18719" t="s">
        <v>18688</v>
      </c>
      <c r="F18719" s="5" t="str">
        <f t="shared" si="292"/>
        <v>0987170007</v>
      </c>
      <c r="G18719" s="6" t="s">
        <v>10</v>
      </c>
    </row>
    <row r="18720" spans="1:7" x14ac:dyDescent="0.25">
      <c r="A18720" t="s">
        <v>18689</v>
      </c>
      <c r="F18720" s="5" t="str">
        <f t="shared" si="292"/>
        <v>0986590132</v>
      </c>
      <c r="G18720" s="6" t="s">
        <v>10</v>
      </c>
    </row>
    <row r="18721" spans="1:7" x14ac:dyDescent="0.25">
      <c r="A18721" t="s">
        <v>18690</v>
      </c>
      <c r="F18721" s="5" t="str">
        <f t="shared" si="292"/>
        <v>0964895888</v>
      </c>
      <c r="G18721" s="6" t="s">
        <v>10</v>
      </c>
    </row>
    <row r="18722" spans="1:7" x14ac:dyDescent="0.25">
      <c r="A18722" t="s">
        <v>18691</v>
      </c>
      <c r="F18722" s="5" t="str">
        <f t="shared" si="292"/>
        <v>0977947188</v>
      </c>
      <c r="G18722" s="6" t="s">
        <v>10</v>
      </c>
    </row>
    <row r="18723" spans="1:7" x14ac:dyDescent="0.25">
      <c r="A18723" t="s">
        <v>18692</v>
      </c>
      <c r="F18723" s="5" t="str">
        <f t="shared" si="292"/>
        <v>0975516569</v>
      </c>
      <c r="G18723" s="6" t="s">
        <v>10</v>
      </c>
    </row>
    <row r="18724" spans="1:7" x14ac:dyDescent="0.25">
      <c r="A18724" t="s">
        <v>18693</v>
      </c>
      <c r="F18724" s="5" t="str">
        <f t="shared" si="292"/>
        <v>0906838678</v>
      </c>
      <c r="G18724" s="6" t="s">
        <v>10</v>
      </c>
    </row>
    <row r="18725" spans="1:7" x14ac:dyDescent="0.25">
      <c r="A18725" t="s">
        <v>18694</v>
      </c>
      <c r="F18725" s="5" t="str">
        <f t="shared" si="292"/>
        <v>0904087739</v>
      </c>
      <c r="G18725" s="6" t="s">
        <v>10</v>
      </c>
    </row>
    <row r="18726" spans="1:7" x14ac:dyDescent="0.25">
      <c r="A18726" t="s">
        <v>18695</v>
      </c>
      <c r="F18726" s="5" t="str">
        <f t="shared" si="292"/>
        <v>0905990410</v>
      </c>
      <c r="G18726" s="6" t="s">
        <v>10</v>
      </c>
    </row>
    <row r="18727" spans="1:7" x14ac:dyDescent="0.25">
      <c r="A18727" t="s">
        <v>18696</v>
      </c>
      <c r="F18727" s="5" t="str">
        <f t="shared" si="292"/>
        <v>0986393799</v>
      </c>
      <c r="G18727" s="6" t="s">
        <v>10</v>
      </c>
    </row>
    <row r="18728" spans="1:7" x14ac:dyDescent="0.25">
      <c r="A18728" t="s">
        <v>18697</v>
      </c>
      <c r="F18728" s="5" t="str">
        <f t="shared" si="292"/>
        <v>0354154794</v>
      </c>
      <c r="G18728" s="6" t="s">
        <v>10</v>
      </c>
    </row>
    <row r="18729" spans="1:7" x14ac:dyDescent="0.25">
      <c r="A18729" t="s">
        <v>18698</v>
      </c>
      <c r="F18729" s="5" t="str">
        <f t="shared" si="292"/>
        <v>0393371555</v>
      </c>
      <c r="G18729" s="6" t="s">
        <v>10</v>
      </c>
    </row>
    <row r="18730" spans="1:7" x14ac:dyDescent="0.25">
      <c r="A18730" t="s">
        <v>18699</v>
      </c>
      <c r="F18730" s="5" t="str">
        <f t="shared" si="292"/>
        <v>0336122269</v>
      </c>
      <c r="G18730" s="6" t="s">
        <v>10</v>
      </c>
    </row>
    <row r="18731" spans="1:7" x14ac:dyDescent="0.25">
      <c r="A18731" t="s">
        <v>18700</v>
      </c>
      <c r="F18731" s="5" t="str">
        <f t="shared" si="292"/>
        <v>0858700444</v>
      </c>
      <c r="G18731" s="6" t="s">
        <v>10</v>
      </c>
    </row>
    <row r="18732" spans="1:7" x14ac:dyDescent="0.25">
      <c r="A18732" t="s">
        <v>18701</v>
      </c>
      <c r="F18732" s="5" t="str">
        <f t="shared" si="292"/>
        <v>0986923635</v>
      </c>
      <c r="G18732" s="6" t="s">
        <v>10</v>
      </c>
    </row>
    <row r="18733" spans="1:7" x14ac:dyDescent="0.25">
      <c r="A18733" t="s">
        <v>18702</v>
      </c>
      <c r="F18733" s="5" t="str">
        <f t="shared" si="292"/>
        <v>0902888606</v>
      </c>
      <c r="G18733" s="6" t="s">
        <v>10</v>
      </c>
    </row>
    <row r="18734" spans="1:7" x14ac:dyDescent="0.25">
      <c r="A18734" t="s">
        <v>18703</v>
      </c>
      <c r="F18734" s="5" t="str">
        <f t="shared" si="292"/>
        <v>0973598649</v>
      </c>
      <c r="G18734" s="6" t="s">
        <v>10</v>
      </c>
    </row>
    <row r="18735" spans="1:7" x14ac:dyDescent="0.25">
      <c r="A18735" t="s">
        <v>18704</v>
      </c>
      <c r="F18735" s="5" t="str">
        <f t="shared" si="292"/>
        <v>0979084849</v>
      </c>
      <c r="G18735" s="6" t="s">
        <v>10</v>
      </c>
    </row>
    <row r="18736" spans="1:7" x14ac:dyDescent="0.25">
      <c r="A18736" t="s">
        <v>18705</v>
      </c>
      <c r="F18736" s="5" t="str">
        <f t="shared" si="292"/>
        <v>0339835791</v>
      </c>
      <c r="G18736" s="6" t="s">
        <v>10</v>
      </c>
    </row>
    <row r="18737" spans="1:7" x14ac:dyDescent="0.25">
      <c r="A18737" t="s">
        <v>18706</v>
      </c>
      <c r="F18737" s="5" t="str">
        <f t="shared" si="292"/>
        <v>0867144728</v>
      </c>
      <c r="G18737" s="6" t="s">
        <v>10</v>
      </c>
    </row>
    <row r="18738" spans="1:7" x14ac:dyDescent="0.25">
      <c r="A18738" t="s">
        <v>18707</v>
      </c>
      <c r="F18738" s="5" t="str">
        <f t="shared" si="292"/>
        <v>0989440348</v>
      </c>
      <c r="G18738" s="6" t="s">
        <v>10</v>
      </c>
    </row>
    <row r="18739" spans="1:7" x14ac:dyDescent="0.25">
      <c r="A18739" t="s">
        <v>18708</v>
      </c>
      <c r="F18739" s="5" t="str">
        <f t="shared" si="292"/>
        <v>0987265429</v>
      </c>
      <c r="G18739" s="6" t="s">
        <v>10</v>
      </c>
    </row>
    <row r="18740" spans="1:7" x14ac:dyDescent="0.25">
      <c r="A18740" t="s">
        <v>18709</v>
      </c>
      <c r="F18740" s="5" t="str">
        <f t="shared" si="292"/>
        <v>0946093986</v>
      </c>
      <c r="G18740" s="6" t="s">
        <v>10</v>
      </c>
    </row>
    <row r="18741" spans="1:7" x14ac:dyDescent="0.25">
      <c r="A18741" t="s">
        <v>18710</v>
      </c>
      <c r="F18741" s="5" t="str">
        <f t="shared" si="292"/>
        <v>0979611427</v>
      </c>
      <c r="G18741" s="6" t="s">
        <v>10</v>
      </c>
    </row>
    <row r="18742" spans="1:7" x14ac:dyDescent="0.25">
      <c r="A18742" t="s">
        <v>18711</v>
      </c>
      <c r="F18742" s="5" t="str">
        <f t="shared" si="292"/>
        <v>0969271727</v>
      </c>
      <c r="G18742" s="6" t="s">
        <v>10</v>
      </c>
    </row>
    <row r="18743" spans="1:7" x14ac:dyDescent="0.25">
      <c r="A18743" t="s">
        <v>18712</v>
      </c>
      <c r="F18743" s="5" t="str">
        <f t="shared" si="292"/>
        <v>0359706853</v>
      </c>
      <c r="G18743" s="6" t="s">
        <v>10</v>
      </c>
    </row>
    <row r="18744" spans="1:7" x14ac:dyDescent="0.25">
      <c r="A18744" t="s">
        <v>18713</v>
      </c>
      <c r="F18744" s="5" t="str">
        <f t="shared" si="292"/>
        <v>0916203815</v>
      </c>
      <c r="G18744" s="6" t="s">
        <v>10</v>
      </c>
    </row>
    <row r="18745" spans="1:7" x14ac:dyDescent="0.25">
      <c r="A18745" t="s">
        <v>18714</v>
      </c>
      <c r="F18745" s="5" t="str">
        <f t="shared" si="292"/>
        <v>0977092676</v>
      </c>
      <c r="G18745" s="6" t="s">
        <v>10</v>
      </c>
    </row>
    <row r="18746" spans="1:7" x14ac:dyDescent="0.25">
      <c r="A18746" t="s">
        <v>18715</v>
      </c>
      <c r="F18746" s="5" t="str">
        <f t="shared" si="292"/>
        <v>0974682435</v>
      </c>
      <c r="G18746" s="6" t="s">
        <v>10</v>
      </c>
    </row>
    <row r="18747" spans="1:7" x14ac:dyDescent="0.25">
      <c r="A18747" t="s">
        <v>18716</v>
      </c>
      <c r="F18747" s="5" t="str">
        <f t="shared" si="292"/>
        <v>0984963837</v>
      </c>
      <c r="G18747" s="6" t="s">
        <v>10</v>
      </c>
    </row>
    <row r="18748" spans="1:7" x14ac:dyDescent="0.25">
      <c r="A18748" t="s">
        <v>18717</v>
      </c>
      <c r="F18748" s="5" t="str">
        <f t="shared" si="292"/>
        <v>0778867489</v>
      </c>
      <c r="G18748" s="6" t="s">
        <v>10</v>
      </c>
    </row>
    <row r="18749" spans="1:7" x14ac:dyDescent="0.25">
      <c r="A18749" t="s">
        <v>18718</v>
      </c>
      <c r="F18749" s="5" t="str">
        <f t="shared" si="292"/>
        <v>0947757482</v>
      </c>
      <c r="G18749" s="6" t="s">
        <v>10</v>
      </c>
    </row>
    <row r="18750" spans="1:7" x14ac:dyDescent="0.25">
      <c r="A18750" t="s">
        <v>18719</v>
      </c>
      <c r="F18750" s="5" t="str">
        <f t="shared" si="292"/>
        <v>0984076160</v>
      </c>
      <c r="G18750" s="6" t="s">
        <v>10</v>
      </c>
    </row>
    <row r="18751" spans="1:7" x14ac:dyDescent="0.25">
      <c r="A18751" t="s">
        <v>18720</v>
      </c>
      <c r="F18751" s="5" t="str">
        <f t="shared" si="292"/>
        <v>0343680603</v>
      </c>
      <c r="G18751" s="6" t="s">
        <v>10</v>
      </c>
    </row>
    <row r="18752" spans="1:7" x14ac:dyDescent="0.25">
      <c r="A18752" t="s">
        <v>18721</v>
      </c>
      <c r="F18752" s="5" t="str">
        <f t="shared" si="292"/>
        <v>0972479290</v>
      </c>
      <c r="G18752" s="6" t="s">
        <v>10</v>
      </c>
    </row>
    <row r="18753" spans="1:7" x14ac:dyDescent="0.25">
      <c r="A18753" t="s">
        <v>18722</v>
      </c>
      <c r="F18753" s="5" t="str">
        <f t="shared" si="292"/>
        <v>0866402865</v>
      </c>
      <c r="G18753" s="6" t="s">
        <v>10</v>
      </c>
    </row>
    <row r="18754" spans="1:7" x14ac:dyDescent="0.25">
      <c r="A18754" t="s">
        <v>18723</v>
      </c>
      <c r="F18754" s="5" t="str">
        <f t="shared" si="292"/>
        <v>0335627407</v>
      </c>
      <c r="G18754" s="6" t="s">
        <v>10</v>
      </c>
    </row>
    <row r="18755" spans="1:7" x14ac:dyDescent="0.25">
      <c r="A18755" t="s">
        <v>18724</v>
      </c>
      <c r="F18755" s="5" t="str">
        <f t="shared" si="292"/>
        <v>0365789918</v>
      </c>
      <c r="G18755" s="6" t="s">
        <v>10</v>
      </c>
    </row>
    <row r="18756" spans="1:7" x14ac:dyDescent="0.25">
      <c r="A18756" t="s">
        <v>18725</v>
      </c>
      <c r="F18756" s="5" t="str">
        <f t="shared" si="292"/>
        <v>0844946638</v>
      </c>
      <c r="G18756" s="6" t="s">
        <v>10</v>
      </c>
    </row>
    <row r="18757" spans="1:7" x14ac:dyDescent="0.25">
      <c r="A18757" t="s">
        <v>18726</v>
      </c>
      <c r="F18757" s="5" t="str">
        <f t="shared" si="292"/>
        <v>0919577115</v>
      </c>
      <c r="G18757" s="6" t="s">
        <v>10</v>
      </c>
    </row>
    <row r="18758" spans="1:7" x14ac:dyDescent="0.25">
      <c r="A18758" t="s">
        <v>18727</v>
      </c>
      <c r="F18758" s="5" t="str">
        <f t="shared" si="292"/>
        <v>0985232039</v>
      </c>
      <c r="G18758" s="6" t="s">
        <v>10</v>
      </c>
    </row>
    <row r="18759" spans="1:7" x14ac:dyDescent="0.25">
      <c r="A18759" t="s">
        <v>18728</v>
      </c>
      <c r="F18759" s="5" t="str">
        <f t="shared" ref="F18759:F18822" si="293">0&amp;RIGHT(A18759,LEN(A18759)-2)</f>
        <v>0345846523</v>
      </c>
      <c r="G18759" s="6" t="s">
        <v>10</v>
      </c>
    </row>
    <row r="18760" spans="1:7" x14ac:dyDescent="0.25">
      <c r="A18760" t="s">
        <v>18729</v>
      </c>
      <c r="F18760" s="5" t="str">
        <f t="shared" si="293"/>
        <v>0913588223</v>
      </c>
      <c r="G18760" s="6" t="s">
        <v>10</v>
      </c>
    </row>
    <row r="18761" spans="1:7" x14ac:dyDescent="0.25">
      <c r="A18761" t="s">
        <v>18730</v>
      </c>
      <c r="F18761" s="5" t="str">
        <f t="shared" si="293"/>
        <v>0988252388</v>
      </c>
      <c r="G18761" s="6" t="s">
        <v>10</v>
      </c>
    </row>
    <row r="18762" spans="1:7" x14ac:dyDescent="0.25">
      <c r="A18762" t="s">
        <v>18731</v>
      </c>
      <c r="F18762" s="5" t="str">
        <f t="shared" si="293"/>
        <v>0969551967</v>
      </c>
      <c r="G18762" s="6" t="s">
        <v>10</v>
      </c>
    </row>
    <row r="18763" spans="1:7" x14ac:dyDescent="0.25">
      <c r="A18763" t="s">
        <v>18732</v>
      </c>
      <c r="F18763" s="5" t="str">
        <f t="shared" si="293"/>
        <v>0946201355</v>
      </c>
      <c r="G18763" s="6" t="s">
        <v>10</v>
      </c>
    </row>
    <row r="18764" spans="1:7" x14ac:dyDescent="0.25">
      <c r="A18764" t="s">
        <v>18733</v>
      </c>
      <c r="F18764" s="5" t="str">
        <f t="shared" si="293"/>
        <v>0384773438</v>
      </c>
      <c r="G18764" s="6" t="s">
        <v>10</v>
      </c>
    </row>
    <row r="18765" spans="1:7" x14ac:dyDescent="0.25">
      <c r="A18765" t="s">
        <v>18734</v>
      </c>
      <c r="F18765" s="5" t="str">
        <f t="shared" si="293"/>
        <v>0919667901</v>
      </c>
      <c r="G18765" s="6" t="s">
        <v>10</v>
      </c>
    </row>
    <row r="18766" spans="1:7" x14ac:dyDescent="0.25">
      <c r="A18766" t="s">
        <v>18735</v>
      </c>
      <c r="F18766" s="5" t="str">
        <f t="shared" si="293"/>
        <v>0974983973</v>
      </c>
      <c r="G18766" s="6" t="s">
        <v>10</v>
      </c>
    </row>
    <row r="18767" spans="1:7" x14ac:dyDescent="0.25">
      <c r="A18767" t="s">
        <v>18736</v>
      </c>
      <c r="F18767" s="5" t="str">
        <f t="shared" si="293"/>
        <v>0765732803</v>
      </c>
      <c r="G18767" s="6" t="s">
        <v>10</v>
      </c>
    </row>
    <row r="18768" spans="1:7" x14ac:dyDescent="0.25">
      <c r="A18768" t="s">
        <v>18737</v>
      </c>
      <c r="F18768" s="5" t="str">
        <f t="shared" si="293"/>
        <v>0986923882</v>
      </c>
      <c r="G18768" s="6" t="s">
        <v>10</v>
      </c>
    </row>
    <row r="18769" spans="1:7" x14ac:dyDescent="0.25">
      <c r="A18769" t="s">
        <v>18738</v>
      </c>
      <c r="F18769" s="5" t="str">
        <f t="shared" si="293"/>
        <v>0914767808</v>
      </c>
      <c r="G18769" s="6" t="s">
        <v>10</v>
      </c>
    </row>
    <row r="18770" spans="1:7" x14ac:dyDescent="0.25">
      <c r="A18770" t="s">
        <v>18739</v>
      </c>
      <c r="F18770" s="5" t="str">
        <f t="shared" si="293"/>
        <v>0904764243</v>
      </c>
      <c r="G18770" s="6" t="s">
        <v>10</v>
      </c>
    </row>
    <row r="18771" spans="1:7" x14ac:dyDescent="0.25">
      <c r="A18771" t="s">
        <v>18740</v>
      </c>
      <c r="F18771" s="5" t="str">
        <f t="shared" si="293"/>
        <v>0829568646</v>
      </c>
      <c r="G18771" s="6" t="s">
        <v>10</v>
      </c>
    </row>
    <row r="18772" spans="1:7" x14ac:dyDescent="0.25">
      <c r="A18772" t="s">
        <v>18741</v>
      </c>
      <c r="F18772" s="5" t="str">
        <f t="shared" si="293"/>
        <v>0834598384</v>
      </c>
      <c r="G18772" s="6" t="s">
        <v>10</v>
      </c>
    </row>
    <row r="18773" spans="1:7" x14ac:dyDescent="0.25">
      <c r="A18773" t="s">
        <v>18742</v>
      </c>
      <c r="F18773" s="5" t="str">
        <f t="shared" si="293"/>
        <v>0987685321</v>
      </c>
      <c r="G18773" s="6" t="s">
        <v>10</v>
      </c>
    </row>
    <row r="18774" spans="1:7" x14ac:dyDescent="0.25">
      <c r="A18774" t="s">
        <v>18743</v>
      </c>
      <c r="F18774" s="5" t="str">
        <f t="shared" si="293"/>
        <v>0337162439</v>
      </c>
      <c r="G18774" s="6" t="s">
        <v>10</v>
      </c>
    </row>
    <row r="18775" spans="1:7" x14ac:dyDescent="0.25">
      <c r="A18775" t="s">
        <v>18744</v>
      </c>
      <c r="F18775" s="5" t="str">
        <f t="shared" si="293"/>
        <v>0982735690</v>
      </c>
      <c r="G18775" s="6" t="s">
        <v>10</v>
      </c>
    </row>
    <row r="18776" spans="1:7" x14ac:dyDescent="0.25">
      <c r="A18776" t="s">
        <v>18745</v>
      </c>
      <c r="F18776" s="5" t="str">
        <f t="shared" si="293"/>
        <v>0977134134</v>
      </c>
      <c r="G18776" s="6" t="s">
        <v>10</v>
      </c>
    </row>
    <row r="18777" spans="1:7" x14ac:dyDescent="0.25">
      <c r="A18777" t="s">
        <v>18746</v>
      </c>
      <c r="F18777" s="5" t="str">
        <f t="shared" si="293"/>
        <v>0774789632</v>
      </c>
      <c r="G18777" s="6" t="s">
        <v>10</v>
      </c>
    </row>
    <row r="18778" spans="1:7" x14ac:dyDescent="0.25">
      <c r="A18778" t="s">
        <v>18747</v>
      </c>
      <c r="F18778" s="5" t="str">
        <f t="shared" si="293"/>
        <v>0984108739</v>
      </c>
      <c r="G18778" s="6" t="s">
        <v>10</v>
      </c>
    </row>
    <row r="18779" spans="1:7" x14ac:dyDescent="0.25">
      <c r="A18779" t="s">
        <v>18748</v>
      </c>
      <c r="F18779" s="5" t="str">
        <f t="shared" si="293"/>
        <v>0973196843</v>
      </c>
      <c r="G18779" s="6" t="s">
        <v>10</v>
      </c>
    </row>
    <row r="18780" spans="1:7" x14ac:dyDescent="0.25">
      <c r="A18780" t="s">
        <v>18749</v>
      </c>
      <c r="F18780" s="5" t="str">
        <f t="shared" si="293"/>
        <v>0367132659</v>
      </c>
      <c r="G18780" s="6" t="s">
        <v>10</v>
      </c>
    </row>
    <row r="18781" spans="1:7" x14ac:dyDescent="0.25">
      <c r="A18781" t="s">
        <v>18750</v>
      </c>
      <c r="F18781" s="5" t="str">
        <f t="shared" si="293"/>
        <v>0398379703</v>
      </c>
      <c r="G18781" s="6" t="s">
        <v>10</v>
      </c>
    </row>
    <row r="18782" spans="1:7" x14ac:dyDescent="0.25">
      <c r="A18782" t="s">
        <v>18751</v>
      </c>
      <c r="F18782" s="5" t="str">
        <f t="shared" si="293"/>
        <v>0934295791</v>
      </c>
      <c r="G18782" s="6" t="s">
        <v>10</v>
      </c>
    </row>
    <row r="18783" spans="1:7" x14ac:dyDescent="0.25">
      <c r="A18783" t="s">
        <v>18752</v>
      </c>
      <c r="F18783" s="5" t="str">
        <f t="shared" si="293"/>
        <v>0785803838</v>
      </c>
      <c r="G18783" s="6" t="s">
        <v>10</v>
      </c>
    </row>
    <row r="18784" spans="1:7" x14ac:dyDescent="0.25">
      <c r="A18784" t="s">
        <v>18753</v>
      </c>
      <c r="F18784" s="5" t="str">
        <f t="shared" si="293"/>
        <v>0971234389</v>
      </c>
      <c r="G18784" s="6" t="s">
        <v>10</v>
      </c>
    </row>
    <row r="18785" spans="1:7" x14ac:dyDescent="0.25">
      <c r="A18785" t="s">
        <v>18754</v>
      </c>
      <c r="F18785" s="5" t="str">
        <f t="shared" si="293"/>
        <v>0968781283</v>
      </c>
      <c r="G18785" s="6" t="s">
        <v>10</v>
      </c>
    </row>
    <row r="18786" spans="1:7" x14ac:dyDescent="0.25">
      <c r="A18786" t="s">
        <v>18755</v>
      </c>
      <c r="F18786" s="5" t="str">
        <f t="shared" si="293"/>
        <v>0383135257</v>
      </c>
      <c r="G18786" s="6" t="s">
        <v>10</v>
      </c>
    </row>
    <row r="18787" spans="1:7" x14ac:dyDescent="0.25">
      <c r="A18787" t="s">
        <v>18756</v>
      </c>
      <c r="F18787" s="5" t="str">
        <f t="shared" si="293"/>
        <v>0327696891</v>
      </c>
      <c r="G18787" s="6" t="s">
        <v>10</v>
      </c>
    </row>
    <row r="18788" spans="1:7" x14ac:dyDescent="0.25">
      <c r="A18788" t="s">
        <v>18757</v>
      </c>
      <c r="F18788" s="5" t="str">
        <f t="shared" si="293"/>
        <v>0388699092</v>
      </c>
      <c r="G18788" s="6" t="s">
        <v>10</v>
      </c>
    </row>
    <row r="18789" spans="1:7" x14ac:dyDescent="0.25">
      <c r="A18789" t="s">
        <v>18758</v>
      </c>
      <c r="F18789" s="5" t="str">
        <f t="shared" si="293"/>
        <v>0702624444</v>
      </c>
      <c r="G18789" s="6" t="s">
        <v>10</v>
      </c>
    </row>
    <row r="18790" spans="1:7" x14ac:dyDescent="0.25">
      <c r="A18790" t="s">
        <v>18759</v>
      </c>
      <c r="F18790" s="5" t="str">
        <f t="shared" si="293"/>
        <v>0905065945</v>
      </c>
      <c r="G18790" s="6" t="s">
        <v>10</v>
      </c>
    </row>
    <row r="18791" spans="1:7" x14ac:dyDescent="0.25">
      <c r="A18791" t="s">
        <v>18760</v>
      </c>
      <c r="F18791" s="5" t="str">
        <f t="shared" si="293"/>
        <v>0868631828</v>
      </c>
      <c r="G18791" s="6" t="s">
        <v>10</v>
      </c>
    </row>
    <row r="18792" spans="1:7" x14ac:dyDescent="0.25">
      <c r="A18792" t="s">
        <v>18761</v>
      </c>
      <c r="F18792" s="5" t="str">
        <f t="shared" si="293"/>
        <v>0337929302</v>
      </c>
      <c r="G18792" s="6" t="s">
        <v>10</v>
      </c>
    </row>
    <row r="18793" spans="1:7" x14ac:dyDescent="0.25">
      <c r="A18793" t="s">
        <v>18762</v>
      </c>
      <c r="F18793" s="5" t="str">
        <f t="shared" si="293"/>
        <v>0387766680</v>
      </c>
      <c r="G18793" s="6" t="s">
        <v>10</v>
      </c>
    </row>
    <row r="18794" spans="1:7" x14ac:dyDescent="0.25">
      <c r="A18794" t="s">
        <v>18763</v>
      </c>
      <c r="F18794" s="5" t="str">
        <f t="shared" si="293"/>
        <v>0766669194</v>
      </c>
      <c r="G18794" s="6" t="s">
        <v>10</v>
      </c>
    </row>
    <row r="18795" spans="1:7" x14ac:dyDescent="0.25">
      <c r="A18795" t="s">
        <v>18764</v>
      </c>
      <c r="F18795" s="5" t="str">
        <f t="shared" si="293"/>
        <v>0813082679</v>
      </c>
      <c r="G18795" s="6" t="s">
        <v>10</v>
      </c>
    </row>
    <row r="18796" spans="1:7" x14ac:dyDescent="0.25">
      <c r="A18796" t="s">
        <v>18765</v>
      </c>
      <c r="F18796" s="5" t="str">
        <f t="shared" si="293"/>
        <v>0915075665</v>
      </c>
      <c r="G18796" s="6" t="s">
        <v>10</v>
      </c>
    </row>
    <row r="18797" spans="1:7" x14ac:dyDescent="0.25">
      <c r="A18797" t="s">
        <v>18766</v>
      </c>
      <c r="F18797" s="5" t="str">
        <f t="shared" si="293"/>
        <v>0947901367</v>
      </c>
      <c r="G18797" s="6" t="s">
        <v>10</v>
      </c>
    </row>
    <row r="18798" spans="1:7" x14ac:dyDescent="0.25">
      <c r="A18798" t="s">
        <v>18767</v>
      </c>
      <c r="F18798" s="5" t="str">
        <f t="shared" si="293"/>
        <v>0976277136</v>
      </c>
      <c r="G18798" s="6" t="s">
        <v>10</v>
      </c>
    </row>
    <row r="18799" spans="1:7" x14ac:dyDescent="0.25">
      <c r="A18799" t="s">
        <v>18768</v>
      </c>
      <c r="F18799" s="5" t="str">
        <f t="shared" si="293"/>
        <v>0904346897</v>
      </c>
      <c r="G18799" s="6" t="s">
        <v>10</v>
      </c>
    </row>
    <row r="18800" spans="1:7" x14ac:dyDescent="0.25">
      <c r="A18800" t="s">
        <v>18769</v>
      </c>
      <c r="F18800" s="5" t="str">
        <f t="shared" si="293"/>
        <v>0987627642</v>
      </c>
      <c r="G18800" s="6" t="s">
        <v>10</v>
      </c>
    </row>
    <row r="18801" spans="1:7" x14ac:dyDescent="0.25">
      <c r="A18801" t="s">
        <v>18770</v>
      </c>
      <c r="F18801" s="5" t="str">
        <f t="shared" si="293"/>
        <v>0968394989</v>
      </c>
      <c r="G18801" s="6" t="s">
        <v>10</v>
      </c>
    </row>
    <row r="18802" spans="1:7" x14ac:dyDescent="0.25">
      <c r="A18802" t="s">
        <v>18771</v>
      </c>
      <c r="F18802" s="5" t="str">
        <f t="shared" si="293"/>
        <v>0349872513</v>
      </c>
      <c r="G18802" s="6" t="s">
        <v>10</v>
      </c>
    </row>
    <row r="18803" spans="1:7" x14ac:dyDescent="0.25">
      <c r="A18803" t="s">
        <v>18772</v>
      </c>
      <c r="F18803" s="5" t="str">
        <f t="shared" si="293"/>
        <v>0383081755</v>
      </c>
      <c r="G18803" s="6" t="s">
        <v>10</v>
      </c>
    </row>
    <row r="18804" spans="1:7" x14ac:dyDescent="0.25">
      <c r="A18804" t="s">
        <v>18773</v>
      </c>
      <c r="F18804" s="5" t="str">
        <f t="shared" si="293"/>
        <v>0984904201</v>
      </c>
      <c r="G18804" s="6" t="s">
        <v>10</v>
      </c>
    </row>
    <row r="18805" spans="1:7" x14ac:dyDescent="0.25">
      <c r="A18805" t="s">
        <v>18774</v>
      </c>
      <c r="F18805" s="5" t="str">
        <f t="shared" si="293"/>
        <v>0388701124</v>
      </c>
      <c r="G18805" s="6" t="s">
        <v>10</v>
      </c>
    </row>
    <row r="18806" spans="1:7" x14ac:dyDescent="0.25">
      <c r="A18806" t="s">
        <v>18775</v>
      </c>
      <c r="F18806" s="5" t="str">
        <f t="shared" si="293"/>
        <v>0372593441</v>
      </c>
      <c r="G18806" s="6" t="s">
        <v>10</v>
      </c>
    </row>
    <row r="18807" spans="1:7" x14ac:dyDescent="0.25">
      <c r="A18807" t="s">
        <v>18776</v>
      </c>
      <c r="F18807" s="5" t="str">
        <f t="shared" si="293"/>
        <v>0799254471</v>
      </c>
      <c r="G18807" s="6" t="s">
        <v>10</v>
      </c>
    </row>
    <row r="18808" spans="1:7" x14ac:dyDescent="0.25">
      <c r="A18808" t="s">
        <v>18777</v>
      </c>
      <c r="F18808" s="5" t="str">
        <f t="shared" si="293"/>
        <v>0849373878</v>
      </c>
      <c r="G18808" s="6" t="s">
        <v>10</v>
      </c>
    </row>
    <row r="18809" spans="1:7" x14ac:dyDescent="0.25">
      <c r="A18809" t="s">
        <v>18778</v>
      </c>
      <c r="F18809" s="5" t="str">
        <f t="shared" si="293"/>
        <v>0329591337</v>
      </c>
      <c r="G18809" s="6" t="s">
        <v>10</v>
      </c>
    </row>
    <row r="18810" spans="1:7" x14ac:dyDescent="0.25">
      <c r="A18810" t="s">
        <v>18779</v>
      </c>
      <c r="F18810" s="5" t="str">
        <f t="shared" si="293"/>
        <v>0389688188</v>
      </c>
      <c r="G18810" s="6" t="s">
        <v>10</v>
      </c>
    </row>
    <row r="18811" spans="1:7" x14ac:dyDescent="0.25">
      <c r="A18811" t="s">
        <v>18780</v>
      </c>
      <c r="F18811" s="5" t="str">
        <f t="shared" si="293"/>
        <v>0386201200</v>
      </c>
      <c r="G18811" s="6" t="s">
        <v>10</v>
      </c>
    </row>
    <row r="18812" spans="1:7" x14ac:dyDescent="0.25">
      <c r="A18812" t="s">
        <v>18781</v>
      </c>
      <c r="F18812" s="5" t="str">
        <f t="shared" si="293"/>
        <v>0949835607</v>
      </c>
      <c r="G18812" s="6" t="s">
        <v>10</v>
      </c>
    </row>
    <row r="18813" spans="1:7" x14ac:dyDescent="0.25">
      <c r="A18813" t="s">
        <v>18782</v>
      </c>
      <c r="F18813" s="5" t="str">
        <f t="shared" si="293"/>
        <v>0936012356</v>
      </c>
      <c r="G18813" s="6" t="s">
        <v>10</v>
      </c>
    </row>
    <row r="18814" spans="1:7" x14ac:dyDescent="0.25">
      <c r="A18814" t="s">
        <v>18783</v>
      </c>
      <c r="F18814" s="5" t="str">
        <f t="shared" si="293"/>
        <v>0972317005</v>
      </c>
      <c r="G18814" s="6" t="s">
        <v>10</v>
      </c>
    </row>
    <row r="18815" spans="1:7" x14ac:dyDescent="0.25">
      <c r="A18815" t="s">
        <v>18784</v>
      </c>
      <c r="F18815" s="5" t="str">
        <f t="shared" si="293"/>
        <v>0913059034</v>
      </c>
      <c r="G18815" s="6" t="s">
        <v>10</v>
      </c>
    </row>
    <row r="18816" spans="1:7" x14ac:dyDescent="0.25">
      <c r="A18816" t="s">
        <v>6207</v>
      </c>
      <c r="F18816" s="5" t="str">
        <f t="shared" si="293"/>
        <v>0388865824</v>
      </c>
      <c r="G18816" s="6" t="s">
        <v>10</v>
      </c>
    </row>
    <row r="18817" spans="1:7" x14ac:dyDescent="0.25">
      <c r="A18817" t="s">
        <v>18785</v>
      </c>
      <c r="F18817" s="5" t="str">
        <f t="shared" si="293"/>
        <v>0987976036</v>
      </c>
      <c r="G18817" s="6" t="s">
        <v>10</v>
      </c>
    </row>
    <row r="18818" spans="1:7" x14ac:dyDescent="0.25">
      <c r="A18818" t="s">
        <v>18786</v>
      </c>
      <c r="F18818" s="5" t="str">
        <f t="shared" si="293"/>
        <v>0906010783</v>
      </c>
      <c r="G18818" s="6" t="s">
        <v>10</v>
      </c>
    </row>
    <row r="18819" spans="1:7" x14ac:dyDescent="0.25">
      <c r="A18819" t="s">
        <v>18787</v>
      </c>
      <c r="F18819" s="5" t="str">
        <f t="shared" si="293"/>
        <v>0975744557</v>
      </c>
      <c r="G18819" s="6" t="s">
        <v>10</v>
      </c>
    </row>
    <row r="18820" spans="1:7" x14ac:dyDescent="0.25">
      <c r="A18820" t="s">
        <v>18788</v>
      </c>
      <c r="F18820" s="5" t="str">
        <f t="shared" si="293"/>
        <v>0903699787</v>
      </c>
      <c r="G18820" s="6" t="s">
        <v>10</v>
      </c>
    </row>
    <row r="18821" spans="1:7" x14ac:dyDescent="0.25">
      <c r="A18821" t="s">
        <v>18789</v>
      </c>
      <c r="F18821" s="5" t="str">
        <f t="shared" si="293"/>
        <v>0347437039</v>
      </c>
      <c r="G18821" s="6" t="s">
        <v>10</v>
      </c>
    </row>
    <row r="18822" spans="1:7" x14ac:dyDescent="0.25">
      <c r="A18822" t="s">
        <v>18790</v>
      </c>
      <c r="F18822" s="5" t="str">
        <f t="shared" si="293"/>
        <v>0977664672</v>
      </c>
      <c r="G18822" s="6" t="s">
        <v>10</v>
      </c>
    </row>
    <row r="18823" spans="1:7" x14ac:dyDescent="0.25">
      <c r="A18823" t="s">
        <v>18791</v>
      </c>
      <c r="F18823" s="5" t="str">
        <f t="shared" ref="F18823:F18886" si="294">0&amp;RIGHT(A18823,LEN(A18823)-2)</f>
        <v>0972895570</v>
      </c>
      <c r="G18823" s="6" t="s">
        <v>10</v>
      </c>
    </row>
    <row r="18824" spans="1:7" x14ac:dyDescent="0.25">
      <c r="A18824" t="s">
        <v>18792</v>
      </c>
      <c r="F18824" s="5" t="str">
        <f t="shared" si="294"/>
        <v>0389953023</v>
      </c>
      <c r="G18824" s="6" t="s">
        <v>10</v>
      </c>
    </row>
    <row r="18825" spans="1:7" x14ac:dyDescent="0.25">
      <c r="A18825" t="s">
        <v>18793</v>
      </c>
      <c r="F18825" s="5" t="str">
        <f t="shared" si="294"/>
        <v>0362472382</v>
      </c>
      <c r="G18825" s="6" t="s">
        <v>10</v>
      </c>
    </row>
    <row r="18826" spans="1:7" x14ac:dyDescent="0.25">
      <c r="A18826" t="s">
        <v>18794</v>
      </c>
      <c r="F18826" s="5" t="str">
        <f t="shared" si="294"/>
        <v>0389482359</v>
      </c>
      <c r="G18826" s="6" t="s">
        <v>10</v>
      </c>
    </row>
    <row r="18827" spans="1:7" x14ac:dyDescent="0.25">
      <c r="A18827" t="s">
        <v>18795</v>
      </c>
      <c r="F18827" s="5" t="str">
        <f t="shared" si="294"/>
        <v>0968387111</v>
      </c>
      <c r="G18827" s="6" t="s">
        <v>10</v>
      </c>
    </row>
    <row r="18828" spans="1:7" x14ac:dyDescent="0.25">
      <c r="A18828" t="s">
        <v>18796</v>
      </c>
      <c r="F18828" s="5" t="str">
        <f t="shared" si="294"/>
        <v>0974448686</v>
      </c>
      <c r="G18828" s="6" t="s">
        <v>10</v>
      </c>
    </row>
    <row r="18829" spans="1:7" x14ac:dyDescent="0.25">
      <c r="A18829" t="s">
        <v>18797</v>
      </c>
      <c r="F18829" s="5" t="str">
        <f t="shared" si="294"/>
        <v>0386808981</v>
      </c>
      <c r="G18829" s="6" t="s">
        <v>10</v>
      </c>
    </row>
    <row r="18830" spans="1:7" x14ac:dyDescent="0.25">
      <c r="A18830" t="s">
        <v>18798</v>
      </c>
      <c r="F18830" s="5" t="str">
        <f t="shared" si="294"/>
        <v>0913601108</v>
      </c>
      <c r="G18830" s="6" t="s">
        <v>10</v>
      </c>
    </row>
    <row r="18831" spans="1:7" x14ac:dyDescent="0.25">
      <c r="A18831" t="s">
        <v>18799</v>
      </c>
      <c r="F18831" s="5" t="str">
        <f t="shared" si="294"/>
        <v>0976527765</v>
      </c>
      <c r="G18831" s="6" t="s">
        <v>10</v>
      </c>
    </row>
    <row r="18832" spans="1:7" x14ac:dyDescent="0.25">
      <c r="A18832" t="s">
        <v>18800</v>
      </c>
      <c r="F18832" s="5" t="str">
        <f t="shared" si="294"/>
        <v>0912980662</v>
      </c>
      <c r="G18832" s="6" t="s">
        <v>10</v>
      </c>
    </row>
    <row r="18833" spans="1:7" x14ac:dyDescent="0.25">
      <c r="A18833" t="s">
        <v>18801</v>
      </c>
      <c r="F18833" s="5" t="str">
        <f t="shared" si="294"/>
        <v>0903209208</v>
      </c>
      <c r="G18833" s="6" t="s">
        <v>10</v>
      </c>
    </row>
    <row r="18834" spans="1:7" x14ac:dyDescent="0.25">
      <c r="A18834" t="s">
        <v>18802</v>
      </c>
      <c r="F18834" s="5" t="str">
        <f t="shared" si="294"/>
        <v>0912930102</v>
      </c>
      <c r="G18834" s="6" t="s">
        <v>10</v>
      </c>
    </row>
    <row r="18835" spans="1:7" x14ac:dyDescent="0.25">
      <c r="A18835" t="s">
        <v>18803</v>
      </c>
      <c r="F18835" s="5" t="str">
        <f t="shared" si="294"/>
        <v>0852533525</v>
      </c>
      <c r="G18835" s="6" t="s">
        <v>10</v>
      </c>
    </row>
    <row r="18836" spans="1:7" x14ac:dyDescent="0.25">
      <c r="A18836" t="s">
        <v>18804</v>
      </c>
      <c r="F18836" s="5" t="str">
        <f t="shared" si="294"/>
        <v>0973643763</v>
      </c>
      <c r="G18836" s="6" t="s">
        <v>10</v>
      </c>
    </row>
    <row r="18837" spans="1:7" x14ac:dyDescent="0.25">
      <c r="A18837" t="s">
        <v>18805</v>
      </c>
      <c r="F18837" s="5" t="str">
        <f t="shared" si="294"/>
        <v>0976123118</v>
      </c>
      <c r="G18837" s="6" t="s">
        <v>10</v>
      </c>
    </row>
    <row r="18838" spans="1:7" x14ac:dyDescent="0.25">
      <c r="A18838" t="s">
        <v>18806</v>
      </c>
      <c r="F18838" s="5" t="str">
        <f t="shared" si="294"/>
        <v>0325275390</v>
      </c>
      <c r="G18838" s="6" t="s">
        <v>10</v>
      </c>
    </row>
    <row r="18839" spans="1:7" x14ac:dyDescent="0.25">
      <c r="A18839" t="s">
        <v>18807</v>
      </c>
      <c r="F18839" s="5" t="str">
        <f t="shared" si="294"/>
        <v>0971802877</v>
      </c>
      <c r="G18839" s="6" t="s">
        <v>10</v>
      </c>
    </row>
    <row r="18840" spans="1:7" x14ac:dyDescent="0.25">
      <c r="A18840" t="s">
        <v>18808</v>
      </c>
      <c r="F18840" s="5" t="str">
        <f t="shared" si="294"/>
        <v>0912128098</v>
      </c>
      <c r="G18840" s="6" t="s">
        <v>10</v>
      </c>
    </row>
    <row r="18841" spans="1:7" x14ac:dyDescent="0.25">
      <c r="A18841" t="s">
        <v>18809</v>
      </c>
      <c r="F18841" s="5" t="str">
        <f t="shared" si="294"/>
        <v>0937625833</v>
      </c>
      <c r="G18841" s="6" t="s">
        <v>10</v>
      </c>
    </row>
    <row r="18842" spans="1:7" x14ac:dyDescent="0.25">
      <c r="A18842" t="s">
        <v>18810</v>
      </c>
      <c r="F18842" s="5" t="str">
        <f t="shared" si="294"/>
        <v>0911623282</v>
      </c>
      <c r="G18842" s="6" t="s">
        <v>10</v>
      </c>
    </row>
    <row r="18843" spans="1:7" x14ac:dyDescent="0.25">
      <c r="A18843" t="s">
        <v>18811</v>
      </c>
      <c r="F18843" s="5" t="str">
        <f t="shared" si="294"/>
        <v>0376884169</v>
      </c>
      <c r="G18843" s="6" t="s">
        <v>10</v>
      </c>
    </row>
    <row r="18844" spans="1:7" x14ac:dyDescent="0.25">
      <c r="A18844" t="s">
        <v>18812</v>
      </c>
      <c r="F18844" s="5" t="str">
        <f t="shared" si="294"/>
        <v>0903816709</v>
      </c>
      <c r="G18844" s="6" t="s">
        <v>10</v>
      </c>
    </row>
    <row r="18845" spans="1:7" x14ac:dyDescent="0.25">
      <c r="A18845" t="s">
        <v>18813</v>
      </c>
      <c r="F18845" s="5" t="str">
        <f t="shared" si="294"/>
        <v>0376989079</v>
      </c>
      <c r="G18845" s="6" t="s">
        <v>10</v>
      </c>
    </row>
    <row r="18846" spans="1:7" x14ac:dyDescent="0.25">
      <c r="A18846" t="s">
        <v>18814</v>
      </c>
      <c r="F18846" s="5" t="str">
        <f t="shared" si="294"/>
        <v>0906300892</v>
      </c>
      <c r="G18846" s="6" t="s">
        <v>10</v>
      </c>
    </row>
    <row r="18847" spans="1:7" x14ac:dyDescent="0.25">
      <c r="A18847" t="s">
        <v>18815</v>
      </c>
      <c r="F18847" s="5" t="str">
        <f t="shared" si="294"/>
        <v>0355889999</v>
      </c>
      <c r="G18847" s="6" t="s">
        <v>10</v>
      </c>
    </row>
    <row r="18848" spans="1:7" x14ac:dyDescent="0.25">
      <c r="A18848" t="s">
        <v>18816</v>
      </c>
      <c r="F18848" s="5" t="str">
        <f t="shared" si="294"/>
        <v>0986243857</v>
      </c>
      <c r="G18848" s="6" t="s">
        <v>10</v>
      </c>
    </row>
    <row r="18849" spans="1:7" x14ac:dyDescent="0.25">
      <c r="A18849" t="s">
        <v>18817</v>
      </c>
      <c r="F18849" s="5" t="str">
        <f t="shared" si="294"/>
        <v>0362514993</v>
      </c>
      <c r="G18849" s="6" t="s">
        <v>10</v>
      </c>
    </row>
    <row r="18850" spans="1:7" x14ac:dyDescent="0.25">
      <c r="A18850" t="s">
        <v>18818</v>
      </c>
      <c r="F18850" s="5" t="str">
        <f t="shared" si="294"/>
        <v>0972840992</v>
      </c>
      <c r="G18850" s="6" t="s">
        <v>10</v>
      </c>
    </row>
    <row r="18851" spans="1:7" x14ac:dyDescent="0.25">
      <c r="A18851" t="s">
        <v>18819</v>
      </c>
      <c r="F18851" s="5" t="str">
        <f t="shared" si="294"/>
        <v>0972438884</v>
      </c>
      <c r="G18851" s="6" t="s">
        <v>10</v>
      </c>
    </row>
    <row r="18852" spans="1:7" x14ac:dyDescent="0.25">
      <c r="A18852" t="s">
        <v>18820</v>
      </c>
      <c r="F18852" s="5" t="str">
        <f t="shared" si="294"/>
        <v>0382370434</v>
      </c>
      <c r="G18852" s="6" t="s">
        <v>10</v>
      </c>
    </row>
    <row r="18853" spans="1:7" x14ac:dyDescent="0.25">
      <c r="A18853" t="s">
        <v>18821</v>
      </c>
      <c r="F18853" s="5" t="str">
        <f t="shared" si="294"/>
        <v>0961164481</v>
      </c>
      <c r="G18853" s="6" t="s">
        <v>10</v>
      </c>
    </row>
    <row r="18854" spans="1:7" x14ac:dyDescent="0.25">
      <c r="A18854" t="s">
        <v>18822</v>
      </c>
      <c r="F18854" s="5" t="str">
        <f t="shared" si="294"/>
        <v>0343495712</v>
      </c>
      <c r="G18854" s="6" t="s">
        <v>10</v>
      </c>
    </row>
    <row r="18855" spans="1:7" x14ac:dyDescent="0.25">
      <c r="A18855" t="s">
        <v>18823</v>
      </c>
      <c r="F18855" s="5" t="str">
        <f t="shared" si="294"/>
        <v>0919675886</v>
      </c>
      <c r="G18855" s="6" t="s">
        <v>10</v>
      </c>
    </row>
    <row r="18856" spans="1:7" x14ac:dyDescent="0.25">
      <c r="A18856" t="s">
        <v>18824</v>
      </c>
      <c r="F18856" s="5" t="str">
        <f t="shared" si="294"/>
        <v>0367227583</v>
      </c>
      <c r="G18856" s="6" t="s">
        <v>10</v>
      </c>
    </row>
    <row r="18857" spans="1:7" x14ac:dyDescent="0.25">
      <c r="A18857" t="s">
        <v>18825</v>
      </c>
      <c r="F18857" s="5" t="str">
        <f t="shared" si="294"/>
        <v>0987486115</v>
      </c>
      <c r="G18857" s="6" t="s">
        <v>10</v>
      </c>
    </row>
    <row r="18858" spans="1:7" x14ac:dyDescent="0.25">
      <c r="A18858" t="s">
        <v>18826</v>
      </c>
      <c r="F18858" s="5" t="str">
        <f t="shared" si="294"/>
        <v>0915330945</v>
      </c>
      <c r="G18858" s="6" t="s">
        <v>10</v>
      </c>
    </row>
    <row r="18859" spans="1:7" x14ac:dyDescent="0.25">
      <c r="A18859" t="s">
        <v>18827</v>
      </c>
      <c r="F18859" s="5" t="str">
        <f t="shared" si="294"/>
        <v>0961906227</v>
      </c>
      <c r="G18859" s="6" t="s">
        <v>10</v>
      </c>
    </row>
    <row r="18860" spans="1:7" x14ac:dyDescent="0.25">
      <c r="A18860" t="s">
        <v>18828</v>
      </c>
      <c r="F18860" s="5" t="str">
        <f t="shared" si="294"/>
        <v>0943548668</v>
      </c>
      <c r="G18860" s="6" t="s">
        <v>10</v>
      </c>
    </row>
    <row r="18861" spans="1:7" x14ac:dyDescent="0.25">
      <c r="A18861" t="s">
        <v>18829</v>
      </c>
      <c r="F18861" s="5" t="str">
        <f t="shared" si="294"/>
        <v>0376901311</v>
      </c>
      <c r="G18861" s="6" t="s">
        <v>10</v>
      </c>
    </row>
    <row r="18862" spans="1:7" x14ac:dyDescent="0.25">
      <c r="A18862" t="s">
        <v>18830</v>
      </c>
      <c r="F18862" s="5" t="str">
        <f t="shared" si="294"/>
        <v>0977497688</v>
      </c>
      <c r="G18862" s="6" t="s">
        <v>10</v>
      </c>
    </row>
    <row r="18863" spans="1:7" x14ac:dyDescent="0.25">
      <c r="A18863" t="s">
        <v>18831</v>
      </c>
      <c r="F18863" s="5" t="str">
        <f t="shared" si="294"/>
        <v>0366772270</v>
      </c>
      <c r="G18863" s="6" t="s">
        <v>10</v>
      </c>
    </row>
    <row r="18864" spans="1:7" x14ac:dyDescent="0.25">
      <c r="A18864" t="s">
        <v>18832</v>
      </c>
      <c r="F18864" s="5" t="str">
        <f t="shared" si="294"/>
        <v>0915090520</v>
      </c>
      <c r="G18864" s="6" t="s">
        <v>10</v>
      </c>
    </row>
    <row r="18865" spans="1:7" x14ac:dyDescent="0.25">
      <c r="A18865" t="s">
        <v>18833</v>
      </c>
      <c r="F18865" s="5" t="str">
        <f t="shared" si="294"/>
        <v>0979252978</v>
      </c>
      <c r="G18865" s="6" t="s">
        <v>10</v>
      </c>
    </row>
    <row r="18866" spans="1:7" x14ac:dyDescent="0.25">
      <c r="A18866" t="s">
        <v>18834</v>
      </c>
      <c r="F18866" s="5" t="str">
        <f t="shared" si="294"/>
        <v>0962275244</v>
      </c>
      <c r="G18866" s="6" t="s">
        <v>10</v>
      </c>
    </row>
    <row r="18867" spans="1:7" x14ac:dyDescent="0.25">
      <c r="A18867" t="s">
        <v>18835</v>
      </c>
      <c r="F18867" s="5" t="str">
        <f t="shared" si="294"/>
        <v>0586899954</v>
      </c>
      <c r="G18867" s="6" t="s">
        <v>10</v>
      </c>
    </row>
    <row r="18868" spans="1:7" x14ac:dyDescent="0.25">
      <c r="A18868" t="s">
        <v>18836</v>
      </c>
      <c r="F18868" s="5" t="str">
        <f t="shared" si="294"/>
        <v>0782036999</v>
      </c>
      <c r="G18868" s="6" t="s">
        <v>10</v>
      </c>
    </row>
    <row r="18869" spans="1:7" x14ac:dyDescent="0.25">
      <c r="A18869" t="s">
        <v>18837</v>
      </c>
      <c r="F18869" s="5" t="str">
        <f t="shared" si="294"/>
        <v>0911274473</v>
      </c>
      <c r="G18869" s="6" t="s">
        <v>10</v>
      </c>
    </row>
    <row r="18870" spans="1:7" x14ac:dyDescent="0.25">
      <c r="A18870" t="s">
        <v>18838</v>
      </c>
      <c r="F18870" s="5" t="str">
        <f t="shared" si="294"/>
        <v>0904810404</v>
      </c>
      <c r="G18870" s="6" t="s">
        <v>10</v>
      </c>
    </row>
    <row r="18871" spans="1:7" x14ac:dyDescent="0.25">
      <c r="A18871" t="s">
        <v>18839</v>
      </c>
      <c r="F18871" s="5" t="str">
        <f t="shared" si="294"/>
        <v>0949700946</v>
      </c>
      <c r="G18871" s="6" t="s">
        <v>10</v>
      </c>
    </row>
    <row r="18872" spans="1:7" x14ac:dyDescent="0.25">
      <c r="A18872" t="s">
        <v>18840</v>
      </c>
      <c r="F18872" s="5" t="str">
        <f t="shared" si="294"/>
        <v>0977543387</v>
      </c>
      <c r="G18872" s="6" t="s">
        <v>10</v>
      </c>
    </row>
    <row r="18873" spans="1:7" x14ac:dyDescent="0.25">
      <c r="A18873" t="s">
        <v>18841</v>
      </c>
      <c r="F18873" s="5" t="str">
        <f t="shared" si="294"/>
        <v>0385917931</v>
      </c>
      <c r="G18873" s="6" t="s">
        <v>10</v>
      </c>
    </row>
    <row r="18874" spans="1:7" x14ac:dyDescent="0.25">
      <c r="A18874" t="s">
        <v>18842</v>
      </c>
      <c r="F18874" s="5" t="str">
        <f t="shared" si="294"/>
        <v>0939812866</v>
      </c>
      <c r="G18874" s="6" t="s">
        <v>10</v>
      </c>
    </row>
    <row r="18875" spans="1:7" x14ac:dyDescent="0.25">
      <c r="A18875" t="s">
        <v>18843</v>
      </c>
      <c r="F18875" s="5" t="str">
        <f t="shared" si="294"/>
        <v>0981845565</v>
      </c>
      <c r="G18875" s="6" t="s">
        <v>10</v>
      </c>
    </row>
    <row r="18876" spans="1:7" x14ac:dyDescent="0.25">
      <c r="A18876" t="s">
        <v>18844</v>
      </c>
      <c r="F18876" s="5" t="str">
        <f t="shared" si="294"/>
        <v>0982577796</v>
      </c>
      <c r="G18876" s="6" t="s">
        <v>10</v>
      </c>
    </row>
    <row r="18877" spans="1:7" x14ac:dyDescent="0.25">
      <c r="A18877" t="s">
        <v>18845</v>
      </c>
      <c r="F18877" s="5" t="str">
        <f t="shared" si="294"/>
        <v>0398076537</v>
      </c>
      <c r="G18877" s="6" t="s">
        <v>10</v>
      </c>
    </row>
    <row r="18878" spans="1:7" x14ac:dyDescent="0.25">
      <c r="A18878" t="s">
        <v>18846</v>
      </c>
      <c r="F18878" s="5" t="str">
        <f t="shared" si="294"/>
        <v>0363971349</v>
      </c>
      <c r="G18878" s="6" t="s">
        <v>10</v>
      </c>
    </row>
    <row r="18879" spans="1:7" x14ac:dyDescent="0.25">
      <c r="A18879" t="s">
        <v>18847</v>
      </c>
      <c r="F18879" s="5" t="str">
        <f t="shared" si="294"/>
        <v>0903961076</v>
      </c>
      <c r="G18879" s="6" t="s">
        <v>10</v>
      </c>
    </row>
    <row r="18880" spans="1:7" x14ac:dyDescent="0.25">
      <c r="A18880" t="s">
        <v>18848</v>
      </c>
      <c r="F18880" s="5" t="str">
        <f t="shared" si="294"/>
        <v>0977735935</v>
      </c>
      <c r="G18880" s="6" t="s">
        <v>10</v>
      </c>
    </row>
    <row r="18881" spans="1:7" x14ac:dyDescent="0.25">
      <c r="A18881" t="s">
        <v>18849</v>
      </c>
      <c r="F18881" s="5" t="str">
        <f t="shared" si="294"/>
        <v>0941406259</v>
      </c>
      <c r="G18881" s="6" t="s">
        <v>10</v>
      </c>
    </row>
    <row r="18882" spans="1:7" x14ac:dyDescent="0.25">
      <c r="A18882" t="s">
        <v>18850</v>
      </c>
      <c r="F18882" s="5" t="str">
        <f t="shared" si="294"/>
        <v>0934102951</v>
      </c>
      <c r="G18882" s="6" t="s">
        <v>10</v>
      </c>
    </row>
    <row r="18883" spans="1:7" x14ac:dyDescent="0.25">
      <c r="A18883" t="s">
        <v>18851</v>
      </c>
      <c r="F18883" s="5" t="str">
        <f t="shared" si="294"/>
        <v>0772827326</v>
      </c>
      <c r="G18883" s="6" t="s">
        <v>10</v>
      </c>
    </row>
    <row r="18884" spans="1:7" x14ac:dyDescent="0.25">
      <c r="A18884" t="s">
        <v>18852</v>
      </c>
      <c r="F18884" s="5" t="str">
        <f t="shared" si="294"/>
        <v>0373082402</v>
      </c>
      <c r="G18884" s="6" t="s">
        <v>10</v>
      </c>
    </row>
    <row r="18885" spans="1:7" x14ac:dyDescent="0.25">
      <c r="A18885" t="s">
        <v>18853</v>
      </c>
      <c r="F18885" s="5" t="str">
        <f t="shared" si="294"/>
        <v>0386865101</v>
      </c>
      <c r="G18885" s="6" t="s">
        <v>10</v>
      </c>
    </row>
    <row r="18886" spans="1:7" x14ac:dyDescent="0.25">
      <c r="A18886" t="s">
        <v>18854</v>
      </c>
      <c r="F18886" s="5" t="str">
        <f t="shared" si="294"/>
        <v>0908113181</v>
      </c>
      <c r="G18886" s="6" t="s">
        <v>10</v>
      </c>
    </row>
    <row r="18887" spans="1:7" x14ac:dyDescent="0.25">
      <c r="A18887" t="s">
        <v>18855</v>
      </c>
      <c r="F18887" s="5" t="str">
        <f t="shared" ref="F18887:F18950" si="295">0&amp;RIGHT(A18887,LEN(A18887)-2)</f>
        <v>0834896358</v>
      </c>
      <c r="G18887" s="6" t="s">
        <v>10</v>
      </c>
    </row>
    <row r="18888" spans="1:7" x14ac:dyDescent="0.25">
      <c r="A18888" t="s">
        <v>18856</v>
      </c>
      <c r="F18888" s="5" t="str">
        <f t="shared" si="295"/>
        <v>0772824423</v>
      </c>
      <c r="G18888" s="6" t="s">
        <v>10</v>
      </c>
    </row>
    <row r="18889" spans="1:7" x14ac:dyDescent="0.25">
      <c r="A18889" t="s">
        <v>18857</v>
      </c>
      <c r="F18889" s="5" t="str">
        <f t="shared" si="295"/>
        <v>0348482314</v>
      </c>
      <c r="G18889" s="6" t="s">
        <v>10</v>
      </c>
    </row>
    <row r="18890" spans="1:7" x14ac:dyDescent="0.25">
      <c r="A18890" t="s">
        <v>18858</v>
      </c>
      <c r="F18890" s="5" t="str">
        <f t="shared" si="295"/>
        <v>0983852133</v>
      </c>
      <c r="G18890" s="6" t="s">
        <v>10</v>
      </c>
    </row>
    <row r="18891" spans="1:7" x14ac:dyDescent="0.25">
      <c r="A18891" t="s">
        <v>18859</v>
      </c>
      <c r="F18891" s="5" t="str">
        <f t="shared" si="295"/>
        <v>0778399555</v>
      </c>
      <c r="G18891" s="6" t="s">
        <v>10</v>
      </c>
    </row>
    <row r="18892" spans="1:7" x14ac:dyDescent="0.25">
      <c r="A18892" t="s">
        <v>18860</v>
      </c>
      <c r="F18892" s="5" t="str">
        <f t="shared" si="295"/>
        <v>0366017507</v>
      </c>
      <c r="G18892" s="6" t="s">
        <v>10</v>
      </c>
    </row>
    <row r="18893" spans="1:7" x14ac:dyDescent="0.25">
      <c r="A18893" t="s">
        <v>18861</v>
      </c>
      <c r="F18893" s="5" t="str">
        <f t="shared" si="295"/>
        <v>0584157284</v>
      </c>
      <c r="G18893" s="6" t="s">
        <v>10</v>
      </c>
    </row>
    <row r="18894" spans="1:7" x14ac:dyDescent="0.25">
      <c r="A18894" t="s">
        <v>18862</v>
      </c>
      <c r="F18894" s="5" t="str">
        <f t="shared" si="295"/>
        <v>0981177886</v>
      </c>
      <c r="G18894" s="6" t="s">
        <v>10</v>
      </c>
    </row>
    <row r="18895" spans="1:7" x14ac:dyDescent="0.25">
      <c r="A18895" t="s">
        <v>18863</v>
      </c>
      <c r="F18895" s="5" t="str">
        <f t="shared" si="295"/>
        <v>0915668797</v>
      </c>
      <c r="G18895" s="6" t="s">
        <v>10</v>
      </c>
    </row>
    <row r="18896" spans="1:7" x14ac:dyDescent="0.25">
      <c r="A18896" t="s">
        <v>18864</v>
      </c>
      <c r="F18896" s="5" t="str">
        <f t="shared" si="295"/>
        <v>0388300659</v>
      </c>
      <c r="G18896" s="6" t="s">
        <v>10</v>
      </c>
    </row>
    <row r="18897" spans="1:7" x14ac:dyDescent="0.25">
      <c r="A18897" t="s">
        <v>18865</v>
      </c>
      <c r="F18897" s="5" t="str">
        <f t="shared" si="295"/>
        <v>0905880045</v>
      </c>
      <c r="G18897" s="6" t="s">
        <v>10</v>
      </c>
    </row>
    <row r="18898" spans="1:7" x14ac:dyDescent="0.25">
      <c r="A18898" t="s">
        <v>18866</v>
      </c>
      <c r="F18898" s="5" t="str">
        <f t="shared" si="295"/>
        <v>0914926809</v>
      </c>
      <c r="G18898" s="6" t="s">
        <v>10</v>
      </c>
    </row>
    <row r="18899" spans="1:7" x14ac:dyDescent="0.25">
      <c r="A18899" t="s">
        <v>18867</v>
      </c>
      <c r="F18899" s="5" t="str">
        <f t="shared" si="295"/>
        <v>0973198357</v>
      </c>
      <c r="G18899" s="6" t="s">
        <v>10</v>
      </c>
    </row>
    <row r="18900" spans="1:7" x14ac:dyDescent="0.25">
      <c r="A18900" t="s">
        <v>18868</v>
      </c>
      <c r="F18900" s="5" t="str">
        <f t="shared" si="295"/>
        <v>0961563385</v>
      </c>
      <c r="G18900" s="6" t="s">
        <v>10</v>
      </c>
    </row>
    <row r="18901" spans="1:7" x14ac:dyDescent="0.25">
      <c r="A18901" t="s">
        <v>18869</v>
      </c>
      <c r="F18901" s="5" t="str">
        <f t="shared" si="295"/>
        <v>0334352419</v>
      </c>
      <c r="G18901" s="6" t="s">
        <v>10</v>
      </c>
    </row>
    <row r="18902" spans="1:7" x14ac:dyDescent="0.25">
      <c r="A18902" t="s">
        <v>18870</v>
      </c>
      <c r="F18902" s="5" t="str">
        <f t="shared" si="295"/>
        <v>0706715173</v>
      </c>
      <c r="G18902" s="6" t="s">
        <v>10</v>
      </c>
    </row>
    <row r="18903" spans="1:7" x14ac:dyDescent="0.25">
      <c r="A18903" t="s">
        <v>18871</v>
      </c>
      <c r="F18903" s="5" t="str">
        <f t="shared" si="295"/>
        <v>0987463189</v>
      </c>
      <c r="G18903" s="6" t="s">
        <v>10</v>
      </c>
    </row>
    <row r="18904" spans="1:7" x14ac:dyDescent="0.25">
      <c r="A18904" t="s">
        <v>18872</v>
      </c>
      <c r="F18904" s="5" t="str">
        <f t="shared" si="295"/>
        <v>0383263677</v>
      </c>
      <c r="G18904" s="6" t="s">
        <v>10</v>
      </c>
    </row>
    <row r="18905" spans="1:7" x14ac:dyDescent="0.25">
      <c r="A18905" t="s">
        <v>18873</v>
      </c>
      <c r="F18905" s="5" t="str">
        <f t="shared" si="295"/>
        <v>0982365487</v>
      </c>
      <c r="G18905" s="6" t="s">
        <v>10</v>
      </c>
    </row>
    <row r="18906" spans="1:7" x14ac:dyDescent="0.25">
      <c r="A18906" t="s">
        <v>18874</v>
      </c>
      <c r="F18906" s="5" t="str">
        <f t="shared" si="295"/>
        <v>0989680576</v>
      </c>
      <c r="G18906" s="6" t="s">
        <v>10</v>
      </c>
    </row>
    <row r="18907" spans="1:7" x14ac:dyDescent="0.25">
      <c r="A18907" t="s">
        <v>18875</v>
      </c>
      <c r="F18907" s="5" t="str">
        <f t="shared" si="295"/>
        <v>0905186233</v>
      </c>
      <c r="G18907" s="6" t="s">
        <v>10</v>
      </c>
    </row>
    <row r="18908" spans="1:7" x14ac:dyDescent="0.25">
      <c r="A18908" t="s">
        <v>18876</v>
      </c>
      <c r="F18908" s="5" t="str">
        <f t="shared" si="295"/>
        <v>0933566944</v>
      </c>
      <c r="G18908" s="6" t="s">
        <v>10</v>
      </c>
    </row>
    <row r="18909" spans="1:7" x14ac:dyDescent="0.25">
      <c r="A18909" t="s">
        <v>18877</v>
      </c>
      <c r="F18909" s="5" t="str">
        <f t="shared" si="295"/>
        <v>0345045777</v>
      </c>
      <c r="G18909" s="6" t="s">
        <v>10</v>
      </c>
    </row>
    <row r="18910" spans="1:7" x14ac:dyDescent="0.25">
      <c r="A18910" t="s">
        <v>18878</v>
      </c>
      <c r="F18910" s="5" t="str">
        <f t="shared" si="295"/>
        <v>0988100186</v>
      </c>
      <c r="G18910" s="6" t="s">
        <v>10</v>
      </c>
    </row>
    <row r="18911" spans="1:7" x14ac:dyDescent="0.25">
      <c r="A18911" t="s">
        <v>18879</v>
      </c>
      <c r="F18911" s="5" t="str">
        <f t="shared" si="295"/>
        <v>0968129184</v>
      </c>
      <c r="G18911" s="6" t="s">
        <v>10</v>
      </c>
    </row>
    <row r="18912" spans="1:7" x14ac:dyDescent="0.25">
      <c r="A18912" t="s">
        <v>18880</v>
      </c>
      <c r="F18912" s="5" t="str">
        <f t="shared" si="295"/>
        <v>0939171749</v>
      </c>
      <c r="G18912" s="6" t="s">
        <v>10</v>
      </c>
    </row>
    <row r="18913" spans="1:7" x14ac:dyDescent="0.25">
      <c r="A18913" t="s">
        <v>18881</v>
      </c>
      <c r="F18913" s="5" t="str">
        <f t="shared" si="295"/>
        <v>0965135883</v>
      </c>
      <c r="G18913" s="6" t="s">
        <v>10</v>
      </c>
    </row>
    <row r="18914" spans="1:7" x14ac:dyDescent="0.25">
      <c r="A18914" t="s">
        <v>18882</v>
      </c>
      <c r="F18914" s="5" t="str">
        <f t="shared" si="295"/>
        <v>0903004347</v>
      </c>
      <c r="G18914" s="6" t="s">
        <v>10</v>
      </c>
    </row>
    <row r="18915" spans="1:7" x14ac:dyDescent="0.25">
      <c r="A18915" t="s">
        <v>18883</v>
      </c>
      <c r="F18915" s="5" t="str">
        <f t="shared" si="295"/>
        <v>0983961301</v>
      </c>
      <c r="G18915" s="6" t="s">
        <v>10</v>
      </c>
    </row>
    <row r="18916" spans="1:7" x14ac:dyDescent="0.25">
      <c r="A18916" t="s">
        <v>18884</v>
      </c>
      <c r="F18916" s="5" t="str">
        <f t="shared" si="295"/>
        <v>0982286594</v>
      </c>
      <c r="G18916" s="6" t="s">
        <v>10</v>
      </c>
    </row>
    <row r="18917" spans="1:7" x14ac:dyDescent="0.25">
      <c r="A18917" t="s">
        <v>18885</v>
      </c>
      <c r="F18917" s="5" t="str">
        <f t="shared" si="295"/>
        <v>0946535735</v>
      </c>
      <c r="G18917" s="6" t="s">
        <v>10</v>
      </c>
    </row>
    <row r="18918" spans="1:7" x14ac:dyDescent="0.25">
      <c r="A18918" t="s">
        <v>18886</v>
      </c>
      <c r="F18918" s="5" t="str">
        <f t="shared" si="295"/>
        <v>0965315684</v>
      </c>
      <c r="G18918" s="6" t="s">
        <v>10</v>
      </c>
    </row>
    <row r="18919" spans="1:7" x14ac:dyDescent="0.25">
      <c r="A18919" t="s">
        <v>18887</v>
      </c>
      <c r="F18919" s="5" t="str">
        <f t="shared" si="295"/>
        <v>0332701719</v>
      </c>
      <c r="G18919" s="6" t="s">
        <v>10</v>
      </c>
    </row>
    <row r="18920" spans="1:7" x14ac:dyDescent="0.25">
      <c r="A18920" t="s">
        <v>18888</v>
      </c>
      <c r="F18920" s="5" t="str">
        <f t="shared" si="295"/>
        <v>0397900209</v>
      </c>
      <c r="G18920" s="6" t="s">
        <v>10</v>
      </c>
    </row>
    <row r="18921" spans="1:7" x14ac:dyDescent="0.25">
      <c r="A18921" t="s">
        <v>18889</v>
      </c>
      <c r="F18921" s="5" t="str">
        <f t="shared" si="295"/>
        <v>0972683340</v>
      </c>
      <c r="G18921" s="6" t="s">
        <v>10</v>
      </c>
    </row>
    <row r="18922" spans="1:7" x14ac:dyDescent="0.25">
      <c r="A18922" t="s">
        <v>18890</v>
      </c>
      <c r="F18922" s="5" t="str">
        <f t="shared" si="295"/>
        <v>0911742333</v>
      </c>
      <c r="G18922" s="6" t="s">
        <v>10</v>
      </c>
    </row>
    <row r="18923" spans="1:7" x14ac:dyDescent="0.25">
      <c r="A18923" t="s">
        <v>18891</v>
      </c>
      <c r="F18923" s="5" t="str">
        <f t="shared" si="295"/>
        <v>0834661023</v>
      </c>
      <c r="G18923" s="6" t="s">
        <v>10</v>
      </c>
    </row>
    <row r="18924" spans="1:7" x14ac:dyDescent="0.25">
      <c r="A18924" t="s">
        <v>18892</v>
      </c>
      <c r="F18924" s="5" t="str">
        <f t="shared" si="295"/>
        <v>0985629783</v>
      </c>
      <c r="G18924" s="6" t="s">
        <v>10</v>
      </c>
    </row>
    <row r="18925" spans="1:7" x14ac:dyDescent="0.25">
      <c r="A18925" t="s">
        <v>18893</v>
      </c>
      <c r="F18925" s="5" t="str">
        <f t="shared" si="295"/>
        <v>0933401005</v>
      </c>
      <c r="G18925" s="6" t="s">
        <v>10</v>
      </c>
    </row>
    <row r="18926" spans="1:7" x14ac:dyDescent="0.25">
      <c r="A18926" t="s">
        <v>18894</v>
      </c>
      <c r="F18926" s="5" t="str">
        <f t="shared" si="295"/>
        <v>0989555747</v>
      </c>
      <c r="G18926" s="6" t="s">
        <v>10</v>
      </c>
    </row>
    <row r="18927" spans="1:7" x14ac:dyDescent="0.25">
      <c r="A18927" t="s">
        <v>18895</v>
      </c>
      <c r="F18927" s="5" t="str">
        <f t="shared" si="295"/>
        <v>0964706245</v>
      </c>
      <c r="G18927" s="6" t="s">
        <v>10</v>
      </c>
    </row>
    <row r="18928" spans="1:7" x14ac:dyDescent="0.25">
      <c r="A18928" t="s">
        <v>18896</v>
      </c>
      <c r="F18928" s="5" t="str">
        <f t="shared" si="295"/>
        <v>0979011806</v>
      </c>
      <c r="G18928" s="6" t="s">
        <v>10</v>
      </c>
    </row>
    <row r="18929" spans="1:7" x14ac:dyDescent="0.25">
      <c r="A18929" t="s">
        <v>18897</v>
      </c>
      <c r="F18929" s="5" t="str">
        <f t="shared" si="295"/>
        <v>0352375614</v>
      </c>
      <c r="G18929" s="6" t="s">
        <v>10</v>
      </c>
    </row>
    <row r="18930" spans="1:7" x14ac:dyDescent="0.25">
      <c r="A18930" t="s">
        <v>18898</v>
      </c>
      <c r="F18930" s="5" t="str">
        <f t="shared" si="295"/>
        <v>0338224357</v>
      </c>
      <c r="G18930" s="6" t="s">
        <v>10</v>
      </c>
    </row>
    <row r="18931" spans="1:7" x14ac:dyDescent="0.25">
      <c r="A18931" t="s">
        <v>18899</v>
      </c>
      <c r="F18931" s="5" t="str">
        <f t="shared" si="295"/>
        <v>0356176511</v>
      </c>
      <c r="G18931" s="6" t="s">
        <v>10</v>
      </c>
    </row>
    <row r="18932" spans="1:7" x14ac:dyDescent="0.25">
      <c r="A18932" t="s">
        <v>18900</v>
      </c>
      <c r="F18932" s="5" t="str">
        <f t="shared" si="295"/>
        <v>0374488724</v>
      </c>
      <c r="G18932" s="6" t="s">
        <v>10</v>
      </c>
    </row>
    <row r="18933" spans="1:7" x14ac:dyDescent="0.25">
      <c r="A18933" t="s">
        <v>18901</v>
      </c>
      <c r="F18933" s="5" t="str">
        <f t="shared" si="295"/>
        <v>0364549273</v>
      </c>
      <c r="G18933" s="6" t="s">
        <v>10</v>
      </c>
    </row>
    <row r="18934" spans="1:7" x14ac:dyDescent="0.25">
      <c r="A18934" t="s">
        <v>18902</v>
      </c>
      <c r="F18934" s="5" t="str">
        <f t="shared" si="295"/>
        <v>0913662578</v>
      </c>
      <c r="G18934" s="6" t="s">
        <v>10</v>
      </c>
    </row>
    <row r="18935" spans="1:7" x14ac:dyDescent="0.25">
      <c r="A18935" t="s">
        <v>18903</v>
      </c>
      <c r="F18935" s="5" t="str">
        <f t="shared" si="295"/>
        <v>0904860156</v>
      </c>
      <c r="G18935" s="6" t="s">
        <v>10</v>
      </c>
    </row>
    <row r="18936" spans="1:7" x14ac:dyDescent="0.25">
      <c r="A18936" t="s">
        <v>18904</v>
      </c>
      <c r="F18936" s="5" t="str">
        <f t="shared" si="295"/>
        <v>0388865332</v>
      </c>
      <c r="G18936" s="6" t="s">
        <v>10</v>
      </c>
    </row>
    <row r="18937" spans="1:7" x14ac:dyDescent="0.25">
      <c r="A18937" t="s">
        <v>18905</v>
      </c>
      <c r="F18937" s="5" t="str">
        <f t="shared" si="295"/>
        <v>0392220993</v>
      </c>
      <c r="G18937" s="6" t="s">
        <v>10</v>
      </c>
    </row>
    <row r="18938" spans="1:7" x14ac:dyDescent="0.25">
      <c r="A18938" t="s">
        <v>18906</v>
      </c>
      <c r="F18938" s="5" t="str">
        <f t="shared" si="295"/>
        <v>0914954889</v>
      </c>
      <c r="G18938" s="6" t="s">
        <v>10</v>
      </c>
    </row>
    <row r="18939" spans="1:7" x14ac:dyDescent="0.25">
      <c r="A18939" t="s">
        <v>18907</v>
      </c>
      <c r="F18939" s="5" t="str">
        <f t="shared" si="295"/>
        <v>0976629961</v>
      </c>
      <c r="G18939" s="6" t="s">
        <v>10</v>
      </c>
    </row>
    <row r="18940" spans="1:7" x14ac:dyDescent="0.25">
      <c r="A18940" t="s">
        <v>18908</v>
      </c>
      <c r="F18940" s="5" t="str">
        <f t="shared" si="295"/>
        <v>0566906577</v>
      </c>
      <c r="G18940" s="6" t="s">
        <v>10</v>
      </c>
    </row>
    <row r="18941" spans="1:7" x14ac:dyDescent="0.25">
      <c r="A18941" t="s">
        <v>18909</v>
      </c>
      <c r="F18941" s="5" t="str">
        <f t="shared" si="295"/>
        <v>0965522288</v>
      </c>
      <c r="G18941" s="6" t="s">
        <v>10</v>
      </c>
    </row>
    <row r="18942" spans="1:7" x14ac:dyDescent="0.25">
      <c r="A18942" t="s">
        <v>18910</v>
      </c>
      <c r="F18942" s="5" t="str">
        <f t="shared" si="295"/>
        <v>0985251856</v>
      </c>
      <c r="G18942" s="6" t="s">
        <v>10</v>
      </c>
    </row>
    <row r="18943" spans="1:7" x14ac:dyDescent="0.25">
      <c r="A18943" t="s">
        <v>18911</v>
      </c>
      <c r="F18943" s="5" t="str">
        <f t="shared" si="295"/>
        <v>0329638404</v>
      </c>
      <c r="G18943" s="6" t="s">
        <v>10</v>
      </c>
    </row>
    <row r="18944" spans="1:7" x14ac:dyDescent="0.25">
      <c r="A18944" t="s">
        <v>18912</v>
      </c>
      <c r="F18944" s="5" t="str">
        <f t="shared" si="295"/>
        <v>0985080878</v>
      </c>
      <c r="G18944" s="6" t="s">
        <v>10</v>
      </c>
    </row>
    <row r="18945" spans="1:7" x14ac:dyDescent="0.25">
      <c r="A18945" t="s">
        <v>18913</v>
      </c>
      <c r="F18945" s="5" t="str">
        <f t="shared" si="295"/>
        <v>0338918884</v>
      </c>
      <c r="G18945" s="6" t="s">
        <v>10</v>
      </c>
    </row>
    <row r="18946" spans="1:7" x14ac:dyDescent="0.25">
      <c r="A18946" t="s">
        <v>18914</v>
      </c>
      <c r="F18946" s="5" t="str">
        <f t="shared" si="295"/>
        <v>0966119548</v>
      </c>
      <c r="G18946" s="6" t="s">
        <v>10</v>
      </c>
    </row>
    <row r="18947" spans="1:7" x14ac:dyDescent="0.25">
      <c r="A18947" t="s">
        <v>18915</v>
      </c>
      <c r="F18947" s="5" t="str">
        <f t="shared" si="295"/>
        <v>0981699708</v>
      </c>
      <c r="G18947" s="6" t="s">
        <v>10</v>
      </c>
    </row>
    <row r="18948" spans="1:7" x14ac:dyDescent="0.25">
      <c r="A18948" t="s">
        <v>18916</v>
      </c>
      <c r="F18948" s="5" t="str">
        <f t="shared" si="295"/>
        <v>0987780787</v>
      </c>
      <c r="G18948" s="6" t="s">
        <v>10</v>
      </c>
    </row>
    <row r="18949" spans="1:7" x14ac:dyDescent="0.25">
      <c r="A18949" t="s">
        <v>18917</v>
      </c>
      <c r="F18949" s="5" t="str">
        <f t="shared" si="295"/>
        <v>0968569282</v>
      </c>
      <c r="G18949" s="6" t="s">
        <v>10</v>
      </c>
    </row>
    <row r="18950" spans="1:7" x14ac:dyDescent="0.25">
      <c r="A18950" t="s">
        <v>18918</v>
      </c>
      <c r="F18950" s="5" t="str">
        <f t="shared" si="295"/>
        <v>0335085560</v>
      </c>
      <c r="G18950" s="6" t="s">
        <v>10</v>
      </c>
    </row>
    <row r="18951" spans="1:7" x14ac:dyDescent="0.25">
      <c r="A18951" t="s">
        <v>18919</v>
      </c>
      <c r="F18951" s="5" t="str">
        <f t="shared" ref="F18951:F19014" si="296">0&amp;RIGHT(A18951,LEN(A18951)-2)</f>
        <v>0969958071</v>
      </c>
      <c r="G18951" s="6" t="s">
        <v>10</v>
      </c>
    </row>
    <row r="18952" spans="1:7" x14ac:dyDescent="0.25">
      <c r="A18952" t="s">
        <v>18920</v>
      </c>
      <c r="F18952" s="5" t="str">
        <f t="shared" si="296"/>
        <v>0934566596</v>
      </c>
      <c r="G18952" s="6" t="s">
        <v>10</v>
      </c>
    </row>
    <row r="18953" spans="1:7" x14ac:dyDescent="0.25">
      <c r="A18953" t="s">
        <v>18921</v>
      </c>
      <c r="F18953" s="5" t="str">
        <f t="shared" si="296"/>
        <v>0918850491</v>
      </c>
      <c r="G18953" s="6" t="s">
        <v>10</v>
      </c>
    </row>
    <row r="18954" spans="1:7" x14ac:dyDescent="0.25">
      <c r="A18954" t="s">
        <v>18922</v>
      </c>
      <c r="F18954" s="5" t="str">
        <f t="shared" si="296"/>
        <v>0386456314</v>
      </c>
      <c r="G18954" s="6" t="s">
        <v>10</v>
      </c>
    </row>
    <row r="18955" spans="1:7" x14ac:dyDescent="0.25">
      <c r="A18955" t="s">
        <v>18923</v>
      </c>
      <c r="F18955" s="5" t="str">
        <f t="shared" si="296"/>
        <v>0966868237</v>
      </c>
      <c r="G18955" s="6" t="s">
        <v>10</v>
      </c>
    </row>
    <row r="18956" spans="1:7" x14ac:dyDescent="0.25">
      <c r="A18956" t="s">
        <v>18924</v>
      </c>
      <c r="F18956" s="5" t="str">
        <f t="shared" si="296"/>
        <v>0399014106</v>
      </c>
      <c r="G18956" s="6" t="s">
        <v>10</v>
      </c>
    </row>
    <row r="18957" spans="1:7" x14ac:dyDescent="0.25">
      <c r="A18957" t="s">
        <v>18925</v>
      </c>
      <c r="F18957" s="5" t="str">
        <f t="shared" si="296"/>
        <v>0779439388</v>
      </c>
      <c r="G18957" s="6" t="s">
        <v>10</v>
      </c>
    </row>
    <row r="18958" spans="1:7" x14ac:dyDescent="0.25">
      <c r="A18958" t="s">
        <v>18926</v>
      </c>
      <c r="F18958" s="5" t="str">
        <f t="shared" si="296"/>
        <v>0986599500</v>
      </c>
      <c r="G18958" s="6" t="s">
        <v>10</v>
      </c>
    </row>
    <row r="18959" spans="1:7" x14ac:dyDescent="0.25">
      <c r="A18959" t="s">
        <v>18927</v>
      </c>
      <c r="F18959" s="5" t="str">
        <f t="shared" si="296"/>
        <v>0986692735</v>
      </c>
      <c r="G18959" s="6" t="s">
        <v>10</v>
      </c>
    </row>
    <row r="18960" spans="1:7" x14ac:dyDescent="0.25">
      <c r="A18960" t="s">
        <v>18928</v>
      </c>
      <c r="F18960" s="5" t="str">
        <f t="shared" si="296"/>
        <v>0866137948</v>
      </c>
      <c r="G18960" s="6" t="s">
        <v>10</v>
      </c>
    </row>
    <row r="18961" spans="1:7" x14ac:dyDescent="0.25">
      <c r="A18961" t="s">
        <v>18929</v>
      </c>
      <c r="F18961" s="5" t="str">
        <f t="shared" si="296"/>
        <v>0903307955</v>
      </c>
      <c r="G18961" s="6" t="s">
        <v>10</v>
      </c>
    </row>
    <row r="18962" spans="1:7" x14ac:dyDescent="0.25">
      <c r="A18962" t="s">
        <v>18930</v>
      </c>
      <c r="F18962" s="5" t="str">
        <f t="shared" si="296"/>
        <v>0372251114</v>
      </c>
      <c r="G18962" s="6" t="s">
        <v>10</v>
      </c>
    </row>
    <row r="18963" spans="1:7" x14ac:dyDescent="0.25">
      <c r="A18963" t="s">
        <v>18931</v>
      </c>
      <c r="F18963" s="5" t="str">
        <f t="shared" si="296"/>
        <v>0847015720</v>
      </c>
      <c r="G18963" s="6" t="s">
        <v>10</v>
      </c>
    </row>
    <row r="18964" spans="1:7" x14ac:dyDescent="0.25">
      <c r="A18964" t="s">
        <v>18932</v>
      </c>
      <c r="F18964" s="5" t="str">
        <f t="shared" si="296"/>
        <v>0937930767</v>
      </c>
      <c r="G18964" s="6" t="s">
        <v>10</v>
      </c>
    </row>
    <row r="18965" spans="1:7" x14ac:dyDescent="0.25">
      <c r="A18965" t="s">
        <v>18933</v>
      </c>
      <c r="F18965" s="5" t="str">
        <f t="shared" si="296"/>
        <v>0986111526</v>
      </c>
      <c r="G18965" s="6" t="s">
        <v>10</v>
      </c>
    </row>
    <row r="18966" spans="1:7" x14ac:dyDescent="0.25">
      <c r="A18966" t="s">
        <v>18934</v>
      </c>
      <c r="F18966" s="5" t="str">
        <f t="shared" si="296"/>
        <v>0916689689</v>
      </c>
      <c r="G18966" s="6" t="s">
        <v>10</v>
      </c>
    </row>
    <row r="18967" spans="1:7" x14ac:dyDescent="0.25">
      <c r="A18967" t="s">
        <v>18935</v>
      </c>
      <c r="F18967" s="5" t="str">
        <f t="shared" si="296"/>
        <v>0917568205</v>
      </c>
      <c r="G18967" s="6" t="s">
        <v>10</v>
      </c>
    </row>
    <row r="18968" spans="1:7" x14ac:dyDescent="0.25">
      <c r="A18968" t="s">
        <v>18936</v>
      </c>
      <c r="F18968" s="5" t="str">
        <f t="shared" si="296"/>
        <v>0965256106</v>
      </c>
      <c r="G18968" s="6" t="s">
        <v>10</v>
      </c>
    </row>
    <row r="18969" spans="1:7" x14ac:dyDescent="0.25">
      <c r="A18969" t="s">
        <v>18937</v>
      </c>
      <c r="F18969" s="5" t="str">
        <f t="shared" si="296"/>
        <v>0835709947</v>
      </c>
      <c r="G18969" s="6" t="s">
        <v>10</v>
      </c>
    </row>
    <row r="18970" spans="1:7" x14ac:dyDescent="0.25">
      <c r="A18970" t="s">
        <v>18938</v>
      </c>
      <c r="F18970" s="5" t="str">
        <f t="shared" si="296"/>
        <v>0922737562</v>
      </c>
      <c r="G18970" s="6" t="s">
        <v>10</v>
      </c>
    </row>
    <row r="18971" spans="1:7" x14ac:dyDescent="0.25">
      <c r="A18971" t="s">
        <v>18939</v>
      </c>
      <c r="F18971" s="5" t="str">
        <f t="shared" si="296"/>
        <v>0948874486</v>
      </c>
      <c r="G18971" s="6" t="s">
        <v>10</v>
      </c>
    </row>
    <row r="18972" spans="1:7" x14ac:dyDescent="0.25">
      <c r="A18972" t="s">
        <v>18940</v>
      </c>
      <c r="F18972" s="5" t="str">
        <f t="shared" si="296"/>
        <v>0813833120</v>
      </c>
      <c r="G18972" s="6" t="s">
        <v>10</v>
      </c>
    </row>
    <row r="18973" spans="1:7" x14ac:dyDescent="0.25">
      <c r="A18973" t="s">
        <v>18941</v>
      </c>
      <c r="F18973" s="5" t="str">
        <f t="shared" si="296"/>
        <v>0975251951</v>
      </c>
      <c r="G18973" s="6" t="s">
        <v>10</v>
      </c>
    </row>
    <row r="18974" spans="1:7" x14ac:dyDescent="0.25">
      <c r="A18974" t="s">
        <v>18942</v>
      </c>
      <c r="F18974" s="5" t="str">
        <f t="shared" si="296"/>
        <v>0913678752</v>
      </c>
      <c r="G18974" s="6" t="s">
        <v>10</v>
      </c>
    </row>
    <row r="18975" spans="1:7" x14ac:dyDescent="0.25">
      <c r="A18975" t="s">
        <v>18943</v>
      </c>
      <c r="F18975" s="5" t="str">
        <f t="shared" si="296"/>
        <v>0398868492</v>
      </c>
      <c r="G18975" s="6" t="s">
        <v>10</v>
      </c>
    </row>
    <row r="18976" spans="1:7" x14ac:dyDescent="0.25">
      <c r="A18976" t="s">
        <v>18944</v>
      </c>
      <c r="F18976" s="5" t="str">
        <f t="shared" si="296"/>
        <v>0963152879</v>
      </c>
      <c r="G18976" s="6" t="s">
        <v>10</v>
      </c>
    </row>
    <row r="18977" spans="1:7" x14ac:dyDescent="0.25">
      <c r="A18977" t="s">
        <v>18945</v>
      </c>
      <c r="F18977" s="5" t="str">
        <f t="shared" si="296"/>
        <v>0336269083</v>
      </c>
      <c r="G18977" s="6" t="s">
        <v>10</v>
      </c>
    </row>
    <row r="18978" spans="1:7" x14ac:dyDescent="0.25">
      <c r="A18978" t="s">
        <v>18946</v>
      </c>
      <c r="F18978" s="5" t="str">
        <f t="shared" si="296"/>
        <v>0989579876</v>
      </c>
      <c r="G18978" s="6" t="s">
        <v>10</v>
      </c>
    </row>
    <row r="18979" spans="1:7" x14ac:dyDescent="0.25">
      <c r="A18979" t="s">
        <v>18947</v>
      </c>
      <c r="F18979" s="5" t="str">
        <f t="shared" si="296"/>
        <v>0977380119</v>
      </c>
      <c r="G18979" s="6" t="s">
        <v>10</v>
      </c>
    </row>
    <row r="18980" spans="1:7" x14ac:dyDescent="0.25">
      <c r="A18980" t="s">
        <v>18948</v>
      </c>
      <c r="F18980" s="5" t="str">
        <f t="shared" si="296"/>
        <v>0869238266</v>
      </c>
      <c r="G18980" s="6" t="s">
        <v>10</v>
      </c>
    </row>
    <row r="18981" spans="1:7" x14ac:dyDescent="0.25">
      <c r="A18981" t="s">
        <v>18949</v>
      </c>
      <c r="F18981" s="5" t="str">
        <f t="shared" si="296"/>
        <v>0906075157</v>
      </c>
      <c r="G18981" s="6" t="s">
        <v>10</v>
      </c>
    </row>
    <row r="18982" spans="1:7" x14ac:dyDescent="0.25">
      <c r="A18982" t="s">
        <v>18950</v>
      </c>
      <c r="F18982" s="5" t="str">
        <f t="shared" si="296"/>
        <v>0985158899</v>
      </c>
      <c r="G18982" s="6" t="s">
        <v>10</v>
      </c>
    </row>
    <row r="18983" spans="1:7" x14ac:dyDescent="0.25">
      <c r="A18983" t="s">
        <v>18951</v>
      </c>
      <c r="F18983" s="5" t="str">
        <f t="shared" si="296"/>
        <v>0986836716</v>
      </c>
      <c r="G18983" s="6" t="s">
        <v>10</v>
      </c>
    </row>
    <row r="18984" spans="1:7" x14ac:dyDescent="0.25">
      <c r="A18984" t="s">
        <v>18952</v>
      </c>
      <c r="F18984" s="5" t="str">
        <f t="shared" si="296"/>
        <v>0902881862</v>
      </c>
      <c r="G18984" s="6" t="s">
        <v>10</v>
      </c>
    </row>
    <row r="18985" spans="1:7" x14ac:dyDescent="0.25">
      <c r="A18985" t="s">
        <v>18953</v>
      </c>
      <c r="F18985" s="5" t="str">
        <f t="shared" si="296"/>
        <v>0913431719</v>
      </c>
      <c r="G18985" s="6" t="s">
        <v>10</v>
      </c>
    </row>
    <row r="18986" spans="1:7" x14ac:dyDescent="0.25">
      <c r="A18986" t="s">
        <v>18954</v>
      </c>
      <c r="F18986" s="5" t="str">
        <f t="shared" si="296"/>
        <v>0363343330</v>
      </c>
      <c r="G18986" s="6" t="s">
        <v>10</v>
      </c>
    </row>
    <row r="18987" spans="1:7" x14ac:dyDescent="0.25">
      <c r="A18987" t="s">
        <v>18955</v>
      </c>
      <c r="F18987" s="5" t="str">
        <f t="shared" si="296"/>
        <v>0386431713</v>
      </c>
      <c r="G18987" s="6" t="s">
        <v>10</v>
      </c>
    </row>
    <row r="18988" spans="1:7" x14ac:dyDescent="0.25">
      <c r="A18988" t="s">
        <v>18956</v>
      </c>
      <c r="F18988" s="5" t="str">
        <f t="shared" si="296"/>
        <v>0967801991</v>
      </c>
      <c r="G18988" s="6" t="s">
        <v>10</v>
      </c>
    </row>
    <row r="18989" spans="1:7" x14ac:dyDescent="0.25">
      <c r="A18989" t="s">
        <v>18957</v>
      </c>
      <c r="F18989" s="5" t="str">
        <f t="shared" si="296"/>
        <v>0393935196</v>
      </c>
      <c r="G18989" s="6" t="s">
        <v>10</v>
      </c>
    </row>
    <row r="18990" spans="1:7" x14ac:dyDescent="0.25">
      <c r="A18990" t="s">
        <v>18958</v>
      </c>
      <c r="F18990" s="5" t="str">
        <f t="shared" si="296"/>
        <v>0929369259</v>
      </c>
      <c r="G18990" s="6" t="s">
        <v>10</v>
      </c>
    </row>
    <row r="18991" spans="1:7" x14ac:dyDescent="0.25">
      <c r="A18991" t="s">
        <v>18959</v>
      </c>
      <c r="F18991" s="5" t="str">
        <f t="shared" si="296"/>
        <v>0369196193</v>
      </c>
      <c r="G18991" s="6" t="s">
        <v>10</v>
      </c>
    </row>
    <row r="18992" spans="1:7" x14ac:dyDescent="0.25">
      <c r="A18992" t="s">
        <v>18960</v>
      </c>
      <c r="F18992" s="5" t="str">
        <f t="shared" si="296"/>
        <v>0908621651</v>
      </c>
      <c r="G18992" s="6" t="s">
        <v>10</v>
      </c>
    </row>
    <row r="18993" spans="1:7" x14ac:dyDescent="0.25">
      <c r="A18993" t="s">
        <v>18961</v>
      </c>
      <c r="F18993" s="5" t="str">
        <f t="shared" si="296"/>
        <v>0986810563</v>
      </c>
      <c r="G18993" s="6" t="s">
        <v>10</v>
      </c>
    </row>
    <row r="18994" spans="1:7" x14ac:dyDescent="0.25">
      <c r="A18994" t="s">
        <v>18962</v>
      </c>
      <c r="F18994" s="5" t="str">
        <f t="shared" si="296"/>
        <v>0974648581</v>
      </c>
      <c r="G18994" s="6" t="s">
        <v>10</v>
      </c>
    </row>
    <row r="18995" spans="1:7" x14ac:dyDescent="0.25">
      <c r="A18995" t="s">
        <v>18963</v>
      </c>
      <c r="F18995" s="5" t="str">
        <f t="shared" si="296"/>
        <v>0366225310</v>
      </c>
      <c r="G18995" s="6" t="s">
        <v>10</v>
      </c>
    </row>
    <row r="18996" spans="1:7" x14ac:dyDescent="0.25">
      <c r="A18996" t="s">
        <v>18964</v>
      </c>
      <c r="F18996" s="5" t="str">
        <f t="shared" si="296"/>
        <v>0913507678</v>
      </c>
      <c r="G18996" s="6" t="s">
        <v>10</v>
      </c>
    </row>
    <row r="18997" spans="1:7" x14ac:dyDescent="0.25">
      <c r="A18997" t="s">
        <v>18965</v>
      </c>
      <c r="F18997" s="5" t="str">
        <f t="shared" si="296"/>
        <v>0362802300</v>
      </c>
      <c r="G18997" s="6" t="s">
        <v>10</v>
      </c>
    </row>
    <row r="18998" spans="1:7" x14ac:dyDescent="0.25">
      <c r="A18998" t="s">
        <v>18966</v>
      </c>
      <c r="F18998" s="5" t="str">
        <f t="shared" si="296"/>
        <v>0817559579</v>
      </c>
      <c r="G18998" s="6" t="s">
        <v>10</v>
      </c>
    </row>
    <row r="18999" spans="1:7" x14ac:dyDescent="0.25">
      <c r="A18999" t="s">
        <v>18967</v>
      </c>
      <c r="F18999" s="5" t="str">
        <f t="shared" si="296"/>
        <v>0342834334</v>
      </c>
      <c r="G18999" s="6" t="s">
        <v>10</v>
      </c>
    </row>
    <row r="19000" spans="1:7" x14ac:dyDescent="0.25">
      <c r="A19000" t="s">
        <v>18968</v>
      </c>
      <c r="F19000" s="5" t="str">
        <f t="shared" si="296"/>
        <v>0789920449</v>
      </c>
      <c r="G19000" s="6" t="s">
        <v>10</v>
      </c>
    </row>
    <row r="19001" spans="1:7" x14ac:dyDescent="0.25">
      <c r="A19001" t="s">
        <v>18969</v>
      </c>
      <c r="F19001" s="5" t="str">
        <f t="shared" si="296"/>
        <v>0947935678</v>
      </c>
      <c r="G19001" s="6" t="s">
        <v>10</v>
      </c>
    </row>
    <row r="19002" spans="1:7" x14ac:dyDescent="0.25">
      <c r="A19002" t="s">
        <v>18970</v>
      </c>
      <c r="F19002" s="5" t="str">
        <f t="shared" si="296"/>
        <v>0909419622</v>
      </c>
      <c r="G19002" s="6" t="s">
        <v>10</v>
      </c>
    </row>
    <row r="19003" spans="1:7" x14ac:dyDescent="0.25">
      <c r="A19003" t="s">
        <v>18971</v>
      </c>
      <c r="F19003" s="5" t="str">
        <f t="shared" si="296"/>
        <v>0948362345</v>
      </c>
      <c r="G19003" s="6" t="s">
        <v>10</v>
      </c>
    </row>
    <row r="19004" spans="1:7" x14ac:dyDescent="0.25">
      <c r="A19004" t="s">
        <v>18972</v>
      </c>
      <c r="F19004" s="5" t="str">
        <f t="shared" si="296"/>
        <v>0975207866</v>
      </c>
      <c r="G19004" s="6" t="s">
        <v>10</v>
      </c>
    </row>
    <row r="19005" spans="1:7" x14ac:dyDescent="0.25">
      <c r="A19005" t="s">
        <v>18973</v>
      </c>
      <c r="F19005" s="5" t="str">
        <f t="shared" si="296"/>
        <v>0393268752</v>
      </c>
      <c r="G19005" s="6" t="s">
        <v>10</v>
      </c>
    </row>
    <row r="19006" spans="1:7" x14ac:dyDescent="0.25">
      <c r="A19006" t="s">
        <v>18974</v>
      </c>
      <c r="F19006" s="5" t="str">
        <f t="shared" si="296"/>
        <v>0912435468</v>
      </c>
      <c r="G19006" s="6" t="s">
        <v>10</v>
      </c>
    </row>
    <row r="19007" spans="1:7" x14ac:dyDescent="0.25">
      <c r="A19007" t="s">
        <v>18975</v>
      </c>
      <c r="F19007" s="5" t="str">
        <f t="shared" si="296"/>
        <v>0906749957</v>
      </c>
      <c r="G19007" s="6" t="s">
        <v>10</v>
      </c>
    </row>
    <row r="19008" spans="1:7" x14ac:dyDescent="0.25">
      <c r="A19008" t="s">
        <v>18976</v>
      </c>
      <c r="F19008" s="5" t="str">
        <f t="shared" si="296"/>
        <v>0909382855</v>
      </c>
      <c r="G19008" s="6" t="s">
        <v>10</v>
      </c>
    </row>
    <row r="19009" spans="1:7" x14ac:dyDescent="0.25">
      <c r="A19009" t="s">
        <v>18977</v>
      </c>
      <c r="F19009" s="5" t="str">
        <f t="shared" si="296"/>
        <v>0989744327</v>
      </c>
      <c r="G19009" s="6" t="s">
        <v>10</v>
      </c>
    </row>
    <row r="19010" spans="1:7" x14ac:dyDescent="0.25">
      <c r="A19010" t="s">
        <v>18978</v>
      </c>
      <c r="F19010" s="5" t="str">
        <f t="shared" si="296"/>
        <v>0973085161</v>
      </c>
      <c r="G19010" s="6" t="s">
        <v>10</v>
      </c>
    </row>
    <row r="19011" spans="1:7" x14ac:dyDescent="0.25">
      <c r="A19011" t="s">
        <v>18979</v>
      </c>
      <c r="F19011" s="5" t="str">
        <f t="shared" si="296"/>
        <v>0702378168</v>
      </c>
      <c r="G19011" s="6" t="s">
        <v>10</v>
      </c>
    </row>
    <row r="19012" spans="1:7" x14ac:dyDescent="0.25">
      <c r="A19012" t="s">
        <v>18980</v>
      </c>
      <c r="F19012" s="5" t="str">
        <f t="shared" si="296"/>
        <v>0908674738</v>
      </c>
      <c r="G19012" s="6" t="s">
        <v>10</v>
      </c>
    </row>
    <row r="19013" spans="1:7" x14ac:dyDescent="0.25">
      <c r="A19013" t="s">
        <v>18981</v>
      </c>
      <c r="F19013" s="5" t="str">
        <f t="shared" si="296"/>
        <v>0976953292</v>
      </c>
      <c r="G19013" s="6" t="s">
        <v>10</v>
      </c>
    </row>
    <row r="19014" spans="1:7" x14ac:dyDescent="0.25">
      <c r="A19014" t="s">
        <v>18982</v>
      </c>
      <c r="F19014" s="5" t="str">
        <f t="shared" si="296"/>
        <v>0334256335</v>
      </c>
      <c r="G19014" s="6" t="s">
        <v>10</v>
      </c>
    </row>
    <row r="19015" spans="1:7" x14ac:dyDescent="0.25">
      <c r="A19015" t="s">
        <v>18983</v>
      </c>
      <c r="F19015" s="5" t="str">
        <f t="shared" ref="F19015:F19078" si="297">0&amp;RIGHT(A19015,LEN(A19015)-2)</f>
        <v>0972494441</v>
      </c>
      <c r="G19015" s="6" t="s">
        <v>10</v>
      </c>
    </row>
    <row r="19016" spans="1:7" x14ac:dyDescent="0.25">
      <c r="A19016" t="s">
        <v>18984</v>
      </c>
      <c r="F19016" s="5" t="str">
        <f t="shared" si="297"/>
        <v>0967732049</v>
      </c>
      <c r="G19016" s="6" t="s">
        <v>10</v>
      </c>
    </row>
    <row r="19017" spans="1:7" x14ac:dyDescent="0.25">
      <c r="A19017" t="s">
        <v>18985</v>
      </c>
      <c r="F19017" s="5" t="str">
        <f t="shared" si="297"/>
        <v>0382568766</v>
      </c>
      <c r="G19017" s="6" t="s">
        <v>10</v>
      </c>
    </row>
    <row r="19018" spans="1:7" x14ac:dyDescent="0.25">
      <c r="A19018" t="s">
        <v>18986</v>
      </c>
      <c r="F19018" s="5" t="str">
        <f t="shared" si="297"/>
        <v>0968269899</v>
      </c>
      <c r="G19018" s="6" t="s">
        <v>10</v>
      </c>
    </row>
    <row r="19019" spans="1:7" x14ac:dyDescent="0.25">
      <c r="A19019" t="s">
        <v>18987</v>
      </c>
      <c r="F19019" s="5" t="str">
        <f t="shared" si="297"/>
        <v>0932426886</v>
      </c>
      <c r="G19019" s="6" t="s">
        <v>10</v>
      </c>
    </row>
    <row r="19020" spans="1:7" x14ac:dyDescent="0.25">
      <c r="A19020" t="s">
        <v>18988</v>
      </c>
      <c r="F19020" s="5" t="str">
        <f t="shared" si="297"/>
        <v>0984367777</v>
      </c>
      <c r="G19020" s="6" t="s">
        <v>10</v>
      </c>
    </row>
    <row r="19021" spans="1:7" x14ac:dyDescent="0.25">
      <c r="A19021" t="s">
        <v>18989</v>
      </c>
      <c r="F19021" s="5" t="str">
        <f t="shared" si="297"/>
        <v>0908981828</v>
      </c>
      <c r="G19021" s="6" t="s">
        <v>10</v>
      </c>
    </row>
    <row r="19022" spans="1:7" x14ac:dyDescent="0.25">
      <c r="A19022" t="s">
        <v>18990</v>
      </c>
      <c r="F19022" s="5" t="str">
        <f t="shared" si="297"/>
        <v>0903680738</v>
      </c>
      <c r="G19022" s="6" t="s">
        <v>10</v>
      </c>
    </row>
    <row r="19023" spans="1:7" x14ac:dyDescent="0.25">
      <c r="A19023" t="s">
        <v>18991</v>
      </c>
      <c r="F19023" s="5" t="str">
        <f t="shared" si="297"/>
        <v>0355910203</v>
      </c>
      <c r="G19023" s="6" t="s">
        <v>10</v>
      </c>
    </row>
    <row r="19024" spans="1:7" x14ac:dyDescent="0.25">
      <c r="A19024" t="s">
        <v>18992</v>
      </c>
      <c r="F19024" s="5" t="str">
        <f t="shared" si="297"/>
        <v>0982635415</v>
      </c>
      <c r="G19024" s="6" t="s">
        <v>10</v>
      </c>
    </row>
    <row r="19025" spans="1:7" x14ac:dyDescent="0.25">
      <c r="A19025" t="s">
        <v>18993</v>
      </c>
      <c r="F19025" s="5" t="str">
        <f t="shared" si="297"/>
        <v>0963286526</v>
      </c>
      <c r="G19025" s="6" t="s">
        <v>10</v>
      </c>
    </row>
    <row r="19026" spans="1:7" x14ac:dyDescent="0.25">
      <c r="A19026" t="s">
        <v>18994</v>
      </c>
      <c r="F19026" s="5" t="str">
        <f t="shared" si="297"/>
        <v>0968701179</v>
      </c>
      <c r="G19026" s="6" t="s">
        <v>10</v>
      </c>
    </row>
    <row r="19027" spans="1:7" x14ac:dyDescent="0.25">
      <c r="A19027" t="s">
        <v>18995</v>
      </c>
      <c r="F19027" s="5" t="str">
        <f t="shared" si="297"/>
        <v>0989334301</v>
      </c>
      <c r="G19027" s="6" t="s">
        <v>10</v>
      </c>
    </row>
    <row r="19028" spans="1:7" x14ac:dyDescent="0.25">
      <c r="A19028" t="s">
        <v>18996</v>
      </c>
      <c r="F19028" s="5" t="str">
        <f t="shared" si="297"/>
        <v>0706539999</v>
      </c>
      <c r="G19028" s="6" t="s">
        <v>10</v>
      </c>
    </row>
    <row r="19029" spans="1:7" x14ac:dyDescent="0.25">
      <c r="A19029" t="s">
        <v>18997</v>
      </c>
      <c r="F19029" s="5" t="str">
        <f t="shared" si="297"/>
        <v>0918996881</v>
      </c>
      <c r="G19029" s="6" t="s">
        <v>10</v>
      </c>
    </row>
    <row r="19030" spans="1:7" x14ac:dyDescent="0.25">
      <c r="A19030" t="s">
        <v>18998</v>
      </c>
      <c r="F19030" s="5" t="str">
        <f t="shared" si="297"/>
        <v>0965497789</v>
      </c>
      <c r="G19030" s="6" t="s">
        <v>10</v>
      </c>
    </row>
    <row r="19031" spans="1:7" x14ac:dyDescent="0.25">
      <c r="A19031" t="s">
        <v>18999</v>
      </c>
      <c r="F19031" s="5" t="str">
        <f t="shared" si="297"/>
        <v>0979737507</v>
      </c>
      <c r="G19031" s="6" t="s">
        <v>10</v>
      </c>
    </row>
    <row r="19032" spans="1:7" x14ac:dyDescent="0.25">
      <c r="A19032" t="s">
        <v>19000</v>
      </c>
      <c r="F19032" s="5" t="str">
        <f t="shared" si="297"/>
        <v>0968385079</v>
      </c>
      <c r="G19032" s="6" t="s">
        <v>10</v>
      </c>
    </row>
    <row r="19033" spans="1:7" x14ac:dyDescent="0.25">
      <c r="A19033" t="s">
        <v>19001</v>
      </c>
      <c r="F19033" s="5" t="str">
        <f t="shared" si="297"/>
        <v>0988399648</v>
      </c>
      <c r="G19033" s="6" t="s">
        <v>10</v>
      </c>
    </row>
    <row r="19034" spans="1:7" x14ac:dyDescent="0.25">
      <c r="A19034" t="s">
        <v>19002</v>
      </c>
      <c r="F19034" s="5" t="str">
        <f t="shared" si="297"/>
        <v>0962447666</v>
      </c>
      <c r="G19034" s="6" t="s">
        <v>10</v>
      </c>
    </row>
    <row r="19035" spans="1:7" x14ac:dyDescent="0.25">
      <c r="A19035" t="s">
        <v>19003</v>
      </c>
      <c r="F19035" s="5" t="str">
        <f t="shared" si="297"/>
        <v>0948080375</v>
      </c>
      <c r="G19035" s="6" t="s">
        <v>10</v>
      </c>
    </row>
    <row r="19036" spans="1:7" x14ac:dyDescent="0.25">
      <c r="A19036" t="s">
        <v>19004</v>
      </c>
      <c r="F19036" s="5" t="str">
        <f t="shared" si="297"/>
        <v>0398187827</v>
      </c>
      <c r="G19036" s="6" t="s">
        <v>10</v>
      </c>
    </row>
    <row r="19037" spans="1:7" x14ac:dyDescent="0.25">
      <c r="A19037" t="s">
        <v>19005</v>
      </c>
      <c r="F19037" s="5" t="str">
        <f t="shared" si="297"/>
        <v>0398453533</v>
      </c>
      <c r="G19037" s="6" t="s">
        <v>10</v>
      </c>
    </row>
    <row r="19038" spans="1:7" x14ac:dyDescent="0.25">
      <c r="A19038" t="s">
        <v>19006</v>
      </c>
      <c r="F19038" s="5" t="str">
        <f t="shared" si="297"/>
        <v>0918162955</v>
      </c>
      <c r="G19038" s="6" t="s">
        <v>10</v>
      </c>
    </row>
    <row r="19039" spans="1:7" x14ac:dyDescent="0.25">
      <c r="A19039" t="s">
        <v>19007</v>
      </c>
      <c r="F19039" s="5" t="str">
        <f t="shared" si="297"/>
        <v>0387939703</v>
      </c>
      <c r="G19039" s="6" t="s">
        <v>10</v>
      </c>
    </row>
    <row r="19040" spans="1:7" x14ac:dyDescent="0.25">
      <c r="A19040" t="s">
        <v>19008</v>
      </c>
      <c r="F19040" s="5" t="str">
        <f t="shared" si="297"/>
        <v>0862007648</v>
      </c>
      <c r="G19040" s="6" t="s">
        <v>10</v>
      </c>
    </row>
    <row r="19041" spans="1:7" x14ac:dyDescent="0.25">
      <c r="A19041" t="s">
        <v>19009</v>
      </c>
      <c r="F19041" s="5" t="str">
        <f t="shared" si="297"/>
        <v>0982416723</v>
      </c>
      <c r="G19041" s="6" t="s">
        <v>10</v>
      </c>
    </row>
    <row r="19042" spans="1:7" x14ac:dyDescent="0.25">
      <c r="A19042" t="s">
        <v>19010</v>
      </c>
      <c r="F19042" s="5" t="str">
        <f t="shared" si="297"/>
        <v>0984894366</v>
      </c>
      <c r="G19042" s="6" t="s">
        <v>10</v>
      </c>
    </row>
    <row r="19043" spans="1:7" x14ac:dyDescent="0.25">
      <c r="A19043" t="s">
        <v>19011</v>
      </c>
      <c r="F19043" s="5" t="str">
        <f t="shared" si="297"/>
        <v>0352703970</v>
      </c>
      <c r="G19043" s="6" t="s">
        <v>10</v>
      </c>
    </row>
    <row r="19044" spans="1:7" x14ac:dyDescent="0.25">
      <c r="A19044" t="s">
        <v>19012</v>
      </c>
      <c r="F19044" s="5" t="str">
        <f t="shared" si="297"/>
        <v>0934474222</v>
      </c>
      <c r="G19044" s="6" t="s">
        <v>10</v>
      </c>
    </row>
    <row r="19045" spans="1:7" x14ac:dyDescent="0.25">
      <c r="A19045" t="s">
        <v>19013</v>
      </c>
      <c r="F19045" s="5" t="str">
        <f t="shared" si="297"/>
        <v>0984742810</v>
      </c>
      <c r="G19045" s="6" t="s">
        <v>10</v>
      </c>
    </row>
    <row r="19046" spans="1:7" x14ac:dyDescent="0.25">
      <c r="A19046" t="s">
        <v>19014</v>
      </c>
      <c r="F19046" s="5" t="str">
        <f t="shared" si="297"/>
        <v>0372646159</v>
      </c>
      <c r="G19046" s="6" t="s">
        <v>10</v>
      </c>
    </row>
    <row r="19047" spans="1:7" x14ac:dyDescent="0.25">
      <c r="A19047" t="s">
        <v>19015</v>
      </c>
      <c r="F19047" s="5" t="str">
        <f t="shared" si="297"/>
        <v>0915127142</v>
      </c>
      <c r="G19047" s="6" t="s">
        <v>10</v>
      </c>
    </row>
    <row r="19048" spans="1:7" x14ac:dyDescent="0.25">
      <c r="A19048" t="s">
        <v>19016</v>
      </c>
      <c r="F19048" s="5" t="str">
        <f t="shared" si="297"/>
        <v>0907516919</v>
      </c>
      <c r="G19048" s="6" t="s">
        <v>10</v>
      </c>
    </row>
    <row r="19049" spans="1:7" x14ac:dyDescent="0.25">
      <c r="A19049" t="s">
        <v>19017</v>
      </c>
      <c r="F19049" s="5" t="str">
        <f t="shared" si="297"/>
        <v>0933224459</v>
      </c>
      <c r="G19049" s="6" t="s">
        <v>10</v>
      </c>
    </row>
    <row r="19050" spans="1:7" x14ac:dyDescent="0.25">
      <c r="A19050" t="s">
        <v>19018</v>
      </c>
      <c r="F19050" s="5" t="str">
        <f t="shared" si="297"/>
        <v>0868612969</v>
      </c>
      <c r="G19050" s="6" t="s">
        <v>10</v>
      </c>
    </row>
    <row r="19051" spans="1:7" x14ac:dyDescent="0.25">
      <c r="A19051" t="s">
        <v>19019</v>
      </c>
      <c r="F19051" s="5" t="str">
        <f t="shared" si="297"/>
        <v>0384177717</v>
      </c>
      <c r="G19051" s="6" t="s">
        <v>10</v>
      </c>
    </row>
    <row r="19052" spans="1:7" x14ac:dyDescent="0.25">
      <c r="A19052" t="s">
        <v>19020</v>
      </c>
      <c r="F19052" s="5" t="str">
        <f t="shared" si="297"/>
        <v>0819535479</v>
      </c>
      <c r="G19052" s="6" t="s">
        <v>10</v>
      </c>
    </row>
    <row r="19053" spans="1:7" x14ac:dyDescent="0.25">
      <c r="A19053" t="s">
        <v>19021</v>
      </c>
      <c r="F19053" s="5" t="str">
        <f t="shared" si="297"/>
        <v>0363709898</v>
      </c>
      <c r="G19053" s="6" t="s">
        <v>10</v>
      </c>
    </row>
    <row r="19054" spans="1:7" x14ac:dyDescent="0.25">
      <c r="A19054" t="s">
        <v>19022</v>
      </c>
      <c r="F19054" s="5" t="str">
        <f t="shared" si="297"/>
        <v>0941376777</v>
      </c>
      <c r="G19054" s="6" t="s">
        <v>10</v>
      </c>
    </row>
    <row r="19055" spans="1:7" x14ac:dyDescent="0.25">
      <c r="A19055" t="s">
        <v>19023</v>
      </c>
      <c r="F19055" s="5" t="str">
        <f t="shared" si="297"/>
        <v>0986552553</v>
      </c>
      <c r="G19055" s="6" t="s">
        <v>10</v>
      </c>
    </row>
    <row r="19056" spans="1:7" x14ac:dyDescent="0.25">
      <c r="A19056" t="s">
        <v>19024</v>
      </c>
      <c r="F19056" s="5" t="str">
        <f t="shared" si="297"/>
        <v>0376357053</v>
      </c>
      <c r="G19056" s="6" t="s">
        <v>10</v>
      </c>
    </row>
    <row r="19057" spans="1:7" x14ac:dyDescent="0.25">
      <c r="A19057" t="s">
        <v>19025</v>
      </c>
      <c r="F19057" s="5" t="str">
        <f t="shared" si="297"/>
        <v>0917526369</v>
      </c>
      <c r="G19057" s="6" t="s">
        <v>10</v>
      </c>
    </row>
    <row r="19058" spans="1:7" x14ac:dyDescent="0.25">
      <c r="A19058" t="s">
        <v>19026</v>
      </c>
      <c r="F19058" s="5" t="str">
        <f t="shared" si="297"/>
        <v>0974241366</v>
      </c>
      <c r="G19058" s="6" t="s">
        <v>10</v>
      </c>
    </row>
    <row r="19059" spans="1:7" x14ac:dyDescent="0.25">
      <c r="A19059" t="s">
        <v>19027</v>
      </c>
      <c r="F19059" s="5" t="str">
        <f t="shared" si="297"/>
        <v>0979873743</v>
      </c>
      <c r="G19059" s="6" t="s">
        <v>10</v>
      </c>
    </row>
    <row r="19060" spans="1:7" x14ac:dyDescent="0.25">
      <c r="A19060" t="s">
        <v>19028</v>
      </c>
      <c r="F19060" s="5" t="str">
        <f t="shared" si="297"/>
        <v>0367819299</v>
      </c>
      <c r="G19060" s="6" t="s">
        <v>10</v>
      </c>
    </row>
    <row r="19061" spans="1:7" x14ac:dyDescent="0.25">
      <c r="A19061" t="s">
        <v>19029</v>
      </c>
      <c r="F19061" s="5" t="str">
        <f t="shared" si="297"/>
        <v>0989751199</v>
      </c>
      <c r="G19061" s="6" t="s">
        <v>10</v>
      </c>
    </row>
    <row r="19062" spans="1:7" x14ac:dyDescent="0.25">
      <c r="A19062" t="s">
        <v>19030</v>
      </c>
      <c r="F19062" s="5" t="str">
        <f t="shared" si="297"/>
        <v>0986131355</v>
      </c>
      <c r="G19062" s="6" t="s">
        <v>10</v>
      </c>
    </row>
    <row r="19063" spans="1:7" x14ac:dyDescent="0.25">
      <c r="A19063" t="s">
        <v>19031</v>
      </c>
      <c r="F19063" s="5" t="str">
        <f t="shared" si="297"/>
        <v>0949690633</v>
      </c>
      <c r="G19063" s="6" t="s">
        <v>10</v>
      </c>
    </row>
    <row r="19064" spans="1:7" x14ac:dyDescent="0.25">
      <c r="A19064" t="s">
        <v>19032</v>
      </c>
      <c r="F19064" s="5" t="str">
        <f t="shared" si="297"/>
        <v>0917382967</v>
      </c>
      <c r="G19064" s="6" t="s">
        <v>10</v>
      </c>
    </row>
    <row r="19065" spans="1:7" x14ac:dyDescent="0.25">
      <c r="A19065" t="s">
        <v>19033</v>
      </c>
      <c r="F19065" s="5" t="str">
        <f t="shared" si="297"/>
        <v>0984577347</v>
      </c>
      <c r="G19065" s="6" t="s">
        <v>10</v>
      </c>
    </row>
    <row r="19066" spans="1:7" x14ac:dyDescent="0.25">
      <c r="A19066" t="s">
        <v>19034</v>
      </c>
      <c r="F19066" s="5" t="str">
        <f t="shared" si="297"/>
        <v>0842525599</v>
      </c>
      <c r="G19066" s="6" t="s">
        <v>10</v>
      </c>
    </row>
    <row r="19067" spans="1:7" x14ac:dyDescent="0.25">
      <c r="A19067" t="s">
        <v>19035</v>
      </c>
      <c r="F19067" s="5" t="str">
        <f t="shared" si="297"/>
        <v>0905387055</v>
      </c>
      <c r="G19067" s="6" t="s">
        <v>10</v>
      </c>
    </row>
    <row r="19068" spans="1:7" x14ac:dyDescent="0.25">
      <c r="A19068" t="s">
        <v>19036</v>
      </c>
      <c r="F19068" s="5" t="str">
        <f t="shared" si="297"/>
        <v>0794746234</v>
      </c>
      <c r="G19068" s="6" t="s">
        <v>10</v>
      </c>
    </row>
    <row r="19069" spans="1:7" x14ac:dyDescent="0.25">
      <c r="A19069" t="s">
        <v>19037</v>
      </c>
      <c r="F19069" s="5" t="str">
        <f t="shared" si="297"/>
        <v>0888759886</v>
      </c>
      <c r="G19069" s="6" t="s">
        <v>10</v>
      </c>
    </row>
    <row r="19070" spans="1:7" x14ac:dyDescent="0.25">
      <c r="A19070" t="s">
        <v>19038</v>
      </c>
      <c r="F19070" s="5" t="str">
        <f t="shared" si="297"/>
        <v>0336186560</v>
      </c>
      <c r="G19070" s="6" t="s">
        <v>10</v>
      </c>
    </row>
    <row r="19071" spans="1:7" x14ac:dyDescent="0.25">
      <c r="A19071" t="s">
        <v>19039</v>
      </c>
      <c r="F19071" s="5" t="str">
        <f t="shared" si="297"/>
        <v>0924879105</v>
      </c>
      <c r="G19071" s="6" t="s">
        <v>10</v>
      </c>
    </row>
    <row r="19072" spans="1:7" x14ac:dyDescent="0.25">
      <c r="A19072" t="s">
        <v>19040</v>
      </c>
      <c r="F19072" s="5" t="str">
        <f t="shared" si="297"/>
        <v>0915025814</v>
      </c>
      <c r="G19072" s="6" t="s">
        <v>10</v>
      </c>
    </row>
    <row r="19073" spans="1:7" x14ac:dyDescent="0.25">
      <c r="A19073" t="s">
        <v>19041</v>
      </c>
      <c r="F19073" s="5" t="str">
        <f t="shared" si="297"/>
        <v>0971286708</v>
      </c>
      <c r="G19073" s="6" t="s">
        <v>10</v>
      </c>
    </row>
    <row r="19074" spans="1:7" x14ac:dyDescent="0.25">
      <c r="A19074" t="s">
        <v>19042</v>
      </c>
      <c r="F19074" s="5" t="str">
        <f t="shared" si="297"/>
        <v>0967920143</v>
      </c>
      <c r="G19074" s="6" t="s">
        <v>10</v>
      </c>
    </row>
    <row r="19075" spans="1:7" x14ac:dyDescent="0.25">
      <c r="A19075" t="s">
        <v>19043</v>
      </c>
      <c r="F19075" s="5" t="str">
        <f t="shared" si="297"/>
        <v>0924675013</v>
      </c>
      <c r="G19075" s="6" t="s">
        <v>10</v>
      </c>
    </row>
    <row r="19076" spans="1:7" x14ac:dyDescent="0.25">
      <c r="A19076" t="s">
        <v>19044</v>
      </c>
      <c r="F19076" s="5" t="str">
        <f t="shared" si="297"/>
        <v>0379508869</v>
      </c>
      <c r="G19076" s="6" t="s">
        <v>10</v>
      </c>
    </row>
    <row r="19077" spans="1:7" x14ac:dyDescent="0.25">
      <c r="A19077" t="s">
        <v>19045</v>
      </c>
      <c r="F19077" s="5" t="str">
        <f t="shared" si="297"/>
        <v>0983424156</v>
      </c>
      <c r="G19077" s="6" t="s">
        <v>10</v>
      </c>
    </row>
    <row r="19078" spans="1:7" x14ac:dyDescent="0.25">
      <c r="A19078" t="s">
        <v>19046</v>
      </c>
      <c r="F19078" s="5" t="str">
        <f t="shared" si="297"/>
        <v>0909329831</v>
      </c>
      <c r="G19078" s="6" t="s">
        <v>10</v>
      </c>
    </row>
    <row r="19079" spans="1:7" x14ac:dyDescent="0.25">
      <c r="A19079" t="s">
        <v>19047</v>
      </c>
      <c r="F19079" s="5" t="str">
        <f t="shared" ref="F19079:F19142" si="298">0&amp;RIGHT(A19079,LEN(A19079)-2)</f>
        <v>0978164446</v>
      </c>
      <c r="G19079" s="6" t="s">
        <v>10</v>
      </c>
    </row>
    <row r="19080" spans="1:7" x14ac:dyDescent="0.25">
      <c r="A19080" t="s">
        <v>19048</v>
      </c>
      <c r="F19080" s="5" t="str">
        <f t="shared" si="298"/>
        <v>0966950356</v>
      </c>
      <c r="G19080" s="6" t="s">
        <v>10</v>
      </c>
    </row>
    <row r="19081" spans="1:7" x14ac:dyDescent="0.25">
      <c r="A19081" t="s">
        <v>19049</v>
      </c>
      <c r="F19081" s="5" t="str">
        <f t="shared" si="298"/>
        <v>0363290962</v>
      </c>
      <c r="G19081" s="6" t="s">
        <v>10</v>
      </c>
    </row>
    <row r="19082" spans="1:7" x14ac:dyDescent="0.25">
      <c r="A19082" t="s">
        <v>19050</v>
      </c>
      <c r="F19082" s="5" t="str">
        <f t="shared" si="298"/>
        <v>0347992369</v>
      </c>
      <c r="G19082" s="6" t="s">
        <v>10</v>
      </c>
    </row>
    <row r="19083" spans="1:7" x14ac:dyDescent="0.25">
      <c r="A19083" t="s">
        <v>19051</v>
      </c>
      <c r="F19083" s="5" t="str">
        <f t="shared" si="298"/>
        <v>0367255432</v>
      </c>
      <c r="G19083" s="6" t="s">
        <v>10</v>
      </c>
    </row>
    <row r="19084" spans="1:7" x14ac:dyDescent="0.25">
      <c r="A19084" t="s">
        <v>19052</v>
      </c>
      <c r="F19084" s="5" t="str">
        <f t="shared" si="298"/>
        <v>0337564356</v>
      </c>
      <c r="G19084" s="6" t="s">
        <v>10</v>
      </c>
    </row>
    <row r="19085" spans="1:7" x14ac:dyDescent="0.25">
      <c r="A19085" t="s">
        <v>19053</v>
      </c>
      <c r="F19085" s="5" t="str">
        <f t="shared" si="298"/>
        <v>0902484144</v>
      </c>
      <c r="G19085" s="6" t="s">
        <v>10</v>
      </c>
    </row>
    <row r="19086" spans="1:7" x14ac:dyDescent="0.25">
      <c r="A19086" t="s">
        <v>19054</v>
      </c>
      <c r="F19086" s="5" t="str">
        <f t="shared" si="298"/>
        <v>0385332760</v>
      </c>
      <c r="G19086" s="6" t="s">
        <v>10</v>
      </c>
    </row>
    <row r="19087" spans="1:7" x14ac:dyDescent="0.25">
      <c r="A19087" t="s">
        <v>19055</v>
      </c>
      <c r="F19087" s="5" t="str">
        <f t="shared" si="298"/>
        <v>0975128121</v>
      </c>
      <c r="G19087" s="6" t="s">
        <v>10</v>
      </c>
    </row>
    <row r="19088" spans="1:7" x14ac:dyDescent="0.25">
      <c r="A19088" t="s">
        <v>19056</v>
      </c>
      <c r="F19088" s="5" t="str">
        <f t="shared" si="298"/>
        <v>0977378938</v>
      </c>
      <c r="G19088" s="6" t="s">
        <v>10</v>
      </c>
    </row>
    <row r="19089" spans="1:7" x14ac:dyDescent="0.25">
      <c r="A19089" t="s">
        <v>19057</v>
      </c>
      <c r="F19089" s="5" t="str">
        <f t="shared" si="298"/>
        <v>0971524123</v>
      </c>
      <c r="G19089" s="6" t="s">
        <v>10</v>
      </c>
    </row>
    <row r="19090" spans="1:7" x14ac:dyDescent="0.25">
      <c r="A19090" t="s">
        <v>19058</v>
      </c>
      <c r="F19090" s="5" t="str">
        <f t="shared" si="298"/>
        <v>0984097791</v>
      </c>
      <c r="G19090" s="6" t="s">
        <v>10</v>
      </c>
    </row>
    <row r="19091" spans="1:7" x14ac:dyDescent="0.25">
      <c r="A19091" t="s">
        <v>19059</v>
      </c>
      <c r="F19091" s="5" t="str">
        <f t="shared" si="298"/>
        <v>0369981681</v>
      </c>
      <c r="G19091" s="6" t="s">
        <v>10</v>
      </c>
    </row>
    <row r="19092" spans="1:7" x14ac:dyDescent="0.25">
      <c r="A19092" t="s">
        <v>19060</v>
      </c>
      <c r="F19092" s="5" t="str">
        <f t="shared" si="298"/>
        <v>0329575318</v>
      </c>
      <c r="G19092" s="6" t="s">
        <v>10</v>
      </c>
    </row>
    <row r="19093" spans="1:7" x14ac:dyDescent="0.25">
      <c r="A19093" t="s">
        <v>19061</v>
      </c>
      <c r="F19093" s="5" t="str">
        <f t="shared" si="298"/>
        <v>0397522090</v>
      </c>
      <c r="G19093" s="6" t="s">
        <v>10</v>
      </c>
    </row>
    <row r="19094" spans="1:7" x14ac:dyDescent="0.25">
      <c r="A19094" t="s">
        <v>19062</v>
      </c>
      <c r="F19094" s="5" t="str">
        <f t="shared" si="298"/>
        <v>0928788828</v>
      </c>
      <c r="G19094" s="6" t="s">
        <v>10</v>
      </c>
    </row>
    <row r="19095" spans="1:7" x14ac:dyDescent="0.25">
      <c r="A19095" t="s">
        <v>19063</v>
      </c>
      <c r="F19095" s="5" t="str">
        <f t="shared" si="298"/>
        <v>0359761657</v>
      </c>
      <c r="G19095" s="6" t="s">
        <v>10</v>
      </c>
    </row>
    <row r="19096" spans="1:7" x14ac:dyDescent="0.25">
      <c r="A19096" t="s">
        <v>19064</v>
      </c>
      <c r="F19096" s="5" t="str">
        <f t="shared" si="298"/>
        <v>0947668388</v>
      </c>
      <c r="G19096" s="6" t="s">
        <v>10</v>
      </c>
    </row>
    <row r="19097" spans="1:7" x14ac:dyDescent="0.25">
      <c r="A19097" t="s">
        <v>19065</v>
      </c>
      <c r="F19097" s="5" t="str">
        <f t="shared" si="298"/>
        <v>0779878963</v>
      </c>
      <c r="G19097" s="6" t="s">
        <v>10</v>
      </c>
    </row>
    <row r="19098" spans="1:7" x14ac:dyDescent="0.25">
      <c r="A19098" t="s">
        <v>19066</v>
      </c>
      <c r="F19098" s="5" t="str">
        <f t="shared" si="298"/>
        <v>0359876068</v>
      </c>
      <c r="G19098" s="6" t="s">
        <v>10</v>
      </c>
    </row>
    <row r="19099" spans="1:7" x14ac:dyDescent="0.25">
      <c r="A19099" t="s">
        <v>19067</v>
      </c>
      <c r="F19099" s="5" t="str">
        <f t="shared" si="298"/>
        <v>0375818022</v>
      </c>
      <c r="G19099" s="6" t="s">
        <v>10</v>
      </c>
    </row>
    <row r="19100" spans="1:7" x14ac:dyDescent="0.25">
      <c r="A19100" t="s">
        <v>19068</v>
      </c>
      <c r="F19100" s="5" t="str">
        <f t="shared" si="298"/>
        <v>0966440159</v>
      </c>
      <c r="G19100" s="6" t="s">
        <v>10</v>
      </c>
    </row>
    <row r="19101" spans="1:7" x14ac:dyDescent="0.25">
      <c r="A19101" t="s">
        <v>19069</v>
      </c>
      <c r="F19101" s="5" t="str">
        <f t="shared" si="298"/>
        <v>0345408331</v>
      </c>
      <c r="G19101" s="6" t="s">
        <v>10</v>
      </c>
    </row>
    <row r="19102" spans="1:7" x14ac:dyDescent="0.25">
      <c r="A19102" t="s">
        <v>19070</v>
      </c>
      <c r="F19102" s="5" t="str">
        <f t="shared" si="298"/>
        <v>0975492026</v>
      </c>
      <c r="G19102" s="6" t="s">
        <v>10</v>
      </c>
    </row>
    <row r="19103" spans="1:7" x14ac:dyDescent="0.25">
      <c r="A19103" t="s">
        <v>19071</v>
      </c>
      <c r="F19103" s="5" t="str">
        <f t="shared" si="298"/>
        <v>0905684427</v>
      </c>
      <c r="G19103" s="6" t="s">
        <v>10</v>
      </c>
    </row>
    <row r="19104" spans="1:7" x14ac:dyDescent="0.25">
      <c r="A19104" t="s">
        <v>19072</v>
      </c>
      <c r="F19104" s="5" t="str">
        <f t="shared" si="298"/>
        <v>0938544738</v>
      </c>
      <c r="G19104" s="6" t="s">
        <v>10</v>
      </c>
    </row>
    <row r="19105" spans="1:7" x14ac:dyDescent="0.25">
      <c r="A19105" t="s">
        <v>19073</v>
      </c>
      <c r="F19105" s="5" t="str">
        <f t="shared" si="298"/>
        <v>0977871159</v>
      </c>
      <c r="G19105" s="6" t="s">
        <v>10</v>
      </c>
    </row>
    <row r="19106" spans="1:7" x14ac:dyDescent="0.25">
      <c r="A19106" t="s">
        <v>19074</v>
      </c>
      <c r="F19106" s="5" t="str">
        <f t="shared" si="298"/>
        <v>0376743367</v>
      </c>
      <c r="G19106" s="6" t="s">
        <v>10</v>
      </c>
    </row>
    <row r="19107" spans="1:7" x14ac:dyDescent="0.25">
      <c r="A19107" t="s">
        <v>19075</v>
      </c>
      <c r="F19107" s="5" t="str">
        <f t="shared" si="298"/>
        <v>0388688131</v>
      </c>
      <c r="G19107" s="6" t="s">
        <v>10</v>
      </c>
    </row>
    <row r="19108" spans="1:7" x14ac:dyDescent="0.25">
      <c r="A19108" t="s">
        <v>19076</v>
      </c>
      <c r="F19108" s="5" t="str">
        <f t="shared" si="298"/>
        <v>0934535066</v>
      </c>
      <c r="G19108" s="6" t="s">
        <v>10</v>
      </c>
    </row>
    <row r="19109" spans="1:7" x14ac:dyDescent="0.25">
      <c r="A19109" t="s">
        <v>19077</v>
      </c>
      <c r="F19109" s="5" t="str">
        <f t="shared" si="298"/>
        <v>0989836993</v>
      </c>
      <c r="G19109" s="6" t="s">
        <v>10</v>
      </c>
    </row>
    <row r="19110" spans="1:7" x14ac:dyDescent="0.25">
      <c r="A19110" t="s">
        <v>19078</v>
      </c>
      <c r="F19110" s="5" t="str">
        <f t="shared" si="298"/>
        <v>0912652536</v>
      </c>
      <c r="G19110" s="6" t="s">
        <v>10</v>
      </c>
    </row>
    <row r="19111" spans="1:7" x14ac:dyDescent="0.25">
      <c r="A19111" t="s">
        <v>19079</v>
      </c>
      <c r="F19111" s="5" t="str">
        <f t="shared" si="298"/>
        <v>0985186993</v>
      </c>
      <c r="G19111" s="6" t="s">
        <v>10</v>
      </c>
    </row>
    <row r="19112" spans="1:7" x14ac:dyDescent="0.25">
      <c r="A19112" t="s">
        <v>19080</v>
      </c>
      <c r="F19112" s="5" t="str">
        <f t="shared" si="298"/>
        <v>0963314429</v>
      </c>
      <c r="G19112" s="6" t="s">
        <v>10</v>
      </c>
    </row>
    <row r="19113" spans="1:7" x14ac:dyDescent="0.25">
      <c r="A19113" t="s">
        <v>19081</v>
      </c>
      <c r="F19113" s="5" t="str">
        <f t="shared" si="298"/>
        <v>0979954667</v>
      </c>
      <c r="G19113" s="6" t="s">
        <v>10</v>
      </c>
    </row>
    <row r="19114" spans="1:7" x14ac:dyDescent="0.25">
      <c r="A19114" t="s">
        <v>19082</v>
      </c>
      <c r="F19114" s="5" t="str">
        <f t="shared" si="298"/>
        <v>0997140379</v>
      </c>
      <c r="G19114" s="6" t="s">
        <v>10</v>
      </c>
    </row>
    <row r="19115" spans="1:7" x14ac:dyDescent="0.25">
      <c r="A19115" t="s">
        <v>19083</v>
      </c>
      <c r="F19115" s="5" t="str">
        <f t="shared" si="298"/>
        <v>0963481179</v>
      </c>
      <c r="G19115" s="6" t="s">
        <v>10</v>
      </c>
    </row>
    <row r="19116" spans="1:7" x14ac:dyDescent="0.25">
      <c r="A19116" t="s">
        <v>19084</v>
      </c>
      <c r="F19116" s="5" t="str">
        <f t="shared" si="298"/>
        <v>0985417720</v>
      </c>
      <c r="G19116" s="6" t="s">
        <v>10</v>
      </c>
    </row>
    <row r="19117" spans="1:7" x14ac:dyDescent="0.25">
      <c r="A19117" t="s">
        <v>19085</v>
      </c>
      <c r="F19117" s="5" t="str">
        <f t="shared" si="298"/>
        <v>0935663161</v>
      </c>
      <c r="G19117" s="6" t="s">
        <v>10</v>
      </c>
    </row>
    <row r="19118" spans="1:7" x14ac:dyDescent="0.25">
      <c r="A19118" t="s">
        <v>19086</v>
      </c>
      <c r="F19118" s="5" t="str">
        <f t="shared" si="298"/>
        <v>0989727999</v>
      </c>
      <c r="G19118" s="6" t="s">
        <v>10</v>
      </c>
    </row>
    <row r="19119" spans="1:7" x14ac:dyDescent="0.25">
      <c r="A19119" t="s">
        <v>19087</v>
      </c>
      <c r="F19119" s="5" t="str">
        <f t="shared" si="298"/>
        <v>0389228260</v>
      </c>
      <c r="G19119" s="6" t="s">
        <v>10</v>
      </c>
    </row>
    <row r="19120" spans="1:7" x14ac:dyDescent="0.25">
      <c r="A19120" t="s">
        <v>19088</v>
      </c>
      <c r="F19120" s="5" t="str">
        <f t="shared" si="298"/>
        <v>0925817899</v>
      </c>
      <c r="G19120" s="6" t="s">
        <v>10</v>
      </c>
    </row>
    <row r="19121" spans="1:7" x14ac:dyDescent="0.25">
      <c r="A19121" t="s">
        <v>19089</v>
      </c>
      <c r="F19121" s="5" t="str">
        <f t="shared" si="298"/>
        <v>0382810496</v>
      </c>
      <c r="G19121" s="6" t="s">
        <v>10</v>
      </c>
    </row>
    <row r="19122" spans="1:7" x14ac:dyDescent="0.25">
      <c r="A19122" t="s">
        <v>19090</v>
      </c>
      <c r="F19122" s="5" t="str">
        <f t="shared" si="298"/>
        <v>0979885246</v>
      </c>
      <c r="G19122" s="6" t="s">
        <v>10</v>
      </c>
    </row>
    <row r="19123" spans="1:7" x14ac:dyDescent="0.25">
      <c r="A19123" t="s">
        <v>19091</v>
      </c>
      <c r="F19123" s="5" t="str">
        <f t="shared" si="298"/>
        <v>0983863072</v>
      </c>
      <c r="G19123" s="6" t="s">
        <v>10</v>
      </c>
    </row>
    <row r="19124" spans="1:7" x14ac:dyDescent="0.25">
      <c r="A19124" t="s">
        <v>19092</v>
      </c>
      <c r="F19124" s="5" t="str">
        <f t="shared" si="298"/>
        <v>0373128591</v>
      </c>
      <c r="G19124" s="6" t="s">
        <v>10</v>
      </c>
    </row>
    <row r="19125" spans="1:7" x14ac:dyDescent="0.25">
      <c r="A19125" t="s">
        <v>19093</v>
      </c>
      <c r="F19125" s="5" t="str">
        <f t="shared" si="298"/>
        <v>0349312418</v>
      </c>
      <c r="G19125" s="6" t="s">
        <v>10</v>
      </c>
    </row>
    <row r="19126" spans="1:7" x14ac:dyDescent="0.25">
      <c r="A19126" t="s">
        <v>19094</v>
      </c>
      <c r="F19126" s="5" t="str">
        <f t="shared" si="298"/>
        <v>0384092006</v>
      </c>
      <c r="G19126" s="6" t="s">
        <v>10</v>
      </c>
    </row>
    <row r="19127" spans="1:7" x14ac:dyDescent="0.25">
      <c r="A19127" t="s">
        <v>19095</v>
      </c>
      <c r="F19127" s="5" t="str">
        <f t="shared" si="298"/>
        <v>0984113745</v>
      </c>
      <c r="G19127" s="6" t="s">
        <v>10</v>
      </c>
    </row>
    <row r="19128" spans="1:7" x14ac:dyDescent="0.25">
      <c r="A19128" t="s">
        <v>19096</v>
      </c>
      <c r="F19128" s="5" t="str">
        <f t="shared" si="298"/>
        <v>0908545741</v>
      </c>
      <c r="G19128" s="6" t="s">
        <v>10</v>
      </c>
    </row>
    <row r="19129" spans="1:7" x14ac:dyDescent="0.25">
      <c r="A19129" t="s">
        <v>19097</v>
      </c>
      <c r="F19129" s="5" t="str">
        <f t="shared" si="298"/>
        <v>0366915385</v>
      </c>
      <c r="G19129" s="6" t="s">
        <v>10</v>
      </c>
    </row>
    <row r="19130" spans="1:7" x14ac:dyDescent="0.25">
      <c r="A19130" t="s">
        <v>19098</v>
      </c>
      <c r="F19130" s="5" t="str">
        <f t="shared" si="298"/>
        <v>0973547857</v>
      </c>
      <c r="G19130" s="6" t="s">
        <v>10</v>
      </c>
    </row>
    <row r="19131" spans="1:7" x14ac:dyDescent="0.25">
      <c r="A19131" t="s">
        <v>19099</v>
      </c>
      <c r="F19131" s="5" t="str">
        <f t="shared" si="298"/>
        <v>0342686655</v>
      </c>
      <c r="G19131" s="6" t="s">
        <v>10</v>
      </c>
    </row>
    <row r="19132" spans="1:7" x14ac:dyDescent="0.25">
      <c r="A19132" t="s">
        <v>19100</v>
      </c>
      <c r="F19132" s="5" t="str">
        <f t="shared" si="298"/>
        <v>0961937061</v>
      </c>
      <c r="G19132" s="6" t="s">
        <v>10</v>
      </c>
    </row>
    <row r="19133" spans="1:7" x14ac:dyDescent="0.25">
      <c r="A19133" t="s">
        <v>19101</v>
      </c>
      <c r="F19133" s="5" t="str">
        <f t="shared" si="298"/>
        <v>0334597720</v>
      </c>
      <c r="G19133" s="6" t="s">
        <v>10</v>
      </c>
    </row>
    <row r="19134" spans="1:7" x14ac:dyDescent="0.25">
      <c r="A19134" t="s">
        <v>19102</v>
      </c>
      <c r="F19134" s="5" t="str">
        <f t="shared" si="298"/>
        <v>0913926645</v>
      </c>
      <c r="G19134" s="6" t="s">
        <v>10</v>
      </c>
    </row>
    <row r="19135" spans="1:7" x14ac:dyDescent="0.25">
      <c r="A19135" t="s">
        <v>19103</v>
      </c>
      <c r="F19135" s="5" t="str">
        <f t="shared" si="298"/>
        <v>0991890001</v>
      </c>
      <c r="G19135" s="6" t="s">
        <v>10</v>
      </c>
    </row>
    <row r="19136" spans="1:7" x14ac:dyDescent="0.25">
      <c r="A19136" t="s">
        <v>19104</v>
      </c>
      <c r="F19136" s="5" t="str">
        <f t="shared" si="298"/>
        <v>0828481248</v>
      </c>
      <c r="G19136" s="6" t="s">
        <v>10</v>
      </c>
    </row>
    <row r="19137" spans="1:7" x14ac:dyDescent="0.25">
      <c r="A19137" t="s">
        <v>19105</v>
      </c>
      <c r="F19137" s="5" t="str">
        <f t="shared" si="298"/>
        <v>0385040301</v>
      </c>
      <c r="G19137" s="6" t="s">
        <v>10</v>
      </c>
    </row>
    <row r="19138" spans="1:7" x14ac:dyDescent="0.25">
      <c r="A19138" t="s">
        <v>19106</v>
      </c>
      <c r="F19138" s="5" t="str">
        <f t="shared" si="298"/>
        <v>0344171542</v>
      </c>
      <c r="G19138" s="6" t="s">
        <v>10</v>
      </c>
    </row>
    <row r="19139" spans="1:7" x14ac:dyDescent="0.25">
      <c r="A19139" t="s">
        <v>19107</v>
      </c>
      <c r="F19139" s="5" t="str">
        <f t="shared" si="298"/>
        <v>0364399530</v>
      </c>
      <c r="G19139" s="6" t="s">
        <v>10</v>
      </c>
    </row>
    <row r="19140" spans="1:7" x14ac:dyDescent="0.25">
      <c r="A19140" t="s">
        <v>19108</v>
      </c>
      <c r="F19140" s="5" t="str">
        <f t="shared" si="298"/>
        <v>0356762677</v>
      </c>
      <c r="G19140" s="6" t="s">
        <v>10</v>
      </c>
    </row>
    <row r="19141" spans="1:7" x14ac:dyDescent="0.25">
      <c r="A19141" t="s">
        <v>19109</v>
      </c>
      <c r="F19141" s="5" t="str">
        <f t="shared" si="298"/>
        <v>0973240127</v>
      </c>
      <c r="G19141" s="6" t="s">
        <v>10</v>
      </c>
    </row>
    <row r="19142" spans="1:7" x14ac:dyDescent="0.25">
      <c r="A19142" t="s">
        <v>19110</v>
      </c>
      <c r="F19142" s="5" t="str">
        <f t="shared" si="298"/>
        <v>0358996336</v>
      </c>
      <c r="G19142" s="6" t="s">
        <v>10</v>
      </c>
    </row>
    <row r="19143" spans="1:7" x14ac:dyDescent="0.25">
      <c r="A19143" t="s">
        <v>19111</v>
      </c>
      <c r="F19143" s="5" t="str">
        <f t="shared" ref="F19143:F19206" si="299">0&amp;RIGHT(A19143,LEN(A19143)-2)</f>
        <v>0934588023</v>
      </c>
      <c r="G19143" s="6" t="s">
        <v>10</v>
      </c>
    </row>
    <row r="19144" spans="1:7" x14ac:dyDescent="0.25">
      <c r="A19144" t="s">
        <v>19112</v>
      </c>
      <c r="F19144" s="5" t="str">
        <f t="shared" si="299"/>
        <v>0961556781</v>
      </c>
      <c r="G19144" s="6" t="s">
        <v>10</v>
      </c>
    </row>
    <row r="19145" spans="1:7" x14ac:dyDescent="0.25">
      <c r="A19145" t="s">
        <v>19113</v>
      </c>
      <c r="F19145" s="5" t="str">
        <f t="shared" si="299"/>
        <v>0327964224</v>
      </c>
      <c r="G19145" s="6" t="s">
        <v>10</v>
      </c>
    </row>
    <row r="19146" spans="1:7" x14ac:dyDescent="0.25">
      <c r="A19146" t="s">
        <v>19114</v>
      </c>
      <c r="F19146" s="5" t="str">
        <f t="shared" si="299"/>
        <v>0913521251</v>
      </c>
      <c r="G19146" s="6" t="s">
        <v>10</v>
      </c>
    </row>
    <row r="19147" spans="1:7" x14ac:dyDescent="0.25">
      <c r="A19147" t="s">
        <v>19115</v>
      </c>
      <c r="F19147" s="5" t="str">
        <f t="shared" si="299"/>
        <v>0375094619</v>
      </c>
      <c r="G19147" s="6" t="s">
        <v>10</v>
      </c>
    </row>
    <row r="19148" spans="1:7" x14ac:dyDescent="0.25">
      <c r="A19148" t="s">
        <v>19116</v>
      </c>
      <c r="F19148" s="5" t="str">
        <f t="shared" si="299"/>
        <v>0354531043</v>
      </c>
      <c r="G19148" s="6" t="s">
        <v>10</v>
      </c>
    </row>
    <row r="19149" spans="1:7" x14ac:dyDescent="0.25">
      <c r="A19149" t="s">
        <v>19117</v>
      </c>
      <c r="F19149" s="5" t="str">
        <f t="shared" si="299"/>
        <v>0382337908</v>
      </c>
      <c r="G19149" s="6" t="s">
        <v>10</v>
      </c>
    </row>
    <row r="19150" spans="1:7" x14ac:dyDescent="0.25">
      <c r="A19150" t="s">
        <v>19118</v>
      </c>
      <c r="F19150" s="5" t="str">
        <f t="shared" si="299"/>
        <v>0986244608</v>
      </c>
      <c r="G19150" s="6" t="s">
        <v>10</v>
      </c>
    </row>
    <row r="19151" spans="1:7" x14ac:dyDescent="0.25">
      <c r="A19151" t="s">
        <v>19119</v>
      </c>
      <c r="F19151" s="5" t="str">
        <f t="shared" si="299"/>
        <v>0398077949</v>
      </c>
      <c r="G19151" s="6" t="s">
        <v>10</v>
      </c>
    </row>
    <row r="19152" spans="1:7" x14ac:dyDescent="0.25">
      <c r="A19152" t="s">
        <v>19120</v>
      </c>
      <c r="F19152" s="5" t="str">
        <f t="shared" si="299"/>
        <v>0977284333</v>
      </c>
      <c r="G19152" s="6" t="s">
        <v>10</v>
      </c>
    </row>
    <row r="19153" spans="1:7" x14ac:dyDescent="0.25">
      <c r="A19153" t="s">
        <v>19121</v>
      </c>
      <c r="F19153" s="5" t="str">
        <f t="shared" si="299"/>
        <v>0798302040</v>
      </c>
      <c r="G19153" s="6" t="s">
        <v>10</v>
      </c>
    </row>
    <row r="19154" spans="1:7" x14ac:dyDescent="0.25">
      <c r="A19154" t="s">
        <v>19122</v>
      </c>
      <c r="F19154" s="5" t="str">
        <f t="shared" si="299"/>
        <v>0399831147</v>
      </c>
      <c r="G19154" s="6" t="s">
        <v>10</v>
      </c>
    </row>
    <row r="19155" spans="1:7" x14ac:dyDescent="0.25">
      <c r="A19155" t="s">
        <v>19123</v>
      </c>
      <c r="F19155" s="5" t="str">
        <f t="shared" si="299"/>
        <v>0853846491</v>
      </c>
      <c r="G19155" s="6" t="s">
        <v>10</v>
      </c>
    </row>
    <row r="19156" spans="1:7" x14ac:dyDescent="0.25">
      <c r="A19156" t="s">
        <v>19124</v>
      </c>
      <c r="F19156" s="5" t="str">
        <f t="shared" si="299"/>
        <v>0902242262</v>
      </c>
      <c r="G19156" s="6" t="s">
        <v>10</v>
      </c>
    </row>
    <row r="19157" spans="1:7" x14ac:dyDescent="0.25">
      <c r="A19157" t="s">
        <v>19125</v>
      </c>
      <c r="F19157" s="5" t="str">
        <f t="shared" si="299"/>
        <v>0399351419</v>
      </c>
      <c r="G19157" s="6" t="s">
        <v>10</v>
      </c>
    </row>
    <row r="19158" spans="1:7" x14ac:dyDescent="0.25">
      <c r="A19158" t="s">
        <v>19126</v>
      </c>
      <c r="F19158" s="5" t="str">
        <f t="shared" si="299"/>
        <v>0915399065</v>
      </c>
      <c r="G19158" s="6" t="s">
        <v>10</v>
      </c>
    </row>
    <row r="19159" spans="1:7" x14ac:dyDescent="0.25">
      <c r="A19159" t="s">
        <v>19127</v>
      </c>
      <c r="F19159" s="5" t="str">
        <f t="shared" si="299"/>
        <v>0932538175</v>
      </c>
      <c r="G19159" s="6" t="s">
        <v>10</v>
      </c>
    </row>
    <row r="19160" spans="1:7" x14ac:dyDescent="0.25">
      <c r="A19160" t="s">
        <v>19128</v>
      </c>
      <c r="F19160" s="5" t="str">
        <f t="shared" si="299"/>
        <v>0936315775</v>
      </c>
      <c r="G19160" s="6" t="s">
        <v>10</v>
      </c>
    </row>
    <row r="19161" spans="1:7" x14ac:dyDescent="0.25">
      <c r="A19161" t="s">
        <v>19129</v>
      </c>
      <c r="F19161" s="5" t="str">
        <f t="shared" si="299"/>
        <v>0963872929</v>
      </c>
      <c r="G19161" s="6" t="s">
        <v>10</v>
      </c>
    </row>
    <row r="19162" spans="1:7" x14ac:dyDescent="0.25">
      <c r="A19162" t="s">
        <v>19130</v>
      </c>
      <c r="F19162" s="5" t="str">
        <f t="shared" si="299"/>
        <v>0334334958</v>
      </c>
      <c r="G19162" s="6" t="s">
        <v>10</v>
      </c>
    </row>
    <row r="19163" spans="1:7" x14ac:dyDescent="0.25">
      <c r="A19163" t="s">
        <v>19131</v>
      </c>
      <c r="F19163" s="5" t="str">
        <f t="shared" si="299"/>
        <v>0775291144</v>
      </c>
      <c r="G19163" s="6" t="s">
        <v>10</v>
      </c>
    </row>
    <row r="19164" spans="1:7" x14ac:dyDescent="0.25">
      <c r="A19164" t="s">
        <v>19132</v>
      </c>
      <c r="F19164" s="5" t="str">
        <f t="shared" si="299"/>
        <v>0916163355</v>
      </c>
      <c r="G19164" s="6" t="s">
        <v>10</v>
      </c>
    </row>
    <row r="19165" spans="1:7" x14ac:dyDescent="0.25">
      <c r="A19165" t="s">
        <v>19133</v>
      </c>
      <c r="F19165" s="5" t="str">
        <f t="shared" si="299"/>
        <v>0979116902</v>
      </c>
      <c r="G19165" s="6" t="s">
        <v>10</v>
      </c>
    </row>
    <row r="19166" spans="1:7" x14ac:dyDescent="0.25">
      <c r="A19166" t="s">
        <v>19134</v>
      </c>
      <c r="F19166" s="5" t="str">
        <f t="shared" si="299"/>
        <v>0927000014</v>
      </c>
      <c r="G19166" s="6" t="s">
        <v>10</v>
      </c>
    </row>
    <row r="19167" spans="1:7" x14ac:dyDescent="0.25">
      <c r="A19167" t="s">
        <v>19135</v>
      </c>
      <c r="F19167" s="5" t="str">
        <f t="shared" si="299"/>
        <v>0362236663</v>
      </c>
      <c r="G19167" s="6" t="s">
        <v>10</v>
      </c>
    </row>
    <row r="19168" spans="1:7" x14ac:dyDescent="0.25">
      <c r="A19168" t="s">
        <v>19136</v>
      </c>
      <c r="F19168" s="5" t="str">
        <f t="shared" si="299"/>
        <v>0376817618</v>
      </c>
      <c r="G19168" s="6" t="s">
        <v>10</v>
      </c>
    </row>
    <row r="19169" spans="1:7" x14ac:dyDescent="0.25">
      <c r="A19169" t="s">
        <v>19137</v>
      </c>
      <c r="F19169" s="5" t="str">
        <f t="shared" si="299"/>
        <v>0973234212</v>
      </c>
      <c r="G19169" s="6" t="s">
        <v>10</v>
      </c>
    </row>
    <row r="19170" spans="1:7" x14ac:dyDescent="0.25">
      <c r="A19170" t="s">
        <v>19138</v>
      </c>
      <c r="F19170" s="5" t="str">
        <f t="shared" si="299"/>
        <v>0327315791</v>
      </c>
      <c r="G19170" s="6" t="s">
        <v>10</v>
      </c>
    </row>
    <row r="19171" spans="1:7" x14ac:dyDescent="0.25">
      <c r="A19171" t="s">
        <v>19139</v>
      </c>
      <c r="F19171" s="5" t="str">
        <f t="shared" si="299"/>
        <v>0987447879</v>
      </c>
      <c r="G19171" s="6" t="s">
        <v>10</v>
      </c>
    </row>
    <row r="19172" spans="1:7" x14ac:dyDescent="0.25">
      <c r="A19172" t="s">
        <v>19140</v>
      </c>
      <c r="F19172" s="5" t="str">
        <f t="shared" si="299"/>
        <v>0974836772</v>
      </c>
      <c r="G19172" s="6" t="s">
        <v>10</v>
      </c>
    </row>
    <row r="19173" spans="1:7" x14ac:dyDescent="0.25">
      <c r="A19173" t="s">
        <v>19141</v>
      </c>
      <c r="F19173" s="5" t="str">
        <f t="shared" si="299"/>
        <v>0353406223</v>
      </c>
      <c r="G19173" s="6" t="s">
        <v>10</v>
      </c>
    </row>
    <row r="19174" spans="1:7" x14ac:dyDescent="0.25">
      <c r="A19174" t="s">
        <v>19142</v>
      </c>
      <c r="F19174" s="5" t="str">
        <f t="shared" si="299"/>
        <v>0979234058</v>
      </c>
      <c r="G19174" s="6" t="s">
        <v>10</v>
      </c>
    </row>
    <row r="19175" spans="1:7" x14ac:dyDescent="0.25">
      <c r="A19175" t="s">
        <v>19143</v>
      </c>
      <c r="F19175" s="5" t="str">
        <f t="shared" si="299"/>
        <v>0343996919</v>
      </c>
      <c r="G19175" s="6" t="s">
        <v>10</v>
      </c>
    </row>
    <row r="19176" spans="1:7" x14ac:dyDescent="0.25">
      <c r="A19176" t="s">
        <v>19144</v>
      </c>
      <c r="F19176" s="5" t="str">
        <f t="shared" si="299"/>
        <v>0776686119</v>
      </c>
      <c r="G19176" s="6" t="s">
        <v>10</v>
      </c>
    </row>
    <row r="19177" spans="1:7" x14ac:dyDescent="0.25">
      <c r="A19177" t="s">
        <v>19145</v>
      </c>
      <c r="F19177" s="5" t="str">
        <f t="shared" si="299"/>
        <v>0988998844</v>
      </c>
      <c r="G19177" s="6" t="s">
        <v>10</v>
      </c>
    </row>
    <row r="19178" spans="1:7" x14ac:dyDescent="0.25">
      <c r="A19178" t="s">
        <v>19146</v>
      </c>
      <c r="F19178" s="5" t="str">
        <f t="shared" si="299"/>
        <v>0908668660</v>
      </c>
      <c r="G19178" s="6" t="s">
        <v>10</v>
      </c>
    </row>
    <row r="19179" spans="1:7" x14ac:dyDescent="0.25">
      <c r="A19179" t="s">
        <v>19147</v>
      </c>
      <c r="F19179" s="5" t="str">
        <f t="shared" si="299"/>
        <v>0916974838</v>
      </c>
      <c r="G19179" s="6" t="s">
        <v>10</v>
      </c>
    </row>
    <row r="19180" spans="1:7" x14ac:dyDescent="0.25">
      <c r="A19180" t="s">
        <v>19148</v>
      </c>
      <c r="F19180" s="5" t="str">
        <f t="shared" si="299"/>
        <v>0906608088</v>
      </c>
      <c r="G19180" s="6" t="s">
        <v>10</v>
      </c>
    </row>
    <row r="19181" spans="1:7" x14ac:dyDescent="0.25">
      <c r="A19181" t="s">
        <v>19149</v>
      </c>
      <c r="F19181" s="5" t="str">
        <f t="shared" si="299"/>
        <v>0914534453</v>
      </c>
      <c r="G19181" s="6" t="s">
        <v>10</v>
      </c>
    </row>
    <row r="19182" spans="1:7" x14ac:dyDescent="0.25">
      <c r="A19182" t="s">
        <v>19150</v>
      </c>
      <c r="F19182" s="5" t="str">
        <f t="shared" si="299"/>
        <v>0372617326</v>
      </c>
      <c r="G19182" s="6" t="s">
        <v>10</v>
      </c>
    </row>
    <row r="19183" spans="1:7" x14ac:dyDescent="0.25">
      <c r="A19183" t="s">
        <v>19151</v>
      </c>
      <c r="F19183" s="5" t="str">
        <f t="shared" si="299"/>
        <v>0975627919</v>
      </c>
      <c r="G19183" s="6" t="s">
        <v>10</v>
      </c>
    </row>
    <row r="19184" spans="1:7" x14ac:dyDescent="0.25">
      <c r="A19184" t="s">
        <v>19152</v>
      </c>
      <c r="F19184" s="5" t="str">
        <f t="shared" si="299"/>
        <v>0943636352</v>
      </c>
      <c r="G19184" s="6" t="s">
        <v>10</v>
      </c>
    </row>
    <row r="19185" spans="1:7" x14ac:dyDescent="0.25">
      <c r="A19185" t="s">
        <v>19153</v>
      </c>
      <c r="F19185" s="5" t="str">
        <f t="shared" si="299"/>
        <v>0978775412</v>
      </c>
      <c r="G19185" s="6" t="s">
        <v>10</v>
      </c>
    </row>
    <row r="19186" spans="1:7" x14ac:dyDescent="0.25">
      <c r="A19186" t="s">
        <v>19154</v>
      </c>
      <c r="F19186" s="5" t="str">
        <f t="shared" si="299"/>
        <v>0764487052</v>
      </c>
      <c r="G19186" s="6" t="s">
        <v>10</v>
      </c>
    </row>
    <row r="19187" spans="1:7" x14ac:dyDescent="0.25">
      <c r="A19187" t="s">
        <v>19155</v>
      </c>
      <c r="F19187" s="5" t="str">
        <f t="shared" si="299"/>
        <v>0916393772</v>
      </c>
      <c r="G19187" s="6" t="s">
        <v>10</v>
      </c>
    </row>
    <row r="19188" spans="1:7" x14ac:dyDescent="0.25">
      <c r="A19188" t="s">
        <v>19156</v>
      </c>
      <c r="F19188" s="5" t="str">
        <f t="shared" si="299"/>
        <v>0967781948</v>
      </c>
      <c r="G19188" s="6" t="s">
        <v>10</v>
      </c>
    </row>
    <row r="19189" spans="1:7" x14ac:dyDescent="0.25">
      <c r="A19189" t="s">
        <v>19157</v>
      </c>
      <c r="F19189" s="5" t="str">
        <f t="shared" si="299"/>
        <v>0938286386</v>
      </c>
      <c r="G19189" s="6" t="s">
        <v>10</v>
      </c>
    </row>
    <row r="19190" spans="1:7" x14ac:dyDescent="0.25">
      <c r="A19190" t="s">
        <v>19158</v>
      </c>
      <c r="F19190" s="5" t="str">
        <f t="shared" si="299"/>
        <v>0347028154</v>
      </c>
      <c r="G19190" s="6" t="s">
        <v>10</v>
      </c>
    </row>
    <row r="19191" spans="1:7" x14ac:dyDescent="0.25">
      <c r="A19191" t="s">
        <v>19159</v>
      </c>
      <c r="F19191" s="5" t="str">
        <f t="shared" si="299"/>
        <v>0906019857</v>
      </c>
      <c r="G19191" s="6" t="s">
        <v>10</v>
      </c>
    </row>
    <row r="19192" spans="1:7" x14ac:dyDescent="0.25">
      <c r="A19192" t="s">
        <v>19160</v>
      </c>
      <c r="F19192" s="5" t="str">
        <f t="shared" si="299"/>
        <v>0974572938</v>
      </c>
      <c r="G19192" s="6" t="s">
        <v>10</v>
      </c>
    </row>
    <row r="19193" spans="1:7" x14ac:dyDescent="0.25">
      <c r="A19193" t="s">
        <v>19161</v>
      </c>
      <c r="F19193" s="5" t="str">
        <f t="shared" si="299"/>
        <v>0338568274</v>
      </c>
      <c r="G19193" s="6" t="s">
        <v>10</v>
      </c>
    </row>
    <row r="19194" spans="1:7" x14ac:dyDescent="0.25">
      <c r="A19194" t="s">
        <v>19162</v>
      </c>
      <c r="F19194" s="5" t="str">
        <f t="shared" si="299"/>
        <v>0982253013</v>
      </c>
      <c r="G19194" s="6" t="s">
        <v>10</v>
      </c>
    </row>
    <row r="19195" spans="1:7" x14ac:dyDescent="0.25">
      <c r="A19195" t="s">
        <v>19163</v>
      </c>
      <c r="F19195" s="5" t="str">
        <f t="shared" si="299"/>
        <v>0368707204</v>
      </c>
      <c r="G19195" s="6" t="s">
        <v>10</v>
      </c>
    </row>
    <row r="19196" spans="1:7" x14ac:dyDescent="0.25">
      <c r="A19196" t="s">
        <v>19164</v>
      </c>
      <c r="F19196" s="5" t="str">
        <f t="shared" si="299"/>
        <v>0396234135</v>
      </c>
      <c r="G19196" s="6" t="s">
        <v>10</v>
      </c>
    </row>
    <row r="19197" spans="1:7" x14ac:dyDescent="0.25">
      <c r="A19197" t="s">
        <v>19165</v>
      </c>
      <c r="F19197" s="5" t="str">
        <f t="shared" si="299"/>
        <v>0342119168</v>
      </c>
      <c r="G19197" s="6" t="s">
        <v>10</v>
      </c>
    </row>
    <row r="19198" spans="1:7" x14ac:dyDescent="0.25">
      <c r="A19198" t="s">
        <v>19166</v>
      </c>
      <c r="F19198" s="5" t="str">
        <f t="shared" si="299"/>
        <v>0917219495</v>
      </c>
      <c r="G19198" s="6" t="s">
        <v>10</v>
      </c>
    </row>
    <row r="19199" spans="1:7" x14ac:dyDescent="0.25">
      <c r="A19199" t="s">
        <v>19167</v>
      </c>
      <c r="F19199" s="5" t="str">
        <f t="shared" si="299"/>
        <v>0935631935</v>
      </c>
      <c r="G19199" s="6" t="s">
        <v>10</v>
      </c>
    </row>
    <row r="19200" spans="1:7" x14ac:dyDescent="0.25">
      <c r="A19200" t="s">
        <v>19168</v>
      </c>
      <c r="F19200" s="5" t="str">
        <f t="shared" si="299"/>
        <v>0919155255</v>
      </c>
      <c r="G19200" s="6" t="s">
        <v>10</v>
      </c>
    </row>
    <row r="19201" spans="1:7" x14ac:dyDescent="0.25">
      <c r="A19201" t="s">
        <v>19169</v>
      </c>
      <c r="F19201" s="5" t="str">
        <f t="shared" si="299"/>
        <v>0708332045</v>
      </c>
      <c r="G19201" s="6" t="s">
        <v>10</v>
      </c>
    </row>
    <row r="19202" spans="1:7" x14ac:dyDescent="0.25">
      <c r="A19202" t="s">
        <v>19170</v>
      </c>
      <c r="F19202" s="5" t="str">
        <f t="shared" si="299"/>
        <v>0904573927</v>
      </c>
      <c r="G19202" s="6" t="s">
        <v>10</v>
      </c>
    </row>
    <row r="19203" spans="1:7" x14ac:dyDescent="0.25">
      <c r="A19203" t="s">
        <v>19171</v>
      </c>
      <c r="F19203" s="5" t="str">
        <f t="shared" si="299"/>
        <v>0774022368</v>
      </c>
      <c r="G19203" s="6" t="s">
        <v>10</v>
      </c>
    </row>
    <row r="19204" spans="1:7" x14ac:dyDescent="0.25">
      <c r="A19204" t="s">
        <v>19172</v>
      </c>
      <c r="F19204" s="5" t="str">
        <f t="shared" si="299"/>
        <v>0933623665</v>
      </c>
      <c r="G19204" s="6" t="s">
        <v>10</v>
      </c>
    </row>
    <row r="19205" spans="1:7" x14ac:dyDescent="0.25">
      <c r="A19205" t="s">
        <v>19173</v>
      </c>
      <c r="F19205" s="5" t="str">
        <f t="shared" si="299"/>
        <v>0919537986</v>
      </c>
      <c r="G19205" s="6" t="s">
        <v>10</v>
      </c>
    </row>
    <row r="19206" spans="1:7" x14ac:dyDescent="0.25">
      <c r="A19206" t="s">
        <v>19174</v>
      </c>
      <c r="F19206" s="5" t="str">
        <f t="shared" si="299"/>
        <v>0908776428</v>
      </c>
      <c r="G19206" s="6" t="s">
        <v>10</v>
      </c>
    </row>
    <row r="19207" spans="1:7" x14ac:dyDescent="0.25">
      <c r="A19207" t="s">
        <v>19175</v>
      </c>
      <c r="F19207" s="5" t="str">
        <f t="shared" ref="F19207:F19270" si="300">0&amp;RIGHT(A19207,LEN(A19207)-2)</f>
        <v>0344245337</v>
      </c>
      <c r="G19207" s="6" t="s">
        <v>10</v>
      </c>
    </row>
    <row r="19208" spans="1:7" x14ac:dyDescent="0.25">
      <c r="A19208" t="s">
        <v>19176</v>
      </c>
      <c r="F19208" s="5" t="str">
        <f t="shared" si="300"/>
        <v>0935944948</v>
      </c>
      <c r="G19208" s="6" t="s">
        <v>10</v>
      </c>
    </row>
    <row r="19209" spans="1:7" x14ac:dyDescent="0.25">
      <c r="A19209" t="s">
        <v>19177</v>
      </c>
      <c r="F19209" s="5" t="str">
        <f t="shared" si="300"/>
        <v>0865653727</v>
      </c>
      <c r="G19209" s="6" t="s">
        <v>10</v>
      </c>
    </row>
    <row r="19210" spans="1:7" x14ac:dyDescent="0.25">
      <c r="A19210" t="s">
        <v>19178</v>
      </c>
      <c r="F19210" s="5" t="str">
        <f t="shared" si="300"/>
        <v>0368046935</v>
      </c>
      <c r="G19210" s="6" t="s">
        <v>10</v>
      </c>
    </row>
    <row r="19211" spans="1:7" x14ac:dyDescent="0.25">
      <c r="A19211" t="s">
        <v>19179</v>
      </c>
      <c r="F19211" s="5" t="str">
        <f t="shared" si="300"/>
        <v>0332857095</v>
      </c>
      <c r="G19211" s="6" t="s">
        <v>10</v>
      </c>
    </row>
    <row r="19212" spans="1:7" x14ac:dyDescent="0.25">
      <c r="A19212" t="s">
        <v>19180</v>
      </c>
      <c r="F19212" s="5" t="str">
        <f t="shared" si="300"/>
        <v>0335997097</v>
      </c>
      <c r="G19212" s="6" t="s">
        <v>10</v>
      </c>
    </row>
    <row r="19213" spans="1:7" x14ac:dyDescent="0.25">
      <c r="A19213" t="s">
        <v>19181</v>
      </c>
      <c r="F19213" s="5" t="str">
        <f t="shared" si="300"/>
        <v>0908595583</v>
      </c>
      <c r="G19213" s="6" t="s">
        <v>10</v>
      </c>
    </row>
    <row r="19214" spans="1:7" x14ac:dyDescent="0.25">
      <c r="A19214" t="s">
        <v>19182</v>
      </c>
      <c r="F19214" s="5" t="str">
        <f t="shared" si="300"/>
        <v>0796312824</v>
      </c>
      <c r="G19214" s="6" t="s">
        <v>10</v>
      </c>
    </row>
    <row r="19215" spans="1:7" x14ac:dyDescent="0.25">
      <c r="A19215" t="s">
        <v>19183</v>
      </c>
      <c r="F19215" s="5" t="str">
        <f t="shared" si="300"/>
        <v>0394948933</v>
      </c>
      <c r="G19215" s="6" t="s">
        <v>10</v>
      </c>
    </row>
    <row r="19216" spans="1:7" x14ac:dyDescent="0.25">
      <c r="A19216" t="s">
        <v>19184</v>
      </c>
      <c r="F19216" s="5" t="str">
        <f t="shared" si="300"/>
        <v>0343500474</v>
      </c>
      <c r="G19216" s="6" t="s">
        <v>10</v>
      </c>
    </row>
    <row r="19217" spans="1:7" x14ac:dyDescent="0.25">
      <c r="A19217" t="s">
        <v>19185</v>
      </c>
      <c r="F19217" s="5" t="str">
        <f t="shared" si="300"/>
        <v>0397204984</v>
      </c>
      <c r="G19217" s="6" t="s">
        <v>10</v>
      </c>
    </row>
    <row r="19218" spans="1:7" x14ac:dyDescent="0.25">
      <c r="A19218" t="s">
        <v>19186</v>
      </c>
      <c r="F19218" s="5" t="str">
        <f t="shared" si="300"/>
        <v>0963039466</v>
      </c>
      <c r="G19218" s="6" t="s">
        <v>10</v>
      </c>
    </row>
    <row r="19219" spans="1:7" x14ac:dyDescent="0.25">
      <c r="A19219" t="s">
        <v>19187</v>
      </c>
      <c r="F19219" s="5" t="str">
        <f t="shared" si="300"/>
        <v>0793633010</v>
      </c>
      <c r="G19219" s="6" t="s">
        <v>10</v>
      </c>
    </row>
    <row r="19220" spans="1:7" x14ac:dyDescent="0.25">
      <c r="A19220" t="s">
        <v>19188</v>
      </c>
      <c r="F19220" s="5" t="str">
        <f t="shared" si="300"/>
        <v>0365230306</v>
      </c>
      <c r="G19220" s="6" t="s">
        <v>10</v>
      </c>
    </row>
    <row r="19221" spans="1:7" x14ac:dyDescent="0.25">
      <c r="A19221" t="s">
        <v>19189</v>
      </c>
      <c r="F19221" s="5" t="str">
        <f t="shared" si="300"/>
        <v>0968886633</v>
      </c>
      <c r="G19221" s="6" t="s">
        <v>10</v>
      </c>
    </row>
    <row r="19222" spans="1:7" x14ac:dyDescent="0.25">
      <c r="A19222" t="s">
        <v>19190</v>
      </c>
      <c r="F19222" s="5" t="str">
        <f t="shared" si="300"/>
        <v>0385809647</v>
      </c>
      <c r="G19222" s="6" t="s">
        <v>10</v>
      </c>
    </row>
    <row r="19223" spans="1:7" x14ac:dyDescent="0.25">
      <c r="A19223" t="s">
        <v>19191</v>
      </c>
      <c r="F19223" s="5" t="str">
        <f t="shared" si="300"/>
        <v>0978482888</v>
      </c>
      <c r="G19223" s="6" t="s">
        <v>10</v>
      </c>
    </row>
    <row r="19224" spans="1:7" x14ac:dyDescent="0.25">
      <c r="A19224" t="s">
        <v>19192</v>
      </c>
      <c r="F19224" s="5" t="str">
        <f t="shared" si="300"/>
        <v>0916992986</v>
      </c>
      <c r="G19224" s="6" t="s">
        <v>10</v>
      </c>
    </row>
    <row r="19225" spans="1:7" x14ac:dyDescent="0.25">
      <c r="A19225" t="s">
        <v>19193</v>
      </c>
      <c r="F19225" s="5" t="str">
        <f t="shared" si="300"/>
        <v>0886577287</v>
      </c>
      <c r="G19225" s="6" t="s">
        <v>10</v>
      </c>
    </row>
    <row r="19226" spans="1:7" x14ac:dyDescent="0.25">
      <c r="A19226" t="s">
        <v>19194</v>
      </c>
      <c r="F19226" s="5" t="str">
        <f t="shared" si="300"/>
        <v>0962017186</v>
      </c>
      <c r="G19226" s="6" t="s">
        <v>10</v>
      </c>
    </row>
    <row r="19227" spans="1:7" x14ac:dyDescent="0.25">
      <c r="A19227" t="s">
        <v>19195</v>
      </c>
      <c r="F19227" s="5" t="str">
        <f t="shared" si="300"/>
        <v>0393635431</v>
      </c>
      <c r="G19227" s="6" t="s">
        <v>10</v>
      </c>
    </row>
    <row r="19228" spans="1:7" x14ac:dyDescent="0.25">
      <c r="A19228" t="s">
        <v>19196</v>
      </c>
      <c r="F19228" s="5" t="str">
        <f t="shared" si="300"/>
        <v>0357240597</v>
      </c>
      <c r="G19228" s="6" t="s">
        <v>10</v>
      </c>
    </row>
    <row r="19229" spans="1:7" x14ac:dyDescent="0.25">
      <c r="A19229" t="s">
        <v>19197</v>
      </c>
      <c r="F19229" s="5" t="str">
        <f t="shared" si="300"/>
        <v>0915405679</v>
      </c>
      <c r="G19229" s="6" t="s">
        <v>10</v>
      </c>
    </row>
    <row r="19230" spans="1:7" x14ac:dyDescent="0.25">
      <c r="A19230" t="s">
        <v>19198</v>
      </c>
      <c r="F19230" s="5" t="str">
        <f t="shared" si="300"/>
        <v>0862933121</v>
      </c>
      <c r="G19230" s="6" t="s">
        <v>10</v>
      </c>
    </row>
    <row r="19231" spans="1:7" x14ac:dyDescent="0.25">
      <c r="A19231" t="s">
        <v>19199</v>
      </c>
      <c r="F19231" s="5" t="str">
        <f t="shared" si="300"/>
        <v>0942320438</v>
      </c>
      <c r="G19231" s="6" t="s">
        <v>10</v>
      </c>
    </row>
    <row r="19232" spans="1:7" x14ac:dyDescent="0.25">
      <c r="A19232" t="s">
        <v>19200</v>
      </c>
      <c r="F19232" s="5" t="str">
        <f t="shared" si="300"/>
        <v>0395933217</v>
      </c>
      <c r="G19232" s="6" t="s">
        <v>10</v>
      </c>
    </row>
    <row r="19233" spans="1:7" x14ac:dyDescent="0.25">
      <c r="A19233" t="s">
        <v>19201</v>
      </c>
      <c r="F19233" s="5" t="str">
        <f t="shared" si="300"/>
        <v>0346296237</v>
      </c>
      <c r="G19233" s="6" t="s">
        <v>10</v>
      </c>
    </row>
    <row r="19234" spans="1:7" x14ac:dyDescent="0.25">
      <c r="A19234" t="s">
        <v>19202</v>
      </c>
      <c r="F19234" s="5" t="str">
        <f t="shared" si="300"/>
        <v>0919361936</v>
      </c>
      <c r="G19234" s="6" t="s">
        <v>10</v>
      </c>
    </row>
    <row r="19235" spans="1:7" x14ac:dyDescent="0.25">
      <c r="A19235" t="s">
        <v>19203</v>
      </c>
      <c r="F19235" s="5" t="str">
        <f t="shared" si="300"/>
        <v>0974145644</v>
      </c>
      <c r="G19235" s="6" t="s">
        <v>10</v>
      </c>
    </row>
    <row r="19236" spans="1:7" x14ac:dyDescent="0.25">
      <c r="A19236" t="s">
        <v>19204</v>
      </c>
      <c r="F19236" s="5" t="str">
        <f t="shared" si="300"/>
        <v>0395555565</v>
      </c>
      <c r="G19236" s="6" t="s">
        <v>10</v>
      </c>
    </row>
    <row r="19237" spans="1:7" x14ac:dyDescent="0.25">
      <c r="A19237" t="s">
        <v>19205</v>
      </c>
      <c r="F19237" s="5" t="str">
        <f t="shared" si="300"/>
        <v>0986584627</v>
      </c>
      <c r="G19237" s="6" t="s">
        <v>10</v>
      </c>
    </row>
    <row r="19238" spans="1:7" x14ac:dyDescent="0.25">
      <c r="A19238" t="s">
        <v>19206</v>
      </c>
      <c r="F19238" s="5" t="str">
        <f t="shared" si="300"/>
        <v>0344936307</v>
      </c>
      <c r="G19238" s="6" t="s">
        <v>10</v>
      </c>
    </row>
    <row r="19239" spans="1:7" x14ac:dyDescent="0.25">
      <c r="A19239" t="s">
        <v>19207</v>
      </c>
      <c r="F19239" s="5" t="str">
        <f t="shared" si="300"/>
        <v>0387245644</v>
      </c>
      <c r="G19239" s="6" t="s">
        <v>10</v>
      </c>
    </row>
    <row r="19240" spans="1:7" x14ac:dyDescent="0.25">
      <c r="A19240" t="s">
        <v>19208</v>
      </c>
      <c r="F19240" s="5" t="str">
        <f t="shared" si="300"/>
        <v>0916714575</v>
      </c>
      <c r="G19240" s="6" t="s">
        <v>10</v>
      </c>
    </row>
    <row r="19241" spans="1:7" x14ac:dyDescent="0.25">
      <c r="A19241" t="s">
        <v>19209</v>
      </c>
      <c r="F19241" s="5" t="str">
        <f t="shared" si="300"/>
        <v>0982613775</v>
      </c>
      <c r="G19241" s="6" t="s">
        <v>10</v>
      </c>
    </row>
    <row r="19242" spans="1:7" x14ac:dyDescent="0.25">
      <c r="A19242" t="s">
        <v>19210</v>
      </c>
      <c r="F19242" s="5" t="str">
        <f t="shared" si="300"/>
        <v>0338916067</v>
      </c>
      <c r="G19242" s="6" t="s">
        <v>10</v>
      </c>
    </row>
    <row r="19243" spans="1:7" x14ac:dyDescent="0.25">
      <c r="A19243" t="s">
        <v>19211</v>
      </c>
      <c r="F19243" s="5" t="str">
        <f t="shared" si="300"/>
        <v>0388484351</v>
      </c>
      <c r="G19243" s="6" t="s">
        <v>10</v>
      </c>
    </row>
    <row r="19244" spans="1:7" x14ac:dyDescent="0.25">
      <c r="A19244" t="s">
        <v>19212</v>
      </c>
      <c r="F19244" s="5" t="str">
        <f t="shared" si="300"/>
        <v>0917258789</v>
      </c>
      <c r="G19244" s="6" t="s">
        <v>10</v>
      </c>
    </row>
    <row r="19245" spans="1:7" x14ac:dyDescent="0.25">
      <c r="A19245" t="s">
        <v>19213</v>
      </c>
      <c r="F19245" s="5" t="str">
        <f t="shared" si="300"/>
        <v>0905846813</v>
      </c>
      <c r="G19245" s="6" t="s">
        <v>10</v>
      </c>
    </row>
    <row r="19246" spans="1:7" x14ac:dyDescent="0.25">
      <c r="A19246" t="s">
        <v>19214</v>
      </c>
      <c r="F19246" s="5" t="str">
        <f t="shared" si="300"/>
        <v>0379971657</v>
      </c>
      <c r="G19246" s="6" t="s">
        <v>10</v>
      </c>
    </row>
    <row r="19247" spans="1:7" x14ac:dyDescent="0.25">
      <c r="A19247" t="s">
        <v>19215</v>
      </c>
      <c r="F19247" s="5" t="str">
        <f t="shared" si="300"/>
        <v>0375010612</v>
      </c>
      <c r="G19247" s="6" t="s">
        <v>10</v>
      </c>
    </row>
    <row r="19248" spans="1:7" x14ac:dyDescent="0.25">
      <c r="A19248" t="s">
        <v>19216</v>
      </c>
      <c r="F19248" s="5" t="str">
        <f t="shared" si="300"/>
        <v>0971875358</v>
      </c>
      <c r="G19248" s="6" t="s">
        <v>10</v>
      </c>
    </row>
    <row r="19249" spans="1:7" x14ac:dyDescent="0.25">
      <c r="A19249" t="s">
        <v>19217</v>
      </c>
      <c r="F19249" s="5" t="str">
        <f t="shared" si="300"/>
        <v>0335326199</v>
      </c>
      <c r="G19249" s="6" t="s">
        <v>10</v>
      </c>
    </row>
    <row r="19250" spans="1:7" x14ac:dyDescent="0.25">
      <c r="A19250" t="s">
        <v>19218</v>
      </c>
      <c r="F19250" s="5" t="str">
        <f t="shared" si="300"/>
        <v>0908155161</v>
      </c>
      <c r="G19250" s="6" t="s">
        <v>10</v>
      </c>
    </row>
    <row r="19251" spans="1:7" x14ac:dyDescent="0.25">
      <c r="A19251" t="s">
        <v>19219</v>
      </c>
      <c r="F19251" s="5" t="str">
        <f t="shared" si="300"/>
        <v>0906403879</v>
      </c>
      <c r="G19251" s="6" t="s">
        <v>10</v>
      </c>
    </row>
    <row r="19252" spans="1:7" x14ac:dyDescent="0.25">
      <c r="A19252" t="s">
        <v>19220</v>
      </c>
      <c r="F19252" s="5" t="str">
        <f t="shared" si="300"/>
        <v>0377463457</v>
      </c>
      <c r="G19252" s="6" t="s">
        <v>10</v>
      </c>
    </row>
    <row r="19253" spans="1:7" x14ac:dyDescent="0.25">
      <c r="A19253" t="s">
        <v>19221</v>
      </c>
      <c r="F19253" s="5" t="str">
        <f t="shared" si="300"/>
        <v>0935439436</v>
      </c>
      <c r="G19253" s="6" t="s">
        <v>10</v>
      </c>
    </row>
    <row r="19254" spans="1:7" x14ac:dyDescent="0.25">
      <c r="A19254" t="s">
        <v>19222</v>
      </c>
      <c r="F19254" s="5" t="str">
        <f t="shared" si="300"/>
        <v>0905944126</v>
      </c>
      <c r="G19254" s="6" t="s">
        <v>10</v>
      </c>
    </row>
    <row r="19255" spans="1:7" x14ac:dyDescent="0.25">
      <c r="A19255" t="s">
        <v>19223</v>
      </c>
      <c r="F19255" s="5" t="str">
        <f t="shared" si="300"/>
        <v>0915696383</v>
      </c>
      <c r="G19255" s="6" t="s">
        <v>10</v>
      </c>
    </row>
    <row r="19256" spans="1:7" x14ac:dyDescent="0.25">
      <c r="A19256" t="s">
        <v>19224</v>
      </c>
      <c r="F19256" s="5" t="str">
        <f t="shared" si="300"/>
        <v>0978481221</v>
      </c>
      <c r="G19256" s="6" t="s">
        <v>10</v>
      </c>
    </row>
    <row r="19257" spans="1:7" x14ac:dyDescent="0.25">
      <c r="A19257" t="s">
        <v>19225</v>
      </c>
      <c r="F19257" s="5" t="str">
        <f t="shared" si="300"/>
        <v>0356240495</v>
      </c>
      <c r="G19257" s="6" t="s">
        <v>10</v>
      </c>
    </row>
    <row r="19258" spans="1:7" x14ac:dyDescent="0.25">
      <c r="A19258" t="s">
        <v>19226</v>
      </c>
      <c r="F19258" s="5" t="str">
        <f t="shared" si="300"/>
        <v>0945019172</v>
      </c>
      <c r="G19258" s="6" t="s">
        <v>10</v>
      </c>
    </row>
    <row r="19259" spans="1:7" x14ac:dyDescent="0.25">
      <c r="A19259" t="s">
        <v>19227</v>
      </c>
      <c r="F19259" s="5" t="str">
        <f t="shared" si="300"/>
        <v>0968446708</v>
      </c>
      <c r="G19259" s="6" t="s">
        <v>10</v>
      </c>
    </row>
    <row r="19260" spans="1:7" x14ac:dyDescent="0.25">
      <c r="A19260" t="s">
        <v>19228</v>
      </c>
      <c r="F19260" s="5" t="str">
        <f t="shared" si="300"/>
        <v>0909878986</v>
      </c>
      <c r="G19260" s="6" t="s">
        <v>10</v>
      </c>
    </row>
    <row r="19261" spans="1:7" x14ac:dyDescent="0.25">
      <c r="A19261" t="s">
        <v>19229</v>
      </c>
      <c r="F19261" s="5" t="str">
        <f t="shared" si="300"/>
        <v>0865845793</v>
      </c>
      <c r="G19261" s="6" t="s">
        <v>10</v>
      </c>
    </row>
    <row r="19262" spans="1:7" x14ac:dyDescent="0.25">
      <c r="A19262" t="s">
        <v>19230</v>
      </c>
      <c r="F19262" s="5" t="str">
        <f t="shared" si="300"/>
        <v>0946821387</v>
      </c>
      <c r="G19262" s="6" t="s">
        <v>10</v>
      </c>
    </row>
    <row r="19263" spans="1:7" x14ac:dyDescent="0.25">
      <c r="A19263" t="s">
        <v>19231</v>
      </c>
      <c r="F19263" s="5" t="str">
        <f t="shared" si="300"/>
        <v>0935312456</v>
      </c>
      <c r="G19263" s="6" t="s">
        <v>10</v>
      </c>
    </row>
    <row r="19264" spans="1:7" x14ac:dyDescent="0.25">
      <c r="A19264" t="s">
        <v>19232</v>
      </c>
      <c r="F19264" s="5" t="str">
        <f t="shared" si="300"/>
        <v>0352586485</v>
      </c>
      <c r="G19264" s="6" t="s">
        <v>10</v>
      </c>
    </row>
    <row r="19265" spans="1:7" x14ac:dyDescent="0.25">
      <c r="A19265" t="s">
        <v>19233</v>
      </c>
      <c r="F19265" s="5" t="str">
        <f t="shared" si="300"/>
        <v>0934587265</v>
      </c>
      <c r="G19265" s="6" t="s">
        <v>10</v>
      </c>
    </row>
    <row r="19266" spans="1:7" x14ac:dyDescent="0.25">
      <c r="A19266" t="s">
        <v>19234</v>
      </c>
      <c r="F19266" s="5" t="str">
        <f t="shared" si="300"/>
        <v>0934801060</v>
      </c>
      <c r="G19266" s="6" t="s">
        <v>10</v>
      </c>
    </row>
    <row r="19267" spans="1:7" x14ac:dyDescent="0.25">
      <c r="A19267" t="s">
        <v>19235</v>
      </c>
      <c r="F19267" s="5" t="str">
        <f t="shared" si="300"/>
        <v>0974315075</v>
      </c>
      <c r="G19267" s="6" t="s">
        <v>10</v>
      </c>
    </row>
    <row r="19268" spans="1:7" x14ac:dyDescent="0.25">
      <c r="A19268" t="s">
        <v>19236</v>
      </c>
      <c r="F19268" s="5" t="str">
        <f t="shared" si="300"/>
        <v>0963910208</v>
      </c>
      <c r="G19268" s="6" t="s">
        <v>10</v>
      </c>
    </row>
    <row r="19269" spans="1:7" x14ac:dyDescent="0.25">
      <c r="A19269" t="s">
        <v>19237</v>
      </c>
      <c r="F19269" s="5" t="str">
        <f t="shared" si="300"/>
        <v>0384697358</v>
      </c>
      <c r="G19269" s="6" t="s">
        <v>10</v>
      </c>
    </row>
    <row r="19270" spans="1:7" x14ac:dyDescent="0.25">
      <c r="A19270" t="s">
        <v>19238</v>
      </c>
      <c r="F19270" s="5" t="str">
        <f t="shared" si="300"/>
        <v>0965221344</v>
      </c>
      <c r="G19270" s="6" t="s">
        <v>10</v>
      </c>
    </row>
    <row r="19271" spans="1:7" x14ac:dyDescent="0.25">
      <c r="A19271" t="s">
        <v>19239</v>
      </c>
      <c r="F19271" s="5" t="str">
        <f t="shared" ref="F19271:F19334" si="301">0&amp;RIGHT(A19271,LEN(A19271)-2)</f>
        <v>0932409887</v>
      </c>
      <c r="G19271" s="6" t="s">
        <v>10</v>
      </c>
    </row>
    <row r="19272" spans="1:7" x14ac:dyDescent="0.25">
      <c r="A19272" t="s">
        <v>19240</v>
      </c>
      <c r="F19272" s="5" t="str">
        <f t="shared" si="301"/>
        <v>0972859199</v>
      </c>
      <c r="G19272" s="6" t="s">
        <v>10</v>
      </c>
    </row>
    <row r="19273" spans="1:7" x14ac:dyDescent="0.25">
      <c r="A19273" t="s">
        <v>19241</v>
      </c>
      <c r="F19273" s="5" t="str">
        <f t="shared" si="301"/>
        <v>0987835688</v>
      </c>
      <c r="G19273" s="6" t="s">
        <v>10</v>
      </c>
    </row>
    <row r="19274" spans="1:7" x14ac:dyDescent="0.25">
      <c r="A19274" t="s">
        <v>19242</v>
      </c>
      <c r="F19274" s="5" t="str">
        <f t="shared" si="301"/>
        <v>0862338660</v>
      </c>
      <c r="G19274" s="6" t="s">
        <v>10</v>
      </c>
    </row>
    <row r="19275" spans="1:7" x14ac:dyDescent="0.25">
      <c r="A19275" t="s">
        <v>19243</v>
      </c>
      <c r="F19275" s="5" t="str">
        <f t="shared" si="301"/>
        <v>0986533009</v>
      </c>
      <c r="G19275" s="6" t="s">
        <v>10</v>
      </c>
    </row>
    <row r="19276" spans="1:7" x14ac:dyDescent="0.25">
      <c r="A19276" t="s">
        <v>19244</v>
      </c>
      <c r="F19276" s="5" t="str">
        <f t="shared" si="301"/>
        <v>0985105540</v>
      </c>
      <c r="G19276" s="6" t="s">
        <v>10</v>
      </c>
    </row>
    <row r="19277" spans="1:7" x14ac:dyDescent="0.25">
      <c r="A19277" t="s">
        <v>19245</v>
      </c>
      <c r="F19277" s="5" t="str">
        <f t="shared" si="301"/>
        <v>0937028488</v>
      </c>
      <c r="G19277" s="6" t="s">
        <v>10</v>
      </c>
    </row>
    <row r="19278" spans="1:7" x14ac:dyDescent="0.25">
      <c r="A19278" t="s">
        <v>19246</v>
      </c>
      <c r="F19278" s="5" t="str">
        <f t="shared" si="301"/>
        <v>0948299937</v>
      </c>
      <c r="G19278" s="6" t="s">
        <v>10</v>
      </c>
    </row>
    <row r="19279" spans="1:7" x14ac:dyDescent="0.25">
      <c r="A19279" t="s">
        <v>19247</v>
      </c>
      <c r="F19279" s="5" t="str">
        <f t="shared" si="301"/>
        <v>0943554067</v>
      </c>
      <c r="G19279" s="6" t="s">
        <v>10</v>
      </c>
    </row>
    <row r="19280" spans="1:7" x14ac:dyDescent="0.25">
      <c r="A19280" t="s">
        <v>19248</v>
      </c>
      <c r="F19280" s="5" t="str">
        <f t="shared" si="301"/>
        <v>0903705657</v>
      </c>
      <c r="G19280" s="6" t="s">
        <v>10</v>
      </c>
    </row>
    <row r="19281" spans="1:7" x14ac:dyDescent="0.25">
      <c r="A19281" t="s">
        <v>19249</v>
      </c>
      <c r="F19281" s="5" t="str">
        <f t="shared" si="301"/>
        <v>0976909476</v>
      </c>
      <c r="G19281" s="6" t="s">
        <v>10</v>
      </c>
    </row>
    <row r="19282" spans="1:7" x14ac:dyDescent="0.25">
      <c r="A19282" t="s">
        <v>19250</v>
      </c>
      <c r="F19282" s="5" t="str">
        <f t="shared" si="301"/>
        <v>0945958974</v>
      </c>
      <c r="G19282" s="6" t="s">
        <v>10</v>
      </c>
    </row>
    <row r="19283" spans="1:7" x14ac:dyDescent="0.25">
      <c r="A19283" t="s">
        <v>19251</v>
      </c>
      <c r="F19283" s="5" t="str">
        <f t="shared" si="301"/>
        <v>0982884488</v>
      </c>
      <c r="G19283" s="6" t="s">
        <v>10</v>
      </c>
    </row>
    <row r="19284" spans="1:7" x14ac:dyDescent="0.25">
      <c r="A19284" t="s">
        <v>19252</v>
      </c>
      <c r="F19284" s="5" t="str">
        <f t="shared" si="301"/>
        <v>0966554471</v>
      </c>
      <c r="G19284" s="6" t="s">
        <v>10</v>
      </c>
    </row>
    <row r="19285" spans="1:7" x14ac:dyDescent="0.25">
      <c r="A19285" t="s">
        <v>19253</v>
      </c>
      <c r="F19285" s="5" t="str">
        <f t="shared" si="301"/>
        <v>0989045351</v>
      </c>
      <c r="G19285" s="6" t="s">
        <v>10</v>
      </c>
    </row>
    <row r="19286" spans="1:7" x14ac:dyDescent="0.25">
      <c r="A19286" t="s">
        <v>19254</v>
      </c>
      <c r="F19286" s="5" t="str">
        <f t="shared" si="301"/>
        <v>0937494618</v>
      </c>
      <c r="G19286" s="6" t="s">
        <v>10</v>
      </c>
    </row>
    <row r="19287" spans="1:7" x14ac:dyDescent="0.25">
      <c r="A19287" t="s">
        <v>19255</v>
      </c>
      <c r="F19287" s="5" t="str">
        <f t="shared" si="301"/>
        <v>0939338502</v>
      </c>
      <c r="G19287" s="6" t="s">
        <v>10</v>
      </c>
    </row>
    <row r="19288" spans="1:7" x14ac:dyDescent="0.25">
      <c r="A19288" t="s">
        <v>19256</v>
      </c>
      <c r="F19288" s="5" t="str">
        <f t="shared" si="301"/>
        <v>0903928475</v>
      </c>
      <c r="G19288" s="6" t="s">
        <v>10</v>
      </c>
    </row>
    <row r="19289" spans="1:7" x14ac:dyDescent="0.25">
      <c r="A19289" t="s">
        <v>19257</v>
      </c>
      <c r="F19289" s="5" t="str">
        <f t="shared" si="301"/>
        <v>0961369378</v>
      </c>
      <c r="G19289" s="6" t="s">
        <v>10</v>
      </c>
    </row>
    <row r="19290" spans="1:7" x14ac:dyDescent="0.25">
      <c r="A19290" t="s">
        <v>19258</v>
      </c>
      <c r="F19290" s="5" t="str">
        <f t="shared" si="301"/>
        <v>0362503907</v>
      </c>
      <c r="G19290" s="6" t="s">
        <v>10</v>
      </c>
    </row>
    <row r="19291" spans="1:7" x14ac:dyDescent="0.25">
      <c r="A19291" t="s">
        <v>19259</v>
      </c>
      <c r="F19291" s="5" t="str">
        <f t="shared" si="301"/>
        <v>0963880606</v>
      </c>
      <c r="G19291" s="6" t="s">
        <v>10</v>
      </c>
    </row>
    <row r="19292" spans="1:7" x14ac:dyDescent="0.25">
      <c r="A19292" t="s">
        <v>19260</v>
      </c>
      <c r="F19292" s="5" t="str">
        <f t="shared" si="301"/>
        <v>0796789057</v>
      </c>
      <c r="G19292" s="6" t="s">
        <v>10</v>
      </c>
    </row>
    <row r="19293" spans="1:7" x14ac:dyDescent="0.25">
      <c r="A19293" t="s">
        <v>19261</v>
      </c>
      <c r="F19293" s="5" t="str">
        <f t="shared" si="301"/>
        <v>0902077746</v>
      </c>
      <c r="G19293" s="6" t="s">
        <v>10</v>
      </c>
    </row>
    <row r="19294" spans="1:7" x14ac:dyDescent="0.25">
      <c r="A19294" t="s">
        <v>19262</v>
      </c>
      <c r="F19294" s="5" t="str">
        <f t="shared" si="301"/>
        <v>0976342526</v>
      </c>
      <c r="G19294" s="6" t="s">
        <v>10</v>
      </c>
    </row>
    <row r="19295" spans="1:7" x14ac:dyDescent="0.25">
      <c r="A19295" t="s">
        <v>19263</v>
      </c>
      <c r="F19295" s="5" t="str">
        <f t="shared" si="301"/>
        <v>0865594569</v>
      </c>
      <c r="G19295" s="6" t="s">
        <v>10</v>
      </c>
    </row>
    <row r="19296" spans="1:7" x14ac:dyDescent="0.25">
      <c r="A19296" t="s">
        <v>19264</v>
      </c>
      <c r="F19296" s="5" t="str">
        <f t="shared" si="301"/>
        <v>0794576009</v>
      </c>
      <c r="G19296" s="6" t="s">
        <v>10</v>
      </c>
    </row>
    <row r="19297" spans="1:7" x14ac:dyDescent="0.25">
      <c r="A19297" t="s">
        <v>19265</v>
      </c>
      <c r="F19297" s="5" t="str">
        <f t="shared" si="301"/>
        <v>0374115651</v>
      </c>
      <c r="G19297" s="6" t="s">
        <v>10</v>
      </c>
    </row>
    <row r="19298" spans="1:7" x14ac:dyDescent="0.25">
      <c r="A19298" t="s">
        <v>19266</v>
      </c>
      <c r="F19298" s="5" t="str">
        <f t="shared" si="301"/>
        <v>0913546333</v>
      </c>
      <c r="G19298" s="6" t="s">
        <v>10</v>
      </c>
    </row>
    <row r="19299" spans="1:7" x14ac:dyDescent="0.25">
      <c r="A19299" t="s">
        <v>19267</v>
      </c>
      <c r="F19299" s="5" t="str">
        <f t="shared" si="301"/>
        <v>0975406179</v>
      </c>
      <c r="G19299" s="6" t="s">
        <v>10</v>
      </c>
    </row>
    <row r="19300" spans="1:7" x14ac:dyDescent="0.25">
      <c r="A19300" t="s">
        <v>19268</v>
      </c>
      <c r="F19300" s="5" t="str">
        <f t="shared" si="301"/>
        <v>0967045113</v>
      </c>
      <c r="G19300" s="6" t="s">
        <v>10</v>
      </c>
    </row>
    <row r="19301" spans="1:7" x14ac:dyDescent="0.25">
      <c r="A19301" t="s">
        <v>19269</v>
      </c>
      <c r="F19301" s="5" t="str">
        <f t="shared" si="301"/>
        <v>0975892582</v>
      </c>
      <c r="G19301" s="6" t="s">
        <v>10</v>
      </c>
    </row>
    <row r="19302" spans="1:7" x14ac:dyDescent="0.25">
      <c r="A19302" t="s">
        <v>19270</v>
      </c>
      <c r="F19302" s="5" t="str">
        <f t="shared" si="301"/>
        <v>0912062349</v>
      </c>
      <c r="G19302" s="6" t="s">
        <v>10</v>
      </c>
    </row>
    <row r="19303" spans="1:7" x14ac:dyDescent="0.25">
      <c r="A19303" t="s">
        <v>19271</v>
      </c>
      <c r="F19303" s="5" t="str">
        <f t="shared" si="301"/>
        <v>0986123998</v>
      </c>
      <c r="G19303" s="6" t="s">
        <v>10</v>
      </c>
    </row>
    <row r="19304" spans="1:7" x14ac:dyDescent="0.25">
      <c r="A19304" t="s">
        <v>19272</v>
      </c>
      <c r="F19304" s="5" t="str">
        <f t="shared" si="301"/>
        <v>0963244219</v>
      </c>
      <c r="G19304" s="6" t="s">
        <v>10</v>
      </c>
    </row>
    <row r="19305" spans="1:7" x14ac:dyDescent="0.25">
      <c r="A19305" t="s">
        <v>19273</v>
      </c>
      <c r="F19305" s="5" t="str">
        <f t="shared" si="301"/>
        <v>0936180088</v>
      </c>
      <c r="G19305" s="6" t="s">
        <v>10</v>
      </c>
    </row>
    <row r="19306" spans="1:7" x14ac:dyDescent="0.25">
      <c r="A19306" t="s">
        <v>19274</v>
      </c>
      <c r="F19306" s="5" t="str">
        <f t="shared" si="301"/>
        <v>0832908521</v>
      </c>
      <c r="G19306" s="6" t="s">
        <v>10</v>
      </c>
    </row>
    <row r="19307" spans="1:7" x14ac:dyDescent="0.25">
      <c r="A19307" t="s">
        <v>19275</v>
      </c>
      <c r="F19307" s="5" t="str">
        <f t="shared" si="301"/>
        <v>0376856676</v>
      </c>
      <c r="G19307" s="6" t="s">
        <v>10</v>
      </c>
    </row>
    <row r="19308" spans="1:7" x14ac:dyDescent="0.25">
      <c r="A19308" t="s">
        <v>19276</v>
      </c>
      <c r="F19308" s="5" t="str">
        <f t="shared" si="301"/>
        <v>0967248285</v>
      </c>
      <c r="G19308" s="6" t="s">
        <v>10</v>
      </c>
    </row>
    <row r="19309" spans="1:7" x14ac:dyDescent="0.25">
      <c r="A19309" t="s">
        <v>19277</v>
      </c>
      <c r="F19309" s="5" t="str">
        <f t="shared" si="301"/>
        <v>0986423159</v>
      </c>
      <c r="G19309" s="6" t="s">
        <v>10</v>
      </c>
    </row>
    <row r="19310" spans="1:7" x14ac:dyDescent="0.25">
      <c r="A19310" t="s">
        <v>19278</v>
      </c>
      <c r="F19310" s="5" t="str">
        <f t="shared" si="301"/>
        <v>0332914820</v>
      </c>
      <c r="G19310" s="6" t="s">
        <v>10</v>
      </c>
    </row>
    <row r="19311" spans="1:7" x14ac:dyDescent="0.25">
      <c r="A19311" t="s">
        <v>19279</v>
      </c>
      <c r="F19311" s="5" t="str">
        <f t="shared" si="301"/>
        <v>0948949908</v>
      </c>
      <c r="G19311" s="6" t="s">
        <v>10</v>
      </c>
    </row>
    <row r="19312" spans="1:7" x14ac:dyDescent="0.25">
      <c r="A19312" t="s">
        <v>19280</v>
      </c>
      <c r="F19312" s="5" t="str">
        <f t="shared" si="301"/>
        <v>0906979981</v>
      </c>
      <c r="G19312" s="6" t="s">
        <v>10</v>
      </c>
    </row>
    <row r="19313" spans="1:7" x14ac:dyDescent="0.25">
      <c r="A19313" t="s">
        <v>19281</v>
      </c>
      <c r="F19313" s="5" t="str">
        <f t="shared" si="301"/>
        <v>0938099345</v>
      </c>
      <c r="G19313" s="6" t="s">
        <v>10</v>
      </c>
    </row>
    <row r="19314" spans="1:7" x14ac:dyDescent="0.25">
      <c r="A19314" t="s">
        <v>19282</v>
      </c>
      <c r="F19314" s="5" t="str">
        <f t="shared" si="301"/>
        <v>0989617209</v>
      </c>
      <c r="G19314" s="6" t="s">
        <v>10</v>
      </c>
    </row>
    <row r="19315" spans="1:7" x14ac:dyDescent="0.25">
      <c r="A19315" t="s">
        <v>19283</v>
      </c>
      <c r="F19315" s="5" t="str">
        <f t="shared" si="301"/>
        <v>0915551647</v>
      </c>
      <c r="G19315" s="6" t="s">
        <v>10</v>
      </c>
    </row>
    <row r="19316" spans="1:7" x14ac:dyDescent="0.25">
      <c r="A19316" t="s">
        <v>19284</v>
      </c>
      <c r="F19316" s="5" t="str">
        <f t="shared" si="301"/>
        <v>0962580666</v>
      </c>
      <c r="G19316" s="6" t="s">
        <v>10</v>
      </c>
    </row>
    <row r="19317" spans="1:7" x14ac:dyDescent="0.25">
      <c r="A19317" t="s">
        <v>19285</v>
      </c>
      <c r="F19317" s="5" t="str">
        <f t="shared" si="301"/>
        <v>0353468676</v>
      </c>
      <c r="G19317" s="6" t="s">
        <v>10</v>
      </c>
    </row>
    <row r="19318" spans="1:7" x14ac:dyDescent="0.25">
      <c r="A19318" t="s">
        <v>19286</v>
      </c>
      <c r="F19318" s="5" t="str">
        <f t="shared" si="301"/>
        <v>0984887955</v>
      </c>
      <c r="G19318" s="6" t="s">
        <v>10</v>
      </c>
    </row>
    <row r="19319" spans="1:7" x14ac:dyDescent="0.25">
      <c r="A19319" t="s">
        <v>19287</v>
      </c>
      <c r="F19319" s="5" t="str">
        <f t="shared" si="301"/>
        <v>0913265682</v>
      </c>
      <c r="G19319" s="6" t="s">
        <v>10</v>
      </c>
    </row>
    <row r="19320" spans="1:7" x14ac:dyDescent="0.25">
      <c r="A19320" t="s">
        <v>19288</v>
      </c>
      <c r="F19320" s="5" t="str">
        <f t="shared" si="301"/>
        <v>0773291020</v>
      </c>
      <c r="G19320" s="6" t="s">
        <v>10</v>
      </c>
    </row>
    <row r="19321" spans="1:7" x14ac:dyDescent="0.25">
      <c r="A19321" t="s">
        <v>19289</v>
      </c>
      <c r="F19321" s="5" t="str">
        <f t="shared" si="301"/>
        <v>0978410132</v>
      </c>
      <c r="G19321" s="6" t="s">
        <v>10</v>
      </c>
    </row>
    <row r="19322" spans="1:7" x14ac:dyDescent="0.25">
      <c r="A19322" t="s">
        <v>19290</v>
      </c>
      <c r="F19322" s="5" t="str">
        <f t="shared" si="301"/>
        <v>0973986303</v>
      </c>
      <c r="G19322" s="6" t="s">
        <v>10</v>
      </c>
    </row>
    <row r="19323" spans="1:7" x14ac:dyDescent="0.25">
      <c r="A19323" t="s">
        <v>19291</v>
      </c>
      <c r="F19323" s="5" t="str">
        <f t="shared" si="301"/>
        <v>0966578253</v>
      </c>
      <c r="G19323" s="6" t="s">
        <v>10</v>
      </c>
    </row>
    <row r="19324" spans="1:7" x14ac:dyDescent="0.25">
      <c r="A19324" t="s">
        <v>19292</v>
      </c>
      <c r="F19324" s="5" t="str">
        <f t="shared" si="301"/>
        <v>0904956021</v>
      </c>
      <c r="G19324" s="6" t="s">
        <v>10</v>
      </c>
    </row>
    <row r="19325" spans="1:7" x14ac:dyDescent="0.25">
      <c r="A19325" t="s">
        <v>19293</v>
      </c>
      <c r="F19325" s="5" t="str">
        <f t="shared" si="301"/>
        <v>0909218730</v>
      </c>
      <c r="G19325" s="6" t="s">
        <v>10</v>
      </c>
    </row>
    <row r="19326" spans="1:7" x14ac:dyDescent="0.25">
      <c r="A19326" t="s">
        <v>19294</v>
      </c>
      <c r="F19326" s="5" t="str">
        <f t="shared" si="301"/>
        <v>0915667611</v>
      </c>
      <c r="G19326" s="6" t="s">
        <v>10</v>
      </c>
    </row>
    <row r="19327" spans="1:7" x14ac:dyDescent="0.25">
      <c r="A19327" t="s">
        <v>19295</v>
      </c>
      <c r="F19327" s="5" t="str">
        <f t="shared" si="301"/>
        <v>0386433980</v>
      </c>
      <c r="G19327" s="6" t="s">
        <v>10</v>
      </c>
    </row>
    <row r="19328" spans="1:7" x14ac:dyDescent="0.25">
      <c r="A19328" t="s">
        <v>19296</v>
      </c>
      <c r="F19328" s="5" t="str">
        <f t="shared" si="301"/>
        <v>0385632501</v>
      </c>
      <c r="G19328" s="6" t="s">
        <v>10</v>
      </c>
    </row>
    <row r="19329" spans="1:7" x14ac:dyDescent="0.25">
      <c r="A19329" t="s">
        <v>19297</v>
      </c>
      <c r="F19329" s="5" t="str">
        <f t="shared" si="301"/>
        <v>0343412728</v>
      </c>
      <c r="G19329" s="6" t="s">
        <v>10</v>
      </c>
    </row>
    <row r="19330" spans="1:7" x14ac:dyDescent="0.25">
      <c r="A19330" t="s">
        <v>19298</v>
      </c>
      <c r="F19330" s="5" t="str">
        <f t="shared" si="301"/>
        <v>0988201123</v>
      </c>
      <c r="G19330" s="6" t="s">
        <v>10</v>
      </c>
    </row>
    <row r="19331" spans="1:7" x14ac:dyDescent="0.25">
      <c r="A19331" t="s">
        <v>19299</v>
      </c>
      <c r="F19331" s="5" t="str">
        <f t="shared" si="301"/>
        <v>0905277779</v>
      </c>
      <c r="G19331" s="6" t="s">
        <v>10</v>
      </c>
    </row>
    <row r="19332" spans="1:7" x14ac:dyDescent="0.25">
      <c r="A19332" t="s">
        <v>19300</v>
      </c>
      <c r="F19332" s="5" t="str">
        <f t="shared" si="301"/>
        <v>0902590979</v>
      </c>
      <c r="G19332" s="6" t="s">
        <v>10</v>
      </c>
    </row>
    <row r="19333" spans="1:7" x14ac:dyDescent="0.25">
      <c r="A19333" t="s">
        <v>19301</v>
      </c>
      <c r="F19333" s="5" t="str">
        <f t="shared" si="301"/>
        <v>0911337240</v>
      </c>
      <c r="G19333" s="6" t="s">
        <v>10</v>
      </c>
    </row>
    <row r="19334" spans="1:7" x14ac:dyDescent="0.25">
      <c r="A19334" t="s">
        <v>19302</v>
      </c>
      <c r="F19334" s="5" t="str">
        <f t="shared" si="301"/>
        <v>0914589273</v>
      </c>
      <c r="G19334" s="6" t="s">
        <v>10</v>
      </c>
    </row>
    <row r="19335" spans="1:7" x14ac:dyDescent="0.25">
      <c r="A19335" t="s">
        <v>19303</v>
      </c>
      <c r="F19335" s="5" t="str">
        <f t="shared" ref="F19335:F19398" si="302">0&amp;RIGHT(A19335,LEN(A19335)-2)</f>
        <v>0344389137</v>
      </c>
      <c r="G19335" s="6" t="s">
        <v>10</v>
      </c>
    </row>
    <row r="19336" spans="1:7" x14ac:dyDescent="0.25">
      <c r="A19336" t="s">
        <v>19304</v>
      </c>
      <c r="F19336" s="5" t="str">
        <f t="shared" si="302"/>
        <v>0985566761</v>
      </c>
      <c r="G19336" s="6" t="s">
        <v>10</v>
      </c>
    </row>
    <row r="19337" spans="1:7" x14ac:dyDescent="0.25">
      <c r="A19337" t="s">
        <v>19305</v>
      </c>
      <c r="F19337" s="5" t="str">
        <f t="shared" si="302"/>
        <v>0765617982</v>
      </c>
      <c r="G19337" s="6" t="s">
        <v>10</v>
      </c>
    </row>
    <row r="19338" spans="1:7" x14ac:dyDescent="0.25">
      <c r="A19338" t="s">
        <v>19306</v>
      </c>
      <c r="F19338" s="5" t="str">
        <f t="shared" si="302"/>
        <v>0912857285</v>
      </c>
      <c r="G19338" s="6" t="s">
        <v>10</v>
      </c>
    </row>
    <row r="19339" spans="1:7" x14ac:dyDescent="0.25">
      <c r="A19339" t="s">
        <v>19307</v>
      </c>
      <c r="F19339" s="5" t="str">
        <f t="shared" si="302"/>
        <v>0976914767</v>
      </c>
      <c r="G19339" s="6" t="s">
        <v>10</v>
      </c>
    </row>
    <row r="19340" spans="1:7" x14ac:dyDescent="0.25">
      <c r="A19340" t="s">
        <v>19308</v>
      </c>
      <c r="F19340" s="5" t="str">
        <f t="shared" si="302"/>
        <v>0377552196</v>
      </c>
      <c r="G19340" s="6" t="s">
        <v>10</v>
      </c>
    </row>
    <row r="19341" spans="1:7" x14ac:dyDescent="0.25">
      <c r="A19341" t="s">
        <v>19309</v>
      </c>
      <c r="F19341" s="5" t="str">
        <f t="shared" si="302"/>
        <v>0974379850</v>
      </c>
      <c r="G19341" s="6" t="s">
        <v>10</v>
      </c>
    </row>
    <row r="19342" spans="1:7" x14ac:dyDescent="0.25">
      <c r="A19342" t="s">
        <v>19310</v>
      </c>
      <c r="F19342" s="5" t="str">
        <f t="shared" si="302"/>
        <v>0826294056</v>
      </c>
      <c r="G19342" s="6" t="s">
        <v>10</v>
      </c>
    </row>
    <row r="19343" spans="1:7" x14ac:dyDescent="0.25">
      <c r="A19343" t="s">
        <v>19311</v>
      </c>
      <c r="F19343" s="5" t="str">
        <f t="shared" si="302"/>
        <v>0978784319</v>
      </c>
      <c r="G19343" s="6" t="s">
        <v>10</v>
      </c>
    </row>
    <row r="19344" spans="1:7" x14ac:dyDescent="0.25">
      <c r="A19344" t="s">
        <v>19312</v>
      </c>
      <c r="F19344" s="5" t="str">
        <f t="shared" si="302"/>
        <v>0915939068</v>
      </c>
      <c r="G19344" s="6" t="s">
        <v>10</v>
      </c>
    </row>
    <row r="19345" spans="1:7" x14ac:dyDescent="0.25">
      <c r="A19345" t="s">
        <v>19313</v>
      </c>
      <c r="F19345" s="5" t="str">
        <f t="shared" si="302"/>
        <v>0335982715</v>
      </c>
      <c r="G19345" s="6" t="s">
        <v>10</v>
      </c>
    </row>
    <row r="19346" spans="1:7" x14ac:dyDescent="0.25">
      <c r="A19346" t="s">
        <v>19314</v>
      </c>
      <c r="F19346" s="5" t="str">
        <f t="shared" si="302"/>
        <v>0941688508</v>
      </c>
      <c r="G19346" s="6" t="s">
        <v>10</v>
      </c>
    </row>
    <row r="19347" spans="1:7" x14ac:dyDescent="0.25">
      <c r="A19347" t="s">
        <v>19315</v>
      </c>
      <c r="F19347" s="5" t="str">
        <f t="shared" si="302"/>
        <v>0923780976</v>
      </c>
      <c r="G19347" s="6" t="s">
        <v>10</v>
      </c>
    </row>
    <row r="19348" spans="1:7" x14ac:dyDescent="0.25">
      <c r="A19348" t="s">
        <v>19316</v>
      </c>
      <c r="F19348" s="5" t="str">
        <f t="shared" si="302"/>
        <v>0902095459</v>
      </c>
      <c r="G19348" s="6" t="s">
        <v>10</v>
      </c>
    </row>
    <row r="19349" spans="1:7" x14ac:dyDescent="0.25">
      <c r="A19349" t="s">
        <v>19317</v>
      </c>
      <c r="F19349" s="5" t="str">
        <f t="shared" si="302"/>
        <v>0865781379</v>
      </c>
      <c r="G19349" s="6" t="s">
        <v>10</v>
      </c>
    </row>
    <row r="19350" spans="1:7" x14ac:dyDescent="0.25">
      <c r="A19350" t="s">
        <v>19318</v>
      </c>
      <c r="F19350" s="5" t="str">
        <f t="shared" si="302"/>
        <v>0983494825</v>
      </c>
      <c r="G19350" s="6" t="s">
        <v>10</v>
      </c>
    </row>
    <row r="19351" spans="1:7" x14ac:dyDescent="0.25">
      <c r="A19351" t="s">
        <v>19319</v>
      </c>
      <c r="F19351" s="5" t="str">
        <f t="shared" si="302"/>
        <v>0946492823</v>
      </c>
      <c r="G19351" s="6" t="s">
        <v>10</v>
      </c>
    </row>
    <row r="19352" spans="1:7" x14ac:dyDescent="0.25">
      <c r="A19352" t="s">
        <v>19320</v>
      </c>
      <c r="F19352" s="5" t="str">
        <f t="shared" si="302"/>
        <v>0918246242</v>
      </c>
      <c r="G19352" s="6" t="s">
        <v>10</v>
      </c>
    </row>
    <row r="19353" spans="1:7" x14ac:dyDescent="0.25">
      <c r="A19353" t="s">
        <v>19321</v>
      </c>
      <c r="F19353" s="5" t="str">
        <f t="shared" si="302"/>
        <v>0913615947</v>
      </c>
      <c r="G19353" s="6" t="s">
        <v>10</v>
      </c>
    </row>
    <row r="19354" spans="1:7" x14ac:dyDescent="0.25">
      <c r="A19354" t="s">
        <v>19322</v>
      </c>
      <c r="F19354" s="5" t="str">
        <f t="shared" si="302"/>
        <v>0388221409</v>
      </c>
      <c r="G19354" s="6" t="s">
        <v>10</v>
      </c>
    </row>
    <row r="19355" spans="1:7" x14ac:dyDescent="0.25">
      <c r="A19355" t="s">
        <v>19323</v>
      </c>
      <c r="F19355" s="5" t="str">
        <f t="shared" si="302"/>
        <v>0342564505</v>
      </c>
      <c r="G19355" s="6" t="s">
        <v>10</v>
      </c>
    </row>
    <row r="19356" spans="1:7" x14ac:dyDescent="0.25">
      <c r="A19356" t="s">
        <v>19324</v>
      </c>
      <c r="F19356" s="5" t="str">
        <f t="shared" si="302"/>
        <v>0988088280</v>
      </c>
      <c r="G19356" s="6" t="s">
        <v>10</v>
      </c>
    </row>
    <row r="19357" spans="1:7" x14ac:dyDescent="0.25">
      <c r="A19357" t="s">
        <v>19325</v>
      </c>
      <c r="F19357" s="5" t="str">
        <f t="shared" si="302"/>
        <v>0977517872</v>
      </c>
      <c r="G19357" s="6" t="s">
        <v>10</v>
      </c>
    </row>
    <row r="19358" spans="1:7" x14ac:dyDescent="0.25">
      <c r="A19358" t="s">
        <v>19326</v>
      </c>
      <c r="F19358" s="5" t="str">
        <f t="shared" si="302"/>
        <v>0362458841</v>
      </c>
      <c r="G19358" s="6" t="s">
        <v>10</v>
      </c>
    </row>
    <row r="19359" spans="1:7" x14ac:dyDescent="0.25">
      <c r="A19359" t="s">
        <v>19327</v>
      </c>
      <c r="F19359" s="5" t="str">
        <f t="shared" si="302"/>
        <v>0937694808</v>
      </c>
      <c r="G19359" s="6" t="s">
        <v>10</v>
      </c>
    </row>
    <row r="19360" spans="1:7" x14ac:dyDescent="0.25">
      <c r="A19360" t="s">
        <v>19328</v>
      </c>
      <c r="F19360" s="5" t="str">
        <f t="shared" si="302"/>
        <v>0396375412</v>
      </c>
      <c r="G19360" s="6" t="s">
        <v>10</v>
      </c>
    </row>
    <row r="19361" spans="1:7" x14ac:dyDescent="0.25">
      <c r="A19361" t="s">
        <v>19329</v>
      </c>
      <c r="F19361" s="5" t="str">
        <f t="shared" si="302"/>
        <v>0914320475</v>
      </c>
      <c r="G19361" s="6" t="s">
        <v>10</v>
      </c>
    </row>
    <row r="19362" spans="1:7" x14ac:dyDescent="0.25">
      <c r="A19362" t="s">
        <v>17084</v>
      </c>
      <c r="F19362" s="5" t="str">
        <f t="shared" si="302"/>
        <v>0965646689</v>
      </c>
      <c r="G19362" s="6" t="s">
        <v>10</v>
      </c>
    </row>
    <row r="19363" spans="1:7" x14ac:dyDescent="0.25">
      <c r="A19363" t="s">
        <v>19330</v>
      </c>
      <c r="F19363" s="5" t="str">
        <f t="shared" si="302"/>
        <v>0975473791</v>
      </c>
      <c r="G19363" s="6" t="s">
        <v>10</v>
      </c>
    </row>
    <row r="19364" spans="1:7" x14ac:dyDescent="0.25">
      <c r="A19364" t="s">
        <v>19331</v>
      </c>
      <c r="F19364" s="5" t="str">
        <f t="shared" si="302"/>
        <v>0357235533</v>
      </c>
      <c r="G19364" s="6" t="s">
        <v>10</v>
      </c>
    </row>
    <row r="19365" spans="1:7" x14ac:dyDescent="0.25">
      <c r="A19365" t="s">
        <v>2277</v>
      </c>
      <c r="F19365" s="5" t="str">
        <f t="shared" si="302"/>
        <v>0935450813</v>
      </c>
      <c r="G19365" s="6" t="s">
        <v>10</v>
      </c>
    </row>
    <row r="19366" spans="1:7" x14ac:dyDescent="0.25">
      <c r="A19366" t="s">
        <v>19332</v>
      </c>
      <c r="F19366" s="5" t="str">
        <f t="shared" si="302"/>
        <v>0373812861</v>
      </c>
      <c r="G19366" s="6" t="s">
        <v>10</v>
      </c>
    </row>
    <row r="19367" spans="1:7" x14ac:dyDescent="0.25">
      <c r="A19367" t="s">
        <v>19333</v>
      </c>
      <c r="F19367" s="5" t="str">
        <f t="shared" si="302"/>
        <v>0968651569</v>
      </c>
      <c r="G19367" s="6" t="s">
        <v>10</v>
      </c>
    </row>
    <row r="19368" spans="1:7" x14ac:dyDescent="0.25">
      <c r="A19368" t="s">
        <v>19334</v>
      </c>
      <c r="F19368" s="5" t="str">
        <f t="shared" si="302"/>
        <v>0393632953</v>
      </c>
      <c r="G19368" s="6" t="s">
        <v>10</v>
      </c>
    </row>
    <row r="19369" spans="1:7" x14ac:dyDescent="0.25">
      <c r="A19369" t="s">
        <v>19335</v>
      </c>
      <c r="F19369" s="5" t="str">
        <f t="shared" si="302"/>
        <v>0912285229</v>
      </c>
      <c r="G19369" s="6" t="s">
        <v>10</v>
      </c>
    </row>
    <row r="19370" spans="1:7" x14ac:dyDescent="0.25">
      <c r="A19370" t="s">
        <v>19336</v>
      </c>
      <c r="F19370" s="5" t="str">
        <f t="shared" si="302"/>
        <v>0988996677</v>
      </c>
      <c r="G19370" s="6" t="s">
        <v>10</v>
      </c>
    </row>
    <row r="19371" spans="1:7" x14ac:dyDescent="0.25">
      <c r="A19371" t="s">
        <v>19337</v>
      </c>
      <c r="F19371" s="5" t="str">
        <f t="shared" si="302"/>
        <v>0906762024</v>
      </c>
      <c r="G19371" s="6" t="s">
        <v>10</v>
      </c>
    </row>
    <row r="19372" spans="1:7" x14ac:dyDescent="0.25">
      <c r="A19372" t="s">
        <v>19338</v>
      </c>
      <c r="F19372" s="5" t="str">
        <f t="shared" si="302"/>
        <v>0787780040</v>
      </c>
      <c r="G19372" s="6" t="s">
        <v>10</v>
      </c>
    </row>
    <row r="19373" spans="1:7" x14ac:dyDescent="0.25">
      <c r="A19373" t="s">
        <v>19339</v>
      </c>
      <c r="F19373" s="5" t="str">
        <f t="shared" si="302"/>
        <v>0369783548</v>
      </c>
      <c r="G19373" s="6" t="s">
        <v>10</v>
      </c>
    </row>
    <row r="19374" spans="1:7" x14ac:dyDescent="0.25">
      <c r="A19374" t="s">
        <v>19340</v>
      </c>
      <c r="F19374" s="5" t="str">
        <f t="shared" si="302"/>
        <v>0913193123</v>
      </c>
      <c r="G19374" s="6" t="s">
        <v>10</v>
      </c>
    </row>
    <row r="19375" spans="1:7" x14ac:dyDescent="0.25">
      <c r="A19375" t="s">
        <v>19341</v>
      </c>
      <c r="F19375" s="5" t="str">
        <f t="shared" si="302"/>
        <v>0387169650</v>
      </c>
      <c r="G19375" s="6" t="s">
        <v>10</v>
      </c>
    </row>
    <row r="19376" spans="1:7" x14ac:dyDescent="0.25">
      <c r="A19376" t="s">
        <v>19342</v>
      </c>
      <c r="F19376" s="5" t="str">
        <f t="shared" si="302"/>
        <v>0368043749</v>
      </c>
      <c r="G19376" s="6" t="s">
        <v>10</v>
      </c>
    </row>
    <row r="19377" spans="1:7" x14ac:dyDescent="0.25">
      <c r="A19377" t="s">
        <v>19343</v>
      </c>
      <c r="F19377" s="5" t="str">
        <f t="shared" si="302"/>
        <v>0968812438</v>
      </c>
      <c r="G19377" s="6" t="s">
        <v>10</v>
      </c>
    </row>
    <row r="19378" spans="1:7" x14ac:dyDescent="0.25">
      <c r="A19378" t="s">
        <v>19344</v>
      </c>
      <c r="F19378" s="5" t="str">
        <f t="shared" si="302"/>
        <v>0901987333</v>
      </c>
      <c r="G19378" s="6" t="s">
        <v>10</v>
      </c>
    </row>
    <row r="19379" spans="1:7" x14ac:dyDescent="0.25">
      <c r="A19379" t="s">
        <v>19345</v>
      </c>
      <c r="F19379" s="5" t="str">
        <f t="shared" si="302"/>
        <v>0828212208</v>
      </c>
      <c r="G19379" s="6" t="s">
        <v>10</v>
      </c>
    </row>
    <row r="19380" spans="1:7" x14ac:dyDescent="0.25">
      <c r="A19380" t="s">
        <v>19346</v>
      </c>
      <c r="F19380" s="5" t="str">
        <f t="shared" si="302"/>
        <v>0949784717</v>
      </c>
      <c r="G19380" s="6" t="s">
        <v>10</v>
      </c>
    </row>
    <row r="19381" spans="1:7" x14ac:dyDescent="0.25">
      <c r="A19381" t="s">
        <v>19347</v>
      </c>
      <c r="F19381" s="5" t="str">
        <f t="shared" si="302"/>
        <v>0976252454</v>
      </c>
      <c r="G19381" s="6" t="s">
        <v>10</v>
      </c>
    </row>
    <row r="19382" spans="1:7" x14ac:dyDescent="0.25">
      <c r="A19382" t="s">
        <v>19348</v>
      </c>
      <c r="F19382" s="5" t="str">
        <f t="shared" si="302"/>
        <v>0989892526</v>
      </c>
      <c r="G19382" s="6" t="s">
        <v>10</v>
      </c>
    </row>
    <row r="19383" spans="1:7" x14ac:dyDescent="0.25">
      <c r="A19383" t="s">
        <v>19349</v>
      </c>
      <c r="F19383" s="5" t="str">
        <f t="shared" si="302"/>
        <v>0902597886</v>
      </c>
      <c r="G19383" s="6" t="s">
        <v>10</v>
      </c>
    </row>
    <row r="19384" spans="1:7" x14ac:dyDescent="0.25">
      <c r="A19384" t="s">
        <v>19350</v>
      </c>
      <c r="F19384" s="5" t="str">
        <f t="shared" si="302"/>
        <v>0973337370</v>
      </c>
      <c r="G19384" s="6" t="s">
        <v>10</v>
      </c>
    </row>
    <row r="19385" spans="1:7" x14ac:dyDescent="0.25">
      <c r="A19385" t="s">
        <v>19351</v>
      </c>
      <c r="F19385" s="5" t="str">
        <f t="shared" si="302"/>
        <v>0972333098</v>
      </c>
      <c r="G19385" s="6" t="s">
        <v>10</v>
      </c>
    </row>
    <row r="19386" spans="1:7" x14ac:dyDescent="0.25">
      <c r="A19386" t="s">
        <v>19352</v>
      </c>
      <c r="F19386" s="5" t="str">
        <f t="shared" si="302"/>
        <v>0971736688</v>
      </c>
      <c r="G19386" s="6" t="s">
        <v>10</v>
      </c>
    </row>
    <row r="19387" spans="1:7" x14ac:dyDescent="0.25">
      <c r="A19387" t="s">
        <v>19353</v>
      </c>
      <c r="F19387" s="5" t="str">
        <f t="shared" si="302"/>
        <v>0982236635</v>
      </c>
      <c r="G19387" s="6" t="s">
        <v>10</v>
      </c>
    </row>
    <row r="19388" spans="1:7" x14ac:dyDescent="0.25">
      <c r="A19388" t="s">
        <v>19354</v>
      </c>
      <c r="F19388" s="5" t="str">
        <f t="shared" si="302"/>
        <v>0356021250</v>
      </c>
      <c r="G19388" s="6" t="s">
        <v>10</v>
      </c>
    </row>
    <row r="19389" spans="1:7" x14ac:dyDescent="0.25">
      <c r="A19389" t="s">
        <v>19355</v>
      </c>
      <c r="F19389" s="5" t="str">
        <f t="shared" si="302"/>
        <v>0985923157</v>
      </c>
      <c r="G19389" s="6" t="s">
        <v>10</v>
      </c>
    </row>
    <row r="19390" spans="1:7" x14ac:dyDescent="0.25">
      <c r="A19390" t="s">
        <v>19356</v>
      </c>
      <c r="F19390" s="5" t="str">
        <f t="shared" si="302"/>
        <v>0779326039</v>
      </c>
      <c r="G19390" s="6" t="s">
        <v>10</v>
      </c>
    </row>
    <row r="19391" spans="1:7" x14ac:dyDescent="0.25">
      <c r="A19391" t="s">
        <v>19357</v>
      </c>
      <c r="F19391" s="5" t="str">
        <f t="shared" si="302"/>
        <v>0974921412</v>
      </c>
      <c r="G19391" s="6" t="s">
        <v>10</v>
      </c>
    </row>
    <row r="19392" spans="1:7" x14ac:dyDescent="0.25">
      <c r="A19392" t="s">
        <v>19358</v>
      </c>
      <c r="F19392" s="5" t="str">
        <f t="shared" si="302"/>
        <v>0388864648</v>
      </c>
      <c r="G19392" s="6" t="s">
        <v>10</v>
      </c>
    </row>
    <row r="19393" spans="1:7" x14ac:dyDescent="0.25">
      <c r="A19393" t="s">
        <v>19359</v>
      </c>
      <c r="F19393" s="5" t="str">
        <f t="shared" si="302"/>
        <v>0387289567</v>
      </c>
      <c r="G19393" s="6" t="s">
        <v>10</v>
      </c>
    </row>
    <row r="19394" spans="1:7" x14ac:dyDescent="0.25">
      <c r="A19394" t="s">
        <v>19360</v>
      </c>
      <c r="F19394" s="5" t="str">
        <f t="shared" si="302"/>
        <v>0362653118</v>
      </c>
      <c r="G19394" s="6" t="s">
        <v>10</v>
      </c>
    </row>
    <row r="19395" spans="1:7" x14ac:dyDescent="0.25">
      <c r="A19395" t="s">
        <v>19361</v>
      </c>
      <c r="F19395" s="5" t="str">
        <f t="shared" si="302"/>
        <v>0399999216</v>
      </c>
      <c r="G19395" s="6" t="s">
        <v>10</v>
      </c>
    </row>
    <row r="19396" spans="1:7" x14ac:dyDescent="0.25">
      <c r="A19396" t="s">
        <v>19362</v>
      </c>
      <c r="F19396" s="5" t="str">
        <f t="shared" si="302"/>
        <v>0702047394</v>
      </c>
      <c r="G19396" s="6" t="s">
        <v>10</v>
      </c>
    </row>
    <row r="19397" spans="1:7" x14ac:dyDescent="0.25">
      <c r="A19397" t="s">
        <v>19363</v>
      </c>
      <c r="F19397" s="5" t="str">
        <f t="shared" si="302"/>
        <v>0908569856</v>
      </c>
      <c r="G19397" s="6" t="s">
        <v>10</v>
      </c>
    </row>
    <row r="19398" spans="1:7" x14ac:dyDescent="0.25">
      <c r="A19398" t="s">
        <v>19364</v>
      </c>
      <c r="F19398" s="5" t="str">
        <f t="shared" si="302"/>
        <v>0983562989</v>
      </c>
      <c r="G19398" s="6" t="s">
        <v>10</v>
      </c>
    </row>
    <row r="19399" spans="1:7" x14ac:dyDescent="0.25">
      <c r="A19399" t="s">
        <v>19365</v>
      </c>
      <c r="F19399" s="5" t="str">
        <f t="shared" ref="F19399:F19462" si="303">0&amp;RIGHT(A19399,LEN(A19399)-2)</f>
        <v>0976138888</v>
      </c>
      <c r="G19399" s="6" t="s">
        <v>10</v>
      </c>
    </row>
    <row r="19400" spans="1:7" x14ac:dyDescent="0.25">
      <c r="A19400" t="s">
        <v>19366</v>
      </c>
      <c r="F19400" s="5" t="str">
        <f t="shared" si="303"/>
        <v>0792202138</v>
      </c>
      <c r="G19400" s="6" t="s">
        <v>10</v>
      </c>
    </row>
    <row r="19401" spans="1:7" x14ac:dyDescent="0.25">
      <c r="A19401" t="s">
        <v>19367</v>
      </c>
      <c r="F19401" s="5" t="str">
        <f t="shared" si="303"/>
        <v>0382341024</v>
      </c>
      <c r="G19401" s="6" t="s">
        <v>10</v>
      </c>
    </row>
    <row r="19402" spans="1:7" x14ac:dyDescent="0.25">
      <c r="A19402" t="s">
        <v>19368</v>
      </c>
      <c r="F19402" s="5" t="str">
        <f t="shared" si="303"/>
        <v>0989624897</v>
      </c>
      <c r="G19402" s="6" t="s">
        <v>10</v>
      </c>
    </row>
    <row r="19403" spans="1:7" x14ac:dyDescent="0.25">
      <c r="A19403" t="s">
        <v>19369</v>
      </c>
      <c r="F19403" s="5" t="str">
        <f t="shared" si="303"/>
        <v>0916662024</v>
      </c>
      <c r="G19403" s="6" t="s">
        <v>10</v>
      </c>
    </row>
    <row r="19404" spans="1:7" x14ac:dyDescent="0.25">
      <c r="A19404" t="s">
        <v>19370</v>
      </c>
      <c r="F19404" s="5" t="str">
        <f t="shared" si="303"/>
        <v>0983277455</v>
      </c>
      <c r="G19404" s="6" t="s">
        <v>10</v>
      </c>
    </row>
    <row r="19405" spans="1:7" x14ac:dyDescent="0.25">
      <c r="A19405" t="s">
        <v>19371</v>
      </c>
      <c r="F19405" s="5" t="str">
        <f t="shared" si="303"/>
        <v>0909205666</v>
      </c>
      <c r="G19405" s="6" t="s">
        <v>10</v>
      </c>
    </row>
    <row r="19406" spans="1:7" x14ac:dyDescent="0.25">
      <c r="A19406" t="s">
        <v>19372</v>
      </c>
      <c r="F19406" s="5" t="str">
        <f t="shared" si="303"/>
        <v>0985036072</v>
      </c>
      <c r="G19406" s="6" t="s">
        <v>10</v>
      </c>
    </row>
    <row r="19407" spans="1:7" x14ac:dyDescent="0.25">
      <c r="A19407" t="s">
        <v>19373</v>
      </c>
      <c r="F19407" s="5" t="str">
        <f t="shared" si="303"/>
        <v>0913440289</v>
      </c>
      <c r="G19407" s="6" t="s">
        <v>10</v>
      </c>
    </row>
    <row r="19408" spans="1:7" x14ac:dyDescent="0.25">
      <c r="A19408" t="s">
        <v>19374</v>
      </c>
      <c r="F19408" s="5" t="str">
        <f t="shared" si="303"/>
        <v>0979753818</v>
      </c>
      <c r="G19408" s="6" t="s">
        <v>10</v>
      </c>
    </row>
    <row r="19409" spans="1:7" x14ac:dyDescent="0.25">
      <c r="A19409" t="s">
        <v>19375</v>
      </c>
      <c r="F19409" s="5" t="str">
        <f t="shared" si="303"/>
        <v>0983912793</v>
      </c>
      <c r="G19409" s="6" t="s">
        <v>10</v>
      </c>
    </row>
    <row r="19410" spans="1:7" x14ac:dyDescent="0.25">
      <c r="A19410" t="s">
        <v>19376</v>
      </c>
      <c r="F19410" s="5" t="str">
        <f t="shared" si="303"/>
        <v>0987574322</v>
      </c>
      <c r="G19410" s="6" t="s">
        <v>10</v>
      </c>
    </row>
    <row r="19411" spans="1:7" x14ac:dyDescent="0.25">
      <c r="A19411" t="s">
        <v>19377</v>
      </c>
      <c r="F19411" s="5" t="str">
        <f t="shared" si="303"/>
        <v>0904175989</v>
      </c>
      <c r="G19411" s="6" t="s">
        <v>10</v>
      </c>
    </row>
    <row r="19412" spans="1:7" x14ac:dyDescent="0.25">
      <c r="A19412" t="s">
        <v>19378</v>
      </c>
      <c r="F19412" s="5" t="str">
        <f t="shared" si="303"/>
        <v>0972243568</v>
      </c>
      <c r="G19412" s="6" t="s">
        <v>10</v>
      </c>
    </row>
    <row r="19413" spans="1:7" x14ac:dyDescent="0.25">
      <c r="A19413" t="s">
        <v>19379</v>
      </c>
      <c r="F19413" s="5" t="str">
        <f t="shared" si="303"/>
        <v>0973648885</v>
      </c>
      <c r="G19413" s="6" t="s">
        <v>10</v>
      </c>
    </row>
    <row r="19414" spans="1:7" x14ac:dyDescent="0.25">
      <c r="A19414" t="s">
        <v>19380</v>
      </c>
      <c r="F19414" s="5" t="str">
        <f t="shared" si="303"/>
        <v>0857119200</v>
      </c>
      <c r="G19414" s="6" t="s">
        <v>10</v>
      </c>
    </row>
    <row r="19415" spans="1:7" x14ac:dyDescent="0.25">
      <c r="A19415" t="s">
        <v>19381</v>
      </c>
      <c r="F19415" s="5" t="str">
        <f t="shared" si="303"/>
        <v>0943265724</v>
      </c>
      <c r="G19415" s="6" t="s">
        <v>10</v>
      </c>
    </row>
    <row r="19416" spans="1:7" x14ac:dyDescent="0.25">
      <c r="A19416" t="s">
        <v>19382</v>
      </c>
      <c r="F19416" s="5" t="str">
        <f t="shared" si="303"/>
        <v>0397774270</v>
      </c>
      <c r="G19416" s="6" t="s">
        <v>10</v>
      </c>
    </row>
    <row r="19417" spans="1:7" x14ac:dyDescent="0.25">
      <c r="A19417" t="s">
        <v>19383</v>
      </c>
      <c r="F19417" s="5" t="str">
        <f t="shared" si="303"/>
        <v>0948077340</v>
      </c>
      <c r="G19417" s="6" t="s">
        <v>10</v>
      </c>
    </row>
    <row r="19418" spans="1:7" x14ac:dyDescent="0.25">
      <c r="A19418" t="s">
        <v>8949</v>
      </c>
      <c r="F19418" s="5" t="str">
        <f t="shared" si="303"/>
        <v>0987075236</v>
      </c>
      <c r="G19418" s="6" t="s">
        <v>10</v>
      </c>
    </row>
    <row r="19419" spans="1:7" x14ac:dyDescent="0.25">
      <c r="A19419" t="s">
        <v>19384</v>
      </c>
      <c r="F19419" s="5" t="str">
        <f t="shared" si="303"/>
        <v>0976782089</v>
      </c>
      <c r="G19419" s="6" t="s">
        <v>10</v>
      </c>
    </row>
    <row r="19420" spans="1:7" x14ac:dyDescent="0.25">
      <c r="A19420" t="s">
        <v>19385</v>
      </c>
      <c r="F19420" s="5" t="str">
        <f t="shared" si="303"/>
        <v>0982939005</v>
      </c>
      <c r="G19420" s="6" t="s">
        <v>10</v>
      </c>
    </row>
    <row r="19421" spans="1:7" x14ac:dyDescent="0.25">
      <c r="A19421" t="s">
        <v>19386</v>
      </c>
      <c r="F19421" s="5" t="str">
        <f t="shared" si="303"/>
        <v>0327870444</v>
      </c>
      <c r="G19421" s="6" t="s">
        <v>10</v>
      </c>
    </row>
    <row r="19422" spans="1:7" x14ac:dyDescent="0.25">
      <c r="A19422" t="s">
        <v>19387</v>
      </c>
      <c r="F19422" s="5" t="str">
        <f t="shared" si="303"/>
        <v>0966699694</v>
      </c>
      <c r="G19422" s="6" t="s">
        <v>10</v>
      </c>
    </row>
    <row r="19423" spans="1:7" x14ac:dyDescent="0.25">
      <c r="A19423" t="s">
        <v>19388</v>
      </c>
      <c r="F19423" s="5" t="str">
        <f t="shared" si="303"/>
        <v>0925369720</v>
      </c>
      <c r="G19423" s="6" t="s">
        <v>10</v>
      </c>
    </row>
    <row r="19424" spans="1:7" x14ac:dyDescent="0.25">
      <c r="A19424" t="s">
        <v>19389</v>
      </c>
      <c r="F19424" s="5" t="str">
        <f t="shared" si="303"/>
        <v>0335490997</v>
      </c>
      <c r="G19424" s="6" t="s">
        <v>10</v>
      </c>
    </row>
    <row r="19425" spans="1:7" x14ac:dyDescent="0.25">
      <c r="A19425" t="s">
        <v>19390</v>
      </c>
      <c r="F19425" s="5" t="str">
        <f t="shared" si="303"/>
        <v>0835102353</v>
      </c>
      <c r="G19425" s="6" t="s">
        <v>10</v>
      </c>
    </row>
    <row r="19426" spans="1:7" x14ac:dyDescent="0.25">
      <c r="A19426" t="s">
        <v>19391</v>
      </c>
      <c r="F19426" s="5" t="str">
        <f t="shared" si="303"/>
        <v>0332759360</v>
      </c>
      <c r="G19426" s="6" t="s">
        <v>10</v>
      </c>
    </row>
    <row r="19427" spans="1:7" x14ac:dyDescent="0.25">
      <c r="A19427" t="s">
        <v>19392</v>
      </c>
      <c r="F19427" s="5" t="str">
        <f t="shared" si="303"/>
        <v>0399098784</v>
      </c>
      <c r="G19427" s="6" t="s">
        <v>10</v>
      </c>
    </row>
    <row r="19428" spans="1:7" x14ac:dyDescent="0.25">
      <c r="A19428" t="s">
        <v>19393</v>
      </c>
      <c r="F19428" s="5" t="str">
        <f t="shared" si="303"/>
        <v>0366024953</v>
      </c>
      <c r="G19428" s="6" t="s">
        <v>10</v>
      </c>
    </row>
    <row r="19429" spans="1:7" x14ac:dyDescent="0.25">
      <c r="A19429" t="s">
        <v>19394</v>
      </c>
      <c r="F19429" s="5" t="str">
        <f t="shared" si="303"/>
        <v>0336750735</v>
      </c>
      <c r="G19429" s="6" t="s">
        <v>10</v>
      </c>
    </row>
    <row r="19430" spans="1:7" x14ac:dyDescent="0.25">
      <c r="A19430" t="s">
        <v>19395</v>
      </c>
      <c r="F19430" s="5" t="str">
        <f t="shared" si="303"/>
        <v>0342489133</v>
      </c>
      <c r="G19430" s="6" t="s">
        <v>10</v>
      </c>
    </row>
    <row r="19431" spans="1:7" x14ac:dyDescent="0.25">
      <c r="A19431" t="s">
        <v>19396</v>
      </c>
      <c r="F19431" s="5" t="str">
        <f t="shared" si="303"/>
        <v>0984076407</v>
      </c>
      <c r="G19431" s="6" t="s">
        <v>10</v>
      </c>
    </row>
    <row r="19432" spans="1:7" x14ac:dyDescent="0.25">
      <c r="A19432" t="s">
        <v>19397</v>
      </c>
      <c r="F19432" s="5" t="str">
        <f t="shared" si="303"/>
        <v>0986202566</v>
      </c>
      <c r="G19432" s="6" t="s">
        <v>10</v>
      </c>
    </row>
    <row r="19433" spans="1:7" x14ac:dyDescent="0.25">
      <c r="A19433" t="s">
        <v>19398</v>
      </c>
      <c r="F19433" s="5" t="str">
        <f t="shared" si="303"/>
        <v>0906811727</v>
      </c>
      <c r="G19433" s="6" t="s">
        <v>10</v>
      </c>
    </row>
    <row r="19434" spans="1:7" x14ac:dyDescent="0.25">
      <c r="A19434" t="s">
        <v>19399</v>
      </c>
      <c r="F19434" s="5" t="str">
        <f t="shared" si="303"/>
        <v>0702035975</v>
      </c>
      <c r="G19434" s="6" t="s">
        <v>10</v>
      </c>
    </row>
    <row r="19435" spans="1:7" x14ac:dyDescent="0.25">
      <c r="A19435" t="s">
        <v>19400</v>
      </c>
      <c r="F19435" s="5" t="str">
        <f t="shared" si="303"/>
        <v>0914905639</v>
      </c>
      <c r="G19435" s="6" t="s">
        <v>10</v>
      </c>
    </row>
    <row r="19436" spans="1:7" x14ac:dyDescent="0.25">
      <c r="A19436" t="s">
        <v>19401</v>
      </c>
      <c r="F19436" s="5" t="str">
        <f t="shared" si="303"/>
        <v>0981231299</v>
      </c>
      <c r="G19436" s="6" t="s">
        <v>10</v>
      </c>
    </row>
    <row r="19437" spans="1:7" x14ac:dyDescent="0.25">
      <c r="A19437" t="s">
        <v>19402</v>
      </c>
      <c r="F19437" s="5" t="str">
        <f t="shared" si="303"/>
        <v>0987554778</v>
      </c>
      <c r="G19437" s="6" t="s">
        <v>10</v>
      </c>
    </row>
    <row r="19438" spans="1:7" x14ac:dyDescent="0.25">
      <c r="A19438" t="s">
        <v>19403</v>
      </c>
      <c r="F19438" s="5" t="str">
        <f t="shared" si="303"/>
        <v>0983707858</v>
      </c>
      <c r="G19438" s="6" t="s">
        <v>10</v>
      </c>
    </row>
    <row r="19439" spans="1:7" x14ac:dyDescent="0.25">
      <c r="A19439" t="s">
        <v>19404</v>
      </c>
      <c r="F19439" s="5" t="str">
        <f t="shared" si="303"/>
        <v>0963391447</v>
      </c>
      <c r="G19439" s="6" t="s">
        <v>10</v>
      </c>
    </row>
    <row r="19440" spans="1:7" x14ac:dyDescent="0.25">
      <c r="A19440" t="s">
        <v>19405</v>
      </c>
      <c r="F19440" s="5" t="str">
        <f t="shared" si="303"/>
        <v>0329616921</v>
      </c>
      <c r="G19440" s="6" t="s">
        <v>10</v>
      </c>
    </row>
    <row r="19441" spans="1:7" x14ac:dyDescent="0.25">
      <c r="A19441" t="s">
        <v>19406</v>
      </c>
      <c r="F19441" s="5" t="str">
        <f t="shared" si="303"/>
        <v>0944536161</v>
      </c>
      <c r="G19441" s="6" t="s">
        <v>10</v>
      </c>
    </row>
    <row r="19442" spans="1:7" x14ac:dyDescent="0.25">
      <c r="A19442" t="s">
        <v>19407</v>
      </c>
      <c r="F19442" s="5" t="str">
        <f t="shared" si="303"/>
        <v>0942058368</v>
      </c>
      <c r="G19442" s="6" t="s">
        <v>10</v>
      </c>
    </row>
    <row r="19443" spans="1:7" x14ac:dyDescent="0.25">
      <c r="A19443" t="s">
        <v>19408</v>
      </c>
      <c r="F19443" s="5" t="str">
        <f t="shared" si="303"/>
        <v>0382248189</v>
      </c>
      <c r="G19443" s="6" t="s">
        <v>10</v>
      </c>
    </row>
    <row r="19444" spans="1:7" x14ac:dyDescent="0.25">
      <c r="A19444" t="s">
        <v>19409</v>
      </c>
      <c r="F19444" s="5" t="str">
        <f t="shared" si="303"/>
        <v>0973061272</v>
      </c>
      <c r="G19444" s="6" t="s">
        <v>10</v>
      </c>
    </row>
    <row r="19445" spans="1:7" x14ac:dyDescent="0.25">
      <c r="A19445" t="s">
        <v>19410</v>
      </c>
      <c r="F19445" s="5" t="str">
        <f t="shared" si="303"/>
        <v>0987156199</v>
      </c>
      <c r="G19445" s="6" t="s">
        <v>10</v>
      </c>
    </row>
    <row r="19446" spans="1:7" x14ac:dyDescent="0.25">
      <c r="A19446" t="s">
        <v>19411</v>
      </c>
      <c r="F19446" s="5" t="str">
        <f t="shared" si="303"/>
        <v>0777402679</v>
      </c>
      <c r="G19446" s="6" t="s">
        <v>10</v>
      </c>
    </row>
    <row r="19447" spans="1:7" x14ac:dyDescent="0.25">
      <c r="A19447" t="s">
        <v>19412</v>
      </c>
      <c r="F19447" s="5" t="str">
        <f t="shared" si="303"/>
        <v>0949601600</v>
      </c>
      <c r="G19447" s="6" t="s">
        <v>10</v>
      </c>
    </row>
    <row r="19448" spans="1:7" x14ac:dyDescent="0.25">
      <c r="A19448" t="s">
        <v>19413</v>
      </c>
      <c r="F19448" s="5" t="str">
        <f t="shared" si="303"/>
        <v>0915956019</v>
      </c>
      <c r="G19448" s="6" t="s">
        <v>10</v>
      </c>
    </row>
    <row r="19449" spans="1:7" x14ac:dyDescent="0.25">
      <c r="A19449" t="s">
        <v>19414</v>
      </c>
      <c r="F19449" s="5" t="str">
        <f t="shared" si="303"/>
        <v>0942706221</v>
      </c>
      <c r="G19449" s="6" t="s">
        <v>10</v>
      </c>
    </row>
    <row r="19450" spans="1:7" x14ac:dyDescent="0.25">
      <c r="A19450" t="s">
        <v>19415</v>
      </c>
      <c r="F19450" s="5" t="str">
        <f t="shared" si="303"/>
        <v>0347720645</v>
      </c>
      <c r="G19450" s="6" t="s">
        <v>10</v>
      </c>
    </row>
    <row r="19451" spans="1:7" x14ac:dyDescent="0.25">
      <c r="A19451" t="s">
        <v>19416</v>
      </c>
      <c r="F19451" s="5" t="str">
        <f t="shared" si="303"/>
        <v>0905025348</v>
      </c>
      <c r="G19451" s="6" t="s">
        <v>10</v>
      </c>
    </row>
    <row r="19452" spans="1:7" x14ac:dyDescent="0.25">
      <c r="A19452" t="s">
        <v>19417</v>
      </c>
      <c r="F19452" s="5" t="str">
        <f t="shared" si="303"/>
        <v>0914466663</v>
      </c>
      <c r="G19452" s="6" t="s">
        <v>10</v>
      </c>
    </row>
    <row r="19453" spans="1:7" x14ac:dyDescent="0.25">
      <c r="A19453" t="s">
        <v>19418</v>
      </c>
      <c r="F19453" s="5" t="str">
        <f t="shared" si="303"/>
        <v>0902161343</v>
      </c>
      <c r="G19453" s="6" t="s">
        <v>10</v>
      </c>
    </row>
    <row r="19454" spans="1:7" x14ac:dyDescent="0.25">
      <c r="A19454" t="s">
        <v>19419</v>
      </c>
      <c r="F19454" s="5" t="str">
        <f t="shared" si="303"/>
        <v>0971277368</v>
      </c>
      <c r="G19454" s="6" t="s">
        <v>10</v>
      </c>
    </row>
    <row r="19455" spans="1:7" x14ac:dyDescent="0.25">
      <c r="A19455" t="s">
        <v>19420</v>
      </c>
      <c r="F19455" s="5" t="str">
        <f t="shared" si="303"/>
        <v>0988321223</v>
      </c>
      <c r="G19455" s="6" t="s">
        <v>10</v>
      </c>
    </row>
    <row r="19456" spans="1:7" x14ac:dyDescent="0.25">
      <c r="A19456" t="s">
        <v>19421</v>
      </c>
      <c r="F19456" s="5" t="str">
        <f t="shared" si="303"/>
        <v>0931138811</v>
      </c>
      <c r="G19456" s="6" t="s">
        <v>10</v>
      </c>
    </row>
    <row r="19457" spans="1:7" x14ac:dyDescent="0.25">
      <c r="A19457" t="s">
        <v>19422</v>
      </c>
      <c r="F19457" s="5" t="str">
        <f t="shared" si="303"/>
        <v>0868204010</v>
      </c>
      <c r="G19457" s="6" t="s">
        <v>10</v>
      </c>
    </row>
    <row r="19458" spans="1:7" x14ac:dyDescent="0.25">
      <c r="A19458" t="s">
        <v>19423</v>
      </c>
      <c r="F19458" s="5" t="str">
        <f t="shared" si="303"/>
        <v>0366894463</v>
      </c>
      <c r="G19458" s="6" t="s">
        <v>10</v>
      </c>
    </row>
    <row r="19459" spans="1:7" x14ac:dyDescent="0.25">
      <c r="A19459" t="s">
        <v>19424</v>
      </c>
      <c r="F19459" s="5" t="str">
        <f t="shared" si="303"/>
        <v>0818657123</v>
      </c>
      <c r="G19459" s="6" t="s">
        <v>10</v>
      </c>
    </row>
    <row r="19460" spans="1:7" x14ac:dyDescent="0.25">
      <c r="A19460" t="s">
        <v>19425</v>
      </c>
      <c r="F19460" s="5" t="str">
        <f t="shared" si="303"/>
        <v>0935683367</v>
      </c>
      <c r="G19460" s="6" t="s">
        <v>10</v>
      </c>
    </row>
    <row r="19461" spans="1:7" x14ac:dyDescent="0.25">
      <c r="A19461" t="s">
        <v>19426</v>
      </c>
      <c r="F19461" s="5" t="str">
        <f t="shared" si="303"/>
        <v>0363980269</v>
      </c>
      <c r="G19461" s="6" t="s">
        <v>10</v>
      </c>
    </row>
    <row r="19462" spans="1:7" x14ac:dyDescent="0.25">
      <c r="A19462" t="s">
        <v>19427</v>
      </c>
      <c r="F19462" s="5" t="str">
        <f t="shared" si="303"/>
        <v>0869751229</v>
      </c>
      <c r="G19462" s="6" t="s">
        <v>10</v>
      </c>
    </row>
    <row r="19463" spans="1:7" x14ac:dyDescent="0.25">
      <c r="A19463" t="s">
        <v>19428</v>
      </c>
      <c r="F19463" s="5" t="str">
        <f t="shared" ref="F19463:F19526" si="304">0&amp;RIGHT(A19463,LEN(A19463)-2)</f>
        <v>0983216050</v>
      </c>
      <c r="G19463" s="6" t="s">
        <v>10</v>
      </c>
    </row>
    <row r="19464" spans="1:7" x14ac:dyDescent="0.25">
      <c r="A19464" t="s">
        <v>19429</v>
      </c>
      <c r="F19464" s="5" t="str">
        <f t="shared" si="304"/>
        <v>0332868886</v>
      </c>
      <c r="G19464" s="6" t="s">
        <v>10</v>
      </c>
    </row>
    <row r="19465" spans="1:7" x14ac:dyDescent="0.25">
      <c r="A19465" t="s">
        <v>19430</v>
      </c>
      <c r="F19465" s="5" t="str">
        <f t="shared" si="304"/>
        <v>0912079251</v>
      </c>
      <c r="G19465" s="6" t="s">
        <v>10</v>
      </c>
    </row>
    <row r="19466" spans="1:7" x14ac:dyDescent="0.25">
      <c r="A19466" t="s">
        <v>19431</v>
      </c>
      <c r="F19466" s="5" t="str">
        <f t="shared" si="304"/>
        <v>0904208333</v>
      </c>
      <c r="G19466" s="6" t="s">
        <v>10</v>
      </c>
    </row>
    <row r="19467" spans="1:7" x14ac:dyDescent="0.25">
      <c r="A19467" t="s">
        <v>19432</v>
      </c>
      <c r="F19467" s="5" t="str">
        <f t="shared" si="304"/>
        <v>0857172222</v>
      </c>
      <c r="G19467" s="6" t="s">
        <v>10</v>
      </c>
    </row>
    <row r="19468" spans="1:7" x14ac:dyDescent="0.25">
      <c r="A19468" t="s">
        <v>19433</v>
      </c>
      <c r="F19468" s="5" t="str">
        <f t="shared" si="304"/>
        <v>0989632201</v>
      </c>
      <c r="G19468" s="6" t="s">
        <v>10</v>
      </c>
    </row>
    <row r="19469" spans="1:7" x14ac:dyDescent="0.25">
      <c r="A19469" t="s">
        <v>19434</v>
      </c>
      <c r="F19469" s="5" t="str">
        <f t="shared" si="304"/>
        <v>0963968034</v>
      </c>
      <c r="G19469" s="6" t="s">
        <v>10</v>
      </c>
    </row>
    <row r="19470" spans="1:7" x14ac:dyDescent="0.25">
      <c r="A19470" t="s">
        <v>19435</v>
      </c>
      <c r="F19470" s="5" t="str">
        <f t="shared" si="304"/>
        <v>0938535046</v>
      </c>
      <c r="G19470" s="6" t="s">
        <v>10</v>
      </c>
    </row>
    <row r="19471" spans="1:7" x14ac:dyDescent="0.25">
      <c r="A19471" t="s">
        <v>19436</v>
      </c>
      <c r="F19471" s="5" t="str">
        <f t="shared" si="304"/>
        <v>0989188887</v>
      </c>
      <c r="G19471" s="6" t="s">
        <v>10</v>
      </c>
    </row>
    <row r="19472" spans="1:7" x14ac:dyDescent="0.25">
      <c r="A19472" t="s">
        <v>19437</v>
      </c>
      <c r="F19472" s="5" t="str">
        <f t="shared" si="304"/>
        <v>0856609053</v>
      </c>
      <c r="G19472" s="6" t="s">
        <v>10</v>
      </c>
    </row>
    <row r="19473" spans="1:7" x14ac:dyDescent="0.25">
      <c r="A19473" t="s">
        <v>19438</v>
      </c>
      <c r="F19473" s="5" t="str">
        <f t="shared" si="304"/>
        <v>0352414355</v>
      </c>
      <c r="G19473" s="6" t="s">
        <v>10</v>
      </c>
    </row>
    <row r="19474" spans="1:7" x14ac:dyDescent="0.25">
      <c r="A19474" t="s">
        <v>19439</v>
      </c>
      <c r="F19474" s="5" t="str">
        <f t="shared" si="304"/>
        <v>0982325388</v>
      </c>
      <c r="G19474" s="6" t="s">
        <v>10</v>
      </c>
    </row>
    <row r="19475" spans="1:7" x14ac:dyDescent="0.25">
      <c r="A19475" t="s">
        <v>19440</v>
      </c>
      <c r="F19475" s="5" t="str">
        <f t="shared" si="304"/>
        <v>0988524891</v>
      </c>
      <c r="G19475" s="6" t="s">
        <v>10</v>
      </c>
    </row>
    <row r="19476" spans="1:7" x14ac:dyDescent="0.25">
      <c r="A19476" t="s">
        <v>19441</v>
      </c>
      <c r="F19476" s="5" t="str">
        <f t="shared" si="304"/>
        <v>0764715220</v>
      </c>
      <c r="G19476" s="6" t="s">
        <v>10</v>
      </c>
    </row>
    <row r="19477" spans="1:7" x14ac:dyDescent="0.25">
      <c r="A19477" t="s">
        <v>19442</v>
      </c>
      <c r="F19477" s="5" t="str">
        <f t="shared" si="304"/>
        <v>0989585858</v>
      </c>
      <c r="G19477" s="6" t="s">
        <v>10</v>
      </c>
    </row>
    <row r="19478" spans="1:7" x14ac:dyDescent="0.25">
      <c r="A19478" t="s">
        <v>19443</v>
      </c>
      <c r="F19478" s="5" t="str">
        <f t="shared" si="304"/>
        <v>0942600767</v>
      </c>
      <c r="G19478" s="6" t="s">
        <v>10</v>
      </c>
    </row>
    <row r="19479" spans="1:7" x14ac:dyDescent="0.25">
      <c r="A19479" t="s">
        <v>19444</v>
      </c>
      <c r="F19479" s="5" t="str">
        <f t="shared" si="304"/>
        <v>0936379997</v>
      </c>
      <c r="G19479" s="6" t="s">
        <v>10</v>
      </c>
    </row>
    <row r="19480" spans="1:7" x14ac:dyDescent="0.25">
      <c r="A19480" t="s">
        <v>19445</v>
      </c>
      <c r="F19480" s="5" t="str">
        <f t="shared" si="304"/>
        <v>0989636525</v>
      </c>
      <c r="G19480" s="6" t="s">
        <v>10</v>
      </c>
    </row>
    <row r="19481" spans="1:7" x14ac:dyDescent="0.25">
      <c r="A19481" t="s">
        <v>19446</v>
      </c>
      <c r="F19481" s="5" t="str">
        <f t="shared" si="304"/>
        <v>0822003521</v>
      </c>
      <c r="G19481" s="6" t="s">
        <v>10</v>
      </c>
    </row>
    <row r="19482" spans="1:7" x14ac:dyDescent="0.25">
      <c r="A19482" t="s">
        <v>19447</v>
      </c>
      <c r="F19482" s="5" t="str">
        <f t="shared" si="304"/>
        <v>0903617607</v>
      </c>
      <c r="G19482" s="6" t="s">
        <v>10</v>
      </c>
    </row>
    <row r="19483" spans="1:7" x14ac:dyDescent="0.25">
      <c r="A19483" t="s">
        <v>19448</v>
      </c>
      <c r="F19483" s="5" t="str">
        <f t="shared" si="304"/>
        <v>0372893340</v>
      </c>
      <c r="G19483" s="6" t="s">
        <v>10</v>
      </c>
    </row>
    <row r="19484" spans="1:7" x14ac:dyDescent="0.25">
      <c r="A19484" t="s">
        <v>19449</v>
      </c>
      <c r="F19484" s="5" t="str">
        <f t="shared" si="304"/>
        <v>0389082832</v>
      </c>
      <c r="G19484" s="6" t="s">
        <v>10</v>
      </c>
    </row>
    <row r="19485" spans="1:7" x14ac:dyDescent="0.25">
      <c r="A19485" t="s">
        <v>19450</v>
      </c>
      <c r="F19485" s="5" t="str">
        <f t="shared" si="304"/>
        <v>0906184445</v>
      </c>
      <c r="G19485" s="6" t="s">
        <v>10</v>
      </c>
    </row>
    <row r="19486" spans="1:7" x14ac:dyDescent="0.25">
      <c r="A19486" t="s">
        <v>19451</v>
      </c>
      <c r="F19486" s="5" t="str">
        <f t="shared" si="304"/>
        <v>0775846479</v>
      </c>
      <c r="G19486" s="6" t="s">
        <v>10</v>
      </c>
    </row>
    <row r="19487" spans="1:7" x14ac:dyDescent="0.25">
      <c r="A19487" t="s">
        <v>19452</v>
      </c>
      <c r="F19487" s="5" t="str">
        <f t="shared" si="304"/>
        <v>0394313614</v>
      </c>
      <c r="G19487" s="6" t="s">
        <v>10</v>
      </c>
    </row>
    <row r="19488" spans="1:7" x14ac:dyDescent="0.25">
      <c r="A19488" t="s">
        <v>19453</v>
      </c>
      <c r="F19488" s="5" t="str">
        <f t="shared" si="304"/>
        <v>0989824300</v>
      </c>
      <c r="G19488" s="6" t="s">
        <v>10</v>
      </c>
    </row>
    <row r="19489" spans="1:7" x14ac:dyDescent="0.25">
      <c r="A19489" t="s">
        <v>19454</v>
      </c>
      <c r="F19489" s="5" t="str">
        <f t="shared" si="304"/>
        <v>0348454564</v>
      </c>
      <c r="G19489" s="6" t="s">
        <v>10</v>
      </c>
    </row>
    <row r="19490" spans="1:7" x14ac:dyDescent="0.25">
      <c r="A19490" t="s">
        <v>19455</v>
      </c>
      <c r="F19490" s="5" t="str">
        <f t="shared" si="304"/>
        <v>0372839388</v>
      </c>
      <c r="G19490" s="6" t="s">
        <v>10</v>
      </c>
    </row>
    <row r="19491" spans="1:7" x14ac:dyDescent="0.25">
      <c r="A19491" t="s">
        <v>19456</v>
      </c>
      <c r="F19491" s="5" t="str">
        <f t="shared" si="304"/>
        <v>0945262262</v>
      </c>
      <c r="G19491" s="6" t="s">
        <v>10</v>
      </c>
    </row>
    <row r="19492" spans="1:7" x14ac:dyDescent="0.25">
      <c r="A19492" t="s">
        <v>19457</v>
      </c>
      <c r="F19492" s="5" t="str">
        <f t="shared" si="304"/>
        <v>0373419875</v>
      </c>
      <c r="G19492" s="6" t="s">
        <v>10</v>
      </c>
    </row>
    <row r="19493" spans="1:7" x14ac:dyDescent="0.25">
      <c r="A19493" t="s">
        <v>19458</v>
      </c>
      <c r="F19493" s="5" t="str">
        <f t="shared" si="304"/>
        <v>0358175643</v>
      </c>
      <c r="G19493" s="6" t="s">
        <v>10</v>
      </c>
    </row>
    <row r="19494" spans="1:7" x14ac:dyDescent="0.25">
      <c r="A19494" t="s">
        <v>19459</v>
      </c>
      <c r="F19494" s="5" t="str">
        <f t="shared" si="304"/>
        <v>0905251553</v>
      </c>
      <c r="G19494" s="6" t="s">
        <v>10</v>
      </c>
    </row>
    <row r="19495" spans="1:7" x14ac:dyDescent="0.25">
      <c r="A19495" t="s">
        <v>19460</v>
      </c>
      <c r="F19495" s="5" t="str">
        <f t="shared" si="304"/>
        <v>0372751443</v>
      </c>
      <c r="G19495" s="6" t="s">
        <v>10</v>
      </c>
    </row>
    <row r="19496" spans="1:7" x14ac:dyDescent="0.25">
      <c r="A19496" t="s">
        <v>19461</v>
      </c>
      <c r="F19496" s="5" t="str">
        <f t="shared" si="304"/>
        <v>0967831760</v>
      </c>
      <c r="G19496" s="6" t="s">
        <v>10</v>
      </c>
    </row>
    <row r="19497" spans="1:7" x14ac:dyDescent="0.25">
      <c r="A19497" t="s">
        <v>19462</v>
      </c>
      <c r="F19497" s="5" t="str">
        <f t="shared" si="304"/>
        <v>0917593229</v>
      </c>
      <c r="G19497" s="6" t="s">
        <v>10</v>
      </c>
    </row>
    <row r="19498" spans="1:7" x14ac:dyDescent="0.25">
      <c r="A19498" t="s">
        <v>19463</v>
      </c>
      <c r="F19498" s="5" t="str">
        <f t="shared" si="304"/>
        <v>0987902198</v>
      </c>
      <c r="G19498" s="6" t="s">
        <v>10</v>
      </c>
    </row>
    <row r="19499" spans="1:7" x14ac:dyDescent="0.25">
      <c r="A19499" t="s">
        <v>19464</v>
      </c>
      <c r="F19499" s="5" t="str">
        <f t="shared" si="304"/>
        <v>0903515020</v>
      </c>
      <c r="G19499" s="6" t="s">
        <v>10</v>
      </c>
    </row>
    <row r="19500" spans="1:7" x14ac:dyDescent="0.25">
      <c r="A19500" t="s">
        <v>19465</v>
      </c>
      <c r="F19500" s="5" t="str">
        <f t="shared" si="304"/>
        <v>0362240480</v>
      </c>
      <c r="G19500" s="6" t="s">
        <v>10</v>
      </c>
    </row>
    <row r="19501" spans="1:7" x14ac:dyDescent="0.25">
      <c r="A19501" t="s">
        <v>19466</v>
      </c>
      <c r="F19501" s="5" t="str">
        <f t="shared" si="304"/>
        <v>0986916665</v>
      </c>
      <c r="G19501" s="6" t="s">
        <v>10</v>
      </c>
    </row>
    <row r="19502" spans="1:7" x14ac:dyDescent="0.25">
      <c r="A19502" t="s">
        <v>19467</v>
      </c>
      <c r="F19502" s="5" t="str">
        <f t="shared" si="304"/>
        <v>0375897231</v>
      </c>
      <c r="G19502" s="6" t="s">
        <v>10</v>
      </c>
    </row>
    <row r="19503" spans="1:7" x14ac:dyDescent="0.25">
      <c r="A19503" t="s">
        <v>19468</v>
      </c>
      <c r="F19503" s="5" t="str">
        <f t="shared" si="304"/>
        <v>0948946676</v>
      </c>
      <c r="G19503" s="6" t="s">
        <v>10</v>
      </c>
    </row>
    <row r="19504" spans="1:7" x14ac:dyDescent="0.25">
      <c r="A19504" t="s">
        <v>19469</v>
      </c>
      <c r="F19504" s="5" t="str">
        <f t="shared" si="304"/>
        <v>0703806396</v>
      </c>
      <c r="G19504" s="6" t="s">
        <v>10</v>
      </c>
    </row>
    <row r="19505" spans="1:7" x14ac:dyDescent="0.25">
      <c r="A19505" t="s">
        <v>19470</v>
      </c>
      <c r="F19505" s="5" t="str">
        <f t="shared" si="304"/>
        <v>0977618456</v>
      </c>
      <c r="G19505" s="6" t="s">
        <v>10</v>
      </c>
    </row>
    <row r="19506" spans="1:7" x14ac:dyDescent="0.25">
      <c r="A19506" t="s">
        <v>19471</v>
      </c>
      <c r="F19506" s="5" t="str">
        <f t="shared" si="304"/>
        <v>0366682797</v>
      </c>
      <c r="G19506" s="6" t="s">
        <v>10</v>
      </c>
    </row>
    <row r="19507" spans="1:7" x14ac:dyDescent="0.25">
      <c r="A19507" t="s">
        <v>19472</v>
      </c>
      <c r="F19507" s="5" t="str">
        <f t="shared" si="304"/>
        <v>0976558692</v>
      </c>
      <c r="G19507" s="6" t="s">
        <v>10</v>
      </c>
    </row>
    <row r="19508" spans="1:7" x14ac:dyDescent="0.25">
      <c r="A19508" t="s">
        <v>19473</v>
      </c>
      <c r="F19508" s="5" t="str">
        <f t="shared" si="304"/>
        <v>0988308522</v>
      </c>
      <c r="G19508" s="6" t="s">
        <v>10</v>
      </c>
    </row>
    <row r="19509" spans="1:7" x14ac:dyDescent="0.25">
      <c r="A19509" t="s">
        <v>19474</v>
      </c>
      <c r="F19509" s="5" t="str">
        <f t="shared" si="304"/>
        <v>0907275544</v>
      </c>
      <c r="G19509" s="6" t="s">
        <v>10</v>
      </c>
    </row>
    <row r="19510" spans="1:7" x14ac:dyDescent="0.25">
      <c r="A19510" t="s">
        <v>19475</v>
      </c>
      <c r="F19510" s="5" t="str">
        <f t="shared" si="304"/>
        <v>0367225401</v>
      </c>
      <c r="G19510" s="6" t="s">
        <v>10</v>
      </c>
    </row>
    <row r="19511" spans="1:7" x14ac:dyDescent="0.25">
      <c r="A19511" t="s">
        <v>19476</v>
      </c>
      <c r="F19511" s="5" t="str">
        <f t="shared" si="304"/>
        <v>0325978917</v>
      </c>
      <c r="G19511" s="6" t="s">
        <v>10</v>
      </c>
    </row>
    <row r="19512" spans="1:7" x14ac:dyDescent="0.25">
      <c r="A19512" t="s">
        <v>19477</v>
      </c>
      <c r="F19512" s="5" t="str">
        <f t="shared" si="304"/>
        <v>0375324508</v>
      </c>
      <c r="G19512" s="6" t="s">
        <v>10</v>
      </c>
    </row>
    <row r="19513" spans="1:7" x14ac:dyDescent="0.25">
      <c r="A19513" t="s">
        <v>19478</v>
      </c>
      <c r="F19513" s="5" t="str">
        <f t="shared" si="304"/>
        <v>0975005544</v>
      </c>
      <c r="G19513" s="6" t="s">
        <v>10</v>
      </c>
    </row>
    <row r="19514" spans="1:7" x14ac:dyDescent="0.25">
      <c r="A19514" t="s">
        <v>19479</v>
      </c>
      <c r="F19514" s="5" t="str">
        <f t="shared" si="304"/>
        <v>0367835949</v>
      </c>
      <c r="G19514" s="6" t="s">
        <v>10</v>
      </c>
    </row>
    <row r="19515" spans="1:7" x14ac:dyDescent="0.25">
      <c r="A19515" t="s">
        <v>19480</v>
      </c>
      <c r="F19515" s="5" t="str">
        <f t="shared" si="304"/>
        <v>0963726063</v>
      </c>
      <c r="G19515" s="6" t="s">
        <v>10</v>
      </c>
    </row>
    <row r="19516" spans="1:7" x14ac:dyDescent="0.25">
      <c r="A19516" t="s">
        <v>19481</v>
      </c>
      <c r="F19516" s="5" t="str">
        <f t="shared" si="304"/>
        <v>0981444072</v>
      </c>
      <c r="G19516" s="6" t="s">
        <v>10</v>
      </c>
    </row>
    <row r="19517" spans="1:7" x14ac:dyDescent="0.25">
      <c r="A19517" t="s">
        <v>19482</v>
      </c>
      <c r="F19517" s="5" t="str">
        <f t="shared" si="304"/>
        <v>0908789489</v>
      </c>
      <c r="G19517" s="6" t="s">
        <v>10</v>
      </c>
    </row>
    <row r="19518" spans="1:7" x14ac:dyDescent="0.25">
      <c r="A19518" t="s">
        <v>19483</v>
      </c>
      <c r="F19518" s="5" t="str">
        <f t="shared" si="304"/>
        <v>0913449744</v>
      </c>
      <c r="G19518" s="6" t="s">
        <v>10</v>
      </c>
    </row>
    <row r="19519" spans="1:7" x14ac:dyDescent="0.25">
      <c r="A19519" t="s">
        <v>19484</v>
      </c>
      <c r="F19519" s="5" t="str">
        <f t="shared" si="304"/>
        <v>0897698743</v>
      </c>
      <c r="G19519" s="6" t="s">
        <v>10</v>
      </c>
    </row>
    <row r="19520" spans="1:7" x14ac:dyDescent="0.25">
      <c r="A19520" t="s">
        <v>19485</v>
      </c>
      <c r="F19520" s="5" t="str">
        <f t="shared" si="304"/>
        <v>0981460419</v>
      </c>
      <c r="G19520" s="6" t="s">
        <v>10</v>
      </c>
    </row>
    <row r="19521" spans="1:7" x14ac:dyDescent="0.25">
      <c r="A19521" t="s">
        <v>19486</v>
      </c>
      <c r="F19521" s="5" t="str">
        <f t="shared" si="304"/>
        <v>0916255838</v>
      </c>
      <c r="G19521" s="6" t="s">
        <v>10</v>
      </c>
    </row>
    <row r="19522" spans="1:7" x14ac:dyDescent="0.25">
      <c r="A19522" t="s">
        <v>19487</v>
      </c>
      <c r="F19522" s="5" t="str">
        <f t="shared" si="304"/>
        <v>0336282831</v>
      </c>
      <c r="G19522" s="6" t="s">
        <v>10</v>
      </c>
    </row>
    <row r="19523" spans="1:7" x14ac:dyDescent="0.25">
      <c r="A19523" t="s">
        <v>19488</v>
      </c>
      <c r="F19523" s="5" t="str">
        <f t="shared" si="304"/>
        <v>0993201563</v>
      </c>
      <c r="G19523" s="6" t="s">
        <v>10</v>
      </c>
    </row>
    <row r="19524" spans="1:7" x14ac:dyDescent="0.25">
      <c r="A19524" t="s">
        <v>19489</v>
      </c>
      <c r="F19524" s="5" t="str">
        <f t="shared" si="304"/>
        <v>0334718650</v>
      </c>
      <c r="G19524" s="6" t="s">
        <v>10</v>
      </c>
    </row>
    <row r="19525" spans="1:7" x14ac:dyDescent="0.25">
      <c r="A19525" t="s">
        <v>19490</v>
      </c>
      <c r="F19525" s="5" t="str">
        <f t="shared" si="304"/>
        <v>0919522798</v>
      </c>
      <c r="G19525" s="6" t="s">
        <v>10</v>
      </c>
    </row>
    <row r="19526" spans="1:7" x14ac:dyDescent="0.25">
      <c r="A19526" t="s">
        <v>19491</v>
      </c>
      <c r="F19526" s="5" t="str">
        <f t="shared" si="304"/>
        <v>0948910596</v>
      </c>
      <c r="G19526" s="6" t="s">
        <v>10</v>
      </c>
    </row>
    <row r="19527" spans="1:7" x14ac:dyDescent="0.25">
      <c r="A19527" t="s">
        <v>19492</v>
      </c>
      <c r="F19527" s="5" t="str">
        <f t="shared" ref="F19527:F19590" si="305">0&amp;RIGHT(A19527,LEN(A19527)-2)</f>
        <v>0937232337</v>
      </c>
      <c r="G19527" s="6" t="s">
        <v>10</v>
      </c>
    </row>
    <row r="19528" spans="1:7" x14ac:dyDescent="0.25">
      <c r="A19528" t="s">
        <v>19493</v>
      </c>
      <c r="F19528" s="5" t="str">
        <f t="shared" si="305"/>
        <v>0976849988</v>
      </c>
      <c r="G19528" s="6" t="s">
        <v>10</v>
      </c>
    </row>
    <row r="19529" spans="1:7" x14ac:dyDescent="0.25">
      <c r="A19529" t="s">
        <v>19494</v>
      </c>
      <c r="F19529" s="5" t="str">
        <f t="shared" si="305"/>
        <v>0399875855</v>
      </c>
      <c r="G19529" s="6" t="s">
        <v>10</v>
      </c>
    </row>
    <row r="19530" spans="1:7" x14ac:dyDescent="0.25">
      <c r="A19530" t="s">
        <v>19495</v>
      </c>
      <c r="F19530" s="5" t="str">
        <f t="shared" si="305"/>
        <v>0363430398</v>
      </c>
      <c r="G19530" s="6" t="s">
        <v>10</v>
      </c>
    </row>
    <row r="19531" spans="1:7" x14ac:dyDescent="0.25">
      <c r="A19531" t="s">
        <v>19496</v>
      </c>
      <c r="F19531" s="5" t="str">
        <f t="shared" si="305"/>
        <v>0706350598</v>
      </c>
      <c r="G19531" s="6" t="s">
        <v>10</v>
      </c>
    </row>
    <row r="19532" spans="1:7" x14ac:dyDescent="0.25">
      <c r="A19532" t="s">
        <v>19497</v>
      </c>
      <c r="F19532" s="5" t="str">
        <f t="shared" si="305"/>
        <v>0375805807</v>
      </c>
      <c r="G19532" s="6" t="s">
        <v>10</v>
      </c>
    </row>
    <row r="19533" spans="1:7" x14ac:dyDescent="0.25">
      <c r="A19533" t="s">
        <v>19498</v>
      </c>
      <c r="F19533" s="5" t="str">
        <f t="shared" si="305"/>
        <v>0907354503</v>
      </c>
      <c r="G19533" s="6" t="s">
        <v>10</v>
      </c>
    </row>
    <row r="19534" spans="1:7" x14ac:dyDescent="0.25">
      <c r="A19534" t="s">
        <v>19499</v>
      </c>
      <c r="F19534" s="5" t="str">
        <f t="shared" si="305"/>
        <v>0948214313</v>
      </c>
      <c r="G19534" s="6" t="s">
        <v>10</v>
      </c>
    </row>
    <row r="19535" spans="1:7" x14ac:dyDescent="0.25">
      <c r="A19535" t="s">
        <v>19500</v>
      </c>
      <c r="F19535" s="5" t="str">
        <f t="shared" si="305"/>
        <v>0932429010</v>
      </c>
      <c r="G19535" s="6" t="s">
        <v>10</v>
      </c>
    </row>
    <row r="19536" spans="1:7" x14ac:dyDescent="0.25">
      <c r="A19536" t="s">
        <v>19501</v>
      </c>
      <c r="F19536" s="5" t="str">
        <f t="shared" si="305"/>
        <v>0976811886</v>
      </c>
      <c r="G19536" s="6" t="s">
        <v>10</v>
      </c>
    </row>
    <row r="19537" spans="1:7" x14ac:dyDescent="0.25">
      <c r="A19537" t="s">
        <v>19502</v>
      </c>
      <c r="F19537" s="5" t="str">
        <f t="shared" si="305"/>
        <v>0914863135</v>
      </c>
      <c r="G19537" s="6" t="s">
        <v>10</v>
      </c>
    </row>
    <row r="19538" spans="1:7" x14ac:dyDescent="0.25">
      <c r="A19538" t="s">
        <v>19503</v>
      </c>
      <c r="F19538" s="5" t="str">
        <f t="shared" si="305"/>
        <v>0989578736</v>
      </c>
      <c r="G19538" s="6" t="s">
        <v>10</v>
      </c>
    </row>
    <row r="19539" spans="1:7" x14ac:dyDescent="0.25">
      <c r="A19539" t="s">
        <v>19504</v>
      </c>
      <c r="F19539" s="5" t="str">
        <f t="shared" si="305"/>
        <v>0373347366</v>
      </c>
      <c r="G19539" s="6" t="s">
        <v>10</v>
      </c>
    </row>
    <row r="19540" spans="1:7" x14ac:dyDescent="0.25">
      <c r="A19540" t="s">
        <v>19505</v>
      </c>
      <c r="F19540" s="5" t="str">
        <f t="shared" si="305"/>
        <v>0916065885</v>
      </c>
      <c r="G19540" s="6" t="s">
        <v>10</v>
      </c>
    </row>
    <row r="19541" spans="1:7" x14ac:dyDescent="0.25">
      <c r="A19541" t="s">
        <v>19506</v>
      </c>
      <c r="F19541" s="5" t="str">
        <f t="shared" si="305"/>
        <v>0985866969</v>
      </c>
      <c r="G19541" s="6" t="s">
        <v>10</v>
      </c>
    </row>
    <row r="19542" spans="1:7" x14ac:dyDescent="0.25">
      <c r="A19542" t="s">
        <v>19507</v>
      </c>
      <c r="F19542" s="5" t="str">
        <f t="shared" si="305"/>
        <v>0775478123</v>
      </c>
      <c r="G19542" s="6" t="s">
        <v>10</v>
      </c>
    </row>
    <row r="19543" spans="1:7" x14ac:dyDescent="0.25">
      <c r="A19543" t="s">
        <v>19508</v>
      </c>
      <c r="F19543" s="5" t="str">
        <f t="shared" si="305"/>
        <v>0905354571</v>
      </c>
      <c r="G19543" s="6" t="s">
        <v>10</v>
      </c>
    </row>
    <row r="19544" spans="1:7" x14ac:dyDescent="0.25">
      <c r="A19544" t="s">
        <v>19509</v>
      </c>
      <c r="F19544" s="5" t="str">
        <f t="shared" si="305"/>
        <v>0346476473</v>
      </c>
      <c r="G19544" s="6" t="s">
        <v>10</v>
      </c>
    </row>
    <row r="19545" spans="1:7" x14ac:dyDescent="0.25">
      <c r="A19545" t="s">
        <v>19510</v>
      </c>
      <c r="F19545" s="5" t="str">
        <f t="shared" si="305"/>
        <v>0935627198</v>
      </c>
      <c r="G19545" s="6" t="s">
        <v>10</v>
      </c>
    </row>
    <row r="19546" spans="1:7" x14ac:dyDescent="0.25">
      <c r="A19546" t="s">
        <v>19511</v>
      </c>
      <c r="F19546" s="5" t="str">
        <f t="shared" si="305"/>
        <v>0795098439</v>
      </c>
      <c r="G19546" s="6" t="s">
        <v>10</v>
      </c>
    </row>
    <row r="19547" spans="1:7" x14ac:dyDescent="0.25">
      <c r="A19547" t="s">
        <v>19512</v>
      </c>
      <c r="F19547" s="5" t="str">
        <f t="shared" si="305"/>
        <v>0911113233</v>
      </c>
      <c r="G19547" s="6" t="s">
        <v>10</v>
      </c>
    </row>
    <row r="19548" spans="1:7" x14ac:dyDescent="0.25">
      <c r="A19548" t="s">
        <v>19513</v>
      </c>
      <c r="F19548" s="5" t="str">
        <f t="shared" si="305"/>
        <v>0995867671</v>
      </c>
      <c r="G19548" s="6" t="s">
        <v>10</v>
      </c>
    </row>
    <row r="19549" spans="1:7" x14ac:dyDescent="0.25">
      <c r="A19549" t="s">
        <v>19514</v>
      </c>
      <c r="F19549" s="5" t="str">
        <f t="shared" si="305"/>
        <v>0862058359</v>
      </c>
      <c r="G19549" s="6" t="s">
        <v>10</v>
      </c>
    </row>
    <row r="19550" spans="1:7" x14ac:dyDescent="0.25">
      <c r="A19550" t="s">
        <v>19515</v>
      </c>
      <c r="F19550" s="5" t="str">
        <f t="shared" si="305"/>
        <v>0972978039</v>
      </c>
      <c r="G19550" s="6" t="s">
        <v>10</v>
      </c>
    </row>
    <row r="19551" spans="1:7" x14ac:dyDescent="0.25">
      <c r="A19551" t="s">
        <v>19516</v>
      </c>
      <c r="F19551" s="5" t="str">
        <f t="shared" si="305"/>
        <v>0383440039</v>
      </c>
      <c r="G19551" s="6" t="s">
        <v>10</v>
      </c>
    </row>
    <row r="19552" spans="1:7" x14ac:dyDescent="0.25">
      <c r="A19552" t="s">
        <v>19517</v>
      </c>
      <c r="F19552" s="5" t="str">
        <f t="shared" si="305"/>
        <v>0374899935</v>
      </c>
      <c r="G19552" s="6" t="s">
        <v>10</v>
      </c>
    </row>
    <row r="19553" spans="1:7" x14ac:dyDescent="0.25">
      <c r="A19553" t="s">
        <v>19518</v>
      </c>
      <c r="F19553" s="5" t="str">
        <f t="shared" si="305"/>
        <v>0852611368</v>
      </c>
      <c r="G19553" s="6" t="s">
        <v>10</v>
      </c>
    </row>
    <row r="19554" spans="1:7" x14ac:dyDescent="0.25">
      <c r="A19554" t="s">
        <v>19519</v>
      </c>
      <c r="F19554" s="5" t="str">
        <f t="shared" si="305"/>
        <v>0355749678</v>
      </c>
      <c r="G19554" s="6" t="s">
        <v>10</v>
      </c>
    </row>
    <row r="19555" spans="1:7" x14ac:dyDescent="0.25">
      <c r="A19555" t="s">
        <v>19520</v>
      </c>
      <c r="F19555" s="5" t="str">
        <f t="shared" si="305"/>
        <v>0976828983</v>
      </c>
      <c r="G19555" s="6" t="s">
        <v>10</v>
      </c>
    </row>
    <row r="19556" spans="1:7" x14ac:dyDescent="0.25">
      <c r="A19556" t="s">
        <v>19521</v>
      </c>
      <c r="F19556" s="5" t="str">
        <f t="shared" si="305"/>
        <v>0984091866</v>
      </c>
      <c r="G19556" s="6" t="s">
        <v>10</v>
      </c>
    </row>
    <row r="19557" spans="1:7" x14ac:dyDescent="0.25">
      <c r="A19557" t="s">
        <v>19522</v>
      </c>
      <c r="F19557" s="5" t="str">
        <f t="shared" si="305"/>
        <v>0928550120</v>
      </c>
      <c r="G19557" s="6" t="s">
        <v>10</v>
      </c>
    </row>
    <row r="19558" spans="1:7" x14ac:dyDescent="0.25">
      <c r="A19558" t="s">
        <v>19523</v>
      </c>
      <c r="F19558" s="5" t="str">
        <f t="shared" si="305"/>
        <v>0905160100</v>
      </c>
      <c r="G19558" s="6" t="s">
        <v>10</v>
      </c>
    </row>
    <row r="19559" spans="1:7" x14ac:dyDescent="0.25">
      <c r="A19559" t="s">
        <v>19524</v>
      </c>
      <c r="F19559" s="5" t="str">
        <f t="shared" si="305"/>
        <v>0985354546</v>
      </c>
      <c r="G19559" s="6" t="s">
        <v>10</v>
      </c>
    </row>
    <row r="19560" spans="1:7" x14ac:dyDescent="0.25">
      <c r="A19560" t="s">
        <v>19525</v>
      </c>
      <c r="F19560" s="5" t="str">
        <f t="shared" si="305"/>
        <v>0346459577</v>
      </c>
      <c r="G19560" s="6" t="s">
        <v>10</v>
      </c>
    </row>
    <row r="19561" spans="1:7" x14ac:dyDescent="0.25">
      <c r="A19561" t="s">
        <v>19526</v>
      </c>
      <c r="F19561" s="5" t="str">
        <f t="shared" si="305"/>
        <v>0966036062</v>
      </c>
      <c r="G19561" s="6" t="s">
        <v>10</v>
      </c>
    </row>
    <row r="19562" spans="1:7" x14ac:dyDescent="0.25">
      <c r="A19562" t="s">
        <v>19527</v>
      </c>
      <c r="F19562" s="5" t="str">
        <f t="shared" si="305"/>
        <v>0979464479</v>
      </c>
      <c r="G19562" s="6" t="s">
        <v>10</v>
      </c>
    </row>
    <row r="19563" spans="1:7" x14ac:dyDescent="0.25">
      <c r="A19563" t="s">
        <v>19528</v>
      </c>
      <c r="F19563" s="5" t="str">
        <f t="shared" si="305"/>
        <v>0915119928</v>
      </c>
      <c r="G19563" s="6" t="s">
        <v>10</v>
      </c>
    </row>
    <row r="19564" spans="1:7" x14ac:dyDescent="0.25">
      <c r="A19564" t="s">
        <v>19529</v>
      </c>
      <c r="F19564" s="5" t="str">
        <f t="shared" si="305"/>
        <v>0905540662</v>
      </c>
      <c r="G19564" s="6" t="s">
        <v>10</v>
      </c>
    </row>
    <row r="19565" spans="1:7" x14ac:dyDescent="0.25">
      <c r="A19565" t="s">
        <v>19530</v>
      </c>
      <c r="F19565" s="5" t="str">
        <f t="shared" si="305"/>
        <v>0342627335</v>
      </c>
      <c r="G19565" s="6" t="s">
        <v>10</v>
      </c>
    </row>
    <row r="19566" spans="1:7" x14ac:dyDescent="0.25">
      <c r="A19566" t="s">
        <v>19531</v>
      </c>
      <c r="F19566" s="5" t="str">
        <f t="shared" si="305"/>
        <v>0979444698</v>
      </c>
      <c r="G19566" s="6" t="s">
        <v>10</v>
      </c>
    </row>
    <row r="19567" spans="1:7" x14ac:dyDescent="0.25">
      <c r="A19567" t="s">
        <v>19532</v>
      </c>
      <c r="F19567" s="5" t="str">
        <f t="shared" si="305"/>
        <v>0988468482</v>
      </c>
      <c r="G19567" s="6" t="s">
        <v>10</v>
      </c>
    </row>
    <row r="19568" spans="1:7" x14ac:dyDescent="0.25">
      <c r="A19568" t="s">
        <v>19533</v>
      </c>
      <c r="F19568" s="5" t="str">
        <f t="shared" si="305"/>
        <v>0973262760</v>
      </c>
      <c r="G19568" s="6" t="s">
        <v>10</v>
      </c>
    </row>
    <row r="19569" spans="1:7" x14ac:dyDescent="0.25">
      <c r="A19569" t="s">
        <v>19534</v>
      </c>
      <c r="F19569" s="5" t="str">
        <f t="shared" si="305"/>
        <v>0336687769</v>
      </c>
      <c r="G19569" s="6" t="s">
        <v>10</v>
      </c>
    </row>
    <row r="19570" spans="1:7" x14ac:dyDescent="0.25">
      <c r="A19570" t="s">
        <v>19535</v>
      </c>
      <c r="F19570" s="5" t="str">
        <f t="shared" si="305"/>
        <v>0984478886</v>
      </c>
      <c r="G19570" s="6" t="s">
        <v>10</v>
      </c>
    </row>
    <row r="19571" spans="1:7" x14ac:dyDescent="0.25">
      <c r="A19571" t="s">
        <v>19536</v>
      </c>
      <c r="F19571" s="5" t="str">
        <f t="shared" si="305"/>
        <v>0866483343</v>
      </c>
      <c r="G19571" s="6" t="s">
        <v>10</v>
      </c>
    </row>
    <row r="19572" spans="1:7" x14ac:dyDescent="0.25">
      <c r="A19572" t="s">
        <v>19537</v>
      </c>
      <c r="F19572" s="5" t="str">
        <f t="shared" si="305"/>
        <v>0589157804</v>
      </c>
      <c r="G19572" s="6" t="s">
        <v>10</v>
      </c>
    </row>
    <row r="19573" spans="1:7" x14ac:dyDescent="0.25">
      <c r="A19573" t="s">
        <v>19538</v>
      </c>
      <c r="F19573" s="5" t="str">
        <f t="shared" si="305"/>
        <v>0911365997</v>
      </c>
      <c r="G19573" s="6" t="s">
        <v>10</v>
      </c>
    </row>
    <row r="19574" spans="1:7" x14ac:dyDescent="0.25">
      <c r="A19574" t="s">
        <v>19539</v>
      </c>
      <c r="F19574" s="5" t="str">
        <f t="shared" si="305"/>
        <v>0988626354</v>
      </c>
      <c r="G19574" s="6" t="s">
        <v>10</v>
      </c>
    </row>
    <row r="19575" spans="1:7" x14ac:dyDescent="0.25">
      <c r="A19575" t="s">
        <v>19540</v>
      </c>
      <c r="F19575" s="5" t="str">
        <f t="shared" si="305"/>
        <v>0977189489</v>
      </c>
      <c r="G19575" s="6" t="s">
        <v>10</v>
      </c>
    </row>
    <row r="19576" spans="1:7" x14ac:dyDescent="0.25">
      <c r="A19576" t="s">
        <v>19541</v>
      </c>
      <c r="F19576" s="5" t="str">
        <f t="shared" si="305"/>
        <v>0967943612</v>
      </c>
      <c r="G19576" s="6" t="s">
        <v>10</v>
      </c>
    </row>
    <row r="19577" spans="1:7" x14ac:dyDescent="0.25">
      <c r="A19577" t="s">
        <v>19542</v>
      </c>
      <c r="F19577" s="5" t="str">
        <f t="shared" si="305"/>
        <v>0914699881</v>
      </c>
      <c r="G19577" s="6" t="s">
        <v>10</v>
      </c>
    </row>
    <row r="19578" spans="1:7" x14ac:dyDescent="0.25">
      <c r="A19578" t="s">
        <v>19543</v>
      </c>
      <c r="F19578" s="5" t="str">
        <f t="shared" si="305"/>
        <v>0949650656</v>
      </c>
      <c r="G19578" s="6" t="s">
        <v>10</v>
      </c>
    </row>
    <row r="19579" spans="1:7" x14ac:dyDescent="0.25">
      <c r="A19579" t="s">
        <v>19544</v>
      </c>
      <c r="F19579" s="5" t="str">
        <f t="shared" si="305"/>
        <v>0356652678</v>
      </c>
      <c r="G19579" s="6" t="s">
        <v>10</v>
      </c>
    </row>
    <row r="19580" spans="1:7" x14ac:dyDescent="0.25">
      <c r="A19580" t="s">
        <v>19545</v>
      </c>
      <c r="F19580" s="5" t="str">
        <f t="shared" si="305"/>
        <v>0976755655</v>
      </c>
      <c r="G19580" s="6" t="s">
        <v>10</v>
      </c>
    </row>
    <row r="19581" spans="1:7" x14ac:dyDescent="0.25">
      <c r="A19581" t="s">
        <v>19546</v>
      </c>
      <c r="F19581" s="5" t="str">
        <f t="shared" si="305"/>
        <v>0387555990</v>
      </c>
      <c r="G19581" s="6" t="s">
        <v>10</v>
      </c>
    </row>
    <row r="19582" spans="1:7" x14ac:dyDescent="0.25">
      <c r="A19582" t="s">
        <v>19547</v>
      </c>
      <c r="F19582" s="5" t="str">
        <f t="shared" si="305"/>
        <v>0372865430</v>
      </c>
      <c r="G19582" s="6" t="s">
        <v>10</v>
      </c>
    </row>
    <row r="19583" spans="1:7" x14ac:dyDescent="0.25">
      <c r="A19583" t="s">
        <v>19548</v>
      </c>
      <c r="F19583" s="5" t="str">
        <f t="shared" si="305"/>
        <v>0982059020</v>
      </c>
      <c r="G19583" s="6" t="s">
        <v>10</v>
      </c>
    </row>
    <row r="19584" spans="1:7" x14ac:dyDescent="0.25">
      <c r="A19584" t="s">
        <v>19549</v>
      </c>
      <c r="F19584" s="5" t="str">
        <f t="shared" si="305"/>
        <v>0918651411</v>
      </c>
      <c r="G19584" s="6" t="s">
        <v>10</v>
      </c>
    </row>
    <row r="19585" spans="1:7" x14ac:dyDescent="0.25">
      <c r="A19585" t="s">
        <v>19550</v>
      </c>
      <c r="F19585" s="5" t="str">
        <f t="shared" si="305"/>
        <v>0392805988</v>
      </c>
      <c r="G19585" s="6" t="s">
        <v>10</v>
      </c>
    </row>
    <row r="19586" spans="1:7" x14ac:dyDescent="0.25">
      <c r="A19586" t="s">
        <v>19551</v>
      </c>
      <c r="F19586" s="5" t="str">
        <f t="shared" si="305"/>
        <v>0357386511</v>
      </c>
      <c r="G19586" s="6" t="s">
        <v>10</v>
      </c>
    </row>
    <row r="19587" spans="1:7" x14ac:dyDescent="0.25">
      <c r="A19587" t="s">
        <v>19552</v>
      </c>
      <c r="F19587" s="5" t="str">
        <f t="shared" si="305"/>
        <v>0359829167</v>
      </c>
      <c r="G19587" s="6" t="s">
        <v>10</v>
      </c>
    </row>
    <row r="19588" spans="1:7" x14ac:dyDescent="0.25">
      <c r="A19588" t="s">
        <v>19553</v>
      </c>
      <c r="F19588" s="5" t="str">
        <f t="shared" si="305"/>
        <v>0384751956</v>
      </c>
      <c r="G19588" s="6" t="s">
        <v>10</v>
      </c>
    </row>
    <row r="19589" spans="1:7" x14ac:dyDescent="0.25">
      <c r="A19589" t="s">
        <v>19554</v>
      </c>
      <c r="F19589" s="5" t="str">
        <f t="shared" si="305"/>
        <v>0914487777</v>
      </c>
      <c r="G19589" s="6" t="s">
        <v>10</v>
      </c>
    </row>
    <row r="19590" spans="1:7" x14ac:dyDescent="0.25">
      <c r="A19590" t="s">
        <v>19555</v>
      </c>
      <c r="F19590" s="5" t="str">
        <f t="shared" si="305"/>
        <v>0379917984</v>
      </c>
      <c r="G19590" s="6" t="s">
        <v>10</v>
      </c>
    </row>
    <row r="19591" spans="1:7" x14ac:dyDescent="0.25">
      <c r="A19591" t="s">
        <v>19556</v>
      </c>
      <c r="F19591" s="5" t="str">
        <f t="shared" ref="F19591:F19654" si="306">0&amp;RIGHT(A19591,LEN(A19591)-2)</f>
        <v>0948825678</v>
      </c>
      <c r="G19591" s="6" t="s">
        <v>10</v>
      </c>
    </row>
    <row r="19592" spans="1:7" x14ac:dyDescent="0.25">
      <c r="A19592" t="s">
        <v>19557</v>
      </c>
      <c r="F19592" s="5" t="str">
        <f t="shared" si="306"/>
        <v>0971358049</v>
      </c>
      <c r="G19592" s="6" t="s">
        <v>10</v>
      </c>
    </row>
    <row r="19593" spans="1:7" x14ac:dyDescent="0.25">
      <c r="A19593" t="s">
        <v>19558</v>
      </c>
      <c r="F19593" s="5" t="str">
        <f t="shared" si="306"/>
        <v>0936262895</v>
      </c>
      <c r="G19593" s="6" t="s">
        <v>10</v>
      </c>
    </row>
    <row r="19594" spans="1:7" x14ac:dyDescent="0.25">
      <c r="A19594" t="s">
        <v>19559</v>
      </c>
      <c r="F19594" s="5" t="str">
        <f t="shared" si="306"/>
        <v>0373004203</v>
      </c>
      <c r="G19594" s="6" t="s">
        <v>10</v>
      </c>
    </row>
    <row r="19595" spans="1:7" x14ac:dyDescent="0.25">
      <c r="A19595" t="s">
        <v>19560</v>
      </c>
      <c r="F19595" s="5" t="str">
        <f t="shared" si="306"/>
        <v>0986548541</v>
      </c>
      <c r="G19595" s="6" t="s">
        <v>10</v>
      </c>
    </row>
    <row r="19596" spans="1:7" x14ac:dyDescent="0.25">
      <c r="A19596" t="s">
        <v>19561</v>
      </c>
      <c r="F19596" s="5" t="str">
        <f t="shared" si="306"/>
        <v>0352712054</v>
      </c>
      <c r="G19596" s="6" t="s">
        <v>10</v>
      </c>
    </row>
    <row r="19597" spans="1:7" x14ac:dyDescent="0.25">
      <c r="A19597" t="s">
        <v>19562</v>
      </c>
      <c r="F19597" s="5" t="str">
        <f t="shared" si="306"/>
        <v>0947557851</v>
      </c>
      <c r="G19597" s="6" t="s">
        <v>10</v>
      </c>
    </row>
    <row r="19598" spans="1:7" x14ac:dyDescent="0.25">
      <c r="A19598" t="s">
        <v>19563</v>
      </c>
      <c r="F19598" s="5" t="str">
        <f t="shared" si="306"/>
        <v>0388285027</v>
      </c>
      <c r="G19598" s="6" t="s">
        <v>10</v>
      </c>
    </row>
    <row r="19599" spans="1:7" x14ac:dyDescent="0.25">
      <c r="A19599" t="s">
        <v>19564</v>
      </c>
      <c r="F19599" s="5" t="str">
        <f t="shared" si="306"/>
        <v>0964071988</v>
      </c>
      <c r="G19599" s="6" t="s">
        <v>10</v>
      </c>
    </row>
    <row r="19600" spans="1:7" x14ac:dyDescent="0.25">
      <c r="A19600" t="s">
        <v>19565</v>
      </c>
      <c r="F19600" s="5" t="str">
        <f t="shared" si="306"/>
        <v>0385654852</v>
      </c>
      <c r="G19600" s="6" t="s">
        <v>10</v>
      </c>
    </row>
    <row r="19601" spans="1:7" x14ac:dyDescent="0.25">
      <c r="A19601" t="s">
        <v>19566</v>
      </c>
      <c r="F19601" s="5" t="str">
        <f t="shared" si="306"/>
        <v>0779193999</v>
      </c>
      <c r="G19601" s="6" t="s">
        <v>10</v>
      </c>
    </row>
    <row r="19602" spans="1:7" x14ac:dyDescent="0.25">
      <c r="A19602" t="s">
        <v>19567</v>
      </c>
      <c r="F19602" s="5" t="str">
        <f t="shared" si="306"/>
        <v>0819938906</v>
      </c>
      <c r="G19602" s="6" t="s">
        <v>10</v>
      </c>
    </row>
    <row r="19603" spans="1:7" x14ac:dyDescent="0.25">
      <c r="A19603" t="s">
        <v>19568</v>
      </c>
      <c r="F19603" s="5" t="str">
        <f t="shared" si="306"/>
        <v>0326538268</v>
      </c>
      <c r="G19603" s="6" t="s">
        <v>10</v>
      </c>
    </row>
    <row r="19604" spans="1:7" x14ac:dyDescent="0.25">
      <c r="A19604" t="s">
        <v>19569</v>
      </c>
      <c r="F19604" s="5" t="str">
        <f t="shared" si="306"/>
        <v>0356281256</v>
      </c>
      <c r="G19604" s="6" t="s">
        <v>10</v>
      </c>
    </row>
    <row r="19605" spans="1:7" x14ac:dyDescent="0.25">
      <c r="A19605" t="s">
        <v>19570</v>
      </c>
      <c r="F19605" s="5" t="str">
        <f t="shared" si="306"/>
        <v>0917619777</v>
      </c>
      <c r="G19605" s="6" t="s">
        <v>10</v>
      </c>
    </row>
    <row r="19606" spans="1:7" x14ac:dyDescent="0.25">
      <c r="A19606" t="s">
        <v>19571</v>
      </c>
      <c r="F19606" s="5" t="str">
        <f t="shared" si="306"/>
        <v>0363648594</v>
      </c>
      <c r="G19606" s="6" t="s">
        <v>10</v>
      </c>
    </row>
    <row r="19607" spans="1:7" x14ac:dyDescent="0.25">
      <c r="A19607" t="s">
        <v>19572</v>
      </c>
      <c r="F19607" s="5" t="str">
        <f t="shared" si="306"/>
        <v>0963998386</v>
      </c>
      <c r="G19607" s="6" t="s">
        <v>10</v>
      </c>
    </row>
    <row r="19608" spans="1:7" x14ac:dyDescent="0.25">
      <c r="A19608" t="s">
        <v>19573</v>
      </c>
      <c r="F19608" s="5" t="str">
        <f t="shared" si="306"/>
        <v>0988568838</v>
      </c>
      <c r="G19608" s="6" t="s">
        <v>10</v>
      </c>
    </row>
    <row r="19609" spans="1:7" x14ac:dyDescent="0.25">
      <c r="A19609" t="s">
        <v>19574</v>
      </c>
      <c r="F19609" s="5" t="str">
        <f t="shared" si="306"/>
        <v>0798401192</v>
      </c>
      <c r="G19609" s="6" t="s">
        <v>10</v>
      </c>
    </row>
    <row r="19610" spans="1:7" x14ac:dyDescent="0.25">
      <c r="A19610" t="s">
        <v>19575</v>
      </c>
      <c r="F19610" s="5" t="str">
        <f t="shared" si="306"/>
        <v>0975230534</v>
      </c>
      <c r="G19610" s="6" t="s">
        <v>10</v>
      </c>
    </row>
    <row r="19611" spans="1:7" x14ac:dyDescent="0.25">
      <c r="A19611" t="s">
        <v>19576</v>
      </c>
      <c r="F19611" s="5" t="str">
        <f t="shared" si="306"/>
        <v>0979762144</v>
      </c>
      <c r="G19611" s="6" t="s">
        <v>10</v>
      </c>
    </row>
    <row r="19612" spans="1:7" x14ac:dyDescent="0.25">
      <c r="A19612" t="s">
        <v>19577</v>
      </c>
      <c r="F19612" s="5" t="str">
        <f t="shared" si="306"/>
        <v>0844445557</v>
      </c>
      <c r="G19612" s="6" t="s">
        <v>10</v>
      </c>
    </row>
    <row r="19613" spans="1:7" x14ac:dyDescent="0.25">
      <c r="A19613" t="s">
        <v>19578</v>
      </c>
      <c r="F19613" s="5" t="str">
        <f t="shared" si="306"/>
        <v>0918075959</v>
      </c>
      <c r="G19613" s="6" t="s">
        <v>10</v>
      </c>
    </row>
    <row r="19614" spans="1:7" x14ac:dyDescent="0.25">
      <c r="A19614" t="s">
        <v>19579</v>
      </c>
      <c r="F19614" s="5" t="str">
        <f t="shared" si="306"/>
        <v>0398275589</v>
      </c>
      <c r="G19614" s="6" t="s">
        <v>10</v>
      </c>
    </row>
    <row r="19615" spans="1:7" x14ac:dyDescent="0.25">
      <c r="A19615" t="s">
        <v>19580</v>
      </c>
      <c r="F19615" s="5" t="str">
        <f t="shared" si="306"/>
        <v>0903787123</v>
      </c>
      <c r="G19615" s="6" t="s">
        <v>10</v>
      </c>
    </row>
    <row r="19616" spans="1:7" x14ac:dyDescent="0.25">
      <c r="A19616" t="s">
        <v>19581</v>
      </c>
      <c r="F19616" s="5" t="str">
        <f t="shared" si="306"/>
        <v>0967616678</v>
      </c>
      <c r="G19616" s="6" t="s">
        <v>10</v>
      </c>
    </row>
    <row r="19617" spans="1:7" x14ac:dyDescent="0.25">
      <c r="A19617" t="s">
        <v>19582</v>
      </c>
      <c r="F19617" s="5" t="str">
        <f t="shared" si="306"/>
        <v>0941537193</v>
      </c>
      <c r="G19617" s="6" t="s">
        <v>10</v>
      </c>
    </row>
    <row r="19618" spans="1:7" x14ac:dyDescent="0.25">
      <c r="A19618" t="s">
        <v>19583</v>
      </c>
      <c r="F19618" s="5" t="str">
        <f t="shared" si="306"/>
        <v>0364652884</v>
      </c>
      <c r="G19618" s="6" t="s">
        <v>10</v>
      </c>
    </row>
    <row r="19619" spans="1:7" x14ac:dyDescent="0.25">
      <c r="A19619" t="s">
        <v>19584</v>
      </c>
      <c r="F19619" s="5" t="str">
        <f t="shared" si="306"/>
        <v>0979025247</v>
      </c>
      <c r="G19619" s="6" t="s">
        <v>10</v>
      </c>
    </row>
    <row r="19620" spans="1:7" x14ac:dyDescent="0.25">
      <c r="A19620" t="s">
        <v>19585</v>
      </c>
      <c r="F19620" s="5" t="str">
        <f t="shared" si="306"/>
        <v>0962129622</v>
      </c>
      <c r="G19620" s="6" t="s">
        <v>10</v>
      </c>
    </row>
    <row r="19621" spans="1:7" x14ac:dyDescent="0.25">
      <c r="A19621" t="s">
        <v>19586</v>
      </c>
      <c r="F19621" s="5" t="str">
        <f t="shared" si="306"/>
        <v>0914086509</v>
      </c>
      <c r="G19621" s="6" t="s">
        <v>10</v>
      </c>
    </row>
    <row r="19622" spans="1:7" x14ac:dyDescent="0.25">
      <c r="A19622" t="s">
        <v>19587</v>
      </c>
      <c r="F19622" s="5" t="str">
        <f t="shared" si="306"/>
        <v>0944656116</v>
      </c>
      <c r="G19622" s="6" t="s">
        <v>10</v>
      </c>
    </row>
    <row r="19623" spans="1:7" x14ac:dyDescent="0.25">
      <c r="A19623" t="s">
        <v>19588</v>
      </c>
      <c r="F19623" s="5" t="str">
        <f t="shared" si="306"/>
        <v>0367512939</v>
      </c>
      <c r="G19623" s="6" t="s">
        <v>10</v>
      </c>
    </row>
    <row r="19624" spans="1:7" x14ac:dyDescent="0.25">
      <c r="A19624" t="s">
        <v>19589</v>
      </c>
      <c r="F19624" s="5" t="str">
        <f t="shared" si="306"/>
        <v>0907741988</v>
      </c>
      <c r="G19624" s="6" t="s">
        <v>10</v>
      </c>
    </row>
    <row r="19625" spans="1:7" x14ac:dyDescent="0.25">
      <c r="A19625" t="s">
        <v>19590</v>
      </c>
      <c r="F19625" s="5" t="str">
        <f t="shared" si="306"/>
        <v>0911521589</v>
      </c>
      <c r="G19625" s="6" t="s">
        <v>10</v>
      </c>
    </row>
    <row r="19626" spans="1:7" x14ac:dyDescent="0.25">
      <c r="A19626" t="s">
        <v>19591</v>
      </c>
      <c r="F19626" s="5" t="str">
        <f t="shared" si="306"/>
        <v>0967251898</v>
      </c>
      <c r="G19626" s="6" t="s">
        <v>10</v>
      </c>
    </row>
    <row r="19627" spans="1:7" x14ac:dyDescent="0.25">
      <c r="A19627" t="s">
        <v>19592</v>
      </c>
      <c r="F19627" s="5" t="str">
        <f t="shared" si="306"/>
        <v>0942422379</v>
      </c>
      <c r="G19627" s="6" t="s">
        <v>10</v>
      </c>
    </row>
    <row r="19628" spans="1:7" x14ac:dyDescent="0.25">
      <c r="A19628" t="s">
        <v>19593</v>
      </c>
      <c r="F19628" s="5" t="str">
        <f t="shared" si="306"/>
        <v>0989606729</v>
      </c>
      <c r="G19628" s="6" t="s">
        <v>10</v>
      </c>
    </row>
    <row r="19629" spans="1:7" x14ac:dyDescent="0.25">
      <c r="A19629" t="s">
        <v>19594</v>
      </c>
      <c r="F19629" s="5" t="str">
        <f t="shared" si="306"/>
        <v>0937019129</v>
      </c>
      <c r="G19629" s="6" t="s">
        <v>10</v>
      </c>
    </row>
    <row r="19630" spans="1:7" x14ac:dyDescent="0.25">
      <c r="A19630" t="s">
        <v>19595</v>
      </c>
      <c r="F19630" s="5" t="str">
        <f t="shared" si="306"/>
        <v>0902684039</v>
      </c>
      <c r="G19630" s="6" t="s">
        <v>10</v>
      </c>
    </row>
    <row r="19631" spans="1:7" x14ac:dyDescent="0.25">
      <c r="A19631" t="s">
        <v>19596</v>
      </c>
      <c r="F19631" s="5" t="str">
        <f t="shared" si="306"/>
        <v>0973966540</v>
      </c>
      <c r="G19631" s="6" t="s">
        <v>10</v>
      </c>
    </row>
    <row r="19632" spans="1:7" x14ac:dyDescent="0.25">
      <c r="A19632" t="s">
        <v>19597</v>
      </c>
      <c r="F19632" s="5" t="str">
        <f t="shared" si="306"/>
        <v>0932879968</v>
      </c>
      <c r="G19632" s="6" t="s">
        <v>10</v>
      </c>
    </row>
    <row r="19633" spans="1:7" x14ac:dyDescent="0.25">
      <c r="A19633" t="s">
        <v>19598</v>
      </c>
      <c r="F19633" s="5" t="str">
        <f t="shared" si="306"/>
        <v>0865710641</v>
      </c>
      <c r="G19633" s="6" t="s">
        <v>10</v>
      </c>
    </row>
    <row r="19634" spans="1:7" x14ac:dyDescent="0.25">
      <c r="A19634" t="s">
        <v>19599</v>
      </c>
      <c r="F19634" s="5" t="str">
        <f t="shared" si="306"/>
        <v>0901626899</v>
      </c>
      <c r="G19634" s="6" t="s">
        <v>10</v>
      </c>
    </row>
    <row r="19635" spans="1:7" x14ac:dyDescent="0.25">
      <c r="A19635" t="s">
        <v>19600</v>
      </c>
      <c r="F19635" s="5" t="str">
        <f t="shared" si="306"/>
        <v>0913040098</v>
      </c>
      <c r="G19635" s="6" t="s">
        <v>10</v>
      </c>
    </row>
    <row r="19636" spans="1:7" x14ac:dyDescent="0.25">
      <c r="A19636" t="s">
        <v>19601</v>
      </c>
      <c r="F19636" s="5" t="str">
        <f t="shared" si="306"/>
        <v>0986645993</v>
      </c>
      <c r="G19636" s="6" t="s">
        <v>10</v>
      </c>
    </row>
    <row r="19637" spans="1:7" x14ac:dyDescent="0.25">
      <c r="A19637" t="s">
        <v>19602</v>
      </c>
      <c r="F19637" s="5" t="str">
        <f t="shared" si="306"/>
        <v>0966673638</v>
      </c>
      <c r="G19637" s="6" t="s">
        <v>10</v>
      </c>
    </row>
    <row r="19638" spans="1:7" x14ac:dyDescent="0.25">
      <c r="A19638" t="s">
        <v>19603</v>
      </c>
      <c r="F19638" s="5" t="str">
        <f t="shared" si="306"/>
        <v>0973496166</v>
      </c>
      <c r="G19638" s="6" t="s">
        <v>10</v>
      </c>
    </row>
    <row r="19639" spans="1:7" x14ac:dyDescent="0.25">
      <c r="A19639" t="s">
        <v>19604</v>
      </c>
      <c r="F19639" s="5" t="str">
        <f t="shared" si="306"/>
        <v>0359417517</v>
      </c>
      <c r="G19639" s="6" t="s">
        <v>10</v>
      </c>
    </row>
    <row r="19640" spans="1:7" x14ac:dyDescent="0.25">
      <c r="A19640" t="s">
        <v>19605</v>
      </c>
      <c r="F19640" s="5" t="str">
        <f t="shared" si="306"/>
        <v>0937955000</v>
      </c>
      <c r="G19640" s="6" t="s">
        <v>10</v>
      </c>
    </row>
    <row r="19641" spans="1:7" x14ac:dyDescent="0.25">
      <c r="A19641" t="s">
        <v>19606</v>
      </c>
      <c r="F19641" s="5" t="str">
        <f t="shared" si="306"/>
        <v>0339861450</v>
      </c>
      <c r="G19641" s="6" t="s">
        <v>10</v>
      </c>
    </row>
    <row r="19642" spans="1:7" x14ac:dyDescent="0.25">
      <c r="A19642" t="s">
        <v>19607</v>
      </c>
      <c r="F19642" s="5" t="str">
        <f t="shared" si="306"/>
        <v>0393985669</v>
      </c>
      <c r="G19642" s="6" t="s">
        <v>10</v>
      </c>
    </row>
    <row r="19643" spans="1:7" x14ac:dyDescent="0.25">
      <c r="A19643" t="s">
        <v>19608</v>
      </c>
      <c r="F19643" s="5" t="str">
        <f t="shared" si="306"/>
        <v>0906737094</v>
      </c>
      <c r="G19643" s="6" t="s">
        <v>10</v>
      </c>
    </row>
    <row r="19644" spans="1:7" x14ac:dyDescent="0.25">
      <c r="A19644" t="s">
        <v>19609</v>
      </c>
      <c r="F19644" s="5" t="str">
        <f t="shared" si="306"/>
        <v>0386635157</v>
      </c>
      <c r="G19644" s="6" t="s">
        <v>10</v>
      </c>
    </row>
    <row r="19645" spans="1:7" x14ac:dyDescent="0.25">
      <c r="A19645" t="s">
        <v>19610</v>
      </c>
      <c r="F19645" s="5" t="str">
        <f t="shared" si="306"/>
        <v>0399373719</v>
      </c>
      <c r="G19645" s="6" t="s">
        <v>10</v>
      </c>
    </row>
    <row r="19646" spans="1:7" x14ac:dyDescent="0.25">
      <c r="A19646" t="s">
        <v>19611</v>
      </c>
      <c r="F19646" s="5" t="str">
        <f t="shared" si="306"/>
        <v>0348221952</v>
      </c>
      <c r="G19646" s="6" t="s">
        <v>10</v>
      </c>
    </row>
    <row r="19647" spans="1:7" x14ac:dyDescent="0.25">
      <c r="A19647" t="s">
        <v>19612</v>
      </c>
      <c r="F19647" s="5" t="str">
        <f t="shared" si="306"/>
        <v>0818952281</v>
      </c>
      <c r="G19647" s="6" t="s">
        <v>10</v>
      </c>
    </row>
    <row r="19648" spans="1:7" x14ac:dyDescent="0.25">
      <c r="A19648" t="s">
        <v>19613</v>
      </c>
      <c r="F19648" s="5" t="str">
        <f t="shared" si="306"/>
        <v>0967438633</v>
      </c>
      <c r="G19648" s="6" t="s">
        <v>10</v>
      </c>
    </row>
    <row r="19649" spans="1:7" x14ac:dyDescent="0.25">
      <c r="A19649" t="s">
        <v>19614</v>
      </c>
      <c r="F19649" s="5" t="str">
        <f t="shared" si="306"/>
        <v>0984279299</v>
      </c>
      <c r="G19649" s="6" t="s">
        <v>10</v>
      </c>
    </row>
    <row r="19650" spans="1:7" x14ac:dyDescent="0.25">
      <c r="A19650" t="s">
        <v>19615</v>
      </c>
      <c r="F19650" s="5" t="str">
        <f t="shared" si="306"/>
        <v>0328604166</v>
      </c>
      <c r="G19650" s="6" t="s">
        <v>10</v>
      </c>
    </row>
    <row r="19651" spans="1:7" x14ac:dyDescent="0.25">
      <c r="A19651" t="s">
        <v>19616</v>
      </c>
      <c r="F19651" s="5" t="str">
        <f t="shared" si="306"/>
        <v>0969231348</v>
      </c>
      <c r="G19651" s="6" t="s">
        <v>10</v>
      </c>
    </row>
    <row r="19652" spans="1:7" x14ac:dyDescent="0.25">
      <c r="A19652" t="s">
        <v>19617</v>
      </c>
      <c r="F19652" s="5" t="str">
        <f t="shared" si="306"/>
        <v>0935521818</v>
      </c>
      <c r="G19652" s="6" t="s">
        <v>10</v>
      </c>
    </row>
    <row r="19653" spans="1:7" x14ac:dyDescent="0.25">
      <c r="A19653" t="s">
        <v>19618</v>
      </c>
      <c r="F19653" s="5" t="str">
        <f t="shared" si="306"/>
        <v>0933233997</v>
      </c>
      <c r="G19653" s="6" t="s">
        <v>10</v>
      </c>
    </row>
    <row r="19654" spans="1:7" x14ac:dyDescent="0.25">
      <c r="A19654" t="s">
        <v>19619</v>
      </c>
      <c r="F19654" s="5" t="str">
        <f t="shared" si="306"/>
        <v>0982746959</v>
      </c>
      <c r="G19654" s="6" t="s">
        <v>10</v>
      </c>
    </row>
    <row r="19655" spans="1:7" x14ac:dyDescent="0.25">
      <c r="A19655" t="s">
        <v>19620</v>
      </c>
      <c r="F19655" s="5" t="str">
        <f t="shared" ref="F19655:F19718" si="307">0&amp;RIGHT(A19655,LEN(A19655)-2)</f>
        <v>0966598828</v>
      </c>
      <c r="G19655" s="6" t="s">
        <v>10</v>
      </c>
    </row>
    <row r="19656" spans="1:7" x14ac:dyDescent="0.25">
      <c r="A19656" t="s">
        <v>19621</v>
      </c>
      <c r="F19656" s="5" t="str">
        <f t="shared" si="307"/>
        <v>0977661367</v>
      </c>
      <c r="G19656" s="6" t="s">
        <v>10</v>
      </c>
    </row>
    <row r="19657" spans="1:7" x14ac:dyDescent="0.25">
      <c r="A19657" t="s">
        <v>19622</v>
      </c>
      <c r="F19657" s="5" t="str">
        <f t="shared" si="307"/>
        <v>0902561571</v>
      </c>
      <c r="G19657" s="6" t="s">
        <v>10</v>
      </c>
    </row>
    <row r="19658" spans="1:7" x14ac:dyDescent="0.25">
      <c r="A19658" t="s">
        <v>19623</v>
      </c>
      <c r="F19658" s="5" t="str">
        <f t="shared" si="307"/>
        <v>0839266777</v>
      </c>
      <c r="G19658" s="6" t="s">
        <v>10</v>
      </c>
    </row>
    <row r="19659" spans="1:7" x14ac:dyDescent="0.25">
      <c r="A19659" t="s">
        <v>19624</v>
      </c>
      <c r="F19659" s="5" t="str">
        <f t="shared" si="307"/>
        <v>0347379345</v>
      </c>
      <c r="G19659" s="6" t="s">
        <v>10</v>
      </c>
    </row>
    <row r="19660" spans="1:7" x14ac:dyDescent="0.25">
      <c r="A19660" t="s">
        <v>19625</v>
      </c>
      <c r="F19660" s="5" t="str">
        <f t="shared" si="307"/>
        <v>0989552018</v>
      </c>
      <c r="G19660" s="6" t="s">
        <v>10</v>
      </c>
    </row>
    <row r="19661" spans="1:7" x14ac:dyDescent="0.25">
      <c r="A19661" t="s">
        <v>19626</v>
      </c>
      <c r="F19661" s="5" t="str">
        <f t="shared" si="307"/>
        <v>0947064343</v>
      </c>
      <c r="G19661" s="6" t="s">
        <v>10</v>
      </c>
    </row>
    <row r="19662" spans="1:7" x14ac:dyDescent="0.25">
      <c r="A19662" t="s">
        <v>19627</v>
      </c>
      <c r="F19662" s="5" t="str">
        <f t="shared" si="307"/>
        <v>0905209187</v>
      </c>
      <c r="G19662" s="6" t="s">
        <v>10</v>
      </c>
    </row>
    <row r="19663" spans="1:7" x14ac:dyDescent="0.25">
      <c r="A19663" t="s">
        <v>19628</v>
      </c>
      <c r="F19663" s="5" t="str">
        <f t="shared" si="307"/>
        <v>0918148070</v>
      </c>
      <c r="G19663" s="6" t="s">
        <v>10</v>
      </c>
    </row>
    <row r="19664" spans="1:7" x14ac:dyDescent="0.25">
      <c r="A19664" t="s">
        <v>19629</v>
      </c>
      <c r="F19664" s="5" t="str">
        <f t="shared" si="307"/>
        <v>0918505150</v>
      </c>
      <c r="G19664" s="6" t="s">
        <v>10</v>
      </c>
    </row>
    <row r="19665" spans="1:7" x14ac:dyDescent="0.25">
      <c r="A19665" t="s">
        <v>19630</v>
      </c>
      <c r="F19665" s="5" t="str">
        <f t="shared" si="307"/>
        <v>0394206142</v>
      </c>
      <c r="G19665" s="6" t="s">
        <v>10</v>
      </c>
    </row>
    <row r="19666" spans="1:7" x14ac:dyDescent="0.25">
      <c r="A19666" t="s">
        <v>19631</v>
      </c>
      <c r="F19666" s="5" t="str">
        <f t="shared" si="307"/>
        <v>0352518413</v>
      </c>
      <c r="G19666" s="6" t="s">
        <v>10</v>
      </c>
    </row>
    <row r="19667" spans="1:7" x14ac:dyDescent="0.25">
      <c r="A19667" t="s">
        <v>19632</v>
      </c>
      <c r="F19667" s="5" t="str">
        <f t="shared" si="307"/>
        <v>0836039913</v>
      </c>
      <c r="G19667" s="6" t="s">
        <v>10</v>
      </c>
    </row>
    <row r="19668" spans="1:7" x14ac:dyDescent="0.25">
      <c r="A19668" t="s">
        <v>19633</v>
      </c>
      <c r="F19668" s="5" t="str">
        <f t="shared" si="307"/>
        <v>0366879275</v>
      </c>
      <c r="G19668" s="6" t="s">
        <v>10</v>
      </c>
    </row>
    <row r="19669" spans="1:7" x14ac:dyDescent="0.25">
      <c r="A19669" t="s">
        <v>19634</v>
      </c>
      <c r="F19669" s="5" t="str">
        <f t="shared" si="307"/>
        <v>0973311345</v>
      </c>
      <c r="G19669" s="6" t="s">
        <v>10</v>
      </c>
    </row>
    <row r="19670" spans="1:7" x14ac:dyDescent="0.25">
      <c r="A19670" t="s">
        <v>19635</v>
      </c>
      <c r="F19670" s="5" t="str">
        <f t="shared" si="307"/>
        <v>0348647919</v>
      </c>
      <c r="G19670" s="6" t="s">
        <v>10</v>
      </c>
    </row>
    <row r="19671" spans="1:7" x14ac:dyDescent="0.25">
      <c r="A19671" t="s">
        <v>19636</v>
      </c>
      <c r="F19671" s="5" t="str">
        <f t="shared" si="307"/>
        <v>0336864034</v>
      </c>
      <c r="G19671" s="6" t="s">
        <v>10</v>
      </c>
    </row>
    <row r="19672" spans="1:7" x14ac:dyDescent="0.25">
      <c r="A19672" t="s">
        <v>19637</v>
      </c>
      <c r="F19672" s="5" t="str">
        <f t="shared" si="307"/>
        <v>0326546666</v>
      </c>
      <c r="G19672" s="6" t="s">
        <v>10</v>
      </c>
    </row>
    <row r="19673" spans="1:7" x14ac:dyDescent="0.25">
      <c r="A19673" t="s">
        <v>19638</v>
      </c>
      <c r="F19673" s="5" t="str">
        <f t="shared" si="307"/>
        <v>0935203631</v>
      </c>
      <c r="G19673" s="6" t="s">
        <v>10</v>
      </c>
    </row>
    <row r="19674" spans="1:7" x14ac:dyDescent="0.25">
      <c r="A19674" t="s">
        <v>19639</v>
      </c>
      <c r="F19674" s="5" t="str">
        <f t="shared" si="307"/>
        <v>0839843899</v>
      </c>
      <c r="G19674" s="6" t="s">
        <v>10</v>
      </c>
    </row>
    <row r="19675" spans="1:7" x14ac:dyDescent="0.25">
      <c r="A19675" t="s">
        <v>19640</v>
      </c>
      <c r="F19675" s="5" t="str">
        <f t="shared" si="307"/>
        <v>0369665542</v>
      </c>
      <c r="G19675" s="6" t="s">
        <v>10</v>
      </c>
    </row>
    <row r="19676" spans="1:7" x14ac:dyDescent="0.25">
      <c r="A19676" t="s">
        <v>19641</v>
      </c>
      <c r="F19676" s="5" t="str">
        <f t="shared" si="307"/>
        <v>0346022412</v>
      </c>
      <c r="G19676" s="6" t="s">
        <v>10</v>
      </c>
    </row>
    <row r="19677" spans="1:7" x14ac:dyDescent="0.25">
      <c r="A19677" t="s">
        <v>19642</v>
      </c>
      <c r="F19677" s="5" t="str">
        <f t="shared" si="307"/>
        <v>0936288556</v>
      </c>
      <c r="G19677" s="6" t="s">
        <v>10</v>
      </c>
    </row>
    <row r="19678" spans="1:7" x14ac:dyDescent="0.25">
      <c r="A19678" t="s">
        <v>19643</v>
      </c>
      <c r="F19678" s="5" t="str">
        <f t="shared" si="307"/>
        <v>0396725773</v>
      </c>
      <c r="G19678" s="6" t="s">
        <v>10</v>
      </c>
    </row>
    <row r="19679" spans="1:7" x14ac:dyDescent="0.25">
      <c r="A19679" t="s">
        <v>19644</v>
      </c>
      <c r="F19679" s="5" t="str">
        <f t="shared" si="307"/>
        <v>0377025816</v>
      </c>
      <c r="G19679" s="6" t="s">
        <v>10</v>
      </c>
    </row>
    <row r="19680" spans="1:7" x14ac:dyDescent="0.25">
      <c r="A19680" t="s">
        <v>19645</v>
      </c>
      <c r="F19680" s="5" t="str">
        <f t="shared" si="307"/>
        <v>0908492611</v>
      </c>
      <c r="G19680" s="6" t="s">
        <v>10</v>
      </c>
    </row>
    <row r="19681" spans="1:7" x14ac:dyDescent="0.25">
      <c r="A19681" t="s">
        <v>19646</v>
      </c>
      <c r="F19681" s="5" t="str">
        <f t="shared" si="307"/>
        <v>0966399708</v>
      </c>
      <c r="G19681" s="6" t="s">
        <v>10</v>
      </c>
    </row>
    <row r="19682" spans="1:7" x14ac:dyDescent="0.25">
      <c r="A19682" t="s">
        <v>19647</v>
      </c>
      <c r="F19682" s="5" t="str">
        <f t="shared" si="307"/>
        <v>0911677232</v>
      </c>
      <c r="G19682" s="6" t="s">
        <v>10</v>
      </c>
    </row>
    <row r="19683" spans="1:7" x14ac:dyDescent="0.25">
      <c r="A19683" t="s">
        <v>19648</v>
      </c>
      <c r="F19683" s="5" t="str">
        <f t="shared" si="307"/>
        <v>0934771453</v>
      </c>
      <c r="G19683" s="6" t="s">
        <v>10</v>
      </c>
    </row>
    <row r="19684" spans="1:7" x14ac:dyDescent="0.25">
      <c r="A19684" t="s">
        <v>19649</v>
      </c>
      <c r="F19684" s="5" t="str">
        <f t="shared" si="307"/>
        <v>0986012934</v>
      </c>
      <c r="G19684" s="6" t="s">
        <v>10</v>
      </c>
    </row>
    <row r="19685" spans="1:7" x14ac:dyDescent="0.25">
      <c r="A19685" t="s">
        <v>19650</v>
      </c>
      <c r="F19685" s="5" t="str">
        <f t="shared" si="307"/>
        <v>0979442727</v>
      </c>
      <c r="G19685" s="6" t="s">
        <v>10</v>
      </c>
    </row>
    <row r="19686" spans="1:7" x14ac:dyDescent="0.25">
      <c r="A19686" t="s">
        <v>19651</v>
      </c>
      <c r="F19686" s="5" t="str">
        <f t="shared" si="307"/>
        <v>0345225111</v>
      </c>
      <c r="G19686" s="6" t="s">
        <v>10</v>
      </c>
    </row>
    <row r="19687" spans="1:7" x14ac:dyDescent="0.25">
      <c r="A19687" t="s">
        <v>19652</v>
      </c>
      <c r="F19687" s="5" t="str">
        <f t="shared" si="307"/>
        <v>0915770008</v>
      </c>
      <c r="G19687" s="6" t="s">
        <v>10</v>
      </c>
    </row>
    <row r="19688" spans="1:7" x14ac:dyDescent="0.25">
      <c r="A19688" t="s">
        <v>19653</v>
      </c>
      <c r="F19688" s="5" t="str">
        <f t="shared" si="307"/>
        <v>0964637608</v>
      </c>
      <c r="G19688" s="6" t="s">
        <v>10</v>
      </c>
    </row>
    <row r="19689" spans="1:7" x14ac:dyDescent="0.25">
      <c r="A19689" t="s">
        <v>19654</v>
      </c>
      <c r="F19689" s="5" t="str">
        <f t="shared" si="307"/>
        <v>0398384355</v>
      </c>
      <c r="G19689" s="6" t="s">
        <v>10</v>
      </c>
    </row>
    <row r="19690" spans="1:7" x14ac:dyDescent="0.25">
      <c r="A19690" t="s">
        <v>19655</v>
      </c>
      <c r="F19690" s="5" t="str">
        <f t="shared" si="307"/>
        <v>0352503502</v>
      </c>
      <c r="G19690" s="6" t="s">
        <v>10</v>
      </c>
    </row>
    <row r="19691" spans="1:7" x14ac:dyDescent="0.25">
      <c r="A19691" t="s">
        <v>19656</v>
      </c>
      <c r="F19691" s="5" t="str">
        <f t="shared" si="307"/>
        <v>0909725420</v>
      </c>
      <c r="G19691" s="6" t="s">
        <v>10</v>
      </c>
    </row>
    <row r="19692" spans="1:7" x14ac:dyDescent="0.25">
      <c r="A19692" t="s">
        <v>19657</v>
      </c>
      <c r="F19692" s="5" t="str">
        <f t="shared" si="307"/>
        <v>0346935447</v>
      </c>
      <c r="G19692" s="6" t="s">
        <v>10</v>
      </c>
    </row>
    <row r="19693" spans="1:7" x14ac:dyDescent="0.25">
      <c r="A19693" t="s">
        <v>19658</v>
      </c>
      <c r="F19693" s="5" t="str">
        <f t="shared" si="307"/>
        <v>0815288889</v>
      </c>
      <c r="G19693" s="6" t="s">
        <v>10</v>
      </c>
    </row>
    <row r="19694" spans="1:7" x14ac:dyDescent="0.25">
      <c r="A19694" t="s">
        <v>19659</v>
      </c>
      <c r="F19694" s="5" t="str">
        <f t="shared" si="307"/>
        <v>0943133388</v>
      </c>
      <c r="G19694" s="6" t="s">
        <v>10</v>
      </c>
    </row>
    <row r="19695" spans="1:7" x14ac:dyDescent="0.25">
      <c r="A19695" t="s">
        <v>19660</v>
      </c>
      <c r="F19695" s="5" t="str">
        <f t="shared" si="307"/>
        <v>0985235220</v>
      </c>
      <c r="G19695" s="6" t="s">
        <v>10</v>
      </c>
    </row>
    <row r="19696" spans="1:7" x14ac:dyDescent="0.25">
      <c r="A19696" t="s">
        <v>19661</v>
      </c>
      <c r="F19696" s="5" t="str">
        <f t="shared" si="307"/>
        <v>0979738679</v>
      </c>
      <c r="G19696" s="6" t="s">
        <v>10</v>
      </c>
    </row>
    <row r="19697" spans="1:7" x14ac:dyDescent="0.25">
      <c r="A19697" t="s">
        <v>19662</v>
      </c>
      <c r="F19697" s="5" t="str">
        <f t="shared" si="307"/>
        <v>0982450409</v>
      </c>
      <c r="G19697" s="6" t="s">
        <v>10</v>
      </c>
    </row>
    <row r="19698" spans="1:7" x14ac:dyDescent="0.25">
      <c r="A19698" t="s">
        <v>19663</v>
      </c>
      <c r="F19698" s="5" t="str">
        <f t="shared" si="307"/>
        <v>0793048436</v>
      </c>
      <c r="G19698" s="6" t="s">
        <v>10</v>
      </c>
    </row>
    <row r="19699" spans="1:7" x14ac:dyDescent="0.25">
      <c r="A19699" t="s">
        <v>19664</v>
      </c>
      <c r="F19699" s="5" t="str">
        <f t="shared" si="307"/>
        <v>0583360849</v>
      </c>
      <c r="G19699" s="6" t="s">
        <v>10</v>
      </c>
    </row>
    <row r="19700" spans="1:7" x14ac:dyDescent="0.25">
      <c r="A19700" t="s">
        <v>19665</v>
      </c>
      <c r="F19700" s="5" t="str">
        <f t="shared" si="307"/>
        <v>0915199566</v>
      </c>
      <c r="G19700" s="6" t="s">
        <v>10</v>
      </c>
    </row>
    <row r="19701" spans="1:7" x14ac:dyDescent="0.25">
      <c r="A19701" t="s">
        <v>19666</v>
      </c>
      <c r="F19701" s="5" t="str">
        <f t="shared" si="307"/>
        <v>0911429488</v>
      </c>
      <c r="G19701" s="6" t="s">
        <v>10</v>
      </c>
    </row>
    <row r="19702" spans="1:7" x14ac:dyDescent="0.25">
      <c r="A19702" t="s">
        <v>19667</v>
      </c>
      <c r="F19702" s="5" t="str">
        <f t="shared" si="307"/>
        <v>0985654125</v>
      </c>
      <c r="G19702" s="6" t="s">
        <v>10</v>
      </c>
    </row>
    <row r="19703" spans="1:7" x14ac:dyDescent="0.25">
      <c r="A19703" t="s">
        <v>19668</v>
      </c>
      <c r="F19703" s="5" t="str">
        <f t="shared" si="307"/>
        <v>0905424595</v>
      </c>
      <c r="G19703" s="6" t="s">
        <v>10</v>
      </c>
    </row>
    <row r="19704" spans="1:7" x14ac:dyDescent="0.25">
      <c r="A19704" t="s">
        <v>19669</v>
      </c>
      <c r="F19704" s="5" t="str">
        <f t="shared" si="307"/>
        <v>0346415214</v>
      </c>
      <c r="G19704" s="6" t="s">
        <v>10</v>
      </c>
    </row>
    <row r="19705" spans="1:7" x14ac:dyDescent="0.25">
      <c r="A19705" t="s">
        <v>19670</v>
      </c>
      <c r="F19705" s="5" t="str">
        <f t="shared" si="307"/>
        <v>0387393639</v>
      </c>
      <c r="G19705" s="6" t="s">
        <v>10</v>
      </c>
    </row>
    <row r="19706" spans="1:7" x14ac:dyDescent="0.25">
      <c r="A19706" t="s">
        <v>19671</v>
      </c>
      <c r="F19706" s="5" t="str">
        <f t="shared" si="307"/>
        <v>0346157932</v>
      </c>
      <c r="G19706" s="6" t="s">
        <v>10</v>
      </c>
    </row>
    <row r="19707" spans="1:7" x14ac:dyDescent="0.25">
      <c r="A19707" t="s">
        <v>19672</v>
      </c>
      <c r="F19707" s="5" t="str">
        <f t="shared" si="307"/>
        <v>0389050986</v>
      </c>
      <c r="G19707" s="6" t="s">
        <v>10</v>
      </c>
    </row>
    <row r="19708" spans="1:7" x14ac:dyDescent="0.25">
      <c r="A19708" t="s">
        <v>19673</v>
      </c>
      <c r="F19708" s="5" t="str">
        <f t="shared" si="307"/>
        <v>0917204890</v>
      </c>
      <c r="G19708" s="6" t="s">
        <v>10</v>
      </c>
    </row>
    <row r="19709" spans="1:7" x14ac:dyDescent="0.25">
      <c r="A19709" t="s">
        <v>19674</v>
      </c>
      <c r="F19709" s="5" t="str">
        <f t="shared" si="307"/>
        <v>0987646139</v>
      </c>
      <c r="G19709" s="6" t="s">
        <v>10</v>
      </c>
    </row>
    <row r="19710" spans="1:7" x14ac:dyDescent="0.25">
      <c r="A19710" t="s">
        <v>19675</v>
      </c>
      <c r="F19710" s="5" t="str">
        <f t="shared" si="307"/>
        <v>0988475593</v>
      </c>
      <c r="G19710" s="6" t="s">
        <v>10</v>
      </c>
    </row>
    <row r="19711" spans="1:7" x14ac:dyDescent="0.25">
      <c r="A19711" t="s">
        <v>19676</v>
      </c>
      <c r="F19711" s="5" t="str">
        <f t="shared" si="307"/>
        <v>0986949892</v>
      </c>
      <c r="G19711" s="6" t="s">
        <v>10</v>
      </c>
    </row>
    <row r="19712" spans="1:7" x14ac:dyDescent="0.25">
      <c r="A19712" t="s">
        <v>19677</v>
      </c>
      <c r="F19712" s="5" t="str">
        <f t="shared" si="307"/>
        <v>0984452260</v>
      </c>
      <c r="G19712" s="6" t="s">
        <v>10</v>
      </c>
    </row>
    <row r="19713" spans="1:7" x14ac:dyDescent="0.25">
      <c r="A19713" t="s">
        <v>19678</v>
      </c>
      <c r="F19713" s="5" t="str">
        <f t="shared" si="307"/>
        <v>0794363984</v>
      </c>
      <c r="G19713" s="6" t="s">
        <v>10</v>
      </c>
    </row>
    <row r="19714" spans="1:7" x14ac:dyDescent="0.25">
      <c r="A19714" t="s">
        <v>19679</v>
      </c>
      <c r="F19714" s="5" t="str">
        <f t="shared" si="307"/>
        <v>0587334543</v>
      </c>
      <c r="G19714" s="6" t="s">
        <v>10</v>
      </c>
    </row>
    <row r="19715" spans="1:7" x14ac:dyDescent="0.25">
      <c r="A19715" t="s">
        <v>19680</v>
      </c>
      <c r="F19715" s="5" t="str">
        <f t="shared" si="307"/>
        <v>0903207502</v>
      </c>
      <c r="G19715" s="6" t="s">
        <v>10</v>
      </c>
    </row>
    <row r="19716" spans="1:7" x14ac:dyDescent="0.25">
      <c r="A19716" t="s">
        <v>19681</v>
      </c>
      <c r="F19716" s="5" t="str">
        <f t="shared" si="307"/>
        <v>0984040068</v>
      </c>
      <c r="G19716" s="6" t="s">
        <v>10</v>
      </c>
    </row>
    <row r="19717" spans="1:7" x14ac:dyDescent="0.25">
      <c r="A19717" t="s">
        <v>19682</v>
      </c>
      <c r="F19717" s="5" t="str">
        <f t="shared" si="307"/>
        <v>0388785595</v>
      </c>
      <c r="G19717" s="6" t="s">
        <v>10</v>
      </c>
    </row>
    <row r="19718" spans="1:7" x14ac:dyDescent="0.25">
      <c r="A19718" t="s">
        <v>19683</v>
      </c>
      <c r="F19718" s="5" t="str">
        <f t="shared" si="307"/>
        <v>0774122052</v>
      </c>
      <c r="G19718" s="6" t="s">
        <v>10</v>
      </c>
    </row>
    <row r="19719" spans="1:7" x14ac:dyDescent="0.25">
      <c r="A19719" t="s">
        <v>19684</v>
      </c>
      <c r="F19719" s="5" t="str">
        <f t="shared" ref="F19719:F19782" si="308">0&amp;RIGHT(A19719,LEN(A19719)-2)</f>
        <v>0916715399</v>
      </c>
      <c r="G19719" s="6" t="s">
        <v>10</v>
      </c>
    </row>
    <row r="19720" spans="1:7" x14ac:dyDescent="0.25">
      <c r="A19720" t="s">
        <v>19685</v>
      </c>
      <c r="F19720" s="5" t="str">
        <f t="shared" si="308"/>
        <v>0395027533</v>
      </c>
      <c r="G19720" s="6" t="s">
        <v>10</v>
      </c>
    </row>
    <row r="19721" spans="1:7" x14ac:dyDescent="0.25">
      <c r="A19721" t="s">
        <v>19686</v>
      </c>
      <c r="F19721" s="5" t="str">
        <f t="shared" si="308"/>
        <v>0920003156</v>
      </c>
      <c r="G19721" s="6" t="s">
        <v>10</v>
      </c>
    </row>
    <row r="19722" spans="1:7" x14ac:dyDescent="0.25">
      <c r="A19722" t="s">
        <v>19687</v>
      </c>
      <c r="F19722" s="5" t="str">
        <f t="shared" si="308"/>
        <v>0917749394</v>
      </c>
      <c r="G19722" s="6" t="s">
        <v>10</v>
      </c>
    </row>
    <row r="19723" spans="1:7" x14ac:dyDescent="0.25">
      <c r="A19723" t="s">
        <v>19688</v>
      </c>
      <c r="F19723" s="5" t="str">
        <f t="shared" si="308"/>
        <v>0984421211</v>
      </c>
      <c r="G19723" s="6" t="s">
        <v>10</v>
      </c>
    </row>
    <row r="19724" spans="1:7" x14ac:dyDescent="0.25">
      <c r="A19724" t="s">
        <v>19689</v>
      </c>
      <c r="F19724" s="5" t="str">
        <f t="shared" si="308"/>
        <v>0376432116</v>
      </c>
      <c r="G19724" s="6" t="s">
        <v>10</v>
      </c>
    </row>
    <row r="19725" spans="1:7" x14ac:dyDescent="0.25">
      <c r="A19725" t="s">
        <v>19690</v>
      </c>
      <c r="F19725" s="5" t="str">
        <f t="shared" si="308"/>
        <v>0898089962</v>
      </c>
      <c r="G19725" s="6" t="s">
        <v>10</v>
      </c>
    </row>
    <row r="19726" spans="1:7" x14ac:dyDescent="0.25">
      <c r="A19726" t="s">
        <v>19691</v>
      </c>
      <c r="F19726" s="5" t="str">
        <f t="shared" si="308"/>
        <v>0906687189</v>
      </c>
      <c r="G19726" s="6" t="s">
        <v>10</v>
      </c>
    </row>
    <row r="19727" spans="1:7" x14ac:dyDescent="0.25">
      <c r="A19727" t="s">
        <v>19692</v>
      </c>
      <c r="F19727" s="5" t="str">
        <f t="shared" si="308"/>
        <v>0399105385</v>
      </c>
      <c r="G19727" s="6" t="s">
        <v>10</v>
      </c>
    </row>
    <row r="19728" spans="1:7" x14ac:dyDescent="0.25">
      <c r="A19728" t="s">
        <v>19693</v>
      </c>
      <c r="F19728" s="5" t="str">
        <f t="shared" si="308"/>
        <v>0787242309</v>
      </c>
      <c r="G19728" s="6" t="s">
        <v>10</v>
      </c>
    </row>
    <row r="19729" spans="1:7" x14ac:dyDescent="0.25">
      <c r="A19729" t="s">
        <v>19694</v>
      </c>
      <c r="F19729" s="5" t="str">
        <f t="shared" si="308"/>
        <v>0972712344</v>
      </c>
      <c r="G19729" s="6" t="s">
        <v>10</v>
      </c>
    </row>
    <row r="19730" spans="1:7" x14ac:dyDescent="0.25">
      <c r="A19730" t="s">
        <v>19695</v>
      </c>
      <c r="F19730" s="5" t="str">
        <f t="shared" si="308"/>
        <v>0947434268</v>
      </c>
      <c r="G19730" s="6" t="s">
        <v>10</v>
      </c>
    </row>
    <row r="19731" spans="1:7" x14ac:dyDescent="0.25">
      <c r="A19731" t="s">
        <v>19696</v>
      </c>
      <c r="F19731" s="5" t="str">
        <f t="shared" si="308"/>
        <v>0933834743</v>
      </c>
      <c r="G19731" s="6" t="s">
        <v>10</v>
      </c>
    </row>
    <row r="19732" spans="1:7" x14ac:dyDescent="0.25">
      <c r="A19732" t="s">
        <v>19697</v>
      </c>
      <c r="F19732" s="5" t="str">
        <f t="shared" si="308"/>
        <v>0976299587</v>
      </c>
      <c r="G19732" s="6" t="s">
        <v>10</v>
      </c>
    </row>
    <row r="19733" spans="1:7" x14ac:dyDescent="0.25">
      <c r="A19733" t="s">
        <v>19698</v>
      </c>
      <c r="F19733" s="5" t="str">
        <f t="shared" si="308"/>
        <v>0978435555</v>
      </c>
      <c r="G19733" s="6" t="s">
        <v>10</v>
      </c>
    </row>
    <row r="19734" spans="1:7" x14ac:dyDescent="0.25">
      <c r="A19734" t="s">
        <v>19699</v>
      </c>
      <c r="F19734" s="5" t="str">
        <f t="shared" si="308"/>
        <v>0984679031</v>
      </c>
      <c r="G19734" s="6" t="s">
        <v>10</v>
      </c>
    </row>
    <row r="19735" spans="1:7" x14ac:dyDescent="0.25">
      <c r="A19735" t="s">
        <v>19700</v>
      </c>
      <c r="F19735" s="5" t="str">
        <f t="shared" si="308"/>
        <v>0978043219</v>
      </c>
      <c r="G19735" s="6" t="s">
        <v>10</v>
      </c>
    </row>
    <row r="19736" spans="1:7" x14ac:dyDescent="0.25">
      <c r="A19736" t="s">
        <v>19701</v>
      </c>
      <c r="F19736" s="5" t="str">
        <f t="shared" si="308"/>
        <v>0846460909</v>
      </c>
      <c r="G19736" s="6" t="s">
        <v>10</v>
      </c>
    </row>
    <row r="19737" spans="1:7" x14ac:dyDescent="0.25">
      <c r="A19737" t="s">
        <v>19702</v>
      </c>
      <c r="F19737" s="5" t="str">
        <f t="shared" si="308"/>
        <v>0979963113</v>
      </c>
      <c r="G19737" s="6" t="s">
        <v>10</v>
      </c>
    </row>
    <row r="19738" spans="1:7" x14ac:dyDescent="0.25">
      <c r="A19738" t="s">
        <v>19703</v>
      </c>
      <c r="F19738" s="5" t="str">
        <f t="shared" si="308"/>
        <v>0919122699</v>
      </c>
      <c r="G19738" s="6" t="s">
        <v>10</v>
      </c>
    </row>
    <row r="19739" spans="1:7" x14ac:dyDescent="0.25">
      <c r="A19739" t="s">
        <v>19704</v>
      </c>
      <c r="F19739" s="5" t="str">
        <f t="shared" si="308"/>
        <v>0988859691</v>
      </c>
      <c r="G19739" s="6" t="s">
        <v>10</v>
      </c>
    </row>
    <row r="19740" spans="1:7" x14ac:dyDescent="0.25">
      <c r="A19740" t="s">
        <v>19705</v>
      </c>
      <c r="F19740" s="5" t="str">
        <f t="shared" si="308"/>
        <v>0986643592</v>
      </c>
      <c r="G19740" s="6" t="s">
        <v>10</v>
      </c>
    </row>
    <row r="19741" spans="1:7" x14ac:dyDescent="0.25">
      <c r="A19741" t="s">
        <v>19706</v>
      </c>
      <c r="F19741" s="5" t="str">
        <f t="shared" si="308"/>
        <v>0334433526</v>
      </c>
      <c r="G19741" s="6" t="s">
        <v>10</v>
      </c>
    </row>
    <row r="19742" spans="1:7" x14ac:dyDescent="0.25">
      <c r="A19742" t="s">
        <v>19707</v>
      </c>
      <c r="F19742" s="5" t="str">
        <f t="shared" si="308"/>
        <v>0977537356</v>
      </c>
      <c r="G19742" s="6" t="s">
        <v>10</v>
      </c>
    </row>
    <row r="19743" spans="1:7" x14ac:dyDescent="0.25">
      <c r="A19743" t="s">
        <v>19708</v>
      </c>
      <c r="F19743" s="5" t="str">
        <f t="shared" si="308"/>
        <v>0932017433</v>
      </c>
      <c r="G19743" s="6" t="s">
        <v>10</v>
      </c>
    </row>
    <row r="19744" spans="1:7" x14ac:dyDescent="0.25">
      <c r="A19744" t="s">
        <v>19709</v>
      </c>
      <c r="F19744" s="5" t="str">
        <f t="shared" si="308"/>
        <v>0346203333</v>
      </c>
      <c r="G19744" s="6" t="s">
        <v>10</v>
      </c>
    </row>
    <row r="19745" spans="1:7" x14ac:dyDescent="0.25">
      <c r="A19745" t="s">
        <v>19710</v>
      </c>
      <c r="F19745" s="5" t="str">
        <f t="shared" si="308"/>
        <v>0908108630</v>
      </c>
      <c r="G19745" s="6" t="s">
        <v>10</v>
      </c>
    </row>
    <row r="19746" spans="1:7" x14ac:dyDescent="0.25">
      <c r="A19746" t="s">
        <v>19711</v>
      </c>
      <c r="F19746" s="5" t="str">
        <f t="shared" si="308"/>
        <v>0325084888</v>
      </c>
      <c r="G19746" s="6" t="s">
        <v>10</v>
      </c>
    </row>
    <row r="19747" spans="1:7" x14ac:dyDescent="0.25">
      <c r="A19747" t="s">
        <v>19712</v>
      </c>
      <c r="F19747" s="5" t="str">
        <f t="shared" si="308"/>
        <v>0342413196</v>
      </c>
      <c r="G19747" s="6" t="s">
        <v>10</v>
      </c>
    </row>
    <row r="19748" spans="1:7" x14ac:dyDescent="0.25">
      <c r="A19748" t="s">
        <v>19713</v>
      </c>
      <c r="F19748" s="5" t="str">
        <f t="shared" si="308"/>
        <v>0359667606</v>
      </c>
      <c r="G19748" s="6" t="s">
        <v>10</v>
      </c>
    </row>
    <row r="19749" spans="1:7" x14ac:dyDescent="0.25">
      <c r="A19749" t="s">
        <v>19714</v>
      </c>
      <c r="F19749" s="5" t="str">
        <f t="shared" si="308"/>
        <v>0827848133</v>
      </c>
      <c r="G19749" s="6" t="s">
        <v>10</v>
      </c>
    </row>
    <row r="19750" spans="1:7" x14ac:dyDescent="0.25">
      <c r="A19750" t="s">
        <v>19715</v>
      </c>
      <c r="F19750" s="5" t="str">
        <f t="shared" si="308"/>
        <v>0901789279</v>
      </c>
      <c r="G19750" s="6" t="s">
        <v>10</v>
      </c>
    </row>
    <row r="19751" spans="1:7" x14ac:dyDescent="0.25">
      <c r="A19751" t="s">
        <v>19716</v>
      </c>
      <c r="F19751" s="5" t="str">
        <f t="shared" si="308"/>
        <v>0964927101</v>
      </c>
      <c r="G19751" s="6" t="s">
        <v>10</v>
      </c>
    </row>
    <row r="19752" spans="1:7" x14ac:dyDescent="0.25">
      <c r="A19752" t="s">
        <v>19717</v>
      </c>
      <c r="F19752" s="5" t="str">
        <f t="shared" si="308"/>
        <v>0902123511</v>
      </c>
      <c r="G19752" s="6" t="s">
        <v>10</v>
      </c>
    </row>
    <row r="19753" spans="1:7" x14ac:dyDescent="0.25">
      <c r="A19753" t="s">
        <v>19718</v>
      </c>
      <c r="F19753" s="5" t="str">
        <f t="shared" si="308"/>
        <v>0988534295</v>
      </c>
      <c r="G19753" s="6" t="s">
        <v>10</v>
      </c>
    </row>
    <row r="19754" spans="1:7" x14ac:dyDescent="0.25">
      <c r="A19754" t="s">
        <v>19719</v>
      </c>
      <c r="F19754" s="5" t="str">
        <f t="shared" si="308"/>
        <v>0359460979</v>
      </c>
      <c r="G19754" s="6" t="s">
        <v>10</v>
      </c>
    </row>
    <row r="19755" spans="1:7" x14ac:dyDescent="0.25">
      <c r="A19755" t="s">
        <v>19720</v>
      </c>
      <c r="F19755" s="5" t="str">
        <f t="shared" si="308"/>
        <v>0909847241</v>
      </c>
      <c r="G19755" s="6" t="s">
        <v>10</v>
      </c>
    </row>
    <row r="19756" spans="1:7" x14ac:dyDescent="0.25">
      <c r="A19756" t="s">
        <v>19721</v>
      </c>
      <c r="F19756" s="5" t="str">
        <f t="shared" si="308"/>
        <v>0334339556</v>
      </c>
      <c r="G19756" s="6" t="s">
        <v>10</v>
      </c>
    </row>
    <row r="19757" spans="1:7" x14ac:dyDescent="0.25">
      <c r="A19757" t="s">
        <v>19722</v>
      </c>
      <c r="F19757" s="5" t="str">
        <f t="shared" si="308"/>
        <v>0394326143</v>
      </c>
      <c r="G19757" s="6" t="s">
        <v>10</v>
      </c>
    </row>
    <row r="19758" spans="1:7" x14ac:dyDescent="0.25">
      <c r="A19758" t="s">
        <v>19723</v>
      </c>
      <c r="F19758" s="5" t="str">
        <f t="shared" si="308"/>
        <v>0396515212</v>
      </c>
      <c r="G19758" s="6" t="s">
        <v>10</v>
      </c>
    </row>
    <row r="19759" spans="1:7" x14ac:dyDescent="0.25">
      <c r="A19759" t="s">
        <v>19724</v>
      </c>
      <c r="F19759" s="5" t="str">
        <f t="shared" si="308"/>
        <v>0948151613</v>
      </c>
      <c r="G19759" s="6" t="s">
        <v>10</v>
      </c>
    </row>
    <row r="19760" spans="1:7" x14ac:dyDescent="0.25">
      <c r="A19760" t="s">
        <v>19725</v>
      </c>
      <c r="F19760" s="5" t="str">
        <f t="shared" si="308"/>
        <v>0982019788</v>
      </c>
      <c r="G19760" s="6" t="s">
        <v>10</v>
      </c>
    </row>
    <row r="19761" spans="1:7" x14ac:dyDescent="0.25">
      <c r="A19761" t="s">
        <v>19726</v>
      </c>
      <c r="F19761" s="5" t="str">
        <f t="shared" si="308"/>
        <v>0344434628</v>
      </c>
      <c r="G19761" s="6" t="s">
        <v>10</v>
      </c>
    </row>
    <row r="19762" spans="1:7" x14ac:dyDescent="0.25">
      <c r="A19762" t="s">
        <v>19727</v>
      </c>
      <c r="F19762" s="5" t="str">
        <f t="shared" si="308"/>
        <v>0398530748</v>
      </c>
      <c r="G19762" s="6" t="s">
        <v>10</v>
      </c>
    </row>
    <row r="19763" spans="1:7" x14ac:dyDescent="0.25">
      <c r="A19763" t="s">
        <v>19728</v>
      </c>
      <c r="F19763" s="5" t="str">
        <f t="shared" si="308"/>
        <v>0345913656</v>
      </c>
      <c r="G19763" s="6" t="s">
        <v>10</v>
      </c>
    </row>
    <row r="19764" spans="1:7" x14ac:dyDescent="0.25">
      <c r="A19764" t="s">
        <v>19729</v>
      </c>
      <c r="F19764" s="5" t="str">
        <f t="shared" si="308"/>
        <v>0962364388</v>
      </c>
      <c r="G19764" s="6" t="s">
        <v>10</v>
      </c>
    </row>
    <row r="19765" spans="1:7" x14ac:dyDescent="0.25">
      <c r="A19765" t="s">
        <v>19730</v>
      </c>
      <c r="F19765" s="5" t="str">
        <f t="shared" si="308"/>
        <v>0932706153</v>
      </c>
      <c r="G19765" s="6" t="s">
        <v>10</v>
      </c>
    </row>
    <row r="19766" spans="1:7" x14ac:dyDescent="0.25">
      <c r="A19766" t="s">
        <v>19731</v>
      </c>
      <c r="F19766" s="5" t="str">
        <f t="shared" si="308"/>
        <v>0942678537</v>
      </c>
      <c r="G19766" s="6" t="s">
        <v>10</v>
      </c>
    </row>
    <row r="19767" spans="1:7" x14ac:dyDescent="0.25">
      <c r="A19767" t="s">
        <v>19732</v>
      </c>
      <c r="F19767" s="5" t="str">
        <f t="shared" si="308"/>
        <v>0934162078</v>
      </c>
      <c r="G19767" s="6" t="s">
        <v>10</v>
      </c>
    </row>
    <row r="19768" spans="1:7" x14ac:dyDescent="0.25">
      <c r="A19768" t="s">
        <v>19733</v>
      </c>
      <c r="F19768" s="5" t="str">
        <f t="shared" si="308"/>
        <v>0965934389</v>
      </c>
      <c r="G19768" s="6" t="s">
        <v>10</v>
      </c>
    </row>
    <row r="19769" spans="1:7" x14ac:dyDescent="0.25">
      <c r="A19769" t="s">
        <v>19734</v>
      </c>
      <c r="F19769" s="5" t="str">
        <f t="shared" si="308"/>
        <v>0918276440</v>
      </c>
      <c r="G19769" s="6" t="s">
        <v>10</v>
      </c>
    </row>
    <row r="19770" spans="1:7" x14ac:dyDescent="0.25">
      <c r="A19770" t="s">
        <v>19735</v>
      </c>
      <c r="F19770" s="5" t="str">
        <f t="shared" si="308"/>
        <v>0984125460</v>
      </c>
      <c r="G19770" s="6" t="s">
        <v>10</v>
      </c>
    </row>
    <row r="19771" spans="1:7" x14ac:dyDescent="0.25">
      <c r="A19771" t="s">
        <v>19736</v>
      </c>
      <c r="F19771" s="5" t="str">
        <f t="shared" si="308"/>
        <v>0974637757</v>
      </c>
      <c r="G19771" s="6" t="s">
        <v>10</v>
      </c>
    </row>
    <row r="19772" spans="1:7" x14ac:dyDescent="0.25">
      <c r="A19772" t="s">
        <v>19737</v>
      </c>
      <c r="F19772" s="5" t="str">
        <f t="shared" si="308"/>
        <v>0375396356</v>
      </c>
      <c r="G19772" s="6" t="s">
        <v>10</v>
      </c>
    </row>
    <row r="19773" spans="1:7" x14ac:dyDescent="0.25">
      <c r="A19773" t="s">
        <v>19738</v>
      </c>
      <c r="F19773" s="5" t="str">
        <f t="shared" si="308"/>
        <v>0854878621</v>
      </c>
      <c r="G19773" s="6" t="s">
        <v>10</v>
      </c>
    </row>
    <row r="19774" spans="1:7" x14ac:dyDescent="0.25">
      <c r="A19774" t="s">
        <v>19739</v>
      </c>
      <c r="F19774" s="5" t="str">
        <f t="shared" si="308"/>
        <v>0976825371</v>
      </c>
      <c r="G19774" s="6" t="s">
        <v>10</v>
      </c>
    </row>
    <row r="19775" spans="1:7" x14ac:dyDescent="0.25">
      <c r="A19775" t="s">
        <v>19740</v>
      </c>
      <c r="F19775" s="5" t="str">
        <f t="shared" si="308"/>
        <v>0896550053</v>
      </c>
      <c r="G19775" s="6" t="s">
        <v>10</v>
      </c>
    </row>
    <row r="19776" spans="1:7" x14ac:dyDescent="0.25">
      <c r="A19776" t="s">
        <v>19741</v>
      </c>
      <c r="F19776" s="5" t="str">
        <f t="shared" si="308"/>
        <v>0918065480</v>
      </c>
      <c r="G19776" s="6" t="s">
        <v>10</v>
      </c>
    </row>
    <row r="19777" spans="1:7" x14ac:dyDescent="0.25">
      <c r="A19777" t="s">
        <v>19742</v>
      </c>
      <c r="F19777" s="5" t="str">
        <f t="shared" si="308"/>
        <v>0353567881</v>
      </c>
      <c r="G19777" s="6" t="s">
        <v>10</v>
      </c>
    </row>
    <row r="19778" spans="1:7" x14ac:dyDescent="0.25">
      <c r="A19778" t="s">
        <v>19743</v>
      </c>
      <c r="F19778" s="5" t="str">
        <f t="shared" si="308"/>
        <v>0342306540</v>
      </c>
      <c r="G19778" s="6" t="s">
        <v>10</v>
      </c>
    </row>
    <row r="19779" spans="1:7" x14ac:dyDescent="0.25">
      <c r="A19779" t="s">
        <v>19744</v>
      </c>
      <c r="F19779" s="5" t="str">
        <f t="shared" si="308"/>
        <v>0386457908</v>
      </c>
      <c r="G19779" s="6" t="s">
        <v>10</v>
      </c>
    </row>
    <row r="19780" spans="1:7" x14ac:dyDescent="0.25">
      <c r="A19780" t="s">
        <v>19745</v>
      </c>
      <c r="F19780" s="5" t="str">
        <f t="shared" si="308"/>
        <v>0352516872</v>
      </c>
      <c r="G19780" s="6" t="s">
        <v>10</v>
      </c>
    </row>
    <row r="19781" spans="1:7" x14ac:dyDescent="0.25">
      <c r="A19781" t="s">
        <v>19746</v>
      </c>
      <c r="F19781" s="5" t="str">
        <f t="shared" si="308"/>
        <v>0325327772</v>
      </c>
      <c r="G19781" s="6" t="s">
        <v>10</v>
      </c>
    </row>
    <row r="19782" spans="1:7" x14ac:dyDescent="0.25">
      <c r="A19782" t="s">
        <v>19747</v>
      </c>
      <c r="F19782" s="5" t="str">
        <f t="shared" si="308"/>
        <v>0972606263</v>
      </c>
      <c r="G19782" s="6" t="s">
        <v>10</v>
      </c>
    </row>
    <row r="19783" spans="1:7" x14ac:dyDescent="0.25">
      <c r="A19783" t="s">
        <v>19748</v>
      </c>
      <c r="F19783" s="5" t="str">
        <f t="shared" ref="F19783:F19846" si="309">0&amp;RIGHT(A19783,LEN(A19783)-2)</f>
        <v>0903702299</v>
      </c>
      <c r="G19783" s="6" t="s">
        <v>10</v>
      </c>
    </row>
    <row r="19784" spans="1:7" x14ac:dyDescent="0.25">
      <c r="A19784" t="s">
        <v>19749</v>
      </c>
      <c r="F19784" s="5" t="str">
        <f t="shared" si="309"/>
        <v>0347356209</v>
      </c>
      <c r="G19784" s="6" t="s">
        <v>10</v>
      </c>
    </row>
    <row r="19785" spans="1:7" x14ac:dyDescent="0.25">
      <c r="A19785" t="s">
        <v>19750</v>
      </c>
      <c r="F19785" s="5" t="str">
        <f t="shared" si="309"/>
        <v>0357250741</v>
      </c>
      <c r="G19785" s="6" t="s">
        <v>10</v>
      </c>
    </row>
    <row r="19786" spans="1:7" x14ac:dyDescent="0.25">
      <c r="A19786" t="s">
        <v>19751</v>
      </c>
      <c r="F19786" s="5" t="str">
        <f t="shared" si="309"/>
        <v>0903756657</v>
      </c>
      <c r="G19786" s="6" t="s">
        <v>10</v>
      </c>
    </row>
    <row r="19787" spans="1:7" x14ac:dyDescent="0.25">
      <c r="A19787" t="s">
        <v>19752</v>
      </c>
      <c r="F19787" s="5" t="str">
        <f t="shared" si="309"/>
        <v>0933311291</v>
      </c>
      <c r="G19787" s="6" t="s">
        <v>10</v>
      </c>
    </row>
    <row r="19788" spans="1:7" x14ac:dyDescent="0.25">
      <c r="A19788" t="s">
        <v>19753</v>
      </c>
      <c r="F19788" s="5" t="str">
        <f t="shared" si="309"/>
        <v>0353546287</v>
      </c>
      <c r="G19788" s="6" t="s">
        <v>10</v>
      </c>
    </row>
    <row r="19789" spans="1:7" x14ac:dyDescent="0.25">
      <c r="A19789" t="s">
        <v>19754</v>
      </c>
      <c r="F19789" s="5" t="str">
        <f t="shared" si="309"/>
        <v>0983779333</v>
      </c>
      <c r="G19789" s="6" t="s">
        <v>10</v>
      </c>
    </row>
    <row r="19790" spans="1:7" x14ac:dyDescent="0.25">
      <c r="A19790" t="s">
        <v>19755</v>
      </c>
      <c r="F19790" s="5" t="str">
        <f t="shared" si="309"/>
        <v>0913390570</v>
      </c>
      <c r="G19790" s="6" t="s">
        <v>10</v>
      </c>
    </row>
    <row r="19791" spans="1:7" x14ac:dyDescent="0.25">
      <c r="A19791" t="s">
        <v>19756</v>
      </c>
      <c r="F19791" s="5" t="str">
        <f t="shared" si="309"/>
        <v>0392834486</v>
      </c>
      <c r="G19791" s="6" t="s">
        <v>10</v>
      </c>
    </row>
    <row r="19792" spans="1:7" x14ac:dyDescent="0.25">
      <c r="A19792" t="s">
        <v>19757</v>
      </c>
      <c r="F19792" s="5" t="str">
        <f t="shared" si="309"/>
        <v>0387837209</v>
      </c>
      <c r="G19792" s="6" t="s">
        <v>10</v>
      </c>
    </row>
    <row r="19793" spans="1:7" x14ac:dyDescent="0.25">
      <c r="A19793" t="s">
        <v>19758</v>
      </c>
      <c r="F19793" s="5" t="str">
        <f t="shared" si="309"/>
        <v>0888681900</v>
      </c>
      <c r="G19793" s="6" t="s">
        <v>10</v>
      </c>
    </row>
    <row r="19794" spans="1:7" x14ac:dyDescent="0.25">
      <c r="A19794" t="s">
        <v>19759</v>
      </c>
      <c r="F19794" s="5" t="str">
        <f t="shared" si="309"/>
        <v>0363530923</v>
      </c>
      <c r="G19794" s="6" t="s">
        <v>10</v>
      </c>
    </row>
    <row r="19795" spans="1:7" x14ac:dyDescent="0.25">
      <c r="A19795" t="s">
        <v>19760</v>
      </c>
      <c r="F19795" s="5" t="str">
        <f t="shared" si="309"/>
        <v>0978565346</v>
      </c>
      <c r="G19795" s="6" t="s">
        <v>10</v>
      </c>
    </row>
    <row r="19796" spans="1:7" x14ac:dyDescent="0.25">
      <c r="A19796" t="s">
        <v>19761</v>
      </c>
      <c r="F19796" s="5" t="str">
        <f t="shared" si="309"/>
        <v>0397776727</v>
      </c>
      <c r="G19796" s="6" t="s">
        <v>10</v>
      </c>
    </row>
    <row r="19797" spans="1:7" x14ac:dyDescent="0.25">
      <c r="A19797" t="s">
        <v>19762</v>
      </c>
      <c r="F19797" s="5" t="str">
        <f t="shared" si="309"/>
        <v>0986141305</v>
      </c>
      <c r="G19797" s="6" t="s">
        <v>10</v>
      </c>
    </row>
    <row r="19798" spans="1:7" x14ac:dyDescent="0.25">
      <c r="A19798" t="s">
        <v>19763</v>
      </c>
      <c r="F19798" s="5" t="str">
        <f t="shared" si="309"/>
        <v>0342156005</v>
      </c>
      <c r="G19798" s="6" t="s">
        <v>10</v>
      </c>
    </row>
    <row r="19799" spans="1:7" x14ac:dyDescent="0.25">
      <c r="A19799" t="s">
        <v>19764</v>
      </c>
      <c r="F19799" s="5" t="str">
        <f t="shared" si="309"/>
        <v>0972580707</v>
      </c>
      <c r="G19799" s="6" t="s">
        <v>10</v>
      </c>
    </row>
    <row r="19800" spans="1:7" x14ac:dyDescent="0.25">
      <c r="A19800" t="s">
        <v>19765</v>
      </c>
      <c r="F19800" s="5" t="str">
        <f t="shared" si="309"/>
        <v>0778058078</v>
      </c>
      <c r="G19800" s="6" t="s">
        <v>10</v>
      </c>
    </row>
    <row r="19801" spans="1:7" x14ac:dyDescent="0.25">
      <c r="A19801" t="s">
        <v>19766</v>
      </c>
      <c r="F19801" s="5" t="str">
        <f t="shared" si="309"/>
        <v>0974199626</v>
      </c>
      <c r="G19801" s="6" t="s">
        <v>10</v>
      </c>
    </row>
    <row r="19802" spans="1:7" x14ac:dyDescent="0.25">
      <c r="A19802" t="s">
        <v>19767</v>
      </c>
      <c r="F19802" s="5" t="str">
        <f t="shared" si="309"/>
        <v>0906911491</v>
      </c>
      <c r="G19802" s="6" t="s">
        <v>10</v>
      </c>
    </row>
    <row r="19803" spans="1:7" x14ac:dyDescent="0.25">
      <c r="A19803" t="s">
        <v>19768</v>
      </c>
      <c r="F19803" s="5" t="str">
        <f t="shared" si="309"/>
        <v>0984177047</v>
      </c>
      <c r="G19803" s="6" t="s">
        <v>10</v>
      </c>
    </row>
    <row r="19804" spans="1:7" x14ac:dyDescent="0.25">
      <c r="A19804" t="s">
        <v>19769</v>
      </c>
      <c r="F19804" s="5" t="str">
        <f t="shared" si="309"/>
        <v>0392493000</v>
      </c>
      <c r="G19804" s="6" t="s">
        <v>10</v>
      </c>
    </row>
    <row r="19805" spans="1:7" x14ac:dyDescent="0.25">
      <c r="A19805" t="s">
        <v>19770</v>
      </c>
      <c r="F19805" s="5" t="str">
        <f t="shared" si="309"/>
        <v>0393522771</v>
      </c>
      <c r="G19805" s="6" t="s">
        <v>10</v>
      </c>
    </row>
    <row r="19806" spans="1:7" x14ac:dyDescent="0.25">
      <c r="A19806" t="s">
        <v>19771</v>
      </c>
      <c r="F19806" s="5" t="str">
        <f t="shared" si="309"/>
        <v>0939440777</v>
      </c>
      <c r="G19806" s="6" t="s">
        <v>10</v>
      </c>
    </row>
    <row r="19807" spans="1:7" x14ac:dyDescent="0.25">
      <c r="A19807" t="s">
        <v>19772</v>
      </c>
      <c r="F19807" s="5" t="str">
        <f t="shared" si="309"/>
        <v>0909774885</v>
      </c>
      <c r="G19807" s="6" t="s">
        <v>10</v>
      </c>
    </row>
    <row r="19808" spans="1:7" x14ac:dyDescent="0.25">
      <c r="A19808" t="s">
        <v>19773</v>
      </c>
      <c r="F19808" s="5" t="str">
        <f t="shared" si="309"/>
        <v>0969126633</v>
      </c>
      <c r="G19808" s="6" t="s">
        <v>10</v>
      </c>
    </row>
    <row r="19809" spans="1:7" x14ac:dyDescent="0.25">
      <c r="A19809" t="s">
        <v>19774</v>
      </c>
      <c r="F19809" s="5" t="str">
        <f t="shared" si="309"/>
        <v>0979282336</v>
      </c>
      <c r="G19809" s="6" t="s">
        <v>10</v>
      </c>
    </row>
    <row r="19810" spans="1:7" x14ac:dyDescent="0.25">
      <c r="A19810" t="s">
        <v>19775</v>
      </c>
      <c r="F19810" s="5" t="str">
        <f t="shared" si="309"/>
        <v>0987627776</v>
      </c>
      <c r="G19810" s="6" t="s">
        <v>10</v>
      </c>
    </row>
    <row r="19811" spans="1:7" x14ac:dyDescent="0.25">
      <c r="A19811" t="s">
        <v>19776</v>
      </c>
      <c r="F19811" s="5" t="str">
        <f t="shared" si="309"/>
        <v>0379567299</v>
      </c>
      <c r="G19811" s="6" t="s">
        <v>10</v>
      </c>
    </row>
    <row r="19812" spans="1:7" x14ac:dyDescent="0.25">
      <c r="A19812" t="s">
        <v>19777</v>
      </c>
      <c r="F19812" s="5" t="str">
        <f t="shared" si="309"/>
        <v>0367359370</v>
      </c>
      <c r="G19812" s="6" t="s">
        <v>10</v>
      </c>
    </row>
    <row r="19813" spans="1:7" x14ac:dyDescent="0.25">
      <c r="A19813" t="s">
        <v>19778</v>
      </c>
      <c r="F19813" s="5" t="str">
        <f t="shared" si="309"/>
        <v>0974881854</v>
      </c>
      <c r="G19813" s="6" t="s">
        <v>10</v>
      </c>
    </row>
    <row r="19814" spans="1:7" x14ac:dyDescent="0.25">
      <c r="A19814" t="s">
        <v>19779</v>
      </c>
      <c r="F19814" s="5" t="str">
        <f t="shared" si="309"/>
        <v>0987252877</v>
      </c>
      <c r="G19814" s="6" t="s">
        <v>10</v>
      </c>
    </row>
    <row r="19815" spans="1:7" x14ac:dyDescent="0.25">
      <c r="A19815" t="s">
        <v>19780</v>
      </c>
      <c r="F19815" s="5" t="str">
        <f t="shared" si="309"/>
        <v>0919728681</v>
      </c>
      <c r="G19815" s="6" t="s">
        <v>10</v>
      </c>
    </row>
    <row r="19816" spans="1:7" x14ac:dyDescent="0.25">
      <c r="A19816" t="s">
        <v>19781</v>
      </c>
      <c r="F19816" s="5" t="str">
        <f t="shared" si="309"/>
        <v>0867713759</v>
      </c>
      <c r="G19816" s="6" t="s">
        <v>10</v>
      </c>
    </row>
    <row r="19817" spans="1:7" x14ac:dyDescent="0.25">
      <c r="A19817" t="s">
        <v>19782</v>
      </c>
      <c r="F19817" s="5" t="str">
        <f t="shared" si="309"/>
        <v>0367583442</v>
      </c>
      <c r="G19817" s="6" t="s">
        <v>10</v>
      </c>
    </row>
    <row r="19818" spans="1:7" x14ac:dyDescent="0.25">
      <c r="A19818" t="s">
        <v>19783</v>
      </c>
      <c r="F19818" s="5" t="str">
        <f t="shared" si="309"/>
        <v>0987917129</v>
      </c>
      <c r="G19818" s="6" t="s">
        <v>10</v>
      </c>
    </row>
    <row r="19819" spans="1:7" x14ac:dyDescent="0.25">
      <c r="A19819" t="s">
        <v>19784</v>
      </c>
      <c r="F19819" s="5" t="str">
        <f t="shared" si="309"/>
        <v>0972678793</v>
      </c>
      <c r="G19819" s="6" t="s">
        <v>10</v>
      </c>
    </row>
    <row r="19820" spans="1:7" x14ac:dyDescent="0.25">
      <c r="A19820" t="s">
        <v>19785</v>
      </c>
      <c r="F19820" s="5" t="str">
        <f t="shared" si="309"/>
        <v>0911810810</v>
      </c>
      <c r="G19820" s="6" t="s">
        <v>10</v>
      </c>
    </row>
    <row r="19821" spans="1:7" x14ac:dyDescent="0.25">
      <c r="A19821" t="s">
        <v>19786</v>
      </c>
      <c r="F19821" s="5" t="str">
        <f t="shared" si="309"/>
        <v>0974475072</v>
      </c>
      <c r="G19821" s="6" t="s">
        <v>10</v>
      </c>
    </row>
    <row r="19822" spans="1:7" x14ac:dyDescent="0.25">
      <c r="A19822" t="s">
        <v>19787</v>
      </c>
      <c r="F19822" s="5" t="str">
        <f t="shared" si="309"/>
        <v>0904293823</v>
      </c>
      <c r="G19822" s="6" t="s">
        <v>10</v>
      </c>
    </row>
    <row r="19823" spans="1:7" x14ac:dyDescent="0.25">
      <c r="A19823" t="s">
        <v>19788</v>
      </c>
      <c r="F19823" s="5" t="str">
        <f t="shared" si="309"/>
        <v>0907862746</v>
      </c>
      <c r="G19823" s="6" t="s">
        <v>10</v>
      </c>
    </row>
    <row r="19824" spans="1:7" x14ac:dyDescent="0.25">
      <c r="A19824" t="s">
        <v>19789</v>
      </c>
      <c r="F19824" s="5" t="str">
        <f t="shared" si="309"/>
        <v>0789354891</v>
      </c>
      <c r="G19824" s="6" t="s">
        <v>10</v>
      </c>
    </row>
    <row r="19825" spans="1:7" x14ac:dyDescent="0.25">
      <c r="A19825" t="s">
        <v>19790</v>
      </c>
      <c r="F19825" s="5" t="str">
        <f t="shared" si="309"/>
        <v>0936597079</v>
      </c>
      <c r="G19825" s="6" t="s">
        <v>10</v>
      </c>
    </row>
    <row r="19826" spans="1:7" x14ac:dyDescent="0.25">
      <c r="A19826" t="s">
        <v>19791</v>
      </c>
      <c r="F19826" s="5" t="str">
        <f t="shared" si="309"/>
        <v>0939343652</v>
      </c>
      <c r="G19826" s="6" t="s">
        <v>10</v>
      </c>
    </row>
    <row r="19827" spans="1:7" x14ac:dyDescent="0.25">
      <c r="A19827" t="s">
        <v>19792</v>
      </c>
      <c r="F19827" s="5" t="str">
        <f t="shared" si="309"/>
        <v>0975595288</v>
      </c>
      <c r="G19827" s="6" t="s">
        <v>10</v>
      </c>
    </row>
    <row r="19828" spans="1:7" x14ac:dyDescent="0.25">
      <c r="A19828" t="s">
        <v>19793</v>
      </c>
      <c r="F19828" s="5" t="str">
        <f t="shared" si="309"/>
        <v>0352776692</v>
      </c>
      <c r="G19828" s="6" t="s">
        <v>10</v>
      </c>
    </row>
    <row r="19829" spans="1:7" x14ac:dyDescent="0.25">
      <c r="A19829" t="s">
        <v>19794</v>
      </c>
      <c r="F19829" s="5" t="str">
        <f t="shared" si="309"/>
        <v>0936852738</v>
      </c>
      <c r="G19829" s="6" t="s">
        <v>10</v>
      </c>
    </row>
    <row r="19830" spans="1:7" x14ac:dyDescent="0.25">
      <c r="A19830" t="s">
        <v>19795</v>
      </c>
      <c r="F19830" s="5" t="str">
        <f t="shared" si="309"/>
        <v>0989334489</v>
      </c>
      <c r="G19830" s="6" t="s">
        <v>10</v>
      </c>
    </row>
    <row r="19831" spans="1:7" x14ac:dyDescent="0.25">
      <c r="A19831" t="s">
        <v>19796</v>
      </c>
      <c r="F19831" s="5" t="str">
        <f t="shared" si="309"/>
        <v>0902959595</v>
      </c>
      <c r="G19831" s="6" t="s">
        <v>10</v>
      </c>
    </row>
    <row r="19832" spans="1:7" x14ac:dyDescent="0.25">
      <c r="A19832" t="s">
        <v>19797</v>
      </c>
      <c r="F19832" s="5" t="str">
        <f t="shared" si="309"/>
        <v>0906348452</v>
      </c>
      <c r="G19832" s="6" t="s">
        <v>10</v>
      </c>
    </row>
    <row r="19833" spans="1:7" x14ac:dyDescent="0.25">
      <c r="A19833" t="s">
        <v>19798</v>
      </c>
      <c r="F19833" s="5" t="str">
        <f t="shared" si="309"/>
        <v>0966682222</v>
      </c>
      <c r="G19833" s="6" t="s">
        <v>10</v>
      </c>
    </row>
    <row r="19834" spans="1:7" x14ac:dyDescent="0.25">
      <c r="A19834" t="s">
        <v>19799</v>
      </c>
      <c r="F19834" s="5" t="str">
        <f t="shared" si="309"/>
        <v>0788566696</v>
      </c>
      <c r="G19834" s="6" t="s">
        <v>10</v>
      </c>
    </row>
    <row r="19835" spans="1:7" x14ac:dyDescent="0.25">
      <c r="A19835" t="s">
        <v>19800</v>
      </c>
      <c r="F19835" s="5" t="str">
        <f t="shared" si="309"/>
        <v>0988764534</v>
      </c>
      <c r="G19835" s="6" t="s">
        <v>10</v>
      </c>
    </row>
    <row r="19836" spans="1:7" x14ac:dyDescent="0.25">
      <c r="A19836" t="s">
        <v>19801</v>
      </c>
      <c r="F19836" s="5" t="str">
        <f t="shared" si="309"/>
        <v>0944761248</v>
      </c>
      <c r="G19836" s="6" t="s">
        <v>10</v>
      </c>
    </row>
    <row r="19837" spans="1:7" x14ac:dyDescent="0.25">
      <c r="A19837" t="s">
        <v>19802</v>
      </c>
      <c r="F19837" s="5" t="str">
        <f t="shared" si="309"/>
        <v>0988075368</v>
      </c>
      <c r="G19837" s="6" t="s">
        <v>10</v>
      </c>
    </row>
    <row r="19838" spans="1:7" x14ac:dyDescent="0.25">
      <c r="A19838" t="s">
        <v>19803</v>
      </c>
      <c r="F19838" s="5" t="str">
        <f t="shared" si="309"/>
        <v>0372278882</v>
      </c>
      <c r="G19838" s="6" t="s">
        <v>10</v>
      </c>
    </row>
    <row r="19839" spans="1:7" x14ac:dyDescent="0.25">
      <c r="A19839" t="s">
        <v>19804</v>
      </c>
      <c r="F19839" s="5" t="str">
        <f t="shared" si="309"/>
        <v>0379980400</v>
      </c>
      <c r="G19839" s="6" t="s">
        <v>10</v>
      </c>
    </row>
    <row r="19840" spans="1:7" x14ac:dyDescent="0.25">
      <c r="A19840" t="s">
        <v>19805</v>
      </c>
      <c r="F19840" s="5" t="str">
        <f t="shared" si="309"/>
        <v>0973079854</v>
      </c>
      <c r="G19840" s="6" t="s">
        <v>10</v>
      </c>
    </row>
    <row r="19841" spans="1:7" x14ac:dyDescent="0.25">
      <c r="A19841" t="s">
        <v>19806</v>
      </c>
      <c r="F19841" s="5" t="str">
        <f t="shared" si="309"/>
        <v>0815848015</v>
      </c>
      <c r="G19841" s="6" t="s">
        <v>10</v>
      </c>
    </row>
    <row r="19842" spans="1:7" x14ac:dyDescent="0.25">
      <c r="A19842" t="s">
        <v>19807</v>
      </c>
      <c r="F19842" s="5" t="str">
        <f t="shared" si="309"/>
        <v>0985149853</v>
      </c>
      <c r="G19842" s="6" t="s">
        <v>10</v>
      </c>
    </row>
    <row r="19843" spans="1:7" x14ac:dyDescent="0.25">
      <c r="A19843" t="s">
        <v>19808</v>
      </c>
      <c r="F19843" s="5" t="str">
        <f t="shared" si="309"/>
        <v>0373342189</v>
      </c>
      <c r="G19843" s="6" t="s">
        <v>10</v>
      </c>
    </row>
    <row r="19844" spans="1:7" x14ac:dyDescent="0.25">
      <c r="A19844" t="s">
        <v>19809</v>
      </c>
      <c r="F19844" s="5" t="str">
        <f t="shared" si="309"/>
        <v>0979214114</v>
      </c>
      <c r="G19844" s="6" t="s">
        <v>10</v>
      </c>
    </row>
    <row r="19845" spans="1:7" x14ac:dyDescent="0.25">
      <c r="A19845" t="s">
        <v>19810</v>
      </c>
      <c r="F19845" s="5" t="str">
        <f t="shared" si="309"/>
        <v>0399648342</v>
      </c>
      <c r="G19845" s="6" t="s">
        <v>10</v>
      </c>
    </row>
    <row r="19846" spans="1:7" x14ac:dyDescent="0.25">
      <c r="A19846" t="s">
        <v>19811</v>
      </c>
      <c r="F19846" s="5" t="str">
        <f t="shared" si="309"/>
        <v>0968308008</v>
      </c>
      <c r="G19846" s="6" t="s">
        <v>10</v>
      </c>
    </row>
    <row r="19847" spans="1:7" x14ac:dyDescent="0.25">
      <c r="A19847" t="s">
        <v>19812</v>
      </c>
      <c r="F19847" s="5" t="str">
        <f t="shared" ref="F19847:F19910" si="310">0&amp;RIGHT(A19847,LEN(A19847)-2)</f>
        <v>0945699823</v>
      </c>
      <c r="G19847" s="6" t="s">
        <v>10</v>
      </c>
    </row>
    <row r="19848" spans="1:7" x14ac:dyDescent="0.25">
      <c r="A19848" t="s">
        <v>19813</v>
      </c>
      <c r="F19848" s="5" t="str">
        <f t="shared" si="310"/>
        <v>0977804283</v>
      </c>
      <c r="G19848" s="6" t="s">
        <v>10</v>
      </c>
    </row>
    <row r="19849" spans="1:7" x14ac:dyDescent="0.25">
      <c r="A19849" t="s">
        <v>19814</v>
      </c>
      <c r="F19849" s="5" t="str">
        <f t="shared" si="310"/>
        <v>0986325769</v>
      </c>
      <c r="G19849" s="6" t="s">
        <v>10</v>
      </c>
    </row>
    <row r="19850" spans="1:7" x14ac:dyDescent="0.25">
      <c r="A19850" t="s">
        <v>19815</v>
      </c>
      <c r="F19850" s="5" t="str">
        <f t="shared" si="310"/>
        <v>0977768392</v>
      </c>
      <c r="G19850" s="6" t="s">
        <v>10</v>
      </c>
    </row>
    <row r="19851" spans="1:7" x14ac:dyDescent="0.25">
      <c r="A19851" t="s">
        <v>19816</v>
      </c>
      <c r="F19851" s="5" t="str">
        <f t="shared" si="310"/>
        <v>0829597933</v>
      </c>
      <c r="G19851" s="6" t="s">
        <v>10</v>
      </c>
    </row>
    <row r="19852" spans="1:7" x14ac:dyDescent="0.25">
      <c r="A19852" t="s">
        <v>19817</v>
      </c>
      <c r="F19852" s="5" t="str">
        <f t="shared" si="310"/>
        <v>0327387934</v>
      </c>
      <c r="G19852" s="6" t="s">
        <v>10</v>
      </c>
    </row>
    <row r="19853" spans="1:7" x14ac:dyDescent="0.25">
      <c r="A19853" t="s">
        <v>19818</v>
      </c>
      <c r="F19853" s="5" t="str">
        <f t="shared" si="310"/>
        <v>0966466697</v>
      </c>
      <c r="G19853" s="6" t="s">
        <v>10</v>
      </c>
    </row>
    <row r="19854" spans="1:7" x14ac:dyDescent="0.25">
      <c r="A19854" t="s">
        <v>19819</v>
      </c>
      <c r="F19854" s="5" t="str">
        <f t="shared" si="310"/>
        <v>0984186366</v>
      </c>
      <c r="G19854" s="6" t="s">
        <v>10</v>
      </c>
    </row>
    <row r="19855" spans="1:7" x14ac:dyDescent="0.25">
      <c r="A19855" t="s">
        <v>19820</v>
      </c>
      <c r="F19855" s="5" t="str">
        <f t="shared" si="310"/>
        <v>0983011328</v>
      </c>
      <c r="G19855" s="6" t="s">
        <v>10</v>
      </c>
    </row>
    <row r="19856" spans="1:7" x14ac:dyDescent="0.25">
      <c r="A19856" t="s">
        <v>19821</v>
      </c>
      <c r="F19856" s="5" t="str">
        <f t="shared" si="310"/>
        <v>0779560078</v>
      </c>
      <c r="G19856" s="6" t="s">
        <v>10</v>
      </c>
    </row>
    <row r="19857" spans="1:7" x14ac:dyDescent="0.25">
      <c r="A19857" t="s">
        <v>19822</v>
      </c>
      <c r="F19857" s="5" t="str">
        <f t="shared" si="310"/>
        <v>0388527431</v>
      </c>
      <c r="G19857" s="6" t="s">
        <v>10</v>
      </c>
    </row>
    <row r="19858" spans="1:7" x14ac:dyDescent="0.25">
      <c r="A19858" t="s">
        <v>19823</v>
      </c>
      <c r="F19858" s="5" t="str">
        <f t="shared" si="310"/>
        <v>0336134045</v>
      </c>
      <c r="G19858" s="6" t="s">
        <v>10</v>
      </c>
    </row>
    <row r="19859" spans="1:7" x14ac:dyDescent="0.25">
      <c r="A19859" t="s">
        <v>19824</v>
      </c>
      <c r="F19859" s="5" t="str">
        <f t="shared" si="310"/>
        <v>0363320185</v>
      </c>
      <c r="G19859" s="6" t="s">
        <v>10</v>
      </c>
    </row>
    <row r="19860" spans="1:7" x14ac:dyDescent="0.25">
      <c r="A19860" t="s">
        <v>19825</v>
      </c>
      <c r="F19860" s="5" t="str">
        <f t="shared" si="310"/>
        <v>0919110033</v>
      </c>
      <c r="G19860" s="6" t="s">
        <v>10</v>
      </c>
    </row>
    <row r="19861" spans="1:7" x14ac:dyDescent="0.25">
      <c r="A19861" t="s">
        <v>19826</v>
      </c>
      <c r="F19861" s="5" t="str">
        <f t="shared" si="310"/>
        <v>0986865184</v>
      </c>
      <c r="G19861" s="6" t="s">
        <v>10</v>
      </c>
    </row>
    <row r="19862" spans="1:7" x14ac:dyDescent="0.25">
      <c r="A19862" t="s">
        <v>19827</v>
      </c>
      <c r="F19862" s="5" t="str">
        <f t="shared" si="310"/>
        <v>0824455677</v>
      </c>
      <c r="G19862" s="6" t="s">
        <v>10</v>
      </c>
    </row>
    <row r="19863" spans="1:7" x14ac:dyDescent="0.25">
      <c r="A19863" t="s">
        <v>19828</v>
      </c>
      <c r="F19863" s="5" t="str">
        <f t="shared" si="310"/>
        <v>0965197807</v>
      </c>
      <c r="G19863" s="6" t="s">
        <v>10</v>
      </c>
    </row>
    <row r="19864" spans="1:7" x14ac:dyDescent="0.25">
      <c r="A19864" t="s">
        <v>19829</v>
      </c>
      <c r="F19864" s="5" t="str">
        <f t="shared" si="310"/>
        <v>0908468198</v>
      </c>
      <c r="G19864" s="6" t="s">
        <v>10</v>
      </c>
    </row>
    <row r="19865" spans="1:7" x14ac:dyDescent="0.25">
      <c r="A19865" t="s">
        <v>19830</v>
      </c>
      <c r="F19865" s="5" t="str">
        <f t="shared" si="310"/>
        <v>0377844368</v>
      </c>
      <c r="G19865" s="6" t="s">
        <v>10</v>
      </c>
    </row>
    <row r="19866" spans="1:7" x14ac:dyDescent="0.25">
      <c r="A19866" t="s">
        <v>19831</v>
      </c>
      <c r="F19866" s="5" t="str">
        <f t="shared" si="310"/>
        <v>0367713719</v>
      </c>
      <c r="G19866" s="6" t="s">
        <v>10</v>
      </c>
    </row>
    <row r="19867" spans="1:7" x14ac:dyDescent="0.25">
      <c r="A19867" t="s">
        <v>19832</v>
      </c>
      <c r="F19867" s="5" t="str">
        <f t="shared" si="310"/>
        <v>0949996336</v>
      </c>
      <c r="G19867" s="6" t="s">
        <v>10</v>
      </c>
    </row>
    <row r="19868" spans="1:7" x14ac:dyDescent="0.25">
      <c r="A19868" t="s">
        <v>12136</v>
      </c>
      <c r="F19868" s="5" t="str">
        <f t="shared" si="310"/>
        <v>0914117090</v>
      </c>
      <c r="G19868" s="6" t="s">
        <v>10</v>
      </c>
    </row>
    <row r="19869" spans="1:7" x14ac:dyDescent="0.25">
      <c r="A19869" t="s">
        <v>19833</v>
      </c>
      <c r="F19869" s="5" t="str">
        <f t="shared" si="310"/>
        <v>0977834767</v>
      </c>
      <c r="G19869" s="6" t="s">
        <v>10</v>
      </c>
    </row>
    <row r="19870" spans="1:7" x14ac:dyDescent="0.25">
      <c r="A19870" t="s">
        <v>19834</v>
      </c>
      <c r="F19870" s="5" t="str">
        <f t="shared" si="310"/>
        <v>0987924438</v>
      </c>
      <c r="G19870" s="6" t="s">
        <v>10</v>
      </c>
    </row>
    <row r="19871" spans="1:7" x14ac:dyDescent="0.25">
      <c r="A19871" t="s">
        <v>19835</v>
      </c>
      <c r="F19871" s="5" t="str">
        <f t="shared" si="310"/>
        <v>0981221212</v>
      </c>
      <c r="G19871" s="6" t="s">
        <v>10</v>
      </c>
    </row>
    <row r="19872" spans="1:7" x14ac:dyDescent="0.25">
      <c r="A19872" t="s">
        <v>19836</v>
      </c>
      <c r="F19872" s="5" t="str">
        <f t="shared" si="310"/>
        <v>0938471631</v>
      </c>
      <c r="G19872" s="6" t="s">
        <v>10</v>
      </c>
    </row>
    <row r="19873" spans="1:7" x14ac:dyDescent="0.25">
      <c r="A19873" t="s">
        <v>19837</v>
      </c>
      <c r="F19873" s="5" t="str">
        <f t="shared" si="310"/>
        <v>0388754001</v>
      </c>
      <c r="G19873" s="6" t="s">
        <v>10</v>
      </c>
    </row>
    <row r="19874" spans="1:7" x14ac:dyDescent="0.25">
      <c r="A19874" t="s">
        <v>19838</v>
      </c>
      <c r="F19874" s="5" t="str">
        <f t="shared" si="310"/>
        <v>0936614552</v>
      </c>
      <c r="G19874" s="6" t="s">
        <v>10</v>
      </c>
    </row>
    <row r="19875" spans="1:7" x14ac:dyDescent="0.25">
      <c r="A19875" t="s">
        <v>19839</v>
      </c>
      <c r="F19875" s="5" t="str">
        <f t="shared" si="310"/>
        <v>0908575640</v>
      </c>
      <c r="G19875" s="6" t="s">
        <v>10</v>
      </c>
    </row>
    <row r="19876" spans="1:7" x14ac:dyDescent="0.25">
      <c r="A19876" t="s">
        <v>19840</v>
      </c>
      <c r="F19876" s="5" t="str">
        <f t="shared" si="310"/>
        <v>0857264546</v>
      </c>
      <c r="G19876" s="6" t="s">
        <v>10</v>
      </c>
    </row>
    <row r="19877" spans="1:7" x14ac:dyDescent="0.25">
      <c r="A19877" t="s">
        <v>19841</v>
      </c>
      <c r="F19877" s="5" t="str">
        <f t="shared" si="310"/>
        <v>0908789458</v>
      </c>
      <c r="G19877" s="6" t="s">
        <v>10</v>
      </c>
    </row>
    <row r="19878" spans="1:7" x14ac:dyDescent="0.25">
      <c r="A19878" t="s">
        <v>19842</v>
      </c>
      <c r="F19878" s="5" t="str">
        <f t="shared" si="310"/>
        <v>0934030346</v>
      </c>
      <c r="G19878" s="6" t="s">
        <v>10</v>
      </c>
    </row>
    <row r="19879" spans="1:7" x14ac:dyDescent="0.25">
      <c r="A19879" t="s">
        <v>19843</v>
      </c>
      <c r="F19879" s="5" t="str">
        <f t="shared" si="310"/>
        <v>0395027650</v>
      </c>
      <c r="G19879" s="6" t="s">
        <v>10</v>
      </c>
    </row>
    <row r="19880" spans="1:7" x14ac:dyDescent="0.25">
      <c r="A19880" t="s">
        <v>19844</v>
      </c>
      <c r="F19880" s="5" t="str">
        <f t="shared" si="310"/>
        <v>0332653611</v>
      </c>
      <c r="G19880" s="6" t="s">
        <v>10</v>
      </c>
    </row>
    <row r="19881" spans="1:7" x14ac:dyDescent="0.25">
      <c r="A19881" t="s">
        <v>19845</v>
      </c>
      <c r="F19881" s="5" t="str">
        <f t="shared" si="310"/>
        <v>0353723840</v>
      </c>
      <c r="G19881" s="6" t="s">
        <v>10</v>
      </c>
    </row>
    <row r="19882" spans="1:7" x14ac:dyDescent="0.25">
      <c r="A19882" t="s">
        <v>19846</v>
      </c>
      <c r="F19882" s="5" t="str">
        <f t="shared" si="310"/>
        <v>0988106091</v>
      </c>
      <c r="G19882" s="6" t="s">
        <v>10</v>
      </c>
    </row>
    <row r="19883" spans="1:7" x14ac:dyDescent="0.25">
      <c r="A19883" t="s">
        <v>19847</v>
      </c>
      <c r="F19883" s="5" t="str">
        <f t="shared" si="310"/>
        <v>0912912747</v>
      </c>
      <c r="G19883" s="6" t="s">
        <v>10</v>
      </c>
    </row>
    <row r="19884" spans="1:7" x14ac:dyDescent="0.25">
      <c r="A19884" t="s">
        <v>19848</v>
      </c>
      <c r="F19884" s="5" t="str">
        <f t="shared" si="310"/>
        <v>0359516041</v>
      </c>
      <c r="G19884" s="6" t="s">
        <v>10</v>
      </c>
    </row>
    <row r="19885" spans="1:7" x14ac:dyDescent="0.25">
      <c r="A19885" t="s">
        <v>19849</v>
      </c>
      <c r="F19885" s="5" t="str">
        <f t="shared" si="310"/>
        <v>0938044678</v>
      </c>
      <c r="G19885" s="6" t="s">
        <v>10</v>
      </c>
    </row>
    <row r="19886" spans="1:7" x14ac:dyDescent="0.25">
      <c r="A19886" t="s">
        <v>19850</v>
      </c>
      <c r="F19886" s="5" t="str">
        <f t="shared" si="310"/>
        <v>0982452225</v>
      </c>
      <c r="G19886" s="6" t="s">
        <v>10</v>
      </c>
    </row>
    <row r="19887" spans="1:7" x14ac:dyDescent="0.25">
      <c r="A19887" t="s">
        <v>19851</v>
      </c>
      <c r="F19887" s="5" t="str">
        <f t="shared" si="310"/>
        <v>0983348448</v>
      </c>
      <c r="G19887" s="6" t="s">
        <v>10</v>
      </c>
    </row>
    <row r="19888" spans="1:7" x14ac:dyDescent="0.25">
      <c r="A19888" t="s">
        <v>19852</v>
      </c>
      <c r="F19888" s="5" t="str">
        <f t="shared" si="310"/>
        <v>0964720825</v>
      </c>
      <c r="G19888" s="6" t="s">
        <v>10</v>
      </c>
    </row>
    <row r="19889" spans="1:7" x14ac:dyDescent="0.25">
      <c r="A19889" t="s">
        <v>19853</v>
      </c>
      <c r="F19889" s="5" t="str">
        <f t="shared" si="310"/>
        <v>0917467656</v>
      </c>
      <c r="G19889" s="6" t="s">
        <v>10</v>
      </c>
    </row>
    <row r="19890" spans="1:7" x14ac:dyDescent="0.25">
      <c r="A19890" t="s">
        <v>19854</v>
      </c>
      <c r="F19890" s="5" t="str">
        <f t="shared" si="310"/>
        <v>0365325528</v>
      </c>
      <c r="G19890" s="6" t="s">
        <v>10</v>
      </c>
    </row>
    <row r="19891" spans="1:7" x14ac:dyDescent="0.25">
      <c r="A19891" t="s">
        <v>19855</v>
      </c>
      <c r="F19891" s="5" t="str">
        <f t="shared" si="310"/>
        <v>0967606651</v>
      </c>
      <c r="G19891" s="6" t="s">
        <v>10</v>
      </c>
    </row>
    <row r="19892" spans="1:7" x14ac:dyDescent="0.25">
      <c r="A19892" t="s">
        <v>19856</v>
      </c>
      <c r="F19892" s="5" t="str">
        <f t="shared" si="310"/>
        <v>0935915995</v>
      </c>
      <c r="G19892" s="6" t="s">
        <v>10</v>
      </c>
    </row>
    <row r="19893" spans="1:7" x14ac:dyDescent="0.25">
      <c r="A19893" t="s">
        <v>19857</v>
      </c>
      <c r="F19893" s="5" t="str">
        <f t="shared" si="310"/>
        <v>0939390719</v>
      </c>
      <c r="G19893" s="6" t="s">
        <v>10</v>
      </c>
    </row>
    <row r="19894" spans="1:7" x14ac:dyDescent="0.25">
      <c r="A19894" t="s">
        <v>19858</v>
      </c>
      <c r="F19894" s="5" t="str">
        <f t="shared" si="310"/>
        <v>0355686857</v>
      </c>
      <c r="G19894" s="6" t="s">
        <v>10</v>
      </c>
    </row>
    <row r="19895" spans="1:7" x14ac:dyDescent="0.25">
      <c r="A19895" t="s">
        <v>19859</v>
      </c>
      <c r="F19895" s="5" t="str">
        <f t="shared" si="310"/>
        <v>0932580053</v>
      </c>
      <c r="G19895" s="6" t="s">
        <v>10</v>
      </c>
    </row>
    <row r="19896" spans="1:7" x14ac:dyDescent="0.25">
      <c r="A19896" t="s">
        <v>19860</v>
      </c>
      <c r="F19896" s="5" t="str">
        <f t="shared" si="310"/>
        <v>0903333283</v>
      </c>
      <c r="G19896" s="6" t="s">
        <v>10</v>
      </c>
    </row>
    <row r="19897" spans="1:7" x14ac:dyDescent="0.25">
      <c r="A19897" t="s">
        <v>19861</v>
      </c>
      <c r="F19897" s="5" t="str">
        <f t="shared" si="310"/>
        <v>0911514441</v>
      </c>
      <c r="G19897" s="6" t="s">
        <v>10</v>
      </c>
    </row>
    <row r="19898" spans="1:7" x14ac:dyDescent="0.25">
      <c r="A19898" t="s">
        <v>19862</v>
      </c>
      <c r="F19898" s="5" t="str">
        <f t="shared" si="310"/>
        <v>0977535865</v>
      </c>
      <c r="G19898" s="6" t="s">
        <v>10</v>
      </c>
    </row>
    <row r="19899" spans="1:7" x14ac:dyDescent="0.25">
      <c r="A19899" t="s">
        <v>19863</v>
      </c>
      <c r="F19899" s="5" t="str">
        <f t="shared" si="310"/>
        <v>0818867686</v>
      </c>
      <c r="G19899" s="6" t="s">
        <v>10</v>
      </c>
    </row>
    <row r="19900" spans="1:7" x14ac:dyDescent="0.25">
      <c r="A19900" t="s">
        <v>19864</v>
      </c>
      <c r="F19900" s="5" t="str">
        <f t="shared" si="310"/>
        <v>0919899296</v>
      </c>
      <c r="G19900" s="6" t="s">
        <v>10</v>
      </c>
    </row>
    <row r="19901" spans="1:7" x14ac:dyDescent="0.25">
      <c r="A19901" t="s">
        <v>19865</v>
      </c>
      <c r="F19901" s="5" t="str">
        <f t="shared" si="310"/>
        <v>0984237717</v>
      </c>
      <c r="G19901" s="6" t="s">
        <v>10</v>
      </c>
    </row>
    <row r="19902" spans="1:7" x14ac:dyDescent="0.25">
      <c r="A19902" t="s">
        <v>19866</v>
      </c>
      <c r="F19902" s="5" t="str">
        <f t="shared" si="310"/>
        <v>0985266016</v>
      </c>
      <c r="G19902" s="6" t="s">
        <v>10</v>
      </c>
    </row>
    <row r="19903" spans="1:7" x14ac:dyDescent="0.25">
      <c r="A19903" t="s">
        <v>19867</v>
      </c>
      <c r="F19903" s="5" t="str">
        <f t="shared" si="310"/>
        <v>0866765443</v>
      </c>
      <c r="G19903" s="6" t="s">
        <v>10</v>
      </c>
    </row>
    <row r="19904" spans="1:7" x14ac:dyDescent="0.25">
      <c r="A19904" t="s">
        <v>19868</v>
      </c>
      <c r="F19904" s="5" t="str">
        <f t="shared" si="310"/>
        <v>0333384041</v>
      </c>
      <c r="G19904" s="6" t="s">
        <v>10</v>
      </c>
    </row>
    <row r="19905" spans="1:7" x14ac:dyDescent="0.25">
      <c r="A19905" t="s">
        <v>19869</v>
      </c>
      <c r="F19905" s="5" t="str">
        <f t="shared" si="310"/>
        <v>0904927818</v>
      </c>
      <c r="G19905" s="6" t="s">
        <v>10</v>
      </c>
    </row>
    <row r="19906" spans="1:7" x14ac:dyDescent="0.25">
      <c r="A19906" t="s">
        <v>19870</v>
      </c>
      <c r="F19906" s="5" t="str">
        <f t="shared" si="310"/>
        <v>0962003274</v>
      </c>
      <c r="G19906" s="6" t="s">
        <v>10</v>
      </c>
    </row>
    <row r="19907" spans="1:7" x14ac:dyDescent="0.25">
      <c r="A19907" t="s">
        <v>19871</v>
      </c>
      <c r="F19907" s="5" t="str">
        <f t="shared" si="310"/>
        <v>0354061228</v>
      </c>
      <c r="G19907" s="6" t="s">
        <v>10</v>
      </c>
    </row>
    <row r="19908" spans="1:7" x14ac:dyDescent="0.25">
      <c r="A19908" t="s">
        <v>19872</v>
      </c>
      <c r="F19908" s="5" t="str">
        <f t="shared" si="310"/>
        <v>0982816868</v>
      </c>
      <c r="G19908" s="6" t="s">
        <v>10</v>
      </c>
    </row>
    <row r="19909" spans="1:7" x14ac:dyDescent="0.25">
      <c r="A19909" t="s">
        <v>19873</v>
      </c>
      <c r="F19909" s="5" t="str">
        <f t="shared" si="310"/>
        <v>0941643456</v>
      </c>
      <c r="G19909" s="6" t="s">
        <v>10</v>
      </c>
    </row>
    <row r="19910" spans="1:7" x14ac:dyDescent="0.25">
      <c r="A19910" t="s">
        <v>19874</v>
      </c>
      <c r="F19910" s="5" t="str">
        <f t="shared" si="310"/>
        <v>0333231744</v>
      </c>
      <c r="G19910" s="6" t="s">
        <v>10</v>
      </c>
    </row>
    <row r="19911" spans="1:7" x14ac:dyDescent="0.25">
      <c r="A19911" t="s">
        <v>19875</v>
      </c>
      <c r="F19911" s="5" t="str">
        <f t="shared" ref="F19911:F19974" si="311">0&amp;RIGHT(A19911,LEN(A19911)-2)</f>
        <v>0327720297</v>
      </c>
      <c r="G19911" s="6" t="s">
        <v>10</v>
      </c>
    </row>
    <row r="19912" spans="1:7" x14ac:dyDescent="0.25">
      <c r="A19912" t="s">
        <v>19876</v>
      </c>
      <c r="F19912" s="5" t="str">
        <f t="shared" si="311"/>
        <v>0916047979</v>
      </c>
      <c r="G19912" s="6" t="s">
        <v>10</v>
      </c>
    </row>
    <row r="19913" spans="1:7" x14ac:dyDescent="0.25">
      <c r="A19913" t="s">
        <v>19877</v>
      </c>
      <c r="F19913" s="5" t="str">
        <f t="shared" si="311"/>
        <v>0908933938</v>
      </c>
      <c r="G19913" s="6" t="s">
        <v>10</v>
      </c>
    </row>
    <row r="19914" spans="1:7" x14ac:dyDescent="0.25">
      <c r="A19914" t="s">
        <v>19878</v>
      </c>
      <c r="F19914" s="5" t="str">
        <f t="shared" si="311"/>
        <v>0905111664</v>
      </c>
      <c r="G19914" s="6" t="s">
        <v>10</v>
      </c>
    </row>
    <row r="19915" spans="1:7" x14ac:dyDescent="0.25">
      <c r="A19915" t="s">
        <v>19879</v>
      </c>
      <c r="F19915" s="5" t="str">
        <f t="shared" si="311"/>
        <v>0984619682</v>
      </c>
      <c r="G19915" s="6" t="s">
        <v>10</v>
      </c>
    </row>
    <row r="19916" spans="1:7" x14ac:dyDescent="0.25">
      <c r="A19916" t="s">
        <v>19880</v>
      </c>
      <c r="F19916" s="5" t="str">
        <f t="shared" si="311"/>
        <v>0914720246</v>
      </c>
      <c r="G19916" s="6" t="s">
        <v>10</v>
      </c>
    </row>
    <row r="19917" spans="1:7" x14ac:dyDescent="0.25">
      <c r="A19917" t="s">
        <v>19881</v>
      </c>
      <c r="F19917" s="5" t="str">
        <f t="shared" si="311"/>
        <v>0329722632</v>
      </c>
      <c r="G19917" s="6" t="s">
        <v>10</v>
      </c>
    </row>
    <row r="19918" spans="1:7" x14ac:dyDescent="0.25">
      <c r="A19918" t="s">
        <v>19882</v>
      </c>
      <c r="F19918" s="5" t="str">
        <f t="shared" si="311"/>
        <v>0363911582</v>
      </c>
      <c r="G19918" s="6" t="s">
        <v>10</v>
      </c>
    </row>
    <row r="19919" spans="1:7" x14ac:dyDescent="0.25">
      <c r="A19919" t="s">
        <v>19883</v>
      </c>
      <c r="F19919" s="5" t="str">
        <f t="shared" si="311"/>
        <v>0382268825</v>
      </c>
      <c r="G19919" s="6" t="s">
        <v>10</v>
      </c>
    </row>
    <row r="19920" spans="1:7" x14ac:dyDescent="0.25">
      <c r="A19920" t="s">
        <v>19884</v>
      </c>
      <c r="F19920" s="5" t="str">
        <f t="shared" si="311"/>
        <v>0348606433</v>
      </c>
      <c r="G19920" s="6" t="s">
        <v>10</v>
      </c>
    </row>
    <row r="19921" spans="1:7" x14ac:dyDescent="0.25">
      <c r="A19921" t="s">
        <v>19885</v>
      </c>
      <c r="F19921" s="5" t="str">
        <f t="shared" si="311"/>
        <v>0914009117</v>
      </c>
      <c r="G19921" s="6" t="s">
        <v>10</v>
      </c>
    </row>
    <row r="19922" spans="1:7" x14ac:dyDescent="0.25">
      <c r="A19922" t="s">
        <v>19886</v>
      </c>
      <c r="F19922" s="5" t="str">
        <f t="shared" si="311"/>
        <v>0985130467</v>
      </c>
      <c r="G19922" s="6" t="s">
        <v>10</v>
      </c>
    </row>
    <row r="19923" spans="1:7" x14ac:dyDescent="0.25">
      <c r="A19923" t="s">
        <v>19887</v>
      </c>
      <c r="F19923" s="5" t="str">
        <f t="shared" si="311"/>
        <v>0328624672</v>
      </c>
      <c r="G19923" s="6" t="s">
        <v>10</v>
      </c>
    </row>
    <row r="19924" spans="1:7" x14ac:dyDescent="0.25">
      <c r="A19924" t="s">
        <v>19888</v>
      </c>
      <c r="F19924" s="5" t="str">
        <f t="shared" si="311"/>
        <v>0839344893</v>
      </c>
      <c r="G19924" s="6" t="s">
        <v>10</v>
      </c>
    </row>
    <row r="19925" spans="1:7" x14ac:dyDescent="0.25">
      <c r="A19925" t="s">
        <v>19889</v>
      </c>
      <c r="F19925" s="5" t="str">
        <f t="shared" si="311"/>
        <v>0973587828</v>
      </c>
      <c r="G19925" s="6" t="s">
        <v>10</v>
      </c>
    </row>
    <row r="19926" spans="1:7" x14ac:dyDescent="0.25">
      <c r="A19926" t="s">
        <v>19890</v>
      </c>
      <c r="F19926" s="5" t="str">
        <f t="shared" si="311"/>
        <v>0903163665</v>
      </c>
      <c r="G19926" s="6" t="s">
        <v>10</v>
      </c>
    </row>
    <row r="19927" spans="1:7" x14ac:dyDescent="0.25">
      <c r="A19927" t="s">
        <v>19891</v>
      </c>
      <c r="F19927" s="5" t="str">
        <f t="shared" si="311"/>
        <v>0387653799</v>
      </c>
      <c r="G19927" s="6" t="s">
        <v>10</v>
      </c>
    </row>
    <row r="19928" spans="1:7" x14ac:dyDescent="0.25">
      <c r="A19928" t="s">
        <v>19892</v>
      </c>
      <c r="F19928" s="5" t="str">
        <f t="shared" si="311"/>
        <v>0969282908</v>
      </c>
      <c r="G19928" s="6" t="s">
        <v>10</v>
      </c>
    </row>
    <row r="19929" spans="1:7" x14ac:dyDescent="0.25">
      <c r="A19929" t="s">
        <v>19893</v>
      </c>
      <c r="F19929" s="5" t="str">
        <f t="shared" si="311"/>
        <v>0975313616</v>
      </c>
      <c r="G19929" s="6" t="s">
        <v>10</v>
      </c>
    </row>
    <row r="19930" spans="1:7" x14ac:dyDescent="0.25">
      <c r="A19930" t="s">
        <v>19894</v>
      </c>
      <c r="F19930" s="5" t="str">
        <f t="shared" si="311"/>
        <v>0395313033</v>
      </c>
      <c r="G19930" s="6" t="s">
        <v>10</v>
      </c>
    </row>
    <row r="19931" spans="1:7" x14ac:dyDescent="0.25">
      <c r="A19931" t="s">
        <v>19895</v>
      </c>
      <c r="F19931" s="5" t="str">
        <f t="shared" si="311"/>
        <v>0345655501</v>
      </c>
      <c r="G19931" s="6" t="s">
        <v>10</v>
      </c>
    </row>
    <row r="19932" spans="1:7" x14ac:dyDescent="0.25">
      <c r="A19932" t="s">
        <v>19896</v>
      </c>
      <c r="F19932" s="5" t="str">
        <f t="shared" si="311"/>
        <v>0986500534</v>
      </c>
      <c r="G19932" s="6" t="s">
        <v>10</v>
      </c>
    </row>
    <row r="19933" spans="1:7" x14ac:dyDescent="0.25">
      <c r="A19933" t="s">
        <v>19897</v>
      </c>
      <c r="F19933" s="5" t="str">
        <f t="shared" si="311"/>
        <v>0364886194</v>
      </c>
      <c r="G19933" s="6" t="s">
        <v>10</v>
      </c>
    </row>
    <row r="19934" spans="1:7" x14ac:dyDescent="0.25">
      <c r="A19934" t="s">
        <v>19898</v>
      </c>
      <c r="F19934" s="5" t="str">
        <f t="shared" si="311"/>
        <v>0395742714</v>
      </c>
      <c r="G19934" s="6" t="s">
        <v>10</v>
      </c>
    </row>
    <row r="19935" spans="1:7" x14ac:dyDescent="0.25">
      <c r="A19935" t="s">
        <v>19899</v>
      </c>
      <c r="F19935" s="5" t="str">
        <f t="shared" si="311"/>
        <v>0982526887</v>
      </c>
      <c r="G19935" s="6" t="s">
        <v>10</v>
      </c>
    </row>
    <row r="19936" spans="1:7" x14ac:dyDescent="0.25">
      <c r="A19936" t="s">
        <v>19900</v>
      </c>
      <c r="F19936" s="5" t="str">
        <f t="shared" si="311"/>
        <v>0965097798</v>
      </c>
      <c r="G19936" s="6" t="s">
        <v>10</v>
      </c>
    </row>
    <row r="19937" spans="1:7" x14ac:dyDescent="0.25">
      <c r="A19937" t="s">
        <v>19901</v>
      </c>
      <c r="F19937" s="5" t="str">
        <f t="shared" si="311"/>
        <v>0348897541</v>
      </c>
      <c r="G19937" s="6" t="s">
        <v>10</v>
      </c>
    </row>
    <row r="19938" spans="1:7" x14ac:dyDescent="0.25">
      <c r="A19938" t="s">
        <v>19902</v>
      </c>
      <c r="F19938" s="5" t="str">
        <f t="shared" si="311"/>
        <v>0963903838</v>
      </c>
      <c r="G19938" s="6" t="s">
        <v>10</v>
      </c>
    </row>
    <row r="19939" spans="1:7" x14ac:dyDescent="0.25">
      <c r="A19939" t="s">
        <v>19903</v>
      </c>
      <c r="F19939" s="5" t="str">
        <f t="shared" si="311"/>
        <v>0941371880</v>
      </c>
      <c r="G19939" s="6" t="s">
        <v>10</v>
      </c>
    </row>
    <row r="19940" spans="1:7" x14ac:dyDescent="0.25">
      <c r="A19940" t="s">
        <v>19904</v>
      </c>
      <c r="F19940" s="5" t="str">
        <f t="shared" si="311"/>
        <v>0987201992</v>
      </c>
      <c r="G19940" s="6" t="s">
        <v>10</v>
      </c>
    </row>
    <row r="19941" spans="1:7" x14ac:dyDescent="0.25">
      <c r="A19941" t="s">
        <v>19905</v>
      </c>
      <c r="F19941" s="5" t="str">
        <f t="shared" si="311"/>
        <v>0912163573</v>
      </c>
      <c r="G19941" s="6" t="s">
        <v>10</v>
      </c>
    </row>
    <row r="19942" spans="1:7" x14ac:dyDescent="0.25">
      <c r="A19942" t="s">
        <v>19906</v>
      </c>
      <c r="F19942" s="5" t="str">
        <f t="shared" si="311"/>
        <v>0868721981</v>
      </c>
      <c r="G19942" s="6" t="s">
        <v>10</v>
      </c>
    </row>
    <row r="19943" spans="1:7" x14ac:dyDescent="0.25">
      <c r="A19943" t="s">
        <v>19907</v>
      </c>
      <c r="F19943" s="5" t="str">
        <f t="shared" si="311"/>
        <v>0888579720</v>
      </c>
      <c r="G19943" s="6" t="s">
        <v>10</v>
      </c>
    </row>
    <row r="19944" spans="1:7" x14ac:dyDescent="0.25">
      <c r="A19944" t="s">
        <v>19908</v>
      </c>
      <c r="F19944" s="5" t="str">
        <f t="shared" si="311"/>
        <v>0335202696</v>
      </c>
      <c r="G19944" s="6" t="s">
        <v>10</v>
      </c>
    </row>
    <row r="19945" spans="1:7" x14ac:dyDescent="0.25">
      <c r="A19945" t="s">
        <v>19909</v>
      </c>
      <c r="F19945" s="5" t="str">
        <f t="shared" si="311"/>
        <v>0989758890</v>
      </c>
      <c r="G19945" s="6" t="s">
        <v>10</v>
      </c>
    </row>
    <row r="19946" spans="1:7" x14ac:dyDescent="0.25">
      <c r="A19946" t="s">
        <v>19910</v>
      </c>
      <c r="F19946" s="5" t="str">
        <f t="shared" si="311"/>
        <v>0947948012</v>
      </c>
      <c r="G19946" s="6" t="s">
        <v>10</v>
      </c>
    </row>
    <row r="19947" spans="1:7" x14ac:dyDescent="0.25">
      <c r="A19947" t="s">
        <v>19911</v>
      </c>
      <c r="F19947" s="5" t="str">
        <f t="shared" si="311"/>
        <v>0987947391</v>
      </c>
      <c r="G19947" s="6" t="s">
        <v>10</v>
      </c>
    </row>
    <row r="19948" spans="1:7" x14ac:dyDescent="0.25">
      <c r="A19948" t="s">
        <v>19912</v>
      </c>
      <c r="F19948" s="5" t="str">
        <f t="shared" si="311"/>
        <v>0961896088</v>
      </c>
      <c r="G19948" s="6" t="s">
        <v>10</v>
      </c>
    </row>
    <row r="19949" spans="1:7" x14ac:dyDescent="0.25">
      <c r="A19949" t="s">
        <v>19913</v>
      </c>
      <c r="F19949" s="5" t="str">
        <f t="shared" si="311"/>
        <v>0987930271</v>
      </c>
      <c r="G19949" s="6" t="s">
        <v>10</v>
      </c>
    </row>
    <row r="19950" spans="1:7" x14ac:dyDescent="0.25">
      <c r="A19950" t="s">
        <v>19914</v>
      </c>
      <c r="F19950" s="5" t="str">
        <f t="shared" si="311"/>
        <v>0917217931</v>
      </c>
      <c r="G19950" s="6" t="s">
        <v>10</v>
      </c>
    </row>
    <row r="19951" spans="1:7" x14ac:dyDescent="0.25">
      <c r="A19951" t="s">
        <v>19915</v>
      </c>
      <c r="F19951" s="5" t="str">
        <f t="shared" si="311"/>
        <v>0963258747</v>
      </c>
      <c r="G19951" s="6" t="s">
        <v>10</v>
      </c>
    </row>
    <row r="19952" spans="1:7" x14ac:dyDescent="0.25">
      <c r="A19952" t="s">
        <v>19916</v>
      </c>
      <c r="F19952" s="5" t="str">
        <f t="shared" si="311"/>
        <v>0912006665</v>
      </c>
      <c r="G19952" s="6" t="s">
        <v>10</v>
      </c>
    </row>
    <row r="19953" spans="1:7" x14ac:dyDescent="0.25">
      <c r="A19953" t="s">
        <v>19917</v>
      </c>
      <c r="F19953" s="5" t="str">
        <f t="shared" si="311"/>
        <v>0989229828</v>
      </c>
      <c r="G19953" s="6" t="s">
        <v>10</v>
      </c>
    </row>
    <row r="19954" spans="1:7" x14ac:dyDescent="0.25">
      <c r="A19954" t="s">
        <v>19918</v>
      </c>
      <c r="F19954" s="5" t="str">
        <f t="shared" si="311"/>
        <v>0923123161</v>
      </c>
      <c r="G19954" s="6" t="s">
        <v>10</v>
      </c>
    </row>
    <row r="19955" spans="1:7" x14ac:dyDescent="0.25">
      <c r="A19955" t="s">
        <v>19919</v>
      </c>
      <c r="F19955" s="5" t="str">
        <f t="shared" si="311"/>
        <v>0393269359</v>
      </c>
      <c r="G19955" s="6" t="s">
        <v>10</v>
      </c>
    </row>
    <row r="19956" spans="1:7" x14ac:dyDescent="0.25">
      <c r="A19956" t="s">
        <v>19920</v>
      </c>
      <c r="F19956" s="5" t="str">
        <f t="shared" si="311"/>
        <v>0385287611</v>
      </c>
      <c r="G19956" s="6" t="s">
        <v>10</v>
      </c>
    </row>
    <row r="19957" spans="1:7" x14ac:dyDescent="0.25">
      <c r="A19957" t="s">
        <v>19921</v>
      </c>
      <c r="F19957" s="5" t="str">
        <f t="shared" si="311"/>
        <v>0935953261</v>
      </c>
      <c r="G19957" s="6" t="s">
        <v>10</v>
      </c>
    </row>
    <row r="19958" spans="1:7" x14ac:dyDescent="0.25">
      <c r="A19958" t="s">
        <v>19922</v>
      </c>
      <c r="F19958" s="5" t="str">
        <f t="shared" si="311"/>
        <v>0932256967</v>
      </c>
      <c r="G19958" s="6" t="s">
        <v>10</v>
      </c>
    </row>
    <row r="19959" spans="1:7" x14ac:dyDescent="0.25">
      <c r="A19959" t="s">
        <v>19923</v>
      </c>
      <c r="F19959" s="5" t="str">
        <f t="shared" si="311"/>
        <v>0983139304</v>
      </c>
      <c r="G19959" s="6" t="s">
        <v>10</v>
      </c>
    </row>
    <row r="19960" spans="1:7" x14ac:dyDescent="0.25">
      <c r="A19960" t="s">
        <v>19924</v>
      </c>
      <c r="F19960" s="5" t="str">
        <f t="shared" si="311"/>
        <v>0987497666</v>
      </c>
      <c r="G19960" s="6" t="s">
        <v>10</v>
      </c>
    </row>
    <row r="19961" spans="1:7" x14ac:dyDescent="0.25">
      <c r="A19961" t="s">
        <v>19925</v>
      </c>
      <c r="F19961" s="5" t="str">
        <f t="shared" si="311"/>
        <v>0784645620</v>
      </c>
      <c r="G19961" s="6" t="s">
        <v>10</v>
      </c>
    </row>
    <row r="19962" spans="1:7" x14ac:dyDescent="0.25">
      <c r="A19962" t="s">
        <v>19926</v>
      </c>
      <c r="F19962" s="5" t="str">
        <f t="shared" si="311"/>
        <v>0973998160</v>
      </c>
      <c r="G19962" s="6" t="s">
        <v>10</v>
      </c>
    </row>
    <row r="19963" spans="1:7" x14ac:dyDescent="0.25">
      <c r="A19963" t="s">
        <v>19927</v>
      </c>
      <c r="F19963" s="5" t="str">
        <f t="shared" si="311"/>
        <v>0358759759</v>
      </c>
      <c r="G19963" s="6" t="s">
        <v>10</v>
      </c>
    </row>
    <row r="19964" spans="1:7" x14ac:dyDescent="0.25">
      <c r="A19964" t="s">
        <v>19928</v>
      </c>
      <c r="F19964" s="5" t="str">
        <f t="shared" si="311"/>
        <v>0387689300</v>
      </c>
      <c r="G19964" s="6" t="s">
        <v>10</v>
      </c>
    </row>
    <row r="19965" spans="1:7" x14ac:dyDescent="0.25">
      <c r="A19965" t="s">
        <v>19929</v>
      </c>
      <c r="F19965" s="5" t="str">
        <f t="shared" si="311"/>
        <v>0903521680</v>
      </c>
      <c r="G19965" s="6" t="s">
        <v>10</v>
      </c>
    </row>
    <row r="19966" spans="1:7" x14ac:dyDescent="0.25">
      <c r="A19966" t="s">
        <v>19930</v>
      </c>
      <c r="F19966" s="5" t="str">
        <f t="shared" si="311"/>
        <v>0904304963</v>
      </c>
      <c r="G19966" s="6" t="s">
        <v>10</v>
      </c>
    </row>
    <row r="19967" spans="1:7" x14ac:dyDescent="0.25">
      <c r="A19967" t="s">
        <v>19931</v>
      </c>
      <c r="F19967" s="5" t="str">
        <f t="shared" si="311"/>
        <v>0369403670</v>
      </c>
      <c r="G19967" s="6" t="s">
        <v>10</v>
      </c>
    </row>
    <row r="19968" spans="1:7" x14ac:dyDescent="0.25">
      <c r="A19968" t="s">
        <v>19932</v>
      </c>
      <c r="F19968" s="5" t="str">
        <f t="shared" si="311"/>
        <v>0976788060</v>
      </c>
      <c r="G19968" s="6" t="s">
        <v>10</v>
      </c>
    </row>
    <row r="19969" spans="1:7" x14ac:dyDescent="0.25">
      <c r="A19969" t="s">
        <v>19933</v>
      </c>
      <c r="F19969" s="5" t="str">
        <f t="shared" si="311"/>
        <v>0918972357</v>
      </c>
      <c r="G19969" s="6" t="s">
        <v>10</v>
      </c>
    </row>
    <row r="19970" spans="1:7" x14ac:dyDescent="0.25">
      <c r="A19970" t="s">
        <v>19934</v>
      </c>
      <c r="F19970" s="5" t="str">
        <f t="shared" si="311"/>
        <v>0335302864</v>
      </c>
      <c r="G19970" s="6" t="s">
        <v>10</v>
      </c>
    </row>
    <row r="19971" spans="1:7" x14ac:dyDescent="0.25">
      <c r="A19971" t="s">
        <v>19935</v>
      </c>
      <c r="F19971" s="5" t="str">
        <f t="shared" si="311"/>
        <v>0916454545</v>
      </c>
      <c r="G19971" s="6" t="s">
        <v>10</v>
      </c>
    </row>
    <row r="19972" spans="1:7" x14ac:dyDescent="0.25">
      <c r="A19972" t="s">
        <v>19936</v>
      </c>
      <c r="F19972" s="5" t="str">
        <f t="shared" si="311"/>
        <v>0336494333</v>
      </c>
      <c r="G19972" s="6" t="s">
        <v>10</v>
      </c>
    </row>
    <row r="19973" spans="1:7" x14ac:dyDescent="0.25">
      <c r="A19973" t="s">
        <v>19937</v>
      </c>
      <c r="F19973" s="5" t="str">
        <f t="shared" si="311"/>
        <v>0332675078</v>
      </c>
      <c r="G19973" s="6" t="s">
        <v>10</v>
      </c>
    </row>
    <row r="19974" spans="1:7" x14ac:dyDescent="0.25">
      <c r="A19974" t="s">
        <v>19938</v>
      </c>
      <c r="F19974" s="5" t="str">
        <f t="shared" si="311"/>
        <v>0348750969</v>
      </c>
      <c r="G19974" s="6" t="s">
        <v>10</v>
      </c>
    </row>
    <row r="19975" spans="1:7" x14ac:dyDescent="0.25">
      <c r="A19975" t="s">
        <v>19939</v>
      </c>
      <c r="F19975" s="5" t="str">
        <f t="shared" ref="F19975:F20038" si="312">0&amp;RIGHT(A19975,LEN(A19975)-2)</f>
        <v>0909773053</v>
      </c>
      <c r="G19975" s="6" t="s">
        <v>10</v>
      </c>
    </row>
    <row r="19976" spans="1:7" x14ac:dyDescent="0.25">
      <c r="A19976" t="s">
        <v>19940</v>
      </c>
      <c r="F19976" s="5" t="str">
        <f t="shared" si="312"/>
        <v>0366890235</v>
      </c>
      <c r="G19976" s="6" t="s">
        <v>10</v>
      </c>
    </row>
    <row r="19977" spans="1:7" x14ac:dyDescent="0.25">
      <c r="A19977" t="s">
        <v>19941</v>
      </c>
      <c r="F19977" s="5" t="str">
        <f t="shared" si="312"/>
        <v>0363945708</v>
      </c>
      <c r="G19977" s="6" t="s">
        <v>10</v>
      </c>
    </row>
    <row r="19978" spans="1:7" x14ac:dyDescent="0.25">
      <c r="A19978" t="s">
        <v>19942</v>
      </c>
      <c r="F19978" s="5" t="str">
        <f t="shared" si="312"/>
        <v>0399687752</v>
      </c>
      <c r="G19978" s="6" t="s">
        <v>10</v>
      </c>
    </row>
    <row r="19979" spans="1:7" x14ac:dyDescent="0.25">
      <c r="A19979" t="s">
        <v>19943</v>
      </c>
      <c r="F19979" s="5" t="str">
        <f t="shared" si="312"/>
        <v>0378311089</v>
      </c>
      <c r="G19979" s="6" t="s">
        <v>10</v>
      </c>
    </row>
    <row r="19980" spans="1:7" x14ac:dyDescent="0.25">
      <c r="A19980" t="s">
        <v>19944</v>
      </c>
      <c r="F19980" s="5" t="str">
        <f t="shared" si="312"/>
        <v>0906437010</v>
      </c>
      <c r="G19980" s="6" t="s">
        <v>10</v>
      </c>
    </row>
    <row r="19981" spans="1:7" x14ac:dyDescent="0.25">
      <c r="A19981" t="s">
        <v>19945</v>
      </c>
      <c r="F19981" s="5" t="str">
        <f t="shared" si="312"/>
        <v>0948473233</v>
      </c>
      <c r="G19981" s="6" t="s">
        <v>10</v>
      </c>
    </row>
    <row r="19982" spans="1:7" x14ac:dyDescent="0.25">
      <c r="A19982" t="s">
        <v>19946</v>
      </c>
      <c r="F19982" s="5" t="str">
        <f t="shared" si="312"/>
        <v>0911961235</v>
      </c>
      <c r="G19982" s="6" t="s">
        <v>10</v>
      </c>
    </row>
    <row r="19983" spans="1:7" x14ac:dyDescent="0.25">
      <c r="A19983" t="s">
        <v>19947</v>
      </c>
      <c r="F19983" s="5" t="str">
        <f t="shared" si="312"/>
        <v>0348652342</v>
      </c>
      <c r="G19983" s="6" t="s">
        <v>10</v>
      </c>
    </row>
    <row r="19984" spans="1:7" x14ac:dyDescent="0.25">
      <c r="A19984" t="s">
        <v>19948</v>
      </c>
      <c r="F19984" s="5" t="str">
        <f t="shared" si="312"/>
        <v>0978549917</v>
      </c>
      <c r="G19984" s="6" t="s">
        <v>10</v>
      </c>
    </row>
    <row r="19985" spans="1:7" x14ac:dyDescent="0.25">
      <c r="A19985" t="s">
        <v>19949</v>
      </c>
      <c r="F19985" s="5" t="str">
        <f t="shared" si="312"/>
        <v>0896512895</v>
      </c>
      <c r="G19985" s="6" t="s">
        <v>10</v>
      </c>
    </row>
    <row r="19986" spans="1:7" x14ac:dyDescent="0.25">
      <c r="A19986" t="s">
        <v>19950</v>
      </c>
      <c r="F19986" s="5" t="str">
        <f t="shared" si="312"/>
        <v>0907098047</v>
      </c>
      <c r="G19986" s="6" t="s">
        <v>10</v>
      </c>
    </row>
    <row r="19987" spans="1:7" x14ac:dyDescent="0.25">
      <c r="A19987" t="s">
        <v>19951</v>
      </c>
      <c r="F19987" s="5" t="str">
        <f t="shared" si="312"/>
        <v>0973320082</v>
      </c>
      <c r="G19987" s="6" t="s">
        <v>10</v>
      </c>
    </row>
    <row r="19988" spans="1:7" x14ac:dyDescent="0.25">
      <c r="A19988" t="s">
        <v>19952</v>
      </c>
      <c r="F19988" s="5" t="str">
        <f t="shared" si="312"/>
        <v>0905086096</v>
      </c>
      <c r="G19988" s="6" t="s">
        <v>10</v>
      </c>
    </row>
    <row r="19989" spans="1:7" x14ac:dyDescent="0.25">
      <c r="A19989" t="s">
        <v>19953</v>
      </c>
      <c r="F19989" s="5" t="str">
        <f t="shared" si="312"/>
        <v>0335396757</v>
      </c>
      <c r="G19989" s="6" t="s">
        <v>10</v>
      </c>
    </row>
    <row r="19990" spans="1:7" x14ac:dyDescent="0.25">
      <c r="A19990" t="s">
        <v>19954</v>
      </c>
      <c r="F19990" s="5" t="str">
        <f t="shared" si="312"/>
        <v>0976469531</v>
      </c>
      <c r="G19990" s="6" t="s">
        <v>10</v>
      </c>
    </row>
    <row r="19991" spans="1:7" x14ac:dyDescent="0.25">
      <c r="A19991" t="s">
        <v>19955</v>
      </c>
      <c r="F19991" s="5" t="str">
        <f t="shared" si="312"/>
        <v>0858771268</v>
      </c>
      <c r="G19991" s="6" t="s">
        <v>10</v>
      </c>
    </row>
    <row r="19992" spans="1:7" x14ac:dyDescent="0.25">
      <c r="A19992" t="s">
        <v>19956</v>
      </c>
      <c r="F19992" s="5" t="str">
        <f t="shared" si="312"/>
        <v>0942276510</v>
      </c>
      <c r="G19992" s="6" t="s">
        <v>10</v>
      </c>
    </row>
    <row r="19993" spans="1:7" x14ac:dyDescent="0.25">
      <c r="A19993" t="s">
        <v>19957</v>
      </c>
      <c r="F19993" s="5" t="str">
        <f t="shared" si="312"/>
        <v>0363013052</v>
      </c>
      <c r="G19993" s="6" t="s">
        <v>10</v>
      </c>
    </row>
    <row r="19994" spans="1:7" x14ac:dyDescent="0.25">
      <c r="A19994" t="s">
        <v>19958</v>
      </c>
      <c r="F19994" s="5" t="str">
        <f t="shared" si="312"/>
        <v>0961640899</v>
      </c>
      <c r="G19994" s="6" t="s">
        <v>10</v>
      </c>
    </row>
    <row r="19995" spans="1:7" x14ac:dyDescent="0.25">
      <c r="A19995" t="s">
        <v>19959</v>
      </c>
      <c r="F19995" s="5" t="str">
        <f t="shared" si="312"/>
        <v>0702561366</v>
      </c>
      <c r="G19995" s="6" t="s">
        <v>10</v>
      </c>
    </row>
    <row r="19996" spans="1:7" x14ac:dyDescent="0.25">
      <c r="A19996" t="s">
        <v>19960</v>
      </c>
      <c r="F19996" s="5" t="str">
        <f t="shared" si="312"/>
        <v>0932435533</v>
      </c>
      <c r="G19996" s="6" t="s">
        <v>10</v>
      </c>
    </row>
    <row r="19997" spans="1:7" x14ac:dyDescent="0.25">
      <c r="A19997" t="s">
        <v>19961</v>
      </c>
      <c r="F19997" s="5" t="str">
        <f t="shared" si="312"/>
        <v>0362560888</v>
      </c>
      <c r="G19997" s="6" t="s">
        <v>10</v>
      </c>
    </row>
    <row r="19998" spans="1:7" x14ac:dyDescent="0.25">
      <c r="A19998" t="s">
        <v>19962</v>
      </c>
      <c r="F19998" s="5" t="str">
        <f t="shared" si="312"/>
        <v>0972556644</v>
      </c>
      <c r="G19998" s="6" t="s">
        <v>10</v>
      </c>
    </row>
    <row r="19999" spans="1:7" x14ac:dyDescent="0.25">
      <c r="A19999" t="s">
        <v>19963</v>
      </c>
      <c r="F19999" s="5" t="str">
        <f t="shared" si="312"/>
        <v>0345134875</v>
      </c>
      <c r="G19999" s="6" t="s">
        <v>10</v>
      </c>
    </row>
    <row r="20000" spans="1:7" x14ac:dyDescent="0.25">
      <c r="A20000" t="s">
        <v>19964</v>
      </c>
      <c r="F20000" s="5" t="str">
        <f t="shared" si="312"/>
        <v>0333095343</v>
      </c>
      <c r="G20000" s="6" t="s">
        <v>10</v>
      </c>
    </row>
    <row r="20001" spans="1:7" x14ac:dyDescent="0.25">
      <c r="A20001" t="s">
        <v>19965</v>
      </c>
      <c r="F20001" s="5" t="str">
        <f t="shared" si="312"/>
        <v>0920838890</v>
      </c>
      <c r="G20001" s="6" t="s">
        <v>10</v>
      </c>
    </row>
    <row r="20002" spans="1:7" x14ac:dyDescent="0.25">
      <c r="A20002" t="s">
        <v>19966</v>
      </c>
      <c r="F20002" s="5" t="str">
        <f t="shared" si="312"/>
        <v>0988382666</v>
      </c>
      <c r="G20002" s="6" t="s">
        <v>10</v>
      </c>
    </row>
    <row r="20003" spans="1:7" x14ac:dyDescent="0.25">
      <c r="A20003" t="s">
        <v>19967</v>
      </c>
      <c r="F20003" s="5" t="str">
        <f t="shared" si="312"/>
        <v>0982231610</v>
      </c>
      <c r="G20003" s="6" t="s">
        <v>10</v>
      </c>
    </row>
    <row r="20004" spans="1:7" x14ac:dyDescent="0.25">
      <c r="A20004" t="s">
        <v>19968</v>
      </c>
      <c r="F20004" s="5" t="str">
        <f t="shared" si="312"/>
        <v>0834618215</v>
      </c>
      <c r="G20004" s="6" t="s">
        <v>10</v>
      </c>
    </row>
    <row r="20005" spans="1:7" x14ac:dyDescent="0.25">
      <c r="A20005" t="s">
        <v>19969</v>
      </c>
      <c r="F20005" s="5" t="str">
        <f t="shared" si="312"/>
        <v>0818497723</v>
      </c>
      <c r="G20005" s="6" t="s">
        <v>10</v>
      </c>
    </row>
    <row r="20006" spans="1:7" x14ac:dyDescent="0.25">
      <c r="A20006" t="s">
        <v>19970</v>
      </c>
      <c r="F20006" s="5" t="str">
        <f t="shared" si="312"/>
        <v>0775311886</v>
      </c>
      <c r="G20006" s="6" t="s">
        <v>10</v>
      </c>
    </row>
    <row r="20007" spans="1:7" x14ac:dyDescent="0.25">
      <c r="A20007" t="s">
        <v>19971</v>
      </c>
      <c r="F20007" s="5" t="str">
        <f t="shared" si="312"/>
        <v>0372616975</v>
      </c>
      <c r="G20007" s="6" t="s">
        <v>10</v>
      </c>
    </row>
    <row r="20008" spans="1:7" x14ac:dyDescent="0.25">
      <c r="A20008" t="s">
        <v>19972</v>
      </c>
      <c r="F20008" s="5" t="str">
        <f t="shared" si="312"/>
        <v>0911562456</v>
      </c>
      <c r="G20008" s="6" t="s">
        <v>10</v>
      </c>
    </row>
    <row r="20009" spans="1:7" x14ac:dyDescent="0.25">
      <c r="A20009" t="s">
        <v>19973</v>
      </c>
      <c r="F20009" s="5" t="str">
        <f t="shared" si="312"/>
        <v>0335106640</v>
      </c>
      <c r="G20009" s="6" t="s">
        <v>10</v>
      </c>
    </row>
    <row r="20010" spans="1:7" x14ac:dyDescent="0.25">
      <c r="A20010" t="s">
        <v>19974</v>
      </c>
      <c r="F20010" s="5" t="str">
        <f t="shared" si="312"/>
        <v>0947278979</v>
      </c>
      <c r="G20010" s="6" t="s">
        <v>10</v>
      </c>
    </row>
    <row r="20011" spans="1:7" x14ac:dyDescent="0.25">
      <c r="A20011" t="s">
        <v>19975</v>
      </c>
      <c r="F20011" s="5" t="str">
        <f t="shared" si="312"/>
        <v>0919370182</v>
      </c>
      <c r="G20011" s="6" t="s">
        <v>10</v>
      </c>
    </row>
    <row r="20012" spans="1:7" x14ac:dyDescent="0.25">
      <c r="A20012" t="s">
        <v>19976</v>
      </c>
      <c r="F20012" s="5" t="str">
        <f t="shared" si="312"/>
        <v>0934110022</v>
      </c>
      <c r="G20012" s="6" t="s">
        <v>10</v>
      </c>
    </row>
    <row r="20013" spans="1:7" x14ac:dyDescent="0.25">
      <c r="A20013" t="s">
        <v>19977</v>
      </c>
      <c r="F20013" s="5" t="str">
        <f t="shared" si="312"/>
        <v>0835495469</v>
      </c>
      <c r="G20013" s="6" t="s">
        <v>10</v>
      </c>
    </row>
    <row r="20014" spans="1:7" x14ac:dyDescent="0.25">
      <c r="A20014" t="s">
        <v>19978</v>
      </c>
      <c r="F20014" s="5" t="str">
        <f t="shared" si="312"/>
        <v>0762564255</v>
      </c>
      <c r="G20014" s="6" t="s">
        <v>10</v>
      </c>
    </row>
    <row r="20015" spans="1:7" x14ac:dyDescent="0.25">
      <c r="A20015" t="s">
        <v>19979</v>
      </c>
      <c r="F20015" s="5" t="str">
        <f t="shared" si="312"/>
        <v>0965214874</v>
      </c>
      <c r="G20015" s="6" t="s">
        <v>10</v>
      </c>
    </row>
    <row r="20016" spans="1:7" x14ac:dyDescent="0.25">
      <c r="A20016" t="s">
        <v>19980</v>
      </c>
      <c r="F20016" s="5" t="str">
        <f t="shared" si="312"/>
        <v>0338589810</v>
      </c>
      <c r="G20016" s="6" t="s">
        <v>10</v>
      </c>
    </row>
    <row r="20017" spans="1:7" x14ac:dyDescent="0.25">
      <c r="A20017" t="s">
        <v>19981</v>
      </c>
      <c r="F20017" s="5" t="str">
        <f t="shared" si="312"/>
        <v>0377993555</v>
      </c>
      <c r="G20017" s="6" t="s">
        <v>10</v>
      </c>
    </row>
    <row r="20018" spans="1:7" x14ac:dyDescent="0.25">
      <c r="A20018" t="s">
        <v>19982</v>
      </c>
      <c r="F20018" s="5" t="str">
        <f t="shared" si="312"/>
        <v>0905675331</v>
      </c>
      <c r="G20018" s="6" t="s">
        <v>10</v>
      </c>
    </row>
    <row r="20019" spans="1:7" x14ac:dyDescent="0.25">
      <c r="A20019" t="s">
        <v>19983</v>
      </c>
      <c r="F20019" s="5" t="str">
        <f t="shared" si="312"/>
        <v>0919113446</v>
      </c>
      <c r="G20019" s="6" t="s">
        <v>10</v>
      </c>
    </row>
    <row r="20020" spans="1:7" x14ac:dyDescent="0.25">
      <c r="A20020" t="s">
        <v>19984</v>
      </c>
      <c r="F20020" s="5" t="str">
        <f t="shared" si="312"/>
        <v>0353660418</v>
      </c>
      <c r="G20020" s="6" t="s">
        <v>10</v>
      </c>
    </row>
    <row r="20021" spans="1:7" x14ac:dyDescent="0.25">
      <c r="A20021" t="s">
        <v>19985</v>
      </c>
      <c r="F20021" s="5" t="str">
        <f t="shared" si="312"/>
        <v>0818890580</v>
      </c>
      <c r="G20021" s="6" t="s">
        <v>10</v>
      </c>
    </row>
    <row r="20022" spans="1:7" x14ac:dyDescent="0.25">
      <c r="A20022" t="s">
        <v>19986</v>
      </c>
      <c r="F20022" s="5" t="str">
        <f t="shared" si="312"/>
        <v>0949726726</v>
      </c>
      <c r="G20022" s="6" t="s">
        <v>10</v>
      </c>
    </row>
    <row r="20023" spans="1:7" x14ac:dyDescent="0.25">
      <c r="A20023" t="s">
        <v>19987</v>
      </c>
      <c r="F20023" s="5" t="str">
        <f t="shared" si="312"/>
        <v>0366522983</v>
      </c>
      <c r="G20023" s="6" t="s">
        <v>10</v>
      </c>
    </row>
    <row r="20024" spans="1:7" x14ac:dyDescent="0.25">
      <c r="A20024" t="s">
        <v>19988</v>
      </c>
      <c r="F20024" s="5" t="str">
        <f t="shared" si="312"/>
        <v>0971869789</v>
      </c>
      <c r="G20024" s="6" t="s">
        <v>10</v>
      </c>
    </row>
    <row r="20025" spans="1:7" x14ac:dyDescent="0.25">
      <c r="A20025" t="s">
        <v>19989</v>
      </c>
      <c r="F20025" s="5" t="str">
        <f t="shared" si="312"/>
        <v>0985309700</v>
      </c>
      <c r="G20025" s="6" t="s">
        <v>10</v>
      </c>
    </row>
    <row r="20026" spans="1:7" x14ac:dyDescent="0.25">
      <c r="A20026" t="s">
        <v>19990</v>
      </c>
      <c r="F20026" s="5" t="str">
        <f t="shared" si="312"/>
        <v>0901671978</v>
      </c>
      <c r="G20026" s="6" t="s">
        <v>10</v>
      </c>
    </row>
    <row r="20027" spans="1:7" x14ac:dyDescent="0.25">
      <c r="A20027" t="s">
        <v>19991</v>
      </c>
      <c r="F20027" s="5" t="str">
        <f t="shared" si="312"/>
        <v>0825783139</v>
      </c>
      <c r="G20027" s="6" t="s">
        <v>10</v>
      </c>
    </row>
    <row r="20028" spans="1:7" x14ac:dyDescent="0.25">
      <c r="A20028" t="s">
        <v>19992</v>
      </c>
      <c r="F20028" s="5" t="str">
        <f t="shared" si="312"/>
        <v>0383705003</v>
      </c>
      <c r="G20028" s="6" t="s">
        <v>10</v>
      </c>
    </row>
    <row r="20029" spans="1:7" x14ac:dyDescent="0.25">
      <c r="A20029" t="s">
        <v>19993</v>
      </c>
      <c r="F20029" s="5" t="str">
        <f t="shared" si="312"/>
        <v>0961369988</v>
      </c>
      <c r="G20029" s="6" t="s">
        <v>10</v>
      </c>
    </row>
    <row r="20030" spans="1:7" x14ac:dyDescent="0.25">
      <c r="A20030" t="s">
        <v>19994</v>
      </c>
      <c r="F20030" s="5" t="str">
        <f t="shared" si="312"/>
        <v>0988372644</v>
      </c>
      <c r="G20030" s="6" t="s">
        <v>10</v>
      </c>
    </row>
    <row r="20031" spans="1:7" x14ac:dyDescent="0.25">
      <c r="A20031" t="s">
        <v>19995</v>
      </c>
      <c r="F20031" s="5" t="str">
        <f t="shared" si="312"/>
        <v>0912522999</v>
      </c>
      <c r="G20031" s="6" t="s">
        <v>10</v>
      </c>
    </row>
    <row r="20032" spans="1:7" x14ac:dyDescent="0.25">
      <c r="A20032" t="s">
        <v>19996</v>
      </c>
      <c r="F20032" s="5" t="str">
        <f t="shared" si="312"/>
        <v>0978187727</v>
      </c>
      <c r="G20032" s="6" t="s">
        <v>10</v>
      </c>
    </row>
    <row r="20033" spans="1:7" x14ac:dyDescent="0.25">
      <c r="A20033" t="s">
        <v>19997</v>
      </c>
      <c r="F20033" s="5" t="str">
        <f t="shared" si="312"/>
        <v>0968808379</v>
      </c>
      <c r="G20033" s="6" t="s">
        <v>10</v>
      </c>
    </row>
    <row r="20034" spans="1:7" x14ac:dyDescent="0.25">
      <c r="A20034" t="s">
        <v>19998</v>
      </c>
      <c r="F20034" s="5" t="str">
        <f t="shared" si="312"/>
        <v>0359260745</v>
      </c>
      <c r="G20034" s="6" t="s">
        <v>10</v>
      </c>
    </row>
    <row r="20035" spans="1:7" x14ac:dyDescent="0.25">
      <c r="A20035" t="s">
        <v>19999</v>
      </c>
      <c r="F20035" s="5" t="str">
        <f t="shared" si="312"/>
        <v>0939511178</v>
      </c>
      <c r="G20035" s="6" t="s">
        <v>10</v>
      </c>
    </row>
    <row r="20036" spans="1:7" x14ac:dyDescent="0.25">
      <c r="A20036" t="s">
        <v>20000</v>
      </c>
      <c r="F20036" s="5" t="str">
        <f t="shared" si="312"/>
        <v>0886018306</v>
      </c>
      <c r="G20036" s="6" t="s">
        <v>10</v>
      </c>
    </row>
    <row r="20037" spans="1:7" x14ac:dyDescent="0.25">
      <c r="A20037" t="s">
        <v>20001</v>
      </c>
      <c r="F20037" s="5" t="str">
        <f t="shared" si="312"/>
        <v>0772501617</v>
      </c>
      <c r="G20037" s="6" t="s">
        <v>10</v>
      </c>
    </row>
    <row r="20038" spans="1:7" x14ac:dyDescent="0.25">
      <c r="A20038" t="s">
        <v>20002</v>
      </c>
      <c r="F20038" s="5" t="str">
        <f t="shared" si="312"/>
        <v>0902353328</v>
      </c>
      <c r="G20038" s="6" t="s">
        <v>10</v>
      </c>
    </row>
    <row r="20039" spans="1:7" x14ac:dyDescent="0.25">
      <c r="A20039" t="s">
        <v>20003</v>
      </c>
      <c r="F20039" s="5" t="str">
        <f t="shared" ref="F20039:F20102" si="313">0&amp;RIGHT(A20039,LEN(A20039)-2)</f>
        <v>0356093829</v>
      </c>
      <c r="G20039" s="6" t="s">
        <v>10</v>
      </c>
    </row>
    <row r="20040" spans="1:7" x14ac:dyDescent="0.25">
      <c r="A20040" t="s">
        <v>20004</v>
      </c>
      <c r="F20040" s="5" t="str">
        <f t="shared" si="313"/>
        <v>0981436833</v>
      </c>
      <c r="G20040" s="6" t="s">
        <v>10</v>
      </c>
    </row>
    <row r="20041" spans="1:7" x14ac:dyDescent="0.25">
      <c r="A20041" t="s">
        <v>20005</v>
      </c>
      <c r="F20041" s="5" t="str">
        <f t="shared" si="313"/>
        <v>0393203438</v>
      </c>
      <c r="G20041" s="6" t="s">
        <v>10</v>
      </c>
    </row>
    <row r="20042" spans="1:7" x14ac:dyDescent="0.25">
      <c r="A20042" t="s">
        <v>20006</v>
      </c>
      <c r="F20042" s="5" t="str">
        <f t="shared" si="313"/>
        <v>0795745766</v>
      </c>
      <c r="G20042" s="6" t="s">
        <v>10</v>
      </c>
    </row>
    <row r="20043" spans="1:7" x14ac:dyDescent="0.25">
      <c r="A20043" t="s">
        <v>20007</v>
      </c>
      <c r="F20043" s="5" t="str">
        <f t="shared" si="313"/>
        <v>0973074578</v>
      </c>
      <c r="G20043" s="6" t="s">
        <v>10</v>
      </c>
    </row>
    <row r="20044" spans="1:7" x14ac:dyDescent="0.25">
      <c r="A20044" t="s">
        <v>20008</v>
      </c>
      <c r="F20044" s="5" t="str">
        <f t="shared" si="313"/>
        <v>0392755998</v>
      </c>
      <c r="G20044" s="6" t="s">
        <v>10</v>
      </c>
    </row>
    <row r="20045" spans="1:7" x14ac:dyDescent="0.25">
      <c r="A20045" t="s">
        <v>20009</v>
      </c>
      <c r="F20045" s="5" t="str">
        <f t="shared" si="313"/>
        <v>0362852509</v>
      </c>
      <c r="G20045" s="6" t="s">
        <v>10</v>
      </c>
    </row>
    <row r="20046" spans="1:7" x14ac:dyDescent="0.25">
      <c r="A20046" t="s">
        <v>20010</v>
      </c>
      <c r="F20046" s="5" t="str">
        <f t="shared" si="313"/>
        <v>0913511889</v>
      </c>
      <c r="G20046" s="6" t="s">
        <v>10</v>
      </c>
    </row>
    <row r="20047" spans="1:7" x14ac:dyDescent="0.25">
      <c r="A20047" t="s">
        <v>20011</v>
      </c>
      <c r="F20047" s="5" t="str">
        <f t="shared" si="313"/>
        <v>0916000479</v>
      </c>
      <c r="G20047" s="6" t="s">
        <v>10</v>
      </c>
    </row>
    <row r="20048" spans="1:7" x14ac:dyDescent="0.25">
      <c r="A20048" t="s">
        <v>20012</v>
      </c>
      <c r="F20048" s="5" t="str">
        <f t="shared" si="313"/>
        <v>0866838698</v>
      </c>
      <c r="G20048" s="6" t="s">
        <v>10</v>
      </c>
    </row>
    <row r="20049" spans="1:7" x14ac:dyDescent="0.25">
      <c r="A20049" t="s">
        <v>20013</v>
      </c>
      <c r="F20049" s="5" t="str">
        <f t="shared" si="313"/>
        <v>0974836094</v>
      </c>
      <c r="G20049" s="6" t="s">
        <v>10</v>
      </c>
    </row>
    <row r="20050" spans="1:7" x14ac:dyDescent="0.25">
      <c r="A20050" t="s">
        <v>20014</v>
      </c>
      <c r="F20050" s="5" t="str">
        <f t="shared" si="313"/>
        <v>0936336386</v>
      </c>
      <c r="G20050" s="6" t="s">
        <v>10</v>
      </c>
    </row>
    <row r="20051" spans="1:7" x14ac:dyDescent="0.25">
      <c r="A20051" t="s">
        <v>20015</v>
      </c>
      <c r="F20051" s="5" t="str">
        <f t="shared" si="313"/>
        <v>0903267828</v>
      </c>
      <c r="G20051" s="6" t="s">
        <v>10</v>
      </c>
    </row>
    <row r="20052" spans="1:7" x14ac:dyDescent="0.25">
      <c r="A20052" t="s">
        <v>20016</v>
      </c>
      <c r="F20052" s="5" t="str">
        <f t="shared" si="313"/>
        <v>0372146838</v>
      </c>
      <c r="G20052" s="6" t="s">
        <v>10</v>
      </c>
    </row>
    <row r="20053" spans="1:7" x14ac:dyDescent="0.25">
      <c r="A20053" t="s">
        <v>20017</v>
      </c>
      <c r="F20053" s="5" t="str">
        <f t="shared" si="313"/>
        <v>0906392965</v>
      </c>
      <c r="G20053" s="6" t="s">
        <v>10</v>
      </c>
    </row>
    <row r="20054" spans="1:7" x14ac:dyDescent="0.25">
      <c r="A20054" t="s">
        <v>20018</v>
      </c>
      <c r="F20054" s="5" t="str">
        <f t="shared" si="313"/>
        <v>0984898532</v>
      </c>
      <c r="G20054" s="6" t="s">
        <v>10</v>
      </c>
    </row>
    <row r="20055" spans="1:7" x14ac:dyDescent="0.25">
      <c r="A20055" t="s">
        <v>20019</v>
      </c>
      <c r="F20055" s="5" t="str">
        <f t="shared" si="313"/>
        <v>0899500047</v>
      </c>
      <c r="G20055" s="6" t="s">
        <v>10</v>
      </c>
    </row>
    <row r="20056" spans="1:7" x14ac:dyDescent="0.25">
      <c r="A20056" t="s">
        <v>20020</v>
      </c>
      <c r="F20056" s="5" t="str">
        <f t="shared" si="313"/>
        <v>0358061382</v>
      </c>
      <c r="G20056" s="6" t="s">
        <v>10</v>
      </c>
    </row>
    <row r="20057" spans="1:7" x14ac:dyDescent="0.25">
      <c r="A20057" t="s">
        <v>20021</v>
      </c>
      <c r="F20057" s="5" t="str">
        <f t="shared" si="313"/>
        <v>0987469695</v>
      </c>
      <c r="G20057" s="6" t="s">
        <v>10</v>
      </c>
    </row>
    <row r="20058" spans="1:7" x14ac:dyDescent="0.25">
      <c r="A20058" t="s">
        <v>20022</v>
      </c>
      <c r="F20058" s="5" t="str">
        <f t="shared" si="313"/>
        <v>0982686593</v>
      </c>
      <c r="G20058" s="6" t="s">
        <v>10</v>
      </c>
    </row>
    <row r="20059" spans="1:7" x14ac:dyDescent="0.25">
      <c r="A20059" t="s">
        <v>20023</v>
      </c>
      <c r="F20059" s="5" t="str">
        <f t="shared" si="313"/>
        <v>0986472117</v>
      </c>
      <c r="G20059" s="6" t="s">
        <v>10</v>
      </c>
    </row>
    <row r="20060" spans="1:7" x14ac:dyDescent="0.25">
      <c r="A20060" t="s">
        <v>20024</v>
      </c>
      <c r="F20060" s="5" t="str">
        <f t="shared" si="313"/>
        <v>0965458436</v>
      </c>
      <c r="G20060" s="6" t="s">
        <v>10</v>
      </c>
    </row>
    <row r="20061" spans="1:7" x14ac:dyDescent="0.25">
      <c r="A20061" t="s">
        <v>20025</v>
      </c>
      <c r="F20061" s="5" t="str">
        <f t="shared" si="313"/>
        <v>0776523791</v>
      </c>
      <c r="G20061" s="6" t="s">
        <v>10</v>
      </c>
    </row>
    <row r="20062" spans="1:7" x14ac:dyDescent="0.25">
      <c r="A20062" t="s">
        <v>20026</v>
      </c>
      <c r="F20062" s="5" t="str">
        <f t="shared" si="313"/>
        <v>0337902745</v>
      </c>
      <c r="G20062" s="6" t="s">
        <v>10</v>
      </c>
    </row>
    <row r="20063" spans="1:7" x14ac:dyDescent="0.25">
      <c r="A20063" t="s">
        <v>20027</v>
      </c>
      <c r="F20063" s="5" t="str">
        <f t="shared" si="313"/>
        <v>0918406286</v>
      </c>
      <c r="G20063" s="6" t="s">
        <v>10</v>
      </c>
    </row>
    <row r="20064" spans="1:7" x14ac:dyDescent="0.25">
      <c r="A20064" t="s">
        <v>20028</v>
      </c>
      <c r="F20064" s="5" t="str">
        <f t="shared" si="313"/>
        <v>0347462531</v>
      </c>
      <c r="G20064" s="6" t="s">
        <v>10</v>
      </c>
    </row>
    <row r="20065" spans="1:7" x14ac:dyDescent="0.25">
      <c r="A20065" t="s">
        <v>20029</v>
      </c>
      <c r="F20065" s="5" t="str">
        <f t="shared" si="313"/>
        <v>0342658934</v>
      </c>
      <c r="G20065" s="6" t="s">
        <v>10</v>
      </c>
    </row>
    <row r="20066" spans="1:7" x14ac:dyDescent="0.25">
      <c r="A20066" t="s">
        <v>20030</v>
      </c>
      <c r="F20066" s="5" t="str">
        <f t="shared" si="313"/>
        <v>0919508538</v>
      </c>
      <c r="G20066" s="6" t="s">
        <v>10</v>
      </c>
    </row>
    <row r="20067" spans="1:7" x14ac:dyDescent="0.25">
      <c r="A20067" t="s">
        <v>20031</v>
      </c>
      <c r="F20067" s="5" t="str">
        <f t="shared" si="313"/>
        <v>0966002132</v>
      </c>
      <c r="G20067" s="6" t="s">
        <v>10</v>
      </c>
    </row>
    <row r="20068" spans="1:7" x14ac:dyDescent="0.25">
      <c r="A20068" t="s">
        <v>4744</v>
      </c>
      <c r="F20068" s="5" t="str">
        <f t="shared" si="313"/>
        <v>0387983590</v>
      </c>
      <c r="G20068" s="6" t="s">
        <v>10</v>
      </c>
    </row>
    <row r="20069" spans="1:7" x14ac:dyDescent="0.25">
      <c r="A20069" t="s">
        <v>20032</v>
      </c>
      <c r="F20069" s="5" t="str">
        <f t="shared" si="313"/>
        <v>0935793490</v>
      </c>
      <c r="G20069" s="6" t="s">
        <v>10</v>
      </c>
    </row>
    <row r="20070" spans="1:7" x14ac:dyDescent="0.25">
      <c r="A20070" t="s">
        <v>20033</v>
      </c>
      <c r="F20070" s="5" t="str">
        <f t="shared" si="313"/>
        <v>0367102561</v>
      </c>
      <c r="G20070" s="6" t="s">
        <v>10</v>
      </c>
    </row>
    <row r="20071" spans="1:7" x14ac:dyDescent="0.25">
      <c r="A20071" t="s">
        <v>20034</v>
      </c>
      <c r="F20071" s="5" t="str">
        <f t="shared" si="313"/>
        <v>0974125347</v>
      </c>
      <c r="G20071" s="6" t="s">
        <v>10</v>
      </c>
    </row>
    <row r="20072" spans="1:7" x14ac:dyDescent="0.25">
      <c r="A20072" t="s">
        <v>20035</v>
      </c>
      <c r="F20072" s="5" t="str">
        <f t="shared" si="313"/>
        <v>0984288799</v>
      </c>
      <c r="G20072" s="6" t="s">
        <v>10</v>
      </c>
    </row>
    <row r="20073" spans="1:7" x14ac:dyDescent="0.25">
      <c r="A20073" t="s">
        <v>20036</v>
      </c>
      <c r="F20073" s="5" t="str">
        <f t="shared" si="313"/>
        <v>0906262295</v>
      </c>
      <c r="G20073" s="6" t="s">
        <v>10</v>
      </c>
    </row>
    <row r="20074" spans="1:7" x14ac:dyDescent="0.25">
      <c r="A20074" t="s">
        <v>20037</v>
      </c>
      <c r="F20074" s="5" t="str">
        <f t="shared" si="313"/>
        <v>0333718432</v>
      </c>
      <c r="G20074" s="6" t="s">
        <v>10</v>
      </c>
    </row>
    <row r="20075" spans="1:7" x14ac:dyDescent="0.25">
      <c r="A20075" t="s">
        <v>20038</v>
      </c>
      <c r="F20075" s="5" t="str">
        <f t="shared" si="313"/>
        <v>0978824649</v>
      </c>
      <c r="G20075" s="6" t="s">
        <v>10</v>
      </c>
    </row>
    <row r="20076" spans="1:7" x14ac:dyDescent="0.25">
      <c r="A20076" t="s">
        <v>20039</v>
      </c>
      <c r="F20076" s="5" t="str">
        <f t="shared" si="313"/>
        <v>0988995588</v>
      </c>
      <c r="G20076" s="6" t="s">
        <v>10</v>
      </c>
    </row>
    <row r="20077" spans="1:7" x14ac:dyDescent="0.25">
      <c r="A20077" t="s">
        <v>20040</v>
      </c>
      <c r="F20077" s="5" t="str">
        <f t="shared" si="313"/>
        <v>0974407516</v>
      </c>
      <c r="G20077" s="6" t="s">
        <v>10</v>
      </c>
    </row>
    <row r="20078" spans="1:7" x14ac:dyDescent="0.25">
      <c r="A20078" t="s">
        <v>20041</v>
      </c>
      <c r="F20078" s="5" t="str">
        <f t="shared" si="313"/>
        <v>0343494701</v>
      </c>
      <c r="G20078" s="6" t="s">
        <v>10</v>
      </c>
    </row>
    <row r="20079" spans="1:7" x14ac:dyDescent="0.25">
      <c r="A20079" t="s">
        <v>20042</v>
      </c>
      <c r="F20079" s="5" t="str">
        <f t="shared" si="313"/>
        <v>0985710024</v>
      </c>
      <c r="G20079" s="6" t="s">
        <v>10</v>
      </c>
    </row>
    <row r="20080" spans="1:7" x14ac:dyDescent="0.25">
      <c r="A20080" t="s">
        <v>20043</v>
      </c>
      <c r="F20080" s="5" t="str">
        <f t="shared" si="313"/>
        <v>0912249171</v>
      </c>
      <c r="G20080" s="6" t="s">
        <v>10</v>
      </c>
    </row>
    <row r="20081" spans="1:7" x14ac:dyDescent="0.25">
      <c r="A20081" t="s">
        <v>20044</v>
      </c>
      <c r="F20081" s="5" t="str">
        <f t="shared" si="313"/>
        <v>0903922033</v>
      </c>
      <c r="G20081" s="6" t="s">
        <v>10</v>
      </c>
    </row>
    <row r="20082" spans="1:7" x14ac:dyDescent="0.25">
      <c r="A20082" t="s">
        <v>20045</v>
      </c>
      <c r="F20082" s="5" t="str">
        <f t="shared" si="313"/>
        <v>0374955780</v>
      </c>
      <c r="G20082" s="6" t="s">
        <v>10</v>
      </c>
    </row>
    <row r="20083" spans="1:7" x14ac:dyDescent="0.25">
      <c r="A20083" t="s">
        <v>20046</v>
      </c>
      <c r="F20083" s="5" t="str">
        <f t="shared" si="313"/>
        <v>0865612188</v>
      </c>
      <c r="G20083" s="6" t="s">
        <v>10</v>
      </c>
    </row>
    <row r="20084" spans="1:7" x14ac:dyDescent="0.25">
      <c r="A20084" t="s">
        <v>20047</v>
      </c>
      <c r="F20084" s="5" t="str">
        <f t="shared" si="313"/>
        <v>0902246292</v>
      </c>
      <c r="G20084" s="6" t="s">
        <v>10</v>
      </c>
    </row>
    <row r="20085" spans="1:7" x14ac:dyDescent="0.25">
      <c r="A20085" t="s">
        <v>20048</v>
      </c>
      <c r="F20085" s="5" t="str">
        <f t="shared" si="313"/>
        <v>0905376199</v>
      </c>
      <c r="G20085" s="6" t="s">
        <v>10</v>
      </c>
    </row>
    <row r="20086" spans="1:7" x14ac:dyDescent="0.25">
      <c r="A20086" t="s">
        <v>20049</v>
      </c>
      <c r="F20086" s="5" t="str">
        <f t="shared" si="313"/>
        <v>0903064402</v>
      </c>
      <c r="G20086" s="6" t="s">
        <v>10</v>
      </c>
    </row>
    <row r="20087" spans="1:7" x14ac:dyDescent="0.25">
      <c r="A20087" t="s">
        <v>20050</v>
      </c>
      <c r="F20087" s="5" t="str">
        <f t="shared" si="313"/>
        <v>0772992179</v>
      </c>
      <c r="G20087" s="6" t="s">
        <v>10</v>
      </c>
    </row>
    <row r="20088" spans="1:7" x14ac:dyDescent="0.25">
      <c r="A20088" t="s">
        <v>20051</v>
      </c>
      <c r="F20088" s="5" t="str">
        <f t="shared" si="313"/>
        <v>0988596208</v>
      </c>
      <c r="G20088" s="6" t="s">
        <v>10</v>
      </c>
    </row>
    <row r="20089" spans="1:7" x14ac:dyDescent="0.25">
      <c r="A20089" t="s">
        <v>20052</v>
      </c>
      <c r="F20089" s="5" t="str">
        <f t="shared" si="313"/>
        <v>0961234243</v>
      </c>
      <c r="G20089" s="6" t="s">
        <v>10</v>
      </c>
    </row>
    <row r="20090" spans="1:7" x14ac:dyDescent="0.25">
      <c r="A20090" t="s">
        <v>20053</v>
      </c>
      <c r="F20090" s="5" t="str">
        <f t="shared" si="313"/>
        <v>0383246222</v>
      </c>
      <c r="G20090" s="6" t="s">
        <v>10</v>
      </c>
    </row>
    <row r="20091" spans="1:7" x14ac:dyDescent="0.25">
      <c r="A20091" t="s">
        <v>20054</v>
      </c>
      <c r="F20091" s="5" t="str">
        <f t="shared" si="313"/>
        <v>0344567009</v>
      </c>
      <c r="G20091" s="6" t="s">
        <v>10</v>
      </c>
    </row>
    <row r="20092" spans="1:7" x14ac:dyDescent="0.25">
      <c r="A20092" t="s">
        <v>20055</v>
      </c>
      <c r="F20092" s="5" t="str">
        <f t="shared" si="313"/>
        <v>0979689986</v>
      </c>
      <c r="G20092" s="6" t="s">
        <v>10</v>
      </c>
    </row>
    <row r="20093" spans="1:7" x14ac:dyDescent="0.25">
      <c r="A20093" t="s">
        <v>20056</v>
      </c>
      <c r="F20093" s="5" t="str">
        <f t="shared" si="313"/>
        <v>0946212688</v>
      </c>
      <c r="G20093" s="6" t="s">
        <v>10</v>
      </c>
    </row>
    <row r="20094" spans="1:7" x14ac:dyDescent="0.25">
      <c r="A20094" t="s">
        <v>20057</v>
      </c>
      <c r="F20094" s="5" t="str">
        <f t="shared" si="313"/>
        <v>0347851855</v>
      </c>
      <c r="G20094" s="6" t="s">
        <v>10</v>
      </c>
    </row>
    <row r="20095" spans="1:7" x14ac:dyDescent="0.25">
      <c r="A20095" t="s">
        <v>20058</v>
      </c>
      <c r="F20095" s="5" t="str">
        <f t="shared" si="313"/>
        <v>0823544222</v>
      </c>
      <c r="G20095" s="6" t="s">
        <v>10</v>
      </c>
    </row>
    <row r="20096" spans="1:7" x14ac:dyDescent="0.25">
      <c r="A20096" t="s">
        <v>20059</v>
      </c>
      <c r="F20096" s="5" t="str">
        <f t="shared" si="313"/>
        <v>0972623248</v>
      </c>
      <c r="G20096" s="6" t="s">
        <v>10</v>
      </c>
    </row>
    <row r="20097" spans="1:7" x14ac:dyDescent="0.25">
      <c r="A20097" t="s">
        <v>20060</v>
      </c>
      <c r="F20097" s="5" t="str">
        <f t="shared" si="313"/>
        <v>0327027113</v>
      </c>
      <c r="G20097" s="6" t="s">
        <v>10</v>
      </c>
    </row>
    <row r="20098" spans="1:7" x14ac:dyDescent="0.25">
      <c r="A20098" t="s">
        <v>20061</v>
      </c>
      <c r="F20098" s="5" t="str">
        <f t="shared" si="313"/>
        <v>0905928337</v>
      </c>
      <c r="G20098" s="6" t="s">
        <v>10</v>
      </c>
    </row>
    <row r="20099" spans="1:7" x14ac:dyDescent="0.25">
      <c r="A20099" t="s">
        <v>20062</v>
      </c>
      <c r="F20099" s="5" t="str">
        <f t="shared" si="313"/>
        <v>0393366212</v>
      </c>
      <c r="G20099" s="6" t="s">
        <v>10</v>
      </c>
    </row>
    <row r="20100" spans="1:7" x14ac:dyDescent="0.25">
      <c r="A20100" t="s">
        <v>20063</v>
      </c>
      <c r="F20100" s="5" t="str">
        <f t="shared" si="313"/>
        <v>0965429080</v>
      </c>
      <c r="G20100" s="6" t="s">
        <v>10</v>
      </c>
    </row>
    <row r="20101" spans="1:7" x14ac:dyDescent="0.25">
      <c r="A20101" t="s">
        <v>20064</v>
      </c>
      <c r="F20101" s="5" t="str">
        <f t="shared" si="313"/>
        <v>0339114381</v>
      </c>
      <c r="G20101" s="6" t="s">
        <v>10</v>
      </c>
    </row>
    <row r="20102" spans="1:7" x14ac:dyDescent="0.25">
      <c r="A20102" t="s">
        <v>20065</v>
      </c>
      <c r="F20102" s="5" t="str">
        <f t="shared" si="313"/>
        <v>0934635775</v>
      </c>
      <c r="G20102" s="6" t="s">
        <v>10</v>
      </c>
    </row>
    <row r="20103" spans="1:7" x14ac:dyDescent="0.25">
      <c r="A20103" t="s">
        <v>20066</v>
      </c>
      <c r="F20103" s="5" t="str">
        <f t="shared" ref="F20103:F20166" si="314">0&amp;RIGHT(A20103,LEN(A20103)-2)</f>
        <v>0387704544</v>
      </c>
      <c r="G20103" s="6" t="s">
        <v>10</v>
      </c>
    </row>
    <row r="20104" spans="1:7" x14ac:dyDescent="0.25">
      <c r="A20104" t="s">
        <v>20067</v>
      </c>
      <c r="F20104" s="5" t="str">
        <f t="shared" si="314"/>
        <v>0918785827</v>
      </c>
      <c r="G20104" s="6" t="s">
        <v>10</v>
      </c>
    </row>
    <row r="20105" spans="1:7" x14ac:dyDescent="0.25">
      <c r="A20105" t="s">
        <v>20068</v>
      </c>
      <c r="F20105" s="5" t="str">
        <f t="shared" si="314"/>
        <v>0394018973</v>
      </c>
      <c r="G20105" s="6" t="s">
        <v>10</v>
      </c>
    </row>
    <row r="20106" spans="1:7" x14ac:dyDescent="0.25">
      <c r="A20106" t="s">
        <v>20069</v>
      </c>
      <c r="F20106" s="5" t="str">
        <f t="shared" si="314"/>
        <v>0987651232</v>
      </c>
      <c r="G20106" s="6" t="s">
        <v>10</v>
      </c>
    </row>
    <row r="20107" spans="1:7" x14ac:dyDescent="0.25">
      <c r="A20107" t="s">
        <v>20070</v>
      </c>
      <c r="F20107" s="5" t="str">
        <f t="shared" si="314"/>
        <v>0339386878</v>
      </c>
      <c r="G20107" s="6" t="s">
        <v>10</v>
      </c>
    </row>
    <row r="20108" spans="1:7" x14ac:dyDescent="0.25">
      <c r="A20108" t="s">
        <v>20071</v>
      </c>
      <c r="F20108" s="5" t="str">
        <f t="shared" si="314"/>
        <v>0976891568</v>
      </c>
      <c r="G20108" s="6" t="s">
        <v>10</v>
      </c>
    </row>
    <row r="20109" spans="1:7" x14ac:dyDescent="0.25">
      <c r="A20109" t="s">
        <v>20072</v>
      </c>
      <c r="F20109" s="5" t="str">
        <f t="shared" si="314"/>
        <v>0347405912</v>
      </c>
      <c r="G20109" s="6" t="s">
        <v>10</v>
      </c>
    </row>
    <row r="20110" spans="1:7" x14ac:dyDescent="0.25">
      <c r="A20110" t="s">
        <v>20073</v>
      </c>
      <c r="F20110" s="5" t="str">
        <f t="shared" si="314"/>
        <v>0372876228</v>
      </c>
      <c r="G20110" s="6" t="s">
        <v>10</v>
      </c>
    </row>
    <row r="20111" spans="1:7" x14ac:dyDescent="0.25">
      <c r="A20111" t="s">
        <v>20074</v>
      </c>
      <c r="F20111" s="5" t="str">
        <f t="shared" si="314"/>
        <v>0768111444</v>
      </c>
      <c r="G20111" s="6" t="s">
        <v>10</v>
      </c>
    </row>
    <row r="20112" spans="1:7" x14ac:dyDescent="0.25">
      <c r="A20112" t="s">
        <v>20075</v>
      </c>
      <c r="F20112" s="5" t="str">
        <f t="shared" si="314"/>
        <v>0912762744</v>
      </c>
      <c r="G20112" s="6" t="s">
        <v>10</v>
      </c>
    </row>
    <row r="20113" spans="1:7" x14ac:dyDescent="0.25">
      <c r="A20113" t="s">
        <v>20076</v>
      </c>
      <c r="F20113" s="5" t="str">
        <f t="shared" si="314"/>
        <v>0362495065</v>
      </c>
      <c r="G20113" s="6" t="s">
        <v>10</v>
      </c>
    </row>
    <row r="20114" spans="1:7" x14ac:dyDescent="0.25">
      <c r="A20114" t="s">
        <v>20077</v>
      </c>
      <c r="F20114" s="5" t="str">
        <f t="shared" si="314"/>
        <v>0972751898</v>
      </c>
      <c r="G20114" s="6" t="s">
        <v>10</v>
      </c>
    </row>
    <row r="20115" spans="1:7" x14ac:dyDescent="0.25">
      <c r="A20115" t="s">
        <v>20078</v>
      </c>
      <c r="F20115" s="5" t="str">
        <f t="shared" si="314"/>
        <v>0779338181</v>
      </c>
      <c r="G20115" s="6" t="s">
        <v>10</v>
      </c>
    </row>
    <row r="20116" spans="1:7" x14ac:dyDescent="0.25">
      <c r="A20116" t="s">
        <v>20079</v>
      </c>
      <c r="F20116" s="5" t="str">
        <f t="shared" si="314"/>
        <v>0373917213</v>
      </c>
      <c r="G20116" s="6" t="s">
        <v>10</v>
      </c>
    </row>
    <row r="20117" spans="1:7" x14ac:dyDescent="0.25">
      <c r="A20117" t="s">
        <v>20080</v>
      </c>
      <c r="F20117" s="5" t="str">
        <f t="shared" si="314"/>
        <v>0964834054</v>
      </c>
      <c r="G20117" s="6" t="s">
        <v>10</v>
      </c>
    </row>
    <row r="20118" spans="1:7" x14ac:dyDescent="0.25">
      <c r="A20118" t="s">
        <v>20081</v>
      </c>
      <c r="F20118" s="5" t="str">
        <f t="shared" si="314"/>
        <v>0984752843</v>
      </c>
      <c r="G20118" s="6" t="s">
        <v>10</v>
      </c>
    </row>
    <row r="20119" spans="1:7" x14ac:dyDescent="0.25">
      <c r="A20119" t="s">
        <v>20082</v>
      </c>
      <c r="F20119" s="5" t="str">
        <f t="shared" si="314"/>
        <v>0376983768</v>
      </c>
      <c r="G20119" s="6" t="s">
        <v>10</v>
      </c>
    </row>
    <row r="20120" spans="1:7" x14ac:dyDescent="0.25">
      <c r="A20120" t="s">
        <v>20083</v>
      </c>
      <c r="F20120" s="5" t="str">
        <f t="shared" si="314"/>
        <v>0399501588</v>
      </c>
      <c r="G20120" s="6" t="s">
        <v>10</v>
      </c>
    </row>
    <row r="20121" spans="1:7" x14ac:dyDescent="0.25">
      <c r="A20121" t="s">
        <v>20084</v>
      </c>
      <c r="F20121" s="5" t="str">
        <f t="shared" si="314"/>
        <v>0973509671</v>
      </c>
      <c r="G20121" s="6" t="s">
        <v>10</v>
      </c>
    </row>
    <row r="20122" spans="1:7" x14ac:dyDescent="0.25">
      <c r="A20122" t="s">
        <v>20085</v>
      </c>
      <c r="F20122" s="5" t="str">
        <f t="shared" si="314"/>
        <v>0985265753</v>
      </c>
      <c r="G20122" s="6" t="s">
        <v>10</v>
      </c>
    </row>
    <row r="20123" spans="1:7" x14ac:dyDescent="0.25">
      <c r="A20123" t="s">
        <v>20086</v>
      </c>
      <c r="F20123" s="5" t="str">
        <f t="shared" si="314"/>
        <v>0946170199</v>
      </c>
      <c r="G20123" s="6" t="s">
        <v>10</v>
      </c>
    </row>
    <row r="20124" spans="1:7" x14ac:dyDescent="0.25">
      <c r="A20124" t="s">
        <v>20087</v>
      </c>
      <c r="F20124" s="5" t="str">
        <f t="shared" si="314"/>
        <v>0902191658</v>
      </c>
      <c r="G20124" s="6" t="s">
        <v>10</v>
      </c>
    </row>
    <row r="20125" spans="1:7" x14ac:dyDescent="0.25">
      <c r="A20125" t="s">
        <v>20088</v>
      </c>
      <c r="F20125" s="5" t="str">
        <f t="shared" si="314"/>
        <v>0372046768</v>
      </c>
      <c r="G20125" s="6" t="s">
        <v>10</v>
      </c>
    </row>
    <row r="20126" spans="1:7" x14ac:dyDescent="0.25">
      <c r="A20126" t="s">
        <v>20089</v>
      </c>
      <c r="F20126" s="5" t="str">
        <f t="shared" si="314"/>
        <v>0983666190</v>
      </c>
      <c r="G20126" s="6" t="s">
        <v>10</v>
      </c>
    </row>
    <row r="20127" spans="1:7" x14ac:dyDescent="0.25">
      <c r="A20127" t="s">
        <v>20090</v>
      </c>
      <c r="F20127" s="5" t="str">
        <f t="shared" si="314"/>
        <v>0912181858</v>
      </c>
      <c r="G20127" s="6" t="s">
        <v>10</v>
      </c>
    </row>
    <row r="20128" spans="1:7" x14ac:dyDescent="0.25">
      <c r="A20128" t="s">
        <v>20091</v>
      </c>
      <c r="F20128" s="5" t="str">
        <f t="shared" si="314"/>
        <v>0374869912</v>
      </c>
      <c r="G20128" s="6" t="s">
        <v>10</v>
      </c>
    </row>
    <row r="20129" spans="1:7" x14ac:dyDescent="0.25">
      <c r="A20129" t="s">
        <v>20092</v>
      </c>
      <c r="F20129" s="5" t="str">
        <f t="shared" si="314"/>
        <v>0945363144</v>
      </c>
      <c r="G20129" s="6" t="s">
        <v>10</v>
      </c>
    </row>
    <row r="20130" spans="1:7" x14ac:dyDescent="0.25">
      <c r="A20130" t="s">
        <v>20093</v>
      </c>
      <c r="F20130" s="5" t="str">
        <f t="shared" si="314"/>
        <v>0982362521</v>
      </c>
      <c r="G20130" s="6" t="s">
        <v>10</v>
      </c>
    </row>
    <row r="20131" spans="1:7" x14ac:dyDescent="0.25">
      <c r="A20131" t="s">
        <v>20094</v>
      </c>
      <c r="F20131" s="5" t="str">
        <f t="shared" si="314"/>
        <v>0982708206</v>
      </c>
      <c r="G20131" s="6" t="s">
        <v>10</v>
      </c>
    </row>
    <row r="20132" spans="1:7" x14ac:dyDescent="0.25">
      <c r="A20132" t="s">
        <v>20095</v>
      </c>
      <c r="F20132" s="5" t="str">
        <f t="shared" si="314"/>
        <v>0975411752</v>
      </c>
      <c r="G20132" s="6" t="s">
        <v>10</v>
      </c>
    </row>
    <row r="20133" spans="1:7" x14ac:dyDescent="0.25">
      <c r="A20133" t="s">
        <v>20096</v>
      </c>
      <c r="F20133" s="5" t="str">
        <f t="shared" si="314"/>
        <v>0903559696</v>
      </c>
      <c r="G20133" s="6" t="s">
        <v>10</v>
      </c>
    </row>
    <row r="20134" spans="1:7" x14ac:dyDescent="0.25">
      <c r="A20134" t="s">
        <v>20097</v>
      </c>
      <c r="F20134" s="5" t="str">
        <f t="shared" si="314"/>
        <v>0989869750</v>
      </c>
      <c r="G20134" s="6" t="s">
        <v>10</v>
      </c>
    </row>
    <row r="20135" spans="1:7" x14ac:dyDescent="0.25">
      <c r="A20135" t="s">
        <v>20098</v>
      </c>
      <c r="F20135" s="5" t="str">
        <f t="shared" si="314"/>
        <v>0915089447</v>
      </c>
      <c r="G20135" s="6" t="s">
        <v>10</v>
      </c>
    </row>
    <row r="20136" spans="1:7" x14ac:dyDescent="0.25">
      <c r="A20136" t="s">
        <v>20099</v>
      </c>
      <c r="F20136" s="5" t="str">
        <f t="shared" si="314"/>
        <v>0974960888</v>
      </c>
      <c r="G20136" s="6" t="s">
        <v>10</v>
      </c>
    </row>
    <row r="20137" spans="1:7" x14ac:dyDescent="0.25">
      <c r="A20137" t="s">
        <v>20100</v>
      </c>
      <c r="F20137" s="5" t="str">
        <f t="shared" si="314"/>
        <v>0853808512</v>
      </c>
      <c r="G20137" s="6" t="s">
        <v>10</v>
      </c>
    </row>
    <row r="20138" spans="1:7" x14ac:dyDescent="0.25">
      <c r="A20138" t="s">
        <v>20101</v>
      </c>
      <c r="F20138" s="5" t="str">
        <f t="shared" si="314"/>
        <v>0948044613</v>
      </c>
      <c r="G20138" s="6" t="s">
        <v>10</v>
      </c>
    </row>
    <row r="20139" spans="1:7" x14ac:dyDescent="0.25">
      <c r="A20139" t="s">
        <v>20102</v>
      </c>
      <c r="F20139" s="5" t="str">
        <f t="shared" si="314"/>
        <v>0988006687</v>
      </c>
      <c r="G20139" s="6" t="s">
        <v>10</v>
      </c>
    </row>
    <row r="20140" spans="1:7" x14ac:dyDescent="0.25">
      <c r="A20140" t="s">
        <v>20103</v>
      </c>
      <c r="F20140" s="5" t="str">
        <f t="shared" si="314"/>
        <v>0984463834</v>
      </c>
      <c r="G20140" s="6" t="s">
        <v>10</v>
      </c>
    </row>
    <row r="20141" spans="1:7" x14ac:dyDescent="0.25">
      <c r="A20141" t="s">
        <v>20104</v>
      </c>
      <c r="F20141" s="5" t="str">
        <f t="shared" si="314"/>
        <v>0384968613</v>
      </c>
      <c r="G20141" s="6" t="s">
        <v>10</v>
      </c>
    </row>
    <row r="20142" spans="1:7" x14ac:dyDescent="0.25">
      <c r="A20142" t="s">
        <v>20105</v>
      </c>
      <c r="F20142" s="5" t="str">
        <f t="shared" si="314"/>
        <v>0337969379</v>
      </c>
      <c r="G20142" s="6" t="s">
        <v>10</v>
      </c>
    </row>
    <row r="20143" spans="1:7" x14ac:dyDescent="0.25">
      <c r="A20143" t="s">
        <v>20106</v>
      </c>
      <c r="F20143" s="5" t="str">
        <f t="shared" si="314"/>
        <v>0982877103</v>
      </c>
      <c r="G20143" s="6" t="s">
        <v>10</v>
      </c>
    </row>
    <row r="20144" spans="1:7" x14ac:dyDescent="0.25">
      <c r="A20144" t="s">
        <v>20107</v>
      </c>
      <c r="F20144" s="5" t="str">
        <f t="shared" si="314"/>
        <v>0866621887</v>
      </c>
      <c r="G20144" s="6" t="s">
        <v>10</v>
      </c>
    </row>
    <row r="20145" spans="1:7" x14ac:dyDescent="0.25">
      <c r="A20145" t="s">
        <v>20108</v>
      </c>
      <c r="F20145" s="5" t="str">
        <f t="shared" si="314"/>
        <v>0357143577</v>
      </c>
      <c r="G20145" s="6" t="s">
        <v>10</v>
      </c>
    </row>
    <row r="20146" spans="1:7" x14ac:dyDescent="0.25">
      <c r="A20146" t="s">
        <v>20109</v>
      </c>
      <c r="F20146" s="5" t="str">
        <f t="shared" si="314"/>
        <v>0943765890</v>
      </c>
      <c r="G20146" s="6" t="s">
        <v>10</v>
      </c>
    </row>
    <row r="20147" spans="1:7" x14ac:dyDescent="0.25">
      <c r="A20147" t="s">
        <v>20110</v>
      </c>
      <c r="F20147" s="5" t="str">
        <f t="shared" si="314"/>
        <v>0894994994</v>
      </c>
      <c r="G20147" s="6" t="s">
        <v>10</v>
      </c>
    </row>
    <row r="20148" spans="1:7" x14ac:dyDescent="0.25">
      <c r="A20148" t="s">
        <v>20111</v>
      </c>
      <c r="F20148" s="5" t="str">
        <f t="shared" si="314"/>
        <v>0985017841</v>
      </c>
      <c r="G20148" s="6" t="s">
        <v>10</v>
      </c>
    </row>
    <row r="20149" spans="1:7" x14ac:dyDescent="0.25">
      <c r="A20149" t="s">
        <v>20112</v>
      </c>
      <c r="F20149" s="5" t="str">
        <f t="shared" si="314"/>
        <v>0979170501</v>
      </c>
      <c r="G20149" s="6" t="s">
        <v>10</v>
      </c>
    </row>
    <row r="20150" spans="1:7" x14ac:dyDescent="0.25">
      <c r="A20150" t="s">
        <v>20113</v>
      </c>
      <c r="F20150" s="5" t="str">
        <f t="shared" si="314"/>
        <v>0987655597</v>
      </c>
      <c r="G20150" s="6" t="s">
        <v>10</v>
      </c>
    </row>
    <row r="20151" spans="1:7" x14ac:dyDescent="0.25">
      <c r="A20151" t="s">
        <v>20114</v>
      </c>
      <c r="F20151" s="5" t="str">
        <f t="shared" si="314"/>
        <v>0387974979</v>
      </c>
      <c r="G20151" s="6" t="s">
        <v>10</v>
      </c>
    </row>
    <row r="20152" spans="1:7" x14ac:dyDescent="0.25">
      <c r="A20152" t="s">
        <v>20115</v>
      </c>
      <c r="F20152" s="5" t="str">
        <f t="shared" si="314"/>
        <v>0388980788</v>
      </c>
      <c r="G20152" s="6" t="s">
        <v>10</v>
      </c>
    </row>
    <row r="20153" spans="1:7" x14ac:dyDescent="0.25">
      <c r="A20153" t="s">
        <v>20116</v>
      </c>
      <c r="F20153" s="5" t="str">
        <f t="shared" si="314"/>
        <v>0915354854</v>
      </c>
      <c r="G20153" s="6" t="s">
        <v>10</v>
      </c>
    </row>
    <row r="20154" spans="1:7" x14ac:dyDescent="0.25">
      <c r="A20154" t="s">
        <v>20117</v>
      </c>
      <c r="F20154" s="5" t="str">
        <f t="shared" si="314"/>
        <v>0337051163</v>
      </c>
      <c r="G20154" s="6" t="s">
        <v>10</v>
      </c>
    </row>
    <row r="20155" spans="1:7" x14ac:dyDescent="0.25">
      <c r="A20155" t="s">
        <v>20118</v>
      </c>
      <c r="F20155" s="5" t="str">
        <f t="shared" si="314"/>
        <v>0912455811</v>
      </c>
      <c r="G20155" s="6" t="s">
        <v>10</v>
      </c>
    </row>
    <row r="20156" spans="1:7" x14ac:dyDescent="0.25">
      <c r="A20156" t="s">
        <v>20119</v>
      </c>
      <c r="F20156" s="5" t="str">
        <f t="shared" si="314"/>
        <v>0382124953</v>
      </c>
      <c r="G20156" s="6" t="s">
        <v>10</v>
      </c>
    </row>
    <row r="20157" spans="1:7" x14ac:dyDescent="0.25">
      <c r="A20157" t="s">
        <v>20120</v>
      </c>
      <c r="F20157" s="5" t="str">
        <f t="shared" si="314"/>
        <v>0327407638</v>
      </c>
      <c r="G20157" s="6" t="s">
        <v>10</v>
      </c>
    </row>
    <row r="20158" spans="1:7" x14ac:dyDescent="0.25">
      <c r="A20158" t="s">
        <v>20121</v>
      </c>
      <c r="F20158" s="5" t="str">
        <f t="shared" si="314"/>
        <v>0975349466</v>
      </c>
      <c r="G20158" s="6" t="s">
        <v>10</v>
      </c>
    </row>
    <row r="20159" spans="1:7" x14ac:dyDescent="0.25">
      <c r="A20159" t="s">
        <v>20122</v>
      </c>
      <c r="F20159" s="5" t="str">
        <f t="shared" si="314"/>
        <v>0354392862</v>
      </c>
      <c r="G20159" s="6" t="s">
        <v>10</v>
      </c>
    </row>
    <row r="20160" spans="1:7" x14ac:dyDescent="0.25">
      <c r="A20160" t="s">
        <v>20123</v>
      </c>
      <c r="F20160" s="5" t="str">
        <f t="shared" si="314"/>
        <v>0905523252</v>
      </c>
      <c r="G20160" s="6" t="s">
        <v>10</v>
      </c>
    </row>
    <row r="20161" spans="1:7" x14ac:dyDescent="0.25">
      <c r="A20161" t="s">
        <v>20124</v>
      </c>
      <c r="F20161" s="5" t="str">
        <f t="shared" si="314"/>
        <v>0976769655</v>
      </c>
      <c r="G20161" s="6" t="s">
        <v>10</v>
      </c>
    </row>
    <row r="20162" spans="1:7" x14ac:dyDescent="0.25">
      <c r="A20162" t="s">
        <v>20125</v>
      </c>
      <c r="F20162" s="5" t="str">
        <f t="shared" si="314"/>
        <v>0388989932</v>
      </c>
      <c r="G20162" s="6" t="s">
        <v>10</v>
      </c>
    </row>
    <row r="20163" spans="1:7" x14ac:dyDescent="0.25">
      <c r="A20163" t="s">
        <v>20126</v>
      </c>
      <c r="F20163" s="5" t="str">
        <f t="shared" si="314"/>
        <v>0986100295</v>
      </c>
      <c r="G20163" s="6" t="s">
        <v>10</v>
      </c>
    </row>
    <row r="20164" spans="1:7" x14ac:dyDescent="0.25">
      <c r="A20164" t="s">
        <v>20127</v>
      </c>
      <c r="F20164" s="5" t="str">
        <f t="shared" si="314"/>
        <v>0364985280</v>
      </c>
      <c r="G20164" s="6" t="s">
        <v>10</v>
      </c>
    </row>
    <row r="20165" spans="1:7" x14ac:dyDescent="0.25">
      <c r="A20165" t="s">
        <v>20128</v>
      </c>
      <c r="F20165" s="5" t="str">
        <f t="shared" si="314"/>
        <v>0982545225</v>
      </c>
      <c r="G20165" s="6" t="s">
        <v>10</v>
      </c>
    </row>
    <row r="20166" spans="1:7" x14ac:dyDescent="0.25">
      <c r="A20166" t="s">
        <v>20129</v>
      </c>
      <c r="F20166" s="5" t="str">
        <f t="shared" si="314"/>
        <v>0321256101</v>
      </c>
      <c r="G20166" s="6" t="s">
        <v>10</v>
      </c>
    </row>
    <row r="20167" spans="1:7" x14ac:dyDescent="0.25">
      <c r="A20167" t="s">
        <v>20130</v>
      </c>
      <c r="F20167" s="5" t="str">
        <f t="shared" ref="F20167:F20230" si="315">0&amp;RIGHT(A20167,LEN(A20167)-2)</f>
        <v>0973868555</v>
      </c>
      <c r="G20167" s="6" t="s">
        <v>10</v>
      </c>
    </row>
    <row r="20168" spans="1:7" x14ac:dyDescent="0.25">
      <c r="A20168" t="s">
        <v>20131</v>
      </c>
      <c r="F20168" s="5" t="str">
        <f t="shared" si="315"/>
        <v>0934848239</v>
      </c>
      <c r="G20168" s="6" t="s">
        <v>10</v>
      </c>
    </row>
    <row r="20169" spans="1:7" x14ac:dyDescent="0.25">
      <c r="A20169" t="s">
        <v>20132</v>
      </c>
      <c r="F20169" s="5" t="str">
        <f t="shared" si="315"/>
        <v>0375777523</v>
      </c>
      <c r="G20169" s="6" t="s">
        <v>10</v>
      </c>
    </row>
    <row r="20170" spans="1:7" x14ac:dyDescent="0.25">
      <c r="A20170" t="s">
        <v>20133</v>
      </c>
      <c r="F20170" s="5" t="str">
        <f t="shared" si="315"/>
        <v>0982492940</v>
      </c>
      <c r="G20170" s="6" t="s">
        <v>10</v>
      </c>
    </row>
    <row r="20171" spans="1:7" x14ac:dyDescent="0.25">
      <c r="A20171" t="s">
        <v>20134</v>
      </c>
      <c r="F20171" s="5" t="str">
        <f t="shared" si="315"/>
        <v>0347890324</v>
      </c>
      <c r="G20171" s="6" t="s">
        <v>10</v>
      </c>
    </row>
    <row r="20172" spans="1:7" x14ac:dyDescent="0.25">
      <c r="A20172" t="s">
        <v>20135</v>
      </c>
      <c r="F20172" s="5" t="str">
        <f t="shared" si="315"/>
        <v>0934336898</v>
      </c>
      <c r="G20172" s="6" t="s">
        <v>10</v>
      </c>
    </row>
    <row r="20173" spans="1:7" x14ac:dyDescent="0.25">
      <c r="A20173" t="s">
        <v>20136</v>
      </c>
      <c r="F20173" s="5" t="str">
        <f t="shared" si="315"/>
        <v>0978859656</v>
      </c>
      <c r="G20173" s="6" t="s">
        <v>10</v>
      </c>
    </row>
    <row r="20174" spans="1:7" x14ac:dyDescent="0.25">
      <c r="A20174" t="s">
        <v>20137</v>
      </c>
      <c r="F20174" s="5" t="str">
        <f t="shared" si="315"/>
        <v>0355225550</v>
      </c>
      <c r="G20174" s="6" t="s">
        <v>10</v>
      </c>
    </row>
    <row r="20175" spans="1:7" x14ac:dyDescent="0.25">
      <c r="A20175" t="s">
        <v>20138</v>
      </c>
      <c r="F20175" s="5" t="str">
        <f t="shared" si="315"/>
        <v>0979156296</v>
      </c>
      <c r="G20175" s="6" t="s">
        <v>10</v>
      </c>
    </row>
    <row r="20176" spans="1:7" x14ac:dyDescent="0.25">
      <c r="A20176" t="s">
        <v>20139</v>
      </c>
      <c r="F20176" s="5" t="str">
        <f t="shared" si="315"/>
        <v>0354578186</v>
      </c>
      <c r="G20176" s="6" t="s">
        <v>10</v>
      </c>
    </row>
    <row r="20177" spans="1:7" x14ac:dyDescent="0.25">
      <c r="A20177" t="s">
        <v>20140</v>
      </c>
      <c r="F20177" s="5" t="str">
        <f t="shared" si="315"/>
        <v>0913414160</v>
      </c>
      <c r="G20177" s="6" t="s">
        <v>10</v>
      </c>
    </row>
    <row r="20178" spans="1:7" x14ac:dyDescent="0.25">
      <c r="A20178" t="s">
        <v>20141</v>
      </c>
      <c r="F20178" s="5" t="str">
        <f t="shared" si="315"/>
        <v>0934071879</v>
      </c>
      <c r="G20178" s="6" t="s">
        <v>10</v>
      </c>
    </row>
    <row r="20179" spans="1:7" x14ac:dyDescent="0.25">
      <c r="A20179" t="s">
        <v>20142</v>
      </c>
      <c r="F20179" s="5" t="str">
        <f t="shared" si="315"/>
        <v>0945014618</v>
      </c>
      <c r="G20179" s="6" t="s">
        <v>10</v>
      </c>
    </row>
    <row r="20180" spans="1:7" x14ac:dyDescent="0.25">
      <c r="A20180" t="s">
        <v>20143</v>
      </c>
      <c r="F20180" s="5" t="str">
        <f t="shared" si="315"/>
        <v>0854434686</v>
      </c>
      <c r="G20180" s="6" t="s">
        <v>10</v>
      </c>
    </row>
    <row r="20181" spans="1:7" x14ac:dyDescent="0.25">
      <c r="A20181" t="s">
        <v>20144</v>
      </c>
      <c r="F20181" s="5" t="str">
        <f t="shared" si="315"/>
        <v>0933710453</v>
      </c>
      <c r="G20181" s="6" t="s">
        <v>10</v>
      </c>
    </row>
    <row r="20182" spans="1:7" x14ac:dyDescent="0.25">
      <c r="A20182" t="s">
        <v>20145</v>
      </c>
      <c r="F20182" s="5" t="str">
        <f t="shared" si="315"/>
        <v>0976382238</v>
      </c>
      <c r="G20182" s="6" t="s">
        <v>10</v>
      </c>
    </row>
    <row r="20183" spans="1:7" x14ac:dyDescent="0.25">
      <c r="A20183" t="s">
        <v>20146</v>
      </c>
      <c r="F20183" s="5" t="str">
        <f t="shared" si="315"/>
        <v>0917790448</v>
      </c>
      <c r="G20183" s="6" t="s">
        <v>10</v>
      </c>
    </row>
    <row r="20184" spans="1:7" x14ac:dyDescent="0.25">
      <c r="A20184" t="s">
        <v>20147</v>
      </c>
      <c r="F20184" s="5" t="str">
        <f t="shared" si="315"/>
        <v>0918038581</v>
      </c>
      <c r="G20184" s="6" t="s">
        <v>10</v>
      </c>
    </row>
    <row r="20185" spans="1:7" x14ac:dyDescent="0.25">
      <c r="A20185" t="s">
        <v>20148</v>
      </c>
      <c r="F20185" s="5" t="str">
        <f t="shared" si="315"/>
        <v>0393405953</v>
      </c>
      <c r="G20185" s="6" t="s">
        <v>10</v>
      </c>
    </row>
    <row r="20186" spans="1:7" x14ac:dyDescent="0.25">
      <c r="A20186" t="s">
        <v>20149</v>
      </c>
      <c r="F20186" s="5" t="str">
        <f t="shared" si="315"/>
        <v>0916108516</v>
      </c>
      <c r="G20186" s="6" t="s">
        <v>10</v>
      </c>
    </row>
    <row r="20187" spans="1:7" x14ac:dyDescent="0.25">
      <c r="A20187" t="s">
        <v>20150</v>
      </c>
      <c r="F20187" s="5" t="str">
        <f t="shared" si="315"/>
        <v>0916305294</v>
      </c>
      <c r="G20187" s="6" t="s">
        <v>10</v>
      </c>
    </row>
    <row r="20188" spans="1:7" x14ac:dyDescent="0.25">
      <c r="A20188" t="s">
        <v>20151</v>
      </c>
      <c r="F20188" s="5" t="str">
        <f t="shared" si="315"/>
        <v>0985129266</v>
      </c>
      <c r="G20188" s="6" t="s">
        <v>10</v>
      </c>
    </row>
    <row r="20189" spans="1:7" x14ac:dyDescent="0.25">
      <c r="A20189" t="s">
        <v>20152</v>
      </c>
      <c r="F20189" s="5" t="str">
        <f t="shared" si="315"/>
        <v>0787276037</v>
      </c>
      <c r="G20189" s="6" t="s">
        <v>10</v>
      </c>
    </row>
    <row r="20190" spans="1:7" x14ac:dyDescent="0.25">
      <c r="A20190" t="s">
        <v>20153</v>
      </c>
      <c r="F20190" s="5" t="str">
        <f t="shared" si="315"/>
        <v>0935109361</v>
      </c>
      <c r="G20190" s="6" t="s">
        <v>10</v>
      </c>
    </row>
    <row r="20191" spans="1:7" x14ac:dyDescent="0.25">
      <c r="A20191" t="s">
        <v>20154</v>
      </c>
      <c r="F20191" s="5" t="str">
        <f t="shared" si="315"/>
        <v>0869812203</v>
      </c>
      <c r="G20191" s="6" t="s">
        <v>10</v>
      </c>
    </row>
    <row r="20192" spans="1:7" x14ac:dyDescent="0.25">
      <c r="A20192" t="s">
        <v>20155</v>
      </c>
      <c r="F20192" s="5" t="str">
        <f t="shared" si="315"/>
        <v>0817937572</v>
      </c>
      <c r="G20192" s="6" t="s">
        <v>10</v>
      </c>
    </row>
    <row r="20193" spans="1:7" x14ac:dyDescent="0.25">
      <c r="A20193" t="s">
        <v>20156</v>
      </c>
      <c r="F20193" s="5" t="str">
        <f t="shared" si="315"/>
        <v>0372556348</v>
      </c>
      <c r="G20193" s="6" t="s">
        <v>10</v>
      </c>
    </row>
    <row r="20194" spans="1:7" x14ac:dyDescent="0.25">
      <c r="A20194" t="s">
        <v>20157</v>
      </c>
      <c r="F20194" s="5" t="str">
        <f t="shared" si="315"/>
        <v>0973121219</v>
      </c>
      <c r="G20194" s="6" t="s">
        <v>10</v>
      </c>
    </row>
    <row r="20195" spans="1:7" x14ac:dyDescent="0.25">
      <c r="A20195" t="s">
        <v>20158</v>
      </c>
      <c r="F20195" s="5" t="str">
        <f t="shared" si="315"/>
        <v>0382258409</v>
      </c>
      <c r="G20195" s="6" t="s">
        <v>10</v>
      </c>
    </row>
    <row r="20196" spans="1:7" x14ac:dyDescent="0.25">
      <c r="A20196" t="s">
        <v>20159</v>
      </c>
      <c r="F20196" s="5" t="str">
        <f t="shared" si="315"/>
        <v>0987936876</v>
      </c>
      <c r="G20196" s="6" t="s">
        <v>10</v>
      </c>
    </row>
    <row r="20197" spans="1:7" x14ac:dyDescent="0.25">
      <c r="A20197" t="s">
        <v>20160</v>
      </c>
      <c r="F20197" s="5" t="str">
        <f t="shared" si="315"/>
        <v>0838171291</v>
      </c>
      <c r="G20197" s="6" t="s">
        <v>10</v>
      </c>
    </row>
    <row r="20198" spans="1:7" x14ac:dyDescent="0.25">
      <c r="A20198" t="s">
        <v>20161</v>
      </c>
      <c r="F20198" s="5" t="str">
        <f t="shared" si="315"/>
        <v>0989839364</v>
      </c>
      <c r="G20198" s="6" t="s">
        <v>10</v>
      </c>
    </row>
    <row r="20199" spans="1:7" x14ac:dyDescent="0.25">
      <c r="A20199" t="s">
        <v>20162</v>
      </c>
      <c r="F20199" s="5" t="str">
        <f t="shared" si="315"/>
        <v>0387443460</v>
      </c>
      <c r="G20199" s="6" t="s">
        <v>10</v>
      </c>
    </row>
    <row r="20200" spans="1:7" x14ac:dyDescent="0.25">
      <c r="A20200" t="s">
        <v>20163</v>
      </c>
      <c r="F20200" s="5" t="str">
        <f t="shared" si="315"/>
        <v>0338083242</v>
      </c>
      <c r="G20200" s="6" t="s">
        <v>10</v>
      </c>
    </row>
    <row r="20201" spans="1:7" x14ac:dyDescent="0.25">
      <c r="A20201" t="s">
        <v>20164</v>
      </c>
      <c r="F20201" s="5" t="str">
        <f t="shared" si="315"/>
        <v>0377875057</v>
      </c>
      <c r="G20201" s="6" t="s">
        <v>10</v>
      </c>
    </row>
    <row r="20202" spans="1:7" x14ac:dyDescent="0.25">
      <c r="A20202" t="s">
        <v>20165</v>
      </c>
      <c r="F20202" s="5" t="str">
        <f t="shared" si="315"/>
        <v>0865022246</v>
      </c>
      <c r="G20202" s="6" t="s">
        <v>10</v>
      </c>
    </row>
    <row r="20203" spans="1:7" x14ac:dyDescent="0.25">
      <c r="A20203" t="s">
        <v>20166</v>
      </c>
      <c r="F20203" s="5" t="str">
        <f t="shared" si="315"/>
        <v>0963138336</v>
      </c>
      <c r="G20203" s="6" t="s">
        <v>10</v>
      </c>
    </row>
    <row r="20204" spans="1:7" x14ac:dyDescent="0.25">
      <c r="A20204" t="s">
        <v>20167</v>
      </c>
      <c r="F20204" s="5" t="str">
        <f t="shared" si="315"/>
        <v>0908385829</v>
      </c>
      <c r="G20204" s="6" t="s">
        <v>10</v>
      </c>
    </row>
    <row r="20205" spans="1:7" x14ac:dyDescent="0.25">
      <c r="A20205" t="s">
        <v>20168</v>
      </c>
      <c r="F20205" s="5" t="str">
        <f t="shared" si="315"/>
        <v>0934466666</v>
      </c>
      <c r="G20205" s="6" t="s">
        <v>10</v>
      </c>
    </row>
    <row r="20206" spans="1:7" x14ac:dyDescent="0.25">
      <c r="A20206" t="s">
        <v>20169</v>
      </c>
      <c r="F20206" s="5" t="str">
        <f t="shared" si="315"/>
        <v>0987167907</v>
      </c>
      <c r="G20206" s="6" t="s">
        <v>10</v>
      </c>
    </row>
    <row r="20207" spans="1:7" x14ac:dyDescent="0.25">
      <c r="A20207" t="s">
        <v>20170</v>
      </c>
      <c r="F20207" s="5" t="str">
        <f t="shared" si="315"/>
        <v>0962004005</v>
      </c>
      <c r="G20207" s="6" t="s">
        <v>10</v>
      </c>
    </row>
    <row r="20208" spans="1:7" x14ac:dyDescent="0.25">
      <c r="A20208" t="s">
        <v>20171</v>
      </c>
      <c r="F20208" s="5" t="str">
        <f t="shared" si="315"/>
        <v>0334634775</v>
      </c>
      <c r="G20208" s="6" t="s">
        <v>10</v>
      </c>
    </row>
    <row r="20209" spans="1:7" x14ac:dyDescent="0.25">
      <c r="A20209" t="s">
        <v>20172</v>
      </c>
      <c r="F20209" s="5" t="str">
        <f t="shared" si="315"/>
        <v>0396969058</v>
      </c>
      <c r="G20209" s="6" t="s">
        <v>10</v>
      </c>
    </row>
    <row r="20210" spans="1:7" x14ac:dyDescent="0.25">
      <c r="A20210" t="s">
        <v>20173</v>
      </c>
      <c r="F20210" s="5" t="str">
        <f t="shared" si="315"/>
        <v>0362483369</v>
      </c>
      <c r="G20210" s="6" t="s">
        <v>10</v>
      </c>
    </row>
    <row r="20211" spans="1:7" x14ac:dyDescent="0.25">
      <c r="A20211" t="s">
        <v>20174</v>
      </c>
      <c r="F20211" s="5" t="str">
        <f t="shared" si="315"/>
        <v>0918479548</v>
      </c>
      <c r="G20211" s="6" t="s">
        <v>10</v>
      </c>
    </row>
    <row r="20212" spans="1:7" x14ac:dyDescent="0.25">
      <c r="A20212" t="s">
        <v>20175</v>
      </c>
      <c r="F20212" s="5" t="str">
        <f t="shared" si="315"/>
        <v>0346053353</v>
      </c>
      <c r="G20212" s="6" t="s">
        <v>10</v>
      </c>
    </row>
    <row r="20213" spans="1:7" x14ac:dyDescent="0.25">
      <c r="A20213" t="s">
        <v>20176</v>
      </c>
      <c r="F20213" s="5" t="str">
        <f t="shared" si="315"/>
        <v>0988949686</v>
      </c>
      <c r="G20213" s="6" t="s">
        <v>10</v>
      </c>
    </row>
    <row r="20214" spans="1:7" x14ac:dyDescent="0.25">
      <c r="A20214" t="s">
        <v>20177</v>
      </c>
      <c r="F20214" s="5" t="str">
        <f t="shared" si="315"/>
        <v>0364449669</v>
      </c>
      <c r="G20214" s="6" t="s">
        <v>10</v>
      </c>
    </row>
    <row r="20215" spans="1:7" x14ac:dyDescent="0.25">
      <c r="A20215" t="s">
        <v>20178</v>
      </c>
      <c r="F20215" s="5" t="str">
        <f t="shared" si="315"/>
        <v>0912001925</v>
      </c>
      <c r="G20215" s="6" t="s">
        <v>10</v>
      </c>
    </row>
    <row r="20216" spans="1:7" x14ac:dyDescent="0.25">
      <c r="A20216" t="s">
        <v>20179</v>
      </c>
      <c r="F20216" s="5" t="str">
        <f t="shared" si="315"/>
        <v>0979488879</v>
      </c>
      <c r="G20216" s="6" t="s">
        <v>10</v>
      </c>
    </row>
    <row r="20217" spans="1:7" x14ac:dyDescent="0.25">
      <c r="A20217" t="s">
        <v>20180</v>
      </c>
      <c r="F20217" s="5" t="str">
        <f t="shared" si="315"/>
        <v>0969016329</v>
      </c>
      <c r="G20217" s="6" t="s">
        <v>10</v>
      </c>
    </row>
    <row r="20218" spans="1:7" x14ac:dyDescent="0.25">
      <c r="A20218" t="s">
        <v>20181</v>
      </c>
      <c r="F20218" s="5" t="str">
        <f t="shared" si="315"/>
        <v>0985912670</v>
      </c>
      <c r="G20218" s="6" t="s">
        <v>10</v>
      </c>
    </row>
    <row r="20219" spans="1:7" x14ac:dyDescent="0.25">
      <c r="A20219" t="s">
        <v>20182</v>
      </c>
      <c r="F20219" s="5" t="str">
        <f t="shared" si="315"/>
        <v>0968255758</v>
      </c>
      <c r="G20219" s="6" t="s">
        <v>10</v>
      </c>
    </row>
    <row r="20220" spans="1:7" x14ac:dyDescent="0.25">
      <c r="A20220" t="s">
        <v>20183</v>
      </c>
      <c r="F20220" s="5" t="str">
        <f t="shared" si="315"/>
        <v>0329402603</v>
      </c>
      <c r="G20220" s="6" t="s">
        <v>10</v>
      </c>
    </row>
    <row r="20221" spans="1:7" x14ac:dyDescent="0.25">
      <c r="A20221" t="s">
        <v>20184</v>
      </c>
      <c r="F20221" s="5" t="str">
        <f t="shared" si="315"/>
        <v>0935266996</v>
      </c>
      <c r="G20221" s="6" t="s">
        <v>10</v>
      </c>
    </row>
    <row r="20222" spans="1:7" x14ac:dyDescent="0.25">
      <c r="A20222" t="s">
        <v>20185</v>
      </c>
      <c r="F20222" s="5" t="str">
        <f t="shared" si="315"/>
        <v>0966078477</v>
      </c>
      <c r="G20222" s="6" t="s">
        <v>10</v>
      </c>
    </row>
    <row r="20223" spans="1:7" x14ac:dyDescent="0.25">
      <c r="A20223" t="s">
        <v>20186</v>
      </c>
      <c r="F20223" s="5" t="str">
        <f t="shared" si="315"/>
        <v>0917890329</v>
      </c>
      <c r="G20223" s="6" t="s">
        <v>10</v>
      </c>
    </row>
    <row r="20224" spans="1:7" x14ac:dyDescent="0.25">
      <c r="A20224" t="s">
        <v>20187</v>
      </c>
      <c r="F20224" s="5" t="str">
        <f t="shared" si="315"/>
        <v>0931650670</v>
      </c>
      <c r="G20224" s="6" t="s">
        <v>10</v>
      </c>
    </row>
    <row r="20225" spans="1:7" x14ac:dyDescent="0.25">
      <c r="A20225" t="s">
        <v>20188</v>
      </c>
      <c r="F20225" s="5" t="str">
        <f t="shared" si="315"/>
        <v>0334555641</v>
      </c>
      <c r="G20225" s="6" t="s">
        <v>10</v>
      </c>
    </row>
    <row r="20226" spans="1:7" x14ac:dyDescent="0.25">
      <c r="A20226" t="s">
        <v>20189</v>
      </c>
      <c r="F20226" s="5" t="str">
        <f t="shared" si="315"/>
        <v>0984243533</v>
      </c>
      <c r="G20226" s="6" t="s">
        <v>10</v>
      </c>
    </row>
    <row r="20227" spans="1:7" x14ac:dyDescent="0.25">
      <c r="A20227" t="s">
        <v>20190</v>
      </c>
      <c r="F20227" s="5" t="str">
        <f t="shared" si="315"/>
        <v>0988775590</v>
      </c>
      <c r="G20227" s="6" t="s">
        <v>10</v>
      </c>
    </row>
    <row r="20228" spans="1:7" x14ac:dyDescent="0.25">
      <c r="A20228" t="s">
        <v>20191</v>
      </c>
      <c r="F20228" s="5" t="str">
        <f t="shared" si="315"/>
        <v>0367615824</v>
      </c>
      <c r="G20228" s="6" t="s">
        <v>10</v>
      </c>
    </row>
    <row r="20229" spans="1:7" x14ac:dyDescent="0.25">
      <c r="A20229" t="s">
        <v>20192</v>
      </c>
      <c r="F20229" s="5" t="str">
        <f t="shared" si="315"/>
        <v>0862804512</v>
      </c>
      <c r="G20229" s="6" t="s">
        <v>10</v>
      </c>
    </row>
    <row r="20230" spans="1:7" x14ac:dyDescent="0.25">
      <c r="A20230" t="s">
        <v>20193</v>
      </c>
      <c r="F20230" s="5" t="str">
        <f t="shared" si="315"/>
        <v>0912451935</v>
      </c>
      <c r="G20230" s="6" t="s">
        <v>10</v>
      </c>
    </row>
    <row r="20231" spans="1:7" x14ac:dyDescent="0.25">
      <c r="A20231" t="s">
        <v>20194</v>
      </c>
      <c r="F20231" s="5" t="str">
        <f t="shared" ref="F20231:F20294" si="316">0&amp;RIGHT(A20231,LEN(A20231)-2)</f>
        <v>0964317779</v>
      </c>
      <c r="G20231" s="6" t="s">
        <v>10</v>
      </c>
    </row>
    <row r="20232" spans="1:7" x14ac:dyDescent="0.25">
      <c r="A20232" t="s">
        <v>20195</v>
      </c>
      <c r="F20232" s="5" t="str">
        <f t="shared" si="316"/>
        <v>0965153946</v>
      </c>
      <c r="G20232" s="6" t="s">
        <v>10</v>
      </c>
    </row>
    <row r="20233" spans="1:7" x14ac:dyDescent="0.25">
      <c r="A20233" t="s">
        <v>20196</v>
      </c>
      <c r="F20233" s="5" t="str">
        <f t="shared" si="316"/>
        <v>0908496103</v>
      </c>
      <c r="G20233" s="6" t="s">
        <v>10</v>
      </c>
    </row>
    <row r="20234" spans="1:7" x14ac:dyDescent="0.25">
      <c r="A20234" t="s">
        <v>20197</v>
      </c>
      <c r="F20234" s="5" t="str">
        <f t="shared" si="316"/>
        <v>0354483016</v>
      </c>
      <c r="G20234" s="6" t="s">
        <v>10</v>
      </c>
    </row>
    <row r="20235" spans="1:7" x14ac:dyDescent="0.25">
      <c r="A20235" t="s">
        <v>20198</v>
      </c>
      <c r="F20235" s="5" t="str">
        <f t="shared" si="316"/>
        <v>0922770279</v>
      </c>
      <c r="G20235" s="6" t="s">
        <v>10</v>
      </c>
    </row>
    <row r="20236" spans="1:7" x14ac:dyDescent="0.25">
      <c r="A20236" t="s">
        <v>20199</v>
      </c>
      <c r="F20236" s="5" t="str">
        <f t="shared" si="316"/>
        <v>0374942369</v>
      </c>
      <c r="G20236" s="6" t="s">
        <v>10</v>
      </c>
    </row>
    <row r="20237" spans="1:7" x14ac:dyDescent="0.25">
      <c r="A20237" t="s">
        <v>20200</v>
      </c>
      <c r="F20237" s="5" t="str">
        <f t="shared" si="316"/>
        <v>0705932282</v>
      </c>
      <c r="G20237" s="6" t="s">
        <v>10</v>
      </c>
    </row>
    <row r="20238" spans="1:7" x14ac:dyDescent="0.25">
      <c r="A20238" t="s">
        <v>20201</v>
      </c>
      <c r="F20238" s="5" t="str">
        <f t="shared" si="316"/>
        <v>0364529257</v>
      </c>
      <c r="G20238" s="6" t="s">
        <v>10</v>
      </c>
    </row>
    <row r="20239" spans="1:7" x14ac:dyDescent="0.25">
      <c r="A20239" t="s">
        <v>20202</v>
      </c>
      <c r="F20239" s="5" t="str">
        <f t="shared" si="316"/>
        <v>0936706905</v>
      </c>
      <c r="G20239" s="6" t="s">
        <v>10</v>
      </c>
    </row>
    <row r="20240" spans="1:7" x14ac:dyDescent="0.25">
      <c r="A20240" t="s">
        <v>20203</v>
      </c>
      <c r="F20240" s="5" t="str">
        <f t="shared" si="316"/>
        <v>0357054097</v>
      </c>
      <c r="G20240" s="6" t="s">
        <v>10</v>
      </c>
    </row>
    <row r="20241" spans="1:7" x14ac:dyDescent="0.25">
      <c r="A20241" t="s">
        <v>20204</v>
      </c>
      <c r="F20241" s="5" t="str">
        <f t="shared" si="316"/>
        <v>0917038558</v>
      </c>
      <c r="G20241" s="6" t="s">
        <v>10</v>
      </c>
    </row>
    <row r="20242" spans="1:7" x14ac:dyDescent="0.25">
      <c r="A20242" t="s">
        <v>20205</v>
      </c>
      <c r="F20242" s="5" t="str">
        <f t="shared" si="316"/>
        <v>0939228384</v>
      </c>
      <c r="G20242" s="6" t="s">
        <v>10</v>
      </c>
    </row>
    <row r="20243" spans="1:7" x14ac:dyDescent="0.25">
      <c r="A20243" t="s">
        <v>20206</v>
      </c>
      <c r="F20243" s="5" t="str">
        <f t="shared" si="316"/>
        <v>0563053930</v>
      </c>
      <c r="G20243" s="6" t="s">
        <v>10</v>
      </c>
    </row>
    <row r="20244" spans="1:7" x14ac:dyDescent="0.25">
      <c r="A20244" t="s">
        <v>20207</v>
      </c>
      <c r="F20244" s="5" t="str">
        <f t="shared" si="316"/>
        <v>0976935798</v>
      </c>
      <c r="G20244" s="6" t="s">
        <v>10</v>
      </c>
    </row>
    <row r="20245" spans="1:7" x14ac:dyDescent="0.25">
      <c r="A20245" t="s">
        <v>20208</v>
      </c>
      <c r="F20245" s="5" t="str">
        <f t="shared" si="316"/>
        <v>0903625638</v>
      </c>
      <c r="G20245" s="6" t="s">
        <v>10</v>
      </c>
    </row>
    <row r="20246" spans="1:7" x14ac:dyDescent="0.25">
      <c r="A20246" t="s">
        <v>20209</v>
      </c>
      <c r="F20246" s="5" t="str">
        <f t="shared" si="316"/>
        <v>0369857888</v>
      </c>
      <c r="G20246" s="6" t="s">
        <v>10</v>
      </c>
    </row>
    <row r="20247" spans="1:7" x14ac:dyDescent="0.25">
      <c r="A20247" t="s">
        <v>20210</v>
      </c>
      <c r="F20247" s="5" t="str">
        <f t="shared" si="316"/>
        <v>0973739193</v>
      </c>
      <c r="G20247" s="6" t="s">
        <v>10</v>
      </c>
    </row>
    <row r="20248" spans="1:7" x14ac:dyDescent="0.25">
      <c r="A20248" t="s">
        <v>20211</v>
      </c>
      <c r="F20248" s="5" t="str">
        <f t="shared" si="316"/>
        <v>0394712549</v>
      </c>
      <c r="G20248" s="6" t="s">
        <v>10</v>
      </c>
    </row>
    <row r="20249" spans="1:7" x14ac:dyDescent="0.25">
      <c r="A20249" t="s">
        <v>20212</v>
      </c>
      <c r="F20249" s="5" t="str">
        <f t="shared" si="316"/>
        <v>0915073009</v>
      </c>
      <c r="G20249" s="6" t="s">
        <v>10</v>
      </c>
    </row>
    <row r="20250" spans="1:7" x14ac:dyDescent="0.25">
      <c r="A20250" t="s">
        <v>20213</v>
      </c>
      <c r="F20250" s="5" t="str">
        <f t="shared" si="316"/>
        <v>0377091538</v>
      </c>
      <c r="G20250" s="6" t="s">
        <v>10</v>
      </c>
    </row>
    <row r="20251" spans="1:7" x14ac:dyDescent="0.25">
      <c r="A20251" t="s">
        <v>20214</v>
      </c>
      <c r="F20251" s="5" t="str">
        <f t="shared" si="316"/>
        <v>0963981105</v>
      </c>
      <c r="G20251" s="6" t="s">
        <v>10</v>
      </c>
    </row>
    <row r="20252" spans="1:7" x14ac:dyDescent="0.25">
      <c r="A20252" t="s">
        <v>20215</v>
      </c>
      <c r="F20252" s="5" t="str">
        <f t="shared" si="316"/>
        <v>0975141467</v>
      </c>
      <c r="G20252" s="6" t="s">
        <v>10</v>
      </c>
    </row>
    <row r="20253" spans="1:7" x14ac:dyDescent="0.25">
      <c r="A20253" t="s">
        <v>20216</v>
      </c>
      <c r="F20253" s="5" t="str">
        <f t="shared" si="316"/>
        <v>0986065867</v>
      </c>
      <c r="G20253" s="6" t="s">
        <v>10</v>
      </c>
    </row>
    <row r="20254" spans="1:7" x14ac:dyDescent="0.25">
      <c r="A20254" t="s">
        <v>20217</v>
      </c>
      <c r="F20254" s="5" t="str">
        <f t="shared" si="316"/>
        <v>0906181719</v>
      </c>
      <c r="G20254" s="6" t="s">
        <v>10</v>
      </c>
    </row>
    <row r="20255" spans="1:7" x14ac:dyDescent="0.25">
      <c r="A20255" t="s">
        <v>20218</v>
      </c>
      <c r="F20255" s="5" t="str">
        <f t="shared" si="316"/>
        <v>0982313621</v>
      </c>
      <c r="G20255" s="6" t="s">
        <v>10</v>
      </c>
    </row>
    <row r="20256" spans="1:7" x14ac:dyDescent="0.25">
      <c r="A20256" t="s">
        <v>20219</v>
      </c>
      <c r="F20256" s="5" t="str">
        <f t="shared" si="316"/>
        <v>0975960910</v>
      </c>
      <c r="G20256" s="6" t="s">
        <v>10</v>
      </c>
    </row>
    <row r="20257" spans="1:7" x14ac:dyDescent="0.25">
      <c r="A20257" t="s">
        <v>20220</v>
      </c>
      <c r="F20257" s="5" t="str">
        <f t="shared" si="316"/>
        <v>0925407898</v>
      </c>
      <c r="G20257" s="6" t="s">
        <v>10</v>
      </c>
    </row>
    <row r="20258" spans="1:7" x14ac:dyDescent="0.25">
      <c r="A20258" t="s">
        <v>20221</v>
      </c>
      <c r="F20258" s="5" t="str">
        <f t="shared" si="316"/>
        <v>0962943501</v>
      </c>
      <c r="G20258" s="6" t="s">
        <v>10</v>
      </c>
    </row>
    <row r="20259" spans="1:7" x14ac:dyDescent="0.25">
      <c r="A20259" t="s">
        <v>20222</v>
      </c>
      <c r="F20259" s="5" t="str">
        <f t="shared" si="316"/>
        <v>0382560857</v>
      </c>
      <c r="G20259" s="6" t="s">
        <v>10</v>
      </c>
    </row>
    <row r="20260" spans="1:7" x14ac:dyDescent="0.25">
      <c r="A20260" t="s">
        <v>20223</v>
      </c>
      <c r="F20260" s="5" t="str">
        <f t="shared" si="316"/>
        <v>0394190700</v>
      </c>
      <c r="G20260" s="6" t="s">
        <v>10</v>
      </c>
    </row>
    <row r="20261" spans="1:7" x14ac:dyDescent="0.25">
      <c r="A20261" t="s">
        <v>20224</v>
      </c>
      <c r="F20261" s="5" t="str">
        <f t="shared" si="316"/>
        <v>0898618365</v>
      </c>
      <c r="G20261" s="6" t="s">
        <v>10</v>
      </c>
    </row>
    <row r="20262" spans="1:7" x14ac:dyDescent="0.25">
      <c r="A20262" t="s">
        <v>20225</v>
      </c>
      <c r="F20262" s="5" t="str">
        <f t="shared" si="316"/>
        <v>0984407070</v>
      </c>
      <c r="G20262" s="6" t="s">
        <v>10</v>
      </c>
    </row>
    <row r="20263" spans="1:7" x14ac:dyDescent="0.25">
      <c r="A20263" t="s">
        <v>20226</v>
      </c>
      <c r="F20263" s="5" t="str">
        <f t="shared" si="316"/>
        <v>0905533444</v>
      </c>
      <c r="G20263" s="6" t="s">
        <v>10</v>
      </c>
    </row>
    <row r="20264" spans="1:7" x14ac:dyDescent="0.25">
      <c r="A20264" t="s">
        <v>20227</v>
      </c>
      <c r="F20264" s="5" t="str">
        <f t="shared" si="316"/>
        <v>0367783688</v>
      </c>
      <c r="G20264" s="6" t="s">
        <v>10</v>
      </c>
    </row>
    <row r="20265" spans="1:7" x14ac:dyDescent="0.25">
      <c r="A20265" t="s">
        <v>20228</v>
      </c>
      <c r="F20265" s="5" t="str">
        <f t="shared" si="316"/>
        <v>0931584938</v>
      </c>
      <c r="G20265" s="6" t="s">
        <v>10</v>
      </c>
    </row>
    <row r="20266" spans="1:7" x14ac:dyDescent="0.25">
      <c r="A20266" t="s">
        <v>20229</v>
      </c>
      <c r="F20266" s="5" t="str">
        <f t="shared" si="316"/>
        <v>0975304757</v>
      </c>
      <c r="G20266" s="6" t="s">
        <v>10</v>
      </c>
    </row>
    <row r="20267" spans="1:7" x14ac:dyDescent="0.25">
      <c r="A20267" t="s">
        <v>20230</v>
      </c>
      <c r="F20267" s="5" t="str">
        <f t="shared" si="316"/>
        <v>0974043131</v>
      </c>
      <c r="G20267" s="6" t="s">
        <v>10</v>
      </c>
    </row>
    <row r="20268" spans="1:7" x14ac:dyDescent="0.25">
      <c r="A20268" t="s">
        <v>20231</v>
      </c>
      <c r="F20268" s="5" t="str">
        <f t="shared" si="316"/>
        <v>0909499600</v>
      </c>
      <c r="G20268" s="6" t="s">
        <v>10</v>
      </c>
    </row>
    <row r="20269" spans="1:7" x14ac:dyDescent="0.25">
      <c r="A20269" t="s">
        <v>20232</v>
      </c>
      <c r="F20269" s="5" t="str">
        <f t="shared" si="316"/>
        <v>0354744248</v>
      </c>
      <c r="G20269" s="6" t="s">
        <v>10</v>
      </c>
    </row>
    <row r="20270" spans="1:7" x14ac:dyDescent="0.25">
      <c r="A20270" t="s">
        <v>20233</v>
      </c>
      <c r="F20270" s="5" t="str">
        <f t="shared" si="316"/>
        <v>0349568271</v>
      </c>
      <c r="G20270" s="6" t="s">
        <v>10</v>
      </c>
    </row>
    <row r="20271" spans="1:7" x14ac:dyDescent="0.25">
      <c r="A20271" t="s">
        <v>20234</v>
      </c>
      <c r="F20271" s="5" t="str">
        <f t="shared" si="316"/>
        <v>0396206666</v>
      </c>
      <c r="G20271" s="6" t="s">
        <v>10</v>
      </c>
    </row>
    <row r="20272" spans="1:7" x14ac:dyDescent="0.25">
      <c r="A20272" t="s">
        <v>20235</v>
      </c>
      <c r="F20272" s="5" t="str">
        <f t="shared" si="316"/>
        <v>0973454758</v>
      </c>
      <c r="G20272" s="6" t="s">
        <v>10</v>
      </c>
    </row>
    <row r="20273" spans="1:7" x14ac:dyDescent="0.25">
      <c r="A20273" t="s">
        <v>20236</v>
      </c>
      <c r="F20273" s="5" t="str">
        <f t="shared" si="316"/>
        <v>0366439319</v>
      </c>
      <c r="G20273" s="6" t="s">
        <v>10</v>
      </c>
    </row>
    <row r="20274" spans="1:7" x14ac:dyDescent="0.25">
      <c r="A20274" t="s">
        <v>20237</v>
      </c>
      <c r="F20274" s="5" t="str">
        <f t="shared" si="316"/>
        <v>0903963958</v>
      </c>
      <c r="G20274" s="6" t="s">
        <v>10</v>
      </c>
    </row>
    <row r="20275" spans="1:7" x14ac:dyDescent="0.25">
      <c r="A20275" t="s">
        <v>20238</v>
      </c>
      <c r="F20275" s="5" t="str">
        <f t="shared" si="316"/>
        <v>0378351541</v>
      </c>
      <c r="G20275" s="6" t="s">
        <v>10</v>
      </c>
    </row>
    <row r="20276" spans="1:7" x14ac:dyDescent="0.25">
      <c r="A20276" t="s">
        <v>20239</v>
      </c>
      <c r="F20276" s="5" t="str">
        <f t="shared" si="316"/>
        <v>0911027272</v>
      </c>
      <c r="G20276" s="6" t="s">
        <v>10</v>
      </c>
    </row>
    <row r="20277" spans="1:7" x14ac:dyDescent="0.25">
      <c r="A20277" t="s">
        <v>20240</v>
      </c>
      <c r="F20277" s="5" t="str">
        <f t="shared" si="316"/>
        <v>0395630937</v>
      </c>
      <c r="G20277" s="6" t="s">
        <v>10</v>
      </c>
    </row>
    <row r="20278" spans="1:7" x14ac:dyDescent="0.25">
      <c r="A20278" t="s">
        <v>20241</v>
      </c>
      <c r="F20278" s="5" t="str">
        <f t="shared" si="316"/>
        <v>0918886616</v>
      </c>
      <c r="G20278" s="6" t="s">
        <v>10</v>
      </c>
    </row>
    <row r="20279" spans="1:7" x14ac:dyDescent="0.25">
      <c r="A20279" t="s">
        <v>20242</v>
      </c>
      <c r="F20279" s="5" t="str">
        <f t="shared" si="316"/>
        <v>0945495138</v>
      </c>
      <c r="G20279" s="6" t="s">
        <v>10</v>
      </c>
    </row>
    <row r="20280" spans="1:7" x14ac:dyDescent="0.25">
      <c r="A20280" t="s">
        <v>20243</v>
      </c>
      <c r="F20280" s="5" t="str">
        <f t="shared" si="316"/>
        <v>0978382698</v>
      </c>
      <c r="G20280" s="6" t="s">
        <v>10</v>
      </c>
    </row>
    <row r="20281" spans="1:7" x14ac:dyDescent="0.25">
      <c r="A20281" t="s">
        <v>20244</v>
      </c>
      <c r="F20281" s="5" t="str">
        <f t="shared" si="316"/>
        <v>0393758485</v>
      </c>
      <c r="G20281" s="6" t="s">
        <v>10</v>
      </c>
    </row>
    <row r="20282" spans="1:7" x14ac:dyDescent="0.25">
      <c r="A20282" t="s">
        <v>20245</v>
      </c>
      <c r="F20282" s="5" t="str">
        <f t="shared" si="316"/>
        <v>0917883595</v>
      </c>
      <c r="G20282" s="6" t="s">
        <v>10</v>
      </c>
    </row>
    <row r="20283" spans="1:7" x14ac:dyDescent="0.25">
      <c r="A20283" t="s">
        <v>20246</v>
      </c>
      <c r="F20283" s="5" t="str">
        <f t="shared" si="316"/>
        <v>0974963576</v>
      </c>
      <c r="G20283" s="6" t="s">
        <v>10</v>
      </c>
    </row>
    <row r="20284" spans="1:7" x14ac:dyDescent="0.25">
      <c r="A20284" t="s">
        <v>20247</v>
      </c>
      <c r="F20284" s="5" t="str">
        <f t="shared" si="316"/>
        <v>0989100999</v>
      </c>
      <c r="G20284" s="6" t="s">
        <v>10</v>
      </c>
    </row>
    <row r="20285" spans="1:7" x14ac:dyDescent="0.25">
      <c r="A20285" t="s">
        <v>20248</v>
      </c>
      <c r="F20285" s="5" t="str">
        <f t="shared" si="316"/>
        <v>0975678585</v>
      </c>
      <c r="G20285" s="6" t="s">
        <v>10</v>
      </c>
    </row>
    <row r="20286" spans="1:7" x14ac:dyDescent="0.25">
      <c r="A20286" t="s">
        <v>20249</v>
      </c>
      <c r="F20286" s="5" t="str">
        <f t="shared" si="316"/>
        <v>0913439525</v>
      </c>
      <c r="G20286" s="6" t="s">
        <v>10</v>
      </c>
    </row>
    <row r="20287" spans="1:7" x14ac:dyDescent="0.25">
      <c r="A20287" t="s">
        <v>20250</v>
      </c>
      <c r="F20287" s="5" t="str">
        <f t="shared" si="316"/>
        <v>0976675808</v>
      </c>
      <c r="G20287" s="6" t="s">
        <v>10</v>
      </c>
    </row>
    <row r="20288" spans="1:7" x14ac:dyDescent="0.25">
      <c r="A20288" t="s">
        <v>20251</v>
      </c>
      <c r="F20288" s="5" t="str">
        <f t="shared" si="316"/>
        <v>0975797573</v>
      </c>
      <c r="G20288" s="6" t="s">
        <v>10</v>
      </c>
    </row>
    <row r="20289" spans="1:7" x14ac:dyDescent="0.25">
      <c r="A20289" t="s">
        <v>20252</v>
      </c>
      <c r="F20289" s="5" t="str">
        <f t="shared" si="316"/>
        <v>0395301938</v>
      </c>
      <c r="G20289" s="6" t="s">
        <v>10</v>
      </c>
    </row>
    <row r="20290" spans="1:7" x14ac:dyDescent="0.25">
      <c r="A20290" t="s">
        <v>20253</v>
      </c>
      <c r="F20290" s="5" t="str">
        <f t="shared" si="316"/>
        <v>0909025055</v>
      </c>
      <c r="G20290" s="6" t="s">
        <v>10</v>
      </c>
    </row>
    <row r="20291" spans="1:7" x14ac:dyDescent="0.25">
      <c r="A20291" t="s">
        <v>20254</v>
      </c>
      <c r="F20291" s="5" t="str">
        <f t="shared" si="316"/>
        <v>0919171876</v>
      </c>
      <c r="G20291" s="6" t="s">
        <v>10</v>
      </c>
    </row>
    <row r="20292" spans="1:7" x14ac:dyDescent="0.25">
      <c r="A20292" t="s">
        <v>20255</v>
      </c>
      <c r="F20292" s="5" t="str">
        <f t="shared" si="316"/>
        <v>0829848783</v>
      </c>
      <c r="G20292" s="6" t="s">
        <v>10</v>
      </c>
    </row>
    <row r="20293" spans="1:7" x14ac:dyDescent="0.25">
      <c r="A20293" t="s">
        <v>20256</v>
      </c>
      <c r="F20293" s="5" t="str">
        <f t="shared" si="316"/>
        <v>0856874268</v>
      </c>
      <c r="G20293" s="6" t="s">
        <v>10</v>
      </c>
    </row>
    <row r="20294" spans="1:7" x14ac:dyDescent="0.25">
      <c r="A20294" t="s">
        <v>20257</v>
      </c>
      <c r="F20294" s="5" t="str">
        <f t="shared" si="316"/>
        <v>0382374388</v>
      </c>
      <c r="G20294" s="6" t="s">
        <v>10</v>
      </c>
    </row>
    <row r="20295" spans="1:7" x14ac:dyDescent="0.25">
      <c r="A20295" t="s">
        <v>20258</v>
      </c>
      <c r="F20295" s="5" t="str">
        <f t="shared" ref="F20295:F20358" si="317">0&amp;RIGHT(A20295,LEN(A20295)-2)</f>
        <v>0903381369</v>
      </c>
      <c r="G20295" s="6" t="s">
        <v>10</v>
      </c>
    </row>
    <row r="20296" spans="1:7" x14ac:dyDescent="0.25">
      <c r="A20296" t="s">
        <v>20259</v>
      </c>
      <c r="F20296" s="5" t="str">
        <f t="shared" si="317"/>
        <v>0988485954</v>
      </c>
      <c r="G20296" s="6" t="s">
        <v>10</v>
      </c>
    </row>
    <row r="20297" spans="1:7" x14ac:dyDescent="0.25">
      <c r="A20297" t="s">
        <v>20260</v>
      </c>
      <c r="F20297" s="5" t="str">
        <f t="shared" si="317"/>
        <v>0904581594</v>
      </c>
      <c r="G20297" s="6" t="s">
        <v>10</v>
      </c>
    </row>
    <row r="20298" spans="1:7" x14ac:dyDescent="0.25">
      <c r="A20298" t="s">
        <v>20261</v>
      </c>
      <c r="F20298" s="5" t="str">
        <f t="shared" si="317"/>
        <v>0986594389</v>
      </c>
      <c r="G20298" s="6" t="s">
        <v>10</v>
      </c>
    </row>
    <row r="20299" spans="1:7" x14ac:dyDescent="0.25">
      <c r="A20299" t="s">
        <v>20262</v>
      </c>
      <c r="F20299" s="5" t="str">
        <f t="shared" si="317"/>
        <v>0988565130</v>
      </c>
      <c r="G20299" s="6" t="s">
        <v>10</v>
      </c>
    </row>
    <row r="20300" spans="1:7" x14ac:dyDescent="0.25">
      <c r="A20300" t="s">
        <v>20263</v>
      </c>
      <c r="F20300" s="5" t="str">
        <f t="shared" si="317"/>
        <v>0937780497</v>
      </c>
      <c r="G20300" s="6" t="s">
        <v>10</v>
      </c>
    </row>
    <row r="20301" spans="1:7" x14ac:dyDescent="0.25">
      <c r="A20301" t="s">
        <v>20264</v>
      </c>
      <c r="F20301" s="5" t="str">
        <f t="shared" si="317"/>
        <v>0905784276</v>
      </c>
      <c r="G20301" s="6" t="s">
        <v>10</v>
      </c>
    </row>
    <row r="20302" spans="1:7" x14ac:dyDescent="0.25">
      <c r="A20302" t="s">
        <v>20265</v>
      </c>
      <c r="F20302" s="5" t="str">
        <f t="shared" si="317"/>
        <v>0985477683</v>
      </c>
      <c r="G20302" s="6" t="s">
        <v>10</v>
      </c>
    </row>
    <row r="20303" spans="1:7" x14ac:dyDescent="0.25">
      <c r="A20303" t="s">
        <v>20266</v>
      </c>
      <c r="F20303" s="5" t="str">
        <f t="shared" si="317"/>
        <v>0967106314</v>
      </c>
      <c r="G20303" s="6" t="s">
        <v>10</v>
      </c>
    </row>
    <row r="20304" spans="1:7" x14ac:dyDescent="0.25">
      <c r="A20304" t="s">
        <v>20267</v>
      </c>
      <c r="F20304" s="5" t="str">
        <f t="shared" si="317"/>
        <v>0936010624</v>
      </c>
      <c r="G20304" s="6" t="s">
        <v>10</v>
      </c>
    </row>
    <row r="20305" spans="1:7" x14ac:dyDescent="0.25">
      <c r="A20305" t="s">
        <v>20268</v>
      </c>
      <c r="F20305" s="5" t="str">
        <f t="shared" si="317"/>
        <v>0337940253</v>
      </c>
      <c r="G20305" s="6" t="s">
        <v>10</v>
      </c>
    </row>
    <row r="20306" spans="1:7" x14ac:dyDescent="0.25">
      <c r="A20306" t="s">
        <v>20269</v>
      </c>
      <c r="F20306" s="5" t="str">
        <f t="shared" si="317"/>
        <v>0974634798</v>
      </c>
      <c r="G20306" s="6" t="s">
        <v>10</v>
      </c>
    </row>
    <row r="20307" spans="1:7" x14ac:dyDescent="0.25">
      <c r="A20307" t="s">
        <v>20270</v>
      </c>
      <c r="F20307" s="5" t="str">
        <f t="shared" si="317"/>
        <v>0975044141</v>
      </c>
      <c r="G20307" s="6" t="s">
        <v>10</v>
      </c>
    </row>
    <row r="20308" spans="1:7" x14ac:dyDescent="0.25">
      <c r="A20308" t="s">
        <v>20271</v>
      </c>
      <c r="F20308" s="5" t="str">
        <f t="shared" si="317"/>
        <v>0975609100</v>
      </c>
      <c r="G20308" s="6" t="s">
        <v>10</v>
      </c>
    </row>
    <row r="20309" spans="1:7" x14ac:dyDescent="0.25">
      <c r="A20309" t="s">
        <v>20272</v>
      </c>
      <c r="F20309" s="5" t="str">
        <f t="shared" si="317"/>
        <v>0399072241</v>
      </c>
      <c r="G20309" s="6" t="s">
        <v>10</v>
      </c>
    </row>
    <row r="20310" spans="1:7" x14ac:dyDescent="0.25">
      <c r="A20310" t="s">
        <v>20273</v>
      </c>
      <c r="F20310" s="5" t="str">
        <f t="shared" si="317"/>
        <v>0855004532</v>
      </c>
      <c r="G20310" s="6" t="s">
        <v>10</v>
      </c>
    </row>
    <row r="20311" spans="1:7" x14ac:dyDescent="0.25">
      <c r="A20311" t="s">
        <v>20274</v>
      </c>
      <c r="F20311" s="5" t="str">
        <f t="shared" si="317"/>
        <v>0962761015</v>
      </c>
      <c r="G20311" s="6" t="s">
        <v>10</v>
      </c>
    </row>
    <row r="20312" spans="1:7" x14ac:dyDescent="0.25">
      <c r="A20312" t="s">
        <v>20275</v>
      </c>
      <c r="F20312" s="5" t="str">
        <f t="shared" si="317"/>
        <v>0988338256</v>
      </c>
      <c r="G20312" s="6" t="s">
        <v>10</v>
      </c>
    </row>
    <row r="20313" spans="1:7" x14ac:dyDescent="0.25">
      <c r="A20313" t="s">
        <v>20276</v>
      </c>
      <c r="F20313" s="5" t="str">
        <f t="shared" si="317"/>
        <v>0817187602</v>
      </c>
      <c r="G20313" s="6" t="s">
        <v>10</v>
      </c>
    </row>
    <row r="20314" spans="1:7" x14ac:dyDescent="0.25">
      <c r="A20314" t="s">
        <v>20277</v>
      </c>
      <c r="F20314" s="5" t="str">
        <f t="shared" si="317"/>
        <v>0366235887</v>
      </c>
      <c r="G20314" s="6" t="s">
        <v>10</v>
      </c>
    </row>
    <row r="20315" spans="1:7" x14ac:dyDescent="0.25">
      <c r="A20315" t="s">
        <v>20278</v>
      </c>
      <c r="F20315" s="5" t="str">
        <f t="shared" si="317"/>
        <v>0968982359</v>
      </c>
      <c r="G20315" s="6" t="s">
        <v>10</v>
      </c>
    </row>
    <row r="20316" spans="1:7" x14ac:dyDescent="0.25">
      <c r="A20316" t="s">
        <v>20279</v>
      </c>
      <c r="F20316" s="5" t="str">
        <f t="shared" si="317"/>
        <v>0981495678</v>
      </c>
      <c r="G20316" s="6" t="s">
        <v>10</v>
      </c>
    </row>
    <row r="20317" spans="1:7" x14ac:dyDescent="0.25">
      <c r="A20317" t="s">
        <v>20280</v>
      </c>
      <c r="F20317" s="5" t="str">
        <f t="shared" si="317"/>
        <v>0866502257</v>
      </c>
      <c r="G20317" s="6" t="s">
        <v>10</v>
      </c>
    </row>
    <row r="20318" spans="1:7" x14ac:dyDescent="0.25">
      <c r="A20318" t="s">
        <v>20281</v>
      </c>
      <c r="F20318" s="5" t="str">
        <f t="shared" si="317"/>
        <v>0987224436</v>
      </c>
      <c r="G20318" s="6" t="s">
        <v>10</v>
      </c>
    </row>
    <row r="20319" spans="1:7" x14ac:dyDescent="0.25">
      <c r="A20319" t="s">
        <v>20282</v>
      </c>
      <c r="F20319" s="5" t="str">
        <f t="shared" si="317"/>
        <v>0834564284</v>
      </c>
      <c r="G20319" s="6" t="s">
        <v>10</v>
      </c>
    </row>
    <row r="20320" spans="1:7" x14ac:dyDescent="0.25">
      <c r="A20320" t="s">
        <v>20283</v>
      </c>
      <c r="F20320" s="5" t="str">
        <f t="shared" si="317"/>
        <v>0961575188</v>
      </c>
      <c r="G20320" s="6" t="s">
        <v>10</v>
      </c>
    </row>
    <row r="20321" spans="1:7" x14ac:dyDescent="0.25">
      <c r="A20321" t="s">
        <v>20284</v>
      </c>
      <c r="F20321" s="5" t="str">
        <f t="shared" si="317"/>
        <v>0388933650</v>
      </c>
      <c r="G20321" s="6" t="s">
        <v>10</v>
      </c>
    </row>
    <row r="20322" spans="1:7" x14ac:dyDescent="0.25">
      <c r="A20322" t="s">
        <v>20285</v>
      </c>
      <c r="F20322" s="5" t="str">
        <f t="shared" si="317"/>
        <v>0988138642</v>
      </c>
      <c r="G20322" s="6" t="s">
        <v>10</v>
      </c>
    </row>
    <row r="20323" spans="1:7" x14ac:dyDescent="0.25">
      <c r="A20323" t="s">
        <v>20286</v>
      </c>
      <c r="F20323" s="5" t="str">
        <f t="shared" si="317"/>
        <v>0964817766</v>
      </c>
      <c r="G20323" s="6" t="s">
        <v>10</v>
      </c>
    </row>
    <row r="20324" spans="1:7" x14ac:dyDescent="0.25">
      <c r="A20324" t="s">
        <v>20287</v>
      </c>
      <c r="F20324" s="5" t="str">
        <f t="shared" si="317"/>
        <v>0349324367</v>
      </c>
      <c r="G20324" s="6" t="s">
        <v>10</v>
      </c>
    </row>
    <row r="20325" spans="1:7" x14ac:dyDescent="0.25">
      <c r="A20325" t="s">
        <v>20288</v>
      </c>
      <c r="F20325" s="5" t="str">
        <f t="shared" si="317"/>
        <v>0975508983</v>
      </c>
      <c r="G20325" s="6" t="s">
        <v>10</v>
      </c>
    </row>
    <row r="20326" spans="1:7" x14ac:dyDescent="0.25">
      <c r="A20326" t="s">
        <v>20289</v>
      </c>
      <c r="F20326" s="5" t="str">
        <f t="shared" si="317"/>
        <v>0858814721</v>
      </c>
      <c r="G20326" s="6" t="s">
        <v>10</v>
      </c>
    </row>
    <row r="20327" spans="1:7" x14ac:dyDescent="0.25">
      <c r="A20327" t="s">
        <v>20290</v>
      </c>
      <c r="F20327" s="5" t="str">
        <f t="shared" si="317"/>
        <v>0349543467</v>
      </c>
      <c r="G20327" s="6" t="s">
        <v>10</v>
      </c>
    </row>
    <row r="20328" spans="1:7" x14ac:dyDescent="0.25">
      <c r="A20328" t="s">
        <v>20291</v>
      </c>
      <c r="F20328" s="5" t="str">
        <f t="shared" si="317"/>
        <v>0336682410</v>
      </c>
      <c r="G20328" s="6" t="s">
        <v>10</v>
      </c>
    </row>
    <row r="20329" spans="1:7" x14ac:dyDescent="0.25">
      <c r="A20329" t="s">
        <v>20292</v>
      </c>
      <c r="F20329" s="5" t="str">
        <f t="shared" si="317"/>
        <v>0344547996</v>
      </c>
      <c r="G20329" s="6" t="s">
        <v>10</v>
      </c>
    </row>
    <row r="20330" spans="1:7" x14ac:dyDescent="0.25">
      <c r="A20330" t="s">
        <v>20293</v>
      </c>
      <c r="F20330" s="5" t="str">
        <f t="shared" si="317"/>
        <v>0977164103</v>
      </c>
      <c r="G20330" s="6" t="s">
        <v>10</v>
      </c>
    </row>
    <row r="20331" spans="1:7" x14ac:dyDescent="0.25">
      <c r="A20331" t="s">
        <v>20294</v>
      </c>
      <c r="F20331" s="5" t="str">
        <f t="shared" si="317"/>
        <v>0972056933</v>
      </c>
      <c r="G20331" s="6" t="s">
        <v>10</v>
      </c>
    </row>
    <row r="20332" spans="1:7" x14ac:dyDescent="0.25">
      <c r="A20332" t="s">
        <v>20295</v>
      </c>
      <c r="F20332" s="5" t="str">
        <f t="shared" si="317"/>
        <v>0963404446</v>
      </c>
      <c r="G20332" s="6" t="s">
        <v>10</v>
      </c>
    </row>
    <row r="20333" spans="1:7" x14ac:dyDescent="0.25">
      <c r="A20333" t="s">
        <v>20296</v>
      </c>
      <c r="F20333" s="5" t="str">
        <f t="shared" si="317"/>
        <v>0902832377</v>
      </c>
      <c r="G20333" s="6" t="s">
        <v>10</v>
      </c>
    </row>
    <row r="20334" spans="1:7" x14ac:dyDescent="0.25">
      <c r="A20334" t="s">
        <v>20297</v>
      </c>
      <c r="F20334" s="5" t="str">
        <f t="shared" si="317"/>
        <v>0978192333</v>
      </c>
      <c r="G20334" s="6" t="s">
        <v>10</v>
      </c>
    </row>
    <row r="20335" spans="1:7" x14ac:dyDescent="0.25">
      <c r="A20335" t="s">
        <v>20298</v>
      </c>
      <c r="F20335" s="5" t="str">
        <f t="shared" si="317"/>
        <v>0977617246</v>
      </c>
      <c r="G20335" s="6" t="s">
        <v>10</v>
      </c>
    </row>
    <row r="20336" spans="1:7" x14ac:dyDescent="0.25">
      <c r="A20336" t="s">
        <v>20299</v>
      </c>
      <c r="F20336" s="5" t="str">
        <f t="shared" si="317"/>
        <v>0987657895</v>
      </c>
      <c r="G20336" s="6" t="s">
        <v>10</v>
      </c>
    </row>
    <row r="20337" spans="1:7" x14ac:dyDescent="0.25">
      <c r="A20337" t="s">
        <v>20300</v>
      </c>
      <c r="F20337" s="5" t="str">
        <f t="shared" si="317"/>
        <v>0912125123</v>
      </c>
      <c r="G20337" s="6" t="s">
        <v>10</v>
      </c>
    </row>
    <row r="20338" spans="1:7" x14ac:dyDescent="0.25">
      <c r="A20338" t="s">
        <v>20301</v>
      </c>
      <c r="F20338" s="5" t="str">
        <f t="shared" si="317"/>
        <v>0985263692</v>
      </c>
      <c r="G20338" s="6" t="s">
        <v>10</v>
      </c>
    </row>
    <row r="20339" spans="1:7" x14ac:dyDescent="0.25">
      <c r="A20339" t="s">
        <v>20302</v>
      </c>
      <c r="F20339" s="5" t="str">
        <f t="shared" si="317"/>
        <v>0383185496</v>
      </c>
      <c r="G20339" s="6" t="s">
        <v>10</v>
      </c>
    </row>
    <row r="20340" spans="1:7" x14ac:dyDescent="0.25">
      <c r="A20340" t="s">
        <v>20303</v>
      </c>
      <c r="F20340" s="5" t="str">
        <f t="shared" si="317"/>
        <v>0922626568</v>
      </c>
      <c r="G20340" s="6" t="s">
        <v>10</v>
      </c>
    </row>
    <row r="20341" spans="1:7" x14ac:dyDescent="0.25">
      <c r="A20341" t="s">
        <v>20304</v>
      </c>
      <c r="F20341" s="5" t="str">
        <f t="shared" si="317"/>
        <v>0398293539</v>
      </c>
      <c r="G20341" s="6" t="s">
        <v>10</v>
      </c>
    </row>
    <row r="20342" spans="1:7" x14ac:dyDescent="0.25">
      <c r="A20342" t="s">
        <v>20305</v>
      </c>
      <c r="F20342" s="5" t="str">
        <f t="shared" si="317"/>
        <v>0979295476</v>
      </c>
      <c r="G20342" s="6" t="s">
        <v>10</v>
      </c>
    </row>
    <row r="20343" spans="1:7" x14ac:dyDescent="0.25">
      <c r="A20343" t="s">
        <v>20306</v>
      </c>
      <c r="F20343" s="5" t="str">
        <f t="shared" si="317"/>
        <v>0906234749</v>
      </c>
      <c r="G20343" s="6" t="s">
        <v>10</v>
      </c>
    </row>
    <row r="20344" spans="1:7" x14ac:dyDescent="0.25">
      <c r="A20344" t="s">
        <v>20307</v>
      </c>
      <c r="F20344" s="5" t="str">
        <f t="shared" si="317"/>
        <v>0949057444</v>
      </c>
      <c r="G20344" s="6" t="s">
        <v>10</v>
      </c>
    </row>
    <row r="20345" spans="1:7" x14ac:dyDescent="0.25">
      <c r="A20345" t="s">
        <v>20308</v>
      </c>
      <c r="F20345" s="5" t="str">
        <f t="shared" si="317"/>
        <v>0396913299</v>
      </c>
      <c r="G20345" s="6" t="s">
        <v>10</v>
      </c>
    </row>
    <row r="20346" spans="1:7" x14ac:dyDescent="0.25">
      <c r="A20346" t="s">
        <v>20309</v>
      </c>
      <c r="F20346" s="5" t="str">
        <f t="shared" si="317"/>
        <v>0919779108</v>
      </c>
      <c r="G20346" s="6" t="s">
        <v>10</v>
      </c>
    </row>
    <row r="20347" spans="1:7" x14ac:dyDescent="0.25">
      <c r="A20347" t="s">
        <v>20310</v>
      </c>
      <c r="F20347" s="5" t="str">
        <f t="shared" si="317"/>
        <v>0858485961</v>
      </c>
      <c r="G20347" s="6" t="s">
        <v>10</v>
      </c>
    </row>
    <row r="20348" spans="1:7" x14ac:dyDescent="0.25">
      <c r="A20348" t="s">
        <v>20311</v>
      </c>
      <c r="F20348" s="5" t="str">
        <f t="shared" si="317"/>
        <v>0968835333</v>
      </c>
      <c r="G20348" s="6" t="s">
        <v>10</v>
      </c>
    </row>
    <row r="20349" spans="1:7" x14ac:dyDescent="0.25">
      <c r="A20349" t="s">
        <v>20312</v>
      </c>
      <c r="F20349" s="5" t="str">
        <f t="shared" si="317"/>
        <v>0983636666</v>
      </c>
      <c r="G20349" s="6" t="s">
        <v>10</v>
      </c>
    </row>
    <row r="20350" spans="1:7" x14ac:dyDescent="0.25">
      <c r="A20350" t="s">
        <v>20313</v>
      </c>
      <c r="F20350" s="5" t="str">
        <f t="shared" si="317"/>
        <v>0918459638</v>
      </c>
      <c r="G20350" s="6" t="s">
        <v>10</v>
      </c>
    </row>
    <row r="20351" spans="1:7" x14ac:dyDescent="0.25">
      <c r="A20351" t="s">
        <v>20314</v>
      </c>
      <c r="F20351" s="5" t="str">
        <f t="shared" si="317"/>
        <v>0975815235</v>
      </c>
      <c r="G20351" s="6" t="s">
        <v>10</v>
      </c>
    </row>
    <row r="20352" spans="1:7" x14ac:dyDescent="0.25">
      <c r="A20352" t="s">
        <v>20315</v>
      </c>
      <c r="F20352" s="5" t="str">
        <f t="shared" si="317"/>
        <v>0819598178</v>
      </c>
      <c r="G20352" s="6" t="s">
        <v>10</v>
      </c>
    </row>
    <row r="20353" spans="1:7" x14ac:dyDescent="0.25">
      <c r="A20353" t="s">
        <v>20316</v>
      </c>
      <c r="F20353" s="5" t="str">
        <f t="shared" si="317"/>
        <v>0984057104</v>
      </c>
      <c r="G20353" s="6" t="s">
        <v>10</v>
      </c>
    </row>
    <row r="20354" spans="1:7" x14ac:dyDescent="0.25">
      <c r="A20354" t="s">
        <v>20317</v>
      </c>
      <c r="F20354" s="5" t="str">
        <f t="shared" si="317"/>
        <v>0979944246</v>
      </c>
      <c r="G20354" s="6" t="s">
        <v>10</v>
      </c>
    </row>
    <row r="20355" spans="1:7" x14ac:dyDescent="0.25">
      <c r="A20355" t="s">
        <v>20318</v>
      </c>
      <c r="F20355" s="5" t="str">
        <f t="shared" si="317"/>
        <v>0983050441</v>
      </c>
      <c r="G20355" s="6" t="s">
        <v>10</v>
      </c>
    </row>
    <row r="20356" spans="1:7" x14ac:dyDescent="0.25">
      <c r="A20356" t="s">
        <v>20319</v>
      </c>
      <c r="F20356" s="5" t="str">
        <f t="shared" si="317"/>
        <v>0977681033</v>
      </c>
      <c r="G20356" s="6" t="s">
        <v>10</v>
      </c>
    </row>
    <row r="20357" spans="1:7" x14ac:dyDescent="0.25">
      <c r="A20357" t="s">
        <v>20320</v>
      </c>
      <c r="F20357" s="5" t="str">
        <f t="shared" si="317"/>
        <v>0902826836</v>
      </c>
      <c r="G20357" s="6" t="s">
        <v>10</v>
      </c>
    </row>
    <row r="20358" spans="1:7" x14ac:dyDescent="0.25">
      <c r="A20358" t="s">
        <v>20321</v>
      </c>
      <c r="F20358" s="5" t="str">
        <f t="shared" si="317"/>
        <v>0947713889</v>
      </c>
      <c r="G20358" s="6" t="s">
        <v>10</v>
      </c>
    </row>
    <row r="20359" spans="1:7" x14ac:dyDescent="0.25">
      <c r="A20359" t="s">
        <v>20322</v>
      </c>
      <c r="F20359" s="5" t="str">
        <f t="shared" ref="F20359:F20422" si="318">0&amp;RIGHT(A20359,LEN(A20359)-2)</f>
        <v>0983323276</v>
      </c>
      <c r="G20359" s="6" t="s">
        <v>10</v>
      </c>
    </row>
    <row r="20360" spans="1:7" x14ac:dyDescent="0.25">
      <c r="A20360" t="s">
        <v>20323</v>
      </c>
      <c r="F20360" s="5" t="str">
        <f t="shared" si="318"/>
        <v>0382197252</v>
      </c>
      <c r="G20360" s="6" t="s">
        <v>10</v>
      </c>
    </row>
    <row r="20361" spans="1:7" x14ac:dyDescent="0.25">
      <c r="A20361" t="s">
        <v>20324</v>
      </c>
      <c r="F20361" s="5" t="str">
        <f t="shared" si="318"/>
        <v>0963291771</v>
      </c>
      <c r="G20361" s="6" t="s">
        <v>10</v>
      </c>
    </row>
    <row r="20362" spans="1:7" x14ac:dyDescent="0.25">
      <c r="A20362" t="s">
        <v>20325</v>
      </c>
      <c r="F20362" s="5" t="str">
        <f t="shared" si="318"/>
        <v>0392838862</v>
      </c>
      <c r="G20362" s="6" t="s">
        <v>10</v>
      </c>
    </row>
    <row r="20363" spans="1:7" x14ac:dyDescent="0.25">
      <c r="A20363" t="s">
        <v>20326</v>
      </c>
      <c r="F20363" s="5" t="str">
        <f t="shared" si="318"/>
        <v>0979691720</v>
      </c>
      <c r="G20363" s="6" t="s">
        <v>10</v>
      </c>
    </row>
    <row r="20364" spans="1:7" x14ac:dyDescent="0.25">
      <c r="A20364" t="s">
        <v>20327</v>
      </c>
      <c r="F20364" s="5" t="str">
        <f t="shared" si="318"/>
        <v>0975621241</v>
      </c>
      <c r="G20364" s="6" t="s">
        <v>10</v>
      </c>
    </row>
    <row r="20365" spans="1:7" x14ac:dyDescent="0.25">
      <c r="A20365" t="s">
        <v>20328</v>
      </c>
      <c r="F20365" s="5" t="str">
        <f t="shared" si="318"/>
        <v>0904099044</v>
      </c>
      <c r="G20365" s="6" t="s">
        <v>10</v>
      </c>
    </row>
    <row r="20366" spans="1:7" x14ac:dyDescent="0.25">
      <c r="A20366" t="s">
        <v>20329</v>
      </c>
      <c r="F20366" s="5" t="str">
        <f t="shared" si="318"/>
        <v>0383982800</v>
      </c>
      <c r="G20366" s="6" t="s">
        <v>10</v>
      </c>
    </row>
    <row r="20367" spans="1:7" x14ac:dyDescent="0.25">
      <c r="A20367" t="s">
        <v>20330</v>
      </c>
      <c r="F20367" s="5" t="str">
        <f t="shared" si="318"/>
        <v>0942631369</v>
      </c>
      <c r="G20367" s="6" t="s">
        <v>10</v>
      </c>
    </row>
    <row r="20368" spans="1:7" x14ac:dyDescent="0.25">
      <c r="A20368" t="s">
        <v>20331</v>
      </c>
      <c r="F20368" s="5" t="str">
        <f t="shared" si="318"/>
        <v>0905178932</v>
      </c>
      <c r="G20368" s="6" t="s">
        <v>10</v>
      </c>
    </row>
    <row r="20369" spans="1:7" x14ac:dyDescent="0.25">
      <c r="A20369" t="s">
        <v>20332</v>
      </c>
      <c r="F20369" s="5" t="str">
        <f t="shared" si="318"/>
        <v>0352611053</v>
      </c>
      <c r="G20369" s="6" t="s">
        <v>10</v>
      </c>
    </row>
    <row r="20370" spans="1:7" x14ac:dyDescent="0.25">
      <c r="A20370" t="s">
        <v>20333</v>
      </c>
      <c r="F20370" s="5" t="str">
        <f t="shared" si="318"/>
        <v>0827958666</v>
      </c>
      <c r="G20370" s="6" t="s">
        <v>10</v>
      </c>
    </row>
    <row r="20371" spans="1:7" x14ac:dyDescent="0.25">
      <c r="A20371" t="s">
        <v>20334</v>
      </c>
      <c r="F20371" s="5" t="str">
        <f t="shared" si="318"/>
        <v>0983898864</v>
      </c>
      <c r="G20371" s="6" t="s">
        <v>10</v>
      </c>
    </row>
    <row r="20372" spans="1:7" x14ac:dyDescent="0.25">
      <c r="A20372" t="s">
        <v>20335</v>
      </c>
      <c r="F20372" s="5" t="str">
        <f t="shared" si="318"/>
        <v>0912298287</v>
      </c>
      <c r="G20372" s="6" t="s">
        <v>10</v>
      </c>
    </row>
    <row r="20373" spans="1:7" x14ac:dyDescent="0.25">
      <c r="A20373" t="s">
        <v>20336</v>
      </c>
      <c r="F20373" s="5" t="str">
        <f t="shared" si="318"/>
        <v>0976920119</v>
      </c>
      <c r="G20373" s="6" t="s">
        <v>10</v>
      </c>
    </row>
    <row r="20374" spans="1:7" x14ac:dyDescent="0.25">
      <c r="A20374" t="s">
        <v>20337</v>
      </c>
      <c r="F20374" s="5" t="str">
        <f t="shared" si="318"/>
        <v>0914945592</v>
      </c>
      <c r="G20374" s="6" t="s">
        <v>10</v>
      </c>
    </row>
    <row r="20375" spans="1:7" x14ac:dyDescent="0.25">
      <c r="A20375" t="s">
        <v>20338</v>
      </c>
      <c r="F20375" s="5" t="str">
        <f t="shared" si="318"/>
        <v>0399489679</v>
      </c>
      <c r="G20375" s="6" t="s">
        <v>10</v>
      </c>
    </row>
    <row r="20376" spans="1:7" x14ac:dyDescent="0.25">
      <c r="A20376" t="s">
        <v>20339</v>
      </c>
      <c r="F20376" s="5" t="str">
        <f t="shared" si="318"/>
        <v>0966742889</v>
      </c>
      <c r="G20376" s="6" t="s">
        <v>10</v>
      </c>
    </row>
    <row r="20377" spans="1:7" x14ac:dyDescent="0.25">
      <c r="A20377" t="s">
        <v>20340</v>
      </c>
      <c r="F20377" s="5" t="str">
        <f t="shared" si="318"/>
        <v>0976853376</v>
      </c>
      <c r="G20377" s="6" t="s">
        <v>10</v>
      </c>
    </row>
    <row r="20378" spans="1:7" x14ac:dyDescent="0.25">
      <c r="A20378" t="s">
        <v>20341</v>
      </c>
      <c r="F20378" s="5" t="str">
        <f t="shared" si="318"/>
        <v>0979517407</v>
      </c>
      <c r="G20378" s="6" t="s">
        <v>10</v>
      </c>
    </row>
    <row r="20379" spans="1:7" x14ac:dyDescent="0.25">
      <c r="A20379" t="s">
        <v>20342</v>
      </c>
      <c r="F20379" s="5" t="str">
        <f t="shared" si="318"/>
        <v>0913254013</v>
      </c>
      <c r="G20379" s="6" t="s">
        <v>10</v>
      </c>
    </row>
    <row r="20380" spans="1:7" x14ac:dyDescent="0.25">
      <c r="A20380" t="s">
        <v>20343</v>
      </c>
      <c r="F20380" s="5" t="str">
        <f t="shared" si="318"/>
        <v>0382035636</v>
      </c>
      <c r="G20380" s="6" t="s">
        <v>10</v>
      </c>
    </row>
    <row r="20381" spans="1:7" x14ac:dyDescent="0.25">
      <c r="A20381" t="s">
        <v>20344</v>
      </c>
      <c r="F20381" s="5" t="str">
        <f t="shared" si="318"/>
        <v>0775282748</v>
      </c>
      <c r="G20381" s="6" t="s">
        <v>10</v>
      </c>
    </row>
    <row r="20382" spans="1:7" x14ac:dyDescent="0.25">
      <c r="A20382" t="s">
        <v>20345</v>
      </c>
      <c r="F20382" s="5" t="str">
        <f t="shared" si="318"/>
        <v>0356003533</v>
      </c>
      <c r="G20382" s="6" t="s">
        <v>10</v>
      </c>
    </row>
    <row r="20383" spans="1:7" x14ac:dyDescent="0.25">
      <c r="A20383" t="s">
        <v>20346</v>
      </c>
      <c r="F20383" s="5" t="str">
        <f t="shared" si="318"/>
        <v>0833417621</v>
      </c>
      <c r="G20383" s="6" t="s">
        <v>10</v>
      </c>
    </row>
    <row r="20384" spans="1:7" x14ac:dyDescent="0.25">
      <c r="A20384" t="s">
        <v>20347</v>
      </c>
      <c r="F20384" s="5" t="str">
        <f t="shared" si="318"/>
        <v>0964712337</v>
      </c>
      <c r="G20384" s="6" t="s">
        <v>10</v>
      </c>
    </row>
    <row r="20385" spans="1:7" x14ac:dyDescent="0.25">
      <c r="A20385" t="s">
        <v>20348</v>
      </c>
      <c r="F20385" s="5" t="str">
        <f t="shared" si="318"/>
        <v>0912316125</v>
      </c>
      <c r="G20385" s="6" t="s">
        <v>10</v>
      </c>
    </row>
    <row r="20386" spans="1:7" x14ac:dyDescent="0.25">
      <c r="A20386" t="s">
        <v>20349</v>
      </c>
      <c r="F20386" s="5" t="str">
        <f t="shared" si="318"/>
        <v>0911955099</v>
      </c>
      <c r="G20386" s="6" t="s">
        <v>10</v>
      </c>
    </row>
    <row r="20387" spans="1:7" x14ac:dyDescent="0.25">
      <c r="A20387" t="s">
        <v>20350</v>
      </c>
      <c r="F20387" s="5" t="str">
        <f t="shared" si="318"/>
        <v>0397542345</v>
      </c>
      <c r="G20387" s="6" t="s">
        <v>10</v>
      </c>
    </row>
    <row r="20388" spans="1:7" x14ac:dyDescent="0.25">
      <c r="A20388" t="s">
        <v>20351</v>
      </c>
      <c r="F20388" s="5" t="str">
        <f t="shared" si="318"/>
        <v>0777473180</v>
      </c>
      <c r="G20388" s="6" t="s">
        <v>10</v>
      </c>
    </row>
    <row r="20389" spans="1:7" x14ac:dyDescent="0.25">
      <c r="A20389" t="s">
        <v>20352</v>
      </c>
      <c r="F20389" s="5" t="str">
        <f t="shared" si="318"/>
        <v>0384883943</v>
      </c>
      <c r="G20389" s="6" t="s">
        <v>10</v>
      </c>
    </row>
    <row r="20390" spans="1:7" x14ac:dyDescent="0.25">
      <c r="A20390" t="s">
        <v>20353</v>
      </c>
      <c r="F20390" s="5" t="str">
        <f t="shared" si="318"/>
        <v>0372249243</v>
      </c>
      <c r="G20390" s="6" t="s">
        <v>10</v>
      </c>
    </row>
    <row r="20391" spans="1:7" x14ac:dyDescent="0.25">
      <c r="A20391" t="s">
        <v>20354</v>
      </c>
      <c r="F20391" s="5" t="str">
        <f t="shared" si="318"/>
        <v>0916086362</v>
      </c>
      <c r="G20391" s="6" t="s">
        <v>10</v>
      </c>
    </row>
    <row r="20392" spans="1:7" x14ac:dyDescent="0.25">
      <c r="A20392" t="s">
        <v>20355</v>
      </c>
      <c r="F20392" s="5" t="str">
        <f t="shared" si="318"/>
        <v>0945636269</v>
      </c>
      <c r="G20392" s="6" t="s">
        <v>10</v>
      </c>
    </row>
    <row r="20393" spans="1:7" x14ac:dyDescent="0.25">
      <c r="A20393" t="s">
        <v>20356</v>
      </c>
      <c r="F20393" s="5" t="str">
        <f t="shared" si="318"/>
        <v>0912002052</v>
      </c>
      <c r="G20393" s="6" t="s">
        <v>10</v>
      </c>
    </row>
    <row r="20394" spans="1:7" x14ac:dyDescent="0.25">
      <c r="A20394" t="s">
        <v>20357</v>
      </c>
      <c r="F20394" s="5" t="str">
        <f t="shared" si="318"/>
        <v>0984687380</v>
      </c>
      <c r="G20394" s="6" t="s">
        <v>10</v>
      </c>
    </row>
    <row r="20395" spans="1:7" x14ac:dyDescent="0.25">
      <c r="A20395" t="s">
        <v>20358</v>
      </c>
      <c r="F20395" s="5" t="str">
        <f t="shared" si="318"/>
        <v>0385317051</v>
      </c>
      <c r="G20395" s="6" t="s">
        <v>10</v>
      </c>
    </row>
    <row r="20396" spans="1:7" x14ac:dyDescent="0.25">
      <c r="A20396" t="s">
        <v>20359</v>
      </c>
      <c r="F20396" s="5" t="str">
        <f t="shared" si="318"/>
        <v>0396317320</v>
      </c>
      <c r="G20396" s="6" t="s">
        <v>10</v>
      </c>
    </row>
    <row r="20397" spans="1:7" x14ac:dyDescent="0.25">
      <c r="A20397" t="s">
        <v>20360</v>
      </c>
      <c r="F20397" s="5" t="str">
        <f t="shared" si="318"/>
        <v>0839792917</v>
      </c>
      <c r="G20397" s="6" t="s">
        <v>10</v>
      </c>
    </row>
    <row r="20398" spans="1:7" x14ac:dyDescent="0.25">
      <c r="A20398" t="s">
        <v>20361</v>
      </c>
      <c r="F20398" s="5" t="str">
        <f t="shared" si="318"/>
        <v>0395260442</v>
      </c>
      <c r="G20398" s="6" t="s">
        <v>10</v>
      </c>
    </row>
    <row r="20399" spans="1:7" x14ac:dyDescent="0.25">
      <c r="A20399" t="s">
        <v>20362</v>
      </c>
      <c r="F20399" s="5" t="str">
        <f t="shared" si="318"/>
        <v>0982652683</v>
      </c>
      <c r="G20399" s="6" t="s">
        <v>10</v>
      </c>
    </row>
    <row r="20400" spans="1:7" x14ac:dyDescent="0.25">
      <c r="A20400" t="s">
        <v>20363</v>
      </c>
      <c r="F20400" s="5" t="str">
        <f t="shared" si="318"/>
        <v>0788416609</v>
      </c>
      <c r="G20400" s="6" t="s">
        <v>10</v>
      </c>
    </row>
    <row r="20401" spans="1:7" x14ac:dyDescent="0.25">
      <c r="A20401" t="s">
        <v>20364</v>
      </c>
      <c r="F20401" s="5" t="str">
        <f t="shared" si="318"/>
        <v>0365012086</v>
      </c>
      <c r="G20401" s="6" t="s">
        <v>10</v>
      </c>
    </row>
    <row r="20402" spans="1:7" x14ac:dyDescent="0.25">
      <c r="A20402" t="s">
        <v>20365</v>
      </c>
      <c r="F20402" s="5" t="str">
        <f t="shared" si="318"/>
        <v>0936613328</v>
      </c>
      <c r="G20402" s="6" t="s">
        <v>10</v>
      </c>
    </row>
    <row r="20403" spans="1:7" x14ac:dyDescent="0.25">
      <c r="A20403" t="s">
        <v>20366</v>
      </c>
      <c r="F20403" s="5" t="str">
        <f t="shared" si="318"/>
        <v>0973056720</v>
      </c>
      <c r="G20403" s="6" t="s">
        <v>10</v>
      </c>
    </row>
    <row r="20404" spans="1:7" x14ac:dyDescent="0.25">
      <c r="A20404" t="s">
        <v>20367</v>
      </c>
      <c r="F20404" s="5" t="str">
        <f t="shared" si="318"/>
        <v>0961395412</v>
      </c>
      <c r="G20404" s="6" t="s">
        <v>10</v>
      </c>
    </row>
    <row r="20405" spans="1:7" x14ac:dyDescent="0.25">
      <c r="A20405" t="s">
        <v>20368</v>
      </c>
      <c r="F20405" s="5" t="str">
        <f t="shared" si="318"/>
        <v>0387459251</v>
      </c>
      <c r="G20405" s="6" t="s">
        <v>10</v>
      </c>
    </row>
    <row r="20406" spans="1:7" x14ac:dyDescent="0.25">
      <c r="A20406" t="s">
        <v>20369</v>
      </c>
      <c r="F20406" s="5" t="str">
        <f t="shared" si="318"/>
        <v>0918525052</v>
      </c>
      <c r="G20406" s="6" t="s">
        <v>10</v>
      </c>
    </row>
    <row r="20407" spans="1:7" x14ac:dyDescent="0.25">
      <c r="A20407" t="s">
        <v>20370</v>
      </c>
      <c r="F20407" s="5" t="str">
        <f t="shared" si="318"/>
        <v>0868888435</v>
      </c>
      <c r="G20407" s="6" t="s">
        <v>10</v>
      </c>
    </row>
    <row r="20408" spans="1:7" x14ac:dyDescent="0.25">
      <c r="A20408" t="s">
        <v>20371</v>
      </c>
      <c r="F20408" s="5" t="str">
        <f t="shared" si="318"/>
        <v>0829662522</v>
      </c>
      <c r="G20408" s="6" t="s">
        <v>10</v>
      </c>
    </row>
    <row r="20409" spans="1:7" x14ac:dyDescent="0.25">
      <c r="A20409" t="s">
        <v>20372</v>
      </c>
      <c r="F20409" s="5" t="str">
        <f t="shared" si="318"/>
        <v>0918085580</v>
      </c>
      <c r="G20409" s="6" t="s">
        <v>10</v>
      </c>
    </row>
    <row r="20410" spans="1:7" x14ac:dyDescent="0.25">
      <c r="A20410" t="s">
        <v>20373</v>
      </c>
      <c r="F20410" s="5" t="str">
        <f t="shared" si="318"/>
        <v>0983292686</v>
      </c>
      <c r="G20410" s="6" t="s">
        <v>10</v>
      </c>
    </row>
    <row r="20411" spans="1:7" x14ac:dyDescent="0.25">
      <c r="A20411" t="s">
        <v>20374</v>
      </c>
      <c r="F20411" s="5" t="str">
        <f t="shared" si="318"/>
        <v>0978690588</v>
      </c>
      <c r="G20411" s="6" t="s">
        <v>10</v>
      </c>
    </row>
    <row r="20412" spans="1:7" x14ac:dyDescent="0.25">
      <c r="A20412" t="s">
        <v>20375</v>
      </c>
      <c r="F20412" s="5" t="str">
        <f t="shared" si="318"/>
        <v>0321345678</v>
      </c>
      <c r="G20412" s="6" t="s">
        <v>10</v>
      </c>
    </row>
    <row r="20413" spans="1:7" x14ac:dyDescent="0.25">
      <c r="A20413" t="s">
        <v>20376</v>
      </c>
      <c r="F20413" s="5" t="str">
        <f t="shared" si="318"/>
        <v>0823564327</v>
      </c>
      <c r="G20413" s="6" t="s">
        <v>10</v>
      </c>
    </row>
    <row r="20414" spans="1:7" x14ac:dyDescent="0.25">
      <c r="A20414" t="s">
        <v>20377</v>
      </c>
      <c r="F20414" s="5" t="str">
        <f t="shared" si="318"/>
        <v>0966483888</v>
      </c>
      <c r="G20414" s="6" t="s">
        <v>10</v>
      </c>
    </row>
    <row r="20415" spans="1:7" x14ac:dyDescent="0.25">
      <c r="A20415" t="s">
        <v>20378</v>
      </c>
      <c r="F20415" s="5" t="str">
        <f t="shared" si="318"/>
        <v>0987295955</v>
      </c>
      <c r="G20415" s="6" t="s">
        <v>10</v>
      </c>
    </row>
    <row r="20416" spans="1:7" x14ac:dyDescent="0.25">
      <c r="A20416" t="s">
        <v>20379</v>
      </c>
      <c r="F20416" s="5" t="str">
        <f t="shared" si="318"/>
        <v>0397121991</v>
      </c>
      <c r="G20416" s="6" t="s">
        <v>10</v>
      </c>
    </row>
    <row r="20417" spans="1:7" x14ac:dyDescent="0.25">
      <c r="A20417" t="s">
        <v>20380</v>
      </c>
      <c r="F20417" s="5" t="str">
        <f t="shared" si="318"/>
        <v>0387994219</v>
      </c>
      <c r="G20417" s="6" t="s">
        <v>10</v>
      </c>
    </row>
    <row r="20418" spans="1:7" x14ac:dyDescent="0.25">
      <c r="A20418" t="s">
        <v>20381</v>
      </c>
      <c r="F20418" s="5" t="str">
        <f t="shared" si="318"/>
        <v>0359033055</v>
      </c>
      <c r="G20418" s="6" t="s">
        <v>10</v>
      </c>
    </row>
    <row r="20419" spans="1:7" x14ac:dyDescent="0.25">
      <c r="A20419" t="s">
        <v>20382</v>
      </c>
      <c r="F20419" s="5" t="str">
        <f t="shared" si="318"/>
        <v>0982873877</v>
      </c>
      <c r="G20419" s="6" t="s">
        <v>10</v>
      </c>
    </row>
    <row r="20420" spans="1:7" x14ac:dyDescent="0.25">
      <c r="A20420" t="s">
        <v>20383</v>
      </c>
      <c r="F20420" s="5" t="str">
        <f t="shared" si="318"/>
        <v>0329003399</v>
      </c>
      <c r="G20420" s="6" t="s">
        <v>10</v>
      </c>
    </row>
    <row r="20421" spans="1:7" x14ac:dyDescent="0.25">
      <c r="A20421" t="s">
        <v>20384</v>
      </c>
      <c r="F20421" s="5" t="str">
        <f t="shared" si="318"/>
        <v>0948353688</v>
      </c>
      <c r="G20421" s="6" t="s">
        <v>10</v>
      </c>
    </row>
    <row r="20422" spans="1:7" x14ac:dyDescent="0.25">
      <c r="A20422" t="s">
        <v>20385</v>
      </c>
      <c r="F20422" s="5" t="str">
        <f t="shared" si="318"/>
        <v>0983343394</v>
      </c>
      <c r="G20422" s="6" t="s">
        <v>10</v>
      </c>
    </row>
    <row r="20423" spans="1:7" x14ac:dyDescent="0.25">
      <c r="A20423" t="s">
        <v>20386</v>
      </c>
      <c r="F20423" s="5" t="str">
        <f t="shared" ref="F20423:F20486" si="319">0&amp;RIGHT(A20423,LEN(A20423)-2)</f>
        <v>0905801285</v>
      </c>
      <c r="G20423" s="6" t="s">
        <v>10</v>
      </c>
    </row>
    <row r="20424" spans="1:7" x14ac:dyDescent="0.25">
      <c r="A20424" t="s">
        <v>20387</v>
      </c>
      <c r="F20424" s="5" t="str">
        <f t="shared" si="319"/>
        <v>0963130068</v>
      </c>
      <c r="G20424" s="6" t="s">
        <v>10</v>
      </c>
    </row>
    <row r="20425" spans="1:7" x14ac:dyDescent="0.25">
      <c r="A20425" t="s">
        <v>20388</v>
      </c>
      <c r="F20425" s="5" t="str">
        <f t="shared" si="319"/>
        <v>0972261089</v>
      </c>
      <c r="G20425" s="6" t="s">
        <v>10</v>
      </c>
    </row>
    <row r="20426" spans="1:7" x14ac:dyDescent="0.25">
      <c r="A20426" t="s">
        <v>20389</v>
      </c>
      <c r="F20426" s="5" t="str">
        <f t="shared" si="319"/>
        <v>0369710722</v>
      </c>
      <c r="G20426" s="6" t="s">
        <v>10</v>
      </c>
    </row>
    <row r="20427" spans="1:7" x14ac:dyDescent="0.25">
      <c r="A20427" t="s">
        <v>20390</v>
      </c>
      <c r="F20427" s="5" t="str">
        <f t="shared" si="319"/>
        <v>0382226525</v>
      </c>
      <c r="G20427" s="6" t="s">
        <v>10</v>
      </c>
    </row>
    <row r="20428" spans="1:7" x14ac:dyDescent="0.25">
      <c r="A20428" t="s">
        <v>20391</v>
      </c>
      <c r="F20428" s="5" t="str">
        <f t="shared" si="319"/>
        <v>0978077085</v>
      </c>
      <c r="G20428" s="6" t="s">
        <v>10</v>
      </c>
    </row>
    <row r="20429" spans="1:7" x14ac:dyDescent="0.25">
      <c r="A20429" t="s">
        <v>20392</v>
      </c>
      <c r="F20429" s="5" t="str">
        <f t="shared" si="319"/>
        <v>0343962005</v>
      </c>
      <c r="G20429" s="6" t="s">
        <v>10</v>
      </c>
    </row>
    <row r="20430" spans="1:7" x14ac:dyDescent="0.25">
      <c r="A20430" t="s">
        <v>20393</v>
      </c>
      <c r="F20430" s="5" t="str">
        <f t="shared" si="319"/>
        <v>0933442234</v>
      </c>
      <c r="G20430" s="6" t="s">
        <v>10</v>
      </c>
    </row>
    <row r="20431" spans="1:7" x14ac:dyDescent="0.25">
      <c r="A20431" t="s">
        <v>20394</v>
      </c>
      <c r="F20431" s="5" t="str">
        <f t="shared" si="319"/>
        <v>0972030929</v>
      </c>
      <c r="G20431" s="6" t="s">
        <v>10</v>
      </c>
    </row>
    <row r="20432" spans="1:7" x14ac:dyDescent="0.25">
      <c r="A20432" t="s">
        <v>20395</v>
      </c>
      <c r="F20432" s="5" t="str">
        <f t="shared" si="319"/>
        <v>0913775668</v>
      </c>
      <c r="G20432" s="6" t="s">
        <v>10</v>
      </c>
    </row>
    <row r="20433" spans="1:7" x14ac:dyDescent="0.25">
      <c r="A20433" t="s">
        <v>20396</v>
      </c>
      <c r="F20433" s="5" t="str">
        <f t="shared" si="319"/>
        <v>0386401479</v>
      </c>
      <c r="G20433" s="6" t="s">
        <v>10</v>
      </c>
    </row>
    <row r="20434" spans="1:7" x14ac:dyDescent="0.25">
      <c r="A20434" t="s">
        <v>20397</v>
      </c>
      <c r="F20434" s="5" t="str">
        <f t="shared" si="319"/>
        <v>0326465354</v>
      </c>
      <c r="G20434" s="6" t="s">
        <v>10</v>
      </c>
    </row>
    <row r="20435" spans="1:7" x14ac:dyDescent="0.25">
      <c r="A20435" t="s">
        <v>20398</v>
      </c>
      <c r="F20435" s="5" t="str">
        <f t="shared" si="319"/>
        <v>0902638638</v>
      </c>
      <c r="G20435" s="6" t="s">
        <v>10</v>
      </c>
    </row>
    <row r="20436" spans="1:7" x14ac:dyDescent="0.25">
      <c r="A20436" t="s">
        <v>20399</v>
      </c>
      <c r="F20436" s="5" t="str">
        <f t="shared" si="319"/>
        <v>0947118804</v>
      </c>
      <c r="G20436" s="6" t="s">
        <v>10</v>
      </c>
    </row>
    <row r="20437" spans="1:7" x14ac:dyDescent="0.25">
      <c r="A20437" t="s">
        <v>20400</v>
      </c>
      <c r="F20437" s="5" t="str">
        <f t="shared" si="319"/>
        <v>0986328889</v>
      </c>
      <c r="G20437" s="6" t="s">
        <v>10</v>
      </c>
    </row>
    <row r="20438" spans="1:7" x14ac:dyDescent="0.25">
      <c r="A20438" t="s">
        <v>20401</v>
      </c>
      <c r="F20438" s="5" t="str">
        <f t="shared" si="319"/>
        <v>0934876858</v>
      </c>
      <c r="G20438" s="6" t="s">
        <v>10</v>
      </c>
    </row>
    <row r="20439" spans="1:7" x14ac:dyDescent="0.25">
      <c r="A20439" t="s">
        <v>20402</v>
      </c>
      <c r="F20439" s="5" t="str">
        <f t="shared" si="319"/>
        <v>0985297139</v>
      </c>
      <c r="G20439" s="6" t="s">
        <v>10</v>
      </c>
    </row>
    <row r="20440" spans="1:7" x14ac:dyDescent="0.25">
      <c r="A20440" t="s">
        <v>20403</v>
      </c>
      <c r="F20440" s="5" t="str">
        <f t="shared" si="319"/>
        <v>0372618024</v>
      </c>
      <c r="G20440" s="6" t="s">
        <v>10</v>
      </c>
    </row>
    <row r="20441" spans="1:7" x14ac:dyDescent="0.25">
      <c r="A20441" t="s">
        <v>20404</v>
      </c>
      <c r="F20441" s="5" t="str">
        <f t="shared" si="319"/>
        <v>0979709045</v>
      </c>
      <c r="G20441" s="6" t="s">
        <v>10</v>
      </c>
    </row>
    <row r="20442" spans="1:7" x14ac:dyDescent="0.25">
      <c r="A20442" t="s">
        <v>20405</v>
      </c>
      <c r="F20442" s="5" t="str">
        <f t="shared" si="319"/>
        <v>0973348188</v>
      </c>
      <c r="G20442" s="6" t="s">
        <v>10</v>
      </c>
    </row>
    <row r="20443" spans="1:7" x14ac:dyDescent="0.25">
      <c r="A20443" t="s">
        <v>20406</v>
      </c>
      <c r="F20443" s="5" t="str">
        <f t="shared" si="319"/>
        <v>0982399334</v>
      </c>
      <c r="G20443" s="6" t="s">
        <v>10</v>
      </c>
    </row>
    <row r="20444" spans="1:7" x14ac:dyDescent="0.25">
      <c r="A20444" t="s">
        <v>20407</v>
      </c>
      <c r="F20444" s="5" t="str">
        <f t="shared" si="319"/>
        <v>0817891989</v>
      </c>
      <c r="G20444" s="6" t="s">
        <v>10</v>
      </c>
    </row>
    <row r="20445" spans="1:7" x14ac:dyDescent="0.25">
      <c r="A20445" t="s">
        <v>20408</v>
      </c>
      <c r="F20445" s="5" t="str">
        <f t="shared" si="319"/>
        <v>0827833636</v>
      </c>
      <c r="G20445" s="6" t="s">
        <v>10</v>
      </c>
    </row>
    <row r="20446" spans="1:7" x14ac:dyDescent="0.25">
      <c r="A20446" t="s">
        <v>20409</v>
      </c>
      <c r="F20446" s="5" t="str">
        <f t="shared" si="319"/>
        <v>0982881215</v>
      </c>
      <c r="G20446" s="6" t="s">
        <v>10</v>
      </c>
    </row>
    <row r="20447" spans="1:7" x14ac:dyDescent="0.25">
      <c r="A20447" t="s">
        <v>20410</v>
      </c>
      <c r="F20447" s="5" t="str">
        <f t="shared" si="319"/>
        <v>0831245867</v>
      </c>
      <c r="G20447" s="6" t="s">
        <v>10</v>
      </c>
    </row>
    <row r="20448" spans="1:7" x14ac:dyDescent="0.25">
      <c r="A20448" t="s">
        <v>20411</v>
      </c>
      <c r="F20448" s="5" t="str">
        <f t="shared" si="319"/>
        <v>0982858920</v>
      </c>
      <c r="G20448" s="6" t="s">
        <v>10</v>
      </c>
    </row>
    <row r="20449" spans="1:7" x14ac:dyDescent="0.25">
      <c r="A20449" t="s">
        <v>20412</v>
      </c>
      <c r="F20449" s="5" t="str">
        <f t="shared" si="319"/>
        <v>0986713739</v>
      </c>
      <c r="G20449" s="6" t="s">
        <v>10</v>
      </c>
    </row>
    <row r="20450" spans="1:7" x14ac:dyDescent="0.25">
      <c r="A20450" t="s">
        <v>20413</v>
      </c>
      <c r="F20450" s="5" t="str">
        <f t="shared" si="319"/>
        <v>0775255497</v>
      </c>
      <c r="G20450" s="6" t="s">
        <v>10</v>
      </c>
    </row>
    <row r="20451" spans="1:7" x14ac:dyDescent="0.25">
      <c r="A20451" t="s">
        <v>20414</v>
      </c>
      <c r="F20451" s="5" t="str">
        <f t="shared" si="319"/>
        <v>0788925778</v>
      </c>
      <c r="G20451" s="6" t="s">
        <v>10</v>
      </c>
    </row>
    <row r="20452" spans="1:7" x14ac:dyDescent="0.25">
      <c r="A20452" t="s">
        <v>20415</v>
      </c>
      <c r="F20452" s="5" t="str">
        <f t="shared" si="319"/>
        <v>0914479271</v>
      </c>
      <c r="G20452" s="6" t="s">
        <v>10</v>
      </c>
    </row>
    <row r="20453" spans="1:7" x14ac:dyDescent="0.25">
      <c r="A20453" t="s">
        <v>20416</v>
      </c>
      <c r="F20453" s="5" t="str">
        <f t="shared" si="319"/>
        <v>0329311850</v>
      </c>
      <c r="G20453" s="6" t="s">
        <v>10</v>
      </c>
    </row>
    <row r="20454" spans="1:7" x14ac:dyDescent="0.25">
      <c r="A20454" t="s">
        <v>20417</v>
      </c>
      <c r="F20454" s="5" t="str">
        <f t="shared" si="319"/>
        <v>0333391768</v>
      </c>
      <c r="G20454" s="6" t="s">
        <v>10</v>
      </c>
    </row>
    <row r="20455" spans="1:7" x14ac:dyDescent="0.25">
      <c r="A20455" t="s">
        <v>20418</v>
      </c>
      <c r="F20455" s="5" t="str">
        <f t="shared" si="319"/>
        <v>0937052631</v>
      </c>
      <c r="G20455" s="6" t="s">
        <v>10</v>
      </c>
    </row>
    <row r="20456" spans="1:7" x14ac:dyDescent="0.25">
      <c r="A20456" t="s">
        <v>20419</v>
      </c>
      <c r="F20456" s="5" t="str">
        <f t="shared" si="319"/>
        <v>0947979915</v>
      </c>
      <c r="G20456" s="6" t="s">
        <v>10</v>
      </c>
    </row>
    <row r="20457" spans="1:7" x14ac:dyDescent="0.25">
      <c r="A20457" t="s">
        <v>20420</v>
      </c>
      <c r="F20457" s="5" t="str">
        <f t="shared" si="319"/>
        <v>0974529378</v>
      </c>
      <c r="G20457" s="6" t="s">
        <v>10</v>
      </c>
    </row>
    <row r="20458" spans="1:7" x14ac:dyDescent="0.25">
      <c r="A20458" t="s">
        <v>20421</v>
      </c>
      <c r="F20458" s="5" t="str">
        <f t="shared" si="319"/>
        <v>0336716953</v>
      </c>
      <c r="G20458" s="6" t="s">
        <v>10</v>
      </c>
    </row>
    <row r="20459" spans="1:7" x14ac:dyDescent="0.25">
      <c r="A20459" t="s">
        <v>20422</v>
      </c>
      <c r="F20459" s="5" t="str">
        <f t="shared" si="319"/>
        <v>0704079730</v>
      </c>
      <c r="G20459" s="6" t="s">
        <v>10</v>
      </c>
    </row>
    <row r="20460" spans="1:7" x14ac:dyDescent="0.25">
      <c r="A20460" t="s">
        <v>20423</v>
      </c>
      <c r="F20460" s="5" t="str">
        <f t="shared" si="319"/>
        <v>0979467357</v>
      </c>
      <c r="G20460" s="6" t="s">
        <v>10</v>
      </c>
    </row>
    <row r="20461" spans="1:7" x14ac:dyDescent="0.25">
      <c r="A20461" t="s">
        <v>20424</v>
      </c>
      <c r="F20461" s="5" t="str">
        <f t="shared" si="319"/>
        <v>0938328734</v>
      </c>
      <c r="G20461" s="6" t="s">
        <v>10</v>
      </c>
    </row>
    <row r="20462" spans="1:7" x14ac:dyDescent="0.25">
      <c r="A20462" t="s">
        <v>20425</v>
      </c>
      <c r="F20462" s="5" t="str">
        <f t="shared" si="319"/>
        <v>0976652810</v>
      </c>
      <c r="G20462" s="6" t="s">
        <v>10</v>
      </c>
    </row>
    <row r="20463" spans="1:7" x14ac:dyDescent="0.25">
      <c r="A20463" t="s">
        <v>20426</v>
      </c>
      <c r="F20463" s="5" t="str">
        <f t="shared" si="319"/>
        <v>0363730414</v>
      </c>
      <c r="G20463" s="6" t="s">
        <v>10</v>
      </c>
    </row>
    <row r="20464" spans="1:7" x14ac:dyDescent="0.25">
      <c r="A20464" t="s">
        <v>20427</v>
      </c>
      <c r="F20464" s="5" t="str">
        <f t="shared" si="319"/>
        <v>0902957968</v>
      </c>
      <c r="G20464" s="6" t="s">
        <v>10</v>
      </c>
    </row>
    <row r="20465" spans="1:7" x14ac:dyDescent="0.25">
      <c r="A20465" t="s">
        <v>20428</v>
      </c>
      <c r="F20465" s="5" t="str">
        <f t="shared" si="319"/>
        <v>0779735079</v>
      </c>
      <c r="G20465" s="6" t="s">
        <v>10</v>
      </c>
    </row>
    <row r="20466" spans="1:7" x14ac:dyDescent="0.25">
      <c r="A20466" t="s">
        <v>20429</v>
      </c>
      <c r="F20466" s="5" t="str">
        <f t="shared" si="319"/>
        <v>0346115703</v>
      </c>
      <c r="G20466" s="6" t="s">
        <v>10</v>
      </c>
    </row>
    <row r="20467" spans="1:7" x14ac:dyDescent="0.25">
      <c r="A20467" t="s">
        <v>20430</v>
      </c>
      <c r="F20467" s="5" t="str">
        <f t="shared" si="319"/>
        <v>0989196463</v>
      </c>
      <c r="G20467" s="6" t="s">
        <v>10</v>
      </c>
    </row>
    <row r="20468" spans="1:7" x14ac:dyDescent="0.25">
      <c r="A20468" t="s">
        <v>20431</v>
      </c>
      <c r="F20468" s="5" t="str">
        <f t="shared" si="319"/>
        <v>0966699823</v>
      </c>
      <c r="G20468" s="6" t="s">
        <v>10</v>
      </c>
    </row>
    <row r="20469" spans="1:7" x14ac:dyDescent="0.25">
      <c r="A20469" t="s">
        <v>20432</v>
      </c>
      <c r="F20469" s="5" t="str">
        <f t="shared" si="319"/>
        <v>0342240758</v>
      </c>
      <c r="G20469" s="6" t="s">
        <v>10</v>
      </c>
    </row>
    <row r="20470" spans="1:7" x14ac:dyDescent="0.25">
      <c r="A20470" t="s">
        <v>20433</v>
      </c>
      <c r="F20470" s="5" t="str">
        <f t="shared" si="319"/>
        <v>0364360170</v>
      </c>
      <c r="G20470" s="6" t="s">
        <v>10</v>
      </c>
    </row>
    <row r="20471" spans="1:7" x14ac:dyDescent="0.25">
      <c r="A20471" t="s">
        <v>20434</v>
      </c>
      <c r="F20471" s="5" t="str">
        <f t="shared" si="319"/>
        <v>0937575507</v>
      </c>
      <c r="G20471" s="6" t="s">
        <v>10</v>
      </c>
    </row>
    <row r="20472" spans="1:7" x14ac:dyDescent="0.25">
      <c r="A20472" t="s">
        <v>20435</v>
      </c>
      <c r="F20472" s="5" t="str">
        <f t="shared" si="319"/>
        <v>0908994147</v>
      </c>
      <c r="G20472" s="6" t="s">
        <v>10</v>
      </c>
    </row>
    <row r="20473" spans="1:7" x14ac:dyDescent="0.25">
      <c r="A20473" t="s">
        <v>20436</v>
      </c>
      <c r="F20473" s="5" t="str">
        <f t="shared" si="319"/>
        <v>0978225088</v>
      </c>
      <c r="G20473" s="6" t="s">
        <v>10</v>
      </c>
    </row>
    <row r="20474" spans="1:7" x14ac:dyDescent="0.25">
      <c r="A20474" t="s">
        <v>20437</v>
      </c>
      <c r="F20474" s="5" t="str">
        <f t="shared" si="319"/>
        <v>0366441647</v>
      </c>
      <c r="G20474" s="6" t="s">
        <v>10</v>
      </c>
    </row>
    <row r="20475" spans="1:7" x14ac:dyDescent="0.25">
      <c r="A20475" t="s">
        <v>20438</v>
      </c>
      <c r="F20475" s="5" t="str">
        <f t="shared" si="319"/>
        <v>0975140932</v>
      </c>
      <c r="G20475" s="6" t="s">
        <v>10</v>
      </c>
    </row>
    <row r="20476" spans="1:7" x14ac:dyDescent="0.25">
      <c r="A20476" t="s">
        <v>20439</v>
      </c>
      <c r="F20476" s="5" t="str">
        <f t="shared" si="319"/>
        <v>0384334161</v>
      </c>
      <c r="G20476" s="6" t="s">
        <v>10</v>
      </c>
    </row>
    <row r="20477" spans="1:7" x14ac:dyDescent="0.25">
      <c r="A20477" t="s">
        <v>20440</v>
      </c>
      <c r="F20477" s="5" t="str">
        <f t="shared" si="319"/>
        <v>0376101538</v>
      </c>
      <c r="G20477" s="6" t="s">
        <v>10</v>
      </c>
    </row>
    <row r="20478" spans="1:7" x14ac:dyDescent="0.25">
      <c r="A20478" t="s">
        <v>20441</v>
      </c>
      <c r="F20478" s="5" t="str">
        <f t="shared" si="319"/>
        <v>0989553117</v>
      </c>
      <c r="G20478" s="6" t="s">
        <v>10</v>
      </c>
    </row>
    <row r="20479" spans="1:7" x14ac:dyDescent="0.25">
      <c r="A20479" t="s">
        <v>20442</v>
      </c>
      <c r="F20479" s="5" t="str">
        <f t="shared" si="319"/>
        <v>0989137771</v>
      </c>
      <c r="G20479" s="6" t="s">
        <v>10</v>
      </c>
    </row>
    <row r="20480" spans="1:7" x14ac:dyDescent="0.25">
      <c r="A20480" t="s">
        <v>20443</v>
      </c>
      <c r="F20480" s="5" t="str">
        <f t="shared" si="319"/>
        <v>0988073981</v>
      </c>
      <c r="G20480" s="6" t="s">
        <v>10</v>
      </c>
    </row>
    <row r="20481" spans="1:7" x14ac:dyDescent="0.25">
      <c r="A20481" t="s">
        <v>20444</v>
      </c>
      <c r="F20481" s="5" t="str">
        <f t="shared" si="319"/>
        <v>0935642279</v>
      </c>
      <c r="G20481" s="6" t="s">
        <v>10</v>
      </c>
    </row>
    <row r="20482" spans="1:7" x14ac:dyDescent="0.25">
      <c r="A20482" t="s">
        <v>20445</v>
      </c>
      <c r="F20482" s="5" t="str">
        <f t="shared" si="319"/>
        <v>0984759429</v>
      </c>
      <c r="G20482" s="6" t="s">
        <v>10</v>
      </c>
    </row>
    <row r="20483" spans="1:7" x14ac:dyDescent="0.25">
      <c r="A20483" t="s">
        <v>20446</v>
      </c>
      <c r="F20483" s="5" t="str">
        <f t="shared" si="319"/>
        <v>0348036608</v>
      </c>
      <c r="G20483" s="6" t="s">
        <v>10</v>
      </c>
    </row>
    <row r="20484" spans="1:7" x14ac:dyDescent="0.25">
      <c r="A20484" t="s">
        <v>20447</v>
      </c>
      <c r="F20484" s="5" t="str">
        <f t="shared" si="319"/>
        <v>0975111122</v>
      </c>
      <c r="G20484" s="6" t="s">
        <v>10</v>
      </c>
    </row>
    <row r="20485" spans="1:7" x14ac:dyDescent="0.25">
      <c r="A20485" t="s">
        <v>20448</v>
      </c>
      <c r="F20485" s="5" t="str">
        <f t="shared" si="319"/>
        <v>0965469955</v>
      </c>
      <c r="G20485" s="6" t="s">
        <v>10</v>
      </c>
    </row>
    <row r="20486" spans="1:7" x14ac:dyDescent="0.25">
      <c r="A20486" t="s">
        <v>20449</v>
      </c>
      <c r="F20486" s="5" t="str">
        <f t="shared" si="319"/>
        <v>0934538878</v>
      </c>
      <c r="G20486" s="6" t="s">
        <v>10</v>
      </c>
    </row>
    <row r="20487" spans="1:7" x14ac:dyDescent="0.25">
      <c r="A20487" t="s">
        <v>20450</v>
      </c>
      <c r="F20487" s="5" t="str">
        <f t="shared" ref="F20487:F20550" si="320">0&amp;RIGHT(A20487,LEN(A20487)-2)</f>
        <v>0978773584</v>
      </c>
      <c r="G20487" s="6" t="s">
        <v>10</v>
      </c>
    </row>
    <row r="20488" spans="1:7" x14ac:dyDescent="0.25">
      <c r="A20488" t="s">
        <v>20451</v>
      </c>
      <c r="F20488" s="5" t="str">
        <f t="shared" si="320"/>
        <v>0915801780</v>
      </c>
      <c r="G20488" s="6" t="s">
        <v>10</v>
      </c>
    </row>
    <row r="20489" spans="1:7" x14ac:dyDescent="0.25">
      <c r="A20489" t="s">
        <v>20452</v>
      </c>
      <c r="F20489" s="5" t="str">
        <f t="shared" si="320"/>
        <v>0973927252</v>
      </c>
      <c r="G20489" s="6" t="s">
        <v>10</v>
      </c>
    </row>
    <row r="20490" spans="1:7" x14ac:dyDescent="0.25">
      <c r="A20490" t="s">
        <v>20453</v>
      </c>
      <c r="F20490" s="5" t="str">
        <f t="shared" si="320"/>
        <v>0948349835</v>
      </c>
      <c r="G20490" s="6" t="s">
        <v>10</v>
      </c>
    </row>
    <row r="20491" spans="1:7" x14ac:dyDescent="0.25">
      <c r="A20491" t="s">
        <v>20454</v>
      </c>
      <c r="F20491" s="5" t="str">
        <f t="shared" si="320"/>
        <v>0772235912</v>
      </c>
      <c r="G20491" s="6" t="s">
        <v>10</v>
      </c>
    </row>
    <row r="20492" spans="1:7" x14ac:dyDescent="0.25">
      <c r="A20492" t="s">
        <v>20455</v>
      </c>
      <c r="F20492" s="5" t="str">
        <f t="shared" si="320"/>
        <v>0356570203</v>
      </c>
      <c r="G20492" s="6" t="s">
        <v>10</v>
      </c>
    </row>
    <row r="20493" spans="1:7" x14ac:dyDescent="0.25">
      <c r="A20493" t="s">
        <v>20456</v>
      </c>
      <c r="F20493" s="5" t="str">
        <f t="shared" si="320"/>
        <v>0913717278</v>
      </c>
      <c r="G20493" s="6" t="s">
        <v>10</v>
      </c>
    </row>
    <row r="20494" spans="1:7" x14ac:dyDescent="0.25">
      <c r="A20494" t="s">
        <v>20457</v>
      </c>
      <c r="F20494" s="5" t="str">
        <f t="shared" si="320"/>
        <v>0974486632</v>
      </c>
      <c r="G20494" s="6" t="s">
        <v>10</v>
      </c>
    </row>
    <row r="20495" spans="1:7" x14ac:dyDescent="0.25">
      <c r="A20495" t="s">
        <v>20458</v>
      </c>
      <c r="F20495" s="5" t="str">
        <f t="shared" si="320"/>
        <v>0389949516</v>
      </c>
      <c r="G20495" s="6" t="s">
        <v>10</v>
      </c>
    </row>
    <row r="20496" spans="1:7" x14ac:dyDescent="0.25">
      <c r="A20496" t="s">
        <v>20459</v>
      </c>
      <c r="F20496" s="5" t="str">
        <f t="shared" si="320"/>
        <v>0976671813</v>
      </c>
      <c r="G20496" s="6" t="s">
        <v>10</v>
      </c>
    </row>
    <row r="20497" spans="1:7" x14ac:dyDescent="0.25">
      <c r="A20497" t="s">
        <v>20460</v>
      </c>
      <c r="F20497" s="5" t="str">
        <f t="shared" si="320"/>
        <v>0944492009</v>
      </c>
      <c r="G20497" s="6" t="s">
        <v>10</v>
      </c>
    </row>
    <row r="20498" spans="1:7" x14ac:dyDescent="0.25">
      <c r="A20498" t="s">
        <v>20461</v>
      </c>
      <c r="F20498" s="5" t="str">
        <f t="shared" si="320"/>
        <v>0915645533</v>
      </c>
      <c r="G20498" s="6" t="s">
        <v>10</v>
      </c>
    </row>
    <row r="20499" spans="1:7" x14ac:dyDescent="0.25">
      <c r="A20499" t="s">
        <v>20462</v>
      </c>
      <c r="F20499" s="5" t="str">
        <f t="shared" si="320"/>
        <v>0986789318</v>
      </c>
      <c r="G20499" s="6" t="s">
        <v>10</v>
      </c>
    </row>
    <row r="20500" spans="1:7" x14ac:dyDescent="0.25">
      <c r="A20500" t="s">
        <v>20463</v>
      </c>
      <c r="F20500" s="5" t="str">
        <f t="shared" si="320"/>
        <v>0905545257</v>
      </c>
      <c r="G20500" s="6" t="s">
        <v>10</v>
      </c>
    </row>
    <row r="20501" spans="1:7" x14ac:dyDescent="0.25">
      <c r="A20501" t="s">
        <v>20464</v>
      </c>
      <c r="F20501" s="5" t="str">
        <f t="shared" si="320"/>
        <v>0346632522</v>
      </c>
      <c r="G20501" s="6" t="s">
        <v>10</v>
      </c>
    </row>
    <row r="20502" spans="1:7" x14ac:dyDescent="0.25">
      <c r="A20502" t="s">
        <v>20465</v>
      </c>
      <c r="F20502" s="5" t="str">
        <f t="shared" si="320"/>
        <v>0989933946</v>
      </c>
      <c r="G20502" s="6" t="s">
        <v>10</v>
      </c>
    </row>
    <row r="20503" spans="1:7" x14ac:dyDescent="0.25">
      <c r="A20503" t="s">
        <v>20466</v>
      </c>
      <c r="F20503" s="5" t="str">
        <f t="shared" si="320"/>
        <v>0982361459</v>
      </c>
      <c r="G20503" s="6" t="s">
        <v>10</v>
      </c>
    </row>
    <row r="20504" spans="1:7" x14ac:dyDescent="0.25">
      <c r="A20504" t="s">
        <v>20467</v>
      </c>
      <c r="F20504" s="5" t="str">
        <f t="shared" si="320"/>
        <v>0352625249</v>
      </c>
      <c r="G20504" s="6" t="s">
        <v>10</v>
      </c>
    </row>
    <row r="20505" spans="1:7" x14ac:dyDescent="0.25">
      <c r="A20505" t="s">
        <v>20468</v>
      </c>
      <c r="F20505" s="5" t="str">
        <f t="shared" si="320"/>
        <v>0962113222</v>
      </c>
      <c r="G20505" s="6" t="s">
        <v>10</v>
      </c>
    </row>
    <row r="20506" spans="1:7" x14ac:dyDescent="0.25">
      <c r="A20506" t="s">
        <v>20469</v>
      </c>
      <c r="F20506" s="5" t="str">
        <f t="shared" si="320"/>
        <v>0903662035</v>
      </c>
      <c r="G20506" s="6" t="s">
        <v>10</v>
      </c>
    </row>
    <row r="20507" spans="1:7" x14ac:dyDescent="0.25">
      <c r="A20507" t="s">
        <v>20470</v>
      </c>
      <c r="F20507" s="5" t="str">
        <f t="shared" si="320"/>
        <v>0908096658</v>
      </c>
      <c r="G20507" s="6" t="s">
        <v>10</v>
      </c>
    </row>
    <row r="20508" spans="1:7" x14ac:dyDescent="0.25">
      <c r="A20508" t="s">
        <v>20471</v>
      </c>
      <c r="F20508" s="5" t="str">
        <f t="shared" si="320"/>
        <v>0357590909</v>
      </c>
      <c r="G20508" s="6" t="s">
        <v>10</v>
      </c>
    </row>
    <row r="20509" spans="1:7" x14ac:dyDescent="0.25">
      <c r="A20509" t="s">
        <v>20472</v>
      </c>
      <c r="F20509" s="5" t="str">
        <f t="shared" si="320"/>
        <v>0392060969</v>
      </c>
      <c r="G20509" s="6" t="s">
        <v>10</v>
      </c>
    </row>
    <row r="20510" spans="1:7" x14ac:dyDescent="0.25">
      <c r="A20510" t="s">
        <v>20473</v>
      </c>
      <c r="F20510" s="5" t="str">
        <f t="shared" si="320"/>
        <v>0967900522</v>
      </c>
      <c r="G20510" s="6" t="s">
        <v>10</v>
      </c>
    </row>
    <row r="20511" spans="1:7" x14ac:dyDescent="0.25">
      <c r="A20511" t="s">
        <v>20474</v>
      </c>
      <c r="F20511" s="5" t="str">
        <f t="shared" si="320"/>
        <v>0905005664</v>
      </c>
      <c r="G20511" s="6" t="s">
        <v>10</v>
      </c>
    </row>
    <row r="20512" spans="1:7" x14ac:dyDescent="0.25">
      <c r="A20512" t="s">
        <v>20475</v>
      </c>
      <c r="F20512" s="5" t="str">
        <f t="shared" si="320"/>
        <v>0989144559</v>
      </c>
      <c r="G20512" s="6" t="s">
        <v>10</v>
      </c>
    </row>
    <row r="20513" spans="1:7" x14ac:dyDescent="0.25">
      <c r="A20513" t="s">
        <v>20476</v>
      </c>
      <c r="F20513" s="5" t="str">
        <f t="shared" si="320"/>
        <v>0962975240</v>
      </c>
      <c r="G20513" s="6" t="s">
        <v>10</v>
      </c>
    </row>
    <row r="20514" spans="1:7" x14ac:dyDescent="0.25">
      <c r="A20514" t="s">
        <v>20477</v>
      </c>
      <c r="F20514" s="5" t="str">
        <f t="shared" si="320"/>
        <v>0918678759</v>
      </c>
      <c r="G20514" s="6" t="s">
        <v>10</v>
      </c>
    </row>
    <row r="20515" spans="1:7" x14ac:dyDescent="0.25">
      <c r="A20515" t="s">
        <v>20478</v>
      </c>
      <c r="F20515" s="5" t="str">
        <f t="shared" si="320"/>
        <v>0998547146</v>
      </c>
      <c r="G20515" s="6" t="s">
        <v>10</v>
      </c>
    </row>
    <row r="20516" spans="1:7" x14ac:dyDescent="0.25">
      <c r="A20516" t="s">
        <v>20479</v>
      </c>
      <c r="F20516" s="5" t="str">
        <f t="shared" si="320"/>
        <v>0369648349</v>
      </c>
      <c r="G20516" s="6" t="s">
        <v>10</v>
      </c>
    </row>
    <row r="20517" spans="1:7" x14ac:dyDescent="0.25">
      <c r="A20517" t="s">
        <v>20480</v>
      </c>
      <c r="F20517" s="5" t="str">
        <f t="shared" si="320"/>
        <v>0985591285</v>
      </c>
      <c r="G20517" s="6" t="s">
        <v>10</v>
      </c>
    </row>
    <row r="20518" spans="1:7" x14ac:dyDescent="0.25">
      <c r="A20518" t="s">
        <v>20481</v>
      </c>
      <c r="F20518" s="5" t="str">
        <f t="shared" si="320"/>
        <v>0355560402</v>
      </c>
      <c r="G20518" s="6" t="s">
        <v>10</v>
      </c>
    </row>
    <row r="20519" spans="1:7" x14ac:dyDescent="0.25">
      <c r="A20519" t="s">
        <v>20482</v>
      </c>
      <c r="F20519" s="5" t="str">
        <f t="shared" si="320"/>
        <v>0368218732</v>
      </c>
      <c r="G20519" s="6" t="s">
        <v>10</v>
      </c>
    </row>
    <row r="20520" spans="1:7" x14ac:dyDescent="0.25">
      <c r="A20520" t="s">
        <v>20483</v>
      </c>
      <c r="F20520" s="5" t="str">
        <f t="shared" si="320"/>
        <v>0398938505</v>
      </c>
      <c r="G20520" s="6" t="s">
        <v>10</v>
      </c>
    </row>
    <row r="20521" spans="1:7" x14ac:dyDescent="0.25">
      <c r="A20521" t="s">
        <v>20484</v>
      </c>
      <c r="F20521" s="5" t="str">
        <f t="shared" si="320"/>
        <v>0937452050</v>
      </c>
      <c r="G20521" s="6" t="s">
        <v>10</v>
      </c>
    </row>
    <row r="20522" spans="1:7" x14ac:dyDescent="0.25">
      <c r="A20522" t="s">
        <v>20485</v>
      </c>
      <c r="F20522" s="5" t="str">
        <f t="shared" si="320"/>
        <v>0587932513</v>
      </c>
      <c r="G20522" s="6" t="s">
        <v>10</v>
      </c>
    </row>
    <row r="20523" spans="1:7" x14ac:dyDescent="0.25">
      <c r="A20523" t="s">
        <v>20486</v>
      </c>
      <c r="F20523" s="5" t="str">
        <f t="shared" si="320"/>
        <v>0354668757</v>
      </c>
      <c r="G20523" s="6" t="s">
        <v>10</v>
      </c>
    </row>
    <row r="20524" spans="1:7" x14ac:dyDescent="0.25">
      <c r="A20524" t="s">
        <v>20487</v>
      </c>
      <c r="F20524" s="5" t="str">
        <f t="shared" si="320"/>
        <v>0901567341</v>
      </c>
      <c r="G20524" s="6" t="s">
        <v>10</v>
      </c>
    </row>
    <row r="20525" spans="1:7" x14ac:dyDescent="0.25">
      <c r="A20525" t="s">
        <v>20488</v>
      </c>
      <c r="F20525" s="5" t="str">
        <f t="shared" si="320"/>
        <v>0988398122</v>
      </c>
      <c r="G20525" s="6" t="s">
        <v>10</v>
      </c>
    </row>
    <row r="20526" spans="1:7" x14ac:dyDescent="0.25">
      <c r="A20526" t="s">
        <v>20489</v>
      </c>
      <c r="F20526" s="5" t="str">
        <f t="shared" si="320"/>
        <v>0983566239</v>
      </c>
      <c r="G20526" s="6" t="s">
        <v>10</v>
      </c>
    </row>
    <row r="20527" spans="1:7" x14ac:dyDescent="0.25">
      <c r="A20527" t="s">
        <v>20490</v>
      </c>
      <c r="F20527" s="5" t="str">
        <f t="shared" si="320"/>
        <v>0983028809</v>
      </c>
      <c r="G20527" s="6" t="s">
        <v>10</v>
      </c>
    </row>
    <row r="20528" spans="1:7" x14ac:dyDescent="0.25">
      <c r="A20528" t="s">
        <v>20491</v>
      </c>
      <c r="F20528" s="5" t="str">
        <f t="shared" si="320"/>
        <v>0378962465</v>
      </c>
      <c r="G20528" s="6" t="s">
        <v>10</v>
      </c>
    </row>
    <row r="20529" spans="1:7" x14ac:dyDescent="0.25">
      <c r="A20529" t="s">
        <v>20492</v>
      </c>
      <c r="F20529" s="5" t="str">
        <f t="shared" si="320"/>
        <v>0984604021</v>
      </c>
      <c r="G20529" s="6" t="s">
        <v>10</v>
      </c>
    </row>
    <row r="20530" spans="1:7" x14ac:dyDescent="0.25">
      <c r="A20530" t="s">
        <v>20493</v>
      </c>
      <c r="F20530" s="5" t="str">
        <f t="shared" si="320"/>
        <v>0979755508</v>
      </c>
      <c r="G20530" s="6" t="s">
        <v>10</v>
      </c>
    </row>
    <row r="20531" spans="1:7" x14ac:dyDescent="0.25">
      <c r="A20531" t="s">
        <v>20494</v>
      </c>
      <c r="F20531" s="5" t="str">
        <f t="shared" si="320"/>
        <v>0849967579</v>
      </c>
      <c r="G20531" s="6" t="s">
        <v>10</v>
      </c>
    </row>
    <row r="20532" spans="1:7" x14ac:dyDescent="0.25">
      <c r="A20532" t="s">
        <v>20495</v>
      </c>
      <c r="F20532" s="5" t="str">
        <f t="shared" si="320"/>
        <v>0968588632</v>
      </c>
      <c r="G20532" s="6" t="s">
        <v>10</v>
      </c>
    </row>
    <row r="20533" spans="1:7" x14ac:dyDescent="0.25">
      <c r="A20533" t="s">
        <v>20496</v>
      </c>
      <c r="F20533" s="5" t="str">
        <f t="shared" si="320"/>
        <v>0375520333</v>
      </c>
      <c r="G20533" s="6" t="s">
        <v>10</v>
      </c>
    </row>
    <row r="20534" spans="1:7" x14ac:dyDescent="0.25">
      <c r="A20534" t="s">
        <v>20497</v>
      </c>
      <c r="F20534" s="5" t="str">
        <f t="shared" si="320"/>
        <v>0972108922</v>
      </c>
      <c r="G20534" s="6" t="s">
        <v>10</v>
      </c>
    </row>
    <row r="20535" spans="1:7" x14ac:dyDescent="0.25">
      <c r="A20535" t="s">
        <v>20498</v>
      </c>
      <c r="F20535" s="5" t="str">
        <f t="shared" si="320"/>
        <v>0826825458</v>
      </c>
      <c r="G20535" s="6" t="s">
        <v>10</v>
      </c>
    </row>
    <row r="20536" spans="1:7" x14ac:dyDescent="0.25">
      <c r="A20536" t="s">
        <v>20499</v>
      </c>
      <c r="F20536" s="5" t="str">
        <f t="shared" si="320"/>
        <v>0972509227</v>
      </c>
      <c r="G20536" s="6" t="s">
        <v>10</v>
      </c>
    </row>
    <row r="20537" spans="1:7" x14ac:dyDescent="0.25">
      <c r="A20537" t="s">
        <v>20500</v>
      </c>
      <c r="F20537" s="5" t="str">
        <f t="shared" si="320"/>
        <v>0946136288</v>
      </c>
      <c r="G20537" s="6" t="s">
        <v>10</v>
      </c>
    </row>
    <row r="20538" spans="1:7" x14ac:dyDescent="0.25">
      <c r="A20538" t="s">
        <v>20501</v>
      </c>
      <c r="F20538" s="5" t="str">
        <f t="shared" si="320"/>
        <v>0909858822</v>
      </c>
      <c r="G20538" s="6" t="s">
        <v>10</v>
      </c>
    </row>
    <row r="20539" spans="1:7" x14ac:dyDescent="0.25">
      <c r="A20539" t="s">
        <v>20502</v>
      </c>
      <c r="F20539" s="5" t="str">
        <f t="shared" si="320"/>
        <v>0356833383</v>
      </c>
      <c r="G20539" s="6" t="s">
        <v>10</v>
      </c>
    </row>
    <row r="20540" spans="1:7" x14ac:dyDescent="0.25">
      <c r="A20540" t="s">
        <v>20503</v>
      </c>
      <c r="F20540" s="5" t="str">
        <f t="shared" si="320"/>
        <v>0922865351</v>
      </c>
      <c r="G20540" s="6" t="s">
        <v>10</v>
      </c>
    </row>
    <row r="20541" spans="1:7" x14ac:dyDescent="0.25">
      <c r="A20541" t="s">
        <v>20504</v>
      </c>
      <c r="F20541" s="5" t="str">
        <f t="shared" si="320"/>
        <v>0387415834</v>
      </c>
      <c r="G20541" s="6" t="s">
        <v>10</v>
      </c>
    </row>
    <row r="20542" spans="1:7" x14ac:dyDescent="0.25">
      <c r="A20542" t="s">
        <v>20505</v>
      </c>
      <c r="F20542" s="5" t="str">
        <f t="shared" si="320"/>
        <v>0912580073</v>
      </c>
      <c r="G20542" s="6" t="s">
        <v>10</v>
      </c>
    </row>
    <row r="20543" spans="1:7" x14ac:dyDescent="0.25">
      <c r="A20543" t="s">
        <v>20506</v>
      </c>
      <c r="F20543" s="5" t="str">
        <f t="shared" si="320"/>
        <v>0986588335</v>
      </c>
      <c r="G20543" s="6" t="s">
        <v>10</v>
      </c>
    </row>
    <row r="20544" spans="1:7" x14ac:dyDescent="0.25">
      <c r="A20544" t="s">
        <v>20507</v>
      </c>
      <c r="F20544" s="5" t="str">
        <f t="shared" si="320"/>
        <v>0983602555</v>
      </c>
      <c r="G20544" s="6" t="s">
        <v>10</v>
      </c>
    </row>
    <row r="20545" spans="1:7" x14ac:dyDescent="0.25">
      <c r="A20545" t="s">
        <v>20508</v>
      </c>
      <c r="F20545" s="5" t="str">
        <f t="shared" si="320"/>
        <v>0909320270</v>
      </c>
      <c r="G20545" s="6" t="s">
        <v>10</v>
      </c>
    </row>
    <row r="20546" spans="1:7" x14ac:dyDescent="0.25">
      <c r="A20546" t="s">
        <v>20509</v>
      </c>
      <c r="F20546" s="5" t="str">
        <f t="shared" si="320"/>
        <v>0907746529</v>
      </c>
      <c r="G20546" s="6" t="s">
        <v>10</v>
      </c>
    </row>
    <row r="20547" spans="1:7" x14ac:dyDescent="0.25">
      <c r="A20547" t="s">
        <v>20510</v>
      </c>
      <c r="F20547" s="5" t="str">
        <f t="shared" si="320"/>
        <v>0972632346</v>
      </c>
      <c r="G20547" s="6" t="s">
        <v>10</v>
      </c>
    </row>
    <row r="20548" spans="1:7" x14ac:dyDescent="0.25">
      <c r="A20548" t="s">
        <v>20511</v>
      </c>
      <c r="F20548" s="5" t="str">
        <f t="shared" si="320"/>
        <v>0944800283</v>
      </c>
      <c r="G20548" s="6" t="s">
        <v>10</v>
      </c>
    </row>
    <row r="20549" spans="1:7" x14ac:dyDescent="0.25">
      <c r="A20549" t="s">
        <v>20512</v>
      </c>
      <c r="F20549" s="5" t="str">
        <f t="shared" si="320"/>
        <v>0986439105</v>
      </c>
      <c r="G20549" s="6" t="s">
        <v>10</v>
      </c>
    </row>
    <row r="20550" spans="1:7" x14ac:dyDescent="0.25">
      <c r="A20550" t="s">
        <v>20513</v>
      </c>
      <c r="F20550" s="5" t="str">
        <f t="shared" si="320"/>
        <v>0985151767</v>
      </c>
      <c r="G20550" s="6" t="s">
        <v>10</v>
      </c>
    </row>
    <row r="20551" spans="1:7" x14ac:dyDescent="0.25">
      <c r="A20551" t="s">
        <v>20514</v>
      </c>
      <c r="F20551" s="5" t="str">
        <f t="shared" ref="F20551:F20614" si="321">0&amp;RIGHT(A20551,LEN(A20551)-2)</f>
        <v>0343293517</v>
      </c>
      <c r="G20551" s="6" t="s">
        <v>10</v>
      </c>
    </row>
    <row r="20552" spans="1:7" x14ac:dyDescent="0.25">
      <c r="A20552" t="s">
        <v>20515</v>
      </c>
      <c r="F20552" s="5" t="str">
        <f t="shared" si="321"/>
        <v>0334664612</v>
      </c>
      <c r="G20552" s="6" t="s">
        <v>10</v>
      </c>
    </row>
    <row r="20553" spans="1:7" x14ac:dyDescent="0.25">
      <c r="A20553" t="s">
        <v>20516</v>
      </c>
      <c r="F20553" s="5" t="str">
        <f t="shared" si="321"/>
        <v>0376777700</v>
      </c>
      <c r="G20553" s="6" t="s">
        <v>10</v>
      </c>
    </row>
    <row r="20554" spans="1:7" x14ac:dyDescent="0.25">
      <c r="A20554" t="s">
        <v>20517</v>
      </c>
      <c r="F20554" s="5" t="str">
        <f t="shared" si="321"/>
        <v>0399136366</v>
      </c>
      <c r="G20554" s="6" t="s">
        <v>10</v>
      </c>
    </row>
    <row r="20555" spans="1:7" x14ac:dyDescent="0.25">
      <c r="A20555" t="s">
        <v>20518</v>
      </c>
      <c r="F20555" s="5" t="str">
        <f t="shared" si="321"/>
        <v>0985318787</v>
      </c>
      <c r="G20555" s="6" t="s">
        <v>10</v>
      </c>
    </row>
    <row r="20556" spans="1:7" x14ac:dyDescent="0.25">
      <c r="A20556" t="s">
        <v>20519</v>
      </c>
      <c r="F20556" s="5" t="str">
        <f t="shared" si="321"/>
        <v>0899378934</v>
      </c>
      <c r="G20556" s="6" t="s">
        <v>10</v>
      </c>
    </row>
    <row r="20557" spans="1:7" x14ac:dyDescent="0.25">
      <c r="A20557" t="s">
        <v>20520</v>
      </c>
      <c r="F20557" s="5" t="str">
        <f t="shared" si="321"/>
        <v>0907859530</v>
      </c>
      <c r="G20557" s="6" t="s">
        <v>10</v>
      </c>
    </row>
    <row r="20558" spans="1:7" x14ac:dyDescent="0.25">
      <c r="A20558" t="s">
        <v>20521</v>
      </c>
      <c r="F20558" s="5" t="str">
        <f t="shared" si="321"/>
        <v>0983099886</v>
      </c>
      <c r="G20558" s="6" t="s">
        <v>10</v>
      </c>
    </row>
    <row r="20559" spans="1:7" x14ac:dyDescent="0.25">
      <c r="A20559" t="s">
        <v>20522</v>
      </c>
      <c r="F20559" s="5" t="str">
        <f t="shared" si="321"/>
        <v>0778238529</v>
      </c>
      <c r="G20559" s="6" t="s">
        <v>10</v>
      </c>
    </row>
    <row r="20560" spans="1:7" x14ac:dyDescent="0.25">
      <c r="A20560" t="s">
        <v>20523</v>
      </c>
      <c r="F20560" s="5" t="str">
        <f t="shared" si="321"/>
        <v>0946922101</v>
      </c>
      <c r="G20560" s="6" t="s">
        <v>10</v>
      </c>
    </row>
    <row r="20561" spans="1:7" x14ac:dyDescent="0.25">
      <c r="A20561" t="s">
        <v>20524</v>
      </c>
      <c r="F20561" s="5" t="str">
        <f t="shared" si="321"/>
        <v>0903291183</v>
      </c>
      <c r="G20561" s="6" t="s">
        <v>10</v>
      </c>
    </row>
    <row r="20562" spans="1:7" x14ac:dyDescent="0.25">
      <c r="A20562" t="s">
        <v>20525</v>
      </c>
      <c r="F20562" s="5" t="str">
        <f t="shared" si="321"/>
        <v>0989998789</v>
      </c>
      <c r="G20562" s="6" t="s">
        <v>10</v>
      </c>
    </row>
    <row r="20563" spans="1:7" x14ac:dyDescent="0.25">
      <c r="A20563" t="s">
        <v>20526</v>
      </c>
      <c r="F20563" s="5" t="str">
        <f t="shared" si="321"/>
        <v>0906058111</v>
      </c>
      <c r="G20563" s="6" t="s">
        <v>10</v>
      </c>
    </row>
    <row r="20564" spans="1:7" x14ac:dyDescent="0.25">
      <c r="A20564" t="s">
        <v>20527</v>
      </c>
      <c r="F20564" s="5" t="str">
        <f t="shared" si="321"/>
        <v>0984018239</v>
      </c>
      <c r="G20564" s="6" t="s">
        <v>10</v>
      </c>
    </row>
    <row r="20565" spans="1:7" x14ac:dyDescent="0.25">
      <c r="A20565" t="s">
        <v>20528</v>
      </c>
      <c r="F20565" s="5" t="str">
        <f t="shared" si="321"/>
        <v>0966029666</v>
      </c>
      <c r="G20565" s="6" t="s">
        <v>10</v>
      </c>
    </row>
    <row r="20566" spans="1:7" x14ac:dyDescent="0.25">
      <c r="A20566" t="s">
        <v>20529</v>
      </c>
      <c r="F20566" s="5" t="str">
        <f t="shared" si="321"/>
        <v>0389651537</v>
      </c>
      <c r="G20566" s="6" t="s">
        <v>10</v>
      </c>
    </row>
    <row r="20567" spans="1:7" x14ac:dyDescent="0.25">
      <c r="A20567" t="s">
        <v>4844</v>
      </c>
      <c r="F20567" s="5" t="str">
        <f t="shared" si="321"/>
        <v>0925234234</v>
      </c>
      <c r="G20567" s="6" t="s">
        <v>10</v>
      </c>
    </row>
    <row r="20568" spans="1:7" x14ac:dyDescent="0.25">
      <c r="A20568" t="s">
        <v>20530</v>
      </c>
      <c r="F20568" s="5" t="str">
        <f t="shared" si="321"/>
        <v>0858956399</v>
      </c>
      <c r="G20568" s="6" t="s">
        <v>10</v>
      </c>
    </row>
    <row r="20569" spans="1:7" x14ac:dyDescent="0.25">
      <c r="A20569" t="s">
        <v>20531</v>
      </c>
      <c r="F20569" s="5" t="str">
        <f t="shared" si="321"/>
        <v>0929663188</v>
      </c>
      <c r="G20569" s="6" t="s">
        <v>10</v>
      </c>
    </row>
    <row r="20570" spans="1:7" x14ac:dyDescent="0.25">
      <c r="A20570" t="s">
        <v>20532</v>
      </c>
      <c r="F20570" s="5" t="str">
        <f t="shared" si="321"/>
        <v>0974912352</v>
      </c>
      <c r="G20570" s="6" t="s">
        <v>10</v>
      </c>
    </row>
    <row r="20571" spans="1:7" x14ac:dyDescent="0.25">
      <c r="A20571" t="s">
        <v>20533</v>
      </c>
      <c r="F20571" s="5" t="str">
        <f t="shared" si="321"/>
        <v>0379501112</v>
      </c>
      <c r="G20571" s="6" t="s">
        <v>10</v>
      </c>
    </row>
    <row r="20572" spans="1:7" x14ac:dyDescent="0.25">
      <c r="A20572" t="s">
        <v>20534</v>
      </c>
      <c r="F20572" s="5" t="str">
        <f t="shared" si="321"/>
        <v>0962548524</v>
      </c>
      <c r="G20572" s="6" t="s">
        <v>10</v>
      </c>
    </row>
    <row r="20573" spans="1:7" x14ac:dyDescent="0.25">
      <c r="A20573" t="s">
        <v>20535</v>
      </c>
      <c r="F20573" s="5" t="str">
        <f t="shared" si="321"/>
        <v>0908061088</v>
      </c>
      <c r="G20573" s="6" t="s">
        <v>10</v>
      </c>
    </row>
    <row r="20574" spans="1:7" x14ac:dyDescent="0.25">
      <c r="A20574" t="s">
        <v>20536</v>
      </c>
      <c r="F20574" s="5" t="str">
        <f t="shared" si="321"/>
        <v>0389278089</v>
      </c>
      <c r="G20574" s="6" t="s">
        <v>10</v>
      </c>
    </row>
    <row r="20575" spans="1:7" x14ac:dyDescent="0.25">
      <c r="A20575" t="s">
        <v>20537</v>
      </c>
      <c r="F20575" s="5" t="str">
        <f t="shared" si="321"/>
        <v>0368680610</v>
      </c>
      <c r="G20575" s="6" t="s">
        <v>10</v>
      </c>
    </row>
    <row r="20576" spans="1:7" x14ac:dyDescent="0.25">
      <c r="A20576" t="s">
        <v>20538</v>
      </c>
      <c r="F20576" s="5" t="str">
        <f t="shared" si="321"/>
        <v>0971012953</v>
      </c>
      <c r="G20576" s="6" t="s">
        <v>10</v>
      </c>
    </row>
    <row r="20577" spans="1:7" x14ac:dyDescent="0.25">
      <c r="A20577" t="s">
        <v>20539</v>
      </c>
      <c r="F20577" s="5" t="str">
        <f t="shared" si="321"/>
        <v>0978567432</v>
      </c>
      <c r="G20577" s="6" t="s">
        <v>10</v>
      </c>
    </row>
    <row r="20578" spans="1:7" x14ac:dyDescent="0.25">
      <c r="A20578" t="s">
        <v>20540</v>
      </c>
      <c r="F20578" s="5" t="str">
        <f t="shared" si="321"/>
        <v>0398871882</v>
      </c>
      <c r="G20578" s="6" t="s">
        <v>10</v>
      </c>
    </row>
    <row r="20579" spans="1:7" x14ac:dyDescent="0.25">
      <c r="A20579" t="s">
        <v>20541</v>
      </c>
      <c r="F20579" s="5" t="str">
        <f t="shared" si="321"/>
        <v>0961590068</v>
      </c>
      <c r="G20579" s="6" t="s">
        <v>10</v>
      </c>
    </row>
    <row r="20580" spans="1:7" x14ac:dyDescent="0.25">
      <c r="A20580" t="s">
        <v>20542</v>
      </c>
      <c r="F20580" s="5" t="str">
        <f t="shared" si="321"/>
        <v>0941619807</v>
      </c>
      <c r="G20580" s="6" t="s">
        <v>10</v>
      </c>
    </row>
    <row r="20581" spans="1:7" x14ac:dyDescent="0.25">
      <c r="A20581" t="s">
        <v>20543</v>
      </c>
      <c r="F20581" s="5" t="str">
        <f t="shared" si="321"/>
        <v>0902238819</v>
      </c>
      <c r="G20581" s="6" t="s">
        <v>10</v>
      </c>
    </row>
    <row r="20582" spans="1:7" x14ac:dyDescent="0.25">
      <c r="A20582" t="s">
        <v>20544</v>
      </c>
      <c r="F20582" s="5" t="str">
        <f t="shared" si="321"/>
        <v>0961896789</v>
      </c>
      <c r="G20582" s="6" t="s">
        <v>10</v>
      </c>
    </row>
    <row r="20583" spans="1:7" x14ac:dyDescent="0.25">
      <c r="A20583" t="s">
        <v>20545</v>
      </c>
      <c r="F20583" s="5" t="str">
        <f t="shared" si="321"/>
        <v>0975057673</v>
      </c>
      <c r="G20583" s="6" t="s">
        <v>10</v>
      </c>
    </row>
    <row r="20584" spans="1:7" x14ac:dyDescent="0.25">
      <c r="A20584" t="s">
        <v>20546</v>
      </c>
      <c r="F20584" s="5" t="str">
        <f t="shared" si="321"/>
        <v>0896556253</v>
      </c>
      <c r="G20584" s="6" t="s">
        <v>10</v>
      </c>
    </row>
    <row r="20585" spans="1:7" x14ac:dyDescent="0.25">
      <c r="A20585" t="s">
        <v>20547</v>
      </c>
      <c r="F20585" s="5" t="str">
        <f t="shared" si="321"/>
        <v>0916167639</v>
      </c>
      <c r="G20585" s="6" t="s">
        <v>10</v>
      </c>
    </row>
    <row r="20586" spans="1:7" x14ac:dyDescent="0.25">
      <c r="A20586" t="s">
        <v>20548</v>
      </c>
      <c r="F20586" s="5" t="str">
        <f t="shared" si="321"/>
        <v>0844187887</v>
      </c>
      <c r="G20586" s="6" t="s">
        <v>10</v>
      </c>
    </row>
    <row r="20587" spans="1:7" x14ac:dyDescent="0.25">
      <c r="A20587" t="s">
        <v>20549</v>
      </c>
      <c r="F20587" s="5" t="str">
        <f t="shared" si="321"/>
        <v>0935311632</v>
      </c>
      <c r="G20587" s="6" t="s">
        <v>10</v>
      </c>
    </row>
    <row r="20588" spans="1:7" x14ac:dyDescent="0.25">
      <c r="A20588" t="s">
        <v>20550</v>
      </c>
      <c r="F20588" s="5" t="str">
        <f t="shared" si="321"/>
        <v>0332568412</v>
      </c>
      <c r="G20588" s="6" t="s">
        <v>10</v>
      </c>
    </row>
    <row r="20589" spans="1:7" x14ac:dyDescent="0.25">
      <c r="A20589" t="s">
        <v>20551</v>
      </c>
      <c r="F20589" s="5" t="str">
        <f t="shared" si="321"/>
        <v>0342333305</v>
      </c>
      <c r="G20589" s="6" t="s">
        <v>10</v>
      </c>
    </row>
    <row r="20590" spans="1:7" x14ac:dyDescent="0.25">
      <c r="A20590" t="s">
        <v>20552</v>
      </c>
      <c r="F20590" s="5" t="str">
        <f t="shared" si="321"/>
        <v>0834832175</v>
      </c>
      <c r="G20590" s="6" t="s">
        <v>10</v>
      </c>
    </row>
    <row r="20591" spans="1:7" x14ac:dyDescent="0.25">
      <c r="A20591" t="s">
        <v>20553</v>
      </c>
      <c r="F20591" s="5" t="str">
        <f t="shared" si="321"/>
        <v>0888435566</v>
      </c>
      <c r="G20591" s="6" t="s">
        <v>10</v>
      </c>
    </row>
    <row r="20592" spans="1:7" x14ac:dyDescent="0.25">
      <c r="A20592" t="s">
        <v>20554</v>
      </c>
      <c r="F20592" s="5" t="str">
        <f t="shared" si="321"/>
        <v>0977077857</v>
      </c>
      <c r="G20592" s="6" t="s">
        <v>10</v>
      </c>
    </row>
    <row r="20593" spans="1:7" x14ac:dyDescent="0.25">
      <c r="A20593" t="s">
        <v>20555</v>
      </c>
      <c r="F20593" s="5" t="str">
        <f t="shared" si="321"/>
        <v>0936416810</v>
      </c>
      <c r="G20593" s="6" t="s">
        <v>10</v>
      </c>
    </row>
    <row r="20594" spans="1:7" x14ac:dyDescent="0.25">
      <c r="A20594" t="s">
        <v>20556</v>
      </c>
      <c r="F20594" s="5" t="str">
        <f t="shared" si="321"/>
        <v>0989998435</v>
      </c>
      <c r="G20594" s="6" t="s">
        <v>10</v>
      </c>
    </row>
    <row r="20595" spans="1:7" x14ac:dyDescent="0.25">
      <c r="A20595" t="s">
        <v>20557</v>
      </c>
      <c r="F20595" s="5" t="str">
        <f t="shared" si="321"/>
        <v>0797411829</v>
      </c>
      <c r="G20595" s="6" t="s">
        <v>10</v>
      </c>
    </row>
    <row r="20596" spans="1:7" x14ac:dyDescent="0.25">
      <c r="A20596" t="s">
        <v>20558</v>
      </c>
      <c r="F20596" s="5" t="str">
        <f t="shared" si="321"/>
        <v>0976588881</v>
      </c>
      <c r="G20596" s="6" t="s">
        <v>10</v>
      </c>
    </row>
    <row r="20597" spans="1:7" x14ac:dyDescent="0.25">
      <c r="A20597" t="s">
        <v>20559</v>
      </c>
      <c r="F20597" s="5" t="str">
        <f t="shared" si="321"/>
        <v>0948630589</v>
      </c>
      <c r="G20597" s="6" t="s">
        <v>10</v>
      </c>
    </row>
    <row r="20598" spans="1:7" x14ac:dyDescent="0.25">
      <c r="A20598" t="s">
        <v>20560</v>
      </c>
      <c r="F20598" s="5" t="str">
        <f t="shared" si="321"/>
        <v>0914372862</v>
      </c>
      <c r="G20598" s="6" t="s">
        <v>10</v>
      </c>
    </row>
    <row r="20599" spans="1:7" x14ac:dyDescent="0.25">
      <c r="A20599" t="s">
        <v>20561</v>
      </c>
      <c r="F20599" s="5" t="str">
        <f t="shared" si="321"/>
        <v>0976512511</v>
      </c>
      <c r="G20599" s="6" t="s">
        <v>10</v>
      </c>
    </row>
    <row r="20600" spans="1:7" x14ac:dyDescent="0.25">
      <c r="A20600" t="s">
        <v>20562</v>
      </c>
      <c r="F20600" s="5" t="str">
        <f t="shared" si="321"/>
        <v>0789854234</v>
      </c>
      <c r="G20600" s="6" t="s">
        <v>10</v>
      </c>
    </row>
    <row r="20601" spans="1:7" x14ac:dyDescent="0.25">
      <c r="A20601" t="s">
        <v>20563</v>
      </c>
      <c r="F20601" s="5" t="str">
        <f t="shared" si="321"/>
        <v>0367079309</v>
      </c>
      <c r="G20601" s="6" t="s">
        <v>10</v>
      </c>
    </row>
    <row r="20602" spans="1:7" x14ac:dyDescent="0.25">
      <c r="A20602" t="s">
        <v>1223</v>
      </c>
      <c r="F20602" s="5" t="str">
        <f t="shared" si="321"/>
        <v>0333025437</v>
      </c>
      <c r="G20602" s="6" t="s">
        <v>10</v>
      </c>
    </row>
    <row r="20603" spans="1:7" x14ac:dyDescent="0.25">
      <c r="A20603" t="s">
        <v>20564</v>
      </c>
      <c r="F20603" s="5" t="str">
        <f t="shared" si="321"/>
        <v>0905626040</v>
      </c>
      <c r="G20603" s="6" t="s">
        <v>10</v>
      </c>
    </row>
    <row r="20604" spans="1:7" x14ac:dyDescent="0.25">
      <c r="A20604" t="s">
        <v>20565</v>
      </c>
      <c r="F20604" s="5" t="str">
        <f t="shared" si="321"/>
        <v>0904500474</v>
      </c>
      <c r="G20604" s="6" t="s">
        <v>10</v>
      </c>
    </row>
    <row r="20605" spans="1:7" x14ac:dyDescent="0.25">
      <c r="A20605" t="s">
        <v>20566</v>
      </c>
      <c r="F20605" s="5" t="str">
        <f t="shared" si="321"/>
        <v>0352409126</v>
      </c>
      <c r="G20605" s="6" t="s">
        <v>10</v>
      </c>
    </row>
    <row r="20606" spans="1:7" x14ac:dyDescent="0.25">
      <c r="A20606" t="s">
        <v>20567</v>
      </c>
      <c r="F20606" s="5" t="str">
        <f t="shared" si="321"/>
        <v>0386693031</v>
      </c>
      <c r="G20606" s="6" t="s">
        <v>10</v>
      </c>
    </row>
    <row r="20607" spans="1:7" x14ac:dyDescent="0.25">
      <c r="A20607" t="s">
        <v>20568</v>
      </c>
      <c r="F20607" s="5" t="str">
        <f t="shared" si="321"/>
        <v>0373211389</v>
      </c>
      <c r="G20607" s="6" t="s">
        <v>10</v>
      </c>
    </row>
    <row r="20608" spans="1:7" x14ac:dyDescent="0.25">
      <c r="A20608" t="s">
        <v>20569</v>
      </c>
      <c r="F20608" s="5" t="str">
        <f t="shared" si="321"/>
        <v>0388659118</v>
      </c>
      <c r="G20608" s="6" t="s">
        <v>10</v>
      </c>
    </row>
    <row r="20609" spans="1:7" x14ac:dyDescent="0.25">
      <c r="A20609" t="s">
        <v>20570</v>
      </c>
      <c r="F20609" s="5" t="str">
        <f t="shared" si="321"/>
        <v>0374056118</v>
      </c>
      <c r="G20609" s="6" t="s">
        <v>10</v>
      </c>
    </row>
    <row r="20610" spans="1:7" x14ac:dyDescent="0.25">
      <c r="A20610" t="s">
        <v>20571</v>
      </c>
      <c r="F20610" s="5" t="str">
        <f t="shared" si="321"/>
        <v>0399000700</v>
      </c>
      <c r="G20610" s="6" t="s">
        <v>10</v>
      </c>
    </row>
    <row r="20611" spans="1:7" x14ac:dyDescent="0.25">
      <c r="A20611" t="s">
        <v>20572</v>
      </c>
      <c r="F20611" s="5" t="str">
        <f t="shared" si="321"/>
        <v>0977429632</v>
      </c>
      <c r="G20611" s="6" t="s">
        <v>10</v>
      </c>
    </row>
    <row r="20612" spans="1:7" x14ac:dyDescent="0.25">
      <c r="A20612" t="s">
        <v>20573</v>
      </c>
      <c r="F20612" s="5" t="str">
        <f t="shared" si="321"/>
        <v>0908470168</v>
      </c>
      <c r="G20612" s="6" t="s">
        <v>10</v>
      </c>
    </row>
    <row r="20613" spans="1:7" x14ac:dyDescent="0.25">
      <c r="A20613" t="s">
        <v>20574</v>
      </c>
      <c r="F20613" s="5" t="str">
        <f t="shared" si="321"/>
        <v>0973124142</v>
      </c>
      <c r="G20613" s="6" t="s">
        <v>10</v>
      </c>
    </row>
    <row r="20614" spans="1:7" x14ac:dyDescent="0.25">
      <c r="A20614" t="s">
        <v>20575</v>
      </c>
      <c r="F20614" s="5" t="str">
        <f t="shared" si="321"/>
        <v>0902882528</v>
      </c>
      <c r="G20614" s="6" t="s">
        <v>10</v>
      </c>
    </row>
    <row r="20615" spans="1:7" x14ac:dyDescent="0.25">
      <c r="A20615" t="s">
        <v>20576</v>
      </c>
      <c r="F20615" s="5" t="str">
        <f t="shared" ref="F20615:F20678" si="322">0&amp;RIGHT(A20615,LEN(A20615)-2)</f>
        <v>0976510501</v>
      </c>
      <c r="G20615" s="6" t="s">
        <v>10</v>
      </c>
    </row>
    <row r="20616" spans="1:7" x14ac:dyDescent="0.25">
      <c r="A20616" t="s">
        <v>20577</v>
      </c>
      <c r="F20616" s="5" t="str">
        <f t="shared" si="322"/>
        <v>0382928168</v>
      </c>
      <c r="G20616" s="6" t="s">
        <v>10</v>
      </c>
    </row>
    <row r="20617" spans="1:7" x14ac:dyDescent="0.25">
      <c r="A20617" t="s">
        <v>20578</v>
      </c>
      <c r="F20617" s="5" t="str">
        <f t="shared" si="322"/>
        <v>0948365086</v>
      </c>
      <c r="G20617" s="6" t="s">
        <v>10</v>
      </c>
    </row>
    <row r="20618" spans="1:7" x14ac:dyDescent="0.25">
      <c r="A20618" t="s">
        <v>20579</v>
      </c>
      <c r="F20618" s="5" t="str">
        <f t="shared" si="322"/>
        <v>0937036836</v>
      </c>
      <c r="G20618" s="6" t="s">
        <v>10</v>
      </c>
    </row>
    <row r="20619" spans="1:7" x14ac:dyDescent="0.25">
      <c r="A20619" t="s">
        <v>20580</v>
      </c>
      <c r="F20619" s="5" t="str">
        <f t="shared" si="322"/>
        <v>0905602368</v>
      </c>
      <c r="G20619" s="6" t="s">
        <v>10</v>
      </c>
    </row>
    <row r="20620" spans="1:7" x14ac:dyDescent="0.25">
      <c r="A20620" t="s">
        <v>20581</v>
      </c>
      <c r="F20620" s="5" t="str">
        <f t="shared" si="322"/>
        <v>0931551984</v>
      </c>
      <c r="G20620" s="6" t="s">
        <v>10</v>
      </c>
    </row>
    <row r="20621" spans="1:7" x14ac:dyDescent="0.25">
      <c r="A20621" t="s">
        <v>20582</v>
      </c>
      <c r="F20621" s="5" t="str">
        <f t="shared" si="322"/>
        <v>0702404952</v>
      </c>
      <c r="G20621" s="6" t="s">
        <v>10</v>
      </c>
    </row>
    <row r="20622" spans="1:7" x14ac:dyDescent="0.25">
      <c r="A20622" t="s">
        <v>20583</v>
      </c>
      <c r="F20622" s="5" t="str">
        <f t="shared" si="322"/>
        <v>0394186369</v>
      </c>
      <c r="G20622" s="6" t="s">
        <v>10</v>
      </c>
    </row>
    <row r="20623" spans="1:7" x14ac:dyDescent="0.25">
      <c r="A20623" t="s">
        <v>20584</v>
      </c>
      <c r="F20623" s="5" t="str">
        <f t="shared" si="322"/>
        <v>0798393518</v>
      </c>
      <c r="G20623" s="6" t="s">
        <v>10</v>
      </c>
    </row>
    <row r="20624" spans="1:7" x14ac:dyDescent="0.25">
      <c r="A20624" t="s">
        <v>20585</v>
      </c>
      <c r="F20624" s="5" t="str">
        <f t="shared" si="322"/>
        <v>0369256965</v>
      </c>
      <c r="G20624" s="6" t="s">
        <v>10</v>
      </c>
    </row>
    <row r="20625" spans="1:7" x14ac:dyDescent="0.25">
      <c r="A20625" t="s">
        <v>20586</v>
      </c>
      <c r="F20625" s="5" t="str">
        <f t="shared" si="322"/>
        <v>0795611742</v>
      </c>
      <c r="G20625" s="6" t="s">
        <v>10</v>
      </c>
    </row>
    <row r="20626" spans="1:7" x14ac:dyDescent="0.25">
      <c r="A20626" t="s">
        <v>20587</v>
      </c>
      <c r="F20626" s="5" t="str">
        <f t="shared" si="322"/>
        <v>0912510127</v>
      </c>
      <c r="G20626" s="6" t="s">
        <v>10</v>
      </c>
    </row>
    <row r="20627" spans="1:7" x14ac:dyDescent="0.25">
      <c r="A20627" t="s">
        <v>20588</v>
      </c>
      <c r="F20627" s="5" t="str">
        <f t="shared" si="322"/>
        <v>0979834115</v>
      </c>
      <c r="G20627" s="6" t="s">
        <v>10</v>
      </c>
    </row>
    <row r="20628" spans="1:7" x14ac:dyDescent="0.25">
      <c r="A20628" t="s">
        <v>20589</v>
      </c>
      <c r="F20628" s="5" t="str">
        <f t="shared" si="322"/>
        <v>0975543777</v>
      </c>
      <c r="G20628" s="6" t="s">
        <v>10</v>
      </c>
    </row>
    <row r="20629" spans="1:7" x14ac:dyDescent="0.25">
      <c r="A20629" t="s">
        <v>20590</v>
      </c>
      <c r="F20629" s="5" t="str">
        <f t="shared" si="322"/>
        <v>0845162574</v>
      </c>
      <c r="G20629" s="6" t="s">
        <v>10</v>
      </c>
    </row>
    <row r="20630" spans="1:7" x14ac:dyDescent="0.25">
      <c r="A20630" t="s">
        <v>20591</v>
      </c>
      <c r="F20630" s="5" t="str">
        <f t="shared" si="322"/>
        <v>0909345135</v>
      </c>
      <c r="G20630" s="6" t="s">
        <v>10</v>
      </c>
    </row>
    <row r="20631" spans="1:7" x14ac:dyDescent="0.25">
      <c r="A20631" t="s">
        <v>20592</v>
      </c>
      <c r="F20631" s="5" t="str">
        <f t="shared" si="322"/>
        <v>0906655818</v>
      </c>
      <c r="G20631" s="6" t="s">
        <v>10</v>
      </c>
    </row>
    <row r="20632" spans="1:7" x14ac:dyDescent="0.25">
      <c r="A20632" t="s">
        <v>20593</v>
      </c>
      <c r="F20632" s="5" t="str">
        <f t="shared" si="322"/>
        <v>0376050730</v>
      </c>
      <c r="G20632" s="6" t="s">
        <v>10</v>
      </c>
    </row>
    <row r="20633" spans="1:7" x14ac:dyDescent="0.25">
      <c r="A20633" t="s">
        <v>20594</v>
      </c>
      <c r="F20633" s="5" t="str">
        <f t="shared" si="322"/>
        <v>0972745018</v>
      </c>
      <c r="G20633" s="6" t="s">
        <v>10</v>
      </c>
    </row>
    <row r="20634" spans="1:7" x14ac:dyDescent="0.25">
      <c r="A20634" t="s">
        <v>20595</v>
      </c>
      <c r="F20634" s="5" t="str">
        <f t="shared" si="322"/>
        <v>0935677122</v>
      </c>
      <c r="G20634" s="6" t="s">
        <v>10</v>
      </c>
    </row>
    <row r="20635" spans="1:7" x14ac:dyDescent="0.25">
      <c r="A20635" t="s">
        <v>20596</v>
      </c>
      <c r="F20635" s="5" t="str">
        <f t="shared" si="322"/>
        <v>0915240754</v>
      </c>
      <c r="G20635" s="6" t="s">
        <v>10</v>
      </c>
    </row>
    <row r="20636" spans="1:7" x14ac:dyDescent="0.25">
      <c r="A20636" t="s">
        <v>20597</v>
      </c>
      <c r="F20636" s="5" t="str">
        <f t="shared" si="322"/>
        <v>0988363715</v>
      </c>
      <c r="G20636" s="6" t="s">
        <v>10</v>
      </c>
    </row>
    <row r="20637" spans="1:7" x14ac:dyDescent="0.25">
      <c r="A20637" t="s">
        <v>20598</v>
      </c>
      <c r="F20637" s="5" t="str">
        <f t="shared" si="322"/>
        <v>0933745943</v>
      </c>
      <c r="G20637" s="6" t="s">
        <v>10</v>
      </c>
    </row>
    <row r="20638" spans="1:7" x14ac:dyDescent="0.25">
      <c r="A20638" t="s">
        <v>20599</v>
      </c>
      <c r="F20638" s="5" t="str">
        <f t="shared" si="322"/>
        <v>0909667632</v>
      </c>
      <c r="G20638" s="6" t="s">
        <v>10</v>
      </c>
    </row>
    <row r="20639" spans="1:7" x14ac:dyDescent="0.25">
      <c r="A20639" t="s">
        <v>20600</v>
      </c>
      <c r="F20639" s="5" t="str">
        <f t="shared" si="322"/>
        <v>0989387575</v>
      </c>
      <c r="G20639" s="6" t="s">
        <v>10</v>
      </c>
    </row>
    <row r="20640" spans="1:7" x14ac:dyDescent="0.25">
      <c r="A20640" t="s">
        <v>20601</v>
      </c>
      <c r="F20640" s="5" t="str">
        <f t="shared" si="322"/>
        <v>0945058333</v>
      </c>
      <c r="G20640" s="6" t="s">
        <v>10</v>
      </c>
    </row>
    <row r="20641" spans="1:7" x14ac:dyDescent="0.25">
      <c r="A20641" t="s">
        <v>20602</v>
      </c>
      <c r="F20641" s="5" t="str">
        <f t="shared" si="322"/>
        <v>0832232223</v>
      </c>
      <c r="G20641" s="6" t="s">
        <v>10</v>
      </c>
    </row>
    <row r="20642" spans="1:7" x14ac:dyDescent="0.25">
      <c r="A20642" t="s">
        <v>20603</v>
      </c>
      <c r="F20642" s="5" t="str">
        <f t="shared" si="322"/>
        <v>0985566049</v>
      </c>
      <c r="G20642" s="6" t="s">
        <v>10</v>
      </c>
    </row>
    <row r="20643" spans="1:7" x14ac:dyDescent="0.25">
      <c r="A20643" t="s">
        <v>20604</v>
      </c>
      <c r="F20643" s="5" t="str">
        <f t="shared" si="322"/>
        <v>0963196383</v>
      </c>
      <c r="G20643" s="6" t="s">
        <v>10</v>
      </c>
    </row>
    <row r="20644" spans="1:7" x14ac:dyDescent="0.25">
      <c r="A20644" t="s">
        <v>20605</v>
      </c>
      <c r="F20644" s="5" t="str">
        <f t="shared" si="322"/>
        <v>0909013529</v>
      </c>
      <c r="G20644" s="6" t="s">
        <v>10</v>
      </c>
    </row>
    <row r="20645" spans="1:7" x14ac:dyDescent="0.25">
      <c r="A20645" t="s">
        <v>20606</v>
      </c>
      <c r="F20645" s="5" t="str">
        <f t="shared" si="322"/>
        <v>0946565454</v>
      </c>
      <c r="G20645" s="6" t="s">
        <v>10</v>
      </c>
    </row>
    <row r="20646" spans="1:7" x14ac:dyDescent="0.25">
      <c r="A20646" t="s">
        <v>20607</v>
      </c>
      <c r="F20646" s="5" t="str">
        <f t="shared" si="322"/>
        <v>0989517977</v>
      </c>
      <c r="G20646" s="6" t="s">
        <v>10</v>
      </c>
    </row>
    <row r="20647" spans="1:7" x14ac:dyDescent="0.25">
      <c r="A20647" t="s">
        <v>20608</v>
      </c>
      <c r="F20647" s="5" t="str">
        <f t="shared" si="322"/>
        <v>0979352944</v>
      </c>
      <c r="G20647" s="6" t="s">
        <v>10</v>
      </c>
    </row>
    <row r="20648" spans="1:7" x14ac:dyDescent="0.25">
      <c r="A20648" t="s">
        <v>20609</v>
      </c>
      <c r="F20648" s="5" t="str">
        <f t="shared" si="322"/>
        <v>0944624783</v>
      </c>
      <c r="G20648" s="6" t="s">
        <v>10</v>
      </c>
    </row>
    <row r="20649" spans="1:7" x14ac:dyDescent="0.25">
      <c r="A20649" t="s">
        <v>20610</v>
      </c>
      <c r="F20649" s="5" t="str">
        <f t="shared" si="322"/>
        <v>0911235495</v>
      </c>
      <c r="G20649" s="6" t="s">
        <v>10</v>
      </c>
    </row>
    <row r="20650" spans="1:7" x14ac:dyDescent="0.25">
      <c r="A20650" t="s">
        <v>20611</v>
      </c>
      <c r="F20650" s="5" t="str">
        <f t="shared" si="322"/>
        <v>0373837354</v>
      </c>
      <c r="G20650" s="6" t="s">
        <v>10</v>
      </c>
    </row>
    <row r="20651" spans="1:7" x14ac:dyDescent="0.25">
      <c r="A20651" t="s">
        <v>20612</v>
      </c>
      <c r="F20651" s="5" t="str">
        <f t="shared" si="322"/>
        <v>0936464400</v>
      </c>
      <c r="G20651" s="6" t="s">
        <v>10</v>
      </c>
    </row>
    <row r="20652" spans="1:7" x14ac:dyDescent="0.25">
      <c r="A20652" t="s">
        <v>20613</v>
      </c>
      <c r="F20652" s="5" t="str">
        <f t="shared" si="322"/>
        <v>0976501891</v>
      </c>
      <c r="G20652" s="6" t="s">
        <v>10</v>
      </c>
    </row>
    <row r="20653" spans="1:7" x14ac:dyDescent="0.25">
      <c r="A20653" t="s">
        <v>20614</v>
      </c>
      <c r="F20653" s="5" t="str">
        <f t="shared" si="322"/>
        <v>0776283315</v>
      </c>
      <c r="G20653" s="6" t="s">
        <v>10</v>
      </c>
    </row>
    <row r="20654" spans="1:7" x14ac:dyDescent="0.25">
      <c r="A20654" t="s">
        <v>20615</v>
      </c>
      <c r="F20654" s="5" t="str">
        <f t="shared" si="322"/>
        <v>0904779211</v>
      </c>
      <c r="G20654" s="6" t="s">
        <v>10</v>
      </c>
    </row>
    <row r="20655" spans="1:7" x14ac:dyDescent="0.25">
      <c r="A20655" t="s">
        <v>20616</v>
      </c>
      <c r="F20655" s="5" t="str">
        <f t="shared" si="322"/>
        <v>0973789559</v>
      </c>
      <c r="G20655" s="6" t="s">
        <v>10</v>
      </c>
    </row>
    <row r="20656" spans="1:7" x14ac:dyDescent="0.25">
      <c r="A20656" t="s">
        <v>20617</v>
      </c>
      <c r="F20656" s="5" t="str">
        <f t="shared" si="322"/>
        <v>0336174885</v>
      </c>
      <c r="G20656" s="6" t="s">
        <v>10</v>
      </c>
    </row>
    <row r="20657" spans="1:7" x14ac:dyDescent="0.25">
      <c r="A20657" t="s">
        <v>20618</v>
      </c>
      <c r="F20657" s="5" t="str">
        <f t="shared" si="322"/>
        <v>0981822391</v>
      </c>
      <c r="G20657" s="6" t="s">
        <v>10</v>
      </c>
    </row>
    <row r="20658" spans="1:7" x14ac:dyDescent="0.25">
      <c r="A20658" t="s">
        <v>20619</v>
      </c>
      <c r="F20658" s="5" t="str">
        <f t="shared" si="322"/>
        <v>0948631787</v>
      </c>
      <c r="G20658" s="6" t="s">
        <v>10</v>
      </c>
    </row>
    <row r="20659" spans="1:7" x14ac:dyDescent="0.25">
      <c r="A20659" t="s">
        <v>20620</v>
      </c>
      <c r="F20659" s="5" t="str">
        <f t="shared" si="322"/>
        <v>0907579183</v>
      </c>
      <c r="G20659" s="6" t="s">
        <v>10</v>
      </c>
    </row>
    <row r="20660" spans="1:7" x14ac:dyDescent="0.25">
      <c r="A20660" t="s">
        <v>20621</v>
      </c>
      <c r="F20660" s="5" t="str">
        <f t="shared" si="322"/>
        <v>0975044466</v>
      </c>
      <c r="G20660" s="6" t="s">
        <v>10</v>
      </c>
    </row>
    <row r="20661" spans="1:7" x14ac:dyDescent="0.25">
      <c r="A20661" t="s">
        <v>20622</v>
      </c>
      <c r="F20661" s="5" t="str">
        <f t="shared" si="322"/>
        <v>0913386914</v>
      </c>
      <c r="G20661" s="6" t="s">
        <v>10</v>
      </c>
    </row>
    <row r="20662" spans="1:7" x14ac:dyDescent="0.25">
      <c r="A20662" t="s">
        <v>20623</v>
      </c>
      <c r="F20662" s="5" t="str">
        <f t="shared" si="322"/>
        <v>0912111402</v>
      </c>
      <c r="G20662" s="6" t="s">
        <v>10</v>
      </c>
    </row>
    <row r="20663" spans="1:7" x14ac:dyDescent="0.25">
      <c r="A20663" t="s">
        <v>20624</v>
      </c>
      <c r="F20663" s="5" t="str">
        <f t="shared" si="322"/>
        <v>0339452140</v>
      </c>
      <c r="G20663" s="6" t="s">
        <v>10</v>
      </c>
    </row>
    <row r="20664" spans="1:7" x14ac:dyDescent="0.25">
      <c r="A20664" t="s">
        <v>20625</v>
      </c>
      <c r="F20664" s="5" t="str">
        <f t="shared" si="322"/>
        <v>0375766038</v>
      </c>
      <c r="G20664" s="6" t="s">
        <v>10</v>
      </c>
    </row>
    <row r="20665" spans="1:7" x14ac:dyDescent="0.25">
      <c r="A20665" t="s">
        <v>20626</v>
      </c>
      <c r="F20665" s="5" t="str">
        <f t="shared" si="322"/>
        <v>0818151458</v>
      </c>
      <c r="G20665" s="6" t="s">
        <v>10</v>
      </c>
    </row>
    <row r="20666" spans="1:7" x14ac:dyDescent="0.25">
      <c r="A20666" t="s">
        <v>20627</v>
      </c>
      <c r="F20666" s="5" t="str">
        <f t="shared" si="322"/>
        <v>0979848686</v>
      </c>
      <c r="G20666" s="6" t="s">
        <v>10</v>
      </c>
    </row>
    <row r="20667" spans="1:7" x14ac:dyDescent="0.25">
      <c r="A20667" t="s">
        <v>20628</v>
      </c>
      <c r="F20667" s="5" t="str">
        <f t="shared" si="322"/>
        <v>0396792866</v>
      </c>
      <c r="G20667" s="6" t="s">
        <v>10</v>
      </c>
    </row>
    <row r="20668" spans="1:7" x14ac:dyDescent="0.25">
      <c r="A20668" t="s">
        <v>20629</v>
      </c>
      <c r="F20668" s="5" t="str">
        <f t="shared" si="322"/>
        <v>0818795853</v>
      </c>
      <c r="G20668" s="6" t="s">
        <v>10</v>
      </c>
    </row>
    <row r="20669" spans="1:7" x14ac:dyDescent="0.25">
      <c r="A20669" t="s">
        <v>20630</v>
      </c>
      <c r="F20669" s="5" t="str">
        <f t="shared" si="322"/>
        <v>0347751524</v>
      </c>
      <c r="G20669" s="6" t="s">
        <v>10</v>
      </c>
    </row>
    <row r="20670" spans="1:7" x14ac:dyDescent="0.25">
      <c r="A20670" t="s">
        <v>20631</v>
      </c>
      <c r="F20670" s="5" t="str">
        <f t="shared" si="322"/>
        <v>0971922199</v>
      </c>
      <c r="G20670" s="6" t="s">
        <v>10</v>
      </c>
    </row>
    <row r="20671" spans="1:7" x14ac:dyDescent="0.25">
      <c r="A20671" t="s">
        <v>20632</v>
      </c>
      <c r="F20671" s="5" t="str">
        <f t="shared" si="322"/>
        <v>0977743228</v>
      </c>
      <c r="G20671" s="6" t="s">
        <v>10</v>
      </c>
    </row>
    <row r="20672" spans="1:7" x14ac:dyDescent="0.25">
      <c r="A20672" t="s">
        <v>20633</v>
      </c>
      <c r="F20672" s="5" t="str">
        <f t="shared" si="322"/>
        <v>0987517273</v>
      </c>
      <c r="G20672" s="6" t="s">
        <v>10</v>
      </c>
    </row>
    <row r="20673" spans="1:7" x14ac:dyDescent="0.25">
      <c r="A20673" t="s">
        <v>20634</v>
      </c>
      <c r="F20673" s="5" t="str">
        <f t="shared" si="322"/>
        <v>0968039279</v>
      </c>
      <c r="G20673" s="6" t="s">
        <v>10</v>
      </c>
    </row>
    <row r="20674" spans="1:7" x14ac:dyDescent="0.25">
      <c r="A20674" t="s">
        <v>20635</v>
      </c>
      <c r="F20674" s="5" t="str">
        <f t="shared" si="322"/>
        <v>0989956979</v>
      </c>
      <c r="G20674" s="6" t="s">
        <v>10</v>
      </c>
    </row>
    <row r="20675" spans="1:7" x14ac:dyDescent="0.25">
      <c r="A20675" t="s">
        <v>20636</v>
      </c>
      <c r="F20675" s="5" t="str">
        <f t="shared" si="322"/>
        <v>0385512450</v>
      </c>
      <c r="G20675" s="6" t="s">
        <v>10</v>
      </c>
    </row>
    <row r="20676" spans="1:7" x14ac:dyDescent="0.25">
      <c r="A20676" t="s">
        <v>20637</v>
      </c>
      <c r="F20676" s="5" t="str">
        <f t="shared" si="322"/>
        <v>0705502090</v>
      </c>
      <c r="G20676" s="6" t="s">
        <v>10</v>
      </c>
    </row>
    <row r="20677" spans="1:7" x14ac:dyDescent="0.25">
      <c r="A20677" t="s">
        <v>20638</v>
      </c>
      <c r="F20677" s="5" t="str">
        <f t="shared" si="322"/>
        <v>0352197375</v>
      </c>
      <c r="G20677" s="6" t="s">
        <v>10</v>
      </c>
    </row>
    <row r="20678" spans="1:7" x14ac:dyDescent="0.25">
      <c r="A20678" t="s">
        <v>20639</v>
      </c>
      <c r="F20678" s="5" t="str">
        <f t="shared" si="322"/>
        <v>0934561163</v>
      </c>
      <c r="G20678" s="6" t="s">
        <v>10</v>
      </c>
    </row>
    <row r="20679" spans="1:7" x14ac:dyDescent="0.25">
      <c r="A20679" t="s">
        <v>20640</v>
      </c>
      <c r="F20679" s="5" t="str">
        <f t="shared" ref="F20679:F20742" si="323">0&amp;RIGHT(A20679,LEN(A20679)-2)</f>
        <v>0987625082</v>
      </c>
      <c r="G20679" s="6" t="s">
        <v>10</v>
      </c>
    </row>
    <row r="20680" spans="1:7" x14ac:dyDescent="0.25">
      <c r="A20680" t="s">
        <v>20641</v>
      </c>
      <c r="F20680" s="5" t="str">
        <f t="shared" si="323"/>
        <v>0917299333</v>
      </c>
      <c r="G20680" s="6" t="s">
        <v>10</v>
      </c>
    </row>
    <row r="20681" spans="1:7" x14ac:dyDescent="0.25">
      <c r="A20681" t="s">
        <v>20642</v>
      </c>
      <c r="F20681" s="5" t="str">
        <f t="shared" si="323"/>
        <v>0949140411</v>
      </c>
      <c r="G20681" s="6" t="s">
        <v>10</v>
      </c>
    </row>
    <row r="20682" spans="1:7" x14ac:dyDescent="0.25">
      <c r="A20682" t="s">
        <v>20643</v>
      </c>
      <c r="F20682" s="5" t="str">
        <f t="shared" si="323"/>
        <v>0938565188</v>
      </c>
      <c r="G20682" s="6" t="s">
        <v>10</v>
      </c>
    </row>
    <row r="20683" spans="1:7" x14ac:dyDescent="0.25">
      <c r="A20683" t="s">
        <v>20644</v>
      </c>
      <c r="F20683" s="5" t="str">
        <f t="shared" si="323"/>
        <v>0916291646</v>
      </c>
      <c r="G20683" s="6" t="s">
        <v>10</v>
      </c>
    </row>
    <row r="20684" spans="1:7" x14ac:dyDescent="0.25">
      <c r="A20684" t="s">
        <v>20645</v>
      </c>
      <c r="F20684" s="5" t="str">
        <f t="shared" si="323"/>
        <v>0912255487</v>
      </c>
      <c r="G20684" s="6" t="s">
        <v>10</v>
      </c>
    </row>
    <row r="20685" spans="1:7" x14ac:dyDescent="0.25">
      <c r="A20685" t="s">
        <v>20646</v>
      </c>
      <c r="F20685" s="5" t="str">
        <f t="shared" si="323"/>
        <v>0982755329</v>
      </c>
      <c r="G20685" s="6" t="s">
        <v>10</v>
      </c>
    </row>
    <row r="20686" spans="1:7" x14ac:dyDescent="0.25">
      <c r="A20686" t="s">
        <v>20647</v>
      </c>
      <c r="F20686" s="5" t="str">
        <f t="shared" si="323"/>
        <v>0336743633</v>
      </c>
      <c r="G20686" s="6" t="s">
        <v>10</v>
      </c>
    </row>
    <row r="20687" spans="1:7" x14ac:dyDescent="0.25">
      <c r="A20687" t="s">
        <v>20648</v>
      </c>
      <c r="F20687" s="5" t="str">
        <f t="shared" si="323"/>
        <v>0937338232</v>
      </c>
      <c r="G20687" s="6" t="s">
        <v>10</v>
      </c>
    </row>
    <row r="20688" spans="1:7" x14ac:dyDescent="0.25">
      <c r="A20688" t="s">
        <v>20649</v>
      </c>
      <c r="F20688" s="5" t="str">
        <f t="shared" si="323"/>
        <v>0963794883</v>
      </c>
      <c r="G20688" s="6" t="s">
        <v>10</v>
      </c>
    </row>
    <row r="20689" spans="1:7" x14ac:dyDescent="0.25">
      <c r="A20689" t="s">
        <v>20650</v>
      </c>
      <c r="F20689" s="5" t="str">
        <f t="shared" si="323"/>
        <v>0764628462</v>
      </c>
      <c r="G20689" s="6" t="s">
        <v>10</v>
      </c>
    </row>
    <row r="20690" spans="1:7" x14ac:dyDescent="0.25">
      <c r="A20690" t="s">
        <v>20651</v>
      </c>
      <c r="F20690" s="5" t="str">
        <f t="shared" si="323"/>
        <v>0976852324</v>
      </c>
      <c r="G20690" s="6" t="s">
        <v>10</v>
      </c>
    </row>
    <row r="20691" spans="1:7" x14ac:dyDescent="0.25">
      <c r="A20691" t="s">
        <v>20652</v>
      </c>
      <c r="F20691" s="5" t="str">
        <f t="shared" si="323"/>
        <v>0379728873</v>
      </c>
      <c r="G20691" s="6" t="s">
        <v>10</v>
      </c>
    </row>
    <row r="20692" spans="1:7" x14ac:dyDescent="0.25">
      <c r="A20692" t="s">
        <v>20653</v>
      </c>
      <c r="F20692" s="5" t="str">
        <f t="shared" si="323"/>
        <v>0905000002</v>
      </c>
      <c r="G20692" s="6" t="s">
        <v>10</v>
      </c>
    </row>
    <row r="20693" spans="1:7" x14ac:dyDescent="0.25">
      <c r="A20693" t="s">
        <v>20654</v>
      </c>
      <c r="F20693" s="5" t="str">
        <f t="shared" si="323"/>
        <v>0908009009</v>
      </c>
      <c r="G20693" s="6" t="s">
        <v>10</v>
      </c>
    </row>
    <row r="20694" spans="1:7" x14ac:dyDescent="0.25">
      <c r="A20694" t="s">
        <v>20655</v>
      </c>
      <c r="F20694" s="5" t="str">
        <f t="shared" si="323"/>
        <v>0908988838</v>
      </c>
      <c r="G20694" s="6" t="s">
        <v>10</v>
      </c>
    </row>
    <row r="20695" spans="1:7" x14ac:dyDescent="0.25">
      <c r="A20695" t="s">
        <v>20656</v>
      </c>
      <c r="F20695" s="5" t="str">
        <f t="shared" si="323"/>
        <v>0367249059</v>
      </c>
      <c r="G20695" s="6" t="s">
        <v>10</v>
      </c>
    </row>
    <row r="20696" spans="1:7" x14ac:dyDescent="0.25">
      <c r="A20696" t="s">
        <v>20657</v>
      </c>
      <c r="F20696" s="5" t="str">
        <f t="shared" si="323"/>
        <v>0975887808</v>
      </c>
      <c r="G20696" s="6" t="s">
        <v>10</v>
      </c>
    </row>
    <row r="20697" spans="1:7" x14ac:dyDescent="0.25">
      <c r="A20697" t="s">
        <v>20658</v>
      </c>
      <c r="F20697" s="5" t="str">
        <f t="shared" si="323"/>
        <v>0985352051</v>
      </c>
      <c r="G20697" s="6" t="s">
        <v>10</v>
      </c>
    </row>
    <row r="20698" spans="1:7" x14ac:dyDescent="0.25">
      <c r="A20698" t="s">
        <v>20659</v>
      </c>
      <c r="F20698" s="5" t="str">
        <f t="shared" si="323"/>
        <v>0933634292</v>
      </c>
      <c r="G20698" s="6" t="s">
        <v>10</v>
      </c>
    </row>
    <row r="20699" spans="1:7" x14ac:dyDescent="0.25">
      <c r="A20699" t="s">
        <v>20660</v>
      </c>
      <c r="F20699" s="5" t="str">
        <f t="shared" si="323"/>
        <v>0986524122</v>
      </c>
      <c r="G20699" s="6" t="s">
        <v>10</v>
      </c>
    </row>
    <row r="20700" spans="1:7" x14ac:dyDescent="0.25">
      <c r="A20700" t="s">
        <v>20661</v>
      </c>
      <c r="F20700" s="5" t="str">
        <f t="shared" si="323"/>
        <v>0979779308</v>
      </c>
      <c r="G20700" s="6" t="s">
        <v>10</v>
      </c>
    </row>
    <row r="20701" spans="1:7" x14ac:dyDescent="0.25">
      <c r="A20701" t="s">
        <v>20662</v>
      </c>
      <c r="F20701" s="5" t="str">
        <f t="shared" si="323"/>
        <v>0399910969</v>
      </c>
      <c r="G20701" s="6" t="s">
        <v>10</v>
      </c>
    </row>
    <row r="20702" spans="1:7" x14ac:dyDescent="0.25">
      <c r="A20702" t="s">
        <v>20663</v>
      </c>
      <c r="F20702" s="5" t="str">
        <f t="shared" si="323"/>
        <v>0916614430</v>
      </c>
      <c r="G20702" s="6" t="s">
        <v>10</v>
      </c>
    </row>
    <row r="20703" spans="1:7" x14ac:dyDescent="0.25">
      <c r="A20703" t="s">
        <v>20664</v>
      </c>
      <c r="F20703" s="5" t="str">
        <f t="shared" si="323"/>
        <v>0942888588</v>
      </c>
      <c r="G20703" s="6" t="s">
        <v>10</v>
      </c>
    </row>
    <row r="20704" spans="1:7" x14ac:dyDescent="0.25">
      <c r="A20704" t="s">
        <v>20665</v>
      </c>
      <c r="F20704" s="5" t="str">
        <f t="shared" si="323"/>
        <v>0984646057</v>
      </c>
      <c r="G20704" s="6" t="s">
        <v>10</v>
      </c>
    </row>
    <row r="20705" spans="1:7" x14ac:dyDescent="0.25">
      <c r="A20705" t="s">
        <v>20666</v>
      </c>
      <c r="F20705" s="5" t="str">
        <f t="shared" si="323"/>
        <v>0904130732</v>
      </c>
      <c r="G20705" s="6" t="s">
        <v>10</v>
      </c>
    </row>
    <row r="20706" spans="1:7" x14ac:dyDescent="0.25">
      <c r="A20706" t="s">
        <v>20667</v>
      </c>
      <c r="F20706" s="5" t="str">
        <f t="shared" si="323"/>
        <v>0777269727</v>
      </c>
      <c r="G20706" s="6" t="s">
        <v>10</v>
      </c>
    </row>
    <row r="20707" spans="1:7" x14ac:dyDescent="0.25">
      <c r="A20707" t="s">
        <v>20668</v>
      </c>
      <c r="F20707" s="5" t="str">
        <f t="shared" si="323"/>
        <v>0373628985</v>
      </c>
      <c r="G20707" s="6" t="s">
        <v>10</v>
      </c>
    </row>
    <row r="20708" spans="1:7" x14ac:dyDescent="0.25">
      <c r="A20708" t="s">
        <v>20669</v>
      </c>
      <c r="F20708" s="5" t="str">
        <f t="shared" si="323"/>
        <v>0961959734</v>
      </c>
      <c r="G20708" s="6" t="s">
        <v>10</v>
      </c>
    </row>
    <row r="20709" spans="1:7" x14ac:dyDescent="0.25">
      <c r="A20709" t="s">
        <v>20670</v>
      </c>
      <c r="F20709" s="5" t="str">
        <f t="shared" si="323"/>
        <v>0914011963</v>
      </c>
      <c r="G20709" s="6" t="s">
        <v>10</v>
      </c>
    </row>
    <row r="20710" spans="1:7" x14ac:dyDescent="0.25">
      <c r="A20710" t="s">
        <v>20671</v>
      </c>
      <c r="F20710" s="5" t="str">
        <f t="shared" si="323"/>
        <v>0868681967</v>
      </c>
      <c r="G20710" s="6" t="s">
        <v>10</v>
      </c>
    </row>
    <row r="20711" spans="1:7" x14ac:dyDescent="0.25">
      <c r="A20711" t="s">
        <v>20672</v>
      </c>
      <c r="F20711" s="5" t="str">
        <f t="shared" si="323"/>
        <v>0984379951</v>
      </c>
      <c r="G20711" s="6" t="s">
        <v>10</v>
      </c>
    </row>
    <row r="20712" spans="1:7" x14ac:dyDescent="0.25">
      <c r="A20712" t="s">
        <v>20673</v>
      </c>
      <c r="F20712" s="5" t="str">
        <f t="shared" si="323"/>
        <v>0979752776</v>
      </c>
      <c r="G20712" s="6" t="s">
        <v>10</v>
      </c>
    </row>
    <row r="20713" spans="1:7" x14ac:dyDescent="0.25">
      <c r="A20713" t="s">
        <v>20674</v>
      </c>
      <c r="F20713" s="5" t="str">
        <f t="shared" si="323"/>
        <v>0326886657</v>
      </c>
      <c r="G20713" s="6" t="s">
        <v>10</v>
      </c>
    </row>
    <row r="20714" spans="1:7" x14ac:dyDescent="0.25">
      <c r="A20714" t="s">
        <v>20675</v>
      </c>
      <c r="F20714" s="5" t="str">
        <f t="shared" si="323"/>
        <v>0974741864</v>
      </c>
      <c r="G20714" s="6" t="s">
        <v>10</v>
      </c>
    </row>
    <row r="20715" spans="1:7" x14ac:dyDescent="0.25">
      <c r="A20715" t="s">
        <v>20676</v>
      </c>
      <c r="F20715" s="5" t="str">
        <f t="shared" si="323"/>
        <v>0909391222</v>
      </c>
      <c r="G20715" s="6" t="s">
        <v>10</v>
      </c>
    </row>
    <row r="20716" spans="1:7" x14ac:dyDescent="0.25">
      <c r="A20716" t="s">
        <v>20677</v>
      </c>
      <c r="F20716" s="5" t="str">
        <f t="shared" si="323"/>
        <v>0377377960</v>
      </c>
      <c r="G20716" s="6" t="s">
        <v>10</v>
      </c>
    </row>
    <row r="20717" spans="1:7" x14ac:dyDescent="0.25">
      <c r="A20717" t="s">
        <v>20678</v>
      </c>
      <c r="F20717" s="5" t="str">
        <f t="shared" si="323"/>
        <v>0973555363</v>
      </c>
      <c r="G20717" s="6" t="s">
        <v>10</v>
      </c>
    </row>
    <row r="20718" spans="1:7" x14ac:dyDescent="0.25">
      <c r="A20718" t="s">
        <v>20679</v>
      </c>
      <c r="F20718" s="5" t="str">
        <f t="shared" si="323"/>
        <v>0707876541</v>
      </c>
      <c r="G20718" s="6" t="s">
        <v>10</v>
      </c>
    </row>
    <row r="20719" spans="1:7" x14ac:dyDescent="0.25">
      <c r="A20719" t="s">
        <v>20680</v>
      </c>
      <c r="F20719" s="5" t="str">
        <f t="shared" si="323"/>
        <v>0967252466</v>
      </c>
      <c r="G20719" s="6" t="s">
        <v>10</v>
      </c>
    </row>
    <row r="20720" spans="1:7" x14ac:dyDescent="0.25">
      <c r="A20720" t="s">
        <v>20681</v>
      </c>
      <c r="F20720" s="5" t="str">
        <f t="shared" si="323"/>
        <v>0915955899</v>
      </c>
      <c r="G20720" s="6" t="s">
        <v>10</v>
      </c>
    </row>
    <row r="20721" spans="1:7" x14ac:dyDescent="0.25">
      <c r="A20721" t="s">
        <v>20682</v>
      </c>
      <c r="F20721" s="5" t="str">
        <f t="shared" si="323"/>
        <v>0908665282</v>
      </c>
      <c r="G20721" s="6" t="s">
        <v>10</v>
      </c>
    </row>
    <row r="20722" spans="1:7" x14ac:dyDescent="0.25">
      <c r="A20722" t="s">
        <v>20683</v>
      </c>
      <c r="F20722" s="5" t="str">
        <f t="shared" si="323"/>
        <v>0982829583</v>
      </c>
      <c r="G20722" s="6" t="s">
        <v>10</v>
      </c>
    </row>
    <row r="20723" spans="1:7" x14ac:dyDescent="0.25">
      <c r="A20723" t="s">
        <v>20684</v>
      </c>
      <c r="F20723" s="5" t="str">
        <f t="shared" si="323"/>
        <v>0387999110</v>
      </c>
      <c r="G20723" s="6" t="s">
        <v>10</v>
      </c>
    </row>
    <row r="20724" spans="1:7" x14ac:dyDescent="0.25">
      <c r="A20724" t="s">
        <v>20685</v>
      </c>
      <c r="F20724" s="5" t="str">
        <f t="shared" si="323"/>
        <v>0975718088</v>
      </c>
      <c r="G20724" s="6" t="s">
        <v>10</v>
      </c>
    </row>
    <row r="20725" spans="1:7" x14ac:dyDescent="0.25">
      <c r="A20725" t="s">
        <v>20686</v>
      </c>
      <c r="F20725" s="5" t="str">
        <f t="shared" si="323"/>
        <v>0363286047</v>
      </c>
      <c r="G20725" s="6" t="s">
        <v>10</v>
      </c>
    </row>
    <row r="20726" spans="1:7" x14ac:dyDescent="0.25">
      <c r="A20726" t="s">
        <v>20687</v>
      </c>
      <c r="F20726" s="5" t="str">
        <f t="shared" si="323"/>
        <v>0905228354</v>
      </c>
      <c r="G20726" s="6" t="s">
        <v>10</v>
      </c>
    </row>
    <row r="20727" spans="1:7" x14ac:dyDescent="0.25">
      <c r="A20727" t="s">
        <v>20688</v>
      </c>
      <c r="F20727" s="5" t="str">
        <f t="shared" si="323"/>
        <v>0906525436</v>
      </c>
      <c r="G20727" s="6" t="s">
        <v>10</v>
      </c>
    </row>
    <row r="20728" spans="1:7" x14ac:dyDescent="0.25">
      <c r="A20728" t="s">
        <v>20689</v>
      </c>
      <c r="F20728" s="5" t="str">
        <f t="shared" si="323"/>
        <v>0983767911</v>
      </c>
      <c r="G20728" s="6" t="s">
        <v>10</v>
      </c>
    </row>
    <row r="20729" spans="1:7" x14ac:dyDescent="0.25">
      <c r="A20729" t="s">
        <v>20690</v>
      </c>
      <c r="F20729" s="5" t="str">
        <f t="shared" si="323"/>
        <v>0976419316</v>
      </c>
      <c r="G20729" s="6" t="s">
        <v>10</v>
      </c>
    </row>
    <row r="20730" spans="1:7" x14ac:dyDescent="0.25">
      <c r="A20730" t="s">
        <v>20691</v>
      </c>
      <c r="F20730" s="5" t="str">
        <f t="shared" si="323"/>
        <v>0917145834</v>
      </c>
      <c r="G20730" s="6" t="s">
        <v>10</v>
      </c>
    </row>
    <row r="20731" spans="1:7" x14ac:dyDescent="0.25">
      <c r="A20731" t="s">
        <v>20692</v>
      </c>
      <c r="F20731" s="5" t="str">
        <f t="shared" si="323"/>
        <v>0842832183</v>
      </c>
      <c r="G20731" s="6" t="s">
        <v>10</v>
      </c>
    </row>
    <row r="20732" spans="1:7" x14ac:dyDescent="0.25">
      <c r="A20732" t="s">
        <v>20693</v>
      </c>
      <c r="F20732" s="5" t="str">
        <f t="shared" si="323"/>
        <v>0912226262</v>
      </c>
      <c r="G20732" s="6" t="s">
        <v>10</v>
      </c>
    </row>
    <row r="20733" spans="1:7" x14ac:dyDescent="0.25">
      <c r="A20733" t="s">
        <v>20694</v>
      </c>
      <c r="F20733" s="5" t="str">
        <f t="shared" si="323"/>
        <v>0989224599</v>
      </c>
      <c r="G20733" s="6" t="s">
        <v>10</v>
      </c>
    </row>
    <row r="20734" spans="1:7" x14ac:dyDescent="0.25">
      <c r="A20734" t="s">
        <v>20695</v>
      </c>
      <c r="F20734" s="5" t="str">
        <f t="shared" si="323"/>
        <v>0932393238</v>
      </c>
      <c r="G20734" s="6" t="s">
        <v>10</v>
      </c>
    </row>
    <row r="20735" spans="1:7" x14ac:dyDescent="0.25">
      <c r="A20735" t="s">
        <v>20696</v>
      </c>
      <c r="F20735" s="5" t="str">
        <f t="shared" si="323"/>
        <v>0987129413</v>
      </c>
      <c r="G20735" s="6" t="s">
        <v>10</v>
      </c>
    </row>
    <row r="20736" spans="1:7" x14ac:dyDescent="0.25">
      <c r="A20736" t="s">
        <v>20697</v>
      </c>
      <c r="F20736" s="5" t="str">
        <f t="shared" si="323"/>
        <v>0988996491</v>
      </c>
      <c r="G20736" s="6" t="s">
        <v>10</v>
      </c>
    </row>
    <row r="20737" spans="1:7" x14ac:dyDescent="0.25">
      <c r="A20737" t="s">
        <v>20698</v>
      </c>
      <c r="F20737" s="5" t="str">
        <f t="shared" si="323"/>
        <v>0935874714</v>
      </c>
      <c r="G20737" s="6" t="s">
        <v>10</v>
      </c>
    </row>
    <row r="20738" spans="1:7" x14ac:dyDescent="0.25">
      <c r="A20738" t="s">
        <v>20699</v>
      </c>
      <c r="F20738" s="5" t="str">
        <f t="shared" si="323"/>
        <v>0909919814</v>
      </c>
      <c r="G20738" s="6" t="s">
        <v>10</v>
      </c>
    </row>
    <row r="20739" spans="1:7" x14ac:dyDescent="0.25">
      <c r="A20739" t="s">
        <v>20700</v>
      </c>
      <c r="F20739" s="5" t="str">
        <f t="shared" si="323"/>
        <v>0942474293</v>
      </c>
      <c r="G20739" s="6" t="s">
        <v>10</v>
      </c>
    </row>
    <row r="20740" spans="1:7" x14ac:dyDescent="0.25">
      <c r="A20740" t="s">
        <v>20701</v>
      </c>
      <c r="F20740" s="5" t="str">
        <f t="shared" si="323"/>
        <v>0764764652</v>
      </c>
      <c r="G20740" s="6" t="s">
        <v>10</v>
      </c>
    </row>
    <row r="20741" spans="1:7" x14ac:dyDescent="0.25">
      <c r="A20741" t="s">
        <v>20702</v>
      </c>
      <c r="F20741" s="5" t="str">
        <f t="shared" si="323"/>
        <v>0937621595</v>
      </c>
      <c r="G20741" s="6" t="s">
        <v>10</v>
      </c>
    </row>
    <row r="20742" spans="1:7" x14ac:dyDescent="0.25">
      <c r="A20742" t="s">
        <v>20703</v>
      </c>
      <c r="F20742" s="5" t="str">
        <f t="shared" si="323"/>
        <v>0338202842</v>
      </c>
      <c r="G20742" s="6" t="s">
        <v>10</v>
      </c>
    </row>
    <row r="20743" spans="1:7" x14ac:dyDescent="0.25">
      <c r="A20743" t="s">
        <v>20704</v>
      </c>
      <c r="F20743" s="5" t="str">
        <f t="shared" ref="F20743:F20806" si="324">0&amp;RIGHT(A20743,LEN(A20743)-2)</f>
        <v>0386687812</v>
      </c>
      <c r="G20743" s="6" t="s">
        <v>10</v>
      </c>
    </row>
    <row r="20744" spans="1:7" x14ac:dyDescent="0.25">
      <c r="A20744" t="s">
        <v>20705</v>
      </c>
      <c r="F20744" s="5" t="str">
        <f t="shared" si="324"/>
        <v>0907900800</v>
      </c>
      <c r="G20744" s="6" t="s">
        <v>10</v>
      </c>
    </row>
    <row r="20745" spans="1:7" x14ac:dyDescent="0.25">
      <c r="A20745" t="s">
        <v>20706</v>
      </c>
      <c r="F20745" s="5" t="str">
        <f t="shared" si="324"/>
        <v>0966296296</v>
      </c>
      <c r="G20745" s="6" t="s">
        <v>10</v>
      </c>
    </row>
    <row r="20746" spans="1:7" x14ac:dyDescent="0.25">
      <c r="A20746" t="s">
        <v>20707</v>
      </c>
      <c r="F20746" s="5" t="str">
        <f t="shared" si="324"/>
        <v>0766008571</v>
      </c>
      <c r="G20746" s="6" t="s">
        <v>10</v>
      </c>
    </row>
    <row r="20747" spans="1:7" x14ac:dyDescent="0.25">
      <c r="A20747" t="s">
        <v>20708</v>
      </c>
      <c r="F20747" s="5" t="str">
        <f t="shared" si="324"/>
        <v>0862368286</v>
      </c>
      <c r="G20747" s="6" t="s">
        <v>10</v>
      </c>
    </row>
    <row r="20748" spans="1:7" x14ac:dyDescent="0.25">
      <c r="A20748" t="s">
        <v>20709</v>
      </c>
      <c r="F20748" s="5" t="str">
        <f t="shared" si="324"/>
        <v>0770111010</v>
      </c>
      <c r="G20748" s="6" t="s">
        <v>10</v>
      </c>
    </row>
    <row r="20749" spans="1:7" x14ac:dyDescent="0.25">
      <c r="A20749" t="s">
        <v>20710</v>
      </c>
      <c r="F20749" s="5" t="str">
        <f t="shared" si="324"/>
        <v>0947648658</v>
      </c>
      <c r="G20749" s="6" t="s">
        <v>10</v>
      </c>
    </row>
    <row r="20750" spans="1:7" x14ac:dyDescent="0.25">
      <c r="A20750" t="s">
        <v>20711</v>
      </c>
      <c r="F20750" s="5" t="str">
        <f t="shared" si="324"/>
        <v>0914112436</v>
      </c>
      <c r="G20750" s="6" t="s">
        <v>10</v>
      </c>
    </row>
    <row r="20751" spans="1:7" x14ac:dyDescent="0.25">
      <c r="A20751" t="s">
        <v>20712</v>
      </c>
      <c r="F20751" s="5" t="str">
        <f t="shared" si="324"/>
        <v>0974444827</v>
      </c>
      <c r="G20751" s="6" t="s">
        <v>10</v>
      </c>
    </row>
    <row r="20752" spans="1:7" x14ac:dyDescent="0.25">
      <c r="A20752" t="s">
        <v>20713</v>
      </c>
      <c r="F20752" s="5" t="str">
        <f t="shared" si="324"/>
        <v>0963060925</v>
      </c>
      <c r="G20752" s="6" t="s">
        <v>10</v>
      </c>
    </row>
    <row r="20753" spans="1:7" x14ac:dyDescent="0.25">
      <c r="A20753" t="s">
        <v>20714</v>
      </c>
      <c r="F20753" s="5" t="str">
        <f t="shared" si="324"/>
        <v>0852982492</v>
      </c>
      <c r="G20753" s="6" t="s">
        <v>10</v>
      </c>
    </row>
    <row r="20754" spans="1:7" x14ac:dyDescent="0.25">
      <c r="A20754" t="s">
        <v>20715</v>
      </c>
      <c r="F20754" s="5" t="str">
        <f t="shared" si="324"/>
        <v>0938252452</v>
      </c>
      <c r="G20754" s="6" t="s">
        <v>10</v>
      </c>
    </row>
    <row r="20755" spans="1:7" x14ac:dyDescent="0.25">
      <c r="A20755" t="s">
        <v>20716</v>
      </c>
      <c r="F20755" s="5" t="str">
        <f t="shared" si="324"/>
        <v>0908681125</v>
      </c>
      <c r="G20755" s="6" t="s">
        <v>10</v>
      </c>
    </row>
    <row r="20756" spans="1:7" x14ac:dyDescent="0.25">
      <c r="A20756" t="s">
        <v>20717</v>
      </c>
      <c r="F20756" s="5" t="str">
        <f t="shared" si="324"/>
        <v>0912545454</v>
      </c>
      <c r="G20756" s="6" t="s">
        <v>10</v>
      </c>
    </row>
    <row r="20757" spans="1:7" x14ac:dyDescent="0.25">
      <c r="A20757" t="s">
        <v>20718</v>
      </c>
      <c r="F20757" s="5" t="str">
        <f t="shared" si="324"/>
        <v>0989995146</v>
      </c>
      <c r="G20757" s="6" t="s">
        <v>10</v>
      </c>
    </row>
    <row r="20758" spans="1:7" x14ac:dyDescent="0.25">
      <c r="A20758" t="s">
        <v>20719</v>
      </c>
      <c r="F20758" s="5" t="str">
        <f t="shared" si="324"/>
        <v>0376263041</v>
      </c>
      <c r="G20758" s="6" t="s">
        <v>10</v>
      </c>
    </row>
    <row r="20759" spans="1:7" x14ac:dyDescent="0.25">
      <c r="A20759" t="s">
        <v>20720</v>
      </c>
      <c r="F20759" s="5" t="str">
        <f t="shared" si="324"/>
        <v>0932471198</v>
      </c>
      <c r="G20759" s="6" t="s">
        <v>10</v>
      </c>
    </row>
    <row r="20760" spans="1:7" x14ac:dyDescent="0.25">
      <c r="A20760" t="s">
        <v>20721</v>
      </c>
      <c r="F20760" s="5" t="str">
        <f t="shared" si="324"/>
        <v>0968982621</v>
      </c>
      <c r="G20760" s="6" t="s">
        <v>10</v>
      </c>
    </row>
    <row r="20761" spans="1:7" x14ac:dyDescent="0.25">
      <c r="A20761" t="s">
        <v>20722</v>
      </c>
      <c r="F20761" s="5" t="str">
        <f t="shared" si="324"/>
        <v>0377550086</v>
      </c>
      <c r="G20761" s="6" t="s">
        <v>10</v>
      </c>
    </row>
    <row r="20762" spans="1:7" x14ac:dyDescent="0.25">
      <c r="A20762" t="s">
        <v>20723</v>
      </c>
      <c r="F20762" s="5" t="str">
        <f t="shared" si="324"/>
        <v>0372778557</v>
      </c>
      <c r="G20762" s="6" t="s">
        <v>10</v>
      </c>
    </row>
    <row r="20763" spans="1:7" x14ac:dyDescent="0.25">
      <c r="A20763" t="s">
        <v>20724</v>
      </c>
      <c r="F20763" s="5" t="str">
        <f t="shared" si="324"/>
        <v>0782576024</v>
      </c>
      <c r="G20763" s="6" t="s">
        <v>10</v>
      </c>
    </row>
    <row r="20764" spans="1:7" x14ac:dyDescent="0.25">
      <c r="A20764" t="s">
        <v>20725</v>
      </c>
      <c r="F20764" s="5" t="str">
        <f t="shared" si="324"/>
        <v>0964390397</v>
      </c>
      <c r="G20764" s="6" t="s">
        <v>10</v>
      </c>
    </row>
    <row r="20765" spans="1:7" x14ac:dyDescent="0.25">
      <c r="A20765" t="s">
        <v>20726</v>
      </c>
      <c r="F20765" s="5" t="str">
        <f t="shared" si="324"/>
        <v>0356584001</v>
      </c>
      <c r="G20765" s="6" t="s">
        <v>10</v>
      </c>
    </row>
    <row r="20766" spans="1:7" x14ac:dyDescent="0.25">
      <c r="A20766" t="s">
        <v>20727</v>
      </c>
      <c r="F20766" s="5" t="str">
        <f t="shared" si="324"/>
        <v>0974575773</v>
      </c>
      <c r="G20766" s="6" t="s">
        <v>10</v>
      </c>
    </row>
    <row r="20767" spans="1:7" x14ac:dyDescent="0.25">
      <c r="A20767" t="s">
        <v>20728</v>
      </c>
      <c r="F20767" s="5" t="str">
        <f t="shared" si="324"/>
        <v>0345936858</v>
      </c>
      <c r="G20767" s="6" t="s">
        <v>10</v>
      </c>
    </row>
    <row r="20768" spans="1:7" x14ac:dyDescent="0.25">
      <c r="A20768" t="s">
        <v>20729</v>
      </c>
      <c r="F20768" s="5" t="str">
        <f t="shared" si="324"/>
        <v>0974504718</v>
      </c>
      <c r="G20768" s="6" t="s">
        <v>10</v>
      </c>
    </row>
    <row r="20769" spans="1:7" x14ac:dyDescent="0.25">
      <c r="A20769" t="s">
        <v>20730</v>
      </c>
      <c r="F20769" s="5" t="str">
        <f t="shared" si="324"/>
        <v>0978771878</v>
      </c>
      <c r="G20769" s="6" t="s">
        <v>10</v>
      </c>
    </row>
    <row r="20770" spans="1:7" x14ac:dyDescent="0.25">
      <c r="A20770" t="s">
        <v>20731</v>
      </c>
      <c r="F20770" s="5" t="str">
        <f t="shared" si="324"/>
        <v>0374556186</v>
      </c>
      <c r="G20770" s="6" t="s">
        <v>10</v>
      </c>
    </row>
    <row r="20771" spans="1:7" x14ac:dyDescent="0.25">
      <c r="A20771" t="s">
        <v>20732</v>
      </c>
      <c r="F20771" s="5" t="str">
        <f t="shared" si="324"/>
        <v>0983315642</v>
      </c>
      <c r="G20771" s="6" t="s">
        <v>10</v>
      </c>
    </row>
    <row r="20772" spans="1:7" x14ac:dyDescent="0.25">
      <c r="A20772" t="s">
        <v>20733</v>
      </c>
      <c r="F20772" s="5" t="str">
        <f t="shared" si="324"/>
        <v>0908507555</v>
      </c>
      <c r="G20772" s="6" t="s">
        <v>10</v>
      </c>
    </row>
    <row r="20773" spans="1:7" x14ac:dyDescent="0.25">
      <c r="A20773" t="s">
        <v>20734</v>
      </c>
      <c r="F20773" s="5" t="str">
        <f t="shared" si="324"/>
        <v>0978118290</v>
      </c>
      <c r="G20773" s="6" t="s">
        <v>10</v>
      </c>
    </row>
    <row r="20774" spans="1:7" x14ac:dyDescent="0.25">
      <c r="A20774" t="s">
        <v>20735</v>
      </c>
      <c r="F20774" s="5" t="str">
        <f t="shared" si="324"/>
        <v>0978355466</v>
      </c>
      <c r="G20774" s="6" t="s">
        <v>10</v>
      </c>
    </row>
    <row r="20775" spans="1:7" x14ac:dyDescent="0.25">
      <c r="A20775" t="s">
        <v>20736</v>
      </c>
      <c r="F20775" s="5" t="str">
        <f t="shared" si="324"/>
        <v>0964803918</v>
      </c>
      <c r="G20775" s="6" t="s">
        <v>10</v>
      </c>
    </row>
    <row r="20776" spans="1:7" x14ac:dyDescent="0.25">
      <c r="A20776" t="s">
        <v>20737</v>
      </c>
      <c r="F20776" s="5" t="str">
        <f t="shared" si="324"/>
        <v>0935695989</v>
      </c>
      <c r="G20776" s="6" t="s">
        <v>10</v>
      </c>
    </row>
    <row r="20777" spans="1:7" x14ac:dyDescent="0.25">
      <c r="A20777" t="s">
        <v>20738</v>
      </c>
      <c r="F20777" s="5" t="str">
        <f t="shared" si="324"/>
        <v>0973081164</v>
      </c>
      <c r="G20777" s="6" t="s">
        <v>10</v>
      </c>
    </row>
    <row r="20778" spans="1:7" x14ac:dyDescent="0.25">
      <c r="A20778" t="s">
        <v>20739</v>
      </c>
      <c r="F20778" s="5" t="str">
        <f t="shared" si="324"/>
        <v>0978567834</v>
      </c>
      <c r="G20778" s="6" t="s">
        <v>10</v>
      </c>
    </row>
    <row r="20779" spans="1:7" x14ac:dyDescent="0.25">
      <c r="A20779" t="s">
        <v>20740</v>
      </c>
      <c r="F20779" s="5" t="str">
        <f t="shared" si="324"/>
        <v>0983316760</v>
      </c>
      <c r="G20779" s="6" t="s">
        <v>10</v>
      </c>
    </row>
    <row r="20780" spans="1:7" x14ac:dyDescent="0.25">
      <c r="A20780" t="s">
        <v>20741</v>
      </c>
      <c r="F20780" s="5" t="str">
        <f t="shared" si="324"/>
        <v>0913868000</v>
      </c>
      <c r="G20780" s="6" t="s">
        <v>10</v>
      </c>
    </row>
    <row r="20781" spans="1:7" x14ac:dyDescent="0.25">
      <c r="A20781" t="s">
        <v>20742</v>
      </c>
      <c r="F20781" s="5" t="str">
        <f t="shared" si="324"/>
        <v>0984480760</v>
      </c>
      <c r="G20781" s="6" t="s">
        <v>10</v>
      </c>
    </row>
    <row r="20782" spans="1:7" x14ac:dyDescent="0.25">
      <c r="A20782" t="s">
        <v>20743</v>
      </c>
      <c r="F20782" s="5" t="str">
        <f t="shared" si="324"/>
        <v>0978433032</v>
      </c>
      <c r="G20782" s="6" t="s">
        <v>10</v>
      </c>
    </row>
    <row r="20783" spans="1:7" x14ac:dyDescent="0.25">
      <c r="A20783" t="s">
        <v>20744</v>
      </c>
      <c r="F20783" s="5" t="str">
        <f t="shared" si="324"/>
        <v>0972465786</v>
      </c>
      <c r="G20783" s="6" t="s">
        <v>10</v>
      </c>
    </row>
    <row r="20784" spans="1:7" x14ac:dyDescent="0.25">
      <c r="A20784" t="s">
        <v>20745</v>
      </c>
      <c r="F20784" s="5" t="str">
        <f t="shared" si="324"/>
        <v>0978027528</v>
      </c>
      <c r="G20784" s="6" t="s">
        <v>10</v>
      </c>
    </row>
    <row r="20785" spans="1:7" x14ac:dyDescent="0.25">
      <c r="A20785" t="s">
        <v>20746</v>
      </c>
      <c r="F20785" s="5" t="str">
        <f t="shared" si="324"/>
        <v>0962397694</v>
      </c>
      <c r="G20785" s="6" t="s">
        <v>10</v>
      </c>
    </row>
    <row r="20786" spans="1:7" x14ac:dyDescent="0.25">
      <c r="A20786" t="s">
        <v>20747</v>
      </c>
      <c r="F20786" s="5" t="str">
        <f t="shared" si="324"/>
        <v>0914373553</v>
      </c>
      <c r="G20786" s="6" t="s">
        <v>10</v>
      </c>
    </row>
    <row r="20787" spans="1:7" x14ac:dyDescent="0.25">
      <c r="A20787" t="s">
        <v>20748</v>
      </c>
      <c r="F20787" s="5" t="str">
        <f t="shared" si="324"/>
        <v>0985500442</v>
      </c>
      <c r="G20787" s="6" t="s">
        <v>10</v>
      </c>
    </row>
    <row r="20788" spans="1:7" x14ac:dyDescent="0.25">
      <c r="A20788" t="s">
        <v>20749</v>
      </c>
      <c r="F20788" s="5" t="str">
        <f t="shared" si="324"/>
        <v>0339809057</v>
      </c>
      <c r="G20788" s="6" t="s">
        <v>10</v>
      </c>
    </row>
    <row r="20789" spans="1:7" x14ac:dyDescent="0.25">
      <c r="A20789" t="s">
        <v>20750</v>
      </c>
      <c r="F20789" s="5" t="str">
        <f t="shared" si="324"/>
        <v>0987395265</v>
      </c>
      <c r="G20789" s="6" t="s">
        <v>10</v>
      </c>
    </row>
    <row r="20790" spans="1:7" x14ac:dyDescent="0.25">
      <c r="A20790" t="s">
        <v>20751</v>
      </c>
      <c r="F20790" s="5" t="str">
        <f t="shared" si="324"/>
        <v>0905460270</v>
      </c>
      <c r="G20790" s="6" t="s">
        <v>10</v>
      </c>
    </row>
    <row r="20791" spans="1:7" x14ac:dyDescent="0.25">
      <c r="A20791" t="s">
        <v>20752</v>
      </c>
      <c r="F20791" s="5" t="str">
        <f t="shared" si="324"/>
        <v>0979472672</v>
      </c>
      <c r="G20791" s="6" t="s">
        <v>10</v>
      </c>
    </row>
    <row r="20792" spans="1:7" x14ac:dyDescent="0.25">
      <c r="A20792" t="s">
        <v>20753</v>
      </c>
      <c r="F20792" s="5" t="str">
        <f t="shared" si="324"/>
        <v>0983821126</v>
      </c>
      <c r="G20792" s="6" t="s">
        <v>10</v>
      </c>
    </row>
    <row r="20793" spans="1:7" x14ac:dyDescent="0.25">
      <c r="A20793" t="s">
        <v>20754</v>
      </c>
      <c r="F20793" s="5" t="str">
        <f t="shared" si="324"/>
        <v>0337829714</v>
      </c>
      <c r="G20793" s="6" t="s">
        <v>10</v>
      </c>
    </row>
    <row r="20794" spans="1:7" x14ac:dyDescent="0.25">
      <c r="A20794" t="s">
        <v>20755</v>
      </c>
      <c r="F20794" s="5" t="str">
        <f t="shared" si="324"/>
        <v>0365940306</v>
      </c>
      <c r="G20794" s="6" t="s">
        <v>10</v>
      </c>
    </row>
    <row r="20795" spans="1:7" x14ac:dyDescent="0.25">
      <c r="A20795" t="s">
        <v>20756</v>
      </c>
      <c r="F20795" s="5" t="str">
        <f t="shared" si="324"/>
        <v>0903029176</v>
      </c>
      <c r="G20795" s="6" t="s">
        <v>10</v>
      </c>
    </row>
    <row r="20796" spans="1:7" x14ac:dyDescent="0.25">
      <c r="A20796" t="s">
        <v>20757</v>
      </c>
      <c r="F20796" s="5" t="str">
        <f t="shared" si="324"/>
        <v>0982789032</v>
      </c>
      <c r="G20796" s="6" t="s">
        <v>10</v>
      </c>
    </row>
    <row r="20797" spans="1:7" x14ac:dyDescent="0.25">
      <c r="A20797" t="s">
        <v>20758</v>
      </c>
      <c r="F20797" s="5" t="str">
        <f t="shared" si="324"/>
        <v>0918647247</v>
      </c>
      <c r="G20797" s="6" t="s">
        <v>10</v>
      </c>
    </row>
    <row r="20798" spans="1:7" x14ac:dyDescent="0.25">
      <c r="A20798" t="s">
        <v>20759</v>
      </c>
      <c r="F20798" s="5" t="str">
        <f t="shared" si="324"/>
        <v>0898486869</v>
      </c>
      <c r="G20798" s="6" t="s">
        <v>10</v>
      </c>
    </row>
    <row r="20799" spans="1:7" x14ac:dyDescent="0.25">
      <c r="A20799" t="s">
        <v>20760</v>
      </c>
      <c r="F20799" s="5" t="str">
        <f t="shared" si="324"/>
        <v>0913894307</v>
      </c>
      <c r="G20799" s="6" t="s">
        <v>10</v>
      </c>
    </row>
    <row r="20800" spans="1:7" x14ac:dyDescent="0.25">
      <c r="A20800" t="s">
        <v>20761</v>
      </c>
      <c r="F20800" s="5" t="str">
        <f t="shared" si="324"/>
        <v>0916567145</v>
      </c>
      <c r="G20800" s="6" t="s">
        <v>10</v>
      </c>
    </row>
    <row r="20801" spans="1:7" x14ac:dyDescent="0.25">
      <c r="A20801" t="s">
        <v>20762</v>
      </c>
      <c r="F20801" s="5" t="str">
        <f t="shared" si="324"/>
        <v>0982582580</v>
      </c>
      <c r="G20801" s="6" t="s">
        <v>10</v>
      </c>
    </row>
    <row r="20802" spans="1:7" x14ac:dyDescent="0.25">
      <c r="A20802" t="s">
        <v>20763</v>
      </c>
      <c r="F20802" s="5" t="str">
        <f t="shared" si="324"/>
        <v>0985674423</v>
      </c>
      <c r="G20802" s="6" t="s">
        <v>10</v>
      </c>
    </row>
    <row r="20803" spans="1:7" x14ac:dyDescent="0.25">
      <c r="A20803" t="s">
        <v>20764</v>
      </c>
      <c r="F20803" s="5" t="str">
        <f t="shared" si="324"/>
        <v>0979932888</v>
      </c>
      <c r="G20803" s="6" t="s">
        <v>10</v>
      </c>
    </row>
    <row r="20804" spans="1:7" x14ac:dyDescent="0.25">
      <c r="A20804" t="s">
        <v>20765</v>
      </c>
      <c r="F20804" s="5" t="str">
        <f t="shared" si="324"/>
        <v>0977317760</v>
      </c>
      <c r="G20804" s="6" t="s">
        <v>10</v>
      </c>
    </row>
    <row r="20805" spans="1:7" x14ac:dyDescent="0.25">
      <c r="A20805" t="s">
        <v>20766</v>
      </c>
      <c r="F20805" s="5" t="str">
        <f t="shared" si="324"/>
        <v>0979163141</v>
      </c>
      <c r="G20805" s="6" t="s">
        <v>10</v>
      </c>
    </row>
    <row r="20806" spans="1:7" x14ac:dyDescent="0.25">
      <c r="A20806" t="s">
        <v>20767</v>
      </c>
      <c r="F20806" s="5" t="str">
        <f t="shared" si="324"/>
        <v>0985072396</v>
      </c>
      <c r="G20806" s="6" t="s">
        <v>10</v>
      </c>
    </row>
    <row r="20807" spans="1:7" x14ac:dyDescent="0.25">
      <c r="A20807" t="s">
        <v>20768</v>
      </c>
      <c r="F20807" s="5" t="str">
        <f t="shared" ref="F20807:F20870" si="325">0&amp;RIGHT(A20807,LEN(A20807)-2)</f>
        <v>0912636661</v>
      </c>
      <c r="G20807" s="6" t="s">
        <v>10</v>
      </c>
    </row>
    <row r="20808" spans="1:7" x14ac:dyDescent="0.25">
      <c r="A20808" t="s">
        <v>20769</v>
      </c>
      <c r="F20808" s="5" t="str">
        <f t="shared" si="325"/>
        <v>0905150542</v>
      </c>
      <c r="G20808" s="6" t="s">
        <v>10</v>
      </c>
    </row>
    <row r="20809" spans="1:7" x14ac:dyDescent="0.25">
      <c r="A20809" t="s">
        <v>20770</v>
      </c>
      <c r="F20809" s="5" t="str">
        <f t="shared" si="325"/>
        <v>0968347009</v>
      </c>
      <c r="G20809" s="6" t="s">
        <v>10</v>
      </c>
    </row>
    <row r="20810" spans="1:7" x14ac:dyDescent="0.25">
      <c r="A20810" t="s">
        <v>20771</v>
      </c>
      <c r="F20810" s="5" t="str">
        <f t="shared" si="325"/>
        <v>0833075411</v>
      </c>
      <c r="G20810" s="6" t="s">
        <v>10</v>
      </c>
    </row>
    <row r="20811" spans="1:7" x14ac:dyDescent="0.25">
      <c r="A20811" t="s">
        <v>20772</v>
      </c>
      <c r="F20811" s="5" t="str">
        <f t="shared" si="325"/>
        <v>0379234822</v>
      </c>
      <c r="G20811" s="6" t="s">
        <v>10</v>
      </c>
    </row>
    <row r="20812" spans="1:7" x14ac:dyDescent="0.25">
      <c r="A20812" t="s">
        <v>20773</v>
      </c>
      <c r="F20812" s="5" t="str">
        <f t="shared" si="325"/>
        <v>0354191520</v>
      </c>
      <c r="G20812" s="6" t="s">
        <v>10</v>
      </c>
    </row>
    <row r="20813" spans="1:7" x14ac:dyDescent="0.25">
      <c r="A20813" t="s">
        <v>20774</v>
      </c>
      <c r="F20813" s="5" t="str">
        <f t="shared" si="325"/>
        <v>0349336834</v>
      </c>
      <c r="G20813" s="6" t="s">
        <v>10</v>
      </c>
    </row>
    <row r="20814" spans="1:7" x14ac:dyDescent="0.25">
      <c r="A20814" t="s">
        <v>20775</v>
      </c>
      <c r="F20814" s="5" t="str">
        <f t="shared" si="325"/>
        <v>0974044796</v>
      </c>
      <c r="G20814" s="6" t="s">
        <v>10</v>
      </c>
    </row>
    <row r="20815" spans="1:7" x14ac:dyDescent="0.25">
      <c r="A20815" t="s">
        <v>20776</v>
      </c>
      <c r="F20815" s="5" t="str">
        <f t="shared" si="325"/>
        <v>0912254485</v>
      </c>
      <c r="G20815" s="6" t="s">
        <v>10</v>
      </c>
    </row>
    <row r="20816" spans="1:7" x14ac:dyDescent="0.25">
      <c r="A20816" t="s">
        <v>20777</v>
      </c>
      <c r="F20816" s="5" t="str">
        <f t="shared" si="325"/>
        <v>0938945876</v>
      </c>
      <c r="G20816" s="6" t="s">
        <v>10</v>
      </c>
    </row>
    <row r="20817" spans="1:7" x14ac:dyDescent="0.25">
      <c r="A20817" t="s">
        <v>20778</v>
      </c>
      <c r="F20817" s="5" t="str">
        <f t="shared" si="325"/>
        <v>0944795879</v>
      </c>
      <c r="G20817" s="6" t="s">
        <v>10</v>
      </c>
    </row>
    <row r="20818" spans="1:7" x14ac:dyDescent="0.25">
      <c r="A20818" t="s">
        <v>20779</v>
      </c>
      <c r="F20818" s="5" t="str">
        <f t="shared" si="325"/>
        <v>0989685576</v>
      </c>
      <c r="G20818" s="6" t="s">
        <v>10</v>
      </c>
    </row>
    <row r="20819" spans="1:7" x14ac:dyDescent="0.25">
      <c r="A20819" t="s">
        <v>20780</v>
      </c>
      <c r="F20819" s="5" t="str">
        <f t="shared" si="325"/>
        <v>0914346588</v>
      </c>
      <c r="G20819" s="6" t="s">
        <v>10</v>
      </c>
    </row>
    <row r="20820" spans="1:7" x14ac:dyDescent="0.25">
      <c r="A20820" t="s">
        <v>20781</v>
      </c>
      <c r="F20820" s="5" t="str">
        <f t="shared" si="325"/>
        <v>0966315567</v>
      </c>
      <c r="G20820" s="6" t="s">
        <v>10</v>
      </c>
    </row>
    <row r="20821" spans="1:7" x14ac:dyDescent="0.25">
      <c r="A20821" t="s">
        <v>20782</v>
      </c>
      <c r="F20821" s="5" t="str">
        <f t="shared" si="325"/>
        <v>0985250299</v>
      </c>
      <c r="G20821" s="6" t="s">
        <v>10</v>
      </c>
    </row>
    <row r="20822" spans="1:7" x14ac:dyDescent="0.25">
      <c r="A20822" t="s">
        <v>20783</v>
      </c>
      <c r="F20822" s="5" t="str">
        <f t="shared" si="325"/>
        <v>0976839810</v>
      </c>
      <c r="G20822" s="6" t="s">
        <v>10</v>
      </c>
    </row>
    <row r="20823" spans="1:7" x14ac:dyDescent="0.25">
      <c r="A20823" t="s">
        <v>20784</v>
      </c>
      <c r="F20823" s="5" t="str">
        <f t="shared" si="325"/>
        <v>0365782333</v>
      </c>
      <c r="G20823" s="6" t="s">
        <v>10</v>
      </c>
    </row>
    <row r="20824" spans="1:7" x14ac:dyDescent="0.25">
      <c r="A20824" t="s">
        <v>20785</v>
      </c>
      <c r="F20824" s="5" t="str">
        <f t="shared" si="325"/>
        <v>0913213280</v>
      </c>
      <c r="G20824" s="6" t="s">
        <v>10</v>
      </c>
    </row>
    <row r="20825" spans="1:7" x14ac:dyDescent="0.25">
      <c r="A20825" t="s">
        <v>20786</v>
      </c>
      <c r="F20825" s="5" t="str">
        <f t="shared" si="325"/>
        <v>0974434982</v>
      </c>
      <c r="G20825" s="6" t="s">
        <v>10</v>
      </c>
    </row>
    <row r="20826" spans="1:7" x14ac:dyDescent="0.25">
      <c r="A20826" t="s">
        <v>20787</v>
      </c>
      <c r="F20826" s="5" t="str">
        <f t="shared" si="325"/>
        <v>0987686226</v>
      </c>
      <c r="G20826" s="6" t="s">
        <v>10</v>
      </c>
    </row>
    <row r="20827" spans="1:7" x14ac:dyDescent="0.25">
      <c r="A20827" t="s">
        <v>20788</v>
      </c>
      <c r="F20827" s="5" t="str">
        <f t="shared" si="325"/>
        <v>0903435683</v>
      </c>
      <c r="G20827" s="6" t="s">
        <v>10</v>
      </c>
    </row>
    <row r="20828" spans="1:7" x14ac:dyDescent="0.25">
      <c r="A20828" t="s">
        <v>20789</v>
      </c>
      <c r="F20828" s="5" t="str">
        <f t="shared" si="325"/>
        <v>0904826322</v>
      </c>
      <c r="G20828" s="6" t="s">
        <v>10</v>
      </c>
    </row>
    <row r="20829" spans="1:7" x14ac:dyDescent="0.25">
      <c r="A20829" t="s">
        <v>20790</v>
      </c>
      <c r="F20829" s="5" t="str">
        <f t="shared" si="325"/>
        <v>0832067595</v>
      </c>
      <c r="G20829" s="6" t="s">
        <v>10</v>
      </c>
    </row>
    <row r="20830" spans="1:7" x14ac:dyDescent="0.25">
      <c r="A20830" t="s">
        <v>20791</v>
      </c>
      <c r="F20830" s="5" t="str">
        <f t="shared" si="325"/>
        <v>0915804809</v>
      </c>
      <c r="G20830" s="6" t="s">
        <v>10</v>
      </c>
    </row>
    <row r="20831" spans="1:7" x14ac:dyDescent="0.25">
      <c r="A20831" t="s">
        <v>20792</v>
      </c>
      <c r="F20831" s="5" t="str">
        <f t="shared" si="325"/>
        <v>0975370074</v>
      </c>
      <c r="G20831" s="6" t="s">
        <v>10</v>
      </c>
    </row>
    <row r="20832" spans="1:7" x14ac:dyDescent="0.25">
      <c r="A20832" t="s">
        <v>20793</v>
      </c>
      <c r="F20832" s="5" t="str">
        <f t="shared" si="325"/>
        <v>0923123157</v>
      </c>
      <c r="G20832" s="6" t="s">
        <v>10</v>
      </c>
    </row>
    <row r="20833" spans="1:7" x14ac:dyDescent="0.25">
      <c r="A20833" t="s">
        <v>20794</v>
      </c>
      <c r="F20833" s="5" t="str">
        <f t="shared" si="325"/>
        <v>0397557232</v>
      </c>
      <c r="G20833" s="6" t="s">
        <v>10</v>
      </c>
    </row>
    <row r="20834" spans="1:7" x14ac:dyDescent="0.25">
      <c r="A20834" t="s">
        <v>20795</v>
      </c>
      <c r="F20834" s="5" t="str">
        <f t="shared" si="325"/>
        <v>0981966886</v>
      </c>
      <c r="G20834" s="6" t="s">
        <v>10</v>
      </c>
    </row>
    <row r="20835" spans="1:7" x14ac:dyDescent="0.25">
      <c r="A20835" t="s">
        <v>20796</v>
      </c>
      <c r="F20835" s="5" t="str">
        <f t="shared" si="325"/>
        <v>0822170893</v>
      </c>
      <c r="G20835" s="6" t="s">
        <v>10</v>
      </c>
    </row>
    <row r="20836" spans="1:7" x14ac:dyDescent="0.25">
      <c r="A20836" t="s">
        <v>20797</v>
      </c>
      <c r="F20836" s="5" t="str">
        <f t="shared" si="325"/>
        <v>0817523614</v>
      </c>
      <c r="G20836" s="6" t="s">
        <v>10</v>
      </c>
    </row>
    <row r="20837" spans="1:7" x14ac:dyDescent="0.25">
      <c r="A20837" t="s">
        <v>20798</v>
      </c>
      <c r="F20837" s="5" t="str">
        <f t="shared" si="325"/>
        <v>0905641928</v>
      </c>
      <c r="G20837" s="6" t="s">
        <v>10</v>
      </c>
    </row>
    <row r="20838" spans="1:7" x14ac:dyDescent="0.25">
      <c r="A20838" t="s">
        <v>20799</v>
      </c>
      <c r="F20838" s="5" t="str">
        <f t="shared" si="325"/>
        <v>0384142950</v>
      </c>
      <c r="G20838" s="6" t="s">
        <v>10</v>
      </c>
    </row>
    <row r="20839" spans="1:7" x14ac:dyDescent="0.25">
      <c r="A20839" t="s">
        <v>20800</v>
      </c>
      <c r="F20839" s="5" t="str">
        <f t="shared" si="325"/>
        <v>0983021823</v>
      </c>
      <c r="G20839" s="6" t="s">
        <v>10</v>
      </c>
    </row>
    <row r="20840" spans="1:7" x14ac:dyDescent="0.25">
      <c r="A20840" t="s">
        <v>20801</v>
      </c>
      <c r="F20840" s="5" t="str">
        <f t="shared" si="325"/>
        <v>0936727336</v>
      </c>
      <c r="G20840" s="6" t="s">
        <v>10</v>
      </c>
    </row>
    <row r="20841" spans="1:7" x14ac:dyDescent="0.25">
      <c r="A20841" t="s">
        <v>20802</v>
      </c>
      <c r="F20841" s="5" t="str">
        <f t="shared" si="325"/>
        <v>0333674257</v>
      </c>
      <c r="G20841" s="6" t="s">
        <v>10</v>
      </c>
    </row>
    <row r="20842" spans="1:7" x14ac:dyDescent="0.25">
      <c r="A20842" t="s">
        <v>20803</v>
      </c>
      <c r="F20842" s="5" t="str">
        <f t="shared" si="325"/>
        <v>0917214657</v>
      </c>
      <c r="G20842" s="6" t="s">
        <v>10</v>
      </c>
    </row>
    <row r="20843" spans="1:7" x14ac:dyDescent="0.25">
      <c r="A20843" t="s">
        <v>20804</v>
      </c>
      <c r="F20843" s="5" t="str">
        <f t="shared" si="325"/>
        <v>0979854776</v>
      </c>
      <c r="G20843" s="6" t="s">
        <v>10</v>
      </c>
    </row>
    <row r="20844" spans="1:7" x14ac:dyDescent="0.25">
      <c r="A20844" t="s">
        <v>20805</v>
      </c>
      <c r="F20844" s="5" t="str">
        <f t="shared" si="325"/>
        <v>0976923939</v>
      </c>
      <c r="G20844" s="6" t="s">
        <v>10</v>
      </c>
    </row>
    <row r="20845" spans="1:7" x14ac:dyDescent="0.25">
      <c r="A20845" t="s">
        <v>20806</v>
      </c>
      <c r="F20845" s="5" t="str">
        <f t="shared" si="325"/>
        <v>0903251766</v>
      </c>
      <c r="G20845" s="6" t="s">
        <v>10</v>
      </c>
    </row>
    <row r="20846" spans="1:7" x14ac:dyDescent="0.25">
      <c r="A20846" t="s">
        <v>20807</v>
      </c>
      <c r="F20846" s="5" t="str">
        <f t="shared" si="325"/>
        <v>0989572222</v>
      </c>
      <c r="G20846" s="6" t="s">
        <v>10</v>
      </c>
    </row>
    <row r="20847" spans="1:7" x14ac:dyDescent="0.25">
      <c r="A20847" t="s">
        <v>20808</v>
      </c>
      <c r="F20847" s="5" t="str">
        <f t="shared" si="325"/>
        <v>0948759867</v>
      </c>
      <c r="G20847" s="6" t="s">
        <v>10</v>
      </c>
    </row>
    <row r="20848" spans="1:7" x14ac:dyDescent="0.25">
      <c r="A20848" t="s">
        <v>20809</v>
      </c>
      <c r="F20848" s="5" t="str">
        <f t="shared" si="325"/>
        <v>0344525704</v>
      </c>
      <c r="G20848" s="6" t="s">
        <v>10</v>
      </c>
    </row>
    <row r="20849" spans="1:7" x14ac:dyDescent="0.25">
      <c r="A20849" t="s">
        <v>20810</v>
      </c>
      <c r="F20849" s="5" t="str">
        <f t="shared" si="325"/>
        <v>0915843975</v>
      </c>
      <c r="G20849" s="6" t="s">
        <v>10</v>
      </c>
    </row>
    <row r="20850" spans="1:7" x14ac:dyDescent="0.25">
      <c r="A20850" t="s">
        <v>20811</v>
      </c>
      <c r="F20850" s="5" t="str">
        <f t="shared" si="325"/>
        <v>0979975389</v>
      </c>
      <c r="G20850" s="6" t="s">
        <v>10</v>
      </c>
    </row>
    <row r="20851" spans="1:7" x14ac:dyDescent="0.25">
      <c r="A20851" t="s">
        <v>20812</v>
      </c>
      <c r="F20851" s="5" t="str">
        <f t="shared" si="325"/>
        <v>0345364006</v>
      </c>
      <c r="G20851" s="6" t="s">
        <v>10</v>
      </c>
    </row>
    <row r="20852" spans="1:7" x14ac:dyDescent="0.25">
      <c r="A20852" t="s">
        <v>20813</v>
      </c>
      <c r="F20852" s="5" t="str">
        <f t="shared" si="325"/>
        <v>0395385519</v>
      </c>
      <c r="G20852" s="6" t="s">
        <v>10</v>
      </c>
    </row>
    <row r="20853" spans="1:7" x14ac:dyDescent="0.25">
      <c r="A20853" t="s">
        <v>20814</v>
      </c>
      <c r="F20853" s="5" t="str">
        <f t="shared" si="325"/>
        <v>0357016385</v>
      </c>
      <c r="G20853" s="6" t="s">
        <v>10</v>
      </c>
    </row>
    <row r="20854" spans="1:7" x14ac:dyDescent="0.25">
      <c r="A20854" t="s">
        <v>20815</v>
      </c>
      <c r="F20854" s="5" t="str">
        <f t="shared" si="325"/>
        <v>0906078456</v>
      </c>
      <c r="G20854" s="6" t="s">
        <v>10</v>
      </c>
    </row>
    <row r="20855" spans="1:7" x14ac:dyDescent="0.25">
      <c r="A20855" t="s">
        <v>20816</v>
      </c>
      <c r="F20855" s="5" t="str">
        <f t="shared" si="325"/>
        <v>0385258198</v>
      </c>
      <c r="G20855" s="6" t="s">
        <v>10</v>
      </c>
    </row>
    <row r="20856" spans="1:7" x14ac:dyDescent="0.25">
      <c r="A20856" t="s">
        <v>20817</v>
      </c>
      <c r="F20856" s="5" t="str">
        <f t="shared" si="325"/>
        <v>0399174308</v>
      </c>
      <c r="G20856" s="6" t="s">
        <v>10</v>
      </c>
    </row>
    <row r="20857" spans="1:7" x14ac:dyDescent="0.25">
      <c r="A20857" t="s">
        <v>20818</v>
      </c>
      <c r="F20857" s="5" t="str">
        <f t="shared" si="325"/>
        <v>0703307173</v>
      </c>
      <c r="G20857" s="6" t="s">
        <v>10</v>
      </c>
    </row>
    <row r="20858" spans="1:7" x14ac:dyDescent="0.25">
      <c r="A20858" t="s">
        <v>20819</v>
      </c>
      <c r="F20858" s="5" t="str">
        <f t="shared" si="325"/>
        <v>0987754000</v>
      </c>
      <c r="G20858" s="6" t="s">
        <v>10</v>
      </c>
    </row>
    <row r="20859" spans="1:7" x14ac:dyDescent="0.25">
      <c r="A20859" t="s">
        <v>20820</v>
      </c>
      <c r="F20859" s="5" t="str">
        <f t="shared" si="325"/>
        <v>0989151863</v>
      </c>
      <c r="G20859" s="6" t="s">
        <v>10</v>
      </c>
    </row>
    <row r="20860" spans="1:7" x14ac:dyDescent="0.25">
      <c r="A20860" t="s">
        <v>20821</v>
      </c>
      <c r="F20860" s="5" t="str">
        <f t="shared" si="325"/>
        <v>0919622075</v>
      </c>
      <c r="G20860" s="6" t="s">
        <v>10</v>
      </c>
    </row>
    <row r="20861" spans="1:7" x14ac:dyDescent="0.25">
      <c r="A20861" t="s">
        <v>20822</v>
      </c>
      <c r="F20861" s="5" t="str">
        <f t="shared" si="325"/>
        <v>0377098514</v>
      </c>
      <c r="G20861" s="6" t="s">
        <v>10</v>
      </c>
    </row>
    <row r="20862" spans="1:7" x14ac:dyDescent="0.25">
      <c r="A20862" t="s">
        <v>20823</v>
      </c>
      <c r="F20862" s="5" t="str">
        <f t="shared" si="325"/>
        <v>0968799090</v>
      </c>
      <c r="G20862" s="6" t="s">
        <v>10</v>
      </c>
    </row>
    <row r="20863" spans="1:7" x14ac:dyDescent="0.25">
      <c r="A20863" t="s">
        <v>20824</v>
      </c>
      <c r="F20863" s="5" t="str">
        <f t="shared" si="325"/>
        <v>0867931061</v>
      </c>
      <c r="G20863" s="6" t="s">
        <v>10</v>
      </c>
    </row>
    <row r="20864" spans="1:7" x14ac:dyDescent="0.25">
      <c r="A20864" t="s">
        <v>20825</v>
      </c>
      <c r="F20864" s="5" t="str">
        <f t="shared" si="325"/>
        <v>0379291102</v>
      </c>
      <c r="G20864" s="6" t="s">
        <v>10</v>
      </c>
    </row>
    <row r="20865" spans="1:7" x14ac:dyDescent="0.25">
      <c r="A20865" t="s">
        <v>20826</v>
      </c>
      <c r="F20865" s="5" t="str">
        <f t="shared" si="325"/>
        <v>0853138009</v>
      </c>
      <c r="G20865" s="6" t="s">
        <v>10</v>
      </c>
    </row>
    <row r="20866" spans="1:7" x14ac:dyDescent="0.25">
      <c r="A20866" t="s">
        <v>20827</v>
      </c>
      <c r="F20866" s="5" t="str">
        <f t="shared" si="325"/>
        <v>0906523352</v>
      </c>
      <c r="G20866" s="6" t="s">
        <v>10</v>
      </c>
    </row>
    <row r="20867" spans="1:7" x14ac:dyDescent="0.25">
      <c r="A20867" t="s">
        <v>20828</v>
      </c>
      <c r="F20867" s="5" t="str">
        <f t="shared" si="325"/>
        <v>0972388832</v>
      </c>
      <c r="G20867" s="6" t="s">
        <v>10</v>
      </c>
    </row>
    <row r="20868" spans="1:7" x14ac:dyDescent="0.25">
      <c r="A20868" t="s">
        <v>20829</v>
      </c>
      <c r="F20868" s="5" t="str">
        <f t="shared" si="325"/>
        <v>0325685992</v>
      </c>
      <c r="G20868" s="6" t="s">
        <v>10</v>
      </c>
    </row>
    <row r="20869" spans="1:7" x14ac:dyDescent="0.25">
      <c r="A20869" t="s">
        <v>20830</v>
      </c>
      <c r="F20869" s="5" t="str">
        <f t="shared" si="325"/>
        <v>0974632330</v>
      </c>
      <c r="G20869" s="6" t="s">
        <v>10</v>
      </c>
    </row>
    <row r="20870" spans="1:7" x14ac:dyDescent="0.25">
      <c r="A20870" t="s">
        <v>20831</v>
      </c>
      <c r="F20870" s="5" t="str">
        <f t="shared" si="325"/>
        <v>0949072045</v>
      </c>
      <c r="G20870" s="6" t="s">
        <v>10</v>
      </c>
    </row>
    <row r="20871" spans="1:7" x14ac:dyDescent="0.25">
      <c r="A20871" t="s">
        <v>20832</v>
      </c>
      <c r="F20871" s="5" t="str">
        <f t="shared" ref="F20871:F20934" si="326">0&amp;RIGHT(A20871,LEN(A20871)-2)</f>
        <v>0366680118</v>
      </c>
      <c r="G20871" s="6" t="s">
        <v>10</v>
      </c>
    </row>
    <row r="20872" spans="1:7" x14ac:dyDescent="0.25">
      <c r="A20872" t="s">
        <v>20833</v>
      </c>
      <c r="F20872" s="5" t="str">
        <f t="shared" si="326"/>
        <v>0914763728</v>
      </c>
      <c r="G20872" s="6" t="s">
        <v>10</v>
      </c>
    </row>
    <row r="20873" spans="1:7" x14ac:dyDescent="0.25">
      <c r="A20873" t="s">
        <v>20834</v>
      </c>
      <c r="F20873" s="5" t="str">
        <f t="shared" si="326"/>
        <v>0912283109</v>
      </c>
      <c r="G20873" s="6" t="s">
        <v>10</v>
      </c>
    </row>
    <row r="20874" spans="1:7" x14ac:dyDescent="0.25">
      <c r="A20874" t="s">
        <v>20835</v>
      </c>
      <c r="F20874" s="5" t="str">
        <f t="shared" si="326"/>
        <v>0975165144</v>
      </c>
      <c r="G20874" s="6" t="s">
        <v>10</v>
      </c>
    </row>
    <row r="20875" spans="1:7" x14ac:dyDescent="0.25">
      <c r="A20875" t="s">
        <v>20836</v>
      </c>
      <c r="F20875" s="5" t="str">
        <f t="shared" si="326"/>
        <v>0988582086</v>
      </c>
      <c r="G20875" s="6" t="s">
        <v>10</v>
      </c>
    </row>
    <row r="20876" spans="1:7" x14ac:dyDescent="0.25">
      <c r="A20876" t="s">
        <v>20837</v>
      </c>
      <c r="F20876" s="5" t="str">
        <f t="shared" si="326"/>
        <v>0395949610</v>
      </c>
      <c r="G20876" s="6" t="s">
        <v>10</v>
      </c>
    </row>
    <row r="20877" spans="1:7" x14ac:dyDescent="0.25">
      <c r="A20877" t="s">
        <v>20838</v>
      </c>
      <c r="F20877" s="5" t="str">
        <f t="shared" si="326"/>
        <v>0946650230</v>
      </c>
      <c r="G20877" s="6" t="s">
        <v>10</v>
      </c>
    </row>
    <row r="20878" spans="1:7" x14ac:dyDescent="0.25">
      <c r="A20878" t="s">
        <v>20839</v>
      </c>
      <c r="F20878" s="5" t="str">
        <f t="shared" si="326"/>
        <v>0913160468</v>
      </c>
      <c r="G20878" s="6" t="s">
        <v>10</v>
      </c>
    </row>
    <row r="20879" spans="1:7" x14ac:dyDescent="0.25">
      <c r="A20879" t="s">
        <v>20840</v>
      </c>
      <c r="F20879" s="5" t="str">
        <f t="shared" si="326"/>
        <v>0981107777</v>
      </c>
      <c r="G20879" s="6" t="s">
        <v>10</v>
      </c>
    </row>
    <row r="20880" spans="1:7" x14ac:dyDescent="0.25">
      <c r="A20880" t="s">
        <v>20841</v>
      </c>
      <c r="F20880" s="5" t="str">
        <f t="shared" si="326"/>
        <v>0988421849</v>
      </c>
      <c r="G20880" s="6" t="s">
        <v>10</v>
      </c>
    </row>
    <row r="20881" spans="1:7" x14ac:dyDescent="0.25">
      <c r="A20881" t="s">
        <v>20842</v>
      </c>
      <c r="F20881" s="5" t="str">
        <f t="shared" si="326"/>
        <v>0834001298</v>
      </c>
      <c r="G20881" s="6" t="s">
        <v>10</v>
      </c>
    </row>
    <row r="20882" spans="1:7" x14ac:dyDescent="0.25">
      <c r="A20882" t="s">
        <v>20843</v>
      </c>
      <c r="F20882" s="5" t="str">
        <f t="shared" si="326"/>
        <v>0326990286</v>
      </c>
      <c r="G20882" s="6" t="s">
        <v>10</v>
      </c>
    </row>
    <row r="20883" spans="1:7" x14ac:dyDescent="0.25">
      <c r="A20883" t="s">
        <v>20844</v>
      </c>
      <c r="F20883" s="5" t="str">
        <f t="shared" si="326"/>
        <v>0912073891</v>
      </c>
      <c r="G20883" s="6" t="s">
        <v>10</v>
      </c>
    </row>
    <row r="20884" spans="1:7" x14ac:dyDescent="0.25">
      <c r="A20884" t="s">
        <v>20845</v>
      </c>
      <c r="F20884" s="5" t="str">
        <f t="shared" si="326"/>
        <v>0913569190</v>
      </c>
      <c r="G20884" s="6" t="s">
        <v>10</v>
      </c>
    </row>
    <row r="20885" spans="1:7" x14ac:dyDescent="0.25">
      <c r="A20885" t="s">
        <v>20846</v>
      </c>
      <c r="F20885" s="5" t="str">
        <f t="shared" si="326"/>
        <v>0904752010</v>
      </c>
      <c r="G20885" s="6" t="s">
        <v>10</v>
      </c>
    </row>
    <row r="20886" spans="1:7" x14ac:dyDescent="0.25">
      <c r="A20886" t="s">
        <v>20847</v>
      </c>
      <c r="F20886" s="5" t="str">
        <f t="shared" si="326"/>
        <v>0982825434</v>
      </c>
      <c r="G20886" s="6" t="s">
        <v>10</v>
      </c>
    </row>
    <row r="20887" spans="1:7" x14ac:dyDescent="0.25">
      <c r="A20887" t="s">
        <v>20848</v>
      </c>
      <c r="F20887" s="5" t="str">
        <f t="shared" si="326"/>
        <v>0395883508</v>
      </c>
      <c r="G20887" s="6" t="s">
        <v>10</v>
      </c>
    </row>
    <row r="20888" spans="1:7" x14ac:dyDescent="0.25">
      <c r="A20888" t="s">
        <v>20849</v>
      </c>
      <c r="F20888" s="5" t="str">
        <f t="shared" si="326"/>
        <v>0972888646</v>
      </c>
      <c r="G20888" s="6" t="s">
        <v>10</v>
      </c>
    </row>
    <row r="20889" spans="1:7" x14ac:dyDescent="0.25">
      <c r="A20889" t="s">
        <v>20850</v>
      </c>
      <c r="F20889" s="5" t="str">
        <f t="shared" si="326"/>
        <v>0938717911</v>
      </c>
      <c r="G20889" s="6" t="s">
        <v>10</v>
      </c>
    </row>
    <row r="20890" spans="1:7" x14ac:dyDescent="0.25">
      <c r="A20890" t="s">
        <v>20851</v>
      </c>
      <c r="F20890" s="5" t="str">
        <f t="shared" si="326"/>
        <v>0979342439</v>
      </c>
      <c r="G20890" s="6" t="s">
        <v>10</v>
      </c>
    </row>
    <row r="20891" spans="1:7" x14ac:dyDescent="0.25">
      <c r="A20891" t="s">
        <v>20852</v>
      </c>
      <c r="F20891" s="5" t="str">
        <f t="shared" si="326"/>
        <v>0937153638</v>
      </c>
      <c r="G20891" s="6" t="s">
        <v>10</v>
      </c>
    </row>
    <row r="20892" spans="1:7" x14ac:dyDescent="0.25">
      <c r="A20892" t="s">
        <v>20853</v>
      </c>
      <c r="F20892" s="5" t="str">
        <f t="shared" si="326"/>
        <v>0389510666</v>
      </c>
      <c r="G20892" s="6" t="s">
        <v>10</v>
      </c>
    </row>
    <row r="20893" spans="1:7" x14ac:dyDescent="0.25">
      <c r="A20893" t="s">
        <v>20854</v>
      </c>
      <c r="F20893" s="5" t="str">
        <f t="shared" si="326"/>
        <v>0917199989</v>
      </c>
      <c r="G20893" s="6" t="s">
        <v>10</v>
      </c>
    </row>
    <row r="20894" spans="1:7" x14ac:dyDescent="0.25">
      <c r="A20894" t="s">
        <v>20855</v>
      </c>
      <c r="F20894" s="5" t="str">
        <f t="shared" si="326"/>
        <v>0973685722</v>
      </c>
      <c r="G20894" s="6" t="s">
        <v>10</v>
      </c>
    </row>
    <row r="20895" spans="1:7" x14ac:dyDescent="0.25">
      <c r="A20895" t="s">
        <v>20856</v>
      </c>
      <c r="F20895" s="5" t="str">
        <f t="shared" si="326"/>
        <v>0822930342</v>
      </c>
      <c r="G20895" s="6" t="s">
        <v>10</v>
      </c>
    </row>
    <row r="20896" spans="1:7" x14ac:dyDescent="0.25">
      <c r="A20896" t="s">
        <v>20857</v>
      </c>
      <c r="F20896" s="5" t="str">
        <f t="shared" si="326"/>
        <v>0975040132</v>
      </c>
      <c r="G20896" s="6" t="s">
        <v>10</v>
      </c>
    </row>
    <row r="20897" spans="1:7" x14ac:dyDescent="0.25">
      <c r="A20897" t="s">
        <v>20858</v>
      </c>
      <c r="F20897" s="5" t="str">
        <f t="shared" si="326"/>
        <v>0978525582</v>
      </c>
      <c r="G20897" s="6" t="s">
        <v>10</v>
      </c>
    </row>
    <row r="20898" spans="1:7" x14ac:dyDescent="0.25">
      <c r="A20898" t="s">
        <v>20859</v>
      </c>
      <c r="F20898" s="5" t="str">
        <f t="shared" si="326"/>
        <v>0975655046</v>
      </c>
      <c r="G20898" s="6" t="s">
        <v>10</v>
      </c>
    </row>
    <row r="20899" spans="1:7" x14ac:dyDescent="0.25">
      <c r="A20899" t="s">
        <v>20860</v>
      </c>
      <c r="F20899" s="5" t="str">
        <f t="shared" si="326"/>
        <v>0376333862</v>
      </c>
      <c r="G20899" s="6" t="s">
        <v>10</v>
      </c>
    </row>
    <row r="20900" spans="1:7" x14ac:dyDescent="0.25">
      <c r="A20900" t="s">
        <v>20861</v>
      </c>
      <c r="F20900" s="5" t="str">
        <f t="shared" si="326"/>
        <v>0374276666</v>
      </c>
      <c r="G20900" s="6" t="s">
        <v>10</v>
      </c>
    </row>
    <row r="20901" spans="1:7" x14ac:dyDescent="0.25">
      <c r="A20901" t="s">
        <v>20862</v>
      </c>
      <c r="F20901" s="5" t="str">
        <f t="shared" si="326"/>
        <v>0349338026</v>
      </c>
      <c r="G20901" s="6" t="s">
        <v>10</v>
      </c>
    </row>
    <row r="20902" spans="1:7" x14ac:dyDescent="0.25">
      <c r="A20902" t="s">
        <v>20863</v>
      </c>
      <c r="F20902" s="5" t="str">
        <f t="shared" si="326"/>
        <v>0984236194</v>
      </c>
      <c r="G20902" s="6" t="s">
        <v>10</v>
      </c>
    </row>
    <row r="20903" spans="1:7" x14ac:dyDescent="0.25">
      <c r="A20903" t="s">
        <v>20864</v>
      </c>
      <c r="F20903" s="5" t="str">
        <f t="shared" si="326"/>
        <v>0938750054</v>
      </c>
      <c r="G20903" s="6" t="s">
        <v>10</v>
      </c>
    </row>
    <row r="20904" spans="1:7" x14ac:dyDescent="0.25">
      <c r="A20904" t="s">
        <v>20865</v>
      </c>
      <c r="F20904" s="5" t="str">
        <f t="shared" si="326"/>
        <v>0938911879</v>
      </c>
      <c r="G20904" s="6" t="s">
        <v>10</v>
      </c>
    </row>
    <row r="20905" spans="1:7" x14ac:dyDescent="0.25">
      <c r="A20905" t="s">
        <v>20866</v>
      </c>
      <c r="F20905" s="5" t="str">
        <f t="shared" si="326"/>
        <v>0394397729</v>
      </c>
      <c r="G20905" s="6" t="s">
        <v>10</v>
      </c>
    </row>
    <row r="20906" spans="1:7" x14ac:dyDescent="0.25">
      <c r="A20906" t="s">
        <v>20867</v>
      </c>
      <c r="F20906" s="5" t="str">
        <f t="shared" si="326"/>
        <v>0979547992</v>
      </c>
      <c r="G20906" s="6" t="s">
        <v>10</v>
      </c>
    </row>
    <row r="20907" spans="1:7" x14ac:dyDescent="0.25">
      <c r="A20907" t="s">
        <v>20868</v>
      </c>
      <c r="F20907" s="5" t="str">
        <f t="shared" si="326"/>
        <v>0918505155</v>
      </c>
      <c r="G20907" s="6" t="s">
        <v>10</v>
      </c>
    </row>
    <row r="20908" spans="1:7" x14ac:dyDescent="0.25">
      <c r="A20908" t="s">
        <v>20869</v>
      </c>
      <c r="F20908" s="5" t="str">
        <f t="shared" si="326"/>
        <v>0931952193</v>
      </c>
      <c r="G20908" s="6" t="s">
        <v>10</v>
      </c>
    </row>
    <row r="20909" spans="1:7" x14ac:dyDescent="0.25">
      <c r="A20909" t="s">
        <v>20870</v>
      </c>
      <c r="F20909" s="5" t="str">
        <f t="shared" si="326"/>
        <v>0934816612</v>
      </c>
      <c r="G20909" s="6" t="s">
        <v>10</v>
      </c>
    </row>
    <row r="20910" spans="1:7" x14ac:dyDescent="0.25">
      <c r="A20910" t="s">
        <v>20871</v>
      </c>
      <c r="F20910" s="5" t="str">
        <f t="shared" si="326"/>
        <v>0915236838</v>
      </c>
      <c r="G20910" s="6" t="s">
        <v>10</v>
      </c>
    </row>
    <row r="20911" spans="1:7" x14ac:dyDescent="0.25">
      <c r="A20911" t="s">
        <v>20872</v>
      </c>
      <c r="F20911" s="5" t="str">
        <f t="shared" si="326"/>
        <v>0988020300</v>
      </c>
      <c r="G20911" s="6" t="s">
        <v>10</v>
      </c>
    </row>
    <row r="20912" spans="1:7" x14ac:dyDescent="0.25">
      <c r="A20912" t="s">
        <v>20873</v>
      </c>
      <c r="F20912" s="5" t="str">
        <f t="shared" si="326"/>
        <v>0358957875</v>
      </c>
      <c r="G20912" s="6" t="s">
        <v>10</v>
      </c>
    </row>
    <row r="20913" spans="1:7" x14ac:dyDescent="0.25">
      <c r="A20913" t="s">
        <v>20874</v>
      </c>
      <c r="F20913" s="5" t="str">
        <f t="shared" si="326"/>
        <v>0338163132</v>
      </c>
      <c r="G20913" s="6" t="s">
        <v>10</v>
      </c>
    </row>
    <row r="20914" spans="1:7" x14ac:dyDescent="0.25">
      <c r="A20914" t="s">
        <v>20875</v>
      </c>
      <c r="F20914" s="5" t="str">
        <f t="shared" si="326"/>
        <v>0357408507</v>
      </c>
      <c r="G20914" s="6" t="s">
        <v>10</v>
      </c>
    </row>
    <row r="20915" spans="1:7" x14ac:dyDescent="0.25">
      <c r="A20915" t="s">
        <v>20876</v>
      </c>
      <c r="F20915" s="5" t="str">
        <f t="shared" si="326"/>
        <v>0936446221</v>
      </c>
      <c r="G20915" s="6" t="s">
        <v>10</v>
      </c>
    </row>
    <row r="20916" spans="1:7" x14ac:dyDescent="0.25">
      <c r="A20916" t="s">
        <v>20877</v>
      </c>
      <c r="F20916" s="5" t="str">
        <f t="shared" si="326"/>
        <v>0974929880</v>
      </c>
      <c r="G20916" s="6" t="s">
        <v>10</v>
      </c>
    </row>
    <row r="20917" spans="1:7" x14ac:dyDescent="0.25">
      <c r="A20917" t="s">
        <v>20878</v>
      </c>
      <c r="F20917" s="5" t="str">
        <f t="shared" si="326"/>
        <v>0982171187</v>
      </c>
      <c r="G20917" s="6" t="s">
        <v>10</v>
      </c>
    </row>
    <row r="20918" spans="1:7" x14ac:dyDescent="0.25">
      <c r="A20918" t="s">
        <v>20879</v>
      </c>
      <c r="F20918" s="5" t="str">
        <f t="shared" si="326"/>
        <v>0975736275</v>
      </c>
      <c r="G20918" s="6" t="s">
        <v>10</v>
      </c>
    </row>
    <row r="20919" spans="1:7" x14ac:dyDescent="0.25">
      <c r="A20919" t="s">
        <v>20880</v>
      </c>
      <c r="F20919" s="5" t="str">
        <f t="shared" si="326"/>
        <v>0963386591</v>
      </c>
      <c r="G20919" s="6" t="s">
        <v>10</v>
      </c>
    </row>
    <row r="20920" spans="1:7" x14ac:dyDescent="0.25">
      <c r="A20920" t="s">
        <v>20881</v>
      </c>
      <c r="F20920" s="5" t="str">
        <f t="shared" si="326"/>
        <v>0982354637</v>
      </c>
      <c r="G20920" s="6" t="s">
        <v>10</v>
      </c>
    </row>
    <row r="20921" spans="1:7" x14ac:dyDescent="0.25">
      <c r="A20921" t="s">
        <v>20882</v>
      </c>
      <c r="F20921" s="5" t="str">
        <f t="shared" si="326"/>
        <v>0906154669</v>
      </c>
      <c r="G20921" s="6" t="s">
        <v>10</v>
      </c>
    </row>
    <row r="20922" spans="1:7" x14ac:dyDescent="0.25">
      <c r="A20922" t="s">
        <v>20883</v>
      </c>
      <c r="F20922" s="5" t="str">
        <f t="shared" si="326"/>
        <v>0769946793</v>
      </c>
      <c r="G20922" s="6" t="s">
        <v>10</v>
      </c>
    </row>
    <row r="20923" spans="1:7" x14ac:dyDescent="0.25">
      <c r="A20923" t="s">
        <v>20884</v>
      </c>
      <c r="F20923" s="5" t="str">
        <f t="shared" si="326"/>
        <v>0989520000</v>
      </c>
      <c r="G20923" s="6" t="s">
        <v>10</v>
      </c>
    </row>
    <row r="20924" spans="1:7" x14ac:dyDescent="0.25">
      <c r="A20924" t="s">
        <v>20885</v>
      </c>
      <c r="F20924" s="5" t="str">
        <f t="shared" si="326"/>
        <v>0978458362</v>
      </c>
      <c r="G20924" s="6" t="s">
        <v>10</v>
      </c>
    </row>
    <row r="20925" spans="1:7" x14ac:dyDescent="0.25">
      <c r="A20925" t="s">
        <v>20886</v>
      </c>
      <c r="F20925" s="5" t="str">
        <f t="shared" si="326"/>
        <v>0375246574</v>
      </c>
      <c r="G20925" s="6" t="s">
        <v>10</v>
      </c>
    </row>
    <row r="20926" spans="1:7" x14ac:dyDescent="0.25">
      <c r="A20926" t="s">
        <v>20887</v>
      </c>
      <c r="F20926" s="5" t="str">
        <f t="shared" si="326"/>
        <v>0853121097</v>
      </c>
      <c r="G20926" s="6" t="s">
        <v>10</v>
      </c>
    </row>
    <row r="20927" spans="1:7" x14ac:dyDescent="0.25">
      <c r="A20927" t="s">
        <v>20888</v>
      </c>
      <c r="F20927" s="5" t="str">
        <f t="shared" si="326"/>
        <v>0984351547</v>
      </c>
      <c r="G20927" s="6" t="s">
        <v>10</v>
      </c>
    </row>
    <row r="20928" spans="1:7" x14ac:dyDescent="0.25">
      <c r="A20928" t="s">
        <v>20889</v>
      </c>
      <c r="F20928" s="5" t="str">
        <f t="shared" si="326"/>
        <v>0982647028</v>
      </c>
      <c r="G20928" s="6" t="s">
        <v>10</v>
      </c>
    </row>
    <row r="20929" spans="1:7" x14ac:dyDescent="0.25">
      <c r="A20929" t="s">
        <v>20890</v>
      </c>
      <c r="F20929" s="5" t="str">
        <f t="shared" si="326"/>
        <v>0979567472</v>
      </c>
      <c r="G20929" s="6" t="s">
        <v>10</v>
      </c>
    </row>
    <row r="20930" spans="1:7" x14ac:dyDescent="0.25">
      <c r="A20930" t="s">
        <v>20891</v>
      </c>
      <c r="F20930" s="5" t="str">
        <f t="shared" si="326"/>
        <v>0972055529</v>
      </c>
      <c r="G20930" s="6" t="s">
        <v>10</v>
      </c>
    </row>
    <row r="20931" spans="1:7" x14ac:dyDescent="0.25">
      <c r="A20931" t="s">
        <v>20892</v>
      </c>
      <c r="F20931" s="5" t="str">
        <f t="shared" si="326"/>
        <v>0377213448</v>
      </c>
      <c r="G20931" s="6" t="s">
        <v>10</v>
      </c>
    </row>
    <row r="20932" spans="1:7" x14ac:dyDescent="0.25">
      <c r="A20932" t="s">
        <v>20893</v>
      </c>
      <c r="F20932" s="5" t="str">
        <f t="shared" si="326"/>
        <v>0335683507</v>
      </c>
      <c r="G20932" s="6" t="s">
        <v>10</v>
      </c>
    </row>
    <row r="20933" spans="1:7" x14ac:dyDescent="0.25">
      <c r="A20933" t="s">
        <v>20894</v>
      </c>
      <c r="F20933" s="5" t="str">
        <f t="shared" si="326"/>
        <v>0904225160</v>
      </c>
      <c r="G20933" s="6" t="s">
        <v>10</v>
      </c>
    </row>
    <row r="20934" spans="1:7" x14ac:dyDescent="0.25">
      <c r="A20934" t="s">
        <v>20895</v>
      </c>
      <c r="F20934" s="5" t="str">
        <f t="shared" si="326"/>
        <v>0909468397</v>
      </c>
      <c r="G20934" s="6" t="s">
        <v>10</v>
      </c>
    </row>
    <row r="20935" spans="1:7" x14ac:dyDescent="0.25">
      <c r="A20935" t="s">
        <v>20896</v>
      </c>
      <c r="F20935" s="5" t="str">
        <f t="shared" ref="F20935:F20998" si="327">0&amp;RIGHT(A20935,LEN(A20935)-2)</f>
        <v>0987907966</v>
      </c>
      <c r="G20935" s="6" t="s">
        <v>10</v>
      </c>
    </row>
    <row r="20936" spans="1:7" x14ac:dyDescent="0.25">
      <c r="A20936" t="s">
        <v>20897</v>
      </c>
      <c r="F20936" s="5" t="str">
        <f t="shared" si="327"/>
        <v>0975975676</v>
      </c>
      <c r="G20936" s="6" t="s">
        <v>10</v>
      </c>
    </row>
    <row r="20937" spans="1:7" x14ac:dyDescent="0.25">
      <c r="A20937" t="s">
        <v>20898</v>
      </c>
      <c r="F20937" s="5" t="str">
        <f t="shared" si="327"/>
        <v>0785488299</v>
      </c>
      <c r="G20937" s="6" t="s">
        <v>10</v>
      </c>
    </row>
    <row r="20938" spans="1:7" x14ac:dyDescent="0.25">
      <c r="A20938" t="s">
        <v>20899</v>
      </c>
      <c r="F20938" s="5" t="str">
        <f t="shared" si="327"/>
        <v>0355216479</v>
      </c>
      <c r="G20938" s="6" t="s">
        <v>10</v>
      </c>
    </row>
    <row r="20939" spans="1:7" x14ac:dyDescent="0.25">
      <c r="A20939" t="s">
        <v>20900</v>
      </c>
      <c r="F20939" s="5" t="str">
        <f t="shared" si="327"/>
        <v>0986293459</v>
      </c>
      <c r="G20939" s="6" t="s">
        <v>10</v>
      </c>
    </row>
    <row r="20940" spans="1:7" x14ac:dyDescent="0.25">
      <c r="A20940" t="s">
        <v>20901</v>
      </c>
      <c r="F20940" s="5" t="str">
        <f t="shared" si="327"/>
        <v>0916566881</v>
      </c>
      <c r="G20940" s="6" t="s">
        <v>10</v>
      </c>
    </row>
    <row r="20941" spans="1:7" x14ac:dyDescent="0.25">
      <c r="A20941" t="s">
        <v>20902</v>
      </c>
      <c r="F20941" s="5" t="str">
        <f t="shared" si="327"/>
        <v>0986166582</v>
      </c>
      <c r="G20941" s="6" t="s">
        <v>10</v>
      </c>
    </row>
    <row r="20942" spans="1:7" x14ac:dyDescent="0.25">
      <c r="A20942" t="s">
        <v>20903</v>
      </c>
      <c r="F20942" s="5" t="str">
        <f t="shared" si="327"/>
        <v>0384271498</v>
      </c>
      <c r="G20942" s="6" t="s">
        <v>10</v>
      </c>
    </row>
    <row r="20943" spans="1:7" x14ac:dyDescent="0.25">
      <c r="A20943" t="s">
        <v>20904</v>
      </c>
      <c r="F20943" s="5" t="str">
        <f t="shared" si="327"/>
        <v>0948085657</v>
      </c>
      <c r="G20943" s="6" t="s">
        <v>10</v>
      </c>
    </row>
    <row r="20944" spans="1:7" x14ac:dyDescent="0.25">
      <c r="A20944" t="s">
        <v>20905</v>
      </c>
      <c r="F20944" s="5" t="str">
        <f t="shared" si="327"/>
        <v>0769793194</v>
      </c>
      <c r="G20944" s="6" t="s">
        <v>10</v>
      </c>
    </row>
    <row r="20945" spans="1:7" x14ac:dyDescent="0.25">
      <c r="A20945" t="s">
        <v>20906</v>
      </c>
      <c r="F20945" s="5" t="str">
        <f t="shared" si="327"/>
        <v>0384001091</v>
      </c>
      <c r="G20945" s="6" t="s">
        <v>10</v>
      </c>
    </row>
    <row r="20946" spans="1:7" x14ac:dyDescent="0.25">
      <c r="A20946" t="s">
        <v>20907</v>
      </c>
      <c r="F20946" s="5" t="str">
        <f t="shared" si="327"/>
        <v>0947473370</v>
      </c>
      <c r="G20946" s="6" t="s">
        <v>10</v>
      </c>
    </row>
    <row r="20947" spans="1:7" x14ac:dyDescent="0.25">
      <c r="A20947" t="s">
        <v>20908</v>
      </c>
      <c r="F20947" s="5" t="str">
        <f t="shared" si="327"/>
        <v>0909521011</v>
      </c>
      <c r="G20947" s="6" t="s">
        <v>10</v>
      </c>
    </row>
    <row r="20948" spans="1:7" x14ac:dyDescent="0.25">
      <c r="A20948" t="s">
        <v>20909</v>
      </c>
      <c r="F20948" s="5" t="str">
        <f t="shared" si="327"/>
        <v>0372605827</v>
      </c>
      <c r="G20948" s="6" t="s">
        <v>10</v>
      </c>
    </row>
    <row r="20949" spans="1:7" x14ac:dyDescent="0.25">
      <c r="A20949" t="s">
        <v>20910</v>
      </c>
      <c r="F20949" s="5" t="str">
        <f t="shared" si="327"/>
        <v>0904155529</v>
      </c>
      <c r="G20949" s="6" t="s">
        <v>10</v>
      </c>
    </row>
    <row r="20950" spans="1:7" x14ac:dyDescent="0.25">
      <c r="A20950" t="s">
        <v>20911</v>
      </c>
      <c r="F20950" s="5" t="str">
        <f t="shared" si="327"/>
        <v>0941355278</v>
      </c>
      <c r="G20950" s="6" t="s">
        <v>10</v>
      </c>
    </row>
    <row r="20951" spans="1:7" x14ac:dyDescent="0.25">
      <c r="A20951" t="s">
        <v>20912</v>
      </c>
      <c r="F20951" s="5" t="str">
        <f t="shared" si="327"/>
        <v>0989181963</v>
      </c>
      <c r="G20951" s="6" t="s">
        <v>10</v>
      </c>
    </row>
    <row r="20952" spans="1:7" x14ac:dyDescent="0.25">
      <c r="A20952" t="s">
        <v>20913</v>
      </c>
      <c r="F20952" s="5" t="str">
        <f t="shared" si="327"/>
        <v>0769603792</v>
      </c>
      <c r="G20952" s="6" t="s">
        <v>10</v>
      </c>
    </row>
    <row r="20953" spans="1:7" x14ac:dyDescent="0.25">
      <c r="A20953" t="s">
        <v>20914</v>
      </c>
      <c r="F20953" s="5" t="str">
        <f t="shared" si="327"/>
        <v>0987843893</v>
      </c>
      <c r="G20953" s="6" t="s">
        <v>10</v>
      </c>
    </row>
    <row r="20954" spans="1:7" x14ac:dyDescent="0.25">
      <c r="A20954" t="s">
        <v>20915</v>
      </c>
      <c r="F20954" s="5" t="str">
        <f t="shared" si="327"/>
        <v>0362126033</v>
      </c>
      <c r="G20954" s="6" t="s">
        <v>10</v>
      </c>
    </row>
    <row r="20955" spans="1:7" x14ac:dyDescent="0.25">
      <c r="A20955" t="s">
        <v>20916</v>
      </c>
      <c r="F20955" s="5" t="str">
        <f t="shared" si="327"/>
        <v>0779340654</v>
      </c>
      <c r="G20955" s="6" t="s">
        <v>10</v>
      </c>
    </row>
    <row r="20956" spans="1:7" x14ac:dyDescent="0.25">
      <c r="A20956" t="s">
        <v>20917</v>
      </c>
      <c r="F20956" s="5" t="str">
        <f t="shared" si="327"/>
        <v>0358368327</v>
      </c>
      <c r="G20956" s="6" t="s">
        <v>10</v>
      </c>
    </row>
    <row r="20957" spans="1:7" x14ac:dyDescent="0.25">
      <c r="A20957" t="s">
        <v>20918</v>
      </c>
      <c r="F20957" s="5" t="str">
        <f t="shared" si="327"/>
        <v>0383066442</v>
      </c>
      <c r="G20957" s="6" t="s">
        <v>10</v>
      </c>
    </row>
    <row r="20958" spans="1:7" x14ac:dyDescent="0.25">
      <c r="A20958" t="s">
        <v>20919</v>
      </c>
      <c r="F20958" s="5" t="str">
        <f t="shared" si="327"/>
        <v>0344860100</v>
      </c>
      <c r="G20958" s="6" t="s">
        <v>10</v>
      </c>
    </row>
    <row r="20959" spans="1:7" x14ac:dyDescent="0.25">
      <c r="A20959" t="s">
        <v>20920</v>
      </c>
      <c r="F20959" s="5" t="str">
        <f t="shared" si="327"/>
        <v>0962275002</v>
      </c>
      <c r="G20959" s="6" t="s">
        <v>10</v>
      </c>
    </row>
    <row r="20960" spans="1:7" x14ac:dyDescent="0.25">
      <c r="A20960" t="s">
        <v>20921</v>
      </c>
      <c r="F20960" s="5" t="str">
        <f t="shared" si="327"/>
        <v>0942375787</v>
      </c>
      <c r="G20960" s="6" t="s">
        <v>10</v>
      </c>
    </row>
    <row r="20961" spans="1:7" x14ac:dyDescent="0.25">
      <c r="A20961" t="s">
        <v>20922</v>
      </c>
      <c r="F20961" s="5" t="str">
        <f t="shared" si="327"/>
        <v>0974640666</v>
      </c>
      <c r="G20961" s="6" t="s">
        <v>10</v>
      </c>
    </row>
    <row r="20962" spans="1:7" x14ac:dyDescent="0.25">
      <c r="A20962" t="s">
        <v>20923</v>
      </c>
      <c r="F20962" s="5" t="str">
        <f t="shared" si="327"/>
        <v>0337173736</v>
      </c>
      <c r="G20962" s="6" t="s">
        <v>10</v>
      </c>
    </row>
    <row r="20963" spans="1:7" x14ac:dyDescent="0.25">
      <c r="A20963" t="s">
        <v>20924</v>
      </c>
      <c r="F20963" s="5" t="str">
        <f t="shared" si="327"/>
        <v>0348430761</v>
      </c>
      <c r="G20963" s="6" t="s">
        <v>10</v>
      </c>
    </row>
    <row r="20964" spans="1:7" x14ac:dyDescent="0.25">
      <c r="A20964" t="s">
        <v>20925</v>
      </c>
      <c r="F20964" s="5" t="str">
        <f t="shared" si="327"/>
        <v>0992001289</v>
      </c>
      <c r="G20964" s="6" t="s">
        <v>10</v>
      </c>
    </row>
    <row r="20965" spans="1:7" x14ac:dyDescent="0.25">
      <c r="A20965" t="s">
        <v>20926</v>
      </c>
      <c r="F20965" s="5" t="str">
        <f t="shared" si="327"/>
        <v>0984296441</v>
      </c>
      <c r="G20965" s="6" t="s">
        <v>10</v>
      </c>
    </row>
    <row r="20966" spans="1:7" x14ac:dyDescent="0.25">
      <c r="A20966" t="s">
        <v>20927</v>
      </c>
      <c r="F20966" s="5" t="str">
        <f t="shared" si="327"/>
        <v>0912220196</v>
      </c>
      <c r="G20966" s="6" t="s">
        <v>10</v>
      </c>
    </row>
    <row r="20967" spans="1:7" x14ac:dyDescent="0.25">
      <c r="A20967" t="s">
        <v>20928</v>
      </c>
      <c r="F20967" s="5" t="str">
        <f t="shared" si="327"/>
        <v>0373631354</v>
      </c>
      <c r="G20967" s="6" t="s">
        <v>10</v>
      </c>
    </row>
    <row r="20968" spans="1:7" x14ac:dyDescent="0.25">
      <c r="A20968" t="s">
        <v>20929</v>
      </c>
      <c r="F20968" s="5" t="str">
        <f t="shared" si="327"/>
        <v>0363689657</v>
      </c>
      <c r="G20968" s="6" t="s">
        <v>10</v>
      </c>
    </row>
    <row r="20969" spans="1:7" x14ac:dyDescent="0.25">
      <c r="A20969" t="s">
        <v>20930</v>
      </c>
      <c r="F20969" s="5" t="str">
        <f t="shared" si="327"/>
        <v>0943649037</v>
      </c>
      <c r="G20969" s="6" t="s">
        <v>10</v>
      </c>
    </row>
    <row r="20970" spans="1:7" x14ac:dyDescent="0.25">
      <c r="A20970" t="s">
        <v>20931</v>
      </c>
      <c r="F20970" s="5" t="str">
        <f t="shared" si="327"/>
        <v>0836922281</v>
      </c>
      <c r="G20970" s="6" t="s">
        <v>10</v>
      </c>
    </row>
    <row r="20971" spans="1:7" x14ac:dyDescent="0.25">
      <c r="A20971" t="s">
        <v>20932</v>
      </c>
      <c r="F20971" s="5" t="str">
        <f t="shared" si="327"/>
        <v>0981502457</v>
      </c>
      <c r="G20971" s="6" t="s">
        <v>10</v>
      </c>
    </row>
    <row r="20972" spans="1:7" x14ac:dyDescent="0.25">
      <c r="A20972" t="s">
        <v>20933</v>
      </c>
      <c r="F20972" s="5" t="str">
        <f t="shared" si="327"/>
        <v>0356362260</v>
      </c>
      <c r="G20972" s="6" t="s">
        <v>10</v>
      </c>
    </row>
    <row r="20973" spans="1:7" x14ac:dyDescent="0.25">
      <c r="A20973" t="s">
        <v>20934</v>
      </c>
      <c r="F20973" s="5" t="str">
        <f t="shared" si="327"/>
        <v>0908884085</v>
      </c>
      <c r="G20973" s="6" t="s">
        <v>10</v>
      </c>
    </row>
    <row r="20974" spans="1:7" x14ac:dyDescent="0.25">
      <c r="A20974" t="s">
        <v>20935</v>
      </c>
      <c r="F20974" s="5" t="str">
        <f t="shared" si="327"/>
        <v>0949957677</v>
      </c>
      <c r="G20974" s="6" t="s">
        <v>10</v>
      </c>
    </row>
    <row r="20975" spans="1:7" x14ac:dyDescent="0.25">
      <c r="A20975" t="s">
        <v>20936</v>
      </c>
      <c r="F20975" s="5" t="str">
        <f t="shared" si="327"/>
        <v>0797940056</v>
      </c>
      <c r="G20975" s="6" t="s">
        <v>10</v>
      </c>
    </row>
    <row r="20976" spans="1:7" x14ac:dyDescent="0.25">
      <c r="A20976" t="s">
        <v>20937</v>
      </c>
      <c r="F20976" s="5" t="str">
        <f t="shared" si="327"/>
        <v>0908437623</v>
      </c>
      <c r="G20976" s="6" t="s">
        <v>10</v>
      </c>
    </row>
    <row r="20977" spans="1:7" x14ac:dyDescent="0.25">
      <c r="A20977" t="s">
        <v>20938</v>
      </c>
      <c r="F20977" s="5" t="str">
        <f t="shared" si="327"/>
        <v>0839952119</v>
      </c>
      <c r="G20977" s="6" t="s">
        <v>10</v>
      </c>
    </row>
    <row r="20978" spans="1:7" x14ac:dyDescent="0.25">
      <c r="A20978" t="s">
        <v>20939</v>
      </c>
      <c r="F20978" s="5" t="str">
        <f t="shared" si="327"/>
        <v>0982083466</v>
      </c>
      <c r="G20978" s="6" t="s">
        <v>10</v>
      </c>
    </row>
    <row r="20979" spans="1:7" x14ac:dyDescent="0.25">
      <c r="A20979" t="s">
        <v>20940</v>
      </c>
      <c r="F20979" s="5" t="str">
        <f t="shared" si="327"/>
        <v>0949716706</v>
      </c>
      <c r="G20979" s="6" t="s">
        <v>10</v>
      </c>
    </row>
    <row r="20980" spans="1:7" x14ac:dyDescent="0.25">
      <c r="A20980" t="s">
        <v>20941</v>
      </c>
      <c r="F20980" s="5" t="str">
        <f t="shared" si="327"/>
        <v>0936045562</v>
      </c>
      <c r="G20980" s="6" t="s">
        <v>10</v>
      </c>
    </row>
    <row r="20981" spans="1:7" x14ac:dyDescent="0.25">
      <c r="A20981" t="s">
        <v>20942</v>
      </c>
      <c r="F20981" s="5" t="str">
        <f t="shared" si="327"/>
        <v>0902100857</v>
      </c>
      <c r="G20981" s="6" t="s">
        <v>10</v>
      </c>
    </row>
    <row r="20982" spans="1:7" x14ac:dyDescent="0.25">
      <c r="A20982" t="s">
        <v>20943</v>
      </c>
      <c r="F20982" s="5" t="str">
        <f t="shared" si="327"/>
        <v>0945654444</v>
      </c>
      <c r="G20982" s="6" t="s">
        <v>10</v>
      </c>
    </row>
    <row r="20983" spans="1:7" x14ac:dyDescent="0.25">
      <c r="A20983" t="s">
        <v>20944</v>
      </c>
      <c r="F20983" s="5" t="str">
        <f t="shared" si="327"/>
        <v>0984329575</v>
      </c>
      <c r="G20983" s="6" t="s">
        <v>10</v>
      </c>
    </row>
    <row r="20984" spans="1:7" x14ac:dyDescent="0.25">
      <c r="A20984" t="s">
        <v>20945</v>
      </c>
      <c r="F20984" s="5" t="str">
        <f t="shared" si="327"/>
        <v>0983740462</v>
      </c>
      <c r="G20984" s="6" t="s">
        <v>10</v>
      </c>
    </row>
    <row r="20985" spans="1:7" x14ac:dyDescent="0.25">
      <c r="A20985" t="s">
        <v>20946</v>
      </c>
      <c r="F20985" s="5" t="str">
        <f t="shared" si="327"/>
        <v>0906009253</v>
      </c>
      <c r="G20985" s="6" t="s">
        <v>10</v>
      </c>
    </row>
    <row r="20986" spans="1:7" x14ac:dyDescent="0.25">
      <c r="A20986" t="s">
        <v>20947</v>
      </c>
      <c r="F20986" s="5" t="str">
        <f t="shared" si="327"/>
        <v>0383576603</v>
      </c>
      <c r="G20986" s="6" t="s">
        <v>10</v>
      </c>
    </row>
    <row r="20987" spans="1:7" x14ac:dyDescent="0.25">
      <c r="A20987" t="s">
        <v>20948</v>
      </c>
      <c r="F20987" s="5" t="str">
        <f t="shared" si="327"/>
        <v>0898354426</v>
      </c>
      <c r="G20987" s="6" t="s">
        <v>10</v>
      </c>
    </row>
    <row r="20988" spans="1:7" x14ac:dyDescent="0.25">
      <c r="A20988" t="s">
        <v>20949</v>
      </c>
      <c r="F20988" s="5" t="str">
        <f t="shared" si="327"/>
        <v>0902066522</v>
      </c>
      <c r="G20988" s="6" t="s">
        <v>10</v>
      </c>
    </row>
    <row r="20989" spans="1:7" x14ac:dyDescent="0.25">
      <c r="A20989" t="s">
        <v>20950</v>
      </c>
      <c r="F20989" s="5" t="str">
        <f t="shared" si="327"/>
        <v>0982295235</v>
      </c>
      <c r="G20989" s="6" t="s">
        <v>10</v>
      </c>
    </row>
    <row r="20990" spans="1:7" x14ac:dyDescent="0.25">
      <c r="A20990" t="s">
        <v>20951</v>
      </c>
      <c r="F20990" s="5" t="str">
        <f t="shared" si="327"/>
        <v>0917789960</v>
      </c>
      <c r="G20990" s="6" t="s">
        <v>10</v>
      </c>
    </row>
    <row r="20991" spans="1:7" x14ac:dyDescent="0.25">
      <c r="A20991" t="s">
        <v>20952</v>
      </c>
      <c r="F20991" s="5" t="str">
        <f t="shared" si="327"/>
        <v>0973725311</v>
      </c>
      <c r="G20991" s="6" t="s">
        <v>10</v>
      </c>
    </row>
    <row r="20992" spans="1:7" x14ac:dyDescent="0.25">
      <c r="A20992" t="s">
        <v>20953</v>
      </c>
      <c r="F20992" s="5" t="str">
        <f t="shared" si="327"/>
        <v>0989894956</v>
      </c>
      <c r="G20992" s="6" t="s">
        <v>10</v>
      </c>
    </row>
    <row r="20993" spans="1:7" x14ac:dyDescent="0.25">
      <c r="A20993" t="s">
        <v>20954</v>
      </c>
      <c r="F20993" s="5" t="str">
        <f t="shared" si="327"/>
        <v>0966816249</v>
      </c>
      <c r="G20993" s="6" t="s">
        <v>10</v>
      </c>
    </row>
    <row r="20994" spans="1:7" x14ac:dyDescent="0.25">
      <c r="A20994" t="s">
        <v>20955</v>
      </c>
      <c r="F20994" s="5" t="str">
        <f t="shared" si="327"/>
        <v>0359930250</v>
      </c>
      <c r="G20994" s="6" t="s">
        <v>10</v>
      </c>
    </row>
    <row r="20995" spans="1:7" x14ac:dyDescent="0.25">
      <c r="A20995" t="s">
        <v>20956</v>
      </c>
      <c r="F20995" s="5" t="str">
        <f t="shared" si="327"/>
        <v>0382660567</v>
      </c>
      <c r="G20995" s="6" t="s">
        <v>10</v>
      </c>
    </row>
    <row r="20996" spans="1:7" x14ac:dyDescent="0.25">
      <c r="A20996" t="s">
        <v>20957</v>
      </c>
      <c r="F20996" s="5" t="str">
        <f t="shared" si="327"/>
        <v>0393452529</v>
      </c>
      <c r="G20996" s="6" t="s">
        <v>10</v>
      </c>
    </row>
    <row r="20997" spans="1:7" x14ac:dyDescent="0.25">
      <c r="A20997" t="s">
        <v>20958</v>
      </c>
      <c r="F20997" s="5" t="str">
        <f t="shared" si="327"/>
        <v>0986719883</v>
      </c>
      <c r="G20997" s="6" t="s">
        <v>10</v>
      </c>
    </row>
    <row r="20998" spans="1:7" x14ac:dyDescent="0.25">
      <c r="A20998" t="s">
        <v>20959</v>
      </c>
      <c r="F20998" s="5" t="str">
        <f t="shared" si="327"/>
        <v>0987217445</v>
      </c>
      <c r="G20998" s="6" t="s">
        <v>10</v>
      </c>
    </row>
    <row r="20999" spans="1:7" x14ac:dyDescent="0.25">
      <c r="A20999" t="s">
        <v>20960</v>
      </c>
      <c r="F20999" s="5" t="str">
        <f t="shared" ref="F20999:F21062" si="328">0&amp;RIGHT(A20999,LEN(A20999)-2)</f>
        <v>0948371389</v>
      </c>
      <c r="G20999" s="6" t="s">
        <v>10</v>
      </c>
    </row>
    <row r="21000" spans="1:7" x14ac:dyDescent="0.25">
      <c r="A21000" t="s">
        <v>20961</v>
      </c>
      <c r="F21000" s="5" t="str">
        <f t="shared" si="328"/>
        <v>0943125764</v>
      </c>
      <c r="G21000" s="6" t="s">
        <v>10</v>
      </c>
    </row>
    <row r="21001" spans="1:7" x14ac:dyDescent="0.25">
      <c r="A21001" t="s">
        <v>20962</v>
      </c>
      <c r="F21001" s="5" t="str">
        <f t="shared" si="328"/>
        <v>0895641210</v>
      </c>
      <c r="G21001" s="6" t="s">
        <v>10</v>
      </c>
    </row>
    <row r="21002" spans="1:7" x14ac:dyDescent="0.25">
      <c r="A21002" t="s">
        <v>20963</v>
      </c>
      <c r="F21002" s="5" t="str">
        <f t="shared" si="328"/>
        <v>0966084125</v>
      </c>
      <c r="G21002" s="6" t="s">
        <v>10</v>
      </c>
    </row>
    <row r="21003" spans="1:7" x14ac:dyDescent="0.25">
      <c r="A21003" t="s">
        <v>15812</v>
      </c>
      <c r="F21003" s="5" t="str">
        <f t="shared" si="328"/>
        <v>0989877777</v>
      </c>
      <c r="G21003" s="6" t="s">
        <v>10</v>
      </c>
    </row>
    <row r="21004" spans="1:7" x14ac:dyDescent="0.25">
      <c r="A21004" t="s">
        <v>20964</v>
      </c>
      <c r="F21004" s="5" t="str">
        <f t="shared" si="328"/>
        <v>0979371171</v>
      </c>
      <c r="G21004" s="6" t="s">
        <v>10</v>
      </c>
    </row>
    <row r="21005" spans="1:7" x14ac:dyDescent="0.25">
      <c r="A21005" t="s">
        <v>20965</v>
      </c>
      <c r="F21005" s="5" t="str">
        <f t="shared" si="328"/>
        <v>0988699941</v>
      </c>
      <c r="G21005" s="6" t="s">
        <v>10</v>
      </c>
    </row>
    <row r="21006" spans="1:7" x14ac:dyDescent="0.25">
      <c r="A21006" t="s">
        <v>20966</v>
      </c>
      <c r="F21006" s="5" t="str">
        <f t="shared" si="328"/>
        <v>0354786171</v>
      </c>
      <c r="G21006" s="6" t="s">
        <v>10</v>
      </c>
    </row>
    <row r="21007" spans="1:7" x14ac:dyDescent="0.25">
      <c r="A21007" t="s">
        <v>20967</v>
      </c>
      <c r="F21007" s="5" t="str">
        <f t="shared" si="328"/>
        <v>0765124205</v>
      </c>
      <c r="G21007" s="6" t="s">
        <v>10</v>
      </c>
    </row>
    <row r="21008" spans="1:7" x14ac:dyDescent="0.25">
      <c r="A21008" t="s">
        <v>20968</v>
      </c>
      <c r="F21008" s="5" t="str">
        <f t="shared" si="328"/>
        <v>0383137946</v>
      </c>
      <c r="G21008" s="6" t="s">
        <v>10</v>
      </c>
    </row>
    <row r="21009" spans="1:7" x14ac:dyDescent="0.25">
      <c r="A21009" t="s">
        <v>20969</v>
      </c>
      <c r="F21009" s="5" t="str">
        <f t="shared" si="328"/>
        <v>0386352689</v>
      </c>
      <c r="G21009" s="6" t="s">
        <v>10</v>
      </c>
    </row>
    <row r="21010" spans="1:7" x14ac:dyDescent="0.25">
      <c r="A21010" t="s">
        <v>20970</v>
      </c>
      <c r="F21010" s="5" t="str">
        <f t="shared" si="328"/>
        <v>0977345329</v>
      </c>
      <c r="G21010" s="6" t="s">
        <v>10</v>
      </c>
    </row>
    <row r="21011" spans="1:7" x14ac:dyDescent="0.25">
      <c r="A21011" t="s">
        <v>20971</v>
      </c>
      <c r="F21011" s="5" t="str">
        <f t="shared" si="328"/>
        <v>0367098789</v>
      </c>
      <c r="G21011" s="6" t="s">
        <v>10</v>
      </c>
    </row>
    <row r="21012" spans="1:7" x14ac:dyDescent="0.25">
      <c r="A21012" t="s">
        <v>20972</v>
      </c>
      <c r="F21012" s="5" t="str">
        <f t="shared" si="328"/>
        <v>0352051328</v>
      </c>
      <c r="G21012" s="6" t="s">
        <v>10</v>
      </c>
    </row>
    <row r="21013" spans="1:7" x14ac:dyDescent="0.25">
      <c r="A21013" t="s">
        <v>20973</v>
      </c>
      <c r="F21013" s="5" t="str">
        <f t="shared" si="328"/>
        <v>0904075164</v>
      </c>
      <c r="G21013" s="6" t="s">
        <v>10</v>
      </c>
    </row>
    <row r="21014" spans="1:7" x14ac:dyDescent="0.25">
      <c r="A21014" t="s">
        <v>20974</v>
      </c>
      <c r="F21014" s="5" t="str">
        <f t="shared" si="328"/>
        <v>0978727166</v>
      </c>
      <c r="G21014" s="6" t="s">
        <v>10</v>
      </c>
    </row>
    <row r="21015" spans="1:7" x14ac:dyDescent="0.25">
      <c r="A21015" t="s">
        <v>20975</v>
      </c>
      <c r="F21015" s="5" t="str">
        <f t="shared" si="328"/>
        <v>0349323870</v>
      </c>
      <c r="G21015" s="6" t="s">
        <v>10</v>
      </c>
    </row>
    <row r="21016" spans="1:7" x14ac:dyDescent="0.25">
      <c r="A21016" t="s">
        <v>20976</v>
      </c>
      <c r="F21016" s="5" t="str">
        <f t="shared" si="328"/>
        <v>0904524888</v>
      </c>
      <c r="G21016" s="6" t="s">
        <v>10</v>
      </c>
    </row>
    <row r="21017" spans="1:7" x14ac:dyDescent="0.25">
      <c r="A21017" t="s">
        <v>20977</v>
      </c>
      <c r="F21017" s="5" t="str">
        <f t="shared" si="328"/>
        <v>0979156589</v>
      </c>
      <c r="G21017" s="6" t="s">
        <v>10</v>
      </c>
    </row>
    <row r="21018" spans="1:7" x14ac:dyDescent="0.25">
      <c r="A21018" t="s">
        <v>20978</v>
      </c>
      <c r="F21018" s="5" t="str">
        <f t="shared" si="328"/>
        <v>0904126948</v>
      </c>
      <c r="G21018" s="6" t="s">
        <v>10</v>
      </c>
    </row>
    <row r="21019" spans="1:7" x14ac:dyDescent="0.25">
      <c r="A21019" t="s">
        <v>20979</v>
      </c>
      <c r="F21019" s="5" t="str">
        <f t="shared" si="328"/>
        <v>0989605468</v>
      </c>
      <c r="G21019" s="6" t="s">
        <v>10</v>
      </c>
    </row>
    <row r="21020" spans="1:7" x14ac:dyDescent="0.25">
      <c r="A21020" t="s">
        <v>20980</v>
      </c>
      <c r="F21020" s="5" t="str">
        <f t="shared" si="328"/>
        <v>0989208190</v>
      </c>
      <c r="G21020" s="6" t="s">
        <v>10</v>
      </c>
    </row>
    <row r="21021" spans="1:7" x14ac:dyDescent="0.25">
      <c r="A21021" t="s">
        <v>20981</v>
      </c>
      <c r="F21021" s="5" t="str">
        <f t="shared" si="328"/>
        <v>0345857662</v>
      </c>
      <c r="G21021" s="6" t="s">
        <v>10</v>
      </c>
    </row>
    <row r="21022" spans="1:7" x14ac:dyDescent="0.25">
      <c r="A21022" t="s">
        <v>20982</v>
      </c>
      <c r="F21022" s="5" t="str">
        <f t="shared" si="328"/>
        <v>0898352566</v>
      </c>
      <c r="G21022" s="6" t="s">
        <v>10</v>
      </c>
    </row>
    <row r="21023" spans="1:7" x14ac:dyDescent="0.25">
      <c r="A21023" t="s">
        <v>20983</v>
      </c>
      <c r="F21023" s="5" t="str">
        <f t="shared" si="328"/>
        <v>0937036263</v>
      </c>
      <c r="G21023" s="6" t="s">
        <v>10</v>
      </c>
    </row>
    <row r="21024" spans="1:7" x14ac:dyDescent="0.25">
      <c r="A21024" t="s">
        <v>20984</v>
      </c>
      <c r="F21024" s="5" t="str">
        <f t="shared" si="328"/>
        <v>0908089659</v>
      </c>
      <c r="G21024" s="6" t="s">
        <v>10</v>
      </c>
    </row>
    <row r="21025" spans="1:7" x14ac:dyDescent="0.25">
      <c r="A21025" t="s">
        <v>20985</v>
      </c>
      <c r="F21025" s="5" t="str">
        <f t="shared" si="328"/>
        <v>0985552189</v>
      </c>
      <c r="G21025" s="6" t="s">
        <v>10</v>
      </c>
    </row>
    <row r="21026" spans="1:7" x14ac:dyDescent="0.25">
      <c r="A21026" t="s">
        <v>20986</v>
      </c>
      <c r="F21026" s="5" t="str">
        <f t="shared" si="328"/>
        <v>0912168268</v>
      </c>
      <c r="G21026" s="6" t="s">
        <v>10</v>
      </c>
    </row>
    <row r="21027" spans="1:7" x14ac:dyDescent="0.25">
      <c r="A21027" t="s">
        <v>20987</v>
      </c>
      <c r="F21027" s="5" t="str">
        <f t="shared" si="328"/>
        <v>0916564950</v>
      </c>
      <c r="G21027" s="6" t="s">
        <v>10</v>
      </c>
    </row>
    <row r="21028" spans="1:7" x14ac:dyDescent="0.25">
      <c r="A21028" t="s">
        <v>20988</v>
      </c>
      <c r="F21028" s="5" t="str">
        <f t="shared" si="328"/>
        <v>0907453839</v>
      </c>
      <c r="G21028" s="6" t="s">
        <v>10</v>
      </c>
    </row>
    <row r="21029" spans="1:7" x14ac:dyDescent="0.25">
      <c r="A21029" t="s">
        <v>20989</v>
      </c>
      <c r="F21029" s="5" t="str">
        <f t="shared" si="328"/>
        <v>0376397135</v>
      </c>
      <c r="G21029" s="6" t="s">
        <v>10</v>
      </c>
    </row>
    <row r="21030" spans="1:7" x14ac:dyDescent="0.25">
      <c r="A21030" t="s">
        <v>20990</v>
      </c>
      <c r="F21030" s="5" t="str">
        <f t="shared" si="328"/>
        <v>0336550042</v>
      </c>
      <c r="G21030" s="6" t="s">
        <v>10</v>
      </c>
    </row>
    <row r="21031" spans="1:7" x14ac:dyDescent="0.25">
      <c r="A21031" t="s">
        <v>20991</v>
      </c>
      <c r="F21031" s="5" t="str">
        <f t="shared" si="328"/>
        <v>0937609967</v>
      </c>
      <c r="G21031" s="6" t="s">
        <v>10</v>
      </c>
    </row>
    <row r="21032" spans="1:7" x14ac:dyDescent="0.25">
      <c r="A21032" t="s">
        <v>20992</v>
      </c>
      <c r="F21032" s="5" t="str">
        <f t="shared" si="328"/>
        <v>0387025174</v>
      </c>
      <c r="G21032" s="6" t="s">
        <v>10</v>
      </c>
    </row>
    <row r="21033" spans="1:7" x14ac:dyDescent="0.25">
      <c r="A21033" t="s">
        <v>20993</v>
      </c>
      <c r="F21033" s="5" t="str">
        <f t="shared" si="328"/>
        <v>0917746357</v>
      </c>
      <c r="G21033" s="6" t="s">
        <v>10</v>
      </c>
    </row>
    <row r="21034" spans="1:7" x14ac:dyDescent="0.25">
      <c r="A21034" t="s">
        <v>20994</v>
      </c>
      <c r="F21034" s="5" t="str">
        <f t="shared" si="328"/>
        <v>0399289024</v>
      </c>
      <c r="G21034" s="6" t="s">
        <v>10</v>
      </c>
    </row>
    <row r="21035" spans="1:7" x14ac:dyDescent="0.25">
      <c r="A21035" t="s">
        <v>20995</v>
      </c>
      <c r="F21035" s="5" t="str">
        <f t="shared" si="328"/>
        <v>0916717137</v>
      </c>
      <c r="G21035" s="6" t="s">
        <v>10</v>
      </c>
    </row>
    <row r="21036" spans="1:7" x14ac:dyDescent="0.25">
      <c r="A21036" t="s">
        <v>20996</v>
      </c>
      <c r="F21036" s="5" t="str">
        <f t="shared" si="328"/>
        <v>0982415461</v>
      </c>
      <c r="G21036" s="6" t="s">
        <v>10</v>
      </c>
    </row>
    <row r="21037" spans="1:7" x14ac:dyDescent="0.25">
      <c r="A21037" t="s">
        <v>20997</v>
      </c>
      <c r="F21037" s="5" t="str">
        <f t="shared" si="328"/>
        <v>0369624855</v>
      </c>
      <c r="G21037" s="6" t="s">
        <v>10</v>
      </c>
    </row>
    <row r="21038" spans="1:7" x14ac:dyDescent="0.25">
      <c r="A21038" t="s">
        <v>20998</v>
      </c>
      <c r="F21038" s="5" t="str">
        <f t="shared" si="328"/>
        <v>0359261012</v>
      </c>
      <c r="G21038" s="6" t="s">
        <v>10</v>
      </c>
    </row>
    <row r="21039" spans="1:7" x14ac:dyDescent="0.25">
      <c r="A21039" t="s">
        <v>20999</v>
      </c>
      <c r="F21039" s="5" t="str">
        <f t="shared" si="328"/>
        <v>0912375911</v>
      </c>
      <c r="G21039" s="6" t="s">
        <v>10</v>
      </c>
    </row>
    <row r="21040" spans="1:7" x14ac:dyDescent="0.25">
      <c r="A21040" t="s">
        <v>21000</v>
      </c>
      <c r="F21040" s="5" t="str">
        <f t="shared" si="328"/>
        <v>0917125281</v>
      </c>
      <c r="G21040" s="6" t="s">
        <v>10</v>
      </c>
    </row>
    <row r="21041" spans="1:7" x14ac:dyDescent="0.25">
      <c r="A21041" t="s">
        <v>21001</v>
      </c>
      <c r="F21041" s="5" t="str">
        <f t="shared" si="328"/>
        <v>0777467799</v>
      </c>
      <c r="G21041" s="6" t="s">
        <v>10</v>
      </c>
    </row>
    <row r="21042" spans="1:7" x14ac:dyDescent="0.25">
      <c r="A21042" t="s">
        <v>21002</v>
      </c>
      <c r="F21042" s="5" t="str">
        <f t="shared" si="328"/>
        <v>0973378486</v>
      </c>
      <c r="G21042" s="6" t="s">
        <v>10</v>
      </c>
    </row>
    <row r="21043" spans="1:7" x14ac:dyDescent="0.25">
      <c r="A21043" t="s">
        <v>21003</v>
      </c>
      <c r="F21043" s="5" t="str">
        <f t="shared" si="328"/>
        <v>0974684847</v>
      </c>
      <c r="G21043" s="6" t="s">
        <v>10</v>
      </c>
    </row>
    <row r="21044" spans="1:7" x14ac:dyDescent="0.25">
      <c r="A21044" t="s">
        <v>21004</v>
      </c>
      <c r="F21044" s="5" t="str">
        <f t="shared" si="328"/>
        <v>0374434904</v>
      </c>
      <c r="G21044" s="6" t="s">
        <v>10</v>
      </c>
    </row>
    <row r="21045" spans="1:7" x14ac:dyDescent="0.25">
      <c r="A21045" t="s">
        <v>21005</v>
      </c>
      <c r="F21045" s="5" t="str">
        <f t="shared" si="328"/>
        <v>0917501739</v>
      </c>
      <c r="G21045" s="6" t="s">
        <v>10</v>
      </c>
    </row>
    <row r="21046" spans="1:7" x14ac:dyDescent="0.25">
      <c r="A21046" t="s">
        <v>21006</v>
      </c>
      <c r="F21046" s="5" t="str">
        <f t="shared" si="328"/>
        <v>0399333111</v>
      </c>
      <c r="G21046" s="6" t="s">
        <v>10</v>
      </c>
    </row>
    <row r="21047" spans="1:7" x14ac:dyDescent="0.25">
      <c r="A21047" t="s">
        <v>21007</v>
      </c>
      <c r="F21047" s="5" t="str">
        <f t="shared" si="328"/>
        <v>0564473024</v>
      </c>
      <c r="G21047" s="6" t="s">
        <v>10</v>
      </c>
    </row>
    <row r="21048" spans="1:7" x14ac:dyDescent="0.25">
      <c r="A21048" t="s">
        <v>21008</v>
      </c>
      <c r="F21048" s="5" t="str">
        <f t="shared" si="328"/>
        <v>0982128058</v>
      </c>
      <c r="G21048" s="6" t="s">
        <v>10</v>
      </c>
    </row>
    <row r="21049" spans="1:7" x14ac:dyDescent="0.25">
      <c r="A21049" t="s">
        <v>21009</v>
      </c>
      <c r="F21049" s="5" t="str">
        <f t="shared" si="328"/>
        <v>0948143232</v>
      </c>
      <c r="G21049" s="6" t="s">
        <v>10</v>
      </c>
    </row>
    <row r="21050" spans="1:7" x14ac:dyDescent="0.25">
      <c r="A21050" t="s">
        <v>21010</v>
      </c>
      <c r="F21050" s="5" t="str">
        <f t="shared" si="328"/>
        <v>0979477121</v>
      </c>
      <c r="G21050" s="6" t="s">
        <v>10</v>
      </c>
    </row>
    <row r="21051" spans="1:7" x14ac:dyDescent="0.25">
      <c r="A21051" t="s">
        <v>21011</v>
      </c>
      <c r="F21051" s="5" t="str">
        <f t="shared" si="328"/>
        <v>0774030365</v>
      </c>
      <c r="G21051" s="6" t="s">
        <v>10</v>
      </c>
    </row>
    <row r="21052" spans="1:7" x14ac:dyDescent="0.25">
      <c r="A21052" t="s">
        <v>21012</v>
      </c>
      <c r="F21052" s="5" t="str">
        <f t="shared" si="328"/>
        <v>0986555999</v>
      </c>
      <c r="G21052" s="6" t="s">
        <v>10</v>
      </c>
    </row>
    <row r="21053" spans="1:7" x14ac:dyDescent="0.25">
      <c r="A21053" t="s">
        <v>21013</v>
      </c>
      <c r="F21053" s="5" t="str">
        <f t="shared" si="328"/>
        <v>0988272833</v>
      </c>
      <c r="G21053" s="6" t="s">
        <v>10</v>
      </c>
    </row>
    <row r="21054" spans="1:7" x14ac:dyDescent="0.25">
      <c r="A21054" t="s">
        <v>21014</v>
      </c>
      <c r="F21054" s="5" t="str">
        <f t="shared" si="328"/>
        <v>0332263832</v>
      </c>
      <c r="G21054" s="6" t="s">
        <v>10</v>
      </c>
    </row>
    <row r="21055" spans="1:7" x14ac:dyDescent="0.25">
      <c r="A21055" t="s">
        <v>21015</v>
      </c>
      <c r="F21055" s="5" t="str">
        <f t="shared" si="328"/>
        <v>0966619614</v>
      </c>
      <c r="G21055" s="6" t="s">
        <v>10</v>
      </c>
    </row>
    <row r="21056" spans="1:7" x14ac:dyDescent="0.25">
      <c r="A21056" t="s">
        <v>21016</v>
      </c>
      <c r="F21056" s="5" t="str">
        <f t="shared" si="328"/>
        <v>0787388755</v>
      </c>
      <c r="G21056" s="6" t="s">
        <v>10</v>
      </c>
    </row>
    <row r="21057" spans="1:7" x14ac:dyDescent="0.25">
      <c r="A21057" t="s">
        <v>21017</v>
      </c>
      <c r="F21057" s="5" t="str">
        <f t="shared" si="328"/>
        <v>0979679034</v>
      </c>
      <c r="G21057" s="6" t="s">
        <v>10</v>
      </c>
    </row>
    <row r="21058" spans="1:7" x14ac:dyDescent="0.25">
      <c r="A21058" t="s">
        <v>21018</v>
      </c>
      <c r="F21058" s="5" t="str">
        <f t="shared" si="328"/>
        <v>0903511724</v>
      </c>
      <c r="G21058" s="6" t="s">
        <v>10</v>
      </c>
    </row>
    <row r="21059" spans="1:7" x14ac:dyDescent="0.25">
      <c r="A21059" t="s">
        <v>21019</v>
      </c>
      <c r="F21059" s="5" t="str">
        <f t="shared" si="328"/>
        <v>0949715894</v>
      </c>
      <c r="G21059" s="6" t="s">
        <v>10</v>
      </c>
    </row>
    <row r="21060" spans="1:7" x14ac:dyDescent="0.25">
      <c r="A21060" t="s">
        <v>21020</v>
      </c>
      <c r="F21060" s="5" t="str">
        <f t="shared" si="328"/>
        <v>0989826268</v>
      </c>
      <c r="G21060" s="6" t="s">
        <v>10</v>
      </c>
    </row>
    <row r="21061" spans="1:7" x14ac:dyDescent="0.25">
      <c r="A21061" t="s">
        <v>21021</v>
      </c>
      <c r="F21061" s="5" t="str">
        <f t="shared" si="328"/>
        <v>0947198924</v>
      </c>
      <c r="G21061" s="6" t="s">
        <v>10</v>
      </c>
    </row>
    <row r="21062" spans="1:7" x14ac:dyDescent="0.25">
      <c r="A21062" t="s">
        <v>21022</v>
      </c>
      <c r="F21062" s="5" t="str">
        <f t="shared" si="328"/>
        <v>0907552942</v>
      </c>
      <c r="G21062" s="6" t="s">
        <v>10</v>
      </c>
    </row>
    <row r="21063" spans="1:7" x14ac:dyDescent="0.25">
      <c r="A21063" t="s">
        <v>21023</v>
      </c>
      <c r="F21063" s="5" t="str">
        <f t="shared" ref="F21063:F21126" si="329">0&amp;RIGHT(A21063,LEN(A21063)-2)</f>
        <v>0902323281</v>
      </c>
      <c r="G21063" s="6" t="s">
        <v>10</v>
      </c>
    </row>
    <row r="21064" spans="1:7" x14ac:dyDescent="0.25">
      <c r="A21064" t="s">
        <v>21024</v>
      </c>
      <c r="F21064" s="5" t="str">
        <f t="shared" si="329"/>
        <v>0985240095</v>
      </c>
      <c r="G21064" s="6" t="s">
        <v>10</v>
      </c>
    </row>
    <row r="21065" spans="1:7" x14ac:dyDescent="0.25">
      <c r="A21065" t="s">
        <v>21025</v>
      </c>
      <c r="F21065" s="5" t="str">
        <f t="shared" si="329"/>
        <v>0967029307</v>
      </c>
      <c r="G21065" s="6" t="s">
        <v>10</v>
      </c>
    </row>
    <row r="21066" spans="1:7" x14ac:dyDescent="0.25">
      <c r="A21066" t="s">
        <v>21026</v>
      </c>
      <c r="F21066" s="5" t="str">
        <f t="shared" si="329"/>
        <v>0385637651</v>
      </c>
      <c r="G21066" s="6" t="s">
        <v>10</v>
      </c>
    </row>
    <row r="21067" spans="1:7" x14ac:dyDescent="0.25">
      <c r="A21067" t="s">
        <v>21027</v>
      </c>
      <c r="F21067" s="5" t="str">
        <f t="shared" si="329"/>
        <v>0914941983</v>
      </c>
      <c r="G21067" s="6" t="s">
        <v>10</v>
      </c>
    </row>
    <row r="21068" spans="1:7" x14ac:dyDescent="0.25">
      <c r="A21068" t="s">
        <v>21028</v>
      </c>
      <c r="F21068" s="5" t="str">
        <f t="shared" si="329"/>
        <v>0971730227</v>
      </c>
      <c r="G21068" s="6" t="s">
        <v>10</v>
      </c>
    </row>
    <row r="21069" spans="1:7" x14ac:dyDescent="0.25">
      <c r="A21069" t="s">
        <v>21029</v>
      </c>
      <c r="F21069" s="5" t="str">
        <f t="shared" si="329"/>
        <v>0932639386</v>
      </c>
      <c r="G21069" s="6" t="s">
        <v>10</v>
      </c>
    </row>
    <row r="21070" spans="1:7" x14ac:dyDescent="0.25">
      <c r="A21070" t="s">
        <v>21030</v>
      </c>
      <c r="F21070" s="5" t="str">
        <f t="shared" si="329"/>
        <v>0971898665</v>
      </c>
      <c r="G21070" s="6" t="s">
        <v>10</v>
      </c>
    </row>
    <row r="21071" spans="1:7" x14ac:dyDescent="0.25">
      <c r="A21071" t="s">
        <v>21031</v>
      </c>
      <c r="F21071" s="5" t="str">
        <f t="shared" si="329"/>
        <v>0944148404</v>
      </c>
      <c r="G21071" s="6" t="s">
        <v>10</v>
      </c>
    </row>
    <row r="21072" spans="1:7" x14ac:dyDescent="0.25">
      <c r="A21072" t="s">
        <v>21032</v>
      </c>
      <c r="F21072" s="5" t="str">
        <f t="shared" si="329"/>
        <v>0336150896</v>
      </c>
      <c r="G21072" s="6" t="s">
        <v>10</v>
      </c>
    </row>
    <row r="21073" spans="1:7" x14ac:dyDescent="0.25">
      <c r="A21073" t="s">
        <v>21033</v>
      </c>
      <c r="F21073" s="5" t="str">
        <f t="shared" si="329"/>
        <v>0358654460</v>
      </c>
      <c r="G21073" s="6" t="s">
        <v>10</v>
      </c>
    </row>
    <row r="21074" spans="1:7" x14ac:dyDescent="0.25">
      <c r="A21074" t="s">
        <v>21034</v>
      </c>
      <c r="F21074" s="5" t="str">
        <f t="shared" si="329"/>
        <v>0986170345</v>
      </c>
      <c r="G21074" s="6" t="s">
        <v>10</v>
      </c>
    </row>
    <row r="21075" spans="1:7" x14ac:dyDescent="0.25">
      <c r="A21075" t="s">
        <v>21035</v>
      </c>
      <c r="F21075" s="5" t="str">
        <f t="shared" si="329"/>
        <v>0813330307</v>
      </c>
      <c r="G21075" s="6" t="s">
        <v>10</v>
      </c>
    </row>
    <row r="21076" spans="1:7" x14ac:dyDescent="0.25">
      <c r="A21076" t="s">
        <v>21036</v>
      </c>
      <c r="F21076" s="5" t="str">
        <f t="shared" si="329"/>
        <v>0968614578</v>
      </c>
      <c r="G21076" s="6" t="s">
        <v>10</v>
      </c>
    </row>
    <row r="21077" spans="1:7" x14ac:dyDescent="0.25">
      <c r="A21077" t="s">
        <v>21037</v>
      </c>
      <c r="F21077" s="5" t="str">
        <f t="shared" si="329"/>
        <v>0933343000</v>
      </c>
      <c r="G21077" s="6" t="s">
        <v>10</v>
      </c>
    </row>
    <row r="21078" spans="1:7" x14ac:dyDescent="0.25">
      <c r="A21078" t="s">
        <v>21038</v>
      </c>
      <c r="F21078" s="5" t="str">
        <f t="shared" si="329"/>
        <v>0376111723</v>
      </c>
      <c r="G21078" s="6" t="s">
        <v>10</v>
      </c>
    </row>
    <row r="21079" spans="1:7" x14ac:dyDescent="0.25">
      <c r="A21079" t="s">
        <v>21039</v>
      </c>
      <c r="F21079" s="5" t="str">
        <f t="shared" si="329"/>
        <v>0932505042</v>
      </c>
      <c r="G21079" s="6" t="s">
        <v>10</v>
      </c>
    </row>
    <row r="21080" spans="1:7" x14ac:dyDescent="0.25">
      <c r="A21080" t="s">
        <v>21040</v>
      </c>
      <c r="F21080" s="5" t="str">
        <f t="shared" si="329"/>
        <v>0972690526</v>
      </c>
      <c r="G21080" s="6" t="s">
        <v>10</v>
      </c>
    </row>
    <row r="21081" spans="1:7" x14ac:dyDescent="0.25">
      <c r="A21081" t="s">
        <v>21041</v>
      </c>
      <c r="F21081" s="5" t="str">
        <f t="shared" si="329"/>
        <v>0988366300</v>
      </c>
      <c r="G21081" s="6" t="s">
        <v>10</v>
      </c>
    </row>
    <row r="21082" spans="1:7" x14ac:dyDescent="0.25">
      <c r="A21082" t="s">
        <v>21042</v>
      </c>
      <c r="F21082" s="5" t="str">
        <f t="shared" si="329"/>
        <v>0976880648</v>
      </c>
      <c r="G21082" s="6" t="s">
        <v>10</v>
      </c>
    </row>
    <row r="21083" spans="1:7" x14ac:dyDescent="0.25">
      <c r="A21083" t="s">
        <v>21043</v>
      </c>
      <c r="F21083" s="5" t="str">
        <f t="shared" si="329"/>
        <v>0344100991</v>
      </c>
      <c r="G21083" s="6" t="s">
        <v>10</v>
      </c>
    </row>
    <row r="21084" spans="1:7" x14ac:dyDescent="0.25">
      <c r="A21084" t="s">
        <v>21044</v>
      </c>
      <c r="F21084" s="5" t="str">
        <f t="shared" si="329"/>
        <v>0904365879</v>
      </c>
      <c r="G21084" s="6" t="s">
        <v>10</v>
      </c>
    </row>
    <row r="21085" spans="1:7" x14ac:dyDescent="0.25">
      <c r="A21085" t="s">
        <v>21045</v>
      </c>
      <c r="F21085" s="5" t="str">
        <f t="shared" si="329"/>
        <v>0936865633</v>
      </c>
      <c r="G21085" s="6" t="s">
        <v>10</v>
      </c>
    </row>
    <row r="21086" spans="1:7" x14ac:dyDescent="0.25">
      <c r="A21086" t="s">
        <v>21046</v>
      </c>
      <c r="F21086" s="5" t="str">
        <f t="shared" si="329"/>
        <v>0335800184</v>
      </c>
      <c r="G21086" s="6" t="s">
        <v>10</v>
      </c>
    </row>
    <row r="21087" spans="1:7" x14ac:dyDescent="0.25">
      <c r="A21087" t="s">
        <v>21047</v>
      </c>
      <c r="F21087" s="5" t="str">
        <f t="shared" si="329"/>
        <v>0849157549</v>
      </c>
      <c r="G21087" s="6" t="s">
        <v>10</v>
      </c>
    </row>
    <row r="21088" spans="1:7" x14ac:dyDescent="0.25">
      <c r="A21088" t="s">
        <v>21048</v>
      </c>
      <c r="F21088" s="5" t="str">
        <f t="shared" si="329"/>
        <v>0352605739</v>
      </c>
      <c r="G21088" s="6" t="s">
        <v>10</v>
      </c>
    </row>
    <row r="21089" spans="1:7" x14ac:dyDescent="0.25">
      <c r="A21089" t="s">
        <v>21049</v>
      </c>
      <c r="F21089" s="5" t="str">
        <f t="shared" si="329"/>
        <v>0368447378</v>
      </c>
      <c r="G21089" s="6" t="s">
        <v>10</v>
      </c>
    </row>
    <row r="21090" spans="1:7" x14ac:dyDescent="0.25">
      <c r="A21090" t="s">
        <v>21050</v>
      </c>
      <c r="F21090" s="5" t="str">
        <f t="shared" si="329"/>
        <v>0917646623</v>
      </c>
      <c r="G21090" s="6" t="s">
        <v>10</v>
      </c>
    </row>
    <row r="21091" spans="1:7" x14ac:dyDescent="0.25">
      <c r="A21091" t="s">
        <v>21051</v>
      </c>
      <c r="F21091" s="5" t="str">
        <f t="shared" si="329"/>
        <v>0394748963</v>
      </c>
      <c r="G21091" s="6" t="s">
        <v>10</v>
      </c>
    </row>
    <row r="21092" spans="1:7" x14ac:dyDescent="0.25">
      <c r="A21092" t="s">
        <v>21052</v>
      </c>
      <c r="F21092" s="5" t="str">
        <f t="shared" si="329"/>
        <v>0916696459</v>
      </c>
      <c r="G21092" s="6" t="s">
        <v>10</v>
      </c>
    </row>
    <row r="21093" spans="1:7" x14ac:dyDescent="0.25">
      <c r="A21093" t="s">
        <v>21053</v>
      </c>
      <c r="F21093" s="5" t="str">
        <f t="shared" si="329"/>
        <v>0986469988</v>
      </c>
      <c r="G21093" s="6" t="s">
        <v>10</v>
      </c>
    </row>
    <row r="21094" spans="1:7" x14ac:dyDescent="0.25">
      <c r="A21094" t="s">
        <v>21054</v>
      </c>
      <c r="F21094" s="5" t="str">
        <f t="shared" si="329"/>
        <v>0984071757</v>
      </c>
      <c r="G21094" s="6" t="s">
        <v>10</v>
      </c>
    </row>
    <row r="21095" spans="1:7" x14ac:dyDescent="0.25">
      <c r="A21095" t="s">
        <v>21055</v>
      </c>
      <c r="F21095" s="5" t="str">
        <f t="shared" si="329"/>
        <v>0386348964</v>
      </c>
      <c r="G21095" s="6" t="s">
        <v>10</v>
      </c>
    </row>
    <row r="21096" spans="1:7" x14ac:dyDescent="0.25">
      <c r="A21096" t="s">
        <v>21056</v>
      </c>
      <c r="F21096" s="5" t="str">
        <f t="shared" si="329"/>
        <v>0983493754</v>
      </c>
      <c r="G21096" s="6" t="s">
        <v>10</v>
      </c>
    </row>
    <row r="21097" spans="1:7" x14ac:dyDescent="0.25">
      <c r="A21097" t="s">
        <v>21057</v>
      </c>
      <c r="F21097" s="5" t="str">
        <f t="shared" si="329"/>
        <v>0969565252</v>
      </c>
      <c r="G21097" s="6" t="s">
        <v>10</v>
      </c>
    </row>
    <row r="21098" spans="1:7" x14ac:dyDescent="0.25">
      <c r="A21098" t="s">
        <v>21058</v>
      </c>
      <c r="F21098" s="5" t="str">
        <f t="shared" si="329"/>
        <v>0979812915</v>
      </c>
      <c r="G21098" s="6" t="s">
        <v>10</v>
      </c>
    </row>
    <row r="21099" spans="1:7" x14ac:dyDescent="0.25">
      <c r="A21099" t="s">
        <v>21059</v>
      </c>
      <c r="F21099" s="5" t="str">
        <f t="shared" si="329"/>
        <v>0912754192</v>
      </c>
      <c r="G21099" s="6" t="s">
        <v>10</v>
      </c>
    </row>
    <row r="21100" spans="1:7" x14ac:dyDescent="0.25">
      <c r="A21100" t="s">
        <v>21060</v>
      </c>
      <c r="F21100" s="5" t="str">
        <f t="shared" si="329"/>
        <v>0337343998</v>
      </c>
      <c r="G21100" s="6" t="s">
        <v>10</v>
      </c>
    </row>
    <row r="21101" spans="1:7" x14ac:dyDescent="0.25">
      <c r="A21101" t="s">
        <v>21061</v>
      </c>
      <c r="F21101" s="5" t="str">
        <f t="shared" si="329"/>
        <v>0933968706</v>
      </c>
      <c r="G21101" s="6" t="s">
        <v>10</v>
      </c>
    </row>
    <row r="21102" spans="1:7" x14ac:dyDescent="0.25">
      <c r="A21102" t="s">
        <v>21062</v>
      </c>
      <c r="F21102" s="5" t="str">
        <f t="shared" si="329"/>
        <v>0393199860</v>
      </c>
      <c r="G21102" s="6" t="s">
        <v>10</v>
      </c>
    </row>
    <row r="21103" spans="1:7" x14ac:dyDescent="0.25">
      <c r="A21103" t="s">
        <v>21063</v>
      </c>
      <c r="F21103" s="5" t="str">
        <f t="shared" si="329"/>
        <v>0978951005</v>
      </c>
      <c r="G21103" s="6" t="s">
        <v>10</v>
      </c>
    </row>
    <row r="21104" spans="1:7" x14ac:dyDescent="0.25">
      <c r="A21104" t="s">
        <v>21064</v>
      </c>
      <c r="F21104" s="5" t="str">
        <f t="shared" si="329"/>
        <v>0983942589</v>
      </c>
      <c r="G21104" s="6" t="s">
        <v>10</v>
      </c>
    </row>
    <row r="21105" spans="1:7" x14ac:dyDescent="0.25">
      <c r="A21105" t="s">
        <v>21065</v>
      </c>
      <c r="F21105" s="5" t="str">
        <f t="shared" si="329"/>
        <v>0934305326</v>
      </c>
      <c r="G21105" s="6" t="s">
        <v>10</v>
      </c>
    </row>
    <row r="21106" spans="1:7" x14ac:dyDescent="0.25">
      <c r="A21106" t="s">
        <v>21066</v>
      </c>
      <c r="F21106" s="5" t="str">
        <f t="shared" si="329"/>
        <v>0948196777</v>
      </c>
      <c r="G21106" s="6" t="s">
        <v>10</v>
      </c>
    </row>
    <row r="21107" spans="1:7" x14ac:dyDescent="0.25">
      <c r="A21107" t="s">
        <v>21067</v>
      </c>
      <c r="F21107" s="5" t="str">
        <f t="shared" si="329"/>
        <v>0986441881</v>
      </c>
      <c r="G21107" s="6" t="s">
        <v>10</v>
      </c>
    </row>
    <row r="21108" spans="1:7" x14ac:dyDescent="0.25">
      <c r="A21108" t="s">
        <v>21068</v>
      </c>
      <c r="F21108" s="5" t="str">
        <f t="shared" si="329"/>
        <v>0935766580</v>
      </c>
      <c r="G21108" s="6" t="s">
        <v>10</v>
      </c>
    </row>
    <row r="21109" spans="1:7" x14ac:dyDescent="0.25">
      <c r="A21109" t="s">
        <v>21069</v>
      </c>
      <c r="F21109" s="5" t="str">
        <f t="shared" si="329"/>
        <v>0986640122</v>
      </c>
      <c r="G21109" s="6" t="s">
        <v>10</v>
      </c>
    </row>
    <row r="21110" spans="1:7" x14ac:dyDescent="0.25">
      <c r="A21110" t="s">
        <v>21070</v>
      </c>
      <c r="F21110" s="5" t="str">
        <f t="shared" si="329"/>
        <v>0989012121</v>
      </c>
      <c r="G21110" s="6" t="s">
        <v>10</v>
      </c>
    </row>
    <row r="21111" spans="1:7" x14ac:dyDescent="0.25">
      <c r="A21111" t="s">
        <v>21071</v>
      </c>
      <c r="F21111" s="5" t="str">
        <f t="shared" si="329"/>
        <v>0934961980</v>
      </c>
      <c r="G21111" s="6" t="s">
        <v>10</v>
      </c>
    </row>
    <row r="21112" spans="1:7" x14ac:dyDescent="0.25">
      <c r="A21112" t="s">
        <v>21072</v>
      </c>
      <c r="F21112" s="5" t="str">
        <f t="shared" si="329"/>
        <v>0982823000</v>
      </c>
      <c r="G21112" s="6" t="s">
        <v>10</v>
      </c>
    </row>
    <row r="21113" spans="1:7" x14ac:dyDescent="0.25">
      <c r="A21113" t="s">
        <v>21073</v>
      </c>
      <c r="F21113" s="5" t="str">
        <f t="shared" si="329"/>
        <v>0975311470</v>
      </c>
      <c r="G21113" s="6" t="s">
        <v>10</v>
      </c>
    </row>
    <row r="21114" spans="1:7" x14ac:dyDescent="0.25">
      <c r="A21114" t="s">
        <v>21074</v>
      </c>
      <c r="F21114" s="5" t="str">
        <f t="shared" si="329"/>
        <v>0787849232</v>
      </c>
      <c r="G21114" s="6" t="s">
        <v>10</v>
      </c>
    </row>
    <row r="21115" spans="1:7" x14ac:dyDescent="0.25">
      <c r="A21115" t="s">
        <v>21075</v>
      </c>
      <c r="F21115" s="5" t="str">
        <f t="shared" si="329"/>
        <v>0388327788</v>
      </c>
      <c r="G21115" s="6" t="s">
        <v>10</v>
      </c>
    </row>
    <row r="21116" spans="1:7" x14ac:dyDescent="0.25">
      <c r="A21116" t="s">
        <v>21076</v>
      </c>
      <c r="F21116" s="5" t="str">
        <f t="shared" si="329"/>
        <v>0888830206</v>
      </c>
      <c r="G21116" s="6" t="s">
        <v>10</v>
      </c>
    </row>
    <row r="21117" spans="1:7" x14ac:dyDescent="0.25">
      <c r="A21117" t="s">
        <v>21077</v>
      </c>
      <c r="F21117" s="5" t="str">
        <f t="shared" si="329"/>
        <v>0976944187</v>
      </c>
      <c r="G21117" s="6" t="s">
        <v>10</v>
      </c>
    </row>
    <row r="21118" spans="1:7" x14ac:dyDescent="0.25">
      <c r="A21118" t="s">
        <v>21078</v>
      </c>
      <c r="F21118" s="5" t="str">
        <f t="shared" si="329"/>
        <v>0985984234</v>
      </c>
      <c r="G21118" s="6" t="s">
        <v>10</v>
      </c>
    </row>
    <row r="21119" spans="1:7" x14ac:dyDescent="0.25">
      <c r="A21119" t="s">
        <v>21079</v>
      </c>
      <c r="F21119" s="5" t="str">
        <f t="shared" si="329"/>
        <v>0977672396</v>
      </c>
      <c r="G21119" s="6" t="s">
        <v>10</v>
      </c>
    </row>
    <row r="21120" spans="1:7" x14ac:dyDescent="0.25">
      <c r="A21120" t="s">
        <v>21080</v>
      </c>
      <c r="F21120" s="5" t="str">
        <f t="shared" si="329"/>
        <v>0898756037</v>
      </c>
      <c r="G21120" s="6" t="s">
        <v>10</v>
      </c>
    </row>
    <row r="21121" spans="1:7" x14ac:dyDescent="0.25">
      <c r="A21121" t="s">
        <v>21081</v>
      </c>
      <c r="F21121" s="5" t="str">
        <f t="shared" si="329"/>
        <v>0986165403</v>
      </c>
      <c r="G21121" s="6" t="s">
        <v>10</v>
      </c>
    </row>
    <row r="21122" spans="1:7" x14ac:dyDescent="0.25">
      <c r="A21122" t="s">
        <v>21082</v>
      </c>
      <c r="F21122" s="5" t="str">
        <f t="shared" si="329"/>
        <v>0372040749</v>
      </c>
      <c r="G21122" s="6" t="s">
        <v>10</v>
      </c>
    </row>
    <row r="21123" spans="1:7" x14ac:dyDescent="0.25">
      <c r="A21123" t="s">
        <v>21083</v>
      </c>
      <c r="F21123" s="5" t="str">
        <f t="shared" si="329"/>
        <v>0987150187</v>
      </c>
      <c r="G21123" s="6" t="s">
        <v>10</v>
      </c>
    </row>
    <row r="21124" spans="1:7" x14ac:dyDescent="0.25">
      <c r="A21124" t="s">
        <v>21084</v>
      </c>
      <c r="F21124" s="5" t="str">
        <f t="shared" si="329"/>
        <v>0943589185</v>
      </c>
      <c r="G21124" s="6" t="s">
        <v>10</v>
      </c>
    </row>
    <row r="21125" spans="1:7" x14ac:dyDescent="0.25">
      <c r="A21125" t="s">
        <v>21085</v>
      </c>
      <c r="F21125" s="5" t="str">
        <f t="shared" si="329"/>
        <v>0908764425</v>
      </c>
      <c r="G21125" s="6" t="s">
        <v>10</v>
      </c>
    </row>
    <row r="21126" spans="1:7" x14ac:dyDescent="0.25">
      <c r="A21126" t="s">
        <v>21086</v>
      </c>
      <c r="F21126" s="5" t="str">
        <f t="shared" si="329"/>
        <v>0364367140</v>
      </c>
      <c r="G21126" s="6" t="s">
        <v>10</v>
      </c>
    </row>
    <row r="21127" spans="1:7" x14ac:dyDescent="0.25">
      <c r="A21127" t="s">
        <v>21087</v>
      </c>
      <c r="F21127" s="5" t="str">
        <f t="shared" ref="F21127:F21190" si="330">0&amp;RIGHT(A21127,LEN(A21127)-2)</f>
        <v>0866889083</v>
      </c>
      <c r="G21127" s="6" t="s">
        <v>10</v>
      </c>
    </row>
    <row r="21128" spans="1:7" x14ac:dyDescent="0.25">
      <c r="A21128" t="s">
        <v>21088</v>
      </c>
      <c r="F21128" s="5" t="str">
        <f t="shared" si="330"/>
        <v>0377117448</v>
      </c>
      <c r="G21128" s="6" t="s">
        <v>10</v>
      </c>
    </row>
    <row r="21129" spans="1:7" x14ac:dyDescent="0.25">
      <c r="A21129" t="s">
        <v>21089</v>
      </c>
      <c r="F21129" s="5" t="str">
        <f t="shared" si="330"/>
        <v>0369363729</v>
      </c>
      <c r="G21129" s="6" t="s">
        <v>10</v>
      </c>
    </row>
    <row r="21130" spans="1:7" x14ac:dyDescent="0.25">
      <c r="A21130" t="s">
        <v>21090</v>
      </c>
      <c r="F21130" s="5" t="str">
        <f t="shared" si="330"/>
        <v>0777507487</v>
      </c>
      <c r="G21130" s="6" t="s">
        <v>10</v>
      </c>
    </row>
    <row r="21131" spans="1:7" x14ac:dyDescent="0.25">
      <c r="A21131" t="s">
        <v>21091</v>
      </c>
      <c r="F21131" s="5" t="str">
        <f t="shared" si="330"/>
        <v>0988274872</v>
      </c>
      <c r="G21131" s="6" t="s">
        <v>10</v>
      </c>
    </row>
    <row r="21132" spans="1:7" x14ac:dyDescent="0.25">
      <c r="A21132" t="s">
        <v>21092</v>
      </c>
      <c r="F21132" s="5" t="str">
        <f t="shared" si="330"/>
        <v>0987666878</v>
      </c>
      <c r="G21132" s="6" t="s">
        <v>10</v>
      </c>
    </row>
    <row r="21133" spans="1:7" x14ac:dyDescent="0.25">
      <c r="A21133" t="s">
        <v>21093</v>
      </c>
      <c r="F21133" s="5" t="str">
        <f t="shared" si="330"/>
        <v>0946094499</v>
      </c>
      <c r="G21133" s="6" t="s">
        <v>10</v>
      </c>
    </row>
    <row r="21134" spans="1:7" x14ac:dyDescent="0.25">
      <c r="A21134" t="s">
        <v>21094</v>
      </c>
      <c r="F21134" s="5" t="str">
        <f t="shared" si="330"/>
        <v>0342460653</v>
      </c>
      <c r="G21134" s="6" t="s">
        <v>10</v>
      </c>
    </row>
    <row r="21135" spans="1:7" x14ac:dyDescent="0.25">
      <c r="A21135" t="s">
        <v>21095</v>
      </c>
      <c r="F21135" s="5" t="str">
        <f t="shared" si="330"/>
        <v>0947600131</v>
      </c>
      <c r="G21135" s="6" t="s">
        <v>10</v>
      </c>
    </row>
    <row r="21136" spans="1:7" x14ac:dyDescent="0.25">
      <c r="A21136" t="s">
        <v>21096</v>
      </c>
      <c r="F21136" s="5" t="str">
        <f t="shared" si="330"/>
        <v>0916651368</v>
      </c>
      <c r="G21136" s="6" t="s">
        <v>10</v>
      </c>
    </row>
    <row r="21137" spans="1:7" x14ac:dyDescent="0.25">
      <c r="A21137" t="s">
        <v>21097</v>
      </c>
      <c r="F21137" s="5" t="str">
        <f t="shared" si="330"/>
        <v>0978998942</v>
      </c>
      <c r="G21137" s="6" t="s">
        <v>10</v>
      </c>
    </row>
    <row r="21138" spans="1:7" x14ac:dyDescent="0.25">
      <c r="A21138" t="s">
        <v>21098</v>
      </c>
      <c r="F21138" s="5" t="str">
        <f t="shared" si="330"/>
        <v>0982901757</v>
      </c>
      <c r="G21138" s="6" t="s">
        <v>10</v>
      </c>
    </row>
    <row r="21139" spans="1:7" x14ac:dyDescent="0.25">
      <c r="A21139" t="s">
        <v>21099</v>
      </c>
      <c r="F21139" s="5" t="str">
        <f t="shared" si="330"/>
        <v>0922789043</v>
      </c>
      <c r="G21139" s="6" t="s">
        <v>10</v>
      </c>
    </row>
    <row r="21140" spans="1:7" x14ac:dyDescent="0.25">
      <c r="A21140" t="s">
        <v>21100</v>
      </c>
      <c r="F21140" s="5" t="str">
        <f t="shared" si="330"/>
        <v>0967215339</v>
      </c>
      <c r="G21140" s="6" t="s">
        <v>10</v>
      </c>
    </row>
    <row r="21141" spans="1:7" x14ac:dyDescent="0.25">
      <c r="A21141" t="s">
        <v>21101</v>
      </c>
      <c r="F21141" s="5" t="str">
        <f t="shared" si="330"/>
        <v>0989481523</v>
      </c>
      <c r="G21141" s="6" t="s">
        <v>10</v>
      </c>
    </row>
    <row r="21142" spans="1:7" x14ac:dyDescent="0.25">
      <c r="A21142" t="s">
        <v>21102</v>
      </c>
      <c r="F21142" s="5" t="str">
        <f t="shared" si="330"/>
        <v>0988934027</v>
      </c>
      <c r="G21142" s="6" t="s">
        <v>10</v>
      </c>
    </row>
    <row r="21143" spans="1:7" x14ac:dyDescent="0.25">
      <c r="A21143" t="s">
        <v>21103</v>
      </c>
      <c r="F21143" s="5" t="str">
        <f t="shared" si="330"/>
        <v>0334779522</v>
      </c>
      <c r="G21143" s="6" t="s">
        <v>10</v>
      </c>
    </row>
    <row r="21144" spans="1:7" x14ac:dyDescent="0.25">
      <c r="A21144" t="s">
        <v>21104</v>
      </c>
      <c r="F21144" s="5" t="str">
        <f t="shared" si="330"/>
        <v>0983258171</v>
      </c>
      <c r="G21144" s="6" t="s">
        <v>10</v>
      </c>
    </row>
    <row r="21145" spans="1:7" x14ac:dyDescent="0.25">
      <c r="A21145" t="s">
        <v>21105</v>
      </c>
      <c r="F21145" s="5" t="str">
        <f t="shared" si="330"/>
        <v>0964476824</v>
      </c>
      <c r="G21145" s="6" t="s">
        <v>10</v>
      </c>
    </row>
    <row r="21146" spans="1:7" x14ac:dyDescent="0.25">
      <c r="A21146" t="s">
        <v>21106</v>
      </c>
      <c r="F21146" s="5" t="str">
        <f t="shared" si="330"/>
        <v>0974922986</v>
      </c>
      <c r="G21146" s="6" t="s">
        <v>10</v>
      </c>
    </row>
    <row r="21147" spans="1:7" x14ac:dyDescent="0.25">
      <c r="A21147" t="s">
        <v>21107</v>
      </c>
      <c r="F21147" s="5" t="str">
        <f t="shared" si="330"/>
        <v>0975321966</v>
      </c>
      <c r="G21147" s="6" t="s">
        <v>10</v>
      </c>
    </row>
    <row r="21148" spans="1:7" x14ac:dyDescent="0.25">
      <c r="A21148" t="s">
        <v>21108</v>
      </c>
      <c r="F21148" s="5" t="str">
        <f t="shared" si="330"/>
        <v>0933086430</v>
      </c>
      <c r="G21148" s="6" t="s">
        <v>10</v>
      </c>
    </row>
    <row r="21149" spans="1:7" x14ac:dyDescent="0.25">
      <c r="A21149" t="s">
        <v>21109</v>
      </c>
      <c r="F21149" s="5" t="str">
        <f t="shared" si="330"/>
        <v>0982729728</v>
      </c>
      <c r="G21149" s="6" t="s">
        <v>10</v>
      </c>
    </row>
    <row r="21150" spans="1:7" x14ac:dyDescent="0.25">
      <c r="A21150" t="s">
        <v>21110</v>
      </c>
      <c r="F21150" s="5" t="str">
        <f t="shared" si="330"/>
        <v>0942216639</v>
      </c>
      <c r="G21150" s="6" t="s">
        <v>10</v>
      </c>
    </row>
    <row r="21151" spans="1:7" x14ac:dyDescent="0.25">
      <c r="A21151" t="s">
        <v>21111</v>
      </c>
      <c r="F21151" s="5" t="str">
        <f t="shared" si="330"/>
        <v>0983284322</v>
      </c>
      <c r="G21151" s="6" t="s">
        <v>10</v>
      </c>
    </row>
    <row r="21152" spans="1:7" x14ac:dyDescent="0.25">
      <c r="A21152" t="s">
        <v>21112</v>
      </c>
      <c r="F21152" s="5" t="str">
        <f t="shared" si="330"/>
        <v>0992030201</v>
      </c>
      <c r="G21152" s="6" t="s">
        <v>10</v>
      </c>
    </row>
    <row r="21153" spans="1:7" x14ac:dyDescent="0.25">
      <c r="A21153" t="s">
        <v>21113</v>
      </c>
      <c r="F21153" s="5" t="str">
        <f t="shared" si="330"/>
        <v>0917943792</v>
      </c>
      <c r="G21153" s="6" t="s">
        <v>10</v>
      </c>
    </row>
    <row r="21154" spans="1:7" x14ac:dyDescent="0.25">
      <c r="A21154" t="s">
        <v>21114</v>
      </c>
      <c r="F21154" s="5" t="str">
        <f t="shared" si="330"/>
        <v>0778566395</v>
      </c>
      <c r="G21154" s="6" t="s">
        <v>10</v>
      </c>
    </row>
    <row r="21155" spans="1:7" x14ac:dyDescent="0.25">
      <c r="A21155" t="s">
        <v>21115</v>
      </c>
      <c r="F21155" s="5" t="str">
        <f t="shared" si="330"/>
        <v>0397881049</v>
      </c>
      <c r="G21155" s="6" t="s">
        <v>10</v>
      </c>
    </row>
    <row r="21156" spans="1:7" x14ac:dyDescent="0.25">
      <c r="A21156" t="s">
        <v>21116</v>
      </c>
      <c r="F21156" s="5" t="str">
        <f t="shared" si="330"/>
        <v>0818425425</v>
      </c>
      <c r="G21156" s="6" t="s">
        <v>10</v>
      </c>
    </row>
    <row r="21157" spans="1:7" x14ac:dyDescent="0.25">
      <c r="A21157" t="s">
        <v>21117</v>
      </c>
      <c r="F21157" s="5" t="str">
        <f t="shared" si="330"/>
        <v>0344124474</v>
      </c>
      <c r="G21157" s="6" t="s">
        <v>10</v>
      </c>
    </row>
    <row r="21158" spans="1:7" x14ac:dyDescent="0.25">
      <c r="A21158" t="s">
        <v>21118</v>
      </c>
      <c r="F21158" s="5" t="str">
        <f t="shared" si="330"/>
        <v>0978430284</v>
      </c>
      <c r="G21158" s="6" t="s">
        <v>10</v>
      </c>
    </row>
    <row r="21159" spans="1:7" x14ac:dyDescent="0.25">
      <c r="A21159" t="s">
        <v>21119</v>
      </c>
      <c r="F21159" s="5" t="str">
        <f t="shared" si="330"/>
        <v>0333849195</v>
      </c>
      <c r="G21159" s="6" t="s">
        <v>10</v>
      </c>
    </row>
    <row r="21160" spans="1:7" x14ac:dyDescent="0.25">
      <c r="A21160" t="s">
        <v>21120</v>
      </c>
      <c r="F21160" s="5" t="str">
        <f t="shared" si="330"/>
        <v>0394426499</v>
      </c>
      <c r="G21160" s="6" t="s">
        <v>10</v>
      </c>
    </row>
    <row r="21161" spans="1:7" x14ac:dyDescent="0.25">
      <c r="A21161" t="s">
        <v>21121</v>
      </c>
      <c r="F21161" s="5" t="str">
        <f t="shared" si="330"/>
        <v>0365685051</v>
      </c>
      <c r="G21161" s="6" t="s">
        <v>10</v>
      </c>
    </row>
    <row r="21162" spans="1:7" x14ac:dyDescent="0.25">
      <c r="A21162" t="s">
        <v>21122</v>
      </c>
      <c r="F21162" s="5" t="str">
        <f t="shared" si="330"/>
        <v>0975283433</v>
      </c>
      <c r="G21162" s="6" t="s">
        <v>10</v>
      </c>
    </row>
    <row r="21163" spans="1:7" x14ac:dyDescent="0.25">
      <c r="A21163" t="s">
        <v>21123</v>
      </c>
      <c r="F21163" s="5" t="str">
        <f t="shared" si="330"/>
        <v>0945191525</v>
      </c>
      <c r="G21163" s="6" t="s">
        <v>10</v>
      </c>
    </row>
    <row r="21164" spans="1:7" x14ac:dyDescent="0.25">
      <c r="A21164" t="s">
        <v>21124</v>
      </c>
      <c r="F21164" s="5" t="str">
        <f t="shared" si="330"/>
        <v>0384520952</v>
      </c>
      <c r="G21164" s="6" t="s">
        <v>10</v>
      </c>
    </row>
    <row r="21165" spans="1:7" x14ac:dyDescent="0.25">
      <c r="A21165" t="s">
        <v>21125</v>
      </c>
      <c r="F21165" s="5" t="str">
        <f t="shared" si="330"/>
        <v>0917316075</v>
      </c>
      <c r="G21165" s="6" t="s">
        <v>10</v>
      </c>
    </row>
    <row r="21166" spans="1:7" x14ac:dyDescent="0.25">
      <c r="A21166" t="s">
        <v>21126</v>
      </c>
      <c r="F21166" s="5" t="str">
        <f t="shared" si="330"/>
        <v>0375084045</v>
      </c>
      <c r="G21166" s="6" t="s">
        <v>10</v>
      </c>
    </row>
    <row r="21167" spans="1:7" x14ac:dyDescent="0.25">
      <c r="A21167" t="s">
        <v>21127</v>
      </c>
      <c r="F21167" s="5" t="str">
        <f t="shared" si="330"/>
        <v>0986090009</v>
      </c>
      <c r="G21167" s="6" t="s">
        <v>10</v>
      </c>
    </row>
    <row r="21168" spans="1:7" x14ac:dyDescent="0.25">
      <c r="A21168" t="s">
        <v>21128</v>
      </c>
      <c r="F21168" s="5" t="str">
        <f t="shared" si="330"/>
        <v>0917733825</v>
      </c>
      <c r="G21168" s="6" t="s">
        <v>10</v>
      </c>
    </row>
    <row r="21169" spans="1:7" x14ac:dyDescent="0.25">
      <c r="A21169" t="s">
        <v>21129</v>
      </c>
      <c r="F21169" s="5" t="str">
        <f t="shared" si="330"/>
        <v>0982415211</v>
      </c>
      <c r="G21169" s="6" t="s">
        <v>10</v>
      </c>
    </row>
    <row r="21170" spans="1:7" x14ac:dyDescent="0.25">
      <c r="A21170" t="s">
        <v>21130</v>
      </c>
      <c r="F21170" s="5" t="str">
        <f t="shared" si="330"/>
        <v>0385889321</v>
      </c>
      <c r="G21170" s="6" t="s">
        <v>10</v>
      </c>
    </row>
    <row r="21171" spans="1:7" x14ac:dyDescent="0.25">
      <c r="A21171" t="s">
        <v>21131</v>
      </c>
      <c r="F21171" s="5" t="str">
        <f t="shared" si="330"/>
        <v>0919672713</v>
      </c>
      <c r="G21171" s="6" t="s">
        <v>10</v>
      </c>
    </row>
    <row r="21172" spans="1:7" x14ac:dyDescent="0.25">
      <c r="A21172" t="s">
        <v>21132</v>
      </c>
      <c r="F21172" s="5" t="str">
        <f t="shared" si="330"/>
        <v>0994561988</v>
      </c>
      <c r="G21172" s="6" t="s">
        <v>10</v>
      </c>
    </row>
    <row r="21173" spans="1:7" x14ac:dyDescent="0.25">
      <c r="A21173" t="s">
        <v>21133</v>
      </c>
      <c r="F21173" s="5" t="str">
        <f t="shared" si="330"/>
        <v>0912552989</v>
      </c>
      <c r="G21173" s="6" t="s">
        <v>10</v>
      </c>
    </row>
    <row r="21174" spans="1:7" x14ac:dyDescent="0.25">
      <c r="A21174" t="s">
        <v>21134</v>
      </c>
      <c r="F21174" s="5" t="str">
        <f t="shared" si="330"/>
        <v>0966966225</v>
      </c>
      <c r="G21174" s="6" t="s">
        <v>10</v>
      </c>
    </row>
    <row r="21175" spans="1:7" x14ac:dyDescent="0.25">
      <c r="A21175" t="s">
        <v>21135</v>
      </c>
      <c r="F21175" s="5" t="str">
        <f t="shared" si="330"/>
        <v>0906074544</v>
      </c>
      <c r="G21175" s="6" t="s">
        <v>10</v>
      </c>
    </row>
    <row r="21176" spans="1:7" x14ac:dyDescent="0.25">
      <c r="A21176" t="s">
        <v>21136</v>
      </c>
      <c r="F21176" s="5" t="str">
        <f t="shared" si="330"/>
        <v>0338006337</v>
      </c>
      <c r="G21176" s="6" t="s">
        <v>10</v>
      </c>
    </row>
    <row r="21177" spans="1:7" x14ac:dyDescent="0.25">
      <c r="A21177" t="s">
        <v>21137</v>
      </c>
      <c r="F21177" s="5" t="str">
        <f t="shared" si="330"/>
        <v>0904814088</v>
      </c>
      <c r="G21177" s="6" t="s">
        <v>10</v>
      </c>
    </row>
    <row r="21178" spans="1:7" x14ac:dyDescent="0.25">
      <c r="A21178" t="s">
        <v>21138</v>
      </c>
      <c r="F21178" s="5" t="str">
        <f t="shared" si="330"/>
        <v>0325225414</v>
      </c>
      <c r="G21178" s="6" t="s">
        <v>10</v>
      </c>
    </row>
    <row r="21179" spans="1:7" x14ac:dyDescent="0.25">
      <c r="A21179" t="s">
        <v>21139</v>
      </c>
      <c r="F21179" s="5" t="str">
        <f t="shared" si="330"/>
        <v>0925679128</v>
      </c>
      <c r="G21179" s="6" t="s">
        <v>10</v>
      </c>
    </row>
    <row r="21180" spans="1:7" x14ac:dyDescent="0.25">
      <c r="A21180" t="s">
        <v>21140</v>
      </c>
      <c r="F21180" s="5" t="str">
        <f t="shared" si="330"/>
        <v>0979639954</v>
      </c>
      <c r="G21180" s="6" t="s">
        <v>10</v>
      </c>
    </row>
    <row r="21181" spans="1:7" x14ac:dyDescent="0.25">
      <c r="A21181" t="s">
        <v>21141</v>
      </c>
      <c r="F21181" s="5" t="str">
        <f t="shared" si="330"/>
        <v>0868204227</v>
      </c>
      <c r="G21181" s="6" t="s">
        <v>10</v>
      </c>
    </row>
    <row r="21182" spans="1:7" x14ac:dyDescent="0.25">
      <c r="A21182" t="s">
        <v>21142</v>
      </c>
      <c r="F21182" s="5" t="str">
        <f t="shared" si="330"/>
        <v>0377281832</v>
      </c>
      <c r="G21182" s="6" t="s">
        <v>10</v>
      </c>
    </row>
    <row r="21183" spans="1:7" x14ac:dyDescent="0.25">
      <c r="A21183" t="s">
        <v>21143</v>
      </c>
      <c r="F21183" s="5" t="str">
        <f t="shared" si="330"/>
        <v>0912581555</v>
      </c>
      <c r="G21183" s="6" t="s">
        <v>10</v>
      </c>
    </row>
    <row r="21184" spans="1:7" x14ac:dyDescent="0.25">
      <c r="A21184" t="s">
        <v>21144</v>
      </c>
      <c r="F21184" s="5" t="str">
        <f t="shared" si="330"/>
        <v>0903921057</v>
      </c>
      <c r="G21184" s="6" t="s">
        <v>10</v>
      </c>
    </row>
    <row r="21185" spans="1:7" x14ac:dyDescent="0.25">
      <c r="A21185" t="s">
        <v>21145</v>
      </c>
      <c r="F21185" s="5" t="str">
        <f t="shared" si="330"/>
        <v>0944542453</v>
      </c>
      <c r="G21185" s="6" t="s">
        <v>10</v>
      </c>
    </row>
    <row r="21186" spans="1:7" x14ac:dyDescent="0.25">
      <c r="A21186" t="s">
        <v>21146</v>
      </c>
      <c r="F21186" s="5" t="str">
        <f t="shared" si="330"/>
        <v>0977366380</v>
      </c>
      <c r="G21186" s="6" t="s">
        <v>10</v>
      </c>
    </row>
    <row r="21187" spans="1:7" x14ac:dyDescent="0.25">
      <c r="A21187" t="s">
        <v>21147</v>
      </c>
      <c r="F21187" s="5" t="str">
        <f t="shared" si="330"/>
        <v>0335169969</v>
      </c>
      <c r="G21187" s="6" t="s">
        <v>10</v>
      </c>
    </row>
    <row r="21188" spans="1:7" x14ac:dyDescent="0.25">
      <c r="A21188" t="s">
        <v>21148</v>
      </c>
      <c r="F21188" s="5" t="str">
        <f t="shared" si="330"/>
        <v>0904973883</v>
      </c>
      <c r="G21188" s="6" t="s">
        <v>10</v>
      </c>
    </row>
    <row r="21189" spans="1:7" x14ac:dyDescent="0.25">
      <c r="A21189" t="s">
        <v>21149</v>
      </c>
      <c r="F21189" s="5" t="str">
        <f t="shared" si="330"/>
        <v>0372017726</v>
      </c>
      <c r="G21189" s="6" t="s">
        <v>10</v>
      </c>
    </row>
    <row r="21190" spans="1:7" x14ac:dyDescent="0.25">
      <c r="A21190" t="s">
        <v>21150</v>
      </c>
      <c r="F21190" s="5" t="str">
        <f t="shared" si="330"/>
        <v>0985647159</v>
      </c>
      <c r="G21190" s="6" t="s">
        <v>10</v>
      </c>
    </row>
    <row r="21191" spans="1:7" x14ac:dyDescent="0.25">
      <c r="A21191" t="s">
        <v>21151</v>
      </c>
      <c r="F21191" s="5" t="str">
        <f t="shared" ref="F21191:F21254" si="331">0&amp;RIGHT(A21191,LEN(A21191)-2)</f>
        <v>0924902810</v>
      </c>
      <c r="G21191" s="6" t="s">
        <v>10</v>
      </c>
    </row>
    <row r="21192" spans="1:7" x14ac:dyDescent="0.25">
      <c r="A21192" t="s">
        <v>21152</v>
      </c>
      <c r="F21192" s="5" t="str">
        <f t="shared" si="331"/>
        <v>0983325559</v>
      </c>
      <c r="G21192" s="6" t="s">
        <v>10</v>
      </c>
    </row>
    <row r="21193" spans="1:7" x14ac:dyDescent="0.25">
      <c r="A21193" t="s">
        <v>21153</v>
      </c>
      <c r="F21193" s="5" t="str">
        <f t="shared" si="331"/>
        <v>0944387790</v>
      </c>
      <c r="G21193" s="6" t="s">
        <v>10</v>
      </c>
    </row>
    <row r="21194" spans="1:7" x14ac:dyDescent="0.25">
      <c r="A21194" t="s">
        <v>21154</v>
      </c>
      <c r="F21194" s="5" t="str">
        <f t="shared" si="331"/>
        <v>0974334880</v>
      </c>
      <c r="G21194" s="6" t="s">
        <v>10</v>
      </c>
    </row>
    <row r="21195" spans="1:7" x14ac:dyDescent="0.25">
      <c r="A21195" t="s">
        <v>21155</v>
      </c>
      <c r="F21195" s="5" t="str">
        <f t="shared" si="331"/>
        <v>0705451223</v>
      </c>
      <c r="G21195" s="6" t="s">
        <v>10</v>
      </c>
    </row>
    <row r="21196" spans="1:7" x14ac:dyDescent="0.25">
      <c r="A21196" t="s">
        <v>21156</v>
      </c>
      <c r="F21196" s="5" t="str">
        <f t="shared" si="331"/>
        <v>0974420981</v>
      </c>
      <c r="G21196" s="6" t="s">
        <v>10</v>
      </c>
    </row>
    <row r="21197" spans="1:7" x14ac:dyDescent="0.25">
      <c r="A21197" t="s">
        <v>21157</v>
      </c>
      <c r="F21197" s="5" t="str">
        <f t="shared" si="331"/>
        <v>0334158739</v>
      </c>
      <c r="G21197" s="6" t="s">
        <v>10</v>
      </c>
    </row>
    <row r="21198" spans="1:7" x14ac:dyDescent="0.25">
      <c r="A21198" t="s">
        <v>21158</v>
      </c>
      <c r="F21198" s="5" t="str">
        <f t="shared" si="331"/>
        <v>0365555879</v>
      </c>
      <c r="G21198" s="6" t="s">
        <v>10</v>
      </c>
    </row>
    <row r="21199" spans="1:7" x14ac:dyDescent="0.25">
      <c r="A21199" t="s">
        <v>21159</v>
      </c>
      <c r="F21199" s="5" t="str">
        <f t="shared" si="331"/>
        <v>0365866763</v>
      </c>
      <c r="G21199" s="6" t="s">
        <v>10</v>
      </c>
    </row>
    <row r="21200" spans="1:7" x14ac:dyDescent="0.25">
      <c r="A21200" t="s">
        <v>21160</v>
      </c>
      <c r="F21200" s="5" t="str">
        <f t="shared" si="331"/>
        <v>0945222763</v>
      </c>
      <c r="G21200" s="6" t="s">
        <v>10</v>
      </c>
    </row>
    <row r="21201" spans="1:7" x14ac:dyDescent="0.25">
      <c r="A21201" t="s">
        <v>21161</v>
      </c>
      <c r="F21201" s="5" t="str">
        <f t="shared" si="331"/>
        <v>0358373389</v>
      </c>
      <c r="G21201" s="6" t="s">
        <v>10</v>
      </c>
    </row>
    <row r="21202" spans="1:7" x14ac:dyDescent="0.25">
      <c r="A21202" t="s">
        <v>21162</v>
      </c>
      <c r="F21202" s="5" t="str">
        <f t="shared" si="331"/>
        <v>0915053244</v>
      </c>
      <c r="G21202" s="6" t="s">
        <v>10</v>
      </c>
    </row>
    <row r="21203" spans="1:7" x14ac:dyDescent="0.25">
      <c r="A21203" t="s">
        <v>21163</v>
      </c>
      <c r="F21203" s="5" t="str">
        <f t="shared" si="331"/>
        <v>0968848968</v>
      </c>
      <c r="G21203" s="6" t="s">
        <v>10</v>
      </c>
    </row>
    <row r="21204" spans="1:7" x14ac:dyDescent="0.25">
      <c r="A21204" t="s">
        <v>21164</v>
      </c>
      <c r="F21204" s="5" t="str">
        <f t="shared" si="331"/>
        <v>0967613012</v>
      </c>
      <c r="G21204" s="6" t="s">
        <v>10</v>
      </c>
    </row>
    <row r="21205" spans="1:7" x14ac:dyDescent="0.25">
      <c r="A21205" t="s">
        <v>21165</v>
      </c>
      <c r="F21205" s="5" t="str">
        <f t="shared" si="331"/>
        <v>0985112405</v>
      </c>
      <c r="G21205" s="6" t="s">
        <v>10</v>
      </c>
    </row>
    <row r="21206" spans="1:7" x14ac:dyDescent="0.25">
      <c r="A21206" t="s">
        <v>21166</v>
      </c>
      <c r="F21206" s="5" t="str">
        <f t="shared" si="331"/>
        <v>0986341844</v>
      </c>
      <c r="G21206" s="6" t="s">
        <v>10</v>
      </c>
    </row>
    <row r="21207" spans="1:7" x14ac:dyDescent="0.25">
      <c r="A21207" t="s">
        <v>21167</v>
      </c>
      <c r="F21207" s="5" t="str">
        <f t="shared" si="331"/>
        <v>0975678267</v>
      </c>
      <c r="G21207" s="6" t="s">
        <v>10</v>
      </c>
    </row>
    <row r="21208" spans="1:7" x14ac:dyDescent="0.25">
      <c r="A21208" t="s">
        <v>21168</v>
      </c>
      <c r="F21208" s="5" t="str">
        <f t="shared" si="331"/>
        <v>0387911898</v>
      </c>
      <c r="G21208" s="6" t="s">
        <v>10</v>
      </c>
    </row>
    <row r="21209" spans="1:7" x14ac:dyDescent="0.25">
      <c r="A21209" t="s">
        <v>21169</v>
      </c>
      <c r="F21209" s="5" t="str">
        <f t="shared" si="331"/>
        <v>0979358718</v>
      </c>
      <c r="G21209" s="6" t="s">
        <v>10</v>
      </c>
    </row>
    <row r="21210" spans="1:7" x14ac:dyDescent="0.25">
      <c r="A21210" t="s">
        <v>21170</v>
      </c>
      <c r="F21210" s="5" t="str">
        <f t="shared" si="331"/>
        <v>0366380766</v>
      </c>
      <c r="G21210" s="6" t="s">
        <v>10</v>
      </c>
    </row>
    <row r="21211" spans="1:7" x14ac:dyDescent="0.25">
      <c r="A21211" t="s">
        <v>21171</v>
      </c>
      <c r="F21211" s="5" t="str">
        <f t="shared" si="331"/>
        <v>0965635483</v>
      </c>
      <c r="G21211" s="6" t="s">
        <v>10</v>
      </c>
    </row>
    <row r="21212" spans="1:7" x14ac:dyDescent="0.25">
      <c r="A21212" t="s">
        <v>21172</v>
      </c>
      <c r="F21212" s="5" t="str">
        <f t="shared" si="331"/>
        <v>0933848339</v>
      </c>
      <c r="G21212" s="6" t="s">
        <v>10</v>
      </c>
    </row>
    <row r="21213" spans="1:7" x14ac:dyDescent="0.25">
      <c r="A21213" t="s">
        <v>21173</v>
      </c>
      <c r="F21213" s="5" t="str">
        <f t="shared" si="331"/>
        <v>0329862927</v>
      </c>
      <c r="G21213" s="6" t="s">
        <v>10</v>
      </c>
    </row>
    <row r="21214" spans="1:7" x14ac:dyDescent="0.25">
      <c r="A21214" t="s">
        <v>21174</v>
      </c>
      <c r="F21214" s="5" t="str">
        <f t="shared" si="331"/>
        <v>0979134939</v>
      </c>
      <c r="G21214" s="6" t="s">
        <v>10</v>
      </c>
    </row>
    <row r="21215" spans="1:7" x14ac:dyDescent="0.25">
      <c r="A21215" t="s">
        <v>21175</v>
      </c>
      <c r="F21215" s="5" t="str">
        <f t="shared" si="331"/>
        <v>0986080646</v>
      </c>
      <c r="G21215" s="6" t="s">
        <v>10</v>
      </c>
    </row>
    <row r="21216" spans="1:7" x14ac:dyDescent="0.25">
      <c r="A21216" t="s">
        <v>21176</v>
      </c>
      <c r="F21216" s="5" t="str">
        <f t="shared" si="331"/>
        <v>0918880039</v>
      </c>
      <c r="G21216" s="6" t="s">
        <v>10</v>
      </c>
    </row>
    <row r="21217" spans="1:7" x14ac:dyDescent="0.25">
      <c r="A21217" t="s">
        <v>21177</v>
      </c>
      <c r="F21217" s="5" t="str">
        <f t="shared" si="331"/>
        <v>0982291986</v>
      </c>
      <c r="G21217" s="6" t="s">
        <v>10</v>
      </c>
    </row>
    <row r="21218" spans="1:7" x14ac:dyDescent="0.25">
      <c r="A21218" t="s">
        <v>21178</v>
      </c>
      <c r="F21218" s="5" t="str">
        <f t="shared" si="331"/>
        <v>0332375680</v>
      </c>
      <c r="G21218" s="6" t="s">
        <v>10</v>
      </c>
    </row>
    <row r="21219" spans="1:7" x14ac:dyDescent="0.25">
      <c r="A21219" t="s">
        <v>21179</v>
      </c>
      <c r="F21219" s="5" t="str">
        <f t="shared" si="331"/>
        <v>0912608635</v>
      </c>
      <c r="G21219" s="6" t="s">
        <v>10</v>
      </c>
    </row>
    <row r="21220" spans="1:7" x14ac:dyDescent="0.25">
      <c r="A21220" t="s">
        <v>21180</v>
      </c>
      <c r="F21220" s="5" t="str">
        <f t="shared" si="331"/>
        <v>0914338161</v>
      </c>
      <c r="G21220" s="6" t="s">
        <v>10</v>
      </c>
    </row>
    <row r="21221" spans="1:7" x14ac:dyDescent="0.25">
      <c r="A21221" t="s">
        <v>21181</v>
      </c>
      <c r="F21221" s="5" t="str">
        <f t="shared" si="331"/>
        <v>0828650279</v>
      </c>
      <c r="G21221" s="6" t="s">
        <v>10</v>
      </c>
    </row>
    <row r="21222" spans="1:7" x14ac:dyDescent="0.25">
      <c r="A21222" t="s">
        <v>21182</v>
      </c>
      <c r="F21222" s="5" t="str">
        <f t="shared" si="331"/>
        <v>0364629419</v>
      </c>
      <c r="G21222" s="6" t="s">
        <v>10</v>
      </c>
    </row>
    <row r="21223" spans="1:7" x14ac:dyDescent="0.25">
      <c r="A21223" t="s">
        <v>21183</v>
      </c>
      <c r="F21223" s="5" t="str">
        <f t="shared" si="331"/>
        <v>0374673634</v>
      </c>
      <c r="G21223" s="6" t="s">
        <v>10</v>
      </c>
    </row>
    <row r="21224" spans="1:7" x14ac:dyDescent="0.25">
      <c r="A21224" t="s">
        <v>21184</v>
      </c>
      <c r="F21224" s="5" t="str">
        <f t="shared" si="331"/>
        <v>0976154304</v>
      </c>
      <c r="G21224" s="6" t="s">
        <v>10</v>
      </c>
    </row>
    <row r="21225" spans="1:7" x14ac:dyDescent="0.25">
      <c r="A21225" t="s">
        <v>21185</v>
      </c>
      <c r="F21225" s="5" t="str">
        <f t="shared" si="331"/>
        <v>0902334099</v>
      </c>
      <c r="G21225" s="6" t="s">
        <v>10</v>
      </c>
    </row>
    <row r="21226" spans="1:7" x14ac:dyDescent="0.25">
      <c r="A21226" t="s">
        <v>21186</v>
      </c>
      <c r="F21226" s="5" t="str">
        <f t="shared" si="331"/>
        <v>0335936195</v>
      </c>
      <c r="G21226" s="6" t="s">
        <v>10</v>
      </c>
    </row>
    <row r="21227" spans="1:7" x14ac:dyDescent="0.25">
      <c r="A21227" t="s">
        <v>21187</v>
      </c>
      <c r="F21227" s="5" t="str">
        <f t="shared" si="331"/>
        <v>0366744924</v>
      </c>
      <c r="G21227" s="6" t="s">
        <v>10</v>
      </c>
    </row>
    <row r="21228" spans="1:7" x14ac:dyDescent="0.25">
      <c r="A21228" t="s">
        <v>21188</v>
      </c>
      <c r="F21228" s="5" t="str">
        <f t="shared" si="331"/>
        <v>0919067336</v>
      </c>
      <c r="G21228" s="6" t="s">
        <v>10</v>
      </c>
    </row>
    <row r="21229" spans="1:7" x14ac:dyDescent="0.25">
      <c r="A21229" t="s">
        <v>21189</v>
      </c>
      <c r="F21229" s="5" t="str">
        <f t="shared" si="331"/>
        <v>0987168996</v>
      </c>
      <c r="G21229" s="6" t="s">
        <v>10</v>
      </c>
    </row>
    <row r="21230" spans="1:7" x14ac:dyDescent="0.25">
      <c r="A21230" t="s">
        <v>21190</v>
      </c>
      <c r="F21230" s="5" t="str">
        <f t="shared" si="331"/>
        <v>0971566273</v>
      </c>
      <c r="G21230" s="6" t="s">
        <v>10</v>
      </c>
    </row>
    <row r="21231" spans="1:7" x14ac:dyDescent="0.25">
      <c r="A21231" t="s">
        <v>21191</v>
      </c>
      <c r="F21231" s="5" t="str">
        <f t="shared" si="331"/>
        <v>0987884348</v>
      </c>
      <c r="G21231" s="6" t="s">
        <v>10</v>
      </c>
    </row>
    <row r="21232" spans="1:7" x14ac:dyDescent="0.25">
      <c r="A21232" t="s">
        <v>21192</v>
      </c>
      <c r="F21232" s="5" t="str">
        <f t="shared" si="331"/>
        <v>0936794511</v>
      </c>
      <c r="G21232" s="6" t="s">
        <v>10</v>
      </c>
    </row>
    <row r="21233" spans="1:7" x14ac:dyDescent="0.25">
      <c r="A21233" t="s">
        <v>21193</v>
      </c>
      <c r="F21233" s="5" t="str">
        <f t="shared" si="331"/>
        <v>0976227269</v>
      </c>
      <c r="G21233" s="6" t="s">
        <v>10</v>
      </c>
    </row>
    <row r="21234" spans="1:7" x14ac:dyDescent="0.25">
      <c r="A21234" t="s">
        <v>21194</v>
      </c>
      <c r="F21234" s="5" t="str">
        <f t="shared" si="331"/>
        <v>0353546651</v>
      </c>
      <c r="G21234" s="6" t="s">
        <v>10</v>
      </c>
    </row>
    <row r="21235" spans="1:7" x14ac:dyDescent="0.25">
      <c r="A21235" t="s">
        <v>21195</v>
      </c>
      <c r="F21235" s="5" t="str">
        <f t="shared" si="331"/>
        <v>0918242213</v>
      </c>
      <c r="G21235" s="6" t="s">
        <v>10</v>
      </c>
    </row>
    <row r="21236" spans="1:7" x14ac:dyDescent="0.25">
      <c r="A21236" t="s">
        <v>21196</v>
      </c>
      <c r="F21236" s="5" t="str">
        <f t="shared" si="331"/>
        <v>0378753090</v>
      </c>
      <c r="G21236" s="6" t="s">
        <v>10</v>
      </c>
    </row>
    <row r="21237" spans="1:7" x14ac:dyDescent="0.25">
      <c r="A21237" t="s">
        <v>21197</v>
      </c>
      <c r="F21237" s="5" t="str">
        <f t="shared" si="331"/>
        <v>0382027846</v>
      </c>
      <c r="G21237" s="6" t="s">
        <v>10</v>
      </c>
    </row>
    <row r="21238" spans="1:7" x14ac:dyDescent="0.25">
      <c r="A21238" t="s">
        <v>21198</v>
      </c>
      <c r="F21238" s="5" t="str">
        <f t="shared" si="331"/>
        <v>0369594176</v>
      </c>
      <c r="G21238" s="6" t="s">
        <v>10</v>
      </c>
    </row>
    <row r="21239" spans="1:7" x14ac:dyDescent="0.25">
      <c r="A21239" t="s">
        <v>21199</v>
      </c>
      <c r="F21239" s="5" t="str">
        <f t="shared" si="331"/>
        <v>0368976668</v>
      </c>
      <c r="G21239" s="6" t="s">
        <v>10</v>
      </c>
    </row>
    <row r="21240" spans="1:7" x14ac:dyDescent="0.25">
      <c r="A21240" t="s">
        <v>21200</v>
      </c>
      <c r="F21240" s="5" t="str">
        <f t="shared" si="331"/>
        <v>0394307631</v>
      </c>
      <c r="G21240" s="6" t="s">
        <v>10</v>
      </c>
    </row>
    <row r="21241" spans="1:7" x14ac:dyDescent="0.25">
      <c r="A21241" t="s">
        <v>21201</v>
      </c>
      <c r="F21241" s="5" t="str">
        <f t="shared" si="331"/>
        <v>0964261009</v>
      </c>
      <c r="G21241" s="6" t="s">
        <v>10</v>
      </c>
    </row>
    <row r="21242" spans="1:7" x14ac:dyDescent="0.25">
      <c r="A21242" t="s">
        <v>21202</v>
      </c>
      <c r="F21242" s="5" t="str">
        <f t="shared" si="331"/>
        <v>0905083271</v>
      </c>
      <c r="G21242" s="6" t="s">
        <v>10</v>
      </c>
    </row>
    <row r="21243" spans="1:7" x14ac:dyDescent="0.25">
      <c r="A21243" t="s">
        <v>21203</v>
      </c>
      <c r="F21243" s="5" t="str">
        <f t="shared" si="331"/>
        <v>0983210019</v>
      </c>
      <c r="G21243" s="6" t="s">
        <v>10</v>
      </c>
    </row>
    <row r="21244" spans="1:7" x14ac:dyDescent="0.25">
      <c r="A21244" t="s">
        <v>21204</v>
      </c>
      <c r="F21244" s="5" t="str">
        <f t="shared" si="331"/>
        <v>0362574862</v>
      </c>
      <c r="G21244" s="6" t="s">
        <v>10</v>
      </c>
    </row>
    <row r="21245" spans="1:7" x14ac:dyDescent="0.25">
      <c r="A21245" t="s">
        <v>21205</v>
      </c>
      <c r="F21245" s="5" t="str">
        <f t="shared" si="331"/>
        <v>0900567123</v>
      </c>
      <c r="G21245" s="6" t="s">
        <v>10</v>
      </c>
    </row>
    <row r="21246" spans="1:7" x14ac:dyDescent="0.25">
      <c r="A21246" t="s">
        <v>21206</v>
      </c>
      <c r="F21246" s="5" t="str">
        <f t="shared" si="331"/>
        <v>0967451078</v>
      </c>
      <c r="G21246" s="6" t="s">
        <v>10</v>
      </c>
    </row>
    <row r="21247" spans="1:7" x14ac:dyDescent="0.25">
      <c r="A21247" t="s">
        <v>21207</v>
      </c>
      <c r="F21247" s="5" t="str">
        <f t="shared" si="331"/>
        <v>0971167922</v>
      </c>
      <c r="G21247" s="6" t="s">
        <v>10</v>
      </c>
    </row>
    <row r="21248" spans="1:7" x14ac:dyDescent="0.25">
      <c r="A21248" t="s">
        <v>21208</v>
      </c>
      <c r="F21248" s="5" t="str">
        <f t="shared" si="331"/>
        <v>0988370414</v>
      </c>
      <c r="G21248" s="6" t="s">
        <v>10</v>
      </c>
    </row>
    <row r="21249" spans="1:7" x14ac:dyDescent="0.25">
      <c r="A21249" t="s">
        <v>21209</v>
      </c>
      <c r="F21249" s="5" t="str">
        <f t="shared" si="331"/>
        <v>0977390483</v>
      </c>
      <c r="G21249" s="6" t="s">
        <v>10</v>
      </c>
    </row>
    <row r="21250" spans="1:7" x14ac:dyDescent="0.25">
      <c r="A21250" t="s">
        <v>21210</v>
      </c>
      <c r="F21250" s="5" t="str">
        <f t="shared" si="331"/>
        <v>0975218417</v>
      </c>
      <c r="G21250" s="6" t="s">
        <v>10</v>
      </c>
    </row>
    <row r="21251" spans="1:7" x14ac:dyDescent="0.25">
      <c r="A21251" t="s">
        <v>21211</v>
      </c>
      <c r="F21251" s="5" t="str">
        <f t="shared" si="331"/>
        <v>0338701749</v>
      </c>
      <c r="G21251" s="6" t="s">
        <v>10</v>
      </c>
    </row>
    <row r="21252" spans="1:7" x14ac:dyDescent="0.25">
      <c r="A21252" t="s">
        <v>21212</v>
      </c>
      <c r="F21252" s="5" t="str">
        <f t="shared" si="331"/>
        <v>0984276188</v>
      </c>
      <c r="G21252" s="6" t="s">
        <v>10</v>
      </c>
    </row>
    <row r="21253" spans="1:7" x14ac:dyDescent="0.25">
      <c r="A21253" t="s">
        <v>21213</v>
      </c>
      <c r="F21253" s="5" t="str">
        <f t="shared" si="331"/>
        <v>0986858980</v>
      </c>
      <c r="G21253" s="6" t="s">
        <v>10</v>
      </c>
    </row>
    <row r="21254" spans="1:7" x14ac:dyDescent="0.25">
      <c r="A21254" t="s">
        <v>21214</v>
      </c>
      <c r="F21254" s="5" t="str">
        <f t="shared" si="331"/>
        <v>0398429599</v>
      </c>
      <c r="G21254" s="6" t="s">
        <v>10</v>
      </c>
    </row>
    <row r="21255" spans="1:7" x14ac:dyDescent="0.25">
      <c r="A21255" t="s">
        <v>21215</v>
      </c>
      <c r="F21255" s="5" t="str">
        <f t="shared" ref="F21255:F21318" si="332">0&amp;RIGHT(A21255,LEN(A21255)-2)</f>
        <v>0968578848</v>
      </c>
      <c r="G21255" s="6" t="s">
        <v>10</v>
      </c>
    </row>
    <row r="21256" spans="1:7" x14ac:dyDescent="0.25">
      <c r="A21256" t="s">
        <v>21216</v>
      </c>
      <c r="F21256" s="5" t="str">
        <f t="shared" si="332"/>
        <v>0364866332</v>
      </c>
      <c r="G21256" s="6" t="s">
        <v>10</v>
      </c>
    </row>
    <row r="21257" spans="1:7" x14ac:dyDescent="0.25">
      <c r="A21257" t="s">
        <v>21217</v>
      </c>
      <c r="F21257" s="5" t="str">
        <f t="shared" si="332"/>
        <v>0966601880</v>
      </c>
      <c r="G21257" s="6" t="s">
        <v>10</v>
      </c>
    </row>
    <row r="21258" spans="1:7" x14ac:dyDescent="0.25">
      <c r="A21258" t="s">
        <v>21218</v>
      </c>
      <c r="F21258" s="5" t="str">
        <f t="shared" si="332"/>
        <v>0798902939</v>
      </c>
      <c r="G21258" s="6" t="s">
        <v>10</v>
      </c>
    </row>
    <row r="21259" spans="1:7" x14ac:dyDescent="0.25">
      <c r="A21259" t="s">
        <v>21219</v>
      </c>
      <c r="F21259" s="5" t="str">
        <f t="shared" si="332"/>
        <v>0978064404</v>
      </c>
      <c r="G21259" s="6" t="s">
        <v>10</v>
      </c>
    </row>
    <row r="21260" spans="1:7" x14ac:dyDescent="0.25">
      <c r="A21260" t="s">
        <v>21220</v>
      </c>
      <c r="F21260" s="5" t="str">
        <f t="shared" si="332"/>
        <v>0349200960</v>
      </c>
      <c r="G21260" s="6" t="s">
        <v>10</v>
      </c>
    </row>
    <row r="21261" spans="1:7" x14ac:dyDescent="0.25">
      <c r="A21261" t="s">
        <v>21221</v>
      </c>
      <c r="F21261" s="5" t="str">
        <f t="shared" si="332"/>
        <v>0813115486</v>
      </c>
      <c r="G21261" s="6" t="s">
        <v>10</v>
      </c>
    </row>
    <row r="21262" spans="1:7" x14ac:dyDescent="0.25">
      <c r="A21262" t="s">
        <v>21222</v>
      </c>
      <c r="F21262" s="5" t="str">
        <f t="shared" si="332"/>
        <v>0386202403</v>
      </c>
      <c r="G21262" s="6" t="s">
        <v>10</v>
      </c>
    </row>
    <row r="21263" spans="1:7" x14ac:dyDescent="0.25">
      <c r="A21263" t="s">
        <v>21223</v>
      </c>
      <c r="F21263" s="5" t="str">
        <f t="shared" si="332"/>
        <v>0968559566</v>
      </c>
      <c r="G21263" s="6" t="s">
        <v>10</v>
      </c>
    </row>
    <row r="21264" spans="1:7" x14ac:dyDescent="0.25">
      <c r="A21264" t="s">
        <v>21224</v>
      </c>
      <c r="F21264" s="5" t="str">
        <f t="shared" si="332"/>
        <v>0399649804</v>
      </c>
      <c r="G21264" s="6" t="s">
        <v>10</v>
      </c>
    </row>
    <row r="21265" spans="1:7" x14ac:dyDescent="0.25">
      <c r="A21265" t="s">
        <v>21225</v>
      </c>
      <c r="F21265" s="5" t="str">
        <f t="shared" si="332"/>
        <v>0985271141</v>
      </c>
      <c r="G21265" s="6" t="s">
        <v>10</v>
      </c>
    </row>
    <row r="21266" spans="1:7" x14ac:dyDescent="0.25">
      <c r="A21266" t="s">
        <v>21226</v>
      </c>
      <c r="F21266" s="5" t="str">
        <f t="shared" si="332"/>
        <v>0931433137</v>
      </c>
      <c r="G21266" s="6" t="s">
        <v>10</v>
      </c>
    </row>
    <row r="21267" spans="1:7" x14ac:dyDescent="0.25">
      <c r="A21267" t="s">
        <v>21227</v>
      </c>
      <c r="F21267" s="5" t="str">
        <f t="shared" si="332"/>
        <v>0903698748</v>
      </c>
      <c r="G21267" s="6" t="s">
        <v>10</v>
      </c>
    </row>
    <row r="21268" spans="1:7" x14ac:dyDescent="0.25">
      <c r="A21268" t="s">
        <v>21228</v>
      </c>
      <c r="F21268" s="5" t="str">
        <f t="shared" si="332"/>
        <v>0987703429</v>
      </c>
      <c r="G21268" s="6" t="s">
        <v>10</v>
      </c>
    </row>
    <row r="21269" spans="1:7" x14ac:dyDescent="0.25">
      <c r="A21269" t="s">
        <v>21229</v>
      </c>
      <c r="F21269" s="5" t="str">
        <f t="shared" si="332"/>
        <v>0982031165</v>
      </c>
      <c r="G21269" s="6" t="s">
        <v>10</v>
      </c>
    </row>
    <row r="21270" spans="1:7" x14ac:dyDescent="0.25">
      <c r="A21270" t="s">
        <v>21230</v>
      </c>
      <c r="F21270" s="5" t="str">
        <f t="shared" si="332"/>
        <v>0965465165</v>
      </c>
      <c r="G21270" s="6" t="s">
        <v>10</v>
      </c>
    </row>
    <row r="21271" spans="1:7" x14ac:dyDescent="0.25">
      <c r="A21271" t="s">
        <v>21231</v>
      </c>
      <c r="F21271" s="5" t="str">
        <f t="shared" si="332"/>
        <v>0982389993</v>
      </c>
      <c r="G21271" s="6" t="s">
        <v>10</v>
      </c>
    </row>
    <row r="21272" spans="1:7" x14ac:dyDescent="0.25">
      <c r="A21272" t="s">
        <v>21232</v>
      </c>
      <c r="F21272" s="5" t="str">
        <f t="shared" si="332"/>
        <v>0932037097</v>
      </c>
      <c r="G21272" s="6" t="s">
        <v>10</v>
      </c>
    </row>
    <row r="21273" spans="1:7" x14ac:dyDescent="0.25">
      <c r="A21273" t="s">
        <v>21233</v>
      </c>
      <c r="F21273" s="5" t="str">
        <f t="shared" si="332"/>
        <v>0975485038</v>
      </c>
      <c r="G21273" s="6" t="s">
        <v>10</v>
      </c>
    </row>
    <row r="21274" spans="1:7" x14ac:dyDescent="0.25">
      <c r="A21274" t="s">
        <v>21234</v>
      </c>
      <c r="F21274" s="5" t="str">
        <f t="shared" si="332"/>
        <v>0987404601</v>
      </c>
      <c r="G21274" s="6" t="s">
        <v>10</v>
      </c>
    </row>
    <row r="21275" spans="1:7" x14ac:dyDescent="0.25">
      <c r="A21275" t="s">
        <v>21235</v>
      </c>
      <c r="F21275" s="5" t="str">
        <f t="shared" si="332"/>
        <v>0985944883</v>
      </c>
      <c r="G21275" s="6" t="s">
        <v>10</v>
      </c>
    </row>
    <row r="21276" spans="1:7" x14ac:dyDescent="0.25">
      <c r="A21276" t="s">
        <v>21236</v>
      </c>
      <c r="F21276" s="5" t="str">
        <f t="shared" si="332"/>
        <v>0326243765</v>
      </c>
      <c r="G21276" s="6" t="s">
        <v>10</v>
      </c>
    </row>
    <row r="21277" spans="1:7" x14ac:dyDescent="0.25">
      <c r="A21277" t="s">
        <v>21237</v>
      </c>
      <c r="F21277" s="5" t="str">
        <f t="shared" si="332"/>
        <v>0972127796</v>
      </c>
      <c r="G21277" s="6" t="s">
        <v>10</v>
      </c>
    </row>
    <row r="21278" spans="1:7" x14ac:dyDescent="0.25">
      <c r="A21278" t="s">
        <v>21238</v>
      </c>
      <c r="F21278" s="5" t="str">
        <f t="shared" si="332"/>
        <v>0939488799</v>
      </c>
      <c r="G21278" s="6" t="s">
        <v>10</v>
      </c>
    </row>
    <row r="21279" spans="1:7" x14ac:dyDescent="0.25">
      <c r="A21279" t="s">
        <v>21239</v>
      </c>
      <c r="F21279" s="5" t="str">
        <f t="shared" si="332"/>
        <v>0889932024</v>
      </c>
      <c r="G21279" s="6" t="s">
        <v>10</v>
      </c>
    </row>
    <row r="21280" spans="1:7" x14ac:dyDescent="0.25">
      <c r="A21280" t="s">
        <v>21240</v>
      </c>
      <c r="F21280" s="5" t="str">
        <f t="shared" si="332"/>
        <v>0833869392</v>
      </c>
      <c r="G21280" s="6" t="s">
        <v>10</v>
      </c>
    </row>
    <row r="21281" spans="1:7" x14ac:dyDescent="0.25">
      <c r="A21281" t="s">
        <v>21241</v>
      </c>
      <c r="F21281" s="5" t="str">
        <f t="shared" si="332"/>
        <v>0908754254</v>
      </c>
      <c r="G21281" s="6" t="s">
        <v>10</v>
      </c>
    </row>
    <row r="21282" spans="1:7" x14ac:dyDescent="0.25">
      <c r="A21282" t="s">
        <v>21242</v>
      </c>
      <c r="F21282" s="5" t="str">
        <f t="shared" si="332"/>
        <v>0983918070</v>
      </c>
      <c r="G21282" s="6" t="s">
        <v>10</v>
      </c>
    </row>
    <row r="21283" spans="1:7" x14ac:dyDescent="0.25">
      <c r="A21283" t="s">
        <v>21243</v>
      </c>
      <c r="F21283" s="5" t="str">
        <f t="shared" si="332"/>
        <v>0979130783</v>
      </c>
      <c r="G21283" s="6" t="s">
        <v>10</v>
      </c>
    </row>
    <row r="21284" spans="1:7" x14ac:dyDescent="0.25">
      <c r="A21284" t="s">
        <v>21244</v>
      </c>
      <c r="F21284" s="5" t="str">
        <f t="shared" si="332"/>
        <v>0961946191</v>
      </c>
      <c r="G21284" s="6" t="s">
        <v>10</v>
      </c>
    </row>
    <row r="21285" spans="1:7" x14ac:dyDescent="0.25">
      <c r="A21285" t="s">
        <v>21245</v>
      </c>
      <c r="F21285" s="5" t="str">
        <f t="shared" si="332"/>
        <v>0912818856</v>
      </c>
      <c r="G21285" s="6" t="s">
        <v>10</v>
      </c>
    </row>
    <row r="21286" spans="1:7" x14ac:dyDescent="0.25">
      <c r="A21286" t="s">
        <v>21246</v>
      </c>
      <c r="F21286" s="5" t="str">
        <f t="shared" si="332"/>
        <v>0908802507</v>
      </c>
      <c r="G21286" s="6" t="s">
        <v>10</v>
      </c>
    </row>
    <row r="21287" spans="1:7" x14ac:dyDescent="0.25">
      <c r="A21287" t="s">
        <v>21247</v>
      </c>
      <c r="F21287" s="5" t="str">
        <f t="shared" si="332"/>
        <v>0398677088</v>
      </c>
      <c r="G21287" s="6" t="s">
        <v>10</v>
      </c>
    </row>
    <row r="21288" spans="1:7" x14ac:dyDescent="0.25">
      <c r="A21288" t="s">
        <v>21248</v>
      </c>
      <c r="F21288" s="5" t="str">
        <f t="shared" si="332"/>
        <v>0907333745</v>
      </c>
      <c r="G21288" s="6" t="s">
        <v>10</v>
      </c>
    </row>
    <row r="21289" spans="1:7" x14ac:dyDescent="0.25">
      <c r="A21289" t="s">
        <v>21249</v>
      </c>
      <c r="F21289" s="5" t="str">
        <f t="shared" si="332"/>
        <v>0976546768</v>
      </c>
      <c r="G21289" s="6" t="s">
        <v>10</v>
      </c>
    </row>
    <row r="21290" spans="1:7" x14ac:dyDescent="0.25">
      <c r="A21290" t="s">
        <v>21250</v>
      </c>
      <c r="F21290" s="5" t="str">
        <f t="shared" si="332"/>
        <v>0782410235</v>
      </c>
      <c r="G21290" s="6" t="s">
        <v>10</v>
      </c>
    </row>
    <row r="21291" spans="1:7" x14ac:dyDescent="0.25">
      <c r="A21291" t="s">
        <v>21251</v>
      </c>
      <c r="F21291" s="5" t="str">
        <f t="shared" si="332"/>
        <v>0967342513</v>
      </c>
      <c r="G21291" s="6" t="s">
        <v>10</v>
      </c>
    </row>
    <row r="21292" spans="1:7" x14ac:dyDescent="0.25">
      <c r="A21292" t="s">
        <v>21252</v>
      </c>
      <c r="F21292" s="5" t="str">
        <f t="shared" si="332"/>
        <v>0982432038</v>
      </c>
      <c r="G21292" s="6" t="s">
        <v>10</v>
      </c>
    </row>
    <row r="21293" spans="1:7" x14ac:dyDescent="0.25">
      <c r="A21293" t="s">
        <v>21253</v>
      </c>
      <c r="F21293" s="5" t="str">
        <f t="shared" si="332"/>
        <v>0978582411</v>
      </c>
      <c r="G21293" s="6" t="s">
        <v>10</v>
      </c>
    </row>
    <row r="21294" spans="1:7" x14ac:dyDescent="0.25">
      <c r="A21294" t="s">
        <v>21254</v>
      </c>
      <c r="F21294" s="5" t="str">
        <f t="shared" si="332"/>
        <v>0936929866</v>
      </c>
      <c r="G21294" s="6" t="s">
        <v>10</v>
      </c>
    </row>
    <row r="21295" spans="1:7" x14ac:dyDescent="0.25">
      <c r="A21295" t="s">
        <v>21255</v>
      </c>
      <c r="F21295" s="5" t="str">
        <f t="shared" si="332"/>
        <v>0912808381</v>
      </c>
      <c r="G21295" s="6" t="s">
        <v>10</v>
      </c>
    </row>
    <row r="21296" spans="1:7" x14ac:dyDescent="0.25">
      <c r="A21296" t="s">
        <v>21256</v>
      </c>
      <c r="F21296" s="5" t="str">
        <f t="shared" si="332"/>
        <v>0384118782</v>
      </c>
      <c r="G21296" s="6" t="s">
        <v>10</v>
      </c>
    </row>
    <row r="21297" spans="1:7" x14ac:dyDescent="0.25">
      <c r="A21297" t="s">
        <v>21257</v>
      </c>
      <c r="F21297" s="5" t="str">
        <f t="shared" si="332"/>
        <v>0345964772</v>
      </c>
      <c r="G21297" s="6" t="s">
        <v>10</v>
      </c>
    </row>
    <row r="21298" spans="1:7" x14ac:dyDescent="0.25">
      <c r="A21298" t="s">
        <v>21258</v>
      </c>
      <c r="F21298" s="5" t="str">
        <f t="shared" si="332"/>
        <v>0968361987</v>
      </c>
      <c r="G21298" s="6" t="s">
        <v>10</v>
      </c>
    </row>
    <row r="21299" spans="1:7" x14ac:dyDescent="0.25">
      <c r="A21299" t="s">
        <v>21259</v>
      </c>
      <c r="F21299" s="5" t="str">
        <f t="shared" si="332"/>
        <v>0855966577</v>
      </c>
      <c r="G21299" s="6" t="s">
        <v>10</v>
      </c>
    </row>
    <row r="21300" spans="1:7" x14ac:dyDescent="0.25">
      <c r="A21300" t="s">
        <v>21260</v>
      </c>
      <c r="F21300" s="5" t="str">
        <f t="shared" si="332"/>
        <v>0822661684</v>
      </c>
      <c r="G21300" s="6" t="s">
        <v>10</v>
      </c>
    </row>
    <row r="21301" spans="1:7" x14ac:dyDescent="0.25">
      <c r="A21301" t="s">
        <v>21261</v>
      </c>
      <c r="F21301" s="5" t="str">
        <f t="shared" si="332"/>
        <v>0354011589</v>
      </c>
      <c r="G21301" s="6" t="s">
        <v>10</v>
      </c>
    </row>
    <row r="21302" spans="1:7" x14ac:dyDescent="0.25">
      <c r="A21302" t="s">
        <v>21262</v>
      </c>
      <c r="F21302" s="5" t="str">
        <f t="shared" si="332"/>
        <v>0977869438</v>
      </c>
      <c r="G21302" s="6" t="s">
        <v>10</v>
      </c>
    </row>
    <row r="21303" spans="1:7" x14ac:dyDescent="0.25">
      <c r="A21303" t="s">
        <v>21263</v>
      </c>
      <c r="F21303" s="5" t="str">
        <f t="shared" si="332"/>
        <v>0968122368</v>
      </c>
      <c r="G21303" s="6" t="s">
        <v>10</v>
      </c>
    </row>
    <row r="21304" spans="1:7" x14ac:dyDescent="0.25">
      <c r="A21304" t="s">
        <v>21264</v>
      </c>
      <c r="F21304" s="5" t="str">
        <f t="shared" si="332"/>
        <v>0989095310</v>
      </c>
      <c r="G21304" s="6" t="s">
        <v>10</v>
      </c>
    </row>
    <row r="21305" spans="1:7" x14ac:dyDescent="0.25">
      <c r="A21305" t="s">
        <v>21265</v>
      </c>
      <c r="F21305" s="5" t="str">
        <f t="shared" si="332"/>
        <v>0355458161</v>
      </c>
      <c r="G21305" s="6" t="s">
        <v>10</v>
      </c>
    </row>
    <row r="21306" spans="1:7" x14ac:dyDescent="0.25">
      <c r="A21306" t="s">
        <v>21266</v>
      </c>
      <c r="F21306" s="5" t="str">
        <f t="shared" si="332"/>
        <v>0986758909</v>
      </c>
      <c r="G21306" s="6" t="s">
        <v>10</v>
      </c>
    </row>
    <row r="21307" spans="1:7" x14ac:dyDescent="0.25">
      <c r="A21307" t="s">
        <v>21267</v>
      </c>
      <c r="F21307" s="5" t="str">
        <f t="shared" si="332"/>
        <v>0916944333</v>
      </c>
      <c r="G21307" s="6" t="s">
        <v>10</v>
      </c>
    </row>
    <row r="21308" spans="1:7" x14ac:dyDescent="0.25">
      <c r="A21308" t="s">
        <v>21268</v>
      </c>
      <c r="F21308" s="5" t="str">
        <f t="shared" si="332"/>
        <v>0934018400</v>
      </c>
      <c r="G21308" s="6" t="s">
        <v>10</v>
      </c>
    </row>
    <row r="21309" spans="1:7" x14ac:dyDescent="0.25">
      <c r="A21309" t="s">
        <v>21269</v>
      </c>
      <c r="F21309" s="5" t="str">
        <f t="shared" si="332"/>
        <v>0989806752</v>
      </c>
      <c r="G21309" s="6" t="s">
        <v>10</v>
      </c>
    </row>
    <row r="21310" spans="1:7" x14ac:dyDescent="0.25">
      <c r="A21310" t="s">
        <v>21270</v>
      </c>
      <c r="F21310" s="5" t="str">
        <f t="shared" si="332"/>
        <v>0342076131</v>
      </c>
      <c r="G21310" s="6" t="s">
        <v>10</v>
      </c>
    </row>
    <row r="21311" spans="1:7" x14ac:dyDescent="0.25">
      <c r="A21311" t="s">
        <v>21271</v>
      </c>
      <c r="F21311" s="5" t="str">
        <f t="shared" si="332"/>
        <v>0946221188</v>
      </c>
      <c r="G21311" s="6" t="s">
        <v>10</v>
      </c>
    </row>
    <row r="21312" spans="1:7" x14ac:dyDescent="0.25">
      <c r="A21312" t="s">
        <v>21272</v>
      </c>
      <c r="F21312" s="5" t="str">
        <f t="shared" si="332"/>
        <v>0903285421</v>
      </c>
      <c r="G21312" s="6" t="s">
        <v>10</v>
      </c>
    </row>
    <row r="21313" spans="1:7" x14ac:dyDescent="0.25">
      <c r="A21313" t="s">
        <v>21273</v>
      </c>
      <c r="F21313" s="5" t="str">
        <f t="shared" si="332"/>
        <v>0979771207</v>
      </c>
      <c r="G21313" s="6" t="s">
        <v>10</v>
      </c>
    </row>
    <row r="21314" spans="1:7" x14ac:dyDescent="0.25">
      <c r="A21314" t="s">
        <v>21274</v>
      </c>
      <c r="F21314" s="5" t="str">
        <f t="shared" si="332"/>
        <v>0904068126</v>
      </c>
      <c r="G21314" s="6" t="s">
        <v>10</v>
      </c>
    </row>
    <row r="21315" spans="1:7" x14ac:dyDescent="0.25">
      <c r="A21315" t="s">
        <v>21275</v>
      </c>
      <c r="F21315" s="5" t="str">
        <f t="shared" si="332"/>
        <v>0946712268</v>
      </c>
      <c r="G21315" s="6" t="s">
        <v>10</v>
      </c>
    </row>
    <row r="21316" spans="1:7" x14ac:dyDescent="0.25">
      <c r="A21316" t="s">
        <v>21276</v>
      </c>
      <c r="F21316" s="5" t="str">
        <f t="shared" si="332"/>
        <v>0917681815</v>
      </c>
      <c r="G21316" s="6" t="s">
        <v>10</v>
      </c>
    </row>
    <row r="21317" spans="1:7" x14ac:dyDescent="0.25">
      <c r="A21317" t="s">
        <v>21277</v>
      </c>
      <c r="F21317" s="5" t="str">
        <f t="shared" si="332"/>
        <v>0974694292</v>
      </c>
      <c r="G21317" s="6" t="s">
        <v>10</v>
      </c>
    </row>
    <row r="21318" spans="1:7" x14ac:dyDescent="0.25">
      <c r="A21318" t="s">
        <v>21278</v>
      </c>
      <c r="F21318" s="5" t="str">
        <f t="shared" si="332"/>
        <v>0904533819</v>
      </c>
      <c r="G21318" s="6" t="s">
        <v>10</v>
      </c>
    </row>
    <row r="21319" spans="1:7" x14ac:dyDescent="0.25">
      <c r="A21319" t="s">
        <v>21279</v>
      </c>
      <c r="F21319" s="5" t="str">
        <f t="shared" ref="F21319:F21382" si="333">0&amp;RIGHT(A21319,LEN(A21319)-2)</f>
        <v>0388275419</v>
      </c>
      <c r="G21319" s="6" t="s">
        <v>10</v>
      </c>
    </row>
    <row r="21320" spans="1:7" x14ac:dyDescent="0.25">
      <c r="A21320" t="s">
        <v>21280</v>
      </c>
      <c r="F21320" s="5" t="str">
        <f t="shared" si="333"/>
        <v>0982253773</v>
      </c>
      <c r="G21320" s="6" t="s">
        <v>10</v>
      </c>
    </row>
    <row r="21321" spans="1:7" x14ac:dyDescent="0.25">
      <c r="A21321" t="s">
        <v>21281</v>
      </c>
      <c r="F21321" s="5" t="str">
        <f t="shared" si="333"/>
        <v>0919683980</v>
      </c>
      <c r="G21321" s="6" t="s">
        <v>10</v>
      </c>
    </row>
    <row r="21322" spans="1:7" x14ac:dyDescent="0.25">
      <c r="A21322" t="s">
        <v>21282</v>
      </c>
      <c r="F21322" s="5" t="str">
        <f t="shared" si="333"/>
        <v>0903374250</v>
      </c>
      <c r="G21322" s="6" t="s">
        <v>10</v>
      </c>
    </row>
    <row r="21323" spans="1:7" x14ac:dyDescent="0.25">
      <c r="A21323" t="s">
        <v>21283</v>
      </c>
      <c r="F21323" s="5" t="str">
        <f t="shared" si="333"/>
        <v>0911286282</v>
      </c>
      <c r="G21323" s="6" t="s">
        <v>10</v>
      </c>
    </row>
    <row r="21324" spans="1:7" x14ac:dyDescent="0.25">
      <c r="A21324" t="s">
        <v>21284</v>
      </c>
      <c r="F21324" s="5" t="str">
        <f t="shared" si="333"/>
        <v>0938979889</v>
      </c>
      <c r="G21324" s="6" t="s">
        <v>10</v>
      </c>
    </row>
    <row r="21325" spans="1:7" x14ac:dyDescent="0.25">
      <c r="A21325" t="s">
        <v>21285</v>
      </c>
      <c r="F21325" s="5" t="str">
        <f t="shared" si="333"/>
        <v>0837297678</v>
      </c>
      <c r="G21325" s="6" t="s">
        <v>10</v>
      </c>
    </row>
    <row r="21326" spans="1:7" x14ac:dyDescent="0.25">
      <c r="A21326" t="s">
        <v>21286</v>
      </c>
      <c r="F21326" s="5" t="str">
        <f t="shared" si="333"/>
        <v>0974193848</v>
      </c>
      <c r="G21326" s="6" t="s">
        <v>10</v>
      </c>
    </row>
    <row r="21327" spans="1:7" x14ac:dyDescent="0.25">
      <c r="A21327" t="s">
        <v>21287</v>
      </c>
      <c r="F21327" s="5" t="str">
        <f t="shared" si="333"/>
        <v>0348024419</v>
      </c>
      <c r="G21327" s="6" t="s">
        <v>10</v>
      </c>
    </row>
    <row r="21328" spans="1:7" x14ac:dyDescent="0.25">
      <c r="A21328" t="s">
        <v>21288</v>
      </c>
      <c r="F21328" s="5" t="str">
        <f t="shared" si="333"/>
        <v>0965349372</v>
      </c>
      <c r="G21328" s="6" t="s">
        <v>10</v>
      </c>
    </row>
    <row r="21329" spans="1:7" x14ac:dyDescent="0.25">
      <c r="A21329" t="s">
        <v>21289</v>
      </c>
      <c r="F21329" s="5" t="str">
        <f t="shared" si="333"/>
        <v>0346654265</v>
      </c>
      <c r="G21329" s="6" t="s">
        <v>10</v>
      </c>
    </row>
    <row r="21330" spans="1:7" x14ac:dyDescent="0.25">
      <c r="A21330" t="s">
        <v>21290</v>
      </c>
      <c r="F21330" s="5" t="str">
        <f t="shared" si="333"/>
        <v>0912675810</v>
      </c>
      <c r="G21330" s="6" t="s">
        <v>10</v>
      </c>
    </row>
    <row r="21331" spans="1:7" x14ac:dyDescent="0.25">
      <c r="A21331" t="s">
        <v>21291</v>
      </c>
      <c r="F21331" s="5" t="str">
        <f t="shared" si="333"/>
        <v>0984097747</v>
      </c>
      <c r="G21331" s="6" t="s">
        <v>10</v>
      </c>
    </row>
    <row r="21332" spans="1:7" x14ac:dyDescent="0.25">
      <c r="A21332" t="s">
        <v>21292</v>
      </c>
      <c r="F21332" s="5" t="str">
        <f t="shared" si="333"/>
        <v>0973604742</v>
      </c>
      <c r="G21332" s="6" t="s">
        <v>10</v>
      </c>
    </row>
    <row r="21333" spans="1:7" x14ac:dyDescent="0.25">
      <c r="A21333" t="s">
        <v>21293</v>
      </c>
      <c r="F21333" s="5" t="str">
        <f t="shared" si="333"/>
        <v>0978655422</v>
      </c>
      <c r="G21333" s="6" t="s">
        <v>10</v>
      </c>
    </row>
    <row r="21334" spans="1:7" x14ac:dyDescent="0.25">
      <c r="A21334" t="s">
        <v>21294</v>
      </c>
      <c r="F21334" s="5" t="str">
        <f t="shared" si="333"/>
        <v>0833519777</v>
      </c>
      <c r="G21334" s="6" t="s">
        <v>10</v>
      </c>
    </row>
    <row r="21335" spans="1:7" x14ac:dyDescent="0.25">
      <c r="A21335" t="s">
        <v>21295</v>
      </c>
      <c r="F21335" s="5" t="str">
        <f t="shared" si="333"/>
        <v>0899625680</v>
      </c>
      <c r="G21335" s="6" t="s">
        <v>10</v>
      </c>
    </row>
    <row r="21336" spans="1:7" x14ac:dyDescent="0.25">
      <c r="A21336" t="s">
        <v>21296</v>
      </c>
      <c r="F21336" s="5" t="str">
        <f t="shared" si="333"/>
        <v>0389379937</v>
      </c>
      <c r="G21336" s="6" t="s">
        <v>10</v>
      </c>
    </row>
    <row r="21337" spans="1:7" x14ac:dyDescent="0.25">
      <c r="A21337" t="s">
        <v>21297</v>
      </c>
      <c r="F21337" s="5" t="str">
        <f t="shared" si="333"/>
        <v>0908989924</v>
      </c>
      <c r="G21337" s="6" t="s">
        <v>10</v>
      </c>
    </row>
    <row r="21338" spans="1:7" x14ac:dyDescent="0.25">
      <c r="A21338" t="s">
        <v>21298</v>
      </c>
      <c r="F21338" s="5" t="str">
        <f t="shared" si="333"/>
        <v>0975561777</v>
      </c>
      <c r="G21338" s="6" t="s">
        <v>10</v>
      </c>
    </row>
    <row r="21339" spans="1:7" x14ac:dyDescent="0.25">
      <c r="A21339" t="s">
        <v>21299</v>
      </c>
      <c r="F21339" s="5" t="str">
        <f t="shared" si="333"/>
        <v>0384834924</v>
      </c>
      <c r="G21339" s="6" t="s">
        <v>10</v>
      </c>
    </row>
    <row r="21340" spans="1:7" x14ac:dyDescent="0.25">
      <c r="A21340" t="s">
        <v>21300</v>
      </c>
      <c r="F21340" s="5" t="str">
        <f t="shared" si="333"/>
        <v>0366377634</v>
      </c>
      <c r="G21340" s="6" t="s">
        <v>10</v>
      </c>
    </row>
    <row r="21341" spans="1:7" x14ac:dyDescent="0.25">
      <c r="A21341" t="s">
        <v>21301</v>
      </c>
      <c r="F21341" s="5" t="str">
        <f t="shared" si="333"/>
        <v>0972091107</v>
      </c>
      <c r="G21341" s="6" t="s">
        <v>10</v>
      </c>
    </row>
    <row r="21342" spans="1:7" x14ac:dyDescent="0.25">
      <c r="A21342" t="s">
        <v>21302</v>
      </c>
      <c r="F21342" s="5" t="str">
        <f t="shared" si="333"/>
        <v>0398688022</v>
      </c>
      <c r="G21342" s="6" t="s">
        <v>10</v>
      </c>
    </row>
    <row r="21343" spans="1:7" x14ac:dyDescent="0.25">
      <c r="A21343" t="s">
        <v>21303</v>
      </c>
      <c r="F21343" s="5" t="str">
        <f t="shared" si="333"/>
        <v>0931518512</v>
      </c>
      <c r="G21343" s="6" t="s">
        <v>10</v>
      </c>
    </row>
    <row r="21344" spans="1:7" x14ac:dyDescent="0.25">
      <c r="A21344" t="s">
        <v>21304</v>
      </c>
      <c r="F21344" s="5" t="str">
        <f t="shared" si="333"/>
        <v>0905453678</v>
      </c>
      <c r="G21344" s="6" t="s">
        <v>10</v>
      </c>
    </row>
    <row r="21345" spans="1:7" x14ac:dyDescent="0.25">
      <c r="A21345" t="s">
        <v>21305</v>
      </c>
      <c r="F21345" s="5" t="str">
        <f t="shared" si="333"/>
        <v>0904003970</v>
      </c>
      <c r="G21345" s="6" t="s">
        <v>10</v>
      </c>
    </row>
    <row r="21346" spans="1:7" x14ac:dyDescent="0.25">
      <c r="A21346" t="s">
        <v>21306</v>
      </c>
      <c r="F21346" s="5" t="str">
        <f t="shared" si="333"/>
        <v>0397746870</v>
      </c>
      <c r="G21346" s="6" t="s">
        <v>10</v>
      </c>
    </row>
    <row r="21347" spans="1:7" x14ac:dyDescent="0.25">
      <c r="A21347" t="s">
        <v>21307</v>
      </c>
      <c r="F21347" s="5" t="str">
        <f t="shared" si="333"/>
        <v>0928632804</v>
      </c>
      <c r="G21347" s="6" t="s">
        <v>10</v>
      </c>
    </row>
    <row r="21348" spans="1:7" x14ac:dyDescent="0.25">
      <c r="A21348" t="s">
        <v>21308</v>
      </c>
      <c r="F21348" s="5" t="str">
        <f t="shared" si="333"/>
        <v>0949301182</v>
      </c>
      <c r="G21348" s="6" t="s">
        <v>10</v>
      </c>
    </row>
    <row r="21349" spans="1:7" x14ac:dyDescent="0.25">
      <c r="A21349" t="s">
        <v>21309</v>
      </c>
      <c r="F21349" s="5" t="str">
        <f t="shared" si="333"/>
        <v>0985937699</v>
      </c>
      <c r="G21349" s="6" t="s">
        <v>10</v>
      </c>
    </row>
    <row r="21350" spans="1:7" x14ac:dyDescent="0.25">
      <c r="A21350" t="s">
        <v>21310</v>
      </c>
      <c r="F21350" s="5" t="str">
        <f t="shared" si="333"/>
        <v>0981533188</v>
      </c>
      <c r="G21350" s="6" t="s">
        <v>10</v>
      </c>
    </row>
    <row r="21351" spans="1:7" x14ac:dyDescent="0.25">
      <c r="A21351" t="s">
        <v>21311</v>
      </c>
      <c r="F21351" s="5" t="str">
        <f t="shared" si="333"/>
        <v>0979000599</v>
      </c>
      <c r="G21351" s="6" t="s">
        <v>10</v>
      </c>
    </row>
    <row r="21352" spans="1:7" x14ac:dyDescent="0.25">
      <c r="A21352" t="s">
        <v>21312</v>
      </c>
      <c r="F21352" s="5" t="str">
        <f t="shared" si="333"/>
        <v>0865072593</v>
      </c>
      <c r="G21352" s="6" t="s">
        <v>10</v>
      </c>
    </row>
    <row r="21353" spans="1:7" x14ac:dyDescent="0.25">
      <c r="A21353" t="s">
        <v>21313</v>
      </c>
      <c r="F21353" s="5" t="str">
        <f t="shared" si="333"/>
        <v>0977075300</v>
      </c>
      <c r="G21353" s="6" t="s">
        <v>10</v>
      </c>
    </row>
    <row r="21354" spans="1:7" x14ac:dyDescent="0.25">
      <c r="A21354" t="s">
        <v>21314</v>
      </c>
      <c r="F21354" s="5" t="str">
        <f t="shared" si="333"/>
        <v>0949883391</v>
      </c>
      <c r="G21354" s="6" t="s">
        <v>10</v>
      </c>
    </row>
    <row r="21355" spans="1:7" x14ac:dyDescent="0.25">
      <c r="A21355" t="s">
        <v>21315</v>
      </c>
      <c r="F21355" s="5" t="str">
        <f t="shared" si="333"/>
        <v>0975861443</v>
      </c>
      <c r="G21355" s="6" t="s">
        <v>10</v>
      </c>
    </row>
    <row r="21356" spans="1:7" x14ac:dyDescent="0.25">
      <c r="A21356" t="s">
        <v>21316</v>
      </c>
      <c r="F21356" s="5" t="str">
        <f t="shared" si="333"/>
        <v>0934997394</v>
      </c>
      <c r="G21356" s="6" t="s">
        <v>10</v>
      </c>
    </row>
    <row r="21357" spans="1:7" x14ac:dyDescent="0.25">
      <c r="A21357" t="s">
        <v>21317</v>
      </c>
      <c r="F21357" s="5" t="str">
        <f t="shared" si="333"/>
        <v>0912065886</v>
      </c>
      <c r="G21357" s="6" t="s">
        <v>10</v>
      </c>
    </row>
    <row r="21358" spans="1:7" x14ac:dyDescent="0.25">
      <c r="A21358" t="s">
        <v>21318</v>
      </c>
      <c r="F21358" s="5" t="str">
        <f t="shared" si="333"/>
        <v>0974765683</v>
      </c>
      <c r="G21358" s="6" t="s">
        <v>10</v>
      </c>
    </row>
    <row r="21359" spans="1:7" x14ac:dyDescent="0.25">
      <c r="A21359" t="s">
        <v>21319</v>
      </c>
      <c r="F21359" s="5" t="str">
        <f t="shared" si="333"/>
        <v>0989086633</v>
      </c>
      <c r="G21359" s="6" t="s">
        <v>10</v>
      </c>
    </row>
    <row r="21360" spans="1:7" x14ac:dyDescent="0.25">
      <c r="A21360" t="s">
        <v>21320</v>
      </c>
      <c r="F21360" s="5" t="str">
        <f t="shared" si="333"/>
        <v>0932065653</v>
      </c>
      <c r="G21360" s="6" t="s">
        <v>10</v>
      </c>
    </row>
    <row r="21361" spans="1:7" x14ac:dyDescent="0.25">
      <c r="A21361" t="s">
        <v>21321</v>
      </c>
      <c r="F21361" s="5" t="str">
        <f t="shared" si="333"/>
        <v>0963078741</v>
      </c>
      <c r="G21361" s="6" t="s">
        <v>10</v>
      </c>
    </row>
    <row r="21362" spans="1:7" x14ac:dyDescent="0.25">
      <c r="A21362" t="s">
        <v>21322</v>
      </c>
      <c r="F21362" s="5" t="str">
        <f t="shared" si="333"/>
        <v>0703360654</v>
      </c>
      <c r="G21362" s="6" t="s">
        <v>10</v>
      </c>
    </row>
    <row r="21363" spans="1:7" x14ac:dyDescent="0.25">
      <c r="A21363" t="s">
        <v>21323</v>
      </c>
      <c r="F21363" s="5" t="str">
        <f t="shared" si="333"/>
        <v>0987444156</v>
      </c>
      <c r="G21363" s="6" t="s">
        <v>10</v>
      </c>
    </row>
    <row r="21364" spans="1:7" x14ac:dyDescent="0.25">
      <c r="A21364" t="s">
        <v>21324</v>
      </c>
      <c r="F21364" s="5" t="str">
        <f t="shared" si="333"/>
        <v>0376802427</v>
      </c>
      <c r="G21364" s="6" t="s">
        <v>10</v>
      </c>
    </row>
    <row r="21365" spans="1:7" x14ac:dyDescent="0.25">
      <c r="A21365" t="s">
        <v>21325</v>
      </c>
      <c r="F21365" s="5" t="str">
        <f t="shared" si="333"/>
        <v>0904691855</v>
      </c>
      <c r="G21365" s="6" t="s">
        <v>10</v>
      </c>
    </row>
    <row r="21366" spans="1:7" x14ac:dyDescent="0.25">
      <c r="A21366" t="s">
        <v>21326</v>
      </c>
      <c r="F21366" s="5" t="str">
        <f t="shared" si="333"/>
        <v>0356433010</v>
      </c>
      <c r="G21366" s="6" t="s">
        <v>10</v>
      </c>
    </row>
    <row r="21367" spans="1:7" x14ac:dyDescent="0.25">
      <c r="A21367" t="s">
        <v>21327</v>
      </c>
      <c r="F21367" s="5" t="str">
        <f t="shared" si="333"/>
        <v>0912287033</v>
      </c>
      <c r="G21367" s="6" t="s">
        <v>10</v>
      </c>
    </row>
    <row r="21368" spans="1:7" x14ac:dyDescent="0.25">
      <c r="A21368" t="s">
        <v>21328</v>
      </c>
      <c r="F21368" s="5" t="str">
        <f t="shared" si="333"/>
        <v>0367457763</v>
      </c>
      <c r="G21368" s="6" t="s">
        <v>10</v>
      </c>
    </row>
    <row r="21369" spans="1:7" x14ac:dyDescent="0.25">
      <c r="A21369" t="s">
        <v>21329</v>
      </c>
      <c r="F21369" s="5" t="str">
        <f t="shared" si="333"/>
        <v>0947357757</v>
      </c>
      <c r="G21369" s="6" t="s">
        <v>10</v>
      </c>
    </row>
    <row r="21370" spans="1:7" x14ac:dyDescent="0.25">
      <c r="A21370" t="s">
        <v>21330</v>
      </c>
      <c r="F21370" s="5" t="str">
        <f t="shared" si="333"/>
        <v>0905191405</v>
      </c>
      <c r="G21370" s="6" t="s">
        <v>10</v>
      </c>
    </row>
    <row r="21371" spans="1:7" x14ac:dyDescent="0.25">
      <c r="A21371" t="s">
        <v>21331</v>
      </c>
      <c r="F21371" s="5" t="str">
        <f t="shared" si="333"/>
        <v>0349770944</v>
      </c>
      <c r="G21371" s="6" t="s">
        <v>10</v>
      </c>
    </row>
    <row r="21372" spans="1:7" x14ac:dyDescent="0.25">
      <c r="A21372" t="s">
        <v>21332</v>
      </c>
      <c r="F21372" s="5" t="str">
        <f t="shared" si="333"/>
        <v>0901233709</v>
      </c>
      <c r="G21372" s="6" t="s">
        <v>10</v>
      </c>
    </row>
    <row r="21373" spans="1:7" x14ac:dyDescent="0.25">
      <c r="A21373" t="s">
        <v>21333</v>
      </c>
      <c r="F21373" s="5" t="str">
        <f t="shared" si="333"/>
        <v>0984989378</v>
      </c>
      <c r="G21373" s="6" t="s">
        <v>10</v>
      </c>
    </row>
    <row r="21374" spans="1:7" x14ac:dyDescent="0.25">
      <c r="A21374" t="s">
        <v>21334</v>
      </c>
      <c r="F21374" s="5" t="str">
        <f t="shared" si="333"/>
        <v>0332511894</v>
      </c>
      <c r="G21374" s="6" t="s">
        <v>10</v>
      </c>
    </row>
    <row r="21375" spans="1:7" x14ac:dyDescent="0.25">
      <c r="A21375" t="s">
        <v>21335</v>
      </c>
      <c r="F21375" s="5" t="str">
        <f t="shared" si="333"/>
        <v>0334717031</v>
      </c>
      <c r="G21375" s="6" t="s">
        <v>10</v>
      </c>
    </row>
    <row r="21376" spans="1:7" x14ac:dyDescent="0.25">
      <c r="A21376" t="s">
        <v>21336</v>
      </c>
      <c r="F21376" s="5" t="str">
        <f t="shared" si="333"/>
        <v>0984119722</v>
      </c>
      <c r="G21376" s="6" t="s">
        <v>10</v>
      </c>
    </row>
    <row r="21377" spans="1:7" x14ac:dyDescent="0.25">
      <c r="A21377" t="s">
        <v>21337</v>
      </c>
      <c r="F21377" s="5" t="str">
        <f t="shared" si="333"/>
        <v>0907652266</v>
      </c>
      <c r="G21377" s="6" t="s">
        <v>10</v>
      </c>
    </row>
    <row r="21378" spans="1:7" x14ac:dyDescent="0.25">
      <c r="A21378" t="s">
        <v>21338</v>
      </c>
      <c r="F21378" s="5" t="str">
        <f t="shared" si="333"/>
        <v>0989149699</v>
      </c>
      <c r="G21378" s="6" t="s">
        <v>10</v>
      </c>
    </row>
    <row r="21379" spans="1:7" x14ac:dyDescent="0.25">
      <c r="A21379" t="s">
        <v>21339</v>
      </c>
      <c r="F21379" s="5" t="str">
        <f t="shared" si="333"/>
        <v>0983491506</v>
      </c>
      <c r="G21379" s="6" t="s">
        <v>10</v>
      </c>
    </row>
    <row r="21380" spans="1:7" x14ac:dyDescent="0.25">
      <c r="A21380" t="s">
        <v>21340</v>
      </c>
      <c r="F21380" s="5" t="str">
        <f t="shared" si="333"/>
        <v>0385731203</v>
      </c>
      <c r="G21380" s="6" t="s">
        <v>10</v>
      </c>
    </row>
    <row r="21381" spans="1:7" x14ac:dyDescent="0.25">
      <c r="A21381" t="s">
        <v>21341</v>
      </c>
      <c r="F21381" s="5" t="str">
        <f t="shared" si="333"/>
        <v>0834599922</v>
      </c>
      <c r="G21381" s="6" t="s">
        <v>10</v>
      </c>
    </row>
    <row r="21382" spans="1:7" x14ac:dyDescent="0.25">
      <c r="A21382" t="s">
        <v>21342</v>
      </c>
      <c r="F21382" s="5" t="str">
        <f t="shared" si="333"/>
        <v>0339840115</v>
      </c>
      <c r="G21382" s="6" t="s">
        <v>10</v>
      </c>
    </row>
    <row r="21383" spans="1:7" x14ac:dyDescent="0.25">
      <c r="A21383" t="s">
        <v>21343</v>
      </c>
      <c r="F21383" s="5" t="str">
        <f t="shared" ref="F21383:F21446" si="334">0&amp;RIGHT(A21383,LEN(A21383)-2)</f>
        <v>0347116609</v>
      </c>
      <c r="G21383" s="6" t="s">
        <v>10</v>
      </c>
    </row>
    <row r="21384" spans="1:7" x14ac:dyDescent="0.25">
      <c r="A21384" t="s">
        <v>21344</v>
      </c>
      <c r="F21384" s="5" t="str">
        <f t="shared" si="334"/>
        <v>0947741915</v>
      </c>
      <c r="G21384" s="6" t="s">
        <v>10</v>
      </c>
    </row>
    <row r="21385" spans="1:7" x14ac:dyDescent="0.25">
      <c r="A21385" t="s">
        <v>21345</v>
      </c>
      <c r="F21385" s="5" t="str">
        <f t="shared" si="334"/>
        <v>0901322086</v>
      </c>
      <c r="G21385" s="6" t="s">
        <v>10</v>
      </c>
    </row>
    <row r="21386" spans="1:7" x14ac:dyDescent="0.25">
      <c r="A21386" t="s">
        <v>21346</v>
      </c>
      <c r="F21386" s="5" t="str">
        <f t="shared" si="334"/>
        <v>0917117878</v>
      </c>
      <c r="G21386" s="6" t="s">
        <v>10</v>
      </c>
    </row>
    <row r="21387" spans="1:7" x14ac:dyDescent="0.25">
      <c r="A21387" t="s">
        <v>21347</v>
      </c>
      <c r="F21387" s="5" t="str">
        <f t="shared" si="334"/>
        <v>0347487236</v>
      </c>
      <c r="G21387" s="6" t="s">
        <v>10</v>
      </c>
    </row>
    <row r="21388" spans="1:7" x14ac:dyDescent="0.25">
      <c r="A21388" t="s">
        <v>21348</v>
      </c>
      <c r="F21388" s="5" t="str">
        <f t="shared" si="334"/>
        <v>0988140402</v>
      </c>
      <c r="G21388" s="6" t="s">
        <v>10</v>
      </c>
    </row>
    <row r="21389" spans="1:7" x14ac:dyDescent="0.25">
      <c r="A21389" t="s">
        <v>21349</v>
      </c>
      <c r="F21389" s="5" t="str">
        <f t="shared" si="334"/>
        <v>0943834045</v>
      </c>
      <c r="G21389" s="6" t="s">
        <v>10</v>
      </c>
    </row>
    <row r="21390" spans="1:7" x14ac:dyDescent="0.25">
      <c r="A21390" t="s">
        <v>21350</v>
      </c>
      <c r="F21390" s="5" t="str">
        <f t="shared" si="334"/>
        <v>0938603683</v>
      </c>
      <c r="G21390" s="6" t="s">
        <v>10</v>
      </c>
    </row>
    <row r="21391" spans="1:7" x14ac:dyDescent="0.25">
      <c r="A21391" t="s">
        <v>21351</v>
      </c>
      <c r="F21391" s="5" t="str">
        <f t="shared" si="334"/>
        <v>0862602349</v>
      </c>
      <c r="G21391" s="6" t="s">
        <v>10</v>
      </c>
    </row>
    <row r="21392" spans="1:7" x14ac:dyDescent="0.25">
      <c r="A21392" t="s">
        <v>21352</v>
      </c>
      <c r="F21392" s="5" t="str">
        <f t="shared" si="334"/>
        <v>0705852888</v>
      </c>
      <c r="G21392" s="6" t="s">
        <v>10</v>
      </c>
    </row>
    <row r="21393" spans="1:7" x14ac:dyDescent="0.25">
      <c r="A21393" t="s">
        <v>21353</v>
      </c>
      <c r="F21393" s="5" t="str">
        <f t="shared" si="334"/>
        <v>0347263832</v>
      </c>
      <c r="G21393" s="6" t="s">
        <v>10</v>
      </c>
    </row>
    <row r="21394" spans="1:7" x14ac:dyDescent="0.25">
      <c r="A21394" t="s">
        <v>21354</v>
      </c>
      <c r="F21394" s="5" t="str">
        <f t="shared" si="334"/>
        <v>0961885556</v>
      </c>
      <c r="G21394" s="6" t="s">
        <v>10</v>
      </c>
    </row>
    <row r="21395" spans="1:7" x14ac:dyDescent="0.25">
      <c r="A21395" t="s">
        <v>21355</v>
      </c>
      <c r="F21395" s="5" t="str">
        <f t="shared" si="334"/>
        <v>0982817506</v>
      </c>
      <c r="G21395" s="6" t="s">
        <v>10</v>
      </c>
    </row>
    <row r="21396" spans="1:7" x14ac:dyDescent="0.25">
      <c r="A21396" t="s">
        <v>21356</v>
      </c>
      <c r="F21396" s="5" t="str">
        <f t="shared" si="334"/>
        <v>0925588888</v>
      </c>
      <c r="G21396" s="6" t="s">
        <v>10</v>
      </c>
    </row>
    <row r="21397" spans="1:7" x14ac:dyDescent="0.25">
      <c r="A21397" t="s">
        <v>21357</v>
      </c>
      <c r="F21397" s="5" t="str">
        <f t="shared" si="334"/>
        <v>0972755117</v>
      </c>
      <c r="G21397" s="6" t="s">
        <v>10</v>
      </c>
    </row>
    <row r="21398" spans="1:7" x14ac:dyDescent="0.25">
      <c r="A21398" t="s">
        <v>21358</v>
      </c>
      <c r="F21398" s="5" t="str">
        <f t="shared" si="334"/>
        <v>0368609365</v>
      </c>
      <c r="G21398" s="6" t="s">
        <v>10</v>
      </c>
    </row>
    <row r="21399" spans="1:7" x14ac:dyDescent="0.25">
      <c r="A21399" t="s">
        <v>21359</v>
      </c>
      <c r="F21399" s="5" t="str">
        <f t="shared" si="334"/>
        <v>0977337436</v>
      </c>
      <c r="G21399" s="6" t="s">
        <v>10</v>
      </c>
    </row>
    <row r="21400" spans="1:7" x14ac:dyDescent="0.25">
      <c r="A21400" t="s">
        <v>21360</v>
      </c>
      <c r="F21400" s="5" t="str">
        <f t="shared" si="334"/>
        <v>0971432624</v>
      </c>
      <c r="G21400" s="6" t="s">
        <v>10</v>
      </c>
    </row>
    <row r="21401" spans="1:7" x14ac:dyDescent="0.25">
      <c r="A21401" t="s">
        <v>21361</v>
      </c>
      <c r="F21401" s="5" t="str">
        <f t="shared" si="334"/>
        <v>0858727252</v>
      </c>
      <c r="G21401" s="6" t="s">
        <v>10</v>
      </c>
    </row>
    <row r="21402" spans="1:7" x14ac:dyDescent="0.25">
      <c r="A21402" t="s">
        <v>21362</v>
      </c>
      <c r="F21402" s="5" t="str">
        <f t="shared" si="334"/>
        <v>0383913371</v>
      </c>
      <c r="G21402" s="6" t="s">
        <v>10</v>
      </c>
    </row>
    <row r="21403" spans="1:7" x14ac:dyDescent="0.25">
      <c r="A21403" t="s">
        <v>21363</v>
      </c>
      <c r="F21403" s="5" t="str">
        <f t="shared" si="334"/>
        <v>0772811530</v>
      </c>
      <c r="G21403" s="6" t="s">
        <v>10</v>
      </c>
    </row>
    <row r="21404" spans="1:7" x14ac:dyDescent="0.25">
      <c r="A21404" t="s">
        <v>21364</v>
      </c>
      <c r="F21404" s="5" t="str">
        <f t="shared" si="334"/>
        <v>0918707078</v>
      </c>
      <c r="G21404" s="6" t="s">
        <v>10</v>
      </c>
    </row>
    <row r="21405" spans="1:7" x14ac:dyDescent="0.25">
      <c r="A21405" t="s">
        <v>21365</v>
      </c>
      <c r="F21405" s="5" t="str">
        <f t="shared" si="334"/>
        <v>0988544301</v>
      </c>
      <c r="G21405" s="6" t="s">
        <v>10</v>
      </c>
    </row>
    <row r="21406" spans="1:7" x14ac:dyDescent="0.25">
      <c r="A21406" t="s">
        <v>21366</v>
      </c>
      <c r="F21406" s="5" t="str">
        <f t="shared" si="334"/>
        <v>0985475151</v>
      </c>
      <c r="G21406" s="6" t="s">
        <v>10</v>
      </c>
    </row>
    <row r="21407" spans="1:7" x14ac:dyDescent="0.25">
      <c r="A21407" t="s">
        <v>21367</v>
      </c>
      <c r="F21407" s="5" t="str">
        <f t="shared" si="334"/>
        <v>0915525157</v>
      </c>
      <c r="G21407" s="6" t="s">
        <v>10</v>
      </c>
    </row>
    <row r="21408" spans="1:7" x14ac:dyDescent="0.25">
      <c r="A21408" t="s">
        <v>21368</v>
      </c>
      <c r="F21408" s="5" t="str">
        <f t="shared" si="334"/>
        <v>0977573076</v>
      </c>
      <c r="G21408" s="6" t="s">
        <v>10</v>
      </c>
    </row>
    <row r="21409" spans="1:7" x14ac:dyDescent="0.25">
      <c r="A21409" t="s">
        <v>21369</v>
      </c>
      <c r="F21409" s="5" t="str">
        <f t="shared" si="334"/>
        <v>0902454022</v>
      </c>
      <c r="G21409" s="6" t="s">
        <v>10</v>
      </c>
    </row>
    <row r="21410" spans="1:7" x14ac:dyDescent="0.25">
      <c r="A21410" t="s">
        <v>21370</v>
      </c>
      <c r="F21410" s="5" t="str">
        <f t="shared" si="334"/>
        <v>0975594974</v>
      </c>
      <c r="G21410" s="6" t="s">
        <v>10</v>
      </c>
    </row>
    <row r="21411" spans="1:7" x14ac:dyDescent="0.25">
      <c r="A21411" t="s">
        <v>21371</v>
      </c>
      <c r="F21411" s="5" t="str">
        <f t="shared" si="334"/>
        <v>0948778478</v>
      </c>
      <c r="G21411" s="6" t="s">
        <v>10</v>
      </c>
    </row>
    <row r="21412" spans="1:7" x14ac:dyDescent="0.25">
      <c r="A21412" t="s">
        <v>21372</v>
      </c>
      <c r="F21412" s="5" t="str">
        <f t="shared" si="334"/>
        <v>0358168687</v>
      </c>
      <c r="G21412" s="6" t="s">
        <v>10</v>
      </c>
    </row>
    <row r="21413" spans="1:7" x14ac:dyDescent="0.25">
      <c r="A21413" t="s">
        <v>21373</v>
      </c>
      <c r="F21413" s="5" t="str">
        <f t="shared" si="334"/>
        <v>0366099231</v>
      </c>
      <c r="G21413" s="6" t="s">
        <v>10</v>
      </c>
    </row>
    <row r="21414" spans="1:7" x14ac:dyDescent="0.25">
      <c r="A21414" t="s">
        <v>21374</v>
      </c>
      <c r="F21414" s="5" t="str">
        <f t="shared" si="334"/>
        <v>0339596371</v>
      </c>
      <c r="G21414" s="6" t="s">
        <v>10</v>
      </c>
    </row>
    <row r="21415" spans="1:7" x14ac:dyDescent="0.25">
      <c r="A21415" t="s">
        <v>21375</v>
      </c>
      <c r="F21415" s="5" t="str">
        <f t="shared" si="334"/>
        <v>0978484248</v>
      </c>
      <c r="G21415" s="6" t="s">
        <v>10</v>
      </c>
    </row>
    <row r="21416" spans="1:7" x14ac:dyDescent="0.25">
      <c r="A21416" t="s">
        <v>21376</v>
      </c>
      <c r="F21416" s="5" t="str">
        <f t="shared" si="334"/>
        <v>0977780940</v>
      </c>
      <c r="G21416" s="6" t="s">
        <v>10</v>
      </c>
    </row>
    <row r="21417" spans="1:7" x14ac:dyDescent="0.25">
      <c r="A21417" t="s">
        <v>21377</v>
      </c>
      <c r="F21417" s="5" t="str">
        <f t="shared" si="334"/>
        <v>0375003144</v>
      </c>
      <c r="G21417" s="6" t="s">
        <v>10</v>
      </c>
    </row>
    <row r="21418" spans="1:7" x14ac:dyDescent="0.25">
      <c r="A21418" t="s">
        <v>21378</v>
      </c>
      <c r="F21418" s="5" t="str">
        <f t="shared" si="334"/>
        <v>0376890329</v>
      </c>
      <c r="G21418" s="6" t="s">
        <v>10</v>
      </c>
    </row>
    <row r="21419" spans="1:7" x14ac:dyDescent="0.25">
      <c r="A21419" t="s">
        <v>21379</v>
      </c>
      <c r="F21419" s="5" t="str">
        <f t="shared" si="334"/>
        <v>0903080002</v>
      </c>
      <c r="G21419" s="6" t="s">
        <v>10</v>
      </c>
    </row>
    <row r="21420" spans="1:7" x14ac:dyDescent="0.25">
      <c r="A21420" t="s">
        <v>21380</v>
      </c>
      <c r="F21420" s="5" t="str">
        <f t="shared" si="334"/>
        <v>0908846785</v>
      </c>
      <c r="G21420" s="6" t="s">
        <v>10</v>
      </c>
    </row>
    <row r="21421" spans="1:7" x14ac:dyDescent="0.25">
      <c r="A21421" t="s">
        <v>21381</v>
      </c>
      <c r="F21421" s="5" t="str">
        <f t="shared" si="334"/>
        <v>0987626051</v>
      </c>
      <c r="G21421" s="6" t="s">
        <v>10</v>
      </c>
    </row>
    <row r="21422" spans="1:7" x14ac:dyDescent="0.25">
      <c r="A21422" t="s">
        <v>21382</v>
      </c>
      <c r="F21422" s="5" t="str">
        <f t="shared" si="334"/>
        <v>0947001166</v>
      </c>
      <c r="G21422" s="6" t="s">
        <v>10</v>
      </c>
    </row>
    <row r="21423" spans="1:7" x14ac:dyDescent="0.25">
      <c r="A21423" t="s">
        <v>21383</v>
      </c>
      <c r="F21423" s="5" t="str">
        <f t="shared" si="334"/>
        <v>0979025777</v>
      </c>
      <c r="G21423" s="6" t="s">
        <v>10</v>
      </c>
    </row>
    <row r="21424" spans="1:7" x14ac:dyDescent="0.25">
      <c r="A21424" t="s">
        <v>21384</v>
      </c>
      <c r="F21424" s="5" t="str">
        <f t="shared" si="334"/>
        <v>0932921810</v>
      </c>
      <c r="G21424" s="6" t="s">
        <v>10</v>
      </c>
    </row>
    <row r="21425" spans="1:7" x14ac:dyDescent="0.25">
      <c r="A21425" t="s">
        <v>21385</v>
      </c>
      <c r="F21425" s="5" t="str">
        <f t="shared" si="334"/>
        <v>0854242199</v>
      </c>
      <c r="G21425" s="6" t="s">
        <v>10</v>
      </c>
    </row>
    <row r="21426" spans="1:7" x14ac:dyDescent="0.25">
      <c r="A21426" t="s">
        <v>21386</v>
      </c>
      <c r="F21426" s="5" t="str">
        <f t="shared" si="334"/>
        <v>0981840647</v>
      </c>
      <c r="G21426" s="6" t="s">
        <v>10</v>
      </c>
    </row>
    <row r="21427" spans="1:7" x14ac:dyDescent="0.25">
      <c r="A21427" t="s">
        <v>21387</v>
      </c>
      <c r="F21427" s="5" t="str">
        <f t="shared" si="334"/>
        <v>0919192486</v>
      </c>
      <c r="G21427" s="6" t="s">
        <v>10</v>
      </c>
    </row>
    <row r="21428" spans="1:7" x14ac:dyDescent="0.25">
      <c r="A21428" t="s">
        <v>21388</v>
      </c>
      <c r="F21428" s="5" t="str">
        <f t="shared" si="334"/>
        <v>0941902338</v>
      </c>
      <c r="G21428" s="6" t="s">
        <v>10</v>
      </c>
    </row>
    <row r="21429" spans="1:7" x14ac:dyDescent="0.25">
      <c r="A21429" t="s">
        <v>21389</v>
      </c>
      <c r="F21429" s="5" t="str">
        <f t="shared" si="334"/>
        <v>0989577242</v>
      </c>
      <c r="G21429" s="6" t="s">
        <v>10</v>
      </c>
    </row>
    <row r="21430" spans="1:7" x14ac:dyDescent="0.25">
      <c r="A21430" t="s">
        <v>21390</v>
      </c>
      <c r="F21430" s="5" t="str">
        <f t="shared" si="334"/>
        <v>0967787691</v>
      </c>
      <c r="G21430" s="6" t="s">
        <v>10</v>
      </c>
    </row>
    <row r="21431" spans="1:7" x14ac:dyDescent="0.25">
      <c r="A21431" t="s">
        <v>21391</v>
      </c>
      <c r="F21431" s="5" t="str">
        <f t="shared" si="334"/>
        <v>0982333222</v>
      </c>
      <c r="G21431" s="6" t="s">
        <v>10</v>
      </c>
    </row>
    <row r="21432" spans="1:7" x14ac:dyDescent="0.25">
      <c r="A21432" t="s">
        <v>21392</v>
      </c>
      <c r="F21432" s="5" t="str">
        <f t="shared" si="334"/>
        <v>0907200490</v>
      </c>
      <c r="G21432" s="6" t="s">
        <v>10</v>
      </c>
    </row>
    <row r="21433" spans="1:7" x14ac:dyDescent="0.25">
      <c r="A21433" t="s">
        <v>21393</v>
      </c>
      <c r="F21433" s="5" t="str">
        <f t="shared" si="334"/>
        <v>0862914573</v>
      </c>
      <c r="G21433" s="6" t="s">
        <v>10</v>
      </c>
    </row>
    <row r="21434" spans="1:7" x14ac:dyDescent="0.25">
      <c r="A21434" t="s">
        <v>21394</v>
      </c>
      <c r="F21434" s="5" t="str">
        <f t="shared" si="334"/>
        <v>0368049566</v>
      </c>
      <c r="G21434" s="6" t="s">
        <v>10</v>
      </c>
    </row>
    <row r="21435" spans="1:7" x14ac:dyDescent="0.25">
      <c r="A21435" t="s">
        <v>21395</v>
      </c>
      <c r="F21435" s="5" t="str">
        <f t="shared" si="334"/>
        <v>0813028529</v>
      </c>
      <c r="G21435" s="6" t="s">
        <v>10</v>
      </c>
    </row>
    <row r="21436" spans="1:7" x14ac:dyDescent="0.25">
      <c r="A21436" t="s">
        <v>21396</v>
      </c>
      <c r="F21436" s="5" t="str">
        <f t="shared" si="334"/>
        <v>0342947501</v>
      </c>
      <c r="G21436" s="6" t="s">
        <v>10</v>
      </c>
    </row>
    <row r="21437" spans="1:7" x14ac:dyDescent="0.25">
      <c r="A21437" t="s">
        <v>21397</v>
      </c>
      <c r="F21437" s="5" t="str">
        <f t="shared" si="334"/>
        <v>0796722848</v>
      </c>
      <c r="G21437" s="6" t="s">
        <v>10</v>
      </c>
    </row>
    <row r="21438" spans="1:7" x14ac:dyDescent="0.25">
      <c r="A21438" t="s">
        <v>21398</v>
      </c>
      <c r="F21438" s="5" t="str">
        <f t="shared" si="334"/>
        <v>0986559254</v>
      </c>
      <c r="G21438" s="6" t="s">
        <v>10</v>
      </c>
    </row>
    <row r="21439" spans="1:7" x14ac:dyDescent="0.25">
      <c r="A21439" t="s">
        <v>21399</v>
      </c>
      <c r="F21439" s="5" t="str">
        <f t="shared" si="334"/>
        <v>0388919567</v>
      </c>
      <c r="G21439" s="6" t="s">
        <v>10</v>
      </c>
    </row>
    <row r="21440" spans="1:7" x14ac:dyDescent="0.25">
      <c r="A21440" t="s">
        <v>21400</v>
      </c>
      <c r="F21440" s="5" t="str">
        <f t="shared" si="334"/>
        <v>0964737315</v>
      </c>
      <c r="G21440" s="6" t="s">
        <v>10</v>
      </c>
    </row>
    <row r="21441" spans="1:7" x14ac:dyDescent="0.25">
      <c r="A21441" t="s">
        <v>21401</v>
      </c>
      <c r="F21441" s="5" t="str">
        <f t="shared" si="334"/>
        <v>0387182183</v>
      </c>
      <c r="G21441" s="6" t="s">
        <v>10</v>
      </c>
    </row>
    <row r="21442" spans="1:7" x14ac:dyDescent="0.25">
      <c r="A21442" t="s">
        <v>21402</v>
      </c>
      <c r="F21442" s="5" t="str">
        <f t="shared" si="334"/>
        <v>0973499263</v>
      </c>
      <c r="G21442" s="6" t="s">
        <v>10</v>
      </c>
    </row>
    <row r="21443" spans="1:7" x14ac:dyDescent="0.25">
      <c r="A21443" t="s">
        <v>21403</v>
      </c>
      <c r="F21443" s="5" t="str">
        <f t="shared" si="334"/>
        <v>0373564155</v>
      </c>
      <c r="G21443" s="6" t="s">
        <v>10</v>
      </c>
    </row>
    <row r="21444" spans="1:7" x14ac:dyDescent="0.25">
      <c r="A21444" t="s">
        <v>21404</v>
      </c>
      <c r="F21444" s="5" t="str">
        <f t="shared" si="334"/>
        <v>0977199052</v>
      </c>
      <c r="G21444" s="6" t="s">
        <v>10</v>
      </c>
    </row>
    <row r="21445" spans="1:7" x14ac:dyDescent="0.25">
      <c r="A21445" t="s">
        <v>21405</v>
      </c>
      <c r="F21445" s="5" t="str">
        <f t="shared" si="334"/>
        <v>0838205354</v>
      </c>
      <c r="G21445" s="6" t="s">
        <v>10</v>
      </c>
    </row>
    <row r="21446" spans="1:7" x14ac:dyDescent="0.25">
      <c r="A21446" t="s">
        <v>21406</v>
      </c>
      <c r="F21446" s="5" t="str">
        <f t="shared" si="334"/>
        <v>0345517362</v>
      </c>
      <c r="G21446" s="6" t="s">
        <v>10</v>
      </c>
    </row>
    <row r="21447" spans="1:7" x14ac:dyDescent="0.25">
      <c r="A21447" t="s">
        <v>21407</v>
      </c>
      <c r="F21447" s="5" t="str">
        <f t="shared" ref="F21447:F21510" si="335">0&amp;RIGHT(A21447,LEN(A21447)-2)</f>
        <v>0971388979</v>
      </c>
      <c r="G21447" s="6" t="s">
        <v>10</v>
      </c>
    </row>
    <row r="21448" spans="1:7" x14ac:dyDescent="0.25">
      <c r="A21448" t="s">
        <v>21408</v>
      </c>
      <c r="F21448" s="5" t="str">
        <f t="shared" si="335"/>
        <v>0912139698</v>
      </c>
      <c r="G21448" s="6" t="s">
        <v>10</v>
      </c>
    </row>
    <row r="21449" spans="1:7" x14ac:dyDescent="0.25">
      <c r="A21449" t="s">
        <v>21409</v>
      </c>
      <c r="F21449" s="5" t="str">
        <f t="shared" si="335"/>
        <v>0334635012</v>
      </c>
      <c r="G21449" s="6" t="s">
        <v>10</v>
      </c>
    </row>
    <row r="21450" spans="1:7" x14ac:dyDescent="0.25">
      <c r="A21450" t="s">
        <v>21410</v>
      </c>
      <c r="F21450" s="5" t="str">
        <f t="shared" si="335"/>
        <v>0355017122</v>
      </c>
      <c r="G21450" s="6" t="s">
        <v>10</v>
      </c>
    </row>
    <row r="21451" spans="1:7" x14ac:dyDescent="0.25">
      <c r="A21451" t="s">
        <v>21411</v>
      </c>
      <c r="F21451" s="5" t="str">
        <f t="shared" si="335"/>
        <v>0984409425</v>
      </c>
      <c r="G21451" s="6" t="s">
        <v>10</v>
      </c>
    </row>
    <row r="21452" spans="1:7" x14ac:dyDescent="0.25">
      <c r="A21452" t="s">
        <v>21412</v>
      </c>
      <c r="F21452" s="5" t="str">
        <f t="shared" si="335"/>
        <v>0907540564</v>
      </c>
      <c r="G21452" s="6" t="s">
        <v>10</v>
      </c>
    </row>
    <row r="21453" spans="1:7" x14ac:dyDescent="0.25">
      <c r="A21453" t="s">
        <v>21413</v>
      </c>
      <c r="F21453" s="5" t="str">
        <f t="shared" si="335"/>
        <v>0976805595</v>
      </c>
      <c r="G21453" s="6" t="s">
        <v>10</v>
      </c>
    </row>
    <row r="21454" spans="1:7" x14ac:dyDescent="0.25">
      <c r="A21454" t="s">
        <v>10179</v>
      </c>
      <c r="F21454" s="5" t="str">
        <f t="shared" si="335"/>
        <v>0342294170</v>
      </c>
      <c r="G21454" s="6" t="s">
        <v>10</v>
      </c>
    </row>
    <row r="21455" spans="1:7" x14ac:dyDescent="0.25">
      <c r="A21455" t="s">
        <v>21414</v>
      </c>
      <c r="F21455" s="5" t="str">
        <f t="shared" si="335"/>
        <v>0934830811</v>
      </c>
      <c r="G21455" s="6" t="s">
        <v>10</v>
      </c>
    </row>
    <row r="21456" spans="1:7" x14ac:dyDescent="0.25">
      <c r="A21456" t="s">
        <v>21415</v>
      </c>
      <c r="F21456" s="5" t="str">
        <f t="shared" si="335"/>
        <v>0342313888</v>
      </c>
      <c r="G21456" s="6" t="s">
        <v>10</v>
      </c>
    </row>
    <row r="21457" spans="1:7" x14ac:dyDescent="0.25">
      <c r="A21457" t="s">
        <v>21416</v>
      </c>
      <c r="F21457" s="5" t="str">
        <f t="shared" si="335"/>
        <v>0368684296</v>
      </c>
      <c r="G21457" s="6" t="s">
        <v>10</v>
      </c>
    </row>
    <row r="21458" spans="1:7" x14ac:dyDescent="0.25">
      <c r="A21458" t="s">
        <v>21417</v>
      </c>
      <c r="F21458" s="5" t="str">
        <f t="shared" si="335"/>
        <v>0910101020</v>
      </c>
      <c r="G21458" s="6" t="s">
        <v>10</v>
      </c>
    </row>
    <row r="21459" spans="1:7" x14ac:dyDescent="0.25">
      <c r="A21459" t="s">
        <v>21418</v>
      </c>
      <c r="F21459" s="5" t="str">
        <f t="shared" si="335"/>
        <v>0947747999</v>
      </c>
      <c r="G21459" s="6" t="s">
        <v>10</v>
      </c>
    </row>
    <row r="21460" spans="1:7" x14ac:dyDescent="0.25">
      <c r="A21460" t="s">
        <v>21419</v>
      </c>
      <c r="F21460" s="5" t="str">
        <f t="shared" si="335"/>
        <v>0984162463</v>
      </c>
      <c r="G21460" s="6" t="s">
        <v>10</v>
      </c>
    </row>
    <row r="21461" spans="1:7" x14ac:dyDescent="0.25">
      <c r="A21461" t="s">
        <v>21420</v>
      </c>
      <c r="F21461" s="5" t="str">
        <f t="shared" si="335"/>
        <v>0785898098</v>
      </c>
      <c r="G21461" s="6" t="s">
        <v>10</v>
      </c>
    </row>
    <row r="21462" spans="1:7" x14ac:dyDescent="0.25">
      <c r="A21462" t="s">
        <v>21421</v>
      </c>
      <c r="F21462" s="5" t="str">
        <f t="shared" si="335"/>
        <v>0366208738</v>
      </c>
      <c r="G21462" s="6" t="s">
        <v>10</v>
      </c>
    </row>
    <row r="21463" spans="1:7" x14ac:dyDescent="0.25">
      <c r="A21463" t="s">
        <v>21422</v>
      </c>
      <c r="F21463" s="5" t="str">
        <f t="shared" si="335"/>
        <v>0366500893</v>
      </c>
      <c r="G21463" s="6" t="s">
        <v>10</v>
      </c>
    </row>
    <row r="21464" spans="1:7" x14ac:dyDescent="0.25">
      <c r="A21464" t="s">
        <v>21423</v>
      </c>
      <c r="F21464" s="5" t="str">
        <f t="shared" si="335"/>
        <v>0919700361</v>
      </c>
      <c r="G21464" s="6" t="s">
        <v>10</v>
      </c>
    </row>
    <row r="21465" spans="1:7" x14ac:dyDescent="0.25">
      <c r="A21465" t="s">
        <v>21424</v>
      </c>
      <c r="F21465" s="5" t="str">
        <f t="shared" si="335"/>
        <v>0947955445</v>
      </c>
      <c r="G21465" s="6" t="s">
        <v>10</v>
      </c>
    </row>
    <row r="21466" spans="1:7" x14ac:dyDescent="0.25">
      <c r="A21466" t="s">
        <v>21425</v>
      </c>
      <c r="F21466" s="5" t="str">
        <f t="shared" si="335"/>
        <v>0974771700</v>
      </c>
      <c r="G21466" s="6" t="s">
        <v>10</v>
      </c>
    </row>
    <row r="21467" spans="1:7" x14ac:dyDescent="0.25">
      <c r="A21467" t="s">
        <v>21426</v>
      </c>
      <c r="F21467" s="5" t="str">
        <f t="shared" si="335"/>
        <v>0865202833</v>
      </c>
      <c r="G21467" s="6" t="s">
        <v>10</v>
      </c>
    </row>
    <row r="21468" spans="1:7" x14ac:dyDescent="0.25">
      <c r="A21468" t="s">
        <v>21427</v>
      </c>
      <c r="F21468" s="5" t="str">
        <f t="shared" si="335"/>
        <v>0947182668</v>
      </c>
      <c r="G21468" s="6" t="s">
        <v>10</v>
      </c>
    </row>
    <row r="21469" spans="1:7" x14ac:dyDescent="0.25">
      <c r="A21469" t="s">
        <v>21428</v>
      </c>
      <c r="F21469" s="5" t="str">
        <f t="shared" si="335"/>
        <v>0377448557</v>
      </c>
      <c r="G21469" s="6" t="s">
        <v>10</v>
      </c>
    </row>
    <row r="21470" spans="1:7" x14ac:dyDescent="0.25">
      <c r="A21470" t="s">
        <v>21429</v>
      </c>
      <c r="F21470" s="5" t="str">
        <f t="shared" si="335"/>
        <v>0969448686</v>
      </c>
      <c r="G21470" s="6" t="s">
        <v>10</v>
      </c>
    </row>
    <row r="21471" spans="1:7" x14ac:dyDescent="0.25">
      <c r="A21471" t="s">
        <v>21430</v>
      </c>
      <c r="F21471" s="5" t="str">
        <f t="shared" si="335"/>
        <v>0987648886</v>
      </c>
      <c r="G21471" s="6" t="s">
        <v>10</v>
      </c>
    </row>
    <row r="21472" spans="1:7" x14ac:dyDescent="0.25">
      <c r="A21472" t="s">
        <v>21431</v>
      </c>
      <c r="F21472" s="5" t="str">
        <f t="shared" si="335"/>
        <v>0352810736</v>
      </c>
      <c r="G21472" s="6" t="s">
        <v>10</v>
      </c>
    </row>
    <row r="21473" spans="1:7" x14ac:dyDescent="0.25">
      <c r="A21473" t="s">
        <v>21432</v>
      </c>
      <c r="F21473" s="5" t="str">
        <f t="shared" si="335"/>
        <v>0916118806</v>
      </c>
      <c r="G21473" s="6" t="s">
        <v>10</v>
      </c>
    </row>
    <row r="21474" spans="1:7" x14ac:dyDescent="0.25">
      <c r="A21474" t="s">
        <v>21433</v>
      </c>
      <c r="F21474" s="5" t="str">
        <f t="shared" si="335"/>
        <v>0393797979</v>
      </c>
      <c r="G21474" s="6" t="s">
        <v>10</v>
      </c>
    </row>
    <row r="21475" spans="1:7" x14ac:dyDescent="0.25">
      <c r="A21475" t="s">
        <v>21434</v>
      </c>
      <c r="F21475" s="5" t="str">
        <f t="shared" si="335"/>
        <v>0336629268</v>
      </c>
      <c r="G21475" s="6" t="s">
        <v>10</v>
      </c>
    </row>
    <row r="21476" spans="1:7" x14ac:dyDescent="0.25">
      <c r="A21476" t="s">
        <v>21435</v>
      </c>
      <c r="F21476" s="5" t="str">
        <f t="shared" si="335"/>
        <v>0904099332</v>
      </c>
      <c r="G21476" s="6" t="s">
        <v>10</v>
      </c>
    </row>
    <row r="21477" spans="1:7" x14ac:dyDescent="0.25">
      <c r="A21477" t="s">
        <v>21436</v>
      </c>
      <c r="F21477" s="5" t="str">
        <f t="shared" si="335"/>
        <v>0358387038</v>
      </c>
      <c r="G21477" s="6" t="s">
        <v>10</v>
      </c>
    </row>
    <row r="21478" spans="1:7" x14ac:dyDescent="0.25">
      <c r="A21478" t="s">
        <v>21437</v>
      </c>
      <c r="F21478" s="5" t="str">
        <f t="shared" si="335"/>
        <v>0947812040</v>
      </c>
      <c r="G21478" s="6" t="s">
        <v>10</v>
      </c>
    </row>
    <row r="21479" spans="1:7" x14ac:dyDescent="0.25">
      <c r="A21479" t="s">
        <v>21438</v>
      </c>
      <c r="F21479" s="5" t="str">
        <f t="shared" si="335"/>
        <v>0345665342</v>
      </c>
      <c r="G21479" s="6" t="s">
        <v>10</v>
      </c>
    </row>
    <row r="21480" spans="1:7" x14ac:dyDescent="0.25">
      <c r="A21480" t="s">
        <v>21439</v>
      </c>
      <c r="F21480" s="5" t="str">
        <f t="shared" si="335"/>
        <v>0343854773</v>
      </c>
      <c r="G21480" s="6" t="s">
        <v>10</v>
      </c>
    </row>
    <row r="21481" spans="1:7" x14ac:dyDescent="0.25">
      <c r="A21481" t="s">
        <v>21440</v>
      </c>
      <c r="F21481" s="5" t="str">
        <f t="shared" si="335"/>
        <v>0339380782</v>
      </c>
      <c r="G21481" s="6" t="s">
        <v>10</v>
      </c>
    </row>
    <row r="21482" spans="1:7" x14ac:dyDescent="0.25">
      <c r="A21482" t="s">
        <v>21441</v>
      </c>
      <c r="F21482" s="5" t="str">
        <f t="shared" si="335"/>
        <v>0976277862</v>
      </c>
      <c r="G21482" s="6" t="s">
        <v>10</v>
      </c>
    </row>
    <row r="21483" spans="1:7" x14ac:dyDescent="0.25">
      <c r="A21483" t="s">
        <v>21442</v>
      </c>
      <c r="F21483" s="5" t="str">
        <f t="shared" si="335"/>
        <v>0356567008</v>
      </c>
      <c r="G21483" s="6" t="s">
        <v>10</v>
      </c>
    </row>
    <row r="21484" spans="1:7" x14ac:dyDescent="0.25">
      <c r="A21484" t="s">
        <v>21443</v>
      </c>
      <c r="F21484" s="5" t="str">
        <f t="shared" si="335"/>
        <v>0977524424</v>
      </c>
      <c r="G21484" s="6" t="s">
        <v>10</v>
      </c>
    </row>
    <row r="21485" spans="1:7" x14ac:dyDescent="0.25">
      <c r="A21485" t="s">
        <v>21444</v>
      </c>
      <c r="F21485" s="5" t="str">
        <f t="shared" si="335"/>
        <v>0328374734</v>
      </c>
      <c r="G21485" s="6" t="s">
        <v>10</v>
      </c>
    </row>
    <row r="21486" spans="1:7" x14ac:dyDescent="0.25">
      <c r="A21486" t="s">
        <v>21445</v>
      </c>
      <c r="F21486" s="5" t="str">
        <f t="shared" si="335"/>
        <v>0855086223</v>
      </c>
      <c r="G21486" s="6" t="s">
        <v>10</v>
      </c>
    </row>
    <row r="21487" spans="1:7" x14ac:dyDescent="0.25">
      <c r="A21487" t="s">
        <v>21446</v>
      </c>
      <c r="F21487" s="5" t="str">
        <f t="shared" si="335"/>
        <v>0342578090</v>
      </c>
      <c r="G21487" s="6" t="s">
        <v>10</v>
      </c>
    </row>
    <row r="21488" spans="1:7" x14ac:dyDescent="0.25">
      <c r="A21488" t="s">
        <v>21447</v>
      </c>
      <c r="F21488" s="5" t="str">
        <f t="shared" si="335"/>
        <v>0339682918</v>
      </c>
      <c r="G21488" s="6" t="s">
        <v>10</v>
      </c>
    </row>
    <row r="21489" spans="1:7" x14ac:dyDescent="0.25">
      <c r="A21489" t="s">
        <v>21448</v>
      </c>
      <c r="F21489" s="5" t="str">
        <f t="shared" si="335"/>
        <v>0967687077</v>
      </c>
      <c r="G21489" s="6" t="s">
        <v>10</v>
      </c>
    </row>
    <row r="21490" spans="1:7" x14ac:dyDescent="0.25">
      <c r="A21490" t="s">
        <v>21449</v>
      </c>
      <c r="F21490" s="5" t="str">
        <f t="shared" si="335"/>
        <v>0325656554</v>
      </c>
      <c r="G21490" s="6" t="s">
        <v>10</v>
      </c>
    </row>
    <row r="21491" spans="1:7" x14ac:dyDescent="0.25">
      <c r="A21491" t="s">
        <v>21450</v>
      </c>
      <c r="F21491" s="5" t="str">
        <f t="shared" si="335"/>
        <v>0384251789</v>
      </c>
      <c r="G21491" s="6" t="s">
        <v>10</v>
      </c>
    </row>
    <row r="21492" spans="1:7" x14ac:dyDescent="0.25">
      <c r="A21492" t="s">
        <v>21451</v>
      </c>
      <c r="F21492" s="5" t="str">
        <f t="shared" si="335"/>
        <v>0386730894</v>
      </c>
      <c r="G21492" s="6" t="s">
        <v>10</v>
      </c>
    </row>
    <row r="21493" spans="1:7" x14ac:dyDescent="0.25">
      <c r="A21493" t="s">
        <v>21452</v>
      </c>
      <c r="F21493" s="5" t="str">
        <f t="shared" si="335"/>
        <v>0973244034</v>
      </c>
      <c r="G21493" s="6" t="s">
        <v>10</v>
      </c>
    </row>
    <row r="21494" spans="1:7" x14ac:dyDescent="0.25">
      <c r="A21494" t="s">
        <v>21453</v>
      </c>
      <c r="F21494" s="5" t="str">
        <f t="shared" si="335"/>
        <v>0374002120</v>
      </c>
      <c r="G21494" s="6" t="s">
        <v>10</v>
      </c>
    </row>
    <row r="21495" spans="1:7" x14ac:dyDescent="0.25">
      <c r="A21495" t="s">
        <v>21454</v>
      </c>
      <c r="F21495" s="5" t="str">
        <f t="shared" si="335"/>
        <v>0928464730</v>
      </c>
      <c r="G21495" s="6" t="s">
        <v>10</v>
      </c>
    </row>
    <row r="21496" spans="1:7" x14ac:dyDescent="0.25">
      <c r="A21496" t="s">
        <v>21455</v>
      </c>
      <c r="F21496" s="5" t="str">
        <f t="shared" si="335"/>
        <v>0989622096</v>
      </c>
      <c r="G21496" s="6" t="s">
        <v>10</v>
      </c>
    </row>
    <row r="21497" spans="1:7" x14ac:dyDescent="0.25">
      <c r="A21497" t="s">
        <v>21456</v>
      </c>
      <c r="F21497" s="5" t="str">
        <f t="shared" si="335"/>
        <v>0977848530</v>
      </c>
      <c r="G21497" s="6" t="s">
        <v>10</v>
      </c>
    </row>
    <row r="21498" spans="1:7" x14ac:dyDescent="0.25">
      <c r="A21498" t="s">
        <v>21457</v>
      </c>
      <c r="F21498" s="5" t="str">
        <f t="shared" si="335"/>
        <v>0942664230</v>
      </c>
      <c r="G21498" s="6" t="s">
        <v>10</v>
      </c>
    </row>
    <row r="21499" spans="1:7" x14ac:dyDescent="0.25">
      <c r="A21499" t="s">
        <v>21458</v>
      </c>
      <c r="F21499" s="5" t="str">
        <f t="shared" si="335"/>
        <v>0839540862</v>
      </c>
      <c r="G21499" s="6" t="s">
        <v>10</v>
      </c>
    </row>
    <row r="21500" spans="1:7" x14ac:dyDescent="0.25">
      <c r="A21500" t="s">
        <v>21459</v>
      </c>
      <c r="F21500" s="5" t="str">
        <f t="shared" si="335"/>
        <v>0931998361</v>
      </c>
      <c r="G21500" s="6" t="s">
        <v>10</v>
      </c>
    </row>
    <row r="21501" spans="1:7" x14ac:dyDescent="0.25">
      <c r="A21501" t="s">
        <v>21460</v>
      </c>
      <c r="F21501" s="5" t="str">
        <f t="shared" si="335"/>
        <v>0972657363</v>
      </c>
      <c r="G21501" s="6" t="s">
        <v>10</v>
      </c>
    </row>
    <row r="21502" spans="1:7" x14ac:dyDescent="0.25">
      <c r="A21502" t="s">
        <v>21461</v>
      </c>
      <c r="F21502" s="5" t="str">
        <f t="shared" si="335"/>
        <v>0981717179</v>
      </c>
      <c r="G21502" s="6" t="s">
        <v>10</v>
      </c>
    </row>
    <row r="21503" spans="1:7" x14ac:dyDescent="0.25">
      <c r="A21503" t="s">
        <v>21462</v>
      </c>
      <c r="F21503" s="5" t="str">
        <f t="shared" si="335"/>
        <v>0968869153</v>
      </c>
      <c r="G21503" s="6" t="s">
        <v>10</v>
      </c>
    </row>
    <row r="21504" spans="1:7" x14ac:dyDescent="0.25">
      <c r="A21504" t="s">
        <v>21463</v>
      </c>
      <c r="F21504" s="5" t="str">
        <f t="shared" si="335"/>
        <v>0398575457</v>
      </c>
      <c r="G21504" s="6" t="s">
        <v>10</v>
      </c>
    </row>
    <row r="21505" spans="1:7" x14ac:dyDescent="0.25">
      <c r="A21505" t="s">
        <v>21464</v>
      </c>
      <c r="F21505" s="5" t="str">
        <f t="shared" si="335"/>
        <v>0912058931</v>
      </c>
      <c r="G21505" s="6" t="s">
        <v>10</v>
      </c>
    </row>
    <row r="21506" spans="1:7" x14ac:dyDescent="0.25">
      <c r="A21506" t="s">
        <v>21465</v>
      </c>
      <c r="F21506" s="5" t="str">
        <f t="shared" si="335"/>
        <v>0934306104</v>
      </c>
      <c r="G21506" s="6" t="s">
        <v>10</v>
      </c>
    </row>
    <row r="21507" spans="1:7" x14ac:dyDescent="0.25">
      <c r="A21507" t="s">
        <v>21466</v>
      </c>
      <c r="F21507" s="5" t="str">
        <f t="shared" si="335"/>
        <v>0909354557</v>
      </c>
      <c r="G21507" s="6" t="s">
        <v>10</v>
      </c>
    </row>
    <row r="21508" spans="1:7" x14ac:dyDescent="0.25">
      <c r="A21508" t="s">
        <v>21467</v>
      </c>
      <c r="F21508" s="5" t="str">
        <f t="shared" si="335"/>
        <v>0386649335</v>
      </c>
      <c r="G21508" s="6" t="s">
        <v>10</v>
      </c>
    </row>
    <row r="21509" spans="1:7" x14ac:dyDescent="0.25">
      <c r="A21509" t="s">
        <v>21468</v>
      </c>
      <c r="F21509" s="5" t="str">
        <f t="shared" si="335"/>
        <v>0972013864</v>
      </c>
      <c r="G21509" s="6" t="s">
        <v>10</v>
      </c>
    </row>
    <row r="21510" spans="1:7" x14ac:dyDescent="0.25">
      <c r="A21510" t="s">
        <v>21469</v>
      </c>
      <c r="F21510" s="5" t="str">
        <f t="shared" si="335"/>
        <v>0963020839</v>
      </c>
      <c r="G21510" s="6" t="s">
        <v>10</v>
      </c>
    </row>
    <row r="21511" spans="1:7" x14ac:dyDescent="0.25">
      <c r="A21511" t="s">
        <v>21470</v>
      </c>
      <c r="F21511" s="5" t="str">
        <f t="shared" ref="F21511:F21574" si="336">0&amp;RIGHT(A21511,LEN(A21511)-2)</f>
        <v>0977557221</v>
      </c>
      <c r="G21511" s="6" t="s">
        <v>10</v>
      </c>
    </row>
    <row r="21512" spans="1:7" x14ac:dyDescent="0.25">
      <c r="A21512" t="s">
        <v>21471</v>
      </c>
      <c r="F21512" s="5" t="str">
        <f t="shared" si="336"/>
        <v>0934505412</v>
      </c>
      <c r="G21512" s="6" t="s">
        <v>10</v>
      </c>
    </row>
    <row r="21513" spans="1:7" x14ac:dyDescent="0.25">
      <c r="A21513" t="s">
        <v>21472</v>
      </c>
      <c r="F21513" s="5" t="str">
        <f t="shared" si="336"/>
        <v>0979311026</v>
      </c>
      <c r="G21513" s="6" t="s">
        <v>10</v>
      </c>
    </row>
    <row r="21514" spans="1:7" x14ac:dyDescent="0.25">
      <c r="A21514" t="s">
        <v>21473</v>
      </c>
      <c r="F21514" s="5" t="str">
        <f t="shared" si="336"/>
        <v>0915635447</v>
      </c>
      <c r="G21514" s="6" t="s">
        <v>10</v>
      </c>
    </row>
    <row r="21515" spans="1:7" x14ac:dyDescent="0.25">
      <c r="A21515" t="s">
        <v>21474</v>
      </c>
      <c r="F21515" s="5" t="str">
        <f t="shared" si="336"/>
        <v>0858250886</v>
      </c>
      <c r="G21515" s="6" t="s">
        <v>10</v>
      </c>
    </row>
    <row r="21516" spans="1:7" x14ac:dyDescent="0.25">
      <c r="A21516" t="s">
        <v>21475</v>
      </c>
      <c r="F21516" s="5" t="str">
        <f t="shared" si="336"/>
        <v>0977466216</v>
      </c>
      <c r="G21516" s="6" t="s">
        <v>10</v>
      </c>
    </row>
    <row r="21517" spans="1:7" x14ac:dyDescent="0.25">
      <c r="A21517" t="s">
        <v>21476</v>
      </c>
      <c r="F21517" s="5" t="str">
        <f t="shared" si="336"/>
        <v>0964981415</v>
      </c>
      <c r="G21517" s="6" t="s">
        <v>10</v>
      </c>
    </row>
    <row r="21518" spans="1:7" x14ac:dyDescent="0.25">
      <c r="A21518" t="s">
        <v>21477</v>
      </c>
      <c r="F21518" s="5" t="str">
        <f t="shared" si="336"/>
        <v>0944629868</v>
      </c>
      <c r="G21518" s="6" t="s">
        <v>10</v>
      </c>
    </row>
    <row r="21519" spans="1:7" x14ac:dyDescent="0.25">
      <c r="A21519" t="s">
        <v>21478</v>
      </c>
      <c r="F21519" s="5" t="str">
        <f t="shared" si="336"/>
        <v>0914486686</v>
      </c>
      <c r="G21519" s="6" t="s">
        <v>10</v>
      </c>
    </row>
    <row r="21520" spans="1:7" x14ac:dyDescent="0.25">
      <c r="A21520" t="s">
        <v>21479</v>
      </c>
      <c r="F21520" s="5" t="str">
        <f t="shared" si="336"/>
        <v>0343465976</v>
      </c>
      <c r="G21520" s="6" t="s">
        <v>10</v>
      </c>
    </row>
    <row r="21521" spans="1:7" x14ac:dyDescent="0.25">
      <c r="A21521" t="s">
        <v>21480</v>
      </c>
      <c r="F21521" s="5" t="str">
        <f t="shared" si="336"/>
        <v>0786177453</v>
      </c>
      <c r="G21521" s="6" t="s">
        <v>10</v>
      </c>
    </row>
    <row r="21522" spans="1:7" x14ac:dyDescent="0.25">
      <c r="A21522" t="s">
        <v>21481</v>
      </c>
      <c r="F21522" s="5" t="str">
        <f t="shared" si="336"/>
        <v>0345746473</v>
      </c>
      <c r="G21522" s="6" t="s">
        <v>10</v>
      </c>
    </row>
    <row r="21523" spans="1:7" x14ac:dyDescent="0.25">
      <c r="A21523" t="s">
        <v>21482</v>
      </c>
      <c r="F21523" s="5" t="str">
        <f t="shared" si="336"/>
        <v>0983588701</v>
      </c>
      <c r="G21523" s="6" t="s">
        <v>10</v>
      </c>
    </row>
    <row r="21524" spans="1:7" x14ac:dyDescent="0.25">
      <c r="A21524" t="s">
        <v>21483</v>
      </c>
      <c r="F21524" s="5" t="str">
        <f t="shared" si="336"/>
        <v>0991589020</v>
      </c>
      <c r="G21524" s="6" t="s">
        <v>10</v>
      </c>
    </row>
    <row r="21525" spans="1:7" x14ac:dyDescent="0.25">
      <c r="A21525" t="s">
        <v>21484</v>
      </c>
      <c r="F21525" s="5" t="str">
        <f t="shared" si="336"/>
        <v>0336819583</v>
      </c>
      <c r="G21525" s="6" t="s">
        <v>10</v>
      </c>
    </row>
    <row r="21526" spans="1:7" x14ac:dyDescent="0.25">
      <c r="A21526" t="s">
        <v>21485</v>
      </c>
      <c r="F21526" s="5" t="str">
        <f t="shared" si="336"/>
        <v>0913240124</v>
      </c>
      <c r="G21526" s="6" t="s">
        <v>10</v>
      </c>
    </row>
    <row r="21527" spans="1:7" x14ac:dyDescent="0.25">
      <c r="A21527" t="s">
        <v>21486</v>
      </c>
      <c r="F21527" s="5" t="str">
        <f t="shared" si="336"/>
        <v>0375995737</v>
      </c>
      <c r="G21527" s="6" t="s">
        <v>10</v>
      </c>
    </row>
    <row r="21528" spans="1:7" x14ac:dyDescent="0.25">
      <c r="A21528" t="s">
        <v>21487</v>
      </c>
      <c r="F21528" s="5" t="str">
        <f t="shared" si="336"/>
        <v>0919844739</v>
      </c>
      <c r="G21528" s="6" t="s">
        <v>10</v>
      </c>
    </row>
    <row r="21529" spans="1:7" x14ac:dyDescent="0.25">
      <c r="A21529" t="s">
        <v>21488</v>
      </c>
      <c r="F21529" s="5" t="str">
        <f t="shared" si="336"/>
        <v>0777979998</v>
      </c>
      <c r="G21529" s="6" t="s">
        <v>10</v>
      </c>
    </row>
    <row r="21530" spans="1:7" x14ac:dyDescent="0.25">
      <c r="A21530" t="s">
        <v>21489</v>
      </c>
      <c r="F21530" s="5" t="str">
        <f t="shared" si="336"/>
        <v>0988611922</v>
      </c>
      <c r="G21530" s="6" t="s">
        <v>10</v>
      </c>
    </row>
    <row r="21531" spans="1:7" x14ac:dyDescent="0.25">
      <c r="A21531" t="s">
        <v>21490</v>
      </c>
      <c r="F21531" s="5" t="str">
        <f t="shared" si="336"/>
        <v>0377842144</v>
      </c>
      <c r="G21531" s="6" t="s">
        <v>10</v>
      </c>
    </row>
    <row r="21532" spans="1:7" x14ac:dyDescent="0.25">
      <c r="A21532" t="s">
        <v>21491</v>
      </c>
      <c r="F21532" s="5" t="str">
        <f t="shared" si="336"/>
        <v>0988427567</v>
      </c>
      <c r="G21532" s="6" t="s">
        <v>10</v>
      </c>
    </row>
    <row r="21533" spans="1:7" x14ac:dyDescent="0.25">
      <c r="A21533" t="s">
        <v>21492</v>
      </c>
      <c r="F21533" s="5" t="str">
        <f t="shared" si="336"/>
        <v>0905783560</v>
      </c>
      <c r="G21533" s="6" t="s">
        <v>10</v>
      </c>
    </row>
    <row r="21534" spans="1:7" x14ac:dyDescent="0.25">
      <c r="A21534" t="s">
        <v>21493</v>
      </c>
      <c r="F21534" s="5" t="str">
        <f t="shared" si="336"/>
        <v>0332443620</v>
      </c>
      <c r="G21534" s="6" t="s">
        <v>10</v>
      </c>
    </row>
    <row r="21535" spans="1:7" x14ac:dyDescent="0.25">
      <c r="A21535" t="s">
        <v>21494</v>
      </c>
      <c r="F21535" s="5" t="str">
        <f t="shared" si="336"/>
        <v>0968348769</v>
      </c>
      <c r="G21535" s="6" t="s">
        <v>10</v>
      </c>
    </row>
    <row r="21536" spans="1:7" x14ac:dyDescent="0.25">
      <c r="A21536" t="s">
        <v>158</v>
      </c>
      <c r="F21536" s="5" t="str">
        <f t="shared" si="336"/>
        <v>0392137532</v>
      </c>
      <c r="G21536" s="6" t="s">
        <v>10</v>
      </c>
    </row>
    <row r="21537" spans="1:7" x14ac:dyDescent="0.25">
      <c r="A21537" t="s">
        <v>21495</v>
      </c>
      <c r="F21537" s="5" t="str">
        <f t="shared" si="336"/>
        <v>0966104365</v>
      </c>
      <c r="G21537" s="6" t="s">
        <v>10</v>
      </c>
    </row>
    <row r="21538" spans="1:7" x14ac:dyDescent="0.25">
      <c r="A21538" t="s">
        <v>21496</v>
      </c>
      <c r="F21538" s="5" t="str">
        <f t="shared" si="336"/>
        <v>0352072119</v>
      </c>
      <c r="G21538" s="6" t="s">
        <v>10</v>
      </c>
    </row>
    <row r="21539" spans="1:7" x14ac:dyDescent="0.25">
      <c r="A21539" t="s">
        <v>21497</v>
      </c>
      <c r="F21539" s="5" t="str">
        <f t="shared" si="336"/>
        <v>0345598597</v>
      </c>
      <c r="G21539" s="6" t="s">
        <v>10</v>
      </c>
    </row>
    <row r="21540" spans="1:7" x14ac:dyDescent="0.25">
      <c r="A21540" t="s">
        <v>21498</v>
      </c>
      <c r="F21540" s="5" t="str">
        <f t="shared" si="336"/>
        <v>0982440389</v>
      </c>
      <c r="G21540" s="6" t="s">
        <v>10</v>
      </c>
    </row>
    <row r="21541" spans="1:7" x14ac:dyDescent="0.25">
      <c r="A21541" t="s">
        <v>21499</v>
      </c>
      <c r="F21541" s="5" t="str">
        <f t="shared" si="336"/>
        <v>0357248533</v>
      </c>
      <c r="G21541" s="6" t="s">
        <v>10</v>
      </c>
    </row>
    <row r="21542" spans="1:7" x14ac:dyDescent="0.25">
      <c r="A21542" t="s">
        <v>21500</v>
      </c>
      <c r="F21542" s="5" t="str">
        <f t="shared" si="336"/>
        <v>0339416123</v>
      </c>
      <c r="G21542" s="6" t="s">
        <v>10</v>
      </c>
    </row>
    <row r="21543" spans="1:7" x14ac:dyDescent="0.25">
      <c r="A21543" t="s">
        <v>21501</v>
      </c>
      <c r="F21543" s="5" t="str">
        <f t="shared" si="336"/>
        <v>0976614219</v>
      </c>
      <c r="G21543" s="6" t="s">
        <v>10</v>
      </c>
    </row>
    <row r="21544" spans="1:7" x14ac:dyDescent="0.25">
      <c r="A21544" t="s">
        <v>21502</v>
      </c>
      <c r="F21544" s="5" t="str">
        <f t="shared" si="336"/>
        <v>0905048356</v>
      </c>
      <c r="G21544" s="6" t="s">
        <v>10</v>
      </c>
    </row>
    <row r="21545" spans="1:7" x14ac:dyDescent="0.25">
      <c r="A21545" t="s">
        <v>21503</v>
      </c>
      <c r="F21545" s="5" t="str">
        <f t="shared" si="336"/>
        <v>0962830773</v>
      </c>
      <c r="G21545" s="6" t="s">
        <v>10</v>
      </c>
    </row>
    <row r="21546" spans="1:7" x14ac:dyDescent="0.25">
      <c r="A21546" t="s">
        <v>21504</v>
      </c>
      <c r="F21546" s="5" t="str">
        <f t="shared" si="336"/>
        <v>0989364383</v>
      </c>
      <c r="G21546" s="6" t="s">
        <v>10</v>
      </c>
    </row>
    <row r="21547" spans="1:7" x14ac:dyDescent="0.25">
      <c r="A21547" t="s">
        <v>21505</v>
      </c>
      <c r="F21547" s="5" t="str">
        <f t="shared" si="336"/>
        <v>0982863477</v>
      </c>
      <c r="G21547" s="6" t="s">
        <v>10</v>
      </c>
    </row>
    <row r="21548" spans="1:7" x14ac:dyDescent="0.25">
      <c r="A21548" t="s">
        <v>21506</v>
      </c>
      <c r="F21548" s="5" t="str">
        <f t="shared" si="336"/>
        <v>0987357140</v>
      </c>
      <c r="G21548" s="6" t="s">
        <v>10</v>
      </c>
    </row>
    <row r="21549" spans="1:7" x14ac:dyDescent="0.25">
      <c r="A21549" t="s">
        <v>21507</v>
      </c>
      <c r="F21549" s="5" t="str">
        <f t="shared" si="336"/>
        <v>0947481263</v>
      </c>
      <c r="G21549" s="6" t="s">
        <v>10</v>
      </c>
    </row>
    <row r="21550" spans="1:7" x14ac:dyDescent="0.25">
      <c r="A21550" t="s">
        <v>21508</v>
      </c>
      <c r="F21550" s="5" t="str">
        <f t="shared" si="336"/>
        <v>0382335062</v>
      </c>
      <c r="G21550" s="6" t="s">
        <v>10</v>
      </c>
    </row>
    <row r="21551" spans="1:7" x14ac:dyDescent="0.25">
      <c r="A21551" t="s">
        <v>21509</v>
      </c>
      <c r="F21551" s="5" t="str">
        <f t="shared" si="336"/>
        <v>0799325155</v>
      </c>
      <c r="G21551" s="6" t="s">
        <v>10</v>
      </c>
    </row>
    <row r="21552" spans="1:7" x14ac:dyDescent="0.25">
      <c r="A21552" t="s">
        <v>21510</v>
      </c>
      <c r="F21552" s="5" t="str">
        <f t="shared" si="336"/>
        <v>0942222010</v>
      </c>
      <c r="G21552" s="6" t="s">
        <v>10</v>
      </c>
    </row>
    <row r="21553" spans="1:7" x14ac:dyDescent="0.25">
      <c r="A21553" t="s">
        <v>21511</v>
      </c>
      <c r="F21553" s="5" t="str">
        <f t="shared" si="336"/>
        <v>0971392613</v>
      </c>
      <c r="G21553" s="6" t="s">
        <v>10</v>
      </c>
    </row>
    <row r="21554" spans="1:7" x14ac:dyDescent="0.25">
      <c r="A21554" t="s">
        <v>21512</v>
      </c>
      <c r="F21554" s="5" t="str">
        <f t="shared" si="336"/>
        <v>0973948766</v>
      </c>
      <c r="G21554" s="6" t="s">
        <v>10</v>
      </c>
    </row>
    <row r="21555" spans="1:7" x14ac:dyDescent="0.25">
      <c r="A21555" t="s">
        <v>21513</v>
      </c>
      <c r="F21555" s="5" t="str">
        <f t="shared" si="336"/>
        <v>0971239779</v>
      </c>
      <c r="G21555" s="6" t="s">
        <v>10</v>
      </c>
    </row>
    <row r="21556" spans="1:7" x14ac:dyDescent="0.25">
      <c r="A21556" t="s">
        <v>21514</v>
      </c>
      <c r="F21556" s="5" t="str">
        <f t="shared" si="336"/>
        <v>0916589833</v>
      </c>
      <c r="G21556" s="6" t="s">
        <v>10</v>
      </c>
    </row>
    <row r="21557" spans="1:7" x14ac:dyDescent="0.25">
      <c r="A21557" t="s">
        <v>21515</v>
      </c>
      <c r="F21557" s="5" t="str">
        <f t="shared" si="336"/>
        <v>0939847393</v>
      </c>
      <c r="G21557" s="6" t="s">
        <v>10</v>
      </c>
    </row>
    <row r="21558" spans="1:7" x14ac:dyDescent="0.25">
      <c r="A21558" t="s">
        <v>21516</v>
      </c>
      <c r="F21558" s="5" t="str">
        <f t="shared" si="336"/>
        <v>0905521937</v>
      </c>
      <c r="G21558" s="6" t="s">
        <v>10</v>
      </c>
    </row>
    <row r="21559" spans="1:7" x14ac:dyDescent="0.25">
      <c r="A21559" t="s">
        <v>21517</v>
      </c>
      <c r="F21559" s="5" t="str">
        <f t="shared" si="336"/>
        <v>0961301232</v>
      </c>
      <c r="G21559" s="6" t="s">
        <v>10</v>
      </c>
    </row>
    <row r="21560" spans="1:7" x14ac:dyDescent="0.25">
      <c r="A21560" t="s">
        <v>21518</v>
      </c>
      <c r="F21560" s="5" t="str">
        <f t="shared" si="336"/>
        <v>0354185232</v>
      </c>
      <c r="G21560" s="6" t="s">
        <v>10</v>
      </c>
    </row>
    <row r="21561" spans="1:7" x14ac:dyDescent="0.25">
      <c r="A21561" t="s">
        <v>21519</v>
      </c>
      <c r="F21561" s="5" t="str">
        <f t="shared" si="336"/>
        <v>0393440480</v>
      </c>
      <c r="G21561" s="6" t="s">
        <v>10</v>
      </c>
    </row>
    <row r="21562" spans="1:7" x14ac:dyDescent="0.25">
      <c r="A21562" t="s">
        <v>21520</v>
      </c>
      <c r="F21562" s="5" t="str">
        <f t="shared" si="336"/>
        <v>0931539415</v>
      </c>
      <c r="G21562" s="6" t="s">
        <v>10</v>
      </c>
    </row>
    <row r="21563" spans="1:7" x14ac:dyDescent="0.25">
      <c r="A21563" t="s">
        <v>21521</v>
      </c>
      <c r="F21563" s="5" t="str">
        <f t="shared" si="336"/>
        <v>0833854666</v>
      </c>
      <c r="G21563" s="6" t="s">
        <v>10</v>
      </c>
    </row>
    <row r="21564" spans="1:7" x14ac:dyDescent="0.25">
      <c r="A21564" t="s">
        <v>21522</v>
      </c>
      <c r="F21564" s="5" t="str">
        <f t="shared" si="336"/>
        <v>0979066253</v>
      </c>
      <c r="G21564" s="6" t="s">
        <v>10</v>
      </c>
    </row>
    <row r="21565" spans="1:7" x14ac:dyDescent="0.25">
      <c r="A21565" t="s">
        <v>21523</v>
      </c>
      <c r="F21565" s="5" t="str">
        <f t="shared" si="336"/>
        <v>0366888180</v>
      </c>
      <c r="G21565" s="6" t="s">
        <v>10</v>
      </c>
    </row>
    <row r="21566" spans="1:7" x14ac:dyDescent="0.25">
      <c r="A21566" t="s">
        <v>21524</v>
      </c>
      <c r="F21566" s="5" t="str">
        <f t="shared" si="336"/>
        <v>0908871247</v>
      </c>
      <c r="G21566" s="6" t="s">
        <v>10</v>
      </c>
    </row>
    <row r="21567" spans="1:7" x14ac:dyDescent="0.25">
      <c r="A21567" t="s">
        <v>21525</v>
      </c>
      <c r="F21567" s="5" t="str">
        <f t="shared" si="336"/>
        <v>0979218995</v>
      </c>
      <c r="G21567" s="6" t="s">
        <v>10</v>
      </c>
    </row>
    <row r="21568" spans="1:7" x14ac:dyDescent="0.25">
      <c r="A21568" t="s">
        <v>21526</v>
      </c>
      <c r="F21568" s="5" t="str">
        <f t="shared" si="336"/>
        <v>0944404896</v>
      </c>
      <c r="G21568" s="6" t="s">
        <v>10</v>
      </c>
    </row>
    <row r="21569" spans="1:7" x14ac:dyDescent="0.25">
      <c r="A21569" t="s">
        <v>21527</v>
      </c>
      <c r="F21569" s="5" t="str">
        <f t="shared" si="336"/>
        <v>0865593761</v>
      </c>
      <c r="G21569" s="6" t="s">
        <v>10</v>
      </c>
    </row>
    <row r="21570" spans="1:7" x14ac:dyDescent="0.25">
      <c r="A21570" t="s">
        <v>21528</v>
      </c>
      <c r="F21570" s="5" t="str">
        <f t="shared" si="336"/>
        <v>0974963295</v>
      </c>
      <c r="G21570" s="6" t="s">
        <v>10</v>
      </c>
    </row>
    <row r="21571" spans="1:7" x14ac:dyDescent="0.25">
      <c r="A21571" t="s">
        <v>21529</v>
      </c>
      <c r="F21571" s="5" t="str">
        <f t="shared" si="336"/>
        <v>0372464111</v>
      </c>
      <c r="G21571" s="6" t="s">
        <v>10</v>
      </c>
    </row>
    <row r="21572" spans="1:7" x14ac:dyDescent="0.25">
      <c r="A21572" t="s">
        <v>21530</v>
      </c>
      <c r="F21572" s="5" t="str">
        <f t="shared" si="336"/>
        <v>0834234898</v>
      </c>
      <c r="G21572" s="6" t="s">
        <v>10</v>
      </c>
    </row>
    <row r="21573" spans="1:7" x14ac:dyDescent="0.25">
      <c r="A21573" t="s">
        <v>21531</v>
      </c>
      <c r="F21573" s="5" t="str">
        <f t="shared" si="336"/>
        <v>0367425604</v>
      </c>
      <c r="G21573" s="6" t="s">
        <v>10</v>
      </c>
    </row>
    <row r="21574" spans="1:7" x14ac:dyDescent="0.25">
      <c r="A21574" t="s">
        <v>21532</v>
      </c>
      <c r="F21574" s="5" t="str">
        <f t="shared" si="336"/>
        <v>0935452299</v>
      </c>
      <c r="G21574" s="6" t="s">
        <v>10</v>
      </c>
    </row>
    <row r="21575" spans="1:7" x14ac:dyDescent="0.25">
      <c r="A21575" t="s">
        <v>21533</v>
      </c>
      <c r="F21575" s="5" t="str">
        <f t="shared" ref="F21575:F21638" si="337">0&amp;RIGHT(A21575,LEN(A21575)-2)</f>
        <v>0987519987</v>
      </c>
      <c r="G21575" s="6" t="s">
        <v>10</v>
      </c>
    </row>
    <row r="21576" spans="1:7" x14ac:dyDescent="0.25">
      <c r="A21576" t="s">
        <v>21534</v>
      </c>
      <c r="F21576" s="5" t="str">
        <f t="shared" si="337"/>
        <v>0941776446</v>
      </c>
      <c r="G21576" s="6" t="s">
        <v>10</v>
      </c>
    </row>
    <row r="21577" spans="1:7" x14ac:dyDescent="0.25">
      <c r="A21577" t="s">
        <v>21535</v>
      </c>
      <c r="F21577" s="5" t="str">
        <f t="shared" si="337"/>
        <v>0914606883</v>
      </c>
      <c r="G21577" s="6" t="s">
        <v>10</v>
      </c>
    </row>
    <row r="21578" spans="1:7" x14ac:dyDescent="0.25">
      <c r="A21578" t="s">
        <v>21536</v>
      </c>
      <c r="F21578" s="5" t="str">
        <f t="shared" si="337"/>
        <v>0919777375</v>
      </c>
      <c r="G21578" s="6" t="s">
        <v>10</v>
      </c>
    </row>
    <row r="21579" spans="1:7" x14ac:dyDescent="0.25">
      <c r="A21579" t="s">
        <v>21537</v>
      </c>
      <c r="F21579" s="5" t="str">
        <f t="shared" si="337"/>
        <v>0984836845</v>
      </c>
      <c r="G21579" s="6" t="s">
        <v>10</v>
      </c>
    </row>
    <row r="21580" spans="1:7" x14ac:dyDescent="0.25">
      <c r="A21580" t="s">
        <v>21538</v>
      </c>
      <c r="F21580" s="5" t="str">
        <f t="shared" si="337"/>
        <v>0903243489</v>
      </c>
      <c r="G21580" s="6" t="s">
        <v>10</v>
      </c>
    </row>
    <row r="21581" spans="1:7" x14ac:dyDescent="0.25">
      <c r="A21581" t="s">
        <v>21539</v>
      </c>
      <c r="F21581" s="5" t="str">
        <f t="shared" si="337"/>
        <v>0998877890</v>
      </c>
      <c r="G21581" s="6" t="s">
        <v>10</v>
      </c>
    </row>
    <row r="21582" spans="1:7" x14ac:dyDescent="0.25">
      <c r="A21582" t="s">
        <v>21540</v>
      </c>
      <c r="F21582" s="5" t="str">
        <f t="shared" si="337"/>
        <v>0976934124</v>
      </c>
      <c r="G21582" s="6" t="s">
        <v>10</v>
      </c>
    </row>
    <row r="21583" spans="1:7" x14ac:dyDescent="0.25">
      <c r="A21583" t="s">
        <v>21541</v>
      </c>
      <c r="F21583" s="5" t="str">
        <f t="shared" si="337"/>
        <v>0834373535</v>
      </c>
      <c r="G21583" s="6" t="s">
        <v>10</v>
      </c>
    </row>
    <row r="21584" spans="1:7" x14ac:dyDescent="0.25">
      <c r="A21584" t="s">
        <v>21542</v>
      </c>
      <c r="F21584" s="5" t="str">
        <f t="shared" si="337"/>
        <v>0966441520</v>
      </c>
      <c r="G21584" s="6" t="s">
        <v>10</v>
      </c>
    </row>
    <row r="21585" spans="1:7" x14ac:dyDescent="0.25">
      <c r="A21585" t="s">
        <v>21543</v>
      </c>
      <c r="F21585" s="5" t="str">
        <f t="shared" si="337"/>
        <v>0359853224</v>
      </c>
      <c r="G21585" s="6" t="s">
        <v>10</v>
      </c>
    </row>
    <row r="21586" spans="1:7" x14ac:dyDescent="0.25">
      <c r="A21586" t="s">
        <v>21544</v>
      </c>
      <c r="F21586" s="5" t="str">
        <f t="shared" si="337"/>
        <v>0962009994</v>
      </c>
      <c r="G21586" s="6" t="s">
        <v>10</v>
      </c>
    </row>
    <row r="21587" spans="1:7" x14ac:dyDescent="0.25">
      <c r="A21587" t="s">
        <v>21545</v>
      </c>
      <c r="F21587" s="5" t="str">
        <f t="shared" si="337"/>
        <v>0939330940</v>
      </c>
      <c r="G21587" s="6" t="s">
        <v>10</v>
      </c>
    </row>
    <row r="21588" spans="1:7" x14ac:dyDescent="0.25">
      <c r="A21588" t="s">
        <v>21546</v>
      </c>
      <c r="F21588" s="5" t="str">
        <f t="shared" si="337"/>
        <v>0329123846</v>
      </c>
      <c r="G21588" s="6" t="s">
        <v>10</v>
      </c>
    </row>
    <row r="21589" spans="1:7" x14ac:dyDescent="0.25">
      <c r="A21589" t="s">
        <v>21547</v>
      </c>
      <c r="F21589" s="5" t="str">
        <f t="shared" si="337"/>
        <v>0396511056</v>
      </c>
      <c r="G21589" s="6" t="s">
        <v>10</v>
      </c>
    </row>
    <row r="21590" spans="1:7" x14ac:dyDescent="0.25">
      <c r="A21590" t="s">
        <v>21548</v>
      </c>
      <c r="F21590" s="5" t="str">
        <f t="shared" si="337"/>
        <v>0946199436</v>
      </c>
      <c r="G21590" s="6" t="s">
        <v>10</v>
      </c>
    </row>
    <row r="21591" spans="1:7" x14ac:dyDescent="0.25">
      <c r="A21591" t="s">
        <v>21549</v>
      </c>
      <c r="F21591" s="5" t="str">
        <f t="shared" si="337"/>
        <v>0983474757</v>
      </c>
      <c r="G21591" s="6" t="s">
        <v>10</v>
      </c>
    </row>
    <row r="21592" spans="1:7" x14ac:dyDescent="0.25">
      <c r="A21592" t="s">
        <v>21550</v>
      </c>
      <c r="F21592" s="5" t="str">
        <f t="shared" si="337"/>
        <v>0704783636</v>
      </c>
      <c r="G21592" s="6" t="s">
        <v>10</v>
      </c>
    </row>
    <row r="21593" spans="1:7" x14ac:dyDescent="0.25">
      <c r="A21593" t="s">
        <v>21551</v>
      </c>
      <c r="F21593" s="5" t="str">
        <f t="shared" si="337"/>
        <v>0903315499</v>
      </c>
      <c r="G21593" s="6" t="s">
        <v>10</v>
      </c>
    </row>
    <row r="21594" spans="1:7" x14ac:dyDescent="0.25">
      <c r="A21594" t="s">
        <v>21552</v>
      </c>
      <c r="F21594" s="5" t="str">
        <f t="shared" si="337"/>
        <v>0976756842</v>
      </c>
      <c r="G21594" s="6" t="s">
        <v>10</v>
      </c>
    </row>
    <row r="21595" spans="1:7" x14ac:dyDescent="0.25">
      <c r="A21595" t="s">
        <v>21553</v>
      </c>
      <c r="F21595" s="5" t="str">
        <f t="shared" si="337"/>
        <v>0984408446</v>
      </c>
      <c r="G21595" s="6" t="s">
        <v>10</v>
      </c>
    </row>
    <row r="21596" spans="1:7" x14ac:dyDescent="0.25">
      <c r="A21596" t="s">
        <v>21554</v>
      </c>
      <c r="F21596" s="5" t="str">
        <f t="shared" si="337"/>
        <v>0935147412</v>
      </c>
      <c r="G21596" s="6" t="s">
        <v>10</v>
      </c>
    </row>
    <row r="21597" spans="1:7" x14ac:dyDescent="0.25">
      <c r="A21597" t="s">
        <v>21555</v>
      </c>
      <c r="F21597" s="5" t="str">
        <f t="shared" si="337"/>
        <v>0773967352</v>
      </c>
      <c r="G21597" s="6" t="s">
        <v>10</v>
      </c>
    </row>
    <row r="21598" spans="1:7" x14ac:dyDescent="0.25">
      <c r="A21598" t="s">
        <v>21556</v>
      </c>
      <c r="F21598" s="5" t="str">
        <f t="shared" si="337"/>
        <v>0916675703</v>
      </c>
      <c r="G21598" s="6" t="s">
        <v>10</v>
      </c>
    </row>
    <row r="21599" spans="1:7" x14ac:dyDescent="0.25">
      <c r="A21599" t="s">
        <v>21557</v>
      </c>
      <c r="F21599" s="5" t="str">
        <f t="shared" si="337"/>
        <v>0342712320</v>
      </c>
      <c r="G21599" s="6" t="s">
        <v>10</v>
      </c>
    </row>
    <row r="21600" spans="1:7" x14ac:dyDescent="0.25">
      <c r="A21600" t="s">
        <v>21558</v>
      </c>
      <c r="F21600" s="5" t="str">
        <f t="shared" si="337"/>
        <v>0967585302</v>
      </c>
      <c r="G21600" s="6" t="s">
        <v>10</v>
      </c>
    </row>
    <row r="21601" spans="1:7" x14ac:dyDescent="0.25">
      <c r="A21601" t="s">
        <v>21559</v>
      </c>
      <c r="F21601" s="5" t="str">
        <f t="shared" si="337"/>
        <v>0987110832</v>
      </c>
      <c r="G21601" s="6" t="s">
        <v>10</v>
      </c>
    </row>
    <row r="21602" spans="1:7" x14ac:dyDescent="0.25">
      <c r="A21602" t="s">
        <v>21560</v>
      </c>
      <c r="F21602" s="5" t="str">
        <f t="shared" si="337"/>
        <v>0834234104</v>
      </c>
      <c r="G21602" s="6" t="s">
        <v>10</v>
      </c>
    </row>
    <row r="21603" spans="1:7" x14ac:dyDescent="0.25">
      <c r="A21603" t="s">
        <v>21561</v>
      </c>
      <c r="F21603" s="5" t="str">
        <f t="shared" si="337"/>
        <v>0979900295</v>
      </c>
      <c r="G21603" s="6" t="s">
        <v>10</v>
      </c>
    </row>
    <row r="21604" spans="1:7" x14ac:dyDescent="0.25">
      <c r="A21604" t="s">
        <v>21562</v>
      </c>
      <c r="F21604" s="5" t="str">
        <f t="shared" si="337"/>
        <v>0359169389</v>
      </c>
      <c r="G21604" s="6" t="s">
        <v>10</v>
      </c>
    </row>
    <row r="21605" spans="1:7" x14ac:dyDescent="0.25">
      <c r="A21605" t="s">
        <v>21563</v>
      </c>
      <c r="F21605" s="5" t="str">
        <f t="shared" si="337"/>
        <v>0389126521</v>
      </c>
      <c r="G21605" s="6" t="s">
        <v>10</v>
      </c>
    </row>
    <row r="21606" spans="1:7" x14ac:dyDescent="0.25">
      <c r="A21606" t="s">
        <v>21564</v>
      </c>
      <c r="F21606" s="5" t="str">
        <f t="shared" si="337"/>
        <v>0935131643</v>
      </c>
      <c r="G21606" s="6" t="s">
        <v>10</v>
      </c>
    </row>
    <row r="21607" spans="1:7" x14ac:dyDescent="0.25">
      <c r="A21607" t="s">
        <v>21565</v>
      </c>
      <c r="F21607" s="5" t="str">
        <f t="shared" si="337"/>
        <v>0904383024</v>
      </c>
      <c r="G21607" s="6" t="s">
        <v>10</v>
      </c>
    </row>
    <row r="21608" spans="1:7" x14ac:dyDescent="0.25">
      <c r="A21608" t="s">
        <v>21566</v>
      </c>
      <c r="F21608" s="5" t="str">
        <f t="shared" si="337"/>
        <v>0834879564</v>
      </c>
      <c r="G21608" s="6" t="s">
        <v>10</v>
      </c>
    </row>
    <row r="21609" spans="1:7" x14ac:dyDescent="0.25">
      <c r="A21609" t="s">
        <v>21567</v>
      </c>
      <c r="F21609" s="5" t="str">
        <f t="shared" si="337"/>
        <v>0967067818</v>
      </c>
      <c r="G21609" s="6" t="s">
        <v>10</v>
      </c>
    </row>
    <row r="21610" spans="1:7" x14ac:dyDescent="0.25">
      <c r="A21610" t="s">
        <v>21568</v>
      </c>
      <c r="F21610" s="5" t="str">
        <f t="shared" si="337"/>
        <v>0962809866</v>
      </c>
      <c r="G21610" s="6" t="s">
        <v>10</v>
      </c>
    </row>
    <row r="21611" spans="1:7" x14ac:dyDescent="0.25">
      <c r="A21611" t="s">
        <v>21569</v>
      </c>
      <c r="F21611" s="5" t="str">
        <f t="shared" si="337"/>
        <v>0363313128</v>
      </c>
      <c r="G21611" s="6" t="s">
        <v>10</v>
      </c>
    </row>
    <row r="21612" spans="1:7" x14ac:dyDescent="0.25">
      <c r="A21612" t="s">
        <v>21570</v>
      </c>
      <c r="F21612" s="5" t="str">
        <f t="shared" si="337"/>
        <v>0358276260</v>
      </c>
      <c r="G21612" s="6" t="s">
        <v>10</v>
      </c>
    </row>
    <row r="21613" spans="1:7" x14ac:dyDescent="0.25">
      <c r="A21613" t="s">
        <v>21571</v>
      </c>
      <c r="F21613" s="5" t="str">
        <f t="shared" si="337"/>
        <v>0366987593</v>
      </c>
      <c r="G21613" s="6" t="s">
        <v>10</v>
      </c>
    </row>
    <row r="21614" spans="1:7" x14ac:dyDescent="0.25">
      <c r="A21614" t="s">
        <v>21572</v>
      </c>
      <c r="F21614" s="5" t="str">
        <f t="shared" si="337"/>
        <v>0972889778</v>
      </c>
      <c r="G21614" s="6" t="s">
        <v>10</v>
      </c>
    </row>
    <row r="21615" spans="1:7" x14ac:dyDescent="0.25">
      <c r="A21615" t="s">
        <v>21573</v>
      </c>
      <c r="F21615" s="5" t="str">
        <f t="shared" si="337"/>
        <v>0366113105</v>
      </c>
      <c r="G21615" s="6" t="s">
        <v>10</v>
      </c>
    </row>
    <row r="21616" spans="1:7" x14ac:dyDescent="0.25">
      <c r="A21616" t="s">
        <v>21574</v>
      </c>
      <c r="F21616" s="5" t="str">
        <f t="shared" si="337"/>
        <v>0372454436</v>
      </c>
      <c r="G21616" s="6" t="s">
        <v>10</v>
      </c>
    </row>
    <row r="21617" spans="1:7" x14ac:dyDescent="0.25">
      <c r="A21617" t="s">
        <v>21575</v>
      </c>
      <c r="F21617" s="5" t="str">
        <f t="shared" si="337"/>
        <v>0989869719</v>
      </c>
      <c r="G21617" s="6" t="s">
        <v>10</v>
      </c>
    </row>
    <row r="21618" spans="1:7" x14ac:dyDescent="0.25">
      <c r="A21618" t="s">
        <v>21576</v>
      </c>
      <c r="F21618" s="5" t="str">
        <f t="shared" si="337"/>
        <v>0935538310</v>
      </c>
      <c r="G21618" s="6" t="s">
        <v>10</v>
      </c>
    </row>
    <row r="21619" spans="1:7" x14ac:dyDescent="0.25">
      <c r="A21619" t="s">
        <v>21577</v>
      </c>
      <c r="F21619" s="5" t="str">
        <f t="shared" si="337"/>
        <v>0961619123</v>
      </c>
      <c r="G21619" s="6" t="s">
        <v>10</v>
      </c>
    </row>
    <row r="21620" spans="1:7" x14ac:dyDescent="0.25">
      <c r="A21620" t="s">
        <v>21578</v>
      </c>
      <c r="F21620" s="5" t="str">
        <f t="shared" si="337"/>
        <v>0796811354</v>
      </c>
      <c r="G21620" s="6" t="s">
        <v>10</v>
      </c>
    </row>
    <row r="21621" spans="1:7" x14ac:dyDescent="0.25">
      <c r="A21621" t="s">
        <v>21579</v>
      </c>
      <c r="F21621" s="5" t="str">
        <f t="shared" si="337"/>
        <v>0909811767</v>
      </c>
      <c r="G21621" s="6" t="s">
        <v>10</v>
      </c>
    </row>
    <row r="21622" spans="1:7" x14ac:dyDescent="0.25">
      <c r="A21622" t="s">
        <v>21580</v>
      </c>
      <c r="F21622" s="5" t="str">
        <f t="shared" si="337"/>
        <v>0914233540</v>
      </c>
      <c r="G21622" s="6" t="s">
        <v>10</v>
      </c>
    </row>
    <row r="21623" spans="1:7" x14ac:dyDescent="0.25">
      <c r="A21623" t="s">
        <v>21581</v>
      </c>
      <c r="F21623" s="5" t="str">
        <f t="shared" si="337"/>
        <v>0329915316</v>
      </c>
      <c r="G21623" s="6" t="s">
        <v>10</v>
      </c>
    </row>
    <row r="21624" spans="1:7" x14ac:dyDescent="0.25">
      <c r="A21624" t="s">
        <v>21582</v>
      </c>
      <c r="F21624" s="5" t="str">
        <f t="shared" si="337"/>
        <v>0886715152</v>
      </c>
      <c r="G21624" s="6" t="s">
        <v>10</v>
      </c>
    </row>
    <row r="21625" spans="1:7" x14ac:dyDescent="0.25">
      <c r="A21625" t="s">
        <v>21583</v>
      </c>
      <c r="F21625" s="5" t="str">
        <f t="shared" si="337"/>
        <v>0903263218</v>
      </c>
      <c r="G21625" s="6" t="s">
        <v>10</v>
      </c>
    </row>
    <row r="21626" spans="1:7" x14ac:dyDescent="0.25">
      <c r="A21626" t="s">
        <v>21584</v>
      </c>
      <c r="F21626" s="5" t="str">
        <f t="shared" si="337"/>
        <v>0367400731</v>
      </c>
      <c r="G21626" s="6" t="s">
        <v>10</v>
      </c>
    </row>
    <row r="21627" spans="1:7" x14ac:dyDescent="0.25">
      <c r="A21627" t="s">
        <v>21585</v>
      </c>
      <c r="F21627" s="5" t="str">
        <f t="shared" si="337"/>
        <v>0986309880</v>
      </c>
      <c r="G21627" s="6" t="s">
        <v>10</v>
      </c>
    </row>
    <row r="21628" spans="1:7" x14ac:dyDescent="0.25">
      <c r="A21628" t="s">
        <v>21586</v>
      </c>
      <c r="F21628" s="5" t="str">
        <f t="shared" si="337"/>
        <v>0786831089</v>
      </c>
      <c r="G21628" s="6" t="s">
        <v>10</v>
      </c>
    </row>
    <row r="21629" spans="1:7" x14ac:dyDescent="0.25">
      <c r="A21629" t="s">
        <v>21587</v>
      </c>
      <c r="F21629" s="5" t="str">
        <f t="shared" si="337"/>
        <v>0966121093</v>
      </c>
      <c r="G21629" s="6" t="s">
        <v>10</v>
      </c>
    </row>
    <row r="21630" spans="1:7" x14ac:dyDescent="0.25">
      <c r="A21630" t="s">
        <v>21588</v>
      </c>
      <c r="F21630" s="5" t="str">
        <f t="shared" si="337"/>
        <v>0983470000</v>
      </c>
      <c r="G21630" s="6" t="s">
        <v>10</v>
      </c>
    </row>
    <row r="21631" spans="1:7" x14ac:dyDescent="0.25">
      <c r="A21631" t="s">
        <v>21589</v>
      </c>
      <c r="F21631" s="5" t="str">
        <f t="shared" si="337"/>
        <v>0966085564</v>
      </c>
      <c r="G21631" s="6" t="s">
        <v>10</v>
      </c>
    </row>
    <row r="21632" spans="1:7" x14ac:dyDescent="0.25">
      <c r="A21632" t="s">
        <v>21590</v>
      </c>
      <c r="F21632" s="5" t="str">
        <f t="shared" si="337"/>
        <v>0989253041</v>
      </c>
      <c r="G21632" s="6" t="s">
        <v>10</v>
      </c>
    </row>
    <row r="21633" spans="1:7" x14ac:dyDescent="0.25">
      <c r="A21633" t="s">
        <v>21591</v>
      </c>
      <c r="F21633" s="5" t="str">
        <f t="shared" si="337"/>
        <v>0915270364</v>
      </c>
      <c r="G21633" s="6" t="s">
        <v>10</v>
      </c>
    </row>
    <row r="21634" spans="1:7" x14ac:dyDescent="0.25">
      <c r="A21634" t="s">
        <v>21592</v>
      </c>
      <c r="F21634" s="5" t="str">
        <f t="shared" si="337"/>
        <v>0328124073</v>
      </c>
      <c r="G21634" s="6" t="s">
        <v>10</v>
      </c>
    </row>
    <row r="21635" spans="1:7" x14ac:dyDescent="0.25">
      <c r="A21635" t="s">
        <v>21593</v>
      </c>
      <c r="F21635" s="5" t="str">
        <f t="shared" si="337"/>
        <v>0354640203</v>
      </c>
      <c r="G21635" s="6" t="s">
        <v>10</v>
      </c>
    </row>
    <row r="21636" spans="1:7" x14ac:dyDescent="0.25">
      <c r="A21636" t="s">
        <v>21594</v>
      </c>
      <c r="F21636" s="5" t="str">
        <f t="shared" si="337"/>
        <v>0945862536</v>
      </c>
      <c r="G21636" s="6" t="s">
        <v>10</v>
      </c>
    </row>
    <row r="21637" spans="1:7" x14ac:dyDescent="0.25">
      <c r="A21637" t="s">
        <v>21595</v>
      </c>
      <c r="F21637" s="5" t="str">
        <f t="shared" si="337"/>
        <v>0378874311</v>
      </c>
      <c r="G21637" s="6" t="s">
        <v>10</v>
      </c>
    </row>
    <row r="21638" spans="1:7" x14ac:dyDescent="0.25">
      <c r="A21638" t="s">
        <v>21596</v>
      </c>
      <c r="F21638" s="5" t="str">
        <f t="shared" si="337"/>
        <v>0949499057</v>
      </c>
      <c r="G21638" s="6" t="s">
        <v>10</v>
      </c>
    </row>
    <row r="21639" spans="1:7" x14ac:dyDescent="0.25">
      <c r="A21639" t="s">
        <v>21597</v>
      </c>
      <c r="F21639" s="5" t="str">
        <f t="shared" ref="F21639:F21702" si="338">0&amp;RIGHT(A21639,LEN(A21639)-2)</f>
        <v>0815817119</v>
      </c>
      <c r="G21639" s="6" t="s">
        <v>10</v>
      </c>
    </row>
    <row r="21640" spans="1:7" x14ac:dyDescent="0.25">
      <c r="A21640" t="s">
        <v>21598</v>
      </c>
      <c r="F21640" s="5" t="str">
        <f t="shared" si="338"/>
        <v>0963765739</v>
      </c>
      <c r="G21640" s="6" t="s">
        <v>10</v>
      </c>
    </row>
    <row r="21641" spans="1:7" x14ac:dyDescent="0.25">
      <c r="A21641" t="s">
        <v>21599</v>
      </c>
      <c r="F21641" s="5" t="str">
        <f t="shared" si="338"/>
        <v>0969805555</v>
      </c>
      <c r="G21641" s="6" t="s">
        <v>10</v>
      </c>
    </row>
    <row r="21642" spans="1:7" x14ac:dyDescent="0.25">
      <c r="A21642" t="s">
        <v>21600</v>
      </c>
      <c r="F21642" s="5" t="str">
        <f t="shared" si="338"/>
        <v>0705050236</v>
      </c>
      <c r="G21642" s="6" t="s">
        <v>10</v>
      </c>
    </row>
    <row r="21643" spans="1:7" x14ac:dyDescent="0.25">
      <c r="A21643" t="s">
        <v>21601</v>
      </c>
      <c r="F21643" s="5" t="str">
        <f t="shared" si="338"/>
        <v>0976572590</v>
      </c>
      <c r="G21643" s="6" t="s">
        <v>10</v>
      </c>
    </row>
    <row r="21644" spans="1:7" x14ac:dyDescent="0.25">
      <c r="A21644" t="s">
        <v>21602</v>
      </c>
      <c r="F21644" s="5" t="str">
        <f t="shared" si="338"/>
        <v>0346292698</v>
      </c>
      <c r="G21644" s="6" t="s">
        <v>10</v>
      </c>
    </row>
    <row r="21645" spans="1:7" x14ac:dyDescent="0.25">
      <c r="A21645" t="s">
        <v>21603</v>
      </c>
      <c r="F21645" s="5" t="str">
        <f t="shared" si="338"/>
        <v>0976158864</v>
      </c>
      <c r="G21645" s="6" t="s">
        <v>10</v>
      </c>
    </row>
    <row r="21646" spans="1:7" x14ac:dyDescent="0.25">
      <c r="A21646" t="s">
        <v>21604</v>
      </c>
      <c r="F21646" s="5" t="str">
        <f t="shared" si="338"/>
        <v>0326992317</v>
      </c>
      <c r="G21646" s="6" t="s">
        <v>10</v>
      </c>
    </row>
    <row r="21647" spans="1:7" x14ac:dyDescent="0.25">
      <c r="A21647" t="s">
        <v>21605</v>
      </c>
      <c r="F21647" s="5" t="str">
        <f t="shared" si="338"/>
        <v>0918652979</v>
      </c>
      <c r="G21647" s="6" t="s">
        <v>10</v>
      </c>
    </row>
    <row r="21648" spans="1:7" x14ac:dyDescent="0.25">
      <c r="A21648" t="s">
        <v>21606</v>
      </c>
      <c r="F21648" s="5" t="str">
        <f t="shared" si="338"/>
        <v>0975376594</v>
      </c>
      <c r="G21648" s="6" t="s">
        <v>10</v>
      </c>
    </row>
    <row r="21649" spans="1:7" x14ac:dyDescent="0.25">
      <c r="A21649" t="s">
        <v>21607</v>
      </c>
      <c r="F21649" s="5" t="str">
        <f t="shared" si="338"/>
        <v>0914743663</v>
      </c>
      <c r="G21649" s="6" t="s">
        <v>10</v>
      </c>
    </row>
    <row r="21650" spans="1:7" x14ac:dyDescent="0.25">
      <c r="A21650" t="s">
        <v>21608</v>
      </c>
      <c r="F21650" s="5" t="str">
        <f t="shared" si="338"/>
        <v>0972781420</v>
      </c>
      <c r="G21650" s="6" t="s">
        <v>10</v>
      </c>
    </row>
    <row r="21651" spans="1:7" x14ac:dyDescent="0.25">
      <c r="A21651" t="s">
        <v>21609</v>
      </c>
      <c r="F21651" s="5" t="str">
        <f t="shared" si="338"/>
        <v>0915537538</v>
      </c>
      <c r="G21651" s="6" t="s">
        <v>10</v>
      </c>
    </row>
    <row r="21652" spans="1:7" x14ac:dyDescent="0.25">
      <c r="A21652" t="s">
        <v>21610</v>
      </c>
      <c r="F21652" s="5" t="str">
        <f t="shared" si="338"/>
        <v>0908254129</v>
      </c>
      <c r="G21652" s="6" t="s">
        <v>10</v>
      </c>
    </row>
    <row r="21653" spans="1:7" x14ac:dyDescent="0.25">
      <c r="A21653" t="s">
        <v>21611</v>
      </c>
      <c r="F21653" s="5" t="str">
        <f t="shared" si="338"/>
        <v>0368121593</v>
      </c>
      <c r="G21653" s="6" t="s">
        <v>10</v>
      </c>
    </row>
    <row r="21654" spans="1:7" x14ac:dyDescent="0.25">
      <c r="A21654" t="s">
        <v>21612</v>
      </c>
      <c r="F21654" s="5" t="str">
        <f t="shared" si="338"/>
        <v>0353665559</v>
      </c>
      <c r="G21654" s="6" t="s">
        <v>10</v>
      </c>
    </row>
    <row r="21655" spans="1:7" x14ac:dyDescent="0.25">
      <c r="A21655" t="s">
        <v>21613</v>
      </c>
      <c r="F21655" s="5" t="str">
        <f t="shared" si="338"/>
        <v>0346605334</v>
      </c>
      <c r="G21655" s="6" t="s">
        <v>10</v>
      </c>
    </row>
    <row r="21656" spans="1:7" x14ac:dyDescent="0.25">
      <c r="A21656" t="s">
        <v>21614</v>
      </c>
      <c r="F21656" s="5" t="str">
        <f t="shared" si="338"/>
        <v>0353788760</v>
      </c>
      <c r="G21656" s="6" t="s">
        <v>10</v>
      </c>
    </row>
    <row r="21657" spans="1:7" x14ac:dyDescent="0.25">
      <c r="A21657" t="s">
        <v>21615</v>
      </c>
      <c r="F21657" s="5" t="str">
        <f t="shared" si="338"/>
        <v>0989007957</v>
      </c>
      <c r="G21657" s="6" t="s">
        <v>10</v>
      </c>
    </row>
    <row r="21658" spans="1:7" x14ac:dyDescent="0.25">
      <c r="A21658" t="s">
        <v>21616</v>
      </c>
      <c r="F21658" s="5" t="str">
        <f t="shared" si="338"/>
        <v>0972641879</v>
      </c>
      <c r="G21658" s="6" t="s">
        <v>10</v>
      </c>
    </row>
    <row r="21659" spans="1:7" x14ac:dyDescent="0.25">
      <c r="A21659" t="s">
        <v>21617</v>
      </c>
      <c r="F21659" s="5" t="str">
        <f t="shared" si="338"/>
        <v>0972475788</v>
      </c>
      <c r="G21659" s="6" t="s">
        <v>10</v>
      </c>
    </row>
    <row r="21660" spans="1:7" x14ac:dyDescent="0.25">
      <c r="A21660" t="s">
        <v>21618</v>
      </c>
      <c r="F21660" s="5" t="str">
        <f t="shared" si="338"/>
        <v>0976176276</v>
      </c>
      <c r="G21660" s="6" t="s">
        <v>10</v>
      </c>
    </row>
    <row r="21661" spans="1:7" x14ac:dyDescent="0.25">
      <c r="A21661" t="s">
        <v>21619</v>
      </c>
      <c r="F21661" s="5" t="str">
        <f t="shared" si="338"/>
        <v>0905565360</v>
      </c>
      <c r="G21661" s="6" t="s">
        <v>10</v>
      </c>
    </row>
    <row r="21662" spans="1:7" x14ac:dyDescent="0.25">
      <c r="A21662" t="s">
        <v>21620</v>
      </c>
      <c r="F21662" s="5" t="str">
        <f t="shared" si="338"/>
        <v>0375756617</v>
      </c>
      <c r="G21662" s="6" t="s">
        <v>10</v>
      </c>
    </row>
    <row r="21663" spans="1:7" x14ac:dyDescent="0.25">
      <c r="A21663" t="s">
        <v>21621</v>
      </c>
      <c r="F21663" s="5" t="str">
        <f t="shared" si="338"/>
        <v>0982131446</v>
      </c>
      <c r="G21663" s="6" t="s">
        <v>10</v>
      </c>
    </row>
    <row r="21664" spans="1:7" x14ac:dyDescent="0.25">
      <c r="A21664" t="s">
        <v>21622</v>
      </c>
      <c r="F21664" s="5" t="str">
        <f t="shared" si="338"/>
        <v>0355386151</v>
      </c>
      <c r="G21664" s="6" t="s">
        <v>10</v>
      </c>
    </row>
    <row r="21665" spans="1:7" x14ac:dyDescent="0.25">
      <c r="A21665" t="s">
        <v>21623</v>
      </c>
      <c r="F21665" s="5" t="str">
        <f t="shared" si="338"/>
        <v>0932509730</v>
      </c>
      <c r="G21665" s="6" t="s">
        <v>10</v>
      </c>
    </row>
    <row r="21666" spans="1:7" x14ac:dyDescent="0.25">
      <c r="A21666" t="s">
        <v>21624</v>
      </c>
      <c r="F21666" s="5" t="str">
        <f t="shared" si="338"/>
        <v>0923222386</v>
      </c>
      <c r="G21666" s="6" t="s">
        <v>10</v>
      </c>
    </row>
    <row r="21667" spans="1:7" x14ac:dyDescent="0.25">
      <c r="A21667" t="s">
        <v>21625</v>
      </c>
      <c r="F21667" s="5" t="str">
        <f t="shared" si="338"/>
        <v>0913313113</v>
      </c>
      <c r="G21667" s="6" t="s">
        <v>10</v>
      </c>
    </row>
    <row r="21668" spans="1:7" x14ac:dyDescent="0.25">
      <c r="A21668" t="s">
        <v>21626</v>
      </c>
      <c r="F21668" s="5" t="str">
        <f t="shared" si="338"/>
        <v>0988562019</v>
      </c>
      <c r="G21668" s="6" t="s">
        <v>10</v>
      </c>
    </row>
    <row r="21669" spans="1:7" x14ac:dyDescent="0.25">
      <c r="A21669" t="s">
        <v>21627</v>
      </c>
      <c r="F21669" s="5" t="str">
        <f t="shared" si="338"/>
        <v>0353844132</v>
      </c>
      <c r="G21669" s="6" t="s">
        <v>10</v>
      </c>
    </row>
    <row r="21670" spans="1:7" x14ac:dyDescent="0.25">
      <c r="A21670" t="s">
        <v>21628</v>
      </c>
      <c r="F21670" s="5" t="str">
        <f t="shared" si="338"/>
        <v>0966114911</v>
      </c>
      <c r="G21670" s="6" t="s">
        <v>10</v>
      </c>
    </row>
    <row r="21671" spans="1:7" x14ac:dyDescent="0.25">
      <c r="A21671" t="s">
        <v>21629</v>
      </c>
      <c r="F21671" s="5" t="str">
        <f t="shared" si="338"/>
        <v>0838550389</v>
      </c>
      <c r="G21671" s="6" t="s">
        <v>10</v>
      </c>
    </row>
    <row r="21672" spans="1:7" x14ac:dyDescent="0.25">
      <c r="A21672" t="s">
        <v>21630</v>
      </c>
      <c r="F21672" s="5" t="str">
        <f t="shared" si="338"/>
        <v>0386419784</v>
      </c>
      <c r="G21672" s="6" t="s">
        <v>10</v>
      </c>
    </row>
    <row r="21673" spans="1:7" x14ac:dyDescent="0.25">
      <c r="A21673" t="s">
        <v>21631</v>
      </c>
      <c r="F21673" s="5" t="str">
        <f t="shared" si="338"/>
        <v>0914678999</v>
      </c>
      <c r="G21673" s="6" t="s">
        <v>10</v>
      </c>
    </row>
    <row r="21674" spans="1:7" x14ac:dyDescent="0.25">
      <c r="A21674" t="s">
        <v>21632</v>
      </c>
      <c r="F21674" s="5" t="str">
        <f t="shared" si="338"/>
        <v>0945620670</v>
      </c>
      <c r="G21674" s="6" t="s">
        <v>10</v>
      </c>
    </row>
    <row r="21675" spans="1:7" x14ac:dyDescent="0.25">
      <c r="A21675" t="s">
        <v>21633</v>
      </c>
      <c r="F21675" s="5" t="str">
        <f t="shared" si="338"/>
        <v>0986902044</v>
      </c>
      <c r="G21675" s="6" t="s">
        <v>10</v>
      </c>
    </row>
    <row r="21676" spans="1:7" x14ac:dyDescent="0.25">
      <c r="A21676" t="s">
        <v>21634</v>
      </c>
      <c r="F21676" s="5" t="str">
        <f t="shared" si="338"/>
        <v>0909167568</v>
      </c>
      <c r="G21676" s="6" t="s">
        <v>10</v>
      </c>
    </row>
    <row r="21677" spans="1:7" x14ac:dyDescent="0.25">
      <c r="A21677" t="s">
        <v>21635</v>
      </c>
      <c r="F21677" s="5" t="str">
        <f t="shared" si="338"/>
        <v>0839344344</v>
      </c>
      <c r="G21677" s="6" t="s">
        <v>10</v>
      </c>
    </row>
    <row r="21678" spans="1:7" x14ac:dyDescent="0.25">
      <c r="A21678" t="s">
        <v>21636</v>
      </c>
      <c r="F21678" s="5" t="str">
        <f t="shared" si="338"/>
        <v>0765243736</v>
      </c>
      <c r="G21678" s="6" t="s">
        <v>10</v>
      </c>
    </row>
    <row r="21679" spans="1:7" x14ac:dyDescent="0.25">
      <c r="A21679" t="s">
        <v>21637</v>
      </c>
      <c r="F21679" s="5" t="str">
        <f t="shared" si="338"/>
        <v>0968328330</v>
      </c>
      <c r="G21679" s="6" t="s">
        <v>10</v>
      </c>
    </row>
    <row r="21680" spans="1:7" x14ac:dyDescent="0.25">
      <c r="A21680" t="s">
        <v>21638</v>
      </c>
      <c r="F21680" s="5" t="str">
        <f t="shared" si="338"/>
        <v>0983162874</v>
      </c>
      <c r="G21680" s="6" t="s">
        <v>10</v>
      </c>
    </row>
    <row r="21681" spans="1:7" x14ac:dyDescent="0.25">
      <c r="A21681" t="s">
        <v>21639</v>
      </c>
      <c r="F21681" s="5" t="str">
        <f t="shared" si="338"/>
        <v>0975244375</v>
      </c>
      <c r="G21681" s="6" t="s">
        <v>10</v>
      </c>
    </row>
    <row r="21682" spans="1:7" x14ac:dyDescent="0.25">
      <c r="A21682" t="s">
        <v>21640</v>
      </c>
      <c r="F21682" s="5" t="str">
        <f t="shared" si="338"/>
        <v>0773939148</v>
      </c>
      <c r="G21682" s="6" t="s">
        <v>10</v>
      </c>
    </row>
    <row r="21683" spans="1:7" x14ac:dyDescent="0.25">
      <c r="A21683" t="s">
        <v>21641</v>
      </c>
      <c r="F21683" s="5" t="str">
        <f t="shared" si="338"/>
        <v>0374506362</v>
      </c>
      <c r="G21683" s="6" t="s">
        <v>10</v>
      </c>
    </row>
    <row r="21684" spans="1:7" x14ac:dyDescent="0.25">
      <c r="A21684" t="s">
        <v>21642</v>
      </c>
      <c r="F21684" s="5" t="str">
        <f t="shared" si="338"/>
        <v>0981913299</v>
      </c>
      <c r="G21684" s="6" t="s">
        <v>10</v>
      </c>
    </row>
    <row r="21685" spans="1:7" x14ac:dyDescent="0.25">
      <c r="A21685" t="s">
        <v>21643</v>
      </c>
      <c r="F21685" s="5" t="str">
        <f t="shared" si="338"/>
        <v>0932251152</v>
      </c>
      <c r="G21685" s="6" t="s">
        <v>10</v>
      </c>
    </row>
    <row r="21686" spans="1:7" x14ac:dyDescent="0.25">
      <c r="A21686" t="s">
        <v>21644</v>
      </c>
      <c r="F21686" s="5" t="str">
        <f t="shared" si="338"/>
        <v>0973809939</v>
      </c>
      <c r="G21686" s="6" t="s">
        <v>10</v>
      </c>
    </row>
    <row r="21687" spans="1:7" x14ac:dyDescent="0.25">
      <c r="A21687" t="s">
        <v>21645</v>
      </c>
      <c r="F21687" s="5" t="str">
        <f t="shared" si="338"/>
        <v>0908788487</v>
      </c>
      <c r="G21687" s="6" t="s">
        <v>10</v>
      </c>
    </row>
    <row r="21688" spans="1:7" x14ac:dyDescent="0.25">
      <c r="A21688" t="s">
        <v>21646</v>
      </c>
      <c r="F21688" s="5" t="str">
        <f t="shared" si="338"/>
        <v>0353514905</v>
      </c>
      <c r="G21688" s="6" t="s">
        <v>10</v>
      </c>
    </row>
    <row r="21689" spans="1:7" x14ac:dyDescent="0.25">
      <c r="A21689" t="s">
        <v>21647</v>
      </c>
      <c r="F21689" s="5" t="str">
        <f t="shared" si="338"/>
        <v>0972500223</v>
      </c>
      <c r="G21689" s="6" t="s">
        <v>10</v>
      </c>
    </row>
    <row r="21690" spans="1:7" x14ac:dyDescent="0.25">
      <c r="A21690" t="s">
        <v>21648</v>
      </c>
      <c r="F21690" s="5" t="str">
        <f t="shared" si="338"/>
        <v>0979414443</v>
      </c>
      <c r="G21690" s="6" t="s">
        <v>10</v>
      </c>
    </row>
    <row r="21691" spans="1:7" x14ac:dyDescent="0.25">
      <c r="A21691" t="s">
        <v>21649</v>
      </c>
      <c r="F21691" s="5" t="str">
        <f t="shared" si="338"/>
        <v>0904023956</v>
      </c>
      <c r="G21691" s="6" t="s">
        <v>10</v>
      </c>
    </row>
    <row r="21692" spans="1:7" x14ac:dyDescent="0.25">
      <c r="A21692" t="s">
        <v>21650</v>
      </c>
      <c r="F21692" s="5" t="str">
        <f t="shared" si="338"/>
        <v>0934299883</v>
      </c>
      <c r="G21692" s="6" t="s">
        <v>10</v>
      </c>
    </row>
    <row r="21693" spans="1:7" x14ac:dyDescent="0.25">
      <c r="A21693" t="s">
        <v>21651</v>
      </c>
      <c r="F21693" s="5" t="str">
        <f t="shared" si="338"/>
        <v>0938988702</v>
      </c>
      <c r="G21693" s="6" t="s">
        <v>10</v>
      </c>
    </row>
    <row r="21694" spans="1:7" x14ac:dyDescent="0.25">
      <c r="A21694" t="s">
        <v>21652</v>
      </c>
      <c r="F21694" s="5" t="str">
        <f t="shared" si="338"/>
        <v>0772272221</v>
      </c>
      <c r="G21694" s="6" t="s">
        <v>10</v>
      </c>
    </row>
    <row r="21695" spans="1:7" x14ac:dyDescent="0.25">
      <c r="A21695" t="s">
        <v>21653</v>
      </c>
      <c r="F21695" s="5" t="str">
        <f t="shared" si="338"/>
        <v>0906112462</v>
      </c>
      <c r="G21695" s="6" t="s">
        <v>10</v>
      </c>
    </row>
    <row r="21696" spans="1:7" x14ac:dyDescent="0.25">
      <c r="A21696" t="s">
        <v>21654</v>
      </c>
      <c r="F21696" s="5" t="str">
        <f t="shared" si="338"/>
        <v>0943632232</v>
      </c>
      <c r="G21696" s="6" t="s">
        <v>10</v>
      </c>
    </row>
    <row r="21697" spans="1:7" x14ac:dyDescent="0.25">
      <c r="A21697" t="s">
        <v>21655</v>
      </c>
      <c r="F21697" s="5" t="str">
        <f t="shared" si="338"/>
        <v>0934485654</v>
      </c>
      <c r="G21697" s="6" t="s">
        <v>10</v>
      </c>
    </row>
    <row r="21698" spans="1:7" x14ac:dyDescent="0.25">
      <c r="A21698" t="s">
        <v>21656</v>
      </c>
      <c r="F21698" s="5" t="str">
        <f t="shared" si="338"/>
        <v>0982289486</v>
      </c>
      <c r="G21698" s="6" t="s">
        <v>10</v>
      </c>
    </row>
    <row r="21699" spans="1:7" x14ac:dyDescent="0.25">
      <c r="A21699" t="s">
        <v>21657</v>
      </c>
      <c r="F21699" s="5" t="str">
        <f t="shared" si="338"/>
        <v>0339208083</v>
      </c>
      <c r="G21699" s="6" t="s">
        <v>10</v>
      </c>
    </row>
    <row r="21700" spans="1:7" x14ac:dyDescent="0.25">
      <c r="A21700" t="s">
        <v>21658</v>
      </c>
      <c r="F21700" s="5" t="str">
        <f t="shared" si="338"/>
        <v>0352429493</v>
      </c>
      <c r="G21700" s="6" t="s">
        <v>10</v>
      </c>
    </row>
    <row r="21701" spans="1:7" x14ac:dyDescent="0.25">
      <c r="A21701" t="s">
        <v>21659</v>
      </c>
      <c r="F21701" s="5" t="str">
        <f t="shared" si="338"/>
        <v>0904169332</v>
      </c>
      <c r="G21701" s="6" t="s">
        <v>10</v>
      </c>
    </row>
    <row r="21702" spans="1:7" x14ac:dyDescent="0.25">
      <c r="A21702" t="s">
        <v>21660</v>
      </c>
      <c r="F21702" s="5" t="str">
        <f t="shared" si="338"/>
        <v>0981652187</v>
      </c>
      <c r="G21702" s="6" t="s">
        <v>10</v>
      </c>
    </row>
    <row r="21703" spans="1:7" x14ac:dyDescent="0.25">
      <c r="A21703" t="s">
        <v>21661</v>
      </c>
      <c r="F21703" s="5" t="str">
        <f t="shared" ref="F21703:F21766" si="339">0&amp;RIGHT(A21703,LEN(A21703)-2)</f>
        <v>0353561376</v>
      </c>
      <c r="G21703" s="6" t="s">
        <v>10</v>
      </c>
    </row>
    <row r="21704" spans="1:7" x14ac:dyDescent="0.25">
      <c r="A21704" t="s">
        <v>21662</v>
      </c>
      <c r="F21704" s="5" t="str">
        <f t="shared" si="339"/>
        <v>0935763453</v>
      </c>
      <c r="G21704" s="6" t="s">
        <v>10</v>
      </c>
    </row>
    <row r="21705" spans="1:7" x14ac:dyDescent="0.25">
      <c r="A21705" t="s">
        <v>21663</v>
      </c>
      <c r="F21705" s="5" t="str">
        <f t="shared" si="339"/>
        <v>0376031226</v>
      </c>
      <c r="G21705" s="6" t="s">
        <v>10</v>
      </c>
    </row>
    <row r="21706" spans="1:7" x14ac:dyDescent="0.25">
      <c r="A21706" t="s">
        <v>21664</v>
      </c>
      <c r="F21706" s="5" t="str">
        <f t="shared" si="339"/>
        <v>0364222212</v>
      </c>
      <c r="G21706" s="6" t="s">
        <v>10</v>
      </c>
    </row>
    <row r="21707" spans="1:7" x14ac:dyDescent="0.25">
      <c r="A21707" t="s">
        <v>21665</v>
      </c>
      <c r="F21707" s="5" t="str">
        <f t="shared" si="339"/>
        <v>0915243537</v>
      </c>
      <c r="G21707" s="6" t="s">
        <v>10</v>
      </c>
    </row>
    <row r="21708" spans="1:7" x14ac:dyDescent="0.25">
      <c r="A21708" t="s">
        <v>21666</v>
      </c>
      <c r="F21708" s="5" t="str">
        <f t="shared" si="339"/>
        <v>0352029289</v>
      </c>
      <c r="G21708" s="6" t="s">
        <v>10</v>
      </c>
    </row>
    <row r="21709" spans="1:7" x14ac:dyDescent="0.25">
      <c r="A21709" t="s">
        <v>21667</v>
      </c>
      <c r="F21709" s="5" t="str">
        <f t="shared" si="339"/>
        <v>0978499098</v>
      </c>
      <c r="G21709" s="6" t="s">
        <v>10</v>
      </c>
    </row>
    <row r="21710" spans="1:7" x14ac:dyDescent="0.25">
      <c r="A21710" t="s">
        <v>21668</v>
      </c>
      <c r="F21710" s="5" t="str">
        <f t="shared" si="339"/>
        <v>0888333039</v>
      </c>
      <c r="G21710" s="6" t="s">
        <v>10</v>
      </c>
    </row>
    <row r="21711" spans="1:7" x14ac:dyDescent="0.25">
      <c r="A21711" t="s">
        <v>21669</v>
      </c>
      <c r="F21711" s="5" t="str">
        <f t="shared" si="339"/>
        <v>0392578203</v>
      </c>
      <c r="G21711" s="6" t="s">
        <v>10</v>
      </c>
    </row>
    <row r="21712" spans="1:7" x14ac:dyDescent="0.25">
      <c r="A21712" t="s">
        <v>21670</v>
      </c>
      <c r="F21712" s="5" t="str">
        <f t="shared" si="339"/>
        <v>0977005496</v>
      </c>
      <c r="G21712" s="6" t="s">
        <v>10</v>
      </c>
    </row>
    <row r="21713" spans="1:7" x14ac:dyDescent="0.25">
      <c r="A21713" t="s">
        <v>21671</v>
      </c>
      <c r="F21713" s="5" t="str">
        <f t="shared" si="339"/>
        <v>0777236845</v>
      </c>
      <c r="G21713" s="6" t="s">
        <v>10</v>
      </c>
    </row>
    <row r="21714" spans="1:7" x14ac:dyDescent="0.25">
      <c r="A21714" t="s">
        <v>21672</v>
      </c>
      <c r="F21714" s="5" t="str">
        <f t="shared" si="339"/>
        <v>0966620217</v>
      </c>
      <c r="G21714" s="6" t="s">
        <v>10</v>
      </c>
    </row>
    <row r="21715" spans="1:7" x14ac:dyDescent="0.25">
      <c r="A21715" t="s">
        <v>21673</v>
      </c>
      <c r="F21715" s="5" t="str">
        <f t="shared" si="339"/>
        <v>0375945921</v>
      </c>
      <c r="G21715" s="6" t="s">
        <v>10</v>
      </c>
    </row>
    <row r="21716" spans="1:7" x14ac:dyDescent="0.25">
      <c r="A21716" t="s">
        <v>21674</v>
      </c>
      <c r="F21716" s="5" t="str">
        <f t="shared" si="339"/>
        <v>0774487986</v>
      </c>
      <c r="G21716" s="6" t="s">
        <v>10</v>
      </c>
    </row>
    <row r="21717" spans="1:7" x14ac:dyDescent="0.25">
      <c r="A21717" t="s">
        <v>21675</v>
      </c>
      <c r="F21717" s="5" t="str">
        <f t="shared" si="339"/>
        <v>0982842995</v>
      </c>
      <c r="G21717" s="6" t="s">
        <v>10</v>
      </c>
    </row>
    <row r="21718" spans="1:7" x14ac:dyDescent="0.25">
      <c r="A21718" t="s">
        <v>21676</v>
      </c>
      <c r="F21718" s="5" t="str">
        <f t="shared" si="339"/>
        <v>0987430269</v>
      </c>
      <c r="G21718" s="6" t="s">
        <v>10</v>
      </c>
    </row>
    <row r="21719" spans="1:7" x14ac:dyDescent="0.25">
      <c r="A21719" t="s">
        <v>21677</v>
      </c>
      <c r="F21719" s="5" t="str">
        <f t="shared" si="339"/>
        <v>0365232321</v>
      </c>
      <c r="G21719" s="6" t="s">
        <v>10</v>
      </c>
    </row>
    <row r="21720" spans="1:7" x14ac:dyDescent="0.25">
      <c r="A21720" t="s">
        <v>21678</v>
      </c>
      <c r="F21720" s="5" t="str">
        <f t="shared" si="339"/>
        <v>0913375139</v>
      </c>
      <c r="G21720" s="6" t="s">
        <v>10</v>
      </c>
    </row>
    <row r="21721" spans="1:7" x14ac:dyDescent="0.25">
      <c r="A21721" t="s">
        <v>21679</v>
      </c>
      <c r="F21721" s="5" t="str">
        <f t="shared" si="339"/>
        <v>0966851207</v>
      </c>
      <c r="G21721" s="6" t="s">
        <v>10</v>
      </c>
    </row>
    <row r="21722" spans="1:7" x14ac:dyDescent="0.25">
      <c r="A21722" t="s">
        <v>21680</v>
      </c>
      <c r="F21722" s="5" t="str">
        <f t="shared" si="339"/>
        <v>0906489779</v>
      </c>
      <c r="G21722" s="6" t="s">
        <v>10</v>
      </c>
    </row>
    <row r="21723" spans="1:7" x14ac:dyDescent="0.25">
      <c r="A21723" t="s">
        <v>21681</v>
      </c>
      <c r="F21723" s="5" t="str">
        <f t="shared" si="339"/>
        <v>0388639046</v>
      </c>
      <c r="G21723" s="6" t="s">
        <v>10</v>
      </c>
    </row>
    <row r="21724" spans="1:7" x14ac:dyDescent="0.25">
      <c r="A21724" t="s">
        <v>21682</v>
      </c>
      <c r="F21724" s="5" t="str">
        <f t="shared" si="339"/>
        <v>0976733661</v>
      </c>
      <c r="G21724" s="6" t="s">
        <v>10</v>
      </c>
    </row>
    <row r="21725" spans="1:7" x14ac:dyDescent="0.25">
      <c r="A21725" t="s">
        <v>21683</v>
      </c>
      <c r="F21725" s="5" t="str">
        <f t="shared" si="339"/>
        <v>0792975046</v>
      </c>
      <c r="G21725" s="6" t="s">
        <v>10</v>
      </c>
    </row>
    <row r="21726" spans="1:7" x14ac:dyDescent="0.25">
      <c r="A21726" t="s">
        <v>21684</v>
      </c>
      <c r="F21726" s="5" t="str">
        <f t="shared" si="339"/>
        <v>0384186351</v>
      </c>
      <c r="G21726" s="6" t="s">
        <v>10</v>
      </c>
    </row>
    <row r="21727" spans="1:7" x14ac:dyDescent="0.25">
      <c r="A21727" t="s">
        <v>21685</v>
      </c>
      <c r="F21727" s="5" t="str">
        <f t="shared" si="339"/>
        <v>0913509475</v>
      </c>
      <c r="G21727" s="6" t="s">
        <v>10</v>
      </c>
    </row>
    <row r="21728" spans="1:7" x14ac:dyDescent="0.25">
      <c r="A21728" t="s">
        <v>21686</v>
      </c>
      <c r="F21728" s="5" t="str">
        <f t="shared" si="339"/>
        <v>0969120099</v>
      </c>
      <c r="G21728" s="6" t="s">
        <v>10</v>
      </c>
    </row>
    <row r="21729" spans="1:7" x14ac:dyDescent="0.25">
      <c r="A21729" t="s">
        <v>21687</v>
      </c>
      <c r="F21729" s="5" t="str">
        <f t="shared" si="339"/>
        <v>0966028269</v>
      </c>
      <c r="G21729" s="6" t="s">
        <v>10</v>
      </c>
    </row>
    <row r="21730" spans="1:7" x14ac:dyDescent="0.25">
      <c r="A21730" t="s">
        <v>21688</v>
      </c>
      <c r="F21730" s="5" t="str">
        <f t="shared" si="339"/>
        <v>0388002776</v>
      </c>
      <c r="G21730" s="6" t="s">
        <v>10</v>
      </c>
    </row>
    <row r="21731" spans="1:7" x14ac:dyDescent="0.25">
      <c r="A21731" t="s">
        <v>21689</v>
      </c>
      <c r="F21731" s="5" t="str">
        <f t="shared" si="339"/>
        <v>0985362575</v>
      </c>
      <c r="G21731" s="6" t="s">
        <v>10</v>
      </c>
    </row>
    <row r="21732" spans="1:7" x14ac:dyDescent="0.25">
      <c r="A21732" t="s">
        <v>21690</v>
      </c>
      <c r="F21732" s="5" t="str">
        <f t="shared" si="339"/>
        <v>0987001849</v>
      </c>
      <c r="G21732" s="6" t="s">
        <v>10</v>
      </c>
    </row>
    <row r="21733" spans="1:7" x14ac:dyDescent="0.25">
      <c r="A21733" t="s">
        <v>21691</v>
      </c>
      <c r="F21733" s="5" t="str">
        <f t="shared" si="339"/>
        <v>0975515228</v>
      </c>
      <c r="G21733" s="6" t="s">
        <v>10</v>
      </c>
    </row>
    <row r="21734" spans="1:7" x14ac:dyDescent="0.25">
      <c r="A21734" t="s">
        <v>21692</v>
      </c>
      <c r="F21734" s="5" t="str">
        <f t="shared" si="339"/>
        <v>0399627482</v>
      </c>
      <c r="G21734" s="6" t="s">
        <v>10</v>
      </c>
    </row>
    <row r="21735" spans="1:7" x14ac:dyDescent="0.25">
      <c r="A21735" t="s">
        <v>21693</v>
      </c>
      <c r="F21735" s="5" t="str">
        <f t="shared" si="339"/>
        <v>0917423654</v>
      </c>
      <c r="G21735" s="6" t="s">
        <v>10</v>
      </c>
    </row>
    <row r="21736" spans="1:7" x14ac:dyDescent="0.25">
      <c r="A21736" t="s">
        <v>21694</v>
      </c>
      <c r="F21736" s="5" t="str">
        <f t="shared" si="339"/>
        <v>0903607084</v>
      </c>
      <c r="G21736" s="6" t="s">
        <v>10</v>
      </c>
    </row>
    <row r="21737" spans="1:7" x14ac:dyDescent="0.25">
      <c r="A21737" t="s">
        <v>21695</v>
      </c>
      <c r="F21737" s="5" t="str">
        <f t="shared" si="339"/>
        <v>0915233344</v>
      </c>
      <c r="G21737" s="6" t="s">
        <v>10</v>
      </c>
    </row>
    <row r="21738" spans="1:7" x14ac:dyDescent="0.25">
      <c r="A21738" t="s">
        <v>21696</v>
      </c>
      <c r="F21738" s="5" t="str">
        <f t="shared" si="339"/>
        <v>0352652288</v>
      </c>
      <c r="G21738" s="6" t="s">
        <v>10</v>
      </c>
    </row>
    <row r="21739" spans="1:7" x14ac:dyDescent="0.25">
      <c r="A21739" t="s">
        <v>21697</v>
      </c>
      <c r="F21739" s="5" t="str">
        <f t="shared" si="339"/>
        <v>0983956289</v>
      </c>
      <c r="G21739" s="6" t="s">
        <v>10</v>
      </c>
    </row>
    <row r="21740" spans="1:7" x14ac:dyDescent="0.25">
      <c r="A21740" t="s">
        <v>21698</v>
      </c>
      <c r="F21740" s="5" t="str">
        <f t="shared" si="339"/>
        <v>0396814689</v>
      </c>
      <c r="G21740" s="6" t="s">
        <v>10</v>
      </c>
    </row>
    <row r="21741" spans="1:7" x14ac:dyDescent="0.25">
      <c r="A21741" t="s">
        <v>21699</v>
      </c>
      <c r="F21741" s="5" t="str">
        <f t="shared" si="339"/>
        <v>0378923362</v>
      </c>
      <c r="G21741" s="6" t="s">
        <v>10</v>
      </c>
    </row>
    <row r="21742" spans="1:7" x14ac:dyDescent="0.25">
      <c r="A21742" t="s">
        <v>21700</v>
      </c>
      <c r="F21742" s="5" t="str">
        <f t="shared" si="339"/>
        <v>0338226151</v>
      </c>
      <c r="G21742" s="6" t="s">
        <v>10</v>
      </c>
    </row>
    <row r="21743" spans="1:7" x14ac:dyDescent="0.25">
      <c r="A21743" t="s">
        <v>21701</v>
      </c>
      <c r="F21743" s="5" t="str">
        <f t="shared" si="339"/>
        <v>0903413500</v>
      </c>
      <c r="G21743" s="6" t="s">
        <v>10</v>
      </c>
    </row>
    <row r="21744" spans="1:7" x14ac:dyDescent="0.25">
      <c r="A21744" t="s">
        <v>21702</v>
      </c>
      <c r="F21744" s="5" t="str">
        <f t="shared" si="339"/>
        <v>0355452982</v>
      </c>
      <c r="G21744" s="6" t="s">
        <v>10</v>
      </c>
    </row>
    <row r="21745" spans="1:7" x14ac:dyDescent="0.25">
      <c r="A21745" t="s">
        <v>21703</v>
      </c>
      <c r="F21745" s="5" t="str">
        <f t="shared" si="339"/>
        <v>0967533322</v>
      </c>
      <c r="G21745" s="6" t="s">
        <v>10</v>
      </c>
    </row>
    <row r="21746" spans="1:7" x14ac:dyDescent="0.25">
      <c r="A21746" t="s">
        <v>21704</v>
      </c>
      <c r="F21746" s="5" t="str">
        <f t="shared" si="339"/>
        <v>0915005116</v>
      </c>
      <c r="G21746" s="6" t="s">
        <v>10</v>
      </c>
    </row>
    <row r="21747" spans="1:7" x14ac:dyDescent="0.25">
      <c r="A21747" t="s">
        <v>21705</v>
      </c>
      <c r="F21747" s="5" t="str">
        <f t="shared" si="339"/>
        <v>0977744711</v>
      </c>
      <c r="G21747" s="6" t="s">
        <v>10</v>
      </c>
    </row>
    <row r="21748" spans="1:7" x14ac:dyDescent="0.25">
      <c r="A21748" t="s">
        <v>21706</v>
      </c>
      <c r="F21748" s="5" t="str">
        <f t="shared" si="339"/>
        <v>0979044813</v>
      </c>
      <c r="G21748" s="6" t="s">
        <v>10</v>
      </c>
    </row>
    <row r="21749" spans="1:7" x14ac:dyDescent="0.25">
      <c r="A21749" t="s">
        <v>21707</v>
      </c>
      <c r="F21749" s="5" t="str">
        <f t="shared" si="339"/>
        <v>0973855836</v>
      </c>
      <c r="G21749" s="6" t="s">
        <v>10</v>
      </c>
    </row>
    <row r="21750" spans="1:7" x14ac:dyDescent="0.25">
      <c r="A21750" t="s">
        <v>21708</v>
      </c>
      <c r="F21750" s="5" t="str">
        <f t="shared" si="339"/>
        <v>0345896877</v>
      </c>
      <c r="G21750" s="6" t="s">
        <v>10</v>
      </c>
    </row>
    <row r="21751" spans="1:7" x14ac:dyDescent="0.25">
      <c r="A21751" t="s">
        <v>21709</v>
      </c>
      <c r="F21751" s="5" t="str">
        <f t="shared" si="339"/>
        <v>0343298057</v>
      </c>
      <c r="G21751" s="6" t="s">
        <v>10</v>
      </c>
    </row>
    <row r="21752" spans="1:7" x14ac:dyDescent="0.25">
      <c r="A21752" t="s">
        <v>21710</v>
      </c>
      <c r="F21752" s="5" t="str">
        <f t="shared" si="339"/>
        <v>0935673550</v>
      </c>
      <c r="G21752" s="6" t="s">
        <v>10</v>
      </c>
    </row>
    <row r="21753" spans="1:7" x14ac:dyDescent="0.25">
      <c r="A21753" t="s">
        <v>21711</v>
      </c>
      <c r="F21753" s="5" t="str">
        <f t="shared" si="339"/>
        <v>0375032833</v>
      </c>
      <c r="G21753" s="6" t="s">
        <v>10</v>
      </c>
    </row>
    <row r="21754" spans="1:7" x14ac:dyDescent="0.25">
      <c r="A21754" t="s">
        <v>21712</v>
      </c>
      <c r="F21754" s="5" t="str">
        <f t="shared" si="339"/>
        <v>0969655986</v>
      </c>
      <c r="G21754" s="6" t="s">
        <v>10</v>
      </c>
    </row>
    <row r="21755" spans="1:7" x14ac:dyDescent="0.25">
      <c r="A21755" t="s">
        <v>21713</v>
      </c>
      <c r="F21755" s="5" t="str">
        <f t="shared" si="339"/>
        <v>0986656659</v>
      </c>
      <c r="G21755" s="6" t="s">
        <v>10</v>
      </c>
    </row>
    <row r="21756" spans="1:7" x14ac:dyDescent="0.25">
      <c r="A21756" t="s">
        <v>21714</v>
      </c>
      <c r="F21756" s="5" t="str">
        <f t="shared" si="339"/>
        <v>0985156652</v>
      </c>
      <c r="G21756" s="6" t="s">
        <v>10</v>
      </c>
    </row>
    <row r="21757" spans="1:7" x14ac:dyDescent="0.25">
      <c r="A21757" t="s">
        <v>21715</v>
      </c>
      <c r="F21757" s="5" t="str">
        <f t="shared" si="339"/>
        <v>0985352299</v>
      </c>
      <c r="G21757" s="6" t="s">
        <v>10</v>
      </c>
    </row>
    <row r="21758" spans="1:7" x14ac:dyDescent="0.25">
      <c r="A21758" t="s">
        <v>21716</v>
      </c>
      <c r="F21758" s="5" t="str">
        <f t="shared" si="339"/>
        <v>0971358131</v>
      </c>
      <c r="G21758" s="6" t="s">
        <v>10</v>
      </c>
    </row>
    <row r="21759" spans="1:7" x14ac:dyDescent="0.25">
      <c r="A21759" t="s">
        <v>21717</v>
      </c>
      <c r="F21759" s="5" t="str">
        <f t="shared" si="339"/>
        <v>0905707032</v>
      </c>
      <c r="G21759" s="6" t="s">
        <v>10</v>
      </c>
    </row>
    <row r="21760" spans="1:7" x14ac:dyDescent="0.25">
      <c r="A21760" t="s">
        <v>21718</v>
      </c>
      <c r="F21760" s="5" t="str">
        <f t="shared" si="339"/>
        <v>0888836662</v>
      </c>
      <c r="G21760" s="6" t="s">
        <v>10</v>
      </c>
    </row>
    <row r="21761" spans="1:7" x14ac:dyDescent="0.25">
      <c r="A21761" t="s">
        <v>21719</v>
      </c>
      <c r="F21761" s="5" t="str">
        <f t="shared" si="339"/>
        <v>0941141986</v>
      </c>
      <c r="G21761" s="6" t="s">
        <v>10</v>
      </c>
    </row>
    <row r="21762" spans="1:7" x14ac:dyDescent="0.25">
      <c r="A21762" t="s">
        <v>21720</v>
      </c>
      <c r="F21762" s="5" t="str">
        <f t="shared" si="339"/>
        <v>0908059089</v>
      </c>
      <c r="G21762" s="6" t="s">
        <v>10</v>
      </c>
    </row>
    <row r="21763" spans="1:7" x14ac:dyDescent="0.25">
      <c r="A21763" t="s">
        <v>21721</v>
      </c>
      <c r="F21763" s="5" t="str">
        <f t="shared" si="339"/>
        <v>0982982984</v>
      </c>
      <c r="G21763" s="6" t="s">
        <v>10</v>
      </c>
    </row>
    <row r="21764" spans="1:7" x14ac:dyDescent="0.25">
      <c r="A21764" t="s">
        <v>21722</v>
      </c>
      <c r="F21764" s="5" t="str">
        <f t="shared" si="339"/>
        <v>0345240591</v>
      </c>
      <c r="G21764" s="6" t="s">
        <v>10</v>
      </c>
    </row>
    <row r="21765" spans="1:7" x14ac:dyDescent="0.25">
      <c r="A21765" t="s">
        <v>21723</v>
      </c>
      <c r="F21765" s="5" t="str">
        <f t="shared" si="339"/>
        <v>0978942647</v>
      </c>
      <c r="G21765" s="6" t="s">
        <v>10</v>
      </c>
    </row>
    <row r="21766" spans="1:7" x14ac:dyDescent="0.25">
      <c r="A21766" t="s">
        <v>21724</v>
      </c>
      <c r="F21766" s="5" t="str">
        <f t="shared" si="339"/>
        <v>0388701942</v>
      </c>
      <c r="G21766" s="6" t="s">
        <v>10</v>
      </c>
    </row>
    <row r="21767" spans="1:7" x14ac:dyDescent="0.25">
      <c r="A21767" t="s">
        <v>21725</v>
      </c>
      <c r="F21767" s="5" t="str">
        <f t="shared" ref="F21767:F21830" si="340">0&amp;RIGHT(A21767,LEN(A21767)-2)</f>
        <v>0352035783</v>
      </c>
      <c r="G21767" s="6" t="s">
        <v>10</v>
      </c>
    </row>
    <row r="21768" spans="1:7" x14ac:dyDescent="0.25">
      <c r="A21768" t="s">
        <v>21726</v>
      </c>
      <c r="F21768" s="5" t="str">
        <f t="shared" si="340"/>
        <v>0327798211</v>
      </c>
      <c r="G21768" s="6" t="s">
        <v>10</v>
      </c>
    </row>
    <row r="21769" spans="1:7" x14ac:dyDescent="0.25">
      <c r="A21769" t="s">
        <v>21727</v>
      </c>
      <c r="F21769" s="5" t="str">
        <f t="shared" si="340"/>
        <v>0915253098</v>
      </c>
      <c r="G21769" s="6" t="s">
        <v>10</v>
      </c>
    </row>
    <row r="21770" spans="1:7" x14ac:dyDescent="0.25">
      <c r="A21770" t="s">
        <v>21728</v>
      </c>
      <c r="F21770" s="5" t="str">
        <f t="shared" si="340"/>
        <v>0389690493</v>
      </c>
      <c r="G21770" s="6" t="s">
        <v>10</v>
      </c>
    </row>
    <row r="21771" spans="1:7" x14ac:dyDescent="0.25">
      <c r="A21771" t="s">
        <v>21729</v>
      </c>
      <c r="F21771" s="5" t="str">
        <f t="shared" si="340"/>
        <v>0973027167</v>
      </c>
      <c r="G21771" s="6" t="s">
        <v>10</v>
      </c>
    </row>
    <row r="21772" spans="1:7" x14ac:dyDescent="0.25">
      <c r="A21772" t="s">
        <v>21730</v>
      </c>
      <c r="F21772" s="5" t="str">
        <f t="shared" si="340"/>
        <v>0395679722</v>
      </c>
      <c r="G21772" s="6" t="s">
        <v>10</v>
      </c>
    </row>
    <row r="21773" spans="1:7" x14ac:dyDescent="0.25">
      <c r="A21773" t="s">
        <v>21731</v>
      </c>
      <c r="F21773" s="5" t="str">
        <f t="shared" si="340"/>
        <v>0398939562</v>
      </c>
      <c r="G21773" s="6" t="s">
        <v>10</v>
      </c>
    </row>
    <row r="21774" spans="1:7" x14ac:dyDescent="0.25">
      <c r="A21774" t="s">
        <v>21732</v>
      </c>
      <c r="F21774" s="5" t="str">
        <f t="shared" si="340"/>
        <v>0373258392</v>
      </c>
      <c r="G21774" s="6" t="s">
        <v>10</v>
      </c>
    </row>
    <row r="21775" spans="1:7" x14ac:dyDescent="0.25">
      <c r="A21775" t="s">
        <v>21733</v>
      </c>
      <c r="F21775" s="5" t="str">
        <f t="shared" si="340"/>
        <v>0769235789</v>
      </c>
      <c r="G21775" s="6" t="s">
        <v>10</v>
      </c>
    </row>
    <row r="21776" spans="1:7" x14ac:dyDescent="0.25">
      <c r="A21776" t="s">
        <v>21734</v>
      </c>
      <c r="F21776" s="5" t="str">
        <f t="shared" si="340"/>
        <v>0984283839</v>
      </c>
      <c r="G21776" s="6" t="s">
        <v>10</v>
      </c>
    </row>
    <row r="21777" spans="1:7" x14ac:dyDescent="0.25">
      <c r="A21777" t="s">
        <v>21735</v>
      </c>
      <c r="F21777" s="5" t="str">
        <f t="shared" si="340"/>
        <v>0972167724</v>
      </c>
      <c r="G21777" s="6" t="s">
        <v>10</v>
      </c>
    </row>
    <row r="21778" spans="1:7" x14ac:dyDescent="0.25">
      <c r="A21778" t="s">
        <v>21736</v>
      </c>
      <c r="F21778" s="5" t="str">
        <f t="shared" si="340"/>
        <v>0858776624</v>
      </c>
      <c r="G21778" s="6" t="s">
        <v>10</v>
      </c>
    </row>
    <row r="21779" spans="1:7" x14ac:dyDescent="0.25">
      <c r="A21779" t="s">
        <v>21737</v>
      </c>
      <c r="F21779" s="5" t="str">
        <f t="shared" si="340"/>
        <v>0964625668</v>
      </c>
      <c r="G21779" s="6" t="s">
        <v>10</v>
      </c>
    </row>
    <row r="21780" spans="1:7" x14ac:dyDescent="0.25">
      <c r="A21780" t="s">
        <v>21738</v>
      </c>
      <c r="F21780" s="5" t="str">
        <f t="shared" si="340"/>
        <v>0904623456</v>
      </c>
      <c r="G21780" s="6" t="s">
        <v>10</v>
      </c>
    </row>
    <row r="21781" spans="1:7" x14ac:dyDescent="0.25">
      <c r="A21781" t="s">
        <v>21739</v>
      </c>
      <c r="F21781" s="5" t="str">
        <f t="shared" si="340"/>
        <v>0969113979</v>
      </c>
      <c r="G21781" s="6" t="s">
        <v>10</v>
      </c>
    </row>
    <row r="21782" spans="1:7" x14ac:dyDescent="0.25">
      <c r="A21782" t="s">
        <v>21740</v>
      </c>
      <c r="F21782" s="5" t="str">
        <f t="shared" si="340"/>
        <v>0388471380</v>
      </c>
      <c r="G21782" s="6" t="s">
        <v>10</v>
      </c>
    </row>
    <row r="21783" spans="1:7" x14ac:dyDescent="0.25">
      <c r="A21783" t="s">
        <v>21741</v>
      </c>
      <c r="F21783" s="5" t="str">
        <f t="shared" si="340"/>
        <v>0982974878</v>
      </c>
      <c r="G21783" s="6" t="s">
        <v>10</v>
      </c>
    </row>
    <row r="21784" spans="1:7" x14ac:dyDescent="0.25">
      <c r="A21784" t="s">
        <v>21742</v>
      </c>
      <c r="F21784" s="5" t="str">
        <f t="shared" si="340"/>
        <v>0912210069</v>
      </c>
      <c r="G21784" s="6" t="s">
        <v>10</v>
      </c>
    </row>
    <row r="21785" spans="1:7" x14ac:dyDescent="0.25">
      <c r="A21785" t="s">
        <v>21743</v>
      </c>
      <c r="F21785" s="5" t="str">
        <f t="shared" si="340"/>
        <v>0901380016</v>
      </c>
      <c r="G21785" s="6" t="s">
        <v>10</v>
      </c>
    </row>
    <row r="21786" spans="1:7" x14ac:dyDescent="0.25">
      <c r="A21786" t="s">
        <v>21744</v>
      </c>
      <c r="F21786" s="5" t="str">
        <f t="shared" si="340"/>
        <v>0905101068</v>
      </c>
      <c r="G21786" s="6" t="s">
        <v>10</v>
      </c>
    </row>
    <row r="21787" spans="1:7" x14ac:dyDescent="0.25">
      <c r="A21787" t="s">
        <v>21745</v>
      </c>
      <c r="F21787" s="5" t="str">
        <f t="shared" si="340"/>
        <v>0982448888</v>
      </c>
      <c r="G21787" s="6" t="s">
        <v>10</v>
      </c>
    </row>
    <row r="21788" spans="1:7" x14ac:dyDescent="0.25">
      <c r="A21788" t="s">
        <v>21746</v>
      </c>
      <c r="F21788" s="5" t="str">
        <f t="shared" si="340"/>
        <v>0386350032</v>
      </c>
      <c r="G21788" s="6" t="s">
        <v>10</v>
      </c>
    </row>
    <row r="21789" spans="1:7" x14ac:dyDescent="0.25">
      <c r="A21789" t="s">
        <v>21747</v>
      </c>
      <c r="F21789" s="5" t="str">
        <f t="shared" si="340"/>
        <v>0913352100</v>
      </c>
      <c r="G21789" s="6" t="s">
        <v>10</v>
      </c>
    </row>
    <row r="21790" spans="1:7" x14ac:dyDescent="0.25">
      <c r="A21790" t="s">
        <v>21748</v>
      </c>
      <c r="F21790" s="5" t="str">
        <f t="shared" si="340"/>
        <v>0328797056</v>
      </c>
      <c r="G21790" s="6" t="s">
        <v>10</v>
      </c>
    </row>
    <row r="21791" spans="1:7" x14ac:dyDescent="0.25">
      <c r="A21791" t="s">
        <v>21749</v>
      </c>
      <c r="F21791" s="5" t="str">
        <f t="shared" si="340"/>
        <v>0908827106</v>
      </c>
      <c r="G21791" s="6" t="s">
        <v>10</v>
      </c>
    </row>
    <row r="21792" spans="1:7" x14ac:dyDescent="0.25">
      <c r="A21792" t="s">
        <v>21750</v>
      </c>
      <c r="F21792" s="5" t="str">
        <f t="shared" si="340"/>
        <v>0963419286</v>
      </c>
      <c r="G21792" s="6" t="s">
        <v>10</v>
      </c>
    </row>
    <row r="21793" spans="1:7" x14ac:dyDescent="0.25">
      <c r="A21793" t="s">
        <v>21751</v>
      </c>
      <c r="F21793" s="5" t="str">
        <f t="shared" si="340"/>
        <v>0918543202</v>
      </c>
      <c r="G21793" s="6" t="s">
        <v>10</v>
      </c>
    </row>
    <row r="21794" spans="1:7" x14ac:dyDescent="0.25">
      <c r="A21794" t="s">
        <v>21752</v>
      </c>
      <c r="F21794" s="5" t="str">
        <f t="shared" si="340"/>
        <v>0912309067</v>
      </c>
      <c r="G21794" s="6" t="s">
        <v>10</v>
      </c>
    </row>
    <row r="21795" spans="1:7" x14ac:dyDescent="0.25">
      <c r="A21795" t="s">
        <v>21753</v>
      </c>
      <c r="F21795" s="5" t="str">
        <f t="shared" si="340"/>
        <v>0354746499</v>
      </c>
      <c r="G21795" s="6" t="s">
        <v>10</v>
      </c>
    </row>
    <row r="21796" spans="1:7" x14ac:dyDescent="0.25">
      <c r="A21796" t="s">
        <v>21754</v>
      </c>
      <c r="F21796" s="5" t="str">
        <f t="shared" si="340"/>
        <v>0965366396</v>
      </c>
      <c r="G21796" s="6" t="s">
        <v>10</v>
      </c>
    </row>
    <row r="21797" spans="1:7" x14ac:dyDescent="0.25">
      <c r="A21797" t="s">
        <v>21755</v>
      </c>
      <c r="F21797" s="5" t="str">
        <f t="shared" si="340"/>
        <v>0917689933</v>
      </c>
      <c r="G21797" s="6" t="s">
        <v>10</v>
      </c>
    </row>
    <row r="21798" spans="1:7" x14ac:dyDescent="0.25">
      <c r="A21798" t="s">
        <v>21756</v>
      </c>
      <c r="F21798" s="5" t="str">
        <f t="shared" si="340"/>
        <v>0978642864</v>
      </c>
      <c r="G21798" s="6" t="s">
        <v>10</v>
      </c>
    </row>
    <row r="21799" spans="1:7" x14ac:dyDescent="0.25">
      <c r="A21799" t="s">
        <v>21757</v>
      </c>
      <c r="F21799" s="5" t="str">
        <f t="shared" si="340"/>
        <v>0915197166</v>
      </c>
      <c r="G21799" s="6" t="s">
        <v>10</v>
      </c>
    </row>
    <row r="21800" spans="1:7" x14ac:dyDescent="0.25">
      <c r="A21800" t="s">
        <v>21758</v>
      </c>
      <c r="F21800" s="5" t="str">
        <f t="shared" si="340"/>
        <v>0984296326</v>
      </c>
      <c r="G21800" s="6" t="s">
        <v>10</v>
      </c>
    </row>
    <row r="21801" spans="1:7" x14ac:dyDescent="0.25">
      <c r="A21801" t="s">
        <v>21759</v>
      </c>
      <c r="F21801" s="5" t="str">
        <f t="shared" si="340"/>
        <v>0984728184</v>
      </c>
      <c r="G21801" s="6" t="s">
        <v>10</v>
      </c>
    </row>
    <row r="21802" spans="1:7" x14ac:dyDescent="0.25">
      <c r="A21802" t="s">
        <v>21760</v>
      </c>
      <c r="F21802" s="5" t="str">
        <f t="shared" si="340"/>
        <v>0985632585</v>
      </c>
      <c r="G21802" s="6" t="s">
        <v>10</v>
      </c>
    </row>
    <row r="21803" spans="1:7" x14ac:dyDescent="0.25">
      <c r="A21803" t="s">
        <v>21761</v>
      </c>
      <c r="F21803" s="5" t="str">
        <f t="shared" si="340"/>
        <v>0941509609</v>
      </c>
      <c r="G21803" s="6" t="s">
        <v>10</v>
      </c>
    </row>
    <row r="21804" spans="1:7" x14ac:dyDescent="0.25">
      <c r="A21804" t="s">
        <v>21762</v>
      </c>
      <c r="F21804" s="5" t="str">
        <f t="shared" si="340"/>
        <v>0987368255</v>
      </c>
      <c r="G21804" s="6" t="s">
        <v>10</v>
      </c>
    </row>
    <row r="21805" spans="1:7" x14ac:dyDescent="0.25">
      <c r="A21805" t="s">
        <v>21763</v>
      </c>
      <c r="F21805" s="5" t="str">
        <f t="shared" si="340"/>
        <v>0853735442</v>
      </c>
      <c r="G21805" s="6" t="s">
        <v>10</v>
      </c>
    </row>
    <row r="21806" spans="1:7" x14ac:dyDescent="0.25">
      <c r="A21806" t="s">
        <v>21764</v>
      </c>
      <c r="F21806" s="5" t="str">
        <f t="shared" si="340"/>
        <v>0977352886</v>
      </c>
      <c r="G21806" s="6" t="s">
        <v>10</v>
      </c>
    </row>
    <row r="21807" spans="1:7" x14ac:dyDescent="0.25">
      <c r="A21807" t="s">
        <v>21765</v>
      </c>
      <c r="F21807" s="5" t="str">
        <f t="shared" si="340"/>
        <v>0702014007</v>
      </c>
      <c r="G21807" s="6" t="s">
        <v>10</v>
      </c>
    </row>
    <row r="21808" spans="1:7" x14ac:dyDescent="0.25">
      <c r="A21808" t="s">
        <v>21766</v>
      </c>
      <c r="F21808" s="5" t="str">
        <f t="shared" si="340"/>
        <v>0976765167</v>
      </c>
      <c r="G21808" s="6" t="s">
        <v>10</v>
      </c>
    </row>
    <row r="21809" spans="1:7" x14ac:dyDescent="0.25">
      <c r="A21809" t="s">
        <v>21767</v>
      </c>
      <c r="F21809" s="5" t="str">
        <f t="shared" si="340"/>
        <v>0986532730</v>
      </c>
      <c r="G21809" s="6" t="s">
        <v>10</v>
      </c>
    </row>
    <row r="21810" spans="1:7" x14ac:dyDescent="0.25">
      <c r="A21810" t="s">
        <v>21768</v>
      </c>
      <c r="F21810" s="5" t="str">
        <f t="shared" si="340"/>
        <v>0395790500</v>
      </c>
      <c r="G21810" s="6" t="s">
        <v>10</v>
      </c>
    </row>
    <row r="21811" spans="1:7" x14ac:dyDescent="0.25">
      <c r="A21811" t="s">
        <v>20142</v>
      </c>
      <c r="F21811" s="5" t="str">
        <f t="shared" si="340"/>
        <v>0945014618</v>
      </c>
      <c r="G21811" s="6" t="s">
        <v>10</v>
      </c>
    </row>
    <row r="21812" spans="1:7" x14ac:dyDescent="0.25">
      <c r="A21812" t="s">
        <v>21769</v>
      </c>
      <c r="F21812" s="5" t="str">
        <f t="shared" si="340"/>
        <v>0345377895</v>
      </c>
      <c r="G21812" s="6" t="s">
        <v>10</v>
      </c>
    </row>
    <row r="21813" spans="1:7" x14ac:dyDescent="0.25">
      <c r="A21813" t="s">
        <v>21770</v>
      </c>
      <c r="F21813" s="5" t="str">
        <f t="shared" si="340"/>
        <v>0357977925</v>
      </c>
      <c r="G21813" s="6" t="s">
        <v>10</v>
      </c>
    </row>
    <row r="21814" spans="1:7" x14ac:dyDescent="0.25">
      <c r="A21814" t="s">
        <v>21771</v>
      </c>
      <c r="F21814" s="5" t="str">
        <f t="shared" si="340"/>
        <v>0987080443</v>
      </c>
      <c r="G21814" s="6" t="s">
        <v>10</v>
      </c>
    </row>
    <row r="21815" spans="1:7" x14ac:dyDescent="0.25">
      <c r="A21815" t="s">
        <v>21772</v>
      </c>
      <c r="F21815" s="5" t="str">
        <f t="shared" si="340"/>
        <v>0336788177</v>
      </c>
      <c r="G21815" s="6" t="s">
        <v>10</v>
      </c>
    </row>
    <row r="21816" spans="1:7" x14ac:dyDescent="0.25">
      <c r="A21816" t="s">
        <v>21773</v>
      </c>
      <c r="F21816" s="5" t="str">
        <f t="shared" si="340"/>
        <v>0966886262</v>
      </c>
      <c r="G21816" s="6" t="s">
        <v>10</v>
      </c>
    </row>
    <row r="21817" spans="1:7" x14ac:dyDescent="0.25">
      <c r="A21817" t="s">
        <v>21774</v>
      </c>
      <c r="F21817" s="5" t="str">
        <f t="shared" si="340"/>
        <v>0847682582</v>
      </c>
      <c r="G21817" s="6" t="s">
        <v>10</v>
      </c>
    </row>
    <row r="21818" spans="1:7" x14ac:dyDescent="0.25">
      <c r="A21818" t="s">
        <v>21775</v>
      </c>
      <c r="F21818" s="5" t="str">
        <f t="shared" si="340"/>
        <v>0921549864</v>
      </c>
      <c r="G21818" s="6" t="s">
        <v>10</v>
      </c>
    </row>
    <row r="21819" spans="1:7" x14ac:dyDescent="0.25">
      <c r="A21819" t="s">
        <v>21776</v>
      </c>
      <c r="F21819" s="5" t="str">
        <f t="shared" si="340"/>
        <v>0866645017</v>
      </c>
      <c r="G21819" s="6" t="s">
        <v>10</v>
      </c>
    </row>
    <row r="21820" spans="1:7" x14ac:dyDescent="0.25">
      <c r="A21820" t="s">
        <v>21777</v>
      </c>
      <c r="F21820" s="5" t="str">
        <f t="shared" si="340"/>
        <v>0977266262</v>
      </c>
      <c r="G21820" s="6" t="s">
        <v>10</v>
      </c>
    </row>
    <row r="21821" spans="1:7" x14ac:dyDescent="0.25">
      <c r="A21821" t="s">
        <v>21778</v>
      </c>
      <c r="F21821" s="5" t="str">
        <f t="shared" si="340"/>
        <v>0912076645</v>
      </c>
      <c r="G21821" s="6" t="s">
        <v>10</v>
      </c>
    </row>
    <row r="21822" spans="1:7" x14ac:dyDescent="0.25">
      <c r="A21822" t="s">
        <v>21779</v>
      </c>
      <c r="F21822" s="5" t="str">
        <f t="shared" si="340"/>
        <v>0325125424</v>
      </c>
      <c r="G21822" s="6" t="s">
        <v>10</v>
      </c>
    </row>
    <row r="21823" spans="1:7" x14ac:dyDescent="0.25">
      <c r="A21823" t="s">
        <v>21780</v>
      </c>
      <c r="F21823" s="5" t="str">
        <f t="shared" si="340"/>
        <v>0817576787</v>
      </c>
      <c r="G21823" s="6" t="s">
        <v>10</v>
      </c>
    </row>
    <row r="21824" spans="1:7" x14ac:dyDescent="0.25">
      <c r="A21824" t="s">
        <v>21781</v>
      </c>
      <c r="F21824" s="5" t="str">
        <f t="shared" si="340"/>
        <v>0946197078</v>
      </c>
      <c r="G21824" s="6" t="s">
        <v>10</v>
      </c>
    </row>
    <row r="21825" spans="1:7" x14ac:dyDescent="0.25">
      <c r="A21825" t="s">
        <v>21782</v>
      </c>
      <c r="F21825" s="5" t="str">
        <f t="shared" si="340"/>
        <v>0989558131</v>
      </c>
      <c r="G21825" s="6" t="s">
        <v>10</v>
      </c>
    </row>
    <row r="21826" spans="1:7" x14ac:dyDescent="0.25">
      <c r="A21826" t="s">
        <v>21783</v>
      </c>
      <c r="F21826" s="5" t="str">
        <f t="shared" si="340"/>
        <v>0986860612</v>
      </c>
      <c r="G21826" s="6" t="s">
        <v>10</v>
      </c>
    </row>
    <row r="21827" spans="1:7" x14ac:dyDescent="0.25">
      <c r="A21827" t="s">
        <v>21784</v>
      </c>
      <c r="F21827" s="5" t="str">
        <f t="shared" si="340"/>
        <v>0944482339</v>
      </c>
      <c r="G21827" s="6" t="s">
        <v>10</v>
      </c>
    </row>
    <row r="21828" spans="1:7" x14ac:dyDescent="0.25">
      <c r="A21828" t="s">
        <v>21785</v>
      </c>
      <c r="F21828" s="5" t="str">
        <f t="shared" si="340"/>
        <v>0325647215</v>
      </c>
      <c r="G21828" s="6" t="s">
        <v>10</v>
      </c>
    </row>
    <row r="21829" spans="1:7" x14ac:dyDescent="0.25">
      <c r="A21829" t="s">
        <v>21786</v>
      </c>
      <c r="F21829" s="5" t="str">
        <f t="shared" si="340"/>
        <v>0987129024</v>
      </c>
      <c r="G21829" s="6" t="s">
        <v>10</v>
      </c>
    </row>
    <row r="21830" spans="1:7" x14ac:dyDescent="0.25">
      <c r="A21830" t="s">
        <v>21787</v>
      </c>
      <c r="F21830" s="5" t="str">
        <f t="shared" si="340"/>
        <v>0916238365</v>
      </c>
      <c r="G21830" s="6" t="s">
        <v>10</v>
      </c>
    </row>
    <row r="21831" spans="1:7" x14ac:dyDescent="0.25">
      <c r="A21831" t="s">
        <v>21788</v>
      </c>
      <c r="F21831" s="5" t="str">
        <f t="shared" ref="F21831:F21894" si="341">0&amp;RIGHT(A21831,LEN(A21831)-2)</f>
        <v>0902249079</v>
      </c>
      <c r="G21831" s="6" t="s">
        <v>10</v>
      </c>
    </row>
    <row r="21832" spans="1:7" x14ac:dyDescent="0.25">
      <c r="A21832" t="s">
        <v>21789</v>
      </c>
      <c r="F21832" s="5" t="str">
        <f t="shared" si="341"/>
        <v>0943096856</v>
      </c>
      <c r="G21832" s="6" t="s">
        <v>10</v>
      </c>
    </row>
    <row r="21833" spans="1:7" x14ac:dyDescent="0.25">
      <c r="A21833" t="s">
        <v>21790</v>
      </c>
      <c r="F21833" s="5" t="str">
        <f t="shared" si="341"/>
        <v>0355667303</v>
      </c>
      <c r="G21833" s="6" t="s">
        <v>10</v>
      </c>
    </row>
    <row r="21834" spans="1:7" x14ac:dyDescent="0.25">
      <c r="A21834" t="s">
        <v>21791</v>
      </c>
      <c r="F21834" s="5" t="str">
        <f t="shared" si="341"/>
        <v>0936130285</v>
      </c>
      <c r="G21834" s="6" t="s">
        <v>10</v>
      </c>
    </row>
    <row r="21835" spans="1:7" x14ac:dyDescent="0.25">
      <c r="A21835" t="s">
        <v>21792</v>
      </c>
      <c r="F21835" s="5" t="str">
        <f t="shared" si="341"/>
        <v>0986496045</v>
      </c>
      <c r="G21835" s="6" t="s">
        <v>10</v>
      </c>
    </row>
    <row r="21836" spans="1:7" x14ac:dyDescent="0.25">
      <c r="A21836" t="s">
        <v>21793</v>
      </c>
      <c r="F21836" s="5" t="str">
        <f t="shared" si="341"/>
        <v>0395925831</v>
      </c>
      <c r="G21836" s="6" t="s">
        <v>10</v>
      </c>
    </row>
    <row r="21837" spans="1:7" x14ac:dyDescent="0.25">
      <c r="A21837" t="s">
        <v>21794</v>
      </c>
      <c r="F21837" s="5" t="str">
        <f t="shared" si="341"/>
        <v>0355386992</v>
      </c>
      <c r="G21837" s="6" t="s">
        <v>10</v>
      </c>
    </row>
    <row r="21838" spans="1:7" x14ac:dyDescent="0.25">
      <c r="A21838" t="s">
        <v>21795</v>
      </c>
      <c r="F21838" s="5" t="str">
        <f t="shared" si="341"/>
        <v>0362613799</v>
      </c>
      <c r="G21838" s="6" t="s">
        <v>10</v>
      </c>
    </row>
    <row r="21839" spans="1:7" x14ac:dyDescent="0.25">
      <c r="A21839" t="s">
        <v>21796</v>
      </c>
      <c r="F21839" s="5" t="str">
        <f t="shared" si="341"/>
        <v>0916075426</v>
      </c>
      <c r="G21839" s="6" t="s">
        <v>10</v>
      </c>
    </row>
    <row r="21840" spans="1:7" x14ac:dyDescent="0.25">
      <c r="A21840" t="s">
        <v>21797</v>
      </c>
      <c r="F21840" s="5" t="str">
        <f t="shared" si="341"/>
        <v>0942737695</v>
      </c>
      <c r="G21840" s="6" t="s">
        <v>10</v>
      </c>
    </row>
    <row r="21841" spans="1:7" x14ac:dyDescent="0.25">
      <c r="A21841" t="s">
        <v>21798</v>
      </c>
      <c r="F21841" s="5" t="str">
        <f t="shared" si="341"/>
        <v>0374094682</v>
      </c>
      <c r="G21841" s="6" t="s">
        <v>10</v>
      </c>
    </row>
    <row r="21842" spans="1:7" x14ac:dyDescent="0.25">
      <c r="A21842" t="s">
        <v>21799</v>
      </c>
      <c r="F21842" s="5" t="str">
        <f t="shared" si="341"/>
        <v>0981456468</v>
      </c>
      <c r="G21842" s="6" t="s">
        <v>10</v>
      </c>
    </row>
    <row r="21843" spans="1:7" x14ac:dyDescent="0.25">
      <c r="A21843" t="s">
        <v>21800</v>
      </c>
      <c r="F21843" s="5" t="str">
        <f t="shared" si="341"/>
        <v>0903131414</v>
      </c>
      <c r="G21843" s="6" t="s">
        <v>10</v>
      </c>
    </row>
    <row r="21844" spans="1:7" x14ac:dyDescent="0.25">
      <c r="A21844" t="s">
        <v>21801</v>
      </c>
      <c r="F21844" s="5" t="str">
        <f t="shared" si="341"/>
        <v>0914877875</v>
      </c>
      <c r="G21844" s="6" t="s">
        <v>10</v>
      </c>
    </row>
    <row r="21845" spans="1:7" x14ac:dyDescent="0.25">
      <c r="A21845" t="s">
        <v>21802</v>
      </c>
      <c r="F21845" s="5" t="str">
        <f t="shared" si="341"/>
        <v>0982220635</v>
      </c>
      <c r="G21845" s="6" t="s">
        <v>10</v>
      </c>
    </row>
    <row r="21846" spans="1:7" x14ac:dyDescent="0.25">
      <c r="A21846" t="s">
        <v>21803</v>
      </c>
      <c r="F21846" s="5" t="str">
        <f t="shared" si="341"/>
        <v>0963930072</v>
      </c>
      <c r="G21846" s="6" t="s">
        <v>10</v>
      </c>
    </row>
    <row r="21847" spans="1:7" x14ac:dyDescent="0.25">
      <c r="A21847" t="s">
        <v>21804</v>
      </c>
      <c r="F21847" s="5" t="str">
        <f t="shared" si="341"/>
        <v>0972390729</v>
      </c>
      <c r="G21847" s="6" t="s">
        <v>10</v>
      </c>
    </row>
    <row r="21848" spans="1:7" x14ac:dyDescent="0.25">
      <c r="A21848" t="s">
        <v>10693</v>
      </c>
      <c r="F21848" s="5" t="str">
        <f t="shared" si="341"/>
        <v>0987754511</v>
      </c>
      <c r="G21848" s="6" t="s">
        <v>10</v>
      </c>
    </row>
    <row r="21849" spans="1:7" x14ac:dyDescent="0.25">
      <c r="A21849" t="s">
        <v>21805</v>
      </c>
      <c r="F21849" s="5" t="str">
        <f t="shared" si="341"/>
        <v>0384867273</v>
      </c>
      <c r="G21849" s="6" t="s">
        <v>10</v>
      </c>
    </row>
    <row r="21850" spans="1:7" x14ac:dyDescent="0.25">
      <c r="A21850" t="s">
        <v>21806</v>
      </c>
      <c r="F21850" s="5" t="str">
        <f t="shared" si="341"/>
        <v>0898372524</v>
      </c>
      <c r="G21850" s="6" t="s">
        <v>10</v>
      </c>
    </row>
    <row r="21851" spans="1:7" x14ac:dyDescent="0.25">
      <c r="A21851" t="s">
        <v>21807</v>
      </c>
      <c r="F21851" s="5" t="str">
        <f t="shared" si="341"/>
        <v>0988665199</v>
      </c>
      <c r="G21851" s="6" t="s">
        <v>10</v>
      </c>
    </row>
    <row r="21852" spans="1:7" x14ac:dyDescent="0.25">
      <c r="A21852" t="s">
        <v>21808</v>
      </c>
      <c r="F21852" s="5" t="str">
        <f t="shared" si="341"/>
        <v>0909774916</v>
      </c>
      <c r="G21852" s="6" t="s">
        <v>10</v>
      </c>
    </row>
    <row r="21853" spans="1:7" x14ac:dyDescent="0.25">
      <c r="A21853" t="s">
        <v>21809</v>
      </c>
      <c r="F21853" s="5" t="str">
        <f t="shared" si="341"/>
        <v>0976141244</v>
      </c>
      <c r="G21853" s="6" t="s">
        <v>10</v>
      </c>
    </row>
    <row r="21854" spans="1:7" x14ac:dyDescent="0.25">
      <c r="A21854" t="s">
        <v>21810</v>
      </c>
      <c r="F21854" s="5" t="str">
        <f t="shared" si="341"/>
        <v>0968489458</v>
      </c>
      <c r="G21854" s="6" t="s">
        <v>10</v>
      </c>
    </row>
    <row r="21855" spans="1:7" x14ac:dyDescent="0.25">
      <c r="A21855" t="s">
        <v>21811</v>
      </c>
      <c r="F21855" s="5" t="str">
        <f t="shared" si="341"/>
        <v>0782871551</v>
      </c>
      <c r="G21855" s="6" t="s">
        <v>10</v>
      </c>
    </row>
    <row r="21856" spans="1:7" x14ac:dyDescent="0.25">
      <c r="A21856" t="s">
        <v>21812</v>
      </c>
      <c r="F21856" s="5" t="str">
        <f t="shared" si="341"/>
        <v>0936894712</v>
      </c>
      <c r="G21856" s="6" t="s">
        <v>10</v>
      </c>
    </row>
    <row r="21857" spans="1:7" x14ac:dyDescent="0.25">
      <c r="A21857" t="s">
        <v>21813</v>
      </c>
      <c r="F21857" s="5" t="str">
        <f t="shared" si="341"/>
        <v>0901613883</v>
      </c>
      <c r="G21857" s="6" t="s">
        <v>10</v>
      </c>
    </row>
    <row r="21858" spans="1:7" x14ac:dyDescent="0.25">
      <c r="A21858" t="s">
        <v>21814</v>
      </c>
      <c r="F21858" s="5" t="str">
        <f t="shared" si="341"/>
        <v>0978365540</v>
      </c>
      <c r="G21858" s="6" t="s">
        <v>10</v>
      </c>
    </row>
    <row r="21859" spans="1:7" x14ac:dyDescent="0.25">
      <c r="A21859" t="s">
        <v>21815</v>
      </c>
      <c r="F21859" s="5" t="str">
        <f t="shared" si="341"/>
        <v>0904388074</v>
      </c>
      <c r="G21859" s="6" t="s">
        <v>10</v>
      </c>
    </row>
    <row r="21860" spans="1:7" x14ac:dyDescent="0.25">
      <c r="A21860" t="s">
        <v>21816</v>
      </c>
      <c r="F21860" s="5" t="str">
        <f t="shared" si="341"/>
        <v>0378169973</v>
      </c>
      <c r="G21860" s="6" t="s">
        <v>10</v>
      </c>
    </row>
    <row r="21861" spans="1:7" x14ac:dyDescent="0.25">
      <c r="A21861" t="s">
        <v>21817</v>
      </c>
      <c r="F21861" s="5" t="str">
        <f t="shared" si="341"/>
        <v>0366119667</v>
      </c>
      <c r="G21861" s="6" t="s">
        <v>10</v>
      </c>
    </row>
    <row r="21862" spans="1:7" x14ac:dyDescent="0.25">
      <c r="A21862" t="s">
        <v>21818</v>
      </c>
      <c r="F21862" s="5" t="str">
        <f t="shared" si="341"/>
        <v>0972552768</v>
      </c>
      <c r="G21862" s="6" t="s">
        <v>10</v>
      </c>
    </row>
    <row r="21863" spans="1:7" x14ac:dyDescent="0.25">
      <c r="A21863" t="s">
        <v>21819</v>
      </c>
      <c r="F21863" s="5" t="str">
        <f t="shared" si="341"/>
        <v>0932982096</v>
      </c>
      <c r="G21863" s="6" t="s">
        <v>10</v>
      </c>
    </row>
    <row r="21864" spans="1:7" x14ac:dyDescent="0.25">
      <c r="A21864" t="s">
        <v>21820</v>
      </c>
      <c r="F21864" s="5" t="str">
        <f t="shared" si="341"/>
        <v>0914032585</v>
      </c>
      <c r="G21864" s="6" t="s">
        <v>10</v>
      </c>
    </row>
    <row r="21865" spans="1:7" x14ac:dyDescent="0.25">
      <c r="A21865" t="s">
        <v>21821</v>
      </c>
      <c r="F21865" s="5" t="str">
        <f t="shared" si="341"/>
        <v>0358190698</v>
      </c>
      <c r="G21865" s="6" t="s">
        <v>10</v>
      </c>
    </row>
    <row r="21866" spans="1:7" x14ac:dyDescent="0.25">
      <c r="A21866" t="s">
        <v>21822</v>
      </c>
      <c r="F21866" s="5" t="str">
        <f t="shared" si="341"/>
        <v>0978762302</v>
      </c>
      <c r="G21866" s="6" t="s">
        <v>10</v>
      </c>
    </row>
    <row r="21867" spans="1:7" x14ac:dyDescent="0.25">
      <c r="A21867" t="s">
        <v>21823</v>
      </c>
      <c r="F21867" s="5" t="str">
        <f t="shared" si="341"/>
        <v>0914711122</v>
      </c>
      <c r="G21867" s="6" t="s">
        <v>10</v>
      </c>
    </row>
    <row r="21868" spans="1:7" x14ac:dyDescent="0.25">
      <c r="A21868" t="s">
        <v>21824</v>
      </c>
      <c r="F21868" s="5" t="str">
        <f t="shared" si="341"/>
        <v>0912398688</v>
      </c>
      <c r="G21868" s="6" t="s">
        <v>10</v>
      </c>
    </row>
    <row r="21869" spans="1:7" x14ac:dyDescent="0.25">
      <c r="A21869" t="s">
        <v>21825</v>
      </c>
      <c r="F21869" s="5" t="str">
        <f t="shared" si="341"/>
        <v>0919889158</v>
      </c>
      <c r="G21869" s="6" t="s">
        <v>10</v>
      </c>
    </row>
    <row r="21870" spans="1:7" x14ac:dyDescent="0.25">
      <c r="A21870" t="s">
        <v>21826</v>
      </c>
      <c r="F21870" s="5" t="str">
        <f t="shared" si="341"/>
        <v>0974709463</v>
      </c>
      <c r="G21870" s="6" t="s">
        <v>10</v>
      </c>
    </row>
    <row r="21871" spans="1:7" x14ac:dyDescent="0.25">
      <c r="A21871" t="s">
        <v>21827</v>
      </c>
      <c r="F21871" s="5" t="str">
        <f t="shared" si="341"/>
        <v>0905561363</v>
      </c>
      <c r="G21871" s="6" t="s">
        <v>10</v>
      </c>
    </row>
    <row r="21872" spans="1:7" x14ac:dyDescent="0.25">
      <c r="A21872" t="s">
        <v>21828</v>
      </c>
      <c r="F21872" s="5" t="str">
        <f t="shared" si="341"/>
        <v>0355863407</v>
      </c>
      <c r="G21872" s="6" t="s">
        <v>10</v>
      </c>
    </row>
    <row r="21873" spans="1:7" x14ac:dyDescent="0.25">
      <c r="A21873" t="s">
        <v>21829</v>
      </c>
      <c r="F21873" s="5" t="str">
        <f t="shared" si="341"/>
        <v>0968182392</v>
      </c>
      <c r="G21873" s="6" t="s">
        <v>10</v>
      </c>
    </row>
    <row r="21874" spans="1:7" x14ac:dyDescent="0.25">
      <c r="A21874" t="s">
        <v>21830</v>
      </c>
      <c r="F21874" s="5" t="str">
        <f t="shared" si="341"/>
        <v>0987470936</v>
      </c>
      <c r="G21874" s="6" t="s">
        <v>10</v>
      </c>
    </row>
    <row r="21875" spans="1:7" x14ac:dyDescent="0.25">
      <c r="A21875" t="s">
        <v>21831</v>
      </c>
      <c r="F21875" s="5" t="str">
        <f t="shared" si="341"/>
        <v>0332669161</v>
      </c>
      <c r="G21875" s="6" t="s">
        <v>10</v>
      </c>
    </row>
    <row r="21876" spans="1:7" x14ac:dyDescent="0.25">
      <c r="A21876" t="s">
        <v>21832</v>
      </c>
      <c r="F21876" s="5" t="str">
        <f t="shared" si="341"/>
        <v>0973154845</v>
      </c>
      <c r="G21876" s="6" t="s">
        <v>10</v>
      </c>
    </row>
    <row r="21877" spans="1:7" x14ac:dyDescent="0.25">
      <c r="A21877" t="s">
        <v>21833</v>
      </c>
      <c r="F21877" s="5" t="str">
        <f t="shared" si="341"/>
        <v>0974329473</v>
      </c>
      <c r="G21877" s="6" t="s">
        <v>10</v>
      </c>
    </row>
    <row r="21878" spans="1:7" x14ac:dyDescent="0.25">
      <c r="A21878" t="s">
        <v>21834</v>
      </c>
      <c r="F21878" s="5" t="str">
        <f t="shared" si="341"/>
        <v>0932716278</v>
      </c>
      <c r="G21878" s="6" t="s">
        <v>10</v>
      </c>
    </row>
    <row r="21879" spans="1:7" x14ac:dyDescent="0.25">
      <c r="A21879" t="s">
        <v>21835</v>
      </c>
      <c r="F21879" s="5" t="str">
        <f t="shared" si="341"/>
        <v>0914277292</v>
      </c>
      <c r="G21879" s="6" t="s">
        <v>10</v>
      </c>
    </row>
    <row r="21880" spans="1:7" x14ac:dyDescent="0.25">
      <c r="A21880" t="s">
        <v>21836</v>
      </c>
      <c r="F21880" s="5" t="str">
        <f t="shared" si="341"/>
        <v>0989068037</v>
      </c>
      <c r="G21880" s="6" t="s">
        <v>10</v>
      </c>
    </row>
    <row r="21881" spans="1:7" x14ac:dyDescent="0.25">
      <c r="A21881" t="s">
        <v>21837</v>
      </c>
      <c r="F21881" s="5" t="str">
        <f t="shared" si="341"/>
        <v>0919999324</v>
      </c>
      <c r="G21881" s="6" t="s">
        <v>10</v>
      </c>
    </row>
    <row r="21882" spans="1:7" x14ac:dyDescent="0.25">
      <c r="A21882" t="s">
        <v>21838</v>
      </c>
      <c r="F21882" s="5" t="str">
        <f t="shared" si="341"/>
        <v>0888858883</v>
      </c>
      <c r="G21882" s="6" t="s">
        <v>10</v>
      </c>
    </row>
    <row r="21883" spans="1:7" x14ac:dyDescent="0.25">
      <c r="A21883" t="s">
        <v>21839</v>
      </c>
      <c r="F21883" s="5" t="str">
        <f t="shared" si="341"/>
        <v>0889921690</v>
      </c>
      <c r="G21883" s="6" t="s">
        <v>10</v>
      </c>
    </row>
    <row r="21884" spans="1:7" x14ac:dyDescent="0.25">
      <c r="A21884" t="s">
        <v>21840</v>
      </c>
      <c r="F21884" s="5" t="str">
        <f t="shared" si="341"/>
        <v>0983827032</v>
      </c>
      <c r="G21884" s="6" t="s">
        <v>10</v>
      </c>
    </row>
    <row r="21885" spans="1:7" x14ac:dyDescent="0.25">
      <c r="A21885" t="s">
        <v>21841</v>
      </c>
      <c r="F21885" s="5" t="str">
        <f t="shared" si="341"/>
        <v>0852569496</v>
      </c>
      <c r="G21885" s="6" t="s">
        <v>10</v>
      </c>
    </row>
    <row r="21886" spans="1:7" x14ac:dyDescent="0.25">
      <c r="A21886" t="s">
        <v>21842</v>
      </c>
      <c r="F21886" s="5" t="str">
        <f t="shared" si="341"/>
        <v>0383500786</v>
      </c>
      <c r="G21886" s="6" t="s">
        <v>10</v>
      </c>
    </row>
    <row r="21887" spans="1:7" x14ac:dyDescent="0.25">
      <c r="A21887" t="s">
        <v>21843</v>
      </c>
      <c r="F21887" s="5" t="str">
        <f t="shared" si="341"/>
        <v>0972466882</v>
      </c>
      <c r="G21887" s="6" t="s">
        <v>10</v>
      </c>
    </row>
    <row r="21888" spans="1:7" x14ac:dyDescent="0.25">
      <c r="A21888" t="s">
        <v>21844</v>
      </c>
      <c r="F21888" s="5" t="str">
        <f t="shared" si="341"/>
        <v>0565235774</v>
      </c>
      <c r="G21888" s="6" t="s">
        <v>10</v>
      </c>
    </row>
    <row r="21889" spans="1:7" x14ac:dyDescent="0.25">
      <c r="A21889" t="s">
        <v>21845</v>
      </c>
      <c r="F21889" s="5" t="str">
        <f t="shared" si="341"/>
        <v>0965235868</v>
      </c>
      <c r="G21889" s="6" t="s">
        <v>10</v>
      </c>
    </row>
    <row r="21890" spans="1:7" x14ac:dyDescent="0.25">
      <c r="A21890" t="s">
        <v>21846</v>
      </c>
      <c r="F21890" s="5" t="str">
        <f t="shared" si="341"/>
        <v>0906441268</v>
      </c>
      <c r="G21890" s="6" t="s">
        <v>10</v>
      </c>
    </row>
    <row r="21891" spans="1:7" x14ac:dyDescent="0.25">
      <c r="A21891" t="s">
        <v>21847</v>
      </c>
      <c r="F21891" s="5" t="str">
        <f t="shared" si="341"/>
        <v>0347175780</v>
      </c>
      <c r="G21891" s="6" t="s">
        <v>10</v>
      </c>
    </row>
    <row r="21892" spans="1:7" x14ac:dyDescent="0.25">
      <c r="A21892" t="s">
        <v>21848</v>
      </c>
      <c r="F21892" s="5" t="str">
        <f t="shared" si="341"/>
        <v>0359594418</v>
      </c>
      <c r="G21892" s="6" t="s">
        <v>10</v>
      </c>
    </row>
    <row r="21893" spans="1:7" x14ac:dyDescent="0.25">
      <c r="A21893" t="s">
        <v>21849</v>
      </c>
      <c r="F21893" s="5" t="str">
        <f t="shared" si="341"/>
        <v>0346361750</v>
      </c>
      <c r="G21893" s="6" t="s">
        <v>10</v>
      </c>
    </row>
    <row r="21894" spans="1:7" x14ac:dyDescent="0.25">
      <c r="A21894" t="s">
        <v>21850</v>
      </c>
      <c r="F21894" s="5" t="str">
        <f t="shared" si="341"/>
        <v>0388386399</v>
      </c>
      <c r="G21894" s="6" t="s">
        <v>10</v>
      </c>
    </row>
    <row r="21895" spans="1:7" x14ac:dyDescent="0.25">
      <c r="A21895" t="s">
        <v>21851</v>
      </c>
      <c r="F21895" s="5" t="str">
        <f t="shared" ref="F21895:F21958" si="342">0&amp;RIGHT(A21895,LEN(A21895)-2)</f>
        <v>0384095391</v>
      </c>
      <c r="G21895" s="6" t="s">
        <v>10</v>
      </c>
    </row>
    <row r="21896" spans="1:7" x14ac:dyDescent="0.25">
      <c r="A21896" t="s">
        <v>21852</v>
      </c>
      <c r="F21896" s="5" t="str">
        <f t="shared" si="342"/>
        <v>0774226651</v>
      </c>
      <c r="G21896" s="6" t="s">
        <v>10</v>
      </c>
    </row>
    <row r="21897" spans="1:7" x14ac:dyDescent="0.25">
      <c r="A21897" t="s">
        <v>21853</v>
      </c>
      <c r="F21897" s="5" t="str">
        <f t="shared" si="342"/>
        <v>0984574416</v>
      </c>
      <c r="G21897" s="6" t="s">
        <v>10</v>
      </c>
    </row>
    <row r="21898" spans="1:7" x14ac:dyDescent="0.25">
      <c r="A21898" t="s">
        <v>21854</v>
      </c>
      <c r="F21898" s="5" t="str">
        <f t="shared" si="342"/>
        <v>0939629849</v>
      </c>
      <c r="G21898" s="6" t="s">
        <v>10</v>
      </c>
    </row>
    <row r="21899" spans="1:7" x14ac:dyDescent="0.25">
      <c r="A21899" t="s">
        <v>21855</v>
      </c>
      <c r="F21899" s="5" t="str">
        <f t="shared" si="342"/>
        <v>0981137914</v>
      </c>
      <c r="G21899" s="6" t="s">
        <v>10</v>
      </c>
    </row>
    <row r="21900" spans="1:7" x14ac:dyDescent="0.25">
      <c r="A21900" t="s">
        <v>21856</v>
      </c>
      <c r="F21900" s="5" t="str">
        <f t="shared" si="342"/>
        <v>0912051845</v>
      </c>
      <c r="G21900" s="6" t="s">
        <v>10</v>
      </c>
    </row>
    <row r="21901" spans="1:7" x14ac:dyDescent="0.25">
      <c r="A21901" t="s">
        <v>21857</v>
      </c>
      <c r="F21901" s="5" t="str">
        <f t="shared" si="342"/>
        <v>0782573427</v>
      </c>
      <c r="G21901" s="6" t="s">
        <v>10</v>
      </c>
    </row>
    <row r="21902" spans="1:7" x14ac:dyDescent="0.25">
      <c r="A21902" t="s">
        <v>21858</v>
      </c>
      <c r="F21902" s="5" t="str">
        <f t="shared" si="342"/>
        <v>0938968222</v>
      </c>
      <c r="G21902" s="6" t="s">
        <v>10</v>
      </c>
    </row>
    <row r="21903" spans="1:7" x14ac:dyDescent="0.25">
      <c r="A21903" t="s">
        <v>21859</v>
      </c>
      <c r="F21903" s="5" t="str">
        <f t="shared" si="342"/>
        <v>0383474655</v>
      </c>
      <c r="G21903" s="6" t="s">
        <v>10</v>
      </c>
    </row>
    <row r="21904" spans="1:7" x14ac:dyDescent="0.25">
      <c r="A21904" t="s">
        <v>21860</v>
      </c>
      <c r="F21904" s="5" t="str">
        <f t="shared" si="342"/>
        <v>0937943551</v>
      </c>
      <c r="G21904" s="6" t="s">
        <v>10</v>
      </c>
    </row>
    <row r="21905" spans="1:7" x14ac:dyDescent="0.25">
      <c r="A21905" t="s">
        <v>21861</v>
      </c>
      <c r="F21905" s="5" t="str">
        <f t="shared" si="342"/>
        <v>0989806903</v>
      </c>
      <c r="G21905" s="6" t="s">
        <v>10</v>
      </c>
    </row>
    <row r="21906" spans="1:7" x14ac:dyDescent="0.25">
      <c r="A21906" t="s">
        <v>21862</v>
      </c>
      <c r="F21906" s="5" t="str">
        <f t="shared" si="342"/>
        <v>0903902086</v>
      </c>
      <c r="G21906" s="6" t="s">
        <v>10</v>
      </c>
    </row>
    <row r="21907" spans="1:7" x14ac:dyDescent="0.25">
      <c r="A21907" t="s">
        <v>21863</v>
      </c>
      <c r="F21907" s="5" t="str">
        <f t="shared" si="342"/>
        <v>0913860452</v>
      </c>
      <c r="G21907" s="6" t="s">
        <v>10</v>
      </c>
    </row>
    <row r="21908" spans="1:7" x14ac:dyDescent="0.25">
      <c r="A21908" t="s">
        <v>21864</v>
      </c>
      <c r="F21908" s="5" t="str">
        <f t="shared" si="342"/>
        <v>0326669265</v>
      </c>
      <c r="G21908" s="6" t="s">
        <v>10</v>
      </c>
    </row>
    <row r="21909" spans="1:7" x14ac:dyDescent="0.25">
      <c r="A21909" t="s">
        <v>21865</v>
      </c>
      <c r="F21909" s="5" t="str">
        <f t="shared" si="342"/>
        <v>0369298670</v>
      </c>
      <c r="G21909" s="6" t="s">
        <v>10</v>
      </c>
    </row>
    <row r="21910" spans="1:7" x14ac:dyDescent="0.25">
      <c r="A21910" t="s">
        <v>21866</v>
      </c>
      <c r="F21910" s="5" t="str">
        <f t="shared" si="342"/>
        <v>0982778259</v>
      </c>
      <c r="G21910" s="6" t="s">
        <v>10</v>
      </c>
    </row>
    <row r="21911" spans="1:7" x14ac:dyDescent="0.25">
      <c r="A21911" t="s">
        <v>21867</v>
      </c>
      <c r="F21911" s="5" t="str">
        <f t="shared" si="342"/>
        <v>0967811192</v>
      </c>
      <c r="G21911" s="6" t="s">
        <v>10</v>
      </c>
    </row>
    <row r="21912" spans="1:7" x14ac:dyDescent="0.25">
      <c r="A21912" t="s">
        <v>21868</v>
      </c>
      <c r="F21912" s="5" t="str">
        <f t="shared" si="342"/>
        <v>0918340259</v>
      </c>
      <c r="G21912" s="6" t="s">
        <v>10</v>
      </c>
    </row>
    <row r="21913" spans="1:7" x14ac:dyDescent="0.25">
      <c r="A21913" t="s">
        <v>21869</v>
      </c>
      <c r="F21913" s="5" t="str">
        <f t="shared" si="342"/>
        <v>0324597123</v>
      </c>
      <c r="G21913" s="6" t="s">
        <v>10</v>
      </c>
    </row>
    <row r="21914" spans="1:7" x14ac:dyDescent="0.25">
      <c r="A21914" t="s">
        <v>21870</v>
      </c>
      <c r="F21914" s="5" t="str">
        <f t="shared" si="342"/>
        <v>0942345812</v>
      </c>
      <c r="G21914" s="6" t="s">
        <v>10</v>
      </c>
    </row>
    <row r="21915" spans="1:7" x14ac:dyDescent="0.25">
      <c r="A21915" t="s">
        <v>21871</v>
      </c>
      <c r="F21915" s="5" t="str">
        <f t="shared" si="342"/>
        <v>0833424468</v>
      </c>
      <c r="G21915" s="6" t="s">
        <v>10</v>
      </c>
    </row>
    <row r="21916" spans="1:7" x14ac:dyDescent="0.25">
      <c r="A21916" t="s">
        <v>21872</v>
      </c>
      <c r="F21916" s="5" t="str">
        <f t="shared" si="342"/>
        <v>0372233255</v>
      </c>
      <c r="G21916" s="6" t="s">
        <v>10</v>
      </c>
    </row>
    <row r="21917" spans="1:7" x14ac:dyDescent="0.25">
      <c r="A21917" t="s">
        <v>21873</v>
      </c>
      <c r="F21917" s="5" t="str">
        <f t="shared" si="342"/>
        <v>0368776769</v>
      </c>
      <c r="G21917" s="6" t="s">
        <v>10</v>
      </c>
    </row>
    <row r="21918" spans="1:7" x14ac:dyDescent="0.25">
      <c r="A21918" t="s">
        <v>21874</v>
      </c>
      <c r="F21918" s="5" t="str">
        <f t="shared" si="342"/>
        <v>0984533891</v>
      </c>
      <c r="G21918" s="6" t="s">
        <v>10</v>
      </c>
    </row>
    <row r="21919" spans="1:7" x14ac:dyDescent="0.25">
      <c r="A21919" t="s">
        <v>21875</v>
      </c>
      <c r="F21919" s="5" t="str">
        <f t="shared" si="342"/>
        <v>0939350333</v>
      </c>
      <c r="G21919" s="6" t="s">
        <v>10</v>
      </c>
    </row>
    <row r="21920" spans="1:7" x14ac:dyDescent="0.25">
      <c r="A21920" t="s">
        <v>21876</v>
      </c>
      <c r="F21920" s="5" t="str">
        <f t="shared" si="342"/>
        <v>0901217265</v>
      </c>
      <c r="G21920" s="6" t="s">
        <v>10</v>
      </c>
    </row>
    <row r="21921" spans="1:7" x14ac:dyDescent="0.25">
      <c r="A21921" t="s">
        <v>21877</v>
      </c>
      <c r="F21921" s="5" t="str">
        <f t="shared" si="342"/>
        <v>0905457021</v>
      </c>
      <c r="G21921" s="6" t="s">
        <v>10</v>
      </c>
    </row>
    <row r="21922" spans="1:7" x14ac:dyDescent="0.25">
      <c r="A21922" t="s">
        <v>21878</v>
      </c>
      <c r="F21922" s="5" t="str">
        <f t="shared" si="342"/>
        <v>0382385085</v>
      </c>
      <c r="G21922" s="6" t="s">
        <v>10</v>
      </c>
    </row>
    <row r="21923" spans="1:7" x14ac:dyDescent="0.25">
      <c r="A21923" t="s">
        <v>21879</v>
      </c>
      <c r="F21923" s="5" t="str">
        <f t="shared" si="342"/>
        <v>0354222267</v>
      </c>
      <c r="G21923" s="6" t="s">
        <v>10</v>
      </c>
    </row>
    <row r="21924" spans="1:7" x14ac:dyDescent="0.25">
      <c r="A21924" t="s">
        <v>21880</v>
      </c>
      <c r="F21924" s="5" t="str">
        <f t="shared" si="342"/>
        <v>0853450299</v>
      </c>
      <c r="G21924" s="6" t="s">
        <v>10</v>
      </c>
    </row>
    <row r="21925" spans="1:7" x14ac:dyDescent="0.25">
      <c r="A21925" t="s">
        <v>21881</v>
      </c>
      <c r="F21925" s="5" t="str">
        <f t="shared" si="342"/>
        <v>0398828391</v>
      </c>
      <c r="G21925" s="6" t="s">
        <v>10</v>
      </c>
    </row>
    <row r="21926" spans="1:7" x14ac:dyDescent="0.25">
      <c r="A21926" t="s">
        <v>21882</v>
      </c>
      <c r="F21926" s="5" t="str">
        <f t="shared" si="342"/>
        <v>0906822258</v>
      </c>
      <c r="G21926" s="6" t="s">
        <v>10</v>
      </c>
    </row>
    <row r="21927" spans="1:7" x14ac:dyDescent="0.25">
      <c r="A21927" t="s">
        <v>21883</v>
      </c>
      <c r="F21927" s="5" t="str">
        <f t="shared" si="342"/>
        <v>0777967775</v>
      </c>
      <c r="G21927" s="6" t="s">
        <v>10</v>
      </c>
    </row>
    <row r="21928" spans="1:7" x14ac:dyDescent="0.25">
      <c r="A21928" t="s">
        <v>21884</v>
      </c>
      <c r="F21928" s="5" t="str">
        <f t="shared" si="342"/>
        <v>0966071761</v>
      </c>
      <c r="G21928" s="6" t="s">
        <v>10</v>
      </c>
    </row>
    <row r="21929" spans="1:7" x14ac:dyDescent="0.25">
      <c r="A21929" t="s">
        <v>21885</v>
      </c>
      <c r="F21929" s="5" t="str">
        <f t="shared" si="342"/>
        <v>0924828142</v>
      </c>
      <c r="G21929" s="6" t="s">
        <v>10</v>
      </c>
    </row>
    <row r="21930" spans="1:7" x14ac:dyDescent="0.25">
      <c r="A21930" t="s">
        <v>21886</v>
      </c>
      <c r="F21930" s="5" t="str">
        <f t="shared" si="342"/>
        <v>0914557791</v>
      </c>
      <c r="G21930" s="6" t="s">
        <v>10</v>
      </c>
    </row>
    <row r="21931" spans="1:7" x14ac:dyDescent="0.25">
      <c r="A21931" t="s">
        <v>21887</v>
      </c>
      <c r="F21931" s="5" t="str">
        <f t="shared" si="342"/>
        <v>0795892359</v>
      </c>
      <c r="G21931" s="6" t="s">
        <v>10</v>
      </c>
    </row>
    <row r="21932" spans="1:7" x14ac:dyDescent="0.25">
      <c r="A21932" t="s">
        <v>21888</v>
      </c>
      <c r="F21932" s="5" t="str">
        <f t="shared" si="342"/>
        <v>0935788270</v>
      </c>
      <c r="G21932" s="6" t="s">
        <v>10</v>
      </c>
    </row>
    <row r="21933" spans="1:7" x14ac:dyDescent="0.25">
      <c r="A21933" t="s">
        <v>21889</v>
      </c>
      <c r="F21933" s="5" t="str">
        <f t="shared" si="342"/>
        <v>0963248760</v>
      </c>
      <c r="G21933" s="6" t="s">
        <v>10</v>
      </c>
    </row>
    <row r="21934" spans="1:7" x14ac:dyDescent="0.25">
      <c r="A21934" t="s">
        <v>21890</v>
      </c>
      <c r="F21934" s="5" t="str">
        <f t="shared" si="342"/>
        <v>0398446748</v>
      </c>
      <c r="G21934" s="6" t="s">
        <v>10</v>
      </c>
    </row>
    <row r="21935" spans="1:7" x14ac:dyDescent="0.25">
      <c r="A21935" t="s">
        <v>21891</v>
      </c>
      <c r="F21935" s="5" t="str">
        <f t="shared" si="342"/>
        <v>0984815420</v>
      </c>
      <c r="G21935" s="6" t="s">
        <v>10</v>
      </c>
    </row>
    <row r="21936" spans="1:7" x14ac:dyDescent="0.25">
      <c r="A21936" t="s">
        <v>21892</v>
      </c>
      <c r="F21936" s="5" t="str">
        <f t="shared" si="342"/>
        <v>0356603333</v>
      </c>
      <c r="G21936" s="6" t="s">
        <v>10</v>
      </c>
    </row>
    <row r="21937" spans="1:7" x14ac:dyDescent="0.25">
      <c r="A21937" t="s">
        <v>21893</v>
      </c>
      <c r="F21937" s="5" t="str">
        <f t="shared" si="342"/>
        <v>0364086206</v>
      </c>
      <c r="G21937" s="6" t="s">
        <v>10</v>
      </c>
    </row>
    <row r="21938" spans="1:7" x14ac:dyDescent="0.25">
      <c r="A21938" t="s">
        <v>21894</v>
      </c>
      <c r="F21938" s="5" t="str">
        <f t="shared" si="342"/>
        <v>0359357999</v>
      </c>
      <c r="G21938" s="6" t="s">
        <v>10</v>
      </c>
    </row>
    <row r="21939" spans="1:7" x14ac:dyDescent="0.25">
      <c r="A21939" t="s">
        <v>21895</v>
      </c>
      <c r="F21939" s="5" t="str">
        <f t="shared" si="342"/>
        <v>0924940952</v>
      </c>
      <c r="G21939" s="6" t="s">
        <v>10</v>
      </c>
    </row>
    <row r="21940" spans="1:7" x14ac:dyDescent="0.25">
      <c r="A21940" t="s">
        <v>21896</v>
      </c>
      <c r="F21940" s="5" t="str">
        <f t="shared" si="342"/>
        <v>0937657123</v>
      </c>
      <c r="G21940" s="6" t="s">
        <v>10</v>
      </c>
    </row>
    <row r="21941" spans="1:7" x14ac:dyDescent="0.25">
      <c r="A21941" t="s">
        <v>21897</v>
      </c>
      <c r="F21941" s="5" t="str">
        <f t="shared" si="342"/>
        <v>0333918267</v>
      </c>
      <c r="G21941" s="6" t="s">
        <v>10</v>
      </c>
    </row>
    <row r="21942" spans="1:7" x14ac:dyDescent="0.25">
      <c r="A21942" t="s">
        <v>21898</v>
      </c>
      <c r="F21942" s="5" t="str">
        <f t="shared" si="342"/>
        <v>0976031800</v>
      </c>
      <c r="G21942" s="6" t="s">
        <v>10</v>
      </c>
    </row>
    <row r="21943" spans="1:7" x14ac:dyDescent="0.25">
      <c r="A21943" t="s">
        <v>21899</v>
      </c>
      <c r="F21943" s="5" t="str">
        <f t="shared" si="342"/>
        <v>0932103347</v>
      </c>
      <c r="G21943" s="6" t="s">
        <v>10</v>
      </c>
    </row>
    <row r="21944" spans="1:7" x14ac:dyDescent="0.25">
      <c r="A21944" t="s">
        <v>21900</v>
      </c>
      <c r="F21944" s="5" t="str">
        <f t="shared" si="342"/>
        <v>0915123330</v>
      </c>
      <c r="G21944" s="6" t="s">
        <v>10</v>
      </c>
    </row>
    <row r="21945" spans="1:7" x14ac:dyDescent="0.25">
      <c r="A21945" t="s">
        <v>21901</v>
      </c>
      <c r="F21945" s="5" t="str">
        <f t="shared" si="342"/>
        <v>0383477756</v>
      </c>
      <c r="G21945" s="6" t="s">
        <v>10</v>
      </c>
    </row>
    <row r="21946" spans="1:7" x14ac:dyDescent="0.25">
      <c r="A21946" t="s">
        <v>21902</v>
      </c>
      <c r="F21946" s="5" t="str">
        <f t="shared" si="342"/>
        <v>0922479959</v>
      </c>
      <c r="G21946" s="6" t="s">
        <v>10</v>
      </c>
    </row>
    <row r="21947" spans="1:7" x14ac:dyDescent="0.25">
      <c r="A21947" t="s">
        <v>21903</v>
      </c>
      <c r="F21947" s="5" t="str">
        <f t="shared" si="342"/>
        <v>0977524273</v>
      </c>
      <c r="G21947" s="6" t="s">
        <v>10</v>
      </c>
    </row>
    <row r="21948" spans="1:7" x14ac:dyDescent="0.25">
      <c r="A21948" t="s">
        <v>21904</v>
      </c>
      <c r="F21948" s="5" t="str">
        <f t="shared" si="342"/>
        <v>0933412414</v>
      </c>
      <c r="G21948" s="6" t="s">
        <v>10</v>
      </c>
    </row>
    <row r="21949" spans="1:7" x14ac:dyDescent="0.25">
      <c r="A21949" t="s">
        <v>21905</v>
      </c>
      <c r="F21949" s="5" t="str">
        <f t="shared" si="342"/>
        <v>0986446662</v>
      </c>
      <c r="G21949" s="6" t="s">
        <v>10</v>
      </c>
    </row>
    <row r="21950" spans="1:7" x14ac:dyDescent="0.25">
      <c r="A21950" t="s">
        <v>21906</v>
      </c>
      <c r="F21950" s="5" t="str">
        <f t="shared" si="342"/>
        <v>0978566344</v>
      </c>
      <c r="G21950" s="6" t="s">
        <v>10</v>
      </c>
    </row>
    <row r="21951" spans="1:7" x14ac:dyDescent="0.25">
      <c r="A21951" t="s">
        <v>21907</v>
      </c>
      <c r="F21951" s="5" t="str">
        <f t="shared" si="342"/>
        <v>0904777666</v>
      </c>
      <c r="G21951" s="6" t="s">
        <v>10</v>
      </c>
    </row>
    <row r="21952" spans="1:7" x14ac:dyDescent="0.25">
      <c r="A21952" t="s">
        <v>21908</v>
      </c>
      <c r="F21952" s="5" t="str">
        <f t="shared" si="342"/>
        <v>0366783481</v>
      </c>
      <c r="G21952" s="6" t="s">
        <v>10</v>
      </c>
    </row>
    <row r="21953" spans="1:7" x14ac:dyDescent="0.25">
      <c r="A21953" t="s">
        <v>21909</v>
      </c>
      <c r="F21953" s="5" t="str">
        <f t="shared" si="342"/>
        <v>0339378809</v>
      </c>
      <c r="G21953" s="6" t="s">
        <v>10</v>
      </c>
    </row>
    <row r="21954" spans="1:7" x14ac:dyDescent="0.25">
      <c r="A21954" t="s">
        <v>21910</v>
      </c>
      <c r="F21954" s="5" t="str">
        <f t="shared" si="342"/>
        <v>0942619592</v>
      </c>
      <c r="G21954" s="6" t="s">
        <v>10</v>
      </c>
    </row>
    <row r="21955" spans="1:7" x14ac:dyDescent="0.25">
      <c r="A21955" t="s">
        <v>21911</v>
      </c>
      <c r="F21955" s="5" t="str">
        <f t="shared" si="342"/>
        <v>0911046567</v>
      </c>
      <c r="G21955" s="6" t="s">
        <v>10</v>
      </c>
    </row>
    <row r="21956" spans="1:7" x14ac:dyDescent="0.25">
      <c r="A21956" t="s">
        <v>21912</v>
      </c>
      <c r="F21956" s="5" t="str">
        <f t="shared" si="342"/>
        <v>0978809227</v>
      </c>
      <c r="G21956" s="6" t="s">
        <v>10</v>
      </c>
    </row>
    <row r="21957" spans="1:7" x14ac:dyDescent="0.25">
      <c r="A21957" t="s">
        <v>21913</v>
      </c>
      <c r="F21957" s="5" t="str">
        <f t="shared" si="342"/>
        <v>0773512839</v>
      </c>
      <c r="G21957" s="6" t="s">
        <v>10</v>
      </c>
    </row>
    <row r="21958" spans="1:7" x14ac:dyDescent="0.25">
      <c r="A21958" t="s">
        <v>21914</v>
      </c>
      <c r="F21958" s="5" t="str">
        <f t="shared" si="342"/>
        <v>0979656446</v>
      </c>
      <c r="G21958" s="6" t="s">
        <v>10</v>
      </c>
    </row>
    <row r="21959" spans="1:7" x14ac:dyDescent="0.25">
      <c r="A21959" t="s">
        <v>21915</v>
      </c>
      <c r="F21959" s="5" t="str">
        <f t="shared" ref="F21959:F22022" si="343">0&amp;RIGHT(A21959,LEN(A21959)-2)</f>
        <v>0905829585</v>
      </c>
      <c r="G21959" s="6" t="s">
        <v>10</v>
      </c>
    </row>
    <row r="21960" spans="1:7" x14ac:dyDescent="0.25">
      <c r="A21960" t="s">
        <v>21916</v>
      </c>
      <c r="F21960" s="5" t="str">
        <f t="shared" si="343"/>
        <v>0964388997</v>
      </c>
      <c r="G21960" s="6" t="s">
        <v>10</v>
      </c>
    </row>
    <row r="21961" spans="1:7" x14ac:dyDescent="0.25">
      <c r="A21961" t="s">
        <v>21917</v>
      </c>
      <c r="F21961" s="5" t="str">
        <f t="shared" si="343"/>
        <v>0973812511</v>
      </c>
      <c r="G21961" s="6" t="s">
        <v>10</v>
      </c>
    </row>
    <row r="21962" spans="1:7" x14ac:dyDescent="0.25">
      <c r="A21962" t="s">
        <v>21918</v>
      </c>
      <c r="F21962" s="5" t="str">
        <f t="shared" si="343"/>
        <v>0973530514</v>
      </c>
      <c r="G21962" s="6" t="s">
        <v>10</v>
      </c>
    </row>
    <row r="21963" spans="1:7" x14ac:dyDescent="0.25">
      <c r="A21963" t="s">
        <v>21919</v>
      </c>
      <c r="F21963" s="5" t="str">
        <f t="shared" si="343"/>
        <v>0978250922</v>
      </c>
      <c r="G21963" s="6" t="s">
        <v>10</v>
      </c>
    </row>
    <row r="21964" spans="1:7" x14ac:dyDescent="0.25">
      <c r="A21964" t="s">
        <v>21920</v>
      </c>
      <c r="F21964" s="5" t="str">
        <f t="shared" si="343"/>
        <v>0968509738</v>
      </c>
      <c r="G21964" s="6" t="s">
        <v>10</v>
      </c>
    </row>
    <row r="21965" spans="1:7" x14ac:dyDescent="0.25">
      <c r="A21965" t="s">
        <v>21921</v>
      </c>
      <c r="F21965" s="5" t="str">
        <f t="shared" si="343"/>
        <v>0983036438</v>
      </c>
      <c r="G21965" s="6" t="s">
        <v>10</v>
      </c>
    </row>
    <row r="21966" spans="1:7" x14ac:dyDescent="0.25">
      <c r="A21966" t="s">
        <v>21922</v>
      </c>
      <c r="F21966" s="5" t="str">
        <f t="shared" si="343"/>
        <v>0332582668</v>
      </c>
      <c r="G21966" s="6" t="s">
        <v>10</v>
      </c>
    </row>
    <row r="21967" spans="1:7" x14ac:dyDescent="0.25">
      <c r="A21967" t="s">
        <v>21923</v>
      </c>
      <c r="F21967" s="5" t="str">
        <f t="shared" si="343"/>
        <v>0949654849</v>
      </c>
      <c r="G21967" s="6" t="s">
        <v>10</v>
      </c>
    </row>
    <row r="21968" spans="1:7" x14ac:dyDescent="0.25">
      <c r="A21968" t="s">
        <v>21924</v>
      </c>
      <c r="F21968" s="5" t="str">
        <f t="shared" si="343"/>
        <v>0397429712</v>
      </c>
      <c r="G21968" s="6" t="s">
        <v>10</v>
      </c>
    </row>
    <row r="21969" spans="1:7" x14ac:dyDescent="0.25">
      <c r="A21969" t="s">
        <v>21925</v>
      </c>
      <c r="F21969" s="5" t="str">
        <f t="shared" si="343"/>
        <v>0347188579</v>
      </c>
      <c r="G21969" s="6" t="s">
        <v>10</v>
      </c>
    </row>
    <row r="21970" spans="1:7" x14ac:dyDescent="0.25">
      <c r="A21970" t="s">
        <v>21926</v>
      </c>
      <c r="F21970" s="5" t="str">
        <f t="shared" si="343"/>
        <v>0903827268</v>
      </c>
      <c r="G21970" s="6" t="s">
        <v>10</v>
      </c>
    </row>
    <row r="21971" spans="1:7" x14ac:dyDescent="0.25">
      <c r="A21971" t="s">
        <v>21927</v>
      </c>
      <c r="F21971" s="5" t="str">
        <f t="shared" si="343"/>
        <v>0386627784</v>
      </c>
      <c r="G21971" s="6" t="s">
        <v>10</v>
      </c>
    </row>
    <row r="21972" spans="1:7" x14ac:dyDescent="0.25">
      <c r="A21972" t="s">
        <v>21928</v>
      </c>
      <c r="F21972" s="5" t="str">
        <f t="shared" si="343"/>
        <v>0905033387</v>
      </c>
      <c r="G21972" s="6" t="s">
        <v>10</v>
      </c>
    </row>
    <row r="21973" spans="1:7" x14ac:dyDescent="0.25">
      <c r="A21973" t="s">
        <v>21929</v>
      </c>
      <c r="F21973" s="5" t="str">
        <f t="shared" si="343"/>
        <v>0969756886</v>
      </c>
      <c r="G21973" s="6" t="s">
        <v>10</v>
      </c>
    </row>
    <row r="21974" spans="1:7" x14ac:dyDescent="0.25">
      <c r="A21974" t="s">
        <v>21930</v>
      </c>
      <c r="F21974" s="5" t="str">
        <f t="shared" si="343"/>
        <v>0976327234</v>
      </c>
      <c r="G21974" s="6" t="s">
        <v>10</v>
      </c>
    </row>
    <row r="21975" spans="1:7" x14ac:dyDescent="0.25">
      <c r="A21975" t="s">
        <v>21931</v>
      </c>
      <c r="F21975" s="5" t="str">
        <f t="shared" si="343"/>
        <v>0982147597</v>
      </c>
      <c r="G21975" s="6" t="s">
        <v>10</v>
      </c>
    </row>
    <row r="21976" spans="1:7" x14ac:dyDescent="0.25">
      <c r="A21976" t="s">
        <v>21932</v>
      </c>
      <c r="F21976" s="5" t="str">
        <f t="shared" si="343"/>
        <v>0905543990</v>
      </c>
      <c r="G21976" s="6" t="s">
        <v>10</v>
      </c>
    </row>
    <row r="21977" spans="1:7" x14ac:dyDescent="0.25">
      <c r="A21977" t="s">
        <v>21933</v>
      </c>
      <c r="F21977" s="5" t="str">
        <f t="shared" si="343"/>
        <v>0836712300</v>
      </c>
      <c r="G21977" s="6" t="s">
        <v>10</v>
      </c>
    </row>
    <row r="21978" spans="1:7" x14ac:dyDescent="0.25">
      <c r="A21978" t="s">
        <v>21934</v>
      </c>
      <c r="F21978" s="5" t="str">
        <f t="shared" si="343"/>
        <v>0984575143</v>
      </c>
      <c r="G21978" s="6" t="s">
        <v>10</v>
      </c>
    </row>
    <row r="21979" spans="1:7" x14ac:dyDescent="0.25">
      <c r="A21979" t="s">
        <v>21935</v>
      </c>
      <c r="F21979" s="5" t="str">
        <f t="shared" si="343"/>
        <v>0986407149</v>
      </c>
      <c r="G21979" s="6" t="s">
        <v>10</v>
      </c>
    </row>
    <row r="21980" spans="1:7" x14ac:dyDescent="0.25">
      <c r="A21980" t="s">
        <v>21936</v>
      </c>
      <c r="F21980" s="5" t="str">
        <f t="shared" si="343"/>
        <v>0901495275</v>
      </c>
      <c r="G21980" s="6" t="s">
        <v>10</v>
      </c>
    </row>
    <row r="21981" spans="1:7" x14ac:dyDescent="0.25">
      <c r="A21981" t="s">
        <v>21937</v>
      </c>
      <c r="F21981" s="5" t="str">
        <f t="shared" si="343"/>
        <v>0355566243</v>
      </c>
      <c r="G21981" s="6" t="s">
        <v>10</v>
      </c>
    </row>
    <row r="21982" spans="1:7" x14ac:dyDescent="0.25">
      <c r="A21982" t="s">
        <v>21938</v>
      </c>
      <c r="F21982" s="5" t="str">
        <f t="shared" si="343"/>
        <v>0364066050</v>
      </c>
      <c r="G21982" s="6" t="s">
        <v>10</v>
      </c>
    </row>
    <row r="21983" spans="1:7" x14ac:dyDescent="0.25">
      <c r="A21983" t="s">
        <v>21939</v>
      </c>
      <c r="F21983" s="5" t="str">
        <f t="shared" si="343"/>
        <v>0984903323</v>
      </c>
      <c r="G21983" s="6" t="s">
        <v>10</v>
      </c>
    </row>
    <row r="21984" spans="1:7" x14ac:dyDescent="0.25">
      <c r="A21984" t="s">
        <v>21940</v>
      </c>
      <c r="F21984" s="5" t="str">
        <f t="shared" si="343"/>
        <v>0974331976</v>
      </c>
      <c r="G21984" s="6" t="s">
        <v>10</v>
      </c>
    </row>
    <row r="21985" spans="1:7" x14ac:dyDescent="0.25">
      <c r="A21985" t="s">
        <v>21941</v>
      </c>
      <c r="F21985" s="5" t="str">
        <f t="shared" si="343"/>
        <v>0972182222</v>
      </c>
      <c r="G21985" s="6" t="s">
        <v>10</v>
      </c>
    </row>
    <row r="21986" spans="1:7" x14ac:dyDescent="0.25">
      <c r="A21986" t="s">
        <v>21942</v>
      </c>
      <c r="F21986" s="5" t="str">
        <f t="shared" si="343"/>
        <v>0905495891</v>
      </c>
      <c r="G21986" s="6" t="s">
        <v>10</v>
      </c>
    </row>
    <row r="21987" spans="1:7" x14ac:dyDescent="0.25">
      <c r="A21987" t="s">
        <v>21943</v>
      </c>
      <c r="F21987" s="5" t="str">
        <f t="shared" si="343"/>
        <v>0365386995</v>
      </c>
      <c r="G21987" s="6" t="s">
        <v>10</v>
      </c>
    </row>
    <row r="21988" spans="1:7" x14ac:dyDescent="0.25">
      <c r="A21988" t="s">
        <v>21944</v>
      </c>
      <c r="F21988" s="5" t="str">
        <f t="shared" si="343"/>
        <v>0945763123</v>
      </c>
      <c r="G21988" s="6" t="s">
        <v>10</v>
      </c>
    </row>
    <row r="21989" spans="1:7" x14ac:dyDescent="0.25">
      <c r="A21989" t="s">
        <v>21945</v>
      </c>
      <c r="F21989" s="5" t="str">
        <f t="shared" si="343"/>
        <v>0947279365</v>
      </c>
      <c r="G21989" s="6" t="s">
        <v>10</v>
      </c>
    </row>
    <row r="21990" spans="1:7" x14ac:dyDescent="0.25">
      <c r="A21990" t="s">
        <v>21946</v>
      </c>
      <c r="F21990" s="5" t="str">
        <f t="shared" si="343"/>
        <v>0838981765</v>
      </c>
      <c r="G21990" s="6" t="s">
        <v>10</v>
      </c>
    </row>
    <row r="21991" spans="1:7" x14ac:dyDescent="0.25">
      <c r="A21991" t="s">
        <v>21947</v>
      </c>
      <c r="F21991" s="5" t="str">
        <f t="shared" si="343"/>
        <v>0372039878</v>
      </c>
      <c r="G21991" s="6" t="s">
        <v>10</v>
      </c>
    </row>
    <row r="21992" spans="1:7" x14ac:dyDescent="0.25">
      <c r="A21992" t="s">
        <v>21948</v>
      </c>
      <c r="F21992" s="5" t="str">
        <f t="shared" si="343"/>
        <v>0904253935</v>
      </c>
      <c r="G21992" s="6" t="s">
        <v>10</v>
      </c>
    </row>
    <row r="21993" spans="1:7" x14ac:dyDescent="0.25">
      <c r="A21993" t="s">
        <v>21949</v>
      </c>
      <c r="F21993" s="5" t="str">
        <f t="shared" si="343"/>
        <v>0903366621</v>
      </c>
      <c r="G21993" s="6" t="s">
        <v>10</v>
      </c>
    </row>
    <row r="21994" spans="1:7" x14ac:dyDescent="0.25">
      <c r="A21994" t="s">
        <v>21950</v>
      </c>
      <c r="F21994" s="5" t="str">
        <f t="shared" si="343"/>
        <v>0941387563</v>
      </c>
      <c r="G21994" s="6" t="s">
        <v>10</v>
      </c>
    </row>
    <row r="21995" spans="1:7" x14ac:dyDescent="0.25">
      <c r="A21995" t="s">
        <v>21951</v>
      </c>
      <c r="F21995" s="5" t="str">
        <f t="shared" si="343"/>
        <v>0983342613</v>
      </c>
      <c r="G21995" s="6" t="s">
        <v>10</v>
      </c>
    </row>
    <row r="21996" spans="1:7" x14ac:dyDescent="0.25">
      <c r="A21996" t="s">
        <v>21952</v>
      </c>
      <c r="F21996" s="5" t="str">
        <f t="shared" si="343"/>
        <v>0983672868</v>
      </c>
      <c r="G21996" s="6" t="s">
        <v>10</v>
      </c>
    </row>
    <row r="21997" spans="1:7" x14ac:dyDescent="0.25">
      <c r="A21997" t="s">
        <v>21953</v>
      </c>
      <c r="F21997" s="5" t="str">
        <f t="shared" si="343"/>
        <v>0934350877</v>
      </c>
      <c r="G21997" s="6" t="s">
        <v>10</v>
      </c>
    </row>
    <row r="21998" spans="1:7" x14ac:dyDescent="0.25">
      <c r="A21998" t="s">
        <v>21954</v>
      </c>
      <c r="F21998" s="5" t="str">
        <f t="shared" si="343"/>
        <v>0356250742</v>
      </c>
      <c r="G21998" s="6" t="s">
        <v>10</v>
      </c>
    </row>
    <row r="21999" spans="1:7" x14ac:dyDescent="0.25">
      <c r="A21999" t="s">
        <v>21955</v>
      </c>
      <c r="F21999" s="5" t="str">
        <f t="shared" si="343"/>
        <v>0383259654</v>
      </c>
      <c r="G21999" s="6" t="s">
        <v>10</v>
      </c>
    </row>
    <row r="22000" spans="1:7" x14ac:dyDescent="0.25">
      <c r="A22000" t="s">
        <v>21956</v>
      </c>
      <c r="F22000" s="5" t="str">
        <f t="shared" si="343"/>
        <v>0865050592</v>
      </c>
      <c r="G22000" s="6" t="s">
        <v>10</v>
      </c>
    </row>
    <row r="22001" spans="1:7" x14ac:dyDescent="0.25">
      <c r="A22001" t="s">
        <v>21957</v>
      </c>
      <c r="F22001" s="5" t="str">
        <f t="shared" si="343"/>
        <v>0385972936</v>
      </c>
      <c r="G22001" s="6" t="s">
        <v>10</v>
      </c>
    </row>
    <row r="22002" spans="1:7" x14ac:dyDescent="0.25">
      <c r="A22002" t="s">
        <v>21958</v>
      </c>
      <c r="F22002" s="5" t="str">
        <f t="shared" si="343"/>
        <v>0985706932</v>
      </c>
      <c r="G22002" s="6" t="s">
        <v>10</v>
      </c>
    </row>
    <row r="22003" spans="1:7" x14ac:dyDescent="0.25">
      <c r="A22003" t="s">
        <v>21959</v>
      </c>
      <c r="F22003" s="5" t="str">
        <f t="shared" si="343"/>
        <v>0985445479</v>
      </c>
      <c r="G22003" s="6" t="s">
        <v>10</v>
      </c>
    </row>
    <row r="22004" spans="1:7" x14ac:dyDescent="0.25">
      <c r="A22004" t="s">
        <v>21960</v>
      </c>
      <c r="F22004" s="5" t="str">
        <f t="shared" si="343"/>
        <v>0946561210</v>
      </c>
      <c r="G22004" s="6" t="s">
        <v>10</v>
      </c>
    </row>
    <row r="22005" spans="1:7" x14ac:dyDescent="0.25">
      <c r="A22005" t="s">
        <v>21961</v>
      </c>
      <c r="F22005" s="5" t="str">
        <f t="shared" si="343"/>
        <v>0369938819</v>
      </c>
      <c r="G22005" s="6" t="s">
        <v>10</v>
      </c>
    </row>
    <row r="22006" spans="1:7" x14ac:dyDescent="0.25">
      <c r="A22006" t="s">
        <v>21962</v>
      </c>
      <c r="F22006" s="5" t="str">
        <f t="shared" si="343"/>
        <v>0328204765</v>
      </c>
      <c r="G22006" s="6" t="s">
        <v>10</v>
      </c>
    </row>
    <row r="22007" spans="1:7" x14ac:dyDescent="0.25">
      <c r="A22007" t="s">
        <v>21963</v>
      </c>
      <c r="F22007" s="5" t="str">
        <f t="shared" si="343"/>
        <v>0397364444</v>
      </c>
      <c r="G22007" s="6" t="s">
        <v>10</v>
      </c>
    </row>
    <row r="22008" spans="1:7" x14ac:dyDescent="0.25">
      <c r="A22008" t="s">
        <v>21964</v>
      </c>
      <c r="F22008" s="5" t="str">
        <f t="shared" si="343"/>
        <v>0945657092</v>
      </c>
      <c r="G22008" s="6" t="s">
        <v>10</v>
      </c>
    </row>
    <row r="22009" spans="1:7" x14ac:dyDescent="0.25">
      <c r="A22009" t="s">
        <v>21965</v>
      </c>
      <c r="F22009" s="5" t="str">
        <f t="shared" si="343"/>
        <v>0972155075</v>
      </c>
      <c r="G22009" s="6" t="s">
        <v>10</v>
      </c>
    </row>
    <row r="22010" spans="1:7" x14ac:dyDescent="0.25">
      <c r="A22010" t="s">
        <v>21966</v>
      </c>
      <c r="F22010" s="5" t="str">
        <f t="shared" si="343"/>
        <v>0905114618</v>
      </c>
      <c r="G22010" s="6" t="s">
        <v>10</v>
      </c>
    </row>
    <row r="22011" spans="1:7" x14ac:dyDescent="0.25">
      <c r="A22011" t="s">
        <v>21967</v>
      </c>
      <c r="F22011" s="5" t="str">
        <f t="shared" si="343"/>
        <v>0904556680</v>
      </c>
      <c r="G22011" s="6" t="s">
        <v>10</v>
      </c>
    </row>
    <row r="22012" spans="1:7" x14ac:dyDescent="0.25">
      <c r="A22012" t="s">
        <v>21968</v>
      </c>
      <c r="F22012" s="5" t="str">
        <f t="shared" si="343"/>
        <v>0334352526</v>
      </c>
      <c r="G22012" s="6" t="s">
        <v>10</v>
      </c>
    </row>
    <row r="22013" spans="1:7" x14ac:dyDescent="0.25">
      <c r="A22013" t="s">
        <v>21969</v>
      </c>
      <c r="F22013" s="5" t="str">
        <f t="shared" si="343"/>
        <v>0965993999</v>
      </c>
      <c r="G22013" s="6" t="s">
        <v>10</v>
      </c>
    </row>
    <row r="22014" spans="1:7" x14ac:dyDescent="0.25">
      <c r="A22014" t="s">
        <v>21970</v>
      </c>
      <c r="F22014" s="5" t="str">
        <f t="shared" si="343"/>
        <v>0969526872</v>
      </c>
      <c r="G22014" s="6" t="s">
        <v>10</v>
      </c>
    </row>
    <row r="22015" spans="1:7" x14ac:dyDescent="0.25">
      <c r="A22015" t="s">
        <v>21971</v>
      </c>
      <c r="F22015" s="5" t="str">
        <f t="shared" si="343"/>
        <v>0915030286</v>
      </c>
      <c r="G22015" s="6" t="s">
        <v>10</v>
      </c>
    </row>
    <row r="22016" spans="1:7" x14ac:dyDescent="0.25">
      <c r="A22016" t="s">
        <v>21972</v>
      </c>
      <c r="F22016" s="5" t="str">
        <f t="shared" si="343"/>
        <v>0345907240</v>
      </c>
      <c r="G22016" s="6" t="s">
        <v>10</v>
      </c>
    </row>
    <row r="22017" spans="1:7" x14ac:dyDescent="0.25">
      <c r="A22017" t="s">
        <v>21973</v>
      </c>
      <c r="F22017" s="5" t="str">
        <f t="shared" si="343"/>
        <v>0344874470</v>
      </c>
      <c r="G22017" s="6" t="s">
        <v>10</v>
      </c>
    </row>
    <row r="22018" spans="1:7" x14ac:dyDescent="0.25">
      <c r="A22018" t="s">
        <v>21974</v>
      </c>
      <c r="F22018" s="5" t="str">
        <f t="shared" si="343"/>
        <v>0374948221</v>
      </c>
      <c r="G22018" s="6" t="s">
        <v>10</v>
      </c>
    </row>
    <row r="22019" spans="1:7" x14ac:dyDescent="0.25">
      <c r="A22019" t="s">
        <v>21975</v>
      </c>
      <c r="F22019" s="5" t="str">
        <f t="shared" si="343"/>
        <v>0931203414</v>
      </c>
      <c r="G22019" s="6" t="s">
        <v>10</v>
      </c>
    </row>
    <row r="22020" spans="1:7" x14ac:dyDescent="0.25">
      <c r="A22020" t="s">
        <v>21976</v>
      </c>
      <c r="F22020" s="5" t="str">
        <f t="shared" si="343"/>
        <v>0393963060</v>
      </c>
      <c r="G22020" s="6" t="s">
        <v>10</v>
      </c>
    </row>
    <row r="22021" spans="1:7" x14ac:dyDescent="0.25">
      <c r="A22021" t="s">
        <v>21977</v>
      </c>
      <c r="F22021" s="5" t="str">
        <f t="shared" si="343"/>
        <v>0913308596</v>
      </c>
      <c r="G22021" s="6" t="s">
        <v>10</v>
      </c>
    </row>
    <row r="22022" spans="1:7" x14ac:dyDescent="0.25">
      <c r="A22022" t="s">
        <v>21978</v>
      </c>
      <c r="F22022" s="5" t="str">
        <f t="shared" si="343"/>
        <v>0945315686</v>
      </c>
      <c r="G22022" s="6" t="s">
        <v>10</v>
      </c>
    </row>
    <row r="22023" spans="1:7" x14ac:dyDescent="0.25">
      <c r="A22023" t="s">
        <v>21979</v>
      </c>
      <c r="F22023" s="5" t="str">
        <f t="shared" ref="F22023:F22086" si="344">0&amp;RIGHT(A22023,LEN(A22023)-2)</f>
        <v>0912526426</v>
      </c>
      <c r="G22023" s="6" t="s">
        <v>10</v>
      </c>
    </row>
    <row r="22024" spans="1:7" x14ac:dyDescent="0.25">
      <c r="A22024" t="s">
        <v>21980</v>
      </c>
      <c r="F22024" s="5" t="str">
        <f t="shared" si="344"/>
        <v>0936981434</v>
      </c>
      <c r="G22024" s="6" t="s">
        <v>10</v>
      </c>
    </row>
    <row r="22025" spans="1:7" x14ac:dyDescent="0.25">
      <c r="A22025" t="s">
        <v>21981</v>
      </c>
      <c r="F22025" s="5" t="str">
        <f t="shared" si="344"/>
        <v>0923762309</v>
      </c>
      <c r="G22025" s="6" t="s">
        <v>10</v>
      </c>
    </row>
    <row r="22026" spans="1:7" x14ac:dyDescent="0.25">
      <c r="A22026" t="s">
        <v>21982</v>
      </c>
      <c r="F22026" s="5" t="str">
        <f t="shared" si="344"/>
        <v>0935669998</v>
      </c>
      <c r="G22026" s="6" t="s">
        <v>10</v>
      </c>
    </row>
    <row r="22027" spans="1:7" x14ac:dyDescent="0.25">
      <c r="A22027" t="s">
        <v>21983</v>
      </c>
      <c r="F22027" s="5" t="str">
        <f t="shared" si="344"/>
        <v>0918800401</v>
      </c>
      <c r="G22027" s="6" t="s">
        <v>10</v>
      </c>
    </row>
    <row r="22028" spans="1:7" x14ac:dyDescent="0.25">
      <c r="A22028" t="s">
        <v>21984</v>
      </c>
      <c r="F22028" s="5" t="str">
        <f t="shared" si="344"/>
        <v>0934669108</v>
      </c>
      <c r="G22028" s="6" t="s">
        <v>10</v>
      </c>
    </row>
    <row r="22029" spans="1:7" x14ac:dyDescent="0.25">
      <c r="A22029" t="s">
        <v>21985</v>
      </c>
      <c r="F22029" s="5" t="str">
        <f t="shared" si="344"/>
        <v>0782256888</v>
      </c>
      <c r="G22029" s="6" t="s">
        <v>10</v>
      </c>
    </row>
    <row r="22030" spans="1:7" x14ac:dyDescent="0.25">
      <c r="A22030" t="s">
        <v>21986</v>
      </c>
      <c r="F22030" s="5" t="str">
        <f t="shared" si="344"/>
        <v>0919470202</v>
      </c>
      <c r="G22030" s="6" t="s">
        <v>10</v>
      </c>
    </row>
    <row r="22031" spans="1:7" x14ac:dyDescent="0.25">
      <c r="A22031" t="s">
        <v>21987</v>
      </c>
      <c r="F22031" s="5" t="str">
        <f t="shared" si="344"/>
        <v>0937738967</v>
      </c>
      <c r="G22031" s="6" t="s">
        <v>10</v>
      </c>
    </row>
    <row r="22032" spans="1:7" x14ac:dyDescent="0.25">
      <c r="A22032" t="s">
        <v>21988</v>
      </c>
      <c r="F22032" s="5" t="str">
        <f t="shared" si="344"/>
        <v>0937743752</v>
      </c>
      <c r="G22032" s="6" t="s">
        <v>10</v>
      </c>
    </row>
    <row r="22033" spans="1:7" x14ac:dyDescent="0.25">
      <c r="A22033" t="s">
        <v>21989</v>
      </c>
      <c r="F22033" s="5" t="str">
        <f t="shared" si="344"/>
        <v>0986571225</v>
      </c>
      <c r="G22033" s="6" t="s">
        <v>10</v>
      </c>
    </row>
    <row r="22034" spans="1:7" x14ac:dyDescent="0.25">
      <c r="A22034" t="s">
        <v>21990</v>
      </c>
      <c r="F22034" s="5" t="str">
        <f t="shared" si="344"/>
        <v>0386606232</v>
      </c>
      <c r="G22034" s="6" t="s">
        <v>10</v>
      </c>
    </row>
    <row r="22035" spans="1:7" x14ac:dyDescent="0.25">
      <c r="A22035" t="s">
        <v>21991</v>
      </c>
      <c r="F22035" s="5" t="str">
        <f t="shared" si="344"/>
        <v>0946184608</v>
      </c>
      <c r="G22035" s="6" t="s">
        <v>10</v>
      </c>
    </row>
    <row r="22036" spans="1:7" x14ac:dyDescent="0.25">
      <c r="A22036" t="s">
        <v>21992</v>
      </c>
      <c r="F22036" s="5" t="str">
        <f t="shared" si="344"/>
        <v>0903289283</v>
      </c>
      <c r="G22036" s="6" t="s">
        <v>10</v>
      </c>
    </row>
    <row r="22037" spans="1:7" x14ac:dyDescent="0.25">
      <c r="A22037" t="s">
        <v>21993</v>
      </c>
      <c r="F22037" s="5" t="str">
        <f t="shared" si="344"/>
        <v>0384838153</v>
      </c>
      <c r="G22037" s="6" t="s">
        <v>10</v>
      </c>
    </row>
    <row r="22038" spans="1:7" x14ac:dyDescent="0.25">
      <c r="A22038" t="s">
        <v>21994</v>
      </c>
      <c r="F22038" s="5" t="str">
        <f t="shared" si="344"/>
        <v>0708058975</v>
      </c>
      <c r="G22038" s="6" t="s">
        <v>10</v>
      </c>
    </row>
    <row r="22039" spans="1:7" x14ac:dyDescent="0.25">
      <c r="A22039" t="s">
        <v>21995</v>
      </c>
      <c r="F22039" s="5" t="str">
        <f t="shared" si="344"/>
        <v>0907464286</v>
      </c>
      <c r="G22039" s="6" t="s">
        <v>10</v>
      </c>
    </row>
    <row r="22040" spans="1:7" x14ac:dyDescent="0.25">
      <c r="A22040" t="s">
        <v>21996</v>
      </c>
      <c r="F22040" s="5" t="str">
        <f t="shared" si="344"/>
        <v>0933160995</v>
      </c>
      <c r="G22040" s="6" t="s">
        <v>10</v>
      </c>
    </row>
    <row r="22041" spans="1:7" x14ac:dyDescent="0.25">
      <c r="A22041" t="s">
        <v>21997</v>
      </c>
      <c r="F22041" s="5" t="str">
        <f t="shared" si="344"/>
        <v>0909876511</v>
      </c>
      <c r="G22041" s="6" t="s">
        <v>10</v>
      </c>
    </row>
    <row r="22042" spans="1:7" x14ac:dyDescent="0.25">
      <c r="A22042" t="s">
        <v>21998</v>
      </c>
      <c r="F22042" s="5" t="str">
        <f t="shared" si="344"/>
        <v>0912137751</v>
      </c>
      <c r="G22042" s="6" t="s">
        <v>10</v>
      </c>
    </row>
    <row r="22043" spans="1:7" x14ac:dyDescent="0.25">
      <c r="A22043" t="s">
        <v>21999</v>
      </c>
      <c r="F22043" s="5" t="str">
        <f t="shared" si="344"/>
        <v>0382106188</v>
      </c>
      <c r="G22043" s="6" t="s">
        <v>10</v>
      </c>
    </row>
    <row r="22044" spans="1:7" x14ac:dyDescent="0.25">
      <c r="A22044" t="s">
        <v>22000</v>
      </c>
      <c r="F22044" s="5" t="str">
        <f t="shared" si="344"/>
        <v>0964879113</v>
      </c>
      <c r="G22044" s="6" t="s">
        <v>10</v>
      </c>
    </row>
    <row r="22045" spans="1:7" x14ac:dyDescent="0.25">
      <c r="A22045" t="s">
        <v>22001</v>
      </c>
      <c r="F22045" s="5" t="str">
        <f t="shared" si="344"/>
        <v>0931868576</v>
      </c>
      <c r="G22045" s="6" t="s">
        <v>10</v>
      </c>
    </row>
    <row r="22046" spans="1:7" x14ac:dyDescent="0.25">
      <c r="A22046" t="s">
        <v>22002</v>
      </c>
      <c r="F22046" s="5" t="str">
        <f t="shared" si="344"/>
        <v>0914019428</v>
      </c>
      <c r="G22046" s="6" t="s">
        <v>10</v>
      </c>
    </row>
    <row r="22047" spans="1:7" x14ac:dyDescent="0.25">
      <c r="A22047" t="s">
        <v>22003</v>
      </c>
      <c r="F22047" s="5" t="str">
        <f t="shared" si="344"/>
        <v>0326888164</v>
      </c>
      <c r="G22047" s="6" t="s">
        <v>10</v>
      </c>
    </row>
    <row r="22048" spans="1:7" x14ac:dyDescent="0.25">
      <c r="A22048" t="s">
        <v>22004</v>
      </c>
      <c r="F22048" s="5" t="str">
        <f t="shared" si="344"/>
        <v>0582123667</v>
      </c>
      <c r="G22048" s="6" t="s">
        <v>10</v>
      </c>
    </row>
    <row r="22049" spans="1:7" x14ac:dyDescent="0.25">
      <c r="A22049" t="s">
        <v>22005</v>
      </c>
      <c r="F22049" s="5" t="str">
        <f t="shared" si="344"/>
        <v>0977799981</v>
      </c>
      <c r="G22049" s="6" t="s">
        <v>10</v>
      </c>
    </row>
    <row r="22050" spans="1:7" x14ac:dyDescent="0.25">
      <c r="A22050" t="s">
        <v>22006</v>
      </c>
      <c r="F22050" s="5" t="str">
        <f t="shared" si="344"/>
        <v>0355593351</v>
      </c>
      <c r="G22050" s="6" t="s">
        <v>10</v>
      </c>
    </row>
    <row r="22051" spans="1:7" x14ac:dyDescent="0.25">
      <c r="A22051" t="s">
        <v>22007</v>
      </c>
      <c r="F22051" s="5" t="str">
        <f t="shared" si="344"/>
        <v>0915823689</v>
      </c>
      <c r="G22051" s="6" t="s">
        <v>10</v>
      </c>
    </row>
    <row r="22052" spans="1:7" x14ac:dyDescent="0.25">
      <c r="A22052" t="s">
        <v>22008</v>
      </c>
      <c r="F22052" s="5" t="str">
        <f t="shared" si="344"/>
        <v>0827695731</v>
      </c>
      <c r="G22052" s="6" t="s">
        <v>10</v>
      </c>
    </row>
    <row r="22053" spans="1:7" x14ac:dyDescent="0.25">
      <c r="A22053" t="s">
        <v>22009</v>
      </c>
      <c r="F22053" s="5" t="str">
        <f t="shared" si="344"/>
        <v>0364969774</v>
      </c>
      <c r="G22053" s="6" t="s">
        <v>10</v>
      </c>
    </row>
    <row r="22054" spans="1:7" x14ac:dyDescent="0.25">
      <c r="A22054" t="s">
        <v>22010</v>
      </c>
      <c r="F22054" s="5" t="str">
        <f t="shared" si="344"/>
        <v>0939735355</v>
      </c>
      <c r="G22054" s="6" t="s">
        <v>10</v>
      </c>
    </row>
    <row r="22055" spans="1:7" x14ac:dyDescent="0.25">
      <c r="A22055" t="s">
        <v>22011</v>
      </c>
      <c r="F22055" s="5" t="str">
        <f t="shared" si="344"/>
        <v>0904482962</v>
      </c>
      <c r="G22055" s="6" t="s">
        <v>10</v>
      </c>
    </row>
    <row r="22056" spans="1:7" x14ac:dyDescent="0.25">
      <c r="A22056" t="s">
        <v>22012</v>
      </c>
      <c r="F22056" s="5" t="str">
        <f t="shared" si="344"/>
        <v>0382077298</v>
      </c>
      <c r="G22056" s="6" t="s">
        <v>10</v>
      </c>
    </row>
    <row r="22057" spans="1:7" x14ac:dyDescent="0.25">
      <c r="A22057" t="s">
        <v>22013</v>
      </c>
      <c r="F22057" s="5" t="str">
        <f t="shared" si="344"/>
        <v>0348295938</v>
      </c>
      <c r="G22057" s="6" t="s">
        <v>10</v>
      </c>
    </row>
    <row r="22058" spans="1:7" x14ac:dyDescent="0.25">
      <c r="A22058" t="s">
        <v>22014</v>
      </c>
      <c r="F22058" s="5" t="str">
        <f t="shared" si="344"/>
        <v>0924638417</v>
      </c>
      <c r="G22058" s="6" t="s">
        <v>10</v>
      </c>
    </row>
    <row r="22059" spans="1:7" x14ac:dyDescent="0.25">
      <c r="A22059" t="s">
        <v>22015</v>
      </c>
      <c r="F22059" s="5" t="str">
        <f t="shared" si="344"/>
        <v>0972904713</v>
      </c>
      <c r="G22059" s="6" t="s">
        <v>10</v>
      </c>
    </row>
    <row r="22060" spans="1:7" x14ac:dyDescent="0.25">
      <c r="A22060" t="s">
        <v>22016</v>
      </c>
      <c r="F22060" s="5" t="str">
        <f t="shared" si="344"/>
        <v>0988095331</v>
      </c>
      <c r="G22060" s="6" t="s">
        <v>10</v>
      </c>
    </row>
    <row r="22061" spans="1:7" x14ac:dyDescent="0.25">
      <c r="A22061" t="s">
        <v>22017</v>
      </c>
      <c r="F22061" s="5" t="str">
        <f t="shared" si="344"/>
        <v>0907013979</v>
      </c>
      <c r="G22061" s="6" t="s">
        <v>10</v>
      </c>
    </row>
    <row r="22062" spans="1:7" x14ac:dyDescent="0.25">
      <c r="A22062" t="s">
        <v>22018</v>
      </c>
      <c r="F22062" s="5" t="str">
        <f t="shared" si="344"/>
        <v>0975336227</v>
      </c>
      <c r="G22062" s="6" t="s">
        <v>10</v>
      </c>
    </row>
    <row r="22063" spans="1:7" x14ac:dyDescent="0.25">
      <c r="A22063" t="s">
        <v>22019</v>
      </c>
      <c r="F22063" s="5" t="str">
        <f t="shared" si="344"/>
        <v>0768989189</v>
      </c>
      <c r="G22063" s="6" t="s">
        <v>10</v>
      </c>
    </row>
    <row r="22064" spans="1:7" x14ac:dyDescent="0.25">
      <c r="A22064" t="s">
        <v>22020</v>
      </c>
      <c r="F22064" s="5" t="str">
        <f t="shared" si="344"/>
        <v>0909563218</v>
      </c>
      <c r="G22064" s="6" t="s">
        <v>10</v>
      </c>
    </row>
    <row r="22065" spans="1:7" x14ac:dyDescent="0.25">
      <c r="A22065" t="s">
        <v>22021</v>
      </c>
      <c r="F22065" s="5" t="str">
        <f t="shared" si="344"/>
        <v>0906478792</v>
      </c>
      <c r="G22065" s="6" t="s">
        <v>10</v>
      </c>
    </row>
    <row r="22066" spans="1:7" x14ac:dyDescent="0.25">
      <c r="A22066" t="s">
        <v>22022</v>
      </c>
      <c r="F22066" s="5" t="str">
        <f t="shared" si="344"/>
        <v>0975153320</v>
      </c>
      <c r="G22066" s="6" t="s">
        <v>10</v>
      </c>
    </row>
    <row r="22067" spans="1:7" x14ac:dyDescent="0.25">
      <c r="A22067" t="s">
        <v>22023</v>
      </c>
      <c r="F22067" s="5" t="str">
        <f t="shared" si="344"/>
        <v>0909844638</v>
      </c>
      <c r="G22067" s="6" t="s">
        <v>10</v>
      </c>
    </row>
    <row r="22068" spans="1:7" x14ac:dyDescent="0.25">
      <c r="A22068" t="s">
        <v>22024</v>
      </c>
      <c r="F22068" s="5" t="str">
        <f t="shared" si="344"/>
        <v>0909344973</v>
      </c>
      <c r="G22068" s="6" t="s">
        <v>10</v>
      </c>
    </row>
    <row r="22069" spans="1:7" x14ac:dyDescent="0.25">
      <c r="A22069" t="s">
        <v>22025</v>
      </c>
      <c r="F22069" s="5" t="str">
        <f t="shared" si="344"/>
        <v>0396857062</v>
      </c>
      <c r="G22069" s="6" t="s">
        <v>10</v>
      </c>
    </row>
    <row r="22070" spans="1:7" x14ac:dyDescent="0.25">
      <c r="A22070" t="s">
        <v>22026</v>
      </c>
      <c r="F22070" s="5" t="str">
        <f t="shared" si="344"/>
        <v>0796781133</v>
      </c>
      <c r="G22070" s="6" t="s">
        <v>10</v>
      </c>
    </row>
    <row r="22071" spans="1:7" x14ac:dyDescent="0.25">
      <c r="A22071" t="s">
        <v>22027</v>
      </c>
      <c r="F22071" s="5" t="str">
        <f t="shared" si="344"/>
        <v>0867752197</v>
      </c>
      <c r="G22071" s="6" t="s">
        <v>10</v>
      </c>
    </row>
    <row r="22072" spans="1:7" x14ac:dyDescent="0.25">
      <c r="A22072" t="s">
        <v>22028</v>
      </c>
      <c r="F22072" s="5" t="str">
        <f t="shared" si="344"/>
        <v>0901135135</v>
      </c>
      <c r="G22072" s="6" t="s">
        <v>10</v>
      </c>
    </row>
    <row r="22073" spans="1:7" x14ac:dyDescent="0.25">
      <c r="A22073" t="s">
        <v>22029</v>
      </c>
      <c r="F22073" s="5" t="str">
        <f t="shared" si="344"/>
        <v>0904771480</v>
      </c>
      <c r="G22073" s="6" t="s">
        <v>10</v>
      </c>
    </row>
    <row r="22074" spans="1:7" x14ac:dyDescent="0.25">
      <c r="A22074" t="s">
        <v>22030</v>
      </c>
      <c r="F22074" s="5" t="str">
        <f t="shared" si="344"/>
        <v>0975282547</v>
      </c>
      <c r="G22074" s="6" t="s">
        <v>10</v>
      </c>
    </row>
    <row r="22075" spans="1:7" x14ac:dyDescent="0.25">
      <c r="A22075" t="s">
        <v>22031</v>
      </c>
      <c r="F22075" s="5" t="str">
        <f t="shared" si="344"/>
        <v>0972477650</v>
      </c>
      <c r="G22075" s="6" t="s">
        <v>10</v>
      </c>
    </row>
    <row r="22076" spans="1:7" x14ac:dyDescent="0.25">
      <c r="A22076" t="s">
        <v>22032</v>
      </c>
      <c r="F22076" s="5" t="str">
        <f t="shared" si="344"/>
        <v>0976192489</v>
      </c>
      <c r="G22076" s="6" t="s">
        <v>10</v>
      </c>
    </row>
    <row r="22077" spans="1:7" x14ac:dyDescent="0.25">
      <c r="A22077" t="s">
        <v>22033</v>
      </c>
      <c r="F22077" s="5" t="str">
        <f t="shared" si="344"/>
        <v>0989082104</v>
      </c>
      <c r="G22077" s="6" t="s">
        <v>10</v>
      </c>
    </row>
    <row r="22078" spans="1:7" x14ac:dyDescent="0.25">
      <c r="A22078" t="s">
        <v>22034</v>
      </c>
      <c r="F22078" s="5" t="str">
        <f t="shared" si="344"/>
        <v>0868566144</v>
      </c>
      <c r="G22078" s="6" t="s">
        <v>10</v>
      </c>
    </row>
    <row r="22079" spans="1:7" x14ac:dyDescent="0.25">
      <c r="A22079" t="s">
        <v>22035</v>
      </c>
      <c r="F22079" s="5" t="str">
        <f t="shared" si="344"/>
        <v>0835888816</v>
      </c>
      <c r="G22079" s="6" t="s">
        <v>10</v>
      </c>
    </row>
    <row r="22080" spans="1:7" x14ac:dyDescent="0.25">
      <c r="A22080" t="s">
        <v>22036</v>
      </c>
      <c r="F22080" s="5" t="str">
        <f t="shared" si="344"/>
        <v>0379026303</v>
      </c>
      <c r="G22080" s="6" t="s">
        <v>10</v>
      </c>
    </row>
    <row r="22081" spans="1:7" x14ac:dyDescent="0.25">
      <c r="A22081" t="s">
        <v>22037</v>
      </c>
      <c r="F22081" s="5" t="str">
        <f t="shared" si="344"/>
        <v>0936699918</v>
      </c>
      <c r="G22081" s="6" t="s">
        <v>10</v>
      </c>
    </row>
    <row r="22082" spans="1:7" x14ac:dyDescent="0.25">
      <c r="A22082" t="s">
        <v>22038</v>
      </c>
      <c r="F22082" s="5" t="str">
        <f t="shared" si="344"/>
        <v>0970101098</v>
      </c>
      <c r="G22082" s="6" t="s">
        <v>10</v>
      </c>
    </row>
    <row r="22083" spans="1:7" x14ac:dyDescent="0.25">
      <c r="A22083" t="s">
        <v>22039</v>
      </c>
      <c r="F22083" s="5" t="str">
        <f t="shared" si="344"/>
        <v>0358520637</v>
      </c>
      <c r="G22083" s="6" t="s">
        <v>10</v>
      </c>
    </row>
    <row r="22084" spans="1:7" x14ac:dyDescent="0.25">
      <c r="A22084" t="s">
        <v>22040</v>
      </c>
      <c r="F22084" s="5" t="str">
        <f t="shared" si="344"/>
        <v>0778017087</v>
      </c>
      <c r="G22084" s="6" t="s">
        <v>10</v>
      </c>
    </row>
    <row r="22085" spans="1:7" x14ac:dyDescent="0.25">
      <c r="A22085" t="s">
        <v>22041</v>
      </c>
      <c r="F22085" s="5" t="str">
        <f t="shared" si="344"/>
        <v>0385999797</v>
      </c>
      <c r="G22085" s="6" t="s">
        <v>10</v>
      </c>
    </row>
    <row r="22086" spans="1:7" x14ac:dyDescent="0.25">
      <c r="A22086" t="s">
        <v>22042</v>
      </c>
      <c r="F22086" s="5" t="str">
        <f t="shared" si="344"/>
        <v>0946481476</v>
      </c>
      <c r="G22086" s="6" t="s">
        <v>10</v>
      </c>
    </row>
    <row r="22087" spans="1:7" x14ac:dyDescent="0.25">
      <c r="A22087" t="s">
        <v>22043</v>
      </c>
      <c r="F22087" s="5" t="str">
        <f t="shared" ref="F22087:F22150" si="345">0&amp;RIGHT(A22087,LEN(A22087)-2)</f>
        <v>0912391203</v>
      </c>
      <c r="G22087" s="6" t="s">
        <v>10</v>
      </c>
    </row>
    <row r="22088" spans="1:7" x14ac:dyDescent="0.25">
      <c r="A22088" t="s">
        <v>22044</v>
      </c>
      <c r="F22088" s="5" t="str">
        <f t="shared" si="345"/>
        <v>0387501836</v>
      </c>
      <c r="G22088" s="6" t="s">
        <v>10</v>
      </c>
    </row>
    <row r="22089" spans="1:7" x14ac:dyDescent="0.25">
      <c r="A22089" t="s">
        <v>22045</v>
      </c>
      <c r="F22089" s="5" t="str">
        <f t="shared" si="345"/>
        <v>0919500026</v>
      </c>
      <c r="G22089" s="6" t="s">
        <v>10</v>
      </c>
    </row>
    <row r="22090" spans="1:7" x14ac:dyDescent="0.25">
      <c r="A22090" t="s">
        <v>22046</v>
      </c>
      <c r="F22090" s="5" t="str">
        <f t="shared" si="345"/>
        <v>0908058066</v>
      </c>
      <c r="G22090" s="6" t="s">
        <v>10</v>
      </c>
    </row>
    <row r="22091" spans="1:7" x14ac:dyDescent="0.25">
      <c r="A22091" t="s">
        <v>22047</v>
      </c>
      <c r="F22091" s="5" t="str">
        <f t="shared" si="345"/>
        <v>0346149178</v>
      </c>
      <c r="G22091" s="6" t="s">
        <v>10</v>
      </c>
    </row>
    <row r="22092" spans="1:7" x14ac:dyDescent="0.25">
      <c r="A22092" t="s">
        <v>22048</v>
      </c>
      <c r="F22092" s="5" t="str">
        <f t="shared" si="345"/>
        <v>0368208236</v>
      </c>
      <c r="G22092" s="6" t="s">
        <v>10</v>
      </c>
    </row>
    <row r="22093" spans="1:7" x14ac:dyDescent="0.25">
      <c r="A22093" t="s">
        <v>22049</v>
      </c>
      <c r="F22093" s="5" t="str">
        <f t="shared" si="345"/>
        <v>0352467023</v>
      </c>
      <c r="G22093" s="6" t="s">
        <v>10</v>
      </c>
    </row>
    <row r="22094" spans="1:7" x14ac:dyDescent="0.25">
      <c r="A22094" t="s">
        <v>22050</v>
      </c>
      <c r="F22094" s="5" t="str">
        <f t="shared" si="345"/>
        <v>0986376182</v>
      </c>
      <c r="G22094" s="6" t="s">
        <v>10</v>
      </c>
    </row>
    <row r="22095" spans="1:7" x14ac:dyDescent="0.25">
      <c r="A22095" t="s">
        <v>22051</v>
      </c>
      <c r="F22095" s="5" t="str">
        <f t="shared" si="345"/>
        <v>0379372835</v>
      </c>
      <c r="G22095" s="6" t="s">
        <v>10</v>
      </c>
    </row>
    <row r="22096" spans="1:7" x14ac:dyDescent="0.25">
      <c r="A22096" t="s">
        <v>22052</v>
      </c>
      <c r="F22096" s="5" t="str">
        <f t="shared" si="345"/>
        <v>0905295768</v>
      </c>
      <c r="G22096" s="6" t="s">
        <v>10</v>
      </c>
    </row>
    <row r="22097" spans="1:7" x14ac:dyDescent="0.25">
      <c r="A22097" t="s">
        <v>22053</v>
      </c>
      <c r="F22097" s="5" t="str">
        <f t="shared" si="345"/>
        <v>0903326395</v>
      </c>
      <c r="G22097" s="6" t="s">
        <v>10</v>
      </c>
    </row>
    <row r="22098" spans="1:7" x14ac:dyDescent="0.25">
      <c r="A22098" t="s">
        <v>22054</v>
      </c>
      <c r="F22098" s="5" t="str">
        <f t="shared" si="345"/>
        <v>0348872775</v>
      </c>
      <c r="G22098" s="6" t="s">
        <v>10</v>
      </c>
    </row>
    <row r="22099" spans="1:7" x14ac:dyDescent="0.25">
      <c r="A22099" t="s">
        <v>22055</v>
      </c>
      <c r="F22099" s="5" t="str">
        <f t="shared" si="345"/>
        <v>0935315026</v>
      </c>
      <c r="G22099" s="6" t="s">
        <v>10</v>
      </c>
    </row>
    <row r="22100" spans="1:7" x14ac:dyDescent="0.25">
      <c r="A22100" t="s">
        <v>22056</v>
      </c>
      <c r="F22100" s="5" t="str">
        <f t="shared" si="345"/>
        <v>0922739094</v>
      </c>
      <c r="G22100" s="6" t="s">
        <v>10</v>
      </c>
    </row>
    <row r="22101" spans="1:7" x14ac:dyDescent="0.25">
      <c r="A22101" t="s">
        <v>22057</v>
      </c>
      <c r="F22101" s="5" t="str">
        <f t="shared" si="345"/>
        <v>0816693889</v>
      </c>
      <c r="G22101" s="6" t="s">
        <v>10</v>
      </c>
    </row>
    <row r="22102" spans="1:7" x14ac:dyDescent="0.25">
      <c r="A22102" t="s">
        <v>22058</v>
      </c>
      <c r="F22102" s="5" t="str">
        <f t="shared" si="345"/>
        <v>0986466856</v>
      </c>
      <c r="G22102" s="6" t="s">
        <v>10</v>
      </c>
    </row>
    <row r="22103" spans="1:7" x14ac:dyDescent="0.25">
      <c r="A22103" t="s">
        <v>22059</v>
      </c>
      <c r="F22103" s="5" t="str">
        <f t="shared" si="345"/>
        <v>0989687577</v>
      </c>
      <c r="G22103" s="6" t="s">
        <v>10</v>
      </c>
    </row>
    <row r="22104" spans="1:7" x14ac:dyDescent="0.25">
      <c r="A22104" t="s">
        <v>22060</v>
      </c>
      <c r="F22104" s="5" t="str">
        <f t="shared" si="345"/>
        <v>0326556079</v>
      </c>
      <c r="G22104" s="6" t="s">
        <v>10</v>
      </c>
    </row>
    <row r="22105" spans="1:7" x14ac:dyDescent="0.25">
      <c r="A22105" t="s">
        <v>22061</v>
      </c>
      <c r="F22105" s="5" t="str">
        <f t="shared" si="345"/>
        <v>0982247775</v>
      </c>
      <c r="G22105" s="6" t="s">
        <v>10</v>
      </c>
    </row>
    <row r="22106" spans="1:7" x14ac:dyDescent="0.25">
      <c r="A22106" t="s">
        <v>22062</v>
      </c>
      <c r="F22106" s="5" t="str">
        <f t="shared" si="345"/>
        <v>0984533017</v>
      </c>
      <c r="G22106" s="6" t="s">
        <v>10</v>
      </c>
    </row>
    <row r="22107" spans="1:7" x14ac:dyDescent="0.25">
      <c r="A22107" t="s">
        <v>22063</v>
      </c>
      <c r="F22107" s="5" t="str">
        <f t="shared" si="345"/>
        <v>0974218476</v>
      </c>
      <c r="G22107" s="6" t="s">
        <v>10</v>
      </c>
    </row>
    <row r="22108" spans="1:7" x14ac:dyDescent="0.25">
      <c r="A22108" t="s">
        <v>22064</v>
      </c>
      <c r="F22108" s="5" t="str">
        <f t="shared" si="345"/>
        <v>0988293565</v>
      </c>
      <c r="G22108" s="6" t="s">
        <v>10</v>
      </c>
    </row>
    <row r="22109" spans="1:7" x14ac:dyDescent="0.25">
      <c r="A22109" t="s">
        <v>22065</v>
      </c>
      <c r="F22109" s="5" t="str">
        <f t="shared" si="345"/>
        <v>0964382900</v>
      </c>
      <c r="G22109" s="6" t="s">
        <v>10</v>
      </c>
    </row>
    <row r="22110" spans="1:7" x14ac:dyDescent="0.25">
      <c r="A22110" t="s">
        <v>22066</v>
      </c>
      <c r="F22110" s="5" t="str">
        <f t="shared" si="345"/>
        <v>0906735621</v>
      </c>
      <c r="G22110" s="6" t="s">
        <v>10</v>
      </c>
    </row>
    <row r="22111" spans="1:7" x14ac:dyDescent="0.25">
      <c r="A22111" t="s">
        <v>22067</v>
      </c>
      <c r="F22111" s="5" t="str">
        <f t="shared" si="345"/>
        <v>0973718520</v>
      </c>
      <c r="G22111" s="6" t="s">
        <v>10</v>
      </c>
    </row>
    <row r="22112" spans="1:7" x14ac:dyDescent="0.25">
      <c r="A22112" t="s">
        <v>22068</v>
      </c>
      <c r="F22112" s="5" t="str">
        <f t="shared" si="345"/>
        <v>0981980341</v>
      </c>
      <c r="G22112" s="6" t="s">
        <v>10</v>
      </c>
    </row>
    <row r="22113" spans="1:7" x14ac:dyDescent="0.25">
      <c r="A22113" t="s">
        <v>22069</v>
      </c>
      <c r="F22113" s="5" t="str">
        <f t="shared" si="345"/>
        <v>0817932579</v>
      </c>
      <c r="G22113" s="6" t="s">
        <v>10</v>
      </c>
    </row>
    <row r="22114" spans="1:7" x14ac:dyDescent="0.25">
      <c r="A22114" t="s">
        <v>22070</v>
      </c>
      <c r="F22114" s="5" t="str">
        <f t="shared" si="345"/>
        <v>0989996857</v>
      </c>
      <c r="G22114" s="6" t="s">
        <v>10</v>
      </c>
    </row>
    <row r="22115" spans="1:7" x14ac:dyDescent="0.25">
      <c r="A22115" t="s">
        <v>22071</v>
      </c>
      <c r="F22115" s="5" t="str">
        <f t="shared" si="345"/>
        <v>0971863232</v>
      </c>
      <c r="G22115" s="6" t="s">
        <v>10</v>
      </c>
    </row>
    <row r="22116" spans="1:7" x14ac:dyDescent="0.25">
      <c r="A22116" t="s">
        <v>22072</v>
      </c>
      <c r="F22116" s="5" t="str">
        <f t="shared" si="345"/>
        <v>0979621050</v>
      </c>
      <c r="G22116" s="6" t="s">
        <v>10</v>
      </c>
    </row>
    <row r="22117" spans="1:7" x14ac:dyDescent="0.25">
      <c r="A22117" t="s">
        <v>22073</v>
      </c>
      <c r="F22117" s="5" t="str">
        <f t="shared" si="345"/>
        <v>0949409648</v>
      </c>
      <c r="G22117" s="6" t="s">
        <v>10</v>
      </c>
    </row>
    <row r="22118" spans="1:7" x14ac:dyDescent="0.25">
      <c r="A22118" t="s">
        <v>22074</v>
      </c>
      <c r="F22118" s="5" t="str">
        <f t="shared" si="345"/>
        <v>0944100977</v>
      </c>
      <c r="G22118" s="6" t="s">
        <v>10</v>
      </c>
    </row>
    <row r="22119" spans="1:7" x14ac:dyDescent="0.25">
      <c r="A22119" t="s">
        <v>22075</v>
      </c>
      <c r="F22119" s="5" t="str">
        <f t="shared" si="345"/>
        <v>0385674222</v>
      </c>
      <c r="G22119" s="6" t="s">
        <v>10</v>
      </c>
    </row>
    <row r="22120" spans="1:7" x14ac:dyDescent="0.25">
      <c r="A22120" t="s">
        <v>22076</v>
      </c>
      <c r="F22120" s="5" t="str">
        <f t="shared" si="345"/>
        <v>0368131838</v>
      </c>
      <c r="G22120" s="6" t="s">
        <v>10</v>
      </c>
    </row>
    <row r="22121" spans="1:7" x14ac:dyDescent="0.25">
      <c r="A22121" t="s">
        <v>22077</v>
      </c>
      <c r="F22121" s="5" t="str">
        <f t="shared" si="345"/>
        <v>0344831322</v>
      </c>
      <c r="G22121" s="6" t="s">
        <v>10</v>
      </c>
    </row>
    <row r="22122" spans="1:7" x14ac:dyDescent="0.25">
      <c r="A22122" t="s">
        <v>22078</v>
      </c>
      <c r="F22122" s="5" t="str">
        <f t="shared" si="345"/>
        <v>0355278888</v>
      </c>
      <c r="G22122" s="6" t="s">
        <v>10</v>
      </c>
    </row>
    <row r="22123" spans="1:7" x14ac:dyDescent="0.25">
      <c r="A22123" t="s">
        <v>22079</v>
      </c>
      <c r="F22123" s="5" t="str">
        <f t="shared" si="345"/>
        <v>0399437443</v>
      </c>
      <c r="G22123" s="6" t="s">
        <v>10</v>
      </c>
    </row>
    <row r="22124" spans="1:7" x14ac:dyDescent="0.25">
      <c r="A22124" t="s">
        <v>22080</v>
      </c>
      <c r="F22124" s="5" t="str">
        <f t="shared" si="345"/>
        <v>0395263223</v>
      </c>
      <c r="G22124" s="6" t="s">
        <v>10</v>
      </c>
    </row>
    <row r="22125" spans="1:7" x14ac:dyDescent="0.25">
      <c r="A22125" t="s">
        <v>22081</v>
      </c>
      <c r="F22125" s="5" t="str">
        <f t="shared" si="345"/>
        <v>0988857699</v>
      </c>
      <c r="G22125" s="6" t="s">
        <v>10</v>
      </c>
    </row>
    <row r="22126" spans="1:7" x14ac:dyDescent="0.25">
      <c r="A22126" t="s">
        <v>22082</v>
      </c>
      <c r="F22126" s="5" t="str">
        <f t="shared" si="345"/>
        <v>0987988879</v>
      </c>
      <c r="G22126" s="6" t="s">
        <v>10</v>
      </c>
    </row>
    <row r="22127" spans="1:7" x14ac:dyDescent="0.25">
      <c r="A22127" t="s">
        <v>22083</v>
      </c>
      <c r="F22127" s="5" t="str">
        <f t="shared" si="345"/>
        <v>0989331501</v>
      </c>
      <c r="G22127" s="6" t="s">
        <v>10</v>
      </c>
    </row>
    <row r="22128" spans="1:7" x14ac:dyDescent="0.25">
      <c r="A22128" t="s">
        <v>22084</v>
      </c>
      <c r="F22128" s="5" t="str">
        <f t="shared" si="345"/>
        <v>0362080069</v>
      </c>
      <c r="G22128" s="6" t="s">
        <v>10</v>
      </c>
    </row>
    <row r="22129" spans="1:7" x14ac:dyDescent="0.25">
      <c r="A22129" t="s">
        <v>22085</v>
      </c>
      <c r="F22129" s="5" t="str">
        <f t="shared" si="345"/>
        <v>0362006668</v>
      </c>
      <c r="G22129" s="6" t="s">
        <v>10</v>
      </c>
    </row>
    <row r="22130" spans="1:7" x14ac:dyDescent="0.25">
      <c r="A22130" t="s">
        <v>22086</v>
      </c>
      <c r="F22130" s="5" t="str">
        <f t="shared" si="345"/>
        <v>0905226104</v>
      </c>
      <c r="G22130" s="6" t="s">
        <v>10</v>
      </c>
    </row>
    <row r="22131" spans="1:7" x14ac:dyDescent="0.25">
      <c r="A22131" t="s">
        <v>22087</v>
      </c>
      <c r="F22131" s="5" t="str">
        <f t="shared" si="345"/>
        <v>0705887214</v>
      </c>
      <c r="G22131" s="6" t="s">
        <v>10</v>
      </c>
    </row>
    <row r="22132" spans="1:7" x14ac:dyDescent="0.25">
      <c r="A22132" t="s">
        <v>22088</v>
      </c>
      <c r="F22132" s="5" t="str">
        <f t="shared" si="345"/>
        <v>0915171981</v>
      </c>
      <c r="G22132" s="6" t="s">
        <v>10</v>
      </c>
    </row>
    <row r="22133" spans="1:7" x14ac:dyDescent="0.25">
      <c r="A22133" t="s">
        <v>22089</v>
      </c>
      <c r="F22133" s="5" t="str">
        <f t="shared" si="345"/>
        <v>0933442044</v>
      </c>
      <c r="G22133" s="6" t="s">
        <v>10</v>
      </c>
    </row>
    <row r="22134" spans="1:7" x14ac:dyDescent="0.25">
      <c r="A22134" t="s">
        <v>22090</v>
      </c>
      <c r="F22134" s="5" t="str">
        <f t="shared" si="345"/>
        <v>0397807185</v>
      </c>
      <c r="G22134" s="6" t="s">
        <v>10</v>
      </c>
    </row>
    <row r="22135" spans="1:7" x14ac:dyDescent="0.25">
      <c r="A22135" t="s">
        <v>22091</v>
      </c>
      <c r="F22135" s="5" t="str">
        <f t="shared" si="345"/>
        <v>0924972049</v>
      </c>
      <c r="G22135" s="6" t="s">
        <v>10</v>
      </c>
    </row>
    <row r="22136" spans="1:7" x14ac:dyDescent="0.25">
      <c r="A22136" t="s">
        <v>22092</v>
      </c>
      <c r="F22136" s="5" t="str">
        <f t="shared" si="345"/>
        <v>0827443322</v>
      </c>
      <c r="G22136" s="6" t="s">
        <v>10</v>
      </c>
    </row>
    <row r="22137" spans="1:7" x14ac:dyDescent="0.25">
      <c r="A22137" t="s">
        <v>22093</v>
      </c>
      <c r="F22137" s="5" t="str">
        <f t="shared" si="345"/>
        <v>0888231670</v>
      </c>
      <c r="G22137" s="6" t="s">
        <v>10</v>
      </c>
    </row>
    <row r="22138" spans="1:7" x14ac:dyDescent="0.25">
      <c r="A22138" t="s">
        <v>22094</v>
      </c>
      <c r="F22138" s="5" t="str">
        <f t="shared" si="345"/>
        <v>0945143789</v>
      </c>
      <c r="G22138" s="6" t="s">
        <v>10</v>
      </c>
    </row>
    <row r="22139" spans="1:7" x14ac:dyDescent="0.25">
      <c r="A22139" t="s">
        <v>22095</v>
      </c>
      <c r="F22139" s="5" t="str">
        <f t="shared" si="345"/>
        <v>0917292587</v>
      </c>
      <c r="G22139" s="6" t="s">
        <v>10</v>
      </c>
    </row>
    <row r="22140" spans="1:7" x14ac:dyDescent="0.25">
      <c r="A22140" t="s">
        <v>22096</v>
      </c>
      <c r="F22140" s="5" t="str">
        <f t="shared" si="345"/>
        <v>0982642384</v>
      </c>
      <c r="G22140" s="6" t="s">
        <v>10</v>
      </c>
    </row>
    <row r="22141" spans="1:7" x14ac:dyDescent="0.25">
      <c r="A22141" t="s">
        <v>22097</v>
      </c>
      <c r="F22141" s="5" t="str">
        <f t="shared" si="345"/>
        <v>0913218939</v>
      </c>
      <c r="G22141" s="6" t="s">
        <v>10</v>
      </c>
    </row>
    <row r="22142" spans="1:7" x14ac:dyDescent="0.25">
      <c r="A22142" t="s">
        <v>22098</v>
      </c>
      <c r="F22142" s="5" t="str">
        <f t="shared" si="345"/>
        <v>0915634756</v>
      </c>
      <c r="G22142" s="6" t="s">
        <v>10</v>
      </c>
    </row>
    <row r="22143" spans="1:7" x14ac:dyDescent="0.25">
      <c r="A22143" t="s">
        <v>22099</v>
      </c>
      <c r="F22143" s="5" t="str">
        <f t="shared" si="345"/>
        <v>0902756098</v>
      </c>
      <c r="G22143" s="6" t="s">
        <v>10</v>
      </c>
    </row>
    <row r="22144" spans="1:7" x14ac:dyDescent="0.25">
      <c r="A22144" t="s">
        <v>22100</v>
      </c>
      <c r="F22144" s="5" t="str">
        <f t="shared" si="345"/>
        <v>0931246718</v>
      </c>
      <c r="G22144" s="6" t="s">
        <v>10</v>
      </c>
    </row>
    <row r="22145" spans="1:7" x14ac:dyDescent="0.25">
      <c r="A22145" t="s">
        <v>22101</v>
      </c>
      <c r="F22145" s="5" t="str">
        <f t="shared" si="345"/>
        <v>0344323898</v>
      </c>
      <c r="G22145" s="6" t="s">
        <v>10</v>
      </c>
    </row>
    <row r="22146" spans="1:7" x14ac:dyDescent="0.25">
      <c r="A22146" t="s">
        <v>22102</v>
      </c>
      <c r="F22146" s="5" t="str">
        <f t="shared" si="345"/>
        <v>0981111898</v>
      </c>
      <c r="G22146" s="6" t="s">
        <v>10</v>
      </c>
    </row>
    <row r="22147" spans="1:7" x14ac:dyDescent="0.25">
      <c r="A22147" t="s">
        <v>22103</v>
      </c>
      <c r="F22147" s="5" t="str">
        <f t="shared" si="345"/>
        <v>0988355332</v>
      </c>
      <c r="G22147" s="6" t="s">
        <v>10</v>
      </c>
    </row>
    <row r="22148" spans="1:7" x14ac:dyDescent="0.25">
      <c r="A22148" t="s">
        <v>22104</v>
      </c>
      <c r="F22148" s="5" t="str">
        <f t="shared" si="345"/>
        <v>0935442414</v>
      </c>
      <c r="G22148" s="6" t="s">
        <v>10</v>
      </c>
    </row>
    <row r="22149" spans="1:7" x14ac:dyDescent="0.25">
      <c r="A22149" t="s">
        <v>22105</v>
      </c>
      <c r="F22149" s="5" t="str">
        <f t="shared" si="345"/>
        <v>0918285659</v>
      </c>
      <c r="G22149" s="6" t="s">
        <v>10</v>
      </c>
    </row>
    <row r="22150" spans="1:7" x14ac:dyDescent="0.25">
      <c r="A22150" t="s">
        <v>22106</v>
      </c>
      <c r="F22150" s="5" t="str">
        <f t="shared" si="345"/>
        <v>0936623755</v>
      </c>
      <c r="G22150" s="6" t="s">
        <v>10</v>
      </c>
    </row>
    <row r="22151" spans="1:7" x14ac:dyDescent="0.25">
      <c r="A22151" t="s">
        <v>22107</v>
      </c>
      <c r="F22151" s="5" t="str">
        <f t="shared" ref="F22151:F22214" si="346">0&amp;RIGHT(A22151,LEN(A22151)-2)</f>
        <v>0349188188</v>
      </c>
      <c r="G22151" s="6" t="s">
        <v>10</v>
      </c>
    </row>
    <row r="22152" spans="1:7" x14ac:dyDescent="0.25">
      <c r="A22152" t="s">
        <v>22108</v>
      </c>
      <c r="F22152" s="5" t="str">
        <f t="shared" si="346"/>
        <v>0961446556</v>
      </c>
      <c r="G22152" s="6" t="s">
        <v>10</v>
      </c>
    </row>
    <row r="22153" spans="1:7" x14ac:dyDescent="0.25">
      <c r="A22153" t="s">
        <v>22109</v>
      </c>
      <c r="F22153" s="5" t="str">
        <f t="shared" si="346"/>
        <v>0976877773</v>
      </c>
      <c r="G22153" s="6" t="s">
        <v>10</v>
      </c>
    </row>
    <row r="22154" spans="1:7" x14ac:dyDescent="0.25">
      <c r="A22154" t="s">
        <v>22110</v>
      </c>
      <c r="F22154" s="5" t="str">
        <f t="shared" si="346"/>
        <v>0909600757</v>
      </c>
      <c r="G22154" s="6" t="s">
        <v>10</v>
      </c>
    </row>
    <row r="22155" spans="1:7" x14ac:dyDescent="0.25">
      <c r="A22155" t="s">
        <v>22111</v>
      </c>
      <c r="F22155" s="5" t="str">
        <f t="shared" si="346"/>
        <v>0356186196</v>
      </c>
      <c r="G22155" s="6" t="s">
        <v>10</v>
      </c>
    </row>
    <row r="22156" spans="1:7" x14ac:dyDescent="0.25">
      <c r="A22156" t="s">
        <v>22112</v>
      </c>
      <c r="F22156" s="5" t="str">
        <f t="shared" si="346"/>
        <v>0986444301</v>
      </c>
      <c r="G22156" s="6" t="s">
        <v>10</v>
      </c>
    </row>
    <row r="22157" spans="1:7" x14ac:dyDescent="0.25">
      <c r="A22157" t="s">
        <v>22113</v>
      </c>
      <c r="F22157" s="5" t="str">
        <f t="shared" si="346"/>
        <v>0972949890</v>
      </c>
      <c r="G22157" s="6" t="s">
        <v>10</v>
      </c>
    </row>
    <row r="22158" spans="1:7" x14ac:dyDescent="0.25">
      <c r="A22158" t="s">
        <v>22114</v>
      </c>
      <c r="F22158" s="5" t="str">
        <f t="shared" si="346"/>
        <v>0911580333</v>
      </c>
      <c r="G22158" s="6" t="s">
        <v>10</v>
      </c>
    </row>
    <row r="22159" spans="1:7" x14ac:dyDescent="0.25">
      <c r="A22159" t="s">
        <v>22115</v>
      </c>
      <c r="F22159" s="5" t="str">
        <f t="shared" si="346"/>
        <v>0911137126</v>
      </c>
      <c r="G22159" s="6" t="s">
        <v>10</v>
      </c>
    </row>
    <row r="22160" spans="1:7" x14ac:dyDescent="0.25">
      <c r="A22160" t="s">
        <v>22116</v>
      </c>
      <c r="F22160" s="5" t="str">
        <f t="shared" si="346"/>
        <v>0969179979</v>
      </c>
      <c r="G22160" s="6" t="s">
        <v>10</v>
      </c>
    </row>
    <row r="22161" spans="1:7" x14ac:dyDescent="0.25">
      <c r="A22161" t="s">
        <v>22117</v>
      </c>
      <c r="F22161" s="5" t="str">
        <f t="shared" si="346"/>
        <v>0844506033</v>
      </c>
      <c r="G22161" s="6" t="s">
        <v>10</v>
      </c>
    </row>
    <row r="22162" spans="1:7" x14ac:dyDescent="0.25">
      <c r="A22162" t="s">
        <v>22118</v>
      </c>
      <c r="F22162" s="5" t="str">
        <f t="shared" si="346"/>
        <v>0912980656</v>
      </c>
      <c r="G22162" s="6" t="s">
        <v>10</v>
      </c>
    </row>
    <row r="22163" spans="1:7" x14ac:dyDescent="0.25">
      <c r="A22163" t="s">
        <v>22119</v>
      </c>
      <c r="F22163" s="5" t="str">
        <f t="shared" si="346"/>
        <v>0973061974</v>
      </c>
      <c r="G22163" s="6" t="s">
        <v>10</v>
      </c>
    </row>
    <row r="22164" spans="1:7" x14ac:dyDescent="0.25">
      <c r="A22164" t="s">
        <v>22120</v>
      </c>
      <c r="F22164" s="5" t="str">
        <f t="shared" si="346"/>
        <v>0353282147</v>
      </c>
      <c r="G22164" s="6" t="s">
        <v>10</v>
      </c>
    </row>
    <row r="22165" spans="1:7" x14ac:dyDescent="0.25">
      <c r="A22165" t="s">
        <v>22121</v>
      </c>
      <c r="F22165" s="5" t="str">
        <f t="shared" si="346"/>
        <v>0399605655</v>
      </c>
      <c r="G22165" s="6" t="s">
        <v>10</v>
      </c>
    </row>
    <row r="22166" spans="1:7" x14ac:dyDescent="0.25">
      <c r="A22166" t="s">
        <v>22122</v>
      </c>
      <c r="F22166" s="5" t="str">
        <f t="shared" si="346"/>
        <v>0983060782</v>
      </c>
      <c r="G22166" s="6" t="s">
        <v>10</v>
      </c>
    </row>
    <row r="22167" spans="1:7" x14ac:dyDescent="0.25">
      <c r="A22167" t="s">
        <v>22123</v>
      </c>
      <c r="F22167" s="5" t="str">
        <f t="shared" si="346"/>
        <v>0374366882</v>
      </c>
      <c r="G22167" s="6" t="s">
        <v>10</v>
      </c>
    </row>
    <row r="22168" spans="1:7" x14ac:dyDescent="0.25">
      <c r="A22168" t="s">
        <v>22124</v>
      </c>
      <c r="F22168" s="5" t="str">
        <f t="shared" si="346"/>
        <v>0913570663</v>
      </c>
      <c r="G22168" s="6" t="s">
        <v>10</v>
      </c>
    </row>
    <row r="22169" spans="1:7" x14ac:dyDescent="0.25">
      <c r="A22169" t="s">
        <v>22125</v>
      </c>
      <c r="F22169" s="5" t="str">
        <f t="shared" si="346"/>
        <v>0989696134</v>
      </c>
      <c r="G22169" s="6" t="s">
        <v>10</v>
      </c>
    </row>
    <row r="22170" spans="1:7" x14ac:dyDescent="0.25">
      <c r="A22170" t="s">
        <v>22126</v>
      </c>
      <c r="F22170" s="5" t="str">
        <f t="shared" si="346"/>
        <v>0375503471</v>
      </c>
      <c r="G22170" s="6" t="s">
        <v>10</v>
      </c>
    </row>
    <row r="22171" spans="1:7" x14ac:dyDescent="0.25">
      <c r="A22171" t="s">
        <v>22127</v>
      </c>
      <c r="F22171" s="5" t="str">
        <f t="shared" si="346"/>
        <v>0349892416</v>
      </c>
      <c r="G22171" s="6" t="s">
        <v>10</v>
      </c>
    </row>
    <row r="22172" spans="1:7" x14ac:dyDescent="0.25">
      <c r="A22172" t="s">
        <v>22128</v>
      </c>
      <c r="F22172" s="5" t="str">
        <f t="shared" si="346"/>
        <v>0914182072</v>
      </c>
      <c r="G22172" s="6" t="s">
        <v>10</v>
      </c>
    </row>
    <row r="22173" spans="1:7" x14ac:dyDescent="0.25">
      <c r="A22173" t="s">
        <v>22129</v>
      </c>
      <c r="F22173" s="5" t="str">
        <f t="shared" si="346"/>
        <v>0374753440</v>
      </c>
      <c r="G22173" s="6" t="s">
        <v>10</v>
      </c>
    </row>
    <row r="22174" spans="1:7" x14ac:dyDescent="0.25">
      <c r="A22174" t="s">
        <v>22130</v>
      </c>
      <c r="F22174" s="5" t="str">
        <f t="shared" si="346"/>
        <v>0869087517</v>
      </c>
      <c r="G22174" s="6" t="s">
        <v>10</v>
      </c>
    </row>
    <row r="22175" spans="1:7" x14ac:dyDescent="0.25">
      <c r="A22175" t="s">
        <v>22131</v>
      </c>
      <c r="F22175" s="5" t="str">
        <f t="shared" si="346"/>
        <v>0905462416</v>
      </c>
      <c r="G22175" s="6" t="s">
        <v>10</v>
      </c>
    </row>
    <row r="22176" spans="1:7" x14ac:dyDescent="0.25">
      <c r="A22176" t="s">
        <v>22132</v>
      </c>
      <c r="F22176" s="5" t="str">
        <f t="shared" si="346"/>
        <v>0912568293</v>
      </c>
      <c r="G22176" s="6" t="s">
        <v>10</v>
      </c>
    </row>
    <row r="22177" spans="1:7" x14ac:dyDescent="0.25">
      <c r="A22177" t="s">
        <v>22133</v>
      </c>
      <c r="F22177" s="5" t="str">
        <f t="shared" si="346"/>
        <v>0977363567</v>
      </c>
      <c r="G22177" s="6" t="s">
        <v>10</v>
      </c>
    </row>
    <row r="22178" spans="1:7" x14ac:dyDescent="0.25">
      <c r="A22178" t="s">
        <v>22134</v>
      </c>
      <c r="F22178" s="5" t="str">
        <f t="shared" si="346"/>
        <v>0766257672</v>
      </c>
      <c r="G22178" s="6" t="s">
        <v>10</v>
      </c>
    </row>
    <row r="22179" spans="1:7" x14ac:dyDescent="0.25">
      <c r="A22179" t="s">
        <v>22135</v>
      </c>
      <c r="F22179" s="5" t="str">
        <f t="shared" si="346"/>
        <v>0963073686</v>
      </c>
      <c r="G22179" s="6" t="s">
        <v>10</v>
      </c>
    </row>
    <row r="22180" spans="1:7" x14ac:dyDescent="0.25">
      <c r="A22180" t="s">
        <v>22136</v>
      </c>
      <c r="F22180" s="5" t="str">
        <f t="shared" si="346"/>
        <v>0987766885</v>
      </c>
      <c r="G22180" s="6" t="s">
        <v>10</v>
      </c>
    </row>
    <row r="22181" spans="1:7" x14ac:dyDescent="0.25">
      <c r="A22181" t="s">
        <v>22137</v>
      </c>
      <c r="F22181" s="5" t="str">
        <f t="shared" si="346"/>
        <v>0379899088</v>
      </c>
      <c r="G22181" s="6" t="s">
        <v>10</v>
      </c>
    </row>
    <row r="22182" spans="1:7" x14ac:dyDescent="0.25">
      <c r="A22182" t="s">
        <v>22138</v>
      </c>
      <c r="F22182" s="5" t="str">
        <f t="shared" si="346"/>
        <v>0357189826</v>
      </c>
      <c r="G22182" s="6" t="s">
        <v>10</v>
      </c>
    </row>
    <row r="22183" spans="1:7" x14ac:dyDescent="0.25">
      <c r="A22183" t="s">
        <v>22139</v>
      </c>
      <c r="F22183" s="5" t="str">
        <f t="shared" si="346"/>
        <v>0965659347</v>
      </c>
      <c r="G22183" s="6" t="s">
        <v>10</v>
      </c>
    </row>
    <row r="22184" spans="1:7" x14ac:dyDescent="0.25">
      <c r="A22184" t="s">
        <v>22140</v>
      </c>
      <c r="F22184" s="5" t="str">
        <f t="shared" si="346"/>
        <v>0915148596</v>
      </c>
      <c r="G22184" s="6" t="s">
        <v>10</v>
      </c>
    </row>
    <row r="22185" spans="1:7" x14ac:dyDescent="0.25">
      <c r="A22185" t="s">
        <v>22141</v>
      </c>
      <c r="F22185" s="5" t="str">
        <f t="shared" si="346"/>
        <v>0707666545</v>
      </c>
      <c r="G22185" s="6" t="s">
        <v>10</v>
      </c>
    </row>
    <row r="22186" spans="1:7" x14ac:dyDescent="0.25">
      <c r="A22186" t="s">
        <v>2333</v>
      </c>
      <c r="F22186" s="5" t="str">
        <f t="shared" si="346"/>
        <v>0325380767</v>
      </c>
      <c r="G22186" s="6" t="s">
        <v>10</v>
      </c>
    </row>
    <row r="22187" spans="1:7" x14ac:dyDescent="0.25">
      <c r="A22187" t="s">
        <v>22142</v>
      </c>
      <c r="F22187" s="5" t="str">
        <f t="shared" si="346"/>
        <v>0963582585</v>
      </c>
      <c r="G22187" s="6" t="s">
        <v>10</v>
      </c>
    </row>
    <row r="22188" spans="1:7" x14ac:dyDescent="0.25">
      <c r="A22188" t="s">
        <v>22143</v>
      </c>
      <c r="F22188" s="5" t="str">
        <f t="shared" si="346"/>
        <v>0933864184</v>
      </c>
      <c r="G22188" s="6" t="s">
        <v>10</v>
      </c>
    </row>
    <row r="22189" spans="1:7" x14ac:dyDescent="0.25">
      <c r="A22189" t="s">
        <v>22144</v>
      </c>
      <c r="F22189" s="5" t="str">
        <f t="shared" si="346"/>
        <v>0903107110</v>
      </c>
      <c r="G22189" s="6" t="s">
        <v>10</v>
      </c>
    </row>
    <row r="22190" spans="1:7" x14ac:dyDescent="0.25">
      <c r="A22190" t="s">
        <v>22145</v>
      </c>
      <c r="F22190" s="5" t="str">
        <f t="shared" si="346"/>
        <v>0934813366</v>
      </c>
      <c r="G22190" s="6" t="s">
        <v>10</v>
      </c>
    </row>
    <row r="22191" spans="1:7" x14ac:dyDescent="0.25">
      <c r="A22191" t="s">
        <v>22146</v>
      </c>
      <c r="F22191" s="5" t="str">
        <f t="shared" si="346"/>
        <v>0383377346</v>
      </c>
      <c r="G22191" s="6" t="s">
        <v>10</v>
      </c>
    </row>
    <row r="22192" spans="1:7" x14ac:dyDescent="0.25">
      <c r="A22192" t="s">
        <v>22147</v>
      </c>
      <c r="F22192" s="5" t="str">
        <f t="shared" si="346"/>
        <v>0352962351</v>
      </c>
      <c r="G22192" s="6" t="s">
        <v>10</v>
      </c>
    </row>
    <row r="22193" spans="1:7" x14ac:dyDescent="0.25">
      <c r="A22193" t="s">
        <v>22148</v>
      </c>
      <c r="F22193" s="5" t="str">
        <f t="shared" si="346"/>
        <v>0966598947</v>
      </c>
      <c r="G22193" s="6" t="s">
        <v>10</v>
      </c>
    </row>
    <row r="22194" spans="1:7" x14ac:dyDescent="0.25">
      <c r="A22194" t="s">
        <v>22149</v>
      </c>
      <c r="F22194" s="5" t="str">
        <f t="shared" si="346"/>
        <v>0972906651</v>
      </c>
      <c r="G22194" s="6" t="s">
        <v>10</v>
      </c>
    </row>
    <row r="22195" spans="1:7" x14ac:dyDescent="0.25">
      <c r="A22195" t="s">
        <v>22150</v>
      </c>
      <c r="F22195" s="5" t="str">
        <f t="shared" si="346"/>
        <v>0383731168</v>
      </c>
      <c r="G22195" s="6" t="s">
        <v>10</v>
      </c>
    </row>
    <row r="22196" spans="1:7" x14ac:dyDescent="0.25">
      <c r="A22196" t="s">
        <v>22151</v>
      </c>
      <c r="F22196" s="5" t="str">
        <f t="shared" si="346"/>
        <v>0398376754</v>
      </c>
      <c r="G22196" s="6" t="s">
        <v>10</v>
      </c>
    </row>
    <row r="22197" spans="1:7" x14ac:dyDescent="0.25">
      <c r="A22197" t="s">
        <v>22152</v>
      </c>
      <c r="F22197" s="5" t="str">
        <f t="shared" si="346"/>
        <v>0932146051</v>
      </c>
      <c r="G22197" s="6" t="s">
        <v>10</v>
      </c>
    </row>
    <row r="22198" spans="1:7" x14ac:dyDescent="0.25">
      <c r="A22198" t="s">
        <v>22153</v>
      </c>
      <c r="F22198" s="5" t="str">
        <f t="shared" si="346"/>
        <v>0379360831</v>
      </c>
      <c r="G22198" s="6" t="s">
        <v>10</v>
      </c>
    </row>
    <row r="22199" spans="1:7" x14ac:dyDescent="0.25">
      <c r="A22199" t="s">
        <v>22154</v>
      </c>
      <c r="F22199" s="5" t="str">
        <f t="shared" si="346"/>
        <v>0328176538</v>
      </c>
      <c r="G22199" s="6" t="s">
        <v>10</v>
      </c>
    </row>
    <row r="22200" spans="1:7" x14ac:dyDescent="0.25">
      <c r="A22200" t="s">
        <v>22155</v>
      </c>
      <c r="F22200" s="5" t="str">
        <f t="shared" si="346"/>
        <v>0924170888</v>
      </c>
      <c r="G22200" s="6" t="s">
        <v>10</v>
      </c>
    </row>
    <row r="22201" spans="1:7" x14ac:dyDescent="0.25">
      <c r="A22201" t="s">
        <v>22156</v>
      </c>
      <c r="F22201" s="5" t="str">
        <f t="shared" si="346"/>
        <v>0372984728</v>
      </c>
      <c r="G22201" s="6" t="s">
        <v>10</v>
      </c>
    </row>
    <row r="22202" spans="1:7" x14ac:dyDescent="0.25">
      <c r="A22202" t="s">
        <v>22157</v>
      </c>
      <c r="F22202" s="5" t="str">
        <f t="shared" si="346"/>
        <v>0974341842</v>
      </c>
      <c r="G22202" s="6" t="s">
        <v>10</v>
      </c>
    </row>
    <row r="22203" spans="1:7" x14ac:dyDescent="0.25">
      <c r="A22203" t="s">
        <v>22158</v>
      </c>
      <c r="F22203" s="5" t="str">
        <f t="shared" si="346"/>
        <v>0919831788</v>
      </c>
      <c r="G22203" s="6" t="s">
        <v>10</v>
      </c>
    </row>
    <row r="22204" spans="1:7" x14ac:dyDescent="0.25">
      <c r="A22204" t="s">
        <v>22159</v>
      </c>
      <c r="F22204" s="5" t="str">
        <f t="shared" si="346"/>
        <v>0796774954</v>
      </c>
      <c r="G22204" s="6" t="s">
        <v>10</v>
      </c>
    </row>
    <row r="22205" spans="1:7" x14ac:dyDescent="0.25">
      <c r="A22205" t="s">
        <v>22160</v>
      </c>
      <c r="F22205" s="5" t="str">
        <f t="shared" si="346"/>
        <v>0393811492</v>
      </c>
      <c r="G22205" s="6" t="s">
        <v>10</v>
      </c>
    </row>
    <row r="22206" spans="1:7" x14ac:dyDescent="0.25">
      <c r="A22206" t="s">
        <v>22161</v>
      </c>
      <c r="F22206" s="5" t="str">
        <f t="shared" si="346"/>
        <v>0386200499</v>
      </c>
      <c r="G22206" s="6" t="s">
        <v>10</v>
      </c>
    </row>
    <row r="22207" spans="1:7" x14ac:dyDescent="0.25">
      <c r="A22207" t="s">
        <v>22162</v>
      </c>
      <c r="F22207" s="5" t="str">
        <f t="shared" si="346"/>
        <v>0976088387</v>
      </c>
      <c r="G22207" s="6" t="s">
        <v>10</v>
      </c>
    </row>
    <row r="22208" spans="1:7" x14ac:dyDescent="0.25">
      <c r="A22208" t="s">
        <v>22163</v>
      </c>
      <c r="F22208" s="5" t="str">
        <f t="shared" si="346"/>
        <v>0933795254</v>
      </c>
      <c r="G22208" s="6" t="s">
        <v>10</v>
      </c>
    </row>
    <row r="22209" spans="1:7" x14ac:dyDescent="0.25">
      <c r="A22209" t="s">
        <v>22164</v>
      </c>
      <c r="F22209" s="5" t="str">
        <f t="shared" si="346"/>
        <v>0905792791</v>
      </c>
      <c r="G22209" s="6" t="s">
        <v>10</v>
      </c>
    </row>
    <row r="22210" spans="1:7" x14ac:dyDescent="0.25">
      <c r="A22210" t="s">
        <v>22165</v>
      </c>
      <c r="F22210" s="5" t="str">
        <f t="shared" si="346"/>
        <v>0974077460</v>
      </c>
      <c r="G22210" s="6" t="s">
        <v>10</v>
      </c>
    </row>
    <row r="22211" spans="1:7" x14ac:dyDescent="0.25">
      <c r="A22211" t="s">
        <v>22166</v>
      </c>
      <c r="F22211" s="5" t="str">
        <f t="shared" si="346"/>
        <v>0367468498</v>
      </c>
      <c r="G22211" s="6" t="s">
        <v>10</v>
      </c>
    </row>
    <row r="22212" spans="1:7" x14ac:dyDescent="0.25">
      <c r="A22212" t="s">
        <v>22167</v>
      </c>
      <c r="F22212" s="5" t="str">
        <f t="shared" si="346"/>
        <v>0914005079</v>
      </c>
      <c r="G22212" s="6" t="s">
        <v>10</v>
      </c>
    </row>
    <row r="22213" spans="1:7" x14ac:dyDescent="0.25">
      <c r="A22213" t="s">
        <v>22168</v>
      </c>
      <c r="F22213" s="5" t="str">
        <f t="shared" si="346"/>
        <v>0933736171</v>
      </c>
      <c r="G22213" s="6" t="s">
        <v>10</v>
      </c>
    </row>
    <row r="22214" spans="1:7" x14ac:dyDescent="0.25">
      <c r="A22214" t="s">
        <v>22169</v>
      </c>
      <c r="F22214" s="5" t="str">
        <f t="shared" si="346"/>
        <v>0903390828</v>
      </c>
      <c r="G22214" s="6" t="s">
        <v>10</v>
      </c>
    </row>
    <row r="22215" spans="1:7" x14ac:dyDescent="0.25">
      <c r="A22215" t="s">
        <v>22170</v>
      </c>
      <c r="F22215" s="5" t="str">
        <f t="shared" ref="F22215:F22278" si="347">0&amp;RIGHT(A22215,LEN(A22215)-2)</f>
        <v>0989789868</v>
      </c>
      <c r="G22215" s="6" t="s">
        <v>10</v>
      </c>
    </row>
    <row r="22216" spans="1:7" x14ac:dyDescent="0.25">
      <c r="A22216" t="s">
        <v>22171</v>
      </c>
      <c r="F22216" s="5" t="str">
        <f t="shared" si="347"/>
        <v>0981537081</v>
      </c>
      <c r="G22216" s="6" t="s">
        <v>10</v>
      </c>
    </row>
    <row r="22217" spans="1:7" x14ac:dyDescent="0.25">
      <c r="A22217" t="s">
        <v>22172</v>
      </c>
      <c r="F22217" s="5" t="str">
        <f t="shared" si="347"/>
        <v>0976008323</v>
      </c>
      <c r="G22217" s="6" t="s">
        <v>10</v>
      </c>
    </row>
    <row r="22218" spans="1:7" x14ac:dyDescent="0.25">
      <c r="A22218" t="s">
        <v>22173</v>
      </c>
      <c r="F22218" s="5" t="str">
        <f t="shared" si="347"/>
        <v>0966913792</v>
      </c>
      <c r="G22218" s="6" t="s">
        <v>10</v>
      </c>
    </row>
    <row r="22219" spans="1:7" x14ac:dyDescent="0.25">
      <c r="A22219" t="s">
        <v>22174</v>
      </c>
      <c r="F22219" s="5" t="str">
        <f t="shared" si="347"/>
        <v>0354828095</v>
      </c>
      <c r="G22219" s="6" t="s">
        <v>10</v>
      </c>
    </row>
    <row r="22220" spans="1:7" x14ac:dyDescent="0.25">
      <c r="A22220" t="s">
        <v>22175</v>
      </c>
      <c r="F22220" s="5" t="str">
        <f t="shared" si="347"/>
        <v>0373115675</v>
      </c>
      <c r="G22220" s="6" t="s">
        <v>10</v>
      </c>
    </row>
    <row r="22221" spans="1:7" x14ac:dyDescent="0.25">
      <c r="A22221" t="s">
        <v>22176</v>
      </c>
      <c r="F22221" s="5" t="str">
        <f t="shared" si="347"/>
        <v>0938504265</v>
      </c>
      <c r="G22221" s="6" t="s">
        <v>10</v>
      </c>
    </row>
    <row r="22222" spans="1:7" x14ac:dyDescent="0.25">
      <c r="A22222" t="s">
        <v>22177</v>
      </c>
      <c r="F22222" s="5" t="str">
        <f t="shared" si="347"/>
        <v>0889260194</v>
      </c>
      <c r="G22222" s="6" t="s">
        <v>10</v>
      </c>
    </row>
    <row r="22223" spans="1:7" x14ac:dyDescent="0.25">
      <c r="A22223" t="s">
        <v>22178</v>
      </c>
      <c r="F22223" s="5" t="str">
        <f t="shared" si="347"/>
        <v>0914646622</v>
      </c>
      <c r="G22223" s="6" t="s">
        <v>10</v>
      </c>
    </row>
    <row r="22224" spans="1:7" x14ac:dyDescent="0.25">
      <c r="A22224" t="s">
        <v>22179</v>
      </c>
      <c r="F22224" s="5" t="str">
        <f t="shared" si="347"/>
        <v>0989161901</v>
      </c>
      <c r="G22224" s="6" t="s">
        <v>10</v>
      </c>
    </row>
    <row r="22225" spans="1:7" x14ac:dyDescent="0.25">
      <c r="A22225" t="s">
        <v>22180</v>
      </c>
      <c r="F22225" s="5" t="str">
        <f t="shared" si="347"/>
        <v>0368833170</v>
      </c>
      <c r="G22225" s="6" t="s">
        <v>10</v>
      </c>
    </row>
    <row r="22226" spans="1:7" x14ac:dyDescent="0.25">
      <c r="A22226" t="s">
        <v>22181</v>
      </c>
      <c r="F22226" s="5" t="str">
        <f t="shared" si="347"/>
        <v>0973666512</v>
      </c>
      <c r="G22226" s="6" t="s">
        <v>10</v>
      </c>
    </row>
    <row r="22227" spans="1:7" x14ac:dyDescent="0.25">
      <c r="A22227" t="s">
        <v>22182</v>
      </c>
      <c r="F22227" s="5" t="str">
        <f t="shared" si="347"/>
        <v>0962257417</v>
      </c>
      <c r="G22227" s="6" t="s">
        <v>10</v>
      </c>
    </row>
    <row r="22228" spans="1:7" x14ac:dyDescent="0.25">
      <c r="A22228" t="s">
        <v>22183</v>
      </c>
      <c r="F22228" s="5" t="str">
        <f t="shared" si="347"/>
        <v>0916009209</v>
      </c>
      <c r="G22228" s="6" t="s">
        <v>10</v>
      </c>
    </row>
    <row r="22229" spans="1:7" x14ac:dyDescent="0.25">
      <c r="A22229" t="s">
        <v>22184</v>
      </c>
      <c r="F22229" s="5" t="str">
        <f t="shared" si="347"/>
        <v>0919593373</v>
      </c>
      <c r="G22229" s="6" t="s">
        <v>10</v>
      </c>
    </row>
    <row r="22230" spans="1:7" x14ac:dyDescent="0.25">
      <c r="A22230" t="s">
        <v>22185</v>
      </c>
      <c r="F22230" s="5" t="str">
        <f t="shared" si="347"/>
        <v>0345620138</v>
      </c>
      <c r="G22230" s="6" t="s">
        <v>10</v>
      </c>
    </row>
    <row r="22231" spans="1:7" x14ac:dyDescent="0.25">
      <c r="A22231" t="s">
        <v>22186</v>
      </c>
      <c r="F22231" s="5" t="str">
        <f t="shared" si="347"/>
        <v>0907953777</v>
      </c>
      <c r="G22231" s="6" t="s">
        <v>10</v>
      </c>
    </row>
    <row r="22232" spans="1:7" x14ac:dyDescent="0.25">
      <c r="A22232" t="s">
        <v>22187</v>
      </c>
      <c r="F22232" s="5" t="str">
        <f t="shared" si="347"/>
        <v>0905426983</v>
      </c>
      <c r="G22232" s="6" t="s">
        <v>10</v>
      </c>
    </row>
    <row r="22233" spans="1:7" x14ac:dyDescent="0.25">
      <c r="A22233" t="s">
        <v>22188</v>
      </c>
      <c r="F22233" s="5" t="str">
        <f t="shared" si="347"/>
        <v>0345903500</v>
      </c>
      <c r="G22233" s="6" t="s">
        <v>10</v>
      </c>
    </row>
    <row r="22234" spans="1:7" x14ac:dyDescent="0.25">
      <c r="A22234" t="s">
        <v>22189</v>
      </c>
      <c r="F22234" s="5" t="str">
        <f t="shared" si="347"/>
        <v>0915369875</v>
      </c>
      <c r="G22234" s="6" t="s">
        <v>10</v>
      </c>
    </row>
    <row r="22235" spans="1:7" x14ac:dyDescent="0.25">
      <c r="A22235" t="s">
        <v>22190</v>
      </c>
      <c r="F22235" s="5" t="str">
        <f t="shared" si="347"/>
        <v>0989093689</v>
      </c>
      <c r="G22235" s="6" t="s">
        <v>10</v>
      </c>
    </row>
    <row r="22236" spans="1:7" x14ac:dyDescent="0.25">
      <c r="A22236" t="s">
        <v>22191</v>
      </c>
      <c r="F22236" s="5" t="str">
        <f t="shared" si="347"/>
        <v>0918936666</v>
      </c>
      <c r="G22236" s="6" t="s">
        <v>10</v>
      </c>
    </row>
    <row r="22237" spans="1:7" x14ac:dyDescent="0.25">
      <c r="A22237" t="s">
        <v>22192</v>
      </c>
      <c r="F22237" s="5" t="str">
        <f t="shared" si="347"/>
        <v>0352455010</v>
      </c>
      <c r="G22237" s="6" t="s">
        <v>10</v>
      </c>
    </row>
    <row r="22238" spans="1:7" x14ac:dyDescent="0.25">
      <c r="A22238" t="s">
        <v>22193</v>
      </c>
      <c r="F22238" s="5" t="str">
        <f t="shared" si="347"/>
        <v>0382574311</v>
      </c>
      <c r="G22238" s="6" t="s">
        <v>10</v>
      </c>
    </row>
    <row r="22239" spans="1:7" x14ac:dyDescent="0.25">
      <c r="A22239" t="s">
        <v>22194</v>
      </c>
      <c r="F22239" s="5" t="str">
        <f t="shared" si="347"/>
        <v>0906927793</v>
      </c>
      <c r="G22239" s="6" t="s">
        <v>10</v>
      </c>
    </row>
    <row r="22240" spans="1:7" x14ac:dyDescent="0.25">
      <c r="A22240" t="s">
        <v>22195</v>
      </c>
      <c r="F22240" s="5" t="str">
        <f t="shared" si="347"/>
        <v>0979663115</v>
      </c>
      <c r="G22240" s="6" t="s">
        <v>10</v>
      </c>
    </row>
    <row r="22241" spans="1:7" x14ac:dyDescent="0.25">
      <c r="A22241" t="s">
        <v>22196</v>
      </c>
      <c r="F22241" s="5" t="str">
        <f t="shared" si="347"/>
        <v>0985262381</v>
      </c>
      <c r="G22241" s="6" t="s">
        <v>10</v>
      </c>
    </row>
    <row r="22242" spans="1:7" x14ac:dyDescent="0.25">
      <c r="A22242" t="s">
        <v>22197</v>
      </c>
      <c r="F22242" s="5" t="str">
        <f t="shared" si="347"/>
        <v>0344459713</v>
      </c>
      <c r="G22242" s="6" t="s">
        <v>10</v>
      </c>
    </row>
    <row r="22243" spans="1:7" x14ac:dyDescent="0.25">
      <c r="A22243" t="s">
        <v>22198</v>
      </c>
      <c r="F22243" s="5" t="str">
        <f t="shared" si="347"/>
        <v>0984271915</v>
      </c>
      <c r="G22243" s="6" t="s">
        <v>10</v>
      </c>
    </row>
    <row r="22244" spans="1:7" x14ac:dyDescent="0.25">
      <c r="A22244" t="s">
        <v>22199</v>
      </c>
      <c r="F22244" s="5" t="str">
        <f t="shared" si="347"/>
        <v>0376702735</v>
      </c>
      <c r="G22244" s="6" t="s">
        <v>10</v>
      </c>
    </row>
    <row r="22245" spans="1:7" x14ac:dyDescent="0.25">
      <c r="A22245" t="s">
        <v>22200</v>
      </c>
      <c r="F22245" s="5" t="str">
        <f t="shared" si="347"/>
        <v>0968856249</v>
      </c>
      <c r="G22245" s="6" t="s">
        <v>10</v>
      </c>
    </row>
    <row r="22246" spans="1:7" x14ac:dyDescent="0.25">
      <c r="A22246" t="s">
        <v>22201</v>
      </c>
      <c r="F22246" s="5" t="str">
        <f t="shared" si="347"/>
        <v>0903702359</v>
      </c>
      <c r="G22246" s="6" t="s">
        <v>10</v>
      </c>
    </row>
    <row r="22247" spans="1:7" x14ac:dyDescent="0.25">
      <c r="A22247" t="s">
        <v>22202</v>
      </c>
      <c r="F22247" s="5" t="str">
        <f t="shared" si="347"/>
        <v>0975334488</v>
      </c>
      <c r="G22247" s="6" t="s">
        <v>10</v>
      </c>
    </row>
    <row r="22248" spans="1:7" x14ac:dyDescent="0.25">
      <c r="A22248" t="s">
        <v>22203</v>
      </c>
      <c r="F22248" s="5" t="str">
        <f t="shared" si="347"/>
        <v>0978747888</v>
      </c>
      <c r="G22248" s="6" t="s">
        <v>10</v>
      </c>
    </row>
    <row r="22249" spans="1:7" x14ac:dyDescent="0.25">
      <c r="A22249" t="s">
        <v>22204</v>
      </c>
      <c r="F22249" s="5" t="str">
        <f t="shared" si="347"/>
        <v>0989681212</v>
      </c>
      <c r="G22249" s="6" t="s">
        <v>10</v>
      </c>
    </row>
    <row r="22250" spans="1:7" x14ac:dyDescent="0.25">
      <c r="A22250" t="s">
        <v>22205</v>
      </c>
      <c r="F22250" s="5" t="str">
        <f t="shared" si="347"/>
        <v>0983264608</v>
      </c>
      <c r="G22250" s="6" t="s">
        <v>10</v>
      </c>
    </row>
    <row r="22251" spans="1:7" x14ac:dyDescent="0.25">
      <c r="A22251" t="s">
        <v>22206</v>
      </c>
      <c r="F22251" s="5" t="str">
        <f t="shared" si="347"/>
        <v>0762490003</v>
      </c>
      <c r="G22251" s="6" t="s">
        <v>10</v>
      </c>
    </row>
    <row r="22252" spans="1:7" x14ac:dyDescent="0.25">
      <c r="A22252" t="s">
        <v>22207</v>
      </c>
      <c r="F22252" s="5" t="str">
        <f t="shared" si="347"/>
        <v>0359274498</v>
      </c>
      <c r="G22252" s="6" t="s">
        <v>10</v>
      </c>
    </row>
    <row r="22253" spans="1:7" x14ac:dyDescent="0.25">
      <c r="A22253" t="s">
        <v>22208</v>
      </c>
      <c r="F22253" s="5" t="str">
        <f t="shared" si="347"/>
        <v>0967239139</v>
      </c>
      <c r="G22253" s="6" t="s">
        <v>10</v>
      </c>
    </row>
    <row r="22254" spans="1:7" x14ac:dyDescent="0.25">
      <c r="A22254" t="s">
        <v>22209</v>
      </c>
      <c r="F22254" s="5" t="str">
        <f t="shared" si="347"/>
        <v>0901654581</v>
      </c>
      <c r="G22254" s="6" t="s">
        <v>10</v>
      </c>
    </row>
    <row r="22255" spans="1:7" x14ac:dyDescent="0.25">
      <c r="A22255" t="s">
        <v>8177</v>
      </c>
      <c r="F22255" s="5" t="str">
        <f t="shared" si="347"/>
        <v>0854914251</v>
      </c>
      <c r="G22255" s="6" t="s">
        <v>10</v>
      </c>
    </row>
    <row r="22256" spans="1:7" x14ac:dyDescent="0.25">
      <c r="A22256" t="s">
        <v>22210</v>
      </c>
      <c r="F22256" s="5" t="str">
        <f t="shared" si="347"/>
        <v>0357660594</v>
      </c>
      <c r="G22256" s="6" t="s">
        <v>10</v>
      </c>
    </row>
    <row r="22257" spans="1:7" x14ac:dyDescent="0.25">
      <c r="A22257" t="s">
        <v>22211</v>
      </c>
      <c r="F22257" s="5" t="str">
        <f t="shared" si="347"/>
        <v>0914099968</v>
      </c>
      <c r="G22257" s="6" t="s">
        <v>10</v>
      </c>
    </row>
    <row r="22258" spans="1:7" x14ac:dyDescent="0.25">
      <c r="A22258" t="s">
        <v>22212</v>
      </c>
      <c r="F22258" s="5" t="str">
        <f t="shared" si="347"/>
        <v>0963475565</v>
      </c>
      <c r="G22258" s="6" t="s">
        <v>10</v>
      </c>
    </row>
    <row r="22259" spans="1:7" x14ac:dyDescent="0.25">
      <c r="A22259" t="s">
        <v>22213</v>
      </c>
      <c r="F22259" s="5" t="str">
        <f t="shared" si="347"/>
        <v>0983509983</v>
      </c>
      <c r="G22259" s="6" t="s">
        <v>10</v>
      </c>
    </row>
    <row r="22260" spans="1:7" x14ac:dyDescent="0.25">
      <c r="A22260" t="s">
        <v>22214</v>
      </c>
      <c r="F22260" s="5" t="str">
        <f t="shared" si="347"/>
        <v>0336179280</v>
      </c>
      <c r="G22260" s="6" t="s">
        <v>10</v>
      </c>
    </row>
    <row r="22261" spans="1:7" x14ac:dyDescent="0.25">
      <c r="A22261" t="s">
        <v>22215</v>
      </c>
      <c r="F22261" s="5" t="str">
        <f t="shared" si="347"/>
        <v>0973998072</v>
      </c>
      <c r="G22261" s="6" t="s">
        <v>10</v>
      </c>
    </row>
    <row r="22262" spans="1:7" x14ac:dyDescent="0.25">
      <c r="A22262" t="s">
        <v>22216</v>
      </c>
      <c r="F22262" s="5" t="str">
        <f t="shared" si="347"/>
        <v>0918489132</v>
      </c>
      <c r="G22262" s="6" t="s">
        <v>10</v>
      </c>
    </row>
    <row r="22263" spans="1:7" x14ac:dyDescent="0.25">
      <c r="A22263" t="s">
        <v>22217</v>
      </c>
      <c r="F22263" s="5" t="str">
        <f t="shared" si="347"/>
        <v>0967854145</v>
      </c>
      <c r="G22263" s="6" t="s">
        <v>10</v>
      </c>
    </row>
    <row r="22264" spans="1:7" x14ac:dyDescent="0.25">
      <c r="A22264" t="s">
        <v>22218</v>
      </c>
      <c r="F22264" s="5" t="str">
        <f t="shared" si="347"/>
        <v>0933008243</v>
      </c>
      <c r="G22264" s="6" t="s">
        <v>10</v>
      </c>
    </row>
    <row r="22265" spans="1:7" x14ac:dyDescent="0.25">
      <c r="A22265" t="s">
        <v>22219</v>
      </c>
      <c r="F22265" s="5" t="str">
        <f t="shared" si="347"/>
        <v>0366599222</v>
      </c>
      <c r="G22265" s="6" t="s">
        <v>10</v>
      </c>
    </row>
    <row r="22266" spans="1:7" x14ac:dyDescent="0.25">
      <c r="A22266" t="s">
        <v>22220</v>
      </c>
      <c r="F22266" s="5" t="str">
        <f t="shared" si="347"/>
        <v>0367274348</v>
      </c>
      <c r="G22266" s="6" t="s">
        <v>10</v>
      </c>
    </row>
    <row r="22267" spans="1:7" x14ac:dyDescent="0.25">
      <c r="A22267" t="s">
        <v>22221</v>
      </c>
      <c r="F22267" s="5" t="str">
        <f t="shared" si="347"/>
        <v>0344333289</v>
      </c>
      <c r="G22267" s="6" t="s">
        <v>10</v>
      </c>
    </row>
    <row r="22268" spans="1:7" x14ac:dyDescent="0.25">
      <c r="A22268" t="s">
        <v>22222</v>
      </c>
      <c r="F22268" s="5" t="str">
        <f t="shared" si="347"/>
        <v>0931625718</v>
      </c>
      <c r="G22268" s="6" t="s">
        <v>10</v>
      </c>
    </row>
    <row r="22269" spans="1:7" x14ac:dyDescent="0.25">
      <c r="A22269" t="s">
        <v>22223</v>
      </c>
      <c r="F22269" s="5" t="str">
        <f t="shared" si="347"/>
        <v>0973839539</v>
      </c>
      <c r="G22269" s="6" t="s">
        <v>10</v>
      </c>
    </row>
    <row r="22270" spans="1:7" x14ac:dyDescent="0.25">
      <c r="A22270" t="s">
        <v>22224</v>
      </c>
      <c r="F22270" s="5" t="str">
        <f t="shared" si="347"/>
        <v>0384717986</v>
      </c>
      <c r="G22270" s="6" t="s">
        <v>10</v>
      </c>
    </row>
    <row r="22271" spans="1:7" x14ac:dyDescent="0.25">
      <c r="A22271" t="s">
        <v>22225</v>
      </c>
      <c r="F22271" s="5" t="str">
        <f t="shared" si="347"/>
        <v>0983420514</v>
      </c>
      <c r="G22271" s="6" t="s">
        <v>10</v>
      </c>
    </row>
    <row r="22272" spans="1:7" x14ac:dyDescent="0.25">
      <c r="A22272" t="s">
        <v>22226</v>
      </c>
      <c r="F22272" s="5" t="str">
        <f t="shared" si="347"/>
        <v>0945615578</v>
      </c>
      <c r="G22272" s="6" t="s">
        <v>10</v>
      </c>
    </row>
    <row r="22273" spans="1:7" x14ac:dyDescent="0.25">
      <c r="A22273" t="s">
        <v>22227</v>
      </c>
      <c r="F22273" s="5" t="str">
        <f t="shared" si="347"/>
        <v>0985038142</v>
      </c>
      <c r="G22273" s="6" t="s">
        <v>10</v>
      </c>
    </row>
    <row r="22274" spans="1:7" x14ac:dyDescent="0.25">
      <c r="A22274" t="s">
        <v>22228</v>
      </c>
      <c r="F22274" s="5" t="str">
        <f t="shared" si="347"/>
        <v>0388286594</v>
      </c>
      <c r="G22274" s="6" t="s">
        <v>10</v>
      </c>
    </row>
    <row r="22275" spans="1:7" x14ac:dyDescent="0.25">
      <c r="A22275" t="s">
        <v>22229</v>
      </c>
      <c r="F22275" s="5" t="str">
        <f t="shared" si="347"/>
        <v>0913226287</v>
      </c>
      <c r="G22275" s="6" t="s">
        <v>10</v>
      </c>
    </row>
    <row r="22276" spans="1:7" x14ac:dyDescent="0.25">
      <c r="A22276" t="s">
        <v>22230</v>
      </c>
      <c r="F22276" s="5" t="str">
        <f t="shared" si="347"/>
        <v>0975043631</v>
      </c>
      <c r="G22276" s="6" t="s">
        <v>10</v>
      </c>
    </row>
    <row r="22277" spans="1:7" x14ac:dyDescent="0.25">
      <c r="A22277" t="s">
        <v>22231</v>
      </c>
      <c r="F22277" s="5" t="str">
        <f t="shared" si="347"/>
        <v>0374133851</v>
      </c>
      <c r="G22277" s="6" t="s">
        <v>10</v>
      </c>
    </row>
    <row r="22278" spans="1:7" x14ac:dyDescent="0.25">
      <c r="A22278" t="s">
        <v>22232</v>
      </c>
      <c r="F22278" s="5" t="str">
        <f t="shared" si="347"/>
        <v>0973901246</v>
      </c>
      <c r="G22278" s="6" t="s">
        <v>10</v>
      </c>
    </row>
    <row r="22279" spans="1:7" x14ac:dyDescent="0.25">
      <c r="A22279" t="s">
        <v>22233</v>
      </c>
      <c r="F22279" s="5" t="str">
        <f t="shared" ref="F22279:F22342" si="348">0&amp;RIGHT(A22279,LEN(A22279)-2)</f>
        <v>0939628296</v>
      </c>
      <c r="G22279" s="6" t="s">
        <v>10</v>
      </c>
    </row>
    <row r="22280" spans="1:7" x14ac:dyDescent="0.25">
      <c r="A22280" t="s">
        <v>22234</v>
      </c>
      <c r="F22280" s="5" t="str">
        <f t="shared" si="348"/>
        <v>0973037826</v>
      </c>
      <c r="G22280" s="6" t="s">
        <v>10</v>
      </c>
    </row>
    <row r="22281" spans="1:7" x14ac:dyDescent="0.25">
      <c r="A22281" t="s">
        <v>22235</v>
      </c>
      <c r="F22281" s="5" t="str">
        <f t="shared" si="348"/>
        <v>0834681193</v>
      </c>
      <c r="G22281" s="6" t="s">
        <v>10</v>
      </c>
    </row>
    <row r="22282" spans="1:7" x14ac:dyDescent="0.25">
      <c r="A22282" t="s">
        <v>22236</v>
      </c>
      <c r="F22282" s="5" t="str">
        <f t="shared" si="348"/>
        <v>0989614625</v>
      </c>
      <c r="G22282" s="6" t="s">
        <v>10</v>
      </c>
    </row>
    <row r="22283" spans="1:7" x14ac:dyDescent="0.25">
      <c r="A22283" t="s">
        <v>22237</v>
      </c>
      <c r="F22283" s="5" t="str">
        <f t="shared" si="348"/>
        <v>0989030858</v>
      </c>
      <c r="G22283" s="6" t="s">
        <v>10</v>
      </c>
    </row>
    <row r="22284" spans="1:7" x14ac:dyDescent="0.25">
      <c r="A22284" t="s">
        <v>22238</v>
      </c>
      <c r="F22284" s="5" t="str">
        <f t="shared" si="348"/>
        <v>0385872094</v>
      </c>
      <c r="G22284" s="6" t="s">
        <v>10</v>
      </c>
    </row>
    <row r="22285" spans="1:7" x14ac:dyDescent="0.25">
      <c r="A22285" t="s">
        <v>22239</v>
      </c>
      <c r="F22285" s="5" t="str">
        <f t="shared" si="348"/>
        <v>0974967991</v>
      </c>
      <c r="G22285" s="6" t="s">
        <v>10</v>
      </c>
    </row>
    <row r="22286" spans="1:7" x14ac:dyDescent="0.25">
      <c r="A22286" t="s">
        <v>22240</v>
      </c>
      <c r="F22286" s="5" t="str">
        <f t="shared" si="348"/>
        <v>0914216715</v>
      </c>
      <c r="G22286" s="6" t="s">
        <v>10</v>
      </c>
    </row>
    <row r="22287" spans="1:7" x14ac:dyDescent="0.25">
      <c r="A22287" t="s">
        <v>16702</v>
      </c>
      <c r="F22287" s="5" t="str">
        <f t="shared" si="348"/>
        <v>0915026788</v>
      </c>
      <c r="G22287" s="6" t="s">
        <v>10</v>
      </c>
    </row>
    <row r="22288" spans="1:7" x14ac:dyDescent="0.25">
      <c r="A22288" t="s">
        <v>22241</v>
      </c>
      <c r="F22288" s="5" t="str">
        <f t="shared" si="348"/>
        <v>0337511597</v>
      </c>
      <c r="G22288" s="6" t="s">
        <v>10</v>
      </c>
    </row>
    <row r="22289" spans="1:7" x14ac:dyDescent="0.25">
      <c r="A22289" t="s">
        <v>22242</v>
      </c>
      <c r="F22289" s="5" t="str">
        <f t="shared" si="348"/>
        <v>0355774632</v>
      </c>
      <c r="G22289" s="6" t="s">
        <v>10</v>
      </c>
    </row>
    <row r="22290" spans="1:7" x14ac:dyDescent="0.25">
      <c r="A22290" t="s">
        <v>22243</v>
      </c>
      <c r="F22290" s="5" t="str">
        <f t="shared" si="348"/>
        <v>0332405779</v>
      </c>
      <c r="G22290" s="6" t="s">
        <v>10</v>
      </c>
    </row>
    <row r="22291" spans="1:7" x14ac:dyDescent="0.25">
      <c r="A22291" t="s">
        <v>22244</v>
      </c>
      <c r="F22291" s="5" t="str">
        <f t="shared" si="348"/>
        <v>0982774505</v>
      </c>
      <c r="G22291" s="6" t="s">
        <v>10</v>
      </c>
    </row>
    <row r="22292" spans="1:7" x14ac:dyDescent="0.25">
      <c r="A22292" t="s">
        <v>22245</v>
      </c>
      <c r="F22292" s="5" t="str">
        <f t="shared" si="348"/>
        <v>0828391212</v>
      </c>
      <c r="G22292" s="6" t="s">
        <v>10</v>
      </c>
    </row>
    <row r="22293" spans="1:7" x14ac:dyDescent="0.25">
      <c r="A22293" t="s">
        <v>22246</v>
      </c>
      <c r="F22293" s="5" t="str">
        <f t="shared" si="348"/>
        <v>0345604562</v>
      </c>
      <c r="G22293" s="6" t="s">
        <v>10</v>
      </c>
    </row>
    <row r="22294" spans="1:7" x14ac:dyDescent="0.25">
      <c r="A22294" t="s">
        <v>22247</v>
      </c>
      <c r="F22294" s="5" t="str">
        <f t="shared" si="348"/>
        <v>0976201845</v>
      </c>
      <c r="G22294" s="6" t="s">
        <v>10</v>
      </c>
    </row>
    <row r="22295" spans="1:7" x14ac:dyDescent="0.25">
      <c r="A22295" t="s">
        <v>22248</v>
      </c>
      <c r="F22295" s="5" t="str">
        <f t="shared" si="348"/>
        <v>0386174410</v>
      </c>
      <c r="G22295" s="6" t="s">
        <v>10</v>
      </c>
    </row>
    <row r="22296" spans="1:7" x14ac:dyDescent="0.25">
      <c r="A22296" t="s">
        <v>22249</v>
      </c>
      <c r="F22296" s="5" t="str">
        <f t="shared" si="348"/>
        <v>0983041084</v>
      </c>
      <c r="G22296" s="6" t="s">
        <v>10</v>
      </c>
    </row>
    <row r="22297" spans="1:7" x14ac:dyDescent="0.25">
      <c r="A22297" t="s">
        <v>22250</v>
      </c>
      <c r="F22297" s="5" t="str">
        <f t="shared" si="348"/>
        <v>0966429559</v>
      </c>
      <c r="G22297" s="6" t="s">
        <v>10</v>
      </c>
    </row>
    <row r="22298" spans="1:7" x14ac:dyDescent="0.25">
      <c r="A22298" t="s">
        <v>22251</v>
      </c>
      <c r="F22298" s="5" t="str">
        <f t="shared" si="348"/>
        <v>0376987745</v>
      </c>
      <c r="G22298" s="6" t="s">
        <v>10</v>
      </c>
    </row>
    <row r="22299" spans="1:7" x14ac:dyDescent="0.25">
      <c r="A22299" t="s">
        <v>22252</v>
      </c>
      <c r="F22299" s="5" t="str">
        <f t="shared" si="348"/>
        <v>0972897210</v>
      </c>
      <c r="G22299" s="6" t="s">
        <v>10</v>
      </c>
    </row>
    <row r="22300" spans="1:7" x14ac:dyDescent="0.25">
      <c r="A22300" t="s">
        <v>22253</v>
      </c>
      <c r="F22300" s="5" t="str">
        <f t="shared" si="348"/>
        <v>0342272448</v>
      </c>
      <c r="G22300" s="6" t="s">
        <v>10</v>
      </c>
    </row>
    <row r="22301" spans="1:7" x14ac:dyDescent="0.25">
      <c r="A22301" t="s">
        <v>22254</v>
      </c>
      <c r="F22301" s="5" t="str">
        <f t="shared" si="348"/>
        <v>0989447911</v>
      </c>
      <c r="G22301" s="6" t="s">
        <v>10</v>
      </c>
    </row>
    <row r="22302" spans="1:7" x14ac:dyDescent="0.25">
      <c r="A22302" t="s">
        <v>22255</v>
      </c>
      <c r="F22302" s="5" t="str">
        <f t="shared" si="348"/>
        <v>0947489937</v>
      </c>
      <c r="G22302" s="6" t="s">
        <v>10</v>
      </c>
    </row>
    <row r="22303" spans="1:7" x14ac:dyDescent="0.25">
      <c r="A22303" t="s">
        <v>22256</v>
      </c>
      <c r="F22303" s="5" t="str">
        <f t="shared" si="348"/>
        <v>0399202170</v>
      </c>
      <c r="G22303" s="6" t="s">
        <v>10</v>
      </c>
    </row>
    <row r="22304" spans="1:7" x14ac:dyDescent="0.25">
      <c r="A22304" t="s">
        <v>22257</v>
      </c>
      <c r="F22304" s="5" t="str">
        <f t="shared" si="348"/>
        <v>0966098575</v>
      </c>
      <c r="G22304" s="6" t="s">
        <v>10</v>
      </c>
    </row>
    <row r="22305" spans="1:7" x14ac:dyDescent="0.25">
      <c r="A22305" t="s">
        <v>22258</v>
      </c>
      <c r="F22305" s="5" t="str">
        <f t="shared" si="348"/>
        <v>0933380805</v>
      </c>
      <c r="G22305" s="6" t="s">
        <v>10</v>
      </c>
    </row>
    <row r="22306" spans="1:7" x14ac:dyDescent="0.25">
      <c r="A22306" t="s">
        <v>22259</v>
      </c>
      <c r="F22306" s="5" t="str">
        <f t="shared" si="348"/>
        <v>0976486111</v>
      </c>
      <c r="G22306" s="6" t="s">
        <v>10</v>
      </c>
    </row>
    <row r="22307" spans="1:7" x14ac:dyDescent="0.25">
      <c r="A22307" t="s">
        <v>22260</v>
      </c>
      <c r="F22307" s="5" t="str">
        <f t="shared" si="348"/>
        <v>0967339923</v>
      </c>
      <c r="G22307" s="6" t="s">
        <v>10</v>
      </c>
    </row>
    <row r="22308" spans="1:7" x14ac:dyDescent="0.25">
      <c r="A22308" t="s">
        <v>22261</v>
      </c>
      <c r="F22308" s="5" t="str">
        <f t="shared" si="348"/>
        <v>0988548782</v>
      </c>
      <c r="G22308" s="6" t="s">
        <v>10</v>
      </c>
    </row>
    <row r="22309" spans="1:7" x14ac:dyDescent="0.25">
      <c r="A22309" t="s">
        <v>22262</v>
      </c>
      <c r="F22309" s="5" t="str">
        <f t="shared" si="348"/>
        <v>0378750740</v>
      </c>
      <c r="G22309" s="6" t="s">
        <v>10</v>
      </c>
    </row>
    <row r="22310" spans="1:7" x14ac:dyDescent="0.25">
      <c r="A22310" t="s">
        <v>22263</v>
      </c>
      <c r="F22310" s="5" t="str">
        <f t="shared" si="348"/>
        <v>0942076401</v>
      </c>
      <c r="G22310" s="6" t="s">
        <v>10</v>
      </c>
    </row>
    <row r="22311" spans="1:7" x14ac:dyDescent="0.25">
      <c r="A22311" t="s">
        <v>22264</v>
      </c>
      <c r="F22311" s="5" t="str">
        <f t="shared" si="348"/>
        <v>0914949525</v>
      </c>
      <c r="G22311" s="6" t="s">
        <v>10</v>
      </c>
    </row>
    <row r="22312" spans="1:7" x14ac:dyDescent="0.25">
      <c r="A22312" t="s">
        <v>22265</v>
      </c>
      <c r="F22312" s="5" t="str">
        <f t="shared" si="348"/>
        <v>0912602916</v>
      </c>
      <c r="G22312" s="6" t="s">
        <v>10</v>
      </c>
    </row>
    <row r="22313" spans="1:7" x14ac:dyDescent="0.25">
      <c r="A22313" t="s">
        <v>22266</v>
      </c>
      <c r="F22313" s="5" t="str">
        <f t="shared" si="348"/>
        <v>0922095095</v>
      </c>
      <c r="G22313" s="6" t="s">
        <v>10</v>
      </c>
    </row>
    <row r="22314" spans="1:7" x14ac:dyDescent="0.25">
      <c r="A22314" t="s">
        <v>22267</v>
      </c>
      <c r="F22314" s="5" t="str">
        <f t="shared" si="348"/>
        <v>0988183616</v>
      </c>
      <c r="G22314" s="6" t="s">
        <v>10</v>
      </c>
    </row>
    <row r="22315" spans="1:7" x14ac:dyDescent="0.25">
      <c r="A22315" t="s">
        <v>22268</v>
      </c>
      <c r="F22315" s="5" t="str">
        <f t="shared" si="348"/>
        <v>0914141677</v>
      </c>
      <c r="G22315" s="6" t="s">
        <v>10</v>
      </c>
    </row>
    <row r="22316" spans="1:7" x14ac:dyDescent="0.25">
      <c r="A22316" t="s">
        <v>22269</v>
      </c>
      <c r="F22316" s="5" t="str">
        <f t="shared" si="348"/>
        <v>0985317262</v>
      </c>
      <c r="G22316" s="6" t="s">
        <v>10</v>
      </c>
    </row>
    <row r="22317" spans="1:7" x14ac:dyDescent="0.25">
      <c r="A22317" t="s">
        <v>22270</v>
      </c>
      <c r="F22317" s="5" t="str">
        <f t="shared" si="348"/>
        <v>0399044900</v>
      </c>
      <c r="G22317" s="6" t="s">
        <v>10</v>
      </c>
    </row>
    <row r="22318" spans="1:7" x14ac:dyDescent="0.25">
      <c r="A22318" t="s">
        <v>22271</v>
      </c>
      <c r="F22318" s="5" t="str">
        <f t="shared" si="348"/>
        <v>0984608912</v>
      </c>
      <c r="G22318" s="6" t="s">
        <v>10</v>
      </c>
    </row>
    <row r="22319" spans="1:7" x14ac:dyDescent="0.25">
      <c r="A22319" t="s">
        <v>22272</v>
      </c>
      <c r="F22319" s="5" t="str">
        <f t="shared" si="348"/>
        <v>0334765242</v>
      </c>
      <c r="G22319" s="6" t="s">
        <v>10</v>
      </c>
    </row>
    <row r="22320" spans="1:7" x14ac:dyDescent="0.25">
      <c r="A22320" t="s">
        <v>22273</v>
      </c>
      <c r="F22320" s="5" t="str">
        <f t="shared" si="348"/>
        <v>0982088683</v>
      </c>
      <c r="G22320" s="6" t="s">
        <v>10</v>
      </c>
    </row>
    <row r="22321" spans="1:7" x14ac:dyDescent="0.25">
      <c r="A22321" t="s">
        <v>22274</v>
      </c>
      <c r="F22321" s="5" t="str">
        <f t="shared" si="348"/>
        <v>0347791258</v>
      </c>
      <c r="G22321" s="6" t="s">
        <v>10</v>
      </c>
    </row>
    <row r="22322" spans="1:7" x14ac:dyDescent="0.25">
      <c r="A22322" t="s">
        <v>22275</v>
      </c>
      <c r="F22322" s="5" t="str">
        <f t="shared" si="348"/>
        <v>0392266768</v>
      </c>
      <c r="G22322" s="6" t="s">
        <v>10</v>
      </c>
    </row>
    <row r="22323" spans="1:7" x14ac:dyDescent="0.25">
      <c r="A22323" t="s">
        <v>22276</v>
      </c>
      <c r="F22323" s="5" t="str">
        <f t="shared" si="348"/>
        <v>0918229282</v>
      </c>
      <c r="G22323" s="6" t="s">
        <v>10</v>
      </c>
    </row>
    <row r="22324" spans="1:7" x14ac:dyDescent="0.25">
      <c r="A22324" t="s">
        <v>22277</v>
      </c>
      <c r="F22324" s="5" t="str">
        <f t="shared" si="348"/>
        <v>0836373834</v>
      </c>
      <c r="G22324" s="6" t="s">
        <v>10</v>
      </c>
    </row>
    <row r="22325" spans="1:7" x14ac:dyDescent="0.25">
      <c r="A22325" t="s">
        <v>22278</v>
      </c>
      <c r="F22325" s="5" t="str">
        <f t="shared" si="348"/>
        <v>0979799598</v>
      </c>
      <c r="G22325" s="6" t="s">
        <v>10</v>
      </c>
    </row>
    <row r="22326" spans="1:7" x14ac:dyDescent="0.25">
      <c r="A22326" t="s">
        <v>22279</v>
      </c>
      <c r="F22326" s="5" t="str">
        <f t="shared" si="348"/>
        <v>0334612636</v>
      </c>
      <c r="G22326" s="6" t="s">
        <v>10</v>
      </c>
    </row>
    <row r="22327" spans="1:7" x14ac:dyDescent="0.25">
      <c r="A22327" t="s">
        <v>22280</v>
      </c>
      <c r="F22327" s="5" t="str">
        <f t="shared" si="348"/>
        <v>0919261765</v>
      </c>
      <c r="G22327" s="6" t="s">
        <v>10</v>
      </c>
    </row>
    <row r="22328" spans="1:7" x14ac:dyDescent="0.25">
      <c r="A22328" t="s">
        <v>22281</v>
      </c>
      <c r="F22328" s="5" t="str">
        <f t="shared" si="348"/>
        <v>0376596012</v>
      </c>
      <c r="G22328" s="6" t="s">
        <v>10</v>
      </c>
    </row>
    <row r="22329" spans="1:7" x14ac:dyDescent="0.25">
      <c r="A22329" t="s">
        <v>22282</v>
      </c>
      <c r="F22329" s="5" t="str">
        <f t="shared" si="348"/>
        <v>0943351883</v>
      </c>
      <c r="G22329" s="6" t="s">
        <v>10</v>
      </c>
    </row>
    <row r="22330" spans="1:7" x14ac:dyDescent="0.25">
      <c r="A22330" t="s">
        <v>22283</v>
      </c>
      <c r="F22330" s="5" t="str">
        <f t="shared" si="348"/>
        <v>0702407089</v>
      </c>
      <c r="G22330" s="6" t="s">
        <v>10</v>
      </c>
    </row>
    <row r="22331" spans="1:7" x14ac:dyDescent="0.25">
      <c r="A22331" t="s">
        <v>22284</v>
      </c>
      <c r="F22331" s="5" t="str">
        <f t="shared" si="348"/>
        <v>0934828700</v>
      </c>
      <c r="G22331" s="6" t="s">
        <v>10</v>
      </c>
    </row>
    <row r="22332" spans="1:7" x14ac:dyDescent="0.25">
      <c r="A22332" t="s">
        <v>22285</v>
      </c>
      <c r="F22332" s="5" t="str">
        <f t="shared" si="348"/>
        <v>0337495733</v>
      </c>
      <c r="G22332" s="6" t="s">
        <v>10</v>
      </c>
    </row>
    <row r="22333" spans="1:7" x14ac:dyDescent="0.25">
      <c r="A22333" t="s">
        <v>22286</v>
      </c>
      <c r="F22333" s="5" t="str">
        <f t="shared" si="348"/>
        <v>0799453079</v>
      </c>
      <c r="G22333" s="6" t="s">
        <v>10</v>
      </c>
    </row>
    <row r="22334" spans="1:7" x14ac:dyDescent="0.25">
      <c r="A22334" t="s">
        <v>22287</v>
      </c>
      <c r="F22334" s="5" t="str">
        <f t="shared" si="348"/>
        <v>0908663218</v>
      </c>
      <c r="G22334" s="6" t="s">
        <v>10</v>
      </c>
    </row>
    <row r="22335" spans="1:7" x14ac:dyDescent="0.25">
      <c r="A22335" t="s">
        <v>22288</v>
      </c>
      <c r="F22335" s="5" t="str">
        <f t="shared" si="348"/>
        <v>0912741274</v>
      </c>
      <c r="G22335" s="6" t="s">
        <v>10</v>
      </c>
    </row>
    <row r="22336" spans="1:7" x14ac:dyDescent="0.25">
      <c r="A22336" t="s">
        <v>22289</v>
      </c>
      <c r="F22336" s="5" t="str">
        <f t="shared" si="348"/>
        <v>0334653140</v>
      </c>
      <c r="G22336" s="6" t="s">
        <v>10</v>
      </c>
    </row>
    <row r="22337" spans="1:7" x14ac:dyDescent="0.25">
      <c r="A22337" t="s">
        <v>22290</v>
      </c>
      <c r="F22337" s="5" t="str">
        <f t="shared" si="348"/>
        <v>0906267823</v>
      </c>
      <c r="G22337" s="6" t="s">
        <v>10</v>
      </c>
    </row>
    <row r="22338" spans="1:7" x14ac:dyDescent="0.25">
      <c r="A22338" t="s">
        <v>22291</v>
      </c>
      <c r="F22338" s="5" t="str">
        <f t="shared" si="348"/>
        <v>0987657341</v>
      </c>
      <c r="G22338" s="6" t="s">
        <v>10</v>
      </c>
    </row>
    <row r="22339" spans="1:7" x14ac:dyDescent="0.25">
      <c r="A22339" t="s">
        <v>22292</v>
      </c>
      <c r="F22339" s="5" t="str">
        <f t="shared" si="348"/>
        <v>0963647951</v>
      </c>
      <c r="G22339" s="6" t="s">
        <v>10</v>
      </c>
    </row>
    <row r="22340" spans="1:7" x14ac:dyDescent="0.25">
      <c r="A22340" t="s">
        <v>22293</v>
      </c>
      <c r="F22340" s="5" t="str">
        <f t="shared" si="348"/>
        <v>0342503600</v>
      </c>
      <c r="G22340" s="6" t="s">
        <v>10</v>
      </c>
    </row>
    <row r="22341" spans="1:7" x14ac:dyDescent="0.25">
      <c r="A22341" t="s">
        <v>22294</v>
      </c>
      <c r="F22341" s="5" t="str">
        <f t="shared" si="348"/>
        <v>0988185789</v>
      </c>
      <c r="G22341" s="6" t="s">
        <v>10</v>
      </c>
    </row>
    <row r="22342" spans="1:7" x14ac:dyDescent="0.25">
      <c r="A22342" t="s">
        <v>22295</v>
      </c>
      <c r="F22342" s="5" t="str">
        <f t="shared" si="348"/>
        <v>0383943383</v>
      </c>
      <c r="G22342" s="6" t="s">
        <v>10</v>
      </c>
    </row>
    <row r="22343" spans="1:7" x14ac:dyDescent="0.25">
      <c r="A22343" t="s">
        <v>22296</v>
      </c>
      <c r="F22343" s="5" t="str">
        <f t="shared" ref="F22343:F22406" si="349">0&amp;RIGHT(A22343,LEN(A22343)-2)</f>
        <v>0963007736</v>
      </c>
      <c r="G22343" s="6" t="s">
        <v>10</v>
      </c>
    </row>
    <row r="22344" spans="1:7" x14ac:dyDescent="0.25">
      <c r="A22344" t="s">
        <v>22297</v>
      </c>
      <c r="F22344" s="5" t="str">
        <f t="shared" si="349"/>
        <v>0789211293</v>
      </c>
      <c r="G22344" s="6" t="s">
        <v>10</v>
      </c>
    </row>
    <row r="22345" spans="1:7" x14ac:dyDescent="0.25">
      <c r="A22345" t="s">
        <v>22298</v>
      </c>
      <c r="F22345" s="5" t="str">
        <f t="shared" si="349"/>
        <v>0917321826</v>
      </c>
      <c r="G22345" s="6" t="s">
        <v>10</v>
      </c>
    </row>
    <row r="22346" spans="1:7" x14ac:dyDescent="0.25">
      <c r="A22346" t="s">
        <v>22299</v>
      </c>
      <c r="F22346" s="5" t="str">
        <f t="shared" si="349"/>
        <v>0912554949</v>
      </c>
      <c r="G22346" s="6" t="s">
        <v>10</v>
      </c>
    </row>
    <row r="22347" spans="1:7" x14ac:dyDescent="0.25">
      <c r="A22347" t="s">
        <v>22300</v>
      </c>
      <c r="F22347" s="5" t="str">
        <f t="shared" si="349"/>
        <v>0377306355</v>
      </c>
      <c r="G22347" s="6" t="s">
        <v>10</v>
      </c>
    </row>
    <row r="22348" spans="1:7" x14ac:dyDescent="0.25">
      <c r="A22348" t="s">
        <v>22301</v>
      </c>
      <c r="F22348" s="5" t="str">
        <f t="shared" si="349"/>
        <v>0974280194</v>
      </c>
      <c r="G22348" s="6" t="s">
        <v>10</v>
      </c>
    </row>
    <row r="22349" spans="1:7" x14ac:dyDescent="0.25">
      <c r="A22349" t="s">
        <v>22302</v>
      </c>
      <c r="F22349" s="5" t="str">
        <f t="shared" si="349"/>
        <v>0325999853</v>
      </c>
      <c r="G22349" s="6" t="s">
        <v>10</v>
      </c>
    </row>
    <row r="22350" spans="1:7" x14ac:dyDescent="0.25">
      <c r="A22350" t="s">
        <v>22303</v>
      </c>
      <c r="F22350" s="5" t="str">
        <f t="shared" si="349"/>
        <v>0972933236</v>
      </c>
      <c r="G22350" s="6" t="s">
        <v>10</v>
      </c>
    </row>
    <row r="22351" spans="1:7" x14ac:dyDescent="0.25">
      <c r="A22351" t="s">
        <v>22304</v>
      </c>
      <c r="F22351" s="5" t="str">
        <f t="shared" si="349"/>
        <v>0936791264</v>
      </c>
      <c r="G22351" s="6" t="s">
        <v>10</v>
      </c>
    </row>
    <row r="22352" spans="1:7" x14ac:dyDescent="0.25">
      <c r="A22352" t="s">
        <v>22305</v>
      </c>
      <c r="F22352" s="5" t="str">
        <f t="shared" si="349"/>
        <v>0936355178</v>
      </c>
      <c r="G22352" s="6" t="s">
        <v>10</v>
      </c>
    </row>
    <row r="22353" spans="1:7" x14ac:dyDescent="0.25">
      <c r="A22353" t="s">
        <v>22306</v>
      </c>
      <c r="F22353" s="5" t="str">
        <f t="shared" si="349"/>
        <v>0856293949</v>
      </c>
      <c r="G22353" s="6" t="s">
        <v>10</v>
      </c>
    </row>
    <row r="22354" spans="1:7" x14ac:dyDescent="0.25">
      <c r="A22354" t="s">
        <v>22307</v>
      </c>
      <c r="F22354" s="5" t="str">
        <f t="shared" si="349"/>
        <v>0988670042</v>
      </c>
      <c r="G22354" s="6" t="s">
        <v>10</v>
      </c>
    </row>
    <row r="22355" spans="1:7" x14ac:dyDescent="0.25">
      <c r="A22355" t="s">
        <v>22308</v>
      </c>
      <c r="F22355" s="5" t="str">
        <f t="shared" si="349"/>
        <v>0965807092</v>
      </c>
      <c r="G22355" s="6" t="s">
        <v>10</v>
      </c>
    </row>
    <row r="22356" spans="1:7" x14ac:dyDescent="0.25">
      <c r="A22356" t="s">
        <v>22309</v>
      </c>
      <c r="F22356" s="5" t="str">
        <f t="shared" si="349"/>
        <v>0974380122</v>
      </c>
      <c r="G22356" s="6" t="s">
        <v>10</v>
      </c>
    </row>
    <row r="22357" spans="1:7" x14ac:dyDescent="0.25">
      <c r="A22357" t="s">
        <v>22310</v>
      </c>
      <c r="F22357" s="5" t="str">
        <f t="shared" si="349"/>
        <v>0986778779</v>
      </c>
      <c r="G22357" s="6" t="s">
        <v>10</v>
      </c>
    </row>
    <row r="22358" spans="1:7" x14ac:dyDescent="0.25">
      <c r="A22358" t="s">
        <v>22311</v>
      </c>
      <c r="F22358" s="5" t="str">
        <f t="shared" si="349"/>
        <v>0326266892</v>
      </c>
      <c r="G22358" s="6" t="s">
        <v>10</v>
      </c>
    </row>
    <row r="22359" spans="1:7" x14ac:dyDescent="0.25">
      <c r="A22359" t="s">
        <v>22312</v>
      </c>
      <c r="F22359" s="5" t="str">
        <f t="shared" si="349"/>
        <v>0971299990</v>
      </c>
      <c r="G22359" s="6" t="s">
        <v>10</v>
      </c>
    </row>
    <row r="22360" spans="1:7" x14ac:dyDescent="0.25">
      <c r="A22360" t="s">
        <v>22313</v>
      </c>
      <c r="F22360" s="5" t="str">
        <f t="shared" si="349"/>
        <v>0358029999</v>
      </c>
      <c r="G22360" s="6" t="s">
        <v>10</v>
      </c>
    </row>
    <row r="22361" spans="1:7" x14ac:dyDescent="0.25">
      <c r="A22361" t="s">
        <v>22314</v>
      </c>
      <c r="F22361" s="5" t="str">
        <f t="shared" si="349"/>
        <v>0914086142</v>
      </c>
      <c r="G22361" s="6" t="s">
        <v>10</v>
      </c>
    </row>
    <row r="22362" spans="1:7" x14ac:dyDescent="0.25">
      <c r="A22362" t="s">
        <v>22315</v>
      </c>
      <c r="F22362" s="5" t="str">
        <f t="shared" si="349"/>
        <v>0918408902</v>
      </c>
      <c r="G22362" s="6" t="s">
        <v>10</v>
      </c>
    </row>
    <row r="22363" spans="1:7" x14ac:dyDescent="0.25">
      <c r="A22363" t="s">
        <v>22316</v>
      </c>
      <c r="F22363" s="5" t="str">
        <f t="shared" si="349"/>
        <v>0336849559</v>
      </c>
      <c r="G22363" s="6" t="s">
        <v>10</v>
      </c>
    </row>
    <row r="22364" spans="1:7" x14ac:dyDescent="0.25">
      <c r="A22364" t="s">
        <v>22317</v>
      </c>
      <c r="F22364" s="5" t="str">
        <f t="shared" si="349"/>
        <v>0934098239</v>
      </c>
      <c r="G22364" s="6" t="s">
        <v>10</v>
      </c>
    </row>
    <row r="22365" spans="1:7" x14ac:dyDescent="0.25">
      <c r="A22365" t="s">
        <v>22318</v>
      </c>
      <c r="F22365" s="5" t="str">
        <f t="shared" si="349"/>
        <v>0836188969</v>
      </c>
      <c r="G22365" s="6" t="s">
        <v>10</v>
      </c>
    </row>
    <row r="22366" spans="1:7" x14ac:dyDescent="0.25">
      <c r="A22366" t="s">
        <v>22319</v>
      </c>
      <c r="F22366" s="5" t="str">
        <f t="shared" si="349"/>
        <v>0985545478</v>
      </c>
      <c r="G22366" s="6" t="s">
        <v>10</v>
      </c>
    </row>
    <row r="22367" spans="1:7" x14ac:dyDescent="0.25">
      <c r="A22367" t="s">
        <v>22320</v>
      </c>
      <c r="F22367" s="5" t="str">
        <f t="shared" si="349"/>
        <v>0986808325</v>
      </c>
      <c r="G22367" s="6" t="s">
        <v>10</v>
      </c>
    </row>
    <row r="22368" spans="1:7" x14ac:dyDescent="0.25">
      <c r="A22368" t="s">
        <v>22321</v>
      </c>
      <c r="F22368" s="5" t="str">
        <f t="shared" si="349"/>
        <v>0918804402</v>
      </c>
      <c r="G22368" s="6" t="s">
        <v>10</v>
      </c>
    </row>
    <row r="22369" spans="1:7" x14ac:dyDescent="0.25">
      <c r="A22369" t="s">
        <v>22322</v>
      </c>
      <c r="F22369" s="5" t="str">
        <f t="shared" si="349"/>
        <v>0944974414</v>
      </c>
      <c r="G22369" s="6" t="s">
        <v>10</v>
      </c>
    </row>
    <row r="22370" spans="1:7" x14ac:dyDescent="0.25">
      <c r="A22370" t="s">
        <v>22323</v>
      </c>
      <c r="F22370" s="5" t="str">
        <f t="shared" si="349"/>
        <v>0345532222</v>
      </c>
      <c r="G22370" s="6" t="s">
        <v>10</v>
      </c>
    </row>
    <row r="22371" spans="1:7" x14ac:dyDescent="0.25">
      <c r="A22371" t="s">
        <v>22324</v>
      </c>
      <c r="F22371" s="5" t="str">
        <f t="shared" si="349"/>
        <v>0911086739</v>
      </c>
      <c r="G22371" s="6" t="s">
        <v>10</v>
      </c>
    </row>
    <row r="22372" spans="1:7" x14ac:dyDescent="0.25">
      <c r="A22372" t="s">
        <v>22325</v>
      </c>
      <c r="F22372" s="5" t="str">
        <f t="shared" si="349"/>
        <v>0913620438</v>
      </c>
      <c r="G22372" s="6" t="s">
        <v>10</v>
      </c>
    </row>
    <row r="22373" spans="1:7" x14ac:dyDescent="0.25">
      <c r="A22373" t="s">
        <v>22326</v>
      </c>
      <c r="F22373" s="5" t="str">
        <f t="shared" si="349"/>
        <v>0983614729</v>
      </c>
      <c r="G22373" s="6" t="s">
        <v>10</v>
      </c>
    </row>
    <row r="22374" spans="1:7" x14ac:dyDescent="0.25">
      <c r="A22374" t="s">
        <v>22327</v>
      </c>
      <c r="F22374" s="5" t="str">
        <f t="shared" si="349"/>
        <v>0586530215</v>
      </c>
      <c r="G22374" s="6" t="s">
        <v>10</v>
      </c>
    </row>
    <row r="22375" spans="1:7" x14ac:dyDescent="0.25">
      <c r="A22375" t="s">
        <v>22328</v>
      </c>
      <c r="F22375" s="5" t="str">
        <f t="shared" si="349"/>
        <v>0382830389</v>
      </c>
      <c r="G22375" s="6" t="s">
        <v>10</v>
      </c>
    </row>
    <row r="22376" spans="1:7" x14ac:dyDescent="0.25">
      <c r="A22376" t="s">
        <v>22329</v>
      </c>
      <c r="F22376" s="5" t="str">
        <f t="shared" si="349"/>
        <v>0772254787</v>
      </c>
      <c r="G22376" s="6" t="s">
        <v>10</v>
      </c>
    </row>
    <row r="22377" spans="1:7" x14ac:dyDescent="0.25">
      <c r="A22377" t="s">
        <v>22330</v>
      </c>
      <c r="F22377" s="5" t="str">
        <f t="shared" si="349"/>
        <v>0333771717</v>
      </c>
      <c r="G22377" s="6" t="s">
        <v>10</v>
      </c>
    </row>
    <row r="22378" spans="1:7" x14ac:dyDescent="0.25">
      <c r="A22378" t="s">
        <v>22331</v>
      </c>
      <c r="F22378" s="5" t="str">
        <f t="shared" si="349"/>
        <v>0936291090</v>
      </c>
      <c r="G22378" s="6" t="s">
        <v>10</v>
      </c>
    </row>
    <row r="22379" spans="1:7" x14ac:dyDescent="0.25">
      <c r="A22379" t="s">
        <v>22332</v>
      </c>
      <c r="F22379" s="5" t="str">
        <f t="shared" si="349"/>
        <v>0799757779</v>
      </c>
      <c r="G22379" s="6" t="s">
        <v>10</v>
      </c>
    </row>
    <row r="22380" spans="1:7" x14ac:dyDescent="0.25">
      <c r="A22380" t="s">
        <v>22333</v>
      </c>
      <c r="F22380" s="5" t="str">
        <f t="shared" si="349"/>
        <v>0988054767</v>
      </c>
      <c r="G22380" s="6" t="s">
        <v>10</v>
      </c>
    </row>
    <row r="22381" spans="1:7" x14ac:dyDescent="0.25">
      <c r="A22381" t="s">
        <v>22334</v>
      </c>
      <c r="F22381" s="5" t="str">
        <f t="shared" si="349"/>
        <v>0974728204</v>
      </c>
      <c r="G22381" s="6" t="s">
        <v>10</v>
      </c>
    </row>
    <row r="22382" spans="1:7" x14ac:dyDescent="0.25">
      <c r="A22382" t="s">
        <v>22335</v>
      </c>
      <c r="F22382" s="5" t="str">
        <f t="shared" si="349"/>
        <v>0812466555</v>
      </c>
      <c r="G22382" s="6" t="s">
        <v>10</v>
      </c>
    </row>
    <row r="22383" spans="1:7" x14ac:dyDescent="0.25">
      <c r="A22383" t="s">
        <v>22336</v>
      </c>
      <c r="F22383" s="5" t="str">
        <f t="shared" si="349"/>
        <v>0332767235</v>
      </c>
      <c r="G22383" s="6" t="s">
        <v>10</v>
      </c>
    </row>
    <row r="22384" spans="1:7" x14ac:dyDescent="0.25">
      <c r="A22384" t="s">
        <v>22337</v>
      </c>
      <c r="F22384" s="5" t="str">
        <f t="shared" si="349"/>
        <v>0974096422</v>
      </c>
      <c r="G22384" s="6" t="s">
        <v>10</v>
      </c>
    </row>
    <row r="22385" spans="1:7" x14ac:dyDescent="0.25">
      <c r="A22385" t="s">
        <v>22338</v>
      </c>
      <c r="F22385" s="5" t="str">
        <f t="shared" si="349"/>
        <v>0984865023</v>
      </c>
      <c r="G22385" s="6" t="s">
        <v>10</v>
      </c>
    </row>
    <row r="22386" spans="1:7" x14ac:dyDescent="0.25">
      <c r="A22386" t="s">
        <v>22339</v>
      </c>
      <c r="F22386" s="5" t="str">
        <f t="shared" si="349"/>
        <v>0913536551</v>
      </c>
      <c r="G22386" s="6" t="s">
        <v>10</v>
      </c>
    </row>
    <row r="22387" spans="1:7" x14ac:dyDescent="0.25">
      <c r="A22387" t="s">
        <v>22340</v>
      </c>
      <c r="F22387" s="5" t="str">
        <f t="shared" si="349"/>
        <v>0365923960</v>
      </c>
      <c r="G22387" s="6" t="s">
        <v>10</v>
      </c>
    </row>
    <row r="22388" spans="1:7" x14ac:dyDescent="0.25">
      <c r="A22388" t="s">
        <v>22341</v>
      </c>
      <c r="F22388" s="5" t="str">
        <f t="shared" si="349"/>
        <v>0344164499</v>
      </c>
      <c r="G22388" s="6" t="s">
        <v>10</v>
      </c>
    </row>
    <row r="22389" spans="1:7" x14ac:dyDescent="0.25">
      <c r="A22389" t="s">
        <v>22342</v>
      </c>
      <c r="F22389" s="5" t="str">
        <f t="shared" si="349"/>
        <v>0987909831</v>
      </c>
      <c r="G22389" s="6" t="s">
        <v>10</v>
      </c>
    </row>
    <row r="22390" spans="1:7" x14ac:dyDescent="0.25">
      <c r="A22390" t="s">
        <v>22343</v>
      </c>
      <c r="F22390" s="5" t="str">
        <f t="shared" si="349"/>
        <v>0939088636</v>
      </c>
      <c r="G22390" s="6" t="s">
        <v>10</v>
      </c>
    </row>
    <row r="22391" spans="1:7" x14ac:dyDescent="0.25">
      <c r="A22391" t="s">
        <v>22344</v>
      </c>
      <c r="F22391" s="5" t="str">
        <f t="shared" si="349"/>
        <v>0364909344</v>
      </c>
      <c r="G22391" s="6" t="s">
        <v>10</v>
      </c>
    </row>
    <row r="22392" spans="1:7" x14ac:dyDescent="0.25">
      <c r="A22392" t="s">
        <v>22345</v>
      </c>
      <c r="F22392" s="5" t="str">
        <f t="shared" si="349"/>
        <v>0328397701</v>
      </c>
      <c r="G22392" s="6" t="s">
        <v>10</v>
      </c>
    </row>
    <row r="22393" spans="1:7" x14ac:dyDescent="0.25">
      <c r="A22393" t="s">
        <v>22346</v>
      </c>
      <c r="F22393" s="5" t="str">
        <f t="shared" si="349"/>
        <v>0908329342</v>
      </c>
      <c r="G22393" s="6" t="s">
        <v>10</v>
      </c>
    </row>
    <row r="22394" spans="1:7" x14ac:dyDescent="0.25">
      <c r="A22394" t="s">
        <v>22347</v>
      </c>
      <c r="F22394" s="5" t="str">
        <f t="shared" si="349"/>
        <v>0382637945</v>
      </c>
      <c r="G22394" s="6" t="s">
        <v>10</v>
      </c>
    </row>
    <row r="22395" spans="1:7" x14ac:dyDescent="0.25">
      <c r="A22395" t="s">
        <v>22348</v>
      </c>
      <c r="F22395" s="5" t="str">
        <f t="shared" si="349"/>
        <v>0349606623</v>
      </c>
      <c r="G22395" s="6" t="s">
        <v>10</v>
      </c>
    </row>
    <row r="22396" spans="1:7" x14ac:dyDescent="0.25">
      <c r="A22396" t="s">
        <v>22349</v>
      </c>
      <c r="F22396" s="5" t="str">
        <f t="shared" si="349"/>
        <v>0823436262</v>
      </c>
      <c r="G22396" s="6" t="s">
        <v>10</v>
      </c>
    </row>
    <row r="22397" spans="1:7" x14ac:dyDescent="0.25">
      <c r="A22397" t="s">
        <v>22350</v>
      </c>
      <c r="F22397" s="5" t="str">
        <f t="shared" si="349"/>
        <v>0984698877</v>
      </c>
      <c r="G22397" s="6" t="s">
        <v>10</v>
      </c>
    </row>
    <row r="22398" spans="1:7" x14ac:dyDescent="0.25">
      <c r="A22398" t="s">
        <v>22351</v>
      </c>
      <c r="F22398" s="5" t="str">
        <f t="shared" si="349"/>
        <v>0343337564</v>
      </c>
      <c r="G22398" s="6" t="s">
        <v>10</v>
      </c>
    </row>
    <row r="22399" spans="1:7" x14ac:dyDescent="0.25">
      <c r="A22399" t="s">
        <v>22352</v>
      </c>
      <c r="F22399" s="5" t="str">
        <f t="shared" si="349"/>
        <v>0347311031</v>
      </c>
      <c r="G22399" s="6" t="s">
        <v>10</v>
      </c>
    </row>
    <row r="22400" spans="1:7" x14ac:dyDescent="0.25">
      <c r="A22400" t="s">
        <v>22353</v>
      </c>
      <c r="F22400" s="5" t="str">
        <f t="shared" si="349"/>
        <v>0913090378</v>
      </c>
      <c r="G22400" s="6" t="s">
        <v>10</v>
      </c>
    </row>
    <row r="22401" spans="1:7" x14ac:dyDescent="0.25">
      <c r="A22401" t="s">
        <v>22354</v>
      </c>
      <c r="F22401" s="5" t="str">
        <f t="shared" si="349"/>
        <v>0918989377</v>
      </c>
      <c r="G22401" s="6" t="s">
        <v>10</v>
      </c>
    </row>
    <row r="22402" spans="1:7" x14ac:dyDescent="0.25">
      <c r="A22402" t="s">
        <v>22355</v>
      </c>
      <c r="F22402" s="5" t="str">
        <f t="shared" si="349"/>
        <v>0399983688</v>
      </c>
      <c r="G22402" s="6" t="s">
        <v>10</v>
      </c>
    </row>
    <row r="22403" spans="1:7" x14ac:dyDescent="0.25">
      <c r="A22403" t="s">
        <v>22356</v>
      </c>
      <c r="F22403" s="5" t="str">
        <f t="shared" si="349"/>
        <v>0332436750</v>
      </c>
      <c r="G22403" s="6" t="s">
        <v>10</v>
      </c>
    </row>
    <row r="22404" spans="1:7" x14ac:dyDescent="0.25">
      <c r="A22404" t="s">
        <v>22357</v>
      </c>
      <c r="F22404" s="5" t="str">
        <f t="shared" si="349"/>
        <v>0839706999</v>
      </c>
      <c r="G22404" s="6" t="s">
        <v>10</v>
      </c>
    </row>
    <row r="22405" spans="1:7" x14ac:dyDescent="0.25">
      <c r="A22405" t="s">
        <v>22358</v>
      </c>
      <c r="F22405" s="5" t="str">
        <f t="shared" si="349"/>
        <v>0987807535</v>
      </c>
      <c r="G22405" s="6" t="s">
        <v>10</v>
      </c>
    </row>
    <row r="22406" spans="1:7" x14ac:dyDescent="0.25">
      <c r="A22406" t="s">
        <v>22359</v>
      </c>
      <c r="F22406" s="5" t="str">
        <f t="shared" si="349"/>
        <v>0899030086</v>
      </c>
      <c r="G22406" s="6" t="s">
        <v>10</v>
      </c>
    </row>
    <row r="22407" spans="1:7" x14ac:dyDescent="0.25">
      <c r="A22407" t="s">
        <v>22360</v>
      </c>
      <c r="F22407" s="5" t="str">
        <f t="shared" ref="F22407:F22470" si="350">0&amp;RIGHT(A22407,LEN(A22407)-2)</f>
        <v>0969223688</v>
      </c>
      <c r="G22407" s="6" t="s">
        <v>10</v>
      </c>
    </row>
    <row r="22408" spans="1:7" x14ac:dyDescent="0.25">
      <c r="A22408" t="s">
        <v>22361</v>
      </c>
      <c r="F22408" s="5" t="str">
        <f t="shared" si="350"/>
        <v>0763415022</v>
      </c>
      <c r="G22408" s="6" t="s">
        <v>10</v>
      </c>
    </row>
    <row r="22409" spans="1:7" x14ac:dyDescent="0.25">
      <c r="A22409" t="s">
        <v>22362</v>
      </c>
      <c r="F22409" s="5" t="str">
        <f t="shared" si="350"/>
        <v>0387192135</v>
      </c>
      <c r="G22409" s="6" t="s">
        <v>10</v>
      </c>
    </row>
    <row r="22410" spans="1:7" x14ac:dyDescent="0.25">
      <c r="A22410" t="s">
        <v>22363</v>
      </c>
      <c r="F22410" s="5" t="str">
        <f t="shared" si="350"/>
        <v>0969685489</v>
      </c>
      <c r="G22410" s="6" t="s">
        <v>10</v>
      </c>
    </row>
    <row r="22411" spans="1:7" x14ac:dyDescent="0.25">
      <c r="A22411" t="s">
        <v>22364</v>
      </c>
      <c r="F22411" s="5" t="str">
        <f t="shared" si="350"/>
        <v>0975985660</v>
      </c>
      <c r="G22411" s="6" t="s">
        <v>10</v>
      </c>
    </row>
    <row r="22412" spans="1:7" x14ac:dyDescent="0.25">
      <c r="A22412" t="s">
        <v>22365</v>
      </c>
      <c r="F22412" s="5" t="str">
        <f t="shared" si="350"/>
        <v>0868662596</v>
      </c>
      <c r="G22412" s="6" t="s">
        <v>10</v>
      </c>
    </row>
    <row r="22413" spans="1:7" x14ac:dyDescent="0.25">
      <c r="A22413" t="s">
        <v>18644</v>
      </c>
      <c r="F22413" s="5" t="str">
        <f t="shared" si="350"/>
        <v>0973535057</v>
      </c>
      <c r="G22413" s="6" t="s">
        <v>10</v>
      </c>
    </row>
    <row r="22414" spans="1:7" x14ac:dyDescent="0.25">
      <c r="A22414" t="s">
        <v>22366</v>
      </c>
      <c r="F22414" s="5" t="str">
        <f t="shared" si="350"/>
        <v>0375355762</v>
      </c>
      <c r="G22414" s="6" t="s">
        <v>10</v>
      </c>
    </row>
    <row r="22415" spans="1:7" x14ac:dyDescent="0.25">
      <c r="A22415" t="s">
        <v>22367</v>
      </c>
      <c r="F22415" s="5" t="str">
        <f t="shared" si="350"/>
        <v>0359709734</v>
      </c>
      <c r="G22415" s="6" t="s">
        <v>10</v>
      </c>
    </row>
    <row r="22416" spans="1:7" x14ac:dyDescent="0.25">
      <c r="A22416" t="s">
        <v>22368</v>
      </c>
      <c r="F22416" s="5" t="str">
        <f t="shared" si="350"/>
        <v>0936024402</v>
      </c>
      <c r="G22416" s="6" t="s">
        <v>10</v>
      </c>
    </row>
    <row r="22417" spans="1:7" x14ac:dyDescent="0.25">
      <c r="A22417" t="s">
        <v>22369</v>
      </c>
      <c r="F22417" s="5" t="str">
        <f t="shared" si="350"/>
        <v>0988919159</v>
      </c>
      <c r="G22417" s="6" t="s">
        <v>10</v>
      </c>
    </row>
    <row r="22418" spans="1:7" x14ac:dyDescent="0.25">
      <c r="A22418" t="s">
        <v>22370</v>
      </c>
      <c r="F22418" s="5" t="str">
        <f t="shared" si="350"/>
        <v>0982743459</v>
      </c>
      <c r="G22418" s="6" t="s">
        <v>10</v>
      </c>
    </row>
    <row r="22419" spans="1:7" x14ac:dyDescent="0.25">
      <c r="A22419" t="s">
        <v>22371</v>
      </c>
      <c r="F22419" s="5" t="str">
        <f t="shared" si="350"/>
        <v>0383032750</v>
      </c>
      <c r="G22419" s="6" t="s">
        <v>10</v>
      </c>
    </row>
    <row r="22420" spans="1:7" x14ac:dyDescent="0.25">
      <c r="A22420" t="s">
        <v>22372</v>
      </c>
      <c r="F22420" s="5" t="str">
        <f t="shared" si="350"/>
        <v>0988761214</v>
      </c>
      <c r="G22420" s="6" t="s">
        <v>10</v>
      </c>
    </row>
    <row r="22421" spans="1:7" x14ac:dyDescent="0.25">
      <c r="A22421" t="s">
        <v>22373</v>
      </c>
      <c r="F22421" s="5" t="str">
        <f t="shared" si="350"/>
        <v>0974888765</v>
      </c>
      <c r="G22421" s="6" t="s">
        <v>10</v>
      </c>
    </row>
    <row r="22422" spans="1:7" x14ac:dyDescent="0.25">
      <c r="A22422" t="s">
        <v>22374</v>
      </c>
      <c r="F22422" s="5" t="str">
        <f t="shared" si="350"/>
        <v>0976986252</v>
      </c>
      <c r="G22422" s="6" t="s">
        <v>10</v>
      </c>
    </row>
    <row r="22423" spans="1:7" x14ac:dyDescent="0.25">
      <c r="A22423" t="s">
        <v>22375</v>
      </c>
      <c r="F22423" s="5" t="str">
        <f t="shared" si="350"/>
        <v>0792077925</v>
      </c>
      <c r="G22423" s="6" t="s">
        <v>10</v>
      </c>
    </row>
    <row r="22424" spans="1:7" x14ac:dyDescent="0.25">
      <c r="A22424" t="s">
        <v>22376</v>
      </c>
      <c r="F22424" s="5" t="str">
        <f t="shared" si="350"/>
        <v>0376275576</v>
      </c>
      <c r="G22424" s="6" t="s">
        <v>10</v>
      </c>
    </row>
    <row r="22425" spans="1:7" x14ac:dyDescent="0.25">
      <c r="A22425" t="s">
        <v>22377</v>
      </c>
      <c r="F22425" s="5" t="str">
        <f t="shared" si="350"/>
        <v>0364680823</v>
      </c>
      <c r="G22425" s="6" t="s">
        <v>10</v>
      </c>
    </row>
    <row r="22426" spans="1:7" x14ac:dyDescent="0.25">
      <c r="A22426" t="s">
        <v>22378</v>
      </c>
      <c r="F22426" s="5" t="str">
        <f t="shared" si="350"/>
        <v>0358108883</v>
      </c>
      <c r="G22426" s="6" t="s">
        <v>10</v>
      </c>
    </row>
    <row r="22427" spans="1:7" x14ac:dyDescent="0.25">
      <c r="A22427" t="s">
        <v>22379</v>
      </c>
      <c r="F22427" s="5" t="str">
        <f t="shared" si="350"/>
        <v>0862204119</v>
      </c>
      <c r="G22427" s="6" t="s">
        <v>10</v>
      </c>
    </row>
    <row r="22428" spans="1:7" x14ac:dyDescent="0.25">
      <c r="A22428" t="s">
        <v>22380</v>
      </c>
      <c r="F22428" s="5" t="str">
        <f t="shared" si="350"/>
        <v>0938321292</v>
      </c>
      <c r="G22428" s="6" t="s">
        <v>10</v>
      </c>
    </row>
    <row r="22429" spans="1:7" x14ac:dyDescent="0.25">
      <c r="A22429" t="s">
        <v>22381</v>
      </c>
      <c r="F22429" s="5" t="str">
        <f t="shared" si="350"/>
        <v>0974966489</v>
      </c>
      <c r="G22429" s="6" t="s">
        <v>10</v>
      </c>
    </row>
    <row r="22430" spans="1:7" x14ac:dyDescent="0.25">
      <c r="A22430" t="s">
        <v>22382</v>
      </c>
      <c r="F22430" s="5" t="str">
        <f t="shared" si="350"/>
        <v>0976267096</v>
      </c>
      <c r="G22430" s="6" t="s">
        <v>10</v>
      </c>
    </row>
    <row r="22431" spans="1:7" x14ac:dyDescent="0.25">
      <c r="A22431" t="s">
        <v>22383</v>
      </c>
      <c r="F22431" s="5" t="str">
        <f t="shared" si="350"/>
        <v>0968527127</v>
      </c>
      <c r="G22431" s="6" t="s">
        <v>10</v>
      </c>
    </row>
    <row r="22432" spans="1:7" x14ac:dyDescent="0.25">
      <c r="A22432" t="s">
        <v>22384</v>
      </c>
      <c r="F22432" s="5" t="str">
        <f t="shared" si="350"/>
        <v>0378447221</v>
      </c>
      <c r="G22432" s="6" t="s">
        <v>10</v>
      </c>
    </row>
    <row r="22433" spans="1:7" x14ac:dyDescent="0.25">
      <c r="A22433" t="s">
        <v>22385</v>
      </c>
      <c r="F22433" s="5" t="str">
        <f t="shared" si="350"/>
        <v>0836652984</v>
      </c>
      <c r="G22433" s="6" t="s">
        <v>10</v>
      </c>
    </row>
    <row r="22434" spans="1:7" x14ac:dyDescent="0.25">
      <c r="A22434" t="s">
        <v>22386</v>
      </c>
      <c r="F22434" s="5" t="str">
        <f t="shared" si="350"/>
        <v>0386874595</v>
      </c>
      <c r="G22434" s="6" t="s">
        <v>10</v>
      </c>
    </row>
    <row r="22435" spans="1:7" x14ac:dyDescent="0.25">
      <c r="A22435" t="s">
        <v>22387</v>
      </c>
      <c r="F22435" s="5" t="str">
        <f t="shared" si="350"/>
        <v>0903530709</v>
      </c>
      <c r="G22435" s="6" t="s">
        <v>10</v>
      </c>
    </row>
    <row r="22436" spans="1:7" x14ac:dyDescent="0.25">
      <c r="A22436" t="s">
        <v>22388</v>
      </c>
      <c r="F22436" s="5" t="str">
        <f t="shared" si="350"/>
        <v>0975661836</v>
      </c>
      <c r="G22436" s="6" t="s">
        <v>10</v>
      </c>
    </row>
    <row r="22437" spans="1:7" x14ac:dyDescent="0.25">
      <c r="A22437" t="s">
        <v>22389</v>
      </c>
      <c r="F22437" s="5" t="str">
        <f t="shared" si="350"/>
        <v>0977758784</v>
      </c>
      <c r="G22437" s="6" t="s">
        <v>10</v>
      </c>
    </row>
    <row r="22438" spans="1:7" x14ac:dyDescent="0.25">
      <c r="A22438" t="s">
        <v>22390</v>
      </c>
      <c r="F22438" s="5" t="str">
        <f t="shared" si="350"/>
        <v>0935356378</v>
      </c>
      <c r="G22438" s="6" t="s">
        <v>10</v>
      </c>
    </row>
    <row r="22439" spans="1:7" x14ac:dyDescent="0.25">
      <c r="A22439" t="s">
        <v>22391</v>
      </c>
      <c r="F22439" s="5" t="str">
        <f t="shared" si="350"/>
        <v>0968505795</v>
      </c>
      <c r="G22439" s="6" t="s">
        <v>10</v>
      </c>
    </row>
    <row r="22440" spans="1:7" x14ac:dyDescent="0.25">
      <c r="A22440" t="s">
        <v>22392</v>
      </c>
      <c r="F22440" s="5" t="str">
        <f t="shared" si="350"/>
        <v>0372221807</v>
      </c>
      <c r="G22440" s="6" t="s">
        <v>10</v>
      </c>
    </row>
    <row r="22441" spans="1:7" x14ac:dyDescent="0.25">
      <c r="A22441" t="s">
        <v>22393</v>
      </c>
      <c r="F22441" s="5" t="str">
        <f t="shared" si="350"/>
        <v>0971021424</v>
      </c>
      <c r="G22441" s="6" t="s">
        <v>10</v>
      </c>
    </row>
    <row r="22442" spans="1:7" x14ac:dyDescent="0.25">
      <c r="A22442" t="s">
        <v>22394</v>
      </c>
      <c r="F22442" s="5" t="str">
        <f t="shared" si="350"/>
        <v>0984656288</v>
      </c>
      <c r="G22442" s="6" t="s">
        <v>10</v>
      </c>
    </row>
    <row r="22443" spans="1:7" x14ac:dyDescent="0.25">
      <c r="A22443" t="s">
        <v>22395</v>
      </c>
      <c r="F22443" s="5" t="str">
        <f t="shared" si="350"/>
        <v>0374744668</v>
      </c>
      <c r="G22443" s="6" t="s">
        <v>10</v>
      </c>
    </row>
    <row r="22444" spans="1:7" x14ac:dyDescent="0.25">
      <c r="A22444" t="s">
        <v>22396</v>
      </c>
      <c r="F22444" s="5" t="str">
        <f t="shared" si="350"/>
        <v>0989279017</v>
      </c>
      <c r="G22444" s="6" t="s">
        <v>10</v>
      </c>
    </row>
    <row r="22445" spans="1:7" x14ac:dyDescent="0.25">
      <c r="A22445" t="s">
        <v>22397</v>
      </c>
      <c r="F22445" s="5" t="str">
        <f t="shared" si="350"/>
        <v>0947126488</v>
      </c>
      <c r="G22445" s="6" t="s">
        <v>10</v>
      </c>
    </row>
    <row r="22446" spans="1:7" x14ac:dyDescent="0.25">
      <c r="A22446" t="s">
        <v>22398</v>
      </c>
      <c r="F22446" s="5" t="str">
        <f t="shared" si="350"/>
        <v>0919876662</v>
      </c>
      <c r="G22446" s="6" t="s">
        <v>10</v>
      </c>
    </row>
    <row r="22447" spans="1:7" x14ac:dyDescent="0.25">
      <c r="A22447" t="s">
        <v>22399</v>
      </c>
      <c r="F22447" s="5" t="str">
        <f t="shared" si="350"/>
        <v>0935311542</v>
      </c>
      <c r="G22447" s="6" t="s">
        <v>10</v>
      </c>
    </row>
    <row r="22448" spans="1:7" x14ac:dyDescent="0.25">
      <c r="A22448" t="s">
        <v>22400</v>
      </c>
      <c r="F22448" s="5" t="str">
        <f t="shared" si="350"/>
        <v>0977769442</v>
      </c>
      <c r="G22448" s="6" t="s">
        <v>10</v>
      </c>
    </row>
    <row r="22449" spans="1:7" x14ac:dyDescent="0.25">
      <c r="A22449" t="s">
        <v>22401</v>
      </c>
      <c r="F22449" s="5" t="str">
        <f t="shared" si="350"/>
        <v>0377176959</v>
      </c>
      <c r="G22449" s="6" t="s">
        <v>10</v>
      </c>
    </row>
    <row r="22450" spans="1:7" x14ac:dyDescent="0.25">
      <c r="A22450" t="s">
        <v>22402</v>
      </c>
      <c r="F22450" s="5" t="str">
        <f t="shared" si="350"/>
        <v>0918916092</v>
      </c>
      <c r="G22450" s="6" t="s">
        <v>10</v>
      </c>
    </row>
    <row r="22451" spans="1:7" x14ac:dyDescent="0.25">
      <c r="A22451" t="s">
        <v>22403</v>
      </c>
      <c r="F22451" s="5" t="str">
        <f t="shared" si="350"/>
        <v>0938159999</v>
      </c>
      <c r="G22451" s="6" t="s">
        <v>10</v>
      </c>
    </row>
    <row r="22452" spans="1:7" x14ac:dyDescent="0.25">
      <c r="A22452" t="s">
        <v>22404</v>
      </c>
      <c r="F22452" s="5" t="str">
        <f t="shared" si="350"/>
        <v>0375686763</v>
      </c>
      <c r="G22452" s="6" t="s">
        <v>10</v>
      </c>
    </row>
    <row r="22453" spans="1:7" x14ac:dyDescent="0.25">
      <c r="A22453" t="s">
        <v>10852</v>
      </c>
      <c r="F22453" s="5" t="str">
        <f t="shared" si="350"/>
        <v>0354408721</v>
      </c>
      <c r="G22453" s="6" t="s">
        <v>10</v>
      </c>
    </row>
    <row r="22454" spans="1:7" x14ac:dyDescent="0.25">
      <c r="A22454" t="s">
        <v>22405</v>
      </c>
      <c r="F22454" s="5" t="str">
        <f t="shared" si="350"/>
        <v>0971788386</v>
      </c>
      <c r="G22454" s="6" t="s">
        <v>10</v>
      </c>
    </row>
    <row r="22455" spans="1:7" x14ac:dyDescent="0.25">
      <c r="A22455" t="s">
        <v>22406</v>
      </c>
      <c r="F22455" s="5" t="str">
        <f t="shared" si="350"/>
        <v>0336366120</v>
      </c>
      <c r="G22455" s="6" t="s">
        <v>10</v>
      </c>
    </row>
    <row r="22456" spans="1:7" x14ac:dyDescent="0.25">
      <c r="A22456" t="s">
        <v>22407</v>
      </c>
      <c r="F22456" s="5" t="str">
        <f t="shared" si="350"/>
        <v>0888002630</v>
      </c>
      <c r="G22456" s="6" t="s">
        <v>10</v>
      </c>
    </row>
    <row r="22457" spans="1:7" x14ac:dyDescent="0.25">
      <c r="A22457" t="s">
        <v>22408</v>
      </c>
      <c r="F22457" s="5" t="str">
        <f t="shared" si="350"/>
        <v>0907748630</v>
      </c>
      <c r="G22457" s="6" t="s">
        <v>10</v>
      </c>
    </row>
    <row r="22458" spans="1:7" x14ac:dyDescent="0.25">
      <c r="A22458" t="s">
        <v>22409</v>
      </c>
      <c r="F22458" s="5" t="str">
        <f t="shared" si="350"/>
        <v>0987163357</v>
      </c>
      <c r="G22458" s="6" t="s">
        <v>10</v>
      </c>
    </row>
    <row r="22459" spans="1:7" x14ac:dyDescent="0.25">
      <c r="A22459" t="s">
        <v>22410</v>
      </c>
      <c r="F22459" s="5" t="str">
        <f t="shared" si="350"/>
        <v>0966872856</v>
      </c>
      <c r="G22459" s="6" t="s">
        <v>10</v>
      </c>
    </row>
    <row r="22460" spans="1:7" x14ac:dyDescent="0.25">
      <c r="A22460" t="s">
        <v>22411</v>
      </c>
      <c r="F22460" s="5" t="str">
        <f t="shared" si="350"/>
        <v>0383343434</v>
      </c>
      <c r="G22460" s="6" t="s">
        <v>10</v>
      </c>
    </row>
    <row r="22461" spans="1:7" x14ac:dyDescent="0.25">
      <c r="A22461" t="s">
        <v>22412</v>
      </c>
      <c r="F22461" s="5" t="str">
        <f t="shared" si="350"/>
        <v>0968213635</v>
      </c>
      <c r="G22461" s="6" t="s">
        <v>10</v>
      </c>
    </row>
    <row r="22462" spans="1:7" x14ac:dyDescent="0.25">
      <c r="A22462" t="s">
        <v>22413</v>
      </c>
      <c r="F22462" s="5" t="str">
        <f t="shared" si="350"/>
        <v>0939700716</v>
      </c>
      <c r="G22462" s="6" t="s">
        <v>10</v>
      </c>
    </row>
    <row r="22463" spans="1:7" x14ac:dyDescent="0.25">
      <c r="A22463" t="s">
        <v>22414</v>
      </c>
      <c r="F22463" s="5" t="str">
        <f t="shared" si="350"/>
        <v>0363829352</v>
      </c>
      <c r="G22463" s="6" t="s">
        <v>10</v>
      </c>
    </row>
    <row r="22464" spans="1:7" x14ac:dyDescent="0.25">
      <c r="A22464" t="s">
        <v>22415</v>
      </c>
      <c r="F22464" s="5" t="str">
        <f t="shared" si="350"/>
        <v>0988585864</v>
      </c>
      <c r="G22464" s="6" t="s">
        <v>10</v>
      </c>
    </row>
    <row r="22465" spans="1:7" x14ac:dyDescent="0.25">
      <c r="A22465" t="s">
        <v>22416</v>
      </c>
      <c r="F22465" s="5" t="str">
        <f t="shared" si="350"/>
        <v>0343685777</v>
      </c>
      <c r="G22465" s="6" t="s">
        <v>10</v>
      </c>
    </row>
    <row r="22466" spans="1:7" x14ac:dyDescent="0.25">
      <c r="A22466" t="s">
        <v>22417</v>
      </c>
      <c r="F22466" s="5" t="str">
        <f t="shared" si="350"/>
        <v>0978349838</v>
      </c>
      <c r="G22466" s="6" t="s">
        <v>10</v>
      </c>
    </row>
    <row r="22467" spans="1:7" x14ac:dyDescent="0.25">
      <c r="A22467" t="s">
        <v>22418</v>
      </c>
      <c r="F22467" s="5" t="str">
        <f t="shared" si="350"/>
        <v>0919763930</v>
      </c>
      <c r="G22467" s="6" t="s">
        <v>10</v>
      </c>
    </row>
    <row r="22468" spans="1:7" x14ac:dyDescent="0.25">
      <c r="A22468" t="s">
        <v>22419</v>
      </c>
      <c r="F22468" s="5" t="str">
        <f t="shared" si="350"/>
        <v>0936660300</v>
      </c>
      <c r="G22468" s="6" t="s">
        <v>10</v>
      </c>
    </row>
    <row r="22469" spans="1:7" x14ac:dyDescent="0.25">
      <c r="A22469" t="s">
        <v>22420</v>
      </c>
      <c r="F22469" s="5" t="str">
        <f t="shared" si="350"/>
        <v>0862559831</v>
      </c>
      <c r="G22469" s="6" t="s">
        <v>10</v>
      </c>
    </row>
    <row r="22470" spans="1:7" x14ac:dyDescent="0.25">
      <c r="A22470" t="s">
        <v>22421</v>
      </c>
      <c r="F22470" s="5" t="str">
        <f t="shared" si="350"/>
        <v>0903223330</v>
      </c>
      <c r="G22470" s="6" t="s">
        <v>10</v>
      </c>
    </row>
    <row r="22471" spans="1:7" x14ac:dyDescent="0.25">
      <c r="A22471" t="s">
        <v>22422</v>
      </c>
      <c r="F22471" s="5" t="str">
        <f t="shared" ref="F22471:F22534" si="351">0&amp;RIGHT(A22471,LEN(A22471)-2)</f>
        <v>0975721186</v>
      </c>
      <c r="G22471" s="6" t="s">
        <v>10</v>
      </c>
    </row>
    <row r="22472" spans="1:7" x14ac:dyDescent="0.25">
      <c r="A22472" t="s">
        <v>22423</v>
      </c>
      <c r="F22472" s="5" t="str">
        <f t="shared" si="351"/>
        <v>0988519940</v>
      </c>
      <c r="G22472" s="6" t="s">
        <v>10</v>
      </c>
    </row>
    <row r="22473" spans="1:7" x14ac:dyDescent="0.25">
      <c r="A22473" t="s">
        <v>22424</v>
      </c>
      <c r="F22473" s="5" t="str">
        <f t="shared" si="351"/>
        <v>0973285142</v>
      </c>
      <c r="G22473" s="6" t="s">
        <v>10</v>
      </c>
    </row>
    <row r="22474" spans="1:7" x14ac:dyDescent="0.25">
      <c r="A22474" t="s">
        <v>22425</v>
      </c>
      <c r="F22474" s="5" t="str">
        <f t="shared" si="351"/>
        <v>0354791812</v>
      </c>
      <c r="G22474" s="6" t="s">
        <v>10</v>
      </c>
    </row>
    <row r="22475" spans="1:7" x14ac:dyDescent="0.25">
      <c r="A22475" t="s">
        <v>22426</v>
      </c>
      <c r="F22475" s="5" t="str">
        <f t="shared" si="351"/>
        <v>0336669551</v>
      </c>
      <c r="G22475" s="6" t="s">
        <v>10</v>
      </c>
    </row>
    <row r="22476" spans="1:7" x14ac:dyDescent="0.25">
      <c r="A22476" t="s">
        <v>22427</v>
      </c>
      <c r="F22476" s="5" t="str">
        <f t="shared" si="351"/>
        <v>0988868986</v>
      </c>
      <c r="G22476" s="6" t="s">
        <v>10</v>
      </c>
    </row>
    <row r="22477" spans="1:7" x14ac:dyDescent="0.25">
      <c r="A22477" t="s">
        <v>22428</v>
      </c>
      <c r="F22477" s="5" t="str">
        <f t="shared" si="351"/>
        <v>0389834393</v>
      </c>
      <c r="G22477" s="6" t="s">
        <v>10</v>
      </c>
    </row>
    <row r="22478" spans="1:7" x14ac:dyDescent="0.25">
      <c r="A22478" t="s">
        <v>22429</v>
      </c>
      <c r="F22478" s="5" t="str">
        <f t="shared" si="351"/>
        <v>0908731999</v>
      </c>
      <c r="G22478" s="6" t="s">
        <v>10</v>
      </c>
    </row>
    <row r="22479" spans="1:7" x14ac:dyDescent="0.25">
      <c r="A22479" t="s">
        <v>22430</v>
      </c>
      <c r="F22479" s="5" t="str">
        <f t="shared" si="351"/>
        <v>0979827758</v>
      </c>
      <c r="G22479" s="6" t="s">
        <v>10</v>
      </c>
    </row>
    <row r="22480" spans="1:7" x14ac:dyDescent="0.25">
      <c r="A22480" t="s">
        <v>22431</v>
      </c>
      <c r="F22480" s="5" t="str">
        <f t="shared" si="351"/>
        <v>0976853085</v>
      </c>
      <c r="G22480" s="6" t="s">
        <v>10</v>
      </c>
    </row>
    <row r="22481" spans="1:7" x14ac:dyDescent="0.25">
      <c r="A22481" t="s">
        <v>22432</v>
      </c>
      <c r="F22481" s="5" t="str">
        <f t="shared" si="351"/>
        <v>0379131376</v>
      </c>
      <c r="G22481" s="6" t="s">
        <v>10</v>
      </c>
    </row>
    <row r="22482" spans="1:7" x14ac:dyDescent="0.25">
      <c r="A22482" t="s">
        <v>2244</v>
      </c>
      <c r="F22482" s="5" t="str">
        <f t="shared" si="351"/>
        <v>0911523211</v>
      </c>
      <c r="G22482" s="6" t="s">
        <v>10</v>
      </c>
    </row>
    <row r="22483" spans="1:7" x14ac:dyDescent="0.25">
      <c r="A22483" t="s">
        <v>22433</v>
      </c>
      <c r="F22483" s="5" t="str">
        <f t="shared" si="351"/>
        <v>0976760961</v>
      </c>
      <c r="G22483" s="6" t="s">
        <v>10</v>
      </c>
    </row>
    <row r="22484" spans="1:7" x14ac:dyDescent="0.25">
      <c r="A22484" t="s">
        <v>22434</v>
      </c>
      <c r="F22484" s="5" t="str">
        <f t="shared" si="351"/>
        <v>0984779378</v>
      </c>
      <c r="G22484" s="6" t="s">
        <v>10</v>
      </c>
    </row>
    <row r="22485" spans="1:7" x14ac:dyDescent="0.25">
      <c r="A22485" t="s">
        <v>22435</v>
      </c>
      <c r="F22485" s="5" t="str">
        <f t="shared" si="351"/>
        <v>0343958271</v>
      </c>
      <c r="G22485" s="6" t="s">
        <v>10</v>
      </c>
    </row>
    <row r="22486" spans="1:7" x14ac:dyDescent="0.25">
      <c r="A22486" t="s">
        <v>22436</v>
      </c>
      <c r="F22486" s="5" t="str">
        <f t="shared" si="351"/>
        <v>0975245445</v>
      </c>
      <c r="G22486" s="6" t="s">
        <v>10</v>
      </c>
    </row>
    <row r="22487" spans="1:7" x14ac:dyDescent="0.25">
      <c r="A22487" t="s">
        <v>22437</v>
      </c>
      <c r="F22487" s="5" t="str">
        <f t="shared" si="351"/>
        <v>0908262720</v>
      </c>
      <c r="G22487" s="6" t="s">
        <v>10</v>
      </c>
    </row>
    <row r="22488" spans="1:7" x14ac:dyDescent="0.25">
      <c r="A22488" t="s">
        <v>22438</v>
      </c>
      <c r="F22488" s="5" t="str">
        <f t="shared" si="351"/>
        <v>0366138373</v>
      </c>
      <c r="G22488" s="6" t="s">
        <v>10</v>
      </c>
    </row>
    <row r="22489" spans="1:7" x14ac:dyDescent="0.25">
      <c r="A22489" t="s">
        <v>22439</v>
      </c>
      <c r="F22489" s="5" t="str">
        <f t="shared" si="351"/>
        <v>0919046625</v>
      </c>
      <c r="G22489" s="6" t="s">
        <v>10</v>
      </c>
    </row>
    <row r="22490" spans="1:7" x14ac:dyDescent="0.25">
      <c r="A22490" t="s">
        <v>22440</v>
      </c>
      <c r="F22490" s="5" t="str">
        <f t="shared" si="351"/>
        <v>0915325580</v>
      </c>
      <c r="G22490" s="6" t="s">
        <v>10</v>
      </c>
    </row>
    <row r="22491" spans="1:7" x14ac:dyDescent="0.25">
      <c r="A22491" t="s">
        <v>22441</v>
      </c>
      <c r="F22491" s="5" t="str">
        <f t="shared" si="351"/>
        <v>0948388619</v>
      </c>
      <c r="G22491" s="6" t="s">
        <v>10</v>
      </c>
    </row>
    <row r="22492" spans="1:7" x14ac:dyDescent="0.25">
      <c r="A22492" t="s">
        <v>22442</v>
      </c>
      <c r="F22492" s="5" t="str">
        <f t="shared" si="351"/>
        <v>0946294265</v>
      </c>
      <c r="G22492" s="6" t="s">
        <v>10</v>
      </c>
    </row>
    <row r="22493" spans="1:7" x14ac:dyDescent="0.25">
      <c r="A22493" t="s">
        <v>22443</v>
      </c>
      <c r="F22493" s="5" t="str">
        <f t="shared" si="351"/>
        <v>0838116921</v>
      </c>
      <c r="G22493" s="6" t="s">
        <v>10</v>
      </c>
    </row>
    <row r="22494" spans="1:7" x14ac:dyDescent="0.25">
      <c r="A22494" t="s">
        <v>22444</v>
      </c>
      <c r="F22494" s="5" t="str">
        <f t="shared" si="351"/>
        <v>0906413772</v>
      </c>
      <c r="G22494" s="6" t="s">
        <v>10</v>
      </c>
    </row>
    <row r="22495" spans="1:7" x14ac:dyDescent="0.25">
      <c r="A22495" t="s">
        <v>22445</v>
      </c>
      <c r="F22495" s="5" t="str">
        <f t="shared" si="351"/>
        <v>0374664782</v>
      </c>
      <c r="G22495" s="6" t="s">
        <v>10</v>
      </c>
    </row>
    <row r="22496" spans="1:7" x14ac:dyDescent="0.25">
      <c r="A22496" t="s">
        <v>22446</v>
      </c>
      <c r="F22496" s="5" t="str">
        <f t="shared" si="351"/>
        <v>0376755168</v>
      </c>
      <c r="G22496" s="6" t="s">
        <v>10</v>
      </c>
    </row>
    <row r="22497" spans="1:7" x14ac:dyDescent="0.25">
      <c r="A22497" t="s">
        <v>22447</v>
      </c>
      <c r="F22497" s="5" t="str">
        <f t="shared" si="351"/>
        <v>0989369882</v>
      </c>
      <c r="G22497" s="6" t="s">
        <v>10</v>
      </c>
    </row>
    <row r="22498" spans="1:7" x14ac:dyDescent="0.25">
      <c r="A22498" t="s">
        <v>22448</v>
      </c>
      <c r="F22498" s="5" t="str">
        <f t="shared" si="351"/>
        <v>0376755560</v>
      </c>
      <c r="G22498" s="6" t="s">
        <v>10</v>
      </c>
    </row>
    <row r="22499" spans="1:7" x14ac:dyDescent="0.25">
      <c r="A22499" t="s">
        <v>22449</v>
      </c>
      <c r="F22499" s="5" t="str">
        <f t="shared" si="351"/>
        <v>0982778619</v>
      </c>
      <c r="G22499" s="6" t="s">
        <v>10</v>
      </c>
    </row>
    <row r="22500" spans="1:7" x14ac:dyDescent="0.25">
      <c r="A22500" t="s">
        <v>22450</v>
      </c>
      <c r="F22500" s="5" t="str">
        <f t="shared" si="351"/>
        <v>0334610231</v>
      </c>
      <c r="G22500" s="6" t="s">
        <v>10</v>
      </c>
    </row>
    <row r="22501" spans="1:7" x14ac:dyDescent="0.25">
      <c r="A22501" t="s">
        <v>22451</v>
      </c>
      <c r="F22501" s="5" t="str">
        <f t="shared" si="351"/>
        <v>0961993855</v>
      </c>
      <c r="G22501" s="6" t="s">
        <v>10</v>
      </c>
    </row>
    <row r="22502" spans="1:7" x14ac:dyDescent="0.25">
      <c r="A22502" t="s">
        <v>22452</v>
      </c>
      <c r="F22502" s="5" t="str">
        <f t="shared" si="351"/>
        <v>0393201724</v>
      </c>
      <c r="G22502" s="6" t="s">
        <v>10</v>
      </c>
    </row>
    <row r="22503" spans="1:7" x14ac:dyDescent="0.25">
      <c r="A22503" t="s">
        <v>22453</v>
      </c>
      <c r="F22503" s="5" t="str">
        <f t="shared" si="351"/>
        <v>0962527966</v>
      </c>
      <c r="G22503" s="6" t="s">
        <v>10</v>
      </c>
    </row>
    <row r="22504" spans="1:7" x14ac:dyDescent="0.25">
      <c r="A22504" t="s">
        <v>22454</v>
      </c>
      <c r="F22504" s="5" t="str">
        <f t="shared" si="351"/>
        <v>0392935578</v>
      </c>
      <c r="G22504" s="6" t="s">
        <v>10</v>
      </c>
    </row>
    <row r="22505" spans="1:7" x14ac:dyDescent="0.25">
      <c r="A22505" t="s">
        <v>22455</v>
      </c>
      <c r="F22505" s="5" t="str">
        <f t="shared" si="351"/>
        <v>0357243389</v>
      </c>
      <c r="G22505" s="6" t="s">
        <v>10</v>
      </c>
    </row>
    <row r="22506" spans="1:7" x14ac:dyDescent="0.25">
      <c r="A22506" t="s">
        <v>22456</v>
      </c>
      <c r="F22506" s="5" t="str">
        <f t="shared" si="351"/>
        <v>0936743033</v>
      </c>
      <c r="G22506" s="6" t="s">
        <v>10</v>
      </c>
    </row>
    <row r="22507" spans="1:7" x14ac:dyDescent="0.25">
      <c r="A22507" t="s">
        <v>22457</v>
      </c>
      <c r="F22507" s="5" t="str">
        <f t="shared" si="351"/>
        <v>0982989415</v>
      </c>
      <c r="G22507" s="6" t="s">
        <v>10</v>
      </c>
    </row>
    <row r="22508" spans="1:7" x14ac:dyDescent="0.25">
      <c r="A22508" t="s">
        <v>22458</v>
      </c>
      <c r="F22508" s="5" t="str">
        <f t="shared" si="351"/>
        <v>0976323915</v>
      </c>
      <c r="G22508" s="6" t="s">
        <v>10</v>
      </c>
    </row>
    <row r="22509" spans="1:7" x14ac:dyDescent="0.25">
      <c r="A22509" t="s">
        <v>22459</v>
      </c>
      <c r="F22509" s="5" t="str">
        <f t="shared" si="351"/>
        <v>0374709389</v>
      </c>
      <c r="G22509" s="6" t="s">
        <v>10</v>
      </c>
    </row>
    <row r="22510" spans="1:7" x14ac:dyDescent="0.25">
      <c r="A22510" t="s">
        <v>22460</v>
      </c>
      <c r="F22510" s="5" t="str">
        <f t="shared" si="351"/>
        <v>0369285586</v>
      </c>
      <c r="G22510" s="6" t="s">
        <v>10</v>
      </c>
    </row>
    <row r="22511" spans="1:7" x14ac:dyDescent="0.25">
      <c r="A22511" t="s">
        <v>22461</v>
      </c>
      <c r="F22511" s="5" t="str">
        <f t="shared" si="351"/>
        <v>0916585389</v>
      </c>
      <c r="G22511" s="6" t="s">
        <v>10</v>
      </c>
    </row>
    <row r="22512" spans="1:7" x14ac:dyDescent="0.25">
      <c r="A22512" t="s">
        <v>22462</v>
      </c>
      <c r="F22512" s="5" t="str">
        <f t="shared" si="351"/>
        <v>0338394619</v>
      </c>
      <c r="G22512" s="6" t="s">
        <v>10</v>
      </c>
    </row>
    <row r="22513" spans="1:7" x14ac:dyDescent="0.25">
      <c r="A22513" t="s">
        <v>22463</v>
      </c>
      <c r="F22513" s="5" t="str">
        <f t="shared" si="351"/>
        <v>0984414449</v>
      </c>
      <c r="G22513" s="6" t="s">
        <v>10</v>
      </c>
    </row>
    <row r="22514" spans="1:7" x14ac:dyDescent="0.25">
      <c r="A22514" t="s">
        <v>22464</v>
      </c>
      <c r="F22514" s="5" t="str">
        <f t="shared" si="351"/>
        <v>0983901138</v>
      </c>
      <c r="G22514" s="6" t="s">
        <v>10</v>
      </c>
    </row>
    <row r="22515" spans="1:7" x14ac:dyDescent="0.25">
      <c r="A22515" t="s">
        <v>22465</v>
      </c>
      <c r="F22515" s="5" t="str">
        <f t="shared" si="351"/>
        <v>0987742516</v>
      </c>
      <c r="G22515" s="6" t="s">
        <v>10</v>
      </c>
    </row>
    <row r="22516" spans="1:7" x14ac:dyDescent="0.25">
      <c r="A22516" t="s">
        <v>22466</v>
      </c>
      <c r="F22516" s="5" t="str">
        <f t="shared" si="351"/>
        <v>0325316395</v>
      </c>
      <c r="G22516" s="6" t="s">
        <v>10</v>
      </c>
    </row>
    <row r="22517" spans="1:7" x14ac:dyDescent="0.25">
      <c r="A22517" t="s">
        <v>22467</v>
      </c>
      <c r="F22517" s="5" t="str">
        <f t="shared" si="351"/>
        <v>0943878651</v>
      </c>
      <c r="G22517" s="6" t="s">
        <v>10</v>
      </c>
    </row>
    <row r="22518" spans="1:7" x14ac:dyDescent="0.25">
      <c r="A22518" t="s">
        <v>22468</v>
      </c>
      <c r="F22518" s="5" t="str">
        <f t="shared" si="351"/>
        <v>0979943137</v>
      </c>
      <c r="G22518" s="6" t="s">
        <v>10</v>
      </c>
    </row>
    <row r="22519" spans="1:7" x14ac:dyDescent="0.25">
      <c r="A22519" t="s">
        <v>22469</v>
      </c>
      <c r="F22519" s="5" t="str">
        <f t="shared" si="351"/>
        <v>0979718397</v>
      </c>
      <c r="G22519" s="6" t="s">
        <v>10</v>
      </c>
    </row>
    <row r="22520" spans="1:7" x14ac:dyDescent="0.25">
      <c r="A22520" t="s">
        <v>22470</v>
      </c>
      <c r="F22520" s="5" t="str">
        <f t="shared" si="351"/>
        <v>0933924936</v>
      </c>
      <c r="G22520" s="6" t="s">
        <v>10</v>
      </c>
    </row>
    <row r="22521" spans="1:7" x14ac:dyDescent="0.25">
      <c r="A22521" t="s">
        <v>22471</v>
      </c>
      <c r="F22521" s="5" t="str">
        <f t="shared" si="351"/>
        <v>0348587792</v>
      </c>
      <c r="G22521" s="6" t="s">
        <v>10</v>
      </c>
    </row>
    <row r="22522" spans="1:7" x14ac:dyDescent="0.25">
      <c r="A22522" t="s">
        <v>22472</v>
      </c>
      <c r="F22522" s="5" t="str">
        <f t="shared" si="351"/>
        <v>0797682962</v>
      </c>
      <c r="G22522" s="6" t="s">
        <v>10</v>
      </c>
    </row>
    <row r="22523" spans="1:7" x14ac:dyDescent="0.25">
      <c r="A22523" t="s">
        <v>22473</v>
      </c>
      <c r="F22523" s="5" t="str">
        <f t="shared" si="351"/>
        <v>0915068137</v>
      </c>
      <c r="G22523" s="6" t="s">
        <v>10</v>
      </c>
    </row>
    <row r="22524" spans="1:7" x14ac:dyDescent="0.25">
      <c r="A22524" t="s">
        <v>22474</v>
      </c>
      <c r="F22524" s="5" t="str">
        <f t="shared" si="351"/>
        <v>0962549336</v>
      </c>
      <c r="G22524" s="6" t="s">
        <v>10</v>
      </c>
    </row>
    <row r="22525" spans="1:7" x14ac:dyDescent="0.25">
      <c r="A22525" t="s">
        <v>22475</v>
      </c>
      <c r="F22525" s="5" t="str">
        <f t="shared" si="351"/>
        <v>0334800546</v>
      </c>
      <c r="G22525" s="6" t="s">
        <v>10</v>
      </c>
    </row>
    <row r="22526" spans="1:7" x14ac:dyDescent="0.25">
      <c r="A22526" t="s">
        <v>22476</v>
      </c>
      <c r="F22526" s="5" t="str">
        <f t="shared" si="351"/>
        <v>0918081488</v>
      </c>
      <c r="G22526" s="6" t="s">
        <v>10</v>
      </c>
    </row>
    <row r="22527" spans="1:7" x14ac:dyDescent="0.25">
      <c r="A22527" t="s">
        <v>22477</v>
      </c>
      <c r="F22527" s="5" t="str">
        <f t="shared" si="351"/>
        <v>0837599944</v>
      </c>
      <c r="G22527" s="6" t="s">
        <v>10</v>
      </c>
    </row>
    <row r="22528" spans="1:7" x14ac:dyDescent="0.25">
      <c r="A22528" t="s">
        <v>22478</v>
      </c>
      <c r="F22528" s="5" t="str">
        <f t="shared" si="351"/>
        <v>0967048553</v>
      </c>
      <c r="G22528" s="6" t="s">
        <v>10</v>
      </c>
    </row>
    <row r="22529" spans="1:7" x14ac:dyDescent="0.25">
      <c r="A22529" t="s">
        <v>22479</v>
      </c>
      <c r="F22529" s="5" t="str">
        <f t="shared" si="351"/>
        <v>0973273574</v>
      </c>
      <c r="G22529" s="6" t="s">
        <v>10</v>
      </c>
    </row>
    <row r="22530" spans="1:7" x14ac:dyDescent="0.25">
      <c r="A22530" t="s">
        <v>22480</v>
      </c>
      <c r="F22530" s="5" t="str">
        <f t="shared" si="351"/>
        <v>0977333493</v>
      </c>
      <c r="G22530" s="6" t="s">
        <v>10</v>
      </c>
    </row>
    <row r="22531" spans="1:7" x14ac:dyDescent="0.25">
      <c r="A22531" t="s">
        <v>22481</v>
      </c>
      <c r="F22531" s="5" t="str">
        <f t="shared" si="351"/>
        <v>0342425895</v>
      </c>
      <c r="G22531" s="6" t="s">
        <v>10</v>
      </c>
    </row>
    <row r="22532" spans="1:7" x14ac:dyDescent="0.25">
      <c r="A22532" t="s">
        <v>22482</v>
      </c>
      <c r="F22532" s="5" t="str">
        <f t="shared" si="351"/>
        <v>0968780008</v>
      </c>
      <c r="G22532" s="6" t="s">
        <v>10</v>
      </c>
    </row>
    <row r="22533" spans="1:7" x14ac:dyDescent="0.25">
      <c r="A22533" t="s">
        <v>22483</v>
      </c>
      <c r="F22533" s="5" t="str">
        <f t="shared" si="351"/>
        <v>0384020908</v>
      </c>
      <c r="G22533" s="6" t="s">
        <v>10</v>
      </c>
    </row>
    <row r="22534" spans="1:7" x14ac:dyDescent="0.25">
      <c r="A22534" t="s">
        <v>22484</v>
      </c>
      <c r="F22534" s="5" t="str">
        <f t="shared" si="351"/>
        <v>0982882800</v>
      </c>
      <c r="G22534" s="6" t="s">
        <v>10</v>
      </c>
    </row>
    <row r="22535" spans="1:7" x14ac:dyDescent="0.25">
      <c r="A22535" t="s">
        <v>22485</v>
      </c>
      <c r="F22535" s="5" t="str">
        <f t="shared" ref="F22535:F22598" si="352">0&amp;RIGHT(A22535,LEN(A22535)-2)</f>
        <v>0944051613</v>
      </c>
      <c r="G22535" s="6" t="s">
        <v>10</v>
      </c>
    </row>
    <row r="22536" spans="1:7" x14ac:dyDescent="0.25">
      <c r="A22536" t="s">
        <v>22486</v>
      </c>
      <c r="F22536" s="5" t="str">
        <f t="shared" si="352"/>
        <v>0903347473</v>
      </c>
      <c r="G22536" s="6" t="s">
        <v>10</v>
      </c>
    </row>
    <row r="22537" spans="1:7" x14ac:dyDescent="0.25">
      <c r="A22537" t="s">
        <v>22487</v>
      </c>
      <c r="F22537" s="5" t="str">
        <f t="shared" si="352"/>
        <v>0358961063</v>
      </c>
      <c r="G22537" s="6" t="s">
        <v>10</v>
      </c>
    </row>
    <row r="22538" spans="1:7" x14ac:dyDescent="0.25">
      <c r="A22538" t="s">
        <v>22488</v>
      </c>
      <c r="F22538" s="5" t="str">
        <f t="shared" si="352"/>
        <v>0332064518</v>
      </c>
      <c r="G22538" s="6" t="s">
        <v>10</v>
      </c>
    </row>
    <row r="22539" spans="1:7" x14ac:dyDescent="0.25">
      <c r="A22539" t="s">
        <v>22489</v>
      </c>
      <c r="F22539" s="5" t="str">
        <f t="shared" si="352"/>
        <v>0985470862</v>
      </c>
      <c r="G22539" s="6" t="s">
        <v>10</v>
      </c>
    </row>
    <row r="22540" spans="1:7" x14ac:dyDescent="0.25">
      <c r="A22540" t="s">
        <v>22490</v>
      </c>
      <c r="F22540" s="5" t="str">
        <f t="shared" si="352"/>
        <v>0339933702</v>
      </c>
      <c r="G22540" s="6" t="s">
        <v>10</v>
      </c>
    </row>
    <row r="22541" spans="1:7" x14ac:dyDescent="0.25">
      <c r="A22541" t="s">
        <v>22491</v>
      </c>
      <c r="F22541" s="5" t="str">
        <f t="shared" si="352"/>
        <v>0343245934</v>
      </c>
      <c r="G22541" s="6" t="s">
        <v>10</v>
      </c>
    </row>
    <row r="22542" spans="1:7" x14ac:dyDescent="0.25">
      <c r="A22542" t="s">
        <v>22492</v>
      </c>
      <c r="F22542" s="5" t="str">
        <f t="shared" si="352"/>
        <v>0913042194</v>
      </c>
      <c r="G22542" s="6" t="s">
        <v>10</v>
      </c>
    </row>
    <row r="22543" spans="1:7" x14ac:dyDescent="0.25">
      <c r="A22543" t="s">
        <v>22493</v>
      </c>
      <c r="F22543" s="5" t="str">
        <f t="shared" si="352"/>
        <v>0989125749</v>
      </c>
      <c r="G22543" s="6" t="s">
        <v>10</v>
      </c>
    </row>
    <row r="22544" spans="1:7" x14ac:dyDescent="0.25">
      <c r="A22544" t="s">
        <v>22494</v>
      </c>
      <c r="F22544" s="5" t="str">
        <f t="shared" si="352"/>
        <v>0982387999</v>
      </c>
      <c r="G22544" s="6" t="s">
        <v>10</v>
      </c>
    </row>
    <row r="22545" spans="1:7" x14ac:dyDescent="0.25">
      <c r="A22545" t="s">
        <v>22495</v>
      </c>
      <c r="F22545" s="5" t="str">
        <f t="shared" si="352"/>
        <v>0356762094</v>
      </c>
      <c r="G22545" s="6" t="s">
        <v>10</v>
      </c>
    </row>
    <row r="22546" spans="1:7" x14ac:dyDescent="0.25">
      <c r="A22546" t="s">
        <v>22496</v>
      </c>
      <c r="F22546" s="5" t="str">
        <f t="shared" si="352"/>
        <v>0914035876</v>
      </c>
      <c r="G22546" s="6" t="s">
        <v>10</v>
      </c>
    </row>
    <row r="22547" spans="1:7" x14ac:dyDescent="0.25">
      <c r="A22547" t="s">
        <v>22497</v>
      </c>
      <c r="F22547" s="5" t="str">
        <f t="shared" si="352"/>
        <v>0987643213</v>
      </c>
      <c r="G22547" s="6" t="s">
        <v>10</v>
      </c>
    </row>
    <row r="22548" spans="1:7" x14ac:dyDescent="0.25">
      <c r="A22548" t="s">
        <v>22498</v>
      </c>
      <c r="F22548" s="5" t="str">
        <f t="shared" si="352"/>
        <v>0982269185</v>
      </c>
      <c r="G22548" s="6" t="s">
        <v>10</v>
      </c>
    </row>
    <row r="22549" spans="1:7" x14ac:dyDescent="0.25">
      <c r="A22549" t="s">
        <v>22499</v>
      </c>
      <c r="F22549" s="5" t="str">
        <f t="shared" si="352"/>
        <v>0904003273</v>
      </c>
      <c r="G22549" s="6" t="s">
        <v>10</v>
      </c>
    </row>
    <row r="22550" spans="1:7" x14ac:dyDescent="0.25">
      <c r="A22550" t="s">
        <v>22500</v>
      </c>
      <c r="F22550" s="5" t="str">
        <f t="shared" si="352"/>
        <v>0902078773</v>
      </c>
      <c r="G22550" s="6" t="s">
        <v>10</v>
      </c>
    </row>
    <row r="22551" spans="1:7" x14ac:dyDescent="0.25">
      <c r="A22551" t="s">
        <v>22501</v>
      </c>
      <c r="F22551" s="5" t="str">
        <f t="shared" si="352"/>
        <v>0347954594</v>
      </c>
      <c r="G22551" s="6" t="s">
        <v>10</v>
      </c>
    </row>
    <row r="22552" spans="1:7" x14ac:dyDescent="0.25">
      <c r="A22552" t="s">
        <v>22502</v>
      </c>
      <c r="F22552" s="5" t="str">
        <f t="shared" si="352"/>
        <v>0395698997</v>
      </c>
      <c r="G22552" s="6" t="s">
        <v>10</v>
      </c>
    </row>
    <row r="22553" spans="1:7" x14ac:dyDescent="0.25">
      <c r="A22553" t="s">
        <v>22503</v>
      </c>
      <c r="F22553" s="5" t="str">
        <f t="shared" si="352"/>
        <v>0978880154</v>
      </c>
      <c r="G22553" s="6" t="s">
        <v>10</v>
      </c>
    </row>
    <row r="22554" spans="1:7" x14ac:dyDescent="0.25">
      <c r="A22554" t="s">
        <v>22504</v>
      </c>
      <c r="F22554" s="5" t="str">
        <f t="shared" si="352"/>
        <v>0384336323</v>
      </c>
      <c r="G22554" s="6" t="s">
        <v>10</v>
      </c>
    </row>
    <row r="22555" spans="1:7" x14ac:dyDescent="0.25">
      <c r="A22555" t="s">
        <v>22505</v>
      </c>
      <c r="F22555" s="5" t="str">
        <f t="shared" si="352"/>
        <v>0907615929</v>
      </c>
      <c r="G22555" s="6" t="s">
        <v>10</v>
      </c>
    </row>
    <row r="22556" spans="1:7" x14ac:dyDescent="0.25">
      <c r="A22556" t="s">
        <v>22506</v>
      </c>
      <c r="F22556" s="5" t="str">
        <f t="shared" si="352"/>
        <v>0918789325</v>
      </c>
      <c r="G22556" s="6" t="s">
        <v>10</v>
      </c>
    </row>
    <row r="22557" spans="1:7" x14ac:dyDescent="0.25">
      <c r="A22557" t="s">
        <v>22507</v>
      </c>
      <c r="F22557" s="5" t="str">
        <f t="shared" si="352"/>
        <v>0902148885</v>
      </c>
      <c r="G22557" s="6" t="s">
        <v>10</v>
      </c>
    </row>
    <row r="22558" spans="1:7" x14ac:dyDescent="0.25">
      <c r="A22558" t="s">
        <v>22508</v>
      </c>
      <c r="F22558" s="5" t="str">
        <f t="shared" si="352"/>
        <v>0976700305</v>
      </c>
      <c r="G22558" s="6" t="s">
        <v>10</v>
      </c>
    </row>
    <row r="22559" spans="1:7" x14ac:dyDescent="0.25">
      <c r="A22559" t="s">
        <v>22509</v>
      </c>
      <c r="F22559" s="5" t="str">
        <f t="shared" si="352"/>
        <v>0838804044</v>
      </c>
      <c r="G22559" s="6" t="s">
        <v>10</v>
      </c>
    </row>
    <row r="22560" spans="1:7" x14ac:dyDescent="0.25">
      <c r="A22560" t="s">
        <v>22510</v>
      </c>
      <c r="F22560" s="5" t="str">
        <f t="shared" si="352"/>
        <v>0941672929</v>
      </c>
      <c r="G22560" s="6" t="s">
        <v>10</v>
      </c>
    </row>
    <row r="22561" spans="1:7" x14ac:dyDescent="0.25">
      <c r="A22561" t="s">
        <v>22511</v>
      </c>
      <c r="F22561" s="5" t="str">
        <f t="shared" si="352"/>
        <v>0347058284</v>
      </c>
      <c r="G22561" s="6" t="s">
        <v>10</v>
      </c>
    </row>
    <row r="22562" spans="1:7" x14ac:dyDescent="0.25">
      <c r="A22562" t="s">
        <v>22512</v>
      </c>
      <c r="F22562" s="5" t="str">
        <f t="shared" si="352"/>
        <v>0932415119</v>
      </c>
      <c r="G22562" s="6" t="s">
        <v>10</v>
      </c>
    </row>
    <row r="22563" spans="1:7" x14ac:dyDescent="0.25">
      <c r="A22563" t="s">
        <v>22513</v>
      </c>
      <c r="F22563" s="5" t="str">
        <f t="shared" si="352"/>
        <v>0965615791</v>
      </c>
      <c r="G22563" s="6" t="s">
        <v>10</v>
      </c>
    </row>
    <row r="22564" spans="1:7" x14ac:dyDescent="0.25">
      <c r="A22564" t="s">
        <v>22514</v>
      </c>
      <c r="F22564" s="5" t="str">
        <f t="shared" si="352"/>
        <v>0974118778</v>
      </c>
      <c r="G22564" s="6" t="s">
        <v>10</v>
      </c>
    </row>
    <row r="22565" spans="1:7" x14ac:dyDescent="0.25">
      <c r="A22565" t="s">
        <v>22515</v>
      </c>
      <c r="F22565" s="5" t="str">
        <f t="shared" si="352"/>
        <v>0948479120</v>
      </c>
      <c r="G22565" s="6" t="s">
        <v>10</v>
      </c>
    </row>
    <row r="22566" spans="1:7" x14ac:dyDescent="0.25">
      <c r="A22566" t="s">
        <v>22516</v>
      </c>
      <c r="F22566" s="5" t="str">
        <f t="shared" si="352"/>
        <v>0961100683</v>
      </c>
      <c r="G22566" s="6" t="s">
        <v>10</v>
      </c>
    </row>
    <row r="22567" spans="1:7" x14ac:dyDescent="0.25">
      <c r="A22567" t="s">
        <v>22517</v>
      </c>
      <c r="F22567" s="5" t="str">
        <f t="shared" si="352"/>
        <v>0398330017</v>
      </c>
      <c r="G22567" s="6" t="s">
        <v>10</v>
      </c>
    </row>
    <row r="22568" spans="1:7" x14ac:dyDescent="0.25">
      <c r="A22568" t="s">
        <v>22518</v>
      </c>
      <c r="F22568" s="5" t="str">
        <f t="shared" si="352"/>
        <v>0862832128</v>
      </c>
      <c r="G22568" s="6" t="s">
        <v>10</v>
      </c>
    </row>
    <row r="22569" spans="1:7" x14ac:dyDescent="0.25">
      <c r="A22569" t="s">
        <v>22519</v>
      </c>
      <c r="F22569" s="5" t="str">
        <f t="shared" si="352"/>
        <v>0903611344</v>
      </c>
      <c r="G22569" s="6" t="s">
        <v>10</v>
      </c>
    </row>
    <row r="22570" spans="1:7" x14ac:dyDescent="0.25">
      <c r="A22570" t="s">
        <v>22520</v>
      </c>
      <c r="F22570" s="5" t="str">
        <f t="shared" si="352"/>
        <v>0983568501</v>
      </c>
      <c r="G22570" s="6" t="s">
        <v>10</v>
      </c>
    </row>
    <row r="22571" spans="1:7" x14ac:dyDescent="0.25">
      <c r="A22571" t="s">
        <v>22521</v>
      </c>
      <c r="F22571" s="5" t="str">
        <f t="shared" si="352"/>
        <v>0818747323</v>
      </c>
      <c r="G22571" s="6" t="s">
        <v>10</v>
      </c>
    </row>
    <row r="22572" spans="1:7" x14ac:dyDescent="0.25">
      <c r="A22572" t="s">
        <v>22522</v>
      </c>
      <c r="F22572" s="5" t="str">
        <f t="shared" si="352"/>
        <v>0357155099</v>
      </c>
      <c r="G22572" s="6" t="s">
        <v>10</v>
      </c>
    </row>
    <row r="22573" spans="1:7" x14ac:dyDescent="0.25">
      <c r="A22573" t="s">
        <v>22523</v>
      </c>
      <c r="F22573" s="5" t="str">
        <f t="shared" si="352"/>
        <v>0865098353</v>
      </c>
      <c r="G22573" s="6" t="s">
        <v>10</v>
      </c>
    </row>
    <row r="22574" spans="1:7" x14ac:dyDescent="0.25">
      <c r="A22574" t="s">
        <v>22524</v>
      </c>
      <c r="F22574" s="5" t="str">
        <f t="shared" si="352"/>
        <v>0973361750</v>
      </c>
      <c r="G22574" s="6" t="s">
        <v>10</v>
      </c>
    </row>
    <row r="22575" spans="1:7" x14ac:dyDescent="0.25">
      <c r="A22575" t="s">
        <v>22525</v>
      </c>
      <c r="F22575" s="5" t="str">
        <f t="shared" si="352"/>
        <v>0903218688</v>
      </c>
      <c r="G22575" s="6" t="s">
        <v>10</v>
      </c>
    </row>
    <row r="22576" spans="1:7" x14ac:dyDescent="0.25">
      <c r="A22576" t="s">
        <v>22526</v>
      </c>
      <c r="F22576" s="5" t="str">
        <f t="shared" si="352"/>
        <v>0961811104</v>
      </c>
      <c r="G22576" s="6" t="s">
        <v>10</v>
      </c>
    </row>
    <row r="22577" spans="1:7" x14ac:dyDescent="0.25">
      <c r="A22577" t="s">
        <v>22527</v>
      </c>
      <c r="F22577" s="5" t="str">
        <f t="shared" si="352"/>
        <v>0378562359</v>
      </c>
      <c r="G22577" s="6" t="s">
        <v>10</v>
      </c>
    </row>
    <row r="22578" spans="1:7" x14ac:dyDescent="0.25">
      <c r="A22578" t="s">
        <v>22528</v>
      </c>
      <c r="F22578" s="5" t="str">
        <f t="shared" si="352"/>
        <v>0852255890</v>
      </c>
      <c r="G22578" s="6" t="s">
        <v>10</v>
      </c>
    </row>
    <row r="22579" spans="1:7" x14ac:dyDescent="0.25">
      <c r="A22579" t="s">
        <v>22529</v>
      </c>
      <c r="F22579" s="5" t="str">
        <f t="shared" si="352"/>
        <v>0357220255</v>
      </c>
      <c r="G22579" s="6" t="s">
        <v>10</v>
      </c>
    </row>
    <row r="22580" spans="1:7" x14ac:dyDescent="0.25">
      <c r="A22580" t="s">
        <v>22530</v>
      </c>
      <c r="F22580" s="5" t="str">
        <f t="shared" si="352"/>
        <v>0977365055</v>
      </c>
      <c r="G22580" s="6" t="s">
        <v>10</v>
      </c>
    </row>
    <row r="22581" spans="1:7" x14ac:dyDescent="0.25">
      <c r="A22581" t="s">
        <v>22531</v>
      </c>
      <c r="F22581" s="5" t="str">
        <f t="shared" si="352"/>
        <v>0937910965</v>
      </c>
      <c r="G22581" s="6" t="s">
        <v>10</v>
      </c>
    </row>
    <row r="22582" spans="1:7" x14ac:dyDescent="0.25">
      <c r="A22582" t="s">
        <v>22532</v>
      </c>
      <c r="F22582" s="5" t="str">
        <f t="shared" si="352"/>
        <v>0909593684</v>
      </c>
      <c r="G22582" s="6" t="s">
        <v>10</v>
      </c>
    </row>
    <row r="22583" spans="1:7" x14ac:dyDescent="0.25">
      <c r="A22583" t="s">
        <v>22533</v>
      </c>
      <c r="F22583" s="5" t="str">
        <f t="shared" si="352"/>
        <v>0961822345</v>
      </c>
      <c r="G22583" s="6" t="s">
        <v>10</v>
      </c>
    </row>
    <row r="22584" spans="1:7" x14ac:dyDescent="0.25">
      <c r="A22584" t="s">
        <v>22534</v>
      </c>
      <c r="F22584" s="5" t="str">
        <f t="shared" si="352"/>
        <v>0368665222</v>
      </c>
      <c r="G22584" s="6" t="s">
        <v>10</v>
      </c>
    </row>
    <row r="22585" spans="1:7" x14ac:dyDescent="0.25">
      <c r="A22585" t="s">
        <v>9928</v>
      </c>
      <c r="F22585" s="5" t="str">
        <f t="shared" si="352"/>
        <v>0975551815</v>
      </c>
      <c r="G22585" s="6" t="s">
        <v>10</v>
      </c>
    </row>
    <row r="22586" spans="1:7" x14ac:dyDescent="0.25">
      <c r="A22586" t="s">
        <v>22535</v>
      </c>
      <c r="F22586" s="5" t="str">
        <f t="shared" si="352"/>
        <v>0981831339</v>
      </c>
      <c r="G22586" s="6" t="s">
        <v>10</v>
      </c>
    </row>
    <row r="22587" spans="1:7" x14ac:dyDescent="0.25">
      <c r="A22587" t="s">
        <v>22536</v>
      </c>
      <c r="F22587" s="5" t="str">
        <f t="shared" si="352"/>
        <v>0945452439</v>
      </c>
      <c r="G22587" s="6" t="s">
        <v>10</v>
      </c>
    </row>
    <row r="22588" spans="1:7" x14ac:dyDescent="0.25">
      <c r="A22588" t="s">
        <v>22537</v>
      </c>
      <c r="F22588" s="5" t="str">
        <f t="shared" si="352"/>
        <v>0352092989</v>
      </c>
      <c r="G22588" s="6" t="s">
        <v>10</v>
      </c>
    </row>
    <row r="22589" spans="1:7" x14ac:dyDescent="0.25">
      <c r="A22589" t="s">
        <v>22538</v>
      </c>
      <c r="F22589" s="5" t="str">
        <f t="shared" si="352"/>
        <v>0377423807</v>
      </c>
      <c r="G22589" s="6" t="s">
        <v>10</v>
      </c>
    </row>
    <row r="22590" spans="1:7" x14ac:dyDescent="0.25">
      <c r="A22590" t="s">
        <v>22539</v>
      </c>
      <c r="F22590" s="5" t="str">
        <f t="shared" si="352"/>
        <v>0977802341</v>
      </c>
      <c r="G22590" s="6" t="s">
        <v>10</v>
      </c>
    </row>
    <row r="22591" spans="1:7" x14ac:dyDescent="0.25">
      <c r="A22591" t="s">
        <v>22540</v>
      </c>
      <c r="F22591" s="5" t="str">
        <f t="shared" si="352"/>
        <v>0399146722</v>
      </c>
      <c r="G22591" s="6" t="s">
        <v>10</v>
      </c>
    </row>
    <row r="22592" spans="1:7" x14ac:dyDescent="0.25">
      <c r="A22592" t="s">
        <v>22541</v>
      </c>
      <c r="F22592" s="5" t="str">
        <f t="shared" si="352"/>
        <v>0912190105</v>
      </c>
      <c r="G22592" s="6" t="s">
        <v>10</v>
      </c>
    </row>
    <row r="22593" spans="1:7" x14ac:dyDescent="0.25">
      <c r="A22593" t="s">
        <v>22542</v>
      </c>
      <c r="F22593" s="5" t="str">
        <f t="shared" si="352"/>
        <v>0399792378</v>
      </c>
      <c r="G22593" s="6" t="s">
        <v>10</v>
      </c>
    </row>
    <row r="22594" spans="1:7" x14ac:dyDescent="0.25">
      <c r="A22594" t="s">
        <v>22543</v>
      </c>
      <c r="F22594" s="5" t="str">
        <f t="shared" si="352"/>
        <v>0397585472</v>
      </c>
      <c r="G22594" s="6" t="s">
        <v>10</v>
      </c>
    </row>
    <row r="22595" spans="1:7" x14ac:dyDescent="0.25">
      <c r="A22595" t="s">
        <v>22544</v>
      </c>
      <c r="F22595" s="5" t="str">
        <f t="shared" si="352"/>
        <v>0943708317</v>
      </c>
      <c r="G22595" s="6" t="s">
        <v>10</v>
      </c>
    </row>
    <row r="22596" spans="1:7" x14ac:dyDescent="0.25">
      <c r="A22596" t="s">
        <v>22545</v>
      </c>
      <c r="F22596" s="5" t="str">
        <f t="shared" si="352"/>
        <v>0362133742</v>
      </c>
      <c r="G22596" s="6" t="s">
        <v>10</v>
      </c>
    </row>
    <row r="22597" spans="1:7" x14ac:dyDescent="0.25">
      <c r="A22597" t="s">
        <v>22546</v>
      </c>
      <c r="F22597" s="5" t="str">
        <f t="shared" si="352"/>
        <v>0902052835</v>
      </c>
      <c r="G22597" s="6" t="s">
        <v>10</v>
      </c>
    </row>
    <row r="22598" spans="1:7" x14ac:dyDescent="0.25">
      <c r="A22598" t="s">
        <v>22547</v>
      </c>
      <c r="F22598" s="5" t="str">
        <f t="shared" si="352"/>
        <v>0905535369</v>
      </c>
      <c r="G22598" s="6" t="s">
        <v>10</v>
      </c>
    </row>
    <row r="22599" spans="1:7" x14ac:dyDescent="0.25">
      <c r="A22599" t="s">
        <v>22548</v>
      </c>
      <c r="F22599" s="5" t="str">
        <f t="shared" ref="F22599:F22662" si="353">0&amp;RIGHT(A22599,LEN(A22599)-2)</f>
        <v>0973803886</v>
      </c>
      <c r="G22599" s="6" t="s">
        <v>10</v>
      </c>
    </row>
    <row r="22600" spans="1:7" x14ac:dyDescent="0.25">
      <c r="A22600" t="s">
        <v>22549</v>
      </c>
      <c r="F22600" s="5" t="str">
        <f t="shared" si="353"/>
        <v>0948756519</v>
      </c>
      <c r="G22600" s="6" t="s">
        <v>10</v>
      </c>
    </row>
    <row r="22601" spans="1:7" x14ac:dyDescent="0.25">
      <c r="A22601" t="s">
        <v>22550</v>
      </c>
      <c r="F22601" s="5" t="str">
        <f t="shared" si="353"/>
        <v>0981509191</v>
      </c>
      <c r="G22601" s="6" t="s">
        <v>10</v>
      </c>
    </row>
    <row r="22602" spans="1:7" x14ac:dyDescent="0.25">
      <c r="A22602" t="s">
        <v>22551</v>
      </c>
      <c r="F22602" s="5" t="str">
        <f t="shared" si="353"/>
        <v>0819461087</v>
      </c>
      <c r="G22602" s="6" t="s">
        <v>10</v>
      </c>
    </row>
    <row r="22603" spans="1:7" x14ac:dyDescent="0.25">
      <c r="A22603" t="s">
        <v>22552</v>
      </c>
      <c r="F22603" s="5" t="str">
        <f t="shared" si="353"/>
        <v>0978497457</v>
      </c>
      <c r="G22603" s="6" t="s">
        <v>10</v>
      </c>
    </row>
    <row r="22604" spans="1:7" x14ac:dyDescent="0.25">
      <c r="A22604" t="s">
        <v>22553</v>
      </c>
      <c r="F22604" s="5" t="str">
        <f t="shared" si="353"/>
        <v>0977300100</v>
      </c>
      <c r="G22604" s="6" t="s">
        <v>10</v>
      </c>
    </row>
    <row r="22605" spans="1:7" x14ac:dyDescent="0.25">
      <c r="A22605" t="s">
        <v>22554</v>
      </c>
      <c r="F22605" s="5" t="str">
        <f t="shared" si="353"/>
        <v>0362433318</v>
      </c>
      <c r="G22605" s="6" t="s">
        <v>10</v>
      </c>
    </row>
    <row r="22606" spans="1:7" x14ac:dyDescent="0.25">
      <c r="A22606" t="s">
        <v>22555</v>
      </c>
      <c r="F22606" s="5" t="str">
        <f t="shared" si="353"/>
        <v>0767403048</v>
      </c>
      <c r="G22606" s="6" t="s">
        <v>10</v>
      </c>
    </row>
    <row r="22607" spans="1:7" x14ac:dyDescent="0.25">
      <c r="A22607" t="s">
        <v>22556</v>
      </c>
      <c r="F22607" s="5" t="str">
        <f t="shared" si="353"/>
        <v>0906725455</v>
      </c>
      <c r="G22607" s="6" t="s">
        <v>10</v>
      </c>
    </row>
    <row r="22608" spans="1:7" x14ac:dyDescent="0.25">
      <c r="A22608" t="s">
        <v>22557</v>
      </c>
      <c r="F22608" s="5" t="str">
        <f t="shared" si="353"/>
        <v>0775547110</v>
      </c>
      <c r="G22608" s="6" t="s">
        <v>10</v>
      </c>
    </row>
    <row r="22609" spans="1:7" x14ac:dyDescent="0.25">
      <c r="A22609" t="s">
        <v>22558</v>
      </c>
      <c r="F22609" s="5" t="str">
        <f t="shared" si="353"/>
        <v>0913565208</v>
      </c>
      <c r="G22609" s="6" t="s">
        <v>10</v>
      </c>
    </row>
    <row r="22610" spans="1:7" x14ac:dyDescent="0.25">
      <c r="A22610" t="s">
        <v>22559</v>
      </c>
      <c r="F22610" s="5" t="str">
        <f t="shared" si="353"/>
        <v>0904684684</v>
      </c>
      <c r="G22610" s="6" t="s">
        <v>10</v>
      </c>
    </row>
    <row r="22611" spans="1:7" x14ac:dyDescent="0.25">
      <c r="A22611" t="s">
        <v>22560</v>
      </c>
      <c r="F22611" s="5" t="str">
        <f t="shared" si="353"/>
        <v>0363226132</v>
      </c>
      <c r="G22611" s="6" t="s">
        <v>10</v>
      </c>
    </row>
    <row r="22612" spans="1:7" x14ac:dyDescent="0.25">
      <c r="A22612" t="s">
        <v>22561</v>
      </c>
      <c r="F22612" s="5" t="str">
        <f t="shared" si="353"/>
        <v>0823963891</v>
      </c>
      <c r="G22612" s="6" t="s">
        <v>10</v>
      </c>
    </row>
    <row r="22613" spans="1:7" x14ac:dyDescent="0.25">
      <c r="A22613" t="s">
        <v>22562</v>
      </c>
      <c r="F22613" s="5" t="str">
        <f t="shared" si="353"/>
        <v>0914021078</v>
      </c>
      <c r="G22613" s="6" t="s">
        <v>10</v>
      </c>
    </row>
    <row r="22614" spans="1:7" x14ac:dyDescent="0.25">
      <c r="A22614" t="s">
        <v>22563</v>
      </c>
      <c r="F22614" s="5" t="str">
        <f t="shared" si="353"/>
        <v>0355508997</v>
      </c>
      <c r="G22614" s="6" t="s">
        <v>10</v>
      </c>
    </row>
    <row r="22615" spans="1:7" x14ac:dyDescent="0.25">
      <c r="A22615" t="s">
        <v>22564</v>
      </c>
      <c r="F22615" s="5" t="str">
        <f t="shared" si="353"/>
        <v>0377837414</v>
      </c>
      <c r="G22615" s="6" t="s">
        <v>10</v>
      </c>
    </row>
    <row r="22616" spans="1:7" x14ac:dyDescent="0.25">
      <c r="A22616" t="s">
        <v>22565</v>
      </c>
      <c r="F22616" s="5" t="str">
        <f t="shared" si="353"/>
        <v>0977870949</v>
      </c>
      <c r="G22616" s="6" t="s">
        <v>10</v>
      </c>
    </row>
    <row r="22617" spans="1:7" x14ac:dyDescent="0.25">
      <c r="A22617" t="s">
        <v>22566</v>
      </c>
      <c r="F22617" s="5" t="str">
        <f t="shared" si="353"/>
        <v>0984486963</v>
      </c>
      <c r="G22617" s="6" t="s">
        <v>10</v>
      </c>
    </row>
    <row r="22618" spans="1:7" x14ac:dyDescent="0.25">
      <c r="A22618" t="s">
        <v>22567</v>
      </c>
      <c r="F22618" s="5" t="str">
        <f t="shared" si="353"/>
        <v>0934324455</v>
      </c>
      <c r="G22618" s="6" t="s">
        <v>10</v>
      </c>
    </row>
    <row r="22619" spans="1:7" x14ac:dyDescent="0.25">
      <c r="A22619" t="s">
        <v>22568</v>
      </c>
      <c r="F22619" s="5" t="str">
        <f t="shared" si="353"/>
        <v>0835262558</v>
      </c>
      <c r="G22619" s="6" t="s">
        <v>10</v>
      </c>
    </row>
    <row r="22620" spans="1:7" x14ac:dyDescent="0.25">
      <c r="A22620" t="s">
        <v>22569</v>
      </c>
      <c r="F22620" s="5" t="str">
        <f t="shared" si="353"/>
        <v>0907769799</v>
      </c>
      <c r="G22620" s="6" t="s">
        <v>10</v>
      </c>
    </row>
    <row r="22621" spans="1:7" x14ac:dyDescent="0.25">
      <c r="A22621" t="s">
        <v>22570</v>
      </c>
      <c r="F22621" s="5" t="str">
        <f t="shared" si="353"/>
        <v>0345777669</v>
      </c>
      <c r="G22621" s="6" t="s">
        <v>10</v>
      </c>
    </row>
    <row r="22622" spans="1:7" x14ac:dyDescent="0.25">
      <c r="A22622" t="s">
        <v>22571</v>
      </c>
      <c r="F22622" s="5" t="str">
        <f t="shared" si="353"/>
        <v>0905940535</v>
      </c>
      <c r="G22622" s="6" t="s">
        <v>10</v>
      </c>
    </row>
    <row r="22623" spans="1:7" x14ac:dyDescent="0.25">
      <c r="A22623" t="s">
        <v>22572</v>
      </c>
      <c r="F22623" s="5" t="str">
        <f t="shared" si="353"/>
        <v>0983536394</v>
      </c>
      <c r="G22623" s="6" t="s">
        <v>10</v>
      </c>
    </row>
    <row r="22624" spans="1:7" x14ac:dyDescent="0.25">
      <c r="A22624" t="s">
        <v>22573</v>
      </c>
      <c r="F22624" s="5" t="str">
        <f t="shared" si="353"/>
        <v>0982134522</v>
      </c>
      <c r="G22624" s="6" t="s">
        <v>10</v>
      </c>
    </row>
    <row r="22625" spans="1:7" x14ac:dyDescent="0.25">
      <c r="A22625" t="s">
        <v>22574</v>
      </c>
      <c r="F22625" s="5" t="str">
        <f t="shared" si="353"/>
        <v>0903999531</v>
      </c>
      <c r="G22625" s="6" t="s">
        <v>10</v>
      </c>
    </row>
    <row r="22626" spans="1:7" x14ac:dyDescent="0.25">
      <c r="A22626" t="s">
        <v>22575</v>
      </c>
      <c r="F22626" s="5" t="str">
        <f t="shared" si="353"/>
        <v>0903933377</v>
      </c>
      <c r="G22626" s="6" t="s">
        <v>10</v>
      </c>
    </row>
    <row r="22627" spans="1:7" x14ac:dyDescent="0.25">
      <c r="A22627" t="s">
        <v>22576</v>
      </c>
      <c r="F22627" s="5" t="str">
        <f t="shared" si="353"/>
        <v>0986521454</v>
      </c>
      <c r="G22627" s="6" t="s">
        <v>10</v>
      </c>
    </row>
    <row r="22628" spans="1:7" x14ac:dyDescent="0.25">
      <c r="A22628" t="s">
        <v>22577</v>
      </c>
      <c r="F22628" s="5" t="str">
        <f t="shared" si="353"/>
        <v>0366696653</v>
      </c>
      <c r="G22628" s="6" t="s">
        <v>10</v>
      </c>
    </row>
    <row r="22629" spans="1:7" x14ac:dyDescent="0.25">
      <c r="A22629" t="s">
        <v>22578</v>
      </c>
      <c r="F22629" s="5" t="str">
        <f t="shared" si="353"/>
        <v>0912698564</v>
      </c>
      <c r="G22629" s="6" t="s">
        <v>10</v>
      </c>
    </row>
    <row r="22630" spans="1:7" x14ac:dyDescent="0.25">
      <c r="A22630" t="s">
        <v>22579</v>
      </c>
      <c r="F22630" s="5" t="str">
        <f t="shared" si="353"/>
        <v>0947474558</v>
      </c>
      <c r="G22630" s="6" t="s">
        <v>10</v>
      </c>
    </row>
    <row r="22631" spans="1:7" x14ac:dyDescent="0.25">
      <c r="A22631" t="s">
        <v>22580</v>
      </c>
      <c r="F22631" s="5" t="str">
        <f t="shared" si="353"/>
        <v>0396154964</v>
      </c>
      <c r="G22631" s="6" t="s">
        <v>10</v>
      </c>
    </row>
    <row r="22632" spans="1:7" x14ac:dyDescent="0.25">
      <c r="A22632" t="s">
        <v>22581</v>
      </c>
      <c r="F22632" s="5" t="str">
        <f t="shared" si="353"/>
        <v>0983098713</v>
      </c>
      <c r="G22632" s="6" t="s">
        <v>10</v>
      </c>
    </row>
    <row r="22633" spans="1:7" x14ac:dyDescent="0.25">
      <c r="A22633" t="s">
        <v>22582</v>
      </c>
      <c r="F22633" s="5" t="str">
        <f t="shared" si="353"/>
        <v>0365760616</v>
      </c>
      <c r="G22633" s="6" t="s">
        <v>10</v>
      </c>
    </row>
    <row r="22634" spans="1:7" x14ac:dyDescent="0.25">
      <c r="A22634" t="s">
        <v>22583</v>
      </c>
      <c r="F22634" s="5" t="str">
        <f t="shared" si="353"/>
        <v>0398975913</v>
      </c>
      <c r="G22634" s="6" t="s">
        <v>10</v>
      </c>
    </row>
    <row r="22635" spans="1:7" x14ac:dyDescent="0.25">
      <c r="A22635" t="s">
        <v>22584</v>
      </c>
      <c r="F22635" s="5" t="str">
        <f t="shared" si="353"/>
        <v>0906841927</v>
      </c>
      <c r="G22635" s="6" t="s">
        <v>10</v>
      </c>
    </row>
    <row r="22636" spans="1:7" x14ac:dyDescent="0.25">
      <c r="A22636" t="s">
        <v>22585</v>
      </c>
      <c r="F22636" s="5" t="str">
        <f t="shared" si="353"/>
        <v>0358158606</v>
      </c>
      <c r="G22636" s="6" t="s">
        <v>10</v>
      </c>
    </row>
    <row r="22637" spans="1:7" x14ac:dyDescent="0.25">
      <c r="A22637" t="s">
        <v>22586</v>
      </c>
      <c r="F22637" s="5" t="str">
        <f t="shared" si="353"/>
        <v>0336614602</v>
      </c>
      <c r="G22637" s="6" t="s">
        <v>10</v>
      </c>
    </row>
    <row r="22638" spans="1:7" x14ac:dyDescent="0.25">
      <c r="A22638" t="s">
        <v>22587</v>
      </c>
      <c r="F22638" s="5" t="str">
        <f t="shared" si="353"/>
        <v>0375020204</v>
      </c>
      <c r="G22638" s="6" t="s">
        <v>10</v>
      </c>
    </row>
    <row r="22639" spans="1:7" x14ac:dyDescent="0.25">
      <c r="A22639" t="s">
        <v>22588</v>
      </c>
      <c r="F22639" s="5" t="str">
        <f t="shared" si="353"/>
        <v>0976127804</v>
      </c>
      <c r="G22639" s="6" t="s">
        <v>10</v>
      </c>
    </row>
    <row r="22640" spans="1:7" x14ac:dyDescent="0.25">
      <c r="A22640" t="s">
        <v>22589</v>
      </c>
      <c r="F22640" s="5" t="str">
        <f t="shared" si="353"/>
        <v>0914638673</v>
      </c>
      <c r="G22640" s="6" t="s">
        <v>10</v>
      </c>
    </row>
    <row r="22641" spans="1:7" x14ac:dyDescent="0.25">
      <c r="A22641" t="s">
        <v>22590</v>
      </c>
      <c r="F22641" s="5" t="str">
        <f t="shared" si="353"/>
        <v>0906536415</v>
      </c>
      <c r="G22641" s="6" t="s">
        <v>10</v>
      </c>
    </row>
    <row r="22642" spans="1:7" x14ac:dyDescent="0.25">
      <c r="A22642" t="s">
        <v>22591</v>
      </c>
      <c r="F22642" s="5" t="str">
        <f t="shared" si="353"/>
        <v>0989287471</v>
      </c>
      <c r="G22642" s="6" t="s">
        <v>10</v>
      </c>
    </row>
    <row r="22643" spans="1:7" x14ac:dyDescent="0.25">
      <c r="A22643" t="s">
        <v>22592</v>
      </c>
      <c r="F22643" s="5" t="str">
        <f t="shared" si="353"/>
        <v>0912966912</v>
      </c>
      <c r="G22643" s="6" t="s">
        <v>10</v>
      </c>
    </row>
    <row r="22644" spans="1:7" x14ac:dyDescent="0.25">
      <c r="A22644" t="s">
        <v>22593</v>
      </c>
      <c r="F22644" s="5" t="str">
        <f t="shared" si="353"/>
        <v>0975669133</v>
      </c>
      <c r="G22644" s="6" t="s">
        <v>10</v>
      </c>
    </row>
    <row r="22645" spans="1:7" x14ac:dyDescent="0.25">
      <c r="A22645" t="s">
        <v>22594</v>
      </c>
      <c r="F22645" s="5" t="str">
        <f t="shared" si="353"/>
        <v>0983491097</v>
      </c>
      <c r="G22645" s="6" t="s">
        <v>10</v>
      </c>
    </row>
    <row r="22646" spans="1:7" x14ac:dyDescent="0.25">
      <c r="A22646" t="s">
        <v>22595</v>
      </c>
      <c r="F22646" s="5" t="str">
        <f t="shared" si="353"/>
        <v>0934397111</v>
      </c>
      <c r="G22646" s="6" t="s">
        <v>10</v>
      </c>
    </row>
    <row r="22647" spans="1:7" x14ac:dyDescent="0.25">
      <c r="A22647" t="s">
        <v>22596</v>
      </c>
      <c r="F22647" s="5" t="str">
        <f t="shared" si="353"/>
        <v>0385196014</v>
      </c>
      <c r="G22647" s="6" t="s">
        <v>10</v>
      </c>
    </row>
    <row r="22648" spans="1:7" x14ac:dyDescent="0.25">
      <c r="A22648" t="s">
        <v>22597</v>
      </c>
      <c r="F22648" s="5" t="str">
        <f t="shared" si="353"/>
        <v>0838593517</v>
      </c>
      <c r="G22648" s="6" t="s">
        <v>10</v>
      </c>
    </row>
    <row r="22649" spans="1:7" x14ac:dyDescent="0.25">
      <c r="A22649" t="s">
        <v>22598</v>
      </c>
      <c r="F22649" s="5" t="str">
        <f t="shared" si="353"/>
        <v>0345275298</v>
      </c>
      <c r="G22649" s="6" t="s">
        <v>10</v>
      </c>
    </row>
    <row r="22650" spans="1:7" x14ac:dyDescent="0.25">
      <c r="A22650" t="s">
        <v>22599</v>
      </c>
      <c r="F22650" s="5" t="str">
        <f t="shared" si="353"/>
        <v>0987682643</v>
      </c>
      <c r="G22650" s="6" t="s">
        <v>10</v>
      </c>
    </row>
    <row r="22651" spans="1:7" x14ac:dyDescent="0.25">
      <c r="A22651" t="s">
        <v>22600</v>
      </c>
      <c r="F22651" s="5" t="str">
        <f t="shared" si="353"/>
        <v>0972322888</v>
      </c>
      <c r="G22651" s="6" t="s">
        <v>10</v>
      </c>
    </row>
    <row r="22652" spans="1:7" x14ac:dyDescent="0.25">
      <c r="A22652" t="s">
        <v>22601</v>
      </c>
      <c r="F22652" s="5" t="str">
        <f t="shared" si="353"/>
        <v>0989755462</v>
      </c>
      <c r="G22652" s="6" t="s">
        <v>10</v>
      </c>
    </row>
    <row r="22653" spans="1:7" x14ac:dyDescent="0.25">
      <c r="A22653" t="s">
        <v>22602</v>
      </c>
      <c r="F22653" s="5" t="str">
        <f t="shared" si="353"/>
        <v>0987715973</v>
      </c>
      <c r="G22653" s="6" t="s">
        <v>10</v>
      </c>
    </row>
    <row r="22654" spans="1:7" x14ac:dyDescent="0.25">
      <c r="A22654" t="s">
        <v>22603</v>
      </c>
      <c r="F22654" s="5" t="str">
        <f t="shared" si="353"/>
        <v>0971291933</v>
      </c>
      <c r="G22654" s="6" t="s">
        <v>10</v>
      </c>
    </row>
    <row r="22655" spans="1:7" x14ac:dyDescent="0.25">
      <c r="A22655" t="s">
        <v>22604</v>
      </c>
      <c r="F22655" s="5" t="str">
        <f t="shared" si="353"/>
        <v>0946385972</v>
      </c>
      <c r="G22655" s="6" t="s">
        <v>10</v>
      </c>
    </row>
    <row r="22656" spans="1:7" x14ac:dyDescent="0.25">
      <c r="A22656" t="s">
        <v>22605</v>
      </c>
      <c r="F22656" s="5" t="str">
        <f t="shared" si="353"/>
        <v>0978756763</v>
      </c>
      <c r="G22656" s="6" t="s">
        <v>10</v>
      </c>
    </row>
    <row r="22657" spans="1:7" x14ac:dyDescent="0.25">
      <c r="A22657" t="s">
        <v>22606</v>
      </c>
      <c r="F22657" s="5" t="str">
        <f t="shared" si="353"/>
        <v>0942045739</v>
      </c>
      <c r="G22657" s="6" t="s">
        <v>10</v>
      </c>
    </row>
    <row r="22658" spans="1:7" x14ac:dyDescent="0.25">
      <c r="A22658" t="s">
        <v>22607</v>
      </c>
      <c r="F22658" s="5" t="str">
        <f t="shared" si="353"/>
        <v>0967993134</v>
      </c>
      <c r="G22658" s="6" t="s">
        <v>10</v>
      </c>
    </row>
    <row r="22659" spans="1:7" x14ac:dyDescent="0.25">
      <c r="A22659" t="s">
        <v>22608</v>
      </c>
      <c r="F22659" s="5" t="str">
        <f t="shared" si="353"/>
        <v>0965162446</v>
      </c>
      <c r="G22659" s="6" t="s">
        <v>10</v>
      </c>
    </row>
    <row r="22660" spans="1:7" x14ac:dyDescent="0.25">
      <c r="A22660" t="s">
        <v>22609</v>
      </c>
      <c r="F22660" s="5" t="str">
        <f t="shared" si="353"/>
        <v>0982479357</v>
      </c>
      <c r="G22660" s="6" t="s">
        <v>10</v>
      </c>
    </row>
    <row r="22661" spans="1:7" x14ac:dyDescent="0.25">
      <c r="A22661" t="s">
        <v>22610</v>
      </c>
      <c r="F22661" s="5" t="str">
        <f t="shared" si="353"/>
        <v>0866847831</v>
      </c>
      <c r="G22661" s="6" t="s">
        <v>10</v>
      </c>
    </row>
    <row r="22662" spans="1:7" x14ac:dyDescent="0.25">
      <c r="A22662" t="s">
        <v>22611</v>
      </c>
      <c r="F22662" s="5" t="str">
        <f t="shared" si="353"/>
        <v>0369918316</v>
      </c>
      <c r="G22662" s="6" t="s">
        <v>10</v>
      </c>
    </row>
    <row r="22663" spans="1:7" x14ac:dyDescent="0.25">
      <c r="A22663" t="s">
        <v>22612</v>
      </c>
      <c r="F22663" s="5" t="str">
        <f t="shared" ref="F22663:F22726" si="354">0&amp;RIGHT(A22663,LEN(A22663)-2)</f>
        <v>0976951190</v>
      </c>
      <c r="G22663" s="6" t="s">
        <v>10</v>
      </c>
    </row>
    <row r="22664" spans="1:7" x14ac:dyDescent="0.25">
      <c r="A22664" t="s">
        <v>22613</v>
      </c>
      <c r="F22664" s="5" t="str">
        <f t="shared" si="354"/>
        <v>0376135827</v>
      </c>
      <c r="G22664" s="6" t="s">
        <v>10</v>
      </c>
    </row>
    <row r="22665" spans="1:7" x14ac:dyDescent="0.25">
      <c r="A22665" t="s">
        <v>22614</v>
      </c>
      <c r="F22665" s="5" t="str">
        <f t="shared" si="354"/>
        <v>0902722009</v>
      </c>
      <c r="G22665" s="6" t="s">
        <v>10</v>
      </c>
    </row>
    <row r="22666" spans="1:7" x14ac:dyDescent="0.25">
      <c r="A22666" t="s">
        <v>22615</v>
      </c>
      <c r="F22666" s="5" t="str">
        <f t="shared" si="354"/>
        <v>0976866248</v>
      </c>
      <c r="G22666" s="6" t="s">
        <v>10</v>
      </c>
    </row>
    <row r="22667" spans="1:7" x14ac:dyDescent="0.25">
      <c r="A22667" t="s">
        <v>22616</v>
      </c>
      <c r="F22667" s="5" t="str">
        <f t="shared" si="354"/>
        <v>0372451377</v>
      </c>
      <c r="G22667" s="6" t="s">
        <v>10</v>
      </c>
    </row>
    <row r="22668" spans="1:7" x14ac:dyDescent="0.25">
      <c r="A22668" t="s">
        <v>22617</v>
      </c>
      <c r="F22668" s="5" t="str">
        <f t="shared" si="354"/>
        <v>0938747409</v>
      </c>
      <c r="G22668" s="6" t="s">
        <v>10</v>
      </c>
    </row>
    <row r="22669" spans="1:7" x14ac:dyDescent="0.25">
      <c r="A22669" t="s">
        <v>22618</v>
      </c>
      <c r="F22669" s="5" t="str">
        <f t="shared" si="354"/>
        <v>0912758588</v>
      </c>
      <c r="G22669" s="6" t="s">
        <v>10</v>
      </c>
    </row>
    <row r="22670" spans="1:7" x14ac:dyDescent="0.25">
      <c r="A22670" t="s">
        <v>22619</v>
      </c>
      <c r="F22670" s="5" t="str">
        <f t="shared" si="354"/>
        <v>0934457201</v>
      </c>
      <c r="G22670" s="6" t="s">
        <v>10</v>
      </c>
    </row>
    <row r="22671" spans="1:7" x14ac:dyDescent="0.25">
      <c r="A22671" t="s">
        <v>22620</v>
      </c>
      <c r="F22671" s="5" t="str">
        <f t="shared" si="354"/>
        <v>0794113551</v>
      </c>
      <c r="G22671" s="6" t="s">
        <v>10</v>
      </c>
    </row>
    <row r="22672" spans="1:7" x14ac:dyDescent="0.25">
      <c r="A22672" t="s">
        <v>22621</v>
      </c>
      <c r="F22672" s="5" t="str">
        <f t="shared" si="354"/>
        <v>0356254513</v>
      </c>
      <c r="G22672" s="6" t="s">
        <v>10</v>
      </c>
    </row>
    <row r="22673" spans="1:7" x14ac:dyDescent="0.25">
      <c r="A22673" t="s">
        <v>22622</v>
      </c>
      <c r="F22673" s="5" t="str">
        <f t="shared" si="354"/>
        <v>0987385383</v>
      </c>
      <c r="G22673" s="6" t="s">
        <v>10</v>
      </c>
    </row>
    <row r="22674" spans="1:7" x14ac:dyDescent="0.25">
      <c r="A22674" t="s">
        <v>22623</v>
      </c>
      <c r="F22674" s="5" t="str">
        <f t="shared" si="354"/>
        <v>0988662991</v>
      </c>
      <c r="G22674" s="6" t="s">
        <v>10</v>
      </c>
    </row>
    <row r="22675" spans="1:7" x14ac:dyDescent="0.25">
      <c r="A22675" t="s">
        <v>22624</v>
      </c>
      <c r="F22675" s="5" t="str">
        <f t="shared" si="354"/>
        <v>0984954124</v>
      </c>
      <c r="G22675" s="6" t="s">
        <v>10</v>
      </c>
    </row>
    <row r="22676" spans="1:7" x14ac:dyDescent="0.25">
      <c r="A22676" t="s">
        <v>22625</v>
      </c>
      <c r="F22676" s="5" t="str">
        <f t="shared" si="354"/>
        <v>0901221851</v>
      </c>
      <c r="G22676" s="6" t="s">
        <v>10</v>
      </c>
    </row>
    <row r="22677" spans="1:7" x14ac:dyDescent="0.25">
      <c r="A22677" t="s">
        <v>22626</v>
      </c>
      <c r="F22677" s="5" t="str">
        <f t="shared" si="354"/>
        <v>0395333493</v>
      </c>
      <c r="G22677" s="6" t="s">
        <v>10</v>
      </c>
    </row>
    <row r="22678" spans="1:7" x14ac:dyDescent="0.25">
      <c r="A22678" t="s">
        <v>22627</v>
      </c>
      <c r="F22678" s="5" t="str">
        <f t="shared" si="354"/>
        <v>0374628378</v>
      </c>
      <c r="G22678" s="6" t="s">
        <v>10</v>
      </c>
    </row>
    <row r="22679" spans="1:7" x14ac:dyDescent="0.25">
      <c r="A22679" t="s">
        <v>22628</v>
      </c>
      <c r="F22679" s="5" t="str">
        <f t="shared" si="354"/>
        <v>0375548424</v>
      </c>
      <c r="G22679" s="6" t="s">
        <v>10</v>
      </c>
    </row>
    <row r="22680" spans="1:7" x14ac:dyDescent="0.25">
      <c r="A22680" t="s">
        <v>22629</v>
      </c>
      <c r="F22680" s="5" t="str">
        <f t="shared" si="354"/>
        <v>0962885898</v>
      </c>
      <c r="G22680" s="6" t="s">
        <v>10</v>
      </c>
    </row>
    <row r="22681" spans="1:7" x14ac:dyDescent="0.25">
      <c r="A22681" t="s">
        <v>22630</v>
      </c>
      <c r="F22681" s="5" t="str">
        <f t="shared" si="354"/>
        <v>0348836458</v>
      </c>
      <c r="G22681" s="6" t="s">
        <v>10</v>
      </c>
    </row>
    <row r="22682" spans="1:7" x14ac:dyDescent="0.25">
      <c r="A22682" t="s">
        <v>22631</v>
      </c>
      <c r="F22682" s="5" t="str">
        <f t="shared" si="354"/>
        <v>0964345282</v>
      </c>
      <c r="G22682" s="6" t="s">
        <v>10</v>
      </c>
    </row>
    <row r="22683" spans="1:7" x14ac:dyDescent="0.25">
      <c r="A22683" t="s">
        <v>22632</v>
      </c>
      <c r="F22683" s="5" t="str">
        <f t="shared" si="354"/>
        <v>0902222626</v>
      </c>
      <c r="G22683" s="6" t="s">
        <v>10</v>
      </c>
    </row>
    <row r="22684" spans="1:7" x14ac:dyDescent="0.25">
      <c r="A22684" t="s">
        <v>22633</v>
      </c>
      <c r="F22684" s="5" t="str">
        <f t="shared" si="354"/>
        <v>0968138204</v>
      </c>
      <c r="G22684" s="6" t="s">
        <v>10</v>
      </c>
    </row>
    <row r="22685" spans="1:7" x14ac:dyDescent="0.25">
      <c r="A22685" t="s">
        <v>22634</v>
      </c>
      <c r="F22685" s="5" t="str">
        <f t="shared" si="354"/>
        <v>0382450102</v>
      </c>
      <c r="G22685" s="6" t="s">
        <v>10</v>
      </c>
    </row>
    <row r="22686" spans="1:7" x14ac:dyDescent="0.25">
      <c r="A22686" t="s">
        <v>22635</v>
      </c>
      <c r="F22686" s="5" t="str">
        <f t="shared" si="354"/>
        <v>0332183160</v>
      </c>
      <c r="G22686" s="6" t="s">
        <v>10</v>
      </c>
    </row>
    <row r="22687" spans="1:7" x14ac:dyDescent="0.25">
      <c r="A22687" t="s">
        <v>22636</v>
      </c>
      <c r="F22687" s="5" t="str">
        <f t="shared" si="354"/>
        <v>0334529243</v>
      </c>
      <c r="G22687" s="6" t="s">
        <v>10</v>
      </c>
    </row>
    <row r="22688" spans="1:7" x14ac:dyDescent="0.25">
      <c r="A22688" t="s">
        <v>22637</v>
      </c>
      <c r="F22688" s="5" t="str">
        <f t="shared" si="354"/>
        <v>0973995388</v>
      </c>
      <c r="G22688" s="6" t="s">
        <v>10</v>
      </c>
    </row>
    <row r="22689" spans="1:7" x14ac:dyDescent="0.25">
      <c r="A22689" t="s">
        <v>22638</v>
      </c>
      <c r="F22689" s="5" t="str">
        <f t="shared" si="354"/>
        <v>0776801403</v>
      </c>
      <c r="G22689" s="6" t="s">
        <v>10</v>
      </c>
    </row>
    <row r="22690" spans="1:7" x14ac:dyDescent="0.25">
      <c r="A22690" t="s">
        <v>22639</v>
      </c>
      <c r="F22690" s="5" t="str">
        <f t="shared" si="354"/>
        <v>0978051199</v>
      </c>
      <c r="G22690" s="6" t="s">
        <v>10</v>
      </c>
    </row>
    <row r="22691" spans="1:7" x14ac:dyDescent="0.25">
      <c r="A22691" t="s">
        <v>22640</v>
      </c>
      <c r="F22691" s="5" t="str">
        <f t="shared" si="354"/>
        <v>0349237784</v>
      </c>
      <c r="G22691" s="6" t="s">
        <v>10</v>
      </c>
    </row>
    <row r="22692" spans="1:7" x14ac:dyDescent="0.25">
      <c r="A22692" t="s">
        <v>22641</v>
      </c>
      <c r="F22692" s="5" t="str">
        <f t="shared" si="354"/>
        <v>0938536339</v>
      </c>
      <c r="G22692" s="6" t="s">
        <v>10</v>
      </c>
    </row>
    <row r="22693" spans="1:7" x14ac:dyDescent="0.25">
      <c r="A22693" t="s">
        <v>22642</v>
      </c>
      <c r="F22693" s="5" t="str">
        <f t="shared" si="354"/>
        <v>0976800966</v>
      </c>
      <c r="G22693" s="6" t="s">
        <v>10</v>
      </c>
    </row>
    <row r="22694" spans="1:7" x14ac:dyDescent="0.25">
      <c r="A22694" t="s">
        <v>22643</v>
      </c>
      <c r="F22694" s="5" t="str">
        <f t="shared" si="354"/>
        <v>0965838022</v>
      </c>
      <c r="G22694" s="6" t="s">
        <v>10</v>
      </c>
    </row>
    <row r="22695" spans="1:7" x14ac:dyDescent="0.25">
      <c r="A22695" t="s">
        <v>22644</v>
      </c>
      <c r="F22695" s="5" t="str">
        <f t="shared" si="354"/>
        <v>0392785140</v>
      </c>
      <c r="G22695" s="6" t="s">
        <v>10</v>
      </c>
    </row>
    <row r="22696" spans="1:7" x14ac:dyDescent="0.25">
      <c r="A22696" t="s">
        <v>22645</v>
      </c>
      <c r="F22696" s="5" t="str">
        <f t="shared" si="354"/>
        <v>0943133547</v>
      </c>
      <c r="G22696" s="6" t="s">
        <v>10</v>
      </c>
    </row>
    <row r="22697" spans="1:7" x14ac:dyDescent="0.25">
      <c r="A22697" t="s">
        <v>22646</v>
      </c>
      <c r="F22697" s="5" t="str">
        <f t="shared" si="354"/>
        <v>0375161984</v>
      </c>
      <c r="G22697" s="6" t="s">
        <v>10</v>
      </c>
    </row>
    <row r="22698" spans="1:7" x14ac:dyDescent="0.25">
      <c r="A22698" t="s">
        <v>22647</v>
      </c>
      <c r="F22698" s="5" t="str">
        <f t="shared" si="354"/>
        <v>0988149178</v>
      </c>
      <c r="G22698" s="6" t="s">
        <v>10</v>
      </c>
    </row>
    <row r="22699" spans="1:7" x14ac:dyDescent="0.25">
      <c r="A22699" t="s">
        <v>22648</v>
      </c>
      <c r="F22699" s="5" t="str">
        <f t="shared" si="354"/>
        <v>0932541005</v>
      </c>
      <c r="G22699" s="6" t="s">
        <v>10</v>
      </c>
    </row>
    <row r="22700" spans="1:7" x14ac:dyDescent="0.25">
      <c r="A22700" t="s">
        <v>22649</v>
      </c>
      <c r="F22700" s="5" t="str">
        <f t="shared" si="354"/>
        <v>0984414648</v>
      </c>
      <c r="G22700" s="6" t="s">
        <v>10</v>
      </c>
    </row>
    <row r="22701" spans="1:7" x14ac:dyDescent="0.25">
      <c r="A22701" t="s">
        <v>22650</v>
      </c>
      <c r="F22701" s="5" t="str">
        <f t="shared" si="354"/>
        <v>0832155685</v>
      </c>
      <c r="G22701" s="6" t="s">
        <v>10</v>
      </c>
    </row>
    <row r="22702" spans="1:7" x14ac:dyDescent="0.25">
      <c r="A22702" t="s">
        <v>22651</v>
      </c>
      <c r="F22702" s="5" t="str">
        <f t="shared" si="354"/>
        <v>0912737534</v>
      </c>
      <c r="G22702" s="6" t="s">
        <v>10</v>
      </c>
    </row>
    <row r="22703" spans="1:7" x14ac:dyDescent="0.25">
      <c r="A22703" t="s">
        <v>22652</v>
      </c>
      <c r="F22703" s="5" t="str">
        <f t="shared" si="354"/>
        <v>0793878632</v>
      </c>
      <c r="G22703" s="6" t="s">
        <v>10</v>
      </c>
    </row>
    <row r="22704" spans="1:7" x14ac:dyDescent="0.25">
      <c r="A22704" t="s">
        <v>22653</v>
      </c>
      <c r="F22704" s="5" t="str">
        <f t="shared" si="354"/>
        <v>0333054953</v>
      </c>
      <c r="G22704" s="6" t="s">
        <v>10</v>
      </c>
    </row>
    <row r="22705" spans="1:7" x14ac:dyDescent="0.25">
      <c r="A22705" t="s">
        <v>22654</v>
      </c>
      <c r="F22705" s="5" t="str">
        <f t="shared" si="354"/>
        <v>0949766522</v>
      </c>
      <c r="G22705" s="6" t="s">
        <v>10</v>
      </c>
    </row>
    <row r="22706" spans="1:7" x14ac:dyDescent="0.25">
      <c r="A22706" t="s">
        <v>22655</v>
      </c>
      <c r="F22706" s="5" t="str">
        <f t="shared" si="354"/>
        <v>0913281484</v>
      </c>
      <c r="G22706" s="6" t="s">
        <v>10</v>
      </c>
    </row>
    <row r="22707" spans="1:7" x14ac:dyDescent="0.25">
      <c r="A22707" t="s">
        <v>22656</v>
      </c>
      <c r="F22707" s="5" t="str">
        <f t="shared" si="354"/>
        <v>0338704753</v>
      </c>
      <c r="G22707" s="6" t="s">
        <v>10</v>
      </c>
    </row>
    <row r="22708" spans="1:7" x14ac:dyDescent="0.25">
      <c r="A22708" t="s">
        <v>22657</v>
      </c>
      <c r="F22708" s="5" t="str">
        <f t="shared" si="354"/>
        <v>0932169121</v>
      </c>
      <c r="G22708" s="6" t="s">
        <v>10</v>
      </c>
    </row>
    <row r="22709" spans="1:7" x14ac:dyDescent="0.25">
      <c r="A22709" t="s">
        <v>22658</v>
      </c>
      <c r="F22709" s="5" t="str">
        <f t="shared" si="354"/>
        <v>0938676754</v>
      </c>
      <c r="G22709" s="6" t="s">
        <v>10</v>
      </c>
    </row>
    <row r="22710" spans="1:7" x14ac:dyDescent="0.25">
      <c r="A22710" t="s">
        <v>22659</v>
      </c>
      <c r="F22710" s="5" t="str">
        <f t="shared" si="354"/>
        <v>0392725447</v>
      </c>
      <c r="G22710" s="6" t="s">
        <v>10</v>
      </c>
    </row>
    <row r="22711" spans="1:7" x14ac:dyDescent="0.25">
      <c r="A22711" t="s">
        <v>22660</v>
      </c>
      <c r="F22711" s="5" t="str">
        <f t="shared" si="354"/>
        <v>0386495624</v>
      </c>
      <c r="G22711" s="6" t="s">
        <v>10</v>
      </c>
    </row>
    <row r="22712" spans="1:7" x14ac:dyDescent="0.25">
      <c r="A22712" t="s">
        <v>22661</v>
      </c>
      <c r="F22712" s="5" t="str">
        <f t="shared" si="354"/>
        <v>0986414104</v>
      </c>
      <c r="G22712" s="6" t="s">
        <v>10</v>
      </c>
    </row>
    <row r="22713" spans="1:7" x14ac:dyDescent="0.25">
      <c r="A22713" t="s">
        <v>22662</v>
      </c>
      <c r="F22713" s="5" t="str">
        <f t="shared" si="354"/>
        <v>0969830969</v>
      </c>
      <c r="G22713" s="6" t="s">
        <v>10</v>
      </c>
    </row>
    <row r="22714" spans="1:7" x14ac:dyDescent="0.25">
      <c r="A22714" t="s">
        <v>22663</v>
      </c>
      <c r="F22714" s="5" t="str">
        <f t="shared" si="354"/>
        <v>0936163517</v>
      </c>
      <c r="G22714" s="6" t="s">
        <v>10</v>
      </c>
    </row>
    <row r="22715" spans="1:7" x14ac:dyDescent="0.25">
      <c r="A22715" t="s">
        <v>22664</v>
      </c>
      <c r="F22715" s="5" t="str">
        <f t="shared" si="354"/>
        <v>0396664900</v>
      </c>
      <c r="G22715" s="6" t="s">
        <v>10</v>
      </c>
    </row>
    <row r="22716" spans="1:7" x14ac:dyDescent="0.25">
      <c r="A22716" t="s">
        <v>22665</v>
      </c>
      <c r="F22716" s="5" t="str">
        <f t="shared" si="354"/>
        <v>0336899813</v>
      </c>
      <c r="G22716" s="6" t="s">
        <v>10</v>
      </c>
    </row>
    <row r="22717" spans="1:7" x14ac:dyDescent="0.25">
      <c r="A22717" t="s">
        <v>22666</v>
      </c>
      <c r="F22717" s="5" t="str">
        <f t="shared" si="354"/>
        <v>0367389800</v>
      </c>
      <c r="G22717" s="6" t="s">
        <v>10</v>
      </c>
    </row>
    <row r="22718" spans="1:7" x14ac:dyDescent="0.25">
      <c r="A22718" t="s">
        <v>22667</v>
      </c>
      <c r="F22718" s="5" t="str">
        <f t="shared" si="354"/>
        <v>0919354058</v>
      </c>
      <c r="G22718" s="6" t="s">
        <v>10</v>
      </c>
    </row>
    <row r="22719" spans="1:7" x14ac:dyDescent="0.25">
      <c r="A22719" t="s">
        <v>7124</v>
      </c>
      <c r="F22719" s="5" t="str">
        <f t="shared" si="354"/>
        <v>0793165414</v>
      </c>
      <c r="G22719" s="6" t="s">
        <v>10</v>
      </c>
    </row>
    <row r="22720" spans="1:7" x14ac:dyDescent="0.25">
      <c r="A22720" t="s">
        <v>22668</v>
      </c>
      <c r="F22720" s="5" t="str">
        <f t="shared" si="354"/>
        <v>0938981529</v>
      </c>
      <c r="G22720" s="6" t="s">
        <v>10</v>
      </c>
    </row>
    <row r="22721" spans="1:7" x14ac:dyDescent="0.25">
      <c r="A22721" t="s">
        <v>22669</v>
      </c>
      <c r="F22721" s="5" t="str">
        <f t="shared" si="354"/>
        <v>0907925513</v>
      </c>
      <c r="G22721" s="6" t="s">
        <v>10</v>
      </c>
    </row>
    <row r="22722" spans="1:7" x14ac:dyDescent="0.25">
      <c r="A22722" t="s">
        <v>22670</v>
      </c>
      <c r="F22722" s="5" t="str">
        <f t="shared" si="354"/>
        <v>0901690039</v>
      </c>
      <c r="G22722" s="6" t="s">
        <v>10</v>
      </c>
    </row>
    <row r="22723" spans="1:7" x14ac:dyDescent="0.25">
      <c r="A22723" t="s">
        <v>22671</v>
      </c>
      <c r="F22723" s="5" t="str">
        <f t="shared" si="354"/>
        <v>0383488354</v>
      </c>
      <c r="G22723" s="6" t="s">
        <v>10</v>
      </c>
    </row>
    <row r="22724" spans="1:7" x14ac:dyDescent="0.25">
      <c r="A22724" t="s">
        <v>22672</v>
      </c>
      <c r="F22724" s="5" t="str">
        <f t="shared" si="354"/>
        <v>0362466473</v>
      </c>
      <c r="G22724" s="6" t="s">
        <v>10</v>
      </c>
    </row>
    <row r="22725" spans="1:7" x14ac:dyDescent="0.25">
      <c r="A22725" t="s">
        <v>22673</v>
      </c>
      <c r="F22725" s="5" t="str">
        <f t="shared" si="354"/>
        <v>0919683869</v>
      </c>
      <c r="G22725" s="6" t="s">
        <v>10</v>
      </c>
    </row>
    <row r="22726" spans="1:7" x14ac:dyDescent="0.25">
      <c r="A22726" t="s">
        <v>22674</v>
      </c>
      <c r="F22726" s="5" t="str">
        <f t="shared" si="354"/>
        <v>0799470086</v>
      </c>
      <c r="G22726" s="6" t="s">
        <v>10</v>
      </c>
    </row>
    <row r="22727" spans="1:7" x14ac:dyDescent="0.25">
      <c r="A22727" t="s">
        <v>22675</v>
      </c>
      <c r="F22727" s="5" t="str">
        <f t="shared" ref="F22727:F22790" si="355">0&amp;RIGHT(A22727,LEN(A22727)-2)</f>
        <v>0936918339</v>
      </c>
      <c r="G22727" s="6" t="s">
        <v>10</v>
      </c>
    </row>
    <row r="22728" spans="1:7" x14ac:dyDescent="0.25">
      <c r="A22728" t="s">
        <v>22676</v>
      </c>
      <c r="F22728" s="5" t="str">
        <f t="shared" si="355"/>
        <v>0984980018</v>
      </c>
      <c r="G22728" s="6" t="s">
        <v>10</v>
      </c>
    </row>
    <row r="22729" spans="1:7" x14ac:dyDescent="0.25">
      <c r="A22729" t="s">
        <v>22677</v>
      </c>
      <c r="F22729" s="5" t="str">
        <f t="shared" si="355"/>
        <v>0948424381</v>
      </c>
      <c r="G22729" s="6" t="s">
        <v>10</v>
      </c>
    </row>
    <row r="22730" spans="1:7" x14ac:dyDescent="0.25">
      <c r="A22730" t="s">
        <v>22678</v>
      </c>
      <c r="F22730" s="5" t="str">
        <f t="shared" si="355"/>
        <v>0326281996</v>
      </c>
      <c r="G22730" s="6" t="s">
        <v>10</v>
      </c>
    </row>
    <row r="22731" spans="1:7" x14ac:dyDescent="0.25">
      <c r="A22731" t="s">
        <v>22679</v>
      </c>
      <c r="F22731" s="5" t="str">
        <f t="shared" si="355"/>
        <v>0987700611</v>
      </c>
      <c r="G22731" s="6" t="s">
        <v>10</v>
      </c>
    </row>
    <row r="22732" spans="1:7" x14ac:dyDescent="0.25">
      <c r="A22732" t="s">
        <v>22680</v>
      </c>
      <c r="F22732" s="5" t="str">
        <f t="shared" si="355"/>
        <v>0333892503</v>
      </c>
      <c r="G22732" s="6" t="s">
        <v>10</v>
      </c>
    </row>
    <row r="22733" spans="1:7" x14ac:dyDescent="0.25">
      <c r="A22733" t="s">
        <v>22681</v>
      </c>
      <c r="F22733" s="5" t="str">
        <f t="shared" si="355"/>
        <v>0967567224</v>
      </c>
      <c r="G22733" s="6" t="s">
        <v>10</v>
      </c>
    </row>
    <row r="22734" spans="1:7" x14ac:dyDescent="0.25">
      <c r="A22734" t="s">
        <v>22682</v>
      </c>
      <c r="F22734" s="5" t="str">
        <f t="shared" si="355"/>
        <v>0906922077</v>
      </c>
      <c r="G22734" s="6" t="s">
        <v>10</v>
      </c>
    </row>
    <row r="22735" spans="1:7" x14ac:dyDescent="0.25">
      <c r="A22735" t="s">
        <v>22683</v>
      </c>
      <c r="F22735" s="5" t="str">
        <f t="shared" si="355"/>
        <v>0372528485</v>
      </c>
      <c r="G22735" s="6" t="s">
        <v>10</v>
      </c>
    </row>
    <row r="22736" spans="1:7" x14ac:dyDescent="0.25">
      <c r="A22736" t="s">
        <v>22684</v>
      </c>
      <c r="F22736" s="5" t="str">
        <f t="shared" si="355"/>
        <v>0975970495</v>
      </c>
      <c r="G22736" s="6" t="s">
        <v>10</v>
      </c>
    </row>
    <row r="22737" spans="1:7" x14ac:dyDescent="0.25">
      <c r="A22737" t="s">
        <v>22685</v>
      </c>
      <c r="F22737" s="5" t="str">
        <f t="shared" si="355"/>
        <v>0832193456</v>
      </c>
      <c r="G22737" s="6" t="s">
        <v>10</v>
      </c>
    </row>
    <row r="22738" spans="1:7" x14ac:dyDescent="0.25">
      <c r="A22738" t="s">
        <v>22686</v>
      </c>
      <c r="F22738" s="5" t="str">
        <f t="shared" si="355"/>
        <v>0904212558</v>
      </c>
      <c r="G22738" s="6" t="s">
        <v>10</v>
      </c>
    </row>
    <row r="22739" spans="1:7" x14ac:dyDescent="0.25">
      <c r="A22739" t="s">
        <v>22687</v>
      </c>
      <c r="F22739" s="5" t="str">
        <f t="shared" si="355"/>
        <v>0787397733</v>
      </c>
      <c r="G22739" s="6" t="s">
        <v>10</v>
      </c>
    </row>
    <row r="22740" spans="1:7" x14ac:dyDescent="0.25">
      <c r="A22740" t="s">
        <v>22688</v>
      </c>
      <c r="F22740" s="5" t="str">
        <f t="shared" si="355"/>
        <v>0933455974</v>
      </c>
      <c r="G22740" s="6" t="s">
        <v>10</v>
      </c>
    </row>
    <row r="22741" spans="1:7" x14ac:dyDescent="0.25">
      <c r="A22741" t="s">
        <v>22689</v>
      </c>
      <c r="F22741" s="5" t="str">
        <f t="shared" si="355"/>
        <v>0788540911</v>
      </c>
      <c r="G22741" s="6" t="s">
        <v>10</v>
      </c>
    </row>
    <row r="22742" spans="1:7" x14ac:dyDescent="0.25">
      <c r="A22742" t="s">
        <v>22690</v>
      </c>
      <c r="F22742" s="5" t="str">
        <f t="shared" si="355"/>
        <v>0964491839</v>
      </c>
      <c r="G22742" s="6" t="s">
        <v>10</v>
      </c>
    </row>
    <row r="22743" spans="1:7" x14ac:dyDescent="0.25">
      <c r="A22743" t="s">
        <v>22691</v>
      </c>
      <c r="F22743" s="5" t="str">
        <f t="shared" si="355"/>
        <v>0918078873</v>
      </c>
      <c r="G22743" s="6" t="s">
        <v>10</v>
      </c>
    </row>
    <row r="22744" spans="1:7" x14ac:dyDescent="0.25">
      <c r="A22744" t="s">
        <v>22692</v>
      </c>
      <c r="F22744" s="5" t="str">
        <f t="shared" si="355"/>
        <v>0363098432</v>
      </c>
      <c r="G22744" s="6" t="s">
        <v>10</v>
      </c>
    </row>
    <row r="22745" spans="1:7" x14ac:dyDescent="0.25">
      <c r="A22745" t="s">
        <v>22693</v>
      </c>
      <c r="F22745" s="5" t="str">
        <f t="shared" si="355"/>
        <v>0378678550</v>
      </c>
      <c r="G22745" s="6" t="s">
        <v>10</v>
      </c>
    </row>
    <row r="22746" spans="1:7" x14ac:dyDescent="0.25">
      <c r="A22746" t="s">
        <v>22694</v>
      </c>
      <c r="F22746" s="5" t="str">
        <f t="shared" si="355"/>
        <v>0934111257</v>
      </c>
      <c r="G22746" s="6" t="s">
        <v>10</v>
      </c>
    </row>
    <row r="22747" spans="1:7" x14ac:dyDescent="0.25">
      <c r="A22747" t="s">
        <v>22695</v>
      </c>
      <c r="F22747" s="5" t="str">
        <f t="shared" si="355"/>
        <v>0963166869</v>
      </c>
      <c r="G22747" s="6" t="s">
        <v>10</v>
      </c>
    </row>
    <row r="22748" spans="1:7" x14ac:dyDescent="0.25">
      <c r="A22748" t="s">
        <v>22696</v>
      </c>
      <c r="F22748" s="5" t="str">
        <f t="shared" si="355"/>
        <v>0987464672</v>
      </c>
      <c r="G22748" s="6" t="s">
        <v>10</v>
      </c>
    </row>
    <row r="22749" spans="1:7" x14ac:dyDescent="0.25">
      <c r="A22749" t="s">
        <v>22697</v>
      </c>
      <c r="F22749" s="5" t="str">
        <f t="shared" si="355"/>
        <v>0354611086</v>
      </c>
      <c r="G22749" s="6" t="s">
        <v>10</v>
      </c>
    </row>
    <row r="22750" spans="1:7" x14ac:dyDescent="0.25">
      <c r="A22750" t="s">
        <v>22698</v>
      </c>
      <c r="F22750" s="5" t="str">
        <f t="shared" si="355"/>
        <v>0912401995</v>
      </c>
      <c r="G22750" s="6" t="s">
        <v>10</v>
      </c>
    </row>
    <row r="22751" spans="1:7" x14ac:dyDescent="0.25">
      <c r="A22751" t="s">
        <v>22699</v>
      </c>
      <c r="F22751" s="5" t="str">
        <f t="shared" si="355"/>
        <v>0343460680</v>
      </c>
      <c r="G22751" s="6" t="s">
        <v>10</v>
      </c>
    </row>
    <row r="22752" spans="1:7" x14ac:dyDescent="0.25">
      <c r="A22752" t="s">
        <v>22700</v>
      </c>
      <c r="F22752" s="5" t="str">
        <f t="shared" si="355"/>
        <v>0974636059</v>
      </c>
      <c r="G22752" s="6" t="s">
        <v>10</v>
      </c>
    </row>
    <row r="22753" spans="1:7" x14ac:dyDescent="0.25">
      <c r="A22753" t="s">
        <v>22701</v>
      </c>
      <c r="F22753" s="5" t="str">
        <f t="shared" si="355"/>
        <v>0903534899</v>
      </c>
      <c r="G22753" s="6" t="s">
        <v>10</v>
      </c>
    </row>
    <row r="22754" spans="1:7" x14ac:dyDescent="0.25">
      <c r="A22754" t="s">
        <v>22702</v>
      </c>
      <c r="F22754" s="5" t="str">
        <f t="shared" si="355"/>
        <v>0913263334</v>
      </c>
      <c r="G22754" s="6" t="s">
        <v>10</v>
      </c>
    </row>
    <row r="22755" spans="1:7" x14ac:dyDescent="0.25">
      <c r="A22755" t="s">
        <v>22703</v>
      </c>
      <c r="F22755" s="5" t="str">
        <f t="shared" si="355"/>
        <v>0357494888</v>
      </c>
      <c r="G22755" s="6" t="s">
        <v>10</v>
      </c>
    </row>
    <row r="22756" spans="1:7" x14ac:dyDescent="0.25">
      <c r="A22756" t="s">
        <v>22704</v>
      </c>
      <c r="F22756" s="5" t="str">
        <f t="shared" si="355"/>
        <v>0396398046</v>
      </c>
      <c r="G22756" s="6" t="s">
        <v>10</v>
      </c>
    </row>
    <row r="22757" spans="1:7" x14ac:dyDescent="0.25">
      <c r="A22757" t="s">
        <v>22705</v>
      </c>
      <c r="F22757" s="5" t="str">
        <f t="shared" si="355"/>
        <v>0326378194</v>
      </c>
      <c r="G22757" s="6" t="s">
        <v>10</v>
      </c>
    </row>
    <row r="22758" spans="1:7" x14ac:dyDescent="0.25">
      <c r="A22758" t="s">
        <v>22706</v>
      </c>
      <c r="F22758" s="5" t="str">
        <f t="shared" si="355"/>
        <v>0948126473</v>
      </c>
      <c r="G22758" s="6" t="s">
        <v>10</v>
      </c>
    </row>
    <row r="22759" spans="1:7" x14ac:dyDescent="0.25">
      <c r="A22759" t="s">
        <v>22707</v>
      </c>
      <c r="F22759" s="5" t="str">
        <f t="shared" si="355"/>
        <v>0986987105</v>
      </c>
      <c r="G22759" s="6" t="s">
        <v>10</v>
      </c>
    </row>
    <row r="22760" spans="1:7" x14ac:dyDescent="0.25">
      <c r="A22760" t="s">
        <v>22708</v>
      </c>
      <c r="F22760" s="5" t="str">
        <f t="shared" si="355"/>
        <v>0985990925</v>
      </c>
      <c r="G22760" s="6" t="s">
        <v>10</v>
      </c>
    </row>
    <row r="22761" spans="1:7" x14ac:dyDescent="0.25">
      <c r="A22761" t="s">
        <v>22709</v>
      </c>
      <c r="F22761" s="5" t="str">
        <f t="shared" si="355"/>
        <v>0905300414</v>
      </c>
      <c r="G22761" s="6" t="s">
        <v>10</v>
      </c>
    </row>
    <row r="22762" spans="1:7" x14ac:dyDescent="0.25">
      <c r="A22762" t="s">
        <v>22710</v>
      </c>
      <c r="F22762" s="5" t="str">
        <f t="shared" si="355"/>
        <v>0984830063</v>
      </c>
      <c r="G22762" s="6" t="s">
        <v>10</v>
      </c>
    </row>
    <row r="22763" spans="1:7" x14ac:dyDescent="0.25">
      <c r="A22763" t="s">
        <v>22711</v>
      </c>
      <c r="F22763" s="5" t="str">
        <f t="shared" si="355"/>
        <v>0912388315</v>
      </c>
      <c r="G22763" s="6" t="s">
        <v>10</v>
      </c>
    </row>
    <row r="22764" spans="1:7" x14ac:dyDescent="0.25">
      <c r="A22764" t="s">
        <v>22712</v>
      </c>
      <c r="F22764" s="5" t="str">
        <f t="shared" si="355"/>
        <v>0936386331</v>
      </c>
      <c r="G22764" s="6" t="s">
        <v>10</v>
      </c>
    </row>
    <row r="22765" spans="1:7" x14ac:dyDescent="0.25">
      <c r="A22765" t="s">
        <v>22713</v>
      </c>
      <c r="F22765" s="5" t="str">
        <f t="shared" si="355"/>
        <v>0394653028</v>
      </c>
      <c r="G22765" s="6" t="s">
        <v>10</v>
      </c>
    </row>
    <row r="22766" spans="1:7" x14ac:dyDescent="0.25">
      <c r="A22766" t="s">
        <v>22714</v>
      </c>
      <c r="F22766" s="5" t="str">
        <f t="shared" si="355"/>
        <v>0964492671</v>
      </c>
      <c r="G22766" s="6" t="s">
        <v>10</v>
      </c>
    </row>
    <row r="22767" spans="1:7" x14ac:dyDescent="0.25">
      <c r="A22767" t="s">
        <v>22715</v>
      </c>
      <c r="F22767" s="5" t="str">
        <f t="shared" si="355"/>
        <v>0984727789</v>
      </c>
      <c r="G22767" s="6" t="s">
        <v>10</v>
      </c>
    </row>
    <row r="22768" spans="1:7" x14ac:dyDescent="0.25">
      <c r="A22768" t="s">
        <v>22716</v>
      </c>
      <c r="F22768" s="5" t="str">
        <f t="shared" si="355"/>
        <v>0975491563</v>
      </c>
      <c r="G22768" s="6" t="s">
        <v>10</v>
      </c>
    </row>
    <row r="22769" spans="1:7" x14ac:dyDescent="0.25">
      <c r="A22769" t="s">
        <v>22717</v>
      </c>
      <c r="F22769" s="5" t="str">
        <f t="shared" si="355"/>
        <v>0987146166</v>
      </c>
      <c r="G22769" s="6" t="s">
        <v>10</v>
      </c>
    </row>
    <row r="22770" spans="1:7" x14ac:dyDescent="0.25">
      <c r="A22770" t="s">
        <v>22718</v>
      </c>
      <c r="F22770" s="5" t="str">
        <f t="shared" si="355"/>
        <v>0915995311</v>
      </c>
      <c r="G22770" s="6" t="s">
        <v>10</v>
      </c>
    </row>
    <row r="22771" spans="1:7" x14ac:dyDescent="0.25">
      <c r="A22771" t="s">
        <v>22719</v>
      </c>
      <c r="F22771" s="5" t="str">
        <f t="shared" si="355"/>
        <v>0968643369</v>
      </c>
      <c r="G22771" s="6" t="s">
        <v>10</v>
      </c>
    </row>
    <row r="22772" spans="1:7" x14ac:dyDescent="0.25">
      <c r="A22772" t="s">
        <v>22720</v>
      </c>
      <c r="F22772" s="5" t="str">
        <f t="shared" si="355"/>
        <v>0359424132</v>
      </c>
      <c r="G22772" s="6" t="s">
        <v>10</v>
      </c>
    </row>
    <row r="22773" spans="1:7" x14ac:dyDescent="0.25">
      <c r="A22773" t="s">
        <v>22721</v>
      </c>
      <c r="F22773" s="5" t="str">
        <f t="shared" si="355"/>
        <v>0935515069</v>
      </c>
      <c r="G22773" s="6" t="s">
        <v>10</v>
      </c>
    </row>
    <row r="22774" spans="1:7" x14ac:dyDescent="0.25">
      <c r="A22774" t="s">
        <v>22722</v>
      </c>
      <c r="F22774" s="5" t="str">
        <f t="shared" si="355"/>
        <v>0347314590</v>
      </c>
      <c r="G22774" s="6" t="s">
        <v>10</v>
      </c>
    </row>
    <row r="22775" spans="1:7" x14ac:dyDescent="0.25">
      <c r="A22775" t="s">
        <v>22723</v>
      </c>
      <c r="F22775" s="5" t="str">
        <f t="shared" si="355"/>
        <v>0768161957</v>
      </c>
      <c r="G22775" s="6" t="s">
        <v>10</v>
      </c>
    </row>
    <row r="22776" spans="1:7" x14ac:dyDescent="0.25">
      <c r="A22776" t="s">
        <v>22724</v>
      </c>
      <c r="F22776" s="5" t="str">
        <f t="shared" si="355"/>
        <v>0797920208</v>
      </c>
      <c r="G22776" s="6" t="s">
        <v>10</v>
      </c>
    </row>
    <row r="22777" spans="1:7" x14ac:dyDescent="0.25">
      <c r="A22777" t="s">
        <v>22725</v>
      </c>
      <c r="F22777" s="5" t="str">
        <f t="shared" si="355"/>
        <v>0975636715</v>
      </c>
      <c r="G22777" s="6" t="s">
        <v>10</v>
      </c>
    </row>
    <row r="22778" spans="1:7" x14ac:dyDescent="0.25">
      <c r="A22778" t="s">
        <v>22726</v>
      </c>
      <c r="F22778" s="5" t="str">
        <f t="shared" si="355"/>
        <v>0926475555</v>
      </c>
      <c r="G22778" s="6" t="s">
        <v>10</v>
      </c>
    </row>
    <row r="22779" spans="1:7" x14ac:dyDescent="0.25">
      <c r="A22779" t="s">
        <v>22727</v>
      </c>
      <c r="F22779" s="5" t="str">
        <f t="shared" si="355"/>
        <v>0973397987</v>
      </c>
      <c r="G22779" s="6" t="s">
        <v>10</v>
      </c>
    </row>
    <row r="22780" spans="1:7" x14ac:dyDescent="0.25">
      <c r="A22780" t="s">
        <v>22728</v>
      </c>
      <c r="F22780" s="5" t="str">
        <f t="shared" si="355"/>
        <v>0983396485</v>
      </c>
      <c r="G22780" s="6" t="s">
        <v>10</v>
      </c>
    </row>
    <row r="22781" spans="1:7" x14ac:dyDescent="0.25">
      <c r="A22781" t="s">
        <v>22729</v>
      </c>
      <c r="F22781" s="5" t="str">
        <f t="shared" si="355"/>
        <v>0938434145</v>
      </c>
      <c r="G22781" s="6" t="s">
        <v>10</v>
      </c>
    </row>
    <row r="22782" spans="1:7" x14ac:dyDescent="0.25">
      <c r="A22782" t="s">
        <v>22730</v>
      </c>
      <c r="F22782" s="5" t="str">
        <f t="shared" si="355"/>
        <v>0788057072</v>
      </c>
      <c r="G22782" s="6" t="s">
        <v>10</v>
      </c>
    </row>
    <row r="22783" spans="1:7" x14ac:dyDescent="0.25">
      <c r="A22783" t="s">
        <v>22731</v>
      </c>
      <c r="F22783" s="5" t="str">
        <f t="shared" si="355"/>
        <v>0775155248</v>
      </c>
      <c r="G22783" s="6" t="s">
        <v>10</v>
      </c>
    </row>
    <row r="22784" spans="1:7" x14ac:dyDescent="0.25">
      <c r="A22784" t="s">
        <v>22732</v>
      </c>
      <c r="F22784" s="5" t="str">
        <f t="shared" si="355"/>
        <v>0762380988</v>
      </c>
      <c r="G22784" s="6" t="s">
        <v>10</v>
      </c>
    </row>
    <row r="22785" spans="1:7" x14ac:dyDescent="0.25">
      <c r="A22785" t="s">
        <v>22733</v>
      </c>
      <c r="F22785" s="5" t="str">
        <f t="shared" si="355"/>
        <v>0987789791</v>
      </c>
      <c r="G22785" s="6" t="s">
        <v>10</v>
      </c>
    </row>
    <row r="22786" spans="1:7" x14ac:dyDescent="0.25">
      <c r="A22786" t="s">
        <v>22734</v>
      </c>
      <c r="F22786" s="5" t="str">
        <f t="shared" si="355"/>
        <v>0983798559</v>
      </c>
      <c r="G22786" s="6" t="s">
        <v>10</v>
      </c>
    </row>
    <row r="22787" spans="1:7" x14ac:dyDescent="0.25">
      <c r="A22787" t="s">
        <v>22735</v>
      </c>
      <c r="F22787" s="5" t="str">
        <f t="shared" si="355"/>
        <v>0947205812</v>
      </c>
      <c r="G22787" s="6" t="s">
        <v>10</v>
      </c>
    </row>
    <row r="22788" spans="1:7" x14ac:dyDescent="0.25">
      <c r="A22788" t="s">
        <v>22736</v>
      </c>
      <c r="F22788" s="5" t="str">
        <f t="shared" si="355"/>
        <v>0969332345</v>
      </c>
      <c r="G22788" s="6" t="s">
        <v>10</v>
      </c>
    </row>
    <row r="22789" spans="1:7" x14ac:dyDescent="0.25">
      <c r="A22789" t="s">
        <v>22737</v>
      </c>
      <c r="F22789" s="5" t="str">
        <f t="shared" si="355"/>
        <v>0987695631</v>
      </c>
      <c r="G22789" s="6" t="s">
        <v>10</v>
      </c>
    </row>
    <row r="22790" spans="1:7" x14ac:dyDescent="0.25">
      <c r="A22790" t="s">
        <v>22738</v>
      </c>
      <c r="F22790" s="5" t="str">
        <f t="shared" si="355"/>
        <v>0913533973</v>
      </c>
      <c r="G22790" s="6" t="s">
        <v>10</v>
      </c>
    </row>
    <row r="22791" spans="1:7" x14ac:dyDescent="0.25">
      <c r="A22791" t="s">
        <v>22739</v>
      </c>
      <c r="F22791" s="5" t="str">
        <f t="shared" ref="F22791:F22854" si="356">0&amp;RIGHT(A22791,LEN(A22791)-2)</f>
        <v>0983570220</v>
      </c>
      <c r="G22791" s="6" t="s">
        <v>10</v>
      </c>
    </row>
    <row r="22792" spans="1:7" x14ac:dyDescent="0.25">
      <c r="A22792" t="s">
        <v>22740</v>
      </c>
      <c r="F22792" s="5" t="str">
        <f t="shared" si="356"/>
        <v>0352156745</v>
      </c>
      <c r="G22792" s="6" t="s">
        <v>10</v>
      </c>
    </row>
    <row r="22793" spans="1:7" x14ac:dyDescent="0.25">
      <c r="A22793" t="s">
        <v>22741</v>
      </c>
      <c r="F22793" s="5" t="str">
        <f t="shared" si="356"/>
        <v>0911098224</v>
      </c>
      <c r="G22793" s="6" t="s">
        <v>10</v>
      </c>
    </row>
    <row r="22794" spans="1:7" x14ac:dyDescent="0.25">
      <c r="A22794" t="s">
        <v>22742</v>
      </c>
      <c r="F22794" s="5" t="str">
        <f t="shared" si="356"/>
        <v>0705188107</v>
      </c>
      <c r="G22794" s="6" t="s">
        <v>10</v>
      </c>
    </row>
    <row r="22795" spans="1:7" x14ac:dyDescent="0.25">
      <c r="A22795" t="s">
        <v>22743</v>
      </c>
      <c r="F22795" s="5" t="str">
        <f t="shared" si="356"/>
        <v>0903907202</v>
      </c>
      <c r="G22795" s="6" t="s">
        <v>10</v>
      </c>
    </row>
    <row r="22796" spans="1:7" x14ac:dyDescent="0.25">
      <c r="A22796" t="s">
        <v>22744</v>
      </c>
      <c r="F22796" s="5" t="str">
        <f t="shared" si="356"/>
        <v>0348340306</v>
      </c>
      <c r="G22796" s="6" t="s">
        <v>10</v>
      </c>
    </row>
    <row r="22797" spans="1:7" x14ac:dyDescent="0.25">
      <c r="A22797" t="s">
        <v>22745</v>
      </c>
      <c r="F22797" s="5" t="str">
        <f t="shared" si="356"/>
        <v>0964740322</v>
      </c>
      <c r="G22797" s="6" t="s">
        <v>10</v>
      </c>
    </row>
    <row r="22798" spans="1:7" x14ac:dyDescent="0.25">
      <c r="A22798" t="s">
        <v>22746</v>
      </c>
      <c r="F22798" s="5" t="str">
        <f t="shared" si="356"/>
        <v>0706537785</v>
      </c>
      <c r="G22798" s="6" t="s">
        <v>10</v>
      </c>
    </row>
    <row r="22799" spans="1:7" x14ac:dyDescent="0.25">
      <c r="A22799" t="s">
        <v>22747</v>
      </c>
      <c r="F22799" s="5" t="str">
        <f t="shared" si="356"/>
        <v>0775858418</v>
      </c>
      <c r="G22799" s="6" t="s">
        <v>10</v>
      </c>
    </row>
    <row r="22800" spans="1:7" x14ac:dyDescent="0.25">
      <c r="A22800" t="s">
        <v>22748</v>
      </c>
      <c r="F22800" s="5" t="str">
        <f t="shared" si="356"/>
        <v>0983862158</v>
      </c>
      <c r="G22800" s="6" t="s">
        <v>10</v>
      </c>
    </row>
    <row r="22801" spans="1:7" x14ac:dyDescent="0.25">
      <c r="A22801" t="s">
        <v>22749</v>
      </c>
      <c r="F22801" s="5" t="str">
        <f t="shared" si="356"/>
        <v>0919877007</v>
      </c>
      <c r="G22801" s="6" t="s">
        <v>10</v>
      </c>
    </row>
    <row r="22802" spans="1:7" x14ac:dyDescent="0.25">
      <c r="A22802" t="s">
        <v>22750</v>
      </c>
      <c r="F22802" s="5" t="str">
        <f t="shared" si="356"/>
        <v>0976739240</v>
      </c>
      <c r="G22802" s="6" t="s">
        <v>10</v>
      </c>
    </row>
    <row r="22803" spans="1:7" x14ac:dyDescent="0.25">
      <c r="A22803" t="s">
        <v>22751</v>
      </c>
      <c r="F22803" s="5" t="str">
        <f t="shared" si="356"/>
        <v>0364928945</v>
      </c>
      <c r="G22803" s="6" t="s">
        <v>10</v>
      </c>
    </row>
    <row r="22804" spans="1:7" x14ac:dyDescent="0.25">
      <c r="A22804" t="s">
        <v>22752</v>
      </c>
      <c r="F22804" s="5" t="str">
        <f t="shared" si="356"/>
        <v>0978916148</v>
      </c>
      <c r="G22804" s="6" t="s">
        <v>10</v>
      </c>
    </row>
    <row r="22805" spans="1:7" x14ac:dyDescent="0.25">
      <c r="A22805" t="s">
        <v>22753</v>
      </c>
      <c r="F22805" s="5" t="str">
        <f t="shared" si="356"/>
        <v>0981443788</v>
      </c>
      <c r="G22805" s="6" t="s">
        <v>10</v>
      </c>
    </row>
    <row r="22806" spans="1:7" x14ac:dyDescent="0.25">
      <c r="A22806" t="s">
        <v>22754</v>
      </c>
      <c r="F22806" s="5" t="str">
        <f t="shared" si="356"/>
        <v>0384723098</v>
      </c>
      <c r="G22806" s="6" t="s">
        <v>10</v>
      </c>
    </row>
    <row r="22807" spans="1:7" x14ac:dyDescent="0.25">
      <c r="A22807" t="s">
        <v>22755</v>
      </c>
      <c r="F22807" s="5" t="str">
        <f t="shared" si="356"/>
        <v>0976166873</v>
      </c>
      <c r="G22807" s="6" t="s">
        <v>10</v>
      </c>
    </row>
    <row r="22808" spans="1:7" x14ac:dyDescent="0.25">
      <c r="A22808" t="s">
        <v>22756</v>
      </c>
      <c r="F22808" s="5" t="str">
        <f t="shared" si="356"/>
        <v>0392834141</v>
      </c>
      <c r="G22808" s="6" t="s">
        <v>10</v>
      </c>
    </row>
    <row r="22809" spans="1:7" x14ac:dyDescent="0.25">
      <c r="A22809" t="s">
        <v>22757</v>
      </c>
      <c r="F22809" s="5" t="str">
        <f t="shared" si="356"/>
        <v>0327975414</v>
      </c>
      <c r="G22809" s="6" t="s">
        <v>10</v>
      </c>
    </row>
    <row r="22810" spans="1:7" x14ac:dyDescent="0.25">
      <c r="A22810" t="s">
        <v>16560</v>
      </c>
      <c r="F22810" s="5" t="str">
        <f t="shared" si="356"/>
        <v>0988679099</v>
      </c>
      <c r="G22810" s="6" t="s">
        <v>10</v>
      </c>
    </row>
    <row r="22811" spans="1:7" x14ac:dyDescent="0.25">
      <c r="A22811" t="s">
        <v>22758</v>
      </c>
      <c r="F22811" s="5" t="str">
        <f t="shared" si="356"/>
        <v>0976107636</v>
      </c>
      <c r="G22811" s="6" t="s">
        <v>10</v>
      </c>
    </row>
    <row r="22812" spans="1:7" x14ac:dyDescent="0.25">
      <c r="A22812" t="s">
        <v>22759</v>
      </c>
      <c r="F22812" s="5" t="str">
        <f t="shared" si="356"/>
        <v>0984858115</v>
      </c>
      <c r="G22812" s="6" t="s">
        <v>10</v>
      </c>
    </row>
    <row r="22813" spans="1:7" x14ac:dyDescent="0.25">
      <c r="A22813" t="s">
        <v>22760</v>
      </c>
      <c r="F22813" s="5" t="str">
        <f t="shared" si="356"/>
        <v>0937101724</v>
      </c>
      <c r="G22813" s="6" t="s">
        <v>10</v>
      </c>
    </row>
    <row r="22814" spans="1:7" x14ac:dyDescent="0.25">
      <c r="A22814" t="s">
        <v>22761</v>
      </c>
      <c r="F22814" s="5" t="str">
        <f t="shared" si="356"/>
        <v>0845542144</v>
      </c>
      <c r="G22814" s="6" t="s">
        <v>10</v>
      </c>
    </row>
    <row r="22815" spans="1:7" x14ac:dyDescent="0.25">
      <c r="A22815" t="s">
        <v>22762</v>
      </c>
      <c r="F22815" s="5" t="str">
        <f t="shared" si="356"/>
        <v>0828624241</v>
      </c>
      <c r="G22815" s="6" t="s">
        <v>10</v>
      </c>
    </row>
    <row r="22816" spans="1:7" x14ac:dyDescent="0.25">
      <c r="A22816" t="s">
        <v>22763</v>
      </c>
      <c r="F22816" s="5" t="str">
        <f t="shared" si="356"/>
        <v>0986449112</v>
      </c>
      <c r="G22816" s="6" t="s">
        <v>10</v>
      </c>
    </row>
    <row r="22817" spans="1:7" x14ac:dyDescent="0.25">
      <c r="A22817" t="s">
        <v>22764</v>
      </c>
      <c r="F22817" s="5" t="str">
        <f t="shared" si="356"/>
        <v>0399360724</v>
      </c>
      <c r="G22817" s="6" t="s">
        <v>10</v>
      </c>
    </row>
    <row r="22818" spans="1:7" x14ac:dyDescent="0.25">
      <c r="A22818" t="s">
        <v>22765</v>
      </c>
      <c r="F22818" s="5" t="str">
        <f t="shared" si="356"/>
        <v>0902846909</v>
      </c>
      <c r="G22818" s="6" t="s">
        <v>10</v>
      </c>
    </row>
    <row r="22819" spans="1:7" x14ac:dyDescent="0.25">
      <c r="A22819" t="s">
        <v>22766</v>
      </c>
      <c r="F22819" s="5" t="str">
        <f t="shared" si="356"/>
        <v>0974570966</v>
      </c>
      <c r="G22819" s="6" t="s">
        <v>10</v>
      </c>
    </row>
    <row r="22820" spans="1:7" x14ac:dyDescent="0.25">
      <c r="A22820" t="s">
        <v>22767</v>
      </c>
      <c r="F22820" s="5" t="str">
        <f t="shared" si="356"/>
        <v>0936169928</v>
      </c>
      <c r="G22820" s="6" t="s">
        <v>10</v>
      </c>
    </row>
    <row r="22821" spans="1:7" x14ac:dyDescent="0.25">
      <c r="A22821" t="s">
        <v>22768</v>
      </c>
      <c r="F22821" s="5" t="str">
        <f t="shared" si="356"/>
        <v>0988733699</v>
      </c>
      <c r="G22821" s="6" t="s">
        <v>10</v>
      </c>
    </row>
    <row r="22822" spans="1:7" x14ac:dyDescent="0.25">
      <c r="A22822" t="s">
        <v>22769</v>
      </c>
      <c r="F22822" s="5" t="str">
        <f t="shared" si="356"/>
        <v>0906586288</v>
      </c>
      <c r="G22822" s="6" t="s">
        <v>10</v>
      </c>
    </row>
    <row r="22823" spans="1:7" x14ac:dyDescent="0.25">
      <c r="A22823" t="s">
        <v>22770</v>
      </c>
      <c r="F22823" s="5" t="str">
        <f t="shared" si="356"/>
        <v>0902119126</v>
      </c>
      <c r="G22823" s="6" t="s">
        <v>10</v>
      </c>
    </row>
    <row r="22824" spans="1:7" x14ac:dyDescent="0.25">
      <c r="A22824" t="s">
        <v>22771</v>
      </c>
      <c r="F22824" s="5" t="str">
        <f t="shared" si="356"/>
        <v>0904583892</v>
      </c>
      <c r="G22824" s="6" t="s">
        <v>10</v>
      </c>
    </row>
    <row r="22825" spans="1:7" x14ac:dyDescent="0.25">
      <c r="A22825" t="s">
        <v>22772</v>
      </c>
      <c r="F22825" s="5" t="str">
        <f t="shared" si="356"/>
        <v>0382355646</v>
      </c>
      <c r="G22825" s="6" t="s">
        <v>10</v>
      </c>
    </row>
    <row r="22826" spans="1:7" x14ac:dyDescent="0.25">
      <c r="A22826" t="s">
        <v>22773</v>
      </c>
      <c r="F22826" s="5" t="str">
        <f t="shared" si="356"/>
        <v>0984337462</v>
      </c>
      <c r="G22826" s="6" t="s">
        <v>10</v>
      </c>
    </row>
    <row r="22827" spans="1:7" x14ac:dyDescent="0.25">
      <c r="A22827" t="s">
        <v>22774</v>
      </c>
      <c r="F22827" s="5" t="str">
        <f t="shared" si="356"/>
        <v>0767687145</v>
      </c>
      <c r="G22827" s="6" t="s">
        <v>10</v>
      </c>
    </row>
    <row r="22828" spans="1:7" x14ac:dyDescent="0.25">
      <c r="A22828" t="s">
        <v>22775</v>
      </c>
      <c r="F22828" s="5" t="str">
        <f t="shared" si="356"/>
        <v>0917305347</v>
      </c>
      <c r="G22828" s="6" t="s">
        <v>10</v>
      </c>
    </row>
    <row r="22829" spans="1:7" x14ac:dyDescent="0.25">
      <c r="A22829" t="s">
        <v>22776</v>
      </c>
      <c r="F22829" s="5" t="str">
        <f t="shared" si="356"/>
        <v>0932751717</v>
      </c>
      <c r="G22829" s="6" t="s">
        <v>10</v>
      </c>
    </row>
    <row r="22830" spans="1:7" x14ac:dyDescent="0.25">
      <c r="A22830" t="s">
        <v>22777</v>
      </c>
      <c r="F22830" s="5" t="str">
        <f t="shared" si="356"/>
        <v>0867644596</v>
      </c>
      <c r="G22830" s="6" t="s">
        <v>10</v>
      </c>
    </row>
    <row r="22831" spans="1:7" x14ac:dyDescent="0.25">
      <c r="A22831" t="s">
        <v>22778</v>
      </c>
      <c r="F22831" s="5" t="str">
        <f t="shared" si="356"/>
        <v>0358420032</v>
      </c>
      <c r="G22831" s="6" t="s">
        <v>10</v>
      </c>
    </row>
    <row r="22832" spans="1:7" x14ac:dyDescent="0.25">
      <c r="A22832" t="s">
        <v>22779</v>
      </c>
      <c r="F22832" s="5" t="str">
        <f t="shared" si="356"/>
        <v>0389026364</v>
      </c>
      <c r="G22832" s="6" t="s">
        <v>10</v>
      </c>
    </row>
    <row r="22833" spans="1:7" x14ac:dyDescent="0.25">
      <c r="A22833" t="s">
        <v>22780</v>
      </c>
      <c r="F22833" s="5" t="str">
        <f t="shared" si="356"/>
        <v>0915106368</v>
      </c>
      <c r="G22833" s="6" t="s">
        <v>10</v>
      </c>
    </row>
    <row r="22834" spans="1:7" x14ac:dyDescent="0.25">
      <c r="A22834" t="s">
        <v>22781</v>
      </c>
      <c r="F22834" s="5" t="str">
        <f t="shared" si="356"/>
        <v>0378650237</v>
      </c>
      <c r="G22834" s="6" t="s">
        <v>10</v>
      </c>
    </row>
    <row r="22835" spans="1:7" x14ac:dyDescent="0.25">
      <c r="A22835" t="s">
        <v>22782</v>
      </c>
      <c r="F22835" s="5" t="str">
        <f t="shared" si="356"/>
        <v>0369192331</v>
      </c>
      <c r="G22835" s="6" t="s">
        <v>10</v>
      </c>
    </row>
    <row r="22836" spans="1:7" x14ac:dyDescent="0.25">
      <c r="A22836" t="s">
        <v>22783</v>
      </c>
      <c r="F22836" s="5" t="str">
        <f t="shared" si="356"/>
        <v>0963802767</v>
      </c>
      <c r="G22836" s="6" t="s">
        <v>10</v>
      </c>
    </row>
    <row r="22837" spans="1:7" x14ac:dyDescent="0.25">
      <c r="A22837" t="s">
        <v>22784</v>
      </c>
      <c r="F22837" s="5" t="str">
        <f t="shared" si="356"/>
        <v>0985632100</v>
      </c>
      <c r="G22837" s="6" t="s">
        <v>10</v>
      </c>
    </row>
    <row r="22838" spans="1:7" x14ac:dyDescent="0.25">
      <c r="A22838" t="s">
        <v>22785</v>
      </c>
      <c r="F22838" s="5" t="str">
        <f t="shared" si="356"/>
        <v>0985612452</v>
      </c>
      <c r="G22838" s="6" t="s">
        <v>10</v>
      </c>
    </row>
    <row r="22839" spans="1:7" x14ac:dyDescent="0.25">
      <c r="A22839" t="s">
        <v>22786</v>
      </c>
      <c r="F22839" s="5" t="str">
        <f t="shared" si="356"/>
        <v>0986663816</v>
      </c>
      <c r="G22839" s="6" t="s">
        <v>10</v>
      </c>
    </row>
    <row r="22840" spans="1:7" x14ac:dyDescent="0.25">
      <c r="A22840" t="s">
        <v>22787</v>
      </c>
      <c r="F22840" s="5" t="str">
        <f t="shared" si="356"/>
        <v>0915320403</v>
      </c>
      <c r="G22840" s="6" t="s">
        <v>10</v>
      </c>
    </row>
    <row r="22841" spans="1:7" x14ac:dyDescent="0.25">
      <c r="A22841" t="s">
        <v>22788</v>
      </c>
      <c r="F22841" s="5" t="str">
        <f t="shared" si="356"/>
        <v>0981549945</v>
      </c>
      <c r="G22841" s="6" t="s">
        <v>10</v>
      </c>
    </row>
    <row r="22842" spans="1:7" x14ac:dyDescent="0.25">
      <c r="A22842" t="s">
        <v>22789</v>
      </c>
      <c r="F22842" s="5" t="str">
        <f t="shared" si="356"/>
        <v>0935691820</v>
      </c>
      <c r="G22842" s="6" t="s">
        <v>10</v>
      </c>
    </row>
    <row r="22843" spans="1:7" x14ac:dyDescent="0.25">
      <c r="A22843" t="s">
        <v>22790</v>
      </c>
      <c r="F22843" s="5" t="str">
        <f t="shared" si="356"/>
        <v>0981659470</v>
      </c>
      <c r="G22843" s="6" t="s">
        <v>10</v>
      </c>
    </row>
    <row r="22844" spans="1:7" x14ac:dyDescent="0.25">
      <c r="A22844" t="s">
        <v>22791</v>
      </c>
      <c r="F22844" s="5" t="str">
        <f t="shared" si="356"/>
        <v>0973970854</v>
      </c>
      <c r="G22844" s="6" t="s">
        <v>10</v>
      </c>
    </row>
    <row r="22845" spans="1:7" x14ac:dyDescent="0.25">
      <c r="A22845" t="s">
        <v>22792</v>
      </c>
      <c r="F22845" s="5" t="str">
        <f t="shared" si="356"/>
        <v>0989209199</v>
      </c>
      <c r="G22845" s="6" t="s">
        <v>10</v>
      </c>
    </row>
    <row r="22846" spans="1:7" x14ac:dyDescent="0.25">
      <c r="A22846" t="s">
        <v>22793</v>
      </c>
      <c r="F22846" s="5" t="str">
        <f t="shared" si="356"/>
        <v>0382025186</v>
      </c>
      <c r="G22846" s="6" t="s">
        <v>10</v>
      </c>
    </row>
    <row r="22847" spans="1:7" x14ac:dyDescent="0.25">
      <c r="A22847" t="s">
        <v>22794</v>
      </c>
      <c r="F22847" s="5" t="str">
        <f t="shared" si="356"/>
        <v>0909699237</v>
      </c>
      <c r="G22847" s="6" t="s">
        <v>10</v>
      </c>
    </row>
    <row r="22848" spans="1:7" x14ac:dyDescent="0.25">
      <c r="A22848" t="s">
        <v>22795</v>
      </c>
      <c r="F22848" s="5" t="str">
        <f t="shared" si="356"/>
        <v>0978497070</v>
      </c>
      <c r="G22848" s="6" t="s">
        <v>10</v>
      </c>
    </row>
    <row r="22849" spans="1:7" x14ac:dyDescent="0.25">
      <c r="A22849" t="s">
        <v>22796</v>
      </c>
      <c r="F22849" s="5" t="str">
        <f t="shared" si="356"/>
        <v>0916287778</v>
      </c>
      <c r="G22849" s="6" t="s">
        <v>10</v>
      </c>
    </row>
    <row r="22850" spans="1:7" x14ac:dyDescent="0.25">
      <c r="A22850" t="s">
        <v>22797</v>
      </c>
      <c r="F22850" s="5" t="str">
        <f t="shared" si="356"/>
        <v>0973732114</v>
      </c>
      <c r="G22850" s="6" t="s">
        <v>10</v>
      </c>
    </row>
    <row r="22851" spans="1:7" x14ac:dyDescent="0.25">
      <c r="A22851" t="s">
        <v>22798</v>
      </c>
      <c r="F22851" s="5" t="str">
        <f t="shared" si="356"/>
        <v>0937123298</v>
      </c>
      <c r="G22851" s="6" t="s">
        <v>10</v>
      </c>
    </row>
    <row r="22852" spans="1:7" x14ac:dyDescent="0.25">
      <c r="A22852" t="s">
        <v>22799</v>
      </c>
      <c r="F22852" s="5" t="str">
        <f t="shared" si="356"/>
        <v>0975936891</v>
      </c>
      <c r="G22852" s="6" t="s">
        <v>10</v>
      </c>
    </row>
    <row r="22853" spans="1:7" x14ac:dyDescent="0.25">
      <c r="A22853" t="s">
        <v>22800</v>
      </c>
      <c r="F22853" s="5" t="str">
        <f t="shared" si="356"/>
        <v>0986595050</v>
      </c>
      <c r="G22853" s="6" t="s">
        <v>10</v>
      </c>
    </row>
    <row r="22854" spans="1:7" x14ac:dyDescent="0.25">
      <c r="A22854" t="s">
        <v>22801</v>
      </c>
      <c r="F22854" s="5" t="str">
        <f t="shared" si="356"/>
        <v>0974002701</v>
      </c>
      <c r="G22854" s="6" t="s">
        <v>10</v>
      </c>
    </row>
    <row r="22855" spans="1:7" x14ac:dyDescent="0.25">
      <c r="A22855" t="s">
        <v>22802</v>
      </c>
      <c r="F22855" s="5" t="str">
        <f t="shared" ref="F22855:F22918" si="357">0&amp;RIGHT(A22855,LEN(A22855)-2)</f>
        <v>0985859291</v>
      </c>
      <c r="G22855" s="6" t="s">
        <v>10</v>
      </c>
    </row>
    <row r="22856" spans="1:7" x14ac:dyDescent="0.25">
      <c r="A22856" t="s">
        <v>22803</v>
      </c>
      <c r="F22856" s="5" t="str">
        <f t="shared" si="357"/>
        <v>0912693656</v>
      </c>
      <c r="G22856" s="6" t="s">
        <v>10</v>
      </c>
    </row>
    <row r="22857" spans="1:7" x14ac:dyDescent="0.25">
      <c r="A22857" t="s">
        <v>22804</v>
      </c>
      <c r="F22857" s="5" t="str">
        <f t="shared" si="357"/>
        <v>0395614168</v>
      </c>
      <c r="G22857" s="6" t="s">
        <v>10</v>
      </c>
    </row>
    <row r="22858" spans="1:7" x14ac:dyDescent="0.25">
      <c r="A22858" t="s">
        <v>22805</v>
      </c>
      <c r="F22858" s="5" t="str">
        <f t="shared" si="357"/>
        <v>0904648957</v>
      </c>
      <c r="G22858" s="6" t="s">
        <v>10</v>
      </c>
    </row>
    <row r="22859" spans="1:7" x14ac:dyDescent="0.25">
      <c r="A22859" t="s">
        <v>22806</v>
      </c>
      <c r="F22859" s="5" t="str">
        <f t="shared" si="357"/>
        <v>0902282432</v>
      </c>
      <c r="G22859" s="6" t="s">
        <v>10</v>
      </c>
    </row>
    <row r="22860" spans="1:7" x14ac:dyDescent="0.25">
      <c r="A22860" t="s">
        <v>22807</v>
      </c>
      <c r="F22860" s="5" t="str">
        <f t="shared" si="357"/>
        <v>0378561259</v>
      </c>
      <c r="G22860" s="6" t="s">
        <v>10</v>
      </c>
    </row>
    <row r="22861" spans="1:7" x14ac:dyDescent="0.25">
      <c r="A22861" t="s">
        <v>22808</v>
      </c>
      <c r="F22861" s="5" t="str">
        <f t="shared" si="357"/>
        <v>0989035967</v>
      </c>
      <c r="G22861" s="6" t="s">
        <v>10</v>
      </c>
    </row>
    <row r="22862" spans="1:7" x14ac:dyDescent="0.25">
      <c r="A22862" t="s">
        <v>22809</v>
      </c>
      <c r="F22862" s="5" t="str">
        <f t="shared" si="357"/>
        <v>0988982328</v>
      </c>
      <c r="G22862" s="6" t="s">
        <v>10</v>
      </c>
    </row>
    <row r="22863" spans="1:7" x14ac:dyDescent="0.25">
      <c r="A22863" t="s">
        <v>22810</v>
      </c>
      <c r="F22863" s="5" t="str">
        <f t="shared" si="357"/>
        <v>0973145339</v>
      </c>
      <c r="G22863" s="6" t="s">
        <v>10</v>
      </c>
    </row>
    <row r="22864" spans="1:7" x14ac:dyDescent="0.25">
      <c r="A22864" t="s">
        <v>22811</v>
      </c>
      <c r="F22864" s="5" t="str">
        <f t="shared" si="357"/>
        <v>0949318864</v>
      </c>
      <c r="G22864" s="6" t="s">
        <v>10</v>
      </c>
    </row>
    <row r="22865" spans="1:7" x14ac:dyDescent="0.25">
      <c r="A22865" t="s">
        <v>22812</v>
      </c>
      <c r="F22865" s="5" t="str">
        <f t="shared" si="357"/>
        <v>0328700309</v>
      </c>
      <c r="G22865" s="6" t="s">
        <v>10</v>
      </c>
    </row>
    <row r="22866" spans="1:7" x14ac:dyDescent="0.25">
      <c r="A22866" t="s">
        <v>22813</v>
      </c>
      <c r="F22866" s="5" t="str">
        <f t="shared" si="357"/>
        <v>0378036211</v>
      </c>
      <c r="G22866" s="6" t="s">
        <v>10</v>
      </c>
    </row>
    <row r="22867" spans="1:7" x14ac:dyDescent="0.25">
      <c r="A22867" t="s">
        <v>22814</v>
      </c>
      <c r="F22867" s="5" t="str">
        <f t="shared" si="357"/>
        <v>0964634815</v>
      </c>
      <c r="G22867" s="6" t="s">
        <v>10</v>
      </c>
    </row>
    <row r="22868" spans="1:7" x14ac:dyDescent="0.25">
      <c r="A22868" t="s">
        <v>22815</v>
      </c>
      <c r="F22868" s="5" t="str">
        <f t="shared" si="357"/>
        <v>0796522052</v>
      </c>
      <c r="G22868" s="6" t="s">
        <v>10</v>
      </c>
    </row>
    <row r="22869" spans="1:7" x14ac:dyDescent="0.25">
      <c r="A22869" t="s">
        <v>22816</v>
      </c>
      <c r="F22869" s="5" t="str">
        <f t="shared" si="357"/>
        <v>0934517567</v>
      </c>
      <c r="G22869" s="6" t="s">
        <v>10</v>
      </c>
    </row>
    <row r="22870" spans="1:7" x14ac:dyDescent="0.25">
      <c r="A22870" t="s">
        <v>22817</v>
      </c>
      <c r="F22870" s="5" t="str">
        <f t="shared" si="357"/>
        <v>0979569578</v>
      </c>
      <c r="G22870" s="6" t="s">
        <v>10</v>
      </c>
    </row>
    <row r="22871" spans="1:7" x14ac:dyDescent="0.25">
      <c r="A22871" t="s">
        <v>22818</v>
      </c>
      <c r="F22871" s="5" t="str">
        <f t="shared" si="357"/>
        <v>0968922948</v>
      </c>
      <c r="G22871" s="6" t="s">
        <v>10</v>
      </c>
    </row>
    <row r="22872" spans="1:7" x14ac:dyDescent="0.25">
      <c r="A22872" t="s">
        <v>22819</v>
      </c>
      <c r="F22872" s="5" t="str">
        <f t="shared" si="357"/>
        <v>0397093857</v>
      </c>
      <c r="G22872" s="6" t="s">
        <v>10</v>
      </c>
    </row>
    <row r="22873" spans="1:7" x14ac:dyDescent="0.25">
      <c r="A22873" t="s">
        <v>22820</v>
      </c>
      <c r="F22873" s="5" t="str">
        <f t="shared" si="357"/>
        <v>0333437056</v>
      </c>
      <c r="G22873" s="6" t="s">
        <v>10</v>
      </c>
    </row>
    <row r="22874" spans="1:7" x14ac:dyDescent="0.25">
      <c r="A22874" t="s">
        <v>22821</v>
      </c>
      <c r="F22874" s="5" t="str">
        <f t="shared" si="357"/>
        <v>0975030001</v>
      </c>
      <c r="G22874" s="6" t="s">
        <v>10</v>
      </c>
    </row>
    <row r="22875" spans="1:7" x14ac:dyDescent="0.25">
      <c r="A22875" t="s">
        <v>22822</v>
      </c>
      <c r="F22875" s="5" t="str">
        <f t="shared" si="357"/>
        <v>0912411748</v>
      </c>
      <c r="G22875" s="6" t="s">
        <v>10</v>
      </c>
    </row>
    <row r="22876" spans="1:7" x14ac:dyDescent="0.25">
      <c r="A22876" t="s">
        <v>22823</v>
      </c>
      <c r="F22876" s="5" t="str">
        <f t="shared" si="357"/>
        <v>0984998828</v>
      </c>
      <c r="G22876" s="6" t="s">
        <v>10</v>
      </c>
    </row>
    <row r="22877" spans="1:7" x14ac:dyDescent="0.25">
      <c r="A22877" t="s">
        <v>22824</v>
      </c>
      <c r="F22877" s="5" t="str">
        <f t="shared" si="357"/>
        <v>0903208280</v>
      </c>
      <c r="G22877" s="6" t="s">
        <v>10</v>
      </c>
    </row>
    <row r="22878" spans="1:7" x14ac:dyDescent="0.25">
      <c r="A22878" t="s">
        <v>22825</v>
      </c>
      <c r="F22878" s="5" t="str">
        <f t="shared" si="357"/>
        <v>0915975765</v>
      </c>
      <c r="G22878" s="6" t="s">
        <v>10</v>
      </c>
    </row>
    <row r="22879" spans="1:7" x14ac:dyDescent="0.25">
      <c r="A22879" t="s">
        <v>22826</v>
      </c>
      <c r="F22879" s="5" t="str">
        <f t="shared" si="357"/>
        <v>0368346573</v>
      </c>
      <c r="G22879" s="6" t="s">
        <v>10</v>
      </c>
    </row>
    <row r="22880" spans="1:7" x14ac:dyDescent="0.25">
      <c r="A22880" t="s">
        <v>22827</v>
      </c>
      <c r="F22880" s="5" t="str">
        <f t="shared" si="357"/>
        <v>0813746781</v>
      </c>
      <c r="G22880" s="6" t="s">
        <v>10</v>
      </c>
    </row>
    <row r="22881" spans="1:7" x14ac:dyDescent="0.25">
      <c r="A22881" t="s">
        <v>22828</v>
      </c>
      <c r="F22881" s="5" t="str">
        <f t="shared" si="357"/>
        <v>0362194391</v>
      </c>
      <c r="G22881" s="6" t="s">
        <v>10</v>
      </c>
    </row>
    <row r="22882" spans="1:7" x14ac:dyDescent="0.25">
      <c r="A22882" t="s">
        <v>22829</v>
      </c>
      <c r="F22882" s="5" t="str">
        <f t="shared" si="357"/>
        <v>0974684075</v>
      </c>
      <c r="G22882" s="6" t="s">
        <v>10</v>
      </c>
    </row>
    <row r="22883" spans="1:7" x14ac:dyDescent="0.25">
      <c r="A22883" t="s">
        <v>22830</v>
      </c>
      <c r="F22883" s="5" t="str">
        <f t="shared" si="357"/>
        <v>0989834241</v>
      </c>
      <c r="G22883" s="6" t="s">
        <v>10</v>
      </c>
    </row>
    <row r="22884" spans="1:7" x14ac:dyDescent="0.25">
      <c r="A22884" t="s">
        <v>22831</v>
      </c>
      <c r="F22884" s="5" t="str">
        <f t="shared" si="357"/>
        <v>0963118569</v>
      </c>
      <c r="G22884" s="6" t="s">
        <v>10</v>
      </c>
    </row>
    <row r="22885" spans="1:7" x14ac:dyDescent="0.25">
      <c r="A22885" t="s">
        <v>22832</v>
      </c>
      <c r="F22885" s="5" t="str">
        <f t="shared" si="357"/>
        <v>0973682226</v>
      </c>
      <c r="G22885" s="6" t="s">
        <v>10</v>
      </c>
    </row>
    <row r="22886" spans="1:7" x14ac:dyDescent="0.25">
      <c r="A22886" t="s">
        <v>22833</v>
      </c>
      <c r="F22886" s="5" t="str">
        <f t="shared" si="357"/>
        <v>0996563979</v>
      </c>
      <c r="G22886" s="6" t="s">
        <v>10</v>
      </c>
    </row>
    <row r="22887" spans="1:7" x14ac:dyDescent="0.25">
      <c r="A22887" t="s">
        <v>22834</v>
      </c>
      <c r="F22887" s="5" t="str">
        <f t="shared" si="357"/>
        <v>0968338663</v>
      </c>
      <c r="G22887" s="6" t="s">
        <v>10</v>
      </c>
    </row>
    <row r="22888" spans="1:7" x14ac:dyDescent="0.25">
      <c r="A22888" t="s">
        <v>22835</v>
      </c>
      <c r="F22888" s="5" t="str">
        <f t="shared" si="357"/>
        <v>0329117830</v>
      </c>
      <c r="G22888" s="6" t="s">
        <v>10</v>
      </c>
    </row>
    <row r="22889" spans="1:7" x14ac:dyDescent="0.25">
      <c r="A22889" t="s">
        <v>22836</v>
      </c>
      <c r="F22889" s="5" t="str">
        <f t="shared" si="357"/>
        <v>0705305093</v>
      </c>
      <c r="G22889" s="6" t="s">
        <v>10</v>
      </c>
    </row>
    <row r="22890" spans="1:7" x14ac:dyDescent="0.25">
      <c r="A22890" t="s">
        <v>22837</v>
      </c>
      <c r="F22890" s="5" t="str">
        <f t="shared" si="357"/>
        <v>0909844733</v>
      </c>
      <c r="G22890" s="6" t="s">
        <v>10</v>
      </c>
    </row>
    <row r="22891" spans="1:7" x14ac:dyDescent="0.25">
      <c r="A22891" t="s">
        <v>22838</v>
      </c>
      <c r="F22891" s="5" t="str">
        <f t="shared" si="357"/>
        <v>0972081298</v>
      </c>
      <c r="G22891" s="6" t="s">
        <v>10</v>
      </c>
    </row>
    <row r="22892" spans="1:7" x14ac:dyDescent="0.25">
      <c r="A22892" t="s">
        <v>22839</v>
      </c>
      <c r="F22892" s="5" t="str">
        <f t="shared" si="357"/>
        <v>0976418680</v>
      </c>
      <c r="G22892" s="6" t="s">
        <v>10</v>
      </c>
    </row>
    <row r="22893" spans="1:7" x14ac:dyDescent="0.25">
      <c r="A22893" t="s">
        <v>22840</v>
      </c>
      <c r="F22893" s="5" t="str">
        <f t="shared" si="357"/>
        <v>0935969096</v>
      </c>
      <c r="G22893" s="6" t="s">
        <v>10</v>
      </c>
    </row>
    <row r="22894" spans="1:7" x14ac:dyDescent="0.25">
      <c r="A22894" t="s">
        <v>22841</v>
      </c>
      <c r="F22894" s="5" t="str">
        <f t="shared" si="357"/>
        <v>0946234624</v>
      </c>
      <c r="G22894" s="6" t="s">
        <v>10</v>
      </c>
    </row>
    <row r="22895" spans="1:7" x14ac:dyDescent="0.25">
      <c r="A22895" t="s">
        <v>22842</v>
      </c>
      <c r="F22895" s="5" t="str">
        <f t="shared" si="357"/>
        <v>0983504020</v>
      </c>
      <c r="G22895" s="6" t="s">
        <v>10</v>
      </c>
    </row>
    <row r="22896" spans="1:7" x14ac:dyDescent="0.25">
      <c r="A22896" t="s">
        <v>22843</v>
      </c>
      <c r="F22896" s="5" t="str">
        <f t="shared" si="357"/>
        <v>0325641247</v>
      </c>
      <c r="G22896" s="6" t="s">
        <v>10</v>
      </c>
    </row>
    <row r="22897" spans="1:7" x14ac:dyDescent="0.25">
      <c r="A22897" t="s">
        <v>22844</v>
      </c>
      <c r="F22897" s="5" t="str">
        <f t="shared" si="357"/>
        <v>0911799009</v>
      </c>
      <c r="G22897" s="6" t="s">
        <v>10</v>
      </c>
    </row>
    <row r="22898" spans="1:7" x14ac:dyDescent="0.25">
      <c r="A22898" t="s">
        <v>22845</v>
      </c>
      <c r="F22898" s="5" t="str">
        <f t="shared" si="357"/>
        <v>0947552914</v>
      </c>
      <c r="G22898" s="6" t="s">
        <v>10</v>
      </c>
    </row>
    <row r="22899" spans="1:7" x14ac:dyDescent="0.25">
      <c r="A22899" t="s">
        <v>22846</v>
      </c>
      <c r="F22899" s="5" t="str">
        <f t="shared" si="357"/>
        <v>0986506967</v>
      </c>
      <c r="G22899" s="6" t="s">
        <v>10</v>
      </c>
    </row>
    <row r="22900" spans="1:7" x14ac:dyDescent="0.25">
      <c r="A22900" t="s">
        <v>22847</v>
      </c>
      <c r="F22900" s="5" t="str">
        <f t="shared" si="357"/>
        <v>0969436063</v>
      </c>
      <c r="G22900" s="6" t="s">
        <v>10</v>
      </c>
    </row>
    <row r="22901" spans="1:7" x14ac:dyDescent="0.25">
      <c r="A22901" t="s">
        <v>22848</v>
      </c>
      <c r="F22901" s="5" t="str">
        <f t="shared" si="357"/>
        <v>0913644781</v>
      </c>
      <c r="G22901" s="6" t="s">
        <v>10</v>
      </c>
    </row>
    <row r="22902" spans="1:7" x14ac:dyDescent="0.25">
      <c r="A22902" t="s">
        <v>22849</v>
      </c>
      <c r="F22902" s="5" t="str">
        <f t="shared" si="357"/>
        <v>0337213547</v>
      </c>
      <c r="G22902" s="6" t="s">
        <v>10</v>
      </c>
    </row>
    <row r="22903" spans="1:7" x14ac:dyDescent="0.25">
      <c r="A22903" t="s">
        <v>22850</v>
      </c>
      <c r="F22903" s="5" t="str">
        <f t="shared" si="357"/>
        <v>0346822325</v>
      </c>
      <c r="G22903" s="6" t="s">
        <v>10</v>
      </c>
    </row>
    <row r="22904" spans="1:7" x14ac:dyDescent="0.25">
      <c r="A22904" t="s">
        <v>22851</v>
      </c>
      <c r="F22904" s="5" t="str">
        <f t="shared" si="357"/>
        <v>0938586867</v>
      </c>
      <c r="G22904" s="6" t="s">
        <v>10</v>
      </c>
    </row>
    <row r="22905" spans="1:7" x14ac:dyDescent="0.25">
      <c r="A22905" t="s">
        <v>22852</v>
      </c>
      <c r="F22905" s="5" t="str">
        <f t="shared" si="357"/>
        <v>0904968986</v>
      </c>
      <c r="G22905" s="6" t="s">
        <v>10</v>
      </c>
    </row>
    <row r="22906" spans="1:7" x14ac:dyDescent="0.25">
      <c r="A22906" t="s">
        <v>22853</v>
      </c>
      <c r="F22906" s="5" t="str">
        <f t="shared" si="357"/>
        <v>0972679019</v>
      </c>
      <c r="G22906" s="6" t="s">
        <v>10</v>
      </c>
    </row>
    <row r="22907" spans="1:7" x14ac:dyDescent="0.25">
      <c r="A22907" t="s">
        <v>22854</v>
      </c>
      <c r="F22907" s="5" t="str">
        <f t="shared" si="357"/>
        <v>0362854613</v>
      </c>
      <c r="G22907" s="6" t="s">
        <v>10</v>
      </c>
    </row>
    <row r="22908" spans="1:7" x14ac:dyDescent="0.25">
      <c r="A22908" t="s">
        <v>22855</v>
      </c>
      <c r="F22908" s="5" t="str">
        <f t="shared" si="357"/>
        <v>0362719062</v>
      </c>
      <c r="G22908" s="6" t="s">
        <v>10</v>
      </c>
    </row>
    <row r="22909" spans="1:7" x14ac:dyDescent="0.25">
      <c r="A22909" t="s">
        <v>22856</v>
      </c>
      <c r="F22909" s="5" t="str">
        <f t="shared" si="357"/>
        <v>0913307744</v>
      </c>
      <c r="G22909" s="6" t="s">
        <v>10</v>
      </c>
    </row>
    <row r="22910" spans="1:7" x14ac:dyDescent="0.25">
      <c r="A22910" t="s">
        <v>22857</v>
      </c>
      <c r="F22910" s="5" t="str">
        <f t="shared" si="357"/>
        <v>0398615789</v>
      </c>
      <c r="G22910" s="6" t="s">
        <v>10</v>
      </c>
    </row>
    <row r="22911" spans="1:7" x14ac:dyDescent="0.25">
      <c r="A22911" t="s">
        <v>22858</v>
      </c>
      <c r="F22911" s="5" t="str">
        <f t="shared" si="357"/>
        <v>0965420442</v>
      </c>
      <c r="G22911" s="6" t="s">
        <v>10</v>
      </c>
    </row>
    <row r="22912" spans="1:7" x14ac:dyDescent="0.25">
      <c r="A22912" t="s">
        <v>22859</v>
      </c>
      <c r="F22912" s="5" t="str">
        <f t="shared" si="357"/>
        <v>0389203218</v>
      </c>
      <c r="G22912" s="6" t="s">
        <v>10</v>
      </c>
    </row>
    <row r="22913" spans="1:7" x14ac:dyDescent="0.25">
      <c r="A22913" t="s">
        <v>22860</v>
      </c>
      <c r="F22913" s="5" t="str">
        <f t="shared" si="357"/>
        <v>0971771986</v>
      </c>
      <c r="G22913" s="6" t="s">
        <v>10</v>
      </c>
    </row>
    <row r="22914" spans="1:7" x14ac:dyDescent="0.25">
      <c r="A22914" t="s">
        <v>22861</v>
      </c>
      <c r="F22914" s="5" t="str">
        <f t="shared" si="357"/>
        <v>0974707659</v>
      </c>
      <c r="G22914" s="6" t="s">
        <v>10</v>
      </c>
    </row>
    <row r="22915" spans="1:7" x14ac:dyDescent="0.25">
      <c r="A22915" t="s">
        <v>22862</v>
      </c>
      <c r="F22915" s="5" t="str">
        <f t="shared" si="357"/>
        <v>0904706798</v>
      </c>
      <c r="G22915" s="6" t="s">
        <v>10</v>
      </c>
    </row>
    <row r="22916" spans="1:7" x14ac:dyDescent="0.25">
      <c r="A22916" t="s">
        <v>22863</v>
      </c>
      <c r="F22916" s="5" t="str">
        <f t="shared" si="357"/>
        <v>0985519760</v>
      </c>
      <c r="G22916" s="6" t="s">
        <v>10</v>
      </c>
    </row>
    <row r="22917" spans="1:7" x14ac:dyDescent="0.25">
      <c r="A22917" t="s">
        <v>22864</v>
      </c>
      <c r="F22917" s="5" t="str">
        <f t="shared" si="357"/>
        <v>0937345999</v>
      </c>
      <c r="G22917" s="6" t="s">
        <v>10</v>
      </c>
    </row>
    <row r="22918" spans="1:7" x14ac:dyDescent="0.25">
      <c r="A22918" t="s">
        <v>22865</v>
      </c>
      <c r="F22918" s="5" t="str">
        <f t="shared" si="357"/>
        <v>0933066582</v>
      </c>
      <c r="G22918" s="6" t="s">
        <v>10</v>
      </c>
    </row>
    <row r="22919" spans="1:7" x14ac:dyDescent="0.25">
      <c r="A22919" t="s">
        <v>22866</v>
      </c>
      <c r="F22919" s="5" t="str">
        <f t="shared" ref="F22919:F22982" si="358">0&amp;RIGHT(A22919,LEN(A22919)-2)</f>
        <v>0945747063</v>
      </c>
      <c r="G22919" s="6" t="s">
        <v>10</v>
      </c>
    </row>
    <row r="22920" spans="1:7" x14ac:dyDescent="0.25">
      <c r="A22920" t="s">
        <v>22867</v>
      </c>
      <c r="F22920" s="5" t="str">
        <f t="shared" si="358"/>
        <v>0987220514</v>
      </c>
      <c r="G22920" s="6" t="s">
        <v>10</v>
      </c>
    </row>
    <row r="22921" spans="1:7" x14ac:dyDescent="0.25">
      <c r="A22921" t="s">
        <v>22868</v>
      </c>
      <c r="F22921" s="5" t="str">
        <f t="shared" si="358"/>
        <v>0332407999</v>
      </c>
      <c r="G22921" s="6" t="s">
        <v>10</v>
      </c>
    </row>
    <row r="22922" spans="1:7" x14ac:dyDescent="0.25">
      <c r="A22922" t="s">
        <v>22869</v>
      </c>
      <c r="F22922" s="5" t="str">
        <f t="shared" si="358"/>
        <v>0337969894</v>
      </c>
      <c r="G22922" s="6" t="s">
        <v>10</v>
      </c>
    </row>
    <row r="22923" spans="1:7" x14ac:dyDescent="0.25">
      <c r="A22923" t="s">
        <v>22870</v>
      </c>
      <c r="F22923" s="5" t="str">
        <f t="shared" si="358"/>
        <v>0398374481</v>
      </c>
      <c r="G22923" s="6" t="s">
        <v>10</v>
      </c>
    </row>
    <row r="22924" spans="1:7" x14ac:dyDescent="0.25">
      <c r="A22924" t="s">
        <v>22871</v>
      </c>
      <c r="F22924" s="5" t="str">
        <f t="shared" si="358"/>
        <v>0979147172</v>
      </c>
      <c r="G22924" s="6" t="s">
        <v>10</v>
      </c>
    </row>
    <row r="22925" spans="1:7" x14ac:dyDescent="0.25">
      <c r="A22925" t="s">
        <v>22872</v>
      </c>
      <c r="F22925" s="5" t="str">
        <f t="shared" si="358"/>
        <v>0973380335</v>
      </c>
      <c r="G22925" s="6" t="s">
        <v>10</v>
      </c>
    </row>
    <row r="22926" spans="1:7" x14ac:dyDescent="0.25">
      <c r="A22926" t="s">
        <v>22873</v>
      </c>
      <c r="F22926" s="5" t="str">
        <f t="shared" si="358"/>
        <v>0962380288</v>
      </c>
      <c r="G22926" s="6" t="s">
        <v>10</v>
      </c>
    </row>
    <row r="22927" spans="1:7" x14ac:dyDescent="0.25">
      <c r="A22927" t="s">
        <v>22874</v>
      </c>
      <c r="F22927" s="5" t="str">
        <f t="shared" si="358"/>
        <v>0985623650</v>
      </c>
      <c r="G22927" s="6" t="s">
        <v>10</v>
      </c>
    </row>
    <row r="22928" spans="1:7" x14ac:dyDescent="0.25">
      <c r="A22928" t="s">
        <v>22875</v>
      </c>
      <c r="F22928" s="5" t="str">
        <f t="shared" si="358"/>
        <v>0965265315</v>
      </c>
      <c r="G22928" s="6" t="s">
        <v>10</v>
      </c>
    </row>
    <row r="22929" spans="1:7" x14ac:dyDescent="0.25">
      <c r="A22929" t="s">
        <v>22876</v>
      </c>
      <c r="F22929" s="5" t="str">
        <f t="shared" si="358"/>
        <v>0354811749</v>
      </c>
      <c r="G22929" s="6" t="s">
        <v>10</v>
      </c>
    </row>
    <row r="22930" spans="1:7" x14ac:dyDescent="0.25">
      <c r="A22930" t="s">
        <v>22877</v>
      </c>
      <c r="F22930" s="5" t="str">
        <f t="shared" si="358"/>
        <v>0818011991</v>
      </c>
      <c r="G22930" s="6" t="s">
        <v>10</v>
      </c>
    </row>
    <row r="22931" spans="1:7" x14ac:dyDescent="0.25">
      <c r="A22931" t="s">
        <v>22878</v>
      </c>
      <c r="F22931" s="5" t="str">
        <f t="shared" si="358"/>
        <v>0382478703</v>
      </c>
      <c r="G22931" s="6" t="s">
        <v>10</v>
      </c>
    </row>
    <row r="22932" spans="1:7" x14ac:dyDescent="0.25">
      <c r="A22932" t="s">
        <v>22879</v>
      </c>
      <c r="F22932" s="5" t="str">
        <f t="shared" si="358"/>
        <v>0986575523</v>
      </c>
      <c r="G22932" s="6" t="s">
        <v>10</v>
      </c>
    </row>
    <row r="22933" spans="1:7" x14ac:dyDescent="0.25">
      <c r="A22933" t="s">
        <v>22880</v>
      </c>
      <c r="F22933" s="5" t="str">
        <f t="shared" si="358"/>
        <v>0912242999</v>
      </c>
      <c r="G22933" s="6" t="s">
        <v>10</v>
      </c>
    </row>
    <row r="22934" spans="1:7" x14ac:dyDescent="0.25">
      <c r="A22934" t="s">
        <v>22881</v>
      </c>
      <c r="F22934" s="5" t="str">
        <f t="shared" si="358"/>
        <v>0985953746</v>
      </c>
      <c r="G22934" s="6" t="s">
        <v>10</v>
      </c>
    </row>
    <row r="22935" spans="1:7" x14ac:dyDescent="0.25">
      <c r="A22935" t="s">
        <v>22882</v>
      </c>
      <c r="F22935" s="5" t="str">
        <f t="shared" si="358"/>
        <v>0917374912</v>
      </c>
      <c r="G22935" s="6" t="s">
        <v>10</v>
      </c>
    </row>
    <row r="22936" spans="1:7" x14ac:dyDescent="0.25">
      <c r="A22936" t="s">
        <v>22883</v>
      </c>
      <c r="F22936" s="5" t="str">
        <f t="shared" si="358"/>
        <v>0978941577</v>
      </c>
      <c r="G22936" s="6" t="s">
        <v>10</v>
      </c>
    </row>
    <row r="22937" spans="1:7" x14ac:dyDescent="0.25">
      <c r="A22937" t="s">
        <v>22884</v>
      </c>
      <c r="F22937" s="5" t="str">
        <f t="shared" si="358"/>
        <v>0368779271</v>
      </c>
      <c r="G22937" s="6" t="s">
        <v>10</v>
      </c>
    </row>
    <row r="22938" spans="1:7" x14ac:dyDescent="0.25">
      <c r="A22938" t="s">
        <v>22885</v>
      </c>
      <c r="F22938" s="5" t="str">
        <f t="shared" si="358"/>
        <v>0934773968</v>
      </c>
      <c r="G22938" s="6" t="s">
        <v>10</v>
      </c>
    </row>
    <row r="22939" spans="1:7" x14ac:dyDescent="0.25">
      <c r="A22939" t="s">
        <v>22886</v>
      </c>
      <c r="F22939" s="5" t="str">
        <f t="shared" si="358"/>
        <v>0975704268</v>
      </c>
      <c r="G22939" s="6" t="s">
        <v>10</v>
      </c>
    </row>
    <row r="22940" spans="1:7" x14ac:dyDescent="0.25">
      <c r="A22940" t="s">
        <v>8241</v>
      </c>
      <c r="F22940" s="5" t="str">
        <f t="shared" si="358"/>
        <v>0358893228</v>
      </c>
      <c r="G22940" s="6" t="s">
        <v>10</v>
      </c>
    </row>
    <row r="22941" spans="1:7" x14ac:dyDescent="0.25">
      <c r="A22941" t="s">
        <v>22887</v>
      </c>
      <c r="F22941" s="5" t="str">
        <f t="shared" si="358"/>
        <v>0977302004</v>
      </c>
      <c r="G22941" s="6" t="s">
        <v>10</v>
      </c>
    </row>
    <row r="22942" spans="1:7" x14ac:dyDescent="0.25">
      <c r="A22942" t="s">
        <v>22888</v>
      </c>
      <c r="F22942" s="5" t="str">
        <f t="shared" si="358"/>
        <v>0907101847</v>
      </c>
      <c r="G22942" s="6" t="s">
        <v>10</v>
      </c>
    </row>
    <row r="22943" spans="1:7" x14ac:dyDescent="0.25">
      <c r="A22943" t="s">
        <v>22889</v>
      </c>
      <c r="F22943" s="5" t="str">
        <f t="shared" si="358"/>
        <v>0977646437</v>
      </c>
      <c r="G22943" s="6" t="s">
        <v>10</v>
      </c>
    </row>
    <row r="22944" spans="1:7" x14ac:dyDescent="0.25">
      <c r="A22944" t="s">
        <v>22890</v>
      </c>
      <c r="F22944" s="5" t="str">
        <f t="shared" si="358"/>
        <v>0909678600</v>
      </c>
      <c r="G22944" s="6" t="s">
        <v>10</v>
      </c>
    </row>
    <row r="22945" spans="1:7" x14ac:dyDescent="0.25">
      <c r="A22945" t="s">
        <v>22891</v>
      </c>
      <c r="F22945" s="5" t="str">
        <f t="shared" si="358"/>
        <v>0339347817</v>
      </c>
      <c r="G22945" s="6" t="s">
        <v>10</v>
      </c>
    </row>
    <row r="22946" spans="1:7" x14ac:dyDescent="0.25">
      <c r="A22946" t="s">
        <v>22892</v>
      </c>
      <c r="F22946" s="5" t="str">
        <f t="shared" si="358"/>
        <v>0917521979</v>
      </c>
      <c r="G22946" s="6" t="s">
        <v>10</v>
      </c>
    </row>
    <row r="22947" spans="1:7" x14ac:dyDescent="0.25">
      <c r="A22947" t="s">
        <v>22893</v>
      </c>
      <c r="F22947" s="5" t="str">
        <f t="shared" si="358"/>
        <v>0919658099</v>
      </c>
      <c r="G22947" s="6" t="s">
        <v>10</v>
      </c>
    </row>
    <row r="22948" spans="1:7" x14ac:dyDescent="0.25">
      <c r="A22948" t="s">
        <v>22894</v>
      </c>
      <c r="F22948" s="5" t="str">
        <f t="shared" si="358"/>
        <v>0971743989</v>
      </c>
      <c r="G22948" s="6" t="s">
        <v>10</v>
      </c>
    </row>
    <row r="22949" spans="1:7" x14ac:dyDescent="0.25">
      <c r="A22949" t="s">
        <v>22895</v>
      </c>
      <c r="F22949" s="5" t="str">
        <f t="shared" si="358"/>
        <v>0378543174</v>
      </c>
      <c r="G22949" s="6" t="s">
        <v>10</v>
      </c>
    </row>
    <row r="22950" spans="1:7" x14ac:dyDescent="0.25">
      <c r="A22950" t="s">
        <v>22896</v>
      </c>
      <c r="F22950" s="5" t="str">
        <f t="shared" si="358"/>
        <v>0969359386</v>
      </c>
      <c r="G22950" s="6" t="s">
        <v>10</v>
      </c>
    </row>
    <row r="22951" spans="1:7" x14ac:dyDescent="0.25">
      <c r="A22951" t="s">
        <v>22897</v>
      </c>
      <c r="F22951" s="5" t="str">
        <f t="shared" si="358"/>
        <v>0973782452</v>
      </c>
      <c r="G22951" s="6" t="s">
        <v>10</v>
      </c>
    </row>
    <row r="22952" spans="1:7" x14ac:dyDescent="0.25">
      <c r="A22952" t="s">
        <v>22898</v>
      </c>
      <c r="F22952" s="5" t="str">
        <f t="shared" si="358"/>
        <v>0389667688</v>
      </c>
      <c r="G22952" s="6" t="s">
        <v>10</v>
      </c>
    </row>
    <row r="22953" spans="1:7" x14ac:dyDescent="0.25">
      <c r="A22953" t="s">
        <v>22899</v>
      </c>
      <c r="F22953" s="5" t="str">
        <f t="shared" si="358"/>
        <v>0986235080</v>
      </c>
      <c r="G22953" s="6" t="s">
        <v>10</v>
      </c>
    </row>
    <row r="22954" spans="1:7" x14ac:dyDescent="0.25">
      <c r="A22954" t="s">
        <v>22900</v>
      </c>
      <c r="F22954" s="5" t="str">
        <f t="shared" si="358"/>
        <v>0968077918</v>
      </c>
      <c r="G22954" s="6" t="s">
        <v>10</v>
      </c>
    </row>
    <row r="22955" spans="1:7" x14ac:dyDescent="0.25">
      <c r="A22955" t="s">
        <v>22901</v>
      </c>
      <c r="F22955" s="5" t="str">
        <f t="shared" si="358"/>
        <v>0978792442</v>
      </c>
      <c r="G22955" s="6" t="s">
        <v>10</v>
      </c>
    </row>
    <row r="22956" spans="1:7" x14ac:dyDescent="0.25">
      <c r="A22956" t="s">
        <v>22902</v>
      </c>
      <c r="F22956" s="5" t="str">
        <f t="shared" si="358"/>
        <v>0328301933</v>
      </c>
      <c r="G22956" s="6" t="s">
        <v>10</v>
      </c>
    </row>
    <row r="22957" spans="1:7" x14ac:dyDescent="0.25">
      <c r="A22957" t="s">
        <v>22903</v>
      </c>
      <c r="F22957" s="5" t="str">
        <f t="shared" si="358"/>
        <v>0365342509</v>
      </c>
      <c r="G22957" s="6" t="s">
        <v>10</v>
      </c>
    </row>
    <row r="22958" spans="1:7" x14ac:dyDescent="0.25">
      <c r="A22958" t="s">
        <v>22904</v>
      </c>
      <c r="F22958" s="5" t="str">
        <f t="shared" si="358"/>
        <v>0913415070</v>
      </c>
      <c r="G22958" s="6" t="s">
        <v>10</v>
      </c>
    </row>
    <row r="22959" spans="1:7" x14ac:dyDescent="0.25">
      <c r="A22959" t="s">
        <v>22905</v>
      </c>
      <c r="F22959" s="5" t="str">
        <f t="shared" si="358"/>
        <v>0902141666</v>
      </c>
      <c r="G22959" s="6" t="s">
        <v>10</v>
      </c>
    </row>
    <row r="22960" spans="1:7" x14ac:dyDescent="0.25">
      <c r="A22960" t="s">
        <v>22906</v>
      </c>
      <c r="F22960" s="5" t="str">
        <f t="shared" si="358"/>
        <v>0334564436</v>
      </c>
      <c r="G22960" s="6" t="s">
        <v>10</v>
      </c>
    </row>
    <row r="22961" spans="1:7" x14ac:dyDescent="0.25">
      <c r="A22961" t="s">
        <v>22907</v>
      </c>
      <c r="F22961" s="5" t="str">
        <f t="shared" si="358"/>
        <v>0904447021</v>
      </c>
      <c r="G22961" s="6" t="s">
        <v>10</v>
      </c>
    </row>
    <row r="22962" spans="1:7" x14ac:dyDescent="0.25">
      <c r="A22962" t="s">
        <v>22908</v>
      </c>
      <c r="F22962" s="5" t="str">
        <f t="shared" si="358"/>
        <v>0386411593</v>
      </c>
      <c r="G22962" s="6" t="s">
        <v>10</v>
      </c>
    </row>
    <row r="22963" spans="1:7" x14ac:dyDescent="0.25">
      <c r="A22963" t="s">
        <v>22909</v>
      </c>
      <c r="F22963" s="5" t="str">
        <f t="shared" si="358"/>
        <v>0966389328</v>
      </c>
      <c r="G22963" s="6" t="s">
        <v>10</v>
      </c>
    </row>
    <row r="22964" spans="1:7" x14ac:dyDescent="0.25">
      <c r="A22964" t="s">
        <v>22910</v>
      </c>
      <c r="F22964" s="5" t="str">
        <f t="shared" si="358"/>
        <v>0978911142</v>
      </c>
      <c r="G22964" s="6" t="s">
        <v>10</v>
      </c>
    </row>
    <row r="22965" spans="1:7" x14ac:dyDescent="0.25">
      <c r="A22965" t="s">
        <v>22911</v>
      </c>
      <c r="F22965" s="5" t="str">
        <f t="shared" si="358"/>
        <v>0388627914</v>
      </c>
      <c r="G22965" s="6" t="s">
        <v>10</v>
      </c>
    </row>
    <row r="22966" spans="1:7" x14ac:dyDescent="0.25">
      <c r="A22966" t="s">
        <v>22912</v>
      </c>
      <c r="F22966" s="5" t="str">
        <f t="shared" si="358"/>
        <v>0374500276</v>
      </c>
      <c r="G22966" s="6" t="s">
        <v>10</v>
      </c>
    </row>
    <row r="22967" spans="1:7" x14ac:dyDescent="0.25">
      <c r="A22967" t="s">
        <v>22913</v>
      </c>
      <c r="F22967" s="5" t="str">
        <f t="shared" si="358"/>
        <v>0965909045</v>
      </c>
      <c r="G22967" s="6" t="s">
        <v>10</v>
      </c>
    </row>
    <row r="22968" spans="1:7" x14ac:dyDescent="0.25">
      <c r="A22968" t="s">
        <v>21715</v>
      </c>
      <c r="F22968" s="5" t="str">
        <f t="shared" si="358"/>
        <v>0985352299</v>
      </c>
      <c r="G22968" s="6" t="s">
        <v>10</v>
      </c>
    </row>
    <row r="22969" spans="1:7" x14ac:dyDescent="0.25">
      <c r="A22969" t="s">
        <v>22914</v>
      </c>
      <c r="F22969" s="5" t="str">
        <f t="shared" si="358"/>
        <v>0328197509</v>
      </c>
      <c r="G22969" s="6" t="s">
        <v>10</v>
      </c>
    </row>
    <row r="22970" spans="1:7" x14ac:dyDescent="0.25">
      <c r="A22970" t="s">
        <v>22915</v>
      </c>
      <c r="F22970" s="5" t="str">
        <f t="shared" si="358"/>
        <v>0976262491</v>
      </c>
      <c r="G22970" s="6" t="s">
        <v>10</v>
      </c>
    </row>
    <row r="22971" spans="1:7" x14ac:dyDescent="0.25">
      <c r="A22971" t="s">
        <v>22916</v>
      </c>
      <c r="F22971" s="5" t="str">
        <f t="shared" si="358"/>
        <v>0902111616</v>
      </c>
      <c r="G22971" s="6" t="s">
        <v>10</v>
      </c>
    </row>
    <row r="22972" spans="1:7" x14ac:dyDescent="0.25">
      <c r="A22972" t="s">
        <v>22917</v>
      </c>
      <c r="F22972" s="5" t="str">
        <f t="shared" si="358"/>
        <v>0382612612</v>
      </c>
      <c r="G22972" s="6" t="s">
        <v>10</v>
      </c>
    </row>
    <row r="22973" spans="1:7" x14ac:dyDescent="0.25">
      <c r="A22973" t="s">
        <v>22918</v>
      </c>
      <c r="F22973" s="5" t="str">
        <f t="shared" si="358"/>
        <v>0984672236</v>
      </c>
      <c r="G22973" s="6" t="s">
        <v>10</v>
      </c>
    </row>
    <row r="22974" spans="1:7" x14ac:dyDescent="0.25">
      <c r="A22974" t="s">
        <v>22919</v>
      </c>
      <c r="F22974" s="5" t="str">
        <f t="shared" si="358"/>
        <v>0962348085</v>
      </c>
      <c r="G22974" s="6" t="s">
        <v>10</v>
      </c>
    </row>
    <row r="22975" spans="1:7" x14ac:dyDescent="0.25">
      <c r="A22975" t="s">
        <v>22920</v>
      </c>
      <c r="F22975" s="5" t="str">
        <f t="shared" si="358"/>
        <v>0782797178</v>
      </c>
      <c r="G22975" s="6" t="s">
        <v>10</v>
      </c>
    </row>
    <row r="22976" spans="1:7" x14ac:dyDescent="0.25">
      <c r="A22976" t="s">
        <v>22921</v>
      </c>
      <c r="F22976" s="5" t="str">
        <f t="shared" si="358"/>
        <v>0335518119</v>
      </c>
      <c r="G22976" s="6" t="s">
        <v>10</v>
      </c>
    </row>
    <row r="22977" spans="1:7" x14ac:dyDescent="0.25">
      <c r="A22977" t="s">
        <v>22922</v>
      </c>
      <c r="F22977" s="5" t="str">
        <f t="shared" si="358"/>
        <v>0792075111</v>
      </c>
      <c r="G22977" s="6" t="s">
        <v>10</v>
      </c>
    </row>
    <row r="22978" spans="1:7" x14ac:dyDescent="0.25">
      <c r="A22978" t="s">
        <v>22923</v>
      </c>
      <c r="F22978" s="5" t="str">
        <f t="shared" si="358"/>
        <v>0912873211</v>
      </c>
      <c r="G22978" s="6" t="s">
        <v>10</v>
      </c>
    </row>
    <row r="22979" spans="1:7" x14ac:dyDescent="0.25">
      <c r="A22979" t="s">
        <v>22924</v>
      </c>
      <c r="F22979" s="5" t="str">
        <f t="shared" si="358"/>
        <v>0346130329</v>
      </c>
      <c r="G22979" s="6" t="s">
        <v>10</v>
      </c>
    </row>
    <row r="22980" spans="1:7" x14ac:dyDescent="0.25">
      <c r="A22980" t="s">
        <v>22925</v>
      </c>
      <c r="F22980" s="5" t="str">
        <f t="shared" si="358"/>
        <v>0986825853</v>
      </c>
      <c r="G22980" s="6" t="s">
        <v>10</v>
      </c>
    </row>
    <row r="22981" spans="1:7" x14ac:dyDescent="0.25">
      <c r="A22981" t="s">
        <v>22926</v>
      </c>
      <c r="F22981" s="5" t="str">
        <f t="shared" si="358"/>
        <v>0912477343</v>
      </c>
      <c r="G22981" s="6" t="s">
        <v>10</v>
      </c>
    </row>
    <row r="22982" spans="1:7" x14ac:dyDescent="0.25">
      <c r="A22982" t="s">
        <v>22927</v>
      </c>
      <c r="F22982" s="5" t="str">
        <f t="shared" si="358"/>
        <v>0979091009</v>
      </c>
      <c r="G22982" s="6" t="s">
        <v>10</v>
      </c>
    </row>
    <row r="22983" spans="1:7" x14ac:dyDescent="0.25">
      <c r="A22983" t="s">
        <v>22928</v>
      </c>
      <c r="F22983" s="5" t="str">
        <f t="shared" ref="F22983:F23046" si="359">0&amp;RIGHT(A22983,LEN(A22983)-2)</f>
        <v>0985511006</v>
      </c>
      <c r="G22983" s="6" t="s">
        <v>10</v>
      </c>
    </row>
    <row r="22984" spans="1:7" x14ac:dyDescent="0.25">
      <c r="A22984" t="s">
        <v>22929</v>
      </c>
      <c r="F22984" s="5" t="str">
        <f t="shared" si="359"/>
        <v>0916330854</v>
      </c>
      <c r="G22984" s="6" t="s">
        <v>10</v>
      </c>
    </row>
    <row r="22985" spans="1:7" x14ac:dyDescent="0.25">
      <c r="A22985" t="s">
        <v>22930</v>
      </c>
      <c r="F22985" s="5" t="str">
        <f t="shared" si="359"/>
        <v>0327626676</v>
      </c>
      <c r="G22985" s="6" t="s">
        <v>10</v>
      </c>
    </row>
    <row r="22986" spans="1:7" x14ac:dyDescent="0.25">
      <c r="A22986" t="s">
        <v>22931</v>
      </c>
      <c r="F22986" s="5" t="str">
        <f t="shared" si="359"/>
        <v>0326044810</v>
      </c>
      <c r="G22986" s="6" t="s">
        <v>10</v>
      </c>
    </row>
    <row r="22987" spans="1:7" x14ac:dyDescent="0.25">
      <c r="A22987" t="s">
        <v>22932</v>
      </c>
      <c r="F22987" s="5" t="str">
        <f t="shared" si="359"/>
        <v>0934073073</v>
      </c>
      <c r="G22987" s="6" t="s">
        <v>10</v>
      </c>
    </row>
    <row r="22988" spans="1:7" x14ac:dyDescent="0.25">
      <c r="A22988" t="s">
        <v>22933</v>
      </c>
      <c r="F22988" s="5" t="str">
        <f t="shared" si="359"/>
        <v>0394568405</v>
      </c>
      <c r="G22988" s="6" t="s">
        <v>10</v>
      </c>
    </row>
    <row r="22989" spans="1:7" x14ac:dyDescent="0.25">
      <c r="A22989" t="s">
        <v>22934</v>
      </c>
      <c r="F22989" s="5" t="str">
        <f t="shared" si="359"/>
        <v>0396707484</v>
      </c>
      <c r="G22989" s="6" t="s">
        <v>10</v>
      </c>
    </row>
    <row r="22990" spans="1:7" x14ac:dyDescent="0.25">
      <c r="A22990" t="s">
        <v>22935</v>
      </c>
      <c r="F22990" s="5" t="str">
        <f t="shared" si="359"/>
        <v>0913897258</v>
      </c>
      <c r="G22990" s="6" t="s">
        <v>10</v>
      </c>
    </row>
    <row r="22991" spans="1:7" x14ac:dyDescent="0.25">
      <c r="A22991" t="s">
        <v>22936</v>
      </c>
      <c r="F22991" s="5" t="str">
        <f t="shared" si="359"/>
        <v>0976204819</v>
      </c>
      <c r="G22991" s="6" t="s">
        <v>10</v>
      </c>
    </row>
    <row r="22992" spans="1:7" x14ac:dyDescent="0.25">
      <c r="A22992" t="s">
        <v>22937</v>
      </c>
      <c r="F22992" s="5" t="str">
        <f t="shared" si="359"/>
        <v>0382485214</v>
      </c>
      <c r="G22992" s="6" t="s">
        <v>10</v>
      </c>
    </row>
    <row r="22993" spans="1:7" x14ac:dyDescent="0.25">
      <c r="A22993" t="s">
        <v>22938</v>
      </c>
      <c r="F22993" s="5" t="str">
        <f t="shared" si="359"/>
        <v>0909756361</v>
      </c>
      <c r="G22993" s="6" t="s">
        <v>10</v>
      </c>
    </row>
    <row r="22994" spans="1:7" x14ac:dyDescent="0.25">
      <c r="A22994" t="s">
        <v>22939</v>
      </c>
      <c r="F22994" s="5" t="str">
        <f t="shared" si="359"/>
        <v>0939946112</v>
      </c>
      <c r="G22994" s="6" t="s">
        <v>10</v>
      </c>
    </row>
    <row r="22995" spans="1:7" x14ac:dyDescent="0.25">
      <c r="A22995" t="s">
        <v>22940</v>
      </c>
      <c r="F22995" s="5" t="str">
        <f t="shared" si="359"/>
        <v>0963049564</v>
      </c>
      <c r="G22995" s="6" t="s">
        <v>10</v>
      </c>
    </row>
    <row r="22996" spans="1:7" x14ac:dyDescent="0.25">
      <c r="A22996" t="s">
        <v>22941</v>
      </c>
      <c r="F22996" s="5" t="str">
        <f t="shared" si="359"/>
        <v>0939795939</v>
      </c>
      <c r="G22996" s="6" t="s">
        <v>10</v>
      </c>
    </row>
    <row r="22997" spans="1:7" x14ac:dyDescent="0.25">
      <c r="A22997" t="s">
        <v>22942</v>
      </c>
      <c r="F22997" s="5" t="str">
        <f t="shared" si="359"/>
        <v>0343941943</v>
      </c>
      <c r="G22997" s="6" t="s">
        <v>10</v>
      </c>
    </row>
    <row r="22998" spans="1:7" x14ac:dyDescent="0.25">
      <c r="A22998" t="s">
        <v>22943</v>
      </c>
      <c r="F22998" s="5" t="str">
        <f t="shared" si="359"/>
        <v>0918662630</v>
      </c>
      <c r="G22998" s="6" t="s">
        <v>10</v>
      </c>
    </row>
    <row r="22999" spans="1:7" x14ac:dyDescent="0.25">
      <c r="A22999" t="s">
        <v>22944</v>
      </c>
      <c r="F22999" s="5" t="str">
        <f t="shared" si="359"/>
        <v>0332968328</v>
      </c>
      <c r="G22999" s="6" t="s">
        <v>10</v>
      </c>
    </row>
    <row r="23000" spans="1:7" x14ac:dyDescent="0.25">
      <c r="A23000" t="s">
        <v>22945</v>
      </c>
      <c r="F23000" s="5" t="str">
        <f t="shared" si="359"/>
        <v>0387289345</v>
      </c>
      <c r="G23000" s="6" t="s">
        <v>10</v>
      </c>
    </row>
    <row r="23001" spans="1:7" x14ac:dyDescent="0.25">
      <c r="A23001" t="s">
        <v>22946</v>
      </c>
      <c r="F23001" s="5" t="str">
        <f t="shared" si="359"/>
        <v>0332609529</v>
      </c>
      <c r="G23001" s="6" t="s">
        <v>10</v>
      </c>
    </row>
    <row r="23002" spans="1:7" x14ac:dyDescent="0.25">
      <c r="A23002" t="s">
        <v>22947</v>
      </c>
      <c r="F23002" s="5" t="str">
        <f t="shared" si="359"/>
        <v>0988770392</v>
      </c>
      <c r="G23002" s="6" t="s">
        <v>10</v>
      </c>
    </row>
    <row r="23003" spans="1:7" x14ac:dyDescent="0.25">
      <c r="A23003" t="s">
        <v>22948</v>
      </c>
      <c r="F23003" s="5" t="str">
        <f t="shared" si="359"/>
        <v>0913484199</v>
      </c>
      <c r="G23003" s="6" t="s">
        <v>10</v>
      </c>
    </row>
    <row r="23004" spans="1:7" x14ac:dyDescent="0.25">
      <c r="A23004" t="s">
        <v>22949</v>
      </c>
      <c r="F23004" s="5" t="str">
        <f t="shared" si="359"/>
        <v>0907850730</v>
      </c>
      <c r="G23004" s="6" t="s">
        <v>10</v>
      </c>
    </row>
    <row r="23005" spans="1:7" x14ac:dyDescent="0.25">
      <c r="A23005" t="s">
        <v>22950</v>
      </c>
      <c r="F23005" s="5" t="str">
        <f t="shared" si="359"/>
        <v>0975415766</v>
      </c>
      <c r="G23005" s="6" t="s">
        <v>10</v>
      </c>
    </row>
    <row r="23006" spans="1:7" x14ac:dyDescent="0.25">
      <c r="A23006" t="s">
        <v>22951</v>
      </c>
      <c r="F23006" s="5" t="str">
        <f t="shared" si="359"/>
        <v>0967166585</v>
      </c>
      <c r="G23006" s="6" t="s">
        <v>10</v>
      </c>
    </row>
    <row r="23007" spans="1:7" x14ac:dyDescent="0.25">
      <c r="A23007" t="s">
        <v>22952</v>
      </c>
      <c r="F23007" s="5" t="str">
        <f t="shared" si="359"/>
        <v>0363475941</v>
      </c>
      <c r="G23007" s="6" t="s">
        <v>10</v>
      </c>
    </row>
    <row r="23008" spans="1:7" x14ac:dyDescent="0.25">
      <c r="A23008" t="s">
        <v>22953</v>
      </c>
      <c r="F23008" s="5" t="str">
        <f t="shared" si="359"/>
        <v>0399130507</v>
      </c>
      <c r="G23008" s="6" t="s">
        <v>10</v>
      </c>
    </row>
    <row r="23009" spans="1:7" x14ac:dyDescent="0.25">
      <c r="A23009" t="s">
        <v>22954</v>
      </c>
      <c r="F23009" s="5" t="str">
        <f t="shared" si="359"/>
        <v>0388759990</v>
      </c>
      <c r="G23009" s="6" t="s">
        <v>10</v>
      </c>
    </row>
    <row r="23010" spans="1:7" x14ac:dyDescent="0.25">
      <c r="A23010" t="s">
        <v>22955</v>
      </c>
      <c r="F23010" s="5" t="str">
        <f t="shared" si="359"/>
        <v>0976064999</v>
      </c>
      <c r="G23010" s="6" t="s">
        <v>10</v>
      </c>
    </row>
    <row r="23011" spans="1:7" x14ac:dyDescent="0.25">
      <c r="A23011" t="s">
        <v>22956</v>
      </c>
      <c r="F23011" s="5" t="str">
        <f t="shared" si="359"/>
        <v>0963994225</v>
      </c>
      <c r="G23011" s="6" t="s">
        <v>10</v>
      </c>
    </row>
    <row r="23012" spans="1:7" x14ac:dyDescent="0.25">
      <c r="A23012" t="s">
        <v>22957</v>
      </c>
      <c r="F23012" s="5" t="str">
        <f t="shared" si="359"/>
        <v>0989892189</v>
      </c>
      <c r="G23012" s="6" t="s">
        <v>10</v>
      </c>
    </row>
    <row r="23013" spans="1:7" x14ac:dyDescent="0.25">
      <c r="A23013" t="s">
        <v>22958</v>
      </c>
      <c r="F23013" s="5" t="str">
        <f t="shared" si="359"/>
        <v>0968230991</v>
      </c>
      <c r="G23013" s="6" t="s">
        <v>10</v>
      </c>
    </row>
    <row r="23014" spans="1:7" x14ac:dyDescent="0.25">
      <c r="A23014" t="s">
        <v>22959</v>
      </c>
      <c r="F23014" s="5" t="str">
        <f t="shared" si="359"/>
        <v>0915229660</v>
      </c>
      <c r="G23014" s="6" t="s">
        <v>10</v>
      </c>
    </row>
    <row r="23015" spans="1:7" x14ac:dyDescent="0.25">
      <c r="A23015" t="s">
        <v>22960</v>
      </c>
      <c r="F23015" s="5" t="str">
        <f t="shared" si="359"/>
        <v>0916480580</v>
      </c>
      <c r="G23015" s="6" t="s">
        <v>10</v>
      </c>
    </row>
    <row r="23016" spans="1:7" x14ac:dyDescent="0.25">
      <c r="A23016" t="s">
        <v>22961</v>
      </c>
      <c r="F23016" s="5" t="str">
        <f t="shared" si="359"/>
        <v>0854550056</v>
      </c>
      <c r="G23016" s="6" t="s">
        <v>10</v>
      </c>
    </row>
    <row r="23017" spans="1:7" x14ac:dyDescent="0.25">
      <c r="A23017" t="s">
        <v>22962</v>
      </c>
      <c r="F23017" s="5" t="str">
        <f t="shared" si="359"/>
        <v>0983814286</v>
      </c>
      <c r="G23017" s="6" t="s">
        <v>10</v>
      </c>
    </row>
    <row r="23018" spans="1:7" x14ac:dyDescent="0.25">
      <c r="A23018" t="s">
        <v>22963</v>
      </c>
      <c r="F23018" s="5" t="str">
        <f t="shared" si="359"/>
        <v>0986999719</v>
      </c>
      <c r="G23018" s="6" t="s">
        <v>10</v>
      </c>
    </row>
    <row r="23019" spans="1:7" x14ac:dyDescent="0.25">
      <c r="A23019" t="s">
        <v>22964</v>
      </c>
      <c r="F23019" s="5" t="str">
        <f t="shared" si="359"/>
        <v>0792231122</v>
      </c>
      <c r="G23019" s="6" t="s">
        <v>10</v>
      </c>
    </row>
    <row r="23020" spans="1:7" x14ac:dyDescent="0.25">
      <c r="A23020" t="s">
        <v>22965</v>
      </c>
      <c r="F23020" s="5" t="str">
        <f t="shared" si="359"/>
        <v>0935599915</v>
      </c>
      <c r="G23020" s="6" t="s">
        <v>10</v>
      </c>
    </row>
    <row r="23021" spans="1:7" x14ac:dyDescent="0.25">
      <c r="A23021" t="s">
        <v>22966</v>
      </c>
      <c r="F23021" s="5" t="str">
        <f t="shared" si="359"/>
        <v>0908848383</v>
      </c>
      <c r="G23021" s="6" t="s">
        <v>10</v>
      </c>
    </row>
    <row r="23022" spans="1:7" x14ac:dyDescent="0.25">
      <c r="A23022" t="s">
        <v>22967</v>
      </c>
      <c r="F23022" s="5" t="str">
        <f t="shared" si="359"/>
        <v>0389727631</v>
      </c>
      <c r="G23022" s="6" t="s">
        <v>10</v>
      </c>
    </row>
    <row r="23023" spans="1:7" x14ac:dyDescent="0.25">
      <c r="A23023" t="s">
        <v>22968</v>
      </c>
      <c r="F23023" s="5" t="str">
        <f t="shared" si="359"/>
        <v>0979754354</v>
      </c>
      <c r="G23023" s="6" t="s">
        <v>10</v>
      </c>
    </row>
    <row r="23024" spans="1:7" x14ac:dyDescent="0.25">
      <c r="A23024" t="s">
        <v>22969</v>
      </c>
      <c r="F23024" s="5" t="str">
        <f t="shared" si="359"/>
        <v>0965157783</v>
      </c>
      <c r="G23024" s="6" t="s">
        <v>10</v>
      </c>
    </row>
    <row r="23025" spans="1:7" x14ac:dyDescent="0.25">
      <c r="A23025" t="s">
        <v>22970</v>
      </c>
      <c r="F23025" s="5" t="str">
        <f t="shared" si="359"/>
        <v>0962744404</v>
      </c>
      <c r="G23025" s="6" t="s">
        <v>10</v>
      </c>
    </row>
    <row r="23026" spans="1:7" x14ac:dyDescent="0.25">
      <c r="A23026" t="s">
        <v>22971</v>
      </c>
      <c r="F23026" s="5" t="str">
        <f t="shared" si="359"/>
        <v>0976576589</v>
      </c>
      <c r="G23026" s="6" t="s">
        <v>10</v>
      </c>
    </row>
    <row r="23027" spans="1:7" x14ac:dyDescent="0.25">
      <c r="A23027" t="s">
        <v>22972</v>
      </c>
      <c r="F23027" s="5" t="str">
        <f t="shared" si="359"/>
        <v>0966378930</v>
      </c>
      <c r="G23027" s="6" t="s">
        <v>10</v>
      </c>
    </row>
    <row r="23028" spans="1:7" x14ac:dyDescent="0.25">
      <c r="A23028" t="s">
        <v>22973</v>
      </c>
      <c r="F23028" s="5" t="str">
        <f t="shared" si="359"/>
        <v>0906223879</v>
      </c>
      <c r="G23028" s="6" t="s">
        <v>10</v>
      </c>
    </row>
    <row r="23029" spans="1:7" x14ac:dyDescent="0.25">
      <c r="A23029" t="s">
        <v>22974</v>
      </c>
      <c r="F23029" s="5" t="str">
        <f t="shared" si="359"/>
        <v>0986886498</v>
      </c>
      <c r="G23029" s="6" t="s">
        <v>10</v>
      </c>
    </row>
    <row r="23030" spans="1:7" x14ac:dyDescent="0.25">
      <c r="A23030" t="s">
        <v>22975</v>
      </c>
      <c r="F23030" s="5" t="str">
        <f t="shared" si="359"/>
        <v>0984864763</v>
      </c>
      <c r="G23030" s="6" t="s">
        <v>10</v>
      </c>
    </row>
    <row r="23031" spans="1:7" x14ac:dyDescent="0.25">
      <c r="A23031" t="s">
        <v>22976</v>
      </c>
      <c r="F23031" s="5" t="str">
        <f t="shared" si="359"/>
        <v>0336581456</v>
      </c>
      <c r="G23031" s="6" t="s">
        <v>10</v>
      </c>
    </row>
    <row r="23032" spans="1:7" x14ac:dyDescent="0.25">
      <c r="A23032" t="s">
        <v>22977</v>
      </c>
      <c r="F23032" s="5" t="str">
        <f t="shared" si="359"/>
        <v>0936170285</v>
      </c>
      <c r="G23032" s="6" t="s">
        <v>10</v>
      </c>
    </row>
    <row r="23033" spans="1:7" x14ac:dyDescent="0.25">
      <c r="A23033" t="s">
        <v>22978</v>
      </c>
      <c r="F23033" s="5" t="str">
        <f t="shared" si="359"/>
        <v>0986883755</v>
      </c>
      <c r="G23033" s="6" t="s">
        <v>10</v>
      </c>
    </row>
    <row r="23034" spans="1:7" x14ac:dyDescent="0.25">
      <c r="A23034" t="s">
        <v>22979</v>
      </c>
      <c r="F23034" s="5" t="str">
        <f t="shared" si="359"/>
        <v>0985202614</v>
      </c>
      <c r="G23034" s="6" t="s">
        <v>10</v>
      </c>
    </row>
    <row r="23035" spans="1:7" x14ac:dyDescent="0.25">
      <c r="A23035" t="s">
        <v>22980</v>
      </c>
      <c r="F23035" s="5" t="str">
        <f t="shared" si="359"/>
        <v>0395604602</v>
      </c>
      <c r="G23035" s="6" t="s">
        <v>10</v>
      </c>
    </row>
    <row r="23036" spans="1:7" x14ac:dyDescent="0.25">
      <c r="A23036" t="s">
        <v>22981</v>
      </c>
      <c r="F23036" s="5" t="str">
        <f t="shared" si="359"/>
        <v>0932746383</v>
      </c>
      <c r="G23036" s="6" t="s">
        <v>10</v>
      </c>
    </row>
    <row r="23037" spans="1:7" x14ac:dyDescent="0.25">
      <c r="A23037" t="s">
        <v>22982</v>
      </c>
      <c r="F23037" s="5" t="str">
        <f t="shared" si="359"/>
        <v>0916615253</v>
      </c>
      <c r="G23037" s="6" t="s">
        <v>10</v>
      </c>
    </row>
    <row r="23038" spans="1:7" x14ac:dyDescent="0.25">
      <c r="A23038" t="s">
        <v>22983</v>
      </c>
      <c r="F23038" s="5" t="str">
        <f t="shared" si="359"/>
        <v>0903787911</v>
      </c>
      <c r="G23038" s="6" t="s">
        <v>10</v>
      </c>
    </row>
    <row r="23039" spans="1:7" x14ac:dyDescent="0.25">
      <c r="A23039" t="s">
        <v>22984</v>
      </c>
      <c r="F23039" s="5" t="str">
        <f t="shared" si="359"/>
        <v>0984635039</v>
      </c>
      <c r="G23039" s="6" t="s">
        <v>10</v>
      </c>
    </row>
    <row r="23040" spans="1:7" x14ac:dyDescent="0.25">
      <c r="A23040" t="s">
        <v>22985</v>
      </c>
      <c r="F23040" s="5" t="str">
        <f t="shared" si="359"/>
        <v>0946717001</v>
      </c>
      <c r="G23040" s="6" t="s">
        <v>10</v>
      </c>
    </row>
    <row r="23041" spans="1:7" x14ac:dyDescent="0.25">
      <c r="A23041" t="s">
        <v>22986</v>
      </c>
      <c r="F23041" s="5" t="str">
        <f t="shared" si="359"/>
        <v>0963822960</v>
      </c>
      <c r="G23041" s="6" t="s">
        <v>10</v>
      </c>
    </row>
    <row r="23042" spans="1:7" x14ac:dyDescent="0.25">
      <c r="A23042" t="s">
        <v>22987</v>
      </c>
      <c r="F23042" s="5" t="str">
        <f t="shared" si="359"/>
        <v>0937908027</v>
      </c>
      <c r="G23042" s="6" t="s">
        <v>10</v>
      </c>
    </row>
    <row r="23043" spans="1:7" x14ac:dyDescent="0.25">
      <c r="A23043" t="s">
        <v>22988</v>
      </c>
      <c r="F23043" s="5" t="str">
        <f t="shared" si="359"/>
        <v>0942354459</v>
      </c>
      <c r="G23043" s="6" t="s">
        <v>10</v>
      </c>
    </row>
    <row r="23044" spans="1:7" x14ac:dyDescent="0.25">
      <c r="A23044" t="s">
        <v>22989</v>
      </c>
      <c r="F23044" s="5" t="str">
        <f t="shared" si="359"/>
        <v>0332641569</v>
      </c>
      <c r="G23044" s="6" t="s">
        <v>10</v>
      </c>
    </row>
    <row r="23045" spans="1:7" x14ac:dyDescent="0.25">
      <c r="A23045" t="s">
        <v>22990</v>
      </c>
      <c r="F23045" s="5" t="str">
        <f t="shared" si="359"/>
        <v>0329211267</v>
      </c>
      <c r="G23045" s="6" t="s">
        <v>10</v>
      </c>
    </row>
    <row r="23046" spans="1:7" x14ac:dyDescent="0.25">
      <c r="A23046" t="s">
        <v>22991</v>
      </c>
      <c r="F23046" s="5" t="str">
        <f t="shared" si="359"/>
        <v>0907498972</v>
      </c>
      <c r="G23046" s="6" t="s">
        <v>10</v>
      </c>
    </row>
    <row r="23047" spans="1:7" x14ac:dyDescent="0.25">
      <c r="A23047" t="s">
        <v>22992</v>
      </c>
      <c r="F23047" s="5" t="str">
        <f t="shared" ref="F23047:F23110" si="360">0&amp;RIGHT(A23047,LEN(A23047)-2)</f>
        <v>0388472813</v>
      </c>
      <c r="G23047" s="6" t="s">
        <v>10</v>
      </c>
    </row>
    <row r="23048" spans="1:7" x14ac:dyDescent="0.25">
      <c r="A23048" t="s">
        <v>22993</v>
      </c>
      <c r="F23048" s="5" t="str">
        <f t="shared" si="360"/>
        <v>0368035355</v>
      </c>
      <c r="G23048" s="6" t="s">
        <v>10</v>
      </c>
    </row>
    <row r="23049" spans="1:7" x14ac:dyDescent="0.25">
      <c r="A23049" t="s">
        <v>22994</v>
      </c>
      <c r="F23049" s="5" t="str">
        <f t="shared" si="360"/>
        <v>0378081742</v>
      </c>
      <c r="G23049" s="6" t="s">
        <v>10</v>
      </c>
    </row>
    <row r="23050" spans="1:7" x14ac:dyDescent="0.25">
      <c r="A23050" t="s">
        <v>22995</v>
      </c>
      <c r="F23050" s="5" t="str">
        <f t="shared" si="360"/>
        <v>0989314061</v>
      </c>
      <c r="G23050" s="6" t="s">
        <v>10</v>
      </c>
    </row>
    <row r="23051" spans="1:7" x14ac:dyDescent="0.25">
      <c r="A23051" t="s">
        <v>22996</v>
      </c>
      <c r="F23051" s="5" t="str">
        <f t="shared" si="360"/>
        <v>0975245351</v>
      </c>
      <c r="G23051" s="6" t="s">
        <v>10</v>
      </c>
    </row>
    <row r="23052" spans="1:7" x14ac:dyDescent="0.25">
      <c r="A23052" t="s">
        <v>22997</v>
      </c>
      <c r="F23052" s="5" t="str">
        <f t="shared" si="360"/>
        <v>0969733761</v>
      </c>
      <c r="G23052" s="6" t="s">
        <v>10</v>
      </c>
    </row>
    <row r="23053" spans="1:7" x14ac:dyDescent="0.25">
      <c r="A23053" t="s">
        <v>22998</v>
      </c>
      <c r="F23053" s="5" t="str">
        <f t="shared" si="360"/>
        <v>0916382188</v>
      </c>
      <c r="G23053" s="6" t="s">
        <v>10</v>
      </c>
    </row>
    <row r="23054" spans="1:7" x14ac:dyDescent="0.25">
      <c r="A23054" t="s">
        <v>22999</v>
      </c>
      <c r="F23054" s="5" t="str">
        <f t="shared" si="360"/>
        <v>0377979605</v>
      </c>
      <c r="G23054" s="6" t="s">
        <v>10</v>
      </c>
    </row>
    <row r="23055" spans="1:7" x14ac:dyDescent="0.25">
      <c r="A23055" t="s">
        <v>23000</v>
      </c>
      <c r="F23055" s="5" t="str">
        <f t="shared" si="360"/>
        <v>0974132949</v>
      </c>
      <c r="G23055" s="6" t="s">
        <v>10</v>
      </c>
    </row>
    <row r="23056" spans="1:7" x14ac:dyDescent="0.25">
      <c r="A23056" t="s">
        <v>23001</v>
      </c>
      <c r="F23056" s="5" t="str">
        <f t="shared" si="360"/>
        <v>0916422854</v>
      </c>
      <c r="G23056" s="6" t="s">
        <v>10</v>
      </c>
    </row>
    <row r="23057" spans="1:7" x14ac:dyDescent="0.25">
      <c r="A23057" t="s">
        <v>23002</v>
      </c>
      <c r="F23057" s="5" t="str">
        <f t="shared" si="360"/>
        <v>0374802999</v>
      </c>
      <c r="G23057" s="6" t="s">
        <v>10</v>
      </c>
    </row>
    <row r="23058" spans="1:7" x14ac:dyDescent="0.25">
      <c r="A23058" t="s">
        <v>23003</v>
      </c>
      <c r="F23058" s="5" t="str">
        <f t="shared" si="360"/>
        <v>0326153109</v>
      </c>
      <c r="G23058" s="6" t="s">
        <v>10</v>
      </c>
    </row>
    <row r="23059" spans="1:7" x14ac:dyDescent="0.25">
      <c r="A23059" t="s">
        <v>23004</v>
      </c>
      <c r="F23059" s="5" t="str">
        <f t="shared" si="360"/>
        <v>0989315710</v>
      </c>
      <c r="G23059" s="6" t="s">
        <v>10</v>
      </c>
    </row>
    <row r="23060" spans="1:7" x14ac:dyDescent="0.25">
      <c r="A23060" t="s">
        <v>23005</v>
      </c>
      <c r="F23060" s="5" t="str">
        <f t="shared" si="360"/>
        <v>0365342511</v>
      </c>
      <c r="G23060" s="6" t="s">
        <v>10</v>
      </c>
    </row>
    <row r="23061" spans="1:7" x14ac:dyDescent="0.25">
      <c r="A23061" t="s">
        <v>23006</v>
      </c>
      <c r="F23061" s="5" t="str">
        <f t="shared" si="360"/>
        <v>0868254253</v>
      </c>
      <c r="G23061" s="6" t="s">
        <v>10</v>
      </c>
    </row>
    <row r="23062" spans="1:7" x14ac:dyDescent="0.25">
      <c r="A23062" t="s">
        <v>23007</v>
      </c>
      <c r="F23062" s="5" t="str">
        <f t="shared" si="360"/>
        <v>0375373862</v>
      </c>
      <c r="G23062" s="6" t="s">
        <v>10</v>
      </c>
    </row>
    <row r="23063" spans="1:7" x14ac:dyDescent="0.25">
      <c r="A23063" t="s">
        <v>23008</v>
      </c>
      <c r="F23063" s="5" t="str">
        <f t="shared" si="360"/>
        <v>0964336428</v>
      </c>
      <c r="G23063" s="6" t="s">
        <v>10</v>
      </c>
    </row>
    <row r="23064" spans="1:7" x14ac:dyDescent="0.25">
      <c r="A23064" t="s">
        <v>23009</v>
      </c>
      <c r="F23064" s="5" t="str">
        <f t="shared" si="360"/>
        <v>0989350764</v>
      </c>
      <c r="G23064" s="6" t="s">
        <v>10</v>
      </c>
    </row>
    <row r="23065" spans="1:7" x14ac:dyDescent="0.25">
      <c r="A23065" t="s">
        <v>23010</v>
      </c>
      <c r="F23065" s="5" t="str">
        <f t="shared" si="360"/>
        <v>0359644041</v>
      </c>
      <c r="G23065" s="6" t="s">
        <v>10</v>
      </c>
    </row>
    <row r="23066" spans="1:7" x14ac:dyDescent="0.25">
      <c r="A23066" t="s">
        <v>23011</v>
      </c>
      <c r="F23066" s="5" t="str">
        <f t="shared" si="360"/>
        <v>0936762356</v>
      </c>
      <c r="G23066" s="6" t="s">
        <v>10</v>
      </c>
    </row>
    <row r="23067" spans="1:7" x14ac:dyDescent="0.25">
      <c r="A23067" t="s">
        <v>23012</v>
      </c>
      <c r="F23067" s="5" t="str">
        <f t="shared" si="360"/>
        <v>0914928406</v>
      </c>
      <c r="G23067" s="6" t="s">
        <v>10</v>
      </c>
    </row>
    <row r="23068" spans="1:7" x14ac:dyDescent="0.25">
      <c r="A23068" t="s">
        <v>23013</v>
      </c>
      <c r="F23068" s="5" t="str">
        <f t="shared" si="360"/>
        <v>0374573001</v>
      </c>
      <c r="G23068" s="6" t="s">
        <v>10</v>
      </c>
    </row>
    <row r="23069" spans="1:7" x14ac:dyDescent="0.25">
      <c r="A23069" t="s">
        <v>23014</v>
      </c>
      <c r="F23069" s="5" t="str">
        <f t="shared" si="360"/>
        <v>0799414404</v>
      </c>
      <c r="G23069" s="6" t="s">
        <v>10</v>
      </c>
    </row>
    <row r="23070" spans="1:7" x14ac:dyDescent="0.25">
      <c r="A23070" t="s">
        <v>23015</v>
      </c>
      <c r="F23070" s="5" t="str">
        <f t="shared" si="360"/>
        <v>0931695674</v>
      </c>
      <c r="G23070" s="6" t="s">
        <v>10</v>
      </c>
    </row>
    <row r="23071" spans="1:7" x14ac:dyDescent="0.25">
      <c r="A23071" t="s">
        <v>23016</v>
      </c>
      <c r="F23071" s="5" t="str">
        <f t="shared" si="360"/>
        <v>0395885343</v>
      </c>
      <c r="G23071" s="6" t="s">
        <v>10</v>
      </c>
    </row>
    <row r="23072" spans="1:7" x14ac:dyDescent="0.25">
      <c r="A23072" t="s">
        <v>23017</v>
      </c>
      <c r="F23072" s="5" t="str">
        <f t="shared" si="360"/>
        <v>0359626088</v>
      </c>
      <c r="G23072" s="6" t="s">
        <v>10</v>
      </c>
    </row>
    <row r="23073" spans="1:7" x14ac:dyDescent="0.25">
      <c r="A23073" t="s">
        <v>23018</v>
      </c>
      <c r="F23073" s="5" t="str">
        <f t="shared" si="360"/>
        <v>0364152275</v>
      </c>
      <c r="G23073" s="6" t="s">
        <v>10</v>
      </c>
    </row>
    <row r="23074" spans="1:7" x14ac:dyDescent="0.25">
      <c r="A23074" t="s">
        <v>23019</v>
      </c>
      <c r="F23074" s="5" t="str">
        <f t="shared" si="360"/>
        <v>0966973652</v>
      </c>
      <c r="G23074" s="6" t="s">
        <v>10</v>
      </c>
    </row>
    <row r="23075" spans="1:7" x14ac:dyDescent="0.25">
      <c r="A23075" t="s">
        <v>23020</v>
      </c>
      <c r="F23075" s="5" t="str">
        <f t="shared" si="360"/>
        <v>0986565649</v>
      </c>
      <c r="G23075" s="6" t="s">
        <v>10</v>
      </c>
    </row>
    <row r="23076" spans="1:7" x14ac:dyDescent="0.25">
      <c r="A23076" t="s">
        <v>23021</v>
      </c>
      <c r="F23076" s="5" t="str">
        <f t="shared" si="360"/>
        <v>0383288387</v>
      </c>
      <c r="G23076" s="6" t="s">
        <v>10</v>
      </c>
    </row>
    <row r="23077" spans="1:7" x14ac:dyDescent="0.25">
      <c r="A23077" t="s">
        <v>23022</v>
      </c>
      <c r="F23077" s="5" t="str">
        <f t="shared" si="360"/>
        <v>0327246280</v>
      </c>
      <c r="G23077" s="6" t="s">
        <v>10</v>
      </c>
    </row>
    <row r="23078" spans="1:7" x14ac:dyDescent="0.25">
      <c r="A23078" t="s">
        <v>23023</v>
      </c>
      <c r="F23078" s="5" t="str">
        <f t="shared" si="360"/>
        <v>0915002216</v>
      </c>
      <c r="G23078" s="6" t="s">
        <v>10</v>
      </c>
    </row>
    <row r="23079" spans="1:7" x14ac:dyDescent="0.25">
      <c r="A23079" t="s">
        <v>23024</v>
      </c>
      <c r="F23079" s="5" t="str">
        <f t="shared" si="360"/>
        <v>0388576593</v>
      </c>
      <c r="G23079" s="6" t="s">
        <v>10</v>
      </c>
    </row>
    <row r="23080" spans="1:7" x14ac:dyDescent="0.25">
      <c r="A23080" t="s">
        <v>23025</v>
      </c>
      <c r="F23080" s="5" t="str">
        <f t="shared" si="360"/>
        <v>0987952898</v>
      </c>
      <c r="G23080" s="6" t="s">
        <v>10</v>
      </c>
    </row>
    <row r="23081" spans="1:7" x14ac:dyDescent="0.25">
      <c r="A23081" t="s">
        <v>23026</v>
      </c>
      <c r="F23081" s="5" t="str">
        <f t="shared" si="360"/>
        <v>0862684939</v>
      </c>
      <c r="G23081" s="6" t="s">
        <v>10</v>
      </c>
    </row>
    <row r="23082" spans="1:7" x14ac:dyDescent="0.25">
      <c r="A23082" t="s">
        <v>23027</v>
      </c>
      <c r="F23082" s="5" t="str">
        <f t="shared" si="360"/>
        <v>0944669846</v>
      </c>
      <c r="G23082" s="6" t="s">
        <v>10</v>
      </c>
    </row>
    <row r="23083" spans="1:7" x14ac:dyDescent="0.25">
      <c r="A23083" t="s">
        <v>23028</v>
      </c>
      <c r="F23083" s="5" t="str">
        <f t="shared" si="360"/>
        <v>0906880999</v>
      </c>
      <c r="G23083" s="6" t="s">
        <v>10</v>
      </c>
    </row>
    <row r="23084" spans="1:7" x14ac:dyDescent="0.25">
      <c r="A23084" t="s">
        <v>23029</v>
      </c>
      <c r="F23084" s="5" t="str">
        <f t="shared" si="360"/>
        <v>0918303338</v>
      </c>
      <c r="G23084" s="6" t="s">
        <v>10</v>
      </c>
    </row>
    <row r="23085" spans="1:7" x14ac:dyDescent="0.25">
      <c r="A23085" t="s">
        <v>23030</v>
      </c>
      <c r="F23085" s="5" t="str">
        <f t="shared" si="360"/>
        <v>0988570609</v>
      </c>
      <c r="G23085" s="6" t="s">
        <v>10</v>
      </c>
    </row>
    <row r="23086" spans="1:7" x14ac:dyDescent="0.25">
      <c r="A23086" t="s">
        <v>23031</v>
      </c>
      <c r="F23086" s="5" t="str">
        <f t="shared" si="360"/>
        <v>0977943658</v>
      </c>
      <c r="G23086" s="6" t="s">
        <v>10</v>
      </c>
    </row>
    <row r="23087" spans="1:7" x14ac:dyDescent="0.25">
      <c r="A23087" t="s">
        <v>23032</v>
      </c>
      <c r="F23087" s="5" t="str">
        <f t="shared" si="360"/>
        <v>0397424607</v>
      </c>
      <c r="G23087" s="6" t="s">
        <v>10</v>
      </c>
    </row>
    <row r="23088" spans="1:7" x14ac:dyDescent="0.25">
      <c r="A23088" t="s">
        <v>23033</v>
      </c>
      <c r="F23088" s="5" t="str">
        <f t="shared" si="360"/>
        <v>0974364822</v>
      </c>
      <c r="G23088" s="6" t="s">
        <v>10</v>
      </c>
    </row>
    <row r="23089" spans="1:7" x14ac:dyDescent="0.25">
      <c r="A23089" t="s">
        <v>23034</v>
      </c>
      <c r="F23089" s="5" t="str">
        <f t="shared" si="360"/>
        <v>0932443515</v>
      </c>
      <c r="G23089" s="6" t="s">
        <v>10</v>
      </c>
    </row>
    <row r="23090" spans="1:7" x14ac:dyDescent="0.25">
      <c r="A23090" t="s">
        <v>23035</v>
      </c>
      <c r="F23090" s="5" t="str">
        <f t="shared" si="360"/>
        <v>0908825798</v>
      </c>
      <c r="G23090" s="6" t="s">
        <v>10</v>
      </c>
    </row>
    <row r="23091" spans="1:7" x14ac:dyDescent="0.25">
      <c r="A23091" t="s">
        <v>23036</v>
      </c>
      <c r="F23091" s="5" t="str">
        <f t="shared" si="360"/>
        <v>0376767530</v>
      </c>
      <c r="G23091" s="6" t="s">
        <v>10</v>
      </c>
    </row>
    <row r="23092" spans="1:7" x14ac:dyDescent="0.25">
      <c r="A23092" t="s">
        <v>23037</v>
      </c>
      <c r="F23092" s="5" t="str">
        <f t="shared" si="360"/>
        <v>0979051520</v>
      </c>
      <c r="G23092" s="6" t="s">
        <v>10</v>
      </c>
    </row>
    <row r="23093" spans="1:7" x14ac:dyDescent="0.25">
      <c r="A23093" t="s">
        <v>23038</v>
      </c>
      <c r="F23093" s="5" t="str">
        <f t="shared" si="360"/>
        <v>0936386568</v>
      </c>
      <c r="G23093" s="6" t="s">
        <v>10</v>
      </c>
    </row>
    <row r="23094" spans="1:7" x14ac:dyDescent="0.25">
      <c r="A23094" t="s">
        <v>23039</v>
      </c>
      <c r="F23094" s="5" t="str">
        <f t="shared" si="360"/>
        <v>0916413516</v>
      </c>
      <c r="G23094" s="6" t="s">
        <v>10</v>
      </c>
    </row>
    <row r="23095" spans="1:7" x14ac:dyDescent="0.25">
      <c r="A23095" t="s">
        <v>23040</v>
      </c>
      <c r="F23095" s="5" t="str">
        <f t="shared" si="360"/>
        <v>0862713103</v>
      </c>
      <c r="G23095" s="6" t="s">
        <v>10</v>
      </c>
    </row>
    <row r="23096" spans="1:7" x14ac:dyDescent="0.25">
      <c r="A23096" t="s">
        <v>23041</v>
      </c>
      <c r="F23096" s="5" t="str">
        <f t="shared" si="360"/>
        <v>0969793081</v>
      </c>
      <c r="G23096" s="6" t="s">
        <v>10</v>
      </c>
    </row>
    <row r="23097" spans="1:7" x14ac:dyDescent="0.25">
      <c r="A23097" t="s">
        <v>23042</v>
      </c>
      <c r="F23097" s="5" t="str">
        <f t="shared" si="360"/>
        <v>0343440624</v>
      </c>
      <c r="G23097" s="6" t="s">
        <v>10</v>
      </c>
    </row>
    <row r="23098" spans="1:7" x14ac:dyDescent="0.25">
      <c r="A23098" t="s">
        <v>23043</v>
      </c>
      <c r="F23098" s="5" t="str">
        <f t="shared" si="360"/>
        <v>0364999253</v>
      </c>
      <c r="G23098" s="6" t="s">
        <v>10</v>
      </c>
    </row>
    <row r="23099" spans="1:7" x14ac:dyDescent="0.25">
      <c r="A23099" t="s">
        <v>23044</v>
      </c>
      <c r="F23099" s="5" t="str">
        <f t="shared" si="360"/>
        <v>0903083003</v>
      </c>
      <c r="G23099" s="6" t="s">
        <v>10</v>
      </c>
    </row>
    <row r="23100" spans="1:7" x14ac:dyDescent="0.25">
      <c r="A23100" t="s">
        <v>23045</v>
      </c>
      <c r="F23100" s="5" t="str">
        <f t="shared" si="360"/>
        <v>0969693076</v>
      </c>
      <c r="G23100" s="6" t="s">
        <v>10</v>
      </c>
    </row>
    <row r="23101" spans="1:7" x14ac:dyDescent="0.25">
      <c r="A23101" t="s">
        <v>23046</v>
      </c>
      <c r="F23101" s="5" t="str">
        <f t="shared" si="360"/>
        <v>0983091888</v>
      </c>
      <c r="G23101" s="6" t="s">
        <v>10</v>
      </c>
    </row>
    <row r="23102" spans="1:7" x14ac:dyDescent="0.25">
      <c r="A23102" t="s">
        <v>23047</v>
      </c>
      <c r="F23102" s="5" t="str">
        <f t="shared" si="360"/>
        <v>0946765868</v>
      </c>
      <c r="G23102" s="6" t="s">
        <v>10</v>
      </c>
    </row>
    <row r="23103" spans="1:7" x14ac:dyDescent="0.25">
      <c r="A23103" t="s">
        <v>23048</v>
      </c>
      <c r="F23103" s="5" t="str">
        <f t="shared" si="360"/>
        <v>0336523967</v>
      </c>
      <c r="G23103" s="6" t="s">
        <v>10</v>
      </c>
    </row>
    <row r="23104" spans="1:7" x14ac:dyDescent="0.25">
      <c r="A23104" t="s">
        <v>23049</v>
      </c>
      <c r="F23104" s="5" t="str">
        <f t="shared" si="360"/>
        <v>0337535137</v>
      </c>
      <c r="G23104" s="6" t="s">
        <v>10</v>
      </c>
    </row>
    <row r="23105" spans="1:7" x14ac:dyDescent="0.25">
      <c r="A23105" t="s">
        <v>23050</v>
      </c>
      <c r="F23105" s="5" t="str">
        <f t="shared" si="360"/>
        <v>0978183618</v>
      </c>
      <c r="G23105" s="6" t="s">
        <v>10</v>
      </c>
    </row>
    <row r="23106" spans="1:7" x14ac:dyDescent="0.25">
      <c r="A23106" t="s">
        <v>23051</v>
      </c>
      <c r="F23106" s="5" t="str">
        <f t="shared" si="360"/>
        <v>0906507802</v>
      </c>
      <c r="G23106" s="6" t="s">
        <v>10</v>
      </c>
    </row>
    <row r="23107" spans="1:7" x14ac:dyDescent="0.25">
      <c r="A23107" t="s">
        <v>23052</v>
      </c>
      <c r="F23107" s="5" t="str">
        <f t="shared" si="360"/>
        <v>0913806750</v>
      </c>
      <c r="G23107" s="6" t="s">
        <v>10</v>
      </c>
    </row>
    <row r="23108" spans="1:7" x14ac:dyDescent="0.25">
      <c r="A23108" t="s">
        <v>23053</v>
      </c>
      <c r="F23108" s="5" t="str">
        <f t="shared" si="360"/>
        <v>0919608579</v>
      </c>
      <c r="G23108" s="6" t="s">
        <v>10</v>
      </c>
    </row>
    <row r="23109" spans="1:7" x14ac:dyDescent="0.25">
      <c r="A23109" t="s">
        <v>23054</v>
      </c>
      <c r="F23109" s="5" t="str">
        <f t="shared" si="360"/>
        <v>0916151776</v>
      </c>
      <c r="G23109" s="6" t="s">
        <v>10</v>
      </c>
    </row>
    <row r="23110" spans="1:7" x14ac:dyDescent="0.25">
      <c r="A23110" t="s">
        <v>23055</v>
      </c>
      <c r="F23110" s="5" t="str">
        <f t="shared" si="360"/>
        <v>0794976973</v>
      </c>
      <c r="G23110" s="6" t="s">
        <v>10</v>
      </c>
    </row>
    <row r="23111" spans="1:7" x14ac:dyDescent="0.25">
      <c r="A23111" t="s">
        <v>23056</v>
      </c>
      <c r="F23111" s="5" t="str">
        <f t="shared" ref="F23111:F23174" si="361">0&amp;RIGHT(A23111,LEN(A23111)-2)</f>
        <v>0966078008</v>
      </c>
      <c r="G23111" s="6" t="s">
        <v>10</v>
      </c>
    </row>
    <row r="23112" spans="1:7" x14ac:dyDescent="0.25">
      <c r="A23112" t="s">
        <v>23057</v>
      </c>
      <c r="F23112" s="5" t="str">
        <f t="shared" si="361"/>
        <v>0867565962</v>
      </c>
      <c r="G23112" s="6" t="s">
        <v>10</v>
      </c>
    </row>
    <row r="23113" spans="1:7" x14ac:dyDescent="0.25">
      <c r="A23113" t="s">
        <v>23058</v>
      </c>
      <c r="F23113" s="5" t="str">
        <f t="shared" si="361"/>
        <v>0905944950</v>
      </c>
      <c r="G23113" s="6" t="s">
        <v>10</v>
      </c>
    </row>
    <row r="23114" spans="1:7" x14ac:dyDescent="0.25">
      <c r="A23114" t="s">
        <v>23059</v>
      </c>
      <c r="F23114" s="5" t="str">
        <f t="shared" si="361"/>
        <v>0912546852</v>
      </c>
      <c r="G23114" s="6" t="s">
        <v>10</v>
      </c>
    </row>
    <row r="23115" spans="1:7" x14ac:dyDescent="0.25">
      <c r="A23115" t="s">
        <v>23060</v>
      </c>
      <c r="F23115" s="5" t="str">
        <f t="shared" si="361"/>
        <v>0911110420</v>
      </c>
      <c r="G23115" s="6" t="s">
        <v>10</v>
      </c>
    </row>
    <row r="23116" spans="1:7" x14ac:dyDescent="0.25">
      <c r="A23116" t="s">
        <v>23061</v>
      </c>
      <c r="F23116" s="5" t="str">
        <f t="shared" si="361"/>
        <v>0983746828</v>
      </c>
      <c r="G23116" s="6" t="s">
        <v>10</v>
      </c>
    </row>
    <row r="23117" spans="1:7" x14ac:dyDescent="0.25">
      <c r="A23117" t="s">
        <v>23062</v>
      </c>
      <c r="F23117" s="5" t="str">
        <f t="shared" si="361"/>
        <v>0912761860</v>
      </c>
      <c r="G23117" s="6" t="s">
        <v>10</v>
      </c>
    </row>
    <row r="23118" spans="1:7" x14ac:dyDescent="0.25">
      <c r="A23118" t="s">
        <v>23063</v>
      </c>
      <c r="F23118" s="5" t="str">
        <f t="shared" si="361"/>
        <v>0963221171</v>
      </c>
      <c r="G23118" s="6" t="s">
        <v>10</v>
      </c>
    </row>
    <row r="23119" spans="1:7" x14ac:dyDescent="0.25">
      <c r="A23119" t="s">
        <v>23064</v>
      </c>
      <c r="F23119" s="5" t="str">
        <f t="shared" si="361"/>
        <v>0334884132</v>
      </c>
      <c r="G23119" s="6" t="s">
        <v>10</v>
      </c>
    </row>
    <row r="23120" spans="1:7" x14ac:dyDescent="0.25">
      <c r="A23120" t="s">
        <v>23065</v>
      </c>
      <c r="F23120" s="5" t="str">
        <f t="shared" si="361"/>
        <v>0339155627</v>
      </c>
      <c r="G23120" s="6" t="s">
        <v>10</v>
      </c>
    </row>
    <row r="23121" spans="1:7" x14ac:dyDescent="0.25">
      <c r="A23121" t="s">
        <v>23066</v>
      </c>
      <c r="F23121" s="5" t="str">
        <f t="shared" si="361"/>
        <v>0354591812</v>
      </c>
      <c r="G23121" s="6" t="s">
        <v>10</v>
      </c>
    </row>
    <row r="23122" spans="1:7" x14ac:dyDescent="0.25">
      <c r="A23122" t="s">
        <v>23067</v>
      </c>
      <c r="F23122" s="5" t="str">
        <f t="shared" si="361"/>
        <v>0928988799</v>
      </c>
      <c r="G23122" s="6" t="s">
        <v>10</v>
      </c>
    </row>
    <row r="23123" spans="1:7" x14ac:dyDescent="0.25">
      <c r="A23123" t="s">
        <v>23068</v>
      </c>
      <c r="F23123" s="5" t="str">
        <f t="shared" si="361"/>
        <v>0977517017</v>
      </c>
      <c r="G23123" s="6" t="s">
        <v>10</v>
      </c>
    </row>
    <row r="23124" spans="1:7" x14ac:dyDescent="0.25">
      <c r="A23124" t="s">
        <v>23069</v>
      </c>
      <c r="F23124" s="5" t="str">
        <f t="shared" si="361"/>
        <v>0967102012</v>
      </c>
      <c r="G23124" s="6" t="s">
        <v>10</v>
      </c>
    </row>
    <row r="23125" spans="1:7" x14ac:dyDescent="0.25">
      <c r="A23125" t="s">
        <v>23070</v>
      </c>
      <c r="F23125" s="5" t="str">
        <f t="shared" si="361"/>
        <v>0977994087</v>
      </c>
      <c r="G23125" s="6" t="s">
        <v>10</v>
      </c>
    </row>
    <row r="23126" spans="1:7" x14ac:dyDescent="0.25">
      <c r="A23126" t="s">
        <v>23071</v>
      </c>
      <c r="F23126" s="5" t="str">
        <f t="shared" si="361"/>
        <v>0969361890</v>
      </c>
      <c r="G23126" s="6" t="s">
        <v>10</v>
      </c>
    </row>
    <row r="23127" spans="1:7" x14ac:dyDescent="0.25">
      <c r="A23127" t="s">
        <v>23072</v>
      </c>
      <c r="F23127" s="5" t="str">
        <f t="shared" si="361"/>
        <v>0938965259</v>
      </c>
      <c r="G23127" s="6" t="s">
        <v>10</v>
      </c>
    </row>
    <row r="23128" spans="1:7" x14ac:dyDescent="0.25">
      <c r="A23128" t="s">
        <v>23073</v>
      </c>
      <c r="F23128" s="5" t="str">
        <f t="shared" si="361"/>
        <v>0355962887</v>
      </c>
      <c r="G23128" s="6" t="s">
        <v>10</v>
      </c>
    </row>
    <row r="23129" spans="1:7" x14ac:dyDescent="0.25">
      <c r="A23129" t="s">
        <v>23074</v>
      </c>
      <c r="F23129" s="5" t="str">
        <f t="shared" si="361"/>
        <v>0979831224</v>
      </c>
      <c r="G23129" s="6" t="s">
        <v>10</v>
      </c>
    </row>
    <row r="23130" spans="1:7" x14ac:dyDescent="0.25">
      <c r="A23130" t="s">
        <v>23075</v>
      </c>
      <c r="F23130" s="5" t="str">
        <f t="shared" si="361"/>
        <v>0912891881</v>
      </c>
      <c r="G23130" s="6" t="s">
        <v>10</v>
      </c>
    </row>
    <row r="23131" spans="1:7" x14ac:dyDescent="0.25">
      <c r="A23131" t="s">
        <v>23076</v>
      </c>
      <c r="F23131" s="5" t="str">
        <f t="shared" si="361"/>
        <v>0902122204</v>
      </c>
      <c r="G23131" s="6" t="s">
        <v>10</v>
      </c>
    </row>
    <row r="23132" spans="1:7" x14ac:dyDescent="0.25">
      <c r="A23132" t="s">
        <v>23077</v>
      </c>
      <c r="F23132" s="5" t="str">
        <f t="shared" si="361"/>
        <v>0937619393</v>
      </c>
      <c r="G23132" s="6" t="s">
        <v>10</v>
      </c>
    </row>
    <row r="23133" spans="1:7" x14ac:dyDescent="0.25">
      <c r="A23133" t="s">
        <v>23078</v>
      </c>
      <c r="F23133" s="5" t="str">
        <f t="shared" si="361"/>
        <v>0346583680</v>
      </c>
      <c r="G23133" s="6" t="s">
        <v>10</v>
      </c>
    </row>
    <row r="23134" spans="1:7" x14ac:dyDescent="0.25">
      <c r="A23134" t="s">
        <v>23079</v>
      </c>
      <c r="F23134" s="5" t="str">
        <f t="shared" si="361"/>
        <v>0946385813</v>
      </c>
      <c r="G23134" s="6" t="s">
        <v>10</v>
      </c>
    </row>
    <row r="23135" spans="1:7" x14ac:dyDescent="0.25">
      <c r="A23135" t="s">
        <v>23080</v>
      </c>
      <c r="F23135" s="5" t="str">
        <f t="shared" si="361"/>
        <v>0938215424</v>
      </c>
      <c r="G23135" s="6" t="s">
        <v>10</v>
      </c>
    </row>
    <row r="23136" spans="1:7" x14ac:dyDescent="0.25">
      <c r="A23136" t="s">
        <v>23081</v>
      </c>
      <c r="F23136" s="5" t="str">
        <f t="shared" si="361"/>
        <v>0366452682</v>
      </c>
      <c r="G23136" s="6" t="s">
        <v>10</v>
      </c>
    </row>
    <row r="23137" spans="1:7" x14ac:dyDescent="0.25">
      <c r="A23137" t="s">
        <v>23082</v>
      </c>
      <c r="F23137" s="5" t="str">
        <f t="shared" si="361"/>
        <v>0388113889</v>
      </c>
      <c r="G23137" s="6" t="s">
        <v>10</v>
      </c>
    </row>
    <row r="23138" spans="1:7" x14ac:dyDescent="0.25">
      <c r="A23138" t="s">
        <v>23083</v>
      </c>
      <c r="F23138" s="5" t="str">
        <f t="shared" si="361"/>
        <v>0987133654</v>
      </c>
      <c r="G23138" s="6" t="s">
        <v>10</v>
      </c>
    </row>
    <row r="23139" spans="1:7" x14ac:dyDescent="0.25">
      <c r="A23139" t="s">
        <v>23084</v>
      </c>
      <c r="F23139" s="5" t="str">
        <f t="shared" si="361"/>
        <v>0839868868</v>
      </c>
      <c r="G23139" s="6" t="s">
        <v>10</v>
      </c>
    </row>
    <row r="23140" spans="1:7" x14ac:dyDescent="0.25">
      <c r="A23140" t="s">
        <v>23085</v>
      </c>
      <c r="F23140" s="5" t="str">
        <f t="shared" si="361"/>
        <v>0333486192</v>
      </c>
      <c r="G23140" s="6" t="s">
        <v>10</v>
      </c>
    </row>
    <row r="23141" spans="1:7" x14ac:dyDescent="0.25">
      <c r="A23141" t="s">
        <v>23086</v>
      </c>
      <c r="F23141" s="5" t="str">
        <f t="shared" si="361"/>
        <v>0979270880</v>
      </c>
      <c r="G23141" s="6" t="s">
        <v>10</v>
      </c>
    </row>
    <row r="23142" spans="1:7" x14ac:dyDescent="0.25">
      <c r="A23142" t="s">
        <v>23087</v>
      </c>
      <c r="F23142" s="5" t="str">
        <f t="shared" si="361"/>
        <v>0974650020</v>
      </c>
      <c r="G23142" s="6" t="s">
        <v>10</v>
      </c>
    </row>
    <row r="23143" spans="1:7" x14ac:dyDescent="0.25">
      <c r="A23143" t="s">
        <v>23088</v>
      </c>
      <c r="F23143" s="5" t="str">
        <f t="shared" si="361"/>
        <v>0932015389</v>
      </c>
      <c r="G23143" s="6" t="s">
        <v>10</v>
      </c>
    </row>
    <row r="23144" spans="1:7" x14ac:dyDescent="0.25">
      <c r="A23144" t="s">
        <v>23089</v>
      </c>
      <c r="F23144" s="5" t="str">
        <f t="shared" si="361"/>
        <v>0982867315</v>
      </c>
      <c r="G23144" s="6" t="s">
        <v>10</v>
      </c>
    </row>
    <row r="23145" spans="1:7" x14ac:dyDescent="0.25">
      <c r="A23145" t="s">
        <v>23090</v>
      </c>
      <c r="F23145" s="5" t="str">
        <f t="shared" si="361"/>
        <v>0912215026</v>
      </c>
      <c r="G23145" s="6" t="s">
        <v>10</v>
      </c>
    </row>
    <row r="23146" spans="1:7" x14ac:dyDescent="0.25">
      <c r="A23146" t="s">
        <v>23091</v>
      </c>
      <c r="F23146" s="5" t="str">
        <f t="shared" si="361"/>
        <v>0987264684</v>
      </c>
      <c r="G23146" s="6" t="s">
        <v>10</v>
      </c>
    </row>
    <row r="23147" spans="1:7" x14ac:dyDescent="0.25">
      <c r="A23147" t="s">
        <v>2116</v>
      </c>
      <c r="F23147" s="5" t="str">
        <f t="shared" si="361"/>
        <v>0913220131</v>
      </c>
      <c r="G23147" s="6" t="s">
        <v>10</v>
      </c>
    </row>
    <row r="23148" spans="1:7" x14ac:dyDescent="0.25">
      <c r="A23148" t="s">
        <v>23092</v>
      </c>
      <c r="F23148" s="5" t="str">
        <f t="shared" si="361"/>
        <v>0908674009</v>
      </c>
      <c r="G23148" s="6" t="s">
        <v>10</v>
      </c>
    </row>
    <row r="23149" spans="1:7" x14ac:dyDescent="0.25">
      <c r="A23149" t="s">
        <v>23093</v>
      </c>
      <c r="F23149" s="5" t="str">
        <f t="shared" si="361"/>
        <v>0938360378</v>
      </c>
      <c r="G23149" s="6" t="s">
        <v>10</v>
      </c>
    </row>
    <row r="23150" spans="1:7" x14ac:dyDescent="0.25">
      <c r="A23150" t="s">
        <v>23094</v>
      </c>
      <c r="F23150" s="5" t="str">
        <f t="shared" si="361"/>
        <v>0834354484</v>
      </c>
      <c r="G23150" s="6" t="s">
        <v>10</v>
      </c>
    </row>
    <row r="23151" spans="1:7" x14ac:dyDescent="0.25">
      <c r="A23151" t="s">
        <v>23095</v>
      </c>
      <c r="F23151" s="5" t="str">
        <f t="shared" si="361"/>
        <v>0949047532</v>
      </c>
      <c r="G23151" s="6" t="s">
        <v>10</v>
      </c>
    </row>
    <row r="23152" spans="1:7" x14ac:dyDescent="0.25">
      <c r="A23152" t="s">
        <v>23096</v>
      </c>
      <c r="F23152" s="5" t="str">
        <f t="shared" si="361"/>
        <v>0986417140</v>
      </c>
      <c r="G23152" s="6" t="s">
        <v>10</v>
      </c>
    </row>
    <row r="23153" spans="1:7" x14ac:dyDescent="0.25">
      <c r="A23153" t="s">
        <v>23097</v>
      </c>
      <c r="F23153" s="5" t="str">
        <f t="shared" si="361"/>
        <v>0983380621</v>
      </c>
      <c r="G23153" s="6" t="s">
        <v>10</v>
      </c>
    </row>
    <row r="23154" spans="1:7" x14ac:dyDescent="0.25">
      <c r="A23154" t="s">
        <v>23098</v>
      </c>
      <c r="F23154" s="5" t="str">
        <f t="shared" si="361"/>
        <v>0363289587</v>
      </c>
      <c r="G23154" s="6" t="s">
        <v>10</v>
      </c>
    </row>
    <row r="23155" spans="1:7" x14ac:dyDescent="0.25">
      <c r="A23155" t="s">
        <v>23099</v>
      </c>
      <c r="F23155" s="5" t="str">
        <f t="shared" si="361"/>
        <v>0829932288</v>
      </c>
      <c r="G23155" s="6" t="s">
        <v>10</v>
      </c>
    </row>
    <row r="23156" spans="1:7" x14ac:dyDescent="0.25">
      <c r="A23156" t="s">
        <v>23100</v>
      </c>
      <c r="F23156" s="5" t="str">
        <f t="shared" si="361"/>
        <v>0908719298</v>
      </c>
      <c r="G23156" s="6" t="s">
        <v>10</v>
      </c>
    </row>
    <row r="23157" spans="1:7" x14ac:dyDescent="0.25">
      <c r="A23157" t="s">
        <v>23101</v>
      </c>
      <c r="F23157" s="5" t="str">
        <f t="shared" si="361"/>
        <v>0379866582</v>
      </c>
      <c r="G23157" s="6" t="s">
        <v>10</v>
      </c>
    </row>
    <row r="23158" spans="1:7" x14ac:dyDescent="0.25">
      <c r="A23158" t="s">
        <v>23102</v>
      </c>
      <c r="F23158" s="5" t="str">
        <f t="shared" si="361"/>
        <v>0935115116</v>
      </c>
      <c r="G23158" s="6" t="s">
        <v>10</v>
      </c>
    </row>
    <row r="23159" spans="1:7" x14ac:dyDescent="0.25">
      <c r="A23159" t="s">
        <v>23103</v>
      </c>
      <c r="F23159" s="5" t="str">
        <f t="shared" si="361"/>
        <v>0982484271</v>
      </c>
      <c r="G23159" s="6" t="s">
        <v>10</v>
      </c>
    </row>
    <row r="23160" spans="1:7" x14ac:dyDescent="0.25">
      <c r="A23160" t="s">
        <v>23104</v>
      </c>
      <c r="F23160" s="5" t="str">
        <f t="shared" si="361"/>
        <v>0931213238</v>
      </c>
      <c r="G23160" s="6" t="s">
        <v>10</v>
      </c>
    </row>
    <row r="23161" spans="1:7" x14ac:dyDescent="0.25">
      <c r="A23161" t="s">
        <v>23105</v>
      </c>
      <c r="F23161" s="5" t="str">
        <f t="shared" si="361"/>
        <v>0921203154</v>
      </c>
      <c r="G23161" s="6" t="s">
        <v>10</v>
      </c>
    </row>
    <row r="23162" spans="1:7" x14ac:dyDescent="0.25">
      <c r="A23162" t="s">
        <v>23106</v>
      </c>
      <c r="F23162" s="5" t="str">
        <f t="shared" si="361"/>
        <v>0946231119</v>
      </c>
      <c r="G23162" s="6" t="s">
        <v>10</v>
      </c>
    </row>
    <row r="23163" spans="1:7" x14ac:dyDescent="0.25">
      <c r="A23163" t="s">
        <v>23107</v>
      </c>
      <c r="F23163" s="5" t="str">
        <f t="shared" si="361"/>
        <v>0934462452</v>
      </c>
      <c r="G23163" s="6" t="s">
        <v>10</v>
      </c>
    </row>
    <row r="23164" spans="1:7" x14ac:dyDescent="0.25">
      <c r="A23164" t="s">
        <v>23108</v>
      </c>
      <c r="F23164" s="5" t="str">
        <f t="shared" si="361"/>
        <v>0941887970</v>
      </c>
      <c r="G23164" s="6" t="s">
        <v>10</v>
      </c>
    </row>
    <row r="23165" spans="1:7" x14ac:dyDescent="0.25">
      <c r="A23165" t="s">
        <v>23109</v>
      </c>
      <c r="F23165" s="5" t="str">
        <f t="shared" si="361"/>
        <v>0979730199</v>
      </c>
      <c r="G23165" s="6" t="s">
        <v>10</v>
      </c>
    </row>
    <row r="23166" spans="1:7" x14ac:dyDescent="0.25">
      <c r="A23166" t="s">
        <v>23110</v>
      </c>
      <c r="F23166" s="5" t="str">
        <f t="shared" si="361"/>
        <v>0936989663</v>
      </c>
      <c r="G23166" s="6" t="s">
        <v>10</v>
      </c>
    </row>
    <row r="23167" spans="1:7" x14ac:dyDescent="0.25">
      <c r="A23167" t="s">
        <v>23111</v>
      </c>
      <c r="F23167" s="5" t="str">
        <f t="shared" si="361"/>
        <v>0368665000</v>
      </c>
      <c r="G23167" s="6" t="s">
        <v>10</v>
      </c>
    </row>
    <row r="23168" spans="1:7" x14ac:dyDescent="0.25">
      <c r="A23168" t="s">
        <v>23112</v>
      </c>
      <c r="F23168" s="5" t="str">
        <f t="shared" si="361"/>
        <v>0989730216</v>
      </c>
      <c r="G23168" s="6" t="s">
        <v>10</v>
      </c>
    </row>
    <row r="23169" spans="1:7" x14ac:dyDescent="0.25">
      <c r="A23169" t="s">
        <v>23113</v>
      </c>
      <c r="F23169" s="5" t="str">
        <f t="shared" si="361"/>
        <v>0984672698</v>
      </c>
      <c r="G23169" s="6" t="s">
        <v>10</v>
      </c>
    </row>
    <row r="23170" spans="1:7" x14ac:dyDescent="0.25">
      <c r="A23170" t="s">
        <v>23114</v>
      </c>
      <c r="F23170" s="5" t="str">
        <f t="shared" si="361"/>
        <v>0392435634</v>
      </c>
      <c r="G23170" s="6" t="s">
        <v>10</v>
      </c>
    </row>
    <row r="23171" spans="1:7" x14ac:dyDescent="0.25">
      <c r="A23171" t="s">
        <v>23115</v>
      </c>
      <c r="F23171" s="5" t="str">
        <f t="shared" si="361"/>
        <v>0365471873</v>
      </c>
      <c r="G23171" s="6" t="s">
        <v>10</v>
      </c>
    </row>
    <row r="23172" spans="1:7" x14ac:dyDescent="0.25">
      <c r="A23172" t="s">
        <v>23116</v>
      </c>
      <c r="F23172" s="5" t="str">
        <f t="shared" si="361"/>
        <v>0382369019</v>
      </c>
      <c r="G23172" s="6" t="s">
        <v>10</v>
      </c>
    </row>
    <row r="23173" spans="1:7" x14ac:dyDescent="0.25">
      <c r="A23173" t="s">
        <v>23117</v>
      </c>
      <c r="F23173" s="5" t="str">
        <f t="shared" si="361"/>
        <v>0906782479</v>
      </c>
      <c r="G23173" s="6" t="s">
        <v>10</v>
      </c>
    </row>
    <row r="23174" spans="1:7" x14ac:dyDescent="0.25">
      <c r="A23174" t="s">
        <v>23118</v>
      </c>
      <c r="F23174" s="5" t="str">
        <f t="shared" si="361"/>
        <v>0392159408</v>
      </c>
      <c r="G23174" s="6" t="s">
        <v>10</v>
      </c>
    </row>
    <row r="23175" spans="1:7" x14ac:dyDescent="0.25">
      <c r="A23175" t="s">
        <v>23119</v>
      </c>
      <c r="F23175" s="5" t="str">
        <f t="shared" ref="F23175:F23238" si="362">0&amp;RIGHT(A23175,LEN(A23175)-2)</f>
        <v>0948943981</v>
      </c>
      <c r="G23175" s="6" t="s">
        <v>10</v>
      </c>
    </row>
    <row r="23176" spans="1:7" x14ac:dyDescent="0.25">
      <c r="A23176" t="s">
        <v>23120</v>
      </c>
      <c r="F23176" s="5" t="str">
        <f t="shared" si="362"/>
        <v>0364663607</v>
      </c>
      <c r="G23176" s="6" t="s">
        <v>10</v>
      </c>
    </row>
    <row r="23177" spans="1:7" x14ac:dyDescent="0.25">
      <c r="A23177" t="s">
        <v>23121</v>
      </c>
      <c r="F23177" s="5" t="str">
        <f t="shared" si="362"/>
        <v>0919392538</v>
      </c>
      <c r="G23177" s="6" t="s">
        <v>10</v>
      </c>
    </row>
    <row r="23178" spans="1:7" x14ac:dyDescent="0.25">
      <c r="A23178" t="s">
        <v>23122</v>
      </c>
      <c r="F23178" s="5" t="str">
        <f t="shared" si="362"/>
        <v>0935121270</v>
      </c>
      <c r="G23178" s="6" t="s">
        <v>10</v>
      </c>
    </row>
    <row r="23179" spans="1:7" x14ac:dyDescent="0.25">
      <c r="A23179" t="s">
        <v>23123</v>
      </c>
      <c r="F23179" s="5" t="str">
        <f t="shared" si="362"/>
        <v>0983434917</v>
      </c>
      <c r="G23179" s="6" t="s">
        <v>10</v>
      </c>
    </row>
    <row r="23180" spans="1:7" x14ac:dyDescent="0.25">
      <c r="A23180" t="s">
        <v>23124</v>
      </c>
      <c r="F23180" s="5" t="str">
        <f t="shared" si="362"/>
        <v>0944543228</v>
      </c>
      <c r="G23180" s="6" t="s">
        <v>10</v>
      </c>
    </row>
    <row r="23181" spans="1:7" x14ac:dyDescent="0.25">
      <c r="A23181" t="s">
        <v>23125</v>
      </c>
      <c r="F23181" s="5" t="str">
        <f t="shared" si="362"/>
        <v>0332571727</v>
      </c>
      <c r="G23181" s="6" t="s">
        <v>10</v>
      </c>
    </row>
    <row r="23182" spans="1:7" x14ac:dyDescent="0.25">
      <c r="A23182" t="s">
        <v>23126</v>
      </c>
      <c r="F23182" s="5" t="str">
        <f t="shared" si="362"/>
        <v>0355442010</v>
      </c>
      <c r="G23182" s="6" t="s">
        <v>10</v>
      </c>
    </row>
    <row r="23183" spans="1:7" x14ac:dyDescent="0.25">
      <c r="A23183" t="s">
        <v>23127</v>
      </c>
      <c r="F23183" s="5" t="str">
        <f t="shared" si="362"/>
        <v>0918005946</v>
      </c>
      <c r="G23183" s="6" t="s">
        <v>10</v>
      </c>
    </row>
    <row r="23184" spans="1:7" x14ac:dyDescent="0.25">
      <c r="A23184" t="s">
        <v>23128</v>
      </c>
      <c r="F23184" s="5" t="str">
        <f t="shared" si="362"/>
        <v>0904397769</v>
      </c>
      <c r="G23184" s="6" t="s">
        <v>10</v>
      </c>
    </row>
    <row r="23185" spans="1:7" x14ac:dyDescent="0.25">
      <c r="A23185" t="s">
        <v>23129</v>
      </c>
      <c r="F23185" s="5" t="str">
        <f t="shared" si="362"/>
        <v>0989140865</v>
      </c>
      <c r="G23185" s="6" t="s">
        <v>10</v>
      </c>
    </row>
    <row r="23186" spans="1:7" x14ac:dyDescent="0.25">
      <c r="A23186" t="s">
        <v>23130</v>
      </c>
      <c r="F23186" s="5" t="str">
        <f t="shared" si="362"/>
        <v>0962027691</v>
      </c>
      <c r="G23186" s="6" t="s">
        <v>10</v>
      </c>
    </row>
    <row r="23187" spans="1:7" x14ac:dyDescent="0.25">
      <c r="A23187" t="s">
        <v>23131</v>
      </c>
      <c r="F23187" s="5" t="str">
        <f t="shared" si="362"/>
        <v>0919005829</v>
      </c>
      <c r="G23187" s="6" t="s">
        <v>10</v>
      </c>
    </row>
    <row r="23188" spans="1:7" x14ac:dyDescent="0.25">
      <c r="A23188" t="s">
        <v>23132</v>
      </c>
      <c r="F23188" s="5" t="str">
        <f t="shared" si="362"/>
        <v>0984234254</v>
      </c>
      <c r="G23188" s="6" t="s">
        <v>10</v>
      </c>
    </row>
    <row r="23189" spans="1:7" x14ac:dyDescent="0.25">
      <c r="A23189" t="s">
        <v>23133</v>
      </c>
      <c r="F23189" s="5" t="str">
        <f t="shared" si="362"/>
        <v>0986875326</v>
      </c>
      <c r="G23189" s="6" t="s">
        <v>10</v>
      </c>
    </row>
    <row r="23190" spans="1:7" x14ac:dyDescent="0.25">
      <c r="A23190" t="s">
        <v>23134</v>
      </c>
      <c r="F23190" s="5" t="str">
        <f t="shared" si="362"/>
        <v>0896532369</v>
      </c>
      <c r="G23190" s="6" t="s">
        <v>10</v>
      </c>
    </row>
    <row r="23191" spans="1:7" x14ac:dyDescent="0.25">
      <c r="A23191" t="s">
        <v>23135</v>
      </c>
      <c r="F23191" s="5" t="str">
        <f t="shared" si="362"/>
        <v>0904157689</v>
      </c>
      <c r="G23191" s="6" t="s">
        <v>10</v>
      </c>
    </row>
    <row r="23192" spans="1:7" x14ac:dyDescent="0.25">
      <c r="A23192" t="s">
        <v>23136</v>
      </c>
      <c r="F23192" s="5" t="str">
        <f t="shared" si="362"/>
        <v>0941811892</v>
      </c>
      <c r="G23192" s="6" t="s">
        <v>10</v>
      </c>
    </row>
    <row r="23193" spans="1:7" x14ac:dyDescent="0.25">
      <c r="A23193" t="s">
        <v>23137</v>
      </c>
      <c r="F23193" s="5" t="str">
        <f t="shared" si="362"/>
        <v>0368956366</v>
      </c>
      <c r="G23193" s="6" t="s">
        <v>10</v>
      </c>
    </row>
    <row r="23194" spans="1:7" x14ac:dyDescent="0.25">
      <c r="A23194" t="s">
        <v>23138</v>
      </c>
      <c r="F23194" s="5" t="str">
        <f t="shared" si="362"/>
        <v>0397427902</v>
      </c>
      <c r="G23194" s="6" t="s">
        <v>10</v>
      </c>
    </row>
    <row r="23195" spans="1:7" x14ac:dyDescent="0.25">
      <c r="A23195" t="s">
        <v>23139</v>
      </c>
      <c r="F23195" s="5" t="str">
        <f t="shared" si="362"/>
        <v>0979905923</v>
      </c>
      <c r="G23195" s="6" t="s">
        <v>10</v>
      </c>
    </row>
    <row r="23196" spans="1:7" x14ac:dyDescent="0.25">
      <c r="A23196" t="s">
        <v>23140</v>
      </c>
      <c r="F23196" s="5" t="str">
        <f t="shared" si="362"/>
        <v>0349975733</v>
      </c>
      <c r="G23196" s="6" t="s">
        <v>10</v>
      </c>
    </row>
    <row r="23197" spans="1:7" x14ac:dyDescent="0.25">
      <c r="A23197" t="s">
        <v>23141</v>
      </c>
      <c r="F23197" s="5" t="str">
        <f t="shared" si="362"/>
        <v>0977533507</v>
      </c>
      <c r="G23197" s="6" t="s">
        <v>10</v>
      </c>
    </row>
    <row r="23198" spans="1:7" x14ac:dyDescent="0.25">
      <c r="A23198" t="s">
        <v>23142</v>
      </c>
      <c r="F23198" s="5" t="str">
        <f t="shared" si="362"/>
        <v>0918702825</v>
      </c>
      <c r="G23198" s="6" t="s">
        <v>10</v>
      </c>
    </row>
    <row r="23199" spans="1:7" x14ac:dyDescent="0.25">
      <c r="A23199" t="s">
        <v>23143</v>
      </c>
      <c r="F23199" s="5" t="str">
        <f t="shared" si="362"/>
        <v>0909382551</v>
      </c>
      <c r="G23199" s="6" t="s">
        <v>10</v>
      </c>
    </row>
    <row r="23200" spans="1:7" x14ac:dyDescent="0.25">
      <c r="A23200" t="s">
        <v>23144</v>
      </c>
      <c r="F23200" s="5" t="str">
        <f t="shared" si="362"/>
        <v>0984164789</v>
      </c>
      <c r="G23200" s="6" t="s">
        <v>10</v>
      </c>
    </row>
    <row r="23201" spans="1:7" x14ac:dyDescent="0.25">
      <c r="A23201" t="s">
        <v>23145</v>
      </c>
      <c r="F23201" s="5" t="str">
        <f t="shared" si="362"/>
        <v>0985431776</v>
      </c>
      <c r="G23201" s="6" t="s">
        <v>10</v>
      </c>
    </row>
    <row r="23202" spans="1:7" x14ac:dyDescent="0.25">
      <c r="A23202" t="s">
        <v>23146</v>
      </c>
      <c r="F23202" s="5" t="str">
        <f t="shared" si="362"/>
        <v>0385619943</v>
      </c>
      <c r="G23202" s="6" t="s">
        <v>10</v>
      </c>
    </row>
    <row r="23203" spans="1:7" x14ac:dyDescent="0.25">
      <c r="A23203" t="s">
        <v>23147</v>
      </c>
      <c r="F23203" s="5" t="str">
        <f t="shared" si="362"/>
        <v>0913218088</v>
      </c>
      <c r="G23203" s="6" t="s">
        <v>10</v>
      </c>
    </row>
    <row r="23204" spans="1:7" x14ac:dyDescent="0.25">
      <c r="A23204" t="s">
        <v>23148</v>
      </c>
      <c r="F23204" s="5" t="str">
        <f t="shared" si="362"/>
        <v>0985003783</v>
      </c>
      <c r="G23204" s="6" t="s">
        <v>10</v>
      </c>
    </row>
    <row r="23205" spans="1:7" x14ac:dyDescent="0.25">
      <c r="A23205" t="s">
        <v>23149</v>
      </c>
      <c r="F23205" s="5" t="str">
        <f t="shared" si="362"/>
        <v>0973499126</v>
      </c>
      <c r="G23205" s="6" t="s">
        <v>10</v>
      </c>
    </row>
    <row r="23206" spans="1:7" x14ac:dyDescent="0.25">
      <c r="A23206" t="s">
        <v>23150</v>
      </c>
      <c r="F23206" s="5" t="str">
        <f t="shared" si="362"/>
        <v>0392939873</v>
      </c>
      <c r="G23206" s="6" t="s">
        <v>10</v>
      </c>
    </row>
    <row r="23207" spans="1:7" x14ac:dyDescent="0.25">
      <c r="A23207" t="s">
        <v>23151</v>
      </c>
      <c r="F23207" s="5" t="str">
        <f t="shared" si="362"/>
        <v>0327375380</v>
      </c>
      <c r="G23207" s="6" t="s">
        <v>10</v>
      </c>
    </row>
    <row r="23208" spans="1:7" x14ac:dyDescent="0.25">
      <c r="A23208" t="s">
        <v>23152</v>
      </c>
      <c r="F23208" s="5" t="str">
        <f t="shared" si="362"/>
        <v>0913860438</v>
      </c>
      <c r="G23208" s="6" t="s">
        <v>10</v>
      </c>
    </row>
    <row r="23209" spans="1:7" x14ac:dyDescent="0.25">
      <c r="A23209" t="s">
        <v>23153</v>
      </c>
      <c r="F23209" s="5" t="str">
        <f t="shared" si="362"/>
        <v>0989304829</v>
      </c>
      <c r="G23209" s="6" t="s">
        <v>10</v>
      </c>
    </row>
    <row r="23210" spans="1:7" x14ac:dyDescent="0.25">
      <c r="A23210" t="s">
        <v>23154</v>
      </c>
      <c r="F23210" s="5" t="str">
        <f t="shared" si="362"/>
        <v>0988970540</v>
      </c>
      <c r="G23210" s="6" t="s">
        <v>10</v>
      </c>
    </row>
    <row r="23211" spans="1:7" x14ac:dyDescent="0.25">
      <c r="A23211" t="s">
        <v>23155</v>
      </c>
      <c r="F23211" s="5" t="str">
        <f t="shared" si="362"/>
        <v>0939849576</v>
      </c>
      <c r="G23211" s="6" t="s">
        <v>10</v>
      </c>
    </row>
    <row r="23212" spans="1:7" x14ac:dyDescent="0.25">
      <c r="A23212" t="s">
        <v>23156</v>
      </c>
      <c r="F23212" s="5" t="str">
        <f t="shared" si="362"/>
        <v>0384441804</v>
      </c>
      <c r="G23212" s="6" t="s">
        <v>10</v>
      </c>
    </row>
    <row r="23213" spans="1:7" x14ac:dyDescent="0.25">
      <c r="A23213" t="s">
        <v>23157</v>
      </c>
      <c r="F23213" s="5" t="str">
        <f t="shared" si="362"/>
        <v>0976722547</v>
      </c>
      <c r="G23213" s="6" t="s">
        <v>10</v>
      </c>
    </row>
    <row r="23214" spans="1:7" x14ac:dyDescent="0.25">
      <c r="A23214" t="s">
        <v>23158</v>
      </c>
      <c r="F23214" s="5" t="str">
        <f t="shared" si="362"/>
        <v>0975852366</v>
      </c>
      <c r="G23214" s="6" t="s">
        <v>10</v>
      </c>
    </row>
    <row r="23215" spans="1:7" x14ac:dyDescent="0.25">
      <c r="A23215" t="s">
        <v>23159</v>
      </c>
      <c r="F23215" s="5" t="str">
        <f t="shared" si="362"/>
        <v>0967567231</v>
      </c>
      <c r="G23215" s="6" t="s">
        <v>10</v>
      </c>
    </row>
    <row r="23216" spans="1:7" x14ac:dyDescent="0.25">
      <c r="A23216" t="s">
        <v>23160</v>
      </c>
      <c r="F23216" s="5" t="str">
        <f t="shared" si="362"/>
        <v>0979388405</v>
      </c>
      <c r="G23216" s="6" t="s">
        <v>10</v>
      </c>
    </row>
    <row r="23217" spans="1:7" x14ac:dyDescent="0.25">
      <c r="A23217" t="s">
        <v>23161</v>
      </c>
      <c r="F23217" s="5" t="str">
        <f t="shared" si="362"/>
        <v>0369539453</v>
      </c>
      <c r="G23217" s="6" t="s">
        <v>10</v>
      </c>
    </row>
    <row r="23218" spans="1:7" x14ac:dyDescent="0.25">
      <c r="A23218" t="s">
        <v>23162</v>
      </c>
      <c r="F23218" s="5" t="str">
        <f t="shared" si="362"/>
        <v>0349762755</v>
      </c>
      <c r="G23218" s="6" t="s">
        <v>10</v>
      </c>
    </row>
    <row r="23219" spans="1:7" x14ac:dyDescent="0.25">
      <c r="A23219" t="s">
        <v>23163</v>
      </c>
      <c r="F23219" s="5" t="str">
        <f t="shared" si="362"/>
        <v>0982023737</v>
      </c>
      <c r="G23219" s="6" t="s">
        <v>10</v>
      </c>
    </row>
    <row r="23220" spans="1:7" x14ac:dyDescent="0.25">
      <c r="A23220" t="s">
        <v>23164</v>
      </c>
      <c r="F23220" s="5" t="str">
        <f t="shared" si="362"/>
        <v>0333533301</v>
      </c>
      <c r="G23220" s="6" t="s">
        <v>10</v>
      </c>
    </row>
    <row r="23221" spans="1:7" x14ac:dyDescent="0.25">
      <c r="A23221" t="s">
        <v>23165</v>
      </c>
      <c r="F23221" s="5" t="str">
        <f t="shared" si="362"/>
        <v>0973265225</v>
      </c>
      <c r="G23221" s="6" t="s">
        <v>10</v>
      </c>
    </row>
    <row r="23222" spans="1:7" x14ac:dyDescent="0.25">
      <c r="A23222" t="s">
        <v>23166</v>
      </c>
      <c r="F23222" s="5" t="str">
        <f t="shared" si="362"/>
        <v>0982182522</v>
      </c>
      <c r="G23222" s="6" t="s">
        <v>10</v>
      </c>
    </row>
    <row r="23223" spans="1:7" x14ac:dyDescent="0.25">
      <c r="A23223" t="s">
        <v>23167</v>
      </c>
      <c r="F23223" s="5" t="str">
        <f t="shared" si="362"/>
        <v>0902112908</v>
      </c>
      <c r="G23223" s="6" t="s">
        <v>10</v>
      </c>
    </row>
    <row r="23224" spans="1:7" x14ac:dyDescent="0.25">
      <c r="A23224" t="s">
        <v>23168</v>
      </c>
      <c r="F23224" s="5" t="str">
        <f t="shared" si="362"/>
        <v>0944121559</v>
      </c>
      <c r="G23224" s="6" t="s">
        <v>10</v>
      </c>
    </row>
    <row r="23225" spans="1:7" x14ac:dyDescent="0.25">
      <c r="A23225" t="s">
        <v>23169</v>
      </c>
      <c r="F23225" s="5" t="str">
        <f t="shared" si="362"/>
        <v>0989688196</v>
      </c>
      <c r="G23225" s="6" t="s">
        <v>10</v>
      </c>
    </row>
    <row r="23226" spans="1:7" x14ac:dyDescent="0.25">
      <c r="A23226" t="s">
        <v>23170</v>
      </c>
      <c r="F23226" s="5" t="str">
        <f t="shared" si="362"/>
        <v>0919120436</v>
      </c>
      <c r="G23226" s="6" t="s">
        <v>10</v>
      </c>
    </row>
    <row r="23227" spans="1:7" x14ac:dyDescent="0.25">
      <c r="A23227" t="s">
        <v>23171</v>
      </c>
      <c r="F23227" s="5" t="str">
        <f t="shared" si="362"/>
        <v>0977557761</v>
      </c>
      <c r="G23227" s="6" t="s">
        <v>10</v>
      </c>
    </row>
    <row r="23228" spans="1:7" x14ac:dyDescent="0.25">
      <c r="A23228" t="s">
        <v>23172</v>
      </c>
      <c r="F23228" s="5" t="str">
        <f t="shared" si="362"/>
        <v>0352584829</v>
      </c>
      <c r="G23228" s="6" t="s">
        <v>10</v>
      </c>
    </row>
    <row r="23229" spans="1:7" x14ac:dyDescent="0.25">
      <c r="A23229" t="s">
        <v>23173</v>
      </c>
      <c r="F23229" s="5" t="str">
        <f t="shared" si="362"/>
        <v>0934972210</v>
      </c>
      <c r="G23229" s="6" t="s">
        <v>10</v>
      </c>
    </row>
    <row r="23230" spans="1:7" x14ac:dyDescent="0.25">
      <c r="A23230" t="s">
        <v>23174</v>
      </c>
      <c r="F23230" s="5" t="str">
        <f t="shared" si="362"/>
        <v>0973336655</v>
      </c>
      <c r="G23230" s="6" t="s">
        <v>10</v>
      </c>
    </row>
    <row r="23231" spans="1:7" x14ac:dyDescent="0.25">
      <c r="A23231" t="s">
        <v>23175</v>
      </c>
      <c r="F23231" s="5" t="str">
        <f t="shared" si="362"/>
        <v>0937272579</v>
      </c>
      <c r="G23231" s="6" t="s">
        <v>10</v>
      </c>
    </row>
    <row r="23232" spans="1:7" x14ac:dyDescent="0.25">
      <c r="A23232" t="s">
        <v>23176</v>
      </c>
      <c r="F23232" s="5" t="str">
        <f t="shared" si="362"/>
        <v>0326247729</v>
      </c>
      <c r="G23232" s="6" t="s">
        <v>10</v>
      </c>
    </row>
    <row r="23233" spans="1:7" x14ac:dyDescent="0.25">
      <c r="A23233" t="s">
        <v>23177</v>
      </c>
      <c r="F23233" s="5" t="str">
        <f t="shared" si="362"/>
        <v>0982706901</v>
      </c>
      <c r="G23233" s="6" t="s">
        <v>10</v>
      </c>
    </row>
    <row r="23234" spans="1:7" x14ac:dyDescent="0.25">
      <c r="A23234" t="s">
        <v>23178</v>
      </c>
      <c r="F23234" s="5" t="str">
        <f t="shared" si="362"/>
        <v>0325646417</v>
      </c>
      <c r="G23234" s="6" t="s">
        <v>10</v>
      </c>
    </row>
    <row r="23235" spans="1:7" x14ac:dyDescent="0.25">
      <c r="A23235" t="s">
        <v>23179</v>
      </c>
      <c r="F23235" s="5" t="str">
        <f t="shared" si="362"/>
        <v>0338296255</v>
      </c>
      <c r="G23235" s="6" t="s">
        <v>10</v>
      </c>
    </row>
    <row r="23236" spans="1:7" x14ac:dyDescent="0.25">
      <c r="A23236" t="s">
        <v>23180</v>
      </c>
      <c r="F23236" s="5" t="str">
        <f t="shared" si="362"/>
        <v>0985001666</v>
      </c>
      <c r="G23236" s="6" t="s">
        <v>10</v>
      </c>
    </row>
    <row r="23237" spans="1:7" x14ac:dyDescent="0.25">
      <c r="A23237" t="s">
        <v>23181</v>
      </c>
      <c r="F23237" s="5" t="str">
        <f t="shared" si="362"/>
        <v>0584214788</v>
      </c>
      <c r="G23237" s="6" t="s">
        <v>10</v>
      </c>
    </row>
    <row r="23238" spans="1:7" x14ac:dyDescent="0.25">
      <c r="A23238" t="s">
        <v>23182</v>
      </c>
      <c r="F23238" s="5" t="str">
        <f t="shared" si="362"/>
        <v>0369993202</v>
      </c>
      <c r="G23238" s="6" t="s">
        <v>10</v>
      </c>
    </row>
    <row r="23239" spans="1:7" x14ac:dyDescent="0.25">
      <c r="A23239" t="s">
        <v>23183</v>
      </c>
      <c r="F23239" s="5" t="str">
        <f t="shared" ref="F23239:F23302" si="363">0&amp;RIGHT(A23239,LEN(A23239)-2)</f>
        <v>0385894174</v>
      </c>
      <c r="G23239" s="6" t="s">
        <v>10</v>
      </c>
    </row>
    <row r="23240" spans="1:7" x14ac:dyDescent="0.25">
      <c r="A23240" t="s">
        <v>23184</v>
      </c>
      <c r="F23240" s="5" t="str">
        <f t="shared" si="363"/>
        <v>0905600323</v>
      </c>
      <c r="G23240" s="6" t="s">
        <v>10</v>
      </c>
    </row>
    <row r="23241" spans="1:7" x14ac:dyDescent="0.25">
      <c r="A23241" t="s">
        <v>23185</v>
      </c>
      <c r="F23241" s="5" t="str">
        <f t="shared" si="363"/>
        <v>0905242625</v>
      </c>
      <c r="G23241" s="6" t="s">
        <v>10</v>
      </c>
    </row>
    <row r="23242" spans="1:7" x14ac:dyDescent="0.25">
      <c r="A23242" t="s">
        <v>23186</v>
      </c>
      <c r="F23242" s="5" t="str">
        <f t="shared" si="363"/>
        <v>0397212542</v>
      </c>
      <c r="G23242" s="6" t="s">
        <v>10</v>
      </c>
    </row>
    <row r="23243" spans="1:7" x14ac:dyDescent="0.25">
      <c r="A23243" t="s">
        <v>23187</v>
      </c>
      <c r="F23243" s="5" t="str">
        <f t="shared" si="363"/>
        <v>0935354236</v>
      </c>
      <c r="G23243" s="6" t="s">
        <v>10</v>
      </c>
    </row>
    <row r="23244" spans="1:7" x14ac:dyDescent="0.25">
      <c r="A23244" t="s">
        <v>23188</v>
      </c>
      <c r="F23244" s="5" t="str">
        <f t="shared" si="363"/>
        <v>0799994788</v>
      </c>
      <c r="G23244" s="6" t="s">
        <v>10</v>
      </c>
    </row>
    <row r="23245" spans="1:7" x14ac:dyDescent="0.25">
      <c r="A23245" t="s">
        <v>23189</v>
      </c>
      <c r="F23245" s="5" t="str">
        <f t="shared" si="363"/>
        <v>0987613623</v>
      </c>
      <c r="G23245" s="6" t="s">
        <v>10</v>
      </c>
    </row>
    <row r="23246" spans="1:7" x14ac:dyDescent="0.25">
      <c r="A23246" t="s">
        <v>23190</v>
      </c>
      <c r="F23246" s="5" t="str">
        <f t="shared" si="363"/>
        <v>0338618462</v>
      </c>
      <c r="G23246" s="6" t="s">
        <v>10</v>
      </c>
    </row>
    <row r="23247" spans="1:7" x14ac:dyDescent="0.25">
      <c r="A23247" t="s">
        <v>23191</v>
      </c>
      <c r="F23247" s="5" t="str">
        <f t="shared" si="363"/>
        <v>0379321345</v>
      </c>
      <c r="G23247" s="6" t="s">
        <v>10</v>
      </c>
    </row>
    <row r="23248" spans="1:7" x14ac:dyDescent="0.25">
      <c r="A23248" t="s">
        <v>23192</v>
      </c>
      <c r="F23248" s="5" t="str">
        <f t="shared" si="363"/>
        <v>0834699445</v>
      </c>
      <c r="G23248" s="6" t="s">
        <v>10</v>
      </c>
    </row>
    <row r="23249" spans="1:7" x14ac:dyDescent="0.25">
      <c r="A23249" t="s">
        <v>23193</v>
      </c>
      <c r="F23249" s="5" t="str">
        <f t="shared" si="363"/>
        <v>0989811743</v>
      </c>
      <c r="G23249" s="6" t="s">
        <v>10</v>
      </c>
    </row>
    <row r="23250" spans="1:7" x14ac:dyDescent="0.25">
      <c r="A23250" t="s">
        <v>23194</v>
      </c>
      <c r="F23250" s="5" t="str">
        <f t="shared" si="363"/>
        <v>0906163663</v>
      </c>
      <c r="G23250" s="6" t="s">
        <v>10</v>
      </c>
    </row>
    <row r="23251" spans="1:7" x14ac:dyDescent="0.25">
      <c r="A23251" t="s">
        <v>23195</v>
      </c>
      <c r="F23251" s="5" t="str">
        <f t="shared" si="363"/>
        <v>0336323790</v>
      </c>
      <c r="G23251" s="6" t="s">
        <v>10</v>
      </c>
    </row>
    <row r="23252" spans="1:7" x14ac:dyDescent="0.25">
      <c r="A23252" t="s">
        <v>23196</v>
      </c>
      <c r="F23252" s="5" t="str">
        <f t="shared" si="363"/>
        <v>0984748553</v>
      </c>
      <c r="G23252" s="6" t="s">
        <v>10</v>
      </c>
    </row>
    <row r="23253" spans="1:7" x14ac:dyDescent="0.25">
      <c r="A23253" t="s">
        <v>23197</v>
      </c>
      <c r="F23253" s="5" t="str">
        <f t="shared" si="363"/>
        <v>0981084368</v>
      </c>
      <c r="G23253" s="6" t="s">
        <v>10</v>
      </c>
    </row>
    <row r="23254" spans="1:7" x14ac:dyDescent="0.25">
      <c r="A23254" t="s">
        <v>23198</v>
      </c>
      <c r="F23254" s="5" t="str">
        <f t="shared" si="363"/>
        <v>0967422541</v>
      </c>
      <c r="G23254" s="6" t="s">
        <v>10</v>
      </c>
    </row>
    <row r="23255" spans="1:7" x14ac:dyDescent="0.25">
      <c r="A23255" t="s">
        <v>23199</v>
      </c>
      <c r="F23255" s="5" t="str">
        <f t="shared" si="363"/>
        <v>0827352742</v>
      </c>
      <c r="G23255" s="6" t="s">
        <v>10</v>
      </c>
    </row>
    <row r="23256" spans="1:7" x14ac:dyDescent="0.25">
      <c r="A23256" t="s">
        <v>23200</v>
      </c>
      <c r="F23256" s="5" t="str">
        <f t="shared" si="363"/>
        <v>0586979432</v>
      </c>
      <c r="G23256" s="6" t="s">
        <v>10</v>
      </c>
    </row>
    <row r="23257" spans="1:7" x14ac:dyDescent="0.25">
      <c r="A23257" t="s">
        <v>23201</v>
      </c>
      <c r="F23257" s="5" t="str">
        <f t="shared" si="363"/>
        <v>0962745316</v>
      </c>
      <c r="G23257" s="6" t="s">
        <v>10</v>
      </c>
    </row>
    <row r="23258" spans="1:7" x14ac:dyDescent="0.25">
      <c r="A23258" t="s">
        <v>23202</v>
      </c>
      <c r="F23258" s="5" t="str">
        <f t="shared" si="363"/>
        <v>0982820514</v>
      </c>
      <c r="G23258" s="6" t="s">
        <v>10</v>
      </c>
    </row>
    <row r="23259" spans="1:7" x14ac:dyDescent="0.25">
      <c r="A23259" t="s">
        <v>23203</v>
      </c>
      <c r="F23259" s="5" t="str">
        <f t="shared" si="363"/>
        <v>0978972933</v>
      </c>
      <c r="G23259" s="6" t="s">
        <v>10</v>
      </c>
    </row>
    <row r="23260" spans="1:7" x14ac:dyDescent="0.25">
      <c r="A23260" t="s">
        <v>23204</v>
      </c>
      <c r="F23260" s="5" t="str">
        <f t="shared" si="363"/>
        <v>0902085999</v>
      </c>
      <c r="G23260" s="6" t="s">
        <v>10</v>
      </c>
    </row>
    <row r="23261" spans="1:7" x14ac:dyDescent="0.25">
      <c r="A23261" t="s">
        <v>23205</v>
      </c>
      <c r="F23261" s="5" t="str">
        <f t="shared" si="363"/>
        <v>0389080786</v>
      </c>
      <c r="G23261" s="6" t="s">
        <v>10</v>
      </c>
    </row>
    <row r="23262" spans="1:7" x14ac:dyDescent="0.25">
      <c r="A23262" t="s">
        <v>23206</v>
      </c>
      <c r="F23262" s="5" t="str">
        <f t="shared" si="363"/>
        <v>0988887251</v>
      </c>
      <c r="G23262" s="6" t="s">
        <v>10</v>
      </c>
    </row>
    <row r="23263" spans="1:7" x14ac:dyDescent="0.25">
      <c r="A23263" t="s">
        <v>23207</v>
      </c>
      <c r="F23263" s="5" t="str">
        <f t="shared" si="363"/>
        <v>0934702527</v>
      </c>
      <c r="G23263" s="6" t="s">
        <v>10</v>
      </c>
    </row>
    <row r="23264" spans="1:7" x14ac:dyDescent="0.25">
      <c r="A23264" t="s">
        <v>23208</v>
      </c>
      <c r="F23264" s="5" t="str">
        <f t="shared" si="363"/>
        <v>0387733127</v>
      </c>
      <c r="G23264" s="6" t="s">
        <v>10</v>
      </c>
    </row>
    <row r="23265" spans="1:7" x14ac:dyDescent="0.25">
      <c r="A23265" t="s">
        <v>23209</v>
      </c>
      <c r="F23265" s="5" t="str">
        <f t="shared" si="363"/>
        <v>0336827887</v>
      </c>
      <c r="G23265" s="6" t="s">
        <v>10</v>
      </c>
    </row>
    <row r="23266" spans="1:7" x14ac:dyDescent="0.25">
      <c r="A23266" t="s">
        <v>23210</v>
      </c>
      <c r="F23266" s="5" t="str">
        <f t="shared" si="363"/>
        <v>0347043329</v>
      </c>
      <c r="G23266" s="6" t="s">
        <v>10</v>
      </c>
    </row>
    <row r="23267" spans="1:7" x14ac:dyDescent="0.25">
      <c r="A23267" t="s">
        <v>23211</v>
      </c>
      <c r="F23267" s="5" t="str">
        <f t="shared" si="363"/>
        <v>0968072355</v>
      </c>
      <c r="G23267" s="6" t="s">
        <v>10</v>
      </c>
    </row>
    <row r="23268" spans="1:7" x14ac:dyDescent="0.25">
      <c r="A23268" t="s">
        <v>23212</v>
      </c>
      <c r="F23268" s="5" t="str">
        <f t="shared" si="363"/>
        <v>0364609050</v>
      </c>
      <c r="G23268" s="6" t="s">
        <v>10</v>
      </c>
    </row>
    <row r="23269" spans="1:7" x14ac:dyDescent="0.25">
      <c r="A23269" t="s">
        <v>23213</v>
      </c>
      <c r="F23269" s="5" t="str">
        <f t="shared" si="363"/>
        <v>0389949144</v>
      </c>
      <c r="G23269" s="6" t="s">
        <v>10</v>
      </c>
    </row>
    <row r="23270" spans="1:7" x14ac:dyDescent="0.25">
      <c r="A23270" t="s">
        <v>23214</v>
      </c>
      <c r="F23270" s="5" t="str">
        <f t="shared" si="363"/>
        <v>0796734253</v>
      </c>
      <c r="G23270" s="6" t="s">
        <v>10</v>
      </c>
    </row>
    <row r="23271" spans="1:7" x14ac:dyDescent="0.25">
      <c r="A23271" t="s">
        <v>23215</v>
      </c>
      <c r="F23271" s="5" t="str">
        <f t="shared" si="363"/>
        <v>0379775611</v>
      </c>
      <c r="G23271" s="6" t="s">
        <v>10</v>
      </c>
    </row>
    <row r="23272" spans="1:7" x14ac:dyDescent="0.25">
      <c r="A23272" t="s">
        <v>23216</v>
      </c>
      <c r="F23272" s="5" t="str">
        <f t="shared" si="363"/>
        <v>0977855929</v>
      </c>
      <c r="G23272" s="6" t="s">
        <v>10</v>
      </c>
    </row>
    <row r="23273" spans="1:7" x14ac:dyDescent="0.25">
      <c r="A23273" t="s">
        <v>23217</v>
      </c>
      <c r="F23273" s="5" t="str">
        <f t="shared" si="363"/>
        <v>0702583640</v>
      </c>
      <c r="G23273" s="6" t="s">
        <v>10</v>
      </c>
    </row>
    <row r="23274" spans="1:7" x14ac:dyDescent="0.25">
      <c r="A23274" t="s">
        <v>23218</v>
      </c>
      <c r="F23274" s="5" t="str">
        <f t="shared" si="363"/>
        <v>0918368587</v>
      </c>
      <c r="G23274" s="6" t="s">
        <v>10</v>
      </c>
    </row>
    <row r="23275" spans="1:7" x14ac:dyDescent="0.25">
      <c r="A23275" t="s">
        <v>23219</v>
      </c>
      <c r="F23275" s="5" t="str">
        <f t="shared" si="363"/>
        <v>0355059412</v>
      </c>
      <c r="G23275" s="6" t="s">
        <v>10</v>
      </c>
    </row>
    <row r="23276" spans="1:7" x14ac:dyDescent="0.25">
      <c r="A23276" t="s">
        <v>23220</v>
      </c>
      <c r="F23276" s="5" t="str">
        <f t="shared" si="363"/>
        <v>0348758378</v>
      </c>
      <c r="G23276" s="6" t="s">
        <v>10</v>
      </c>
    </row>
    <row r="23277" spans="1:7" x14ac:dyDescent="0.25">
      <c r="A23277" t="s">
        <v>23221</v>
      </c>
      <c r="F23277" s="5" t="str">
        <f t="shared" si="363"/>
        <v>0913138630</v>
      </c>
      <c r="G23277" s="6" t="s">
        <v>10</v>
      </c>
    </row>
    <row r="23278" spans="1:7" x14ac:dyDescent="0.25">
      <c r="A23278" t="s">
        <v>23222</v>
      </c>
      <c r="F23278" s="5" t="str">
        <f t="shared" si="363"/>
        <v>0984669542</v>
      </c>
      <c r="G23278" s="6" t="s">
        <v>10</v>
      </c>
    </row>
    <row r="23279" spans="1:7" x14ac:dyDescent="0.25">
      <c r="A23279" t="s">
        <v>23223</v>
      </c>
      <c r="F23279" s="5" t="str">
        <f t="shared" si="363"/>
        <v>0367860449</v>
      </c>
      <c r="G23279" s="6" t="s">
        <v>10</v>
      </c>
    </row>
    <row r="23280" spans="1:7" x14ac:dyDescent="0.25">
      <c r="A23280" t="s">
        <v>23224</v>
      </c>
      <c r="F23280" s="5" t="str">
        <f t="shared" si="363"/>
        <v>0334779877</v>
      </c>
      <c r="G23280" s="6" t="s">
        <v>10</v>
      </c>
    </row>
    <row r="23281" spans="1:7" x14ac:dyDescent="0.25">
      <c r="A23281" t="s">
        <v>23225</v>
      </c>
      <c r="F23281" s="5" t="str">
        <f t="shared" si="363"/>
        <v>0396732344</v>
      </c>
      <c r="G23281" s="6" t="s">
        <v>10</v>
      </c>
    </row>
    <row r="23282" spans="1:7" x14ac:dyDescent="0.25">
      <c r="A23282" t="s">
        <v>23226</v>
      </c>
      <c r="F23282" s="5" t="str">
        <f t="shared" si="363"/>
        <v>0388424768</v>
      </c>
      <c r="G23282" s="6" t="s">
        <v>10</v>
      </c>
    </row>
    <row r="23283" spans="1:7" x14ac:dyDescent="0.25">
      <c r="A23283" t="s">
        <v>23227</v>
      </c>
      <c r="F23283" s="5" t="str">
        <f t="shared" si="363"/>
        <v>0328593348</v>
      </c>
      <c r="G23283" s="6" t="s">
        <v>10</v>
      </c>
    </row>
    <row r="23284" spans="1:7" x14ac:dyDescent="0.25">
      <c r="A23284" t="s">
        <v>23228</v>
      </c>
      <c r="F23284" s="5" t="str">
        <f t="shared" si="363"/>
        <v>0932835126</v>
      </c>
      <c r="G23284" s="6" t="s">
        <v>10</v>
      </c>
    </row>
    <row r="23285" spans="1:7" x14ac:dyDescent="0.25">
      <c r="A23285" t="s">
        <v>23229</v>
      </c>
      <c r="F23285" s="5" t="str">
        <f t="shared" si="363"/>
        <v>0922737452</v>
      </c>
      <c r="G23285" s="6" t="s">
        <v>10</v>
      </c>
    </row>
    <row r="23286" spans="1:7" x14ac:dyDescent="0.25">
      <c r="A23286" t="s">
        <v>23230</v>
      </c>
      <c r="F23286" s="5" t="str">
        <f t="shared" si="363"/>
        <v>0905938849</v>
      </c>
      <c r="G23286" s="6" t="s">
        <v>10</v>
      </c>
    </row>
    <row r="23287" spans="1:7" x14ac:dyDescent="0.25">
      <c r="A23287" t="s">
        <v>23231</v>
      </c>
      <c r="F23287" s="5" t="str">
        <f t="shared" si="363"/>
        <v>0973078660</v>
      </c>
      <c r="G23287" s="6" t="s">
        <v>10</v>
      </c>
    </row>
    <row r="23288" spans="1:7" x14ac:dyDescent="0.25">
      <c r="A23288" t="s">
        <v>23232</v>
      </c>
      <c r="F23288" s="5" t="str">
        <f t="shared" si="363"/>
        <v>0399782745</v>
      </c>
      <c r="G23288" s="6" t="s">
        <v>10</v>
      </c>
    </row>
    <row r="23289" spans="1:7" x14ac:dyDescent="0.25">
      <c r="A23289" t="s">
        <v>23233</v>
      </c>
      <c r="F23289" s="5" t="str">
        <f t="shared" si="363"/>
        <v>0912922828</v>
      </c>
      <c r="G23289" s="6" t="s">
        <v>10</v>
      </c>
    </row>
    <row r="23290" spans="1:7" x14ac:dyDescent="0.25">
      <c r="A23290" t="s">
        <v>23234</v>
      </c>
      <c r="F23290" s="5" t="str">
        <f t="shared" si="363"/>
        <v>0334618212</v>
      </c>
      <c r="G23290" s="6" t="s">
        <v>10</v>
      </c>
    </row>
    <row r="23291" spans="1:7" x14ac:dyDescent="0.25">
      <c r="A23291" t="s">
        <v>23235</v>
      </c>
      <c r="F23291" s="5" t="str">
        <f t="shared" si="363"/>
        <v>0967606021</v>
      </c>
      <c r="G23291" s="6" t="s">
        <v>10</v>
      </c>
    </row>
    <row r="23292" spans="1:7" x14ac:dyDescent="0.25">
      <c r="A23292" t="s">
        <v>23236</v>
      </c>
      <c r="F23292" s="5" t="str">
        <f t="shared" si="363"/>
        <v>0914552576</v>
      </c>
      <c r="G23292" s="6" t="s">
        <v>10</v>
      </c>
    </row>
    <row r="23293" spans="1:7" x14ac:dyDescent="0.25">
      <c r="A23293" t="s">
        <v>23237</v>
      </c>
      <c r="F23293" s="5" t="str">
        <f t="shared" si="363"/>
        <v>0902659926</v>
      </c>
      <c r="G23293" s="6" t="s">
        <v>10</v>
      </c>
    </row>
    <row r="23294" spans="1:7" x14ac:dyDescent="0.25">
      <c r="A23294" t="s">
        <v>23238</v>
      </c>
      <c r="F23294" s="5" t="str">
        <f t="shared" si="363"/>
        <v>0971841677</v>
      </c>
      <c r="G23294" s="6" t="s">
        <v>10</v>
      </c>
    </row>
    <row r="23295" spans="1:7" x14ac:dyDescent="0.25">
      <c r="A23295" t="s">
        <v>23239</v>
      </c>
      <c r="F23295" s="5" t="str">
        <f t="shared" si="363"/>
        <v>0834279061</v>
      </c>
      <c r="G23295" s="6" t="s">
        <v>10</v>
      </c>
    </row>
    <row r="23296" spans="1:7" x14ac:dyDescent="0.25">
      <c r="A23296" t="s">
        <v>23240</v>
      </c>
      <c r="F23296" s="5" t="str">
        <f t="shared" si="363"/>
        <v>0363497331</v>
      </c>
      <c r="G23296" s="6" t="s">
        <v>10</v>
      </c>
    </row>
    <row r="23297" spans="1:7" x14ac:dyDescent="0.25">
      <c r="A23297" t="s">
        <v>23241</v>
      </c>
      <c r="F23297" s="5" t="str">
        <f t="shared" si="363"/>
        <v>0974972745</v>
      </c>
      <c r="G23297" s="6" t="s">
        <v>10</v>
      </c>
    </row>
    <row r="23298" spans="1:7" x14ac:dyDescent="0.25">
      <c r="A23298" t="s">
        <v>23242</v>
      </c>
      <c r="F23298" s="5" t="str">
        <f t="shared" si="363"/>
        <v>0938861818</v>
      </c>
      <c r="G23298" s="6" t="s">
        <v>10</v>
      </c>
    </row>
    <row r="23299" spans="1:7" x14ac:dyDescent="0.25">
      <c r="A23299" t="s">
        <v>23243</v>
      </c>
      <c r="F23299" s="5" t="str">
        <f t="shared" si="363"/>
        <v>0916937024</v>
      </c>
      <c r="G23299" s="6" t="s">
        <v>10</v>
      </c>
    </row>
    <row r="23300" spans="1:7" x14ac:dyDescent="0.25">
      <c r="A23300" t="s">
        <v>23244</v>
      </c>
      <c r="F23300" s="5" t="str">
        <f t="shared" si="363"/>
        <v>0896557324</v>
      </c>
      <c r="G23300" s="6" t="s">
        <v>10</v>
      </c>
    </row>
    <row r="23301" spans="1:7" x14ac:dyDescent="0.25">
      <c r="A23301" t="s">
        <v>23245</v>
      </c>
      <c r="F23301" s="5" t="str">
        <f t="shared" si="363"/>
        <v>0775983502</v>
      </c>
      <c r="G23301" s="6" t="s">
        <v>10</v>
      </c>
    </row>
    <row r="23302" spans="1:7" x14ac:dyDescent="0.25">
      <c r="A23302" t="s">
        <v>23246</v>
      </c>
      <c r="F23302" s="5" t="str">
        <f t="shared" si="363"/>
        <v>0935717888</v>
      </c>
      <c r="G23302" s="6" t="s">
        <v>10</v>
      </c>
    </row>
    <row r="23303" spans="1:7" x14ac:dyDescent="0.25">
      <c r="A23303" t="s">
        <v>23247</v>
      </c>
      <c r="F23303" s="5" t="str">
        <f t="shared" ref="F23303:F23366" si="364">0&amp;RIGHT(A23303,LEN(A23303)-2)</f>
        <v>0375859531</v>
      </c>
      <c r="G23303" s="6" t="s">
        <v>10</v>
      </c>
    </row>
    <row r="23304" spans="1:7" x14ac:dyDescent="0.25">
      <c r="A23304" t="s">
        <v>23248</v>
      </c>
      <c r="F23304" s="5" t="str">
        <f t="shared" si="364"/>
        <v>0976078337</v>
      </c>
      <c r="G23304" s="6" t="s">
        <v>10</v>
      </c>
    </row>
    <row r="23305" spans="1:7" x14ac:dyDescent="0.25">
      <c r="A23305" t="s">
        <v>23249</v>
      </c>
      <c r="F23305" s="5" t="str">
        <f t="shared" si="364"/>
        <v>0904721277</v>
      </c>
      <c r="G23305" s="6" t="s">
        <v>10</v>
      </c>
    </row>
    <row r="23306" spans="1:7" x14ac:dyDescent="0.25">
      <c r="A23306" t="s">
        <v>23250</v>
      </c>
      <c r="F23306" s="5" t="str">
        <f t="shared" si="364"/>
        <v>0375523256</v>
      </c>
      <c r="G23306" s="6" t="s">
        <v>10</v>
      </c>
    </row>
    <row r="23307" spans="1:7" x14ac:dyDescent="0.25">
      <c r="A23307" t="s">
        <v>23251</v>
      </c>
      <c r="F23307" s="5" t="str">
        <f t="shared" si="364"/>
        <v>0352295753</v>
      </c>
      <c r="G23307" s="6" t="s">
        <v>10</v>
      </c>
    </row>
    <row r="23308" spans="1:7" x14ac:dyDescent="0.25">
      <c r="A23308" t="s">
        <v>23252</v>
      </c>
      <c r="F23308" s="5" t="str">
        <f t="shared" si="364"/>
        <v>0976033885</v>
      </c>
      <c r="G23308" s="6" t="s">
        <v>10</v>
      </c>
    </row>
    <row r="23309" spans="1:7" x14ac:dyDescent="0.25">
      <c r="A23309" t="s">
        <v>23253</v>
      </c>
      <c r="F23309" s="5" t="str">
        <f t="shared" si="364"/>
        <v>0332664185</v>
      </c>
      <c r="G23309" s="6" t="s">
        <v>10</v>
      </c>
    </row>
    <row r="23310" spans="1:7" x14ac:dyDescent="0.25">
      <c r="A23310" t="s">
        <v>23254</v>
      </c>
      <c r="F23310" s="5" t="str">
        <f t="shared" si="364"/>
        <v>0965905137</v>
      </c>
      <c r="G23310" s="6" t="s">
        <v>10</v>
      </c>
    </row>
    <row r="23311" spans="1:7" x14ac:dyDescent="0.25">
      <c r="A23311" t="s">
        <v>23255</v>
      </c>
      <c r="F23311" s="5" t="str">
        <f t="shared" si="364"/>
        <v>0369318434</v>
      </c>
      <c r="G23311" s="6" t="s">
        <v>10</v>
      </c>
    </row>
    <row r="23312" spans="1:7" x14ac:dyDescent="0.25">
      <c r="A23312" t="s">
        <v>23256</v>
      </c>
      <c r="F23312" s="5" t="str">
        <f t="shared" si="364"/>
        <v>0349677320</v>
      </c>
      <c r="G23312" s="6" t="s">
        <v>10</v>
      </c>
    </row>
    <row r="23313" spans="1:7" x14ac:dyDescent="0.25">
      <c r="A23313" t="s">
        <v>23257</v>
      </c>
      <c r="F23313" s="5" t="str">
        <f t="shared" si="364"/>
        <v>0913776523</v>
      </c>
      <c r="G23313" s="6" t="s">
        <v>10</v>
      </c>
    </row>
    <row r="23314" spans="1:7" x14ac:dyDescent="0.25">
      <c r="A23314" t="s">
        <v>23258</v>
      </c>
      <c r="F23314" s="5" t="str">
        <f t="shared" si="364"/>
        <v>0902203739</v>
      </c>
      <c r="G23314" s="6" t="s">
        <v>10</v>
      </c>
    </row>
    <row r="23315" spans="1:7" x14ac:dyDescent="0.25">
      <c r="A23315" t="s">
        <v>23259</v>
      </c>
      <c r="F23315" s="5" t="str">
        <f t="shared" si="364"/>
        <v>0378067146</v>
      </c>
      <c r="G23315" s="6" t="s">
        <v>10</v>
      </c>
    </row>
    <row r="23316" spans="1:7" x14ac:dyDescent="0.25">
      <c r="A23316" t="s">
        <v>23260</v>
      </c>
      <c r="F23316" s="5" t="str">
        <f t="shared" si="364"/>
        <v>0358399655</v>
      </c>
      <c r="G23316" s="6" t="s">
        <v>10</v>
      </c>
    </row>
    <row r="23317" spans="1:7" x14ac:dyDescent="0.25">
      <c r="A23317" t="s">
        <v>23261</v>
      </c>
      <c r="F23317" s="5" t="str">
        <f t="shared" si="364"/>
        <v>0335859440</v>
      </c>
      <c r="G23317" s="6" t="s">
        <v>10</v>
      </c>
    </row>
    <row r="23318" spans="1:7" x14ac:dyDescent="0.25">
      <c r="A23318" t="s">
        <v>23262</v>
      </c>
      <c r="F23318" s="5" t="str">
        <f t="shared" si="364"/>
        <v>0902336889</v>
      </c>
      <c r="G23318" s="6" t="s">
        <v>10</v>
      </c>
    </row>
    <row r="23319" spans="1:7" x14ac:dyDescent="0.25">
      <c r="A23319" t="s">
        <v>23263</v>
      </c>
      <c r="F23319" s="5" t="str">
        <f t="shared" si="364"/>
        <v>0965071579</v>
      </c>
      <c r="G23319" s="6" t="s">
        <v>10</v>
      </c>
    </row>
    <row r="23320" spans="1:7" x14ac:dyDescent="0.25">
      <c r="A23320" t="s">
        <v>23264</v>
      </c>
      <c r="F23320" s="5" t="str">
        <f t="shared" si="364"/>
        <v>0913581047</v>
      </c>
      <c r="G23320" s="6" t="s">
        <v>10</v>
      </c>
    </row>
    <row r="23321" spans="1:7" x14ac:dyDescent="0.25">
      <c r="A23321" t="s">
        <v>23265</v>
      </c>
      <c r="F23321" s="5" t="str">
        <f t="shared" si="364"/>
        <v>0818144302</v>
      </c>
      <c r="G23321" s="6" t="s">
        <v>10</v>
      </c>
    </row>
    <row r="23322" spans="1:7" x14ac:dyDescent="0.25">
      <c r="A23322" t="s">
        <v>23266</v>
      </c>
      <c r="F23322" s="5" t="str">
        <f t="shared" si="364"/>
        <v>0965251436</v>
      </c>
      <c r="G23322" s="6" t="s">
        <v>10</v>
      </c>
    </row>
    <row r="23323" spans="1:7" x14ac:dyDescent="0.25">
      <c r="A23323" t="s">
        <v>23267</v>
      </c>
      <c r="F23323" s="5" t="str">
        <f t="shared" si="364"/>
        <v>0367359179</v>
      </c>
      <c r="G23323" s="6" t="s">
        <v>10</v>
      </c>
    </row>
    <row r="23324" spans="1:7" x14ac:dyDescent="0.25">
      <c r="A23324" t="s">
        <v>23268</v>
      </c>
      <c r="F23324" s="5" t="str">
        <f t="shared" si="364"/>
        <v>0918157496</v>
      </c>
      <c r="G23324" s="6" t="s">
        <v>10</v>
      </c>
    </row>
    <row r="23325" spans="1:7" x14ac:dyDescent="0.25">
      <c r="A23325" t="s">
        <v>23269</v>
      </c>
      <c r="F23325" s="5" t="str">
        <f t="shared" si="364"/>
        <v>0395972939</v>
      </c>
      <c r="G23325" s="6" t="s">
        <v>10</v>
      </c>
    </row>
    <row r="23326" spans="1:7" x14ac:dyDescent="0.25">
      <c r="A23326" t="s">
        <v>23270</v>
      </c>
      <c r="F23326" s="5" t="str">
        <f t="shared" si="364"/>
        <v>0899774444</v>
      </c>
      <c r="G23326" s="6" t="s">
        <v>10</v>
      </c>
    </row>
    <row r="23327" spans="1:7" x14ac:dyDescent="0.25">
      <c r="A23327" t="s">
        <v>23271</v>
      </c>
      <c r="F23327" s="5" t="str">
        <f t="shared" si="364"/>
        <v>0362250963</v>
      </c>
      <c r="G23327" s="6" t="s">
        <v>10</v>
      </c>
    </row>
    <row r="23328" spans="1:7" x14ac:dyDescent="0.25">
      <c r="A23328" t="s">
        <v>23272</v>
      </c>
      <c r="F23328" s="5" t="str">
        <f t="shared" si="364"/>
        <v>0968415992</v>
      </c>
      <c r="G23328" s="6" t="s">
        <v>10</v>
      </c>
    </row>
    <row r="23329" spans="1:7" x14ac:dyDescent="0.25">
      <c r="A23329" t="s">
        <v>23273</v>
      </c>
      <c r="F23329" s="5" t="str">
        <f t="shared" si="364"/>
        <v>0329659235</v>
      </c>
      <c r="G23329" s="6" t="s">
        <v>10</v>
      </c>
    </row>
    <row r="23330" spans="1:7" x14ac:dyDescent="0.25">
      <c r="A23330" t="s">
        <v>23274</v>
      </c>
      <c r="F23330" s="5" t="str">
        <f t="shared" si="364"/>
        <v>0988833914</v>
      </c>
      <c r="G23330" s="6" t="s">
        <v>10</v>
      </c>
    </row>
    <row r="23331" spans="1:7" x14ac:dyDescent="0.25">
      <c r="A23331" t="s">
        <v>23275</v>
      </c>
      <c r="F23331" s="5" t="str">
        <f t="shared" si="364"/>
        <v>0915161520</v>
      </c>
      <c r="G23331" s="6" t="s">
        <v>10</v>
      </c>
    </row>
    <row r="23332" spans="1:7" x14ac:dyDescent="0.25">
      <c r="A23332" t="s">
        <v>23276</v>
      </c>
      <c r="F23332" s="5" t="str">
        <f t="shared" si="364"/>
        <v>0364047706</v>
      </c>
      <c r="G23332" s="6" t="s">
        <v>10</v>
      </c>
    </row>
    <row r="23333" spans="1:7" x14ac:dyDescent="0.25">
      <c r="A23333" t="s">
        <v>23277</v>
      </c>
      <c r="F23333" s="5" t="str">
        <f t="shared" si="364"/>
        <v>0982781871</v>
      </c>
      <c r="G23333" s="6" t="s">
        <v>10</v>
      </c>
    </row>
    <row r="23334" spans="1:7" x14ac:dyDescent="0.25">
      <c r="A23334" t="s">
        <v>23278</v>
      </c>
      <c r="F23334" s="5" t="str">
        <f t="shared" si="364"/>
        <v>0778909870</v>
      </c>
      <c r="G23334" s="6" t="s">
        <v>10</v>
      </c>
    </row>
    <row r="23335" spans="1:7" x14ac:dyDescent="0.25">
      <c r="A23335" t="s">
        <v>23279</v>
      </c>
      <c r="F23335" s="5" t="str">
        <f t="shared" si="364"/>
        <v>0933660148</v>
      </c>
      <c r="G23335" s="6" t="s">
        <v>10</v>
      </c>
    </row>
    <row r="23336" spans="1:7" x14ac:dyDescent="0.25">
      <c r="A23336" t="s">
        <v>23280</v>
      </c>
      <c r="F23336" s="5" t="str">
        <f t="shared" si="364"/>
        <v>0343901553</v>
      </c>
      <c r="G23336" s="6" t="s">
        <v>10</v>
      </c>
    </row>
    <row r="23337" spans="1:7" x14ac:dyDescent="0.25">
      <c r="A23337" t="s">
        <v>23281</v>
      </c>
      <c r="F23337" s="5" t="str">
        <f t="shared" si="364"/>
        <v>0388433616</v>
      </c>
      <c r="G23337" s="6" t="s">
        <v>10</v>
      </c>
    </row>
    <row r="23338" spans="1:7" x14ac:dyDescent="0.25">
      <c r="A23338" t="s">
        <v>23282</v>
      </c>
      <c r="F23338" s="5" t="str">
        <f t="shared" si="364"/>
        <v>0398498116</v>
      </c>
      <c r="G23338" s="6" t="s">
        <v>10</v>
      </c>
    </row>
    <row r="23339" spans="1:7" x14ac:dyDescent="0.25">
      <c r="A23339" t="s">
        <v>23283</v>
      </c>
      <c r="F23339" s="5" t="str">
        <f t="shared" si="364"/>
        <v>0983103112</v>
      </c>
      <c r="G23339" s="6" t="s">
        <v>10</v>
      </c>
    </row>
    <row r="23340" spans="1:7" x14ac:dyDescent="0.25">
      <c r="A23340" t="s">
        <v>23284</v>
      </c>
      <c r="F23340" s="5" t="str">
        <f t="shared" si="364"/>
        <v>0982496272</v>
      </c>
      <c r="G23340" s="6" t="s">
        <v>10</v>
      </c>
    </row>
    <row r="23341" spans="1:7" x14ac:dyDescent="0.25">
      <c r="A23341" t="s">
        <v>23285</v>
      </c>
      <c r="F23341" s="5" t="str">
        <f t="shared" si="364"/>
        <v>0904936793</v>
      </c>
      <c r="G23341" s="6" t="s">
        <v>10</v>
      </c>
    </row>
    <row r="23342" spans="1:7" x14ac:dyDescent="0.25">
      <c r="A23342" t="s">
        <v>23286</v>
      </c>
      <c r="F23342" s="5" t="str">
        <f t="shared" si="364"/>
        <v>0386394990</v>
      </c>
      <c r="G23342" s="6" t="s">
        <v>10</v>
      </c>
    </row>
    <row r="23343" spans="1:7" x14ac:dyDescent="0.25">
      <c r="A23343" t="s">
        <v>23287</v>
      </c>
      <c r="F23343" s="5" t="str">
        <f t="shared" si="364"/>
        <v>0353101794</v>
      </c>
      <c r="G23343" s="6" t="s">
        <v>10</v>
      </c>
    </row>
    <row r="23344" spans="1:7" x14ac:dyDescent="0.25">
      <c r="A23344" t="s">
        <v>23288</v>
      </c>
      <c r="F23344" s="5" t="str">
        <f t="shared" si="364"/>
        <v>0973600128</v>
      </c>
      <c r="G23344" s="6" t="s">
        <v>10</v>
      </c>
    </row>
    <row r="23345" spans="1:7" x14ac:dyDescent="0.25">
      <c r="A23345" t="s">
        <v>23289</v>
      </c>
      <c r="F23345" s="5" t="str">
        <f t="shared" si="364"/>
        <v>0933961325</v>
      </c>
      <c r="G23345" s="6" t="s">
        <v>10</v>
      </c>
    </row>
    <row r="23346" spans="1:7" x14ac:dyDescent="0.25">
      <c r="A23346" t="s">
        <v>23290</v>
      </c>
      <c r="F23346" s="5" t="str">
        <f t="shared" si="364"/>
        <v>0369220974</v>
      </c>
      <c r="G23346" s="6" t="s">
        <v>10</v>
      </c>
    </row>
    <row r="23347" spans="1:7" x14ac:dyDescent="0.25">
      <c r="A23347" t="s">
        <v>23291</v>
      </c>
      <c r="F23347" s="5" t="str">
        <f t="shared" si="364"/>
        <v>0909843212</v>
      </c>
      <c r="G23347" s="6" t="s">
        <v>10</v>
      </c>
    </row>
    <row r="23348" spans="1:7" x14ac:dyDescent="0.25">
      <c r="A23348" t="s">
        <v>23292</v>
      </c>
      <c r="F23348" s="5" t="str">
        <f t="shared" si="364"/>
        <v>0367887024</v>
      </c>
      <c r="G23348" s="6" t="s">
        <v>10</v>
      </c>
    </row>
    <row r="23349" spans="1:7" x14ac:dyDescent="0.25">
      <c r="A23349" t="s">
        <v>23293</v>
      </c>
      <c r="F23349" s="5" t="str">
        <f t="shared" si="364"/>
        <v>0393272319</v>
      </c>
      <c r="G23349" s="6" t="s">
        <v>10</v>
      </c>
    </row>
    <row r="23350" spans="1:7" x14ac:dyDescent="0.25">
      <c r="A23350" t="s">
        <v>23294</v>
      </c>
      <c r="F23350" s="5" t="str">
        <f t="shared" si="364"/>
        <v>0962774746</v>
      </c>
      <c r="G23350" s="6" t="s">
        <v>10</v>
      </c>
    </row>
    <row r="23351" spans="1:7" x14ac:dyDescent="0.25">
      <c r="A23351" t="s">
        <v>23295</v>
      </c>
      <c r="F23351" s="5" t="str">
        <f t="shared" si="364"/>
        <v>0987282305</v>
      </c>
      <c r="G23351" s="6" t="s">
        <v>10</v>
      </c>
    </row>
    <row r="23352" spans="1:7" x14ac:dyDescent="0.25">
      <c r="A23352" t="s">
        <v>23296</v>
      </c>
      <c r="F23352" s="5" t="str">
        <f t="shared" si="364"/>
        <v>0936069705</v>
      </c>
      <c r="G23352" s="6" t="s">
        <v>10</v>
      </c>
    </row>
    <row r="23353" spans="1:7" x14ac:dyDescent="0.25">
      <c r="A23353" t="s">
        <v>23297</v>
      </c>
      <c r="F23353" s="5" t="str">
        <f t="shared" si="364"/>
        <v>0949914639</v>
      </c>
      <c r="G23353" s="6" t="s">
        <v>10</v>
      </c>
    </row>
    <row r="23354" spans="1:7" x14ac:dyDescent="0.25">
      <c r="A23354" t="s">
        <v>23298</v>
      </c>
      <c r="F23354" s="5" t="str">
        <f t="shared" si="364"/>
        <v>0832949999</v>
      </c>
      <c r="G23354" s="6" t="s">
        <v>10</v>
      </c>
    </row>
    <row r="23355" spans="1:7" x14ac:dyDescent="0.25">
      <c r="A23355" t="s">
        <v>23299</v>
      </c>
      <c r="F23355" s="5" t="str">
        <f t="shared" si="364"/>
        <v>0968529684</v>
      </c>
      <c r="G23355" s="6" t="s">
        <v>10</v>
      </c>
    </row>
    <row r="23356" spans="1:7" x14ac:dyDescent="0.25">
      <c r="A23356" t="s">
        <v>23300</v>
      </c>
      <c r="F23356" s="5" t="str">
        <f t="shared" si="364"/>
        <v>0914741040</v>
      </c>
      <c r="G23356" s="6" t="s">
        <v>10</v>
      </c>
    </row>
    <row r="23357" spans="1:7" x14ac:dyDescent="0.25">
      <c r="A23357" t="s">
        <v>23301</v>
      </c>
      <c r="F23357" s="5" t="str">
        <f t="shared" si="364"/>
        <v>0903256584</v>
      </c>
      <c r="G23357" s="6" t="s">
        <v>10</v>
      </c>
    </row>
    <row r="23358" spans="1:7" x14ac:dyDescent="0.25">
      <c r="A23358" t="s">
        <v>23302</v>
      </c>
      <c r="F23358" s="5" t="str">
        <f t="shared" si="364"/>
        <v>0908512569</v>
      </c>
      <c r="G23358" s="6" t="s">
        <v>10</v>
      </c>
    </row>
    <row r="23359" spans="1:7" x14ac:dyDescent="0.25">
      <c r="A23359" t="s">
        <v>23303</v>
      </c>
      <c r="F23359" s="5" t="str">
        <f t="shared" si="364"/>
        <v>0905205992</v>
      </c>
      <c r="G23359" s="6" t="s">
        <v>10</v>
      </c>
    </row>
    <row r="23360" spans="1:7" x14ac:dyDescent="0.25">
      <c r="A23360" t="s">
        <v>23304</v>
      </c>
      <c r="F23360" s="5" t="str">
        <f t="shared" si="364"/>
        <v>0935425412</v>
      </c>
      <c r="G23360" s="6" t="s">
        <v>10</v>
      </c>
    </row>
    <row r="23361" spans="1:7" x14ac:dyDescent="0.25">
      <c r="A23361" t="s">
        <v>23305</v>
      </c>
      <c r="F23361" s="5" t="str">
        <f t="shared" si="364"/>
        <v>0911474442</v>
      </c>
      <c r="G23361" s="6" t="s">
        <v>10</v>
      </c>
    </row>
    <row r="23362" spans="1:7" x14ac:dyDescent="0.25">
      <c r="A23362" t="s">
        <v>23306</v>
      </c>
      <c r="F23362" s="5" t="str">
        <f t="shared" si="364"/>
        <v>0977063323</v>
      </c>
      <c r="G23362" s="6" t="s">
        <v>10</v>
      </c>
    </row>
    <row r="23363" spans="1:7" x14ac:dyDescent="0.25">
      <c r="A23363" t="s">
        <v>23307</v>
      </c>
      <c r="F23363" s="5" t="str">
        <f t="shared" si="364"/>
        <v>0961655799</v>
      </c>
      <c r="G23363" s="6" t="s">
        <v>10</v>
      </c>
    </row>
    <row r="23364" spans="1:7" x14ac:dyDescent="0.25">
      <c r="A23364" t="s">
        <v>23308</v>
      </c>
      <c r="F23364" s="5" t="str">
        <f t="shared" si="364"/>
        <v>0792261774</v>
      </c>
      <c r="G23364" s="6" t="s">
        <v>10</v>
      </c>
    </row>
    <row r="23365" spans="1:7" x14ac:dyDescent="0.25">
      <c r="A23365" t="s">
        <v>23309</v>
      </c>
      <c r="F23365" s="5" t="str">
        <f t="shared" si="364"/>
        <v>0919665669</v>
      </c>
      <c r="G23365" s="6" t="s">
        <v>10</v>
      </c>
    </row>
    <row r="23366" spans="1:7" x14ac:dyDescent="0.25">
      <c r="A23366" t="s">
        <v>23310</v>
      </c>
      <c r="F23366" s="5" t="str">
        <f t="shared" si="364"/>
        <v>0913245222</v>
      </c>
      <c r="G23366" s="6" t="s">
        <v>10</v>
      </c>
    </row>
    <row r="23367" spans="1:7" x14ac:dyDescent="0.25">
      <c r="A23367" t="s">
        <v>23311</v>
      </c>
      <c r="F23367" s="5" t="str">
        <f t="shared" ref="F23367:F23430" si="365">0&amp;RIGHT(A23367,LEN(A23367)-2)</f>
        <v>0778313784</v>
      </c>
      <c r="G23367" s="6" t="s">
        <v>10</v>
      </c>
    </row>
    <row r="23368" spans="1:7" x14ac:dyDescent="0.25">
      <c r="A23368" t="s">
        <v>23312</v>
      </c>
      <c r="F23368" s="5" t="str">
        <f t="shared" si="365"/>
        <v>0344454951</v>
      </c>
      <c r="G23368" s="6" t="s">
        <v>10</v>
      </c>
    </row>
    <row r="23369" spans="1:7" x14ac:dyDescent="0.25">
      <c r="A23369" t="s">
        <v>23313</v>
      </c>
      <c r="F23369" s="5" t="str">
        <f t="shared" si="365"/>
        <v>0966321686</v>
      </c>
      <c r="G23369" s="6" t="s">
        <v>10</v>
      </c>
    </row>
    <row r="23370" spans="1:7" x14ac:dyDescent="0.25">
      <c r="A23370" t="s">
        <v>23314</v>
      </c>
      <c r="F23370" s="5" t="str">
        <f t="shared" si="365"/>
        <v>0373608546</v>
      </c>
      <c r="G23370" s="6" t="s">
        <v>10</v>
      </c>
    </row>
    <row r="23371" spans="1:7" x14ac:dyDescent="0.25">
      <c r="A23371" t="s">
        <v>23315</v>
      </c>
      <c r="F23371" s="5" t="str">
        <f t="shared" si="365"/>
        <v>0347537818</v>
      </c>
      <c r="G23371" s="6" t="s">
        <v>10</v>
      </c>
    </row>
    <row r="23372" spans="1:7" x14ac:dyDescent="0.25">
      <c r="A23372" t="s">
        <v>23316</v>
      </c>
      <c r="F23372" s="5" t="str">
        <f t="shared" si="365"/>
        <v>0396194995</v>
      </c>
      <c r="G23372" s="6" t="s">
        <v>10</v>
      </c>
    </row>
    <row r="23373" spans="1:7" x14ac:dyDescent="0.25">
      <c r="A23373" t="s">
        <v>23317</v>
      </c>
      <c r="F23373" s="5" t="str">
        <f t="shared" si="365"/>
        <v>0355702867</v>
      </c>
      <c r="G23373" s="6" t="s">
        <v>10</v>
      </c>
    </row>
    <row r="23374" spans="1:7" x14ac:dyDescent="0.25">
      <c r="A23374" t="s">
        <v>23318</v>
      </c>
      <c r="F23374" s="5" t="str">
        <f t="shared" si="365"/>
        <v>0961907227</v>
      </c>
      <c r="G23374" s="6" t="s">
        <v>10</v>
      </c>
    </row>
    <row r="23375" spans="1:7" x14ac:dyDescent="0.25">
      <c r="A23375" t="s">
        <v>23319</v>
      </c>
      <c r="F23375" s="5" t="str">
        <f t="shared" si="365"/>
        <v>0975243139</v>
      </c>
      <c r="G23375" s="6" t="s">
        <v>10</v>
      </c>
    </row>
    <row r="23376" spans="1:7" x14ac:dyDescent="0.25">
      <c r="A23376" t="s">
        <v>23320</v>
      </c>
      <c r="F23376" s="5" t="str">
        <f t="shared" si="365"/>
        <v>0972964966</v>
      </c>
      <c r="G23376" s="6" t="s">
        <v>10</v>
      </c>
    </row>
    <row r="23377" spans="1:7" x14ac:dyDescent="0.25">
      <c r="A23377" t="s">
        <v>23321</v>
      </c>
      <c r="F23377" s="5" t="str">
        <f t="shared" si="365"/>
        <v>0988014675</v>
      </c>
      <c r="G23377" s="6" t="s">
        <v>10</v>
      </c>
    </row>
    <row r="23378" spans="1:7" x14ac:dyDescent="0.25">
      <c r="A23378" t="s">
        <v>23322</v>
      </c>
      <c r="F23378" s="5" t="str">
        <f t="shared" si="365"/>
        <v>0944366215</v>
      </c>
      <c r="G23378" s="6" t="s">
        <v>10</v>
      </c>
    </row>
    <row r="23379" spans="1:7" x14ac:dyDescent="0.25">
      <c r="A23379" t="s">
        <v>23323</v>
      </c>
      <c r="F23379" s="5" t="str">
        <f t="shared" si="365"/>
        <v>0988360263</v>
      </c>
      <c r="G23379" s="6" t="s">
        <v>10</v>
      </c>
    </row>
    <row r="23380" spans="1:7" x14ac:dyDescent="0.25">
      <c r="A23380" t="s">
        <v>23324</v>
      </c>
      <c r="F23380" s="5" t="str">
        <f t="shared" si="365"/>
        <v>0393189197</v>
      </c>
      <c r="G23380" s="6" t="s">
        <v>10</v>
      </c>
    </row>
    <row r="23381" spans="1:7" x14ac:dyDescent="0.25">
      <c r="A23381" t="s">
        <v>23325</v>
      </c>
      <c r="F23381" s="5" t="str">
        <f t="shared" si="365"/>
        <v>0909586189</v>
      </c>
      <c r="G23381" s="6" t="s">
        <v>10</v>
      </c>
    </row>
    <row r="23382" spans="1:7" x14ac:dyDescent="0.25">
      <c r="A23382" t="s">
        <v>23326</v>
      </c>
      <c r="F23382" s="5" t="str">
        <f t="shared" si="365"/>
        <v>0985684248</v>
      </c>
      <c r="G23382" s="6" t="s">
        <v>10</v>
      </c>
    </row>
    <row r="23383" spans="1:7" x14ac:dyDescent="0.25">
      <c r="A23383" t="s">
        <v>23327</v>
      </c>
      <c r="F23383" s="5" t="str">
        <f t="shared" si="365"/>
        <v>0817222252</v>
      </c>
      <c r="G23383" s="6" t="s">
        <v>10</v>
      </c>
    </row>
    <row r="23384" spans="1:7" x14ac:dyDescent="0.25">
      <c r="A23384" t="s">
        <v>23328</v>
      </c>
      <c r="F23384" s="5" t="str">
        <f t="shared" si="365"/>
        <v>0866484169</v>
      </c>
      <c r="G23384" s="6" t="s">
        <v>10</v>
      </c>
    </row>
    <row r="23385" spans="1:7" x14ac:dyDescent="0.25">
      <c r="A23385" t="s">
        <v>23329</v>
      </c>
      <c r="F23385" s="5" t="str">
        <f t="shared" si="365"/>
        <v>0907609624</v>
      </c>
      <c r="G23385" s="6" t="s">
        <v>10</v>
      </c>
    </row>
    <row r="23386" spans="1:7" x14ac:dyDescent="0.25">
      <c r="A23386" t="s">
        <v>23330</v>
      </c>
      <c r="F23386" s="5" t="str">
        <f t="shared" si="365"/>
        <v>0938523748</v>
      </c>
      <c r="G23386" s="6" t="s">
        <v>10</v>
      </c>
    </row>
    <row r="23387" spans="1:7" x14ac:dyDescent="0.25">
      <c r="A23387" t="s">
        <v>23331</v>
      </c>
      <c r="F23387" s="5" t="str">
        <f t="shared" si="365"/>
        <v>0362931300</v>
      </c>
      <c r="G23387" s="6" t="s">
        <v>10</v>
      </c>
    </row>
    <row r="23388" spans="1:7" x14ac:dyDescent="0.25">
      <c r="A23388" t="s">
        <v>23332</v>
      </c>
      <c r="F23388" s="5" t="str">
        <f t="shared" si="365"/>
        <v>0985169511</v>
      </c>
      <c r="G23388" s="6" t="s">
        <v>10</v>
      </c>
    </row>
    <row r="23389" spans="1:7" x14ac:dyDescent="0.25">
      <c r="A23389" t="s">
        <v>23333</v>
      </c>
      <c r="F23389" s="5" t="str">
        <f t="shared" si="365"/>
        <v>0903084308</v>
      </c>
      <c r="G23389" s="6" t="s">
        <v>10</v>
      </c>
    </row>
    <row r="23390" spans="1:7" x14ac:dyDescent="0.25">
      <c r="A23390" t="s">
        <v>23334</v>
      </c>
      <c r="F23390" s="5" t="str">
        <f t="shared" si="365"/>
        <v>0593997020</v>
      </c>
      <c r="G23390" s="6" t="s">
        <v>10</v>
      </c>
    </row>
    <row r="23391" spans="1:7" x14ac:dyDescent="0.25">
      <c r="A23391" t="s">
        <v>23335</v>
      </c>
      <c r="F23391" s="5" t="str">
        <f t="shared" si="365"/>
        <v>0974715635</v>
      </c>
      <c r="G23391" s="6" t="s">
        <v>10</v>
      </c>
    </row>
    <row r="23392" spans="1:7" x14ac:dyDescent="0.25">
      <c r="A23392" t="s">
        <v>23336</v>
      </c>
      <c r="F23392" s="5" t="str">
        <f t="shared" si="365"/>
        <v>0908713838</v>
      </c>
      <c r="G23392" s="6" t="s">
        <v>10</v>
      </c>
    </row>
    <row r="23393" spans="1:7" x14ac:dyDescent="0.25">
      <c r="A23393" t="s">
        <v>23337</v>
      </c>
      <c r="F23393" s="5" t="str">
        <f t="shared" si="365"/>
        <v>0915927279</v>
      </c>
      <c r="G23393" s="6" t="s">
        <v>10</v>
      </c>
    </row>
    <row r="23394" spans="1:7" x14ac:dyDescent="0.25">
      <c r="A23394" t="s">
        <v>23338</v>
      </c>
      <c r="F23394" s="5" t="str">
        <f t="shared" si="365"/>
        <v>0364229039</v>
      </c>
      <c r="G23394" s="6" t="s">
        <v>10</v>
      </c>
    </row>
    <row r="23395" spans="1:7" x14ac:dyDescent="0.25">
      <c r="A23395" t="s">
        <v>23339</v>
      </c>
      <c r="F23395" s="5" t="str">
        <f t="shared" si="365"/>
        <v>0974625811</v>
      </c>
      <c r="G23395" s="6" t="s">
        <v>10</v>
      </c>
    </row>
    <row r="23396" spans="1:7" x14ac:dyDescent="0.25">
      <c r="A23396" t="s">
        <v>23340</v>
      </c>
      <c r="F23396" s="5" t="str">
        <f t="shared" si="365"/>
        <v>0337823852</v>
      </c>
      <c r="G23396" s="6" t="s">
        <v>10</v>
      </c>
    </row>
    <row r="23397" spans="1:7" x14ac:dyDescent="0.25">
      <c r="A23397" t="s">
        <v>23341</v>
      </c>
      <c r="F23397" s="5" t="str">
        <f t="shared" si="365"/>
        <v>0365826492</v>
      </c>
      <c r="G23397" s="6" t="s">
        <v>10</v>
      </c>
    </row>
    <row r="23398" spans="1:7" x14ac:dyDescent="0.25">
      <c r="A23398" t="s">
        <v>23342</v>
      </c>
      <c r="F23398" s="5" t="str">
        <f t="shared" si="365"/>
        <v>0967077666</v>
      </c>
      <c r="G23398" s="6" t="s">
        <v>10</v>
      </c>
    </row>
    <row r="23399" spans="1:7" x14ac:dyDescent="0.25">
      <c r="A23399" t="s">
        <v>23343</v>
      </c>
      <c r="F23399" s="5" t="str">
        <f t="shared" si="365"/>
        <v>0793330766</v>
      </c>
      <c r="G23399" s="6" t="s">
        <v>10</v>
      </c>
    </row>
    <row r="23400" spans="1:7" x14ac:dyDescent="0.25">
      <c r="A23400" t="s">
        <v>23344</v>
      </c>
      <c r="F23400" s="5" t="str">
        <f t="shared" si="365"/>
        <v>0976109999</v>
      </c>
      <c r="G23400" s="6" t="s">
        <v>10</v>
      </c>
    </row>
    <row r="23401" spans="1:7" x14ac:dyDescent="0.25">
      <c r="A23401" t="s">
        <v>23345</v>
      </c>
      <c r="F23401" s="5" t="str">
        <f t="shared" si="365"/>
        <v>0942402355</v>
      </c>
      <c r="G23401" s="6" t="s">
        <v>10</v>
      </c>
    </row>
    <row r="23402" spans="1:7" x14ac:dyDescent="0.25">
      <c r="A23402" t="s">
        <v>23346</v>
      </c>
      <c r="F23402" s="5" t="str">
        <f t="shared" si="365"/>
        <v>0914138439</v>
      </c>
      <c r="G23402" s="6" t="s">
        <v>10</v>
      </c>
    </row>
    <row r="23403" spans="1:7" x14ac:dyDescent="0.25">
      <c r="A23403" t="s">
        <v>23347</v>
      </c>
      <c r="F23403" s="5" t="str">
        <f t="shared" si="365"/>
        <v>0965292620</v>
      </c>
      <c r="G23403" s="6" t="s">
        <v>10</v>
      </c>
    </row>
    <row r="23404" spans="1:7" x14ac:dyDescent="0.25">
      <c r="A23404" t="s">
        <v>23348</v>
      </c>
      <c r="F23404" s="5" t="str">
        <f t="shared" si="365"/>
        <v>0965886457</v>
      </c>
      <c r="G23404" s="6" t="s">
        <v>10</v>
      </c>
    </row>
    <row r="23405" spans="1:7" x14ac:dyDescent="0.25">
      <c r="A23405" t="s">
        <v>23349</v>
      </c>
      <c r="F23405" s="5" t="str">
        <f t="shared" si="365"/>
        <v>0817924379</v>
      </c>
      <c r="G23405" s="6" t="s">
        <v>10</v>
      </c>
    </row>
    <row r="23406" spans="1:7" x14ac:dyDescent="0.25">
      <c r="A23406" t="s">
        <v>23350</v>
      </c>
      <c r="F23406" s="5" t="str">
        <f t="shared" si="365"/>
        <v>0349616782</v>
      </c>
      <c r="G23406" s="6" t="s">
        <v>10</v>
      </c>
    </row>
    <row r="23407" spans="1:7" x14ac:dyDescent="0.25">
      <c r="A23407" t="s">
        <v>23351</v>
      </c>
      <c r="F23407" s="5" t="str">
        <f t="shared" si="365"/>
        <v>0386373189</v>
      </c>
      <c r="G23407" s="6" t="s">
        <v>10</v>
      </c>
    </row>
    <row r="23408" spans="1:7" x14ac:dyDescent="0.25">
      <c r="A23408" t="s">
        <v>23352</v>
      </c>
      <c r="F23408" s="5" t="str">
        <f t="shared" si="365"/>
        <v>0358874801</v>
      </c>
      <c r="G23408" s="6" t="s">
        <v>10</v>
      </c>
    </row>
    <row r="23409" spans="1:7" x14ac:dyDescent="0.25">
      <c r="A23409" t="s">
        <v>23353</v>
      </c>
      <c r="F23409" s="5" t="str">
        <f t="shared" si="365"/>
        <v>0932331839</v>
      </c>
      <c r="G23409" s="6" t="s">
        <v>10</v>
      </c>
    </row>
    <row r="23410" spans="1:7" x14ac:dyDescent="0.25">
      <c r="A23410" t="s">
        <v>23354</v>
      </c>
      <c r="F23410" s="5" t="str">
        <f t="shared" si="365"/>
        <v>0978155566</v>
      </c>
      <c r="G23410" s="6" t="s">
        <v>10</v>
      </c>
    </row>
    <row r="23411" spans="1:7" x14ac:dyDescent="0.25">
      <c r="A23411" t="s">
        <v>23355</v>
      </c>
      <c r="F23411" s="5" t="str">
        <f t="shared" si="365"/>
        <v>0369817505</v>
      </c>
      <c r="G23411" s="6" t="s">
        <v>10</v>
      </c>
    </row>
    <row r="23412" spans="1:7" x14ac:dyDescent="0.25">
      <c r="A23412" t="s">
        <v>23356</v>
      </c>
      <c r="F23412" s="5" t="str">
        <f t="shared" si="365"/>
        <v>0362196075</v>
      </c>
      <c r="G23412" s="6" t="s">
        <v>10</v>
      </c>
    </row>
    <row r="23413" spans="1:7" x14ac:dyDescent="0.25">
      <c r="A23413" t="s">
        <v>23357</v>
      </c>
      <c r="F23413" s="5" t="str">
        <f t="shared" si="365"/>
        <v>0388706340</v>
      </c>
      <c r="G23413" s="6" t="s">
        <v>10</v>
      </c>
    </row>
    <row r="23414" spans="1:7" x14ac:dyDescent="0.25">
      <c r="A23414" t="s">
        <v>23358</v>
      </c>
      <c r="F23414" s="5" t="str">
        <f t="shared" si="365"/>
        <v>0988070965</v>
      </c>
      <c r="G23414" s="6" t="s">
        <v>10</v>
      </c>
    </row>
    <row r="23415" spans="1:7" x14ac:dyDescent="0.25">
      <c r="A23415" t="s">
        <v>23359</v>
      </c>
      <c r="F23415" s="5" t="str">
        <f t="shared" si="365"/>
        <v>0868628734</v>
      </c>
      <c r="G23415" s="6" t="s">
        <v>10</v>
      </c>
    </row>
    <row r="23416" spans="1:7" x14ac:dyDescent="0.25">
      <c r="A23416" t="s">
        <v>23360</v>
      </c>
      <c r="F23416" s="5" t="str">
        <f t="shared" si="365"/>
        <v>0912010410</v>
      </c>
      <c r="G23416" s="6" t="s">
        <v>10</v>
      </c>
    </row>
    <row r="23417" spans="1:7" x14ac:dyDescent="0.25">
      <c r="A23417" t="s">
        <v>23361</v>
      </c>
      <c r="F23417" s="5" t="str">
        <f t="shared" si="365"/>
        <v>0902145018</v>
      </c>
      <c r="G23417" s="6" t="s">
        <v>10</v>
      </c>
    </row>
    <row r="23418" spans="1:7" x14ac:dyDescent="0.25">
      <c r="A23418" t="s">
        <v>23362</v>
      </c>
      <c r="F23418" s="5" t="str">
        <f t="shared" si="365"/>
        <v>0946036242</v>
      </c>
      <c r="G23418" s="6" t="s">
        <v>10</v>
      </c>
    </row>
    <row r="23419" spans="1:7" x14ac:dyDescent="0.25">
      <c r="A23419" t="s">
        <v>23363</v>
      </c>
      <c r="F23419" s="5" t="str">
        <f t="shared" si="365"/>
        <v>0363366666</v>
      </c>
      <c r="G23419" s="6" t="s">
        <v>10</v>
      </c>
    </row>
    <row r="23420" spans="1:7" x14ac:dyDescent="0.25">
      <c r="A23420" t="s">
        <v>23364</v>
      </c>
      <c r="F23420" s="5" t="str">
        <f t="shared" si="365"/>
        <v>0347847764</v>
      </c>
      <c r="G23420" s="6" t="s">
        <v>10</v>
      </c>
    </row>
    <row r="23421" spans="1:7" x14ac:dyDescent="0.25">
      <c r="A23421" t="s">
        <v>23365</v>
      </c>
      <c r="F23421" s="5" t="str">
        <f t="shared" si="365"/>
        <v>0977806300</v>
      </c>
      <c r="G23421" s="6" t="s">
        <v>10</v>
      </c>
    </row>
    <row r="23422" spans="1:7" x14ac:dyDescent="0.25">
      <c r="A23422" t="s">
        <v>23366</v>
      </c>
      <c r="F23422" s="5" t="str">
        <f t="shared" si="365"/>
        <v>0977749879</v>
      </c>
      <c r="G23422" s="6" t="s">
        <v>10</v>
      </c>
    </row>
    <row r="23423" spans="1:7" x14ac:dyDescent="0.25">
      <c r="A23423" t="s">
        <v>23367</v>
      </c>
      <c r="F23423" s="5" t="str">
        <f t="shared" si="365"/>
        <v>0986399897</v>
      </c>
      <c r="G23423" s="6" t="s">
        <v>10</v>
      </c>
    </row>
    <row r="23424" spans="1:7" x14ac:dyDescent="0.25">
      <c r="A23424" t="s">
        <v>23368</v>
      </c>
      <c r="F23424" s="5" t="str">
        <f t="shared" si="365"/>
        <v>0989792124</v>
      </c>
      <c r="G23424" s="6" t="s">
        <v>10</v>
      </c>
    </row>
    <row r="23425" spans="1:7" x14ac:dyDescent="0.25">
      <c r="A23425" t="s">
        <v>23369</v>
      </c>
      <c r="F23425" s="5" t="str">
        <f t="shared" si="365"/>
        <v>0936159357</v>
      </c>
      <c r="G23425" s="6" t="s">
        <v>10</v>
      </c>
    </row>
    <row r="23426" spans="1:7" x14ac:dyDescent="0.25">
      <c r="A23426" t="s">
        <v>23370</v>
      </c>
      <c r="F23426" s="5" t="str">
        <f t="shared" si="365"/>
        <v>0917746886</v>
      </c>
      <c r="G23426" s="6" t="s">
        <v>10</v>
      </c>
    </row>
    <row r="23427" spans="1:7" x14ac:dyDescent="0.25">
      <c r="A23427" t="s">
        <v>23371</v>
      </c>
      <c r="F23427" s="5" t="str">
        <f t="shared" si="365"/>
        <v>0962754988</v>
      </c>
      <c r="G23427" s="6" t="s">
        <v>10</v>
      </c>
    </row>
    <row r="23428" spans="1:7" x14ac:dyDescent="0.25">
      <c r="A23428" t="s">
        <v>23372</v>
      </c>
      <c r="F23428" s="5" t="str">
        <f t="shared" si="365"/>
        <v>0363979261</v>
      </c>
      <c r="G23428" s="6" t="s">
        <v>10</v>
      </c>
    </row>
    <row r="23429" spans="1:7" x14ac:dyDescent="0.25">
      <c r="A23429" t="s">
        <v>23373</v>
      </c>
      <c r="F23429" s="5" t="str">
        <f t="shared" si="365"/>
        <v>0977722345</v>
      </c>
      <c r="G23429" s="6" t="s">
        <v>10</v>
      </c>
    </row>
    <row r="23430" spans="1:7" x14ac:dyDescent="0.25">
      <c r="A23430" t="s">
        <v>23374</v>
      </c>
      <c r="F23430" s="5" t="str">
        <f t="shared" si="365"/>
        <v>0963451534</v>
      </c>
      <c r="G23430" s="6" t="s">
        <v>10</v>
      </c>
    </row>
    <row r="23431" spans="1:7" x14ac:dyDescent="0.25">
      <c r="A23431" t="s">
        <v>23375</v>
      </c>
      <c r="F23431" s="5" t="str">
        <f t="shared" ref="F23431:F23494" si="366">0&amp;RIGHT(A23431,LEN(A23431)-2)</f>
        <v>0384128819</v>
      </c>
      <c r="G23431" s="6" t="s">
        <v>10</v>
      </c>
    </row>
    <row r="23432" spans="1:7" x14ac:dyDescent="0.25">
      <c r="A23432" t="s">
        <v>23376</v>
      </c>
      <c r="F23432" s="5" t="str">
        <f t="shared" si="366"/>
        <v>0988935902</v>
      </c>
      <c r="G23432" s="6" t="s">
        <v>10</v>
      </c>
    </row>
    <row r="23433" spans="1:7" x14ac:dyDescent="0.25">
      <c r="A23433" t="s">
        <v>23377</v>
      </c>
      <c r="F23433" s="5" t="str">
        <f t="shared" si="366"/>
        <v>0337195267</v>
      </c>
      <c r="G23433" s="6" t="s">
        <v>10</v>
      </c>
    </row>
    <row r="23434" spans="1:7" x14ac:dyDescent="0.25">
      <c r="A23434" t="s">
        <v>23378</v>
      </c>
      <c r="F23434" s="5" t="str">
        <f t="shared" si="366"/>
        <v>0944489026</v>
      </c>
      <c r="G23434" s="6" t="s">
        <v>10</v>
      </c>
    </row>
    <row r="23435" spans="1:7" x14ac:dyDescent="0.25">
      <c r="A23435" t="s">
        <v>5297</v>
      </c>
      <c r="F23435" s="5" t="str">
        <f t="shared" si="366"/>
        <v>0338417834</v>
      </c>
      <c r="G23435" s="6" t="s">
        <v>10</v>
      </c>
    </row>
    <row r="23436" spans="1:7" x14ac:dyDescent="0.25">
      <c r="A23436" t="s">
        <v>23379</v>
      </c>
      <c r="F23436" s="5" t="str">
        <f t="shared" si="366"/>
        <v>0382573951</v>
      </c>
      <c r="G23436" s="6" t="s">
        <v>10</v>
      </c>
    </row>
    <row r="23437" spans="1:7" x14ac:dyDescent="0.25">
      <c r="A23437" t="s">
        <v>23380</v>
      </c>
      <c r="F23437" s="5" t="str">
        <f t="shared" si="366"/>
        <v>0972909125</v>
      </c>
      <c r="G23437" s="6" t="s">
        <v>10</v>
      </c>
    </row>
    <row r="23438" spans="1:7" x14ac:dyDescent="0.25">
      <c r="A23438" t="s">
        <v>23381</v>
      </c>
      <c r="F23438" s="5" t="str">
        <f t="shared" si="366"/>
        <v>0396146223</v>
      </c>
      <c r="G23438" s="6" t="s">
        <v>10</v>
      </c>
    </row>
    <row r="23439" spans="1:7" x14ac:dyDescent="0.25">
      <c r="A23439" t="s">
        <v>23382</v>
      </c>
      <c r="F23439" s="5" t="str">
        <f t="shared" si="366"/>
        <v>0912810966</v>
      </c>
      <c r="G23439" s="6" t="s">
        <v>10</v>
      </c>
    </row>
    <row r="23440" spans="1:7" x14ac:dyDescent="0.25">
      <c r="A23440" t="s">
        <v>23383</v>
      </c>
      <c r="F23440" s="5" t="str">
        <f t="shared" si="366"/>
        <v>0961669912</v>
      </c>
      <c r="G23440" s="6" t="s">
        <v>10</v>
      </c>
    </row>
    <row r="23441" spans="1:7" x14ac:dyDescent="0.25">
      <c r="A23441" t="s">
        <v>23384</v>
      </c>
      <c r="F23441" s="5" t="str">
        <f t="shared" si="366"/>
        <v>0763383899</v>
      </c>
      <c r="G23441" s="6" t="s">
        <v>10</v>
      </c>
    </row>
    <row r="23442" spans="1:7" x14ac:dyDescent="0.25">
      <c r="A23442" t="s">
        <v>23385</v>
      </c>
      <c r="F23442" s="5" t="str">
        <f t="shared" si="366"/>
        <v>0906062866</v>
      </c>
      <c r="G23442" s="6" t="s">
        <v>10</v>
      </c>
    </row>
    <row r="23443" spans="1:7" x14ac:dyDescent="0.25">
      <c r="A23443" t="s">
        <v>23386</v>
      </c>
      <c r="F23443" s="5" t="str">
        <f t="shared" si="366"/>
        <v>0972507900</v>
      </c>
      <c r="G23443" s="6" t="s">
        <v>10</v>
      </c>
    </row>
    <row r="23444" spans="1:7" x14ac:dyDescent="0.25">
      <c r="A23444" t="s">
        <v>23387</v>
      </c>
      <c r="F23444" s="5" t="str">
        <f t="shared" si="366"/>
        <v>0347826268</v>
      </c>
      <c r="G23444" s="6" t="s">
        <v>10</v>
      </c>
    </row>
    <row r="23445" spans="1:7" x14ac:dyDescent="0.25">
      <c r="A23445" t="s">
        <v>23388</v>
      </c>
      <c r="F23445" s="5" t="str">
        <f t="shared" si="366"/>
        <v>0934101727</v>
      </c>
      <c r="G23445" s="6" t="s">
        <v>10</v>
      </c>
    </row>
    <row r="23446" spans="1:7" x14ac:dyDescent="0.25">
      <c r="A23446" t="s">
        <v>23389</v>
      </c>
      <c r="F23446" s="5" t="str">
        <f t="shared" si="366"/>
        <v>0355357808</v>
      </c>
      <c r="G23446" s="6" t="s">
        <v>10</v>
      </c>
    </row>
    <row r="23447" spans="1:7" x14ac:dyDescent="0.25">
      <c r="A23447" t="s">
        <v>23390</v>
      </c>
      <c r="F23447" s="5" t="str">
        <f t="shared" si="366"/>
        <v>0963069270</v>
      </c>
      <c r="G23447" s="6" t="s">
        <v>10</v>
      </c>
    </row>
    <row r="23448" spans="1:7" x14ac:dyDescent="0.25">
      <c r="A23448" t="s">
        <v>23391</v>
      </c>
      <c r="F23448" s="5" t="str">
        <f t="shared" si="366"/>
        <v>0914231024</v>
      </c>
      <c r="G23448" s="6" t="s">
        <v>10</v>
      </c>
    </row>
    <row r="23449" spans="1:7" x14ac:dyDescent="0.25">
      <c r="A23449" t="s">
        <v>23392</v>
      </c>
      <c r="F23449" s="5" t="str">
        <f t="shared" si="366"/>
        <v>0978583097</v>
      </c>
      <c r="G23449" s="6" t="s">
        <v>10</v>
      </c>
    </row>
    <row r="23450" spans="1:7" x14ac:dyDescent="0.25">
      <c r="A23450" t="s">
        <v>23393</v>
      </c>
      <c r="F23450" s="5" t="str">
        <f t="shared" si="366"/>
        <v>0379156464</v>
      </c>
      <c r="G23450" s="6" t="s">
        <v>10</v>
      </c>
    </row>
    <row r="23451" spans="1:7" x14ac:dyDescent="0.25">
      <c r="A23451" t="s">
        <v>23394</v>
      </c>
      <c r="F23451" s="5" t="str">
        <f t="shared" si="366"/>
        <v>0973821677</v>
      </c>
      <c r="G23451" s="6" t="s">
        <v>10</v>
      </c>
    </row>
    <row r="23452" spans="1:7" x14ac:dyDescent="0.25">
      <c r="A23452" t="s">
        <v>23395</v>
      </c>
      <c r="F23452" s="5" t="str">
        <f t="shared" si="366"/>
        <v>0903224130</v>
      </c>
      <c r="G23452" s="6" t="s">
        <v>10</v>
      </c>
    </row>
    <row r="23453" spans="1:7" x14ac:dyDescent="0.25">
      <c r="A23453" t="s">
        <v>23396</v>
      </c>
      <c r="F23453" s="5" t="str">
        <f t="shared" si="366"/>
        <v>0925922222</v>
      </c>
      <c r="G23453" s="6" t="s">
        <v>10</v>
      </c>
    </row>
    <row r="23454" spans="1:7" x14ac:dyDescent="0.25">
      <c r="A23454" t="s">
        <v>23397</v>
      </c>
      <c r="F23454" s="5" t="str">
        <f t="shared" si="366"/>
        <v>0389695412</v>
      </c>
      <c r="G23454" s="6" t="s">
        <v>10</v>
      </c>
    </row>
    <row r="23455" spans="1:7" x14ac:dyDescent="0.25">
      <c r="A23455" t="s">
        <v>23398</v>
      </c>
      <c r="F23455" s="5" t="str">
        <f t="shared" si="366"/>
        <v>0793115240</v>
      </c>
      <c r="G23455" s="6" t="s">
        <v>10</v>
      </c>
    </row>
    <row r="23456" spans="1:7" x14ac:dyDescent="0.25">
      <c r="A23456" t="s">
        <v>23399</v>
      </c>
      <c r="F23456" s="5" t="str">
        <f t="shared" si="366"/>
        <v>0335272622</v>
      </c>
      <c r="G23456" s="6" t="s">
        <v>10</v>
      </c>
    </row>
    <row r="23457" spans="1:7" x14ac:dyDescent="0.25">
      <c r="A23457" t="s">
        <v>23400</v>
      </c>
      <c r="F23457" s="5" t="str">
        <f t="shared" si="366"/>
        <v>0788003864</v>
      </c>
      <c r="G23457" s="6" t="s">
        <v>10</v>
      </c>
    </row>
    <row r="23458" spans="1:7" x14ac:dyDescent="0.25">
      <c r="A23458" t="s">
        <v>23401</v>
      </c>
      <c r="F23458" s="5" t="str">
        <f t="shared" si="366"/>
        <v>0934225469</v>
      </c>
      <c r="G23458" s="6" t="s">
        <v>10</v>
      </c>
    </row>
    <row r="23459" spans="1:7" x14ac:dyDescent="0.25">
      <c r="A23459" t="s">
        <v>23402</v>
      </c>
      <c r="F23459" s="5" t="str">
        <f t="shared" si="366"/>
        <v>0976271180</v>
      </c>
      <c r="G23459" s="6" t="s">
        <v>10</v>
      </c>
    </row>
    <row r="23460" spans="1:7" x14ac:dyDescent="0.25">
      <c r="A23460" t="s">
        <v>23403</v>
      </c>
      <c r="F23460" s="5" t="str">
        <f t="shared" si="366"/>
        <v>0931028602</v>
      </c>
      <c r="G23460" s="6" t="s">
        <v>10</v>
      </c>
    </row>
    <row r="23461" spans="1:7" x14ac:dyDescent="0.25">
      <c r="A23461" t="s">
        <v>23404</v>
      </c>
      <c r="F23461" s="5" t="str">
        <f t="shared" si="366"/>
        <v>0916587878</v>
      </c>
      <c r="G23461" s="6" t="s">
        <v>10</v>
      </c>
    </row>
    <row r="23462" spans="1:7" x14ac:dyDescent="0.25">
      <c r="A23462" t="s">
        <v>23405</v>
      </c>
      <c r="F23462" s="5" t="str">
        <f t="shared" si="366"/>
        <v>0868488499</v>
      </c>
      <c r="G23462" s="6" t="s">
        <v>10</v>
      </c>
    </row>
    <row r="23463" spans="1:7" x14ac:dyDescent="0.25">
      <c r="A23463" t="s">
        <v>23406</v>
      </c>
      <c r="F23463" s="5" t="str">
        <f t="shared" si="366"/>
        <v>0382206273</v>
      </c>
      <c r="G23463" s="6" t="s">
        <v>10</v>
      </c>
    </row>
    <row r="23464" spans="1:7" x14ac:dyDescent="0.25">
      <c r="A23464" t="s">
        <v>23407</v>
      </c>
      <c r="F23464" s="5" t="str">
        <f t="shared" si="366"/>
        <v>0917537483</v>
      </c>
      <c r="G23464" s="6" t="s">
        <v>10</v>
      </c>
    </row>
    <row r="23465" spans="1:7" x14ac:dyDescent="0.25">
      <c r="A23465" t="s">
        <v>23408</v>
      </c>
      <c r="F23465" s="5" t="str">
        <f t="shared" si="366"/>
        <v>0919606378</v>
      </c>
      <c r="G23465" s="6" t="s">
        <v>10</v>
      </c>
    </row>
    <row r="23466" spans="1:7" x14ac:dyDescent="0.25">
      <c r="A23466" t="s">
        <v>23409</v>
      </c>
      <c r="F23466" s="5" t="str">
        <f t="shared" si="366"/>
        <v>0966846523</v>
      </c>
      <c r="G23466" s="6" t="s">
        <v>10</v>
      </c>
    </row>
    <row r="23467" spans="1:7" x14ac:dyDescent="0.25">
      <c r="A23467" t="s">
        <v>23410</v>
      </c>
      <c r="F23467" s="5" t="str">
        <f t="shared" si="366"/>
        <v>0906133139</v>
      </c>
      <c r="G23467" s="6" t="s">
        <v>10</v>
      </c>
    </row>
    <row r="23468" spans="1:7" x14ac:dyDescent="0.25">
      <c r="A23468" t="s">
        <v>23411</v>
      </c>
      <c r="F23468" s="5" t="str">
        <f t="shared" si="366"/>
        <v>0945388246</v>
      </c>
      <c r="G23468" s="6" t="s">
        <v>10</v>
      </c>
    </row>
    <row r="23469" spans="1:7" x14ac:dyDescent="0.25">
      <c r="A23469" t="s">
        <v>23412</v>
      </c>
      <c r="F23469" s="5" t="str">
        <f t="shared" si="366"/>
        <v>0326359266</v>
      </c>
      <c r="G23469" s="6" t="s">
        <v>10</v>
      </c>
    </row>
    <row r="23470" spans="1:7" x14ac:dyDescent="0.25">
      <c r="A23470" t="s">
        <v>23413</v>
      </c>
      <c r="F23470" s="5" t="str">
        <f t="shared" si="366"/>
        <v>0982597371</v>
      </c>
      <c r="G23470" s="6" t="s">
        <v>10</v>
      </c>
    </row>
    <row r="23471" spans="1:7" x14ac:dyDescent="0.25">
      <c r="A23471" t="s">
        <v>23414</v>
      </c>
      <c r="F23471" s="5" t="str">
        <f t="shared" si="366"/>
        <v>0932452972</v>
      </c>
      <c r="G23471" s="6" t="s">
        <v>10</v>
      </c>
    </row>
    <row r="23472" spans="1:7" x14ac:dyDescent="0.25">
      <c r="A23472" t="s">
        <v>23415</v>
      </c>
      <c r="F23472" s="5" t="str">
        <f t="shared" si="366"/>
        <v>0905511795</v>
      </c>
      <c r="G23472" s="6" t="s">
        <v>10</v>
      </c>
    </row>
    <row r="23473" spans="1:7" x14ac:dyDescent="0.25">
      <c r="A23473" t="s">
        <v>23416</v>
      </c>
      <c r="F23473" s="5" t="str">
        <f t="shared" si="366"/>
        <v>0398468403</v>
      </c>
      <c r="G23473" s="6" t="s">
        <v>10</v>
      </c>
    </row>
    <row r="23474" spans="1:7" x14ac:dyDescent="0.25">
      <c r="A23474" t="s">
        <v>23417</v>
      </c>
      <c r="F23474" s="5" t="str">
        <f t="shared" si="366"/>
        <v>0396652789</v>
      </c>
      <c r="G23474" s="6" t="s">
        <v>10</v>
      </c>
    </row>
    <row r="23475" spans="1:7" x14ac:dyDescent="0.25">
      <c r="A23475" t="s">
        <v>23418</v>
      </c>
      <c r="F23475" s="5" t="str">
        <f t="shared" si="366"/>
        <v>0971128104</v>
      </c>
      <c r="G23475" s="6" t="s">
        <v>10</v>
      </c>
    </row>
    <row r="23476" spans="1:7" x14ac:dyDescent="0.25">
      <c r="A23476" t="s">
        <v>23419</v>
      </c>
      <c r="F23476" s="5" t="str">
        <f t="shared" si="366"/>
        <v>0989992591</v>
      </c>
      <c r="G23476" s="6" t="s">
        <v>10</v>
      </c>
    </row>
    <row r="23477" spans="1:7" x14ac:dyDescent="0.25">
      <c r="A23477" t="s">
        <v>23420</v>
      </c>
      <c r="F23477" s="5" t="str">
        <f t="shared" si="366"/>
        <v>0983527679</v>
      </c>
      <c r="G23477" s="6" t="s">
        <v>10</v>
      </c>
    </row>
    <row r="23478" spans="1:7" x14ac:dyDescent="0.25">
      <c r="A23478" t="s">
        <v>23421</v>
      </c>
      <c r="F23478" s="5" t="str">
        <f t="shared" si="366"/>
        <v>0395846193</v>
      </c>
      <c r="G23478" s="6" t="s">
        <v>10</v>
      </c>
    </row>
    <row r="23479" spans="1:7" x14ac:dyDescent="0.25">
      <c r="A23479" t="s">
        <v>23422</v>
      </c>
      <c r="F23479" s="5" t="str">
        <f t="shared" si="366"/>
        <v>0985417004</v>
      </c>
      <c r="G23479" s="6" t="s">
        <v>10</v>
      </c>
    </row>
    <row r="23480" spans="1:7" x14ac:dyDescent="0.25">
      <c r="A23480" t="s">
        <v>23423</v>
      </c>
      <c r="F23480" s="5" t="str">
        <f t="shared" si="366"/>
        <v>0988899829</v>
      </c>
      <c r="G23480" s="6" t="s">
        <v>10</v>
      </c>
    </row>
    <row r="23481" spans="1:7" x14ac:dyDescent="0.25">
      <c r="A23481" t="s">
        <v>23424</v>
      </c>
      <c r="F23481" s="5" t="str">
        <f t="shared" si="366"/>
        <v>0976989568</v>
      </c>
      <c r="G23481" s="6" t="s">
        <v>10</v>
      </c>
    </row>
    <row r="23482" spans="1:7" x14ac:dyDescent="0.25">
      <c r="A23482" t="s">
        <v>23425</v>
      </c>
      <c r="F23482" s="5" t="str">
        <f t="shared" si="366"/>
        <v>0365680359</v>
      </c>
      <c r="G23482" s="6" t="s">
        <v>10</v>
      </c>
    </row>
    <row r="23483" spans="1:7" x14ac:dyDescent="0.25">
      <c r="A23483" t="s">
        <v>23426</v>
      </c>
      <c r="F23483" s="5" t="str">
        <f t="shared" si="366"/>
        <v>0962804884</v>
      </c>
      <c r="G23483" s="6" t="s">
        <v>10</v>
      </c>
    </row>
    <row r="23484" spans="1:7" x14ac:dyDescent="0.25">
      <c r="A23484" t="s">
        <v>23427</v>
      </c>
      <c r="F23484" s="5" t="str">
        <f t="shared" si="366"/>
        <v>0979594797</v>
      </c>
      <c r="G23484" s="6" t="s">
        <v>10</v>
      </c>
    </row>
    <row r="23485" spans="1:7" x14ac:dyDescent="0.25">
      <c r="A23485" t="s">
        <v>23428</v>
      </c>
      <c r="F23485" s="5" t="str">
        <f t="shared" si="366"/>
        <v>0328094573</v>
      </c>
      <c r="G23485" s="6" t="s">
        <v>10</v>
      </c>
    </row>
    <row r="23486" spans="1:7" x14ac:dyDescent="0.25">
      <c r="A23486" t="s">
        <v>23429</v>
      </c>
      <c r="F23486" s="5" t="str">
        <f t="shared" si="366"/>
        <v>0357907747</v>
      </c>
      <c r="G23486" s="6" t="s">
        <v>10</v>
      </c>
    </row>
    <row r="23487" spans="1:7" x14ac:dyDescent="0.25">
      <c r="A23487" t="s">
        <v>23430</v>
      </c>
      <c r="F23487" s="5" t="str">
        <f t="shared" si="366"/>
        <v>0972723472</v>
      </c>
      <c r="G23487" s="6" t="s">
        <v>10</v>
      </c>
    </row>
    <row r="23488" spans="1:7" x14ac:dyDescent="0.25">
      <c r="A23488" t="s">
        <v>23431</v>
      </c>
      <c r="F23488" s="5" t="str">
        <f t="shared" si="366"/>
        <v>0985030067</v>
      </c>
      <c r="G23488" s="6" t="s">
        <v>10</v>
      </c>
    </row>
    <row r="23489" spans="1:7" x14ac:dyDescent="0.25">
      <c r="A23489" t="s">
        <v>23432</v>
      </c>
      <c r="F23489" s="5" t="str">
        <f t="shared" si="366"/>
        <v>0961037835</v>
      </c>
      <c r="G23489" s="6" t="s">
        <v>10</v>
      </c>
    </row>
    <row r="23490" spans="1:7" x14ac:dyDescent="0.25">
      <c r="A23490" t="s">
        <v>23433</v>
      </c>
      <c r="F23490" s="5" t="str">
        <f t="shared" si="366"/>
        <v>0985066049</v>
      </c>
      <c r="G23490" s="6" t="s">
        <v>10</v>
      </c>
    </row>
    <row r="23491" spans="1:7" x14ac:dyDescent="0.25">
      <c r="A23491" t="s">
        <v>23434</v>
      </c>
      <c r="F23491" s="5" t="str">
        <f t="shared" si="366"/>
        <v>0394783107</v>
      </c>
      <c r="G23491" s="6" t="s">
        <v>10</v>
      </c>
    </row>
    <row r="23492" spans="1:7" x14ac:dyDescent="0.25">
      <c r="A23492" t="s">
        <v>23435</v>
      </c>
      <c r="F23492" s="5" t="str">
        <f t="shared" si="366"/>
        <v>0934597307</v>
      </c>
      <c r="G23492" s="6" t="s">
        <v>10</v>
      </c>
    </row>
    <row r="23493" spans="1:7" x14ac:dyDescent="0.25">
      <c r="A23493" t="s">
        <v>23436</v>
      </c>
      <c r="F23493" s="5" t="str">
        <f t="shared" si="366"/>
        <v>0903193494</v>
      </c>
      <c r="G23493" s="6" t="s">
        <v>10</v>
      </c>
    </row>
    <row r="23494" spans="1:7" x14ac:dyDescent="0.25">
      <c r="A23494" t="s">
        <v>23437</v>
      </c>
      <c r="F23494" s="5" t="str">
        <f t="shared" si="366"/>
        <v>0384349218</v>
      </c>
      <c r="G23494" s="6" t="s">
        <v>10</v>
      </c>
    </row>
    <row r="23495" spans="1:7" x14ac:dyDescent="0.25">
      <c r="A23495" t="s">
        <v>23438</v>
      </c>
      <c r="F23495" s="5" t="str">
        <f t="shared" ref="F23495:F23558" si="367">0&amp;RIGHT(A23495,LEN(A23495)-2)</f>
        <v>0944667378</v>
      </c>
      <c r="G23495" s="6" t="s">
        <v>10</v>
      </c>
    </row>
    <row r="23496" spans="1:7" x14ac:dyDescent="0.25">
      <c r="A23496" t="s">
        <v>23439</v>
      </c>
      <c r="F23496" s="5" t="str">
        <f t="shared" si="367"/>
        <v>0348783236</v>
      </c>
      <c r="G23496" s="6" t="s">
        <v>10</v>
      </c>
    </row>
    <row r="23497" spans="1:7" x14ac:dyDescent="0.25">
      <c r="A23497" t="s">
        <v>23440</v>
      </c>
      <c r="F23497" s="5" t="str">
        <f t="shared" si="367"/>
        <v>0913236254</v>
      </c>
      <c r="G23497" s="6" t="s">
        <v>10</v>
      </c>
    </row>
    <row r="23498" spans="1:7" x14ac:dyDescent="0.25">
      <c r="A23498" t="s">
        <v>23441</v>
      </c>
      <c r="F23498" s="5" t="str">
        <f t="shared" si="367"/>
        <v>0982169097</v>
      </c>
      <c r="G23498" s="6" t="s">
        <v>10</v>
      </c>
    </row>
    <row r="23499" spans="1:7" x14ac:dyDescent="0.25">
      <c r="A23499" t="s">
        <v>23442</v>
      </c>
      <c r="F23499" s="5" t="str">
        <f t="shared" si="367"/>
        <v>0345682568</v>
      </c>
      <c r="G23499" s="6" t="s">
        <v>10</v>
      </c>
    </row>
    <row r="23500" spans="1:7" x14ac:dyDescent="0.25">
      <c r="A23500" t="s">
        <v>23443</v>
      </c>
      <c r="F23500" s="5" t="str">
        <f t="shared" si="367"/>
        <v>0918691989</v>
      </c>
      <c r="G23500" s="6" t="s">
        <v>10</v>
      </c>
    </row>
    <row r="23501" spans="1:7" x14ac:dyDescent="0.25">
      <c r="A23501" t="s">
        <v>23444</v>
      </c>
      <c r="F23501" s="5" t="str">
        <f t="shared" si="367"/>
        <v>0363016934</v>
      </c>
      <c r="G23501" s="6" t="s">
        <v>10</v>
      </c>
    </row>
    <row r="23502" spans="1:7" x14ac:dyDescent="0.25">
      <c r="A23502" t="s">
        <v>23445</v>
      </c>
      <c r="F23502" s="5" t="str">
        <f t="shared" si="367"/>
        <v>0974827782</v>
      </c>
      <c r="G23502" s="6" t="s">
        <v>10</v>
      </c>
    </row>
    <row r="23503" spans="1:7" x14ac:dyDescent="0.25">
      <c r="A23503" t="s">
        <v>23446</v>
      </c>
      <c r="F23503" s="5" t="str">
        <f t="shared" si="367"/>
        <v>0988889276</v>
      </c>
      <c r="G23503" s="6" t="s">
        <v>10</v>
      </c>
    </row>
    <row r="23504" spans="1:7" x14ac:dyDescent="0.25">
      <c r="A23504" t="s">
        <v>23447</v>
      </c>
      <c r="F23504" s="5" t="str">
        <f t="shared" si="367"/>
        <v>0947510368</v>
      </c>
      <c r="G23504" s="6" t="s">
        <v>10</v>
      </c>
    </row>
    <row r="23505" spans="1:7" x14ac:dyDescent="0.25">
      <c r="A23505" t="s">
        <v>23448</v>
      </c>
      <c r="F23505" s="5" t="str">
        <f t="shared" si="367"/>
        <v>0967925435</v>
      </c>
      <c r="G23505" s="6" t="s">
        <v>10</v>
      </c>
    </row>
    <row r="23506" spans="1:7" x14ac:dyDescent="0.25">
      <c r="A23506" t="s">
        <v>23449</v>
      </c>
      <c r="F23506" s="5" t="str">
        <f t="shared" si="367"/>
        <v>0909761121</v>
      </c>
      <c r="G23506" s="6" t="s">
        <v>10</v>
      </c>
    </row>
    <row r="23507" spans="1:7" x14ac:dyDescent="0.25">
      <c r="A23507" t="s">
        <v>23450</v>
      </c>
      <c r="F23507" s="5" t="str">
        <f t="shared" si="367"/>
        <v>0973726279</v>
      </c>
      <c r="G23507" s="6" t="s">
        <v>10</v>
      </c>
    </row>
    <row r="23508" spans="1:7" x14ac:dyDescent="0.25">
      <c r="A23508" t="s">
        <v>23451</v>
      </c>
      <c r="F23508" s="5" t="str">
        <f t="shared" si="367"/>
        <v>0916129899</v>
      </c>
      <c r="G23508" s="6" t="s">
        <v>10</v>
      </c>
    </row>
    <row r="23509" spans="1:7" x14ac:dyDescent="0.25">
      <c r="A23509" t="s">
        <v>23452</v>
      </c>
      <c r="F23509" s="5" t="str">
        <f t="shared" si="367"/>
        <v>0988289856</v>
      </c>
      <c r="G23509" s="6" t="s">
        <v>10</v>
      </c>
    </row>
    <row r="23510" spans="1:7" x14ac:dyDescent="0.25">
      <c r="A23510" t="s">
        <v>23453</v>
      </c>
      <c r="F23510" s="5" t="str">
        <f t="shared" si="367"/>
        <v>0935737181</v>
      </c>
      <c r="G23510" s="6" t="s">
        <v>10</v>
      </c>
    </row>
    <row r="23511" spans="1:7" x14ac:dyDescent="0.25">
      <c r="A23511" t="s">
        <v>23454</v>
      </c>
      <c r="F23511" s="5" t="str">
        <f t="shared" si="367"/>
        <v>0961118159</v>
      </c>
      <c r="G23511" s="6" t="s">
        <v>10</v>
      </c>
    </row>
    <row r="23512" spans="1:7" x14ac:dyDescent="0.25">
      <c r="A23512" t="s">
        <v>23455</v>
      </c>
      <c r="F23512" s="5" t="str">
        <f t="shared" si="367"/>
        <v>0969241388</v>
      </c>
      <c r="G23512" s="6" t="s">
        <v>10</v>
      </c>
    </row>
    <row r="23513" spans="1:7" x14ac:dyDescent="0.25">
      <c r="A23513" t="s">
        <v>23456</v>
      </c>
      <c r="F23513" s="5" t="str">
        <f t="shared" si="367"/>
        <v>0334209980</v>
      </c>
      <c r="G23513" s="6" t="s">
        <v>10</v>
      </c>
    </row>
    <row r="23514" spans="1:7" x14ac:dyDescent="0.25">
      <c r="A23514" t="s">
        <v>23457</v>
      </c>
      <c r="F23514" s="5" t="str">
        <f t="shared" si="367"/>
        <v>0963457023</v>
      </c>
      <c r="G23514" s="6" t="s">
        <v>10</v>
      </c>
    </row>
    <row r="23515" spans="1:7" x14ac:dyDescent="0.25">
      <c r="A23515" t="s">
        <v>23458</v>
      </c>
      <c r="F23515" s="5" t="str">
        <f t="shared" si="367"/>
        <v>0977435621</v>
      </c>
      <c r="G23515" s="6" t="s">
        <v>10</v>
      </c>
    </row>
    <row r="23516" spans="1:7" x14ac:dyDescent="0.25">
      <c r="A23516" t="s">
        <v>23459</v>
      </c>
      <c r="F23516" s="5" t="str">
        <f t="shared" si="367"/>
        <v>0914594691</v>
      </c>
      <c r="G23516" s="6" t="s">
        <v>10</v>
      </c>
    </row>
    <row r="23517" spans="1:7" x14ac:dyDescent="0.25">
      <c r="A23517" t="s">
        <v>23460</v>
      </c>
      <c r="F23517" s="5" t="str">
        <f t="shared" si="367"/>
        <v>0368486812</v>
      </c>
      <c r="G23517" s="6" t="s">
        <v>10</v>
      </c>
    </row>
    <row r="23518" spans="1:7" x14ac:dyDescent="0.25">
      <c r="A23518" t="s">
        <v>23461</v>
      </c>
      <c r="F23518" s="5" t="str">
        <f t="shared" si="367"/>
        <v>0972448508</v>
      </c>
      <c r="G23518" s="6" t="s">
        <v>10</v>
      </c>
    </row>
    <row r="23519" spans="1:7" x14ac:dyDescent="0.25">
      <c r="A23519" t="s">
        <v>23462</v>
      </c>
      <c r="F23519" s="5" t="str">
        <f t="shared" si="367"/>
        <v>0357647439</v>
      </c>
      <c r="G23519" s="6" t="s">
        <v>10</v>
      </c>
    </row>
    <row r="23520" spans="1:7" x14ac:dyDescent="0.25">
      <c r="A23520" t="s">
        <v>23463</v>
      </c>
      <c r="F23520" s="5" t="str">
        <f t="shared" si="367"/>
        <v>0346016235</v>
      </c>
      <c r="G23520" s="6" t="s">
        <v>10</v>
      </c>
    </row>
    <row r="23521" spans="1:7" x14ac:dyDescent="0.25">
      <c r="A23521" t="s">
        <v>23464</v>
      </c>
      <c r="F23521" s="5" t="str">
        <f t="shared" si="367"/>
        <v>0356869537</v>
      </c>
      <c r="G23521" s="6" t="s">
        <v>10</v>
      </c>
    </row>
    <row r="23522" spans="1:7" x14ac:dyDescent="0.25">
      <c r="A23522" t="s">
        <v>23465</v>
      </c>
      <c r="F23522" s="5" t="str">
        <f t="shared" si="367"/>
        <v>0988818105</v>
      </c>
      <c r="G23522" s="6" t="s">
        <v>10</v>
      </c>
    </row>
    <row r="23523" spans="1:7" x14ac:dyDescent="0.25">
      <c r="A23523" t="s">
        <v>23466</v>
      </c>
      <c r="F23523" s="5" t="str">
        <f t="shared" si="367"/>
        <v>0967356585</v>
      </c>
      <c r="G23523" s="6" t="s">
        <v>10</v>
      </c>
    </row>
    <row r="23524" spans="1:7" x14ac:dyDescent="0.25">
      <c r="A23524" t="s">
        <v>23467</v>
      </c>
      <c r="F23524" s="5" t="str">
        <f t="shared" si="367"/>
        <v>0335421733</v>
      </c>
      <c r="G23524" s="6" t="s">
        <v>10</v>
      </c>
    </row>
    <row r="23525" spans="1:7" x14ac:dyDescent="0.25">
      <c r="A23525" t="s">
        <v>23468</v>
      </c>
      <c r="F23525" s="5" t="str">
        <f t="shared" si="367"/>
        <v>0394895429</v>
      </c>
      <c r="G23525" s="6" t="s">
        <v>10</v>
      </c>
    </row>
    <row r="23526" spans="1:7" x14ac:dyDescent="0.25">
      <c r="A23526" t="s">
        <v>23469</v>
      </c>
      <c r="F23526" s="5" t="str">
        <f t="shared" si="367"/>
        <v>0792403341</v>
      </c>
      <c r="G23526" s="6" t="s">
        <v>10</v>
      </c>
    </row>
    <row r="23527" spans="1:7" x14ac:dyDescent="0.25">
      <c r="A23527" t="s">
        <v>23470</v>
      </c>
      <c r="F23527" s="5" t="str">
        <f t="shared" si="367"/>
        <v>0942336806</v>
      </c>
      <c r="G23527" s="6" t="s">
        <v>10</v>
      </c>
    </row>
    <row r="23528" spans="1:7" x14ac:dyDescent="0.25">
      <c r="A23528" t="s">
        <v>23471</v>
      </c>
      <c r="F23528" s="5" t="str">
        <f t="shared" si="367"/>
        <v>0978901582</v>
      </c>
      <c r="G23528" s="6" t="s">
        <v>10</v>
      </c>
    </row>
    <row r="23529" spans="1:7" x14ac:dyDescent="0.25">
      <c r="A23529" t="s">
        <v>23472</v>
      </c>
      <c r="F23529" s="5" t="str">
        <f t="shared" si="367"/>
        <v>0967830778</v>
      </c>
      <c r="G23529" s="6" t="s">
        <v>10</v>
      </c>
    </row>
    <row r="23530" spans="1:7" x14ac:dyDescent="0.25">
      <c r="A23530" t="s">
        <v>23473</v>
      </c>
      <c r="F23530" s="5" t="str">
        <f t="shared" si="367"/>
        <v>0979796685</v>
      </c>
      <c r="G23530" s="6" t="s">
        <v>10</v>
      </c>
    </row>
    <row r="23531" spans="1:7" x14ac:dyDescent="0.25">
      <c r="A23531" t="s">
        <v>23474</v>
      </c>
      <c r="F23531" s="5" t="str">
        <f t="shared" si="367"/>
        <v>0983255996</v>
      </c>
      <c r="G23531" s="6" t="s">
        <v>10</v>
      </c>
    </row>
    <row r="23532" spans="1:7" x14ac:dyDescent="0.25">
      <c r="A23532" t="s">
        <v>23475</v>
      </c>
      <c r="F23532" s="5" t="str">
        <f t="shared" si="367"/>
        <v>0366391788</v>
      </c>
      <c r="G23532" s="6" t="s">
        <v>10</v>
      </c>
    </row>
    <row r="23533" spans="1:7" x14ac:dyDescent="0.25">
      <c r="A23533" t="s">
        <v>23476</v>
      </c>
      <c r="F23533" s="5" t="str">
        <f t="shared" si="367"/>
        <v>0785032094</v>
      </c>
      <c r="G23533" s="6" t="s">
        <v>10</v>
      </c>
    </row>
    <row r="23534" spans="1:7" x14ac:dyDescent="0.25">
      <c r="A23534" t="s">
        <v>23477</v>
      </c>
      <c r="F23534" s="5" t="str">
        <f t="shared" si="367"/>
        <v>0898217703</v>
      </c>
      <c r="G23534" s="6" t="s">
        <v>10</v>
      </c>
    </row>
    <row r="23535" spans="1:7" x14ac:dyDescent="0.25">
      <c r="A23535" t="s">
        <v>23478</v>
      </c>
      <c r="F23535" s="5" t="str">
        <f t="shared" si="367"/>
        <v>0974591688</v>
      </c>
      <c r="G23535" s="6" t="s">
        <v>10</v>
      </c>
    </row>
    <row r="23536" spans="1:7" x14ac:dyDescent="0.25">
      <c r="A23536" t="s">
        <v>23479</v>
      </c>
      <c r="F23536" s="5" t="str">
        <f t="shared" si="367"/>
        <v>0334416607</v>
      </c>
      <c r="G23536" s="6" t="s">
        <v>10</v>
      </c>
    </row>
    <row r="23537" spans="1:7" x14ac:dyDescent="0.25">
      <c r="A23537" t="s">
        <v>23480</v>
      </c>
      <c r="F23537" s="5" t="str">
        <f t="shared" si="367"/>
        <v>0966317532</v>
      </c>
      <c r="G23537" s="6" t="s">
        <v>10</v>
      </c>
    </row>
    <row r="23538" spans="1:7" x14ac:dyDescent="0.25">
      <c r="A23538" t="s">
        <v>23481</v>
      </c>
      <c r="F23538" s="5" t="str">
        <f t="shared" si="367"/>
        <v>0934603242</v>
      </c>
      <c r="G23538" s="6" t="s">
        <v>10</v>
      </c>
    </row>
    <row r="23539" spans="1:7" x14ac:dyDescent="0.25">
      <c r="A23539" t="s">
        <v>23482</v>
      </c>
      <c r="F23539" s="5" t="str">
        <f t="shared" si="367"/>
        <v>0981878423</v>
      </c>
      <c r="G23539" s="6" t="s">
        <v>10</v>
      </c>
    </row>
    <row r="23540" spans="1:7" x14ac:dyDescent="0.25">
      <c r="A23540" t="s">
        <v>23483</v>
      </c>
      <c r="F23540" s="5" t="str">
        <f t="shared" si="367"/>
        <v>0988151406</v>
      </c>
      <c r="G23540" s="6" t="s">
        <v>10</v>
      </c>
    </row>
    <row r="23541" spans="1:7" x14ac:dyDescent="0.25">
      <c r="A23541" t="s">
        <v>23484</v>
      </c>
      <c r="F23541" s="5" t="str">
        <f t="shared" si="367"/>
        <v>0964554479</v>
      </c>
      <c r="G23541" s="6" t="s">
        <v>10</v>
      </c>
    </row>
    <row r="23542" spans="1:7" x14ac:dyDescent="0.25">
      <c r="A23542" t="s">
        <v>23485</v>
      </c>
      <c r="F23542" s="5" t="str">
        <f t="shared" si="367"/>
        <v>0944477077</v>
      </c>
      <c r="G23542" s="6" t="s">
        <v>10</v>
      </c>
    </row>
    <row r="23543" spans="1:7" x14ac:dyDescent="0.25">
      <c r="A23543" t="s">
        <v>23486</v>
      </c>
      <c r="F23543" s="5" t="str">
        <f t="shared" si="367"/>
        <v>0328905882</v>
      </c>
      <c r="G23543" s="6" t="s">
        <v>10</v>
      </c>
    </row>
    <row r="23544" spans="1:7" x14ac:dyDescent="0.25">
      <c r="A23544" t="s">
        <v>23487</v>
      </c>
      <c r="F23544" s="5" t="str">
        <f t="shared" si="367"/>
        <v>0343032143</v>
      </c>
      <c r="G23544" s="6" t="s">
        <v>10</v>
      </c>
    </row>
    <row r="23545" spans="1:7" x14ac:dyDescent="0.25">
      <c r="A23545" t="s">
        <v>23488</v>
      </c>
      <c r="F23545" s="5" t="str">
        <f t="shared" si="367"/>
        <v>0908111333</v>
      </c>
      <c r="G23545" s="6" t="s">
        <v>10</v>
      </c>
    </row>
    <row r="23546" spans="1:7" x14ac:dyDescent="0.25">
      <c r="A23546" t="s">
        <v>23489</v>
      </c>
      <c r="F23546" s="5" t="str">
        <f t="shared" si="367"/>
        <v>0973839441</v>
      </c>
      <c r="G23546" s="6" t="s">
        <v>10</v>
      </c>
    </row>
    <row r="23547" spans="1:7" x14ac:dyDescent="0.25">
      <c r="A23547" t="s">
        <v>23490</v>
      </c>
      <c r="F23547" s="5" t="str">
        <f t="shared" si="367"/>
        <v>0987960041</v>
      </c>
      <c r="G23547" s="6" t="s">
        <v>10</v>
      </c>
    </row>
    <row r="23548" spans="1:7" x14ac:dyDescent="0.25">
      <c r="A23548" t="s">
        <v>23491</v>
      </c>
      <c r="F23548" s="5" t="str">
        <f t="shared" si="367"/>
        <v>0911841567</v>
      </c>
      <c r="G23548" s="6" t="s">
        <v>10</v>
      </c>
    </row>
    <row r="23549" spans="1:7" x14ac:dyDescent="0.25">
      <c r="A23549" t="s">
        <v>23492</v>
      </c>
      <c r="F23549" s="5" t="str">
        <f t="shared" si="367"/>
        <v>0343076941</v>
      </c>
      <c r="G23549" s="6" t="s">
        <v>10</v>
      </c>
    </row>
    <row r="23550" spans="1:7" x14ac:dyDescent="0.25">
      <c r="A23550" t="s">
        <v>23493</v>
      </c>
      <c r="F23550" s="5" t="str">
        <f t="shared" si="367"/>
        <v>0398878891</v>
      </c>
      <c r="G23550" s="6" t="s">
        <v>10</v>
      </c>
    </row>
    <row r="23551" spans="1:7" x14ac:dyDescent="0.25">
      <c r="A23551" t="s">
        <v>23494</v>
      </c>
      <c r="F23551" s="5" t="str">
        <f t="shared" si="367"/>
        <v>0792950116</v>
      </c>
      <c r="G23551" s="6" t="s">
        <v>10</v>
      </c>
    </row>
    <row r="23552" spans="1:7" x14ac:dyDescent="0.25">
      <c r="A23552" t="s">
        <v>23495</v>
      </c>
      <c r="F23552" s="5" t="str">
        <f t="shared" si="367"/>
        <v>0708782715</v>
      </c>
      <c r="G23552" s="6" t="s">
        <v>10</v>
      </c>
    </row>
    <row r="23553" spans="1:7" x14ac:dyDescent="0.25">
      <c r="A23553" t="s">
        <v>23496</v>
      </c>
      <c r="F23553" s="5" t="str">
        <f t="shared" si="367"/>
        <v>0962433337</v>
      </c>
      <c r="G23553" s="6" t="s">
        <v>10</v>
      </c>
    </row>
    <row r="23554" spans="1:7" x14ac:dyDescent="0.25">
      <c r="A23554" t="s">
        <v>23497</v>
      </c>
      <c r="F23554" s="5" t="str">
        <f t="shared" si="367"/>
        <v>0914743555</v>
      </c>
      <c r="G23554" s="6" t="s">
        <v>10</v>
      </c>
    </row>
    <row r="23555" spans="1:7" x14ac:dyDescent="0.25">
      <c r="A23555" t="s">
        <v>23498</v>
      </c>
      <c r="F23555" s="5" t="str">
        <f t="shared" si="367"/>
        <v>0968100916</v>
      </c>
      <c r="G23555" s="6" t="s">
        <v>10</v>
      </c>
    </row>
    <row r="23556" spans="1:7" x14ac:dyDescent="0.25">
      <c r="A23556" t="s">
        <v>23499</v>
      </c>
      <c r="F23556" s="5" t="str">
        <f t="shared" si="367"/>
        <v>0989282623</v>
      </c>
      <c r="G23556" s="6" t="s">
        <v>10</v>
      </c>
    </row>
    <row r="23557" spans="1:7" x14ac:dyDescent="0.25">
      <c r="A23557" t="s">
        <v>23500</v>
      </c>
      <c r="F23557" s="5" t="str">
        <f t="shared" si="367"/>
        <v>0867510152</v>
      </c>
      <c r="G23557" s="6" t="s">
        <v>10</v>
      </c>
    </row>
    <row r="23558" spans="1:7" x14ac:dyDescent="0.25">
      <c r="A23558" t="s">
        <v>23501</v>
      </c>
      <c r="F23558" s="5" t="str">
        <f t="shared" si="367"/>
        <v>0978606231</v>
      </c>
      <c r="G23558" s="6" t="s">
        <v>10</v>
      </c>
    </row>
    <row r="23559" spans="1:7" x14ac:dyDescent="0.25">
      <c r="A23559" t="s">
        <v>23502</v>
      </c>
      <c r="F23559" s="5" t="str">
        <f t="shared" ref="F23559:F23622" si="368">0&amp;RIGHT(A23559,LEN(A23559)-2)</f>
        <v>0935766414</v>
      </c>
      <c r="G23559" s="6" t="s">
        <v>10</v>
      </c>
    </row>
    <row r="23560" spans="1:7" x14ac:dyDescent="0.25">
      <c r="A23560" t="s">
        <v>23503</v>
      </c>
      <c r="F23560" s="5" t="str">
        <f t="shared" si="368"/>
        <v>0979821638</v>
      </c>
      <c r="G23560" s="6" t="s">
        <v>10</v>
      </c>
    </row>
    <row r="23561" spans="1:7" x14ac:dyDescent="0.25">
      <c r="A23561" t="s">
        <v>23504</v>
      </c>
      <c r="F23561" s="5" t="str">
        <f t="shared" si="368"/>
        <v>0834720279</v>
      </c>
      <c r="G23561" s="6" t="s">
        <v>10</v>
      </c>
    </row>
    <row r="23562" spans="1:7" x14ac:dyDescent="0.25">
      <c r="A23562" t="s">
        <v>23505</v>
      </c>
      <c r="F23562" s="5" t="str">
        <f t="shared" si="368"/>
        <v>0977567965</v>
      </c>
      <c r="G23562" s="6" t="s">
        <v>10</v>
      </c>
    </row>
    <row r="23563" spans="1:7" x14ac:dyDescent="0.25">
      <c r="A23563" t="s">
        <v>23506</v>
      </c>
      <c r="F23563" s="5" t="str">
        <f t="shared" si="368"/>
        <v>0792545573</v>
      </c>
      <c r="G23563" s="6" t="s">
        <v>10</v>
      </c>
    </row>
    <row r="23564" spans="1:7" x14ac:dyDescent="0.25">
      <c r="A23564" t="s">
        <v>23507</v>
      </c>
      <c r="F23564" s="5" t="str">
        <f t="shared" si="368"/>
        <v>0912427892</v>
      </c>
      <c r="G23564" s="6" t="s">
        <v>10</v>
      </c>
    </row>
    <row r="23565" spans="1:7" x14ac:dyDescent="0.25">
      <c r="A23565" t="s">
        <v>23508</v>
      </c>
      <c r="F23565" s="5" t="str">
        <f t="shared" si="368"/>
        <v>0937221449</v>
      </c>
      <c r="G23565" s="6" t="s">
        <v>10</v>
      </c>
    </row>
    <row r="23566" spans="1:7" x14ac:dyDescent="0.25">
      <c r="A23566" t="s">
        <v>23509</v>
      </c>
      <c r="F23566" s="5" t="str">
        <f t="shared" si="368"/>
        <v>0986701763</v>
      </c>
      <c r="G23566" s="6" t="s">
        <v>10</v>
      </c>
    </row>
    <row r="23567" spans="1:7" x14ac:dyDescent="0.25">
      <c r="A23567" t="s">
        <v>23510</v>
      </c>
      <c r="F23567" s="5" t="str">
        <f t="shared" si="368"/>
        <v>0989643970</v>
      </c>
      <c r="G23567" s="6" t="s">
        <v>10</v>
      </c>
    </row>
    <row r="23568" spans="1:7" x14ac:dyDescent="0.25">
      <c r="A23568" t="s">
        <v>23511</v>
      </c>
      <c r="F23568" s="5" t="str">
        <f t="shared" si="368"/>
        <v>0974265434</v>
      </c>
      <c r="G23568" s="6" t="s">
        <v>10</v>
      </c>
    </row>
    <row r="23569" spans="1:7" x14ac:dyDescent="0.25">
      <c r="A23569" t="s">
        <v>23512</v>
      </c>
      <c r="F23569" s="5" t="str">
        <f t="shared" si="368"/>
        <v>0971472583</v>
      </c>
      <c r="G23569" s="6" t="s">
        <v>10</v>
      </c>
    </row>
    <row r="23570" spans="1:7" x14ac:dyDescent="0.25">
      <c r="A23570" t="s">
        <v>23513</v>
      </c>
      <c r="F23570" s="5" t="str">
        <f t="shared" si="368"/>
        <v>0944466555</v>
      </c>
      <c r="G23570" s="6" t="s">
        <v>10</v>
      </c>
    </row>
    <row r="23571" spans="1:7" x14ac:dyDescent="0.25">
      <c r="A23571" t="s">
        <v>23514</v>
      </c>
      <c r="F23571" s="5" t="str">
        <f t="shared" si="368"/>
        <v>0397686471</v>
      </c>
      <c r="G23571" s="6" t="s">
        <v>10</v>
      </c>
    </row>
    <row r="23572" spans="1:7" x14ac:dyDescent="0.25">
      <c r="A23572" t="s">
        <v>23515</v>
      </c>
      <c r="F23572" s="5" t="str">
        <f t="shared" si="368"/>
        <v>0862901760</v>
      </c>
      <c r="G23572" s="6" t="s">
        <v>10</v>
      </c>
    </row>
    <row r="23573" spans="1:7" x14ac:dyDescent="0.25">
      <c r="A23573" t="s">
        <v>23516</v>
      </c>
      <c r="F23573" s="5" t="str">
        <f t="shared" si="368"/>
        <v>0935926614</v>
      </c>
      <c r="G23573" s="6" t="s">
        <v>10</v>
      </c>
    </row>
    <row r="23574" spans="1:7" x14ac:dyDescent="0.25">
      <c r="A23574" t="s">
        <v>23517</v>
      </c>
      <c r="F23574" s="5" t="str">
        <f t="shared" si="368"/>
        <v>0388426386</v>
      </c>
      <c r="G23574" s="6" t="s">
        <v>10</v>
      </c>
    </row>
    <row r="23575" spans="1:7" x14ac:dyDescent="0.25">
      <c r="A23575" t="s">
        <v>23518</v>
      </c>
      <c r="F23575" s="5" t="str">
        <f t="shared" si="368"/>
        <v>0904949868</v>
      </c>
      <c r="G23575" s="6" t="s">
        <v>10</v>
      </c>
    </row>
    <row r="23576" spans="1:7" x14ac:dyDescent="0.25">
      <c r="A23576" t="s">
        <v>23519</v>
      </c>
      <c r="F23576" s="5" t="str">
        <f t="shared" si="368"/>
        <v>0984512059</v>
      </c>
      <c r="G23576" s="6" t="s">
        <v>10</v>
      </c>
    </row>
    <row r="23577" spans="1:7" x14ac:dyDescent="0.25">
      <c r="A23577" t="s">
        <v>23520</v>
      </c>
      <c r="F23577" s="5" t="str">
        <f t="shared" si="368"/>
        <v>0941991166</v>
      </c>
      <c r="G23577" s="6" t="s">
        <v>10</v>
      </c>
    </row>
    <row r="23578" spans="1:7" x14ac:dyDescent="0.25">
      <c r="A23578" t="s">
        <v>23521</v>
      </c>
      <c r="F23578" s="5" t="str">
        <f t="shared" si="368"/>
        <v>0969215636</v>
      </c>
      <c r="G23578" s="6" t="s">
        <v>10</v>
      </c>
    </row>
    <row r="23579" spans="1:7" x14ac:dyDescent="0.25">
      <c r="A23579" t="s">
        <v>23522</v>
      </c>
      <c r="F23579" s="5" t="str">
        <f t="shared" si="368"/>
        <v>0762686852</v>
      </c>
      <c r="G23579" s="6" t="s">
        <v>10</v>
      </c>
    </row>
    <row r="23580" spans="1:7" x14ac:dyDescent="0.25">
      <c r="A23580" t="s">
        <v>23523</v>
      </c>
      <c r="F23580" s="5" t="str">
        <f t="shared" si="368"/>
        <v>0913494986</v>
      </c>
      <c r="G23580" s="6" t="s">
        <v>10</v>
      </c>
    </row>
    <row r="23581" spans="1:7" x14ac:dyDescent="0.25">
      <c r="A23581" t="s">
        <v>23524</v>
      </c>
      <c r="F23581" s="5" t="str">
        <f t="shared" si="368"/>
        <v>0912536547</v>
      </c>
      <c r="G23581" s="6" t="s">
        <v>10</v>
      </c>
    </row>
    <row r="23582" spans="1:7" x14ac:dyDescent="0.25">
      <c r="A23582" t="s">
        <v>23525</v>
      </c>
      <c r="F23582" s="5" t="str">
        <f t="shared" si="368"/>
        <v>0349357120</v>
      </c>
      <c r="G23582" s="6" t="s">
        <v>10</v>
      </c>
    </row>
    <row r="23583" spans="1:7" x14ac:dyDescent="0.25">
      <c r="A23583" t="s">
        <v>23526</v>
      </c>
      <c r="F23583" s="5" t="str">
        <f t="shared" si="368"/>
        <v>0968507929</v>
      </c>
      <c r="G23583" s="6" t="s">
        <v>10</v>
      </c>
    </row>
    <row r="23584" spans="1:7" x14ac:dyDescent="0.25">
      <c r="A23584" t="s">
        <v>23527</v>
      </c>
      <c r="F23584" s="5" t="str">
        <f t="shared" si="368"/>
        <v>0901432461</v>
      </c>
      <c r="G23584" s="6" t="s">
        <v>10</v>
      </c>
    </row>
    <row r="23585" spans="1:7" x14ac:dyDescent="0.25">
      <c r="A23585" t="s">
        <v>23528</v>
      </c>
      <c r="F23585" s="5" t="str">
        <f t="shared" si="368"/>
        <v>0989834571</v>
      </c>
      <c r="G23585" s="6" t="s">
        <v>10</v>
      </c>
    </row>
    <row r="23586" spans="1:7" x14ac:dyDescent="0.25">
      <c r="A23586" t="s">
        <v>23529</v>
      </c>
      <c r="F23586" s="5" t="str">
        <f t="shared" si="368"/>
        <v>0396377558</v>
      </c>
      <c r="G23586" s="6" t="s">
        <v>10</v>
      </c>
    </row>
    <row r="23587" spans="1:7" x14ac:dyDescent="0.25">
      <c r="A23587" t="s">
        <v>23530</v>
      </c>
      <c r="F23587" s="5" t="str">
        <f t="shared" si="368"/>
        <v>0337771997</v>
      </c>
      <c r="G23587" s="6" t="s">
        <v>10</v>
      </c>
    </row>
    <row r="23588" spans="1:7" x14ac:dyDescent="0.25">
      <c r="A23588" t="s">
        <v>23531</v>
      </c>
      <c r="F23588" s="5" t="str">
        <f t="shared" si="368"/>
        <v>0976660236</v>
      </c>
      <c r="G23588" s="6" t="s">
        <v>10</v>
      </c>
    </row>
    <row r="23589" spans="1:7" x14ac:dyDescent="0.25">
      <c r="A23589" t="s">
        <v>23532</v>
      </c>
      <c r="F23589" s="5" t="str">
        <f t="shared" si="368"/>
        <v>0988622441</v>
      </c>
      <c r="G23589" s="6" t="s">
        <v>10</v>
      </c>
    </row>
    <row r="23590" spans="1:7" x14ac:dyDescent="0.25">
      <c r="A23590" t="s">
        <v>23533</v>
      </c>
      <c r="F23590" s="5" t="str">
        <f t="shared" si="368"/>
        <v>0975249913</v>
      </c>
      <c r="G23590" s="6" t="s">
        <v>10</v>
      </c>
    </row>
    <row r="23591" spans="1:7" x14ac:dyDescent="0.25">
      <c r="A23591" t="s">
        <v>23534</v>
      </c>
      <c r="F23591" s="5" t="str">
        <f t="shared" si="368"/>
        <v>0916542266</v>
      </c>
      <c r="G23591" s="6" t="s">
        <v>10</v>
      </c>
    </row>
    <row r="23592" spans="1:7" x14ac:dyDescent="0.25">
      <c r="A23592" t="s">
        <v>23535</v>
      </c>
      <c r="F23592" s="5" t="str">
        <f t="shared" si="368"/>
        <v>0987077762</v>
      </c>
      <c r="G23592" s="6" t="s">
        <v>10</v>
      </c>
    </row>
    <row r="23593" spans="1:7" x14ac:dyDescent="0.25">
      <c r="A23593" t="s">
        <v>23536</v>
      </c>
      <c r="F23593" s="5" t="str">
        <f t="shared" si="368"/>
        <v>0986499006</v>
      </c>
      <c r="G23593" s="6" t="s">
        <v>10</v>
      </c>
    </row>
    <row r="23594" spans="1:7" x14ac:dyDescent="0.25">
      <c r="A23594" t="s">
        <v>23537</v>
      </c>
      <c r="F23594" s="5" t="str">
        <f t="shared" si="368"/>
        <v>0918821801</v>
      </c>
      <c r="G23594" s="6" t="s">
        <v>10</v>
      </c>
    </row>
    <row r="23595" spans="1:7" x14ac:dyDescent="0.25">
      <c r="A23595" t="s">
        <v>23538</v>
      </c>
      <c r="F23595" s="5" t="str">
        <f t="shared" si="368"/>
        <v>0905844981</v>
      </c>
      <c r="G23595" s="6" t="s">
        <v>10</v>
      </c>
    </row>
    <row r="23596" spans="1:7" x14ac:dyDescent="0.25">
      <c r="A23596" t="s">
        <v>23539</v>
      </c>
      <c r="F23596" s="5" t="str">
        <f t="shared" si="368"/>
        <v>0899089886</v>
      </c>
      <c r="G23596" s="6" t="s">
        <v>10</v>
      </c>
    </row>
    <row r="23597" spans="1:7" x14ac:dyDescent="0.25">
      <c r="A23597" t="s">
        <v>23540</v>
      </c>
      <c r="F23597" s="5" t="str">
        <f t="shared" si="368"/>
        <v>0702757843</v>
      </c>
      <c r="G23597" s="6" t="s">
        <v>10</v>
      </c>
    </row>
    <row r="23598" spans="1:7" x14ac:dyDescent="0.25">
      <c r="A23598" t="s">
        <v>23541</v>
      </c>
      <c r="F23598" s="5" t="str">
        <f t="shared" si="368"/>
        <v>0366993909</v>
      </c>
      <c r="G23598" s="6" t="s">
        <v>10</v>
      </c>
    </row>
    <row r="23599" spans="1:7" x14ac:dyDescent="0.25">
      <c r="A23599" t="s">
        <v>23542</v>
      </c>
      <c r="F23599" s="5" t="str">
        <f t="shared" si="368"/>
        <v>0907490009</v>
      </c>
      <c r="G23599" s="6" t="s">
        <v>10</v>
      </c>
    </row>
    <row r="23600" spans="1:7" x14ac:dyDescent="0.25">
      <c r="A23600" t="s">
        <v>23543</v>
      </c>
      <c r="F23600" s="5" t="str">
        <f t="shared" si="368"/>
        <v>0931182212</v>
      </c>
      <c r="G23600" s="6" t="s">
        <v>10</v>
      </c>
    </row>
    <row r="23601" spans="1:7" x14ac:dyDescent="0.25">
      <c r="A23601" t="s">
        <v>23544</v>
      </c>
      <c r="F23601" s="5" t="str">
        <f t="shared" si="368"/>
        <v>0358776540</v>
      </c>
      <c r="G23601" s="6" t="s">
        <v>10</v>
      </c>
    </row>
    <row r="23602" spans="1:7" x14ac:dyDescent="0.25">
      <c r="A23602" t="s">
        <v>23545</v>
      </c>
      <c r="F23602" s="5" t="str">
        <f t="shared" si="368"/>
        <v>0348719916</v>
      </c>
      <c r="G23602" s="6" t="s">
        <v>10</v>
      </c>
    </row>
    <row r="23603" spans="1:7" x14ac:dyDescent="0.25">
      <c r="A23603" t="s">
        <v>23546</v>
      </c>
      <c r="F23603" s="5" t="str">
        <f t="shared" si="368"/>
        <v>0944628738</v>
      </c>
      <c r="G23603" s="6" t="s">
        <v>10</v>
      </c>
    </row>
    <row r="23604" spans="1:7" x14ac:dyDescent="0.25">
      <c r="A23604" t="s">
        <v>23547</v>
      </c>
      <c r="F23604" s="5" t="str">
        <f t="shared" si="368"/>
        <v>0971664953</v>
      </c>
      <c r="G23604" s="6" t="s">
        <v>10</v>
      </c>
    </row>
    <row r="23605" spans="1:7" x14ac:dyDescent="0.25">
      <c r="A23605" t="s">
        <v>23548</v>
      </c>
      <c r="F23605" s="5" t="str">
        <f t="shared" si="368"/>
        <v>0973902580</v>
      </c>
      <c r="G23605" s="6" t="s">
        <v>10</v>
      </c>
    </row>
    <row r="23606" spans="1:7" x14ac:dyDescent="0.25">
      <c r="A23606" t="s">
        <v>23549</v>
      </c>
      <c r="F23606" s="5" t="str">
        <f t="shared" si="368"/>
        <v>0963106356</v>
      </c>
      <c r="G23606" s="6" t="s">
        <v>10</v>
      </c>
    </row>
    <row r="23607" spans="1:7" x14ac:dyDescent="0.25">
      <c r="A23607" t="s">
        <v>23550</v>
      </c>
      <c r="F23607" s="5" t="str">
        <f t="shared" si="368"/>
        <v>0978507219</v>
      </c>
      <c r="G23607" s="6" t="s">
        <v>10</v>
      </c>
    </row>
    <row r="23608" spans="1:7" x14ac:dyDescent="0.25">
      <c r="A23608" t="s">
        <v>23551</v>
      </c>
      <c r="F23608" s="5" t="str">
        <f t="shared" si="368"/>
        <v>0385914802</v>
      </c>
      <c r="G23608" s="6" t="s">
        <v>10</v>
      </c>
    </row>
    <row r="23609" spans="1:7" x14ac:dyDescent="0.25">
      <c r="A23609" t="s">
        <v>23552</v>
      </c>
      <c r="F23609" s="5" t="str">
        <f t="shared" si="368"/>
        <v>0936509709</v>
      </c>
      <c r="G23609" s="6" t="s">
        <v>10</v>
      </c>
    </row>
    <row r="23610" spans="1:7" x14ac:dyDescent="0.25">
      <c r="A23610" t="s">
        <v>23553</v>
      </c>
      <c r="F23610" s="5" t="str">
        <f t="shared" si="368"/>
        <v>0989043265</v>
      </c>
      <c r="G23610" s="6" t="s">
        <v>10</v>
      </c>
    </row>
    <row r="23611" spans="1:7" x14ac:dyDescent="0.25">
      <c r="A23611" t="s">
        <v>23554</v>
      </c>
      <c r="F23611" s="5" t="str">
        <f t="shared" si="368"/>
        <v>0946880771</v>
      </c>
      <c r="G23611" s="6" t="s">
        <v>10</v>
      </c>
    </row>
    <row r="23612" spans="1:7" x14ac:dyDescent="0.25">
      <c r="A23612" t="s">
        <v>23555</v>
      </c>
      <c r="F23612" s="5" t="str">
        <f t="shared" si="368"/>
        <v>0398348547</v>
      </c>
      <c r="G23612" s="6" t="s">
        <v>10</v>
      </c>
    </row>
    <row r="23613" spans="1:7" x14ac:dyDescent="0.25">
      <c r="A23613" t="s">
        <v>23556</v>
      </c>
      <c r="F23613" s="5" t="str">
        <f t="shared" si="368"/>
        <v>0366987469</v>
      </c>
      <c r="G23613" s="6" t="s">
        <v>10</v>
      </c>
    </row>
    <row r="23614" spans="1:7" x14ac:dyDescent="0.25">
      <c r="A23614" t="s">
        <v>23557</v>
      </c>
      <c r="F23614" s="5" t="str">
        <f t="shared" si="368"/>
        <v>0338615024</v>
      </c>
      <c r="G23614" s="6" t="s">
        <v>10</v>
      </c>
    </row>
    <row r="23615" spans="1:7" x14ac:dyDescent="0.25">
      <c r="A23615" t="s">
        <v>23558</v>
      </c>
      <c r="F23615" s="5" t="str">
        <f t="shared" si="368"/>
        <v>0763613535</v>
      </c>
      <c r="G23615" s="6" t="s">
        <v>10</v>
      </c>
    </row>
    <row r="23616" spans="1:7" x14ac:dyDescent="0.25">
      <c r="A23616" t="s">
        <v>23559</v>
      </c>
      <c r="F23616" s="5" t="str">
        <f t="shared" si="368"/>
        <v>0853898989</v>
      </c>
      <c r="G23616" s="6" t="s">
        <v>10</v>
      </c>
    </row>
    <row r="23617" spans="1:7" x14ac:dyDescent="0.25">
      <c r="A23617" t="s">
        <v>23560</v>
      </c>
      <c r="F23617" s="5" t="str">
        <f t="shared" si="368"/>
        <v>0862248505</v>
      </c>
      <c r="G23617" s="6" t="s">
        <v>10</v>
      </c>
    </row>
    <row r="23618" spans="1:7" x14ac:dyDescent="0.25">
      <c r="A23618" t="s">
        <v>23561</v>
      </c>
      <c r="F23618" s="5" t="str">
        <f t="shared" si="368"/>
        <v>0708000100</v>
      </c>
      <c r="G23618" s="6" t="s">
        <v>10</v>
      </c>
    </row>
    <row r="23619" spans="1:7" x14ac:dyDescent="0.25">
      <c r="A23619" t="s">
        <v>23562</v>
      </c>
      <c r="F23619" s="5" t="str">
        <f t="shared" si="368"/>
        <v>0984368951</v>
      </c>
      <c r="G23619" s="6" t="s">
        <v>10</v>
      </c>
    </row>
    <row r="23620" spans="1:7" x14ac:dyDescent="0.25">
      <c r="A23620" t="s">
        <v>23563</v>
      </c>
      <c r="F23620" s="5" t="str">
        <f t="shared" si="368"/>
        <v>0399848108</v>
      </c>
      <c r="G23620" s="6" t="s">
        <v>10</v>
      </c>
    </row>
    <row r="23621" spans="1:7" x14ac:dyDescent="0.25">
      <c r="A23621" t="s">
        <v>23564</v>
      </c>
      <c r="F23621" s="5" t="str">
        <f t="shared" si="368"/>
        <v>0904352110</v>
      </c>
      <c r="G23621" s="6" t="s">
        <v>10</v>
      </c>
    </row>
    <row r="23622" spans="1:7" x14ac:dyDescent="0.25">
      <c r="A23622" t="s">
        <v>23565</v>
      </c>
      <c r="F23622" s="5" t="str">
        <f t="shared" si="368"/>
        <v>0988780641</v>
      </c>
      <c r="G23622" s="6" t="s">
        <v>10</v>
      </c>
    </row>
    <row r="23623" spans="1:7" x14ac:dyDescent="0.25">
      <c r="A23623" t="s">
        <v>23566</v>
      </c>
      <c r="F23623" s="5" t="str">
        <f t="shared" ref="F23623:F23686" si="369">0&amp;RIGHT(A23623,LEN(A23623)-2)</f>
        <v>0916287424</v>
      </c>
      <c r="G23623" s="6" t="s">
        <v>10</v>
      </c>
    </row>
    <row r="23624" spans="1:7" x14ac:dyDescent="0.25">
      <c r="A23624" t="s">
        <v>23567</v>
      </c>
      <c r="F23624" s="5" t="str">
        <f t="shared" si="369"/>
        <v>0902269758</v>
      </c>
      <c r="G23624" s="6" t="s">
        <v>10</v>
      </c>
    </row>
    <row r="23625" spans="1:7" x14ac:dyDescent="0.25">
      <c r="A23625" t="s">
        <v>23568</v>
      </c>
      <c r="F23625" s="5" t="str">
        <f t="shared" si="369"/>
        <v>0913286474</v>
      </c>
      <c r="G23625" s="6" t="s">
        <v>10</v>
      </c>
    </row>
    <row r="23626" spans="1:7" x14ac:dyDescent="0.25">
      <c r="A23626" t="s">
        <v>23569</v>
      </c>
      <c r="F23626" s="5" t="str">
        <f t="shared" si="369"/>
        <v>0386554700</v>
      </c>
      <c r="G23626" s="6" t="s">
        <v>10</v>
      </c>
    </row>
    <row r="23627" spans="1:7" x14ac:dyDescent="0.25">
      <c r="A23627" t="s">
        <v>23570</v>
      </c>
      <c r="F23627" s="5" t="str">
        <f t="shared" si="369"/>
        <v>0774303313</v>
      </c>
      <c r="G23627" s="6" t="s">
        <v>10</v>
      </c>
    </row>
    <row r="23628" spans="1:7" x14ac:dyDescent="0.25">
      <c r="A23628" t="s">
        <v>23571</v>
      </c>
      <c r="F23628" s="5" t="str">
        <f t="shared" si="369"/>
        <v>0936939019</v>
      </c>
      <c r="G23628" s="6" t="s">
        <v>10</v>
      </c>
    </row>
    <row r="23629" spans="1:7" x14ac:dyDescent="0.25">
      <c r="A23629" t="s">
        <v>23572</v>
      </c>
      <c r="F23629" s="5" t="str">
        <f t="shared" si="369"/>
        <v>0977975019</v>
      </c>
      <c r="G23629" s="6" t="s">
        <v>10</v>
      </c>
    </row>
    <row r="23630" spans="1:7" x14ac:dyDescent="0.25">
      <c r="A23630" t="s">
        <v>23573</v>
      </c>
      <c r="F23630" s="5" t="str">
        <f t="shared" si="369"/>
        <v>0986236336</v>
      </c>
      <c r="G23630" s="6" t="s">
        <v>10</v>
      </c>
    </row>
    <row r="23631" spans="1:7" x14ac:dyDescent="0.25">
      <c r="A23631" t="s">
        <v>23574</v>
      </c>
      <c r="F23631" s="5" t="str">
        <f t="shared" si="369"/>
        <v>0335057425</v>
      </c>
      <c r="G23631" s="6" t="s">
        <v>10</v>
      </c>
    </row>
    <row r="23632" spans="1:7" x14ac:dyDescent="0.25">
      <c r="A23632" t="s">
        <v>23575</v>
      </c>
      <c r="F23632" s="5" t="str">
        <f t="shared" si="369"/>
        <v>0973221038</v>
      </c>
      <c r="G23632" s="6" t="s">
        <v>10</v>
      </c>
    </row>
    <row r="23633" spans="1:7" x14ac:dyDescent="0.25">
      <c r="A23633" t="s">
        <v>23576</v>
      </c>
      <c r="F23633" s="5" t="str">
        <f t="shared" si="369"/>
        <v>0942568739</v>
      </c>
      <c r="G23633" s="6" t="s">
        <v>10</v>
      </c>
    </row>
    <row r="23634" spans="1:7" x14ac:dyDescent="0.25">
      <c r="A23634" t="s">
        <v>23577</v>
      </c>
      <c r="F23634" s="5" t="str">
        <f t="shared" si="369"/>
        <v>0972208987</v>
      </c>
      <c r="G23634" s="6" t="s">
        <v>10</v>
      </c>
    </row>
    <row r="23635" spans="1:7" x14ac:dyDescent="0.25">
      <c r="A23635" t="s">
        <v>23578</v>
      </c>
      <c r="F23635" s="5" t="str">
        <f t="shared" si="369"/>
        <v>0948246462</v>
      </c>
      <c r="G23635" s="6" t="s">
        <v>10</v>
      </c>
    </row>
    <row r="23636" spans="1:7" x14ac:dyDescent="0.25">
      <c r="A23636" t="s">
        <v>23579</v>
      </c>
      <c r="F23636" s="5" t="str">
        <f t="shared" si="369"/>
        <v>0907975214</v>
      </c>
      <c r="G23636" s="6" t="s">
        <v>10</v>
      </c>
    </row>
    <row r="23637" spans="1:7" x14ac:dyDescent="0.25">
      <c r="A23637" t="s">
        <v>23580</v>
      </c>
      <c r="F23637" s="5" t="str">
        <f t="shared" si="369"/>
        <v>0969755761</v>
      </c>
      <c r="G23637" s="6" t="s">
        <v>10</v>
      </c>
    </row>
    <row r="23638" spans="1:7" x14ac:dyDescent="0.25">
      <c r="A23638" t="s">
        <v>23581</v>
      </c>
      <c r="F23638" s="5" t="str">
        <f t="shared" si="369"/>
        <v>0898572923</v>
      </c>
      <c r="G23638" s="6" t="s">
        <v>10</v>
      </c>
    </row>
    <row r="23639" spans="1:7" x14ac:dyDescent="0.25">
      <c r="A23639" t="s">
        <v>23582</v>
      </c>
      <c r="F23639" s="5" t="str">
        <f t="shared" si="369"/>
        <v>0987202872</v>
      </c>
      <c r="G23639" s="6" t="s">
        <v>10</v>
      </c>
    </row>
    <row r="23640" spans="1:7" x14ac:dyDescent="0.25">
      <c r="A23640" t="s">
        <v>23583</v>
      </c>
      <c r="F23640" s="5" t="str">
        <f t="shared" si="369"/>
        <v>0326478751</v>
      </c>
      <c r="G23640" s="6" t="s">
        <v>10</v>
      </c>
    </row>
    <row r="23641" spans="1:7" x14ac:dyDescent="0.25">
      <c r="A23641" t="s">
        <v>23584</v>
      </c>
      <c r="F23641" s="5" t="str">
        <f t="shared" si="369"/>
        <v>0988390402</v>
      </c>
      <c r="G23641" s="6" t="s">
        <v>10</v>
      </c>
    </row>
    <row r="23642" spans="1:7" x14ac:dyDescent="0.25">
      <c r="A23642" t="s">
        <v>23585</v>
      </c>
      <c r="F23642" s="5" t="str">
        <f t="shared" si="369"/>
        <v>0984115866</v>
      </c>
      <c r="G23642" s="6" t="s">
        <v>10</v>
      </c>
    </row>
    <row r="23643" spans="1:7" x14ac:dyDescent="0.25">
      <c r="A23643" t="s">
        <v>23586</v>
      </c>
      <c r="F23643" s="5" t="str">
        <f t="shared" si="369"/>
        <v>0938097557</v>
      </c>
      <c r="G23643" s="6" t="s">
        <v>10</v>
      </c>
    </row>
    <row r="23644" spans="1:7" x14ac:dyDescent="0.25">
      <c r="A23644" t="s">
        <v>23587</v>
      </c>
      <c r="F23644" s="5" t="str">
        <f t="shared" si="369"/>
        <v>0977198474</v>
      </c>
      <c r="G23644" s="6" t="s">
        <v>10</v>
      </c>
    </row>
    <row r="23645" spans="1:7" x14ac:dyDescent="0.25">
      <c r="A23645" t="s">
        <v>23588</v>
      </c>
      <c r="F23645" s="5" t="str">
        <f t="shared" si="369"/>
        <v>0327073447</v>
      </c>
      <c r="G23645" s="6" t="s">
        <v>10</v>
      </c>
    </row>
    <row r="23646" spans="1:7" x14ac:dyDescent="0.25">
      <c r="A23646" t="s">
        <v>23589</v>
      </c>
      <c r="F23646" s="5" t="str">
        <f t="shared" si="369"/>
        <v>0336634259</v>
      </c>
      <c r="G23646" s="6" t="s">
        <v>10</v>
      </c>
    </row>
    <row r="23647" spans="1:7" x14ac:dyDescent="0.25">
      <c r="A23647" t="s">
        <v>23590</v>
      </c>
      <c r="F23647" s="5" t="str">
        <f t="shared" si="369"/>
        <v>0907913713</v>
      </c>
      <c r="G23647" s="6" t="s">
        <v>10</v>
      </c>
    </row>
    <row r="23648" spans="1:7" x14ac:dyDescent="0.25">
      <c r="A23648" t="s">
        <v>23591</v>
      </c>
      <c r="F23648" s="5" t="str">
        <f t="shared" si="369"/>
        <v>0352623872</v>
      </c>
      <c r="G23648" s="6" t="s">
        <v>10</v>
      </c>
    </row>
    <row r="23649" spans="1:7" x14ac:dyDescent="0.25">
      <c r="A23649" t="s">
        <v>23592</v>
      </c>
      <c r="F23649" s="5" t="str">
        <f t="shared" si="369"/>
        <v>0989550293</v>
      </c>
      <c r="G23649" s="6" t="s">
        <v>10</v>
      </c>
    </row>
    <row r="23650" spans="1:7" x14ac:dyDescent="0.25">
      <c r="A23650" t="s">
        <v>23593</v>
      </c>
      <c r="F23650" s="5" t="str">
        <f t="shared" si="369"/>
        <v>0379547388</v>
      </c>
      <c r="G23650" s="6" t="s">
        <v>10</v>
      </c>
    </row>
    <row r="23651" spans="1:7" x14ac:dyDescent="0.25">
      <c r="A23651" t="s">
        <v>23594</v>
      </c>
      <c r="F23651" s="5" t="str">
        <f t="shared" si="369"/>
        <v>0981092091</v>
      </c>
      <c r="G23651" s="6" t="s">
        <v>10</v>
      </c>
    </row>
    <row r="23652" spans="1:7" x14ac:dyDescent="0.25">
      <c r="A23652" t="s">
        <v>23595</v>
      </c>
      <c r="F23652" s="5" t="str">
        <f t="shared" si="369"/>
        <v>0987890646</v>
      </c>
      <c r="G23652" s="6" t="s">
        <v>10</v>
      </c>
    </row>
    <row r="23653" spans="1:7" x14ac:dyDescent="0.25">
      <c r="A23653" t="s">
        <v>23596</v>
      </c>
      <c r="F23653" s="5" t="str">
        <f t="shared" si="369"/>
        <v>0936563678</v>
      </c>
      <c r="G23653" s="6" t="s">
        <v>10</v>
      </c>
    </row>
    <row r="23654" spans="1:7" x14ac:dyDescent="0.25">
      <c r="A23654" t="s">
        <v>23597</v>
      </c>
      <c r="F23654" s="5" t="str">
        <f t="shared" si="369"/>
        <v>0974518347</v>
      </c>
      <c r="G23654" s="6" t="s">
        <v>10</v>
      </c>
    </row>
    <row r="23655" spans="1:7" x14ac:dyDescent="0.25">
      <c r="A23655" t="s">
        <v>23598</v>
      </c>
      <c r="F23655" s="5" t="str">
        <f t="shared" si="369"/>
        <v>0947643939</v>
      </c>
      <c r="G23655" s="6" t="s">
        <v>10</v>
      </c>
    </row>
    <row r="23656" spans="1:7" x14ac:dyDescent="0.25">
      <c r="A23656" t="s">
        <v>23599</v>
      </c>
      <c r="F23656" s="5" t="str">
        <f t="shared" si="369"/>
        <v>0919279996</v>
      </c>
      <c r="G23656" s="6" t="s">
        <v>10</v>
      </c>
    </row>
    <row r="23657" spans="1:7" x14ac:dyDescent="0.25">
      <c r="A23657" t="s">
        <v>23600</v>
      </c>
      <c r="F23657" s="5" t="str">
        <f t="shared" si="369"/>
        <v>0921820409</v>
      </c>
      <c r="G23657" s="6" t="s">
        <v>10</v>
      </c>
    </row>
    <row r="23658" spans="1:7" x14ac:dyDescent="0.25">
      <c r="A23658" t="s">
        <v>23601</v>
      </c>
      <c r="F23658" s="5" t="str">
        <f t="shared" si="369"/>
        <v>0987170183</v>
      </c>
      <c r="G23658" s="6" t="s">
        <v>10</v>
      </c>
    </row>
    <row r="23659" spans="1:7" x14ac:dyDescent="0.25">
      <c r="A23659" t="s">
        <v>23602</v>
      </c>
      <c r="F23659" s="5" t="str">
        <f t="shared" si="369"/>
        <v>0917188898</v>
      </c>
      <c r="G23659" s="6" t="s">
        <v>10</v>
      </c>
    </row>
    <row r="23660" spans="1:7" x14ac:dyDescent="0.25">
      <c r="A23660" t="s">
        <v>23603</v>
      </c>
      <c r="F23660" s="5" t="str">
        <f t="shared" si="369"/>
        <v>0947121984</v>
      </c>
      <c r="G23660" s="6" t="s">
        <v>10</v>
      </c>
    </row>
    <row r="23661" spans="1:7" x14ac:dyDescent="0.25">
      <c r="A23661" t="s">
        <v>23604</v>
      </c>
      <c r="F23661" s="5" t="str">
        <f t="shared" si="369"/>
        <v>0772552049</v>
      </c>
      <c r="G23661" s="6" t="s">
        <v>10</v>
      </c>
    </row>
    <row r="23662" spans="1:7" x14ac:dyDescent="0.25">
      <c r="A23662" t="s">
        <v>23605</v>
      </c>
      <c r="F23662" s="5" t="str">
        <f t="shared" si="369"/>
        <v>0919663786</v>
      </c>
      <c r="G23662" s="6" t="s">
        <v>10</v>
      </c>
    </row>
    <row r="23663" spans="1:7" x14ac:dyDescent="0.25">
      <c r="A23663" t="s">
        <v>23606</v>
      </c>
      <c r="F23663" s="5" t="str">
        <f t="shared" si="369"/>
        <v>0383321584</v>
      </c>
      <c r="G23663" s="6" t="s">
        <v>10</v>
      </c>
    </row>
    <row r="23664" spans="1:7" x14ac:dyDescent="0.25">
      <c r="A23664" t="s">
        <v>23607</v>
      </c>
      <c r="F23664" s="5" t="str">
        <f t="shared" si="369"/>
        <v>0900040040</v>
      </c>
      <c r="G23664" s="6" t="s">
        <v>10</v>
      </c>
    </row>
    <row r="23665" spans="1:7" x14ac:dyDescent="0.25">
      <c r="A23665" t="s">
        <v>23608</v>
      </c>
      <c r="F23665" s="5" t="str">
        <f t="shared" si="369"/>
        <v>0836156438</v>
      </c>
      <c r="G23665" s="6" t="s">
        <v>10</v>
      </c>
    </row>
    <row r="23666" spans="1:7" x14ac:dyDescent="0.25">
      <c r="A23666" t="s">
        <v>23609</v>
      </c>
      <c r="F23666" s="5" t="str">
        <f t="shared" si="369"/>
        <v>0984268516</v>
      </c>
      <c r="G23666" s="6" t="s">
        <v>10</v>
      </c>
    </row>
    <row r="23667" spans="1:7" x14ac:dyDescent="0.25">
      <c r="A23667" t="s">
        <v>23610</v>
      </c>
      <c r="F23667" s="5" t="str">
        <f t="shared" si="369"/>
        <v>0989935887</v>
      </c>
      <c r="G23667" s="6" t="s">
        <v>10</v>
      </c>
    </row>
    <row r="23668" spans="1:7" x14ac:dyDescent="0.25">
      <c r="A23668" t="s">
        <v>23611</v>
      </c>
      <c r="F23668" s="5" t="str">
        <f t="shared" si="369"/>
        <v>0942154477</v>
      </c>
      <c r="G23668" s="6" t="s">
        <v>10</v>
      </c>
    </row>
    <row r="23669" spans="1:7" x14ac:dyDescent="0.25">
      <c r="A23669" t="s">
        <v>23612</v>
      </c>
      <c r="F23669" s="5" t="str">
        <f t="shared" si="369"/>
        <v>0356421209</v>
      </c>
      <c r="G23669" s="6" t="s">
        <v>10</v>
      </c>
    </row>
    <row r="23670" spans="1:7" x14ac:dyDescent="0.25">
      <c r="A23670" t="s">
        <v>23613</v>
      </c>
      <c r="F23670" s="5" t="str">
        <f t="shared" si="369"/>
        <v>0394997937</v>
      </c>
      <c r="G23670" s="6" t="s">
        <v>10</v>
      </c>
    </row>
    <row r="23671" spans="1:7" x14ac:dyDescent="0.25">
      <c r="A23671" t="s">
        <v>23614</v>
      </c>
      <c r="F23671" s="5" t="str">
        <f t="shared" si="369"/>
        <v>0387353540</v>
      </c>
      <c r="G23671" s="6" t="s">
        <v>10</v>
      </c>
    </row>
    <row r="23672" spans="1:7" x14ac:dyDescent="0.25">
      <c r="A23672" t="s">
        <v>23615</v>
      </c>
      <c r="F23672" s="5" t="str">
        <f t="shared" si="369"/>
        <v>0904347333</v>
      </c>
      <c r="G23672" s="6" t="s">
        <v>10</v>
      </c>
    </row>
    <row r="23673" spans="1:7" x14ac:dyDescent="0.25">
      <c r="A23673" t="s">
        <v>23616</v>
      </c>
      <c r="F23673" s="5" t="str">
        <f t="shared" si="369"/>
        <v>0988313665</v>
      </c>
      <c r="G23673" s="6" t="s">
        <v>10</v>
      </c>
    </row>
    <row r="23674" spans="1:7" x14ac:dyDescent="0.25">
      <c r="A23674" t="s">
        <v>23617</v>
      </c>
      <c r="F23674" s="5" t="str">
        <f t="shared" si="369"/>
        <v>0834615515</v>
      </c>
      <c r="G23674" s="6" t="s">
        <v>10</v>
      </c>
    </row>
    <row r="23675" spans="1:7" x14ac:dyDescent="0.25">
      <c r="A23675" t="s">
        <v>23618</v>
      </c>
      <c r="F23675" s="5" t="str">
        <f t="shared" si="369"/>
        <v>0345684965</v>
      </c>
      <c r="G23675" s="6" t="s">
        <v>10</v>
      </c>
    </row>
    <row r="23676" spans="1:7" x14ac:dyDescent="0.25">
      <c r="A23676" t="s">
        <v>23619</v>
      </c>
      <c r="F23676" s="5" t="str">
        <f t="shared" si="369"/>
        <v>0983883221</v>
      </c>
      <c r="G23676" s="6" t="s">
        <v>10</v>
      </c>
    </row>
    <row r="23677" spans="1:7" x14ac:dyDescent="0.25">
      <c r="A23677" t="s">
        <v>23620</v>
      </c>
      <c r="F23677" s="5" t="str">
        <f t="shared" si="369"/>
        <v>0903662082</v>
      </c>
      <c r="G23677" s="6" t="s">
        <v>10</v>
      </c>
    </row>
    <row r="23678" spans="1:7" x14ac:dyDescent="0.25">
      <c r="A23678" t="s">
        <v>23621</v>
      </c>
      <c r="F23678" s="5" t="str">
        <f t="shared" si="369"/>
        <v>0379036220</v>
      </c>
      <c r="G23678" s="6" t="s">
        <v>10</v>
      </c>
    </row>
    <row r="23679" spans="1:7" x14ac:dyDescent="0.25">
      <c r="A23679" t="s">
        <v>23622</v>
      </c>
      <c r="F23679" s="5" t="str">
        <f t="shared" si="369"/>
        <v>0901232054</v>
      </c>
      <c r="G23679" s="6" t="s">
        <v>10</v>
      </c>
    </row>
    <row r="23680" spans="1:7" x14ac:dyDescent="0.25">
      <c r="A23680" t="s">
        <v>23623</v>
      </c>
      <c r="F23680" s="5" t="str">
        <f t="shared" si="369"/>
        <v>0905117639</v>
      </c>
      <c r="G23680" s="6" t="s">
        <v>10</v>
      </c>
    </row>
    <row r="23681" spans="1:7" x14ac:dyDescent="0.25">
      <c r="A23681" t="s">
        <v>23624</v>
      </c>
      <c r="F23681" s="5" t="str">
        <f t="shared" si="369"/>
        <v>0941868368</v>
      </c>
      <c r="G23681" s="6" t="s">
        <v>10</v>
      </c>
    </row>
    <row r="23682" spans="1:7" x14ac:dyDescent="0.25">
      <c r="A23682" t="s">
        <v>23625</v>
      </c>
      <c r="F23682" s="5" t="str">
        <f t="shared" si="369"/>
        <v>0903569017</v>
      </c>
      <c r="G23682" s="6" t="s">
        <v>10</v>
      </c>
    </row>
    <row r="23683" spans="1:7" x14ac:dyDescent="0.25">
      <c r="A23683" t="s">
        <v>23626</v>
      </c>
      <c r="F23683" s="5" t="str">
        <f t="shared" si="369"/>
        <v>0978877765</v>
      </c>
      <c r="G23683" s="6" t="s">
        <v>10</v>
      </c>
    </row>
    <row r="23684" spans="1:7" x14ac:dyDescent="0.25">
      <c r="A23684" t="s">
        <v>23627</v>
      </c>
      <c r="F23684" s="5" t="str">
        <f t="shared" si="369"/>
        <v>0398615144</v>
      </c>
      <c r="G23684" s="6" t="s">
        <v>10</v>
      </c>
    </row>
    <row r="23685" spans="1:7" x14ac:dyDescent="0.25">
      <c r="A23685" t="s">
        <v>23628</v>
      </c>
      <c r="F23685" s="5" t="str">
        <f t="shared" si="369"/>
        <v>0972975493</v>
      </c>
      <c r="G23685" s="6" t="s">
        <v>10</v>
      </c>
    </row>
    <row r="23686" spans="1:7" x14ac:dyDescent="0.25">
      <c r="A23686" t="s">
        <v>23629</v>
      </c>
      <c r="F23686" s="5" t="str">
        <f t="shared" si="369"/>
        <v>0965391517</v>
      </c>
      <c r="G23686" s="6" t="s">
        <v>10</v>
      </c>
    </row>
    <row r="23687" spans="1:7" x14ac:dyDescent="0.25">
      <c r="A23687" t="s">
        <v>23630</v>
      </c>
      <c r="F23687" s="5" t="str">
        <f t="shared" ref="F23687:F23750" si="370">0&amp;RIGHT(A23687,LEN(A23687)-2)</f>
        <v>0795290641</v>
      </c>
      <c r="G23687" s="6" t="s">
        <v>10</v>
      </c>
    </row>
    <row r="23688" spans="1:7" x14ac:dyDescent="0.25">
      <c r="A23688" t="s">
        <v>23631</v>
      </c>
      <c r="F23688" s="5" t="str">
        <f t="shared" si="370"/>
        <v>0985256254</v>
      </c>
      <c r="G23688" s="6" t="s">
        <v>10</v>
      </c>
    </row>
    <row r="23689" spans="1:7" x14ac:dyDescent="0.25">
      <c r="A23689" t="s">
        <v>23632</v>
      </c>
      <c r="F23689" s="5" t="str">
        <f t="shared" si="370"/>
        <v>0363555933</v>
      </c>
      <c r="G23689" s="6" t="s">
        <v>10</v>
      </c>
    </row>
    <row r="23690" spans="1:7" x14ac:dyDescent="0.25">
      <c r="A23690" t="s">
        <v>23633</v>
      </c>
      <c r="F23690" s="5" t="str">
        <f t="shared" si="370"/>
        <v>0938011397</v>
      </c>
      <c r="G23690" s="6" t="s">
        <v>10</v>
      </c>
    </row>
    <row r="23691" spans="1:7" x14ac:dyDescent="0.25">
      <c r="A23691" t="s">
        <v>23634</v>
      </c>
      <c r="F23691" s="5" t="str">
        <f t="shared" si="370"/>
        <v>0943682179</v>
      </c>
      <c r="G23691" s="6" t="s">
        <v>10</v>
      </c>
    </row>
    <row r="23692" spans="1:7" x14ac:dyDescent="0.25">
      <c r="A23692" t="s">
        <v>23635</v>
      </c>
      <c r="F23692" s="5" t="str">
        <f t="shared" si="370"/>
        <v>0392323511</v>
      </c>
      <c r="G23692" s="6" t="s">
        <v>10</v>
      </c>
    </row>
    <row r="23693" spans="1:7" x14ac:dyDescent="0.25">
      <c r="A23693" t="s">
        <v>23636</v>
      </c>
      <c r="F23693" s="5" t="str">
        <f t="shared" si="370"/>
        <v>0927106367</v>
      </c>
      <c r="G23693" s="6" t="s">
        <v>10</v>
      </c>
    </row>
    <row r="23694" spans="1:7" x14ac:dyDescent="0.25">
      <c r="A23694" t="s">
        <v>23637</v>
      </c>
      <c r="F23694" s="5" t="str">
        <f t="shared" si="370"/>
        <v>0934862512</v>
      </c>
      <c r="G23694" s="6" t="s">
        <v>10</v>
      </c>
    </row>
    <row r="23695" spans="1:7" x14ac:dyDescent="0.25">
      <c r="A23695" t="s">
        <v>23638</v>
      </c>
      <c r="F23695" s="5" t="str">
        <f t="shared" si="370"/>
        <v>0988583343</v>
      </c>
      <c r="G23695" s="6" t="s">
        <v>10</v>
      </c>
    </row>
    <row r="23696" spans="1:7" x14ac:dyDescent="0.25">
      <c r="A23696" t="s">
        <v>23639</v>
      </c>
      <c r="F23696" s="5" t="str">
        <f t="shared" si="370"/>
        <v>0962930122</v>
      </c>
      <c r="G23696" s="6" t="s">
        <v>10</v>
      </c>
    </row>
    <row r="23697" spans="1:7" x14ac:dyDescent="0.25">
      <c r="A23697" t="s">
        <v>23640</v>
      </c>
      <c r="F23697" s="5" t="str">
        <f t="shared" si="370"/>
        <v>0393983839</v>
      </c>
      <c r="G23697" s="6" t="s">
        <v>10</v>
      </c>
    </row>
    <row r="23698" spans="1:7" x14ac:dyDescent="0.25">
      <c r="A23698" t="s">
        <v>23641</v>
      </c>
      <c r="F23698" s="5" t="str">
        <f t="shared" si="370"/>
        <v>0326841087</v>
      </c>
      <c r="G23698" s="6" t="s">
        <v>10</v>
      </c>
    </row>
    <row r="23699" spans="1:7" x14ac:dyDescent="0.25">
      <c r="A23699" t="s">
        <v>23642</v>
      </c>
      <c r="F23699" s="5" t="str">
        <f t="shared" si="370"/>
        <v>0377768883</v>
      </c>
      <c r="G23699" s="6" t="s">
        <v>10</v>
      </c>
    </row>
    <row r="23700" spans="1:7" x14ac:dyDescent="0.25">
      <c r="A23700" t="s">
        <v>23643</v>
      </c>
      <c r="F23700" s="5" t="str">
        <f t="shared" si="370"/>
        <v>0913308111</v>
      </c>
      <c r="G23700" s="6" t="s">
        <v>10</v>
      </c>
    </row>
    <row r="23701" spans="1:7" x14ac:dyDescent="0.25">
      <c r="A23701" t="s">
        <v>23644</v>
      </c>
      <c r="F23701" s="5" t="str">
        <f t="shared" si="370"/>
        <v>0376288649</v>
      </c>
      <c r="G23701" s="6" t="s">
        <v>10</v>
      </c>
    </row>
    <row r="23702" spans="1:7" x14ac:dyDescent="0.25">
      <c r="A23702" t="s">
        <v>23645</v>
      </c>
      <c r="F23702" s="5" t="str">
        <f t="shared" si="370"/>
        <v>0985085488</v>
      </c>
      <c r="G23702" s="6" t="s">
        <v>10</v>
      </c>
    </row>
    <row r="23703" spans="1:7" x14ac:dyDescent="0.25">
      <c r="A23703" t="s">
        <v>23646</v>
      </c>
      <c r="F23703" s="5" t="str">
        <f t="shared" si="370"/>
        <v>0974012366</v>
      </c>
      <c r="G23703" s="6" t="s">
        <v>10</v>
      </c>
    </row>
    <row r="23704" spans="1:7" x14ac:dyDescent="0.25">
      <c r="A23704" t="s">
        <v>23647</v>
      </c>
      <c r="F23704" s="5" t="str">
        <f t="shared" si="370"/>
        <v>0382941775</v>
      </c>
      <c r="G23704" s="6" t="s">
        <v>10</v>
      </c>
    </row>
    <row r="23705" spans="1:7" x14ac:dyDescent="0.25">
      <c r="A23705" t="s">
        <v>23648</v>
      </c>
      <c r="F23705" s="5" t="str">
        <f t="shared" si="370"/>
        <v>0904588882</v>
      </c>
      <c r="G23705" s="6" t="s">
        <v>10</v>
      </c>
    </row>
    <row r="23706" spans="1:7" x14ac:dyDescent="0.25">
      <c r="A23706" t="s">
        <v>23649</v>
      </c>
      <c r="F23706" s="5" t="str">
        <f t="shared" si="370"/>
        <v>0989745746</v>
      </c>
      <c r="G23706" s="6" t="s">
        <v>10</v>
      </c>
    </row>
    <row r="23707" spans="1:7" x14ac:dyDescent="0.25">
      <c r="A23707" t="s">
        <v>23650</v>
      </c>
      <c r="F23707" s="5" t="str">
        <f t="shared" si="370"/>
        <v>0865783290</v>
      </c>
      <c r="G23707" s="6" t="s">
        <v>10</v>
      </c>
    </row>
    <row r="23708" spans="1:7" x14ac:dyDescent="0.25">
      <c r="A23708" t="s">
        <v>23651</v>
      </c>
      <c r="F23708" s="5" t="str">
        <f t="shared" si="370"/>
        <v>0933800811</v>
      </c>
      <c r="G23708" s="6" t="s">
        <v>10</v>
      </c>
    </row>
    <row r="23709" spans="1:7" x14ac:dyDescent="0.25">
      <c r="A23709" t="s">
        <v>23652</v>
      </c>
      <c r="F23709" s="5" t="str">
        <f t="shared" si="370"/>
        <v>0965243599</v>
      </c>
      <c r="G23709" s="6" t="s">
        <v>10</v>
      </c>
    </row>
    <row r="23710" spans="1:7" x14ac:dyDescent="0.25">
      <c r="A23710" t="s">
        <v>23653</v>
      </c>
      <c r="F23710" s="5" t="str">
        <f t="shared" si="370"/>
        <v>0337944215</v>
      </c>
      <c r="G23710" s="6" t="s">
        <v>10</v>
      </c>
    </row>
    <row r="23711" spans="1:7" x14ac:dyDescent="0.25">
      <c r="A23711" t="s">
        <v>23654</v>
      </c>
      <c r="F23711" s="5" t="str">
        <f t="shared" si="370"/>
        <v>0975661160</v>
      </c>
      <c r="G23711" s="6" t="s">
        <v>10</v>
      </c>
    </row>
    <row r="23712" spans="1:7" x14ac:dyDescent="0.25">
      <c r="A23712" t="s">
        <v>23655</v>
      </c>
      <c r="F23712" s="5" t="str">
        <f t="shared" si="370"/>
        <v>0868802388</v>
      </c>
      <c r="G23712" s="6" t="s">
        <v>10</v>
      </c>
    </row>
    <row r="23713" spans="1:7" x14ac:dyDescent="0.25">
      <c r="A23713" t="s">
        <v>23656</v>
      </c>
      <c r="F23713" s="5" t="str">
        <f t="shared" si="370"/>
        <v>0913293695</v>
      </c>
      <c r="G23713" s="6" t="s">
        <v>10</v>
      </c>
    </row>
    <row r="23714" spans="1:7" x14ac:dyDescent="0.25">
      <c r="A23714" t="s">
        <v>23657</v>
      </c>
      <c r="F23714" s="5" t="str">
        <f t="shared" si="370"/>
        <v>0866443104</v>
      </c>
      <c r="G23714" s="6" t="s">
        <v>10</v>
      </c>
    </row>
    <row r="23715" spans="1:7" x14ac:dyDescent="0.25">
      <c r="A23715" t="s">
        <v>23658</v>
      </c>
      <c r="F23715" s="5" t="str">
        <f t="shared" si="370"/>
        <v>0348954971</v>
      </c>
      <c r="G23715" s="6" t="s">
        <v>10</v>
      </c>
    </row>
    <row r="23716" spans="1:7" x14ac:dyDescent="0.25">
      <c r="A23716" t="s">
        <v>23659</v>
      </c>
      <c r="F23716" s="5" t="str">
        <f t="shared" si="370"/>
        <v>0964375009</v>
      </c>
      <c r="G23716" s="6" t="s">
        <v>10</v>
      </c>
    </row>
    <row r="23717" spans="1:7" x14ac:dyDescent="0.25">
      <c r="A23717" t="s">
        <v>23660</v>
      </c>
      <c r="F23717" s="5" t="str">
        <f t="shared" si="370"/>
        <v>0977381538</v>
      </c>
      <c r="G23717" s="6" t="s">
        <v>10</v>
      </c>
    </row>
    <row r="23718" spans="1:7" x14ac:dyDescent="0.25">
      <c r="A23718" t="s">
        <v>23661</v>
      </c>
      <c r="F23718" s="5" t="str">
        <f t="shared" si="370"/>
        <v>0344435125</v>
      </c>
      <c r="G23718" s="6" t="s">
        <v>10</v>
      </c>
    </row>
    <row r="23719" spans="1:7" x14ac:dyDescent="0.25">
      <c r="A23719" t="s">
        <v>23662</v>
      </c>
      <c r="F23719" s="5" t="str">
        <f t="shared" si="370"/>
        <v>0866888140</v>
      </c>
      <c r="G23719" s="6" t="s">
        <v>10</v>
      </c>
    </row>
    <row r="23720" spans="1:7" x14ac:dyDescent="0.25">
      <c r="A23720" t="s">
        <v>23663</v>
      </c>
      <c r="F23720" s="5" t="str">
        <f t="shared" si="370"/>
        <v>0346120242</v>
      </c>
      <c r="G23720" s="6" t="s">
        <v>10</v>
      </c>
    </row>
    <row r="23721" spans="1:7" x14ac:dyDescent="0.25">
      <c r="A23721" t="s">
        <v>23664</v>
      </c>
      <c r="F23721" s="5" t="str">
        <f t="shared" si="370"/>
        <v>0384887717</v>
      </c>
      <c r="G23721" s="6" t="s">
        <v>10</v>
      </c>
    </row>
    <row r="23722" spans="1:7" x14ac:dyDescent="0.25">
      <c r="A23722" t="s">
        <v>23665</v>
      </c>
      <c r="F23722" s="5" t="str">
        <f t="shared" si="370"/>
        <v>0915359883</v>
      </c>
      <c r="G23722" s="6" t="s">
        <v>10</v>
      </c>
    </row>
    <row r="23723" spans="1:7" x14ac:dyDescent="0.25">
      <c r="A23723" t="s">
        <v>23666</v>
      </c>
      <c r="F23723" s="5" t="str">
        <f t="shared" si="370"/>
        <v>0915344870</v>
      </c>
      <c r="G23723" s="6" t="s">
        <v>10</v>
      </c>
    </row>
    <row r="23724" spans="1:7" x14ac:dyDescent="0.25">
      <c r="A23724" t="s">
        <v>23667</v>
      </c>
      <c r="F23724" s="5" t="str">
        <f t="shared" si="370"/>
        <v>0904321571</v>
      </c>
      <c r="G23724" s="6" t="s">
        <v>10</v>
      </c>
    </row>
    <row r="23725" spans="1:7" x14ac:dyDescent="0.25">
      <c r="A23725" t="s">
        <v>23668</v>
      </c>
      <c r="F23725" s="5" t="str">
        <f t="shared" si="370"/>
        <v>0975735983</v>
      </c>
      <c r="G23725" s="6" t="s">
        <v>10</v>
      </c>
    </row>
    <row r="23726" spans="1:7" x14ac:dyDescent="0.25">
      <c r="A23726" t="s">
        <v>23669</v>
      </c>
      <c r="F23726" s="5" t="str">
        <f t="shared" si="370"/>
        <v>0933674687</v>
      </c>
      <c r="G23726" s="6" t="s">
        <v>10</v>
      </c>
    </row>
    <row r="23727" spans="1:7" x14ac:dyDescent="0.25">
      <c r="A23727" t="s">
        <v>23670</v>
      </c>
      <c r="F23727" s="5" t="str">
        <f t="shared" si="370"/>
        <v>0972197295</v>
      </c>
      <c r="G23727" s="6" t="s">
        <v>10</v>
      </c>
    </row>
    <row r="23728" spans="1:7" x14ac:dyDescent="0.25">
      <c r="A23728" t="s">
        <v>23671</v>
      </c>
      <c r="F23728" s="5" t="str">
        <f t="shared" si="370"/>
        <v>0988414084</v>
      </c>
      <c r="G23728" s="6" t="s">
        <v>10</v>
      </c>
    </row>
    <row r="23729" spans="1:7" x14ac:dyDescent="0.25">
      <c r="A23729" t="s">
        <v>23672</v>
      </c>
      <c r="F23729" s="5" t="str">
        <f t="shared" si="370"/>
        <v>0843397559</v>
      </c>
      <c r="G23729" s="6" t="s">
        <v>10</v>
      </c>
    </row>
    <row r="23730" spans="1:7" x14ac:dyDescent="0.25">
      <c r="A23730" t="s">
        <v>23673</v>
      </c>
      <c r="F23730" s="5" t="str">
        <f t="shared" si="370"/>
        <v>0342560600</v>
      </c>
      <c r="G23730" s="6" t="s">
        <v>10</v>
      </c>
    </row>
    <row r="23731" spans="1:7" x14ac:dyDescent="0.25">
      <c r="A23731" t="s">
        <v>23674</v>
      </c>
      <c r="F23731" s="5" t="str">
        <f t="shared" si="370"/>
        <v>0908383042</v>
      </c>
      <c r="G23731" s="6" t="s">
        <v>10</v>
      </c>
    </row>
    <row r="23732" spans="1:7" x14ac:dyDescent="0.25">
      <c r="A23732" t="s">
        <v>23675</v>
      </c>
      <c r="F23732" s="5" t="str">
        <f t="shared" si="370"/>
        <v>0906192602</v>
      </c>
      <c r="G23732" s="6" t="s">
        <v>10</v>
      </c>
    </row>
    <row r="23733" spans="1:7" x14ac:dyDescent="0.25">
      <c r="A23733" t="s">
        <v>23676</v>
      </c>
      <c r="F23733" s="5" t="str">
        <f t="shared" si="370"/>
        <v>0917270011</v>
      </c>
      <c r="G23733" s="6" t="s">
        <v>10</v>
      </c>
    </row>
    <row r="23734" spans="1:7" x14ac:dyDescent="0.25">
      <c r="A23734" t="s">
        <v>23677</v>
      </c>
      <c r="F23734" s="5" t="str">
        <f t="shared" si="370"/>
        <v>0904443814</v>
      </c>
      <c r="G23734" s="6" t="s">
        <v>10</v>
      </c>
    </row>
    <row r="23735" spans="1:7" x14ac:dyDescent="0.25">
      <c r="A23735" t="s">
        <v>23678</v>
      </c>
      <c r="F23735" s="5" t="str">
        <f t="shared" si="370"/>
        <v>0327260071</v>
      </c>
      <c r="G23735" s="6" t="s">
        <v>10</v>
      </c>
    </row>
    <row r="23736" spans="1:7" x14ac:dyDescent="0.25">
      <c r="A23736" t="s">
        <v>23679</v>
      </c>
      <c r="F23736" s="5" t="str">
        <f t="shared" si="370"/>
        <v>0936137488</v>
      </c>
      <c r="G23736" s="6" t="s">
        <v>10</v>
      </c>
    </row>
    <row r="23737" spans="1:7" x14ac:dyDescent="0.25">
      <c r="A23737" t="s">
        <v>23680</v>
      </c>
      <c r="F23737" s="5" t="str">
        <f t="shared" si="370"/>
        <v>0353994688</v>
      </c>
      <c r="G23737" s="6" t="s">
        <v>10</v>
      </c>
    </row>
    <row r="23738" spans="1:7" x14ac:dyDescent="0.25">
      <c r="A23738" t="s">
        <v>23681</v>
      </c>
      <c r="F23738" s="5" t="str">
        <f t="shared" si="370"/>
        <v>0839004321</v>
      </c>
      <c r="G23738" s="6" t="s">
        <v>10</v>
      </c>
    </row>
    <row r="23739" spans="1:7" x14ac:dyDescent="0.25">
      <c r="A23739" t="s">
        <v>23682</v>
      </c>
      <c r="F23739" s="5" t="str">
        <f t="shared" si="370"/>
        <v>0339205555</v>
      </c>
      <c r="G23739" s="6" t="s">
        <v>10</v>
      </c>
    </row>
    <row r="23740" spans="1:7" x14ac:dyDescent="0.25">
      <c r="A23740" t="s">
        <v>23683</v>
      </c>
      <c r="F23740" s="5" t="str">
        <f t="shared" si="370"/>
        <v>0774024623</v>
      </c>
      <c r="G23740" s="6" t="s">
        <v>10</v>
      </c>
    </row>
    <row r="23741" spans="1:7" x14ac:dyDescent="0.25">
      <c r="A23741" t="s">
        <v>23684</v>
      </c>
      <c r="F23741" s="5" t="str">
        <f t="shared" si="370"/>
        <v>0973100379</v>
      </c>
      <c r="G23741" s="6" t="s">
        <v>10</v>
      </c>
    </row>
    <row r="23742" spans="1:7" x14ac:dyDescent="0.25">
      <c r="A23742" t="s">
        <v>23685</v>
      </c>
      <c r="F23742" s="5" t="str">
        <f t="shared" si="370"/>
        <v>0974023501</v>
      </c>
      <c r="G23742" s="6" t="s">
        <v>10</v>
      </c>
    </row>
    <row r="23743" spans="1:7" x14ac:dyDescent="0.25">
      <c r="A23743" t="s">
        <v>23686</v>
      </c>
      <c r="F23743" s="5" t="str">
        <f t="shared" si="370"/>
        <v>0964873156</v>
      </c>
      <c r="G23743" s="6" t="s">
        <v>10</v>
      </c>
    </row>
    <row r="23744" spans="1:7" x14ac:dyDescent="0.25">
      <c r="A23744" t="s">
        <v>23687</v>
      </c>
      <c r="F23744" s="5" t="str">
        <f t="shared" si="370"/>
        <v>0905738841</v>
      </c>
      <c r="G23744" s="6" t="s">
        <v>10</v>
      </c>
    </row>
    <row r="23745" spans="1:7" x14ac:dyDescent="0.25">
      <c r="A23745" t="s">
        <v>23688</v>
      </c>
      <c r="F23745" s="5" t="str">
        <f t="shared" si="370"/>
        <v>0921068588</v>
      </c>
      <c r="G23745" s="6" t="s">
        <v>10</v>
      </c>
    </row>
    <row r="23746" spans="1:7" x14ac:dyDescent="0.25">
      <c r="A23746" t="s">
        <v>23689</v>
      </c>
      <c r="F23746" s="5" t="str">
        <f t="shared" si="370"/>
        <v>0915899922</v>
      </c>
      <c r="G23746" s="6" t="s">
        <v>10</v>
      </c>
    </row>
    <row r="23747" spans="1:7" x14ac:dyDescent="0.25">
      <c r="A23747" t="s">
        <v>23690</v>
      </c>
      <c r="F23747" s="5" t="str">
        <f t="shared" si="370"/>
        <v>0985905077</v>
      </c>
      <c r="G23747" s="6" t="s">
        <v>10</v>
      </c>
    </row>
    <row r="23748" spans="1:7" x14ac:dyDescent="0.25">
      <c r="A23748" t="s">
        <v>23691</v>
      </c>
      <c r="F23748" s="5" t="str">
        <f t="shared" si="370"/>
        <v>0901389789</v>
      </c>
      <c r="G23748" s="6" t="s">
        <v>10</v>
      </c>
    </row>
    <row r="23749" spans="1:7" x14ac:dyDescent="0.25">
      <c r="A23749" t="s">
        <v>23692</v>
      </c>
      <c r="F23749" s="5" t="str">
        <f t="shared" si="370"/>
        <v>0966587568</v>
      </c>
      <c r="G23749" s="6" t="s">
        <v>10</v>
      </c>
    </row>
    <row r="23750" spans="1:7" x14ac:dyDescent="0.25">
      <c r="A23750" t="s">
        <v>23693</v>
      </c>
      <c r="F23750" s="5" t="str">
        <f t="shared" si="370"/>
        <v>0364583672</v>
      </c>
      <c r="G23750" s="6" t="s">
        <v>10</v>
      </c>
    </row>
    <row r="23751" spans="1:7" x14ac:dyDescent="0.25">
      <c r="A23751" t="s">
        <v>23694</v>
      </c>
      <c r="F23751" s="5" t="str">
        <f t="shared" ref="F23751:F23814" si="371">0&amp;RIGHT(A23751,LEN(A23751)-2)</f>
        <v>0383011735</v>
      </c>
      <c r="G23751" s="6" t="s">
        <v>10</v>
      </c>
    </row>
    <row r="23752" spans="1:7" x14ac:dyDescent="0.25">
      <c r="A23752" t="s">
        <v>23695</v>
      </c>
      <c r="F23752" s="5" t="str">
        <f t="shared" si="371"/>
        <v>0346704844</v>
      </c>
      <c r="G23752" s="6" t="s">
        <v>10</v>
      </c>
    </row>
    <row r="23753" spans="1:7" x14ac:dyDescent="0.25">
      <c r="A23753" t="s">
        <v>23696</v>
      </c>
      <c r="F23753" s="5" t="str">
        <f t="shared" si="371"/>
        <v>0941564385</v>
      </c>
      <c r="G23753" s="6" t="s">
        <v>10</v>
      </c>
    </row>
    <row r="23754" spans="1:7" x14ac:dyDescent="0.25">
      <c r="A23754" t="s">
        <v>23697</v>
      </c>
      <c r="F23754" s="5" t="str">
        <f t="shared" si="371"/>
        <v>0973724843</v>
      </c>
      <c r="G23754" s="6" t="s">
        <v>10</v>
      </c>
    </row>
    <row r="23755" spans="1:7" x14ac:dyDescent="0.25">
      <c r="A23755" t="s">
        <v>23698</v>
      </c>
      <c r="F23755" s="5" t="str">
        <f t="shared" si="371"/>
        <v>0972845459</v>
      </c>
      <c r="G23755" s="6" t="s">
        <v>10</v>
      </c>
    </row>
    <row r="23756" spans="1:7" x14ac:dyDescent="0.25">
      <c r="A23756" t="s">
        <v>23699</v>
      </c>
      <c r="F23756" s="5" t="str">
        <f t="shared" si="371"/>
        <v>0936741102</v>
      </c>
      <c r="G23756" s="6" t="s">
        <v>10</v>
      </c>
    </row>
    <row r="23757" spans="1:7" x14ac:dyDescent="0.25">
      <c r="A23757" t="s">
        <v>23700</v>
      </c>
      <c r="F23757" s="5" t="str">
        <f t="shared" si="371"/>
        <v>0917548767</v>
      </c>
      <c r="G23757" s="6" t="s">
        <v>10</v>
      </c>
    </row>
    <row r="23758" spans="1:7" x14ac:dyDescent="0.25">
      <c r="A23758" t="s">
        <v>23701</v>
      </c>
      <c r="F23758" s="5" t="str">
        <f t="shared" si="371"/>
        <v>0908331014</v>
      </c>
      <c r="G23758" s="6" t="s">
        <v>10</v>
      </c>
    </row>
    <row r="23759" spans="1:7" x14ac:dyDescent="0.25">
      <c r="A23759" t="s">
        <v>23702</v>
      </c>
      <c r="F23759" s="5" t="str">
        <f t="shared" si="371"/>
        <v>0985280208</v>
      </c>
      <c r="G23759" s="6" t="s">
        <v>10</v>
      </c>
    </row>
    <row r="23760" spans="1:7" x14ac:dyDescent="0.25">
      <c r="A23760" t="s">
        <v>23703</v>
      </c>
      <c r="F23760" s="5" t="str">
        <f t="shared" si="371"/>
        <v>0368634773</v>
      </c>
      <c r="G23760" s="6" t="s">
        <v>10</v>
      </c>
    </row>
    <row r="23761" spans="1:7" x14ac:dyDescent="0.25">
      <c r="A23761" t="s">
        <v>23704</v>
      </c>
      <c r="F23761" s="5" t="str">
        <f t="shared" si="371"/>
        <v>0936132989</v>
      </c>
      <c r="G23761" s="6" t="s">
        <v>10</v>
      </c>
    </row>
    <row r="23762" spans="1:7" x14ac:dyDescent="0.25">
      <c r="A23762" t="s">
        <v>23705</v>
      </c>
      <c r="F23762" s="5" t="str">
        <f t="shared" si="371"/>
        <v>0919578739</v>
      </c>
      <c r="G23762" s="6" t="s">
        <v>10</v>
      </c>
    </row>
    <row r="23763" spans="1:7" x14ac:dyDescent="0.25">
      <c r="A23763" t="s">
        <v>23706</v>
      </c>
      <c r="F23763" s="5" t="str">
        <f t="shared" si="371"/>
        <v>0869217108</v>
      </c>
      <c r="G23763" s="6" t="s">
        <v>10</v>
      </c>
    </row>
    <row r="23764" spans="1:7" x14ac:dyDescent="0.25">
      <c r="A23764" t="s">
        <v>23707</v>
      </c>
      <c r="F23764" s="5" t="str">
        <f t="shared" si="371"/>
        <v>0336616789</v>
      </c>
      <c r="G23764" s="6" t="s">
        <v>10</v>
      </c>
    </row>
    <row r="23765" spans="1:7" x14ac:dyDescent="0.25">
      <c r="A23765" t="s">
        <v>23708</v>
      </c>
      <c r="F23765" s="5" t="str">
        <f t="shared" si="371"/>
        <v>0342537997</v>
      </c>
      <c r="G23765" s="6" t="s">
        <v>10</v>
      </c>
    </row>
    <row r="23766" spans="1:7" x14ac:dyDescent="0.25">
      <c r="A23766" t="s">
        <v>23709</v>
      </c>
      <c r="F23766" s="5" t="str">
        <f t="shared" si="371"/>
        <v>0376019329</v>
      </c>
      <c r="G23766" s="6" t="s">
        <v>10</v>
      </c>
    </row>
    <row r="23767" spans="1:7" x14ac:dyDescent="0.25">
      <c r="A23767" t="s">
        <v>23710</v>
      </c>
      <c r="F23767" s="5" t="str">
        <f t="shared" si="371"/>
        <v>0986772995</v>
      </c>
      <c r="G23767" s="6" t="s">
        <v>10</v>
      </c>
    </row>
    <row r="23768" spans="1:7" x14ac:dyDescent="0.25">
      <c r="A23768" t="s">
        <v>23711</v>
      </c>
      <c r="F23768" s="5" t="str">
        <f t="shared" si="371"/>
        <v>0987609078</v>
      </c>
      <c r="G23768" s="6" t="s">
        <v>10</v>
      </c>
    </row>
    <row r="23769" spans="1:7" x14ac:dyDescent="0.25">
      <c r="A23769" t="s">
        <v>23712</v>
      </c>
      <c r="F23769" s="5" t="str">
        <f t="shared" si="371"/>
        <v>0344943662</v>
      </c>
      <c r="G23769" s="6" t="s">
        <v>10</v>
      </c>
    </row>
    <row r="23770" spans="1:7" x14ac:dyDescent="0.25">
      <c r="A23770" t="s">
        <v>23713</v>
      </c>
      <c r="F23770" s="5" t="str">
        <f t="shared" si="371"/>
        <v>0358524760</v>
      </c>
      <c r="G23770" s="6" t="s">
        <v>10</v>
      </c>
    </row>
    <row r="23771" spans="1:7" x14ac:dyDescent="0.25">
      <c r="A23771" t="s">
        <v>23714</v>
      </c>
      <c r="F23771" s="5" t="str">
        <f t="shared" si="371"/>
        <v>0934200290</v>
      </c>
      <c r="G23771" s="6" t="s">
        <v>10</v>
      </c>
    </row>
    <row r="23772" spans="1:7" x14ac:dyDescent="0.25">
      <c r="A23772" t="s">
        <v>23715</v>
      </c>
      <c r="F23772" s="5" t="str">
        <f t="shared" si="371"/>
        <v>0978537654</v>
      </c>
      <c r="G23772" s="6" t="s">
        <v>10</v>
      </c>
    </row>
    <row r="23773" spans="1:7" x14ac:dyDescent="0.25">
      <c r="A23773" t="s">
        <v>23716</v>
      </c>
      <c r="F23773" s="5" t="str">
        <f t="shared" si="371"/>
        <v>0966449104</v>
      </c>
      <c r="G23773" s="6" t="s">
        <v>10</v>
      </c>
    </row>
    <row r="23774" spans="1:7" x14ac:dyDescent="0.25">
      <c r="A23774" t="s">
        <v>23717</v>
      </c>
      <c r="F23774" s="5" t="str">
        <f t="shared" si="371"/>
        <v>0986675846</v>
      </c>
      <c r="G23774" s="6" t="s">
        <v>10</v>
      </c>
    </row>
    <row r="23775" spans="1:7" x14ac:dyDescent="0.25">
      <c r="A23775" t="s">
        <v>23718</v>
      </c>
      <c r="F23775" s="5" t="str">
        <f t="shared" si="371"/>
        <v>0354203947</v>
      </c>
      <c r="G23775" s="6" t="s">
        <v>10</v>
      </c>
    </row>
    <row r="23776" spans="1:7" x14ac:dyDescent="0.25">
      <c r="A23776" t="s">
        <v>23719</v>
      </c>
      <c r="F23776" s="5" t="str">
        <f t="shared" si="371"/>
        <v>0976813509</v>
      </c>
      <c r="G23776" s="6" t="s">
        <v>10</v>
      </c>
    </row>
    <row r="23777" spans="1:7" x14ac:dyDescent="0.25">
      <c r="A23777" t="s">
        <v>23720</v>
      </c>
      <c r="F23777" s="5" t="str">
        <f t="shared" si="371"/>
        <v>0982431789</v>
      </c>
      <c r="G23777" s="6" t="s">
        <v>10</v>
      </c>
    </row>
    <row r="23778" spans="1:7" x14ac:dyDescent="0.25">
      <c r="A23778" t="s">
        <v>23721</v>
      </c>
      <c r="F23778" s="5" t="str">
        <f t="shared" si="371"/>
        <v>0909654356</v>
      </c>
      <c r="G23778" s="6" t="s">
        <v>10</v>
      </c>
    </row>
    <row r="23779" spans="1:7" x14ac:dyDescent="0.25">
      <c r="A23779" t="s">
        <v>23722</v>
      </c>
      <c r="F23779" s="5" t="str">
        <f t="shared" si="371"/>
        <v>0377710516</v>
      </c>
      <c r="G23779" s="6" t="s">
        <v>10</v>
      </c>
    </row>
    <row r="23780" spans="1:7" x14ac:dyDescent="0.25">
      <c r="A23780" t="s">
        <v>23723</v>
      </c>
      <c r="F23780" s="5" t="str">
        <f t="shared" si="371"/>
        <v>0779207190</v>
      </c>
      <c r="G23780" s="6" t="s">
        <v>10</v>
      </c>
    </row>
    <row r="23781" spans="1:7" x14ac:dyDescent="0.25">
      <c r="A23781" t="s">
        <v>23724</v>
      </c>
      <c r="F23781" s="5" t="str">
        <f t="shared" si="371"/>
        <v>0945378989</v>
      </c>
      <c r="G23781" s="6" t="s">
        <v>10</v>
      </c>
    </row>
    <row r="23782" spans="1:7" x14ac:dyDescent="0.25">
      <c r="A23782" t="s">
        <v>23725</v>
      </c>
      <c r="F23782" s="5" t="str">
        <f t="shared" si="371"/>
        <v>0373705714</v>
      </c>
      <c r="G23782" s="6" t="s">
        <v>10</v>
      </c>
    </row>
    <row r="23783" spans="1:7" x14ac:dyDescent="0.25">
      <c r="A23783" t="s">
        <v>23726</v>
      </c>
      <c r="F23783" s="5" t="str">
        <f t="shared" si="371"/>
        <v>0386802559</v>
      </c>
      <c r="G23783" s="6" t="s">
        <v>10</v>
      </c>
    </row>
    <row r="23784" spans="1:7" x14ac:dyDescent="0.25">
      <c r="A23784" t="s">
        <v>23727</v>
      </c>
      <c r="F23784" s="5" t="str">
        <f t="shared" si="371"/>
        <v>0379568979</v>
      </c>
      <c r="G23784" s="6" t="s">
        <v>10</v>
      </c>
    </row>
    <row r="23785" spans="1:7" x14ac:dyDescent="0.25">
      <c r="A23785" t="s">
        <v>23728</v>
      </c>
      <c r="F23785" s="5" t="str">
        <f t="shared" si="371"/>
        <v>0988132678</v>
      </c>
      <c r="G23785" s="6" t="s">
        <v>10</v>
      </c>
    </row>
    <row r="23786" spans="1:7" x14ac:dyDescent="0.25">
      <c r="A23786" t="s">
        <v>23729</v>
      </c>
      <c r="F23786" s="5" t="str">
        <f t="shared" si="371"/>
        <v>0911277999</v>
      </c>
      <c r="G23786" s="6" t="s">
        <v>10</v>
      </c>
    </row>
    <row r="23787" spans="1:7" x14ac:dyDescent="0.25">
      <c r="A23787" t="s">
        <v>23730</v>
      </c>
      <c r="F23787" s="5" t="str">
        <f t="shared" si="371"/>
        <v>0971959291</v>
      </c>
      <c r="G23787" s="6" t="s">
        <v>10</v>
      </c>
    </row>
    <row r="23788" spans="1:7" x14ac:dyDescent="0.25">
      <c r="A23788" t="s">
        <v>23731</v>
      </c>
      <c r="F23788" s="5" t="str">
        <f t="shared" si="371"/>
        <v>0919691266</v>
      </c>
      <c r="G23788" s="6" t="s">
        <v>10</v>
      </c>
    </row>
    <row r="23789" spans="1:7" x14ac:dyDescent="0.25">
      <c r="A23789" t="s">
        <v>23732</v>
      </c>
      <c r="F23789" s="5" t="str">
        <f t="shared" si="371"/>
        <v>0947868348</v>
      </c>
      <c r="G23789" s="6" t="s">
        <v>10</v>
      </c>
    </row>
    <row r="23790" spans="1:7" x14ac:dyDescent="0.25">
      <c r="A23790" t="s">
        <v>23733</v>
      </c>
      <c r="F23790" s="5" t="str">
        <f t="shared" si="371"/>
        <v>0979518486</v>
      </c>
      <c r="G23790" s="6" t="s">
        <v>10</v>
      </c>
    </row>
    <row r="23791" spans="1:7" x14ac:dyDescent="0.25">
      <c r="A23791" t="s">
        <v>23734</v>
      </c>
      <c r="F23791" s="5" t="str">
        <f t="shared" si="371"/>
        <v>0902201193</v>
      </c>
      <c r="G23791" s="6" t="s">
        <v>10</v>
      </c>
    </row>
    <row r="23792" spans="1:7" x14ac:dyDescent="0.25">
      <c r="A23792" t="s">
        <v>23735</v>
      </c>
      <c r="F23792" s="5" t="str">
        <f t="shared" si="371"/>
        <v>0822667780</v>
      </c>
      <c r="G23792" s="6" t="s">
        <v>10</v>
      </c>
    </row>
    <row r="23793" spans="1:7" x14ac:dyDescent="0.25">
      <c r="A23793" t="s">
        <v>23736</v>
      </c>
      <c r="F23793" s="5" t="str">
        <f t="shared" si="371"/>
        <v>0905226341</v>
      </c>
      <c r="G23793" s="6" t="s">
        <v>10</v>
      </c>
    </row>
    <row r="23794" spans="1:7" x14ac:dyDescent="0.25">
      <c r="A23794" t="s">
        <v>23737</v>
      </c>
      <c r="F23794" s="5" t="str">
        <f t="shared" si="371"/>
        <v>0984093035</v>
      </c>
      <c r="G23794" s="6" t="s">
        <v>10</v>
      </c>
    </row>
    <row r="23795" spans="1:7" x14ac:dyDescent="0.25">
      <c r="A23795" t="s">
        <v>23738</v>
      </c>
      <c r="F23795" s="5" t="str">
        <f t="shared" si="371"/>
        <v>0978911937</v>
      </c>
      <c r="G23795" s="6" t="s">
        <v>10</v>
      </c>
    </row>
    <row r="23796" spans="1:7" x14ac:dyDescent="0.25">
      <c r="A23796" t="s">
        <v>23739</v>
      </c>
      <c r="F23796" s="5" t="str">
        <f t="shared" si="371"/>
        <v>0375599951</v>
      </c>
      <c r="G23796" s="6" t="s">
        <v>10</v>
      </c>
    </row>
    <row r="23797" spans="1:7" x14ac:dyDescent="0.25">
      <c r="A23797" t="s">
        <v>23740</v>
      </c>
      <c r="F23797" s="5" t="str">
        <f t="shared" si="371"/>
        <v>0337332021</v>
      </c>
      <c r="G23797" s="6" t="s">
        <v>10</v>
      </c>
    </row>
    <row r="23798" spans="1:7" x14ac:dyDescent="0.25">
      <c r="A23798" t="s">
        <v>23741</v>
      </c>
      <c r="F23798" s="5" t="str">
        <f t="shared" si="371"/>
        <v>0981441222</v>
      </c>
      <c r="G23798" s="6" t="s">
        <v>10</v>
      </c>
    </row>
    <row r="23799" spans="1:7" x14ac:dyDescent="0.25">
      <c r="A23799" t="s">
        <v>23742</v>
      </c>
      <c r="F23799" s="5" t="str">
        <f t="shared" si="371"/>
        <v>0983488588</v>
      </c>
      <c r="G23799" s="6" t="s">
        <v>10</v>
      </c>
    </row>
    <row r="23800" spans="1:7" x14ac:dyDescent="0.25">
      <c r="A23800" t="s">
        <v>23743</v>
      </c>
      <c r="F23800" s="5" t="str">
        <f t="shared" si="371"/>
        <v>0914854667</v>
      </c>
      <c r="G23800" s="6" t="s">
        <v>10</v>
      </c>
    </row>
    <row r="23801" spans="1:7" x14ac:dyDescent="0.25">
      <c r="A23801" t="s">
        <v>23744</v>
      </c>
      <c r="F23801" s="5" t="str">
        <f t="shared" si="371"/>
        <v>0389927762</v>
      </c>
      <c r="G23801" s="6" t="s">
        <v>10</v>
      </c>
    </row>
    <row r="23802" spans="1:7" x14ac:dyDescent="0.25">
      <c r="A23802" t="s">
        <v>23745</v>
      </c>
      <c r="F23802" s="5" t="str">
        <f t="shared" si="371"/>
        <v>0399123075</v>
      </c>
      <c r="G23802" s="6" t="s">
        <v>10</v>
      </c>
    </row>
    <row r="23803" spans="1:7" x14ac:dyDescent="0.25">
      <c r="A23803" t="s">
        <v>23746</v>
      </c>
      <c r="F23803" s="5" t="str">
        <f t="shared" si="371"/>
        <v>0912187207</v>
      </c>
      <c r="G23803" s="6" t="s">
        <v>10</v>
      </c>
    </row>
    <row r="23804" spans="1:7" x14ac:dyDescent="0.25">
      <c r="A23804" t="s">
        <v>23747</v>
      </c>
      <c r="F23804" s="5" t="str">
        <f t="shared" si="371"/>
        <v>0858543264</v>
      </c>
      <c r="G23804" s="6" t="s">
        <v>10</v>
      </c>
    </row>
    <row r="23805" spans="1:7" x14ac:dyDescent="0.25">
      <c r="A23805" t="s">
        <v>23748</v>
      </c>
      <c r="F23805" s="5" t="str">
        <f t="shared" si="371"/>
        <v>0905012338</v>
      </c>
      <c r="G23805" s="6" t="s">
        <v>10</v>
      </c>
    </row>
    <row r="23806" spans="1:7" x14ac:dyDescent="0.25">
      <c r="A23806" t="s">
        <v>23749</v>
      </c>
      <c r="F23806" s="5" t="str">
        <f t="shared" si="371"/>
        <v>0392944518</v>
      </c>
      <c r="G23806" s="6" t="s">
        <v>10</v>
      </c>
    </row>
    <row r="23807" spans="1:7" x14ac:dyDescent="0.25">
      <c r="A23807" t="s">
        <v>23750</v>
      </c>
      <c r="F23807" s="5" t="str">
        <f t="shared" si="371"/>
        <v>0944708526</v>
      </c>
      <c r="G23807" s="6" t="s">
        <v>10</v>
      </c>
    </row>
    <row r="23808" spans="1:7" x14ac:dyDescent="0.25">
      <c r="A23808" t="s">
        <v>23751</v>
      </c>
      <c r="F23808" s="5" t="str">
        <f t="shared" si="371"/>
        <v>0972224555</v>
      </c>
      <c r="G23808" s="6" t="s">
        <v>10</v>
      </c>
    </row>
    <row r="23809" spans="1:7" x14ac:dyDescent="0.25">
      <c r="A23809" t="s">
        <v>23752</v>
      </c>
      <c r="F23809" s="5" t="str">
        <f t="shared" si="371"/>
        <v>0949787900</v>
      </c>
      <c r="G23809" s="6" t="s">
        <v>10</v>
      </c>
    </row>
    <row r="23810" spans="1:7" x14ac:dyDescent="0.25">
      <c r="A23810" t="s">
        <v>23753</v>
      </c>
      <c r="F23810" s="5" t="str">
        <f t="shared" si="371"/>
        <v>0364623670</v>
      </c>
      <c r="G23810" s="6" t="s">
        <v>10</v>
      </c>
    </row>
    <row r="23811" spans="1:7" x14ac:dyDescent="0.25">
      <c r="A23811" t="s">
        <v>23754</v>
      </c>
      <c r="F23811" s="5" t="str">
        <f t="shared" si="371"/>
        <v>0918762598</v>
      </c>
      <c r="G23811" s="6" t="s">
        <v>10</v>
      </c>
    </row>
    <row r="23812" spans="1:7" x14ac:dyDescent="0.25">
      <c r="A23812" t="s">
        <v>23755</v>
      </c>
      <c r="F23812" s="5" t="str">
        <f t="shared" si="371"/>
        <v>0967983824</v>
      </c>
      <c r="G23812" s="6" t="s">
        <v>10</v>
      </c>
    </row>
    <row r="23813" spans="1:7" x14ac:dyDescent="0.25">
      <c r="A23813" t="s">
        <v>23756</v>
      </c>
      <c r="F23813" s="5" t="str">
        <f t="shared" si="371"/>
        <v>0926873949</v>
      </c>
      <c r="G23813" s="6" t="s">
        <v>10</v>
      </c>
    </row>
    <row r="23814" spans="1:7" x14ac:dyDescent="0.25">
      <c r="A23814" t="s">
        <v>23757</v>
      </c>
      <c r="F23814" s="5" t="str">
        <f t="shared" si="371"/>
        <v>0972021987</v>
      </c>
      <c r="G23814" s="6" t="s">
        <v>10</v>
      </c>
    </row>
    <row r="23815" spans="1:7" x14ac:dyDescent="0.25">
      <c r="A23815" t="s">
        <v>23758</v>
      </c>
      <c r="F23815" s="5" t="str">
        <f t="shared" ref="F23815:F23878" si="372">0&amp;RIGHT(A23815,LEN(A23815)-2)</f>
        <v>0344873253</v>
      </c>
      <c r="G23815" s="6" t="s">
        <v>10</v>
      </c>
    </row>
    <row r="23816" spans="1:7" x14ac:dyDescent="0.25">
      <c r="A23816" t="s">
        <v>23759</v>
      </c>
      <c r="F23816" s="5" t="str">
        <f t="shared" si="372"/>
        <v>0344075157</v>
      </c>
      <c r="G23816" s="6" t="s">
        <v>10</v>
      </c>
    </row>
    <row r="23817" spans="1:7" x14ac:dyDescent="0.25">
      <c r="A23817" t="s">
        <v>23760</v>
      </c>
      <c r="F23817" s="5" t="str">
        <f t="shared" si="372"/>
        <v>0895629263</v>
      </c>
      <c r="G23817" s="6" t="s">
        <v>10</v>
      </c>
    </row>
    <row r="23818" spans="1:7" x14ac:dyDescent="0.25">
      <c r="A23818" t="s">
        <v>23761</v>
      </c>
      <c r="F23818" s="5" t="str">
        <f t="shared" si="372"/>
        <v>0904069230</v>
      </c>
      <c r="G23818" s="6" t="s">
        <v>10</v>
      </c>
    </row>
    <row r="23819" spans="1:7" x14ac:dyDescent="0.25">
      <c r="A23819" t="s">
        <v>23762</v>
      </c>
      <c r="F23819" s="5" t="str">
        <f t="shared" si="372"/>
        <v>0986685965</v>
      </c>
      <c r="G23819" s="6" t="s">
        <v>10</v>
      </c>
    </row>
    <row r="23820" spans="1:7" x14ac:dyDescent="0.25">
      <c r="A23820" t="s">
        <v>23763</v>
      </c>
      <c r="F23820" s="5" t="str">
        <f t="shared" si="372"/>
        <v>0326634551</v>
      </c>
      <c r="G23820" s="6" t="s">
        <v>10</v>
      </c>
    </row>
    <row r="23821" spans="1:7" x14ac:dyDescent="0.25">
      <c r="A23821" t="s">
        <v>23764</v>
      </c>
      <c r="F23821" s="5" t="str">
        <f t="shared" si="372"/>
        <v>0985250915</v>
      </c>
      <c r="G23821" s="6" t="s">
        <v>10</v>
      </c>
    </row>
    <row r="23822" spans="1:7" x14ac:dyDescent="0.25">
      <c r="A23822" t="s">
        <v>23765</v>
      </c>
      <c r="F23822" s="5" t="str">
        <f t="shared" si="372"/>
        <v>0928209374</v>
      </c>
      <c r="G23822" s="6" t="s">
        <v>10</v>
      </c>
    </row>
    <row r="23823" spans="1:7" x14ac:dyDescent="0.25">
      <c r="A23823" t="s">
        <v>23766</v>
      </c>
      <c r="F23823" s="5" t="str">
        <f t="shared" si="372"/>
        <v>0357443433</v>
      </c>
      <c r="G23823" s="6" t="s">
        <v>10</v>
      </c>
    </row>
    <row r="23824" spans="1:7" x14ac:dyDescent="0.25">
      <c r="A23824" t="s">
        <v>23767</v>
      </c>
      <c r="F23824" s="5" t="str">
        <f t="shared" si="372"/>
        <v>0931578088</v>
      </c>
      <c r="G23824" s="6" t="s">
        <v>10</v>
      </c>
    </row>
    <row r="23825" spans="1:7" x14ac:dyDescent="0.25">
      <c r="A23825" t="s">
        <v>23768</v>
      </c>
      <c r="F23825" s="5" t="str">
        <f t="shared" si="372"/>
        <v>0946941491</v>
      </c>
      <c r="G23825" s="6" t="s">
        <v>10</v>
      </c>
    </row>
    <row r="23826" spans="1:7" x14ac:dyDescent="0.25">
      <c r="A23826" t="s">
        <v>23769</v>
      </c>
      <c r="F23826" s="5" t="str">
        <f t="shared" si="372"/>
        <v>0968573816</v>
      </c>
      <c r="G23826" s="6" t="s">
        <v>10</v>
      </c>
    </row>
    <row r="23827" spans="1:7" x14ac:dyDescent="0.25">
      <c r="A23827" t="s">
        <v>23770</v>
      </c>
      <c r="F23827" s="5" t="str">
        <f t="shared" si="372"/>
        <v>0389776799</v>
      </c>
      <c r="G23827" s="6" t="s">
        <v>10</v>
      </c>
    </row>
    <row r="23828" spans="1:7" x14ac:dyDescent="0.25">
      <c r="A23828" t="s">
        <v>23771</v>
      </c>
      <c r="F23828" s="5" t="str">
        <f t="shared" si="372"/>
        <v>0986165479</v>
      </c>
      <c r="G23828" s="6" t="s">
        <v>10</v>
      </c>
    </row>
    <row r="23829" spans="1:7" x14ac:dyDescent="0.25">
      <c r="A23829" t="s">
        <v>23772</v>
      </c>
      <c r="F23829" s="5" t="str">
        <f t="shared" si="372"/>
        <v>0937851256</v>
      </c>
      <c r="G23829" s="6" t="s">
        <v>10</v>
      </c>
    </row>
    <row r="23830" spans="1:7" x14ac:dyDescent="0.25">
      <c r="A23830" t="s">
        <v>23773</v>
      </c>
      <c r="F23830" s="5" t="str">
        <f t="shared" si="372"/>
        <v>0984131166</v>
      </c>
      <c r="G23830" s="6" t="s">
        <v>10</v>
      </c>
    </row>
    <row r="23831" spans="1:7" x14ac:dyDescent="0.25">
      <c r="A23831" t="s">
        <v>23774</v>
      </c>
      <c r="F23831" s="5" t="str">
        <f t="shared" si="372"/>
        <v>0585711336</v>
      </c>
      <c r="G23831" s="6" t="s">
        <v>10</v>
      </c>
    </row>
    <row r="23832" spans="1:7" x14ac:dyDescent="0.25">
      <c r="A23832" t="s">
        <v>23775</v>
      </c>
      <c r="F23832" s="5" t="str">
        <f t="shared" si="372"/>
        <v>0974416170</v>
      </c>
      <c r="G23832" s="6" t="s">
        <v>10</v>
      </c>
    </row>
    <row r="23833" spans="1:7" x14ac:dyDescent="0.25">
      <c r="A23833" t="s">
        <v>23776</v>
      </c>
      <c r="F23833" s="5" t="str">
        <f t="shared" si="372"/>
        <v>0369121158</v>
      </c>
      <c r="G23833" s="6" t="s">
        <v>10</v>
      </c>
    </row>
    <row r="23834" spans="1:7" x14ac:dyDescent="0.25">
      <c r="A23834" t="s">
        <v>23777</v>
      </c>
      <c r="F23834" s="5" t="str">
        <f t="shared" si="372"/>
        <v>0397212207</v>
      </c>
      <c r="G23834" s="6" t="s">
        <v>10</v>
      </c>
    </row>
    <row r="23835" spans="1:7" x14ac:dyDescent="0.25">
      <c r="A23835" t="s">
        <v>23778</v>
      </c>
      <c r="F23835" s="5" t="str">
        <f t="shared" si="372"/>
        <v>0945869024</v>
      </c>
      <c r="G23835" s="6" t="s">
        <v>10</v>
      </c>
    </row>
    <row r="23836" spans="1:7" x14ac:dyDescent="0.25">
      <c r="A23836" t="s">
        <v>23779</v>
      </c>
      <c r="F23836" s="5" t="str">
        <f t="shared" si="372"/>
        <v>0396489332</v>
      </c>
      <c r="G23836" s="6" t="s">
        <v>10</v>
      </c>
    </row>
    <row r="23837" spans="1:7" x14ac:dyDescent="0.25">
      <c r="A23837" t="s">
        <v>23780</v>
      </c>
      <c r="F23837" s="5" t="str">
        <f t="shared" si="372"/>
        <v>0389911615</v>
      </c>
      <c r="G23837" s="6" t="s">
        <v>10</v>
      </c>
    </row>
    <row r="23838" spans="1:7" x14ac:dyDescent="0.25">
      <c r="A23838" t="s">
        <v>23781</v>
      </c>
      <c r="F23838" s="5" t="str">
        <f t="shared" si="372"/>
        <v>0363073749</v>
      </c>
      <c r="G23838" s="6" t="s">
        <v>10</v>
      </c>
    </row>
    <row r="23839" spans="1:7" x14ac:dyDescent="0.25">
      <c r="A23839" t="s">
        <v>23782</v>
      </c>
      <c r="F23839" s="5" t="str">
        <f t="shared" si="372"/>
        <v>0969541678</v>
      </c>
      <c r="G23839" s="6" t="s">
        <v>10</v>
      </c>
    </row>
    <row r="23840" spans="1:7" x14ac:dyDescent="0.25">
      <c r="A23840" t="s">
        <v>23783</v>
      </c>
      <c r="F23840" s="5" t="str">
        <f t="shared" si="372"/>
        <v>0913292568</v>
      </c>
      <c r="G23840" s="6" t="s">
        <v>10</v>
      </c>
    </row>
    <row r="23841" spans="1:7" x14ac:dyDescent="0.25">
      <c r="A23841" t="s">
        <v>23784</v>
      </c>
      <c r="F23841" s="5" t="str">
        <f t="shared" si="372"/>
        <v>0868235516</v>
      </c>
      <c r="G23841" s="6" t="s">
        <v>10</v>
      </c>
    </row>
    <row r="23842" spans="1:7" x14ac:dyDescent="0.25">
      <c r="A23842" t="s">
        <v>23785</v>
      </c>
      <c r="F23842" s="5" t="str">
        <f t="shared" si="372"/>
        <v>0931807055</v>
      </c>
      <c r="G23842" s="6" t="s">
        <v>10</v>
      </c>
    </row>
    <row r="23843" spans="1:7" x14ac:dyDescent="0.25">
      <c r="A23843" t="s">
        <v>23786</v>
      </c>
      <c r="F23843" s="5" t="str">
        <f t="shared" si="372"/>
        <v>0948435767</v>
      </c>
      <c r="G23843" s="6" t="s">
        <v>10</v>
      </c>
    </row>
    <row r="23844" spans="1:7" x14ac:dyDescent="0.25">
      <c r="A23844" t="s">
        <v>23787</v>
      </c>
      <c r="F23844" s="5" t="str">
        <f t="shared" si="372"/>
        <v>0905835732</v>
      </c>
      <c r="G23844" s="6" t="s">
        <v>10</v>
      </c>
    </row>
    <row r="23845" spans="1:7" x14ac:dyDescent="0.25">
      <c r="A23845" t="s">
        <v>23788</v>
      </c>
      <c r="F23845" s="5" t="str">
        <f t="shared" si="372"/>
        <v>0908325026</v>
      </c>
      <c r="G23845" s="6" t="s">
        <v>10</v>
      </c>
    </row>
    <row r="23846" spans="1:7" x14ac:dyDescent="0.25">
      <c r="A23846" t="s">
        <v>23789</v>
      </c>
      <c r="F23846" s="5" t="str">
        <f t="shared" si="372"/>
        <v>0373616886</v>
      </c>
      <c r="G23846" s="6" t="s">
        <v>10</v>
      </c>
    </row>
    <row r="23847" spans="1:7" x14ac:dyDescent="0.25">
      <c r="A23847" t="s">
        <v>23790</v>
      </c>
      <c r="F23847" s="5" t="str">
        <f t="shared" si="372"/>
        <v>0359570550</v>
      </c>
      <c r="G23847" s="6" t="s">
        <v>10</v>
      </c>
    </row>
    <row r="23848" spans="1:7" x14ac:dyDescent="0.25">
      <c r="A23848" t="s">
        <v>23791</v>
      </c>
      <c r="F23848" s="5" t="str">
        <f t="shared" si="372"/>
        <v>0988879084</v>
      </c>
      <c r="G23848" s="6" t="s">
        <v>10</v>
      </c>
    </row>
    <row r="23849" spans="1:7" x14ac:dyDescent="0.25">
      <c r="A23849" t="s">
        <v>23792</v>
      </c>
      <c r="F23849" s="5" t="str">
        <f t="shared" si="372"/>
        <v>0328857382</v>
      </c>
      <c r="G23849" s="6" t="s">
        <v>10</v>
      </c>
    </row>
    <row r="23850" spans="1:7" x14ac:dyDescent="0.25">
      <c r="A23850" t="s">
        <v>23793</v>
      </c>
      <c r="F23850" s="5" t="str">
        <f t="shared" si="372"/>
        <v>0387320540</v>
      </c>
      <c r="G23850" s="6" t="s">
        <v>10</v>
      </c>
    </row>
    <row r="23851" spans="1:7" x14ac:dyDescent="0.25">
      <c r="A23851" t="s">
        <v>23794</v>
      </c>
      <c r="F23851" s="5" t="str">
        <f t="shared" si="372"/>
        <v>0972150885</v>
      </c>
      <c r="G23851" s="6" t="s">
        <v>10</v>
      </c>
    </row>
    <row r="23852" spans="1:7" x14ac:dyDescent="0.25">
      <c r="A23852" t="s">
        <v>23795</v>
      </c>
      <c r="F23852" s="5" t="str">
        <f t="shared" si="372"/>
        <v>0828795237</v>
      </c>
      <c r="G23852" s="6" t="s">
        <v>10</v>
      </c>
    </row>
    <row r="23853" spans="1:7" x14ac:dyDescent="0.25">
      <c r="A23853" t="s">
        <v>23796</v>
      </c>
      <c r="F23853" s="5" t="str">
        <f t="shared" si="372"/>
        <v>0917199155</v>
      </c>
      <c r="G23853" s="6" t="s">
        <v>10</v>
      </c>
    </row>
    <row r="23854" spans="1:7" x14ac:dyDescent="0.25">
      <c r="A23854" t="s">
        <v>23797</v>
      </c>
      <c r="F23854" s="5" t="str">
        <f t="shared" si="372"/>
        <v>0916961648</v>
      </c>
      <c r="G23854" s="6" t="s">
        <v>10</v>
      </c>
    </row>
    <row r="23855" spans="1:7" x14ac:dyDescent="0.25">
      <c r="A23855" t="s">
        <v>23798</v>
      </c>
      <c r="F23855" s="5" t="str">
        <f t="shared" si="372"/>
        <v>0366915728</v>
      </c>
      <c r="G23855" s="6" t="s">
        <v>10</v>
      </c>
    </row>
    <row r="23856" spans="1:7" x14ac:dyDescent="0.25">
      <c r="A23856" t="s">
        <v>23799</v>
      </c>
      <c r="F23856" s="5" t="str">
        <f t="shared" si="372"/>
        <v>0946466628</v>
      </c>
      <c r="G23856" s="6" t="s">
        <v>10</v>
      </c>
    </row>
    <row r="23857" spans="1:7" x14ac:dyDescent="0.25">
      <c r="A23857" t="s">
        <v>23800</v>
      </c>
      <c r="F23857" s="5" t="str">
        <f t="shared" si="372"/>
        <v>0382526666</v>
      </c>
      <c r="G23857" s="6" t="s">
        <v>10</v>
      </c>
    </row>
    <row r="23858" spans="1:7" x14ac:dyDescent="0.25">
      <c r="A23858" t="s">
        <v>23801</v>
      </c>
      <c r="F23858" s="5" t="str">
        <f t="shared" si="372"/>
        <v>0979860925</v>
      </c>
      <c r="G23858" s="6" t="s">
        <v>10</v>
      </c>
    </row>
    <row r="23859" spans="1:7" x14ac:dyDescent="0.25">
      <c r="A23859" t="s">
        <v>23802</v>
      </c>
      <c r="F23859" s="5" t="str">
        <f t="shared" si="372"/>
        <v>0975950768</v>
      </c>
      <c r="G23859" s="6" t="s">
        <v>10</v>
      </c>
    </row>
    <row r="23860" spans="1:7" x14ac:dyDescent="0.25">
      <c r="A23860" t="s">
        <v>23803</v>
      </c>
      <c r="F23860" s="5" t="str">
        <f t="shared" si="372"/>
        <v>0976848152</v>
      </c>
      <c r="G23860" s="6" t="s">
        <v>10</v>
      </c>
    </row>
    <row r="23861" spans="1:7" x14ac:dyDescent="0.25">
      <c r="A23861" t="s">
        <v>23804</v>
      </c>
      <c r="F23861" s="5" t="str">
        <f t="shared" si="372"/>
        <v>0985632029</v>
      </c>
      <c r="G23861" s="6" t="s">
        <v>10</v>
      </c>
    </row>
    <row r="23862" spans="1:7" x14ac:dyDescent="0.25">
      <c r="A23862" t="s">
        <v>23805</v>
      </c>
      <c r="F23862" s="5" t="str">
        <f t="shared" si="372"/>
        <v>0979336888</v>
      </c>
      <c r="G23862" s="6" t="s">
        <v>10</v>
      </c>
    </row>
    <row r="23863" spans="1:7" x14ac:dyDescent="0.25">
      <c r="A23863" t="s">
        <v>23806</v>
      </c>
      <c r="F23863" s="5" t="str">
        <f t="shared" si="372"/>
        <v>0949057336</v>
      </c>
      <c r="G23863" s="6" t="s">
        <v>10</v>
      </c>
    </row>
    <row r="23864" spans="1:7" x14ac:dyDescent="0.25">
      <c r="A23864" t="s">
        <v>23807</v>
      </c>
      <c r="F23864" s="5" t="str">
        <f t="shared" si="372"/>
        <v>0362255638</v>
      </c>
      <c r="G23864" s="6" t="s">
        <v>10</v>
      </c>
    </row>
    <row r="23865" spans="1:7" x14ac:dyDescent="0.25">
      <c r="A23865" t="s">
        <v>23808</v>
      </c>
      <c r="F23865" s="5" t="str">
        <f t="shared" si="372"/>
        <v>0975226155</v>
      </c>
      <c r="G23865" s="6" t="s">
        <v>10</v>
      </c>
    </row>
    <row r="23866" spans="1:7" x14ac:dyDescent="0.25">
      <c r="A23866" t="s">
        <v>23809</v>
      </c>
      <c r="F23866" s="5" t="str">
        <f t="shared" si="372"/>
        <v>0907245037</v>
      </c>
      <c r="G23866" s="6" t="s">
        <v>10</v>
      </c>
    </row>
    <row r="23867" spans="1:7" x14ac:dyDescent="0.25">
      <c r="A23867" t="s">
        <v>23810</v>
      </c>
      <c r="F23867" s="5" t="str">
        <f t="shared" si="372"/>
        <v>0915080976</v>
      </c>
      <c r="G23867" s="6" t="s">
        <v>10</v>
      </c>
    </row>
    <row r="23868" spans="1:7" x14ac:dyDescent="0.25">
      <c r="A23868" t="s">
        <v>23811</v>
      </c>
      <c r="F23868" s="5" t="str">
        <f t="shared" si="372"/>
        <v>0931290297</v>
      </c>
      <c r="G23868" s="6" t="s">
        <v>10</v>
      </c>
    </row>
    <row r="23869" spans="1:7" x14ac:dyDescent="0.25">
      <c r="A23869" t="s">
        <v>23812</v>
      </c>
      <c r="F23869" s="5" t="str">
        <f t="shared" si="372"/>
        <v>0382987595</v>
      </c>
      <c r="G23869" s="6" t="s">
        <v>10</v>
      </c>
    </row>
    <row r="23870" spans="1:7" x14ac:dyDescent="0.25">
      <c r="A23870" t="s">
        <v>23813</v>
      </c>
      <c r="F23870" s="5" t="str">
        <f t="shared" si="372"/>
        <v>0936576596</v>
      </c>
      <c r="G23870" s="6" t="s">
        <v>10</v>
      </c>
    </row>
    <row r="23871" spans="1:7" x14ac:dyDescent="0.25">
      <c r="A23871" t="s">
        <v>23814</v>
      </c>
      <c r="F23871" s="5" t="str">
        <f t="shared" si="372"/>
        <v>0913102241</v>
      </c>
      <c r="G23871" s="6" t="s">
        <v>10</v>
      </c>
    </row>
    <row r="23872" spans="1:7" x14ac:dyDescent="0.25">
      <c r="A23872" t="s">
        <v>23815</v>
      </c>
      <c r="F23872" s="5" t="str">
        <f t="shared" si="372"/>
        <v>0977236799</v>
      </c>
      <c r="G23872" s="6" t="s">
        <v>10</v>
      </c>
    </row>
    <row r="23873" spans="1:7" x14ac:dyDescent="0.25">
      <c r="A23873" t="s">
        <v>23816</v>
      </c>
      <c r="F23873" s="5" t="str">
        <f t="shared" si="372"/>
        <v>0359455199</v>
      </c>
      <c r="G23873" s="6" t="s">
        <v>10</v>
      </c>
    </row>
    <row r="23874" spans="1:7" x14ac:dyDescent="0.25">
      <c r="A23874" t="s">
        <v>23817</v>
      </c>
      <c r="F23874" s="5" t="str">
        <f t="shared" si="372"/>
        <v>0384035916</v>
      </c>
      <c r="G23874" s="6" t="s">
        <v>10</v>
      </c>
    </row>
    <row r="23875" spans="1:7" x14ac:dyDescent="0.25">
      <c r="A23875" t="s">
        <v>23818</v>
      </c>
      <c r="F23875" s="5" t="str">
        <f t="shared" si="372"/>
        <v>0974871461</v>
      </c>
      <c r="G23875" s="6" t="s">
        <v>10</v>
      </c>
    </row>
    <row r="23876" spans="1:7" x14ac:dyDescent="0.25">
      <c r="A23876" t="s">
        <v>23819</v>
      </c>
      <c r="F23876" s="5" t="str">
        <f t="shared" si="372"/>
        <v>0986307261</v>
      </c>
      <c r="G23876" s="6" t="s">
        <v>10</v>
      </c>
    </row>
    <row r="23877" spans="1:7" x14ac:dyDescent="0.25">
      <c r="A23877" t="s">
        <v>23820</v>
      </c>
      <c r="F23877" s="5" t="str">
        <f t="shared" si="372"/>
        <v>0939600955</v>
      </c>
      <c r="G23877" s="6" t="s">
        <v>10</v>
      </c>
    </row>
    <row r="23878" spans="1:7" x14ac:dyDescent="0.25">
      <c r="A23878" t="s">
        <v>23821</v>
      </c>
      <c r="F23878" s="5" t="str">
        <f t="shared" si="372"/>
        <v>0946965181</v>
      </c>
      <c r="G23878" s="6" t="s">
        <v>10</v>
      </c>
    </row>
    <row r="23879" spans="1:7" x14ac:dyDescent="0.25">
      <c r="A23879" t="s">
        <v>23822</v>
      </c>
      <c r="F23879" s="5" t="str">
        <f t="shared" ref="F23879:F23942" si="373">0&amp;RIGHT(A23879,LEN(A23879)-2)</f>
        <v>0909654514</v>
      </c>
      <c r="G23879" s="6" t="s">
        <v>10</v>
      </c>
    </row>
    <row r="23880" spans="1:7" x14ac:dyDescent="0.25">
      <c r="A23880" t="s">
        <v>23823</v>
      </c>
      <c r="F23880" s="5" t="str">
        <f t="shared" si="373"/>
        <v>0948668879</v>
      </c>
      <c r="G23880" s="6" t="s">
        <v>10</v>
      </c>
    </row>
    <row r="23881" spans="1:7" x14ac:dyDescent="0.25">
      <c r="A23881" t="s">
        <v>23824</v>
      </c>
      <c r="F23881" s="5" t="str">
        <f t="shared" si="373"/>
        <v>0393693582</v>
      </c>
      <c r="G23881" s="6" t="s">
        <v>10</v>
      </c>
    </row>
    <row r="23882" spans="1:7" x14ac:dyDescent="0.25">
      <c r="A23882" t="s">
        <v>23825</v>
      </c>
      <c r="F23882" s="5" t="str">
        <f t="shared" si="373"/>
        <v>0779803798</v>
      </c>
      <c r="G23882" s="6" t="s">
        <v>10</v>
      </c>
    </row>
    <row r="23883" spans="1:7" x14ac:dyDescent="0.25">
      <c r="A23883" t="s">
        <v>23826</v>
      </c>
      <c r="F23883" s="5" t="str">
        <f t="shared" si="373"/>
        <v>0972534616</v>
      </c>
      <c r="G23883" s="6" t="s">
        <v>10</v>
      </c>
    </row>
    <row r="23884" spans="1:7" x14ac:dyDescent="0.25">
      <c r="A23884" t="s">
        <v>23827</v>
      </c>
      <c r="F23884" s="5" t="str">
        <f t="shared" si="373"/>
        <v>0337055408</v>
      </c>
      <c r="G23884" s="6" t="s">
        <v>10</v>
      </c>
    </row>
    <row r="23885" spans="1:7" x14ac:dyDescent="0.25">
      <c r="A23885" t="s">
        <v>23828</v>
      </c>
      <c r="F23885" s="5" t="str">
        <f t="shared" si="373"/>
        <v>0949551557</v>
      </c>
      <c r="G23885" s="6" t="s">
        <v>10</v>
      </c>
    </row>
    <row r="23886" spans="1:7" x14ac:dyDescent="0.25">
      <c r="A23886" t="s">
        <v>23829</v>
      </c>
      <c r="F23886" s="5" t="str">
        <f t="shared" si="373"/>
        <v>0775885844</v>
      </c>
      <c r="G23886" s="6" t="s">
        <v>10</v>
      </c>
    </row>
    <row r="23887" spans="1:7" x14ac:dyDescent="0.25">
      <c r="A23887" t="s">
        <v>23830</v>
      </c>
      <c r="F23887" s="5" t="str">
        <f t="shared" si="373"/>
        <v>0902456378</v>
      </c>
      <c r="G23887" s="6" t="s">
        <v>10</v>
      </c>
    </row>
    <row r="23888" spans="1:7" x14ac:dyDescent="0.25">
      <c r="A23888" t="s">
        <v>23831</v>
      </c>
      <c r="F23888" s="5" t="str">
        <f t="shared" si="373"/>
        <v>0987177984</v>
      </c>
      <c r="G23888" s="6" t="s">
        <v>10</v>
      </c>
    </row>
    <row r="23889" spans="1:7" x14ac:dyDescent="0.25">
      <c r="A23889" t="s">
        <v>23832</v>
      </c>
      <c r="F23889" s="5" t="str">
        <f t="shared" si="373"/>
        <v>0896559394</v>
      </c>
      <c r="G23889" s="6" t="s">
        <v>10</v>
      </c>
    </row>
    <row r="23890" spans="1:7" x14ac:dyDescent="0.25">
      <c r="A23890" t="s">
        <v>23833</v>
      </c>
      <c r="F23890" s="5" t="str">
        <f t="shared" si="373"/>
        <v>0366445214</v>
      </c>
      <c r="G23890" s="6" t="s">
        <v>10</v>
      </c>
    </row>
    <row r="23891" spans="1:7" x14ac:dyDescent="0.25">
      <c r="A23891" t="s">
        <v>23834</v>
      </c>
      <c r="F23891" s="5" t="str">
        <f t="shared" si="373"/>
        <v>0868390435</v>
      </c>
      <c r="G23891" s="6" t="s">
        <v>10</v>
      </c>
    </row>
    <row r="23892" spans="1:7" x14ac:dyDescent="0.25">
      <c r="A23892" t="s">
        <v>23835</v>
      </c>
      <c r="F23892" s="5" t="str">
        <f t="shared" si="373"/>
        <v>0367255678</v>
      </c>
      <c r="G23892" s="6" t="s">
        <v>10</v>
      </c>
    </row>
    <row r="23893" spans="1:7" x14ac:dyDescent="0.25">
      <c r="A23893" t="s">
        <v>23836</v>
      </c>
      <c r="F23893" s="5" t="str">
        <f t="shared" si="373"/>
        <v>0986354765</v>
      </c>
      <c r="G23893" s="6" t="s">
        <v>10</v>
      </c>
    </row>
    <row r="23894" spans="1:7" x14ac:dyDescent="0.25">
      <c r="A23894" t="s">
        <v>23837</v>
      </c>
      <c r="F23894" s="5" t="str">
        <f t="shared" si="373"/>
        <v>0908299230</v>
      </c>
      <c r="G23894" s="6" t="s">
        <v>10</v>
      </c>
    </row>
    <row r="23895" spans="1:7" x14ac:dyDescent="0.25">
      <c r="A23895" t="s">
        <v>23838</v>
      </c>
      <c r="F23895" s="5" t="str">
        <f t="shared" si="373"/>
        <v>0986523581</v>
      </c>
      <c r="G23895" s="6" t="s">
        <v>10</v>
      </c>
    </row>
    <row r="23896" spans="1:7" x14ac:dyDescent="0.25">
      <c r="A23896" t="s">
        <v>23839</v>
      </c>
      <c r="F23896" s="5" t="str">
        <f t="shared" si="373"/>
        <v>0942130183</v>
      </c>
      <c r="G23896" s="6" t="s">
        <v>10</v>
      </c>
    </row>
    <row r="23897" spans="1:7" x14ac:dyDescent="0.25">
      <c r="A23897" t="s">
        <v>23840</v>
      </c>
      <c r="F23897" s="5" t="str">
        <f t="shared" si="373"/>
        <v>0988365956</v>
      </c>
      <c r="G23897" s="6" t="s">
        <v>10</v>
      </c>
    </row>
    <row r="23898" spans="1:7" x14ac:dyDescent="0.25">
      <c r="A23898" t="s">
        <v>23841</v>
      </c>
      <c r="F23898" s="5" t="str">
        <f t="shared" si="373"/>
        <v>0818272806</v>
      </c>
      <c r="G23898" s="6" t="s">
        <v>10</v>
      </c>
    </row>
    <row r="23899" spans="1:7" x14ac:dyDescent="0.25">
      <c r="A23899" t="s">
        <v>23842</v>
      </c>
      <c r="F23899" s="5" t="str">
        <f t="shared" si="373"/>
        <v>0983874423</v>
      </c>
      <c r="G23899" s="6" t="s">
        <v>10</v>
      </c>
    </row>
    <row r="23900" spans="1:7" x14ac:dyDescent="0.25">
      <c r="A23900" t="s">
        <v>23843</v>
      </c>
      <c r="F23900" s="5" t="str">
        <f t="shared" si="373"/>
        <v>0356976247</v>
      </c>
      <c r="G23900" s="6" t="s">
        <v>10</v>
      </c>
    </row>
    <row r="23901" spans="1:7" x14ac:dyDescent="0.25">
      <c r="A23901" t="s">
        <v>23844</v>
      </c>
      <c r="F23901" s="5" t="str">
        <f t="shared" si="373"/>
        <v>0974007935</v>
      </c>
      <c r="G23901" s="6" t="s">
        <v>10</v>
      </c>
    </row>
    <row r="23902" spans="1:7" x14ac:dyDescent="0.25">
      <c r="A23902" t="s">
        <v>23845</v>
      </c>
      <c r="F23902" s="5" t="str">
        <f t="shared" si="373"/>
        <v>0328127408</v>
      </c>
      <c r="G23902" s="6" t="s">
        <v>10</v>
      </c>
    </row>
    <row r="23903" spans="1:7" x14ac:dyDescent="0.25">
      <c r="A23903" t="s">
        <v>23846</v>
      </c>
      <c r="F23903" s="5" t="str">
        <f t="shared" si="373"/>
        <v>0919468560</v>
      </c>
      <c r="G23903" s="6" t="s">
        <v>10</v>
      </c>
    </row>
    <row r="23904" spans="1:7" x14ac:dyDescent="0.25">
      <c r="A23904" t="s">
        <v>23847</v>
      </c>
      <c r="F23904" s="5" t="str">
        <f t="shared" si="373"/>
        <v>0914356095</v>
      </c>
      <c r="G23904" s="6" t="s">
        <v>10</v>
      </c>
    </row>
    <row r="23905" spans="1:7" x14ac:dyDescent="0.25">
      <c r="A23905" t="s">
        <v>23848</v>
      </c>
      <c r="F23905" s="5" t="str">
        <f t="shared" si="373"/>
        <v>0378023768</v>
      </c>
      <c r="G23905" s="6" t="s">
        <v>10</v>
      </c>
    </row>
    <row r="23906" spans="1:7" x14ac:dyDescent="0.25">
      <c r="A23906" t="s">
        <v>23849</v>
      </c>
      <c r="F23906" s="5" t="str">
        <f t="shared" si="373"/>
        <v>0326449350</v>
      </c>
      <c r="G23906" s="6" t="s">
        <v>10</v>
      </c>
    </row>
    <row r="23907" spans="1:7" x14ac:dyDescent="0.25">
      <c r="A23907" t="s">
        <v>23850</v>
      </c>
      <c r="F23907" s="5" t="str">
        <f t="shared" si="373"/>
        <v>0922067545</v>
      </c>
      <c r="G23907" s="6" t="s">
        <v>10</v>
      </c>
    </row>
    <row r="23908" spans="1:7" x14ac:dyDescent="0.25">
      <c r="A23908" t="s">
        <v>23851</v>
      </c>
      <c r="F23908" s="5" t="str">
        <f t="shared" si="373"/>
        <v>0976722366</v>
      </c>
      <c r="G23908" s="6" t="s">
        <v>10</v>
      </c>
    </row>
    <row r="23909" spans="1:7" x14ac:dyDescent="0.25">
      <c r="A23909" t="s">
        <v>23852</v>
      </c>
      <c r="F23909" s="5" t="str">
        <f t="shared" si="373"/>
        <v>0961981939</v>
      </c>
      <c r="G23909" s="6" t="s">
        <v>10</v>
      </c>
    </row>
    <row r="23910" spans="1:7" x14ac:dyDescent="0.25">
      <c r="A23910" t="s">
        <v>23853</v>
      </c>
      <c r="F23910" s="5" t="str">
        <f t="shared" si="373"/>
        <v>0984162616</v>
      </c>
      <c r="G23910" s="6" t="s">
        <v>10</v>
      </c>
    </row>
    <row r="23911" spans="1:7" x14ac:dyDescent="0.25">
      <c r="A23911" t="s">
        <v>23854</v>
      </c>
      <c r="F23911" s="5" t="str">
        <f t="shared" si="373"/>
        <v>0965951339</v>
      </c>
      <c r="G23911" s="6" t="s">
        <v>10</v>
      </c>
    </row>
    <row r="23912" spans="1:7" x14ac:dyDescent="0.25">
      <c r="A23912" t="s">
        <v>23855</v>
      </c>
      <c r="F23912" s="5" t="str">
        <f t="shared" si="373"/>
        <v>0909009821</v>
      </c>
      <c r="G23912" s="6" t="s">
        <v>10</v>
      </c>
    </row>
    <row r="23913" spans="1:7" x14ac:dyDescent="0.25">
      <c r="A23913" t="s">
        <v>23856</v>
      </c>
      <c r="F23913" s="5" t="str">
        <f t="shared" si="373"/>
        <v>0981078293</v>
      </c>
      <c r="G23913" s="6" t="s">
        <v>10</v>
      </c>
    </row>
    <row r="23914" spans="1:7" x14ac:dyDescent="0.25">
      <c r="A23914" t="s">
        <v>23857</v>
      </c>
      <c r="F23914" s="5" t="str">
        <f t="shared" si="373"/>
        <v>0986890853</v>
      </c>
      <c r="G23914" s="6" t="s">
        <v>10</v>
      </c>
    </row>
    <row r="23915" spans="1:7" x14ac:dyDescent="0.25">
      <c r="A23915" t="s">
        <v>23858</v>
      </c>
      <c r="F23915" s="5" t="str">
        <f t="shared" si="373"/>
        <v>0364085310</v>
      </c>
      <c r="G23915" s="6" t="s">
        <v>10</v>
      </c>
    </row>
    <row r="23916" spans="1:7" x14ac:dyDescent="0.25">
      <c r="A23916" t="s">
        <v>23859</v>
      </c>
      <c r="F23916" s="5" t="str">
        <f t="shared" si="373"/>
        <v>0986330258</v>
      </c>
      <c r="G23916" s="6" t="s">
        <v>10</v>
      </c>
    </row>
    <row r="23917" spans="1:7" x14ac:dyDescent="0.25">
      <c r="A23917" t="s">
        <v>23860</v>
      </c>
      <c r="F23917" s="5" t="str">
        <f t="shared" si="373"/>
        <v>0947655546</v>
      </c>
      <c r="G23917" s="6" t="s">
        <v>10</v>
      </c>
    </row>
    <row r="23918" spans="1:7" x14ac:dyDescent="0.25">
      <c r="A23918" t="s">
        <v>23861</v>
      </c>
      <c r="F23918" s="5" t="str">
        <f t="shared" si="373"/>
        <v>0702655453</v>
      </c>
      <c r="G23918" s="6" t="s">
        <v>10</v>
      </c>
    </row>
    <row r="23919" spans="1:7" x14ac:dyDescent="0.25">
      <c r="A23919" t="s">
        <v>23862</v>
      </c>
      <c r="F23919" s="5" t="str">
        <f t="shared" si="373"/>
        <v>0938816603</v>
      </c>
      <c r="G23919" s="6" t="s">
        <v>10</v>
      </c>
    </row>
    <row r="23920" spans="1:7" x14ac:dyDescent="0.25">
      <c r="A23920" t="s">
        <v>23863</v>
      </c>
      <c r="F23920" s="5" t="str">
        <f t="shared" si="373"/>
        <v>0365346727</v>
      </c>
      <c r="G23920" s="6" t="s">
        <v>10</v>
      </c>
    </row>
    <row r="23921" spans="1:7" x14ac:dyDescent="0.25">
      <c r="A23921" t="s">
        <v>23864</v>
      </c>
      <c r="F23921" s="5" t="str">
        <f t="shared" si="373"/>
        <v>0965187922</v>
      </c>
      <c r="G23921" s="6" t="s">
        <v>10</v>
      </c>
    </row>
    <row r="23922" spans="1:7" x14ac:dyDescent="0.25">
      <c r="A23922" t="s">
        <v>23865</v>
      </c>
      <c r="F23922" s="5" t="str">
        <f t="shared" si="373"/>
        <v>0985276978</v>
      </c>
      <c r="G23922" s="6" t="s">
        <v>10</v>
      </c>
    </row>
    <row r="23923" spans="1:7" x14ac:dyDescent="0.25">
      <c r="A23923" t="s">
        <v>23866</v>
      </c>
      <c r="F23923" s="5" t="str">
        <f t="shared" si="373"/>
        <v>0911677711</v>
      </c>
      <c r="G23923" s="6" t="s">
        <v>10</v>
      </c>
    </row>
    <row r="23924" spans="1:7" x14ac:dyDescent="0.25">
      <c r="A23924" t="s">
        <v>23867</v>
      </c>
      <c r="F23924" s="5" t="str">
        <f t="shared" si="373"/>
        <v>0347897445</v>
      </c>
      <c r="G23924" s="6" t="s">
        <v>10</v>
      </c>
    </row>
    <row r="23925" spans="1:7" x14ac:dyDescent="0.25">
      <c r="A23925" t="s">
        <v>23868</v>
      </c>
      <c r="F23925" s="5" t="str">
        <f t="shared" si="373"/>
        <v>0368838648</v>
      </c>
      <c r="G23925" s="6" t="s">
        <v>10</v>
      </c>
    </row>
    <row r="23926" spans="1:7" x14ac:dyDescent="0.25">
      <c r="A23926" t="s">
        <v>23869</v>
      </c>
      <c r="F23926" s="5" t="str">
        <f t="shared" si="373"/>
        <v>0917621973</v>
      </c>
      <c r="G23926" s="6" t="s">
        <v>10</v>
      </c>
    </row>
    <row r="23927" spans="1:7" x14ac:dyDescent="0.25">
      <c r="A23927" t="s">
        <v>23870</v>
      </c>
      <c r="F23927" s="5" t="str">
        <f t="shared" si="373"/>
        <v>0937161583</v>
      </c>
      <c r="G23927" s="6" t="s">
        <v>10</v>
      </c>
    </row>
    <row r="23928" spans="1:7" x14ac:dyDescent="0.25">
      <c r="A23928" t="s">
        <v>23871</v>
      </c>
      <c r="F23928" s="5" t="str">
        <f t="shared" si="373"/>
        <v>0858145918</v>
      </c>
      <c r="G23928" s="6" t="s">
        <v>10</v>
      </c>
    </row>
    <row r="23929" spans="1:7" x14ac:dyDescent="0.25">
      <c r="A23929" t="s">
        <v>23872</v>
      </c>
      <c r="F23929" s="5" t="str">
        <f t="shared" si="373"/>
        <v>0978723178</v>
      </c>
      <c r="G23929" s="6" t="s">
        <v>10</v>
      </c>
    </row>
    <row r="23930" spans="1:7" x14ac:dyDescent="0.25">
      <c r="A23930" t="s">
        <v>23873</v>
      </c>
      <c r="F23930" s="5" t="str">
        <f t="shared" si="373"/>
        <v>0365984528</v>
      </c>
      <c r="G23930" s="6" t="s">
        <v>10</v>
      </c>
    </row>
    <row r="23931" spans="1:7" x14ac:dyDescent="0.25">
      <c r="A23931" t="s">
        <v>23874</v>
      </c>
      <c r="F23931" s="5" t="str">
        <f t="shared" si="373"/>
        <v>0972038008</v>
      </c>
      <c r="G23931" s="6" t="s">
        <v>10</v>
      </c>
    </row>
    <row r="23932" spans="1:7" x14ac:dyDescent="0.25">
      <c r="A23932" t="s">
        <v>23875</v>
      </c>
      <c r="F23932" s="5" t="str">
        <f t="shared" si="373"/>
        <v>0916490391</v>
      </c>
      <c r="G23932" s="6" t="s">
        <v>10</v>
      </c>
    </row>
    <row r="23933" spans="1:7" x14ac:dyDescent="0.25">
      <c r="A23933" t="s">
        <v>23876</v>
      </c>
      <c r="F23933" s="5" t="str">
        <f t="shared" si="373"/>
        <v>0988678997</v>
      </c>
      <c r="G23933" s="6" t="s">
        <v>10</v>
      </c>
    </row>
    <row r="23934" spans="1:7" x14ac:dyDescent="0.25">
      <c r="A23934" t="s">
        <v>23877</v>
      </c>
      <c r="F23934" s="5" t="str">
        <f t="shared" si="373"/>
        <v>0325582554</v>
      </c>
      <c r="G23934" s="6" t="s">
        <v>10</v>
      </c>
    </row>
    <row r="23935" spans="1:7" x14ac:dyDescent="0.25">
      <c r="A23935" t="s">
        <v>23878</v>
      </c>
      <c r="F23935" s="5" t="str">
        <f t="shared" si="373"/>
        <v>0984409869</v>
      </c>
      <c r="G23935" s="6" t="s">
        <v>10</v>
      </c>
    </row>
    <row r="23936" spans="1:7" x14ac:dyDescent="0.25">
      <c r="A23936" t="s">
        <v>23879</v>
      </c>
      <c r="F23936" s="5" t="str">
        <f t="shared" si="373"/>
        <v>0905719457</v>
      </c>
      <c r="G23936" s="6" t="s">
        <v>10</v>
      </c>
    </row>
    <row r="23937" spans="1:7" x14ac:dyDescent="0.25">
      <c r="A23937" t="s">
        <v>19809</v>
      </c>
      <c r="F23937" s="5" t="str">
        <f t="shared" si="373"/>
        <v>0979214114</v>
      </c>
      <c r="G23937" s="6" t="s">
        <v>10</v>
      </c>
    </row>
    <row r="23938" spans="1:7" x14ac:dyDescent="0.25">
      <c r="A23938" t="s">
        <v>23880</v>
      </c>
      <c r="F23938" s="5" t="str">
        <f t="shared" si="373"/>
        <v>0777990400</v>
      </c>
      <c r="G23938" s="6" t="s">
        <v>10</v>
      </c>
    </row>
    <row r="23939" spans="1:7" x14ac:dyDescent="0.25">
      <c r="A23939" t="s">
        <v>23881</v>
      </c>
      <c r="F23939" s="5" t="str">
        <f t="shared" si="373"/>
        <v>0338415747</v>
      </c>
      <c r="G23939" s="6" t="s">
        <v>10</v>
      </c>
    </row>
    <row r="23940" spans="1:7" x14ac:dyDescent="0.25">
      <c r="A23940" t="s">
        <v>23882</v>
      </c>
      <c r="F23940" s="5" t="str">
        <f t="shared" si="373"/>
        <v>0975373641</v>
      </c>
      <c r="G23940" s="6" t="s">
        <v>10</v>
      </c>
    </row>
    <row r="23941" spans="1:7" x14ac:dyDescent="0.25">
      <c r="A23941" t="s">
        <v>23883</v>
      </c>
      <c r="F23941" s="5" t="str">
        <f t="shared" si="373"/>
        <v>0916994777</v>
      </c>
      <c r="G23941" s="6" t="s">
        <v>10</v>
      </c>
    </row>
    <row r="23942" spans="1:7" x14ac:dyDescent="0.25">
      <c r="A23942" t="s">
        <v>23884</v>
      </c>
      <c r="F23942" s="5" t="str">
        <f t="shared" si="373"/>
        <v>0397794031</v>
      </c>
      <c r="G23942" s="6" t="s">
        <v>10</v>
      </c>
    </row>
    <row r="23943" spans="1:7" x14ac:dyDescent="0.25">
      <c r="A23943" t="s">
        <v>23885</v>
      </c>
      <c r="F23943" s="5" t="str">
        <f t="shared" ref="F23943:F24006" si="374">0&amp;RIGHT(A23943,LEN(A23943)-2)</f>
        <v>0769002236</v>
      </c>
      <c r="G23943" s="6" t="s">
        <v>10</v>
      </c>
    </row>
    <row r="23944" spans="1:7" x14ac:dyDescent="0.25">
      <c r="A23944" t="s">
        <v>23886</v>
      </c>
      <c r="F23944" s="5" t="str">
        <f t="shared" si="374"/>
        <v>0962132232</v>
      </c>
      <c r="G23944" s="6" t="s">
        <v>10</v>
      </c>
    </row>
    <row r="23945" spans="1:7" x14ac:dyDescent="0.25">
      <c r="A23945" t="s">
        <v>23887</v>
      </c>
      <c r="F23945" s="5" t="str">
        <f t="shared" si="374"/>
        <v>0976156937</v>
      </c>
      <c r="G23945" s="6" t="s">
        <v>10</v>
      </c>
    </row>
    <row r="23946" spans="1:7" x14ac:dyDescent="0.25">
      <c r="A23946" t="s">
        <v>23888</v>
      </c>
      <c r="F23946" s="5" t="str">
        <f t="shared" si="374"/>
        <v>0973270340</v>
      </c>
      <c r="G23946" s="6" t="s">
        <v>10</v>
      </c>
    </row>
    <row r="23947" spans="1:7" x14ac:dyDescent="0.25">
      <c r="A23947" t="s">
        <v>23889</v>
      </c>
      <c r="F23947" s="5" t="str">
        <f t="shared" si="374"/>
        <v>0937741963</v>
      </c>
      <c r="G23947" s="6" t="s">
        <v>10</v>
      </c>
    </row>
    <row r="23948" spans="1:7" x14ac:dyDescent="0.25">
      <c r="A23948" t="s">
        <v>23890</v>
      </c>
      <c r="F23948" s="5" t="str">
        <f t="shared" si="374"/>
        <v>0947130816</v>
      </c>
      <c r="G23948" s="6" t="s">
        <v>10</v>
      </c>
    </row>
    <row r="23949" spans="1:7" x14ac:dyDescent="0.25">
      <c r="A23949" t="s">
        <v>23891</v>
      </c>
      <c r="F23949" s="5" t="str">
        <f t="shared" si="374"/>
        <v>0963363828</v>
      </c>
      <c r="G23949" s="6" t="s">
        <v>10</v>
      </c>
    </row>
    <row r="23950" spans="1:7" x14ac:dyDescent="0.25">
      <c r="A23950" t="s">
        <v>23892</v>
      </c>
      <c r="F23950" s="5" t="str">
        <f t="shared" si="374"/>
        <v>0944864379</v>
      </c>
      <c r="G23950" s="6" t="s">
        <v>10</v>
      </c>
    </row>
    <row r="23951" spans="1:7" x14ac:dyDescent="0.25">
      <c r="A23951" t="s">
        <v>23893</v>
      </c>
      <c r="F23951" s="5" t="str">
        <f t="shared" si="374"/>
        <v>0944392227</v>
      </c>
      <c r="G23951" s="6" t="s">
        <v>10</v>
      </c>
    </row>
    <row r="23952" spans="1:7" x14ac:dyDescent="0.25">
      <c r="A23952" t="s">
        <v>23894</v>
      </c>
      <c r="F23952" s="5" t="str">
        <f t="shared" si="374"/>
        <v>0915238097</v>
      </c>
      <c r="G23952" s="6" t="s">
        <v>10</v>
      </c>
    </row>
    <row r="23953" spans="1:7" x14ac:dyDescent="0.25">
      <c r="A23953" t="s">
        <v>23895</v>
      </c>
      <c r="F23953" s="5" t="str">
        <f t="shared" si="374"/>
        <v>0909044433</v>
      </c>
      <c r="G23953" s="6" t="s">
        <v>10</v>
      </c>
    </row>
    <row r="23954" spans="1:7" x14ac:dyDescent="0.25">
      <c r="A23954" t="s">
        <v>23896</v>
      </c>
      <c r="F23954" s="5" t="str">
        <f t="shared" si="374"/>
        <v>0969638996</v>
      </c>
      <c r="G23954" s="6" t="s">
        <v>10</v>
      </c>
    </row>
    <row r="23955" spans="1:7" x14ac:dyDescent="0.25">
      <c r="A23955" t="s">
        <v>23897</v>
      </c>
      <c r="F23955" s="5" t="str">
        <f t="shared" si="374"/>
        <v>0975552115</v>
      </c>
      <c r="G23955" s="6" t="s">
        <v>10</v>
      </c>
    </row>
    <row r="23956" spans="1:7" x14ac:dyDescent="0.25">
      <c r="A23956" t="s">
        <v>23898</v>
      </c>
      <c r="F23956" s="5" t="str">
        <f t="shared" si="374"/>
        <v>0392783654</v>
      </c>
      <c r="G23956" s="6" t="s">
        <v>10</v>
      </c>
    </row>
    <row r="23957" spans="1:7" x14ac:dyDescent="0.25">
      <c r="A23957" t="s">
        <v>23899</v>
      </c>
      <c r="F23957" s="5" t="str">
        <f t="shared" si="374"/>
        <v>0942744778</v>
      </c>
      <c r="G23957" s="6" t="s">
        <v>10</v>
      </c>
    </row>
    <row r="23958" spans="1:7" x14ac:dyDescent="0.25">
      <c r="A23958" t="s">
        <v>23900</v>
      </c>
      <c r="F23958" s="5" t="str">
        <f t="shared" si="374"/>
        <v>0904990300</v>
      </c>
      <c r="G23958" s="6" t="s">
        <v>10</v>
      </c>
    </row>
    <row r="23959" spans="1:7" x14ac:dyDescent="0.25">
      <c r="A23959" t="s">
        <v>23901</v>
      </c>
      <c r="F23959" s="5" t="str">
        <f t="shared" si="374"/>
        <v>0988245163</v>
      </c>
      <c r="G23959" s="6" t="s">
        <v>10</v>
      </c>
    </row>
    <row r="23960" spans="1:7" x14ac:dyDescent="0.25">
      <c r="A23960" t="s">
        <v>23902</v>
      </c>
      <c r="F23960" s="5" t="str">
        <f t="shared" si="374"/>
        <v>0968745379</v>
      </c>
      <c r="G23960" s="6" t="s">
        <v>10</v>
      </c>
    </row>
    <row r="23961" spans="1:7" x14ac:dyDescent="0.25">
      <c r="A23961" t="s">
        <v>23903</v>
      </c>
      <c r="F23961" s="5" t="str">
        <f t="shared" si="374"/>
        <v>0386661348</v>
      </c>
      <c r="G23961" s="6" t="s">
        <v>10</v>
      </c>
    </row>
    <row r="23962" spans="1:7" x14ac:dyDescent="0.25">
      <c r="A23962" t="s">
        <v>23904</v>
      </c>
      <c r="F23962" s="5" t="str">
        <f t="shared" si="374"/>
        <v>0987443338</v>
      </c>
      <c r="G23962" s="6" t="s">
        <v>10</v>
      </c>
    </row>
    <row r="23963" spans="1:7" x14ac:dyDescent="0.25">
      <c r="A23963" t="s">
        <v>23905</v>
      </c>
      <c r="F23963" s="5" t="str">
        <f t="shared" si="374"/>
        <v>0935985446</v>
      </c>
      <c r="G23963" s="6" t="s">
        <v>10</v>
      </c>
    </row>
    <row r="23964" spans="1:7" x14ac:dyDescent="0.25">
      <c r="A23964" t="s">
        <v>23906</v>
      </c>
      <c r="F23964" s="5" t="str">
        <f t="shared" si="374"/>
        <v>0373465534</v>
      </c>
      <c r="G23964" s="6" t="s">
        <v>10</v>
      </c>
    </row>
    <row r="23965" spans="1:7" x14ac:dyDescent="0.25">
      <c r="A23965" t="s">
        <v>23907</v>
      </c>
      <c r="F23965" s="5" t="str">
        <f t="shared" si="374"/>
        <v>0982033983</v>
      </c>
      <c r="G23965" s="6" t="s">
        <v>10</v>
      </c>
    </row>
    <row r="23966" spans="1:7" x14ac:dyDescent="0.25">
      <c r="A23966" t="s">
        <v>23908</v>
      </c>
      <c r="F23966" s="5" t="str">
        <f t="shared" si="374"/>
        <v>0981418498</v>
      </c>
      <c r="G23966" s="6" t="s">
        <v>10</v>
      </c>
    </row>
    <row r="23967" spans="1:7" x14ac:dyDescent="0.25">
      <c r="A23967" t="s">
        <v>23909</v>
      </c>
      <c r="F23967" s="5" t="str">
        <f t="shared" si="374"/>
        <v>0972707442</v>
      </c>
      <c r="G23967" s="6" t="s">
        <v>10</v>
      </c>
    </row>
    <row r="23968" spans="1:7" x14ac:dyDescent="0.25">
      <c r="A23968" t="s">
        <v>23910</v>
      </c>
      <c r="F23968" s="5" t="str">
        <f t="shared" si="374"/>
        <v>0346212260</v>
      </c>
      <c r="G23968" s="6" t="s">
        <v>10</v>
      </c>
    </row>
    <row r="23969" spans="1:7" x14ac:dyDescent="0.25">
      <c r="A23969" t="s">
        <v>23911</v>
      </c>
      <c r="F23969" s="5" t="str">
        <f t="shared" si="374"/>
        <v>0904957618</v>
      </c>
      <c r="G23969" s="6" t="s">
        <v>10</v>
      </c>
    </row>
    <row r="23970" spans="1:7" x14ac:dyDescent="0.25">
      <c r="A23970" t="s">
        <v>23912</v>
      </c>
      <c r="F23970" s="5" t="str">
        <f t="shared" si="374"/>
        <v>0974347535</v>
      </c>
      <c r="G23970" s="6" t="s">
        <v>10</v>
      </c>
    </row>
    <row r="23971" spans="1:7" x14ac:dyDescent="0.25">
      <c r="A23971" t="s">
        <v>23913</v>
      </c>
      <c r="F23971" s="5" t="str">
        <f t="shared" si="374"/>
        <v>0768813504</v>
      </c>
      <c r="G23971" s="6" t="s">
        <v>10</v>
      </c>
    </row>
    <row r="23972" spans="1:7" x14ac:dyDescent="0.25">
      <c r="A23972" t="s">
        <v>23914</v>
      </c>
      <c r="F23972" s="5" t="str">
        <f t="shared" si="374"/>
        <v>0986879909</v>
      </c>
      <c r="G23972" s="6" t="s">
        <v>10</v>
      </c>
    </row>
    <row r="23973" spans="1:7" x14ac:dyDescent="0.25">
      <c r="A23973" t="s">
        <v>23915</v>
      </c>
      <c r="F23973" s="5" t="str">
        <f t="shared" si="374"/>
        <v>0965783536</v>
      </c>
      <c r="G23973" s="6" t="s">
        <v>10</v>
      </c>
    </row>
    <row r="23974" spans="1:7" x14ac:dyDescent="0.25">
      <c r="A23974" t="s">
        <v>23916</v>
      </c>
      <c r="F23974" s="5" t="str">
        <f t="shared" si="374"/>
        <v>0377875329</v>
      </c>
      <c r="G23974" s="6" t="s">
        <v>10</v>
      </c>
    </row>
    <row r="23975" spans="1:7" x14ac:dyDescent="0.25">
      <c r="A23975" t="s">
        <v>23917</v>
      </c>
      <c r="F23975" s="5" t="str">
        <f t="shared" si="374"/>
        <v>0928732328</v>
      </c>
      <c r="G23975" s="6" t="s">
        <v>10</v>
      </c>
    </row>
    <row r="23976" spans="1:7" x14ac:dyDescent="0.25">
      <c r="A23976" t="s">
        <v>23918</v>
      </c>
      <c r="F23976" s="5" t="str">
        <f t="shared" si="374"/>
        <v>0333547479</v>
      </c>
      <c r="G23976" s="6" t="s">
        <v>10</v>
      </c>
    </row>
    <row r="23977" spans="1:7" x14ac:dyDescent="0.25">
      <c r="A23977" t="s">
        <v>23919</v>
      </c>
      <c r="F23977" s="5" t="str">
        <f t="shared" si="374"/>
        <v>0356036543</v>
      </c>
      <c r="G23977" s="6" t="s">
        <v>10</v>
      </c>
    </row>
    <row r="23978" spans="1:7" x14ac:dyDescent="0.25">
      <c r="A23978" t="s">
        <v>23920</v>
      </c>
      <c r="F23978" s="5" t="str">
        <f t="shared" si="374"/>
        <v>0353286780</v>
      </c>
      <c r="G23978" s="6" t="s">
        <v>10</v>
      </c>
    </row>
    <row r="23979" spans="1:7" x14ac:dyDescent="0.25">
      <c r="A23979" t="s">
        <v>23921</v>
      </c>
      <c r="F23979" s="5" t="str">
        <f t="shared" si="374"/>
        <v>0988588788</v>
      </c>
      <c r="G23979" s="6" t="s">
        <v>10</v>
      </c>
    </row>
    <row r="23980" spans="1:7" x14ac:dyDescent="0.25">
      <c r="A23980" t="s">
        <v>23922</v>
      </c>
      <c r="F23980" s="5" t="str">
        <f t="shared" si="374"/>
        <v>0912029262</v>
      </c>
      <c r="G23980" s="6" t="s">
        <v>10</v>
      </c>
    </row>
    <row r="23981" spans="1:7" x14ac:dyDescent="0.25">
      <c r="A23981" t="s">
        <v>23923</v>
      </c>
      <c r="F23981" s="5" t="str">
        <f t="shared" si="374"/>
        <v>0962330968</v>
      </c>
      <c r="G23981" s="6" t="s">
        <v>10</v>
      </c>
    </row>
    <row r="23982" spans="1:7" x14ac:dyDescent="0.25">
      <c r="A23982" t="s">
        <v>23924</v>
      </c>
      <c r="F23982" s="5" t="str">
        <f t="shared" si="374"/>
        <v>0386622914</v>
      </c>
      <c r="G23982" s="6" t="s">
        <v>10</v>
      </c>
    </row>
    <row r="23983" spans="1:7" x14ac:dyDescent="0.25">
      <c r="A23983" t="s">
        <v>23925</v>
      </c>
      <c r="F23983" s="5" t="str">
        <f t="shared" si="374"/>
        <v>0767368777</v>
      </c>
      <c r="G23983" s="6" t="s">
        <v>10</v>
      </c>
    </row>
    <row r="23984" spans="1:7" x14ac:dyDescent="0.25">
      <c r="A23984" t="s">
        <v>23926</v>
      </c>
      <c r="F23984" s="5" t="str">
        <f t="shared" si="374"/>
        <v>0941143043</v>
      </c>
      <c r="G23984" s="6" t="s">
        <v>10</v>
      </c>
    </row>
    <row r="23985" spans="1:7" x14ac:dyDescent="0.25">
      <c r="A23985" t="s">
        <v>23927</v>
      </c>
      <c r="F23985" s="5" t="str">
        <f t="shared" si="374"/>
        <v>0352305154</v>
      </c>
      <c r="G23985" s="6" t="s">
        <v>10</v>
      </c>
    </row>
    <row r="23986" spans="1:7" x14ac:dyDescent="0.25">
      <c r="A23986" t="s">
        <v>23928</v>
      </c>
      <c r="F23986" s="5" t="str">
        <f t="shared" si="374"/>
        <v>0977531680</v>
      </c>
      <c r="G23986" s="6" t="s">
        <v>10</v>
      </c>
    </row>
    <row r="23987" spans="1:7" x14ac:dyDescent="0.25">
      <c r="A23987" t="s">
        <v>23929</v>
      </c>
      <c r="F23987" s="5" t="str">
        <f t="shared" si="374"/>
        <v>0975407198</v>
      </c>
      <c r="G23987" s="6" t="s">
        <v>10</v>
      </c>
    </row>
    <row r="23988" spans="1:7" x14ac:dyDescent="0.25">
      <c r="A23988" t="s">
        <v>23930</v>
      </c>
      <c r="F23988" s="5" t="str">
        <f t="shared" si="374"/>
        <v>0377495835</v>
      </c>
      <c r="G23988" s="6" t="s">
        <v>10</v>
      </c>
    </row>
    <row r="23989" spans="1:7" x14ac:dyDescent="0.25">
      <c r="A23989" t="s">
        <v>23931</v>
      </c>
      <c r="F23989" s="5" t="str">
        <f t="shared" si="374"/>
        <v>0974821828</v>
      </c>
      <c r="G23989" s="6" t="s">
        <v>10</v>
      </c>
    </row>
    <row r="23990" spans="1:7" x14ac:dyDescent="0.25">
      <c r="A23990" t="s">
        <v>23932</v>
      </c>
      <c r="F23990" s="5" t="str">
        <f t="shared" si="374"/>
        <v>0936172705</v>
      </c>
      <c r="G23990" s="6" t="s">
        <v>10</v>
      </c>
    </row>
    <row r="23991" spans="1:7" x14ac:dyDescent="0.25">
      <c r="A23991" t="s">
        <v>23933</v>
      </c>
      <c r="F23991" s="5" t="str">
        <f t="shared" si="374"/>
        <v>0983864031</v>
      </c>
      <c r="G23991" s="6" t="s">
        <v>10</v>
      </c>
    </row>
    <row r="23992" spans="1:7" x14ac:dyDescent="0.25">
      <c r="A23992" t="s">
        <v>23934</v>
      </c>
      <c r="F23992" s="5" t="str">
        <f t="shared" si="374"/>
        <v>0326527811</v>
      </c>
      <c r="G23992" s="6" t="s">
        <v>10</v>
      </c>
    </row>
    <row r="23993" spans="1:7" x14ac:dyDescent="0.25">
      <c r="A23993" t="s">
        <v>23935</v>
      </c>
      <c r="F23993" s="5" t="str">
        <f t="shared" si="374"/>
        <v>0971343253</v>
      </c>
      <c r="G23993" s="6" t="s">
        <v>10</v>
      </c>
    </row>
    <row r="23994" spans="1:7" x14ac:dyDescent="0.25">
      <c r="A23994" t="s">
        <v>23936</v>
      </c>
      <c r="F23994" s="5" t="str">
        <f t="shared" si="374"/>
        <v>0398138735</v>
      </c>
      <c r="G23994" s="6" t="s">
        <v>10</v>
      </c>
    </row>
    <row r="23995" spans="1:7" x14ac:dyDescent="0.25">
      <c r="A23995" t="s">
        <v>23937</v>
      </c>
      <c r="F23995" s="5" t="str">
        <f t="shared" si="374"/>
        <v>0944869946</v>
      </c>
      <c r="G23995" s="6" t="s">
        <v>10</v>
      </c>
    </row>
    <row r="23996" spans="1:7" x14ac:dyDescent="0.25">
      <c r="A23996" t="s">
        <v>23938</v>
      </c>
      <c r="F23996" s="5" t="str">
        <f t="shared" si="374"/>
        <v>0395798412</v>
      </c>
      <c r="G23996" s="6" t="s">
        <v>10</v>
      </c>
    </row>
    <row r="23997" spans="1:7" x14ac:dyDescent="0.25">
      <c r="A23997" t="s">
        <v>23939</v>
      </c>
      <c r="F23997" s="5" t="str">
        <f t="shared" si="374"/>
        <v>0968956782</v>
      </c>
      <c r="G23997" s="6" t="s">
        <v>10</v>
      </c>
    </row>
    <row r="23998" spans="1:7" x14ac:dyDescent="0.25">
      <c r="A23998" t="s">
        <v>23940</v>
      </c>
      <c r="F23998" s="5" t="str">
        <f t="shared" si="374"/>
        <v>0394915316</v>
      </c>
      <c r="G23998" s="6" t="s">
        <v>10</v>
      </c>
    </row>
    <row r="23999" spans="1:7" x14ac:dyDescent="0.25">
      <c r="A23999" t="s">
        <v>23941</v>
      </c>
      <c r="F23999" s="5" t="str">
        <f t="shared" si="374"/>
        <v>0565345829</v>
      </c>
      <c r="G23999" s="6" t="s">
        <v>10</v>
      </c>
    </row>
    <row r="24000" spans="1:7" x14ac:dyDescent="0.25">
      <c r="A24000" t="s">
        <v>23942</v>
      </c>
      <c r="F24000" s="5" t="str">
        <f t="shared" si="374"/>
        <v>0365030479</v>
      </c>
      <c r="G24000" s="6" t="s">
        <v>10</v>
      </c>
    </row>
    <row r="24001" spans="1:7" x14ac:dyDescent="0.25">
      <c r="A24001" t="s">
        <v>23943</v>
      </c>
      <c r="F24001" s="5" t="str">
        <f t="shared" si="374"/>
        <v>0907574322</v>
      </c>
      <c r="G24001" s="6" t="s">
        <v>10</v>
      </c>
    </row>
    <row r="24002" spans="1:7" x14ac:dyDescent="0.25">
      <c r="A24002" t="s">
        <v>23944</v>
      </c>
      <c r="F24002" s="5" t="str">
        <f t="shared" si="374"/>
        <v>0962557555</v>
      </c>
      <c r="G24002" s="6" t="s">
        <v>10</v>
      </c>
    </row>
    <row r="24003" spans="1:7" x14ac:dyDescent="0.25">
      <c r="A24003" t="s">
        <v>23945</v>
      </c>
      <c r="F24003" s="5" t="str">
        <f t="shared" si="374"/>
        <v>0946201569</v>
      </c>
      <c r="G24003" s="6" t="s">
        <v>10</v>
      </c>
    </row>
    <row r="24004" spans="1:7" x14ac:dyDescent="0.25">
      <c r="A24004" t="s">
        <v>23946</v>
      </c>
      <c r="F24004" s="5" t="str">
        <f t="shared" si="374"/>
        <v>0973764041</v>
      </c>
      <c r="G24004" s="6" t="s">
        <v>10</v>
      </c>
    </row>
    <row r="24005" spans="1:7" x14ac:dyDescent="0.25">
      <c r="A24005" t="s">
        <v>23947</v>
      </c>
      <c r="F24005" s="5" t="str">
        <f t="shared" si="374"/>
        <v>0393696361</v>
      </c>
      <c r="G24005" s="6" t="s">
        <v>10</v>
      </c>
    </row>
    <row r="24006" spans="1:7" x14ac:dyDescent="0.25">
      <c r="A24006" t="s">
        <v>23948</v>
      </c>
      <c r="F24006" s="5" t="str">
        <f t="shared" si="374"/>
        <v>0706060942</v>
      </c>
      <c r="G24006" s="6" t="s">
        <v>10</v>
      </c>
    </row>
    <row r="24007" spans="1:7" x14ac:dyDescent="0.25">
      <c r="A24007" t="s">
        <v>23949</v>
      </c>
      <c r="F24007" s="5" t="str">
        <f t="shared" ref="F24007:F24070" si="375">0&amp;RIGHT(A24007,LEN(A24007)-2)</f>
        <v>0988598906</v>
      </c>
      <c r="G24007" s="6" t="s">
        <v>10</v>
      </c>
    </row>
    <row r="24008" spans="1:7" x14ac:dyDescent="0.25">
      <c r="A24008" t="s">
        <v>23950</v>
      </c>
      <c r="F24008" s="5" t="str">
        <f t="shared" si="375"/>
        <v>0912451428</v>
      </c>
      <c r="G24008" s="6" t="s">
        <v>10</v>
      </c>
    </row>
    <row r="24009" spans="1:7" x14ac:dyDescent="0.25">
      <c r="A24009" t="s">
        <v>23951</v>
      </c>
      <c r="F24009" s="5" t="str">
        <f t="shared" si="375"/>
        <v>0346641154</v>
      </c>
      <c r="G24009" s="6" t="s">
        <v>10</v>
      </c>
    </row>
    <row r="24010" spans="1:7" x14ac:dyDescent="0.25">
      <c r="A24010" t="s">
        <v>17497</v>
      </c>
      <c r="F24010" s="5" t="str">
        <f t="shared" si="375"/>
        <v>0868926537</v>
      </c>
      <c r="G24010" s="6" t="s">
        <v>10</v>
      </c>
    </row>
    <row r="24011" spans="1:7" x14ac:dyDescent="0.25">
      <c r="A24011" t="s">
        <v>23952</v>
      </c>
      <c r="F24011" s="5" t="str">
        <f t="shared" si="375"/>
        <v>0848004426</v>
      </c>
      <c r="G24011" s="6" t="s">
        <v>10</v>
      </c>
    </row>
    <row r="24012" spans="1:7" x14ac:dyDescent="0.25">
      <c r="A24012" t="s">
        <v>23953</v>
      </c>
      <c r="F24012" s="5" t="str">
        <f t="shared" si="375"/>
        <v>0984778888</v>
      </c>
      <c r="G24012" s="6" t="s">
        <v>10</v>
      </c>
    </row>
    <row r="24013" spans="1:7" x14ac:dyDescent="0.25">
      <c r="A24013" t="s">
        <v>23954</v>
      </c>
      <c r="F24013" s="5" t="str">
        <f t="shared" si="375"/>
        <v>0903753300</v>
      </c>
      <c r="G24013" s="6" t="s">
        <v>10</v>
      </c>
    </row>
    <row r="24014" spans="1:7" x14ac:dyDescent="0.25">
      <c r="A24014" t="s">
        <v>23955</v>
      </c>
      <c r="F24014" s="5" t="str">
        <f t="shared" si="375"/>
        <v>0399675623</v>
      </c>
      <c r="G24014" s="6" t="s">
        <v>10</v>
      </c>
    </row>
    <row r="24015" spans="1:7" x14ac:dyDescent="0.25">
      <c r="A24015" t="s">
        <v>23956</v>
      </c>
      <c r="F24015" s="5" t="str">
        <f t="shared" si="375"/>
        <v>0582549102</v>
      </c>
      <c r="G24015" s="6" t="s">
        <v>10</v>
      </c>
    </row>
    <row r="24016" spans="1:7" x14ac:dyDescent="0.25">
      <c r="A24016" t="s">
        <v>23957</v>
      </c>
      <c r="F24016" s="5" t="str">
        <f t="shared" si="375"/>
        <v>0975121796</v>
      </c>
      <c r="G24016" s="6" t="s">
        <v>10</v>
      </c>
    </row>
    <row r="24017" spans="1:7" x14ac:dyDescent="0.25">
      <c r="A24017" t="s">
        <v>23958</v>
      </c>
      <c r="F24017" s="5" t="str">
        <f t="shared" si="375"/>
        <v>0986298884</v>
      </c>
      <c r="G24017" s="6" t="s">
        <v>10</v>
      </c>
    </row>
    <row r="24018" spans="1:7" x14ac:dyDescent="0.25">
      <c r="A24018" t="s">
        <v>23959</v>
      </c>
      <c r="F24018" s="5" t="str">
        <f t="shared" si="375"/>
        <v>0989692019</v>
      </c>
      <c r="G24018" s="6" t="s">
        <v>10</v>
      </c>
    </row>
    <row r="24019" spans="1:7" x14ac:dyDescent="0.25">
      <c r="A24019" t="s">
        <v>23960</v>
      </c>
      <c r="F24019" s="5" t="str">
        <f t="shared" si="375"/>
        <v>0977460779</v>
      </c>
      <c r="G24019" s="6" t="s">
        <v>10</v>
      </c>
    </row>
    <row r="24020" spans="1:7" x14ac:dyDescent="0.25">
      <c r="A24020" t="s">
        <v>4295</v>
      </c>
      <c r="F24020" s="5" t="str">
        <f t="shared" si="375"/>
        <v>0982454224</v>
      </c>
      <c r="G24020" s="6" t="s">
        <v>10</v>
      </c>
    </row>
    <row r="24021" spans="1:7" x14ac:dyDescent="0.25">
      <c r="A24021" t="s">
        <v>23961</v>
      </c>
      <c r="F24021" s="5" t="str">
        <f t="shared" si="375"/>
        <v>0358852764</v>
      </c>
      <c r="G24021" s="6" t="s">
        <v>10</v>
      </c>
    </row>
    <row r="24022" spans="1:7" x14ac:dyDescent="0.25">
      <c r="A24022" t="s">
        <v>23962</v>
      </c>
      <c r="F24022" s="5" t="str">
        <f t="shared" si="375"/>
        <v>0396615767</v>
      </c>
      <c r="G24022" s="6" t="s">
        <v>10</v>
      </c>
    </row>
    <row r="24023" spans="1:7" x14ac:dyDescent="0.25">
      <c r="A24023" t="s">
        <v>23963</v>
      </c>
      <c r="F24023" s="5" t="str">
        <f t="shared" si="375"/>
        <v>0367333645</v>
      </c>
      <c r="G24023" s="6" t="s">
        <v>10</v>
      </c>
    </row>
    <row r="24024" spans="1:7" x14ac:dyDescent="0.25">
      <c r="A24024" t="s">
        <v>23964</v>
      </c>
      <c r="F24024" s="5" t="str">
        <f t="shared" si="375"/>
        <v>0909931099</v>
      </c>
      <c r="G24024" s="6" t="s">
        <v>10</v>
      </c>
    </row>
    <row r="24025" spans="1:7" x14ac:dyDescent="0.25">
      <c r="A24025" t="s">
        <v>23965</v>
      </c>
      <c r="F24025" s="5" t="str">
        <f t="shared" si="375"/>
        <v>0988680189</v>
      </c>
      <c r="G24025" s="6" t="s">
        <v>10</v>
      </c>
    </row>
    <row r="24026" spans="1:7" x14ac:dyDescent="0.25">
      <c r="A24026" t="s">
        <v>23966</v>
      </c>
      <c r="F24026" s="5" t="str">
        <f t="shared" si="375"/>
        <v>0824620965</v>
      </c>
      <c r="G24026" s="6" t="s">
        <v>10</v>
      </c>
    </row>
    <row r="24027" spans="1:7" x14ac:dyDescent="0.25">
      <c r="A24027" t="s">
        <v>23967</v>
      </c>
      <c r="F24027" s="5" t="str">
        <f t="shared" si="375"/>
        <v>0903161617</v>
      </c>
      <c r="G24027" s="6" t="s">
        <v>10</v>
      </c>
    </row>
    <row r="24028" spans="1:7" x14ac:dyDescent="0.25">
      <c r="A24028" t="s">
        <v>23968</v>
      </c>
      <c r="F24028" s="5" t="str">
        <f t="shared" si="375"/>
        <v>0918985858</v>
      </c>
      <c r="G24028" s="6" t="s">
        <v>10</v>
      </c>
    </row>
    <row r="24029" spans="1:7" x14ac:dyDescent="0.25">
      <c r="A24029" t="s">
        <v>23969</v>
      </c>
      <c r="F24029" s="5" t="str">
        <f t="shared" si="375"/>
        <v>0934848729</v>
      </c>
      <c r="G24029" s="6" t="s">
        <v>10</v>
      </c>
    </row>
    <row r="24030" spans="1:7" x14ac:dyDescent="0.25">
      <c r="A24030" t="s">
        <v>23970</v>
      </c>
      <c r="F24030" s="5" t="str">
        <f t="shared" si="375"/>
        <v>0836010114</v>
      </c>
      <c r="G24030" s="6" t="s">
        <v>10</v>
      </c>
    </row>
    <row r="24031" spans="1:7" x14ac:dyDescent="0.25">
      <c r="A24031" t="s">
        <v>23971</v>
      </c>
      <c r="F24031" s="5" t="str">
        <f t="shared" si="375"/>
        <v>0396393462</v>
      </c>
      <c r="G24031" s="6" t="s">
        <v>10</v>
      </c>
    </row>
    <row r="24032" spans="1:7" x14ac:dyDescent="0.25">
      <c r="A24032" t="s">
        <v>23972</v>
      </c>
      <c r="F24032" s="5" t="str">
        <f t="shared" si="375"/>
        <v>0769785047</v>
      </c>
      <c r="G24032" s="6" t="s">
        <v>10</v>
      </c>
    </row>
    <row r="24033" spans="1:7" x14ac:dyDescent="0.25">
      <c r="A24033" t="s">
        <v>23973</v>
      </c>
      <c r="F24033" s="5" t="str">
        <f t="shared" si="375"/>
        <v>0989812409</v>
      </c>
      <c r="G24033" s="6" t="s">
        <v>10</v>
      </c>
    </row>
    <row r="24034" spans="1:7" x14ac:dyDescent="0.25">
      <c r="A24034" t="s">
        <v>23974</v>
      </c>
      <c r="F24034" s="5" t="str">
        <f t="shared" si="375"/>
        <v>0986727907</v>
      </c>
      <c r="G24034" s="6" t="s">
        <v>10</v>
      </c>
    </row>
    <row r="24035" spans="1:7" x14ac:dyDescent="0.25">
      <c r="A24035" t="s">
        <v>23975</v>
      </c>
      <c r="F24035" s="5" t="str">
        <f t="shared" si="375"/>
        <v>0948474351</v>
      </c>
      <c r="G24035" s="6" t="s">
        <v>10</v>
      </c>
    </row>
    <row r="24036" spans="1:7" x14ac:dyDescent="0.25">
      <c r="A24036" t="s">
        <v>23976</v>
      </c>
      <c r="F24036" s="5" t="str">
        <f t="shared" si="375"/>
        <v>0944596803</v>
      </c>
      <c r="G24036" s="6" t="s">
        <v>10</v>
      </c>
    </row>
    <row r="24037" spans="1:7" x14ac:dyDescent="0.25">
      <c r="A24037" t="s">
        <v>23977</v>
      </c>
      <c r="F24037" s="5" t="str">
        <f t="shared" si="375"/>
        <v>0394601494</v>
      </c>
      <c r="G24037" s="6" t="s">
        <v>10</v>
      </c>
    </row>
    <row r="24038" spans="1:7" x14ac:dyDescent="0.25">
      <c r="A24038" t="s">
        <v>23978</v>
      </c>
      <c r="F24038" s="5" t="str">
        <f t="shared" si="375"/>
        <v>0352518905</v>
      </c>
      <c r="G24038" s="6" t="s">
        <v>10</v>
      </c>
    </row>
    <row r="24039" spans="1:7" x14ac:dyDescent="0.25">
      <c r="A24039" t="s">
        <v>23979</v>
      </c>
      <c r="F24039" s="5" t="str">
        <f t="shared" si="375"/>
        <v>0903072283</v>
      </c>
      <c r="G24039" s="6" t="s">
        <v>10</v>
      </c>
    </row>
    <row r="24040" spans="1:7" x14ac:dyDescent="0.25">
      <c r="A24040" t="s">
        <v>23980</v>
      </c>
      <c r="F24040" s="5" t="str">
        <f t="shared" si="375"/>
        <v>0982769455</v>
      </c>
      <c r="G24040" s="6" t="s">
        <v>10</v>
      </c>
    </row>
    <row r="24041" spans="1:7" x14ac:dyDescent="0.25">
      <c r="A24041" t="s">
        <v>23981</v>
      </c>
      <c r="F24041" s="5" t="str">
        <f t="shared" si="375"/>
        <v>0974269129</v>
      </c>
      <c r="G24041" s="6" t="s">
        <v>10</v>
      </c>
    </row>
    <row r="24042" spans="1:7" x14ac:dyDescent="0.25">
      <c r="A24042" t="s">
        <v>23982</v>
      </c>
      <c r="F24042" s="5" t="str">
        <f t="shared" si="375"/>
        <v>0398876123</v>
      </c>
      <c r="G24042" s="6" t="s">
        <v>10</v>
      </c>
    </row>
    <row r="24043" spans="1:7" x14ac:dyDescent="0.25">
      <c r="A24043" t="s">
        <v>23983</v>
      </c>
      <c r="F24043" s="5" t="str">
        <f t="shared" si="375"/>
        <v>0354411778</v>
      </c>
      <c r="G24043" s="6" t="s">
        <v>10</v>
      </c>
    </row>
    <row r="24044" spans="1:7" x14ac:dyDescent="0.25">
      <c r="A24044" t="s">
        <v>23984</v>
      </c>
      <c r="F24044" s="5" t="str">
        <f t="shared" si="375"/>
        <v>0363359282</v>
      </c>
      <c r="G24044" s="6" t="s">
        <v>10</v>
      </c>
    </row>
    <row r="24045" spans="1:7" x14ac:dyDescent="0.25">
      <c r="A24045" t="s">
        <v>23985</v>
      </c>
      <c r="F24045" s="5" t="str">
        <f t="shared" si="375"/>
        <v>0905146849</v>
      </c>
      <c r="G24045" s="6" t="s">
        <v>10</v>
      </c>
    </row>
    <row r="24046" spans="1:7" x14ac:dyDescent="0.25">
      <c r="A24046" t="s">
        <v>23986</v>
      </c>
      <c r="F24046" s="5" t="str">
        <f t="shared" si="375"/>
        <v>0988265709</v>
      </c>
      <c r="G24046" s="6" t="s">
        <v>10</v>
      </c>
    </row>
    <row r="24047" spans="1:7" x14ac:dyDescent="0.25">
      <c r="A24047" t="s">
        <v>23987</v>
      </c>
      <c r="F24047" s="5" t="str">
        <f t="shared" si="375"/>
        <v>0353444248</v>
      </c>
      <c r="G24047" s="6" t="s">
        <v>10</v>
      </c>
    </row>
    <row r="24048" spans="1:7" x14ac:dyDescent="0.25">
      <c r="A24048" t="s">
        <v>23988</v>
      </c>
      <c r="F24048" s="5" t="str">
        <f t="shared" si="375"/>
        <v>0968760524</v>
      </c>
      <c r="G24048" s="6" t="s">
        <v>10</v>
      </c>
    </row>
    <row r="24049" spans="1:7" x14ac:dyDescent="0.25">
      <c r="A24049" t="s">
        <v>23989</v>
      </c>
      <c r="F24049" s="5" t="str">
        <f t="shared" si="375"/>
        <v>0939101989</v>
      </c>
      <c r="G24049" s="6" t="s">
        <v>10</v>
      </c>
    </row>
    <row r="24050" spans="1:7" x14ac:dyDescent="0.25">
      <c r="A24050" t="s">
        <v>23990</v>
      </c>
      <c r="F24050" s="5" t="str">
        <f t="shared" si="375"/>
        <v>0376043613</v>
      </c>
      <c r="G24050" s="6" t="s">
        <v>10</v>
      </c>
    </row>
    <row r="24051" spans="1:7" x14ac:dyDescent="0.25">
      <c r="A24051" t="s">
        <v>23991</v>
      </c>
      <c r="F24051" s="5" t="str">
        <f t="shared" si="375"/>
        <v>0913207643</v>
      </c>
      <c r="G24051" s="6" t="s">
        <v>10</v>
      </c>
    </row>
    <row r="24052" spans="1:7" x14ac:dyDescent="0.25">
      <c r="A24052" t="s">
        <v>23992</v>
      </c>
      <c r="F24052" s="5" t="str">
        <f t="shared" si="375"/>
        <v>0562578169</v>
      </c>
      <c r="G24052" s="6" t="s">
        <v>10</v>
      </c>
    </row>
    <row r="24053" spans="1:7" x14ac:dyDescent="0.25">
      <c r="A24053" t="s">
        <v>23993</v>
      </c>
      <c r="F24053" s="5" t="str">
        <f t="shared" si="375"/>
        <v>0367432678</v>
      </c>
      <c r="G24053" s="6" t="s">
        <v>10</v>
      </c>
    </row>
    <row r="24054" spans="1:7" x14ac:dyDescent="0.25">
      <c r="A24054" t="s">
        <v>23994</v>
      </c>
      <c r="F24054" s="5" t="str">
        <f t="shared" si="375"/>
        <v>0328887720</v>
      </c>
      <c r="G24054" s="6" t="s">
        <v>10</v>
      </c>
    </row>
    <row r="24055" spans="1:7" x14ac:dyDescent="0.25">
      <c r="A24055" t="s">
        <v>23995</v>
      </c>
      <c r="F24055" s="5" t="str">
        <f t="shared" si="375"/>
        <v>0939789835</v>
      </c>
      <c r="G24055" s="6" t="s">
        <v>10</v>
      </c>
    </row>
    <row r="24056" spans="1:7" x14ac:dyDescent="0.25">
      <c r="A24056" t="s">
        <v>23996</v>
      </c>
      <c r="F24056" s="5" t="str">
        <f t="shared" si="375"/>
        <v>0985455627</v>
      </c>
      <c r="G24056" s="6" t="s">
        <v>10</v>
      </c>
    </row>
    <row r="24057" spans="1:7" x14ac:dyDescent="0.25">
      <c r="A24057" t="s">
        <v>23997</v>
      </c>
      <c r="F24057" s="5" t="str">
        <f t="shared" si="375"/>
        <v>0945330426</v>
      </c>
      <c r="G24057" s="6" t="s">
        <v>10</v>
      </c>
    </row>
    <row r="24058" spans="1:7" x14ac:dyDescent="0.25">
      <c r="A24058" t="s">
        <v>23998</v>
      </c>
      <c r="F24058" s="5" t="str">
        <f t="shared" si="375"/>
        <v>0921558660</v>
      </c>
      <c r="G24058" s="6" t="s">
        <v>10</v>
      </c>
    </row>
    <row r="24059" spans="1:7" x14ac:dyDescent="0.25">
      <c r="A24059" t="s">
        <v>23999</v>
      </c>
      <c r="F24059" s="5" t="str">
        <f t="shared" si="375"/>
        <v>0905120420</v>
      </c>
      <c r="G24059" s="6" t="s">
        <v>10</v>
      </c>
    </row>
    <row r="24060" spans="1:7" x14ac:dyDescent="0.25">
      <c r="A24060" t="s">
        <v>24000</v>
      </c>
      <c r="F24060" s="5" t="str">
        <f t="shared" si="375"/>
        <v>0909483277</v>
      </c>
      <c r="G24060" s="6" t="s">
        <v>10</v>
      </c>
    </row>
    <row r="24061" spans="1:7" x14ac:dyDescent="0.25">
      <c r="A24061" t="s">
        <v>24001</v>
      </c>
      <c r="F24061" s="5" t="str">
        <f t="shared" si="375"/>
        <v>0357437568</v>
      </c>
      <c r="G24061" s="6" t="s">
        <v>10</v>
      </c>
    </row>
    <row r="24062" spans="1:7" x14ac:dyDescent="0.25">
      <c r="A24062" t="s">
        <v>24002</v>
      </c>
      <c r="F24062" s="5" t="str">
        <f t="shared" si="375"/>
        <v>0862469711</v>
      </c>
      <c r="G24062" s="6" t="s">
        <v>10</v>
      </c>
    </row>
    <row r="24063" spans="1:7" x14ac:dyDescent="0.25">
      <c r="A24063" t="s">
        <v>24003</v>
      </c>
      <c r="F24063" s="5" t="str">
        <f t="shared" si="375"/>
        <v>0369437924</v>
      </c>
      <c r="G24063" s="6" t="s">
        <v>10</v>
      </c>
    </row>
    <row r="24064" spans="1:7" x14ac:dyDescent="0.25">
      <c r="A24064" t="s">
        <v>24004</v>
      </c>
      <c r="F24064" s="5" t="str">
        <f t="shared" si="375"/>
        <v>0946779669</v>
      </c>
      <c r="G24064" s="6" t="s">
        <v>10</v>
      </c>
    </row>
    <row r="24065" spans="1:7" x14ac:dyDescent="0.25">
      <c r="A24065" t="s">
        <v>24005</v>
      </c>
      <c r="F24065" s="5" t="str">
        <f t="shared" si="375"/>
        <v>0982728606</v>
      </c>
      <c r="G24065" s="6" t="s">
        <v>10</v>
      </c>
    </row>
    <row r="24066" spans="1:7" x14ac:dyDescent="0.25">
      <c r="A24066" t="s">
        <v>24006</v>
      </c>
      <c r="F24066" s="5" t="str">
        <f t="shared" si="375"/>
        <v>0376581410</v>
      </c>
      <c r="G24066" s="6" t="s">
        <v>10</v>
      </c>
    </row>
    <row r="24067" spans="1:7" x14ac:dyDescent="0.25">
      <c r="A24067" t="s">
        <v>24007</v>
      </c>
      <c r="F24067" s="5" t="str">
        <f t="shared" si="375"/>
        <v>0374937514</v>
      </c>
      <c r="G24067" s="6" t="s">
        <v>10</v>
      </c>
    </row>
    <row r="24068" spans="1:7" x14ac:dyDescent="0.25">
      <c r="A24068" t="s">
        <v>24008</v>
      </c>
      <c r="F24068" s="5" t="str">
        <f t="shared" si="375"/>
        <v>0945978615</v>
      </c>
      <c r="G24068" s="6" t="s">
        <v>10</v>
      </c>
    </row>
    <row r="24069" spans="1:7" x14ac:dyDescent="0.25">
      <c r="A24069" t="s">
        <v>24009</v>
      </c>
      <c r="F24069" s="5" t="str">
        <f t="shared" si="375"/>
        <v>0354280334</v>
      </c>
      <c r="G24069" s="6" t="s">
        <v>10</v>
      </c>
    </row>
    <row r="24070" spans="1:7" x14ac:dyDescent="0.25">
      <c r="A24070" t="s">
        <v>24010</v>
      </c>
      <c r="F24070" s="5" t="str">
        <f t="shared" si="375"/>
        <v>0353660659</v>
      </c>
      <c r="G24070" s="6" t="s">
        <v>10</v>
      </c>
    </row>
    <row r="24071" spans="1:7" x14ac:dyDescent="0.25">
      <c r="A24071" t="s">
        <v>24011</v>
      </c>
      <c r="F24071" s="5" t="str">
        <f t="shared" ref="F24071:F24134" si="376">0&amp;RIGHT(A24071,LEN(A24071)-2)</f>
        <v>0338581135</v>
      </c>
      <c r="G24071" s="6" t="s">
        <v>10</v>
      </c>
    </row>
    <row r="24072" spans="1:7" x14ac:dyDescent="0.25">
      <c r="A24072" t="s">
        <v>24012</v>
      </c>
      <c r="F24072" s="5" t="str">
        <f t="shared" si="376"/>
        <v>0336503945</v>
      </c>
      <c r="G24072" s="6" t="s">
        <v>10</v>
      </c>
    </row>
    <row r="24073" spans="1:7" x14ac:dyDescent="0.25">
      <c r="A24073" t="s">
        <v>24013</v>
      </c>
      <c r="F24073" s="5" t="str">
        <f t="shared" si="376"/>
        <v>0922527879</v>
      </c>
      <c r="G24073" s="6" t="s">
        <v>10</v>
      </c>
    </row>
    <row r="24074" spans="1:7" x14ac:dyDescent="0.25">
      <c r="A24074" t="s">
        <v>24014</v>
      </c>
      <c r="F24074" s="5" t="str">
        <f t="shared" si="376"/>
        <v>0358800503</v>
      </c>
      <c r="G24074" s="6" t="s">
        <v>10</v>
      </c>
    </row>
    <row r="24075" spans="1:7" x14ac:dyDescent="0.25">
      <c r="A24075" t="s">
        <v>24015</v>
      </c>
      <c r="F24075" s="5" t="str">
        <f t="shared" si="376"/>
        <v>0862255834</v>
      </c>
      <c r="G24075" s="6" t="s">
        <v>10</v>
      </c>
    </row>
    <row r="24076" spans="1:7" x14ac:dyDescent="0.25">
      <c r="A24076" t="s">
        <v>24016</v>
      </c>
      <c r="F24076" s="5" t="str">
        <f t="shared" si="376"/>
        <v>0941037113</v>
      </c>
      <c r="G24076" s="6" t="s">
        <v>10</v>
      </c>
    </row>
    <row r="24077" spans="1:7" x14ac:dyDescent="0.25">
      <c r="A24077" t="s">
        <v>24017</v>
      </c>
      <c r="F24077" s="5" t="str">
        <f t="shared" si="376"/>
        <v>0942579075</v>
      </c>
      <c r="G24077" s="6" t="s">
        <v>10</v>
      </c>
    </row>
    <row r="24078" spans="1:7" x14ac:dyDescent="0.25">
      <c r="A24078" t="s">
        <v>24018</v>
      </c>
      <c r="F24078" s="5" t="str">
        <f t="shared" si="376"/>
        <v>0354596059</v>
      </c>
      <c r="G24078" s="6" t="s">
        <v>10</v>
      </c>
    </row>
    <row r="24079" spans="1:7" x14ac:dyDescent="0.25">
      <c r="A24079" t="s">
        <v>24019</v>
      </c>
      <c r="F24079" s="5" t="str">
        <f t="shared" si="376"/>
        <v>0917908181</v>
      </c>
      <c r="G24079" s="6" t="s">
        <v>10</v>
      </c>
    </row>
    <row r="24080" spans="1:7" x14ac:dyDescent="0.25">
      <c r="A24080" t="s">
        <v>24020</v>
      </c>
      <c r="F24080" s="5" t="str">
        <f t="shared" si="376"/>
        <v>0974226655</v>
      </c>
      <c r="G24080" s="6" t="s">
        <v>10</v>
      </c>
    </row>
    <row r="24081" spans="1:7" x14ac:dyDescent="0.25">
      <c r="A24081" t="s">
        <v>24021</v>
      </c>
      <c r="F24081" s="5" t="str">
        <f t="shared" si="376"/>
        <v>0961727954</v>
      </c>
      <c r="G24081" s="6" t="s">
        <v>10</v>
      </c>
    </row>
    <row r="24082" spans="1:7" x14ac:dyDescent="0.25">
      <c r="A24082" t="s">
        <v>24022</v>
      </c>
      <c r="F24082" s="5" t="str">
        <f t="shared" si="376"/>
        <v>0832676584</v>
      </c>
      <c r="G24082" s="6" t="s">
        <v>10</v>
      </c>
    </row>
    <row r="24083" spans="1:7" x14ac:dyDescent="0.25">
      <c r="A24083" t="s">
        <v>24023</v>
      </c>
      <c r="F24083" s="5" t="str">
        <f t="shared" si="376"/>
        <v>0972922420</v>
      </c>
      <c r="G24083" s="6" t="s">
        <v>10</v>
      </c>
    </row>
    <row r="24084" spans="1:7" x14ac:dyDescent="0.25">
      <c r="A24084" t="s">
        <v>24024</v>
      </c>
      <c r="F24084" s="5" t="str">
        <f t="shared" si="376"/>
        <v>0902271995</v>
      </c>
      <c r="G24084" s="6" t="s">
        <v>10</v>
      </c>
    </row>
    <row r="24085" spans="1:7" x14ac:dyDescent="0.25">
      <c r="A24085" t="s">
        <v>24025</v>
      </c>
      <c r="F24085" s="5" t="str">
        <f t="shared" si="376"/>
        <v>0397781179</v>
      </c>
      <c r="G24085" s="6" t="s">
        <v>10</v>
      </c>
    </row>
    <row r="24086" spans="1:7" x14ac:dyDescent="0.25">
      <c r="A24086" t="s">
        <v>24026</v>
      </c>
      <c r="F24086" s="5" t="str">
        <f t="shared" si="376"/>
        <v>0976156934</v>
      </c>
      <c r="G24086" s="6" t="s">
        <v>10</v>
      </c>
    </row>
    <row r="24087" spans="1:7" x14ac:dyDescent="0.25">
      <c r="A24087" t="s">
        <v>24027</v>
      </c>
      <c r="F24087" s="5" t="str">
        <f t="shared" si="376"/>
        <v>0394741982</v>
      </c>
      <c r="G24087" s="6" t="s">
        <v>10</v>
      </c>
    </row>
    <row r="24088" spans="1:7" x14ac:dyDescent="0.25">
      <c r="A24088" t="s">
        <v>24028</v>
      </c>
      <c r="F24088" s="5" t="str">
        <f t="shared" si="376"/>
        <v>0914739909</v>
      </c>
      <c r="G24088" s="6" t="s">
        <v>10</v>
      </c>
    </row>
    <row r="24089" spans="1:7" x14ac:dyDescent="0.25">
      <c r="A24089" t="s">
        <v>24029</v>
      </c>
      <c r="F24089" s="5" t="str">
        <f t="shared" si="376"/>
        <v>0368698260</v>
      </c>
      <c r="G24089" s="6" t="s">
        <v>10</v>
      </c>
    </row>
    <row r="24090" spans="1:7" x14ac:dyDescent="0.25">
      <c r="A24090" t="s">
        <v>24030</v>
      </c>
      <c r="F24090" s="5" t="str">
        <f t="shared" si="376"/>
        <v>0909826789</v>
      </c>
      <c r="G24090" s="6" t="s">
        <v>10</v>
      </c>
    </row>
    <row r="24091" spans="1:7" x14ac:dyDescent="0.25">
      <c r="A24091" t="s">
        <v>24031</v>
      </c>
      <c r="F24091" s="5" t="str">
        <f t="shared" si="376"/>
        <v>0362614830</v>
      </c>
      <c r="G24091" s="6" t="s">
        <v>10</v>
      </c>
    </row>
    <row r="24092" spans="1:7" x14ac:dyDescent="0.25">
      <c r="A24092" t="s">
        <v>24032</v>
      </c>
      <c r="F24092" s="5" t="str">
        <f t="shared" si="376"/>
        <v>0373959246</v>
      </c>
      <c r="G24092" s="6" t="s">
        <v>10</v>
      </c>
    </row>
    <row r="24093" spans="1:7" x14ac:dyDescent="0.25">
      <c r="A24093" t="s">
        <v>24033</v>
      </c>
      <c r="F24093" s="5" t="str">
        <f t="shared" si="376"/>
        <v>0936060767</v>
      </c>
      <c r="G24093" s="6" t="s">
        <v>10</v>
      </c>
    </row>
    <row r="24094" spans="1:7" x14ac:dyDescent="0.25">
      <c r="A24094" t="s">
        <v>24034</v>
      </c>
      <c r="F24094" s="5" t="str">
        <f t="shared" si="376"/>
        <v>0846794567</v>
      </c>
      <c r="G24094" s="6" t="s">
        <v>10</v>
      </c>
    </row>
    <row r="24095" spans="1:7" x14ac:dyDescent="0.25">
      <c r="A24095" t="s">
        <v>24035</v>
      </c>
      <c r="F24095" s="5" t="str">
        <f t="shared" si="376"/>
        <v>0382861164</v>
      </c>
      <c r="G24095" s="6" t="s">
        <v>10</v>
      </c>
    </row>
    <row r="24096" spans="1:7" x14ac:dyDescent="0.25">
      <c r="A24096" t="s">
        <v>24036</v>
      </c>
      <c r="F24096" s="5" t="str">
        <f t="shared" si="376"/>
        <v>0972340357</v>
      </c>
      <c r="G24096" s="6" t="s">
        <v>10</v>
      </c>
    </row>
    <row r="24097" spans="1:7" x14ac:dyDescent="0.25">
      <c r="A24097" t="s">
        <v>24037</v>
      </c>
      <c r="F24097" s="5" t="str">
        <f t="shared" si="376"/>
        <v>0934988602</v>
      </c>
      <c r="G24097" s="6" t="s">
        <v>10</v>
      </c>
    </row>
    <row r="24098" spans="1:7" x14ac:dyDescent="0.25">
      <c r="A24098" t="s">
        <v>24038</v>
      </c>
      <c r="F24098" s="5" t="str">
        <f t="shared" si="376"/>
        <v>0941383725</v>
      </c>
      <c r="G24098" s="6" t="s">
        <v>10</v>
      </c>
    </row>
    <row r="24099" spans="1:7" x14ac:dyDescent="0.25">
      <c r="A24099" t="s">
        <v>24039</v>
      </c>
      <c r="F24099" s="5" t="str">
        <f t="shared" si="376"/>
        <v>0948387492</v>
      </c>
      <c r="G24099" s="6" t="s">
        <v>10</v>
      </c>
    </row>
    <row r="24100" spans="1:7" x14ac:dyDescent="0.25">
      <c r="A24100" t="s">
        <v>24040</v>
      </c>
      <c r="F24100" s="5" t="str">
        <f t="shared" si="376"/>
        <v>0913441519</v>
      </c>
      <c r="G24100" s="6" t="s">
        <v>10</v>
      </c>
    </row>
    <row r="24101" spans="1:7" x14ac:dyDescent="0.25">
      <c r="A24101" t="s">
        <v>24041</v>
      </c>
      <c r="F24101" s="5" t="str">
        <f t="shared" si="376"/>
        <v>0921395654</v>
      </c>
      <c r="G24101" s="6" t="s">
        <v>10</v>
      </c>
    </row>
    <row r="24102" spans="1:7" x14ac:dyDescent="0.25">
      <c r="A24102" t="s">
        <v>24042</v>
      </c>
      <c r="F24102" s="5" t="str">
        <f t="shared" si="376"/>
        <v>0911669268</v>
      </c>
      <c r="G24102" s="6" t="s">
        <v>10</v>
      </c>
    </row>
    <row r="24103" spans="1:7" x14ac:dyDescent="0.25">
      <c r="A24103" t="s">
        <v>24043</v>
      </c>
      <c r="F24103" s="5" t="str">
        <f t="shared" si="376"/>
        <v>0837333320</v>
      </c>
      <c r="G24103" s="6" t="s">
        <v>10</v>
      </c>
    </row>
    <row r="24104" spans="1:7" x14ac:dyDescent="0.25">
      <c r="A24104" t="s">
        <v>24044</v>
      </c>
      <c r="F24104" s="5" t="str">
        <f t="shared" si="376"/>
        <v>0326995371</v>
      </c>
      <c r="G24104" s="6" t="s">
        <v>10</v>
      </c>
    </row>
    <row r="24105" spans="1:7" x14ac:dyDescent="0.25">
      <c r="A24105" t="s">
        <v>24045</v>
      </c>
      <c r="F24105" s="5" t="str">
        <f t="shared" si="376"/>
        <v>0902989077</v>
      </c>
      <c r="G24105" s="6" t="s">
        <v>10</v>
      </c>
    </row>
    <row r="24106" spans="1:7" x14ac:dyDescent="0.25">
      <c r="A24106" t="s">
        <v>24046</v>
      </c>
      <c r="F24106" s="5" t="str">
        <f t="shared" si="376"/>
        <v>0967499668</v>
      </c>
      <c r="G24106" s="6" t="s">
        <v>10</v>
      </c>
    </row>
    <row r="24107" spans="1:7" x14ac:dyDescent="0.25">
      <c r="A24107" t="s">
        <v>24047</v>
      </c>
      <c r="F24107" s="5" t="str">
        <f t="shared" si="376"/>
        <v>0977158200</v>
      </c>
      <c r="G24107" s="6" t="s">
        <v>10</v>
      </c>
    </row>
    <row r="24108" spans="1:7" x14ac:dyDescent="0.25">
      <c r="A24108" t="s">
        <v>24048</v>
      </c>
      <c r="F24108" s="5" t="str">
        <f t="shared" si="376"/>
        <v>0368041672</v>
      </c>
      <c r="G24108" s="6" t="s">
        <v>10</v>
      </c>
    </row>
    <row r="24109" spans="1:7" x14ac:dyDescent="0.25">
      <c r="A24109" t="s">
        <v>24049</v>
      </c>
      <c r="F24109" s="5" t="str">
        <f t="shared" si="376"/>
        <v>0988312857</v>
      </c>
      <c r="G24109" s="6" t="s">
        <v>10</v>
      </c>
    </row>
    <row r="24110" spans="1:7" x14ac:dyDescent="0.25">
      <c r="A24110" t="s">
        <v>24050</v>
      </c>
      <c r="F24110" s="5" t="str">
        <f t="shared" si="376"/>
        <v>0915356542</v>
      </c>
      <c r="G24110" s="6" t="s">
        <v>10</v>
      </c>
    </row>
    <row r="24111" spans="1:7" x14ac:dyDescent="0.25">
      <c r="A24111" t="s">
        <v>24051</v>
      </c>
      <c r="F24111" s="5" t="str">
        <f t="shared" si="376"/>
        <v>0980808780</v>
      </c>
      <c r="G24111" s="6" t="s">
        <v>10</v>
      </c>
    </row>
    <row r="24112" spans="1:7" x14ac:dyDescent="0.25">
      <c r="A24112" t="s">
        <v>24052</v>
      </c>
      <c r="F24112" s="5" t="str">
        <f t="shared" si="376"/>
        <v>0888808838</v>
      </c>
      <c r="G24112" s="6" t="s">
        <v>10</v>
      </c>
    </row>
    <row r="24113" spans="1:7" x14ac:dyDescent="0.25">
      <c r="A24113" t="s">
        <v>24053</v>
      </c>
      <c r="F24113" s="5" t="str">
        <f t="shared" si="376"/>
        <v>0917179009</v>
      </c>
      <c r="G24113" s="6" t="s">
        <v>10</v>
      </c>
    </row>
    <row r="24114" spans="1:7" x14ac:dyDescent="0.25">
      <c r="A24114" t="s">
        <v>24054</v>
      </c>
      <c r="F24114" s="5" t="str">
        <f t="shared" si="376"/>
        <v>0399329011</v>
      </c>
      <c r="G24114" s="6" t="s">
        <v>10</v>
      </c>
    </row>
    <row r="24115" spans="1:7" x14ac:dyDescent="0.25">
      <c r="A24115" t="s">
        <v>24055</v>
      </c>
      <c r="F24115" s="5" t="str">
        <f t="shared" si="376"/>
        <v>0987892880</v>
      </c>
      <c r="G24115" s="6" t="s">
        <v>10</v>
      </c>
    </row>
    <row r="24116" spans="1:7" x14ac:dyDescent="0.25">
      <c r="A24116" t="s">
        <v>24056</v>
      </c>
      <c r="F24116" s="5" t="str">
        <f t="shared" si="376"/>
        <v>0348604750</v>
      </c>
      <c r="G24116" s="6" t="s">
        <v>10</v>
      </c>
    </row>
    <row r="24117" spans="1:7" x14ac:dyDescent="0.25">
      <c r="A24117" t="s">
        <v>24057</v>
      </c>
      <c r="F24117" s="5" t="str">
        <f t="shared" si="376"/>
        <v>0903014062</v>
      </c>
      <c r="G24117" s="6" t="s">
        <v>10</v>
      </c>
    </row>
    <row r="24118" spans="1:7" x14ac:dyDescent="0.25">
      <c r="A24118" t="s">
        <v>24058</v>
      </c>
      <c r="F24118" s="5" t="str">
        <f t="shared" si="376"/>
        <v>0364078090</v>
      </c>
      <c r="G24118" s="6" t="s">
        <v>10</v>
      </c>
    </row>
    <row r="24119" spans="1:7" x14ac:dyDescent="0.25">
      <c r="A24119" t="s">
        <v>24059</v>
      </c>
      <c r="F24119" s="5" t="str">
        <f t="shared" si="376"/>
        <v>0386882041</v>
      </c>
      <c r="G24119" s="6" t="s">
        <v>10</v>
      </c>
    </row>
    <row r="24120" spans="1:7" x14ac:dyDescent="0.25">
      <c r="A24120" t="s">
        <v>24060</v>
      </c>
      <c r="F24120" s="5" t="str">
        <f t="shared" si="376"/>
        <v>0984659952</v>
      </c>
      <c r="G24120" s="6" t="s">
        <v>10</v>
      </c>
    </row>
    <row r="24121" spans="1:7" x14ac:dyDescent="0.25">
      <c r="A24121" t="s">
        <v>24061</v>
      </c>
      <c r="F24121" s="5" t="str">
        <f t="shared" si="376"/>
        <v>0384129960</v>
      </c>
      <c r="G24121" s="6" t="s">
        <v>10</v>
      </c>
    </row>
    <row r="24122" spans="1:7" x14ac:dyDescent="0.25">
      <c r="A24122" t="s">
        <v>24062</v>
      </c>
      <c r="F24122" s="5" t="str">
        <f t="shared" si="376"/>
        <v>0916134950</v>
      </c>
      <c r="G24122" s="6" t="s">
        <v>10</v>
      </c>
    </row>
    <row r="24123" spans="1:7" x14ac:dyDescent="0.25">
      <c r="A24123" t="s">
        <v>24063</v>
      </c>
      <c r="F24123" s="5" t="str">
        <f t="shared" si="376"/>
        <v>0968894520</v>
      </c>
      <c r="G24123" s="6" t="s">
        <v>10</v>
      </c>
    </row>
    <row r="24124" spans="1:7" x14ac:dyDescent="0.25">
      <c r="A24124" t="s">
        <v>24064</v>
      </c>
      <c r="F24124" s="5" t="str">
        <f t="shared" si="376"/>
        <v>0986159713</v>
      </c>
      <c r="G24124" s="6" t="s">
        <v>10</v>
      </c>
    </row>
    <row r="24125" spans="1:7" x14ac:dyDescent="0.25">
      <c r="A24125" t="s">
        <v>24065</v>
      </c>
      <c r="F24125" s="5" t="str">
        <f t="shared" si="376"/>
        <v>0919244256</v>
      </c>
      <c r="G24125" s="6" t="s">
        <v>10</v>
      </c>
    </row>
    <row r="24126" spans="1:7" x14ac:dyDescent="0.25">
      <c r="A24126" t="s">
        <v>24066</v>
      </c>
      <c r="F24126" s="5" t="str">
        <f t="shared" si="376"/>
        <v>0938726456</v>
      </c>
      <c r="G24126" s="6" t="s">
        <v>10</v>
      </c>
    </row>
    <row r="24127" spans="1:7" x14ac:dyDescent="0.25">
      <c r="A24127" t="s">
        <v>24067</v>
      </c>
      <c r="F24127" s="5" t="str">
        <f t="shared" si="376"/>
        <v>0943092052</v>
      </c>
      <c r="G24127" s="6" t="s">
        <v>10</v>
      </c>
    </row>
    <row r="24128" spans="1:7" x14ac:dyDescent="0.25">
      <c r="A24128" t="s">
        <v>24068</v>
      </c>
      <c r="F24128" s="5" t="str">
        <f t="shared" si="376"/>
        <v>0913272908</v>
      </c>
      <c r="G24128" s="6" t="s">
        <v>10</v>
      </c>
    </row>
    <row r="24129" spans="1:7" x14ac:dyDescent="0.25">
      <c r="A24129" t="s">
        <v>24069</v>
      </c>
      <c r="F24129" s="5" t="str">
        <f t="shared" si="376"/>
        <v>0989920747</v>
      </c>
      <c r="G24129" s="6" t="s">
        <v>10</v>
      </c>
    </row>
    <row r="24130" spans="1:7" x14ac:dyDescent="0.25">
      <c r="A24130" t="s">
        <v>24070</v>
      </c>
      <c r="F24130" s="5" t="str">
        <f t="shared" si="376"/>
        <v>0915301485</v>
      </c>
      <c r="G24130" s="6" t="s">
        <v>10</v>
      </c>
    </row>
    <row r="24131" spans="1:7" x14ac:dyDescent="0.25">
      <c r="A24131" t="s">
        <v>24071</v>
      </c>
      <c r="F24131" s="5" t="str">
        <f t="shared" si="376"/>
        <v>0973408072</v>
      </c>
      <c r="G24131" s="6" t="s">
        <v>10</v>
      </c>
    </row>
    <row r="24132" spans="1:7" x14ac:dyDescent="0.25">
      <c r="A24132" t="s">
        <v>24072</v>
      </c>
      <c r="F24132" s="5" t="str">
        <f t="shared" si="376"/>
        <v>0974107883</v>
      </c>
      <c r="G24132" s="6" t="s">
        <v>10</v>
      </c>
    </row>
    <row r="24133" spans="1:7" x14ac:dyDescent="0.25">
      <c r="A24133" t="s">
        <v>24073</v>
      </c>
      <c r="F24133" s="5" t="str">
        <f t="shared" si="376"/>
        <v>0976680637</v>
      </c>
      <c r="G24133" s="6" t="s">
        <v>10</v>
      </c>
    </row>
    <row r="24134" spans="1:7" x14ac:dyDescent="0.25">
      <c r="A24134" t="s">
        <v>24074</v>
      </c>
      <c r="F24134" s="5" t="str">
        <f t="shared" si="376"/>
        <v>0947907794</v>
      </c>
      <c r="G24134" s="6" t="s">
        <v>10</v>
      </c>
    </row>
    <row r="24135" spans="1:7" x14ac:dyDescent="0.25">
      <c r="A24135" t="s">
        <v>16251</v>
      </c>
      <c r="F24135" s="5" t="str">
        <f t="shared" ref="F24135:F24198" si="377">0&amp;RIGHT(A24135,LEN(A24135)-2)</f>
        <v>0985262865</v>
      </c>
      <c r="G24135" s="6" t="s">
        <v>10</v>
      </c>
    </row>
    <row r="24136" spans="1:7" x14ac:dyDescent="0.25">
      <c r="A24136" t="s">
        <v>24075</v>
      </c>
      <c r="F24136" s="5" t="str">
        <f t="shared" si="377"/>
        <v>0903845825</v>
      </c>
      <c r="G24136" s="6" t="s">
        <v>10</v>
      </c>
    </row>
    <row r="24137" spans="1:7" x14ac:dyDescent="0.25">
      <c r="A24137" t="s">
        <v>24076</v>
      </c>
      <c r="F24137" s="5" t="str">
        <f t="shared" si="377"/>
        <v>0978897666</v>
      </c>
      <c r="G24137" s="6" t="s">
        <v>10</v>
      </c>
    </row>
    <row r="24138" spans="1:7" x14ac:dyDescent="0.25">
      <c r="A24138" t="s">
        <v>24077</v>
      </c>
      <c r="F24138" s="5" t="str">
        <f t="shared" si="377"/>
        <v>0988023468</v>
      </c>
      <c r="G24138" s="6" t="s">
        <v>10</v>
      </c>
    </row>
    <row r="24139" spans="1:7" x14ac:dyDescent="0.25">
      <c r="A24139" t="s">
        <v>24078</v>
      </c>
      <c r="F24139" s="5" t="str">
        <f t="shared" si="377"/>
        <v>0943601237</v>
      </c>
      <c r="G24139" s="6" t="s">
        <v>10</v>
      </c>
    </row>
    <row r="24140" spans="1:7" x14ac:dyDescent="0.25">
      <c r="A24140" t="s">
        <v>24079</v>
      </c>
      <c r="F24140" s="5" t="str">
        <f t="shared" si="377"/>
        <v>0933950545</v>
      </c>
      <c r="G24140" s="6" t="s">
        <v>10</v>
      </c>
    </row>
    <row r="24141" spans="1:7" x14ac:dyDescent="0.25">
      <c r="A24141" t="s">
        <v>24080</v>
      </c>
      <c r="F24141" s="5" t="str">
        <f t="shared" si="377"/>
        <v>0862125492</v>
      </c>
      <c r="G24141" s="6" t="s">
        <v>10</v>
      </c>
    </row>
    <row r="24142" spans="1:7" x14ac:dyDescent="0.25">
      <c r="A24142" t="s">
        <v>24081</v>
      </c>
      <c r="F24142" s="5" t="str">
        <f t="shared" si="377"/>
        <v>0985028153</v>
      </c>
      <c r="G24142" s="6" t="s">
        <v>10</v>
      </c>
    </row>
    <row r="24143" spans="1:7" x14ac:dyDescent="0.25">
      <c r="A24143" t="s">
        <v>24082</v>
      </c>
      <c r="F24143" s="5" t="str">
        <f t="shared" si="377"/>
        <v>0978803450</v>
      </c>
      <c r="G24143" s="6" t="s">
        <v>10</v>
      </c>
    </row>
    <row r="24144" spans="1:7" x14ac:dyDescent="0.25">
      <c r="A24144" t="s">
        <v>24083</v>
      </c>
      <c r="F24144" s="5" t="str">
        <f t="shared" si="377"/>
        <v>0377172839</v>
      </c>
      <c r="G24144" s="6" t="s">
        <v>10</v>
      </c>
    </row>
    <row r="24145" spans="1:7" x14ac:dyDescent="0.25">
      <c r="A24145" t="s">
        <v>24084</v>
      </c>
      <c r="F24145" s="5" t="str">
        <f t="shared" si="377"/>
        <v>0332692865</v>
      </c>
      <c r="G24145" s="6" t="s">
        <v>10</v>
      </c>
    </row>
    <row r="24146" spans="1:7" x14ac:dyDescent="0.25">
      <c r="A24146" t="s">
        <v>24085</v>
      </c>
      <c r="F24146" s="5" t="str">
        <f t="shared" si="377"/>
        <v>0912950839</v>
      </c>
      <c r="G24146" s="6" t="s">
        <v>10</v>
      </c>
    </row>
    <row r="24147" spans="1:7" x14ac:dyDescent="0.25">
      <c r="A24147" t="s">
        <v>24086</v>
      </c>
      <c r="F24147" s="5" t="str">
        <f t="shared" si="377"/>
        <v>0918689325</v>
      </c>
      <c r="G24147" s="6" t="s">
        <v>10</v>
      </c>
    </row>
    <row r="24148" spans="1:7" x14ac:dyDescent="0.25">
      <c r="A24148" t="s">
        <v>24087</v>
      </c>
      <c r="F24148" s="5" t="str">
        <f t="shared" si="377"/>
        <v>0984747554</v>
      </c>
      <c r="G24148" s="6" t="s">
        <v>10</v>
      </c>
    </row>
    <row r="24149" spans="1:7" x14ac:dyDescent="0.25">
      <c r="A24149" t="s">
        <v>24088</v>
      </c>
      <c r="F24149" s="5" t="str">
        <f t="shared" si="377"/>
        <v>0904781223</v>
      </c>
      <c r="G24149" s="6" t="s">
        <v>10</v>
      </c>
    </row>
    <row r="24150" spans="1:7" x14ac:dyDescent="0.25">
      <c r="A24150" t="s">
        <v>24089</v>
      </c>
      <c r="F24150" s="5" t="str">
        <f t="shared" si="377"/>
        <v>0774544578</v>
      </c>
      <c r="G24150" s="6" t="s">
        <v>10</v>
      </c>
    </row>
    <row r="24151" spans="1:7" x14ac:dyDescent="0.25">
      <c r="A24151" t="s">
        <v>24090</v>
      </c>
      <c r="F24151" s="5" t="str">
        <f t="shared" si="377"/>
        <v>0961188789</v>
      </c>
      <c r="G24151" s="6" t="s">
        <v>10</v>
      </c>
    </row>
    <row r="24152" spans="1:7" x14ac:dyDescent="0.25">
      <c r="A24152" t="s">
        <v>24091</v>
      </c>
      <c r="F24152" s="5" t="str">
        <f t="shared" si="377"/>
        <v>0904788992</v>
      </c>
      <c r="G24152" s="6" t="s">
        <v>10</v>
      </c>
    </row>
    <row r="24153" spans="1:7" x14ac:dyDescent="0.25">
      <c r="A24153" t="s">
        <v>24092</v>
      </c>
      <c r="F24153" s="5" t="str">
        <f t="shared" si="377"/>
        <v>0333498397</v>
      </c>
      <c r="G24153" s="6" t="s">
        <v>10</v>
      </c>
    </row>
    <row r="24154" spans="1:7" x14ac:dyDescent="0.25">
      <c r="A24154" t="s">
        <v>24093</v>
      </c>
      <c r="F24154" s="5" t="str">
        <f t="shared" si="377"/>
        <v>0912982185</v>
      </c>
      <c r="G24154" s="6" t="s">
        <v>10</v>
      </c>
    </row>
    <row r="24155" spans="1:7" x14ac:dyDescent="0.25">
      <c r="A24155" t="s">
        <v>24094</v>
      </c>
      <c r="F24155" s="5" t="str">
        <f t="shared" si="377"/>
        <v>0353062368</v>
      </c>
      <c r="G24155" s="6" t="s">
        <v>10</v>
      </c>
    </row>
    <row r="24156" spans="1:7" x14ac:dyDescent="0.25">
      <c r="A24156" t="s">
        <v>24095</v>
      </c>
      <c r="F24156" s="5" t="str">
        <f t="shared" si="377"/>
        <v>0355333915</v>
      </c>
      <c r="G24156" s="6" t="s">
        <v>10</v>
      </c>
    </row>
    <row r="24157" spans="1:7" x14ac:dyDescent="0.25">
      <c r="A24157" t="s">
        <v>24096</v>
      </c>
      <c r="F24157" s="5" t="str">
        <f t="shared" si="377"/>
        <v>0354690912</v>
      </c>
      <c r="G24157" s="6" t="s">
        <v>10</v>
      </c>
    </row>
    <row r="24158" spans="1:7" x14ac:dyDescent="0.25">
      <c r="A24158" t="s">
        <v>24097</v>
      </c>
      <c r="F24158" s="5" t="str">
        <f t="shared" si="377"/>
        <v>0968223954</v>
      </c>
      <c r="G24158" s="6" t="s">
        <v>10</v>
      </c>
    </row>
    <row r="24159" spans="1:7" x14ac:dyDescent="0.25">
      <c r="A24159" t="s">
        <v>24098</v>
      </c>
      <c r="F24159" s="5" t="str">
        <f t="shared" si="377"/>
        <v>0912489563</v>
      </c>
      <c r="G24159" s="6" t="s">
        <v>10</v>
      </c>
    </row>
    <row r="24160" spans="1:7" x14ac:dyDescent="0.25">
      <c r="A24160" t="s">
        <v>24099</v>
      </c>
      <c r="F24160" s="5" t="str">
        <f t="shared" si="377"/>
        <v>0369894177</v>
      </c>
      <c r="G24160" s="6" t="s">
        <v>10</v>
      </c>
    </row>
    <row r="24161" spans="1:7" x14ac:dyDescent="0.25">
      <c r="A24161" t="s">
        <v>24100</v>
      </c>
      <c r="F24161" s="5" t="str">
        <f t="shared" si="377"/>
        <v>0395243356</v>
      </c>
      <c r="G24161" s="6" t="s">
        <v>10</v>
      </c>
    </row>
    <row r="24162" spans="1:7" x14ac:dyDescent="0.25">
      <c r="A24162" t="s">
        <v>24101</v>
      </c>
      <c r="F24162" s="5" t="str">
        <f t="shared" si="377"/>
        <v>0968908881</v>
      </c>
      <c r="G24162" s="6" t="s">
        <v>10</v>
      </c>
    </row>
    <row r="24163" spans="1:7" x14ac:dyDescent="0.25">
      <c r="A24163" t="s">
        <v>24102</v>
      </c>
      <c r="F24163" s="5" t="str">
        <f t="shared" si="377"/>
        <v>0963050279</v>
      </c>
      <c r="G24163" s="6" t="s">
        <v>10</v>
      </c>
    </row>
    <row r="24164" spans="1:7" x14ac:dyDescent="0.25">
      <c r="A24164" t="s">
        <v>24103</v>
      </c>
      <c r="F24164" s="5" t="str">
        <f t="shared" si="377"/>
        <v>0377285035</v>
      </c>
      <c r="G24164" s="6" t="s">
        <v>10</v>
      </c>
    </row>
    <row r="24165" spans="1:7" x14ac:dyDescent="0.25">
      <c r="A24165" t="s">
        <v>24104</v>
      </c>
      <c r="F24165" s="5" t="str">
        <f t="shared" si="377"/>
        <v>0988686388</v>
      </c>
      <c r="G24165" s="6" t="s">
        <v>10</v>
      </c>
    </row>
    <row r="24166" spans="1:7" x14ac:dyDescent="0.25">
      <c r="A24166" t="s">
        <v>24105</v>
      </c>
      <c r="F24166" s="5" t="str">
        <f t="shared" si="377"/>
        <v>0798855556</v>
      </c>
      <c r="G24166" s="6" t="s">
        <v>10</v>
      </c>
    </row>
    <row r="24167" spans="1:7" x14ac:dyDescent="0.25">
      <c r="A24167" t="s">
        <v>24106</v>
      </c>
      <c r="F24167" s="5" t="str">
        <f t="shared" si="377"/>
        <v>0332965068</v>
      </c>
      <c r="G24167" s="6" t="s">
        <v>10</v>
      </c>
    </row>
    <row r="24168" spans="1:7" x14ac:dyDescent="0.25">
      <c r="A24168" t="s">
        <v>24107</v>
      </c>
      <c r="F24168" s="5" t="str">
        <f t="shared" si="377"/>
        <v>0359467028</v>
      </c>
      <c r="G24168" s="6" t="s">
        <v>10</v>
      </c>
    </row>
    <row r="24169" spans="1:7" x14ac:dyDescent="0.25">
      <c r="A24169" t="s">
        <v>24108</v>
      </c>
      <c r="F24169" s="5" t="str">
        <f t="shared" si="377"/>
        <v>0977022653</v>
      </c>
      <c r="G24169" s="6" t="s">
        <v>10</v>
      </c>
    </row>
    <row r="24170" spans="1:7" x14ac:dyDescent="0.25">
      <c r="A24170" t="s">
        <v>24109</v>
      </c>
      <c r="F24170" s="5" t="str">
        <f t="shared" si="377"/>
        <v>0769056281</v>
      </c>
      <c r="G24170" s="6" t="s">
        <v>10</v>
      </c>
    </row>
    <row r="24171" spans="1:7" x14ac:dyDescent="0.25">
      <c r="A24171" t="s">
        <v>24110</v>
      </c>
      <c r="F24171" s="5" t="str">
        <f t="shared" si="377"/>
        <v>0359468012</v>
      </c>
      <c r="G24171" s="6" t="s">
        <v>10</v>
      </c>
    </row>
    <row r="24172" spans="1:7" x14ac:dyDescent="0.25">
      <c r="A24172" t="s">
        <v>24111</v>
      </c>
      <c r="F24172" s="5" t="str">
        <f t="shared" si="377"/>
        <v>0912201029</v>
      </c>
      <c r="G24172" s="6" t="s">
        <v>10</v>
      </c>
    </row>
    <row r="24173" spans="1:7" x14ac:dyDescent="0.25">
      <c r="A24173" t="s">
        <v>24112</v>
      </c>
      <c r="F24173" s="5" t="str">
        <f t="shared" si="377"/>
        <v>0912290126</v>
      </c>
      <c r="G24173" s="6" t="s">
        <v>10</v>
      </c>
    </row>
    <row r="24174" spans="1:7" x14ac:dyDescent="0.25">
      <c r="A24174" t="s">
        <v>24113</v>
      </c>
      <c r="F24174" s="5" t="str">
        <f t="shared" si="377"/>
        <v>0915336959</v>
      </c>
      <c r="G24174" s="6" t="s">
        <v>10</v>
      </c>
    </row>
    <row r="24175" spans="1:7" x14ac:dyDescent="0.25">
      <c r="A24175" t="s">
        <v>24114</v>
      </c>
      <c r="F24175" s="5" t="str">
        <f t="shared" si="377"/>
        <v>0913263735</v>
      </c>
      <c r="G24175" s="6" t="s">
        <v>10</v>
      </c>
    </row>
    <row r="24176" spans="1:7" x14ac:dyDescent="0.25">
      <c r="A24176" t="s">
        <v>24115</v>
      </c>
      <c r="F24176" s="5" t="str">
        <f t="shared" si="377"/>
        <v>0393715586</v>
      </c>
      <c r="G24176" s="6" t="s">
        <v>10</v>
      </c>
    </row>
    <row r="24177" spans="1:7" x14ac:dyDescent="0.25">
      <c r="A24177" t="s">
        <v>24116</v>
      </c>
      <c r="F24177" s="5" t="str">
        <f t="shared" si="377"/>
        <v>0904643668</v>
      </c>
      <c r="G24177" s="6" t="s">
        <v>10</v>
      </c>
    </row>
    <row r="24178" spans="1:7" x14ac:dyDescent="0.25">
      <c r="A24178" t="s">
        <v>24117</v>
      </c>
      <c r="F24178" s="5" t="str">
        <f t="shared" si="377"/>
        <v>0987553758</v>
      </c>
      <c r="G24178" s="6" t="s">
        <v>10</v>
      </c>
    </row>
    <row r="24179" spans="1:7" x14ac:dyDescent="0.25">
      <c r="A24179" t="s">
        <v>24118</v>
      </c>
      <c r="F24179" s="5" t="str">
        <f t="shared" si="377"/>
        <v>0936741616</v>
      </c>
      <c r="G24179" s="6" t="s">
        <v>10</v>
      </c>
    </row>
    <row r="24180" spans="1:7" x14ac:dyDescent="0.25">
      <c r="A24180" t="s">
        <v>24119</v>
      </c>
      <c r="F24180" s="5" t="str">
        <f t="shared" si="377"/>
        <v>0935851581</v>
      </c>
      <c r="G24180" s="6" t="s">
        <v>10</v>
      </c>
    </row>
    <row r="24181" spans="1:7" x14ac:dyDescent="0.25">
      <c r="A24181" t="s">
        <v>24120</v>
      </c>
      <c r="F24181" s="5" t="str">
        <f t="shared" si="377"/>
        <v>0358352887</v>
      </c>
      <c r="G24181" s="6" t="s">
        <v>10</v>
      </c>
    </row>
    <row r="24182" spans="1:7" x14ac:dyDescent="0.25">
      <c r="A24182" t="s">
        <v>24121</v>
      </c>
      <c r="F24182" s="5" t="str">
        <f t="shared" si="377"/>
        <v>0912347543</v>
      </c>
      <c r="G24182" s="6" t="s">
        <v>10</v>
      </c>
    </row>
    <row r="24183" spans="1:7" x14ac:dyDescent="0.25">
      <c r="A24183" t="s">
        <v>24122</v>
      </c>
      <c r="F24183" s="5" t="str">
        <f t="shared" si="377"/>
        <v>0983710553</v>
      </c>
      <c r="G24183" s="6" t="s">
        <v>10</v>
      </c>
    </row>
    <row r="24184" spans="1:7" x14ac:dyDescent="0.25">
      <c r="A24184" t="s">
        <v>24123</v>
      </c>
      <c r="F24184" s="5" t="str">
        <f t="shared" si="377"/>
        <v>0966811899</v>
      </c>
      <c r="G24184" s="6" t="s">
        <v>10</v>
      </c>
    </row>
    <row r="24185" spans="1:7" x14ac:dyDescent="0.25">
      <c r="A24185" t="s">
        <v>24124</v>
      </c>
      <c r="F24185" s="5" t="str">
        <f t="shared" si="377"/>
        <v>0357347347</v>
      </c>
      <c r="G24185" s="6" t="s">
        <v>10</v>
      </c>
    </row>
    <row r="24186" spans="1:7" x14ac:dyDescent="0.25">
      <c r="A24186" t="s">
        <v>24125</v>
      </c>
      <c r="F24186" s="5" t="str">
        <f t="shared" si="377"/>
        <v>0365429770</v>
      </c>
      <c r="G24186" s="6" t="s">
        <v>10</v>
      </c>
    </row>
    <row r="24187" spans="1:7" x14ac:dyDescent="0.25">
      <c r="A24187" t="s">
        <v>24126</v>
      </c>
      <c r="F24187" s="5" t="str">
        <f t="shared" si="377"/>
        <v>0358630162</v>
      </c>
      <c r="G24187" s="6" t="s">
        <v>10</v>
      </c>
    </row>
    <row r="24188" spans="1:7" x14ac:dyDescent="0.25">
      <c r="A24188" t="s">
        <v>24127</v>
      </c>
      <c r="F24188" s="5" t="str">
        <f t="shared" si="377"/>
        <v>0898124621</v>
      </c>
      <c r="G24188" s="6" t="s">
        <v>10</v>
      </c>
    </row>
    <row r="24189" spans="1:7" x14ac:dyDescent="0.25">
      <c r="A24189" t="s">
        <v>24128</v>
      </c>
      <c r="F24189" s="5" t="str">
        <f t="shared" si="377"/>
        <v>0982206866</v>
      </c>
      <c r="G24189" s="6" t="s">
        <v>10</v>
      </c>
    </row>
    <row r="24190" spans="1:7" x14ac:dyDescent="0.25">
      <c r="A24190" t="s">
        <v>24129</v>
      </c>
      <c r="F24190" s="5" t="str">
        <f t="shared" si="377"/>
        <v>0857037710</v>
      </c>
      <c r="G24190" s="6" t="s">
        <v>10</v>
      </c>
    </row>
    <row r="24191" spans="1:7" x14ac:dyDescent="0.25">
      <c r="A24191" t="s">
        <v>24130</v>
      </c>
      <c r="F24191" s="5" t="str">
        <f t="shared" si="377"/>
        <v>0898709919</v>
      </c>
      <c r="G24191" s="6" t="s">
        <v>10</v>
      </c>
    </row>
    <row r="24192" spans="1:7" x14ac:dyDescent="0.25">
      <c r="A24192" t="s">
        <v>24131</v>
      </c>
      <c r="F24192" s="5" t="str">
        <f t="shared" si="377"/>
        <v>0978479298</v>
      </c>
      <c r="G24192" s="6" t="s">
        <v>10</v>
      </c>
    </row>
    <row r="24193" spans="1:7" x14ac:dyDescent="0.25">
      <c r="A24193" t="s">
        <v>24132</v>
      </c>
      <c r="F24193" s="5" t="str">
        <f t="shared" si="377"/>
        <v>0363985142</v>
      </c>
      <c r="G24193" s="6" t="s">
        <v>10</v>
      </c>
    </row>
    <row r="24194" spans="1:7" x14ac:dyDescent="0.25">
      <c r="A24194" t="s">
        <v>24133</v>
      </c>
      <c r="F24194" s="5" t="str">
        <f t="shared" si="377"/>
        <v>0785606344</v>
      </c>
      <c r="G24194" s="6" t="s">
        <v>10</v>
      </c>
    </row>
    <row r="24195" spans="1:7" x14ac:dyDescent="0.25">
      <c r="A24195" t="s">
        <v>24134</v>
      </c>
      <c r="F24195" s="5" t="str">
        <f t="shared" si="377"/>
        <v>0769132477</v>
      </c>
      <c r="G24195" s="6" t="s">
        <v>10</v>
      </c>
    </row>
    <row r="24196" spans="1:7" x14ac:dyDescent="0.25">
      <c r="A24196" t="s">
        <v>24135</v>
      </c>
      <c r="F24196" s="5" t="str">
        <f t="shared" si="377"/>
        <v>0392900929</v>
      </c>
      <c r="G24196" s="6" t="s">
        <v>10</v>
      </c>
    </row>
    <row r="24197" spans="1:7" x14ac:dyDescent="0.25">
      <c r="A24197" t="s">
        <v>24136</v>
      </c>
      <c r="F24197" s="5" t="str">
        <f t="shared" si="377"/>
        <v>0373559857</v>
      </c>
      <c r="G24197" s="6" t="s">
        <v>10</v>
      </c>
    </row>
    <row r="24198" spans="1:7" x14ac:dyDescent="0.25">
      <c r="A24198" t="s">
        <v>24137</v>
      </c>
      <c r="F24198" s="5" t="str">
        <f t="shared" si="377"/>
        <v>0972349194</v>
      </c>
      <c r="G24198" s="6" t="s">
        <v>10</v>
      </c>
    </row>
    <row r="24199" spans="1:7" x14ac:dyDescent="0.25">
      <c r="A24199" t="s">
        <v>24138</v>
      </c>
      <c r="F24199" s="5" t="str">
        <f t="shared" ref="F24199:F24262" si="378">0&amp;RIGHT(A24199,LEN(A24199)-2)</f>
        <v>0376528149</v>
      </c>
      <c r="G24199" s="6" t="s">
        <v>10</v>
      </c>
    </row>
    <row r="24200" spans="1:7" x14ac:dyDescent="0.25">
      <c r="A24200" t="s">
        <v>24139</v>
      </c>
      <c r="F24200" s="5" t="str">
        <f t="shared" si="378"/>
        <v>0909222232</v>
      </c>
      <c r="G24200" s="6" t="s">
        <v>10</v>
      </c>
    </row>
    <row r="24201" spans="1:7" x14ac:dyDescent="0.25">
      <c r="A24201" t="s">
        <v>24140</v>
      </c>
      <c r="F24201" s="5" t="str">
        <f t="shared" si="378"/>
        <v>0967024426</v>
      </c>
      <c r="G24201" s="6" t="s">
        <v>10</v>
      </c>
    </row>
    <row r="24202" spans="1:7" x14ac:dyDescent="0.25">
      <c r="A24202" t="s">
        <v>3759</v>
      </c>
      <c r="F24202" s="5" t="str">
        <f t="shared" si="378"/>
        <v>0386963804</v>
      </c>
      <c r="G24202" s="6" t="s">
        <v>10</v>
      </c>
    </row>
    <row r="24203" spans="1:7" x14ac:dyDescent="0.25">
      <c r="A24203" t="s">
        <v>24141</v>
      </c>
      <c r="F24203" s="5" t="str">
        <f t="shared" si="378"/>
        <v>0367584552</v>
      </c>
      <c r="G24203" s="6" t="s">
        <v>10</v>
      </c>
    </row>
    <row r="24204" spans="1:7" x14ac:dyDescent="0.25">
      <c r="A24204" t="s">
        <v>12182</v>
      </c>
      <c r="F24204" s="5" t="str">
        <f t="shared" si="378"/>
        <v>0349564763</v>
      </c>
      <c r="G24204" s="6" t="s">
        <v>10</v>
      </c>
    </row>
    <row r="24205" spans="1:7" x14ac:dyDescent="0.25">
      <c r="A24205" t="s">
        <v>24142</v>
      </c>
      <c r="F24205" s="5" t="str">
        <f t="shared" si="378"/>
        <v>0982281347</v>
      </c>
      <c r="G24205" s="6" t="s">
        <v>10</v>
      </c>
    </row>
    <row r="24206" spans="1:7" x14ac:dyDescent="0.25">
      <c r="A24206" t="s">
        <v>24143</v>
      </c>
      <c r="F24206" s="5" t="str">
        <f t="shared" si="378"/>
        <v>0904636399</v>
      </c>
      <c r="G24206" s="6" t="s">
        <v>10</v>
      </c>
    </row>
    <row r="24207" spans="1:7" x14ac:dyDescent="0.25">
      <c r="A24207" t="s">
        <v>24144</v>
      </c>
      <c r="F24207" s="5" t="str">
        <f t="shared" si="378"/>
        <v>0937352245</v>
      </c>
      <c r="G24207" s="6" t="s">
        <v>10</v>
      </c>
    </row>
    <row r="24208" spans="1:7" x14ac:dyDescent="0.25">
      <c r="A24208" t="s">
        <v>24145</v>
      </c>
      <c r="F24208" s="5" t="str">
        <f t="shared" si="378"/>
        <v>0349432817</v>
      </c>
      <c r="G24208" s="6" t="s">
        <v>10</v>
      </c>
    </row>
    <row r="24209" spans="1:7" x14ac:dyDescent="0.25">
      <c r="A24209" t="s">
        <v>24146</v>
      </c>
      <c r="F24209" s="5" t="str">
        <f t="shared" si="378"/>
        <v>0976118469</v>
      </c>
      <c r="G24209" s="6" t="s">
        <v>10</v>
      </c>
    </row>
    <row r="24210" spans="1:7" x14ac:dyDescent="0.25">
      <c r="A24210" t="s">
        <v>24147</v>
      </c>
      <c r="F24210" s="5" t="str">
        <f t="shared" si="378"/>
        <v>0985088985</v>
      </c>
      <c r="G24210" s="6" t="s">
        <v>10</v>
      </c>
    </row>
    <row r="24211" spans="1:7" x14ac:dyDescent="0.25">
      <c r="A24211" t="s">
        <v>24148</v>
      </c>
      <c r="F24211" s="5" t="str">
        <f t="shared" si="378"/>
        <v>0794241634</v>
      </c>
      <c r="G24211" s="6" t="s">
        <v>10</v>
      </c>
    </row>
    <row r="24212" spans="1:7" x14ac:dyDescent="0.25">
      <c r="A24212" t="s">
        <v>24149</v>
      </c>
      <c r="F24212" s="5" t="str">
        <f t="shared" si="378"/>
        <v>0989625339</v>
      </c>
      <c r="G24212" s="6" t="s">
        <v>10</v>
      </c>
    </row>
    <row r="24213" spans="1:7" x14ac:dyDescent="0.25">
      <c r="A24213" t="s">
        <v>24150</v>
      </c>
      <c r="F24213" s="5" t="str">
        <f t="shared" si="378"/>
        <v>0961248605</v>
      </c>
      <c r="G24213" s="6" t="s">
        <v>10</v>
      </c>
    </row>
    <row r="24214" spans="1:7" x14ac:dyDescent="0.25">
      <c r="A24214" t="s">
        <v>24151</v>
      </c>
      <c r="F24214" s="5" t="str">
        <f t="shared" si="378"/>
        <v>0379026945</v>
      </c>
      <c r="G24214" s="6" t="s">
        <v>10</v>
      </c>
    </row>
    <row r="24215" spans="1:7" x14ac:dyDescent="0.25">
      <c r="A24215" t="s">
        <v>24152</v>
      </c>
      <c r="F24215" s="5" t="str">
        <f t="shared" si="378"/>
        <v>0989945559</v>
      </c>
      <c r="G24215" s="6" t="s">
        <v>10</v>
      </c>
    </row>
    <row r="24216" spans="1:7" x14ac:dyDescent="0.25">
      <c r="A24216" t="s">
        <v>24153</v>
      </c>
      <c r="F24216" s="5" t="str">
        <f t="shared" si="378"/>
        <v>0917328170</v>
      </c>
      <c r="G24216" s="6" t="s">
        <v>10</v>
      </c>
    </row>
    <row r="24217" spans="1:7" x14ac:dyDescent="0.25">
      <c r="A24217" t="s">
        <v>24154</v>
      </c>
      <c r="F24217" s="5" t="str">
        <f t="shared" si="378"/>
        <v>0941417558</v>
      </c>
      <c r="G24217" s="6" t="s">
        <v>10</v>
      </c>
    </row>
    <row r="24218" spans="1:7" x14ac:dyDescent="0.25">
      <c r="A24218" t="s">
        <v>24155</v>
      </c>
      <c r="F24218" s="5" t="str">
        <f t="shared" si="378"/>
        <v>0326535203</v>
      </c>
      <c r="G24218" s="6" t="s">
        <v>10</v>
      </c>
    </row>
    <row r="24219" spans="1:7" x14ac:dyDescent="0.25">
      <c r="A24219" t="s">
        <v>24156</v>
      </c>
      <c r="F24219" s="5" t="str">
        <f t="shared" si="378"/>
        <v>0909484798</v>
      </c>
      <c r="G24219" s="6" t="s">
        <v>10</v>
      </c>
    </row>
    <row r="24220" spans="1:7" x14ac:dyDescent="0.25">
      <c r="A24220" t="s">
        <v>24157</v>
      </c>
      <c r="F24220" s="5" t="str">
        <f t="shared" si="378"/>
        <v>0782354067</v>
      </c>
      <c r="G24220" s="6" t="s">
        <v>10</v>
      </c>
    </row>
    <row r="24221" spans="1:7" x14ac:dyDescent="0.25">
      <c r="A24221" t="s">
        <v>24158</v>
      </c>
      <c r="F24221" s="5" t="str">
        <f t="shared" si="378"/>
        <v>0346680573</v>
      </c>
      <c r="G24221" s="6" t="s">
        <v>10</v>
      </c>
    </row>
    <row r="24222" spans="1:7" x14ac:dyDescent="0.25">
      <c r="A24222" t="s">
        <v>24159</v>
      </c>
      <c r="F24222" s="5" t="str">
        <f t="shared" si="378"/>
        <v>0903026366</v>
      </c>
      <c r="G24222" s="6" t="s">
        <v>10</v>
      </c>
    </row>
    <row r="24223" spans="1:7" x14ac:dyDescent="0.25">
      <c r="A24223" t="s">
        <v>24160</v>
      </c>
      <c r="F24223" s="5" t="str">
        <f t="shared" si="378"/>
        <v>0396517462</v>
      </c>
      <c r="G24223" s="6" t="s">
        <v>10</v>
      </c>
    </row>
    <row r="24224" spans="1:7" x14ac:dyDescent="0.25">
      <c r="A24224" t="s">
        <v>24161</v>
      </c>
      <c r="F24224" s="5" t="str">
        <f t="shared" si="378"/>
        <v>0906354698</v>
      </c>
      <c r="G24224" s="6" t="s">
        <v>10</v>
      </c>
    </row>
    <row r="24225" spans="1:7" x14ac:dyDescent="0.25">
      <c r="A24225" t="s">
        <v>24162</v>
      </c>
      <c r="F24225" s="5" t="str">
        <f t="shared" si="378"/>
        <v>0982433276</v>
      </c>
      <c r="G24225" s="6" t="s">
        <v>10</v>
      </c>
    </row>
    <row r="24226" spans="1:7" x14ac:dyDescent="0.25">
      <c r="A24226" t="s">
        <v>24163</v>
      </c>
      <c r="F24226" s="5" t="str">
        <f t="shared" si="378"/>
        <v>0987112075</v>
      </c>
      <c r="G24226" s="6" t="s">
        <v>10</v>
      </c>
    </row>
    <row r="24227" spans="1:7" x14ac:dyDescent="0.25">
      <c r="A24227" t="s">
        <v>24164</v>
      </c>
      <c r="F24227" s="5" t="str">
        <f t="shared" si="378"/>
        <v>0964549878</v>
      </c>
      <c r="G24227" s="6" t="s">
        <v>10</v>
      </c>
    </row>
    <row r="24228" spans="1:7" x14ac:dyDescent="0.25">
      <c r="A24228" t="s">
        <v>24165</v>
      </c>
      <c r="F24228" s="5" t="str">
        <f t="shared" si="378"/>
        <v>0973698007</v>
      </c>
      <c r="G24228" s="6" t="s">
        <v>10</v>
      </c>
    </row>
    <row r="24229" spans="1:7" x14ac:dyDescent="0.25">
      <c r="A24229" t="s">
        <v>24166</v>
      </c>
      <c r="F24229" s="5" t="str">
        <f t="shared" si="378"/>
        <v>0976627173</v>
      </c>
      <c r="G24229" s="6" t="s">
        <v>10</v>
      </c>
    </row>
    <row r="24230" spans="1:7" x14ac:dyDescent="0.25">
      <c r="A24230" t="s">
        <v>24167</v>
      </c>
      <c r="F24230" s="5" t="str">
        <f t="shared" si="378"/>
        <v>0973927634</v>
      </c>
      <c r="G24230" s="6" t="s">
        <v>10</v>
      </c>
    </row>
    <row r="24231" spans="1:7" x14ac:dyDescent="0.25">
      <c r="A24231" t="s">
        <v>24168</v>
      </c>
      <c r="F24231" s="5" t="str">
        <f t="shared" si="378"/>
        <v>0918078959</v>
      </c>
      <c r="G24231" s="6" t="s">
        <v>10</v>
      </c>
    </row>
    <row r="24232" spans="1:7" x14ac:dyDescent="0.25">
      <c r="A24232" t="s">
        <v>24169</v>
      </c>
      <c r="F24232" s="5" t="str">
        <f t="shared" si="378"/>
        <v>0373520750</v>
      </c>
      <c r="G24232" s="6" t="s">
        <v>10</v>
      </c>
    </row>
    <row r="24233" spans="1:7" x14ac:dyDescent="0.25">
      <c r="A24233" t="s">
        <v>24170</v>
      </c>
      <c r="F24233" s="5" t="str">
        <f t="shared" si="378"/>
        <v>0975033772</v>
      </c>
      <c r="G24233" s="6" t="s">
        <v>10</v>
      </c>
    </row>
    <row r="24234" spans="1:7" x14ac:dyDescent="0.25">
      <c r="A24234" t="s">
        <v>24171</v>
      </c>
      <c r="F24234" s="5" t="str">
        <f t="shared" si="378"/>
        <v>0966112252</v>
      </c>
      <c r="G24234" s="6" t="s">
        <v>10</v>
      </c>
    </row>
    <row r="24235" spans="1:7" x14ac:dyDescent="0.25">
      <c r="A24235" t="s">
        <v>24172</v>
      </c>
      <c r="F24235" s="5" t="str">
        <f t="shared" si="378"/>
        <v>0355332799</v>
      </c>
      <c r="G24235" s="6" t="s">
        <v>10</v>
      </c>
    </row>
    <row r="24236" spans="1:7" x14ac:dyDescent="0.25">
      <c r="A24236" t="s">
        <v>24173</v>
      </c>
      <c r="F24236" s="5" t="str">
        <f t="shared" si="378"/>
        <v>0912150644</v>
      </c>
      <c r="G24236" s="6" t="s">
        <v>10</v>
      </c>
    </row>
    <row r="24237" spans="1:7" x14ac:dyDescent="0.25">
      <c r="A24237" t="s">
        <v>24174</v>
      </c>
      <c r="F24237" s="5" t="str">
        <f t="shared" si="378"/>
        <v>0984165384</v>
      </c>
      <c r="G24237" s="6" t="s">
        <v>10</v>
      </c>
    </row>
    <row r="24238" spans="1:7" x14ac:dyDescent="0.25">
      <c r="A24238" t="s">
        <v>24175</v>
      </c>
      <c r="F24238" s="5" t="str">
        <f t="shared" si="378"/>
        <v>0919835787</v>
      </c>
      <c r="G24238" s="6" t="s">
        <v>10</v>
      </c>
    </row>
    <row r="24239" spans="1:7" x14ac:dyDescent="0.25">
      <c r="A24239" t="s">
        <v>24176</v>
      </c>
      <c r="F24239" s="5" t="str">
        <f t="shared" si="378"/>
        <v>0909160188</v>
      </c>
      <c r="G24239" s="6" t="s">
        <v>10</v>
      </c>
    </row>
    <row r="24240" spans="1:7" x14ac:dyDescent="0.25">
      <c r="A24240" t="s">
        <v>24177</v>
      </c>
      <c r="F24240" s="5" t="str">
        <f t="shared" si="378"/>
        <v>0369238641</v>
      </c>
      <c r="G24240" s="6" t="s">
        <v>10</v>
      </c>
    </row>
    <row r="24241" spans="1:7" x14ac:dyDescent="0.25">
      <c r="A24241" t="s">
        <v>24178</v>
      </c>
      <c r="F24241" s="5" t="str">
        <f t="shared" si="378"/>
        <v>0989388409</v>
      </c>
      <c r="G24241" s="6" t="s">
        <v>10</v>
      </c>
    </row>
    <row r="24242" spans="1:7" x14ac:dyDescent="0.25">
      <c r="A24242" t="s">
        <v>24179</v>
      </c>
      <c r="F24242" s="5" t="str">
        <f t="shared" si="378"/>
        <v>0988124862</v>
      </c>
      <c r="G24242" s="6" t="s">
        <v>10</v>
      </c>
    </row>
    <row r="24243" spans="1:7" x14ac:dyDescent="0.25">
      <c r="A24243" t="s">
        <v>24180</v>
      </c>
      <c r="F24243" s="5" t="str">
        <f t="shared" si="378"/>
        <v>0908908428</v>
      </c>
      <c r="G24243" s="6" t="s">
        <v>10</v>
      </c>
    </row>
    <row r="24244" spans="1:7" x14ac:dyDescent="0.25">
      <c r="A24244" t="s">
        <v>24181</v>
      </c>
      <c r="F24244" s="5" t="str">
        <f t="shared" si="378"/>
        <v>0966853036</v>
      </c>
      <c r="G24244" s="6" t="s">
        <v>10</v>
      </c>
    </row>
    <row r="24245" spans="1:7" x14ac:dyDescent="0.25">
      <c r="A24245" t="s">
        <v>24182</v>
      </c>
      <c r="F24245" s="5" t="str">
        <f t="shared" si="378"/>
        <v>0981274581</v>
      </c>
      <c r="G24245" s="6" t="s">
        <v>10</v>
      </c>
    </row>
    <row r="24246" spans="1:7" x14ac:dyDescent="0.25">
      <c r="A24246" t="s">
        <v>24183</v>
      </c>
      <c r="F24246" s="5" t="str">
        <f t="shared" si="378"/>
        <v>0965753322</v>
      </c>
      <c r="G24246" s="6" t="s">
        <v>10</v>
      </c>
    </row>
    <row r="24247" spans="1:7" x14ac:dyDescent="0.25">
      <c r="A24247" t="s">
        <v>24184</v>
      </c>
      <c r="F24247" s="5" t="str">
        <f t="shared" si="378"/>
        <v>0346500795</v>
      </c>
      <c r="G24247" s="6" t="s">
        <v>10</v>
      </c>
    </row>
    <row r="24248" spans="1:7" x14ac:dyDescent="0.25">
      <c r="A24248" t="s">
        <v>24185</v>
      </c>
      <c r="F24248" s="5" t="str">
        <f t="shared" si="378"/>
        <v>0886386316</v>
      </c>
      <c r="G24248" s="6" t="s">
        <v>10</v>
      </c>
    </row>
    <row r="24249" spans="1:7" x14ac:dyDescent="0.25">
      <c r="A24249" t="s">
        <v>24186</v>
      </c>
      <c r="F24249" s="5" t="str">
        <f t="shared" si="378"/>
        <v>0564705239</v>
      </c>
      <c r="G24249" s="6" t="s">
        <v>10</v>
      </c>
    </row>
    <row r="24250" spans="1:7" x14ac:dyDescent="0.25">
      <c r="A24250" t="s">
        <v>24187</v>
      </c>
      <c r="F24250" s="5" t="str">
        <f t="shared" si="378"/>
        <v>0938552441</v>
      </c>
      <c r="G24250" s="6" t="s">
        <v>10</v>
      </c>
    </row>
    <row r="24251" spans="1:7" x14ac:dyDescent="0.25">
      <c r="A24251" t="s">
        <v>24188</v>
      </c>
      <c r="F24251" s="5" t="str">
        <f t="shared" si="378"/>
        <v>0908176897</v>
      </c>
      <c r="G24251" s="6" t="s">
        <v>10</v>
      </c>
    </row>
    <row r="24252" spans="1:7" x14ac:dyDescent="0.25">
      <c r="A24252" t="s">
        <v>24189</v>
      </c>
      <c r="F24252" s="5" t="str">
        <f t="shared" si="378"/>
        <v>0349197707</v>
      </c>
      <c r="G24252" s="6" t="s">
        <v>10</v>
      </c>
    </row>
    <row r="24253" spans="1:7" x14ac:dyDescent="0.25">
      <c r="A24253" t="s">
        <v>24190</v>
      </c>
      <c r="F24253" s="5" t="str">
        <f t="shared" si="378"/>
        <v>0913550099</v>
      </c>
      <c r="G24253" s="6" t="s">
        <v>10</v>
      </c>
    </row>
    <row r="24254" spans="1:7" x14ac:dyDescent="0.25">
      <c r="A24254" t="s">
        <v>24191</v>
      </c>
      <c r="F24254" s="5" t="str">
        <f t="shared" si="378"/>
        <v>0918042788</v>
      </c>
      <c r="G24254" s="6" t="s">
        <v>10</v>
      </c>
    </row>
    <row r="24255" spans="1:7" x14ac:dyDescent="0.25">
      <c r="A24255" t="s">
        <v>24192</v>
      </c>
      <c r="F24255" s="5" t="str">
        <f t="shared" si="378"/>
        <v>0338469855</v>
      </c>
      <c r="G24255" s="6" t="s">
        <v>10</v>
      </c>
    </row>
    <row r="24256" spans="1:7" x14ac:dyDescent="0.25">
      <c r="A24256" t="s">
        <v>24193</v>
      </c>
      <c r="F24256" s="5" t="str">
        <f t="shared" si="378"/>
        <v>0964464246</v>
      </c>
      <c r="G24256" s="6" t="s">
        <v>10</v>
      </c>
    </row>
    <row r="24257" spans="1:7" x14ac:dyDescent="0.25">
      <c r="A24257" t="s">
        <v>24194</v>
      </c>
      <c r="F24257" s="5" t="str">
        <f t="shared" si="378"/>
        <v>0977804659</v>
      </c>
      <c r="G24257" s="6" t="s">
        <v>10</v>
      </c>
    </row>
    <row r="24258" spans="1:7" x14ac:dyDescent="0.25">
      <c r="A24258" t="s">
        <v>24195</v>
      </c>
      <c r="F24258" s="5" t="str">
        <f t="shared" si="378"/>
        <v>0997090700</v>
      </c>
      <c r="G24258" s="6" t="s">
        <v>10</v>
      </c>
    </row>
    <row r="24259" spans="1:7" x14ac:dyDescent="0.25">
      <c r="A24259" t="s">
        <v>24196</v>
      </c>
      <c r="F24259" s="5" t="str">
        <f t="shared" si="378"/>
        <v>0978887188</v>
      </c>
      <c r="G24259" s="6" t="s">
        <v>10</v>
      </c>
    </row>
    <row r="24260" spans="1:7" x14ac:dyDescent="0.25">
      <c r="A24260" t="s">
        <v>24197</v>
      </c>
      <c r="F24260" s="5" t="str">
        <f t="shared" si="378"/>
        <v>0968444677</v>
      </c>
      <c r="G24260" s="6" t="s">
        <v>10</v>
      </c>
    </row>
    <row r="24261" spans="1:7" x14ac:dyDescent="0.25">
      <c r="A24261" t="s">
        <v>24198</v>
      </c>
      <c r="F24261" s="5" t="str">
        <f t="shared" si="378"/>
        <v>0916071672</v>
      </c>
      <c r="G24261" s="6" t="s">
        <v>10</v>
      </c>
    </row>
    <row r="24262" spans="1:7" x14ac:dyDescent="0.25">
      <c r="A24262" t="s">
        <v>24199</v>
      </c>
      <c r="F24262" s="5" t="str">
        <f t="shared" si="378"/>
        <v>0373755430</v>
      </c>
      <c r="G24262" s="6" t="s">
        <v>10</v>
      </c>
    </row>
    <row r="24263" spans="1:7" x14ac:dyDescent="0.25">
      <c r="A24263" t="s">
        <v>24200</v>
      </c>
      <c r="F24263" s="5" t="str">
        <f t="shared" ref="F24263:F24326" si="379">0&amp;RIGHT(A24263,LEN(A24263)-2)</f>
        <v>0338108954</v>
      </c>
      <c r="G24263" s="6" t="s">
        <v>10</v>
      </c>
    </row>
    <row r="24264" spans="1:7" x14ac:dyDescent="0.25">
      <c r="A24264" t="s">
        <v>24201</v>
      </c>
      <c r="F24264" s="5" t="str">
        <f t="shared" si="379"/>
        <v>0375601527</v>
      </c>
      <c r="G24264" s="6" t="s">
        <v>10</v>
      </c>
    </row>
    <row r="24265" spans="1:7" x14ac:dyDescent="0.25">
      <c r="A24265" t="s">
        <v>24202</v>
      </c>
      <c r="F24265" s="5" t="str">
        <f t="shared" si="379"/>
        <v>0968557027</v>
      </c>
      <c r="G24265" s="6" t="s">
        <v>10</v>
      </c>
    </row>
    <row r="24266" spans="1:7" x14ac:dyDescent="0.25">
      <c r="A24266" t="s">
        <v>24203</v>
      </c>
      <c r="F24266" s="5" t="str">
        <f t="shared" si="379"/>
        <v>0905888235</v>
      </c>
      <c r="G24266" s="6" t="s">
        <v>10</v>
      </c>
    </row>
    <row r="24267" spans="1:7" x14ac:dyDescent="0.25">
      <c r="A24267" t="s">
        <v>24204</v>
      </c>
      <c r="F24267" s="5" t="str">
        <f t="shared" si="379"/>
        <v>0366128275</v>
      </c>
      <c r="G24267" s="6" t="s">
        <v>10</v>
      </c>
    </row>
    <row r="24268" spans="1:7" x14ac:dyDescent="0.25">
      <c r="A24268" t="s">
        <v>24205</v>
      </c>
      <c r="F24268" s="5" t="str">
        <f t="shared" si="379"/>
        <v>0909123451</v>
      </c>
      <c r="G24268" s="6" t="s">
        <v>10</v>
      </c>
    </row>
    <row r="24269" spans="1:7" x14ac:dyDescent="0.25">
      <c r="A24269" t="s">
        <v>24206</v>
      </c>
      <c r="F24269" s="5" t="str">
        <f t="shared" si="379"/>
        <v>0346866166</v>
      </c>
      <c r="G24269" s="6" t="s">
        <v>10</v>
      </c>
    </row>
    <row r="24270" spans="1:7" x14ac:dyDescent="0.25">
      <c r="A24270" t="s">
        <v>24207</v>
      </c>
      <c r="F24270" s="5" t="str">
        <f t="shared" si="379"/>
        <v>0982689570</v>
      </c>
      <c r="G24270" s="6" t="s">
        <v>10</v>
      </c>
    </row>
    <row r="24271" spans="1:7" x14ac:dyDescent="0.25">
      <c r="A24271" t="s">
        <v>24208</v>
      </c>
      <c r="F24271" s="5" t="str">
        <f t="shared" si="379"/>
        <v>0967425671</v>
      </c>
      <c r="G24271" s="6" t="s">
        <v>10</v>
      </c>
    </row>
    <row r="24272" spans="1:7" x14ac:dyDescent="0.25">
      <c r="A24272" t="s">
        <v>24209</v>
      </c>
      <c r="F24272" s="5" t="str">
        <f t="shared" si="379"/>
        <v>0862176510</v>
      </c>
      <c r="G24272" s="6" t="s">
        <v>10</v>
      </c>
    </row>
    <row r="24273" spans="1:7" x14ac:dyDescent="0.25">
      <c r="A24273" t="s">
        <v>24210</v>
      </c>
      <c r="F24273" s="5" t="str">
        <f t="shared" si="379"/>
        <v>0977873913</v>
      </c>
      <c r="G24273" s="6" t="s">
        <v>10</v>
      </c>
    </row>
    <row r="24274" spans="1:7" x14ac:dyDescent="0.25">
      <c r="A24274" t="s">
        <v>24211</v>
      </c>
      <c r="F24274" s="5" t="str">
        <f t="shared" si="379"/>
        <v>0812585135</v>
      </c>
      <c r="G24274" s="6" t="s">
        <v>10</v>
      </c>
    </row>
    <row r="24275" spans="1:7" x14ac:dyDescent="0.25">
      <c r="A24275" t="s">
        <v>24212</v>
      </c>
      <c r="F24275" s="5" t="str">
        <f t="shared" si="379"/>
        <v>0984585458</v>
      </c>
      <c r="G24275" s="6" t="s">
        <v>10</v>
      </c>
    </row>
    <row r="24276" spans="1:7" x14ac:dyDescent="0.25">
      <c r="A24276" t="s">
        <v>24213</v>
      </c>
      <c r="F24276" s="5" t="str">
        <f t="shared" si="379"/>
        <v>0334651199</v>
      </c>
      <c r="G24276" s="6" t="s">
        <v>10</v>
      </c>
    </row>
    <row r="24277" spans="1:7" x14ac:dyDescent="0.25">
      <c r="A24277" t="s">
        <v>24214</v>
      </c>
      <c r="F24277" s="5" t="str">
        <f t="shared" si="379"/>
        <v>0962366789</v>
      </c>
      <c r="G24277" s="6" t="s">
        <v>10</v>
      </c>
    </row>
    <row r="24278" spans="1:7" x14ac:dyDescent="0.25">
      <c r="A24278" t="s">
        <v>24215</v>
      </c>
      <c r="F24278" s="5" t="str">
        <f t="shared" si="379"/>
        <v>0983003542</v>
      </c>
      <c r="G24278" s="6" t="s">
        <v>10</v>
      </c>
    </row>
    <row r="24279" spans="1:7" x14ac:dyDescent="0.25">
      <c r="A24279" t="s">
        <v>24216</v>
      </c>
      <c r="F24279" s="5" t="str">
        <f t="shared" si="379"/>
        <v>0904661681</v>
      </c>
      <c r="G24279" s="6" t="s">
        <v>10</v>
      </c>
    </row>
    <row r="24280" spans="1:7" x14ac:dyDescent="0.25">
      <c r="A24280" t="s">
        <v>24217</v>
      </c>
      <c r="F24280" s="5" t="str">
        <f t="shared" si="379"/>
        <v>0968988899</v>
      </c>
      <c r="G24280" s="6" t="s">
        <v>10</v>
      </c>
    </row>
    <row r="24281" spans="1:7" x14ac:dyDescent="0.25">
      <c r="A24281" t="s">
        <v>24218</v>
      </c>
      <c r="F24281" s="5" t="str">
        <f t="shared" si="379"/>
        <v>0982821228</v>
      </c>
      <c r="G24281" s="6" t="s">
        <v>10</v>
      </c>
    </row>
    <row r="24282" spans="1:7" x14ac:dyDescent="0.25">
      <c r="A24282" t="s">
        <v>24219</v>
      </c>
      <c r="F24282" s="5" t="str">
        <f t="shared" si="379"/>
        <v>0986165249</v>
      </c>
      <c r="G24282" s="6" t="s">
        <v>10</v>
      </c>
    </row>
    <row r="24283" spans="1:7" x14ac:dyDescent="0.25">
      <c r="A24283" t="s">
        <v>24220</v>
      </c>
      <c r="F24283" s="5" t="str">
        <f t="shared" si="379"/>
        <v>0816821826</v>
      </c>
      <c r="G24283" s="6" t="s">
        <v>10</v>
      </c>
    </row>
    <row r="24284" spans="1:7" x14ac:dyDescent="0.25">
      <c r="A24284" t="s">
        <v>24221</v>
      </c>
      <c r="F24284" s="5" t="str">
        <f t="shared" si="379"/>
        <v>0349376974</v>
      </c>
      <c r="G24284" s="6" t="s">
        <v>10</v>
      </c>
    </row>
    <row r="24285" spans="1:7" x14ac:dyDescent="0.25">
      <c r="A24285" t="s">
        <v>24222</v>
      </c>
      <c r="F24285" s="5" t="str">
        <f t="shared" si="379"/>
        <v>0982124420</v>
      </c>
      <c r="G24285" s="6" t="s">
        <v>10</v>
      </c>
    </row>
    <row r="24286" spans="1:7" x14ac:dyDescent="0.25">
      <c r="A24286" t="s">
        <v>24223</v>
      </c>
      <c r="F24286" s="5" t="str">
        <f t="shared" si="379"/>
        <v>0913268252</v>
      </c>
      <c r="G24286" s="6" t="s">
        <v>10</v>
      </c>
    </row>
    <row r="24287" spans="1:7" x14ac:dyDescent="0.25">
      <c r="A24287" t="s">
        <v>24224</v>
      </c>
      <c r="F24287" s="5" t="str">
        <f t="shared" si="379"/>
        <v>0983267929</v>
      </c>
      <c r="G24287" s="6" t="s">
        <v>10</v>
      </c>
    </row>
    <row r="24288" spans="1:7" x14ac:dyDescent="0.25">
      <c r="A24288" t="s">
        <v>24225</v>
      </c>
      <c r="F24288" s="5" t="str">
        <f t="shared" si="379"/>
        <v>0984357445</v>
      </c>
      <c r="G24288" s="6" t="s">
        <v>10</v>
      </c>
    </row>
    <row r="24289" spans="1:7" x14ac:dyDescent="0.25">
      <c r="A24289" t="s">
        <v>24226</v>
      </c>
      <c r="F24289" s="5" t="str">
        <f t="shared" si="379"/>
        <v>0983465463</v>
      </c>
      <c r="G24289" s="6" t="s">
        <v>10</v>
      </c>
    </row>
    <row r="24290" spans="1:7" x14ac:dyDescent="0.25">
      <c r="A24290" t="s">
        <v>24227</v>
      </c>
      <c r="F24290" s="5" t="str">
        <f t="shared" si="379"/>
        <v>0986337282</v>
      </c>
      <c r="G24290" s="6" t="s">
        <v>10</v>
      </c>
    </row>
    <row r="24291" spans="1:7" x14ac:dyDescent="0.25">
      <c r="A24291" t="s">
        <v>24228</v>
      </c>
      <c r="F24291" s="5" t="str">
        <f t="shared" si="379"/>
        <v>0813681616</v>
      </c>
      <c r="G24291" s="6" t="s">
        <v>10</v>
      </c>
    </row>
    <row r="24292" spans="1:7" x14ac:dyDescent="0.25">
      <c r="A24292" t="s">
        <v>24229</v>
      </c>
      <c r="F24292" s="5" t="str">
        <f t="shared" si="379"/>
        <v>0336599658</v>
      </c>
      <c r="G24292" s="6" t="s">
        <v>10</v>
      </c>
    </row>
    <row r="24293" spans="1:7" x14ac:dyDescent="0.25">
      <c r="A24293" t="s">
        <v>24230</v>
      </c>
      <c r="F24293" s="5" t="str">
        <f t="shared" si="379"/>
        <v>0982879189</v>
      </c>
      <c r="G24293" s="6" t="s">
        <v>10</v>
      </c>
    </row>
    <row r="24294" spans="1:7" x14ac:dyDescent="0.25">
      <c r="A24294" t="s">
        <v>24231</v>
      </c>
      <c r="F24294" s="5" t="str">
        <f t="shared" si="379"/>
        <v>0931288793</v>
      </c>
      <c r="G24294" s="6" t="s">
        <v>10</v>
      </c>
    </row>
    <row r="24295" spans="1:7" x14ac:dyDescent="0.25">
      <c r="A24295" t="s">
        <v>24232</v>
      </c>
      <c r="F24295" s="5" t="str">
        <f t="shared" si="379"/>
        <v>0362018988</v>
      </c>
      <c r="G24295" s="6" t="s">
        <v>10</v>
      </c>
    </row>
    <row r="24296" spans="1:7" x14ac:dyDescent="0.25">
      <c r="A24296" t="s">
        <v>24233</v>
      </c>
      <c r="F24296" s="5" t="str">
        <f t="shared" si="379"/>
        <v>0886757575</v>
      </c>
      <c r="G24296" s="6" t="s">
        <v>10</v>
      </c>
    </row>
    <row r="24297" spans="1:7" x14ac:dyDescent="0.25">
      <c r="A24297" t="s">
        <v>24234</v>
      </c>
      <c r="F24297" s="5" t="str">
        <f t="shared" si="379"/>
        <v>0364483195</v>
      </c>
      <c r="G24297" s="6" t="s">
        <v>10</v>
      </c>
    </row>
    <row r="24298" spans="1:7" x14ac:dyDescent="0.25">
      <c r="A24298" t="s">
        <v>24235</v>
      </c>
      <c r="F24298" s="5" t="str">
        <f t="shared" si="379"/>
        <v>0912124024</v>
      </c>
      <c r="G24298" s="6" t="s">
        <v>10</v>
      </c>
    </row>
    <row r="24299" spans="1:7" x14ac:dyDescent="0.25">
      <c r="A24299" t="s">
        <v>24236</v>
      </c>
      <c r="F24299" s="5" t="str">
        <f t="shared" si="379"/>
        <v>0824473250</v>
      </c>
      <c r="G24299" s="6" t="s">
        <v>10</v>
      </c>
    </row>
    <row r="24300" spans="1:7" x14ac:dyDescent="0.25">
      <c r="A24300" t="s">
        <v>24237</v>
      </c>
      <c r="F24300" s="5" t="str">
        <f t="shared" si="379"/>
        <v>0835123222</v>
      </c>
      <c r="G24300" s="6" t="s">
        <v>10</v>
      </c>
    </row>
    <row r="24301" spans="1:7" x14ac:dyDescent="0.25">
      <c r="A24301" t="s">
        <v>24238</v>
      </c>
      <c r="F24301" s="5" t="str">
        <f t="shared" si="379"/>
        <v>0906132822</v>
      </c>
      <c r="G24301" s="6" t="s">
        <v>10</v>
      </c>
    </row>
    <row r="24302" spans="1:7" x14ac:dyDescent="0.25">
      <c r="A24302" t="s">
        <v>24239</v>
      </c>
      <c r="F24302" s="5" t="str">
        <f t="shared" si="379"/>
        <v>0975923124</v>
      </c>
      <c r="G24302" s="6" t="s">
        <v>10</v>
      </c>
    </row>
    <row r="24303" spans="1:7" x14ac:dyDescent="0.25">
      <c r="A24303" t="s">
        <v>24240</v>
      </c>
      <c r="F24303" s="5" t="str">
        <f t="shared" si="379"/>
        <v>0348076931</v>
      </c>
      <c r="G24303" s="6" t="s">
        <v>10</v>
      </c>
    </row>
    <row r="24304" spans="1:7" x14ac:dyDescent="0.25">
      <c r="A24304" t="s">
        <v>24241</v>
      </c>
      <c r="F24304" s="5" t="str">
        <f t="shared" si="379"/>
        <v>0978977002</v>
      </c>
      <c r="G24304" s="6" t="s">
        <v>10</v>
      </c>
    </row>
    <row r="24305" spans="1:7" x14ac:dyDescent="0.25">
      <c r="A24305" t="s">
        <v>24242</v>
      </c>
      <c r="F24305" s="5" t="str">
        <f t="shared" si="379"/>
        <v>0944451543</v>
      </c>
      <c r="G24305" s="6" t="s">
        <v>10</v>
      </c>
    </row>
    <row r="24306" spans="1:7" x14ac:dyDescent="0.25">
      <c r="A24306" t="s">
        <v>24243</v>
      </c>
      <c r="F24306" s="5" t="str">
        <f t="shared" si="379"/>
        <v>0909448000</v>
      </c>
      <c r="G24306" s="6" t="s">
        <v>10</v>
      </c>
    </row>
    <row r="24307" spans="1:7" x14ac:dyDescent="0.25">
      <c r="A24307" t="s">
        <v>24244</v>
      </c>
      <c r="F24307" s="5" t="str">
        <f t="shared" si="379"/>
        <v>0946309667</v>
      </c>
      <c r="G24307" s="6" t="s">
        <v>10</v>
      </c>
    </row>
    <row r="24308" spans="1:7" x14ac:dyDescent="0.25">
      <c r="A24308" t="s">
        <v>24245</v>
      </c>
      <c r="F24308" s="5" t="str">
        <f t="shared" si="379"/>
        <v>0384897241</v>
      </c>
      <c r="G24308" s="6" t="s">
        <v>10</v>
      </c>
    </row>
    <row r="24309" spans="1:7" x14ac:dyDescent="0.25">
      <c r="A24309" t="s">
        <v>24246</v>
      </c>
      <c r="F24309" s="5" t="str">
        <f t="shared" si="379"/>
        <v>0982885233</v>
      </c>
      <c r="G24309" s="6" t="s">
        <v>10</v>
      </c>
    </row>
    <row r="24310" spans="1:7" x14ac:dyDescent="0.25">
      <c r="A24310" t="s">
        <v>24247</v>
      </c>
      <c r="F24310" s="5" t="str">
        <f t="shared" si="379"/>
        <v>0988832443</v>
      </c>
      <c r="G24310" s="6" t="s">
        <v>10</v>
      </c>
    </row>
    <row r="24311" spans="1:7" x14ac:dyDescent="0.25">
      <c r="A24311" t="s">
        <v>24248</v>
      </c>
      <c r="F24311" s="5" t="str">
        <f t="shared" si="379"/>
        <v>0923491369</v>
      </c>
      <c r="G24311" s="6" t="s">
        <v>10</v>
      </c>
    </row>
    <row r="24312" spans="1:7" x14ac:dyDescent="0.25">
      <c r="A24312" t="s">
        <v>24249</v>
      </c>
      <c r="F24312" s="5" t="str">
        <f t="shared" si="379"/>
        <v>0979191277</v>
      </c>
      <c r="G24312" s="6" t="s">
        <v>10</v>
      </c>
    </row>
    <row r="24313" spans="1:7" x14ac:dyDescent="0.25">
      <c r="A24313" t="s">
        <v>24250</v>
      </c>
      <c r="F24313" s="5" t="str">
        <f t="shared" si="379"/>
        <v>0777482775</v>
      </c>
      <c r="G24313" s="6" t="s">
        <v>10</v>
      </c>
    </row>
    <row r="24314" spans="1:7" x14ac:dyDescent="0.25">
      <c r="A24314" t="s">
        <v>24251</v>
      </c>
      <c r="F24314" s="5" t="str">
        <f t="shared" si="379"/>
        <v>0987715590</v>
      </c>
      <c r="G24314" s="6" t="s">
        <v>10</v>
      </c>
    </row>
    <row r="24315" spans="1:7" x14ac:dyDescent="0.25">
      <c r="A24315" t="s">
        <v>24252</v>
      </c>
      <c r="F24315" s="5" t="str">
        <f t="shared" si="379"/>
        <v>0983062658</v>
      </c>
      <c r="G24315" s="6" t="s">
        <v>10</v>
      </c>
    </row>
    <row r="24316" spans="1:7" x14ac:dyDescent="0.25">
      <c r="A24316" t="s">
        <v>24253</v>
      </c>
      <c r="F24316" s="5" t="str">
        <f t="shared" si="379"/>
        <v>0964567303</v>
      </c>
      <c r="G24316" s="6" t="s">
        <v>10</v>
      </c>
    </row>
    <row r="24317" spans="1:7" x14ac:dyDescent="0.25">
      <c r="A24317" t="s">
        <v>24254</v>
      </c>
      <c r="F24317" s="5" t="str">
        <f t="shared" si="379"/>
        <v>0905386485</v>
      </c>
      <c r="G24317" s="6" t="s">
        <v>10</v>
      </c>
    </row>
    <row r="24318" spans="1:7" x14ac:dyDescent="0.25">
      <c r="A24318" t="s">
        <v>24255</v>
      </c>
      <c r="F24318" s="5" t="str">
        <f t="shared" si="379"/>
        <v>0338707809</v>
      </c>
      <c r="G24318" s="6" t="s">
        <v>10</v>
      </c>
    </row>
    <row r="24319" spans="1:7" x14ac:dyDescent="0.25">
      <c r="A24319" t="s">
        <v>24256</v>
      </c>
      <c r="F24319" s="5" t="str">
        <f t="shared" si="379"/>
        <v>0979211465</v>
      </c>
      <c r="G24319" s="6" t="s">
        <v>10</v>
      </c>
    </row>
    <row r="24320" spans="1:7" x14ac:dyDescent="0.25">
      <c r="A24320" t="s">
        <v>24257</v>
      </c>
      <c r="F24320" s="5" t="str">
        <f t="shared" si="379"/>
        <v>0913254889</v>
      </c>
      <c r="G24320" s="6" t="s">
        <v>10</v>
      </c>
    </row>
    <row r="24321" spans="1:7" x14ac:dyDescent="0.25">
      <c r="A24321" t="s">
        <v>24258</v>
      </c>
      <c r="F24321" s="5" t="str">
        <f t="shared" si="379"/>
        <v>0868510768</v>
      </c>
      <c r="G24321" s="6" t="s">
        <v>10</v>
      </c>
    </row>
    <row r="24322" spans="1:7" x14ac:dyDescent="0.25">
      <c r="A24322" t="s">
        <v>24259</v>
      </c>
      <c r="F24322" s="5" t="str">
        <f t="shared" si="379"/>
        <v>0399885548</v>
      </c>
      <c r="G24322" s="6" t="s">
        <v>10</v>
      </c>
    </row>
    <row r="24323" spans="1:7" x14ac:dyDescent="0.25">
      <c r="A24323" t="s">
        <v>24260</v>
      </c>
      <c r="F24323" s="5" t="str">
        <f t="shared" si="379"/>
        <v>0388684661</v>
      </c>
      <c r="G24323" s="6" t="s">
        <v>10</v>
      </c>
    </row>
    <row r="24324" spans="1:7" x14ac:dyDescent="0.25">
      <c r="A24324" t="s">
        <v>24261</v>
      </c>
      <c r="F24324" s="5" t="str">
        <f t="shared" si="379"/>
        <v>0343465951</v>
      </c>
      <c r="G24324" s="6" t="s">
        <v>10</v>
      </c>
    </row>
    <row r="24325" spans="1:7" x14ac:dyDescent="0.25">
      <c r="A24325" t="s">
        <v>24262</v>
      </c>
      <c r="F24325" s="5" t="str">
        <f t="shared" si="379"/>
        <v>0985583923</v>
      </c>
      <c r="G24325" s="6" t="s">
        <v>10</v>
      </c>
    </row>
    <row r="24326" spans="1:7" x14ac:dyDescent="0.25">
      <c r="A24326" t="s">
        <v>24263</v>
      </c>
      <c r="F24326" s="5" t="str">
        <f t="shared" si="379"/>
        <v>0986157398</v>
      </c>
      <c r="G24326" s="6" t="s">
        <v>10</v>
      </c>
    </row>
    <row r="24327" spans="1:7" x14ac:dyDescent="0.25">
      <c r="A24327" t="s">
        <v>24264</v>
      </c>
      <c r="F24327" s="5" t="str">
        <f t="shared" ref="F24327:F24390" si="380">0&amp;RIGHT(A24327,LEN(A24327)-2)</f>
        <v>0914442789</v>
      </c>
      <c r="G24327" s="6" t="s">
        <v>10</v>
      </c>
    </row>
    <row r="24328" spans="1:7" x14ac:dyDescent="0.25">
      <c r="A24328" t="s">
        <v>24265</v>
      </c>
      <c r="F24328" s="5" t="str">
        <f t="shared" si="380"/>
        <v>0906339993</v>
      </c>
      <c r="G24328" s="6" t="s">
        <v>10</v>
      </c>
    </row>
    <row r="24329" spans="1:7" x14ac:dyDescent="0.25">
      <c r="A24329" t="s">
        <v>24266</v>
      </c>
      <c r="F24329" s="5" t="str">
        <f t="shared" si="380"/>
        <v>0868898733</v>
      </c>
      <c r="G24329" s="6" t="s">
        <v>10</v>
      </c>
    </row>
    <row r="24330" spans="1:7" x14ac:dyDescent="0.25">
      <c r="A24330" t="s">
        <v>24267</v>
      </c>
      <c r="F24330" s="5" t="str">
        <f t="shared" si="380"/>
        <v>0348240669</v>
      </c>
      <c r="G24330" s="6" t="s">
        <v>10</v>
      </c>
    </row>
    <row r="24331" spans="1:7" x14ac:dyDescent="0.25">
      <c r="A24331" t="s">
        <v>24268</v>
      </c>
      <c r="F24331" s="5" t="str">
        <f t="shared" si="380"/>
        <v>0933415412</v>
      </c>
      <c r="G24331" s="6" t="s">
        <v>10</v>
      </c>
    </row>
    <row r="24332" spans="1:7" x14ac:dyDescent="0.25">
      <c r="A24332" t="s">
        <v>24269</v>
      </c>
      <c r="F24332" s="5" t="str">
        <f t="shared" si="380"/>
        <v>0338914318</v>
      </c>
      <c r="G24332" s="6" t="s">
        <v>10</v>
      </c>
    </row>
    <row r="24333" spans="1:7" x14ac:dyDescent="0.25">
      <c r="A24333" t="s">
        <v>24270</v>
      </c>
      <c r="F24333" s="5" t="str">
        <f t="shared" si="380"/>
        <v>0379155903</v>
      </c>
      <c r="G24333" s="6" t="s">
        <v>10</v>
      </c>
    </row>
    <row r="24334" spans="1:7" x14ac:dyDescent="0.25">
      <c r="A24334" t="s">
        <v>24271</v>
      </c>
      <c r="F24334" s="5" t="str">
        <f t="shared" si="380"/>
        <v>0942869874</v>
      </c>
      <c r="G24334" s="6" t="s">
        <v>10</v>
      </c>
    </row>
    <row r="24335" spans="1:7" x14ac:dyDescent="0.25">
      <c r="A24335" t="s">
        <v>24272</v>
      </c>
      <c r="F24335" s="5" t="str">
        <f t="shared" si="380"/>
        <v>0366365178</v>
      </c>
      <c r="G24335" s="6" t="s">
        <v>10</v>
      </c>
    </row>
    <row r="24336" spans="1:7" x14ac:dyDescent="0.25">
      <c r="A24336" t="s">
        <v>24273</v>
      </c>
      <c r="F24336" s="5" t="str">
        <f t="shared" si="380"/>
        <v>0919328837</v>
      </c>
      <c r="G24336" s="6" t="s">
        <v>10</v>
      </c>
    </row>
    <row r="24337" spans="1:7" x14ac:dyDescent="0.25">
      <c r="A24337" t="s">
        <v>24274</v>
      </c>
      <c r="F24337" s="5" t="str">
        <f t="shared" si="380"/>
        <v>0973573374</v>
      </c>
      <c r="G24337" s="6" t="s">
        <v>10</v>
      </c>
    </row>
    <row r="24338" spans="1:7" x14ac:dyDescent="0.25">
      <c r="A24338" t="s">
        <v>24275</v>
      </c>
      <c r="F24338" s="5" t="str">
        <f t="shared" si="380"/>
        <v>0376348856</v>
      </c>
      <c r="G24338" s="6" t="s">
        <v>10</v>
      </c>
    </row>
    <row r="24339" spans="1:7" x14ac:dyDescent="0.25">
      <c r="A24339" t="s">
        <v>24276</v>
      </c>
      <c r="F24339" s="5" t="str">
        <f t="shared" si="380"/>
        <v>0907863686</v>
      </c>
      <c r="G24339" s="6" t="s">
        <v>10</v>
      </c>
    </row>
    <row r="24340" spans="1:7" x14ac:dyDescent="0.25">
      <c r="A24340" t="s">
        <v>24277</v>
      </c>
      <c r="F24340" s="5" t="str">
        <f t="shared" si="380"/>
        <v>0969927924</v>
      </c>
      <c r="G24340" s="6" t="s">
        <v>10</v>
      </c>
    </row>
    <row r="24341" spans="1:7" x14ac:dyDescent="0.25">
      <c r="A24341" t="s">
        <v>24278</v>
      </c>
      <c r="F24341" s="5" t="str">
        <f t="shared" si="380"/>
        <v>0912661217</v>
      </c>
      <c r="G24341" s="6" t="s">
        <v>10</v>
      </c>
    </row>
    <row r="24342" spans="1:7" x14ac:dyDescent="0.25">
      <c r="A24342" t="s">
        <v>24279</v>
      </c>
      <c r="F24342" s="5" t="str">
        <f t="shared" si="380"/>
        <v>0349322554</v>
      </c>
      <c r="G24342" s="6" t="s">
        <v>10</v>
      </c>
    </row>
    <row r="24343" spans="1:7" x14ac:dyDescent="0.25">
      <c r="A24343" t="s">
        <v>24280</v>
      </c>
      <c r="F24343" s="5" t="str">
        <f t="shared" si="380"/>
        <v>0348035315</v>
      </c>
      <c r="G24343" s="6" t="s">
        <v>10</v>
      </c>
    </row>
    <row r="24344" spans="1:7" x14ac:dyDescent="0.25">
      <c r="A24344" t="s">
        <v>24281</v>
      </c>
      <c r="F24344" s="5" t="str">
        <f t="shared" si="380"/>
        <v>0983064142</v>
      </c>
      <c r="G24344" s="6" t="s">
        <v>10</v>
      </c>
    </row>
    <row r="24345" spans="1:7" x14ac:dyDescent="0.25">
      <c r="A24345" t="s">
        <v>24282</v>
      </c>
      <c r="F24345" s="5" t="str">
        <f t="shared" si="380"/>
        <v>0793609988</v>
      </c>
      <c r="G24345" s="6" t="s">
        <v>10</v>
      </c>
    </row>
    <row r="24346" spans="1:7" x14ac:dyDescent="0.25">
      <c r="A24346" t="s">
        <v>24283</v>
      </c>
      <c r="F24346" s="5" t="str">
        <f t="shared" si="380"/>
        <v>0915979155</v>
      </c>
      <c r="G24346" s="6" t="s">
        <v>10</v>
      </c>
    </row>
    <row r="24347" spans="1:7" x14ac:dyDescent="0.25">
      <c r="A24347" t="s">
        <v>24284</v>
      </c>
      <c r="F24347" s="5" t="str">
        <f t="shared" si="380"/>
        <v>0965002703</v>
      </c>
      <c r="G24347" s="6" t="s">
        <v>10</v>
      </c>
    </row>
    <row r="24348" spans="1:7" x14ac:dyDescent="0.25">
      <c r="A24348" t="s">
        <v>24285</v>
      </c>
      <c r="F24348" s="5" t="str">
        <f t="shared" si="380"/>
        <v>0976885589</v>
      </c>
      <c r="G24348" s="6" t="s">
        <v>10</v>
      </c>
    </row>
    <row r="24349" spans="1:7" x14ac:dyDescent="0.25">
      <c r="A24349" t="s">
        <v>24286</v>
      </c>
      <c r="F24349" s="5" t="str">
        <f t="shared" si="380"/>
        <v>0356969428</v>
      </c>
      <c r="G24349" s="6" t="s">
        <v>10</v>
      </c>
    </row>
    <row r="24350" spans="1:7" x14ac:dyDescent="0.25">
      <c r="A24350" t="s">
        <v>24287</v>
      </c>
      <c r="F24350" s="5" t="str">
        <f t="shared" si="380"/>
        <v>0985612614</v>
      </c>
      <c r="G24350" s="6" t="s">
        <v>10</v>
      </c>
    </row>
    <row r="24351" spans="1:7" x14ac:dyDescent="0.25">
      <c r="A24351" t="s">
        <v>24288</v>
      </c>
      <c r="F24351" s="5" t="str">
        <f t="shared" si="380"/>
        <v>0354489612</v>
      </c>
      <c r="G24351" s="6" t="s">
        <v>10</v>
      </c>
    </row>
    <row r="24352" spans="1:7" x14ac:dyDescent="0.25">
      <c r="A24352" t="s">
        <v>24289</v>
      </c>
      <c r="F24352" s="5" t="str">
        <f t="shared" si="380"/>
        <v>0912914941</v>
      </c>
      <c r="G24352" s="6" t="s">
        <v>10</v>
      </c>
    </row>
    <row r="24353" spans="1:7" x14ac:dyDescent="0.25">
      <c r="A24353" t="s">
        <v>24290</v>
      </c>
      <c r="F24353" s="5" t="str">
        <f t="shared" si="380"/>
        <v>0339210250</v>
      </c>
      <c r="G24353" s="6" t="s">
        <v>10</v>
      </c>
    </row>
    <row r="24354" spans="1:7" x14ac:dyDescent="0.25">
      <c r="A24354" t="s">
        <v>24291</v>
      </c>
      <c r="F24354" s="5" t="str">
        <f t="shared" si="380"/>
        <v>0978202910</v>
      </c>
      <c r="G24354" s="6" t="s">
        <v>10</v>
      </c>
    </row>
    <row r="24355" spans="1:7" x14ac:dyDescent="0.25">
      <c r="A24355" t="s">
        <v>24292</v>
      </c>
      <c r="F24355" s="5" t="str">
        <f t="shared" si="380"/>
        <v>0836484888</v>
      </c>
      <c r="G24355" s="6" t="s">
        <v>10</v>
      </c>
    </row>
    <row r="24356" spans="1:7" x14ac:dyDescent="0.25">
      <c r="A24356" t="s">
        <v>24293</v>
      </c>
      <c r="F24356" s="5" t="str">
        <f t="shared" si="380"/>
        <v>0979999153</v>
      </c>
      <c r="G24356" s="6" t="s">
        <v>10</v>
      </c>
    </row>
    <row r="24357" spans="1:7" x14ac:dyDescent="0.25">
      <c r="A24357" t="s">
        <v>24294</v>
      </c>
      <c r="F24357" s="5" t="str">
        <f t="shared" si="380"/>
        <v>0962450061</v>
      </c>
      <c r="G24357" s="6" t="s">
        <v>10</v>
      </c>
    </row>
    <row r="24358" spans="1:7" x14ac:dyDescent="0.25">
      <c r="A24358" t="s">
        <v>24295</v>
      </c>
      <c r="F24358" s="5" t="str">
        <f t="shared" si="380"/>
        <v>0918172368</v>
      </c>
      <c r="G24358" s="6" t="s">
        <v>10</v>
      </c>
    </row>
    <row r="24359" spans="1:7" x14ac:dyDescent="0.25">
      <c r="A24359" t="s">
        <v>24296</v>
      </c>
      <c r="F24359" s="5" t="str">
        <f t="shared" si="380"/>
        <v>0989743407</v>
      </c>
      <c r="G24359" s="6" t="s">
        <v>10</v>
      </c>
    </row>
    <row r="24360" spans="1:7" x14ac:dyDescent="0.25">
      <c r="A24360" t="s">
        <v>24297</v>
      </c>
      <c r="F24360" s="5" t="str">
        <f t="shared" si="380"/>
        <v>0795558901</v>
      </c>
      <c r="G24360" s="6" t="s">
        <v>10</v>
      </c>
    </row>
    <row r="24361" spans="1:7" x14ac:dyDescent="0.25">
      <c r="A24361" t="s">
        <v>24298</v>
      </c>
      <c r="F24361" s="5" t="str">
        <f t="shared" si="380"/>
        <v>0896561383</v>
      </c>
      <c r="G24361" s="6" t="s">
        <v>10</v>
      </c>
    </row>
    <row r="24362" spans="1:7" x14ac:dyDescent="0.25">
      <c r="A24362" t="s">
        <v>24299</v>
      </c>
      <c r="F24362" s="5" t="str">
        <f t="shared" si="380"/>
        <v>0377691241</v>
      </c>
      <c r="G24362" s="6" t="s">
        <v>10</v>
      </c>
    </row>
    <row r="24363" spans="1:7" x14ac:dyDescent="0.25">
      <c r="A24363" t="s">
        <v>24300</v>
      </c>
      <c r="F24363" s="5" t="str">
        <f t="shared" si="380"/>
        <v>0344432671</v>
      </c>
      <c r="G24363" s="6" t="s">
        <v>10</v>
      </c>
    </row>
    <row r="24364" spans="1:7" x14ac:dyDescent="0.25">
      <c r="A24364" t="s">
        <v>24301</v>
      </c>
      <c r="F24364" s="5" t="str">
        <f t="shared" si="380"/>
        <v>0976814333</v>
      </c>
      <c r="G24364" s="6" t="s">
        <v>10</v>
      </c>
    </row>
    <row r="24365" spans="1:7" x14ac:dyDescent="0.25">
      <c r="A24365" t="s">
        <v>24302</v>
      </c>
      <c r="F24365" s="5" t="str">
        <f t="shared" si="380"/>
        <v>0913564372</v>
      </c>
      <c r="G24365" s="6" t="s">
        <v>10</v>
      </c>
    </row>
    <row r="24366" spans="1:7" x14ac:dyDescent="0.25">
      <c r="A24366" t="s">
        <v>24303</v>
      </c>
      <c r="F24366" s="5" t="str">
        <f t="shared" si="380"/>
        <v>0972677969</v>
      </c>
      <c r="G24366" s="6" t="s">
        <v>10</v>
      </c>
    </row>
    <row r="24367" spans="1:7" x14ac:dyDescent="0.25">
      <c r="A24367" t="s">
        <v>24304</v>
      </c>
      <c r="F24367" s="5" t="str">
        <f t="shared" si="380"/>
        <v>0905544999</v>
      </c>
      <c r="G24367" s="6" t="s">
        <v>10</v>
      </c>
    </row>
    <row r="24368" spans="1:7" x14ac:dyDescent="0.25">
      <c r="A24368" t="s">
        <v>24305</v>
      </c>
      <c r="F24368" s="5" t="str">
        <f t="shared" si="380"/>
        <v>0906953056</v>
      </c>
      <c r="G24368" s="6" t="s">
        <v>10</v>
      </c>
    </row>
    <row r="24369" spans="1:7" x14ac:dyDescent="0.25">
      <c r="A24369" t="s">
        <v>24306</v>
      </c>
      <c r="F24369" s="5" t="str">
        <f t="shared" si="380"/>
        <v>0983468796</v>
      </c>
      <c r="G24369" s="6" t="s">
        <v>10</v>
      </c>
    </row>
    <row r="24370" spans="1:7" x14ac:dyDescent="0.25">
      <c r="A24370" t="s">
        <v>24307</v>
      </c>
      <c r="F24370" s="5" t="str">
        <f t="shared" si="380"/>
        <v>0338833403</v>
      </c>
      <c r="G24370" s="6" t="s">
        <v>10</v>
      </c>
    </row>
    <row r="24371" spans="1:7" x14ac:dyDescent="0.25">
      <c r="A24371" t="s">
        <v>24308</v>
      </c>
      <c r="F24371" s="5" t="str">
        <f t="shared" si="380"/>
        <v>0976131829</v>
      </c>
      <c r="G24371" s="6" t="s">
        <v>10</v>
      </c>
    </row>
    <row r="24372" spans="1:7" x14ac:dyDescent="0.25">
      <c r="A24372" t="s">
        <v>24309</v>
      </c>
      <c r="F24372" s="5" t="str">
        <f t="shared" si="380"/>
        <v>0394047299</v>
      </c>
      <c r="G24372" s="6" t="s">
        <v>10</v>
      </c>
    </row>
    <row r="24373" spans="1:7" x14ac:dyDescent="0.25">
      <c r="A24373" t="s">
        <v>24310</v>
      </c>
      <c r="F24373" s="5" t="str">
        <f t="shared" si="380"/>
        <v>0327306654</v>
      </c>
      <c r="G24373" s="6" t="s">
        <v>10</v>
      </c>
    </row>
    <row r="24374" spans="1:7" x14ac:dyDescent="0.25">
      <c r="A24374" t="s">
        <v>24311</v>
      </c>
      <c r="F24374" s="5" t="str">
        <f t="shared" si="380"/>
        <v>0981551858</v>
      </c>
      <c r="G24374" s="6" t="s">
        <v>10</v>
      </c>
    </row>
    <row r="24375" spans="1:7" x14ac:dyDescent="0.25">
      <c r="A24375" t="s">
        <v>24312</v>
      </c>
      <c r="F24375" s="5" t="str">
        <f t="shared" si="380"/>
        <v>0374035810</v>
      </c>
      <c r="G24375" s="6" t="s">
        <v>10</v>
      </c>
    </row>
    <row r="24376" spans="1:7" x14ac:dyDescent="0.25">
      <c r="A24376" t="s">
        <v>24313</v>
      </c>
      <c r="F24376" s="5" t="str">
        <f t="shared" si="380"/>
        <v>0909468083</v>
      </c>
      <c r="G24376" s="6" t="s">
        <v>10</v>
      </c>
    </row>
    <row r="24377" spans="1:7" x14ac:dyDescent="0.25">
      <c r="A24377" t="s">
        <v>24314</v>
      </c>
      <c r="F24377" s="5" t="str">
        <f t="shared" si="380"/>
        <v>0387901021</v>
      </c>
      <c r="G24377" s="6" t="s">
        <v>10</v>
      </c>
    </row>
    <row r="24378" spans="1:7" x14ac:dyDescent="0.25">
      <c r="A24378" t="s">
        <v>24315</v>
      </c>
      <c r="F24378" s="5" t="str">
        <f t="shared" si="380"/>
        <v>0869944571</v>
      </c>
      <c r="G24378" s="6" t="s">
        <v>10</v>
      </c>
    </row>
    <row r="24379" spans="1:7" x14ac:dyDescent="0.25">
      <c r="A24379" t="s">
        <v>24316</v>
      </c>
      <c r="F24379" s="5" t="str">
        <f t="shared" si="380"/>
        <v>0387104152</v>
      </c>
      <c r="G24379" s="6" t="s">
        <v>10</v>
      </c>
    </row>
    <row r="24380" spans="1:7" x14ac:dyDescent="0.25">
      <c r="A24380" t="s">
        <v>24317</v>
      </c>
      <c r="F24380" s="5" t="str">
        <f t="shared" si="380"/>
        <v>0932747442</v>
      </c>
      <c r="G24380" s="6" t="s">
        <v>10</v>
      </c>
    </row>
    <row r="24381" spans="1:7" x14ac:dyDescent="0.25">
      <c r="A24381" t="s">
        <v>24318</v>
      </c>
      <c r="F24381" s="5" t="str">
        <f t="shared" si="380"/>
        <v>0986168285</v>
      </c>
      <c r="G24381" s="6" t="s">
        <v>10</v>
      </c>
    </row>
    <row r="24382" spans="1:7" x14ac:dyDescent="0.25">
      <c r="A24382" t="s">
        <v>24319</v>
      </c>
      <c r="F24382" s="5" t="str">
        <f t="shared" si="380"/>
        <v>0784246797</v>
      </c>
      <c r="G24382" s="6" t="s">
        <v>10</v>
      </c>
    </row>
    <row r="24383" spans="1:7" x14ac:dyDescent="0.25">
      <c r="A24383" t="s">
        <v>24320</v>
      </c>
      <c r="F24383" s="5" t="str">
        <f t="shared" si="380"/>
        <v>0982883877</v>
      </c>
      <c r="G24383" s="6" t="s">
        <v>10</v>
      </c>
    </row>
    <row r="24384" spans="1:7" x14ac:dyDescent="0.25">
      <c r="A24384" t="s">
        <v>24321</v>
      </c>
      <c r="F24384" s="5" t="str">
        <f t="shared" si="380"/>
        <v>0359306227</v>
      </c>
      <c r="G24384" s="6" t="s">
        <v>10</v>
      </c>
    </row>
    <row r="24385" spans="1:7" x14ac:dyDescent="0.25">
      <c r="A24385" t="s">
        <v>24322</v>
      </c>
      <c r="F24385" s="5" t="str">
        <f t="shared" si="380"/>
        <v>0778889173</v>
      </c>
      <c r="G24385" s="6" t="s">
        <v>10</v>
      </c>
    </row>
    <row r="24386" spans="1:7" x14ac:dyDescent="0.25">
      <c r="A24386" t="s">
        <v>24323</v>
      </c>
      <c r="F24386" s="5" t="str">
        <f t="shared" si="380"/>
        <v>0986628806</v>
      </c>
      <c r="G24386" s="6" t="s">
        <v>10</v>
      </c>
    </row>
    <row r="24387" spans="1:7" x14ac:dyDescent="0.25">
      <c r="A24387" t="s">
        <v>24324</v>
      </c>
      <c r="F24387" s="5" t="str">
        <f t="shared" si="380"/>
        <v>0986104909</v>
      </c>
      <c r="G24387" s="6" t="s">
        <v>10</v>
      </c>
    </row>
    <row r="24388" spans="1:7" x14ac:dyDescent="0.25">
      <c r="A24388" t="s">
        <v>24325</v>
      </c>
      <c r="F24388" s="5" t="str">
        <f t="shared" si="380"/>
        <v>0913457862</v>
      </c>
      <c r="G24388" s="6" t="s">
        <v>10</v>
      </c>
    </row>
    <row r="24389" spans="1:7" x14ac:dyDescent="0.25">
      <c r="A24389" t="s">
        <v>24326</v>
      </c>
      <c r="F24389" s="5" t="str">
        <f t="shared" si="380"/>
        <v>0372058970</v>
      </c>
      <c r="G24389" s="6" t="s">
        <v>10</v>
      </c>
    </row>
    <row r="24390" spans="1:7" x14ac:dyDescent="0.25">
      <c r="A24390" t="s">
        <v>24327</v>
      </c>
      <c r="F24390" s="5" t="str">
        <f t="shared" si="380"/>
        <v>0945046157</v>
      </c>
      <c r="G24390" s="6" t="s">
        <v>10</v>
      </c>
    </row>
    <row r="24391" spans="1:7" x14ac:dyDescent="0.25">
      <c r="A24391" t="s">
        <v>24328</v>
      </c>
      <c r="F24391" s="5" t="str">
        <f t="shared" ref="F24391:F24454" si="381">0&amp;RIGHT(A24391,LEN(A24391)-2)</f>
        <v>0985085721</v>
      </c>
      <c r="G24391" s="6" t="s">
        <v>10</v>
      </c>
    </row>
    <row r="24392" spans="1:7" x14ac:dyDescent="0.25">
      <c r="A24392" t="s">
        <v>24329</v>
      </c>
      <c r="F24392" s="5" t="str">
        <f t="shared" si="381"/>
        <v>0385950998</v>
      </c>
      <c r="G24392" s="6" t="s">
        <v>10</v>
      </c>
    </row>
    <row r="24393" spans="1:7" x14ac:dyDescent="0.25">
      <c r="A24393" t="s">
        <v>24330</v>
      </c>
      <c r="F24393" s="5" t="str">
        <f t="shared" si="381"/>
        <v>0975028478</v>
      </c>
      <c r="G24393" s="6" t="s">
        <v>10</v>
      </c>
    </row>
    <row r="24394" spans="1:7" x14ac:dyDescent="0.25">
      <c r="A24394" t="s">
        <v>24331</v>
      </c>
      <c r="F24394" s="5" t="str">
        <f t="shared" si="381"/>
        <v>0973628636</v>
      </c>
      <c r="G24394" s="6" t="s">
        <v>10</v>
      </c>
    </row>
    <row r="24395" spans="1:7" x14ac:dyDescent="0.25">
      <c r="A24395" t="s">
        <v>24332</v>
      </c>
      <c r="F24395" s="5" t="str">
        <f t="shared" si="381"/>
        <v>0906177052</v>
      </c>
      <c r="G24395" s="6" t="s">
        <v>10</v>
      </c>
    </row>
    <row r="24396" spans="1:7" x14ac:dyDescent="0.25">
      <c r="A24396" t="s">
        <v>24333</v>
      </c>
      <c r="F24396" s="5" t="str">
        <f t="shared" si="381"/>
        <v>0787935811</v>
      </c>
      <c r="G24396" s="6" t="s">
        <v>10</v>
      </c>
    </row>
    <row r="24397" spans="1:7" x14ac:dyDescent="0.25">
      <c r="A24397" t="s">
        <v>24334</v>
      </c>
      <c r="F24397" s="5" t="str">
        <f t="shared" si="381"/>
        <v>0903341913</v>
      </c>
      <c r="G24397" s="6" t="s">
        <v>10</v>
      </c>
    </row>
    <row r="24398" spans="1:7" x14ac:dyDescent="0.25">
      <c r="A24398" t="s">
        <v>24335</v>
      </c>
      <c r="F24398" s="5" t="str">
        <f t="shared" si="381"/>
        <v>0978816141</v>
      </c>
      <c r="G24398" s="6" t="s">
        <v>10</v>
      </c>
    </row>
    <row r="24399" spans="1:7" x14ac:dyDescent="0.25">
      <c r="A24399" t="s">
        <v>24336</v>
      </c>
      <c r="F24399" s="5" t="str">
        <f t="shared" si="381"/>
        <v>0986944885</v>
      </c>
      <c r="G24399" s="6" t="s">
        <v>10</v>
      </c>
    </row>
    <row r="24400" spans="1:7" x14ac:dyDescent="0.25">
      <c r="A24400" t="s">
        <v>24337</v>
      </c>
      <c r="F24400" s="5" t="str">
        <f t="shared" si="381"/>
        <v>0973757111</v>
      </c>
      <c r="G24400" s="6" t="s">
        <v>10</v>
      </c>
    </row>
    <row r="24401" spans="1:7" x14ac:dyDescent="0.25">
      <c r="A24401" t="s">
        <v>24338</v>
      </c>
      <c r="F24401" s="5" t="str">
        <f t="shared" si="381"/>
        <v>0943578839</v>
      </c>
      <c r="G24401" s="6" t="s">
        <v>10</v>
      </c>
    </row>
    <row r="24402" spans="1:7" x14ac:dyDescent="0.25">
      <c r="A24402" t="s">
        <v>24339</v>
      </c>
      <c r="F24402" s="5" t="str">
        <f t="shared" si="381"/>
        <v>0975924865</v>
      </c>
      <c r="G24402" s="6" t="s">
        <v>10</v>
      </c>
    </row>
    <row r="24403" spans="1:7" x14ac:dyDescent="0.25">
      <c r="A24403" t="s">
        <v>24340</v>
      </c>
      <c r="F24403" s="5" t="str">
        <f t="shared" si="381"/>
        <v>0395312568</v>
      </c>
      <c r="G24403" s="6" t="s">
        <v>10</v>
      </c>
    </row>
    <row r="24404" spans="1:7" x14ac:dyDescent="0.25">
      <c r="A24404" t="s">
        <v>24341</v>
      </c>
      <c r="F24404" s="5" t="str">
        <f t="shared" si="381"/>
        <v>0912338403</v>
      </c>
      <c r="G24404" s="6" t="s">
        <v>10</v>
      </c>
    </row>
    <row r="24405" spans="1:7" x14ac:dyDescent="0.25">
      <c r="A24405" t="s">
        <v>24342</v>
      </c>
      <c r="F24405" s="5" t="str">
        <f t="shared" si="381"/>
        <v>0989636551</v>
      </c>
      <c r="G24405" s="6" t="s">
        <v>10</v>
      </c>
    </row>
    <row r="24406" spans="1:7" x14ac:dyDescent="0.25">
      <c r="A24406" t="s">
        <v>24343</v>
      </c>
      <c r="F24406" s="5" t="str">
        <f t="shared" si="381"/>
        <v>0392805879</v>
      </c>
      <c r="G24406" s="6" t="s">
        <v>10</v>
      </c>
    </row>
    <row r="24407" spans="1:7" x14ac:dyDescent="0.25">
      <c r="A24407" t="s">
        <v>24344</v>
      </c>
      <c r="F24407" s="5" t="str">
        <f t="shared" si="381"/>
        <v>0363289146</v>
      </c>
      <c r="G24407" s="6" t="s">
        <v>10</v>
      </c>
    </row>
    <row r="24408" spans="1:7" x14ac:dyDescent="0.25">
      <c r="A24408" t="s">
        <v>24345</v>
      </c>
      <c r="F24408" s="5" t="str">
        <f t="shared" si="381"/>
        <v>0336708553</v>
      </c>
      <c r="G24408" s="6" t="s">
        <v>10</v>
      </c>
    </row>
    <row r="24409" spans="1:7" x14ac:dyDescent="0.25">
      <c r="A24409" t="s">
        <v>24346</v>
      </c>
      <c r="F24409" s="5" t="str">
        <f t="shared" si="381"/>
        <v>0934114799</v>
      </c>
      <c r="G24409" s="6" t="s">
        <v>10</v>
      </c>
    </row>
    <row r="24410" spans="1:7" x14ac:dyDescent="0.25">
      <c r="A24410" t="s">
        <v>24347</v>
      </c>
      <c r="F24410" s="5" t="str">
        <f t="shared" si="381"/>
        <v>0325294417</v>
      </c>
      <c r="G24410" s="6" t="s">
        <v>10</v>
      </c>
    </row>
    <row r="24411" spans="1:7" x14ac:dyDescent="0.25">
      <c r="A24411" t="s">
        <v>24348</v>
      </c>
      <c r="F24411" s="5" t="str">
        <f t="shared" si="381"/>
        <v>0368304084</v>
      </c>
      <c r="G24411" s="6" t="s">
        <v>10</v>
      </c>
    </row>
    <row r="24412" spans="1:7" x14ac:dyDescent="0.25">
      <c r="A24412" t="s">
        <v>24349</v>
      </c>
      <c r="F24412" s="5" t="str">
        <f t="shared" si="381"/>
        <v>0333519349</v>
      </c>
      <c r="G24412" s="6" t="s">
        <v>10</v>
      </c>
    </row>
    <row r="24413" spans="1:7" x14ac:dyDescent="0.25">
      <c r="A24413" t="s">
        <v>24350</v>
      </c>
      <c r="F24413" s="5" t="str">
        <f t="shared" si="381"/>
        <v>0365231241</v>
      </c>
      <c r="G24413" s="6" t="s">
        <v>10</v>
      </c>
    </row>
    <row r="24414" spans="1:7" x14ac:dyDescent="0.25">
      <c r="A24414" t="s">
        <v>24351</v>
      </c>
      <c r="F24414" s="5" t="str">
        <f t="shared" si="381"/>
        <v>0369739000</v>
      </c>
      <c r="G24414" s="6" t="s">
        <v>10</v>
      </c>
    </row>
    <row r="24415" spans="1:7" x14ac:dyDescent="0.25">
      <c r="A24415" t="s">
        <v>24352</v>
      </c>
      <c r="F24415" s="5" t="str">
        <f t="shared" si="381"/>
        <v>0915796740</v>
      </c>
      <c r="G24415" s="6" t="s">
        <v>10</v>
      </c>
    </row>
    <row r="24416" spans="1:7" x14ac:dyDescent="0.25">
      <c r="A24416" t="s">
        <v>24353</v>
      </c>
      <c r="F24416" s="5" t="str">
        <f t="shared" si="381"/>
        <v>0395208345</v>
      </c>
      <c r="G24416" s="6" t="s">
        <v>10</v>
      </c>
    </row>
    <row r="24417" spans="1:7" x14ac:dyDescent="0.25">
      <c r="A24417" t="s">
        <v>24354</v>
      </c>
      <c r="F24417" s="5" t="str">
        <f t="shared" si="381"/>
        <v>0931431333</v>
      </c>
      <c r="G24417" s="6" t="s">
        <v>10</v>
      </c>
    </row>
    <row r="24418" spans="1:7" x14ac:dyDescent="0.25">
      <c r="A24418" t="s">
        <v>24355</v>
      </c>
      <c r="F24418" s="5" t="str">
        <f t="shared" si="381"/>
        <v>0383502885</v>
      </c>
      <c r="G24418" s="6" t="s">
        <v>10</v>
      </c>
    </row>
    <row r="24419" spans="1:7" x14ac:dyDescent="0.25">
      <c r="A24419" t="s">
        <v>24356</v>
      </c>
      <c r="F24419" s="5" t="str">
        <f t="shared" si="381"/>
        <v>0918246926</v>
      </c>
      <c r="G24419" s="6" t="s">
        <v>10</v>
      </c>
    </row>
    <row r="24420" spans="1:7" x14ac:dyDescent="0.25">
      <c r="A24420" t="s">
        <v>24357</v>
      </c>
      <c r="F24420" s="5" t="str">
        <f t="shared" si="381"/>
        <v>0337013422</v>
      </c>
      <c r="G24420" s="6" t="s">
        <v>10</v>
      </c>
    </row>
    <row r="24421" spans="1:7" x14ac:dyDescent="0.25">
      <c r="A24421" t="s">
        <v>24358</v>
      </c>
      <c r="F24421" s="5" t="str">
        <f t="shared" si="381"/>
        <v>0937359437</v>
      </c>
      <c r="G24421" s="6" t="s">
        <v>10</v>
      </c>
    </row>
    <row r="24422" spans="1:7" x14ac:dyDescent="0.25">
      <c r="A24422" t="s">
        <v>24359</v>
      </c>
      <c r="F24422" s="5" t="str">
        <f t="shared" si="381"/>
        <v>0327149941</v>
      </c>
      <c r="G24422" s="6" t="s">
        <v>10</v>
      </c>
    </row>
    <row r="24423" spans="1:7" x14ac:dyDescent="0.25">
      <c r="A24423" t="s">
        <v>24360</v>
      </c>
      <c r="F24423" s="5" t="str">
        <f t="shared" si="381"/>
        <v>0984773378</v>
      </c>
      <c r="G24423" s="6" t="s">
        <v>10</v>
      </c>
    </row>
    <row r="24424" spans="1:7" x14ac:dyDescent="0.25">
      <c r="A24424" t="s">
        <v>24361</v>
      </c>
      <c r="F24424" s="5" t="str">
        <f t="shared" si="381"/>
        <v>0905813079</v>
      </c>
      <c r="G24424" s="6" t="s">
        <v>10</v>
      </c>
    </row>
    <row r="24425" spans="1:7" x14ac:dyDescent="0.25">
      <c r="A24425" t="s">
        <v>24362</v>
      </c>
      <c r="F24425" s="5" t="str">
        <f t="shared" si="381"/>
        <v>0333288978</v>
      </c>
      <c r="G24425" s="6" t="s">
        <v>10</v>
      </c>
    </row>
    <row r="24426" spans="1:7" x14ac:dyDescent="0.25">
      <c r="A24426" t="s">
        <v>24363</v>
      </c>
      <c r="F24426" s="5" t="str">
        <f t="shared" si="381"/>
        <v>0984040305</v>
      </c>
      <c r="G24426" s="6" t="s">
        <v>10</v>
      </c>
    </row>
    <row r="24427" spans="1:7" x14ac:dyDescent="0.25">
      <c r="A24427" t="s">
        <v>24364</v>
      </c>
      <c r="F24427" s="5" t="str">
        <f t="shared" si="381"/>
        <v>0339104990</v>
      </c>
      <c r="G24427" s="6" t="s">
        <v>10</v>
      </c>
    </row>
    <row r="24428" spans="1:7" x14ac:dyDescent="0.25">
      <c r="A24428" t="s">
        <v>24365</v>
      </c>
      <c r="F24428" s="5" t="str">
        <f t="shared" si="381"/>
        <v>0981731613</v>
      </c>
      <c r="G24428" s="6" t="s">
        <v>10</v>
      </c>
    </row>
    <row r="24429" spans="1:7" x14ac:dyDescent="0.25">
      <c r="A24429" t="s">
        <v>24366</v>
      </c>
      <c r="F24429" s="5" t="str">
        <f t="shared" si="381"/>
        <v>0969279685</v>
      </c>
      <c r="G24429" s="6" t="s">
        <v>10</v>
      </c>
    </row>
    <row r="24430" spans="1:7" x14ac:dyDescent="0.25">
      <c r="A24430" t="s">
        <v>24367</v>
      </c>
      <c r="F24430" s="5" t="str">
        <f t="shared" si="381"/>
        <v>0769209754</v>
      </c>
      <c r="G24430" s="6" t="s">
        <v>10</v>
      </c>
    </row>
    <row r="24431" spans="1:7" x14ac:dyDescent="0.25">
      <c r="A24431" t="s">
        <v>24368</v>
      </c>
      <c r="F24431" s="5" t="str">
        <f t="shared" si="381"/>
        <v>0337605662</v>
      </c>
      <c r="G24431" s="6" t="s">
        <v>10</v>
      </c>
    </row>
    <row r="24432" spans="1:7" x14ac:dyDescent="0.25">
      <c r="A24432" t="s">
        <v>24369</v>
      </c>
      <c r="F24432" s="5" t="str">
        <f t="shared" si="381"/>
        <v>0975658037</v>
      </c>
      <c r="G24432" s="6" t="s">
        <v>10</v>
      </c>
    </row>
    <row r="24433" spans="1:7" x14ac:dyDescent="0.25">
      <c r="A24433" t="s">
        <v>24370</v>
      </c>
      <c r="F24433" s="5" t="str">
        <f t="shared" si="381"/>
        <v>0815843289</v>
      </c>
      <c r="G24433" s="6" t="s">
        <v>10</v>
      </c>
    </row>
    <row r="24434" spans="1:7" x14ac:dyDescent="0.25">
      <c r="A24434" t="s">
        <v>24371</v>
      </c>
      <c r="F24434" s="5" t="str">
        <f t="shared" si="381"/>
        <v>0965241478</v>
      </c>
      <c r="G24434" s="6" t="s">
        <v>10</v>
      </c>
    </row>
    <row r="24435" spans="1:7" x14ac:dyDescent="0.25">
      <c r="A24435" t="s">
        <v>24372</v>
      </c>
      <c r="F24435" s="5" t="str">
        <f t="shared" si="381"/>
        <v>0981394336</v>
      </c>
      <c r="G24435" s="6" t="s">
        <v>10</v>
      </c>
    </row>
    <row r="24436" spans="1:7" x14ac:dyDescent="0.25">
      <c r="A24436" t="s">
        <v>24373</v>
      </c>
      <c r="F24436" s="5" t="str">
        <f t="shared" si="381"/>
        <v>0936468836</v>
      </c>
      <c r="G24436" s="6" t="s">
        <v>10</v>
      </c>
    </row>
    <row r="24437" spans="1:7" x14ac:dyDescent="0.25">
      <c r="A24437" t="s">
        <v>24374</v>
      </c>
      <c r="F24437" s="5" t="str">
        <f t="shared" si="381"/>
        <v>0394015587</v>
      </c>
      <c r="G24437" s="6" t="s">
        <v>10</v>
      </c>
    </row>
    <row r="24438" spans="1:7" x14ac:dyDescent="0.25">
      <c r="A24438" t="s">
        <v>24375</v>
      </c>
      <c r="F24438" s="5" t="str">
        <f t="shared" si="381"/>
        <v>0379297597</v>
      </c>
      <c r="G24438" s="6" t="s">
        <v>10</v>
      </c>
    </row>
    <row r="24439" spans="1:7" x14ac:dyDescent="0.25">
      <c r="A24439" t="s">
        <v>24376</v>
      </c>
      <c r="F24439" s="5" t="str">
        <f t="shared" si="381"/>
        <v>0946221475</v>
      </c>
      <c r="G24439" s="6" t="s">
        <v>10</v>
      </c>
    </row>
    <row r="24440" spans="1:7" x14ac:dyDescent="0.25">
      <c r="A24440" t="s">
        <v>24377</v>
      </c>
      <c r="F24440" s="5" t="str">
        <f t="shared" si="381"/>
        <v>0358459135</v>
      </c>
      <c r="G24440" s="6" t="s">
        <v>10</v>
      </c>
    </row>
    <row r="24441" spans="1:7" x14ac:dyDescent="0.25">
      <c r="A24441" t="s">
        <v>24378</v>
      </c>
      <c r="F24441" s="5" t="str">
        <f t="shared" si="381"/>
        <v>0982182181</v>
      </c>
      <c r="G24441" s="6" t="s">
        <v>10</v>
      </c>
    </row>
    <row r="24442" spans="1:7" x14ac:dyDescent="0.25">
      <c r="A24442" t="s">
        <v>24379</v>
      </c>
      <c r="F24442" s="5" t="str">
        <f t="shared" si="381"/>
        <v>0948759732</v>
      </c>
      <c r="G24442" s="6" t="s">
        <v>10</v>
      </c>
    </row>
    <row r="24443" spans="1:7" x14ac:dyDescent="0.25">
      <c r="A24443" t="s">
        <v>24380</v>
      </c>
      <c r="F24443" s="5" t="str">
        <f t="shared" si="381"/>
        <v>0905424147</v>
      </c>
      <c r="G24443" s="6" t="s">
        <v>10</v>
      </c>
    </row>
    <row r="24444" spans="1:7" x14ac:dyDescent="0.25">
      <c r="A24444" t="s">
        <v>24381</v>
      </c>
      <c r="F24444" s="5" t="str">
        <f t="shared" si="381"/>
        <v>0971569777</v>
      </c>
      <c r="G24444" s="6" t="s">
        <v>10</v>
      </c>
    </row>
    <row r="24445" spans="1:7" x14ac:dyDescent="0.25">
      <c r="A24445" t="s">
        <v>24382</v>
      </c>
      <c r="F24445" s="5" t="str">
        <f t="shared" si="381"/>
        <v>0342564083</v>
      </c>
      <c r="G24445" s="6" t="s">
        <v>10</v>
      </c>
    </row>
    <row r="24446" spans="1:7" x14ac:dyDescent="0.25">
      <c r="A24446" t="s">
        <v>24383</v>
      </c>
      <c r="F24446" s="5" t="str">
        <f t="shared" si="381"/>
        <v>0945220861</v>
      </c>
      <c r="G24446" s="6" t="s">
        <v>10</v>
      </c>
    </row>
    <row r="24447" spans="1:7" x14ac:dyDescent="0.25">
      <c r="A24447" t="s">
        <v>24384</v>
      </c>
      <c r="F24447" s="5" t="str">
        <f t="shared" si="381"/>
        <v>0972998686</v>
      </c>
      <c r="G24447" s="6" t="s">
        <v>10</v>
      </c>
    </row>
    <row r="24448" spans="1:7" x14ac:dyDescent="0.25">
      <c r="A24448" t="s">
        <v>24385</v>
      </c>
      <c r="F24448" s="5" t="str">
        <f t="shared" si="381"/>
        <v>0778277256</v>
      </c>
      <c r="G24448" s="6" t="s">
        <v>10</v>
      </c>
    </row>
    <row r="24449" spans="1:7" x14ac:dyDescent="0.25">
      <c r="A24449" t="s">
        <v>24386</v>
      </c>
      <c r="F24449" s="5" t="str">
        <f t="shared" si="381"/>
        <v>0912176820</v>
      </c>
      <c r="G24449" s="6" t="s">
        <v>10</v>
      </c>
    </row>
    <row r="24450" spans="1:7" x14ac:dyDescent="0.25">
      <c r="A24450" t="s">
        <v>24387</v>
      </c>
      <c r="F24450" s="5" t="str">
        <f t="shared" si="381"/>
        <v>0326094435</v>
      </c>
      <c r="G24450" s="6" t="s">
        <v>10</v>
      </c>
    </row>
    <row r="24451" spans="1:7" x14ac:dyDescent="0.25">
      <c r="A24451" t="s">
        <v>24388</v>
      </c>
      <c r="F24451" s="5" t="str">
        <f t="shared" si="381"/>
        <v>0987922703</v>
      </c>
      <c r="G24451" s="6" t="s">
        <v>10</v>
      </c>
    </row>
    <row r="24452" spans="1:7" x14ac:dyDescent="0.25">
      <c r="A24452" t="s">
        <v>24389</v>
      </c>
      <c r="F24452" s="5" t="str">
        <f t="shared" si="381"/>
        <v>0913001188</v>
      </c>
      <c r="G24452" s="6" t="s">
        <v>10</v>
      </c>
    </row>
    <row r="24453" spans="1:7" x14ac:dyDescent="0.25">
      <c r="A24453" t="s">
        <v>24390</v>
      </c>
      <c r="F24453" s="5" t="str">
        <f t="shared" si="381"/>
        <v>0583010030</v>
      </c>
      <c r="G24453" s="6" t="s">
        <v>10</v>
      </c>
    </row>
    <row r="24454" spans="1:7" x14ac:dyDescent="0.25">
      <c r="A24454" t="s">
        <v>24391</v>
      </c>
      <c r="F24454" s="5" t="str">
        <f t="shared" si="381"/>
        <v>0935744257</v>
      </c>
      <c r="G24454" s="6" t="s">
        <v>10</v>
      </c>
    </row>
    <row r="24455" spans="1:7" x14ac:dyDescent="0.25">
      <c r="A24455" t="s">
        <v>24392</v>
      </c>
      <c r="F24455" s="5" t="str">
        <f t="shared" ref="F24455:F24518" si="382">0&amp;RIGHT(A24455,LEN(A24455)-2)</f>
        <v>0918392447</v>
      </c>
      <c r="G24455" s="6" t="s">
        <v>10</v>
      </c>
    </row>
    <row r="24456" spans="1:7" x14ac:dyDescent="0.25">
      <c r="A24456" t="s">
        <v>24393</v>
      </c>
      <c r="F24456" s="5" t="str">
        <f t="shared" si="382"/>
        <v>0795733554</v>
      </c>
      <c r="G24456" s="6" t="s">
        <v>10</v>
      </c>
    </row>
    <row r="24457" spans="1:7" x14ac:dyDescent="0.25">
      <c r="A24457" t="s">
        <v>24394</v>
      </c>
      <c r="F24457" s="5" t="str">
        <f t="shared" si="382"/>
        <v>0785041342</v>
      </c>
      <c r="G24457" s="6" t="s">
        <v>10</v>
      </c>
    </row>
    <row r="24458" spans="1:7" x14ac:dyDescent="0.25">
      <c r="A24458" t="s">
        <v>24395</v>
      </c>
      <c r="F24458" s="5" t="str">
        <f t="shared" si="382"/>
        <v>0345256912</v>
      </c>
      <c r="G24458" s="6" t="s">
        <v>10</v>
      </c>
    </row>
    <row r="24459" spans="1:7" x14ac:dyDescent="0.25">
      <c r="A24459" t="s">
        <v>24396</v>
      </c>
      <c r="F24459" s="5" t="str">
        <f t="shared" si="382"/>
        <v>0912590083</v>
      </c>
      <c r="G24459" s="6" t="s">
        <v>10</v>
      </c>
    </row>
    <row r="24460" spans="1:7" x14ac:dyDescent="0.25">
      <c r="A24460" t="s">
        <v>24397</v>
      </c>
      <c r="F24460" s="5" t="str">
        <f t="shared" si="382"/>
        <v>0949138836</v>
      </c>
      <c r="G24460" s="6" t="s">
        <v>10</v>
      </c>
    </row>
    <row r="24461" spans="1:7" x14ac:dyDescent="0.25">
      <c r="A24461" t="s">
        <v>24398</v>
      </c>
      <c r="F24461" s="5" t="str">
        <f t="shared" si="382"/>
        <v>0938030030</v>
      </c>
      <c r="G24461" s="6" t="s">
        <v>10</v>
      </c>
    </row>
    <row r="24462" spans="1:7" x14ac:dyDescent="0.25">
      <c r="A24462" t="s">
        <v>24399</v>
      </c>
      <c r="F24462" s="5" t="str">
        <f t="shared" si="382"/>
        <v>0333029409</v>
      </c>
      <c r="G24462" s="6" t="s">
        <v>10</v>
      </c>
    </row>
    <row r="24463" spans="1:7" x14ac:dyDescent="0.25">
      <c r="A24463" t="s">
        <v>24400</v>
      </c>
      <c r="F24463" s="5" t="str">
        <f t="shared" si="382"/>
        <v>0349418804</v>
      </c>
      <c r="G24463" s="6" t="s">
        <v>10</v>
      </c>
    </row>
    <row r="24464" spans="1:7" x14ac:dyDescent="0.25">
      <c r="A24464" t="s">
        <v>24401</v>
      </c>
      <c r="F24464" s="5" t="str">
        <f t="shared" si="382"/>
        <v>0977262302</v>
      </c>
      <c r="G24464" s="6" t="s">
        <v>10</v>
      </c>
    </row>
    <row r="24465" spans="1:7" x14ac:dyDescent="0.25">
      <c r="A24465" t="s">
        <v>24402</v>
      </c>
      <c r="F24465" s="5" t="str">
        <f t="shared" si="382"/>
        <v>0385888219</v>
      </c>
      <c r="G24465" s="6" t="s">
        <v>10</v>
      </c>
    </row>
    <row r="24466" spans="1:7" x14ac:dyDescent="0.25">
      <c r="A24466" t="s">
        <v>24403</v>
      </c>
      <c r="F24466" s="5" t="str">
        <f t="shared" si="382"/>
        <v>0836166166</v>
      </c>
      <c r="G24466" s="6" t="s">
        <v>10</v>
      </c>
    </row>
    <row r="24467" spans="1:7" x14ac:dyDescent="0.25">
      <c r="A24467" t="s">
        <v>24404</v>
      </c>
      <c r="F24467" s="5" t="str">
        <f t="shared" si="382"/>
        <v>0971326389</v>
      </c>
      <c r="G24467" s="6" t="s">
        <v>10</v>
      </c>
    </row>
    <row r="24468" spans="1:7" x14ac:dyDescent="0.25">
      <c r="A24468" t="s">
        <v>24405</v>
      </c>
      <c r="F24468" s="5" t="str">
        <f t="shared" si="382"/>
        <v>0915223619</v>
      </c>
      <c r="G24468" s="6" t="s">
        <v>10</v>
      </c>
    </row>
    <row r="24469" spans="1:7" x14ac:dyDescent="0.25">
      <c r="A24469" t="s">
        <v>24406</v>
      </c>
      <c r="F24469" s="5" t="str">
        <f t="shared" si="382"/>
        <v>0349287249</v>
      </c>
      <c r="G24469" s="6" t="s">
        <v>10</v>
      </c>
    </row>
    <row r="24470" spans="1:7" x14ac:dyDescent="0.25">
      <c r="A24470" t="s">
        <v>24407</v>
      </c>
      <c r="F24470" s="5" t="str">
        <f t="shared" si="382"/>
        <v>0976976303</v>
      </c>
      <c r="G24470" s="6" t="s">
        <v>10</v>
      </c>
    </row>
    <row r="24471" spans="1:7" x14ac:dyDescent="0.25">
      <c r="A24471" t="s">
        <v>24408</v>
      </c>
      <c r="F24471" s="5" t="str">
        <f t="shared" si="382"/>
        <v>0939258479</v>
      </c>
      <c r="G24471" s="6" t="s">
        <v>10</v>
      </c>
    </row>
    <row r="24472" spans="1:7" x14ac:dyDescent="0.25">
      <c r="A24472" t="s">
        <v>24409</v>
      </c>
      <c r="F24472" s="5" t="str">
        <f t="shared" si="382"/>
        <v>0782508988</v>
      </c>
      <c r="G24472" s="6" t="s">
        <v>10</v>
      </c>
    </row>
    <row r="24473" spans="1:7" x14ac:dyDescent="0.25">
      <c r="A24473" t="s">
        <v>24410</v>
      </c>
      <c r="F24473" s="5" t="str">
        <f t="shared" si="382"/>
        <v>0986110741</v>
      </c>
      <c r="G24473" s="6" t="s">
        <v>10</v>
      </c>
    </row>
    <row r="24474" spans="1:7" x14ac:dyDescent="0.25">
      <c r="A24474" t="s">
        <v>24411</v>
      </c>
      <c r="F24474" s="5" t="str">
        <f t="shared" si="382"/>
        <v>0987769796</v>
      </c>
      <c r="G24474" s="6" t="s">
        <v>10</v>
      </c>
    </row>
    <row r="24475" spans="1:7" x14ac:dyDescent="0.25">
      <c r="A24475" t="s">
        <v>24412</v>
      </c>
      <c r="F24475" s="5" t="str">
        <f t="shared" si="382"/>
        <v>0988463444</v>
      </c>
      <c r="G24475" s="6" t="s">
        <v>10</v>
      </c>
    </row>
    <row r="24476" spans="1:7" x14ac:dyDescent="0.25">
      <c r="A24476" t="s">
        <v>24413</v>
      </c>
      <c r="F24476" s="5" t="str">
        <f t="shared" si="382"/>
        <v>0979564665</v>
      </c>
      <c r="G24476" s="6" t="s">
        <v>10</v>
      </c>
    </row>
    <row r="24477" spans="1:7" x14ac:dyDescent="0.25">
      <c r="A24477" t="s">
        <v>24414</v>
      </c>
      <c r="F24477" s="5" t="str">
        <f t="shared" si="382"/>
        <v>0384930341</v>
      </c>
      <c r="G24477" s="6" t="s">
        <v>10</v>
      </c>
    </row>
    <row r="24478" spans="1:7" x14ac:dyDescent="0.25">
      <c r="A24478" t="s">
        <v>24415</v>
      </c>
      <c r="F24478" s="5" t="str">
        <f t="shared" si="382"/>
        <v>0978753863</v>
      </c>
      <c r="G24478" s="6" t="s">
        <v>10</v>
      </c>
    </row>
    <row r="24479" spans="1:7" x14ac:dyDescent="0.25">
      <c r="A24479" t="s">
        <v>24416</v>
      </c>
      <c r="F24479" s="5" t="str">
        <f t="shared" si="382"/>
        <v>0335200843</v>
      </c>
      <c r="G24479" s="6" t="s">
        <v>10</v>
      </c>
    </row>
    <row r="24480" spans="1:7" x14ac:dyDescent="0.25">
      <c r="A24480" t="s">
        <v>24417</v>
      </c>
      <c r="F24480" s="5" t="str">
        <f t="shared" si="382"/>
        <v>0987213727</v>
      </c>
      <c r="G24480" s="6" t="s">
        <v>10</v>
      </c>
    </row>
    <row r="24481" spans="1:7" x14ac:dyDescent="0.25">
      <c r="A24481" t="s">
        <v>24418</v>
      </c>
      <c r="F24481" s="5" t="str">
        <f t="shared" si="382"/>
        <v>0354040457</v>
      </c>
      <c r="G24481" s="6" t="s">
        <v>10</v>
      </c>
    </row>
    <row r="24482" spans="1:7" x14ac:dyDescent="0.25">
      <c r="A24482" t="s">
        <v>24419</v>
      </c>
      <c r="F24482" s="5" t="str">
        <f t="shared" si="382"/>
        <v>0325545850</v>
      </c>
      <c r="G24482" s="6" t="s">
        <v>10</v>
      </c>
    </row>
    <row r="24483" spans="1:7" x14ac:dyDescent="0.25">
      <c r="A24483" t="s">
        <v>24420</v>
      </c>
      <c r="F24483" s="5" t="str">
        <f t="shared" si="382"/>
        <v>0904080232</v>
      </c>
      <c r="G24483" s="6" t="s">
        <v>10</v>
      </c>
    </row>
    <row r="24484" spans="1:7" x14ac:dyDescent="0.25">
      <c r="A24484" t="s">
        <v>24421</v>
      </c>
      <c r="F24484" s="5" t="str">
        <f t="shared" si="382"/>
        <v>0377905013</v>
      </c>
      <c r="G24484" s="6" t="s">
        <v>10</v>
      </c>
    </row>
    <row r="24485" spans="1:7" x14ac:dyDescent="0.25">
      <c r="A24485" t="s">
        <v>24422</v>
      </c>
      <c r="F24485" s="5" t="str">
        <f t="shared" si="382"/>
        <v>0939319596</v>
      </c>
      <c r="G24485" s="6" t="s">
        <v>10</v>
      </c>
    </row>
    <row r="24486" spans="1:7" x14ac:dyDescent="0.25">
      <c r="A24486" t="s">
        <v>24423</v>
      </c>
      <c r="F24486" s="5" t="str">
        <f t="shared" si="382"/>
        <v>0933716979</v>
      </c>
      <c r="G24486" s="6" t="s">
        <v>10</v>
      </c>
    </row>
    <row r="24487" spans="1:7" x14ac:dyDescent="0.25">
      <c r="A24487" t="s">
        <v>24424</v>
      </c>
      <c r="F24487" s="5" t="str">
        <f t="shared" si="382"/>
        <v>0978775388</v>
      </c>
      <c r="G24487" s="6" t="s">
        <v>10</v>
      </c>
    </row>
    <row r="24488" spans="1:7" x14ac:dyDescent="0.25">
      <c r="A24488" t="s">
        <v>24425</v>
      </c>
      <c r="F24488" s="5" t="str">
        <f t="shared" si="382"/>
        <v>0346647634</v>
      </c>
      <c r="G24488" s="6" t="s">
        <v>10</v>
      </c>
    </row>
    <row r="24489" spans="1:7" x14ac:dyDescent="0.25">
      <c r="A24489" t="s">
        <v>24426</v>
      </c>
      <c r="F24489" s="5" t="str">
        <f t="shared" si="382"/>
        <v>0980122223</v>
      </c>
      <c r="G24489" s="6" t="s">
        <v>10</v>
      </c>
    </row>
    <row r="24490" spans="1:7" x14ac:dyDescent="0.25">
      <c r="A24490" t="s">
        <v>24427</v>
      </c>
      <c r="F24490" s="5" t="str">
        <f t="shared" si="382"/>
        <v>0988213660</v>
      </c>
      <c r="G24490" s="6" t="s">
        <v>10</v>
      </c>
    </row>
    <row r="24491" spans="1:7" x14ac:dyDescent="0.25">
      <c r="A24491" t="s">
        <v>24428</v>
      </c>
      <c r="F24491" s="5" t="str">
        <f t="shared" si="382"/>
        <v>0915666777</v>
      </c>
      <c r="G24491" s="6" t="s">
        <v>10</v>
      </c>
    </row>
    <row r="24492" spans="1:7" x14ac:dyDescent="0.25">
      <c r="A24492" t="s">
        <v>24429</v>
      </c>
      <c r="F24492" s="5" t="str">
        <f t="shared" si="382"/>
        <v>0911212086</v>
      </c>
      <c r="G24492" s="6" t="s">
        <v>10</v>
      </c>
    </row>
    <row r="24493" spans="1:7" x14ac:dyDescent="0.25">
      <c r="A24493" t="s">
        <v>24430</v>
      </c>
      <c r="F24493" s="5" t="str">
        <f t="shared" si="382"/>
        <v>0906263967</v>
      </c>
      <c r="G24493" s="6" t="s">
        <v>10</v>
      </c>
    </row>
    <row r="24494" spans="1:7" x14ac:dyDescent="0.25">
      <c r="A24494" t="s">
        <v>24431</v>
      </c>
      <c r="F24494" s="5" t="str">
        <f t="shared" si="382"/>
        <v>0973969512</v>
      </c>
      <c r="G24494" s="6" t="s">
        <v>10</v>
      </c>
    </row>
    <row r="24495" spans="1:7" x14ac:dyDescent="0.25">
      <c r="A24495" t="s">
        <v>24432</v>
      </c>
      <c r="F24495" s="5" t="str">
        <f t="shared" si="382"/>
        <v>0333145697</v>
      </c>
      <c r="G24495" s="6" t="s">
        <v>10</v>
      </c>
    </row>
    <row r="24496" spans="1:7" x14ac:dyDescent="0.25">
      <c r="A24496" t="s">
        <v>24433</v>
      </c>
      <c r="F24496" s="5" t="str">
        <f t="shared" si="382"/>
        <v>0369432594</v>
      </c>
      <c r="G24496" s="6" t="s">
        <v>10</v>
      </c>
    </row>
    <row r="24497" spans="1:7" x14ac:dyDescent="0.25">
      <c r="A24497" t="s">
        <v>24434</v>
      </c>
      <c r="F24497" s="5" t="str">
        <f t="shared" si="382"/>
        <v>0386313737</v>
      </c>
      <c r="G24497" s="6" t="s">
        <v>10</v>
      </c>
    </row>
    <row r="24498" spans="1:7" x14ac:dyDescent="0.25">
      <c r="A24498" t="s">
        <v>24435</v>
      </c>
      <c r="F24498" s="5" t="str">
        <f t="shared" si="382"/>
        <v>0868414626</v>
      </c>
      <c r="G24498" s="6" t="s">
        <v>10</v>
      </c>
    </row>
    <row r="24499" spans="1:7" x14ac:dyDescent="0.25">
      <c r="A24499" t="s">
        <v>24436</v>
      </c>
      <c r="F24499" s="5" t="str">
        <f t="shared" si="382"/>
        <v>0984898313</v>
      </c>
      <c r="G24499" s="6" t="s">
        <v>10</v>
      </c>
    </row>
    <row r="24500" spans="1:7" x14ac:dyDescent="0.25">
      <c r="A24500" t="s">
        <v>24437</v>
      </c>
      <c r="F24500" s="5" t="str">
        <f t="shared" si="382"/>
        <v>0369959099</v>
      </c>
      <c r="G24500" s="6" t="s">
        <v>10</v>
      </c>
    </row>
    <row r="24501" spans="1:7" x14ac:dyDescent="0.25">
      <c r="A24501" t="s">
        <v>24438</v>
      </c>
      <c r="F24501" s="5" t="str">
        <f t="shared" si="382"/>
        <v>0384653792</v>
      </c>
      <c r="G24501" s="6" t="s">
        <v>10</v>
      </c>
    </row>
    <row r="24502" spans="1:7" x14ac:dyDescent="0.25">
      <c r="A24502" t="s">
        <v>24439</v>
      </c>
      <c r="F24502" s="5" t="str">
        <f t="shared" si="382"/>
        <v>0984206116</v>
      </c>
      <c r="G24502" s="6" t="s">
        <v>10</v>
      </c>
    </row>
    <row r="24503" spans="1:7" x14ac:dyDescent="0.25">
      <c r="A24503" t="s">
        <v>24440</v>
      </c>
      <c r="F24503" s="5" t="str">
        <f t="shared" si="382"/>
        <v>0335884992</v>
      </c>
      <c r="G24503" s="6" t="s">
        <v>10</v>
      </c>
    </row>
    <row r="24504" spans="1:7" x14ac:dyDescent="0.25">
      <c r="A24504" t="s">
        <v>24441</v>
      </c>
      <c r="F24504" s="5" t="str">
        <f t="shared" si="382"/>
        <v>0377329752</v>
      </c>
      <c r="G24504" s="6" t="s">
        <v>10</v>
      </c>
    </row>
    <row r="24505" spans="1:7" x14ac:dyDescent="0.25">
      <c r="A24505" t="s">
        <v>24442</v>
      </c>
      <c r="F24505" s="5" t="str">
        <f t="shared" si="382"/>
        <v>0337383552</v>
      </c>
      <c r="G24505" s="6" t="s">
        <v>10</v>
      </c>
    </row>
    <row r="24506" spans="1:7" x14ac:dyDescent="0.25">
      <c r="A24506" t="s">
        <v>24443</v>
      </c>
      <c r="F24506" s="5" t="str">
        <f t="shared" si="382"/>
        <v>0363201440</v>
      </c>
      <c r="G24506" s="6" t="s">
        <v>10</v>
      </c>
    </row>
    <row r="24507" spans="1:7" x14ac:dyDescent="0.25">
      <c r="A24507" t="s">
        <v>24444</v>
      </c>
      <c r="F24507" s="5" t="str">
        <f t="shared" si="382"/>
        <v>0353306022</v>
      </c>
      <c r="G24507" s="6" t="s">
        <v>10</v>
      </c>
    </row>
    <row r="24508" spans="1:7" x14ac:dyDescent="0.25">
      <c r="A24508" t="s">
        <v>24445</v>
      </c>
      <c r="F24508" s="5" t="str">
        <f t="shared" si="382"/>
        <v>0355770764</v>
      </c>
      <c r="G24508" s="6" t="s">
        <v>10</v>
      </c>
    </row>
    <row r="24509" spans="1:7" x14ac:dyDescent="0.25">
      <c r="A24509" t="s">
        <v>24446</v>
      </c>
      <c r="F24509" s="5" t="str">
        <f t="shared" si="382"/>
        <v>0985920677</v>
      </c>
      <c r="G24509" s="6" t="s">
        <v>10</v>
      </c>
    </row>
    <row r="24510" spans="1:7" x14ac:dyDescent="0.25">
      <c r="A24510" t="s">
        <v>24447</v>
      </c>
      <c r="F24510" s="5" t="str">
        <f t="shared" si="382"/>
        <v>0367300264</v>
      </c>
      <c r="G24510" s="6" t="s">
        <v>10</v>
      </c>
    </row>
    <row r="24511" spans="1:7" x14ac:dyDescent="0.25">
      <c r="A24511" t="s">
        <v>24448</v>
      </c>
      <c r="F24511" s="5" t="str">
        <f t="shared" si="382"/>
        <v>0975719694</v>
      </c>
      <c r="G24511" s="6" t="s">
        <v>10</v>
      </c>
    </row>
    <row r="24512" spans="1:7" x14ac:dyDescent="0.25">
      <c r="A24512" t="s">
        <v>24449</v>
      </c>
      <c r="F24512" s="5" t="str">
        <f t="shared" si="382"/>
        <v>0975165636</v>
      </c>
      <c r="G24512" s="6" t="s">
        <v>10</v>
      </c>
    </row>
    <row r="24513" spans="1:7" x14ac:dyDescent="0.25">
      <c r="A24513" t="s">
        <v>24450</v>
      </c>
      <c r="F24513" s="5" t="str">
        <f t="shared" si="382"/>
        <v>0984726739</v>
      </c>
      <c r="G24513" s="6" t="s">
        <v>10</v>
      </c>
    </row>
    <row r="24514" spans="1:7" x14ac:dyDescent="0.25">
      <c r="A24514" t="s">
        <v>24451</v>
      </c>
      <c r="F24514" s="5" t="str">
        <f t="shared" si="382"/>
        <v>0934305528</v>
      </c>
      <c r="G24514" s="6" t="s">
        <v>10</v>
      </c>
    </row>
    <row r="24515" spans="1:7" x14ac:dyDescent="0.25">
      <c r="A24515" t="s">
        <v>24452</v>
      </c>
      <c r="F24515" s="5" t="str">
        <f t="shared" si="382"/>
        <v>0938799804</v>
      </c>
      <c r="G24515" s="6" t="s">
        <v>10</v>
      </c>
    </row>
    <row r="24516" spans="1:7" x14ac:dyDescent="0.25">
      <c r="A24516" t="s">
        <v>24453</v>
      </c>
      <c r="F24516" s="5" t="str">
        <f t="shared" si="382"/>
        <v>0787728678</v>
      </c>
      <c r="G24516" s="6" t="s">
        <v>10</v>
      </c>
    </row>
    <row r="24517" spans="1:7" x14ac:dyDescent="0.25">
      <c r="A24517" t="s">
        <v>24454</v>
      </c>
      <c r="F24517" s="5" t="str">
        <f t="shared" si="382"/>
        <v>0972919446</v>
      </c>
      <c r="G24517" s="6" t="s">
        <v>10</v>
      </c>
    </row>
    <row r="24518" spans="1:7" x14ac:dyDescent="0.25">
      <c r="A24518" t="s">
        <v>24455</v>
      </c>
      <c r="F24518" s="5" t="str">
        <f t="shared" si="382"/>
        <v>0975988582</v>
      </c>
      <c r="G24518" s="6" t="s">
        <v>10</v>
      </c>
    </row>
    <row r="24519" spans="1:7" x14ac:dyDescent="0.25">
      <c r="A24519" t="s">
        <v>24456</v>
      </c>
      <c r="F24519" s="5" t="str">
        <f t="shared" ref="F24519:F24582" si="383">0&amp;RIGHT(A24519,LEN(A24519)-2)</f>
        <v>0935373244</v>
      </c>
      <c r="G24519" s="6" t="s">
        <v>10</v>
      </c>
    </row>
    <row r="24520" spans="1:7" x14ac:dyDescent="0.25">
      <c r="A24520" t="s">
        <v>24457</v>
      </c>
      <c r="F24520" s="5" t="str">
        <f t="shared" si="383"/>
        <v>0378503319</v>
      </c>
      <c r="G24520" s="6" t="s">
        <v>10</v>
      </c>
    </row>
    <row r="24521" spans="1:7" x14ac:dyDescent="0.25">
      <c r="A24521" t="s">
        <v>24458</v>
      </c>
      <c r="F24521" s="5" t="str">
        <f t="shared" si="383"/>
        <v>0344870144</v>
      </c>
      <c r="G24521" s="6" t="s">
        <v>10</v>
      </c>
    </row>
    <row r="24522" spans="1:7" x14ac:dyDescent="0.25">
      <c r="A24522" t="s">
        <v>24459</v>
      </c>
      <c r="F24522" s="5" t="str">
        <f t="shared" si="383"/>
        <v>0833345848</v>
      </c>
      <c r="G24522" s="6" t="s">
        <v>10</v>
      </c>
    </row>
    <row r="24523" spans="1:7" x14ac:dyDescent="0.25">
      <c r="A24523" t="s">
        <v>24460</v>
      </c>
      <c r="F24523" s="5" t="str">
        <f t="shared" si="383"/>
        <v>0348723226</v>
      </c>
      <c r="G24523" s="6" t="s">
        <v>10</v>
      </c>
    </row>
    <row r="24524" spans="1:7" x14ac:dyDescent="0.25">
      <c r="A24524" t="s">
        <v>24461</v>
      </c>
      <c r="F24524" s="5" t="str">
        <f t="shared" si="383"/>
        <v>0768740588</v>
      </c>
      <c r="G24524" s="6" t="s">
        <v>10</v>
      </c>
    </row>
    <row r="24525" spans="1:7" x14ac:dyDescent="0.25">
      <c r="A24525" t="s">
        <v>24462</v>
      </c>
      <c r="F24525" s="5" t="str">
        <f t="shared" si="383"/>
        <v>0935854696</v>
      </c>
      <c r="G24525" s="6" t="s">
        <v>10</v>
      </c>
    </row>
    <row r="24526" spans="1:7" x14ac:dyDescent="0.25">
      <c r="A24526" t="s">
        <v>24463</v>
      </c>
      <c r="F24526" s="5" t="str">
        <f t="shared" si="383"/>
        <v>0772208811</v>
      </c>
      <c r="G24526" s="6" t="s">
        <v>10</v>
      </c>
    </row>
    <row r="24527" spans="1:7" x14ac:dyDescent="0.25">
      <c r="A24527" t="s">
        <v>24464</v>
      </c>
      <c r="F24527" s="5" t="str">
        <f t="shared" si="383"/>
        <v>0972394136</v>
      </c>
      <c r="G24527" s="6" t="s">
        <v>10</v>
      </c>
    </row>
    <row r="24528" spans="1:7" x14ac:dyDescent="0.25">
      <c r="A24528" t="s">
        <v>24465</v>
      </c>
      <c r="F24528" s="5" t="str">
        <f t="shared" si="383"/>
        <v>0398553805</v>
      </c>
      <c r="G24528" s="6" t="s">
        <v>10</v>
      </c>
    </row>
    <row r="24529" spans="1:7" x14ac:dyDescent="0.25">
      <c r="A24529" t="s">
        <v>24466</v>
      </c>
      <c r="F24529" s="5" t="str">
        <f t="shared" si="383"/>
        <v>0937568770</v>
      </c>
      <c r="G24529" s="6" t="s">
        <v>10</v>
      </c>
    </row>
    <row r="24530" spans="1:7" x14ac:dyDescent="0.25">
      <c r="A24530" t="s">
        <v>24467</v>
      </c>
      <c r="F24530" s="5" t="str">
        <f t="shared" si="383"/>
        <v>0909593959</v>
      </c>
      <c r="G24530" s="6" t="s">
        <v>10</v>
      </c>
    </row>
    <row r="24531" spans="1:7" x14ac:dyDescent="0.25">
      <c r="A24531" t="s">
        <v>24468</v>
      </c>
      <c r="F24531" s="5" t="str">
        <f t="shared" si="383"/>
        <v>0981976768</v>
      </c>
      <c r="G24531" s="6" t="s">
        <v>10</v>
      </c>
    </row>
    <row r="24532" spans="1:7" x14ac:dyDescent="0.25">
      <c r="A24532" t="s">
        <v>24469</v>
      </c>
      <c r="F24532" s="5" t="str">
        <f t="shared" si="383"/>
        <v>0906263432</v>
      </c>
      <c r="G24532" s="6" t="s">
        <v>10</v>
      </c>
    </row>
    <row r="24533" spans="1:7" x14ac:dyDescent="0.25">
      <c r="A24533" t="s">
        <v>24470</v>
      </c>
      <c r="F24533" s="5" t="str">
        <f t="shared" si="383"/>
        <v>0981026007</v>
      </c>
      <c r="G24533" s="6" t="s">
        <v>10</v>
      </c>
    </row>
    <row r="24534" spans="1:7" x14ac:dyDescent="0.25">
      <c r="A24534" t="s">
        <v>24471</v>
      </c>
      <c r="F24534" s="5" t="str">
        <f t="shared" si="383"/>
        <v>0773847800</v>
      </c>
      <c r="G24534" s="6" t="s">
        <v>10</v>
      </c>
    </row>
    <row r="24535" spans="1:7" x14ac:dyDescent="0.25">
      <c r="A24535" t="s">
        <v>18166</v>
      </c>
      <c r="F24535" s="5" t="str">
        <f t="shared" si="383"/>
        <v>0397630978</v>
      </c>
      <c r="G24535" s="6" t="s">
        <v>10</v>
      </c>
    </row>
    <row r="24536" spans="1:7" x14ac:dyDescent="0.25">
      <c r="A24536" t="s">
        <v>24472</v>
      </c>
      <c r="F24536" s="5" t="str">
        <f t="shared" si="383"/>
        <v>0912053415</v>
      </c>
      <c r="G24536" s="6" t="s">
        <v>10</v>
      </c>
    </row>
    <row r="24537" spans="1:7" x14ac:dyDescent="0.25">
      <c r="A24537" t="s">
        <v>24473</v>
      </c>
      <c r="F24537" s="5" t="str">
        <f t="shared" si="383"/>
        <v>0395310985</v>
      </c>
      <c r="G24537" s="6" t="s">
        <v>10</v>
      </c>
    </row>
    <row r="24538" spans="1:7" x14ac:dyDescent="0.25">
      <c r="A24538" t="s">
        <v>24474</v>
      </c>
      <c r="F24538" s="5" t="str">
        <f t="shared" si="383"/>
        <v>0389848851</v>
      </c>
      <c r="G24538" s="6" t="s">
        <v>10</v>
      </c>
    </row>
    <row r="24539" spans="1:7" x14ac:dyDescent="0.25">
      <c r="A24539" t="s">
        <v>24475</v>
      </c>
      <c r="F24539" s="5" t="str">
        <f t="shared" si="383"/>
        <v>0942441986</v>
      </c>
      <c r="G24539" s="6" t="s">
        <v>10</v>
      </c>
    </row>
    <row r="24540" spans="1:7" x14ac:dyDescent="0.25">
      <c r="A24540" t="s">
        <v>24476</v>
      </c>
      <c r="F24540" s="5" t="str">
        <f t="shared" si="383"/>
        <v>0372485779</v>
      </c>
      <c r="G24540" s="6" t="s">
        <v>10</v>
      </c>
    </row>
    <row r="24541" spans="1:7" x14ac:dyDescent="0.25">
      <c r="A24541" t="s">
        <v>24477</v>
      </c>
      <c r="F24541" s="5" t="str">
        <f t="shared" si="383"/>
        <v>0967034155</v>
      </c>
      <c r="G24541" s="6" t="s">
        <v>10</v>
      </c>
    </row>
    <row r="24542" spans="1:7" x14ac:dyDescent="0.25">
      <c r="A24542" t="s">
        <v>24478</v>
      </c>
      <c r="F24542" s="5" t="str">
        <f t="shared" si="383"/>
        <v>0987238181</v>
      </c>
      <c r="G24542" s="6" t="s">
        <v>10</v>
      </c>
    </row>
    <row r="24543" spans="1:7" x14ac:dyDescent="0.25">
      <c r="A24543" t="s">
        <v>24479</v>
      </c>
      <c r="F24543" s="5" t="str">
        <f t="shared" si="383"/>
        <v>0964369990</v>
      </c>
      <c r="G24543" s="6" t="s">
        <v>10</v>
      </c>
    </row>
    <row r="24544" spans="1:7" x14ac:dyDescent="0.25">
      <c r="A24544" t="s">
        <v>24480</v>
      </c>
      <c r="F24544" s="5" t="str">
        <f t="shared" si="383"/>
        <v>0357449200</v>
      </c>
      <c r="G24544" s="6" t="s">
        <v>10</v>
      </c>
    </row>
    <row r="24545" spans="1:7" x14ac:dyDescent="0.25">
      <c r="A24545" t="s">
        <v>24481</v>
      </c>
      <c r="F24545" s="5" t="str">
        <f t="shared" si="383"/>
        <v>0934024194</v>
      </c>
      <c r="G24545" s="6" t="s">
        <v>10</v>
      </c>
    </row>
    <row r="24546" spans="1:7" x14ac:dyDescent="0.25">
      <c r="A24546" t="s">
        <v>24482</v>
      </c>
      <c r="F24546" s="5" t="str">
        <f t="shared" si="383"/>
        <v>0378556200</v>
      </c>
      <c r="G24546" s="6" t="s">
        <v>10</v>
      </c>
    </row>
    <row r="24547" spans="1:7" x14ac:dyDescent="0.25">
      <c r="A24547" t="s">
        <v>24483</v>
      </c>
      <c r="F24547" s="5" t="str">
        <f t="shared" si="383"/>
        <v>0942371099</v>
      </c>
      <c r="G24547" s="6" t="s">
        <v>10</v>
      </c>
    </row>
    <row r="24548" spans="1:7" x14ac:dyDescent="0.25">
      <c r="A24548" t="s">
        <v>24484</v>
      </c>
      <c r="F24548" s="5" t="str">
        <f t="shared" si="383"/>
        <v>0904873568</v>
      </c>
      <c r="G24548" s="6" t="s">
        <v>10</v>
      </c>
    </row>
    <row r="24549" spans="1:7" x14ac:dyDescent="0.25">
      <c r="A24549" t="s">
        <v>24485</v>
      </c>
      <c r="F24549" s="5" t="str">
        <f t="shared" si="383"/>
        <v>0902133124</v>
      </c>
      <c r="G24549" s="6" t="s">
        <v>10</v>
      </c>
    </row>
    <row r="24550" spans="1:7" x14ac:dyDescent="0.25">
      <c r="A24550" t="s">
        <v>24486</v>
      </c>
      <c r="F24550" s="5" t="str">
        <f t="shared" si="383"/>
        <v>0845465465</v>
      </c>
      <c r="G24550" s="6" t="s">
        <v>10</v>
      </c>
    </row>
    <row r="24551" spans="1:7" x14ac:dyDescent="0.25">
      <c r="A24551" t="s">
        <v>24487</v>
      </c>
      <c r="F24551" s="5" t="str">
        <f t="shared" si="383"/>
        <v>0976309582</v>
      </c>
      <c r="G24551" s="6" t="s">
        <v>10</v>
      </c>
    </row>
    <row r="24552" spans="1:7" x14ac:dyDescent="0.25">
      <c r="A24552" t="s">
        <v>24488</v>
      </c>
      <c r="F24552" s="5" t="str">
        <f t="shared" si="383"/>
        <v>0911353535</v>
      </c>
      <c r="G24552" s="6" t="s">
        <v>10</v>
      </c>
    </row>
    <row r="24553" spans="1:7" x14ac:dyDescent="0.25">
      <c r="A24553" t="s">
        <v>24489</v>
      </c>
      <c r="F24553" s="5" t="str">
        <f t="shared" si="383"/>
        <v>0898380836</v>
      </c>
      <c r="G24553" s="6" t="s">
        <v>10</v>
      </c>
    </row>
    <row r="24554" spans="1:7" x14ac:dyDescent="0.25">
      <c r="A24554" t="s">
        <v>24490</v>
      </c>
      <c r="F24554" s="5" t="str">
        <f t="shared" si="383"/>
        <v>0774838654</v>
      </c>
      <c r="G24554" s="6" t="s">
        <v>10</v>
      </c>
    </row>
    <row r="24555" spans="1:7" x14ac:dyDescent="0.25">
      <c r="A24555" t="s">
        <v>24491</v>
      </c>
      <c r="F24555" s="5" t="str">
        <f t="shared" si="383"/>
        <v>0972130322</v>
      </c>
      <c r="G24555" s="6" t="s">
        <v>10</v>
      </c>
    </row>
    <row r="24556" spans="1:7" x14ac:dyDescent="0.25">
      <c r="A24556" t="s">
        <v>24492</v>
      </c>
      <c r="F24556" s="5" t="str">
        <f t="shared" si="383"/>
        <v>0904227658</v>
      </c>
      <c r="G24556" s="6" t="s">
        <v>10</v>
      </c>
    </row>
    <row r="24557" spans="1:7" x14ac:dyDescent="0.25">
      <c r="A24557" t="s">
        <v>24493</v>
      </c>
      <c r="F24557" s="5" t="str">
        <f t="shared" si="383"/>
        <v>0977600120</v>
      </c>
      <c r="G24557" s="6" t="s">
        <v>10</v>
      </c>
    </row>
    <row r="24558" spans="1:7" x14ac:dyDescent="0.25">
      <c r="A24558" t="s">
        <v>24494</v>
      </c>
      <c r="F24558" s="5" t="str">
        <f t="shared" si="383"/>
        <v>0355018226</v>
      </c>
      <c r="G24558" s="6" t="s">
        <v>10</v>
      </c>
    </row>
    <row r="24559" spans="1:7" x14ac:dyDescent="0.25">
      <c r="A24559" t="s">
        <v>24495</v>
      </c>
      <c r="F24559" s="5" t="str">
        <f t="shared" si="383"/>
        <v>0985657865</v>
      </c>
      <c r="G24559" s="6" t="s">
        <v>10</v>
      </c>
    </row>
    <row r="24560" spans="1:7" x14ac:dyDescent="0.25">
      <c r="A24560" t="s">
        <v>24496</v>
      </c>
      <c r="F24560" s="5" t="str">
        <f t="shared" si="383"/>
        <v>0987117755</v>
      </c>
      <c r="G24560" s="6" t="s">
        <v>10</v>
      </c>
    </row>
    <row r="24561" spans="1:7" x14ac:dyDescent="0.25">
      <c r="A24561" t="s">
        <v>24497</v>
      </c>
      <c r="F24561" s="5" t="str">
        <f t="shared" si="383"/>
        <v>0969809498</v>
      </c>
      <c r="G24561" s="6" t="s">
        <v>10</v>
      </c>
    </row>
    <row r="24562" spans="1:7" x14ac:dyDescent="0.25">
      <c r="A24562" t="s">
        <v>24498</v>
      </c>
      <c r="F24562" s="5" t="str">
        <f t="shared" si="383"/>
        <v>0843428989</v>
      </c>
      <c r="G24562" s="6" t="s">
        <v>10</v>
      </c>
    </row>
    <row r="24563" spans="1:7" x14ac:dyDescent="0.25">
      <c r="A24563" t="s">
        <v>24499</v>
      </c>
      <c r="F24563" s="5" t="str">
        <f t="shared" si="383"/>
        <v>0912114433</v>
      </c>
      <c r="G24563" s="6" t="s">
        <v>10</v>
      </c>
    </row>
    <row r="24564" spans="1:7" x14ac:dyDescent="0.25">
      <c r="A24564" t="s">
        <v>24500</v>
      </c>
      <c r="F24564" s="5" t="str">
        <f t="shared" si="383"/>
        <v>0888859935</v>
      </c>
      <c r="G24564" s="6" t="s">
        <v>10</v>
      </c>
    </row>
    <row r="24565" spans="1:7" x14ac:dyDescent="0.25">
      <c r="A24565" t="s">
        <v>24501</v>
      </c>
      <c r="F24565" s="5" t="str">
        <f t="shared" si="383"/>
        <v>0988622288</v>
      </c>
      <c r="G24565" s="6" t="s">
        <v>10</v>
      </c>
    </row>
    <row r="24566" spans="1:7" x14ac:dyDescent="0.25">
      <c r="A24566" t="s">
        <v>24502</v>
      </c>
      <c r="F24566" s="5" t="str">
        <f t="shared" si="383"/>
        <v>0935818189</v>
      </c>
      <c r="G24566" s="6" t="s">
        <v>10</v>
      </c>
    </row>
    <row r="24567" spans="1:7" x14ac:dyDescent="0.25">
      <c r="A24567" t="s">
        <v>24503</v>
      </c>
      <c r="F24567" s="5" t="str">
        <f t="shared" si="383"/>
        <v>0972055815</v>
      </c>
      <c r="G24567" s="6" t="s">
        <v>10</v>
      </c>
    </row>
    <row r="24568" spans="1:7" x14ac:dyDescent="0.25">
      <c r="A24568" t="s">
        <v>24504</v>
      </c>
      <c r="F24568" s="5" t="str">
        <f t="shared" si="383"/>
        <v>0982283886</v>
      </c>
      <c r="G24568" s="6" t="s">
        <v>10</v>
      </c>
    </row>
    <row r="24569" spans="1:7" x14ac:dyDescent="0.25">
      <c r="A24569" t="s">
        <v>24505</v>
      </c>
      <c r="F24569" s="5" t="str">
        <f t="shared" si="383"/>
        <v>0906708905</v>
      </c>
      <c r="G24569" s="6" t="s">
        <v>10</v>
      </c>
    </row>
    <row r="24570" spans="1:7" x14ac:dyDescent="0.25">
      <c r="A24570" t="s">
        <v>24506</v>
      </c>
      <c r="F24570" s="5" t="str">
        <f t="shared" si="383"/>
        <v>0974684606</v>
      </c>
      <c r="G24570" s="6" t="s">
        <v>10</v>
      </c>
    </row>
    <row r="24571" spans="1:7" x14ac:dyDescent="0.25">
      <c r="A24571" t="s">
        <v>24507</v>
      </c>
      <c r="F24571" s="5" t="str">
        <f t="shared" si="383"/>
        <v>0364109522</v>
      </c>
      <c r="G24571" s="6" t="s">
        <v>10</v>
      </c>
    </row>
    <row r="24572" spans="1:7" x14ac:dyDescent="0.25">
      <c r="A24572" t="s">
        <v>24508</v>
      </c>
      <c r="F24572" s="5" t="str">
        <f t="shared" si="383"/>
        <v>0982827667</v>
      </c>
      <c r="G24572" s="6" t="s">
        <v>10</v>
      </c>
    </row>
    <row r="24573" spans="1:7" x14ac:dyDescent="0.25">
      <c r="A24573" t="s">
        <v>24509</v>
      </c>
      <c r="F24573" s="5" t="str">
        <f t="shared" si="383"/>
        <v>0907003300</v>
      </c>
      <c r="G24573" s="6" t="s">
        <v>10</v>
      </c>
    </row>
    <row r="24574" spans="1:7" x14ac:dyDescent="0.25">
      <c r="A24574" t="s">
        <v>24510</v>
      </c>
      <c r="F24574" s="5" t="str">
        <f t="shared" si="383"/>
        <v>0944333711</v>
      </c>
      <c r="G24574" s="6" t="s">
        <v>10</v>
      </c>
    </row>
    <row r="24575" spans="1:7" x14ac:dyDescent="0.25">
      <c r="A24575" t="s">
        <v>24511</v>
      </c>
      <c r="F24575" s="5" t="str">
        <f t="shared" si="383"/>
        <v>0963367575</v>
      </c>
      <c r="G24575" s="6" t="s">
        <v>10</v>
      </c>
    </row>
    <row r="24576" spans="1:7" x14ac:dyDescent="0.25">
      <c r="A24576" t="s">
        <v>24512</v>
      </c>
      <c r="F24576" s="5" t="str">
        <f t="shared" si="383"/>
        <v>0941406763</v>
      </c>
      <c r="G24576" s="6" t="s">
        <v>10</v>
      </c>
    </row>
    <row r="24577" spans="1:7" x14ac:dyDescent="0.25">
      <c r="A24577" t="s">
        <v>24513</v>
      </c>
      <c r="F24577" s="5" t="str">
        <f t="shared" si="383"/>
        <v>0985122895</v>
      </c>
      <c r="G24577" s="6" t="s">
        <v>10</v>
      </c>
    </row>
    <row r="24578" spans="1:7" x14ac:dyDescent="0.25">
      <c r="A24578" t="s">
        <v>24514</v>
      </c>
      <c r="F24578" s="5" t="str">
        <f t="shared" si="383"/>
        <v>0969698813</v>
      </c>
      <c r="G24578" s="6" t="s">
        <v>10</v>
      </c>
    </row>
    <row r="24579" spans="1:7" x14ac:dyDescent="0.25">
      <c r="A24579" t="s">
        <v>24515</v>
      </c>
      <c r="F24579" s="5" t="str">
        <f t="shared" si="383"/>
        <v>0394550292</v>
      </c>
      <c r="G24579" s="6" t="s">
        <v>10</v>
      </c>
    </row>
    <row r="24580" spans="1:7" x14ac:dyDescent="0.25">
      <c r="A24580" t="s">
        <v>24516</v>
      </c>
      <c r="F24580" s="5" t="str">
        <f t="shared" si="383"/>
        <v>0934730855</v>
      </c>
      <c r="G24580" s="6" t="s">
        <v>10</v>
      </c>
    </row>
    <row r="24581" spans="1:7" x14ac:dyDescent="0.25">
      <c r="A24581" t="s">
        <v>24517</v>
      </c>
      <c r="F24581" s="5" t="str">
        <f t="shared" si="383"/>
        <v>0925300998</v>
      </c>
      <c r="G24581" s="6" t="s">
        <v>10</v>
      </c>
    </row>
    <row r="24582" spans="1:7" x14ac:dyDescent="0.25">
      <c r="A24582" t="s">
        <v>24518</v>
      </c>
      <c r="F24582" s="5" t="str">
        <f t="shared" si="383"/>
        <v>0347704183</v>
      </c>
      <c r="G24582" s="6" t="s">
        <v>10</v>
      </c>
    </row>
    <row r="24583" spans="1:7" x14ac:dyDescent="0.25">
      <c r="A24583" t="s">
        <v>24519</v>
      </c>
      <c r="F24583" s="5" t="str">
        <f t="shared" ref="F24583:F24646" si="384">0&amp;RIGHT(A24583,LEN(A24583)-2)</f>
        <v>0935228303</v>
      </c>
      <c r="G24583" s="6" t="s">
        <v>10</v>
      </c>
    </row>
    <row r="24584" spans="1:7" x14ac:dyDescent="0.25">
      <c r="A24584" t="s">
        <v>24520</v>
      </c>
      <c r="F24584" s="5" t="str">
        <f t="shared" si="384"/>
        <v>0987686947</v>
      </c>
      <c r="G24584" s="6" t="s">
        <v>10</v>
      </c>
    </row>
    <row r="24585" spans="1:7" x14ac:dyDescent="0.25">
      <c r="A24585" t="s">
        <v>24521</v>
      </c>
      <c r="F24585" s="5" t="str">
        <f t="shared" si="384"/>
        <v>0367840111</v>
      </c>
      <c r="G24585" s="6" t="s">
        <v>10</v>
      </c>
    </row>
    <row r="24586" spans="1:7" x14ac:dyDescent="0.25">
      <c r="A24586" t="s">
        <v>24522</v>
      </c>
      <c r="F24586" s="5" t="str">
        <f t="shared" si="384"/>
        <v>0332763843</v>
      </c>
      <c r="G24586" s="6" t="s">
        <v>10</v>
      </c>
    </row>
    <row r="24587" spans="1:7" x14ac:dyDescent="0.25">
      <c r="A24587" t="s">
        <v>24523</v>
      </c>
      <c r="F24587" s="5" t="str">
        <f t="shared" si="384"/>
        <v>0912021070</v>
      </c>
      <c r="G24587" s="6" t="s">
        <v>10</v>
      </c>
    </row>
    <row r="24588" spans="1:7" x14ac:dyDescent="0.25">
      <c r="A24588" t="s">
        <v>24524</v>
      </c>
      <c r="F24588" s="5" t="str">
        <f t="shared" si="384"/>
        <v>0936798851</v>
      </c>
      <c r="G24588" s="6" t="s">
        <v>10</v>
      </c>
    </row>
    <row r="24589" spans="1:7" x14ac:dyDescent="0.25">
      <c r="A24589" t="s">
        <v>24525</v>
      </c>
      <c r="F24589" s="5" t="str">
        <f t="shared" si="384"/>
        <v>0963480606</v>
      </c>
      <c r="G24589" s="6" t="s">
        <v>10</v>
      </c>
    </row>
    <row r="24590" spans="1:7" x14ac:dyDescent="0.25">
      <c r="A24590" t="s">
        <v>24526</v>
      </c>
      <c r="F24590" s="5" t="str">
        <f t="shared" si="384"/>
        <v>0978811306</v>
      </c>
      <c r="G24590" s="6" t="s">
        <v>10</v>
      </c>
    </row>
    <row r="24591" spans="1:7" x14ac:dyDescent="0.25">
      <c r="A24591" t="s">
        <v>24527</v>
      </c>
      <c r="F24591" s="5" t="str">
        <f t="shared" si="384"/>
        <v>0778687969</v>
      </c>
      <c r="G24591" s="6" t="s">
        <v>10</v>
      </c>
    </row>
    <row r="24592" spans="1:7" x14ac:dyDescent="0.25">
      <c r="A24592" t="s">
        <v>24528</v>
      </c>
      <c r="F24592" s="5" t="str">
        <f t="shared" si="384"/>
        <v>0981478305</v>
      </c>
      <c r="G24592" s="6" t="s">
        <v>10</v>
      </c>
    </row>
    <row r="24593" spans="1:7" x14ac:dyDescent="0.25">
      <c r="A24593" t="s">
        <v>24529</v>
      </c>
      <c r="F24593" s="5" t="str">
        <f t="shared" si="384"/>
        <v>0395984930</v>
      </c>
      <c r="G24593" s="6" t="s">
        <v>10</v>
      </c>
    </row>
    <row r="24594" spans="1:7" x14ac:dyDescent="0.25">
      <c r="A24594" t="s">
        <v>24530</v>
      </c>
      <c r="F24594" s="5" t="str">
        <f t="shared" si="384"/>
        <v>0358490706</v>
      </c>
      <c r="G24594" s="6" t="s">
        <v>10</v>
      </c>
    </row>
    <row r="24595" spans="1:7" x14ac:dyDescent="0.25">
      <c r="A24595" t="s">
        <v>24531</v>
      </c>
      <c r="F24595" s="5" t="str">
        <f t="shared" si="384"/>
        <v>0705304093</v>
      </c>
      <c r="G24595" s="6" t="s">
        <v>10</v>
      </c>
    </row>
    <row r="24596" spans="1:7" x14ac:dyDescent="0.25">
      <c r="A24596" t="s">
        <v>24532</v>
      </c>
      <c r="F24596" s="5" t="str">
        <f t="shared" si="384"/>
        <v>0342574956</v>
      </c>
      <c r="G24596" s="6" t="s">
        <v>10</v>
      </c>
    </row>
    <row r="24597" spans="1:7" x14ac:dyDescent="0.25">
      <c r="A24597" t="s">
        <v>24533</v>
      </c>
      <c r="F24597" s="5" t="str">
        <f t="shared" si="384"/>
        <v>0976156147</v>
      </c>
      <c r="G24597" s="6" t="s">
        <v>10</v>
      </c>
    </row>
    <row r="24598" spans="1:7" x14ac:dyDescent="0.25">
      <c r="A24598" t="s">
        <v>24534</v>
      </c>
      <c r="F24598" s="5" t="str">
        <f t="shared" si="384"/>
        <v>0985740442</v>
      </c>
      <c r="G24598" s="6" t="s">
        <v>10</v>
      </c>
    </row>
    <row r="24599" spans="1:7" x14ac:dyDescent="0.25">
      <c r="A24599" t="s">
        <v>24535</v>
      </c>
      <c r="F24599" s="5" t="str">
        <f t="shared" si="384"/>
        <v>0983977261</v>
      </c>
      <c r="G24599" s="6" t="s">
        <v>10</v>
      </c>
    </row>
    <row r="24600" spans="1:7" x14ac:dyDescent="0.25">
      <c r="A24600" t="s">
        <v>24536</v>
      </c>
      <c r="F24600" s="5" t="str">
        <f t="shared" si="384"/>
        <v>0976629690</v>
      </c>
      <c r="G24600" s="6" t="s">
        <v>10</v>
      </c>
    </row>
    <row r="24601" spans="1:7" x14ac:dyDescent="0.25">
      <c r="A24601" t="s">
        <v>24537</v>
      </c>
      <c r="F24601" s="5" t="str">
        <f t="shared" si="384"/>
        <v>0933944422</v>
      </c>
      <c r="G24601" s="6" t="s">
        <v>10</v>
      </c>
    </row>
    <row r="24602" spans="1:7" x14ac:dyDescent="0.25">
      <c r="A24602" t="s">
        <v>24538</v>
      </c>
      <c r="F24602" s="5" t="str">
        <f t="shared" si="384"/>
        <v>0903734545</v>
      </c>
      <c r="G24602" s="6" t="s">
        <v>10</v>
      </c>
    </row>
    <row r="24603" spans="1:7" x14ac:dyDescent="0.25">
      <c r="A24603" t="s">
        <v>24539</v>
      </c>
      <c r="F24603" s="5" t="str">
        <f t="shared" si="384"/>
        <v>0909091001</v>
      </c>
      <c r="G24603" s="6" t="s">
        <v>10</v>
      </c>
    </row>
    <row r="24604" spans="1:7" x14ac:dyDescent="0.25">
      <c r="A24604" t="s">
        <v>24540</v>
      </c>
      <c r="F24604" s="5" t="str">
        <f t="shared" si="384"/>
        <v>0987895504</v>
      </c>
      <c r="G24604" s="6" t="s">
        <v>10</v>
      </c>
    </row>
    <row r="24605" spans="1:7" x14ac:dyDescent="0.25">
      <c r="A24605" t="s">
        <v>24541</v>
      </c>
      <c r="F24605" s="5" t="str">
        <f t="shared" si="384"/>
        <v>0345210070</v>
      </c>
      <c r="G24605" s="6" t="s">
        <v>10</v>
      </c>
    </row>
    <row r="24606" spans="1:7" x14ac:dyDescent="0.25">
      <c r="A24606" t="s">
        <v>24542</v>
      </c>
      <c r="F24606" s="5" t="str">
        <f t="shared" si="384"/>
        <v>0765490242</v>
      </c>
      <c r="G24606" s="6" t="s">
        <v>10</v>
      </c>
    </row>
    <row r="24607" spans="1:7" x14ac:dyDescent="0.25">
      <c r="A24607" t="s">
        <v>24543</v>
      </c>
      <c r="F24607" s="5" t="str">
        <f t="shared" si="384"/>
        <v>0978873973</v>
      </c>
      <c r="G24607" s="6" t="s">
        <v>10</v>
      </c>
    </row>
    <row r="24608" spans="1:7" x14ac:dyDescent="0.25">
      <c r="A24608" t="s">
        <v>24544</v>
      </c>
      <c r="F24608" s="5" t="str">
        <f t="shared" si="384"/>
        <v>0363263943</v>
      </c>
      <c r="G24608" s="6" t="s">
        <v>10</v>
      </c>
    </row>
    <row r="24609" spans="1:7" x14ac:dyDescent="0.25">
      <c r="A24609" t="s">
        <v>24545</v>
      </c>
      <c r="F24609" s="5" t="str">
        <f t="shared" si="384"/>
        <v>0948833352</v>
      </c>
      <c r="G24609" s="6" t="s">
        <v>10</v>
      </c>
    </row>
    <row r="24610" spans="1:7" x14ac:dyDescent="0.25">
      <c r="A24610" t="s">
        <v>24546</v>
      </c>
      <c r="F24610" s="5" t="str">
        <f t="shared" si="384"/>
        <v>0909170682</v>
      </c>
      <c r="G24610" s="6" t="s">
        <v>10</v>
      </c>
    </row>
    <row r="24611" spans="1:7" x14ac:dyDescent="0.25">
      <c r="A24611" t="s">
        <v>24547</v>
      </c>
      <c r="F24611" s="5" t="str">
        <f t="shared" si="384"/>
        <v>0984601475</v>
      </c>
      <c r="G24611" s="6" t="s">
        <v>10</v>
      </c>
    </row>
    <row r="24612" spans="1:7" x14ac:dyDescent="0.25">
      <c r="A24612" t="s">
        <v>24548</v>
      </c>
      <c r="F24612" s="5" t="str">
        <f t="shared" si="384"/>
        <v>0357276787</v>
      </c>
      <c r="G24612" s="6" t="s">
        <v>10</v>
      </c>
    </row>
    <row r="24613" spans="1:7" x14ac:dyDescent="0.25">
      <c r="A24613" t="s">
        <v>24549</v>
      </c>
      <c r="F24613" s="5" t="str">
        <f t="shared" si="384"/>
        <v>0912364586</v>
      </c>
      <c r="G24613" s="6" t="s">
        <v>10</v>
      </c>
    </row>
    <row r="24614" spans="1:7" x14ac:dyDescent="0.25">
      <c r="A24614" t="s">
        <v>24550</v>
      </c>
      <c r="F24614" s="5" t="str">
        <f t="shared" si="384"/>
        <v>0909087850</v>
      </c>
      <c r="G24614" s="6" t="s">
        <v>10</v>
      </c>
    </row>
    <row r="24615" spans="1:7" x14ac:dyDescent="0.25">
      <c r="A24615" t="s">
        <v>24551</v>
      </c>
      <c r="F24615" s="5" t="str">
        <f t="shared" si="384"/>
        <v>0919252978</v>
      </c>
      <c r="G24615" s="6" t="s">
        <v>10</v>
      </c>
    </row>
    <row r="24616" spans="1:7" x14ac:dyDescent="0.25">
      <c r="A24616" t="s">
        <v>24552</v>
      </c>
      <c r="F24616" s="5" t="str">
        <f t="shared" si="384"/>
        <v>0913654656</v>
      </c>
      <c r="G24616" s="6" t="s">
        <v>10</v>
      </c>
    </row>
    <row r="24617" spans="1:7" x14ac:dyDescent="0.25">
      <c r="A24617" t="s">
        <v>24553</v>
      </c>
      <c r="F24617" s="5" t="str">
        <f t="shared" si="384"/>
        <v>0973114948</v>
      </c>
      <c r="G24617" s="6" t="s">
        <v>10</v>
      </c>
    </row>
    <row r="24618" spans="1:7" x14ac:dyDescent="0.25">
      <c r="A24618" t="s">
        <v>24554</v>
      </c>
      <c r="F24618" s="5" t="str">
        <f t="shared" si="384"/>
        <v>0983983012</v>
      </c>
      <c r="G24618" s="6" t="s">
        <v>10</v>
      </c>
    </row>
    <row r="24619" spans="1:7" x14ac:dyDescent="0.25">
      <c r="A24619" t="s">
        <v>24555</v>
      </c>
      <c r="F24619" s="5" t="str">
        <f t="shared" si="384"/>
        <v>0976766602</v>
      </c>
      <c r="G24619" s="6" t="s">
        <v>10</v>
      </c>
    </row>
    <row r="24620" spans="1:7" x14ac:dyDescent="0.25">
      <c r="A24620" t="s">
        <v>24556</v>
      </c>
      <c r="F24620" s="5" t="str">
        <f t="shared" si="384"/>
        <v>0972249322</v>
      </c>
      <c r="G24620" s="6" t="s">
        <v>10</v>
      </c>
    </row>
    <row r="24621" spans="1:7" x14ac:dyDescent="0.25">
      <c r="A24621" t="s">
        <v>24557</v>
      </c>
      <c r="F24621" s="5" t="str">
        <f t="shared" si="384"/>
        <v>0337669367</v>
      </c>
      <c r="G24621" s="6" t="s">
        <v>10</v>
      </c>
    </row>
    <row r="24622" spans="1:7" x14ac:dyDescent="0.25">
      <c r="A24622" t="s">
        <v>24558</v>
      </c>
      <c r="F24622" s="5" t="str">
        <f t="shared" si="384"/>
        <v>0774792722</v>
      </c>
      <c r="G24622" s="6" t="s">
        <v>10</v>
      </c>
    </row>
    <row r="24623" spans="1:7" x14ac:dyDescent="0.25">
      <c r="A24623" t="s">
        <v>24559</v>
      </c>
      <c r="F24623" s="5" t="str">
        <f t="shared" si="384"/>
        <v>0976405774</v>
      </c>
      <c r="G24623" s="6" t="s">
        <v>10</v>
      </c>
    </row>
    <row r="24624" spans="1:7" x14ac:dyDescent="0.25">
      <c r="A24624" t="s">
        <v>24560</v>
      </c>
      <c r="F24624" s="5" t="str">
        <f t="shared" si="384"/>
        <v>0332516157</v>
      </c>
      <c r="G24624" s="6" t="s">
        <v>10</v>
      </c>
    </row>
    <row r="24625" spans="1:7" x14ac:dyDescent="0.25">
      <c r="A24625" t="s">
        <v>24561</v>
      </c>
      <c r="F24625" s="5" t="str">
        <f t="shared" si="384"/>
        <v>0932723774</v>
      </c>
      <c r="G24625" s="6" t="s">
        <v>10</v>
      </c>
    </row>
    <row r="24626" spans="1:7" x14ac:dyDescent="0.25">
      <c r="A24626" t="s">
        <v>24562</v>
      </c>
      <c r="F24626" s="5" t="str">
        <f t="shared" si="384"/>
        <v>0946055593</v>
      </c>
      <c r="G24626" s="6" t="s">
        <v>10</v>
      </c>
    </row>
    <row r="24627" spans="1:7" x14ac:dyDescent="0.25">
      <c r="A24627" t="s">
        <v>24563</v>
      </c>
      <c r="F24627" s="5" t="str">
        <f t="shared" si="384"/>
        <v>0966266788</v>
      </c>
      <c r="G24627" s="6" t="s">
        <v>10</v>
      </c>
    </row>
    <row r="24628" spans="1:7" x14ac:dyDescent="0.25">
      <c r="A24628" t="s">
        <v>24564</v>
      </c>
      <c r="F24628" s="5" t="str">
        <f t="shared" si="384"/>
        <v>0987116468</v>
      </c>
      <c r="G24628" s="6" t="s">
        <v>10</v>
      </c>
    </row>
    <row r="24629" spans="1:7" x14ac:dyDescent="0.25">
      <c r="A24629" t="s">
        <v>24565</v>
      </c>
      <c r="F24629" s="5" t="str">
        <f t="shared" si="384"/>
        <v>0913855844</v>
      </c>
      <c r="G24629" s="6" t="s">
        <v>10</v>
      </c>
    </row>
    <row r="24630" spans="1:7" x14ac:dyDescent="0.25">
      <c r="A24630" t="s">
        <v>24566</v>
      </c>
      <c r="F24630" s="5" t="str">
        <f t="shared" si="384"/>
        <v>0966686130</v>
      </c>
      <c r="G24630" s="6" t="s">
        <v>10</v>
      </c>
    </row>
    <row r="24631" spans="1:7" x14ac:dyDescent="0.25">
      <c r="A24631" t="s">
        <v>24567</v>
      </c>
      <c r="F24631" s="5" t="str">
        <f t="shared" si="384"/>
        <v>0836340475</v>
      </c>
      <c r="G24631" s="6" t="s">
        <v>10</v>
      </c>
    </row>
    <row r="24632" spans="1:7" x14ac:dyDescent="0.25">
      <c r="A24632" t="s">
        <v>24568</v>
      </c>
      <c r="F24632" s="5" t="str">
        <f t="shared" si="384"/>
        <v>0986291622</v>
      </c>
      <c r="G24632" s="6" t="s">
        <v>10</v>
      </c>
    </row>
    <row r="24633" spans="1:7" x14ac:dyDescent="0.25">
      <c r="A24633" t="s">
        <v>24569</v>
      </c>
      <c r="F24633" s="5" t="str">
        <f t="shared" si="384"/>
        <v>0395888160</v>
      </c>
      <c r="G24633" s="6" t="s">
        <v>10</v>
      </c>
    </row>
    <row r="24634" spans="1:7" x14ac:dyDescent="0.25">
      <c r="A24634" t="s">
        <v>24570</v>
      </c>
      <c r="F24634" s="5" t="str">
        <f t="shared" si="384"/>
        <v>0342406536</v>
      </c>
      <c r="G24634" s="6" t="s">
        <v>10</v>
      </c>
    </row>
    <row r="24635" spans="1:7" x14ac:dyDescent="0.25">
      <c r="A24635" t="s">
        <v>24571</v>
      </c>
      <c r="F24635" s="5" t="str">
        <f t="shared" si="384"/>
        <v>0399233460</v>
      </c>
      <c r="G24635" s="6" t="s">
        <v>10</v>
      </c>
    </row>
    <row r="24636" spans="1:7" x14ac:dyDescent="0.25">
      <c r="A24636" t="s">
        <v>24572</v>
      </c>
      <c r="F24636" s="5" t="str">
        <f t="shared" si="384"/>
        <v>0983884135</v>
      </c>
      <c r="G24636" s="6" t="s">
        <v>10</v>
      </c>
    </row>
    <row r="24637" spans="1:7" x14ac:dyDescent="0.25">
      <c r="A24637" t="s">
        <v>24573</v>
      </c>
      <c r="F24637" s="5" t="str">
        <f t="shared" si="384"/>
        <v>0913296989</v>
      </c>
      <c r="G24637" s="6" t="s">
        <v>10</v>
      </c>
    </row>
    <row r="24638" spans="1:7" x14ac:dyDescent="0.25">
      <c r="A24638" t="s">
        <v>24574</v>
      </c>
      <c r="F24638" s="5" t="str">
        <f t="shared" si="384"/>
        <v>0366029322</v>
      </c>
      <c r="G24638" s="6" t="s">
        <v>10</v>
      </c>
    </row>
    <row r="24639" spans="1:7" x14ac:dyDescent="0.25">
      <c r="A24639" t="s">
        <v>24575</v>
      </c>
      <c r="F24639" s="5" t="str">
        <f t="shared" si="384"/>
        <v>0982384143</v>
      </c>
      <c r="G24639" s="6" t="s">
        <v>10</v>
      </c>
    </row>
    <row r="24640" spans="1:7" x14ac:dyDescent="0.25">
      <c r="A24640" t="s">
        <v>24576</v>
      </c>
      <c r="F24640" s="5" t="str">
        <f t="shared" si="384"/>
        <v>0987275555</v>
      </c>
      <c r="G24640" s="6" t="s">
        <v>10</v>
      </c>
    </row>
    <row r="24641" spans="1:7" x14ac:dyDescent="0.25">
      <c r="A24641" t="s">
        <v>24577</v>
      </c>
      <c r="F24641" s="5" t="str">
        <f t="shared" si="384"/>
        <v>0965440289</v>
      </c>
      <c r="G24641" s="6" t="s">
        <v>10</v>
      </c>
    </row>
    <row r="24642" spans="1:7" x14ac:dyDescent="0.25">
      <c r="A24642" t="s">
        <v>24578</v>
      </c>
      <c r="F24642" s="5" t="str">
        <f t="shared" si="384"/>
        <v>0397831862</v>
      </c>
      <c r="G24642" s="6" t="s">
        <v>10</v>
      </c>
    </row>
    <row r="24643" spans="1:7" x14ac:dyDescent="0.25">
      <c r="A24643" t="s">
        <v>24579</v>
      </c>
      <c r="F24643" s="5" t="str">
        <f t="shared" si="384"/>
        <v>0985641232</v>
      </c>
      <c r="G24643" s="6" t="s">
        <v>10</v>
      </c>
    </row>
    <row r="24644" spans="1:7" x14ac:dyDescent="0.25">
      <c r="A24644" t="s">
        <v>24580</v>
      </c>
      <c r="F24644" s="5" t="str">
        <f t="shared" si="384"/>
        <v>0977434840</v>
      </c>
      <c r="G24644" s="6" t="s">
        <v>10</v>
      </c>
    </row>
    <row r="24645" spans="1:7" x14ac:dyDescent="0.25">
      <c r="A24645" t="s">
        <v>24581</v>
      </c>
      <c r="F24645" s="5" t="str">
        <f t="shared" si="384"/>
        <v>0963013917</v>
      </c>
      <c r="G24645" s="6" t="s">
        <v>10</v>
      </c>
    </row>
    <row r="24646" spans="1:7" x14ac:dyDescent="0.25">
      <c r="A24646" t="s">
        <v>24582</v>
      </c>
      <c r="F24646" s="5" t="str">
        <f t="shared" si="384"/>
        <v>0984923904</v>
      </c>
      <c r="G24646" s="6" t="s">
        <v>10</v>
      </c>
    </row>
    <row r="24647" spans="1:7" x14ac:dyDescent="0.25">
      <c r="A24647" t="s">
        <v>24583</v>
      </c>
      <c r="F24647" s="5" t="str">
        <f t="shared" ref="F24647:F24710" si="385">0&amp;RIGHT(A24647,LEN(A24647)-2)</f>
        <v>0933123611</v>
      </c>
      <c r="G24647" s="6" t="s">
        <v>10</v>
      </c>
    </row>
    <row r="24648" spans="1:7" x14ac:dyDescent="0.25">
      <c r="A24648" t="s">
        <v>24584</v>
      </c>
      <c r="F24648" s="5" t="str">
        <f t="shared" si="385"/>
        <v>0976861637</v>
      </c>
      <c r="G24648" s="6" t="s">
        <v>10</v>
      </c>
    </row>
    <row r="24649" spans="1:7" x14ac:dyDescent="0.25">
      <c r="A24649" t="s">
        <v>24585</v>
      </c>
      <c r="F24649" s="5" t="str">
        <f t="shared" si="385"/>
        <v>0903405796</v>
      </c>
      <c r="G24649" s="6" t="s">
        <v>10</v>
      </c>
    </row>
    <row r="24650" spans="1:7" x14ac:dyDescent="0.25">
      <c r="A24650" t="s">
        <v>24586</v>
      </c>
      <c r="F24650" s="5" t="str">
        <f t="shared" si="385"/>
        <v>0362160330</v>
      </c>
      <c r="G24650" s="6" t="s">
        <v>10</v>
      </c>
    </row>
    <row r="24651" spans="1:7" x14ac:dyDescent="0.25">
      <c r="A24651" t="s">
        <v>24587</v>
      </c>
      <c r="F24651" s="5" t="str">
        <f t="shared" si="385"/>
        <v>0794484920</v>
      </c>
      <c r="G24651" s="6" t="s">
        <v>10</v>
      </c>
    </row>
    <row r="24652" spans="1:7" x14ac:dyDescent="0.25">
      <c r="A24652" t="s">
        <v>24588</v>
      </c>
      <c r="F24652" s="5" t="str">
        <f t="shared" si="385"/>
        <v>0912631412</v>
      </c>
      <c r="G24652" s="6" t="s">
        <v>10</v>
      </c>
    </row>
    <row r="24653" spans="1:7" x14ac:dyDescent="0.25">
      <c r="A24653" t="s">
        <v>24589</v>
      </c>
      <c r="F24653" s="5" t="str">
        <f t="shared" si="385"/>
        <v>0986764944</v>
      </c>
      <c r="G24653" s="6" t="s">
        <v>10</v>
      </c>
    </row>
    <row r="24654" spans="1:7" x14ac:dyDescent="0.25">
      <c r="A24654" t="s">
        <v>24590</v>
      </c>
      <c r="F24654" s="5" t="str">
        <f t="shared" si="385"/>
        <v>0976274177</v>
      </c>
      <c r="G24654" s="6" t="s">
        <v>10</v>
      </c>
    </row>
    <row r="24655" spans="1:7" x14ac:dyDescent="0.25">
      <c r="A24655" t="s">
        <v>24591</v>
      </c>
      <c r="F24655" s="5" t="str">
        <f t="shared" si="385"/>
        <v>0345551534</v>
      </c>
      <c r="G24655" s="6" t="s">
        <v>10</v>
      </c>
    </row>
    <row r="24656" spans="1:7" x14ac:dyDescent="0.25">
      <c r="A24656" t="s">
        <v>24592</v>
      </c>
      <c r="F24656" s="5" t="str">
        <f t="shared" si="385"/>
        <v>0975419969</v>
      </c>
      <c r="G24656" s="6" t="s">
        <v>10</v>
      </c>
    </row>
    <row r="24657" spans="1:7" x14ac:dyDescent="0.25">
      <c r="A24657" t="s">
        <v>24593</v>
      </c>
      <c r="F24657" s="5" t="str">
        <f t="shared" si="385"/>
        <v>0369083890</v>
      </c>
      <c r="G24657" s="6" t="s">
        <v>10</v>
      </c>
    </row>
    <row r="24658" spans="1:7" x14ac:dyDescent="0.25">
      <c r="A24658" t="s">
        <v>24594</v>
      </c>
      <c r="F24658" s="5" t="str">
        <f t="shared" si="385"/>
        <v>0704812303</v>
      </c>
      <c r="G24658" s="6" t="s">
        <v>10</v>
      </c>
    </row>
    <row r="24659" spans="1:7" x14ac:dyDescent="0.25">
      <c r="A24659" t="s">
        <v>24595</v>
      </c>
      <c r="F24659" s="5" t="str">
        <f t="shared" si="385"/>
        <v>0347507260</v>
      </c>
      <c r="G24659" s="6" t="s">
        <v>10</v>
      </c>
    </row>
    <row r="24660" spans="1:7" x14ac:dyDescent="0.25">
      <c r="A24660" t="s">
        <v>24596</v>
      </c>
      <c r="F24660" s="5" t="str">
        <f t="shared" si="385"/>
        <v>0379102962</v>
      </c>
      <c r="G24660" s="6" t="s">
        <v>10</v>
      </c>
    </row>
    <row r="24661" spans="1:7" x14ac:dyDescent="0.25">
      <c r="A24661" t="s">
        <v>24597</v>
      </c>
      <c r="F24661" s="5" t="str">
        <f t="shared" si="385"/>
        <v>0399982748</v>
      </c>
      <c r="G24661" s="6" t="s">
        <v>10</v>
      </c>
    </row>
    <row r="24662" spans="1:7" x14ac:dyDescent="0.25">
      <c r="A24662" t="s">
        <v>24598</v>
      </c>
      <c r="F24662" s="5" t="str">
        <f t="shared" si="385"/>
        <v>0332737079</v>
      </c>
      <c r="G24662" s="6" t="s">
        <v>10</v>
      </c>
    </row>
    <row r="24663" spans="1:7" x14ac:dyDescent="0.25">
      <c r="A24663" t="s">
        <v>24599</v>
      </c>
      <c r="F24663" s="5" t="str">
        <f t="shared" si="385"/>
        <v>0325497215</v>
      </c>
      <c r="G24663" s="6" t="s">
        <v>10</v>
      </c>
    </row>
    <row r="24664" spans="1:7" x14ac:dyDescent="0.25">
      <c r="A24664" t="s">
        <v>24600</v>
      </c>
      <c r="F24664" s="5" t="str">
        <f t="shared" si="385"/>
        <v>0367986396</v>
      </c>
      <c r="G24664" s="6" t="s">
        <v>10</v>
      </c>
    </row>
    <row r="24665" spans="1:7" x14ac:dyDescent="0.25">
      <c r="A24665" t="s">
        <v>24601</v>
      </c>
      <c r="F24665" s="5" t="str">
        <f t="shared" si="385"/>
        <v>0948088556</v>
      </c>
      <c r="G24665" s="6" t="s">
        <v>10</v>
      </c>
    </row>
    <row r="24666" spans="1:7" x14ac:dyDescent="0.25">
      <c r="A24666" t="s">
        <v>24602</v>
      </c>
      <c r="F24666" s="5" t="str">
        <f t="shared" si="385"/>
        <v>0979421568</v>
      </c>
      <c r="G24666" s="6" t="s">
        <v>10</v>
      </c>
    </row>
    <row r="24667" spans="1:7" x14ac:dyDescent="0.25">
      <c r="A24667" t="s">
        <v>24603</v>
      </c>
      <c r="F24667" s="5" t="str">
        <f t="shared" si="385"/>
        <v>0911155162</v>
      </c>
      <c r="G24667" s="6" t="s">
        <v>10</v>
      </c>
    </row>
    <row r="24668" spans="1:7" x14ac:dyDescent="0.25">
      <c r="A24668" t="s">
        <v>24604</v>
      </c>
      <c r="F24668" s="5" t="str">
        <f t="shared" si="385"/>
        <v>0977829896</v>
      </c>
      <c r="G24668" s="6" t="s">
        <v>10</v>
      </c>
    </row>
    <row r="24669" spans="1:7" x14ac:dyDescent="0.25">
      <c r="A24669" t="s">
        <v>24605</v>
      </c>
      <c r="F24669" s="5" t="str">
        <f t="shared" si="385"/>
        <v>0352975367</v>
      </c>
      <c r="G24669" s="6" t="s">
        <v>10</v>
      </c>
    </row>
    <row r="24670" spans="1:7" x14ac:dyDescent="0.25">
      <c r="A24670" t="s">
        <v>24606</v>
      </c>
      <c r="F24670" s="5" t="str">
        <f t="shared" si="385"/>
        <v>0935516907</v>
      </c>
      <c r="G24670" s="6" t="s">
        <v>10</v>
      </c>
    </row>
    <row r="24671" spans="1:7" x14ac:dyDescent="0.25">
      <c r="A24671" t="s">
        <v>24607</v>
      </c>
      <c r="F24671" s="5" t="str">
        <f t="shared" si="385"/>
        <v>0393770764</v>
      </c>
      <c r="G24671" s="6" t="s">
        <v>10</v>
      </c>
    </row>
    <row r="24672" spans="1:7" x14ac:dyDescent="0.25">
      <c r="A24672" t="s">
        <v>24608</v>
      </c>
      <c r="F24672" s="5" t="str">
        <f t="shared" si="385"/>
        <v>0563858434</v>
      </c>
      <c r="G24672" s="6" t="s">
        <v>10</v>
      </c>
    </row>
    <row r="24673" spans="1:7" x14ac:dyDescent="0.25">
      <c r="A24673" t="s">
        <v>24609</v>
      </c>
      <c r="F24673" s="5" t="str">
        <f t="shared" si="385"/>
        <v>0989553690</v>
      </c>
      <c r="G24673" s="6" t="s">
        <v>10</v>
      </c>
    </row>
    <row r="24674" spans="1:7" x14ac:dyDescent="0.25">
      <c r="A24674" t="s">
        <v>24610</v>
      </c>
      <c r="F24674" s="5" t="str">
        <f t="shared" si="385"/>
        <v>0385956865</v>
      </c>
      <c r="G24674" s="6" t="s">
        <v>10</v>
      </c>
    </row>
    <row r="24675" spans="1:7" x14ac:dyDescent="0.25">
      <c r="A24675" t="s">
        <v>24611</v>
      </c>
      <c r="F24675" s="5" t="str">
        <f t="shared" si="385"/>
        <v>0935038996</v>
      </c>
      <c r="G24675" s="6" t="s">
        <v>10</v>
      </c>
    </row>
    <row r="24676" spans="1:7" x14ac:dyDescent="0.25">
      <c r="A24676" t="s">
        <v>24612</v>
      </c>
      <c r="F24676" s="5" t="str">
        <f t="shared" si="385"/>
        <v>0399359969</v>
      </c>
      <c r="G24676" s="6" t="s">
        <v>10</v>
      </c>
    </row>
    <row r="24677" spans="1:7" x14ac:dyDescent="0.25">
      <c r="A24677" t="s">
        <v>24613</v>
      </c>
      <c r="F24677" s="5" t="str">
        <f t="shared" si="385"/>
        <v>0328916964</v>
      </c>
      <c r="G24677" s="6" t="s">
        <v>10</v>
      </c>
    </row>
    <row r="24678" spans="1:7" x14ac:dyDescent="0.25">
      <c r="A24678" t="s">
        <v>24614</v>
      </c>
      <c r="F24678" s="5" t="str">
        <f t="shared" si="385"/>
        <v>0888861466</v>
      </c>
      <c r="G24678" s="6" t="s">
        <v>10</v>
      </c>
    </row>
    <row r="24679" spans="1:7" x14ac:dyDescent="0.25">
      <c r="A24679" t="s">
        <v>24615</v>
      </c>
      <c r="F24679" s="5" t="str">
        <f t="shared" si="385"/>
        <v>0384350370</v>
      </c>
      <c r="G24679" s="6" t="s">
        <v>10</v>
      </c>
    </row>
    <row r="24680" spans="1:7" x14ac:dyDescent="0.25">
      <c r="A24680" t="s">
        <v>24616</v>
      </c>
      <c r="F24680" s="5" t="str">
        <f t="shared" si="385"/>
        <v>0383715123</v>
      </c>
      <c r="G24680" s="6" t="s">
        <v>10</v>
      </c>
    </row>
    <row r="24681" spans="1:7" x14ac:dyDescent="0.25">
      <c r="A24681" t="s">
        <v>24617</v>
      </c>
      <c r="F24681" s="5" t="str">
        <f t="shared" si="385"/>
        <v>0963339017</v>
      </c>
      <c r="G24681" s="6" t="s">
        <v>10</v>
      </c>
    </row>
    <row r="24682" spans="1:7" x14ac:dyDescent="0.25">
      <c r="A24682" t="s">
        <v>24618</v>
      </c>
      <c r="F24682" s="5" t="str">
        <f t="shared" si="385"/>
        <v>0387368302</v>
      </c>
      <c r="G24682" s="6" t="s">
        <v>10</v>
      </c>
    </row>
    <row r="24683" spans="1:7" x14ac:dyDescent="0.25">
      <c r="A24683" t="s">
        <v>24619</v>
      </c>
      <c r="F24683" s="5" t="str">
        <f t="shared" si="385"/>
        <v>0912267678</v>
      </c>
      <c r="G24683" s="6" t="s">
        <v>10</v>
      </c>
    </row>
    <row r="24684" spans="1:7" x14ac:dyDescent="0.25">
      <c r="A24684" t="s">
        <v>24620</v>
      </c>
      <c r="F24684" s="5" t="str">
        <f t="shared" si="385"/>
        <v>0998765554</v>
      </c>
      <c r="G24684" s="6" t="s">
        <v>10</v>
      </c>
    </row>
    <row r="24685" spans="1:7" x14ac:dyDescent="0.25">
      <c r="A24685" t="s">
        <v>24621</v>
      </c>
      <c r="F24685" s="5" t="str">
        <f t="shared" si="385"/>
        <v>0909387498</v>
      </c>
      <c r="G24685" s="6" t="s">
        <v>10</v>
      </c>
    </row>
    <row r="24686" spans="1:7" x14ac:dyDescent="0.25">
      <c r="A24686" t="s">
        <v>24622</v>
      </c>
      <c r="F24686" s="5" t="str">
        <f t="shared" si="385"/>
        <v>0392394287</v>
      </c>
      <c r="G24686" s="6" t="s">
        <v>10</v>
      </c>
    </row>
    <row r="24687" spans="1:7" x14ac:dyDescent="0.25">
      <c r="A24687" t="s">
        <v>24623</v>
      </c>
      <c r="F24687" s="5" t="str">
        <f t="shared" si="385"/>
        <v>0948451588</v>
      </c>
      <c r="G24687" s="6" t="s">
        <v>10</v>
      </c>
    </row>
    <row r="24688" spans="1:7" x14ac:dyDescent="0.25">
      <c r="A24688" t="s">
        <v>24624</v>
      </c>
      <c r="F24688" s="5" t="str">
        <f t="shared" si="385"/>
        <v>0988742827</v>
      </c>
      <c r="G24688" s="6" t="s">
        <v>10</v>
      </c>
    </row>
    <row r="24689" spans="1:7" x14ac:dyDescent="0.25">
      <c r="A24689" t="s">
        <v>24625</v>
      </c>
      <c r="F24689" s="5" t="str">
        <f t="shared" si="385"/>
        <v>0985278417</v>
      </c>
      <c r="G24689" s="6" t="s">
        <v>10</v>
      </c>
    </row>
    <row r="24690" spans="1:7" x14ac:dyDescent="0.25">
      <c r="A24690" t="s">
        <v>24626</v>
      </c>
      <c r="F24690" s="5" t="str">
        <f t="shared" si="385"/>
        <v>0912685248</v>
      </c>
      <c r="G24690" s="6" t="s">
        <v>10</v>
      </c>
    </row>
    <row r="24691" spans="1:7" x14ac:dyDescent="0.25">
      <c r="A24691" t="s">
        <v>24627</v>
      </c>
      <c r="F24691" s="5" t="str">
        <f t="shared" si="385"/>
        <v>0375872220</v>
      </c>
      <c r="G24691" s="6" t="s">
        <v>10</v>
      </c>
    </row>
    <row r="24692" spans="1:7" x14ac:dyDescent="0.25">
      <c r="A24692" t="s">
        <v>24628</v>
      </c>
      <c r="F24692" s="5" t="str">
        <f t="shared" si="385"/>
        <v>0327617986</v>
      </c>
      <c r="G24692" s="6" t="s">
        <v>10</v>
      </c>
    </row>
    <row r="24693" spans="1:7" x14ac:dyDescent="0.25">
      <c r="A24693" t="s">
        <v>24629</v>
      </c>
      <c r="F24693" s="5" t="str">
        <f t="shared" si="385"/>
        <v>0834455799</v>
      </c>
      <c r="G24693" s="6" t="s">
        <v>10</v>
      </c>
    </row>
    <row r="24694" spans="1:7" x14ac:dyDescent="0.25">
      <c r="A24694" t="s">
        <v>24630</v>
      </c>
      <c r="F24694" s="5" t="str">
        <f t="shared" si="385"/>
        <v>0979031987</v>
      </c>
      <c r="G24694" s="6" t="s">
        <v>10</v>
      </c>
    </row>
    <row r="24695" spans="1:7" x14ac:dyDescent="0.25">
      <c r="A24695" t="s">
        <v>24631</v>
      </c>
      <c r="F24695" s="5" t="str">
        <f t="shared" si="385"/>
        <v>0983880027</v>
      </c>
      <c r="G24695" s="6" t="s">
        <v>10</v>
      </c>
    </row>
    <row r="24696" spans="1:7" x14ac:dyDescent="0.25">
      <c r="A24696" t="s">
        <v>24632</v>
      </c>
      <c r="F24696" s="5" t="str">
        <f t="shared" si="385"/>
        <v>0905676248</v>
      </c>
      <c r="G24696" s="6" t="s">
        <v>10</v>
      </c>
    </row>
    <row r="24697" spans="1:7" x14ac:dyDescent="0.25">
      <c r="A24697" t="s">
        <v>24633</v>
      </c>
      <c r="F24697" s="5" t="str">
        <f t="shared" si="385"/>
        <v>0366095914</v>
      </c>
      <c r="G24697" s="6" t="s">
        <v>10</v>
      </c>
    </row>
    <row r="24698" spans="1:7" x14ac:dyDescent="0.25">
      <c r="A24698" t="s">
        <v>24634</v>
      </c>
      <c r="F24698" s="5" t="str">
        <f t="shared" si="385"/>
        <v>0963459068</v>
      </c>
      <c r="G24698" s="6" t="s">
        <v>10</v>
      </c>
    </row>
    <row r="24699" spans="1:7" x14ac:dyDescent="0.25">
      <c r="A24699" t="s">
        <v>24635</v>
      </c>
      <c r="F24699" s="5" t="str">
        <f t="shared" si="385"/>
        <v>0948130405</v>
      </c>
      <c r="G24699" s="6" t="s">
        <v>10</v>
      </c>
    </row>
    <row r="24700" spans="1:7" x14ac:dyDescent="0.25">
      <c r="A24700" t="s">
        <v>24636</v>
      </c>
      <c r="F24700" s="5" t="str">
        <f t="shared" si="385"/>
        <v>0361846274</v>
      </c>
      <c r="G24700" s="6" t="s">
        <v>10</v>
      </c>
    </row>
    <row r="24701" spans="1:7" x14ac:dyDescent="0.25">
      <c r="A24701" t="s">
        <v>24637</v>
      </c>
      <c r="F24701" s="5" t="str">
        <f t="shared" si="385"/>
        <v>0975154522</v>
      </c>
      <c r="G24701" s="6" t="s">
        <v>10</v>
      </c>
    </row>
    <row r="24702" spans="1:7" x14ac:dyDescent="0.25">
      <c r="A24702" t="s">
        <v>24638</v>
      </c>
      <c r="F24702" s="5" t="str">
        <f t="shared" si="385"/>
        <v>0982962919</v>
      </c>
      <c r="G24702" s="6" t="s">
        <v>10</v>
      </c>
    </row>
    <row r="24703" spans="1:7" x14ac:dyDescent="0.25">
      <c r="A24703" t="s">
        <v>24639</v>
      </c>
      <c r="F24703" s="5" t="str">
        <f t="shared" si="385"/>
        <v>0982320610</v>
      </c>
      <c r="G24703" s="6" t="s">
        <v>10</v>
      </c>
    </row>
    <row r="24704" spans="1:7" x14ac:dyDescent="0.25">
      <c r="A24704" t="s">
        <v>24640</v>
      </c>
      <c r="F24704" s="5" t="str">
        <f t="shared" si="385"/>
        <v>0362410726</v>
      </c>
      <c r="G24704" s="6" t="s">
        <v>10</v>
      </c>
    </row>
    <row r="24705" spans="1:7" x14ac:dyDescent="0.25">
      <c r="A24705" t="s">
        <v>24641</v>
      </c>
      <c r="F24705" s="5" t="str">
        <f t="shared" si="385"/>
        <v>0978167736</v>
      </c>
      <c r="G24705" s="6" t="s">
        <v>10</v>
      </c>
    </row>
    <row r="24706" spans="1:7" x14ac:dyDescent="0.25">
      <c r="A24706" t="s">
        <v>24642</v>
      </c>
      <c r="F24706" s="5" t="str">
        <f t="shared" si="385"/>
        <v>0971810383</v>
      </c>
      <c r="G24706" s="6" t="s">
        <v>10</v>
      </c>
    </row>
    <row r="24707" spans="1:7" x14ac:dyDescent="0.25">
      <c r="A24707" t="s">
        <v>24643</v>
      </c>
      <c r="F24707" s="5" t="str">
        <f t="shared" si="385"/>
        <v>0975789532</v>
      </c>
      <c r="G24707" s="6" t="s">
        <v>10</v>
      </c>
    </row>
    <row r="24708" spans="1:7" x14ac:dyDescent="0.25">
      <c r="A24708" t="s">
        <v>24644</v>
      </c>
      <c r="F24708" s="5" t="str">
        <f t="shared" si="385"/>
        <v>0961528853</v>
      </c>
      <c r="G24708" s="6" t="s">
        <v>10</v>
      </c>
    </row>
    <row r="24709" spans="1:7" x14ac:dyDescent="0.25">
      <c r="A24709" t="s">
        <v>24645</v>
      </c>
      <c r="F24709" s="5" t="str">
        <f t="shared" si="385"/>
        <v>0904716191</v>
      </c>
      <c r="G24709" s="6" t="s">
        <v>10</v>
      </c>
    </row>
    <row r="24710" spans="1:7" x14ac:dyDescent="0.25">
      <c r="A24710" t="s">
        <v>24646</v>
      </c>
      <c r="F24710" s="5" t="str">
        <f t="shared" si="385"/>
        <v>0935500064</v>
      </c>
      <c r="G24710" s="6" t="s">
        <v>10</v>
      </c>
    </row>
    <row r="24711" spans="1:7" x14ac:dyDescent="0.25">
      <c r="A24711" t="s">
        <v>24647</v>
      </c>
      <c r="F24711" s="5" t="str">
        <f t="shared" ref="F24711:F24774" si="386">0&amp;RIGHT(A24711,LEN(A24711)-2)</f>
        <v>0987154181</v>
      </c>
      <c r="G24711" s="6" t="s">
        <v>10</v>
      </c>
    </row>
    <row r="24712" spans="1:7" x14ac:dyDescent="0.25">
      <c r="A24712" t="s">
        <v>24648</v>
      </c>
      <c r="F24712" s="5" t="str">
        <f t="shared" si="386"/>
        <v>0976736799</v>
      </c>
      <c r="G24712" s="6" t="s">
        <v>10</v>
      </c>
    </row>
    <row r="24713" spans="1:7" x14ac:dyDescent="0.25">
      <c r="A24713" t="s">
        <v>24649</v>
      </c>
      <c r="F24713" s="5" t="str">
        <f t="shared" si="386"/>
        <v>0934406688</v>
      </c>
      <c r="G24713" s="6" t="s">
        <v>10</v>
      </c>
    </row>
    <row r="24714" spans="1:7" x14ac:dyDescent="0.25">
      <c r="A24714" t="s">
        <v>24650</v>
      </c>
      <c r="F24714" s="5" t="str">
        <f t="shared" si="386"/>
        <v>0919732805</v>
      </c>
      <c r="G24714" s="6" t="s">
        <v>10</v>
      </c>
    </row>
    <row r="24715" spans="1:7" x14ac:dyDescent="0.25">
      <c r="A24715" t="s">
        <v>24651</v>
      </c>
      <c r="F24715" s="5" t="str">
        <f t="shared" si="386"/>
        <v>0822722766</v>
      </c>
      <c r="G24715" s="6" t="s">
        <v>10</v>
      </c>
    </row>
    <row r="24716" spans="1:7" x14ac:dyDescent="0.25">
      <c r="A24716" t="s">
        <v>24652</v>
      </c>
      <c r="F24716" s="5" t="str">
        <f t="shared" si="386"/>
        <v>0973660789</v>
      </c>
      <c r="G24716" s="6" t="s">
        <v>10</v>
      </c>
    </row>
    <row r="24717" spans="1:7" x14ac:dyDescent="0.25">
      <c r="A24717" t="s">
        <v>24653</v>
      </c>
      <c r="F24717" s="5" t="str">
        <f t="shared" si="386"/>
        <v>0907030986</v>
      </c>
      <c r="G24717" s="6" t="s">
        <v>10</v>
      </c>
    </row>
    <row r="24718" spans="1:7" x14ac:dyDescent="0.25">
      <c r="A24718" t="s">
        <v>24654</v>
      </c>
      <c r="F24718" s="5" t="str">
        <f t="shared" si="386"/>
        <v>0918420659</v>
      </c>
      <c r="G24718" s="6" t="s">
        <v>10</v>
      </c>
    </row>
    <row r="24719" spans="1:7" x14ac:dyDescent="0.25">
      <c r="A24719" t="s">
        <v>24655</v>
      </c>
      <c r="F24719" s="5" t="str">
        <f t="shared" si="386"/>
        <v>0375929892</v>
      </c>
      <c r="G24719" s="6" t="s">
        <v>10</v>
      </c>
    </row>
    <row r="24720" spans="1:7" x14ac:dyDescent="0.25">
      <c r="A24720" t="s">
        <v>24656</v>
      </c>
      <c r="F24720" s="5" t="str">
        <f t="shared" si="386"/>
        <v>0979569024</v>
      </c>
      <c r="G24720" s="6" t="s">
        <v>10</v>
      </c>
    </row>
    <row r="24721" spans="1:7" x14ac:dyDescent="0.25">
      <c r="A24721" t="s">
        <v>24657</v>
      </c>
      <c r="F24721" s="5" t="str">
        <f t="shared" si="386"/>
        <v>0383245735</v>
      </c>
      <c r="G24721" s="6" t="s">
        <v>10</v>
      </c>
    </row>
    <row r="24722" spans="1:7" x14ac:dyDescent="0.25">
      <c r="A24722" t="s">
        <v>24658</v>
      </c>
      <c r="F24722" s="5" t="str">
        <f t="shared" si="386"/>
        <v>0982730522</v>
      </c>
      <c r="G24722" s="6" t="s">
        <v>10</v>
      </c>
    </row>
    <row r="24723" spans="1:7" x14ac:dyDescent="0.25">
      <c r="A24723" t="s">
        <v>24659</v>
      </c>
      <c r="F24723" s="5" t="str">
        <f t="shared" si="386"/>
        <v>0355434201</v>
      </c>
      <c r="G24723" s="6" t="s">
        <v>10</v>
      </c>
    </row>
    <row r="24724" spans="1:7" x14ac:dyDescent="0.25">
      <c r="A24724" t="s">
        <v>24660</v>
      </c>
      <c r="F24724" s="5" t="str">
        <f t="shared" si="386"/>
        <v>0328844522</v>
      </c>
      <c r="G24724" s="6" t="s">
        <v>10</v>
      </c>
    </row>
    <row r="24725" spans="1:7" x14ac:dyDescent="0.25">
      <c r="A24725" t="s">
        <v>24661</v>
      </c>
      <c r="F24725" s="5" t="str">
        <f t="shared" si="386"/>
        <v>0904943960</v>
      </c>
      <c r="G24725" s="6" t="s">
        <v>10</v>
      </c>
    </row>
    <row r="24726" spans="1:7" x14ac:dyDescent="0.25">
      <c r="A24726" t="s">
        <v>24662</v>
      </c>
      <c r="F24726" s="5" t="str">
        <f t="shared" si="386"/>
        <v>0966802230</v>
      </c>
      <c r="G24726" s="6" t="s">
        <v>10</v>
      </c>
    </row>
    <row r="24727" spans="1:7" x14ac:dyDescent="0.25">
      <c r="A24727" t="s">
        <v>24663</v>
      </c>
      <c r="F24727" s="5" t="str">
        <f t="shared" si="386"/>
        <v>0979639731</v>
      </c>
      <c r="G24727" s="6" t="s">
        <v>10</v>
      </c>
    </row>
    <row r="24728" spans="1:7" x14ac:dyDescent="0.25">
      <c r="A24728" t="s">
        <v>24664</v>
      </c>
      <c r="F24728" s="5" t="str">
        <f t="shared" si="386"/>
        <v>0383232733</v>
      </c>
      <c r="G24728" s="6" t="s">
        <v>10</v>
      </c>
    </row>
    <row r="24729" spans="1:7" x14ac:dyDescent="0.25">
      <c r="A24729" t="s">
        <v>24665</v>
      </c>
      <c r="F24729" s="5" t="str">
        <f t="shared" si="386"/>
        <v>0385671071</v>
      </c>
      <c r="G24729" s="6" t="s">
        <v>10</v>
      </c>
    </row>
    <row r="24730" spans="1:7" x14ac:dyDescent="0.25">
      <c r="A24730" t="s">
        <v>24666</v>
      </c>
      <c r="F24730" s="5" t="str">
        <f t="shared" si="386"/>
        <v>0339070515</v>
      </c>
      <c r="G24730" s="6" t="s">
        <v>10</v>
      </c>
    </row>
    <row r="24731" spans="1:7" x14ac:dyDescent="0.25">
      <c r="A24731" t="s">
        <v>24667</v>
      </c>
      <c r="F24731" s="5" t="str">
        <f t="shared" si="386"/>
        <v>0968333137</v>
      </c>
      <c r="G24731" s="6" t="s">
        <v>10</v>
      </c>
    </row>
    <row r="24732" spans="1:7" x14ac:dyDescent="0.25">
      <c r="A24732" t="s">
        <v>24668</v>
      </c>
      <c r="F24732" s="5" t="str">
        <f t="shared" si="386"/>
        <v>0941725960</v>
      </c>
      <c r="G24732" s="6" t="s">
        <v>10</v>
      </c>
    </row>
    <row r="24733" spans="1:7" x14ac:dyDescent="0.25">
      <c r="A24733" t="s">
        <v>24669</v>
      </c>
      <c r="F24733" s="5" t="str">
        <f t="shared" si="386"/>
        <v>0328325909</v>
      </c>
      <c r="G24733" s="6" t="s">
        <v>10</v>
      </c>
    </row>
    <row r="24734" spans="1:7" x14ac:dyDescent="0.25">
      <c r="A24734" t="s">
        <v>24670</v>
      </c>
      <c r="F24734" s="5" t="str">
        <f t="shared" si="386"/>
        <v>0911636399</v>
      </c>
      <c r="G24734" s="6" t="s">
        <v>10</v>
      </c>
    </row>
    <row r="24735" spans="1:7" x14ac:dyDescent="0.25">
      <c r="A24735" t="s">
        <v>24671</v>
      </c>
      <c r="F24735" s="5" t="str">
        <f t="shared" si="386"/>
        <v>0984462275</v>
      </c>
      <c r="G24735" s="6" t="s">
        <v>10</v>
      </c>
    </row>
    <row r="24736" spans="1:7" x14ac:dyDescent="0.25">
      <c r="A24736" t="s">
        <v>24672</v>
      </c>
      <c r="F24736" s="5" t="str">
        <f t="shared" si="386"/>
        <v>0947392719</v>
      </c>
      <c r="G24736" s="6" t="s">
        <v>10</v>
      </c>
    </row>
    <row r="24737" spans="1:7" x14ac:dyDescent="0.25">
      <c r="A24737" t="s">
        <v>24673</v>
      </c>
      <c r="F24737" s="5" t="str">
        <f t="shared" si="386"/>
        <v>0914466969</v>
      </c>
      <c r="G24737" s="6" t="s">
        <v>10</v>
      </c>
    </row>
    <row r="24738" spans="1:7" x14ac:dyDescent="0.25">
      <c r="A24738" t="s">
        <v>24674</v>
      </c>
      <c r="F24738" s="5" t="str">
        <f t="shared" si="386"/>
        <v>0986613378</v>
      </c>
      <c r="G24738" s="6" t="s">
        <v>10</v>
      </c>
    </row>
    <row r="24739" spans="1:7" x14ac:dyDescent="0.25">
      <c r="A24739" t="s">
        <v>24675</v>
      </c>
      <c r="F24739" s="5" t="str">
        <f t="shared" si="386"/>
        <v>0973072074</v>
      </c>
      <c r="G24739" s="6" t="s">
        <v>10</v>
      </c>
    </row>
    <row r="24740" spans="1:7" x14ac:dyDescent="0.25">
      <c r="A24740" t="s">
        <v>24676</v>
      </c>
      <c r="F24740" s="5" t="str">
        <f t="shared" si="386"/>
        <v>0905618080</v>
      </c>
      <c r="G24740" s="6" t="s">
        <v>10</v>
      </c>
    </row>
    <row r="24741" spans="1:7" x14ac:dyDescent="0.25">
      <c r="A24741" t="s">
        <v>24677</v>
      </c>
      <c r="F24741" s="5" t="str">
        <f t="shared" si="386"/>
        <v>0961528066</v>
      </c>
      <c r="G24741" s="6" t="s">
        <v>10</v>
      </c>
    </row>
    <row r="24742" spans="1:7" x14ac:dyDescent="0.25">
      <c r="A24742" t="s">
        <v>24678</v>
      </c>
      <c r="F24742" s="5" t="str">
        <f t="shared" si="386"/>
        <v>0907310256</v>
      </c>
      <c r="G24742" s="6" t="s">
        <v>10</v>
      </c>
    </row>
    <row r="24743" spans="1:7" x14ac:dyDescent="0.25">
      <c r="A24743" t="s">
        <v>24679</v>
      </c>
      <c r="F24743" s="5" t="str">
        <f t="shared" si="386"/>
        <v>0996882929</v>
      </c>
      <c r="G24743" s="6" t="s">
        <v>10</v>
      </c>
    </row>
    <row r="24744" spans="1:7" x14ac:dyDescent="0.25">
      <c r="A24744" t="s">
        <v>24680</v>
      </c>
      <c r="F24744" s="5" t="str">
        <f t="shared" si="386"/>
        <v>0974552097</v>
      </c>
      <c r="G24744" s="6" t="s">
        <v>10</v>
      </c>
    </row>
    <row r="24745" spans="1:7" x14ac:dyDescent="0.25">
      <c r="A24745" t="s">
        <v>24681</v>
      </c>
      <c r="F24745" s="5" t="str">
        <f t="shared" si="386"/>
        <v>0918748805</v>
      </c>
      <c r="G24745" s="6" t="s">
        <v>10</v>
      </c>
    </row>
    <row r="24746" spans="1:7" x14ac:dyDescent="0.25">
      <c r="A24746" t="s">
        <v>24682</v>
      </c>
      <c r="F24746" s="5" t="str">
        <f t="shared" si="386"/>
        <v>0978062594</v>
      </c>
      <c r="G24746" s="6" t="s">
        <v>10</v>
      </c>
    </row>
    <row r="24747" spans="1:7" x14ac:dyDescent="0.25">
      <c r="A24747" t="s">
        <v>24683</v>
      </c>
      <c r="F24747" s="5" t="str">
        <f t="shared" si="386"/>
        <v>0925789124</v>
      </c>
      <c r="G24747" s="6" t="s">
        <v>10</v>
      </c>
    </row>
    <row r="24748" spans="1:7" x14ac:dyDescent="0.25">
      <c r="A24748" t="s">
        <v>24684</v>
      </c>
      <c r="F24748" s="5" t="str">
        <f t="shared" si="386"/>
        <v>0363062261</v>
      </c>
      <c r="G24748" s="6" t="s">
        <v>10</v>
      </c>
    </row>
    <row r="24749" spans="1:7" x14ac:dyDescent="0.25">
      <c r="A24749" t="s">
        <v>24685</v>
      </c>
      <c r="F24749" s="5" t="str">
        <f t="shared" si="386"/>
        <v>0915867272</v>
      </c>
      <c r="G24749" s="6" t="s">
        <v>10</v>
      </c>
    </row>
    <row r="24750" spans="1:7" x14ac:dyDescent="0.25">
      <c r="A24750" t="s">
        <v>24686</v>
      </c>
      <c r="F24750" s="5" t="str">
        <f t="shared" si="386"/>
        <v>0947391998</v>
      </c>
      <c r="G24750" s="6" t="s">
        <v>10</v>
      </c>
    </row>
    <row r="24751" spans="1:7" x14ac:dyDescent="0.25">
      <c r="A24751" t="s">
        <v>24687</v>
      </c>
      <c r="F24751" s="5" t="str">
        <f t="shared" si="386"/>
        <v>0329570635</v>
      </c>
      <c r="G24751" s="6" t="s">
        <v>10</v>
      </c>
    </row>
    <row r="24752" spans="1:7" x14ac:dyDescent="0.25">
      <c r="A24752" t="s">
        <v>24688</v>
      </c>
      <c r="F24752" s="5" t="str">
        <f t="shared" si="386"/>
        <v>0364117913</v>
      </c>
      <c r="G24752" s="6" t="s">
        <v>10</v>
      </c>
    </row>
    <row r="24753" spans="1:7" x14ac:dyDescent="0.25">
      <c r="A24753" t="s">
        <v>24689</v>
      </c>
      <c r="F24753" s="5" t="str">
        <f t="shared" si="386"/>
        <v>0913963318</v>
      </c>
      <c r="G24753" s="6" t="s">
        <v>10</v>
      </c>
    </row>
    <row r="24754" spans="1:7" x14ac:dyDescent="0.25">
      <c r="A24754" t="s">
        <v>24690</v>
      </c>
      <c r="F24754" s="5" t="str">
        <f t="shared" si="386"/>
        <v>0932410728</v>
      </c>
      <c r="G24754" s="6" t="s">
        <v>10</v>
      </c>
    </row>
    <row r="24755" spans="1:7" x14ac:dyDescent="0.25">
      <c r="A24755" t="s">
        <v>24691</v>
      </c>
      <c r="F24755" s="5" t="str">
        <f t="shared" si="386"/>
        <v>0973054627</v>
      </c>
      <c r="G24755" s="6" t="s">
        <v>10</v>
      </c>
    </row>
    <row r="24756" spans="1:7" x14ac:dyDescent="0.25">
      <c r="A24756" t="s">
        <v>24692</v>
      </c>
      <c r="F24756" s="5" t="str">
        <f t="shared" si="386"/>
        <v>0919539658</v>
      </c>
      <c r="G24756" s="6" t="s">
        <v>10</v>
      </c>
    </row>
    <row r="24757" spans="1:7" x14ac:dyDescent="0.25">
      <c r="A24757" t="s">
        <v>24693</v>
      </c>
      <c r="F24757" s="5" t="str">
        <f t="shared" si="386"/>
        <v>0334923594</v>
      </c>
      <c r="G24757" s="6" t="s">
        <v>10</v>
      </c>
    </row>
    <row r="24758" spans="1:7" x14ac:dyDescent="0.25">
      <c r="A24758" t="s">
        <v>24694</v>
      </c>
      <c r="F24758" s="5" t="str">
        <f t="shared" si="386"/>
        <v>0976086552</v>
      </c>
      <c r="G24758" s="6" t="s">
        <v>10</v>
      </c>
    </row>
    <row r="24759" spans="1:7" x14ac:dyDescent="0.25">
      <c r="A24759" t="s">
        <v>24695</v>
      </c>
      <c r="F24759" s="5" t="str">
        <f t="shared" si="386"/>
        <v>0977055225</v>
      </c>
      <c r="G24759" s="6" t="s">
        <v>10</v>
      </c>
    </row>
    <row r="24760" spans="1:7" x14ac:dyDescent="0.25">
      <c r="A24760" t="s">
        <v>24696</v>
      </c>
      <c r="F24760" s="5" t="str">
        <f t="shared" si="386"/>
        <v>0352492943</v>
      </c>
      <c r="G24760" s="6" t="s">
        <v>10</v>
      </c>
    </row>
    <row r="24761" spans="1:7" x14ac:dyDescent="0.25">
      <c r="A24761" t="s">
        <v>24697</v>
      </c>
      <c r="F24761" s="5" t="str">
        <f t="shared" si="386"/>
        <v>0345177503</v>
      </c>
      <c r="G24761" s="6" t="s">
        <v>10</v>
      </c>
    </row>
    <row r="24762" spans="1:7" x14ac:dyDescent="0.25">
      <c r="A24762" t="s">
        <v>24698</v>
      </c>
      <c r="F24762" s="5" t="str">
        <f t="shared" si="386"/>
        <v>0964535099</v>
      </c>
      <c r="G24762" s="6" t="s">
        <v>10</v>
      </c>
    </row>
    <row r="24763" spans="1:7" x14ac:dyDescent="0.25">
      <c r="A24763" t="s">
        <v>24699</v>
      </c>
      <c r="F24763" s="5" t="str">
        <f t="shared" si="386"/>
        <v>0816303351</v>
      </c>
      <c r="G24763" s="6" t="s">
        <v>10</v>
      </c>
    </row>
    <row r="24764" spans="1:7" x14ac:dyDescent="0.25">
      <c r="A24764" t="s">
        <v>24700</v>
      </c>
      <c r="F24764" s="5" t="str">
        <f t="shared" si="386"/>
        <v>0961715719</v>
      </c>
      <c r="G24764" s="6" t="s">
        <v>10</v>
      </c>
    </row>
    <row r="24765" spans="1:7" x14ac:dyDescent="0.25">
      <c r="A24765" t="s">
        <v>24701</v>
      </c>
      <c r="F24765" s="5" t="str">
        <f t="shared" si="386"/>
        <v>0348770358</v>
      </c>
      <c r="G24765" s="6" t="s">
        <v>10</v>
      </c>
    </row>
    <row r="24766" spans="1:7" x14ac:dyDescent="0.25">
      <c r="A24766" t="s">
        <v>24702</v>
      </c>
      <c r="F24766" s="5" t="str">
        <f t="shared" si="386"/>
        <v>0918899509</v>
      </c>
      <c r="G24766" s="6" t="s">
        <v>10</v>
      </c>
    </row>
    <row r="24767" spans="1:7" x14ac:dyDescent="0.25">
      <c r="A24767" t="s">
        <v>24703</v>
      </c>
      <c r="F24767" s="5" t="str">
        <f t="shared" si="386"/>
        <v>0915302749</v>
      </c>
      <c r="G24767" s="6" t="s">
        <v>10</v>
      </c>
    </row>
    <row r="24768" spans="1:7" x14ac:dyDescent="0.25">
      <c r="A24768" t="s">
        <v>24704</v>
      </c>
      <c r="F24768" s="5" t="str">
        <f t="shared" si="386"/>
        <v>0975833633</v>
      </c>
      <c r="G24768" s="6" t="s">
        <v>10</v>
      </c>
    </row>
    <row r="24769" spans="1:7" x14ac:dyDescent="0.25">
      <c r="A24769" t="s">
        <v>24705</v>
      </c>
      <c r="F24769" s="5" t="str">
        <f t="shared" si="386"/>
        <v>0349501140</v>
      </c>
      <c r="G24769" s="6" t="s">
        <v>10</v>
      </c>
    </row>
    <row r="24770" spans="1:7" x14ac:dyDescent="0.25">
      <c r="A24770" t="s">
        <v>24706</v>
      </c>
      <c r="F24770" s="5" t="str">
        <f t="shared" si="386"/>
        <v>0925654599</v>
      </c>
      <c r="G24770" s="6" t="s">
        <v>10</v>
      </c>
    </row>
    <row r="24771" spans="1:7" x14ac:dyDescent="0.25">
      <c r="A24771" t="s">
        <v>24707</v>
      </c>
      <c r="F24771" s="5" t="str">
        <f t="shared" si="386"/>
        <v>0379897577</v>
      </c>
      <c r="G24771" s="6" t="s">
        <v>10</v>
      </c>
    </row>
    <row r="24772" spans="1:7" x14ac:dyDescent="0.25">
      <c r="A24772" t="s">
        <v>24708</v>
      </c>
      <c r="F24772" s="5" t="str">
        <f t="shared" si="386"/>
        <v>0868326576</v>
      </c>
      <c r="G24772" s="6" t="s">
        <v>10</v>
      </c>
    </row>
    <row r="24773" spans="1:7" x14ac:dyDescent="0.25">
      <c r="A24773" t="s">
        <v>24709</v>
      </c>
      <c r="F24773" s="5" t="str">
        <f t="shared" si="386"/>
        <v>0329838472</v>
      </c>
      <c r="G24773" s="6" t="s">
        <v>10</v>
      </c>
    </row>
    <row r="24774" spans="1:7" x14ac:dyDescent="0.25">
      <c r="A24774" t="s">
        <v>24710</v>
      </c>
      <c r="F24774" s="5" t="str">
        <f t="shared" si="386"/>
        <v>0984846874</v>
      </c>
      <c r="G24774" s="6" t="s">
        <v>10</v>
      </c>
    </row>
    <row r="24775" spans="1:7" x14ac:dyDescent="0.25">
      <c r="A24775" t="s">
        <v>24711</v>
      </c>
      <c r="F24775" s="5" t="str">
        <f t="shared" ref="F24775:F24838" si="387">0&amp;RIGHT(A24775,LEN(A24775)-2)</f>
        <v>0797038970</v>
      </c>
      <c r="G24775" s="6" t="s">
        <v>10</v>
      </c>
    </row>
    <row r="24776" spans="1:7" x14ac:dyDescent="0.25">
      <c r="A24776" t="s">
        <v>24712</v>
      </c>
      <c r="F24776" s="5" t="str">
        <f t="shared" si="387"/>
        <v>0948777676</v>
      </c>
      <c r="G24776" s="6" t="s">
        <v>10</v>
      </c>
    </row>
    <row r="24777" spans="1:7" x14ac:dyDescent="0.25">
      <c r="A24777" t="s">
        <v>24713</v>
      </c>
      <c r="F24777" s="5" t="str">
        <f t="shared" si="387"/>
        <v>0363326638</v>
      </c>
      <c r="G24777" s="6" t="s">
        <v>10</v>
      </c>
    </row>
    <row r="24778" spans="1:7" x14ac:dyDescent="0.25">
      <c r="A24778" t="s">
        <v>24714</v>
      </c>
      <c r="F24778" s="5" t="str">
        <f t="shared" si="387"/>
        <v>0978476784</v>
      </c>
      <c r="G24778" s="6" t="s">
        <v>10</v>
      </c>
    </row>
    <row r="24779" spans="1:7" x14ac:dyDescent="0.25">
      <c r="A24779" t="s">
        <v>24715</v>
      </c>
      <c r="F24779" s="5" t="str">
        <f t="shared" si="387"/>
        <v>0982981473</v>
      </c>
      <c r="G24779" s="6" t="s">
        <v>10</v>
      </c>
    </row>
    <row r="24780" spans="1:7" x14ac:dyDescent="0.25">
      <c r="A24780" t="s">
        <v>24716</v>
      </c>
      <c r="F24780" s="5" t="str">
        <f t="shared" si="387"/>
        <v>0964984213</v>
      </c>
      <c r="G24780" s="6" t="s">
        <v>10</v>
      </c>
    </row>
    <row r="24781" spans="1:7" x14ac:dyDescent="0.25">
      <c r="A24781" t="s">
        <v>24717</v>
      </c>
      <c r="F24781" s="5" t="str">
        <f t="shared" si="387"/>
        <v>0947613671</v>
      </c>
      <c r="G24781" s="6" t="s">
        <v>10</v>
      </c>
    </row>
    <row r="24782" spans="1:7" x14ac:dyDescent="0.25">
      <c r="A24782" t="s">
        <v>24718</v>
      </c>
      <c r="F24782" s="5" t="str">
        <f t="shared" si="387"/>
        <v>0972896622</v>
      </c>
      <c r="G24782" s="6" t="s">
        <v>10</v>
      </c>
    </row>
    <row r="24783" spans="1:7" x14ac:dyDescent="0.25">
      <c r="A24783" t="s">
        <v>24719</v>
      </c>
      <c r="F24783" s="5" t="str">
        <f t="shared" si="387"/>
        <v>0997878678</v>
      </c>
      <c r="G24783" s="6" t="s">
        <v>10</v>
      </c>
    </row>
    <row r="24784" spans="1:7" x14ac:dyDescent="0.25">
      <c r="A24784" t="s">
        <v>24720</v>
      </c>
      <c r="F24784" s="5" t="str">
        <f t="shared" si="387"/>
        <v>0977689788</v>
      </c>
      <c r="G24784" s="6" t="s">
        <v>10</v>
      </c>
    </row>
    <row r="24785" spans="1:7" x14ac:dyDescent="0.25">
      <c r="A24785" t="s">
        <v>24721</v>
      </c>
      <c r="F24785" s="5" t="str">
        <f t="shared" si="387"/>
        <v>0355872261</v>
      </c>
      <c r="G24785" s="6" t="s">
        <v>10</v>
      </c>
    </row>
    <row r="24786" spans="1:7" x14ac:dyDescent="0.25">
      <c r="A24786" t="s">
        <v>24722</v>
      </c>
      <c r="F24786" s="5" t="str">
        <f t="shared" si="387"/>
        <v>0984212832</v>
      </c>
      <c r="G24786" s="6" t="s">
        <v>10</v>
      </c>
    </row>
    <row r="24787" spans="1:7" x14ac:dyDescent="0.25">
      <c r="A24787" t="s">
        <v>24723</v>
      </c>
      <c r="F24787" s="5" t="str">
        <f t="shared" si="387"/>
        <v>0907677428</v>
      </c>
      <c r="G24787" s="6" t="s">
        <v>10</v>
      </c>
    </row>
    <row r="24788" spans="1:7" x14ac:dyDescent="0.25">
      <c r="A24788" t="s">
        <v>24724</v>
      </c>
      <c r="F24788" s="5" t="str">
        <f t="shared" si="387"/>
        <v>0378627685</v>
      </c>
      <c r="G24788" s="6" t="s">
        <v>10</v>
      </c>
    </row>
    <row r="24789" spans="1:7" x14ac:dyDescent="0.25">
      <c r="A24789" t="s">
        <v>24725</v>
      </c>
      <c r="F24789" s="5" t="str">
        <f t="shared" si="387"/>
        <v>0973515656</v>
      </c>
      <c r="G24789" s="6" t="s">
        <v>10</v>
      </c>
    </row>
    <row r="24790" spans="1:7" x14ac:dyDescent="0.25">
      <c r="A24790" t="s">
        <v>24726</v>
      </c>
      <c r="F24790" s="5" t="str">
        <f t="shared" si="387"/>
        <v>0366991116</v>
      </c>
      <c r="G24790" s="6" t="s">
        <v>10</v>
      </c>
    </row>
    <row r="24791" spans="1:7" x14ac:dyDescent="0.25">
      <c r="A24791" t="s">
        <v>24727</v>
      </c>
      <c r="F24791" s="5" t="str">
        <f t="shared" si="387"/>
        <v>0976505044</v>
      </c>
      <c r="G24791" s="6" t="s">
        <v>10</v>
      </c>
    </row>
    <row r="24792" spans="1:7" x14ac:dyDescent="0.25">
      <c r="A24792" t="s">
        <v>24728</v>
      </c>
      <c r="F24792" s="5" t="str">
        <f t="shared" si="387"/>
        <v>0972838853</v>
      </c>
      <c r="G24792" s="6" t="s">
        <v>10</v>
      </c>
    </row>
    <row r="24793" spans="1:7" x14ac:dyDescent="0.25">
      <c r="A24793" t="s">
        <v>24729</v>
      </c>
      <c r="F24793" s="5" t="str">
        <f t="shared" si="387"/>
        <v>0975549494</v>
      </c>
      <c r="G24793" s="6" t="s">
        <v>10</v>
      </c>
    </row>
    <row r="24794" spans="1:7" x14ac:dyDescent="0.25">
      <c r="A24794" t="s">
        <v>24730</v>
      </c>
      <c r="F24794" s="5" t="str">
        <f t="shared" si="387"/>
        <v>0912443365</v>
      </c>
      <c r="G24794" s="6" t="s">
        <v>10</v>
      </c>
    </row>
    <row r="24795" spans="1:7" x14ac:dyDescent="0.25">
      <c r="A24795" t="s">
        <v>24731</v>
      </c>
      <c r="F24795" s="5" t="str">
        <f t="shared" si="387"/>
        <v>0389274705</v>
      </c>
      <c r="G24795" s="6" t="s">
        <v>10</v>
      </c>
    </row>
    <row r="24796" spans="1:7" x14ac:dyDescent="0.25">
      <c r="A24796" t="s">
        <v>24732</v>
      </c>
      <c r="F24796" s="5" t="str">
        <f t="shared" si="387"/>
        <v>0374346762</v>
      </c>
      <c r="G24796" s="6" t="s">
        <v>10</v>
      </c>
    </row>
    <row r="24797" spans="1:7" x14ac:dyDescent="0.25">
      <c r="A24797" t="s">
        <v>24733</v>
      </c>
      <c r="F24797" s="5" t="str">
        <f t="shared" si="387"/>
        <v>0385670211</v>
      </c>
      <c r="G24797" s="6" t="s">
        <v>10</v>
      </c>
    </row>
    <row r="24798" spans="1:7" x14ac:dyDescent="0.25">
      <c r="A24798" t="s">
        <v>24734</v>
      </c>
      <c r="F24798" s="5" t="str">
        <f t="shared" si="387"/>
        <v>0935662387</v>
      </c>
      <c r="G24798" s="6" t="s">
        <v>10</v>
      </c>
    </row>
    <row r="24799" spans="1:7" x14ac:dyDescent="0.25">
      <c r="A24799" t="s">
        <v>24735</v>
      </c>
      <c r="F24799" s="5" t="str">
        <f t="shared" si="387"/>
        <v>0943224555</v>
      </c>
      <c r="G24799" s="6" t="s">
        <v>10</v>
      </c>
    </row>
    <row r="24800" spans="1:7" x14ac:dyDescent="0.25">
      <c r="A24800" t="s">
        <v>24736</v>
      </c>
      <c r="F24800" s="5" t="str">
        <f t="shared" si="387"/>
        <v>0349025643</v>
      </c>
      <c r="G24800" s="6" t="s">
        <v>10</v>
      </c>
    </row>
    <row r="24801" spans="1:7" x14ac:dyDescent="0.25">
      <c r="A24801" t="s">
        <v>24737</v>
      </c>
      <c r="F24801" s="5" t="str">
        <f t="shared" si="387"/>
        <v>0386875750</v>
      </c>
      <c r="G24801" s="6" t="s">
        <v>10</v>
      </c>
    </row>
    <row r="24802" spans="1:7" x14ac:dyDescent="0.25">
      <c r="A24802" t="s">
        <v>24738</v>
      </c>
      <c r="F24802" s="5" t="str">
        <f t="shared" si="387"/>
        <v>0778985436</v>
      </c>
      <c r="G24802" s="6" t="s">
        <v>10</v>
      </c>
    </row>
    <row r="24803" spans="1:7" x14ac:dyDescent="0.25">
      <c r="A24803" t="s">
        <v>24739</v>
      </c>
      <c r="F24803" s="5" t="str">
        <f t="shared" si="387"/>
        <v>0968491690</v>
      </c>
      <c r="G24803" s="6" t="s">
        <v>10</v>
      </c>
    </row>
    <row r="24804" spans="1:7" x14ac:dyDescent="0.25">
      <c r="A24804" t="s">
        <v>24740</v>
      </c>
      <c r="F24804" s="5" t="str">
        <f t="shared" si="387"/>
        <v>0363591251</v>
      </c>
      <c r="G24804" s="6" t="s">
        <v>10</v>
      </c>
    </row>
    <row r="24805" spans="1:7" x14ac:dyDescent="0.25">
      <c r="A24805" t="s">
        <v>24741</v>
      </c>
      <c r="F24805" s="5" t="str">
        <f t="shared" si="387"/>
        <v>0343542817</v>
      </c>
      <c r="G24805" s="6" t="s">
        <v>10</v>
      </c>
    </row>
    <row r="24806" spans="1:7" x14ac:dyDescent="0.25">
      <c r="A24806" t="s">
        <v>24742</v>
      </c>
      <c r="F24806" s="5" t="str">
        <f t="shared" si="387"/>
        <v>0395284472</v>
      </c>
      <c r="G24806" s="6" t="s">
        <v>10</v>
      </c>
    </row>
    <row r="24807" spans="1:7" x14ac:dyDescent="0.25">
      <c r="A24807" t="s">
        <v>24743</v>
      </c>
      <c r="F24807" s="5" t="str">
        <f t="shared" si="387"/>
        <v>0975401606</v>
      </c>
      <c r="G24807" s="6" t="s">
        <v>10</v>
      </c>
    </row>
    <row r="24808" spans="1:7" x14ac:dyDescent="0.25">
      <c r="A24808" t="s">
        <v>24744</v>
      </c>
      <c r="F24808" s="5" t="str">
        <f t="shared" si="387"/>
        <v>0977425870</v>
      </c>
      <c r="G24808" s="6" t="s">
        <v>10</v>
      </c>
    </row>
    <row r="24809" spans="1:7" x14ac:dyDescent="0.25">
      <c r="A24809" t="s">
        <v>24745</v>
      </c>
      <c r="F24809" s="5" t="str">
        <f t="shared" si="387"/>
        <v>0972470944</v>
      </c>
      <c r="G24809" s="6" t="s">
        <v>10</v>
      </c>
    </row>
    <row r="24810" spans="1:7" x14ac:dyDescent="0.25">
      <c r="A24810" t="s">
        <v>24746</v>
      </c>
      <c r="F24810" s="5" t="str">
        <f t="shared" si="387"/>
        <v>0366723124</v>
      </c>
      <c r="G24810" s="6" t="s">
        <v>10</v>
      </c>
    </row>
    <row r="24811" spans="1:7" x14ac:dyDescent="0.25">
      <c r="A24811" t="s">
        <v>24747</v>
      </c>
      <c r="F24811" s="5" t="str">
        <f t="shared" si="387"/>
        <v>0843981272</v>
      </c>
      <c r="G24811" s="6" t="s">
        <v>10</v>
      </c>
    </row>
    <row r="24812" spans="1:7" x14ac:dyDescent="0.25">
      <c r="A24812" t="s">
        <v>24748</v>
      </c>
      <c r="F24812" s="5" t="str">
        <f t="shared" si="387"/>
        <v>0918461377</v>
      </c>
      <c r="G24812" s="6" t="s">
        <v>10</v>
      </c>
    </row>
    <row r="24813" spans="1:7" x14ac:dyDescent="0.25">
      <c r="A24813" t="s">
        <v>24749</v>
      </c>
      <c r="F24813" s="5" t="str">
        <f t="shared" si="387"/>
        <v>0942555336</v>
      </c>
      <c r="G24813" s="6" t="s">
        <v>10</v>
      </c>
    </row>
    <row r="24814" spans="1:7" x14ac:dyDescent="0.25">
      <c r="A24814" t="s">
        <v>24750</v>
      </c>
      <c r="F24814" s="5" t="str">
        <f t="shared" si="387"/>
        <v>0364988530</v>
      </c>
      <c r="G24814" s="6" t="s">
        <v>10</v>
      </c>
    </row>
    <row r="24815" spans="1:7" x14ac:dyDescent="0.25">
      <c r="A24815" t="s">
        <v>24751</v>
      </c>
      <c r="F24815" s="5" t="str">
        <f t="shared" si="387"/>
        <v>0787748466</v>
      </c>
      <c r="G24815" s="6" t="s">
        <v>10</v>
      </c>
    </row>
    <row r="24816" spans="1:7" x14ac:dyDescent="0.25">
      <c r="A24816" t="s">
        <v>24752</v>
      </c>
      <c r="F24816" s="5" t="str">
        <f t="shared" si="387"/>
        <v>0919073960</v>
      </c>
      <c r="G24816" s="6" t="s">
        <v>10</v>
      </c>
    </row>
    <row r="24817" spans="1:7" x14ac:dyDescent="0.25">
      <c r="A24817" t="s">
        <v>24753</v>
      </c>
      <c r="F24817" s="5" t="str">
        <f t="shared" si="387"/>
        <v>0387941071</v>
      </c>
      <c r="G24817" s="6" t="s">
        <v>10</v>
      </c>
    </row>
    <row r="24818" spans="1:7" x14ac:dyDescent="0.25">
      <c r="A24818" t="s">
        <v>24754</v>
      </c>
      <c r="F24818" s="5" t="str">
        <f t="shared" si="387"/>
        <v>0325991608</v>
      </c>
      <c r="G24818" s="6" t="s">
        <v>10</v>
      </c>
    </row>
    <row r="24819" spans="1:7" x14ac:dyDescent="0.25">
      <c r="A24819" t="s">
        <v>24755</v>
      </c>
      <c r="F24819" s="5" t="str">
        <f t="shared" si="387"/>
        <v>0899250779</v>
      </c>
      <c r="G24819" s="6" t="s">
        <v>10</v>
      </c>
    </row>
    <row r="24820" spans="1:7" x14ac:dyDescent="0.25">
      <c r="A24820" t="s">
        <v>13445</v>
      </c>
      <c r="F24820" s="5" t="str">
        <f t="shared" si="387"/>
        <v>0358067109</v>
      </c>
      <c r="G24820" s="6" t="s">
        <v>10</v>
      </c>
    </row>
    <row r="24821" spans="1:7" x14ac:dyDescent="0.25">
      <c r="A24821" t="s">
        <v>24756</v>
      </c>
      <c r="F24821" s="5" t="str">
        <f t="shared" si="387"/>
        <v>0938207247</v>
      </c>
      <c r="G24821" s="6" t="s">
        <v>10</v>
      </c>
    </row>
    <row r="24822" spans="1:7" x14ac:dyDescent="0.25">
      <c r="A24822" t="s">
        <v>24757</v>
      </c>
      <c r="F24822" s="5" t="str">
        <f t="shared" si="387"/>
        <v>0919441966</v>
      </c>
      <c r="G24822" s="6" t="s">
        <v>10</v>
      </c>
    </row>
    <row r="24823" spans="1:7" x14ac:dyDescent="0.25">
      <c r="A24823" t="s">
        <v>24758</v>
      </c>
      <c r="F24823" s="5" t="str">
        <f t="shared" si="387"/>
        <v>0377450019</v>
      </c>
      <c r="G24823" s="6" t="s">
        <v>10</v>
      </c>
    </row>
    <row r="24824" spans="1:7" x14ac:dyDescent="0.25">
      <c r="A24824" t="s">
        <v>24759</v>
      </c>
      <c r="F24824" s="5" t="str">
        <f t="shared" si="387"/>
        <v>0339928073</v>
      </c>
      <c r="G24824" s="6" t="s">
        <v>10</v>
      </c>
    </row>
    <row r="24825" spans="1:7" x14ac:dyDescent="0.25">
      <c r="A24825" t="s">
        <v>24760</v>
      </c>
      <c r="F24825" s="5" t="str">
        <f t="shared" si="387"/>
        <v>0583634767</v>
      </c>
      <c r="G24825" s="6" t="s">
        <v>10</v>
      </c>
    </row>
    <row r="24826" spans="1:7" x14ac:dyDescent="0.25">
      <c r="A24826" t="s">
        <v>24761</v>
      </c>
      <c r="F24826" s="5" t="str">
        <f t="shared" si="387"/>
        <v>0987246774</v>
      </c>
      <c r="G24826" s="6" t="s">
        <v>10</v>
      </c>
    </row>
    <row r="24827" spans="1:7" x14ac:dyDescent="0.25">
      <c r="A24827" t="s">
        <v>24762</v>
      </c>
      <c r="F24827" s="5" t="str">
        <f t="shared" si="387"/>
        <v>0973122829</v>
      </c>
      <c r="G24827" s="6" t="s">
        <v>10</v>
      </c>
    </row>
    <row r="24828" spans="1:7" x14ac:dyDescent="0.25">
      <c r="A24828" t="s">
        <v>24763</v>
      </c>
      <c r="F24828" s="5" t="str">
        <f t="shared" si="387"/>
        <v>0944529020</v>
      </c>
      <c r="G24828" s="6" t="s">
        <v>10</v>
      </c>
    </row>
    <row r="24829" spans="1:7" x14ac:dyDescent="0.25">
      <c r="A24829" t="s">
        <v>24764</v>
      </c>
      <c r="F24829" s="5" t="str">
        <f t="shared" si="387"/>
        <v>0989598945</v>
      </c>
      <c r="G24829" s="6" t="s">
        <v>10</v>
      </c>
    </row>
    <row r="24830" spans="1:7" x14ac:dyDescent="0.25">
      <c r="A24830" t="s">
        <v>24765</v>
      </c>
      <c r="F24830" s="5" t="str">
        <f t="shared" si="387"/>
        <v>0378022661</v>
      </c>
      <c r="G24830" s="6" t="s">
        <v>10</v>
      </c>
    </row>
    <row r="24831" spans="1:7" x14ac:dyDescent="0.25">
      <c r="A24831" t="s">
        <v>24766</v>
      </c>
      <c r="F24831" s="5" t="str">
        <f t="shared" si="387"/>
        <v>0969086774</v>
      </c>
      <c r="G24831" s="6" t="s">
        <v>10</v>
      </c>
    </row>
    <row r="24832" spans="1:7" x14ac:dyDescent="0.25">
      <c r="A24832" t="s">
        <v>24767</v>
      </c>
      <c r="F24832" s="5" t="str">
        <f t="shared" si="387"/>
        <v>0936163282</v>
      </c>
      <c r="G24832" s="6" t="s">
        <v>10</v>
      </c>
    </row>
    <row r="24833" spans="1:7" x14ac:dyDescent="0.25">
      <c r="A24833" t="s">
        <v>24768</v>
      </c>
      <c r="F24833" s="5" t="str">
        <f t="shared" si="387"/>
        <v>0988915076</v>
      </c>
      <c r="G24833" s="6" t="s">
        <v>10</v>
      </c>
    </row>
    <row r="24834" spans="1:7" x14ac:dyDescent="0.25">
      <c r="A24834" t="s">
        <v>24769</v>
      </c>
      <c r="F24834" s="5" t="str">
        <f t="shared" si="387"/>
        <v>0334032893</v>
      </c>
      <c r="G24834" s="6" t="s">
        <v>10</v>
      </c>
    </row>
    <row r="24835" spans="1:7" x14ac:dyDescent="0.25">
      <c r="A24835" t="s">
        <v>24770</v>
      </c>
      <c r="F24835" s="5" t="str">
        <f t="shared" si="387"/>
        <v>0393770368</v>
      </c>
      <c r="G24835" s="6" t="s">
        <v>10</v>
      </c>
    </row>
    <row r="24836" spans="1:7" x14ac:dyDescent="0.25">
      <c r="A24836" t="s">
        <v>24771</v>
      </c>
      <c r="F24836" s="5" t="str">
        <f t="shared" si="387"/>
        <v>0766043190</v>
      </c>
      <c r="G24836" s="6" t="s">
        <v>10</v>
      </c>
    </row>
    <row r="24837" spans="1:7" x14ac:dyDescent="0.25">
      <c r="A24837" t="s">
        <v>24772</v>
      </c>
      <c r="F24837" s="5" t="str">
        <f t="shared" si="387"/>
        <v>0346295325</v>
      </c>
      <c r="G24837" s="6" t="s">
        <v>10</v>
      </c>
    </row>
    <row r="24838" spans="1:7" x14ac:dyDescent="0.25">
      <c r="A24838" t="s">
        <v>24773</v>
      </c>
      <c r="F24838" s="5" t="str">
        <f t="shared" si="387"/>
        <v>0912240808</v>
      </c>
      <c r="G24838" s="6" t="s">
        <v>10</v>
      </c>
    </row>
    <row r="24839" spans="1:7" x14ac:dyDescent="0.25">
      <c r="A24839" t="s">
        <v>24774</v>
      </c>
      <c r="F24839" s="5" t="str">
        <f t="shared" ref="F24839:F24902" si="388">0&amp;RIGHT(A24839,LEN(A24839)-2)</f>
        <v>0982833452</v>
      </c>
      <c r="G24839" s="6" t="s">
        <v>10</v>
      </c>
    </row>
    <row r="24840" spans="1:7" x14ac:dyDescent="0.25">
      <c r="A24840" t="s">
        <v>24775</v>
      </c>
      <c r="F24840" s="5" t="str">
        <f t="shared" si="388"/>
        <v>0329660731</v>
      </c>
      <c r="G24840" s="6" t="s">
        <v>10</v>
      </c>
    </row>
    <row r="24841" spans="1:7" x14ac:dyDescent="0.25">
      <c r="A24841" t="s">
        <v>24776</v>
      </c>
      <c r="F24841" s="5" t="str">
        <f t="shared" si="388"/>
        <v>0369059722</v>
      </c>
      <c r="G24841" s="6" t="s">
        <v>10</v>
      </c>
    </row>
    <row r="24842" spans="1:7" x14ac:dyDescent="0.25">
      <c r="A24842" t="s">
        <v>24777</v>
      </c>
      <c r="F24842" s="5" t="str">
        <f t="shared" si="388"/>
        <v>0905828068</v>
      </c>
      <c r="G24842" s="6" t="s">
        <v>10</v>
      </c>
    </row>
    <row r="24843" spans="1:7" x14ac:dyDescent="0.25">
      <c r="A24843" t="s">
        <v>24778</v>
      </c>
      <c r="F24843" s="5" t="str">
        <f t="shared" si="388"/>
        <v>0982673588</v>
      </c>
      <c r="G24843" s="6" t="s">
        <v>10</v>
      </c>
    </row>
    <row r="24844" spans="1:7" x14ac:dyDescent="0.25">
      <c r="A24844" t="s">
        <v>24779</v>
      </c>
      <c r="F24844" s="5" t="str">
        <f t="shared" si="388"/>
        <v>0333922788</v>
      </c>
      <c r="G24844" s="6" t="s">
        <v>10</v>
      </c>
    </row>
    <row r="24845" spans="1:7" x14ac:dyDescent="0.25">
      <c r="A24845" t="s">
        <v>24780</v>
      </c>
      <c r="F24845" s="5" t="str">
        <f t="shared" si="388"/>
        <v>0976421451</v>
      </c>
      <c r="G24845" s="6" t="s">
        <v>10</v>
      </c>
    </row>
    <row r="24846" spans="1:7" x14ac:dyDescent="0.25">
      <c r="A24846" t="s">
        <v>24781</v>
      </c>
      <c r="F24846" s="5" t="str">
        <f t="shared" si="388"/>
        <v>0856555486</v>
      </c>
      <c r="G24846" s="6" t="s">
        <v>10</v>
      </c>
    </row>
    <row r="24847" spans="1:7" x14ac:dyDescent="0.25">
      <c r="A24847" t="s">
        <v>24782</v>
      </c>
      <c r="F24847" s="5" t="str">
        <f t="shared" si="388"/>
        <v>0387697979</v>
      </c>
      <c r="G24847" s="6" t="s">
        <v>10</v>
      </c>
    </row>
    <row r="24848" spans="1:7" x14ac:dyDescent="0.25">
      <c r="A24848" t="s">
        <v>24783</v>
      </c>
      <c r="F24848" s="5" t="str">
        <f t="shared" si="388"/>
        <v>0938930647</v>
      </c>
      <c r="G24848" s="6" t="s">
        <v>10</v>
      </c>
    </row>
    <row r="24849" spans="1:7" x14ac:dyDescent="0.25">
      <c r="A24849" t="s">
        <v>24784</v>
      </c>
      <c r="F24849" s="5" t="str">
        <f t="shared" si="388"/>
        <v>0965878222</v>
      </c>
      <c r="G24849" s="6" t="s">
        <v>10</v>
      </c>
    </row>
    <row r="24850" spans="1:7" x14ac:dyDescent="0.25">
      <c r="A24850" t="s">
        <v>24785</v>
      </c>
      <c r="F24850" s="5" t="str">
        <f t="shared" si="388"/>
        <v>0361524541</v>
      </c>
      <c r="G24850" s="6" t="s">
        <v>10</v>
      </c>
    </row>
    <row r="24851" spans="1:7" x14ac:dyDescent="0.25">
      <c r="A24851" t="s">
        <v>24786</v>
      </c>
      <c r="F24851" s="5" t="str">
        <f t="shared" si="388"/>
        <v>0983536689</v>
      </c>
      <c r="G24851" s="6" t="s">
        <v>10</v>
      </c>
    </row>
    <row r="24852" spans="1:7" x14ac:dyDescent="0.25">
      <c r="A24852" t="s">
        <v>24787</v>
      </c>
      <c r="F24852" s="5" t="str">
        <f t="shared" si="388"/>
        <v>0974979292</v>
      </c>
      <c r="G24852" s="6" t="s">
        <v>10</v>
      </c>
    </row>
    <row r="24853" spans="1:7" x14ac:dyDescent="0.25">
      <c r="A24853" t="s">
        <v>24788</v>
      </c>
      <c r="F24853" s="5" t="str">
        <f t="shared" si="388"/>
        <v>0352527350</v>
      </c>
      <c r="G24853" s="6" t="s">
        <v>10</v>
      </c>
    </row>
    <row r="24854" spans="1:7" x14ac:dyDescent="0.25">
      <c r="A24854" t="s">
        <v>24789</v>
      </c>
      <c r="F24854" s="5" t="str">
        <f t="shared" si="388"/>
        <v>0978095457</v>
      </c>
      <c r="G24854" s="6" t="s">
        <v>10</v>
      </c>
    </row>
    <row r="24855" spans="1:7" x14ac:dyDescent="0.25">
      <c r="A24855" t="s">
        <v>24790</v>
      </c>
      <c r="F24855" s="5" t="str">
        <f t="shared" si="388"/>
        <v>0937806808</v>
      </c>
      <c r="G24855" s="6" t="s">
        <v>10</v>
      </c>
    </row>
    <row r="24856" spans="1:7" x14ac:dyDescent="0.25">
      <c r="A24856" t="s">
        <v>24791</v>
      </c>
      <c r="F24856" s="5" t="str">
        <f t="shared" si="388"/>
        <v>0985645790</v>
      </c>
      <c r="G24856" s="6" t="s">
        <v>10</v>
      </c>
    </row>
    <row r="24857" spans="1:7" x14ac:dyDescent="0.25">
      <c r="A24857" t="s">
        <v>24792</v>
      </c>
      <c r="F24857" s="5" t="str">
        <f t="shared" si="388"/>
        <v>0339425845</v>
      </c>
      <c r="G24857" s="6" t="s">
        <v>10</v>
      </c>
    </row>
    <row r="24858" spans="1:7" x14ac:dyDescent="0.25">
      <c r="A24858" t="s">
        <v>24793</v>
      </c>
      <c r="F24858" s="5" t="str">
        <f t="shared" si="388"/>
        <v>0905338288</v>
      </c>
      <c r="G24858" s="6" t="s">
        <v>10</v>
      </c>
    </row>
    <row r="24859" spans="1:7" x14ac:dyDescent="0.25">
      <c r="A24859" t="s">
        <v>24794</v>
      </c>
      <c r="F24859" s="5" t="str">
        <f t="shared" si="388"/>
        <v>0795631037</v>
      </c>
      <c r="G24859" s="6" t="s">
        <v>10</v>
      </c>
    </row>
    <row r="24860" spans="1:7" x14ac:dyDescent="0.25">
      <c r="A24860" t="s">
        <v>24795</v>
      </c>
      <c r="F24860" s="5" t="str">
        <f t="shared" si="388"/>
        <v>0967079999</v>
      </c>
      <c r="G24860" s="6" t="s">
        <v>10</v>
      </c>
    </row>
    <row r="24861" spans="1:7" x14ac:dyDescent="0.25">
      <c r="A24861" t="s">
        <v>24796</v>
      </c>
      <c r="F24861" s="5" t="str">
        <f t="shared" si="388"/>
        <v>0386710528</v>
      </c>
      <c r="G24861" s="6" t="s">
        <v>10</v>
      </c>
    </row>
    <row r="24862" spans="1:7" x14ac:dyDescent="0.25">
      <c r="A24862" t="s">
        <v>24797</v>
      </c>
      <c r="F24862" s="5" t="str">
        <f t="shared" si="388"/>
        <v>0979877250</v>
      </c>
      <c r="G24862" s="6" t="s">
        <v>10</v>
      </c>
    </row>
    <row r="24863" spans="1:7" x14ac:dyDescent="0.25">
      <c r="A24863" t="s">
        <v>24798</v>
      </c>
      <c r="F24863" s="5" t="str">
        <f t="shared" si="388"/>
        <v>0987162021</v>
      </c>
      <c r="G24863" s="6" t="s">
        <v>10</v>
      </c>
    </row>
    <row r="24864" spans="1:7" x14ac:dyDescent="0.25">
      <c r="A24864" t="s">
        <v>24799</v>
      </c>
      <c r="F24864" s="5" t="str">
        <f t="shared" si="388"/>
        <v>0913933998</v>
      </c>
      <c r="G24864" s="6" t="s">
        <v>10</v>
      </c>
    </row>
    <row r="24865" spans="1:7" x14ac:dyDescent="0.25">
      <c r="A24865" t="s">
        <v>24800</v>
      </c>
      <c r="F24865" s="5" t="str">
        <f t="shared" si="388"/>
        <v>0342775638</v>
      </c>
      <c r="G24865" s="6" t="s">
        <v>10</v>
      </c>
    </row>
    <row r="24866" spans="1:7" x14ac:dyDescent="0.25">
      <c r="A24866" t="s">
        <v>24801</v>
      </c>
      <c r="F24866" s="5" t="str">
        <f t="shared" si="388"/>
        <v>0972940976</v>
      </c>
      <c r="G24866" s="6" t="s">
        <v>10</v>
      </c>
    </row>
    <row r="24867" spans="1:7" x14ac:dyDescent="0.25">
      <c r="A24867" t="s">
        <v>24802</v>
      </c>
      <c r="F24867" s="5" t="str">
        <f t="shared" si="388"/>
        <v>0348892521</v>
      </c>
      <c r="G24867" s="6" t="s">
        <v>10</v>
      </c>
    </row>
    <row r="24868" spans="1:7" x14ac:dyDescent="0.25">
      <c r="A24868" t="s">
        <v>24803</v>
      </c>
      <c r="F24868" s="5" t="str">
        <f t="shared" si="388"/>
        <v>0987599338</v>
      </c>
      <c r="G24868" s="6" t="s">
        <v>10</v>
      </c>
    </row>
    <row r="24869" spans="1:7" x14ac:dyDescent="0.25">
      <c r="A24869" t="s">
        <v>24804</v>
      </c>
      <c r="F24869" s="5" t="str">
        <f t="shared" si="388"/>
        <v>0912093842</v>
      </c>
      <c r="G24869" s="6" t="s">
        <v>10</v>
      </c>
    </row>
    <row r="24870" spans="1:7" x14ac:dyDescent="0.25">
      <c r="A24870" t="s">
        <v>24805</v>
      </c>
      <c r="F24870" s="5" t="str">
        <f t="shared" si="388"/>
        <v>0974036215</v>
      </c>
      <c r="G24870" s="6" t="s">
        <v>10</v>
      </c>
    </row>
    <row r="24871" spans="1:7" x14ac:dyDescent="0.25">
      <c r="A24871" t="s">
        <v>24806</v>
      </c>
      <c r="F24871" s="5" t="str">
        <f t="shared" si="388"/>
        <v>0942073468</v>
      </c>
      <c r="G24871" s="6" t="s">
        <v>10</v>
      </c>
    </row>
    <row r="24872" spans="1:7" x14ac:dyDescent="0.25">
      <c r="A24872" t="s">
        <v>24807</v>
      </c>
      <c r="F24872" s="5" t="str">
        <f t="shared" si="388"/>
        <v>0904904228</v>
      </c>
      <c r="G24872" s="6" t="s">
        <v>10</v>
      </c>
    </row>
    <row r="24873" spans="1:7" x14ac:dyDescent="0.25">
      <c r="A24873" t="s">
        <v>24808</v>
      </c>
      <c r="F24873" s="5" t="str">
        <f t="shared" si="388"/>
        <v>0349649674</v>
      </c>
      <c r="G24873" s="6" t="s">
        <v>10</v>
      </c>
    </row>
    <row r="24874" spans="1:7" x14ac:dyDescent="0.25">
      <c r="A24874" t="s">
        <v>24809</v>
      </c>
      <c r="F24874" s="5" t="str">
        <f t="shared" si="388"/>
        <v>0934090096</v>
      </c>
      <c r="G24874" s="6" t="s">
        <v>10</v>
      </c>
    </row>
    <row r="24875" spans="1:7" x14ac:dyDescent="0.25">
      <c r="A24875" t="s">
        <v>24810</v>
      </c>
      <c r="F24875" s="5" t="str">
        <f t="shared" si="388"/>
        <v>0358943632</v>
      </c>
      <c r="G24875" s="6" t="s">
        <v>10</v>
      </c>
    </row>
    <row r="24876" spans="1:7" x14ac:dyDescent="0.25">
      <c r="A24876" t="s">
        <v>24811</v>
      </c>
      <c r="F24876" s="5" t="str">
        <f t="shared" si="388"/>
        <v>0988776847</v>
      </c>
      <c r="G24876" s="6" t="s">
        <v>10</v>
      </c>
    </row>
    <row r="24877" spans="1:7" x14ac:dyDescent="0.25">
      <c r="A24877" t="s">
        <v>24812</v>
      </c>
      <c r="F24877" s="5" t="str">
        <f t="shared" si="388"/>
        <v>0985468234</v>
      </c>
      <c r="G24877" s="6" t="s">
        <v>10</v>
      </c>
    </row>
    <row r="24878" spans="1:7" x14ac:dyDescent="0.25">
      <c r="A24878" t="s">
        <v>24813</v>
      </c>
      <c r="F24878" s="5" t="str">
        <f t="shared" si="388"/>
        <v>0869160668</v>
      </c>
      <c r="G24878" s="6" t="s">
        <v>10</v>
      </c>
    </row>
    <row r="24879" spans="1:7" x14ac:dyDescent="0.25">
      <c r="A24879" t="s">
        <v>24814</v>
      </c>
      <c r="F24879" s="5" t="str">
        <f t="shared" si="388"/>
        <v>0982561602</v>
      </c>
      <c r="G24879" s="6" t="s">
        <v>10</v>
      </c>
    </row>
    <row r="24880" spans="1:7" x14ac:dyDescent="0.25">
      <c r="A24880" t="s">
        <v>24815</v>
      </c>
      <c r="F24880" s="5" t="str">
        <f t="shared" si="388"/>
        <v>0986383869</v>
      </c>
      <c r="G24880" s="6" t="s">
        <v>10</v>
      </c>
    </row>
    <row r="24881" spans="1:7" x14ac:dyDescent="0.25">
      <c r="A24881" t="s">
        <v>24816</v>
      </c>
      <c r="F24881" s="5" t="str">
        <f t="shared" si="388"/>
        <v>0974382836</v>
      </c>
      <c r="G24881" s="6" t="s">
        <v>10</v>
      </c>
    </row>
    <row r="24882" spans="1:7" x14ac:dyDescent="0.25">
      <c r="A24882" t="s">
        <v>24817</v>
      </c>
      <c r="F24882" s="5" t="str">
        <f t="shared" si="388"/>
        <v>0934221231</v>
      </c>
      <c r="G24882" s="6" t="s">
        <v>10</v>
      </c>
    </row>
    <row r="24883" spans="1:7" x14ac:dyDescent="0.25">
      <c r="A24883" t="s">
        <v>24818</v>
      </c>
      <c r="F24883" s="5" t="str">
        <f t="shared" si="388"/>
        <v>0369674123</v>
      </c>
      <c r="G24883" s="6" t="s">
        <v>10</v>
      </c>
    </row>
    <row r="24884" spans="1:7" x14ac:dyDescent="0.25">
      <c r="A24884" t="s">
        <v>24819</v>
      </c>
      <c r="F24884" s="5" t="str">
        <f t="shared" si="388"/>
        <v>0383332468</v>
      </c>
      <c r="G24884" s="6" t="s">
        <v>10</v>
      </c>
    </row>
    <row r="24885" spans="1:7" x14ac:dyDescent="0.25">
      <c r="A24885" t="s">
        <v>24820</v>
      </c>
      <c r="F24885" s="5" t="str">
        <f t="shared" si="388"/>
        <v>0782002377</v>
      </c>
      <c r="G24885" s="6" t="s">
        <v>10</v>
      </c>
    </row>
    <row r="24886" spans="1:7" x14ac:dyDescent="0.25">
      <c r="A24886" t="s">
        <v>24821</v>
      </c>
      <c r="F24886" s="5" t="str">
        <f t="shared" si="388"/>
        <v>0346156346</v>
      </c>
      <c r="G24886" s="6" t="s">
        <v>10</v>
      </c>
    </row>
    <row r="24887" spans="1:7" x14ac:dyDescent="0.25">
      <c r="A24887" t="s">
        <v>24822</v>
      </c>
      <c r="F24887" s="5" t="str">
        <f t="shared" si="388"/>
        <v>0338441521</v>
      </c>
      <c r="G24887" s="6" t="s">
        <v>10</v>
      </c>
    </row>
    <row r="24888" spans="1:7" x14ac:dyDescent="0.25">
      <c r="A24888" t="s">
        <v>24823</v>
      </c>
      <c r="F24888" s="5" t="str">
        <f t="shared" si="388"/>
        <v>0385895306</v>
      </c>
      <c r="G24888" s="6" t="s">
        <v>10</v>
      </c>
    </row>
    <row r="24889" spans="1:7" x14ac:dyDescent="0.25">
      <c r="A24889" t="s">
        <v>24824</v>
      </c>
      <c r="F24889" s="5" t="str">
        <f t="shared" si="388"/>
        <v>0366931476</v>
      </c>
      <c r="G24889" s="6" t="s">
        <v>10</v>
      </c>
    </row>
    <row r="24890" spans="1:7" x14ac:dyDescent="0.25">
      <c r="A24890" t="s">
        <v>24825</v>
      </c>
      <c r="F24890" s="5" t="str">
        <f t="shared" si="388"/>
        <v>0973001967</v>
      </c>
      <c r="G24890" s="6" t="s">
        <v>10</v>
      </c>
    </row>
    <row r="24891" spans="1:7" x14ac:dyDescent="0.25">
      <c r="A24891" t="s">
        <v>24826</v>
      </c>
      <c r="F24891" s="5" t="str">
        <f t="shared" si="388"/>
        <v>0900384562</v>
      </c>
      <c r="G24891" s="6" t="s">
        <v>10</v>
      </c>
    </row>
    <row r="24892" spans="1:7" x14ac:dyDescent="0.25">
      <c r="A24892" t="s">
        <v>24827</v>
      </c>
      <c r="F24892" s="5" t="str">
        <f t="shared" si="388"/>
        <v>0989454559</v>
      </c>
      <c r="G24892" s="6" t="s">
        <v>10</v>
      </c>
    </row>
    <row r="24893" spans="1:7" x14ac:dyDescent="0.25">
      <c r="A24893" t="s">
        <v>24828</v>
      </c>
      <c r="F24893" s="5" t="str">
        <f t="shared" si="388"/>
        <v>0386639950</v>
      </c>
      <c r="G24893" s="6" t="s">
        <v>10</v>
      </c>
    </row>
    <row r="24894" spans="1:7" x14ac:dyDescent="0.25">
      <c r="A24894" t="s">
        <v>24829</v>
      </c>
      <c r="F24894" s="5" t="str">
        <f t="shared" si="388"/>
        <v>0963427569</v>
      </c>
      <c r="G24894" s="6" t="s">
        <v>10</v>
      </c>
    </row>
    <row r="24895" spans="1:7" x14ac:dyDescent="0.25">
      <c r="A24895" t="s">
        <v>24830</v>
      </c>
      <c r="F24895" s="5" t="str">
        <f t="shared" si="388"/>
        <v>0868902113</v>
      </c>
      <c r="G24895" s="6" t="s">
        <v>10</v>
      </c>
    </row>
    <row r="24896" spans="1:7" x14ac:dyDescent="0.25">
      <c r="A24896" t="s">
        <v>24831</v>
      </c>
      <c r="F24896" s="5" t="str">
        <f t="shared" si="388"/>
        <v>0399802680</v>
      </c>
      <c r="G24896" s="6" t="s">
        <v>10</v>
      </c>
    </row>
    <row r="24897" spans="1:7" x14ac:dyDescent="0.25">
      <c r="A24897" t="s">
        <v>24832</v>
      </c>
      <c r="F24897" s="5" t="str">
        <f t="shared" si="388"/>
        <v>0919158651</v>
      </c>
      <c r="G24897" s="6" t="s">
        <v>10</v>
      </c>
    </row>
    <row r="24898" spans="1:7" x14ac:dyDescent="0.25">
      <c r="A24898" t="s">
        <v>24833</v>
      </c>
      <c r="F24898" s="5" t="str">
        <f t="shared" si="388"/>
        <v>0934049800</v>
      </c>
      <c r="G24898" s="6" t="s">
        <v>10</v>
      </c>
    </row>
    <row r="24899" spans="1:7" x14ac:dyDescent="0.25">
      <c r="A24899" t="s">
        <v>24834</v>
      </c>
      <c r="F24899" s="5" t="str">
        <f t="shared" si="388"/>
        <v>0941980595</v>
      </c>
      <c r="G24899" s="6" t="s">
        <v>10</v>
      </c>
    </row>
    <row r="24900" spans="1:7" x14ac:dyDescent="0.25">
      <c r="A24900" t="s">
        <v>24835</v>
      </c>
      <c r="F24900" s="5" t="str">
        <f t="shared" si="388"/>
        <v>0836352450</v>
      </c>
      <c r="G24900" s="6" t="s">
        <v>10</v>
      </c>
    </row>
    <row r="24901" spans="1:7" x14ac:dyDescent="0.25">
      <c r="A24901" t="s">
        <v>24836</v>
      </c>
      <c r="F24901" s="5" t="str">
        <f t="shared" si="388"/>
        <v>0986263782</v>
      </c>
      <c r="G24901" s="6" t="s">
        <v>10</v>
      </c>
    </row>
    <row r="24902" spans="1:7" x14ac:dyDescent="0.25">
      <c r="A24902" t="s">
        <v>24837</v>
      </c>
      <c r="F24902" s="5" t="str">
        <f t="shared" si="388"/>
        <v>0964399944</v>
      </c>
      <c r="G24902" s="6" t="s">
        <v>10</v>
      </c>
    </row>
    <row r="24903" spans="1:7" x14ac:dyDescent="0.25">
      <c r="A24903" t="s">
        <v>24838</v>
      </c>
      <c r="F24903" s="5" t="str">
        <f t="shared" ref="F24903:F24966" si="389">0&amp;RIGHT(A24903,LEN(A24903)-2)</f>
        <v>0974818146</v>
      </c>
      <c r="G24903" s="6" t="s">
        <v>10</v>
      </c>
    </row>
    <row r="24904" spans="1:7" x14ac:dyDescent="0.25">
      <c r="A24904" t="s">
        <v>24839</v>
      </c>
      <c r="F24904" s="5" t="str">
        <f t="shared" si="389"/>
        <v>0364331097</v>
      </c>
      <c r="G24904" s="6" t="s">
        <v>10</v>
      </c>
    </row>
    <row r="24905" spans="1:7" x14ac:dyDescent="0.25">
      <c r="A24905" t="s">
        <v>24840</v>
      </c>
      <c r="F24905" s="5" t="str">
        <f t="shared" si="389"/>
        <v>0336288457</v>
      </c>
      <c r="G24905" s="6" t="s">
        <v>10</v>
      </c>
    </row>
    <row r="24906" spans="1:7" x14ac:dyDescent="0.25">
      <c r="A24906" t="s">
        <v>24841</v>
      </c>
      <c r="F24906" s="5" t="str">
        <f t="shared" si="389"/>
        <v>0358484672</v>
      </c>
      <c r="G24906" s="6" t="s">
        <v>10</v>
      </c>
    </row>
    <row r="24907" spans="1:7" x14ac:dyDescent="0.25">
      <c r="A24907" t="s">
        <v>24842</v>
      </c>
      <c r="F24907" s="5" t="str">
        <f t="shared" si="389"/>
        <v>0919878838</v>
      </c>
      <c r="G24907" s="6" t="s">
        <v>10</v>
      </c>
    </row>
    <row r="24908" spans="1:7" x14ac:dyDescent="0.25">
      <c r="A24908" t="s">
        <v>24843</v>
      </c>
      <c r="F24908" s="5" t="str">
        <f t="shared" si="389"/>
        <v>0972862720</v>
      </c>
      <c r="G24908" s="6" t="s">
        <v>10</v>
      </c>
    </row>
    <row r="24909" spans="1:7" x14ac:dyDescent="0.25">
      <c r="A24909" t="s">
        <v>24844</v>
      </c>
      <c r="F24909" s="5" t="str">
        <f t="shared" si="389"/>
        <v>0932676809</v>
      </c>
      <c r="G24909" s="6" t="s">
        <v>10</v>
      </c>
    </row>
    <row r="24910" spans="1:7" x14ac:dyDescent="0.25">
      <c r="A24910" t="s">
        <v>24845</v>
      </c>
      <c r="F24910" s="5" t="str">
        <f t="shared" si="389"/>
        <v>0989136482</v>
      </c>
      <c r="G24910" s="6" t="s">
        <v>10</v>
      </c>
    </row>
    <row r="24911" spans="1:7" x14ac:dyDescent="0.25">
      <c r="A24911" t="s">
        <v>24846</v>
      </c>
      <c r="F24911" s="5" t="str">
        <f t="shared" si="389"/>
        <v>0332563888</v>
      </c>
      <c r="G24911" s="6" t="s">
        <v>10</v>
      </c>
    </row>
    <row r="24912" spans="1:7" x14ac:dyDescent="0.25">
      <c r="A24912" t="s">
        <v>24847</v>
      </c>
      <c r="F24912" s="5" t="str">
        <f t="shared" si="389"/>
        <v>0903806587</v>
      </c>
      <c r="G24912" s="6" t="s">
        <v>10</v>
      </c>
    </row>
    <row r="24913" spans="1:7" x14ac:dyDescent="0.25">
      <c r="A24913" t="s">
        <v>24848</v>
      </c>
      <c r="F24913" s="5" t="str">
        <f t="shared" si="389"/>
        <v>0917458756</v>
      </c>
      <c r="G24913" s="6" t="s">
        <v>10</v>
      </c>
    </row>
    <row r="24914" spans="1:7" x14ac:dyDescent="0.25">
      <c r="A24914" t="s">
        <v>24849</v>
      </c>
      <c r="F24914" s="5" t="str">
        <f t="shared" si="389"/>
        <v>0973556892</v>
      </c>
      <c r="G24914" s="6" t="s">
        <v>10</v>
      </c>
    </row>
    <row r="24915" spans="1:7" x14ac:dyDescent="0.25">
      <c r="A24915" t="s">
        <v>24850</v>
      </c>
      <c r="F24915" s="5" t="str">
        <f t="shared" si="389"/>
        <v>0854650547</v>
      </c>
      <c r="G24915" s="6" t="s">
        <v>10</v>
      </c>
    </row>
    <row r="24916" spans="1:7" x14ac:dyDescent="0.25">
      <c r="A24916" t="s">
        <v>24851</v>
      </c>
      <c r="F24916" s="5" t="str">
        <f t="shared" si="389"/>
        <v>0933503651</v>
      </c>
      <c r="G24916" s="6" t="s">
        <v>10</v>
      </c>
    </row>
    <row r="24917" spans="1:7" x14ac:dyDescent="0.25">
      <c r="A24917" t="s">
        <v>24852</v>
      </c>
      <c r="F24917" s="5" t="str">
        <f t="shared" si="389"/>
        <v>0366820707</v>
      </c>
      <c r="G24917" s="6" t="s">
        <v>10</v>
      </c>
    </row>
    <row r="24918" spans="1:7" x14ac:dyDescent="0.25">
      <c r="A24918" t="s">
        <v>24853</v>
      </c>
      <c r="F24918" s="5" t="str">
        <f t="shared" si="389"/>
        <v>0382335789</v>
      </c>
      <c r="G24918" s="6" t="s">
        <v>10</v>
      </c>
    </row>
    <row r="24919" spans="1:7" x14ac:dyDescent="0.25">
      <c r="A24919" t="s">
        <v>24854</v>
      </c>
      <c r="F24919" s="5" t="str">
        <f t="shared" si="389"/>
        <v>0914898260</v>
      </c>
      <c r="G24919" s="6" t="s">
        <v>10</v>
      </c>
    </row>
    <row r="24920" spans="1:7" x14ac:dyDescent="0.25">
      <c r="A24920" t="s">
        <v>24855</v>
      </c>
      <c r="F24920" s="5" t="str">
        <f t="shared" si="389"/>
        <v>0975811445</v>
      </c>
      <c r="G24920" s="6" t="s">
        <v>10</v>
      </c>
    </row>
    <row r="24921" spans="1:7" x14ac:dyDescent="0.25">
      <c r="A24921" t="s">
        <v>24856</v>
      </c>
      <c r="F24921" s="5" t="str">
        <f t="shared" si="389"/>
        <v>0929525472</v>
      </c>
      <c r="G24921" s="6" t="s">
        <v>10</v>
      </c>
    </row>
    <row r="24922" spans="1:7" x14ac:dyDescent="0.25">
      <c r="A24922" t="s">
        <v>24857</v>
      </c>
      <c r="F24922" s="5" t="str">
        <f t="shared" si="389"/>
        <v>0938563366</v>
      </c>
      <c r="G24922" s="6" t="s">
        <v>10</v>
      </c>
    </row>
    <row r="24923" spans="1:7" x14ac:dyDescent="0.25">
      <c r="A24923" t="s">
        <v>24858</v>
      </c>
      <c r="F24923" s="5" t="str">
        <f t="shared" si="389"/>
        <v>0354271410</v>
      </c>
      <c r="G24923" s="6" t="s">
        <v>10</v>
      </c>
    </row>
    <row r="24924" spans="1:7" x14ac:dyDescent="0.25">
      <c r="A24924" t="s">
        <v>24859</v>
      </c>
      <c r="F24924" s="5" t="str">
        <f t="shared" si="389"/>
        <v>0967468583</v>
      </c>
      <c r="G24924" s="6" t="s">
        <v>10</v>
      </c>
    </row>
    <row r="24925" spans="1:7" x14ac:dyDescent="0.25">
      <c r="A24925" t="s">
        <v>24860</v>
      </c>
      <c r="F24925" s="5" t="str">
        <f t="shared" si="389"/>
        <v>0972125260</v>
      </c>
      <c r="G24925" s="6" t="s">
        <v>10</v>
      </c>
    </row>
    <row r="24926" spans="1:7" x14ac:dyDescent="0.25">
      <c r="A24926" t="s">
        <v>24861</v>
      </c>
      <c r="F24926" s="5" t="str">
        <f t="shared" si="389"/>
        <v>0394897581</v>
      </c>
      <c r="G24926" s="6" t="s">
        <v>10</v>
      </c>
    </row>
    <row r="24927" spans="1:7" x14ac:dyDescent="0.25">
      <c r="A24927" t="s">
        <v>24862</v>
      </c>
      <c r="F24927" s="5" t="str">
        <f t="shared" si="389"/>
        <v>0941585333</v>
      </c>
      <c r="G24927" s="6" t="s">
        <v>10</v>
      </c>
    </row>
    <row r="24928" spans="1:7" x14ac:dyDescent="0.25">
      <c r="A24928" t="s">
        <v>24863</v>
      </c>
      <c r="F24928" s="5" t="str">
        <f t="shared" si="389"/>
        <v>0829131091</v>
      </c>
      <c r="G24928" s="6" t="s">
        <v>10</v>
      </c>
    </row>
    <row r="24929" spans="1:7" x14ac:dyDescent="0.25">
      <c r="A24929" t="s">
        <v>24864</v>
      </c>
      <c r="F24929" s="5" t="str">
        <f t="shared" si="389"/>
        <v>0981080310</v>
      </c>
      <c r="G24929" s="6" t="s">
        <v>10</v>
      </c>
    </row>
    <row r="24930" spans="1:7" x14ac:dyDescent="0.25">
      <c r="A24930" t="s">
        <v>24865</v>
      </c>
      <c r="F24930" s="5" t="str">
        <f t="shared" si="389"/>
        <v>0979825345</v>
      </c>
      <c r="G24930" s="6" t="s">
        <v>10</v>
      </c>
    </row>
    <row r="24931" spans="1:7" x14ac:dyDescent="0.25">
      <c r="A24931" t="s">
        <v>24866</v>
      </c>
      <c r="F24931" s="5" t="str">
        <f t="shared" si="389"/>
        <v>0365302234</v>
      </c>
      <c r="G24931" s="6" t="s">
        <v>10</v>
      </c>
    </row>
    <row r="24932" spans="1:7" x14ac:dyDescent="0.25">
      <c r="A24932" t="s">
        <v>24867</v>
      </c>
      <c r="F24932" s="5" t="str">
        <f t="shared" si="389"/>
        <v>0564197778</v>
      </c>
      <c r="G24932" s="6" t="s">
        <v>10</v>
      </c>
    </row>
    <row r="24933" spans="1:7" x14ac:dyDescent="0.25">
      <c r="A24933" t="s">
        <v>24868</v>
      </c>
      <c r="F24933" s="5" t="str">
        <f t="shared" si="389"/>
        <v>0902313252</v>
      </c>
      <c r="G24933" s="6" t="s">
        <v>10</v>
      </c>
    </row>
    <row r="24934" spans="1:7" x14ac:dyDescent="0.25">
      <c r="A24934" t="s">
        <v>24869</v>
      </c>
      <c r="F24934" s="5" t="str">
        <f t="shared" si="389"/>
        <v>0375688009</v>
      </c>
      <c r="G24934" s="6" t="s">
        <v>10</v>
      </c>
    </row>
    <row r="24935" spans="1:7" x14ac:dyDescent="0.25">
      <c r="A24935" t="s">
        <v>24870</v>
      </c>
      <c r="F24935" s="5" t="str">
        <f t="shared" si="389"/>
        <v>0948960607</v>
      </c>
      <c r="G24935" s="6" t="s">
        <v>10</v>
      </c>
    </row>
    <row r="24936" spans="1:7" x14ac:dyDescent="0.25">
      <c r="A24936" t="s">
        <v>24871</v>
      </c>
      <c r="F24936" s="5" t="str">
        <f t="shared" si="389"/>
        <v>0352998456</v>
      </c>
      <c r="G24936" s="6" t="s">
        <v>10</v>
      </c>
    </row>
    <row r="24937" spans="1:7" x14ac:dyDescent="0.25">
      <c r="A24937" t="s">
        <v>24872</v>
      </c>
      <c r="F24937" s="5" t="str">
        <f t="shared" si="389"/>
        <v>0986347653</v>
      </c>
      <c r="G24937" s="6" t="s">
        <v>10</v>
      </c>
    </row>
    <row r="24938" spans="1:7" x14ac:dyDescent="0.25">
      <c r="A24938" t="s">
        <v>24873</v>
      </c>
      <c r="F24938" s="5" t="str">
        <f t="shared" si="389"/>
        <v>0977484771</v>
      </c>
      <c r="G24938" s="6" t="s">
        <v>10</v>
      </c>
    </row>
    <row r="24939" spans="1:7" x14ac:dyDescent="0.25">
      <c r="A24939" t="s">
        <v>24874</v>
      </c>
      <c r="F24939" s="5" t="str">
        <f t="shared" si="389"/>
        <v>0984735299</v>
      </c>
      <c r="G24939" s="6" t="s">
        <v>10</v>
      </c>
    </row>
    <row r="24940" spans="1:7" x14ac:dyDescent="0.25">
      <c r="A24940" t="s">
        <v>24875</v>
      </c>
      <c r="F24940" s="5" t="str">
        <f t="shared" si="389"/>
        <v>0982289575</v>
      </c>
      <c r="G24940" s="6" t="s">
        <v>10</v>
      </c>
    </row>
    <row r="24941" spans="1:7" x14ac:dyDescent="0.25">
      <c r="A24941" t="s">
        <v>24876</v>
      </c>
      <c r="F24941" s="5" t="str">
        <f t="shared" si="389"/>
        <v>0765927910</v>
      </c>
      <c r="G24941" s="6" t="s">
        <v>10</v>
      </c>
    </row>
    <row r="24942" spans="1:7" x14ac:dyDescent="0.25">
      <c r="A24942" t="s">
        <v>24877</v>
      </c>
      <c r="F24942" s="5" t="str">
        <f t="shared" si="389"/>
        <v>0377268771</v>
      </c>
      <c r="G24942" s="6" t="s">
        <v>10</v>
      </c>
    </row>
    <row r="24943" spans="1:7" x14ac:dyDescent="0.25">
      <c r="A24943" t="s">
        <v>24878</v>
      </c>
      <c r="F24943" s="5" t="str">
        <f t="shared" si="389"/>
        <v>0774468417</v>
      </c>
      <c r="G24943" s="6" t="s">
        <v>10</v>
      </c>
    </row>
    <row r="24944" spans="1:7" x14ac:dyDescent="0.25">
      <c r="A24944" t="s">
        <v>24879</v>
      </c>
      <c r="F24944" s="5" t="str">
        <f t="shared" si="389"/>
        <v>0326352742</v>
      </c>
      <c r="G24944" s="6" t="s">
        <v>10</v>
      </c>
    </row>
    <row r="24945" spans="1:7" x14ac:dyDescent="0.25">
      <c r="A24945" t="s">
        <v>24880</v>
      </c>
      <c r="F24945" s="5" t="str">
        <f t="shared" si="389"/>
        <v>0373996426</v>
      </c>
      <c r="G24945" s="6" t="s">
        <v>10</v>
      </c>
    </row>
    <row r="24946" spans="1:7" x14ac:dyDescent="0.25">
      <c r="A24946" t="s">
        <v>24881</v>
      </c>
      <c r="F24946" s="5" t="str">
        <f t="shared" si="389"/>
        <v>0355412257</v>
      </c>
      <c r="G24946" s="6" t="s">
        <v>10</v>
      </c>
    </row>
    <row r="24947" spans="1:7" x14ac:dyDescent="0.25">
      <c r="A24947" t="s">
        <v>24882</v>
      </c>
      <c r="F24947" s="5" t="str">
        <f t="shared" si="389"/>
        <v>0338647769</v>
      </c>
      <c r="G24947" s="6" t="s">
        <v>10</v>
      </c>
    </row>
    <row r="24948" spans="1:7" x14ac:dyDescent="0.25">
      <c r="A24948" t="s">
        <v>24883</v>
      </c>
      <c r="F24948" s="5" t="str">
        <f t="shared" si="389"/>
        <v>0978074391</v>
      </c>
      <c r="G24948" s="6" t="s">
        <v>10</v>
      </c>
    </row>
    <row r="24949" spans="1:7" x14ac:dyDescent="0.25">
      <c r="A24949" t="s">
        <v>24884</v>
      </c>
      <c r="F24949" s="5" t="str">
        <f t="shared" si="389"/>
        <v>0327975400</v>
      </c>
      <c r="G24949" s="6" t="s">
        <v>10</v>
      </c>
    </row>
    <row r="24950" spans="1:7" x14ac:dyDescent="0.25">
      <c r="A24950" t="s">
        <v>24885</v>
      </c>
      <c r="F24950" s="5" t="str">
        <f t="shared" si="389"/>
        <v>0333013956</v>
      </c>
      <c r="G24950" s="6" t="s">
        <v>10</v>
      </c>
    </row>
    <row r="24951" spans="1:7" x14ac:dyDescent="0.25">
      <c r="A24951" t="s">
        <v>24886</v>
      </c>
      <c r="F24951" s="5" t="str">
        <f t="shared" si="389"/>
        <v>0903664802</v>
      </c>
      <c r="G24951" s="6" t="s">
        <v>10</v>
      </c>
    </row>
    <row r="24952" spans="1:7" x14ac:dyDescent="0.25">
      <c r="A24952" t="s">
        <v>24887</v>
      </c>
      <c r="F24952" s="5" t="str">
        <f t="shared" si="389"/>
        <v>0982655068</v>
      </c>
      <c r="G24952" s="6" t="s">
        <v>10</v>
      </c>
    </row>
    <row r="24953" spans="1:7" x14ac:dyDescent="0.25">
      <c r="A24953" t="s">
        <v>24888</v>
      </c>
      <c r="F24953" s="5" t="str">
        <f t="shared" si="389"/>
        <v>0961579898</v>
      </c>
      <c r="G24953" s="6" t="s">
        <v>10</v>
      </c>
    </row>
    <row r="24954" spans="1:7" x14ac:dyDescent="0.25">
      <c r="A24954" t="s">
        <v>24889</v>
      </c>
      <c r="F24954" s="5" t="str">
        <f t="shared" si="389"/>
        <v>0905028327</v>
      </c>
      <c r="G24954" s="6" t="s">
        <v>10</v>
      </c>
    </row>
    <row r="24955" spans="1:7" x14ac:dyDescent="0.25">
      <c r="A24955" t="s">
        <v>24890</v>
      </c>
      <c r="F24955" s="5" t="str">
        <f t="shared" si="389"/>
        <v>0869516737</v>
      </c>
      <c r="G24955" s="6" t="s">
        <v>10</v>
      </c>
    </row>
    <row r="24956" spans="1:7" x14ac:dyDescent="0.25">
      <c r="A24956" t="s">
        <v>24891</v>
      </c>
      <c r="F24956" s="5" t="str">
        <f t="shared" si="389"/>
        <v>0868705963</v>
      </c>
      <c r="G24956" s="6" t="s">
        <v>10</v>
      </c>
    </row>
    <row r="24957" spans="1:7" x14ac:dyDescent="0.25">
      <c r="A24957" t="s">
        <v>24892</v>
      </c>
      <c r="F24957" s="5" t="str">
        <f t="shared" si="389"/>
        <v>0913266138</v>
      </c>
      <c r="G24957" s="6" t="s">
        <v>10</v>
      </c>
    </row>
    <row r="24958" spans="1:7" x14ac:dyDescent="0.25">
      <c r="A24958" t="s">
        <v>24893</v>
      </c>
      <c r="F24958" s="5" t="str">
        <f t="shared" si="389"/>
        <v>0986012015</v>
      </c>
      <c r="G24958" s="6" t="s">
        <v>10</v>
      </c>
    </row>
    <row r="24959" spans="1:7" x14ac:dyDescent="0.25">
      <c r="A24959" t="s">
        <v>24894</v>
      </c>
      <c r="F24959" s="5" t="str">
        <f t="shared" si="389"/>
        <v>0364580407</v>
      </c>
      <c r="G24959" s="6" t="s">
        <v>10</v>
      </c>
    </row>
    <row r="24960" spans="1:7" x14ac:dyDescent="0.25">
      <c r="A24960" t="s">
        <v>24895</v>
      </c>
      <c r="F24960" s="5" t="str">
        <f t="shared" si="389"/>
        <v>0904560277</v>
      </c>
      <c r="G24960" s="6" t="s">
        <v>10</v>
      </c>
    </row>
    <row r="24961" spans="1:7" x14ac:dyDescent="0.25">
      <c r="A24961" t="s">
        <v>24896</v>
      </c>
      <c r="F24961" s="5" t="str">
        <f t="shared" si="389"/>
        <v>0964917883</v>
      </c>
      <c r="G24961" s="6" t="s">
        <v>10</v>
      </c>
    </row>
    <row r="24962" spans="1:7" x14ac:dyDescent="0.25">
      <c r="A24962" t="s">
        <v>24897</v>
      </c>
      <c r="F24962" s="5" t="str">
        <f t="shared" si="389"/>
        <v>0919058698</v>
      </c>
      <c r="G24962" s="6" t="s">
        <v>10</v>
      </c>
    </row>
    <row r="24963" spans="1:7" x14ac:dyDescent="0.25">
      <c r="A24963" t="s">
        <v>24898</v>
      </c>
      <c r="F24963" s="5" t="str">
        <f t="shared" si="389"/>
        <v>0969964200</v>
      </c>
      <c r="G24963" s="6" t="s">
        <v>10</v>
      </c>
    </row>
    <row r="24964" spans="1:7" x14ac:dyDescent="0.25">
      <c r="A24964" t="s">
        <v>24899</v>
      </c>
      <c r="F24964" s="5" t="str">
        <f t="shared" si="389"/>
        <v>0966969973</v>
      </c>
      <c r="G24964" s="6" t="s">
        <v>10</v>
      </c>
    </row>
    <row r="24965" spans="1:7" x14ac:dyDescent="0.25">
      <c r="A24965" t="s">
        <v>24900</v>
      </c>
      <c r="F24965" s="5" t="str">
        <f t="shared" si="389"/>
        <v>0966809339</v>
      </c>
      <c r="G24965" s="6" t="s">
        <v>10</v>
      </c>
    </row>
    <row r="24966" spans="1:7" x14ac:dyDescent="0.25">
      <c r="A24966" t="s">
        <v>24901</v>
      </c>
      <c r="F24966" s="5" t="str">
        <f t="shared" si="389"/>
        <v>0794544360</v>
      </c>
      <c r="G24966" s="6" t="s">
        <v>10</v>
      </c>
    </row>
    <row r="24967" spans="1:7" x14ac:dyDescent="0.25">
      <c r="A24967" t="s">
        <v>24902</v>
      </c>
      <c r="F24967" s="5" t="str">
        <f t="shared" ref="F24967:F25030" si="390">0&amp;RIGHT(A24967,LEN(A24967)-2)</f>
        <v>0332778037</v>
      </c>
      <c r="G24967" s="6" t="s">
        <v>10</v>
      </c>
    </row>
    <row r="24968" spans="1:7" x14ac:dyDescent="0.25">
      <c r="A24968" t="s">
        <v>24903</v>
      </c>
      <c r="F24968" s="5" t="str">
        <f t="shared" si="390"/>
        <v>0903748087</v>
      </c>
      <c r="G24968" s="6" t="s">
        <v>10</v>
      </c>
    </row>
    <row r="24969" spans="1:7" x14ac:dyDescent="0.25">
      <c r="A24969" t="s">
        <v>24904</v>
      </c>
      <c r="F24969" s="5" t="str">
        <f t="shared" si="390"/>
        <v>0989696171</v>
      </c>
      <c r="G24969" s="6" t="s">
        <v>10</v>
      </c>
    </row>
    <row r="24970" spans="1:7" x14ac:dyDescent="0.25">
      <c r="A24970" t="s">
        <v>24905</v>
      </c>
      <c r="F24970" s="5" t="str">
        <f t="shared" si="390"/>
        <v>0903777731</v>
      </c>
      <c r="G24970" s="6" t="s">
        <v>10</v>
      </c>
    </row>
    <row r="24971" spans="1:7" x14ac:dyDescent="0.25">
      <c r="A24971" t="s">
        <v>24906</v>
      </c>
      <c r="F24971" s="5" t="str">
        <f t="shared" si="390"/>
        <v>0985455217</v>
      </c>
      <c r="G24971" s="6" t="s">
        <v>10</v>
      </c>
    </row>
    <row r="24972" spans="1:7" x14ac:dyDescent="0.25">
      <c r="A24972" t="s">
        <v>24907</v>
      </c>
      <c r="F24972" s="5" t="str">
        <f t="shared" si="390"/>
        <v>0912226360</v>
      </c>
      <c r="G24972" s="6" t="s">
        <v>10</v>
      </c>
    </row>
    <row r="24973" spans="1:7" x14ac:dyDescent="0.25">
      <c r="A24973" t="s">
        <v>24908</v>
      </c>
      <c r="F24973" s="5" t="str">
        <f t="shared" si="390"/>
        <v>0968723626</v>
      </c>
      <c r="G24973" s="6" t="s">
        <v>10</v>
      </c>
    </row>
    <row r="24974" spans="1:7" x14ac:dyDescent="0.25">
      <c r="A24974" t="s">
        <v>24909</v>
      </c>
      <c r="F24974" s="5" t="str">
        <f t="shared" si="390"/>
        <v>0335431548</v>
      </c>
      <c r="G24974" s="6" t="s">
        <v>10</v>
      </c>
    </row>
    <row r="24975" spans="1:7" x14ac:dyDescent="0.25">
      <c r="A24975" t="s">
        <v>24910</v>
      </c>
      <c r="F24975" s="5" t="str">
        <f t="shared" si="390"/>
        <v>0961622667</v>
      </c>
      <c r="G24975" s="6" t="s">
        <v>10</v>
      </c>
    </row>
    <row r="24976" spans="1:7" x14ac:dyDescent="0.25">
      <c r="A24976" t="s">
        <v>24911</v>
      </c>
      <c r="F24976" s="5" t="str">
        <f t="shared" si="390"/>
        <v>0989067242</v>
      </c>
      <c r="G24976" s="6" t="s">
        <v>10</v>
      </c>
    </row>
    <row r="24977" spans="1:7" x14ac:dyDescent="0.25">
      <c r="A24977" t="s">
        <v>24912</v>
      </c>
      <c r="F24977" s="5" t="str">
        <f t="shared" si="390"/>
        <v>0905080077</v>
      </c>
      <c r="G24977" s="6" t="s">
        <v>10</v>
      </c>
    </row>
    <row r="24978" spans="1:7" x14ac:dyDescent="0.25">
      <c r="A24978" t="s">
        <v>24913</v>
      </c>
      <c r="F24978" s="5" t="str">
        <f t="shared" si="390"/>
        <v>0984107854</v>
      </c>
      <c r="G24978" s="6" t="s">
        <v>10</v>
      </c>
    </row>
    <row r="24979" spans="1:7" x14ac:dyDescent="0.25">
      <c r="A24979" t="s">
        <v>24914</v>
      </c>
      <c r="F24979" s="5" t="str">
        <f t="shared" si="390"/>
        <v>0352088523</v>
      </c>
      <c r="G24979" s="6" t="s">
        <v>10</v>
      </c>
    </row>
    <row r="24980" spans="1:7" x14ac:dyDescent="0.25">
      <c r="A24980" t="s">
        <v>24915</v>
      </c>
      <c r="F24980" s="5" t="str">
        <f t="shared" si="390"/>
        <v>0988579677</v>
      </c>
      <c r="G24980" s="6" t="s">
        <v>10</v>
      </c>
    </row>
    <row r="24981" spans="1:7" x14ac:dyDescent="0.25">
      <c r="A24981" t="s">
        <v>24916</v>
      </c>
      <c r="F24981" s="5" t="str">
        <f t="shared" si="390"/>
        <v>0962143107</v>
      </c>
      <c r="G24981" s="6" t="s">
        <v>10</v>
      </c>
    </row>
    <row r="24982" spans="1:7" x14ac:dyDescent="0.25">
      <c r="A24982" t="s">
        <v>24917</v>
      </c>
      <c r="F24982" s="5" t="str">
        <f t="shared" si="390"/>
        <v>0339461087</v>
      </c>
      <c r="G24982" s="6" t="s">
        <v>10</v>
      </c>
    </row>
    <row r="24983" spans="1:7" x14ac:dyDescent="0.25">
      <c r="A24983" t="s">
        <v>24918</v>
      </c>
      <c r="F24983" s="5" t="str">
        <f t="shared" si="390"/>
        <v>0945192553</v>
      </c>
      <c r="G24983" s="6" t="s">
        <v>10</v>
      </c>
    </row>
    <row r="24984" spans="1:7" x14ac:dyDescent="0.25">
      <c r="A24984" t="s">
        <v>24919</v>
      </c>
      <c r="F24984" s="5" t="str">
        <f t="shared" si="390"/>
        <v>0932981868</v>
      </c>
      <c r="G24984" s="6" t="s">
        <v>10</v>
      </c>
    </row>
    <row r="24985" spans="1:7" x14ac:dyDescent="0.25">
      <c r="A24985" t="s">
        <v>24920</v>
      </c>
      <c r="F24985" s="5" t="str">
        <f t="shared" si="390"/>
        <v>0975956602</v>
      </c>
      <c r="G24985" s="6" t="s">
        <v>10</v>
      </c>
    </row>
    <row r="24986" spans="1:7" x14ac:dyDescent="0.25">
      <c r="A24986" t="s">
        <v>24921</v>
      </c>
      <c r="F24986" s="5" t="str">
        <f t="shared" si="390"/>
        <v>0904241802</v>
      </c>
      <c r="G24986" s="6" t="s">
        <v>10</v>
      </c>
    </row>
    <row r="24987" spans="1:7" x14ac:dyDescent="0.25">
      <c r="A24987" t="s">
        <v>24922</v>
      </c>
      <c r="F24987" s="5" t="str">
        <f t="shared" si="390"/>
        <v>0345124120</v>
      </c>
      <c r="G24987" s="6" t="s">
        <v>10</v>
      </c>
    </row>
    <row r="24988" spans="1:7" x14ac:dyDescent="0.25">
      <c r="A24988" t="s">
        <v>24923</v>
      </c>
      <c r="F24988" s="5" t="str">
        <f t="shared" si="390"/>
        <v>0397862898</v>
      </c>
      <c r="G24988" s="6" t="s">
        <v>10</v>
      </c>
    </row>
    <row r="24989" spans="1:7" x14ac:dyDescent="0.25">
      <c r="A24989" t="s">
        <v>24924</v>
      </c>
      <c r="F24989" s="5" t="str">
        <f t="shared" si="390"/>
        <v>0986945366</v>
      </c>
      <c r="G24989" s="6" t="s">
        <v>10</v>
      </c>
    </row>
    <row r="24990" spans="1:7" x14ac:dyDescent="0.25">
      <c r="A24990" t="s">
        <v>24925</v>
      </c>
      <c r="F24990" s="5" t="str">
        <f t="shared" si="390"/>
        <v>0973514241</v>
      </c>
      <c r="G24990" s="6" t="s">
        <v>10</v>
      </c>
    </row>
    <row r="24991" spans="1:7" x14ac:dyDescent="0.25">
      <c r="A24991" t="s">
        <v>24926</v>
      </c>
      <c r="F24991" s="5" t="str">
        <f t="shared" si="390"/>
        <v>0333868280</v>
      </c>
      <c r="G24991" s="6" t="s">
        <v>10</v>
      </c>
    </row>
    <row r="24992" spans="1:7" x14ac:dyDescent="0.25">
      <c r="A24992" t="s">
        <v>24927</v>
      </c>
      <c r="F24992" s="5" t="str">
        <f t="shared" si="390"/>
        <v>0975565648</v>
      </c>
      <c r="G24992" s="6" t="s">
        <v>10</v>
      </c>
    </row>
    <row r="24993" spans="1:7" x14ac:dyDescent="0.25">
      <c r="A24993" t="s">
        <v>24928</v>
      </c>
      <c r="F24993" s="5" t="str">
        <f t="shared" si="390"/>
        <v>0966113114</v>
      </c>
      <c r="G24993" s="6" t="s">
        <v>10</v>
      </c>
    </row>
    <row r="24994" spans="1:7" x14ac:dyDescent="0.25">
      <c r="A24994" t="s">
        <v>24929</v>
      </c>
      <c r="F24994" s="5" t="str">
        <f t="shared" si="390"/>
        <v>0974722255</v>
      </c>
      <c r="G24994" s="6" t="s">
        <v>10</v>
      </c>
    </row>
    <row r="24995" spans="1:7" x14ac:dyDescent="0.25">
      <c r="A24995" t="s">
        <v>24930</v>
      </c>
      <c r="F24995" s="5" t="str">
        <f t="shared" si="390"/>
        <v>0946486577</v>
      </c>
      <c r="G24995" s="6" t="s">
        <v>10</v>
      </c>
    </row>
    <row r="24996" spans="1:7" x14ac:dyDescent="0.25">
      <c r="A24996" t="s">
        <v>24931</v>
      </c>
      <c r="F24996" s="5" t="str">
        <f t="shared" si="390"/>
        <v>0963119078</v>
      </c>
      <c r="G24996" s="6" t="s">
        <v>10</v>
      </c>
    </row>
    <row r="24997" spans="1:7" x14ac:dyDescent="0.25">
      <c r="A24997" t="s">
        <v>24932</v>
      </c>
      <c r="F24997" s="5" t="str">
        <f t="shared" si="390"/>
        <v>0366288382</v>
      </c>
      <c r="G24997" s="6" t="s">
        <v>10</v>
      </c>
    </row>
    <row r="24998" spans="1:7" x14ac:dyDescent="0.25">
      <c r="A24998" t="s">
        <v>24933</v>
      </c>
      <c r="F24998" s="5" t="str">
        <f t="shared" si="390"/>
        <v>0905241151</v>
      </c>
      <c r="G24998" s="6" t="s">
        <v>10</v>
      </c>
    </row>
    <row r="24999" spans="1:7" x14ac:dyDescent="0.25">
      <c r="A24999" t="s">
        <v>24934</v>
      </c>
      <c r="F24999" s="5" t="str">
        <f t="shared" si="390"/>
        <v>0974258026</v>
      </c>
      <c r="G24999" s="6" t="s">
        <v>10</v>
      </c>
    </row>
    <row r="25000" spans="1:7" x14ac:dyDescent="0.25">
      <c r="A25000" t="s">
        <v>24935</v>
      </c>
      <c r="F25000" s="5" t="str">
        <f t="shared" si="390"/>
        <v>0783120113</v>
      </c>
      <c r="G25000" s="6" t="s">
        <v>10</v>
      </c>
    </row>
    <row r="25001" spans="1:7" x14ac:dyDescent="0.25">
      <c r="A25001" t="s">
        <v>24936</v>
      </c>
      <c r="F25001" s="5" t="str">
        <f t="shared" si="390"/>
        <v>0918511171</v>
      </c>
      <c r="G25001" s="6" t="s">
        <v>10</v>
      </c>
    </row>
    <row r="25002" spans="1:7" x14ac:dyDescent="0.25">
      <c r="A25002" t="s">
        <v>24937</v>
      </c>
      <c r="F25002" s="5" t="str">
        <f t="shared" si="390"/>
        <v>0914467882</v>
      </c>
      <c r="G25002" s="6" t="s">
        <v>10</v>
      </c>
    </row>
    <row r="25003" spans="1:7" x14ac:dyDescent="0.25">
      <c r="A25003" t="s">
        <v>24938</v>
      </c>
      <c r="F25003" s="5" t="str">
        <f t="shared" si="390"/>
        <v>0354583528</v>
      </c>
      <c r="G25003" s="6" t="s">
        <v>10</v>
      </c>
    </row>
    <row r="25004" spans="1:7" x14ac:dyDescent="0.25">
      <c r="A25004" t="s">
        <v>24939</v>
      </c>
      <c r="F25004" s="5" t="str">
        <f t="shared" si="390"/>
        <v>0989533259</v>
      </c>
      <c r="G25004" s="6" t="s">
        <v>10</v>
      </c>
    </row>
    <row r="25005" spans="1:7" x14ac:dyDescent="0.25">
      <c r="A25005" t="s">
        <v>24940</v>
      </c>
      <c r="F25005" s="5" t="str">
        <f t="shared" si="390"/>
        <v>0987713678</v>
      </c>
      <c r="G25005" s="6" t="s">
        <v>10</v>
      </c>
    </row>
    <row r="25006" spans="1:7" x14ac:dyDescent="0.25">
      <c r="A25006" t="s">
        <v>24941</v>
      </c>
      <c r="F25006" s="5" t="str">
        <f t="shared" si="390"/>
        <v>0826007607</v>
      </c>
      <c r="G25006" s="6" t="s">
        <v>10</v>
      </c>
    </row>
    <row r="25007" spans="1:7" x14ac:dyDescent="0.25">
      <c r="A25007" t="s">
        <v>24942</v>
      </c>
      <c r="F25007" s="5" t="str">
        <f t="shared" si="390"/>
        <v>0383061463</v>
      </c>
      <c r="G25007" s="6" t="s">
        <v>10</v>
      </c>
    </row>
    <row r="25008" spans="1:7" x14ac:dyDescent="0.25">
      <c r="A25008" t="s">
        <v>24943</v>
      </c>
      <c r="F25008" s="5" t="str">
        <f t="shared" si="390"/>
        <v>0906042117</v>
      </c>
      <c r="G25008" s="6" t="s">
        <v>10</v>
      </c>
    </row>
    <row r="25009" spans="1:7" x14ac:dyDescent="0.25">
      <c r="A25009" t="s">
        <v>24944</v>
      </c>
      <c r="F25009" s="5" t="str">
        <f t="shared" si="390"/>
        <v>0379620314</v>
      </c>
      <c r="G25009" s="6" t="s">
        <v>10</v>
      </c>
    </row>
    <row r="25010" spans="1:7" x14ac:dyDescent="0.25">
      <c r="A25010" t="s">
        <v>24945</v>
      </c>
      <c r="F25010" s="5" t="str">
        <f t="shared" si="390"/>
        <v>0985131313</v>
      </c>
      <c r="G25010" s="6" t="s">
        <v>10</v>
      </c>
    </row>
    <row r="25011" spans="1:7" x14ac:dyDescent="0.25">
      <c r="A25011" t="s">
        <v>24946</v>
      </c>
      <c r="F25011" s="5" t="str">
        <f t="shared" si="390"/>
        <v>0903256348</v>
      </c>
      <c r="G25011" s="6" t="s">
        <v>10</v>
      </c>
    </row>
    <row r="25012" spans="1:7" x14ac:dyDescent="0.25">
      <c r="A25012" t="s">
        <v>24947</v>
      </c>
      <c r="F25012" s="5" t="str">
        <f t="shared" si="390"/>
        <v>0794294753</v>
      </c>
      <c r="G25012" s="6" t="s">
        <v>10</v>
      </c>
    </row>
    <row r="25013" spans="1:7" x14ac:dyDescent="0.25">
      <c r="A25013" t="s">
        <v>24948</v>
      </c>
      <c r="F25013" s="5" t="str">
        <f t="shared" si="390"/>
        <v>0987601213</v>
      </c>
      <c r="G25013" s="6" t="s">
        <v>10</v>
      </c>
    </row>
    <row r="25014" spans="1:7" x14ac:dyDescent="0.25">
      <c r="A25014" t="s">
        <v>24949</v>
      </c>
      <c r="F25014" s="5" t="str">
        <f t="shared" si="390"/>
        <v>0971767225</v>
      </c>
      <c r="G25014" s="6" t="s">
        <v>10</v>
      </c>
    </row>
    <row r="25015" spans="1:7" x14ac:dyDescent="0.25">
      <c r="A25015" t="s">
        <v>24950</v>
      </c>
      <c r="F25015" s="5" t="str">
        <f t="shared" si="390"/>
        <v>0384464104</v>
      </c>
      <c r="G25015" s="6" t="s">
        <v>10</v>
      </c>
    </row>
    <row r="25016" spans="1:7" x14ac:dyDescent="0.25">
      <c r="A25016" t="s">
        <v>24951</v>
      </c>
      <c r="F25016" s="5" t="str">
        <f t="shared" si="390"/>
        <v>0772407607</v>
      </c>
      <c r="G25016" s="6" t="s">
        <v>10</v>
      </c>
    </row>
    <row r="25017" spans="1:7" x14ac:dyDescent="0.25">
      <c r="A25017" t="s">
        <v>24952</v>
      </c>
      <c r="F25017" s="5" t="str">
        <f t="shared" si="390"/>
        <v>0907400213</v>
      </c>
      <c r="G25017" s="6" t="s">
        <v>10</v>
      </c>
    </row>
    <row r="25018" spans="1:7" x14ac:dyDescent="0.25">
      <c r="A25018" t="s">
        <v>24953</v>
      </c>
      <c r="F25018" s="5" t="str">
        <f t="shared" si="390"/>
        <v>0778218874</v>
      </c>
      <c r="G25018" s="6" t="s">
        <v>10</v>
      </c>
    </row>
    <row r="25019" spans="1:7" x14ac:dyDescent="0.25">
      <c r="A25019" t="s">
        <v>24954</v>
      </c>
      <c r="F25019" s="5" t="str">
        <f t="shared" si="390"/>
        <v>0912264902</v>
      </c>
      <c r="G25019" s="6" t="s">
        <v>10</v>
      </c>
    </row>
    <row r="25020" spans="1:7" x14ac:dyDescent="0.25">
      <c r="A25020" t="s">
        <v>24955</v>
      </c>
      <c r="F25020" s="5" t="str">
        <f t="shared" si="390"/>
        <v>0865637512</v>
      </c>
      <c r="G25020" s="6" t="s">
        <v>10</v>
      </c>
    </row>
    <row r="25021" spans="1:7" x14ac:dyDescent="0.25">
      <c r="A25021" t="s">
        <v>24956</v>
      </c>
      <c r="F25021" s="5" t="str">
        <f t="shared" si="390"/>
        <v>0347824563</v>
      </c>
      <c r="G25021" s="6" t="s">
        <v>10</v>
      </c>
    </row>
    <row r="25022" spans="1:7" x14ac:dyDescent="0.25">
      <c r="A25022" t="s">
        <v>24957</v>
      </c>
      <c r="F25022" s="5" t="str">
        <f t="shared" si="390"/>
        <v>0978564716</v>
      </c>
      <c r="G25022" s="6" t="s">
        <v>10</v>
      </c>
    </row>
    <row r="25023" spans="1:7" x14ac:dyDescent="0.25">
      <c r="A25023" t="s">
        <v>24958</v>
      </c>
      <c r="F25023" s="5" t="str">
        <f t="shared" si="390"/>
        <v>0989702081</v>
      </c>
      <c r="G25023" s="6" t="s">
        <v>10</v>
      </c>
    </row>
    <row r="25024" spans="1:7" x14ac:dyDescent="0.25">
      <c r="A25024" t="s">
        <v>24959</v>
      </c>
      <c r="F25024" s="5" t="str">
        <f t="shared" si="390"/>
        <v>0985032921</v>
      </c>
      <c r="G25024" s="6" t="s">
        <v>10</v>
      </c>
    </row>
    <row r="25025" spans="1:7" x14ac:dyDescent="0.25">
      <c r="A25025" t="s">
        <v>24960</v>
      </c>
      <c r="F25025" s="5" t="str">
        <f t="shared" si="390"/>
        <v>0339351994</v>
      </c>
      <c r="G25025" s="6" t="s">
        <v>10</v>
      </c>
    </row>
    <row r="25026" spans="1:7" x14ac:dyDescent="0.25">
      <c r="A25026" t="s">
        <v>24961</v>
      </c>
      <c r="F25026" s="5" t="str">
        <f t="shared" si="390"/>
        <v>0906002335</v>
      </c>
      <c r="G25026" s="6" t="s">
        <v>10</v>
      </c>
    </row>
    <row r="25027" spans="1:7" x14ac:dyDescent="0.25">
      <c r="A25027" t="s">
        <v>24962</v>
      </c>
      <c r="F25027" s="5" t="str">
        <f t="shared" si="390"/>
        <v>0972900789</v>
      </c>
      <c r="G25027" s="6" t="s">
        <v>10</v>
      </c>
    </row>
    <row r="25028" spans="1:7" x14ac:dyDescent="0.25">
      <c r="A25028" t="s">
        <v>24963</v>
      </c>
      <c r="F25028" s="5" t="str">
        <f t="shared" si="390"/>
        <v>0973689860</v>
      </c>
      <c r="G25028" s="6" t="s">
        <v>10</v>
      </c>
    </row>
    <row r="25029" spans="1:7" x14ac:dyDescent="0.25">
      <c r="A25029" t="s">
        <v>24964</v>
      </c>
      <c r="F25029" s="5" t="str">
        <f t="shared" si="390"/>
        <v>0868789999</v>
      </c>
      <c r="G25029" s="6" t="s">
        <v>10</v>
      </c>
    </row>
    <row r="25030" spans="1:7" x14ac:dyDescent="0.25">
      <c r="A25030" t="s">
        <v>24965</v>
      </c>
      <c r="F25030" s="5" t="str">
        <f t="shared" si="390"/>
        <v>0945121992</v>
      </c>
      <c r="G25030" s="6" t="s">
        <v>10</v>
      </c>
    </row>
    <row r="25031" spans="1:7" x14ac:dyDescent="0.25">
      <c r="A25031" t="s">
        <v>24966</v>
      </c>
      <c r="F25031" s="5" t="str">
        <f t="shared" ref="F25031:F25094" si="391">0&amp;RIGHT(A25031,LEN(A25031)-2)</f>
        <v>0901203698</v>
      </c>
      <c r="G25031" s="6" t="s">
        <v>10</v>
      </c>
    </row>
    <row r="25032" spans="1:7" x14ac:dyDescent="0.25">
      <c r="A25032" t="s">
        <v>24967</v>
      </c>
      <c r="F25032" s="5" t="str">
        <f t="shared" si="391"/>
        <v>0856623308</v>
      </c>
      <c r="G25032" s="6" t="s">
        <v>10</v>
      </c>
    </row>
    <row r="25033" spans="1:7" x14ac:dyDescent="0.25">
      <c r="A25033" t="s">
        <v>24968</v>
      </c>
      <c r="F25033" s="5" t="str">
        <f t="shared" si="391"/>
        <v>0987655005</v>
      </c>
      <c r="G25033" s="6" t="s">
        <v>10</v>
      </c>
    </row>
    <row r="25034" spans="1:7" x14ac:dyDescent="0.25">
      <c r="A25034" t="s">
        <v>24969</v>
      </c>
      <c r="F25034" s="5" t="str">
        <f t="shared" si="391"/>
        <v>0903805217</v>
      </c>
      <c r="G25034" s="6" t="s">
        <v>10</v>
      </c>
    </row>
    <row r="25035" spans="1:7" x14ac:dyDescent="0.25">
      <c r="A25035" t="s">
        <v>24970</v>
      </c>
      <c r="F25035" s="5" t="str">
        <f t="shared" si="391"/>
        <v>0852830356</v>
      </c>
      <c r="G25035" s="6" t="s">
        <v>10</v>
      </c>
    </row>
    <row r="25036" spans="1:7" x14ac:dyDescent="0.25">
      <c r="A25036" t="s">
        <v>24971</v>
      </c>
      <c r="F25036" s="5" t="str">
        <f t="shared" si="391"/>
        <v>0379237632</v>
      </c>
      <c r="G25036" s="6" t="s">
        <v>10</v>
      </c>
    </row>
    <row r="25037" spans="1:7" x14ac:dyDescent="0.25">
      <c r="A25037" t="s">
        <v>321</v>
      </c>
      <c r="F25037" s="5" t="str">
        <f t="shared" si="391"/>
        <v>0365170795</v>
      </c>
      <c r="G25037" s="6" t="s">
        <v>10</v>
      </c>
    </row>
    <row r="25038" spans="1:7" x14ac:dyDescent="0.25">
      <c r="A25038" t="s">
        <v>24972</v>
      </c>
      <c r="F25038" s="5" t="str">
        <f t="shared" si="391"/>
        <v>0358861722</v>
      </c>
      <c r="G25038" s="6" t="s">
        <v>10</v>
      </c>
    </row>
    <row r="25039" spans="1:7" x14ac:dyDescent="0.25">
      <c r="A25039" t="s">
        <v>24973</v>
      </c>
      <c r="F25039" s="5" t="str">
        <f t="shared" si="391"/>
        <v>0353776586</v>
      </c>
      <c r="G25039" s="6" t="s">
        <v>10</v>
      </c>
    </row>
    <row r="25040" spans="1:7" x14ac:dyDescent="0.25">
      <c r="A25040" t="s">
        <v>24974</v>
      </c>
      <c r="F25040" s="5" t="str">
        <f t="shared" si="391"/>
        <v>0358217590</v>
      </c>
      <c r="G25040" s="6" t="s">
        <v>10</v>
      </c>
    </row>
    <row r="25041" spans="1:7" x14ac:dyDescent="0.25">
      <c r="A25041" t="s">
        <v>24975</v>
      </c>
      <c r="F25041" s="5" t="str">
        <f t="shared" si="391"/>
        <v>0971778793</v>
      </c>
      <c r="G25041" s="6" t="s">
        <v>10</v>
      </c>
    </row>
    <row r="25042" spans="1:7" x14ac:dyDescent="0.25">
      <c r="A25042" t="s">
        <v>24976</v>
      </c>
      <c r="F25042" s="5" t="str">
        <f t="shared" si="391"/>
        <v>0852876686</v>
      </c>
      <c r="G25042" s="6" t="s">
        <v>10</v>
      </c>
    </row>
    <row r="25043" spans="1:7" x14ac:dyDescent="0.25">
      <c r="A25043" t="s">
        <v>24977</v>
      </c>
      <c r="F25043" s="5" t="str">
        <f t="shared" si="391"/>
        <v>0971208757</v>
      </c>
      <c r="G25043" s="6" t="s">
        <v>10</v>
      </c>
    </row>
    <row r="25044" spans="1:7" x14ac:dyDescent="0.25">
      <c r="A25044" t="s">
        <v>24978</v>
      </c>
      <c r="F25044" s="5" t="str">
        <f t="shared" si="391"/>
        <v>0798009417</v>
      </c>
      <c r="G25044" s="6" t="s">
        <v>10</v>
      </c>
    </row>
    <row r="25045" spans="1:7" x14ac:dyDescent="0.25">
      <c r="A25045" t="s">
        <v>24979</v>
      </c>
      <c r="F25045" s="5" t="str">
        <f t="shared" si="391"/>
        <v>0383259207</v>
      </c>
      <c r="G25045" s="6" t="s">
        <v>10</v>
      </c>
    </row>
    <row r="25046" spans="1:7" x14ac:dyDescent="0.25">
      <c r="A25046" t="s">
        <v>24980</v>
      </c>
      <c r="F25046" s="5" t="str">
        <f t="shared" si="391"/>
        <v>0973639758</v>
      </c>
      <c r="G25046" s="6" t="s">
        <v>10</v>
      </c>
    </row>
    <row r="25047" spans="1:7" x14ac:dyDescent="0.25">
      <c r="A25047" t="s">
        <v>24981</v>
      </c>
      <c r="F25047" s="5" t="str">
        <f t="shared" si="391"/>
        <v>0343057619</v>
      </c>
      <c r="G25047" s="6" t="s">
        <v>10</v>
      </c>
    </row>
    <row r="25048" spans="1:7" x14ac:dyDescent="0.25">
      <c r="A25048" t="s">
        <v>24982</v>
      </c>
      <c r="F25048" s="5" t="str">
        <f t="shared" si="391"/>
        <v>0359451073</v>
      </c>
      <c r="G25048" s="6" t="s">
        <v>10</v>
      </c>
    </row>
    <row r="25049" spans="1:7" x14ac:dyDescent="0.25">
      <c r="A25049" t="s">
        <v>24983</v>
      </c>
      <c r="F25049" s="5" t="str">
        <f t="shared" si="391"/>
        <v>0888826716</v>
      </c>
      <c r="G25049" s="6" t="s">
        <v>10</v>
      </c>
    </row>
    <row r="25050" spans="1:7" x14ac:dyDescent="0.25">
      <c r="A25050" t="s">
        <v>24984</v>
      </c>
      <c r="F25050" s="5" t="str">
        <f t="shared" si="391"/>
        <v>0383196989</v>
      </c>
      <c r="G25050" s="6" t="s">
        <v>10</v>
      </c>
    </row>
    <row r="25051" spans="1:7" x14ac:dyDescent="0.25">
      <c r="A25051" t="s">
        <v>24985</v>
      </c>
      <c r="F25051" s="5" t="str">
        <f t="shared" si="391"/>
        <v>0369053111</v>
      </c>
      <c r="G25051" s="6" t="s">
        <v>10</v>
      </c>
    </row>
    <row r="25052" spans="1:7" x14ac:dyDescent="0.25">
      <c r="A25052" t="s">
        <v>24986</v>
      </c>
      <c r="F25052" s="5" t="str">
        <f t="shared" si="391"/>
        <v>0867413891</v>
      </c>
      <c r="G25052" s="6" t="s">
        <v>10</v>
      </c>
    </row>
    <row r="25053" spans="1:7" x14ac:dyDescent="0.25">
      <c r="A25053" t="s">
        <v>24987</v>
      </c>
      <c r="F25053" s="5" t="str">
        <f t="shared" si="391"/>
        <v>0902465119</v>
      </c>
      <c r="G25053" s="6" t="s">
        <v>10</v>
      </c>
    </row>
    <row r="25054" spans="1:7" x14ac:dyDescent="0.25">
      <c r="A25054" t="s">
        <v>24988</v>
      </c>
      <c r="F25054" s="5" t="str">
        <f t="shared" si="391"/>
        <v>0916022114</v>
      </c>
      <c r="G25054" s="6" t="s">
        <v>10</v>
      </c>
    </row>
    <row r="25055" spans="1:7" x14ac:dyDescent="0.25">
      <c r="A25055" t="s">
        <v>24989</v>
      </c>
      <c r="F25055" s="5" t="str">
        <f t="shared" si="391"/>
        <v>0977135500</v>
      </c>
      <c r="G25055" s="6" t="s">
        <v>10</v>
      </c>
    </row>
    <row r="25056" spans="1:7" x14ac:dyDescent="0.25">
      <c r="A25056" t="s">
        <v>24990</v>
      </c>
      <c r="F25056" s="5" t="str">
        <f t="shared" si="391"/>
        <v>0988140904</v>
      </c>
      <c r="G25056" s="6" t="s">
        <v>10</v>
      </c>
    </row>
    <row r="25057" spans="1:7" x14ac:dyDescent="0.25">
      <c r="A25057" t="s">
        <v>24991</v>
      </c>
      <c r="F25057" s="5" t="str">
        <f t="shared" si="391"/>
        <v>0916726090</v>
      </c>
      <c r="G25057" s="6" t="s">
        <v>10</v>
      </c>
    </row>
    <row r="25058" spans="1:7" x14ac:dyDescent="0.25">
      <c r="A25058" t="s">
        <v>24992</v>
      </c>
      <c r="F25058" s="5" t="str">
        <f t="shared" si="391"/>
        <v>0975074246</v>
      </c>
      <c r="G25058" s="6" t="s">
        <v>10</v>
      </c>
    </row>
    <row r="25059" spans="1:7" x14ac:dyDescent="0.25">
      <c r="A25059" t="s">
        <v>24993</v>
      </c>
      <c r="F25059" s="5" t="str">
        <f t="shared" si="391"/>
        <v>0987975075</v>
      </c>
      <c r="G25059" s="6" t="s">
        <v>10</v>
      </c>
    </row>
    <row r="25060" spans="1:7" x14ac:dyDescent="0.25">
      <c r="A25060" t="s">
        <v>24994</v>
      </c>
      <c r="F25060" s="5" t="str">
        <f t="shared" si="391"/>
        <v>0349034464</v>
      </c>
      <c r="G25060" s="6" t="s">
        <v>10</v>
      </c>
    </row>
    <row r="25061" spans="1:7" x14ac:dyDescent="0.25">
      <c r="A25061" t="s">
        <v>24995</v>
      </c>
      <c r="F25061" s="5" t="str">
        <f t="shared" si="391"/>
        <v>0886212888</v>
      </c>
      <c r="G25061" s="6" t="s">
        <v>10</v>
      </c>
    </row>
    <row r="25062" spans="1:7" x14ac:dyDescent="0.25">
      <c r="A25062" t="s">
        <v>24996</v>
      </c>
      <c r="F25062" s="5" t="str">
        <f t="shared" si="391"/>
        <v>0935356011</v>
      </c>
      <c r="G25062" s="6" t="s">
        <v>10</v>
      </c>
    </row>
    <row r="25063" spans="1:7" x14ac:dyDescent="0.25">
      <c r="A25063" t="s">
        <v>24997</v>
      </c>
      <c r="F25063" s="5" t="str">
        <f t="shared" si="391"/>
        <v>0336579954</v>
      </c>
      <c r="G25063" s="6" t="s">
        <v>10</v>
      </c>
    </row>
    <row r="25064" spans="1:7" x14ac:dyDescent="0.25">
      <c r="A25064" t="s">
        <v>24998</v>
      </c>
      <c r="F25064" s="5" t="str">
        <f t="shared" si="391"/>
        <v>0393910320</v>
      </c>
      <c r="G25064" s="6" t="s">
        <v>10</v>
      </c>
    </row>
    <row r="25065" spans="1:7" x14ac:dyDescent="0.25">
      <c r="A25065" t="s">
        <v>24999</v>
      </c>
      <c r="F25065" s="5" t="str">
        <f t="shared" si="391"/>
        <v>0339243818</v>
      </c>
      <c r="G25065" s="6" t="s">
        <v>10</v>
      </c>
    </row>
    <row r="25066" spans="1:7" x14ac:dyDescent="0.25">
      <c r="A25066" t="s">
        <v>25000</v>
      </c>
      <c r="F25066" s="5" t="str">
        <f t="shared" si="391"/>
        <v>0973264116</v>
      </c>
      <c r="G25066" s="6" t="s">
        <v>10</v>
      </c>
    </row>
    <row r="25067" spans="1:7" x14ac:dyDescent="0.25">
      <c r="A25067" t="s">
        <v>25001</v>
      </c>
      <c r="F25067" s="5" t="str">
        <f t="shared" si="391"/>
        <v>0979628037</v>
      </c>
      <c r="G25067" s="6" t="s">
        <v>10</v>
      </c>
    </row>
    <row r="25068" spans="1:7" x14ac:dyDescent="0.25">
      <c r="A25068" t="s">
        <v>25002</v>
      </c>
      <c r="F25068" s="5" t="str">
        <f t="shared" si="391"/>
        <v>0913989434</v>
      </c>
      <c r="G25068" s="6" t="s">
        <v>10</v>
      </c>
    </row>
    <row r="25069" spans="1:7" x14ac:dyDescent="0.25">
      <c r="A25069" t="s">
        <v>25003</v>
      </c>
      <c r="F25069" s="5" t="str">
        <f t="shared" si="391"/>
        <v>0969112119</v>
      </c>
      <c r="G25069" s="6" t="s">
        <v>10</v>
      </c>
    </row>
    <row r="25070" spans="1:7" x14ac:dyDescent="0.25">
      <c r="A25070" t="s">
        <v>25004</v>
      </c>
      <c r="F25070" s="5" t="str">
        <f t="shared" si="391"/>
        <v>0905123865</v>
      </c>
      <c r="G25070" s="6" t="s">
        <v>10</v>
      </c>
    </row>
    <row r="25071" spans="1:7" x14ac:dyDescent="0.25">
      <c r="A25071" t="s">
        <v>25005</v>
      </c>
      <c r="F25071" s="5" t="str">
        <f t="shared" si="391"/>
        <v>0396953292</v>
      </c>
      <c r="G25071" s="6" t="s">
        <v>10</v>
      </c>
    </row>
    <row r="25072" spans="1:7" x14ac:dyDescent="0.25">
      <c r="A25072" t="s">
        <v>25006</v>
      </c>
      <c r="F25072" s="5" t="str">
        <f t="shared" si="391"/>
        <v>0388864012</v>
      </c>
      <c r="G25072" s="6" t="s">
        <v>10</v>
      </c>
    </row>
    <row r="25073" spans="1:7" x14ac:dyDescent="0.25">
      <c r="A25073" t="s">
        <v>25007</v>
      </c>
      <c r="F25073" s="5" t="str">
        <f t="shared" si="391"/>
        <v>0898724428</v>
      </c>
      <c r="G25073" s="6" t="s">
        <v>10</v>
      </c>
    </row>
    <row r="25074" spans="1:7" x14ac:dyDescent="0.25">
      <c r="A25074" t="s">
        <v>25008</v>
      </c>
      <c r="F25074" s="5" t="str">
        <f t="shared" si="391"/>
        <v>0328796944</v>
      </c>
      <c r="G25074" s="6" t="s">
        <v>10</v>
      </c>
    </row>
    <row r="25075" spans="1:7" x14ac:dyDescent="0.25">
      <c r="A25075" t="s">
        <v>25009</v>
      </c>
      <c r="F25075" s="5" t="str">
        <f t="shared" si="391"/>
        <v>0966912386</v>
      </c>
      <c r="G25075" s="6" t="s">
        <v>10</v>
      </c>
    </row>
    <row r="25076" spans="1:7" x14ac:dyDescent="0.25">
      <c r="A25076" t="s">
        <v>25010</v>
      </c>
      <c r="F25076" s="5" t="str">
        <f t="shared" si="391"/>
        <v>0928928646</v>
      </c>
      <c r="G25076" s="6" t="s">
        <v>10</v>
      </c>
    </row>
    <row r="25077" spans="1:7" x14ac:dyDescent="0.25">
      <c r="A25077" t="s">
        <v>25011</v>
      </c>
      <c r="F25077" s="5" t="str">
        <f t="shared" si="391"/>
        <v>0968202516</v>
      </c>
      <c r="G25077" s="6" t="s">
        <v>10</v>
      </c>
    </row>
    <row r="25078" spans="1:7" x14ac:dyDescent="0.25">
      <c r="A25078" t="s">
        <v>25012</v>
      </c>
      <c r="F25078" s="5" t="str">
        <f t="shared" si="391"/>
        <v>0325313107</v>
      </c>
      <c r="G25078" s="6" t="s">
        <v>10</v>
      </c>
    </row>
    <row r="25079" spans="1:7" x14ac:dyDescent="0.25">
      <c r="A25079" t="s">
        <v>25013</v>
      </c>
      <c r="F25079" s="5" t="str">
        <f t="shared" si="391"/>
        <v>0974174926</v>
      </c>
      <c r="G25079" s="6" t="s">
        <v>10</v>
      </c>
    </row>
    <row r="25080" spans="1:7" x14ac:dyDescent="0.25">
      <c r="A25080" t="s">
        <v>25014</v>
      </c>
      <c r="F25080" s="5" t="str">
        <f t="shared" si="391"/>
        <v>0983245761</v>
      </c>
      <c r="G25080" s="6" t="s">
        <v>10</v>
      </c>
    </row>
    <row r="25081" spans="1:7" x14ac:dyDescent="0.25">
      <c r="A25081" t="s">
        <v>25015</v>
      </c>
      <c r="F25081" s="5" t="str">
        <f t="shared" si="391"/>
        <v>0355110553</v>
      </c>
      <c r="G25081" s="6" t="s">
        <v>10</v>
      </c>
    </row>
    <row r="25082" spans="1:7" x14ac:dyDescent="0.25">
      <c r="A25082" t="s">
        <v>25016</v>
      </c>
      <c r="F25082" s="5" t="str">
        <f t="shared" si="391"/>
        <v>0969126586</v>
      </c>
      <c r="G25082" s="6" t="s">
        <v>10</v>
      </c>
    </row>
    <row r="25083" spans="1:7" x14ac:dyDescent="0.25">
      <c r="A25083" t="s">
        <v>25017</v>
      </c>
      <c r="F25083" s="5" t="str">
        <f t="shared" si="391"/>
        <v>0981560215</v>
      </c>
      <c r="G25083" s="6" t="s">
        <v>10</v>
      </c>
    </row>
    <row r="25084" spans="1:7" x14ac:dyDescent="0.25">
      <c r="A25084" t="s">
        <v>25018</v>
      </c>
      <c r="F25084" s="5" t="str">
        <f t="shared" si="391"/>
        <v>0933215589</v>
      </c>
      <c r="G25084" s="6" t="s">
        <v>10</v>
      </c>
    </row>
    <row r="25085" spans="1:7" x14ac:dyDescent="0.25">
      <c r="A25085" t="s">
        <v>25019</v>
      </c>
      <c r="F25085" s="5" t="str">
        <f t="shared" si="391"/>
        <v>0787595934</v>
      </c>
      <c r="G25085" s="6" t="s">
        <v>10</v>
      </c>
    </row>
    <row r="25086" spans="1:7" x14ac:dyDescent="0.25">
      <c r="A25086" t="s">
        <v>25020</v>
      </c>
      <c r="F25086" s="5" t="str">
        <f t="shared" si="391"/>
        <v>0983232567</v>
      </c>
      <c r="G25086" s="6" t="s">
        <v>10</v>
      </c>
    </row>
    <row r="25087" spans="1:7" x14ac:dyDescent="0.25">
      <c r="A25087" t="s">
        <v>25021</v>
      </c>
      <c r="F25087" s="5" t="str">
        <f t="shared" si="391"/>
        <v>0983453236</v>
      </c>
      <c r="G25087" s="6" t="s">
        <v>10</v>
      </c>
    </row>
    <row r="25088" spans="1:7" x14ac:dyDescent="0.25">
      <c r="A25088" t="s">
        <v>25022</v>
      </c>
      <c r="F25088" s="5" t="str">
        <f t="shared" si="391"/>
        <v>0936504723</v>
      </c>
      <c r="G25088" s="6" t="s">
        <v>10</v>
      </c>
    </row>
    <row r="25089" spans="1:7" x14ac:dyDescent="0.25">
      <c r="A25089" t="s">
        <v>25023</v>
      </c>
      <c r="F25089" s="5" t="str">
        <f t="shared" si="391"/>
        <v>0943809543</v>
      </c>
      <c r="G25089" s="6" t="s">
        <v>10</v>
      </c>
    </row>
    <row r="25090" spans="1:7" x14ac:dyDescent="0.25">
      <c r="A25090" t="s">
        <v>25024</v>
      </c>
      <c r="F25090" s="5" t="str">
        <f t="shared" si="391"/>
        <v>0395691826</v>
      </c>
      <c r="G25090" s="6" t="s">
        <v>10</v>
      </c>
    </row>
    <row r="25091" spans="1:7" x14ac:dyDescent="0.25">
      <c r="A25091" t="s">
        <v>25025</v>
      </c>
      <c r="F25091" s="5" t="str">
        <f t="shared" si="391"/>
        <v>0702959884</v>
      </c>
      <c r="G25091" s="6" t="s">
        <v>10</v>
      </c>
    </row>
    <row r="25092" spans="1:7" x14ac:dyDescent="0.25">
      <c r="A25092" t="s">
        <v>25026</v>
      </c>
      <c r="F25092" s="5" t="str">
        <f t="shared" si="391"/>
        <v>0395236205</v>
      </c>
      <c r="G25092" s="6" t="s">
        <v>10</v>
      </c>
    </row>
    <row r="25093" spans="1:7" x14ac:dyDescent="0.25">
      <c r="A25093" t="s">
        <v>25027</v>
      </c>
      <c r="F25093" s="5" t="str">
        <f t="shared" si="391"/>
        <v>0977675961</v>
      </c>
      <c r="G25093" s="6" t="s">
        <v>10</v>
      </c>
    </row>
    <row r="25094" spans="1:7" x14ac:dyDescent="0.25">
      <c r="A25094" t="s">
        <v>25028</v>
      </c>
      <c r="F25094" s="5" t="str">
        <f t="shared" si="391"/>
        <v>0915220509</v>
      </c>
      <c r="G25094" s="6" t="s">
        <v>10</v>
      </c>
    </row>
    <row r="25095" spans="1:7" x14ac:dyDescent="0.25">
      <c r="A25095" t="s">
        <v>25029</v>
      </c>
      <c r="F25095" s="5" t="str">
        <f t="shared" ref="F25095:F25158" si="392">0&amp;RIGHT(A25095,LEN(A25095)-2)</f>
        <v>0965769023</v>
      </c>
      <c r="G25095" s="6" t="s">
        <v>10</v>
      </c>
    </row>
    <row r="25096" spans="1:7" x14ac:dyDescent="0.25">
      <c r="A25096" t="s">
        <v>25030</v>
      </c>
      <c r="F25096" s="5" t="str">
        <f t="shared" si="392"/>
        <v>0982128430</v>
      </c>
      <c r="G25096" s="6" t="s">
        <v>10</v>
      </c>
    </row>
    <row r="25097" spans="1:7" x14ac:dyDescent="0.25">
      <c r="A25097" t="s">
        <v>25031</v>
      </c>
      <c r="F25097" s="5" t="str">
        <f t="shared" si="392"/>
        <v>0978187884</v>
      </c>
      <c r="G25097" s="6" t="s">
        <v>10</v>
      </c>
    </row>
    <row r="25098" spans="1:7" x14ac:dyDescent="0.25">
      <c r="A25098" t="s">
        <v>25032</v>
      </c>
      <c r="F25098" s="5" t="str">
        <f t="shared" si="392"/>
        <v>0385548580</v>
      </c>
      <c r="G25098" s="6" t="s">
        <v>10</v>
      </c>
    </row>
    <row r="25099" spans="1:7" x14ac:dyDescent="0.25">
      <c r="A25099" t="s">
        <v>25033</v>
      </c>
      <c r="F25099" s="5" t="str">
        <f t="shared" si="392"/>
        <v>0395117777</v>
      </c>
      <c r="G25099" s="6" t="s">
        <v>10</v>
      </c>
    </row>
    <row r="25100" spans="1:7" x14ac:dyDescent="0.25">
      <c r="A25100" t="s">
        <v>25034</v>
      </c>
      <c r="F25100" s="5" t="str">
        <f t="shared" si="392"/>
        <v>0394293601</v>
      </c>
      <c r="G25100" s="6" t="s">
        <v>10</v>
      </c>
    </row>
    <row r="25101" spans="1:7" x14ac:dyDescent="0.25">
      <c r="A25101" t="s">
        <v>25035</v>
      </c>
      <c r="F25101" s="5" t="str">
        <f t="shared" si="392"/>
        <v>0975395750</v>
      </c>
      <c r="G25101" s="6" t="s">
        <v>10</v>
      </c>
    </row>
    <row r="25102" spans="1:7" x14ac:dyDescent="0.25">
      <c r="A25102" t="s">
        <v>25036</v>
      </c>
      <c r="F25102" s="5" t="str">
        <f t="shared" si="392"/>
        <v>0867864044</v>
      </c>
      <c r="G25102" s="6" t="s">
        <v>10</v>
      </c>
    </row>
    <row r="25103" spans="1:7" x14ac:dyDescent="0.25">
      <c r="A25103" t="s">
        <v>25037</v>
      </c>
      <c r="F25103" s="5" t="str">
        <f t="shared" si="392"/>
        <v>0979906940</v>
      </c>
      <c r="G25103" s="6" t="s">
        <v>10</v>
      </c>
    </row>
    <row r="25104" spans="1:7" x14ac:dyDescent="0.25">
      <c r="A25104" t="s">
        <v>25038</v>
      </c>
      <c r="F25104" s="5" t="str">
        <f t="shared" si="392"/>
        <v>0362649889</v>
      </c>
      <c r="G25104" s="6" t="s">
        <v>10</v>
      </c>
    </row>
    <row r="25105" spans="1:7" x14ac:dyDescent="0.25">
      <c r="A25105" t="s">
        <v>25039</v>
      </c>
      <c r="F25105" s="5" t="str">
        <f t="shared" si="392"/>
        <v>0984306644</v>
      </c>
      <c r="G25105" s="6" t="s">
        <v>10</v>
      </c>
    </row>
    <row r="25106" spans="1:7" x14ac:dyDescent="0.25">
      <c r="A25106" t="s">
        <v>25040</v>
      </c>
      <c r="F25106" s="5" t="str">
        <f t="shared" si="392"/>
        <v>0913360408</v>
      </c>
      <c r="G25106" s="6" t="s">
        <v>10</v>
      </c>
    </row>
    <row r="25107" spans="1:7" x14ac:dyDescent="0.25">
      <c r="A25107" t="s">
        <v>25041</v>
      </c>
      <c r="F25107" s="5" t="str">
        <f t="shared" si="392"/>
        <v>0943420232</v>
      </c>
      <c r="G25107" s="6" t="s">
        <v>10</v>
      </c>
    </row>
    <row r="25108" spans="1:7" x14ac:dyDescent="0.25">
      <c r="A25108" t="s">
        <v>25042</v>
      </c>
      <c r="F25108" s="5" t="str">
        <f t="shared" si="392"/>
        <v>0373051358</v>
      </c>
      <c r="G25108" s="6" t="s">
        <v>10</v>
      </c>
    </row>
    <row r="25109" spans="1:7" x14ac:dyDescent="0.25">
      <c r="A25109" t="s">
        <v>25043</v>
      </c>
      <c r="F25109" s="5" t="str">
        <f t="shared" si="392"/>
        <v>0348939423</v>
      </c>
      <c r="G25109" s="6" t="s">
        <v>10</v>
      </c>
    </row>
    <row r="25110" spans="1:7" x14ac:dyDescent="0.25">
      <c r="A25110" t="s">
        <v>25044</v>
      </c>
      <c r="F25110" s="5" t="str">
        <f t="shared" si="392"/>
        <v>0902018572</v>
      </c>
      <c r="G25110" s="6" t="s">
        <v>10</v>
      </c>
    </row>
    <row r="25111" spans="1:7" x14ac:dyDescent="0.25">
      <c r="A25111" t="s">
        <v>25045</v>
      </c>
      <c r="F25111" s="5" t="str">
        <f t="shared" si="392"/>
        <v>0822919979</v>
      </c>
      <c r="G25111" s="6" t="s">
        <v>10</v>
      </c>
    </row>
    <row r="25112" spans="1:7" x14ac:dyDescent="0.25">
      <c r="A25112" t="s">
        <v>25046</v>
      </c>
      <c r="F25112" s="5" t="str">
        <f t="shared" si="392"/>
        <v>0704676455</v>
      </c>
      <c r="G25112" s="6" t="s">
        <v>10</v>
      </c>
    </row>
    <row r="25113" spans="1:7" x14ac:dyDescent="0.25">
      <c r="A25113" t="s">
        <v>25047</v>
      </c>
      <c r="F25113" s="5" t="str">
        <f t="shared" si="392"/>
        <v>0983024794</v>
      </c>
      <c r="G25113" s="6" t="s">
        <v>10</v>
      </c>
    </row>
    <row r="25114" spans="1:7" x14ac:dyDescent="0.25">
      <c r="A25114" t="s">
        <v>25048</v>
      </c>
      <c r="F25114" s="5" t="str">
        <f t="shared" si="392"/>
        <v>0971913777</v>
      </c>
      <c r="G25114" s="6" t="s">
        <v>10</v>
      </c>
    </row>
    <row r="25115" spans="1:7" x14ac:dyDescent="0.25">
      <c r="A25115" t="s">
        <v>25049</v>
      </c>
      <c r="F25115" s="5" t="str">
        <f t="shared" si="392"/>
        <v>0947991981</v>
      </c>
      <c r="G25115" s="6" t="s">
        <v>10</v>
      </c>
    </row>
    <row r="25116" spans="1:7" x14ac:dyDescent="0.25">
      <c r="A25116" t="s">
        <v>25050</v>
      </c>
      <c r="F25116" s="5" t="str">
        <f t="shared" si="392"/>
        <v>0985977441</v>
      </c>
      <c r="G25116" s="6" t="s">
        <v>10</v>
      </c>
    </row>
    <row r="25117" spans="1:7" x14ac:dyDescent="0.25">
      <c r="A25117" t="s">
        <v>25051</v>
      </c>
      <c r="F25117" s="5" t="str">
        <f t="shared" si="392"/>
        <v>0919861061</v>
      </c>
      <c r="G25117" s="6" t="s">
        <v>10</v>
      </c>
    </row>
    <row r="25118" spans="1:7" x14ac:dyDescent="0.25">
      <c r="A25118" t="s">
        <v>25052</v>
      </c>
      <c r="F25118" s="5" t="str">
        <f t="shared" si="392"/>
        <v>0989540964</v>
      </c>
      <c r="G25118" s="6" t="s">
        <v>10</v>
      </c>
    </row>
    <row r="25119" spans="1:7" x14ac:dyDescent="0.25">
      <c r="A25119" t="s">
        <v>25053</v>
      </c>
      <c r="F25119" s="5" t="str">
        <f t="shared" si="392"/>
        <v>0913861963</v>
      </c>
      <c r="G25119" s="6" t="s">
        <v>10</v>
      </c>
    </row>
    <row r="25120" spans="1:7" x14ac:dyDescent="0.25">
      <c r="A25120" t="s">
        <v>25054</v>
      </c>
      <c r="F25120" s="5" t="str">
        <f t="shared" si="392"/>
        <v>0382395640</v>
      </c>
      <c r="G25120" s="6" t="s">
        <v>10</v>
      </c>
    </row>
    <row r="25121" spans="1:7" x14ac:dyDescent="0.25">
      <c r="A25121" t="s">
        <v>25055</v>
      </c>
      <c r="F25121" s="5" t="str">
        <f t="shared" si="392"/>
        <v>0975595378</v>
      </c>
      <c r="G25121" s="6" t="s">
        <v>10</v>
      </c>
    </row>
    <row r="25122" spans="1:7" x14ac:dyDescent="0.25">
      <c r="A25122" t="s">
        <v>25056</v>
      </c>
      <c r="F25122" s="5" t="str">
        <f t="shared" si="392"/>
        <v>0978861024</v>
      </c>
      <c r="G25122" s="6" t="s">
        <v>10</v>
      </c>
    </row>
    <row r="25123" spans="1:7" x14ac:dyDescent="0.25">
      <c r="A25123" t="s">
        <v>2051</v>
      </c>
      <c r="F25123" s="5" t="str">
        <f t="shared" si="392"/>
        <v>0932411425</v>
      </c>
      <c r="G25123" s="6" t="s">
        <v>10</v>
      </c>
    </row>
    <row r="25124" spans="1:7" x14ac:dyDescent="0.25">
      <c r="A25124" t="s">
        <v>25057</v>
      </c>
      <c r="F25124" s="5" t="str">
        <f t="shared" si="392"/>
        <v>0913300601</v>
      </c>
      <c r="G25124" s="6" t="s">
        <v>10</v>
      </c>
    </row>
    <row r="25125" spans="1:7" x14ac:dyDescent="0.25">
      <c r="A25125" t="s">
        <v>25058</v>
      </c>
      <c r="F25125" s="5" t="str">
        <f t="shared" si="392"/>
        <v>0836767432</v>
      </c>
      <c r="G25125" s="6" t="s">
        <v>10</v>
      </c>
    </row>
    <row r="25126" spans="1:7" x14ac:dyDescent="0.25">
      <c r="A25126" t="s">
        <v>25059</v>
      </c>
      <c r="F25126" s="5" t="str">
        <f t="shared" si="392"/>
        <v>0988077145</v>
      </c>
      <c r="G25126" s="6" t="s">
        <v>10</v>
      </c>
    </row>
    <row r="25127" spans="1:7" x14ac:dyDescent="0.25">
      <c r="A25127" t="s">
        <v>25060</v>
      </c>
      <c r="F25127" s="5" t="str">
        <f t="shared" si="392"/>
        <v>0912335261</v>
      </c>
      <c r="G25127" s="6" t="s">
        <v>10</v>
      </c>
    </row>
    <row r="25128" spans="1:7" x14ac:dyDescent="0.25">
      <c r="A25128" t="s">
        <v>25061</v>
      </c>
      <c r="F25128" s="5" t="str">
        <f t="shared" si="392"/>
        <v>0989564297</v>
      </c>
      <c r="G25128" s="6" t="s">
        <v>10</v>
      </c>
    </row>
    <row r="25129" spans="1:7" x14ac:dyDescent="0.25">
      <c r="A25129" t="s">
        <v>25062</v>
      </c>
      <c r="F25129" s="5" t="str">
        <f t="shared" si="392"/>
        <v>0974852212</v>
      </c>
      <c r="G25129" s="6" t="s">
        <v>10</v>
      </c>
    </row>
    <row r="25130" spans="1:7" x14ac:dyDescent="0.25">
      <c r="A25130" t="s">
        <v>25063</v>
      </c>
      <c r="F25130" s="5" t="str">
        <f t="shared" si="392"/>
        <v>0968902330</v>
      </c>
      <c r="G25130" s="6" t="s">
        <v>10</v>
      </c>
    </row>
    <row r="25131" spans="1:7" x14ac:dyDescent="0.25">
      <c r="A25131" t="s">
        <v>25064</v>
      </c>
      <c r="F25131" s="5" t="str">
        <f t="shared" si="392"/>
        <v>0376483330</v>
      </c>
      <c r="G25131" s="6" t="s">
        <v>10</v>
      </c>
    </row>
    <row r="25132" spans="1:7" x14ac:dyDescent="0.25">
      <c r="A25132" t="s">
        <v>25065</v>
      </c>
      <c r="F25132" s="5" t="str">
        <f t="shared" si="392"/>
        <v>0903004355</v>
      </c>
      <c r="G25132" s="6" t="s">
        <v>10</v>
      </c>
    </row>
    <row r="25133" spans="1:7" x14ac:dyDescent="0.25">
      <c r="A25133" t="s">
        <v>25066</v>
      </c>
      <c r="F25133" s="5" t="str">
        <f t="shared" si="392"/>
        <v>0977113535</v>
      </c>
      <c r="G25133" s="6" t="s">
        <v>10</v>
      </c>
    </row>
    <row r="25134" spans="1:7" x14ac:dyDescent="0.25">
      <c r="A25134" t="s">
        <v>25067</v>
      </c>
      <c r="F25134" s="5" t="str">
        <f t="shared" si="392"/>
        <v>0986643075</v>
      </c>
      <c r="G25134" s="6" t="s">
        <v>10</v>
      </c>
    </row>
    <row r="25135" spans="1:7" x14ac:dyDescent="0.25">
      <c r="A25135" t="s">
        <v>25068</v>
      </c>
      <c r="F25135" s="5" t="str">
        <f t="shared" si="392"/>
        <v>0392346541</v>
      </c>
      <c r="G25135" s="6" t="s">
        <v>10</v>
      </c>
    </row>
    <row r="25136" spans="1:7" x14ac:dyDescent="0.25">
      <c r="A25136" t="s">
        <v>25069</v>
      </c>
      <c r="F25136" s="5" t="str">
        <f t="shared" si="392"/>
        <v>0964339262</v>
      </c>
      <c r="G25136" s="6" t="s">
        <v>10</v>
      </c>
    </row>
    <row r="25137" spans="1:7" x14ac:dyDescent="0.25">
      <c r="A25137" t="s">
        <v>25070</v>
      </c>
      <c r="F25137" s="5" t="str">
        <f t="shared" si="392"/>
        <v>0902783342</v>
      </c>
      <c r="G25137" s="6" t="s">
        <v>10</v>
      </c>
    </row>
    <row r="25138" spans="1:7" x14ac:dyDescent="0.25">
      <c r="A25138" t="s">
        <v>25071</v>
      </c>
      <c r="F25138" s="5" t="str">
        <f t="shared" si="392"/>
        <v>0975728588</v>
      </c>
      <c r="G25138" s="6" t="s">
        <v>10</v>
      </c>
    </row>
    <row r="25139" spans="1:7" x14ac:dyDescent="0.25">
      <c r="A25139" t="s">
        <v>25072</v>
      </c>
      <c r="F25139" s="5" t="str">
        <f t="shared" si="392"/>
        <v>0366219817</v>
      </c>
      <c r="G25139" s="6" t="s">
        <v>10</v>
      </c>
    </row>
    <row r="25140" spans="1:7" x14ac:dyDescent="0.25">
      <c r="A25140" t="s">
        <v>25073</v>
      </c>
      <c r="F25140" s="5" t="str">
        <f t="shared" si="392"/>
        <v>0902220789</v>
      </c>
      <c r="G25140" s="6" t="s">
        <v>10</v>
      </c>
    </row>
    <row r="25141" spans="1:7" x14ac:dyDescent="0.25">
      <c r="A25141" t="s">
        <v>25074</v>
      </c>
      <c r="F25141" s="5" t="str">
        <f t="shared" si="392"/>
        <v>0967096391</v>
      </c>
      <c r="G25141" s="6" t="s">
        <v>10</v>
      </c>
    </row>
    <row r="25142" spans="1:7" x14ac:dyDescent="0.25">
      <c r="A25142" t="s">
        <v>25075</v>
      </c>
      <c r="F25142" s="5" t="str">
        <f t="shared" si="392"/>
        <v>0392570286</v>
      </c>
      <c r="G25142" s="6" t="s">
        <v>10</v>
      </c>
    </row>
    <row r="25143" spans="1:7" x14ac:dyDescent="0.25">
      <c r="A25143" t="s">
        <v>25076</v>
      </c>
      <c r="F25143" s="5" t="str">
        <f t="shared" si="392"/>
        <v>0349956357</v>
      </c>
      <c r="G25143" s="6" t="s">
        <v>10</v>
      </c>
    </row>
    <row r="25144" spans="1:7" x14ac:dyDescent="0.25">
      <c r="A25144" t="s">
        <v>25077</v>
      </c>
      <c r="F25144" s="5" t="str">
        <f t="shared" si="392"/>
        <v>0949876580</v>
      </c>
      <c r="G25144" s="6" t="s">
        <v>10</v>
      </c>
    </row>
    <row r="25145" spans="1:7" x14ac:dyDescent="0.25">
      <c r="A25145" t="s">
        <v>25078</v>
      </c>
      <c r="F25145" s="5" t="str">
        <f t="shared" si="392"/>
        <v>0336348587</v>
      </c>
      <c r="G25145" s="6" t="s">
        <v>10</v>
      </c>
    </row>
    <row r="25146" spans="1:7" x14ac:dyDescent="0.25">
      <c r="A25146" t="s">
        <v>25079</v>
      </c>
      <c r="F25146" s="5" t="str">
        <f t="shared" si="392"/>
        <v>0965602345</v>
      </c>
      <c r="G25146" s="6" t="s">
        <v>10</v>
      </c>
    </row>
    <row r="25147" spans="1:7" x14ac:dyDescent="0.25">
      <c r="A25147" t="s">
        <v>25080</v>
      </c>
      <c r="F25147" s="5" t="str">
        <f t="shared" si="392"/>
        <v>0397147309</v>
      </c>
      <c r="G25147" s="6" t="s">
        <v>10</v>
      </c>
    </row>
    <row r="25148" spans="1:7" x14ac:dyDescent="0.25">
      <c r="A25148" t="s">
        <v>25081</v>
      </c>
      <c r="F25148" s="5" t="str">
        <f t="shared" si="392"/>
        <v>0971877567</v>
      </c>
      <c r="G25148" s="6" t="s">
        <v>10</v>
      </c>
    </row>
    <row r="25149" spans="1:7" x14ac:dyDescent="0.25">
      <c r="A25149" t="s">
        <v>25082</v>
      </c>
      <c r="F25149" s="5" t="str">
        <f t="shared" si="392"/>
        <v>0984710369</v>
      </c>
      <c r="G25149" s="6" t="s">
        <v>10</v>
      </c>
    </row>
    <row r="25150" spans="1:7" x14ac:dyDescent="0.25">
      <c r="A25150" t="s">
        <v>25083</v>
      </c>
      <c r="F25150" s="5" t="str">
        <f t="shared" si="392"/>
        <v>0982547900</v>
      </c>
      <c r="G25150" s="6" t="s">
        <v>10</v>
      </c>
    </row>
    <row r="25151" spans="1:7" x14ac:dyDescent="0.25">
      <c r="A25151" t="s">
        <v>25084</v>
      </c>
      <c r="F25151" s="5" t="str">
        <f t="shared" si="392"/>
        <v>0353631745</v>
      </c>
      <c r="G25151" s="6" t="s">
        <v>10</v>
      </c>
    </row>
    <row r="25152" spans="1:7" x14ac:dyDescent="0.25">
      <c r="A25152" t="s">
        <v>25085</v>
      </c>
      <c r="F25152" s="5" t="str">
        <f t="shared" si="392"/>
        <v>0975522790</v>
      </c>
      <c r="G25152" s="6" t="s">
        <v>10</v>
      </c>
    </row>
    <row r="25153" spans="1:7" x14ac:dyDescent="0.25">
      <c r="A25153" t="s">
        <v>25086</v>
      </c>
      <c r="F25153" s="5" t="str">
        <f t="shared" si="392"/>
        <v>0939825571</v>
      </c>
      <c r="G25153" s="6" t="s">
        <v>10</v>
      </c>
    </row>
    <row r="25154" spans="1:7" x14ac:dyDescent="0.25">
      <c r="A25154" t="s">
        <v>25087</v>
      </c>
      <c r="F25154" s="5" t="str">
        <f t="shared" si="392"/>
        <v>0903989991</v>
      </c>
      <c r="G25154" s="6" t="s">
        <v>10</v>
      </c>
    </row>
    <row r="25155" spans="1:7" x14ac:dyDescent="0.25">
      <c r="A25155" t="s">
        <v>25088</v>
      </c>
      <c r="F25155" s="5" t="str">
        <f t="shared" si="392"/>
        <v>0368740783</v>
      </c>
      <c r="G25155" s="6" t="s">
        <v>10</v>
      </c>
    </row>
    <row r="25156" spans="1:7" x14ac:dyDescent="0.25">
      <c r="A25156" t="s">
        <v>25089</v>
      </c>
      <c r="F25156" s="5" t="str">
        <f t="shared" si="392"/>
        <v>0366973979</v>
      </c>
      <c r="G25156" s="6" t="s">
        <v>10</v>
      </c>
    </row>
    <row r="25157" spans="1:7" x14ac:dyDescent="0.25">
      <c r="A25157" t="s">
        <v>25090</v>
      </c>
      <c r="F25157" s="5" t="str">
        <f t="shared" si="392"/>
        <v>0354200024</v>
      </c>
      <c r="G25157" s="6" t="s">
        <v>10</v>
      </c>
    </row>
    <row r="25158" spans="1:7" x14ac:dyDescent="0.25">
      <c r="A25158" t="s">
        <v>25091</v>
      </c>
      <c r="F25158" s="5" t="str">
        <f t="shared" si="392"/>
        <v>0397804580</v>
      </c>
      <c r="G25158" s="6" t="s">
        <v>10</v>
      </c>
    </row>
    <row r="25159" spans="1:7" x14ac:dyDescent="0.25">
      <c r="A25159" t="s">
        <v>25092</v>
      </c>
      <c r="F25159" s="5" t="str">
        <f t="shared" ref="F25159:F25222" si="393">0&amp;RIGHT(A25159,LEN(A25159)-2)</f>
        <v>0906252554</v>
      </c>
      <c r="G25159" s="6" t="s">
        <v>10</v>
      </c>
    </row>
    <row r="25160" spans="1:7" x14ac:dyDescent="0.25">
      <c r="A25160" t="s">
        <v>25093</v>
      </c>
      <c r="F25160" s="5" t="str">
        <f t="shared" si="393"/>
        <v>0915999233</v>
      </c>
      <c r="G25160" s="6" t="s">
        <v>10</v>
      </c>
    </row>
    <row r="25161" spans="1:7" x14ac:dyDescent="0.25">
      <c r="A25161" t="s">
        <v>25094</v>
      </c>
      <c r="F25161" s="5" t="str">
        <f t="shared" si="393"/>
        <v>0342354370</v>
      </c>
      <c r="G25161" s="6" t="s">
        <v>10</v>
      </c>
    </row>
    <row r="25162" spans="1:7" x14ac:dyDescent="0.25">
      <c r="A25162" t="s">
        <v>25095</v>
      </c>
      <c r="F25162" s="5" t="str">
        <f t="shared" si="393"/>
        <v>0386079234</v>
      </c>
      <c r="G25162" s="6" t="s">
        <v>10</v>
      </c>
    </row>
    <row r="25163" spans="1:7" x14ac:dyDescent="0.25">
      <c r="A25163" t="s">
        <v>25096</v>
      </c>
      <c r="F25163" s="5" t="str">
        <f t="shared" si="393"/>
        <v>0344658947</v>
      </c>
      <c r="G25163" s="6" t="s">
        <v>10</v>
      </c>
    </row>
    <row r="25164" spans="1:7" x14ac:dyDescent="0.25">
      <c r="A25164" t="s">
        <v>25097</v>
      </c>
      <c r="F25164" s="5" t="str">
        <f t="shared" si="393"/>
        <v>0942031989</v>
      </c>
      <c r="G25164" s="6" t="s">
        <v>10</v>
      </c>
    </row>
    <row r="25165" spans="1:7" x14ac:dyDescent="0.25">
      <c r="A25165" t="s">
        <v>25098</v>
      </c>
      <c r="F25165" s="5" t="str">
        <f t="shared" si="393"/>
        <v>0387087343</v>
      </c>
      <c r="G25165" s="6" t="s">
        <v>10</v>
      </c>
    </row>
    <row r="25166" spans="1:7" x14ac:dyDescent="0.25">
      <c r="A25166" t="s">
        <v>25099</v>
      </c>
      <c r="F25166" s="5" t="str">
        <f t="shared" si="393"/>
        <v>0982261037</v>
      </c>
      <c r="G25166" s="6" t="s">
        <v>10</v>
      </c>
    </row>
    <row r="25167" spans="1:7" x14ac:dyDescent="0.25">
      <c r="A25167" t="s">
        <v>25100</v>
      </c>
      <c r="F25167" s="5" t="str">
        <f t="shared" si="393"/>
        <v>0822099289</v>
      </c>
      <c r="G25167" s="6" t="s">
        <v>10</v>
      </c>
    </row>
    <row r="25168" spans="1:7" x14ac:dyDescent="0.25">
      <c r="A25168" t="s">
        <v>25101</v>
      </c>
      <c r="F25168" s="5" t="str">
        <f t="shared" si="393"/>
        <v>0905662785</v>
      </c>
      <c r="G25168" s="6" t="s">
        <v>10</v>
      </c>
    </row>
    <row r="25169" spans="1:7" x14ac:dyDescent="0.25">
      <c r="A25169" t="s">
        <v>25102</v>
      </c>
      <c r="F25169" s="5" t="str">
        <f t="shared" si="393"/>
        <v>0943906206</v>
      </c>
      <c r="G25169" s="6" t="s">
        <v>10</v>
      </c>
    </row>
    <row r="25170" spans="1:7" x14ac:dyDescent="0.25">
      <c r="A25170" t="s">
        <v>25103</v>
      </c>
      <c r="F25170" s="5" t="str">
        <f t="shared" si="393"/>
        <v>0388714741</v>
      </c>
      <c r="G25170" s="6" t="s">
        <v>10</v>
      </c>
    </row>
    <row r="25171" spans="1:7" x14ac:dyDescent="0.25">
      <c r="A25171" t="s">
        <v>25104</v>
      </c>
      <c r="F25171" s="5" t="str">
        <f t="shared" si="393"/>
        <v>0339754130</v>
      </c>
      <c r="G25171" s="6" t="s">
        <v>10</v>
      </c>
    </row>
    <row r="25172" spans="1:7" x14ac:dyDescent="0.25">
      <c r="A25172" t="s">
        <v>25105</v>
      </c>
      <c r="F25172" s="5" t="str">
        <f t="shared" si="393"/>
        <v>0903517184</v>
      </c>
      <c r="G25172" s="6" t="s">
        <v>10</v>
      </c>
    </row>
    <row r="25173" spans="1:7" x14ac:dyDescent="0.25">
      <c r="A25173" t="s">
        <v>25106</v>
      </c>
      <c r="F25173" s="5" t="str">
        <f t="shared" si="393"/>
        <v>0986521846</v>
      </c>
      <c r="G25173" s="6" t="s">
        <v>10</v>
      </c>
    </row>
    <row r="25174" spans="1:7" x14ac:dyDescent="0.25">
      <c r="A25174" t="s">
        <v>25107</v>
      </c>
      <c r="F25174" s="5" t="str">
        <f t="shared" si="393"/>
        <v>0978439367</v>
      </c>
      <c r="G25174" s="6" t="s">
        <v>10</v>
      </c>
    </row>
    <row r="25175" spans="1:7" x14ac:dyDescent="0.25">
      <c r="A25175" t="s">
        <v>25108</v>
      </c>
      <c r="F25175" s="5" t="str">
        <f t="shared" si="393"/>
        <v>0353907359</v>
      </c>
      <c r="G25175" s="6" t="s">
        <v>10</v>
      </c>
    </row>
    <row r="25176" spans="1:7" x14ac:dyDescent="0.25">
      <c r="A25176" t="s">
        <v>25109</v>
      </c>
      <c r="F25176" s="5" t="str">
        <f t="shared" si="393"/>
        <v>0977514030</v>
      </c>
      <c r="G25176" s="6" t="s">
        <v>10</v>
      </c>
    </row>
    <row r="25177" spans="1:7" x14ac:dyDescent="0.25">
      <c r="A25177" t="s">
        <v>25110</v>
      </c>
      <c r="F25177" s="5" t="str">
        <f t="shared" si="393"/>
        <v>0986669389</v>
      </c>
      <c r="G25177" s="6" t="s">
        <v>10</v>
      </c>
    </row>
    <row r="25178" spans="1:7" x14ac:dyDescent="0.25">
      <c r="A25178" t="s">
        <v>25111</v>
      </c>
      <c r="F25178" s="5" t="str">
        <f t="shared" si="393"/>
        <v>0327739987</v>
      </c>
      <c r="G25178" s="6" t="s">
        <v>10</v>
      </c>
    </row>
    <row r="25179" spans="1:7" x14ac:dyDescent="0.25">
      <c r="A25179" t="s">
        <v>25112</v>
      </c>
      <c r="F25179" s="5" t="str">
        <f t="shared" si="393"/>
        <v>0342085857</v>
      </c>
      <c r="G25179" s="6" t="s">
        <v>10</v>
      </c>
    </row>
    <row r="25180" spans="1:7" x14ac:dyDescent="0.25">
      <c r="A25180" t="s">
        <v>25113</v>
      </c>
      <c r="F25180" s="5" t="str">
        <f t="shared" si="393"/>
        <v>0389812177</v>
      </c>
      <c r="G25180" s="6" t="s">
        <v>10</v>
      </c>
    </row>
    <row r="25181" spans="1:7" x14ac:dyDescent="0.25">
      <c r="A25181" t="s">
        <v>25114</v>
      </c>
      <c r="F25181" s="5" t="str">
        <f t="shared" si="393"/>
        <v>0961933678</v>
      </c>
      <c r="G25181" s="6" t="s">
        <v>10</v>
      </c>
    </row>
    <row r="25182" spans="1:7" x14ac:dyDescent="0.25">
      <c r="A25182" t="s">
        <v>25115</v>
      </c>
      <c r="F25182" s="5" t="str">
        <f t="shared" si="393"/>
        <v>0393591606</v>
      </c>
      <c r="G25182" s="6" t="s">
        <v>10</v>
      </c>
    </row>
    <row r="25183" spans="1:7" x14ac:dyDescent="0.25">
      <c r="A25183" t="s">
        <v>25116</v>
      </c>
      <c r="F25183" s="5" t="str">
        <f t="shared" si="393"/>
        <v>0383317738</v>
      </c>
      <c r="G25183" s="6" t="s">
        <v>10</v>
      </c>
    </row>
    <row r="25184" spans="1:7" x14ac:dyDescent="0.25">
      <c r="A25184" t="s">
        <v>25117</v>
      </c>
      <c r="F25184" s="5" t="str">
        <f t="shared" si="393"/>
        <v>0968785787</v>
      </c>
      <c r="G25184" s="6" t="s">
        <v>10</v>
      </c>
    </row>
    <row r="25185" spans="1:7" x14ac:dyDescent="0.25">
      <c r="A25185" t="s">
        <v>25118</v>
      </c>
      <c r="F25185" s="5" t="str">
        <f t="shared" si="393"/>
        <v>0976220047</v>
      </c>
      <c r="G25185" s="6" t="s">
        <v>10</v>
      </c>
    </row>
    <row r="25186" spans="1:7" x14ac:dyDescent="0.25">
      <c r="A25186" t="s">
        <v>25119</v>
      </c>
      <c r="F25186" s="5" t="str">
        <f t="shared" si="393"/>
        <v>0332309372</v>
      </c>
      <c r="G25186" s="6" t="s">
        <v>10</v>
      </c>
    </row>
    <row r="25187" spans="1:7" x14ac:dyDescent="0.25">
      <c r="A25187" t="s">
        <v>25120</v>
      </c>
      <c r="F25187" s="5" t="str">
        <f t="shared" si="393"/>
        <v>0328304326</v>
      </c>
      <c r="G25187" s="6" t="s">
        <v>10</v>
      </c>
    </row>
    <row r="25188" spans="1:7" x14ac:dyDescent="0.25">
      <c r="A25188" t="s">
        <v>25121</v>
      </c>
      <c r="F25188" s="5" t="str">
        <f t="shared" si="393"/>
        <v>0917358592</v>
      </c>
      <c r="G25188" s="6" t="s">
        <v>10</v>
      </c>
    </row>
    <row r="25189" spans="1:7" x14ac:dyDescent="0.25">
      <c r="A25189" t="s">
        <v>25122</v>
      </c>
      <c r="F25189" s="5" t="str">
        <f t="shared" si="393"/>
        <v>0343800153</v>
      </c>
      <c r="G25189" s="6" t="s">
        <v>10</v>
      </c>
    </row>
    <row r="25190" spans="1:7" x14ac:dyDescent="0.25">
      <c r="A25190" t="s">
        <v>25123</v>
      </c>
      <c r="F25190" s="5" t="str">
        <f t="shared" si="393"/>
        <v>0972714120</v>
      </c>
      <c r="G25190" s="6" t="s">
        <v>10</v>
      </c>
    </row>
    <row r="25191" spans="1:7" x14ac:dyDescent="0.25">
      <c r="A25191" t="s">
        <v>25124</v>
      </c>
      <c r="F25191" s="5" t="str">
        <f t="shared" si="393"/>
        <v>0357389689</v>
      </c>
      <c r="G25191" s="6" t="s">
        <v>10</v>
      </c>
    </row>
    <row r="25192" spans="1:7" x14ac:dyDescent="0.25">
      <c r="A25192" t="s">
        <v>25125</v>
      </c>
      <c r="F25192" s="5" t="str">
        <f t="shared" si="393"/>
        <v>0974083828</v>
      </c>
      <c r="G25192" s="6" t="s">
        <v>10</v>
      </c>
    </row>
    <row r="25193" spans="1:7" x14ac:dyDescent="0.25">
      <c r="A25193" t="s">
        <v>25126</v>
      </c>
      <c r="F25193" s="5" t="str">
        <f t="shared" si="393"/>
        <v>0972840860</v>
      </c>
      <c r="G25193" s="6" t="s">
        <v>10</v>
      </c>
    </row>
    <row r="25194" spans="1:7" x14ac:dyDescent="0.25">
      <c r="A25194" t="s">
        <v>25127</v>
      </c>
      <c r="F25194" s="5" t="str">
        <f t="shared" si="393"/>
        <v>0914808968</v>
      </c>
      <c r="G25194" s="6" t="s">
        <v>10</v>
      </c>
    </row>
    <row r="25195" spans="1:7" x14ac:dyDescent="0.25">
      <c r="A25195" t="s">
        <v>25128</v>
      </c>
      <c r="F25195" s="5" t="str">
        <f t="shared" si="393"/>
        <v>0979222964</v>
      </c>
      <c r="G25195" s="6" t="s">
        <v>10</v>
      </c>
    </row>
    <row r="25196" spans="1:7" x14ac:dyDescent="0.25">
      <c r="A25196" t="s">
        <v>25129</v>
      </c>
      <c r="F25196" s="5" t="str">
        <f t="shared" si="393"/>
        <v>0372728050</v>
      </c>
      <c r="G25196" s="6" t="s">
        <v>10</v>
      </c>
    </row>
    <row r="25197" spans="1:7" x14ac:dyDescent="0.25">
      <c r="A25197" t="s">
        <v>25130</v>
      </c>
      <c r="F25197" s="5" t="str">
        <f t="shared" si="393"/>
        <v>0335467542</v>
      </c>
      <c r="G25197" s="6" t="s">
        <v>10</v>
      </c>
    </row>
    <row r="25198" spans="1:7" x14ac:dyDescent="0.25">
      <c r="A25198" t="s">
        <v>25131</v>
      </c>
      <c r="F25198" s="5" t="str">
        <f t="shared" si="393"/>
        <v>0987903521</v>
      </c>
      <c r="G25198" s="6" t="s">
        <v>10</v>
      </c>
    </row>
    <row r="25199" spans="1:7" x14ac:dyDescent="0.25">
      <c r="A25199" t="s">
        <v>25132</v>
      </c>
      <c r="F25199" s="5" t="str">
        <f t="shared" si="393"/>
        <v>0978240881</v>
      </c>
      <c r="G25199" s="6" t="s">
        <v>10</v>
      </c>
    </row>
    <row r="25200" spans="1:7" x14ac:dyDescent="0.25">
      <c r="A25200" t="s">
        <v>25133</v>
      </c>
      <c r="F25200" s="5" t="str">
        <f t="shared" si="393"/>
        <v>0933697222</v>
      </c>
      <c r="G25200" s="6" t="s">
        <v>10</v>
      </c>
    </row>
    <row r="25201" spans="1:7" x14ac:dyDescent="0.25">
      <c r="A25201" t="s">
        <v>25134</v>
      </c>
      <c r="F25201" s="5" t="str">
        <f t="shared" si="393"/>
        <v>0359386993</v>
      </c>
      <c r="G25201" s="6" t="s">
        <v>10</v>
      </c>
    </row>
    <row r="25202" spans="1:7" x14ac:dyDescent="0.25">
      <c r="A25202" t="s">
        <v>25135</v>
      </c>
      <c r="F25202" s="5" t="str">
        <f t="shared" si="393"/>
        <v>0908582200</v>
      </c>
      <c r="G25202" s="6" t="s">
        <v>10</v>
      </c>
    </row>
    <row r="25203" spans="1:7" x14ac:dyDescent="0.25">
      <c r="A25203" t="s">
        <v>25136</v>
      </c>
      <c r="F25203" s="5" t="str">
        <f t="shared" si="393"/>
        <v>0395440122</v>
      </c>
      <c r="G25203" s="6" t="s">
        <v>10</v>
      </c>
    </row>
    <row r="25204" spans="1:7" x14ac:dyDescent="0.25">
      <c r="A25204" t="s">
        <v>25137</v>
      </c>
      <c r="F25204" s="5" t="str">
        <f t="shared" si="393"/>
        <v>0943525268</v>
      </c>
      <c r="G25204" s="6" t="s">
        <v>10</v>
      </c>
    </row>
    <row r="25205" spans="1:7" x14ac:dyDescent="0.25">
      <c r="A25205" t="s">
        <v>25138</v>
      </c>
      <c r="F25205" s="5" t="str">
        <f t="shared" si="393"/>
        <v>0773534469</v>
      </c>
      <c r="G25205" s="6" t="s">
        <v>10</v>
      </c>
    </row>
    <row r="25206" spans="1:7" x14ac:dyDescent="0.25">
      <c r="A25206" t="s">
        <v>25139</v>
      </c>
      <c r="F25206" s="5" t="str">
        <f t="shared" si="393"/>
        <v>0988414186</v>
      </c>
      <c r="G25206" s="6" t="s">
        <v>10</v>
      </c>
    </row>
    <row r="25207" spans="1:7" x14ac:dyDescent="0.25">
      <c r="A25207" t="s">
        <v>25140</v>
      </c>
      <c r="F25207" s="5" t="str">
        <f t="shared" si="393"/>
        <v>0775304105</v>
      </c>
      <c r="G25207" s="6" t="s">
        <v>10</v>
      </c>
    </row>
    <row r="25208" spans="1:7" x14ac:dyDescent="0.25">
      <c r="A25208" t="s">
        <v>25141</v>
      </c>
      <c r="F25208" s="5" t="str">
        <f t="shared" si="393"/>
        <v>0398746368</v>
      </c>
      <c r="G25208" s="6" t="s">
        <v>10</v>
      </c>
    </row>
    <row r="25209" spans="1:7" x14ac:dyDescent="0.25">
      <c r="A25209" t="s">
        <v>25142</v>
      </c>
      <c r="F25209" s="5" t="str">
        <f t="shared" si="393"/>
        <v>0333328149</v>
      </c>
      <c r="G25209" s="6" t="s">
        <v>10</v>
      </c>
    </row>
    <row r="25210" spans="1:7" x14ac:dyDescent="0.25">
      <c r="A25210" t="s">
        <v>25143</v>
      </c>
      <c r="F25210" s="5" t="str">
        <f t="shared" si="393"/>
        <v>0915251427</v>
      </c>
      <c r="G25210" s="6" t="s">
        <v>10</v>
      </c>
    </row>
    <row r="25211" spans="1:7" x14ac:dyDescent="0.25">
      <c r="A25211" t="s">
        <v>25144</v>
      </c>
      <c r="F25211" s="5" t="str">
        <f t="shared" si="393"/>
        <v>0988786900</v>
      </c>
      <c r="G25211" s="6" t="s">
        <v>10</v>
      </c>
    </row>
    <row r="25212" spans="1:7" x14ac:dyDescent="0.25">
      <c r="A25212" t="s">
        <v>25145</v>
      </c>
      <c r="F25212" s="5" t="str">
        <f t="shared" si="393"/>
        <v>0365359832</v>
      </c>
      <c r="G25212" s="6" t="s">
        <v>10</v>
      </c>
    </row>
    <row r="25213" spans="1:7" x14ac:dyDescent="0.25">
      <c r="A25213" t="s">
        <v>25146</v>
      </c>
      <c r="F25213" s="5" t="str">
        <f t="shared" si="393"/>
        <v>0983498777</v>
      </c>
      <c r="G25213" s="6" t="s">
        <v>10</v>
      </c>
    </row>
    <row r="25214" spans="1:7" x14ac:dyDescent="0.25">
      <c r="A25214" t="s">
        <v>25147</v>
      </c>
      <c r="F25214" s="5" t="str">
        <f t="shared" si="393"/>
        <v>0395819578</v>
      </c>
      <c r="G25214" s="6" t="s">
        <v>10</v>
      </c>
    </row>
    <row r="25215" spans="1:7" x14ac:dyDescent="0.25">
      <c r="A25215" t="s">
        <v>25148</v>
      </c>
      <c r="F25215" s="5" t="str">
        <f t="shared" si="393"/>
        <v>0933430216</v>
      </c>
      <c r="G25215" s="6" t="s">
        <v>10</v>
      </c>
    </row>
    <row r="25216" spans="1:7" x14ac:dyDescent="0.25">
      <c r="A25216" t="s">
        <v>25149</v>
      </c>
      <c r="F25216" s="5" t="str">
        <f t="shared" si="393"/>
        <v>0779876085</v>
      </c>
      <c r="G25216" s="6" t="s">
        <v>10</v>
      </c>
    </row>
    <row r="25217" spans="1:7" x14ac:dyDescent="0.25">
      <c r="A25217" t="s">
        <v>25150</v>
      </c>
      <c r="F25217" s="5" t="str">
        <f t="shared" si="393"/>
        <v>0947533781</v>
      </c>
      <c r="G25217" s="6" t="s">
        <v>10</v>
      </c>
    </row>
    <row r="25218" spans="1:7" x14ac:dyDescent="0.25">
      <c r="A25218" t="s">
        <v>25151</v>
      </c>
      <c r="F25218" s="5" t="str">
        <f t="shared" si="393"/>
        <v>0385173767</v>
      </c>
      <c r="G25218" s="6" t="s">
        <v>10</v>
      </c>
    </row>
    <row r="25219" spans="1:7" x14ac:dyDescent="0.25">
      <c r="A25219" t="s">
        <v>25152</v>
      </c>
      <c r="F25219" s="5" t="str">
        <f t="shared" si="393"/>
        <v>0948776700</v>
      </c>
      <c r="G25219" s="6" t="s">
        <v>10</v>
      </c>
    </row>
    <row r="25220" spans="1:7" x14ac:dyDescent="0.25">
      <c r="A25220" t="s">
        <v>25153</v>
      </c>
      <c r="F25220" s="5" t="str">
        <f t="shared" si="393"/>
        <v>0385759073</v>
      </c>
      <c r="G25220" s="6" t="s">
        <v>10</v>
      </c>
    </row>
    <row r="25221" spans="1:7" x14ac:dyDescent="0.25">
      <c r="A25221" t="s">
        <v>25154</v>
      </c>
      <c r="F25221" s="5" t="str">
        <f t="shared" si="393"/>
        <v>0971712276</v>
      </c>
      <c r="G25221" s="6" t="s">
        <v>10</v>
      </c>
    </row>
    <row r="25222" spans="1:7" x14ac:dyDescent="0.25">
      <c r="A25222" t="s">
        <v>25155</v>
      </c>
      <c r="F25222" s="5" t="str">
        <f t="shared" si="393"/>
        <v>0925000080</v>
      </c>
      <c r="G25222" s="6" t="s">
        <v>10</v>
      </c>
    </row>
    <row r="25223" spans="1:7" x14ac:dyDescent="0.25">
      <c r="A25223" t="s">
        <v>25156</v>
      </c>
      <c r="F25223" s="5" t="str">
        <f t="shared" ref="F25223:F25286" si="394">0&amp;RIGHT(A25223,LEN(A25223)-2)</f>
        <v>0978582747</v>
      </c>
      <c r="G25223" s="6" t="s">
        <v>10</v>
      </c>
    </row>
    <row r="25224" spans="1:7" x14ac:dyDescent="0.25">
      <c r="A25224" t="s">
        <v>25157</v>
      </c>
      <c r="F25224" s="5" t="str">
        <f t="shared" si="394"/>
        <v>0792142376</v>
      </c>
      <c r="G25224" s="6" t="s">
        <v>10</v>
      </c>
    </row>
    <row r="25225" spans="1:7" x14ac:dyDescent="0.25">
      <c r="A25225" t="s">
        <v>25158</v>
      </c>
      <c r="F25225" s="5" t="str">
        <f t="shared" si="394"/>
        <v>0963985926</v>
      </c>
      <c r="G25225" s="6" t="s">
        <v>10</v>
      </c>
    </row>
    <row r="25226" spans="1:7" x14ac:dyDescent="0.25">
      <c r="A25226" t="s">
        <v>25159</v>
      </c>
      <c r="F25226" s="5" t="str">
        <f t="shared" si="394"/>
        <v>0987655260</v>
      </c>
      <c r="G25226" s="6" t="s">
        <v>10</v>
      </c>
    </row>
    <row r="25227" spans="1:7" x14ac:dyDescent="0.25">
      <c r="A25227" t="s">
        <v>25160</v>
      </c>
      <c r="F25227" s="5" t="str">
        <f t="shared" si="394"/>
        <v>0965364674</v>
      </c>
      <c r="G25227" s="6" t="s">
        <v>10</v>
      </c>
    </row>
    <row r="25228" spans="1:7" x14ac:dyDescent="0.25">
      <c r="A25228" t="s">
        <v>25161</v>
      </c>
      <c r="F25228" s="5" t="str">
        <f t="shared" si="394"/>
        <v>0913007476</v>
      </c>
      <c r="G25228" s="6" t="s">
        <v>10</v>
      </c>
    </row>
    <row r="25229" spans="1:7" x14ac:dyDescent="0.25">
      <c r="A25229" t="s">
        <v>25162</v>
      </c>
      <c r="F25229" s="5" t="str">
        <f t="shared" si="394"/>
        <v>0335780438</v>
      </c>
      <c r="G25229" s="6" t="s">
        <v>10</v>
      </c>
    </row>
    <row r="25230" spans="1:7" x14ac:dyDescent="0.25">
      <c r="A25230" t="s">
        <v>25163</v>
      </c>
      <c r="F25230" s="5" t="str">
        <f t="shared" si="394"/>
        <v>0397682820</v>
      </c>
      <c r="G25230" s="6" t="s">
        <v>10</v>
      </c>
    </row>
    <row r="25231" spans="1:7" x14ac:dyDescent="0.25">
      <c r="A25231" t="s">
        <v>25164</v>
      </c>
      <c r="F25231" s="5" t="str">
        <f t="shared" si="394"/>
        <v>0399595789</v>
      </c>
      <c r="G25231" s="6" t="s">
        <v>10</v>
      </c>
    </row>
    <row r="25232" spans="1:7" x14ac:dyDescent="0.25">
      <c r="A25232" t="s">
        <v>25165</v>
      </c>
      <c r="F25232" s="5" t="str">
        <f t="shared" si="394"/>
        <v>0705710932</v>
      </c>
      <c r="G25232" s="6" t="s">
        <v>10</v>
      </c>
    </row>
    <row r="25233" spans="1:7" x14ac:dyDescent="0.25">
      <c r="A25233" t="s">
        <v>25166</v>
      </c>
      <c r="F25233" s="5" t="str">
        <f t="shared" si="394"/>
        <v>0985237808</v>
      </c>
      <c r="G25233" s="6" t="s">
        <v>10</v>
      </c>
    </row>
    <row r="25234" spans="1:7" x14ac:dyDescent="0.25">
      <c r="A25234" t="s">
        <v>25167</v>
      </c>
      <c r="F25234" s="5" t="str">
        <f t="shared" si="394"/>
        <v>0852491617</v>
      </c>
      <c r="G25234" s="6" t="s">
        <v>10</v>
      </c>
    </row>
    <row r="25235" spans="1:7" x14ac:dyDescent="0.25">
      <c r="A25235" t="s">
        <v>25168</v>
      </c>
      <c r="F25235" s="5" t="str">
        <f t="shared" si="394"/>
        <v>0988596236</v>
      </c>
      <c r="G25235" s="6" t="s">
        <v>10</v>
      </c>
    </row>
    <row r="25236" spans="1:7" x14ac:dyDescent="0.25">
      <c r="A25236" t="s">
        <v>25169</v>
      </c>
      <c r="F25236" s="5" t="str">
        <f t="shared" si="394"/>
        <v>0917921526</v>
      </c>
      <c r="G25236" s="6" t="s">
        <v>10</v>
      </c>
    </row>
    <row r="25237" spans="1:7" x14ac:dyDescent="0.25">
      <c r="A25237" t="s">
        <v>25170</v>
      </c>
      <c r="F25237" s="5" t="str">
        <f t="shared" si="394"/>
        <v>0936729889</v>
      </c>
      <c r="G25237" s="6" t="s">
        <v>10</v>
      </c>
    </row>
    <row r="25238" spans="1:7" x14ac:dyDescent="0.25">
      <c r="A25238" t="s">
        <v>25171</v>
      </c>
      <c r="F25238" s="5" t="str">
        <f t="shared" si="394"/>
        <v>0913212187</v>
      </c>
      <c r="G25238" s="6" t="s">
        <v>10</v>
      </c>
    </row>
    <row r="25239" spans="1:7" x14ac:dyDescent="0.25">
      <c r="A25239" t="s">
        <v>25172</v>
      </c>
      <c r="F25239" s="5" t="str">
        <f t="shared" si="394"/>
        <v>0984021002</v>
      </c>
      <c r="G25239" s="6" t="s">
        <v>10</v>
      </c>
    </row>
    <row r="25240" spans="1:7" x14ac:dyDescent="0.25">
      <c r="A25240" t="s">
        <v>25173</v>
      </c>
      <c r="F25240" s="5" t="str">
        <f t="shared" si="394"/>
        <v>0981478654</v>
      </c>
      <c r="G25240" s="6" t="s">
        <v>10</v>
      </c>
    </row>
    <row r="25241" spans="1:7" x14ac:dyDescent="0.25">
      <c r="A25241" t="s">
        <v>25174</v>
      </c>
      <c r="F25241" s="5" t="str">
        <f t="shared" si="394"/>
        <v>0945255280</v>
      </c>
      <c r="G25241" s="6" t="s">
        <v>10</v>
      </c>
    </row>
    <row r="25242" spans="1:7" x14ac:dyDescent="0.25">
      <c r="A25242" t="s">
        <v>25175</v>
      </c>
      <c r="F25242" s="5" t="str">
        <f t="shared" si="394"/>
        <v>0975634966</v>
      </c>
      <c r="G25242" s="6" t="s">
        <v>10</v>
      </c>
    </row>
    <row r="25243" spans="1:7" x14ac:dyDescent="0.25">
      <c r="A25243" t="s">
        <v>25176</v>
      </c>
      <c r="F25243" s="5" t="str">
        <f t="shared" si="394"/>
        <v>0974756603</v>
      </c>
      <c r="G25243" s="6" t="s">
        <v>10</v>
      </c>
    </row>
    <row r="25244" spans="1:7" x14ac:dyDescent="0.25">
      <c r="A25244" t="s">
        <v>25177</v>
      </c>
      <c r="F25244" s="5" t="str">
        <f t="shared" si="394"/>
        <v>0385671034</v>
      </c>
      <c r="G25244" s="6" t="s">
        <v>10</v>
      </c>
    </row>
    <row r="25245" spans="1:7" x14ac:dyDescent="0.25">
      <c r="A25245" t="s">
        <v>25178</v>
      </c>
      <c r="F25245" s="5" t="str">
        <f t="shared" si="394"/>
        <v>0966692672</v>
      </c>
      <c r="G25245" s="6" t="s">
        <v>10</v>
      </c>
    </row>
    <row r="25246" spans="1:7" x14ac:dyDescent="0.25">
      <c r="A25246" t="s">
        <v>25179</v>
      </c>
      <c r="F25246" s="5" t="str">
        <f t="shared" si="394"/>
        <v>0915067485</v>
      </c>
      <c r="G25246" s="6" t="s">
        <v>10</v>
      </c>
    </row>
    <row r="25247" spans="1:7" x14ac:dyDescent="0.25">
      <c r="A25247" t="s">
        <v>25180</v>
      </c>
      <c r="F25247" s="5" t="str">
        <f t="shared" si="394"/>
        <v>0795542143</v>
      </c>
      <c r="G25247" s="6" t="s">
        <v>10</v>
      </c>
    </row>
    <row r="25248" spans="1:7" x14ac:dyDescent="0.25">
      <c r="A25248" t="s">
        <v>25181</v>
      </c>
      <c r="F25248" s="5" t="str">
        <f t="shared" si="394"/>
        <v>0903363883</v>
      </c>
      <c r="G25248" s="6" t="s">
        <v>10</v>
      </c>
    </row>
    <row r="25249" spans="1:7" x14ac:dyDescent="0.25">
      <c r="A25249" t="s">
        <v>25182</v>
      </c>
      <c r="F25249" s="5" t="str">
        <f t="shared" si="394"/>
        <v>0964675283</v>
      </c>
      <c r="G25249" s="6" t="s">
        <v>10</v>
      </c>
    </row>
    <row r="25250" spans="1:7" x14ac:dyDescent="0.25">
      <c r="A25250" t="s">
        <v>25183</v>
      </c>
      <c r="F25250" s="5" t="str">
        <f t="shared" si="394"/>
        <v>0833410899</v>
      </c>
      <c r="G25250" s="6" t="s">
        <v>10</v>
      </c>
    </row>
    <row r="25251" spans="1:7" x14ac:dyDescent="0.25">
      <c r="A25251" t="s">
        <v>25184</v>
      </c>
      <c r="F25251" s="5" t="str">
        <f t="shared" si="394"/>
        <v>0859003999</v>
      </c>
      <c r="G25251" s="6" t="s">
        <v>10</v>
      </c>
    </row>
    <row r="25252" spans="1:7" x14ac:dyDescent="0.25">
      <c r="A25252" t="s">
        <v>12692</v>
      </c>
      <c r="F25252" s="5" t="str">
        <f t="shared" si="394"/>
        <v>0387113846</v>
      </c>
      <c r="G25252" s="6" t="s">
        <v>10</v>
      </c>
    </row>
    <row r="25253" spans="1:7" x14ac:dyDescent="0.25">
      <c r="A25253" t="s">
        <v>25185</v>
      </c>
      <c r="F25253" s="5" t="str">
        <f t="shared" si="394"/>
        <v>0902554997</v>
      </c>
      <c r="G25253" s="6" t="s">
        <v>10</v>
      </c>
    </row>
    <row r="25254" spans="1:7" x14ac:dyDescent="0.25">
      <c r="A25254" t="s">
        <v>25186</v>
      </c>
      <c r="F25254" s="5" t="str">
        <f t="shared" si="394"/>
        <v>0981070388</v>
      </c>
      <c r="G25254" s="6" t="s">
        <v>10</v>
      </c>
    </row>
    <row r="25255" spans="1:7" x14ac:dyDescent="0.25">
      <c r="A25255" t="s">
        <v>25187</v>
      </c>
      <c r="F25255" s="5" t="str">
        <f t="shared" si="394"/>
        <v>0972604757</v>
      </c>
      <c r="G25255" s="6" t="s">
        <v>10</v>
      </c>
    </row>
    <row r="25256" spans="1:7" x14ac:dyDescent="0.25">
      <c r="A25256" t="s">
        <v>25188</v>
      </c>
      <c r="F25256" s="5" t="str">
        <f t="shared" si="394"/>
        <v>0933077310</v>
      </c>
      <c r="G25256" s="6" t="s">
        <v>10</v>
      </c>
    </row>
    <row r="25257" spans="1:7" x14ac:dyDescent="0.25">
      <c r="A25257" t="s">
        <v>25189</v>
      </c>
      <c r="F25257" s="5" t="str">
        <f t="shared" si="394"/>
        <v>0987525332</v>
      </c>
      <c r="G25257" s="6" t="s">
        <v>10</v>
      </c>
    </row>
    <row r="25258" spans="1:7" x14ac:dyDescent="0.25">
      <c r="A25258" t="s">
        <v>25190</v>
      </c>
      <c r="F25258" s="5" t="str">
        <f t="shared" si="394"/>
        <v>0905255578</v>
      </c>
      <c r="G25258" s="6" t="s">
        <v>10</v>
      </c>
    </row>
    <row r="25259" spans="1:7" x14ac:dyDescent="0.25">
      <c r="A25259" t="s">
        <v>25191</v>
      </c>
      <c r="F25259" s="5" t="str">
        <f t="shared" si="394"/>
        <v>0988504260</v>
      </c>
      <c r="G25259" s="6" t="s">
        <v>10</v>
      </c>
    </row>
    <row r="25260" spans="1:7" x14ac:dyDescent="0.25">
      <c r="A25260" t="s">
        <v>25192</v>
      </c>
      <c r="F25260" s="5" t="str">
        <f t="shared" si="394"/>
        <v>0908510171</v>
      </c>
      <c r="G25260" s="6" t="s">
        <v>10</v>
      </c>
    </row>
    <row r="25261" spans="1:7" x14ac:dyDescent="0.25">
      <c r="A25261" t="s">
        <v>25193</v>
      </c>
      <c r="F25261" s="5" t="str">
        <f t="shared" si="394"/>
        <v>0399290242</v>
      </c>
      <c r="G25261" s="6" t="s">
        <v>10</v>
      </c>
    </row>
    <row r="25262" spans="1:7" x14ac:dyDescent="0.25">
      <c r="A25262" t="s">
        <v>25194</v>
      </c>
      <c r="F25262" s="5" t="str">
        <f t="shared" si="394"/>
        <v>0913331766</v>
      </c>
      <c r="G25262" s="6" t="s">
        <v>10</v>
      </c>
    </row>
    <row r="25263" spans="1:7" x14ac:dyDescent="0.25">
      <c r="A25263" t="s">
        <v>25195</v>
      </c>
      <c r="F25263" s="5" t="str">
        <f t="shared" si="394"/>
        <v>0983370691</v>
      </c>
      <c r="G25263" s="6" t="s">
        <v>10</v>
      </c>
    </row>
    <row r="25264" spans="1:7" x14ac:dyDescent="0.25">
      <c r="A25264" t="s">
        <v>25196</v>
      </c>
      <c r="F25264" s="5" t="str">
        <f t="shared" si="394"/>
        <v>0935818595</v>
      </c>
      <c r="G25264" s="6" t="s">
        <v>10</v>
      </c>
    </row>
    <row r="25265" spans="1:7" x14ac:dyDescent="0.25">
      <c r="A25265" t="s">
        <v>25197</v>
      </c>
      <c r="F25265" s="5" t="str">
        <f t="shared" si="394"/>
        <v>0977071999</v>
      </c>
      <c r="G25265" s="6" t="s">
        <v>10</v>
      </c>
    </row>
    <row r="25266" spans="1:7" x14ac:dyDescent="0.25">
      <c r="A25266" t="s">
        <v>25198</v>
      </c>
      <c r="F25266" s="5" t="str">
        <f t="shared" si="394"/>
        <v>0983701807</v>
      </c>
      <c r="G25266" s="6" t="s">
        <v>10</v>
      </c>
    </row>
    <row r="25267" spans="1:7" x14ac:dyDescent="0.25">
      <c r="A25267" t="s">
        <v>25199</v>
      </c>
      <c r="F25267" s="5" t="str">
        <f t="shared" si="394"/>
        <v>0935099033</v>
      </c>
      <c r="G25267" s="6" t="s">
        <v>10</v>
      </c>
    </row>
    <row r="25268" spans="1:7" x14ac:dyDescent="0.25">
      <c r="A25268" t="s">
        <v>25200</v>
      </c>
      <c r="F25268" s="5" t="str">
        <f t="shared" si="394"/>
        <v>0911868248</v>
      </c>
      <c r="G25268" s="6" t="s">
        <v>10</v>
      </c>
    </row>
    <row r="25269" spans="1:7" x14ac:dyDescent="0.25">
      <c r="A25269" t="s">
        <v>25201</v>
      </c>
      <c r="F25269" s="5" t="str">
        <f t="shared" si="394"/>
        <v>0344548718</v>
      </c>
      <c r="G25269" s="6" t="s">
        <v>10</v>
      </c>
    </row>
    <row r="25270" spans="1:7" x14ac:dyDescent="0.25">
      <c r="A25270" t="s">
        <v>25202</v>
      </c>
      <c r="F25270" s="5" t="str">
        <f t="shared" si="394"/>
        <v>0919369482</v>
      </c>
      <c r="G25270" s="6" t="s">
        <v>10</v>
      </c>
    </row>
    <row r="25271" spans="1:7" x14ac:dyDescent="0.25">
      <c r="A25271" t="s">
        <v>25203</v>
      </c>
      <c r="F25271" s="5" t="str">
        <f t="shared" si="394"/>
        <v>0906605388</v>
      </c>
      <c r="G25271" s="6" t="s">
        <v>10</v>
      </c>
    </row>
    <row r="25272" spans="1:7" x14ac:dyDescent="0.25">
      <c r="A25272" t="s">
        <v>25204</v>
      </c>
      <c r="F25272" s="5" t="str">
        <f t="shared" si="394"/>
        <v>0963803588</v>
      </c>
      <c r="G25272" s="6" t="s">
        <v>10</v>
      </c>
    </row>
    <row r="25273" spans="1:7" x14ac:dyDescent="0.25">
      <c r="A25273" t="s">
        <v>25205</v>
      </c>
      <c r="F25273" s="5" t="str">
        <f t="shared" si="394"/>
        <v>0907554978</v>
      </c>
      <c r="G25273" s="6" t="s">
        <v>10</v>
      </c>
    </row>
    <row r="25274" spans="1:7" x14ac:dyDescent="0.25">
      <c r="A25274" t="s">
        <v>25206</v>
      </c>
      <c r="F25274" s="5" t="str">
        <f t="shared" si="394"/>
        <v>0948359883</v>
      </c>
      <c r="G25274" s="6" t="s">
        <v>10</v>
      </c>
    </row>
    <row r="25275" spans="1:7" x14ac:dyDescent="0.25">
      <c r="A25275" t="s">
        <v>25207</v>
      </c>
      <c r="F25275" s="5" t="str">
        <f t="shared" si="394"/>
        <v>0965938740</v>
      </c>
      <c r="G25275" s="6" t="s">
        <v>10</v>
      </c>
    </row>
    <row r="25276" spans="1:7" x14ac:dyDescent="0.25">
      <c r="A25276" t="s">
        <v>25208</v>
      </c>
      <c r="F25276" s="5" t="str">
        <f t="shared" si="394"/>
        <v>0362656744</v>
      </c>
      <c r="G25276" s="6" t="s">
        <v>10</v>
      </c>
    </row>
    <row r="25277" spans="1:7" x14ac:dyDescent="0.25">
      <c r="A25277" t="s">
        <v>25209</v>
      </c>
      <c r="F25277" s="5" t="str">
        <f t="shared" si="394"/>
        <v>0979926789</v>
      </c>
      <c r="G25277" s="6" t="s">
        <v>10</v>
      </c>
    </row>
    <row r="25278" spans="1:7" x14ac:dyDescent="0.25">
      <c r="A25278" t="s">
        <v>25210</v>
      </c>
      <c r="F25278" s="5" t="str">
        <f t="shared" si="394"/>
        <v>0977898755</v>
      </c>
      <c r="G25278" s="6" t="s">
        <v>10</v>
      </c>
    </row>
    <row r="25279" spans="1:7" x14ac:dyDescent="0.25">
      <c r="A25279" t="s">
        <v>25211</v>
      </c>
      <c r="F25279" s="5" t="str">
        <f t="shared" si="394"/>
        <v>0777245452</v>
      </c>
      <c r="G25279" s="6" t="s">
        <v>10</v>
      </c>
    </row>
    <row r="25280" spans="1:7" x14ac:dyDescent="0.25">
      <c r="A25280" t="s">
        <v>25212</v>
      </c>
      <c r="F25280" s="5" t="str">
        <f t="shared" si="394"/>
        <v>0762047075</v>
      </c>
      <c r="G25280" s="6" t="s">
        <v>10</v>
      </c>
    </row>
    <row r="25281" spans="1:7" x14ac:dyDescent="0.25">
      <c r="A25281" t="s">
        <v>25213</v>
      </c>
      <c r="F25281" s="5" t="str">
        <f t="shared" si="394"/>
        <v>0971836887</v>
      </c>
      <c r="G25281" s="6" t="s">
        <v>10</v>
      </c>
    </row>
    <row r="25282" spans="1:7" x14ac:dyDescent="0.25">
      <c r="A25282" t="s">
        <v>25214</v>
      </c>
      <c r="F25282" s="5" t="str">
        <f t="shared" si="394"/>
        <v>0908656163</v>
      </c>
      <c r="G25282" s="6" t="s">
        <v>10</v>
      </c>
    </row>
    <row r="25283" spans="1:7" x14ac:dyDescent="0.25">
      <c r="A25283" t="s">
        <v>25215</v>
      </c>
      <c r="F25283" s="5" t="str">
        <f t="shared" si="394"/>
        <v>0906259398</v>
      </c>
      <c r="G25283" s="6" t="s">
        <v>10</v>
      </c>
    </row>
    <row r="25284" spans="1:7" x14ac:dyDescent="0.25">
      <c r="A25284" t="s">
        <v>25216</v>
      </c>
      <c r="F25284" s="5" t="str">
        <f t="shared" si="394"/>
        <v>0902112091</v>
      </c>
      <c r="G25284" s="6" t="s">
        <v>10</v>
      </c>
    </row>
    <row r="25285" spans="1:7" x14ac:dyDescent="0.25">
      <c r="A25285" t="s">
        <v>25217</v>
      </c>
      <c r="F25285" s="5" t="str">
        <f t="shared" si="394"/>
        <v>0978828538</v>
      </c>
      <c r="G25285" s="6" t="s">
        <v>10</v>
      </c>
    </row>
    <row r="25286" spans="1:7" x14ac:dyDescent="0.25">
      <c r="A25286" t="s">
        <v>25218</v>
      </c>
      <c r="F25286" s="5" t="str">
        <f t="shared" si="394"/>
        <v>0943597153</v>
      </c>
      <c r="G25286" s="6" t="s">
        <v>10</v>
      </c>
    </row>
    <row r="25287" spans="1:7" x14ac:dyDescent="0.25">
      <c r="A25287" t="s">
        <v>25219</v>
      </c>
      <c r="F25287" s="5" t="str">
        <f t="shared" ref="F25287:F25350" si="395">0&amp;RIGHT(A25287,LEN(A25287)-2)</f>
        <v>0913694325</v>
      </c>
      <c r="G25287" s="6" t="s">
        <v>10</v>
      </c>
    </row>
    <row r="25288" spans="1:7" x14ac:dyDescent="0.25">
      <c r="A25288" t="s">
        <v>25220</v>
      </c>
      <c r="F25288" s="5" t="str">
        <f t="shared" si="395"/>
        <v>0979076764</v>
      </c>
      <c r="G25288" s="6" t="s">
        <v>10</v>
      </c>
    </row>
    <row r="25289" spans="1:7" x14ac:dyDescent="0.25">
      <c r="A25289" t="s">
        <v>25221</v>
      </c>
      <c r="F25289" s="5" t="str">
        <f t="shared" si="395"/>
        <v>0778909876</v>
      </c>
      <c r="G25289" s="6" t="s">
        <v>10</v>
      </c>
    </row>
    <row r="25290" spans="1:7" x14ac:dyDescent="0.25">
      <c r="A25290" t="s">
        <v>25222</v>
      </c>
      <c r="F25290" s="5" t="str">
        <f t="shared" si="395"/>
        <v>0905614325</v>
      </c>
      <c r="G25290" s="6" t="s">
        <v>10</v>
      </c>
    </row>
    <row r="25291" spans="1:7" x14ac:dyDescent="0.25">
      <c r="A25291" t="s">
        <v>25223</v>
      </c>
      <c r="F25291" s="5" t="str">
        <f t="shared" si="395"/>
        <v>0373779688</v>
      </c>
      <c r="G25291" s="6" t="s">
        <v>10</v>
      </c>
    </row>
    <row r="25292" spans="1:7" x14ac:dyDescent="0.25">
      <c r="A25292" t="s">
        <v>25224</v>
      </c>
      <c r="F25292" s="5" t="str">
        <f t="shared" si="395"/>
        <v>0395750237</v>
      </c>
      <c r="G25292" s="6" t="s">
        <v>10</v>
      </c>
    </row>
    <row r="25293" spans="1:7" x14ac:dyDescent="0.25">
      <c r="A25293" t="s">
        <v>25225</v>
      </c>
      <c r="F25293" s="5" t="str">
        <f t="shared" si="395"/>
        <v>0355366942</v>
      </c>
      <c r="G25293" s="6" t="s">
        <v>10</v>
      </c>
    </row>
    <row r="25294" spans="1:7" x14ac:dyDescent="0.25">
      <c r="A25294" t="s">
        <v>25226</v>
      </c>
      <c r="F25294" s="5" t="str">
        <f t="shared" si="395"/>
        <v>0996332286</v>
      </c>
      <c r="G25294" s="6" t="s">
        <v>10</v>
      </c>
    </row>
    <row r="25295" spans="1:7" x14ac:dyDescent="0.25">
      <c r="A25295" t="s">
        <v>25227</v>
      </c>
      <c r="F25295" s="5" t="str">
        <f t="shared" si="395"/>
        <v>0353237397</v>
      </c>
      <c r="G25295" s="6" t="s">
        <v>10</v>
      </c>
    </row>
    <row r="25296" spans="1:7" x14ac:dyDescent="0.25">
      <c r="A25296" t="s">
        <v>25228</v>
      </c>
      <c r="F25296" s="5" t="str">
        <f t="shared" si="395"/>
        <v>0766110119</v>
      </c>
      <c r="G25296" s="6" t="s">
        <v>10</v>
      </c>
    </row>
    <row r="25297" spans="1:7" x14ac:dyDescent="0.25">
      <c r="A25297" t="s">
        <v>25229</v>
      </c>
      <c r="F25297" s="5" t="str">
        <f t="shared" si="395"/>
        <v>0339823404</v>
      </c>
      <c r="G25297" s="6" t="s">
        <v>10</v>
      </c>
    </row>
    <row r="25298" spans="1:7" x14ac:dyDescent="0.25">
      <c r="A25298" t="s">
        <v>25230</v>
      </c>
      <c r="F25298" s="5" t="str">
        <f t="shared" si="395"/>
        <v>0375939389</v>
      </c>
      <c r="G25298" s="6" t="s">
        <v>10</v>
      </c>
    </row>
    <row r="25299" spans="1:7" x14ac:dyDescent="0.25">
      <c r="A25299" t="s">
        <v>25231</v>
      </c>
      <c r="F25299" s="5" t="str">
        <f t="shared" si="395"/>
        <v>0795080244</v>
      </c>
      <c r="G25299" s="6" t="s">
        <v>10</v>
      </c>
    </row>
    <row r="25300" spans="1:7" x14ac:dyDescent="0.25">
      <c r="A25300" t="s">
        <v>25232</v>
      </c>
      <c r="F25300" s="5" t="str">
        <f t="shared" si="395"/>
        <v>0985379053</v>
      </c>
      <c r="G25300" s="6" t="s">
        <v>10</v>
      </c>
    </row>
    <row r="25301" spans="1:7" x14ac:dyDescent="0.25">
      <c r="A25301" t="s">
        <v>25233</v>
      </c>
      <c r="F25301" s="5" t="str">
        <f t="shared" si="395"/>
        <v>0978948994</v>
      </c>
      <c r="G25301" s="6" t="s">
        <v>10</v>
      </c>
    </row>
    <row r="25302" spans="1:7" x14ac:dyDescent="0.25">
      <c r="A25302" t="s">
        <v>25234</v>
      </c>
      <c r="F25302" s="5" t="str">
        <f t="shared" si="395"/>
        <v>0984051876</v>
      </c>
      <c r="G25302" s="6" t="s">
        <v>10</v>
      </c>
    </row>
    <row r="25303" spans="1:7" x14ac:dyDescent="0.25">
      <c r="A25303" t="s">
        <v>25235</v>
      </c>
      <c r="F25303" s="5" t="str">
        <f t="shared" si="395"/>
        <v>0984373374</v>
      </c>
      <c r="G25303" s="6" t="s">
        <v>10</v>
      </c>
    </row>
    <row r="25304" spans="1:7" x14ac:dyDescent="0.25">
      <c r="A25304" t="s">
        <v>25236</v>
      </c>
      <c r="F25304" s="5" t="str">
        <f t="shared" si="395"/>
        <v>0938644663</v>
      </c>
      <c r="G25304" s="6" t="s">
        <v>10</v>
      </c>
    </row>
    <row r="25305" spans="1:7" x14ac:dyDescent="0.25">
      <c r="A25305" t="s">
        <v>25237</v>
      </c>
      <c r="F25305" s="5" t="str">
        <f t="shared" si="395"/>
        <v>0397003998</v>
      </c>
      <c r="G25305" s="6" t="s">
        <v>10</v>
      </c>
    </row>
    <row r="25306" spans="1:7" x14ac:dyDescent="0.25">
      <c r="A25306" t="s">
        <v>25238</v>
      </c>
      <c r="F25306" s="5" t="str">
        <f t="shared" si="395"/>
        <v>0905748870</v>
      </c>
      <c r="G25306" s="6" t="s">
        <v>10</v>
      </c>
    </row>
    <row r="25307" spans="1:7" x14ac:dyDescent="0.25">
      <c r="A25307" t="s">
        <v>25239</v>
      </c>
      <c r="F25307" s="5" t="str">
        <f t="shared" si="395"/>
        <v>0862265901</v>
      </c>
      <c r="G25307" s="6" t="s">
        <v>10</v>
      </c>
    </row>
    <row r="25308" spans="1:7" x14ac:dyDescent="0.25">
      <c r="A25308" t="s">
        <v>25240</v>
      </c>
      <c r="F25308" s="5" t="str">
        <f t="shared" si="395"/>
        <v>0941499923</v>
      </c>
      <c r="G25308" s="6" t="s">
        <v>10</v>
      </c>
    </row>
    <row r="25309" spans="1:7" x14ac:dyDescent="0.25">
      <c r="A25309" t="s">
        <v>25241</v>
      </c>
      <c r="F25309" s="5" t="str">
        <f t="shared" si="395"/>
        <v>0775535135</v>
      </c>
      <c r="G25309" s="6" t="s">
        <v>10</v>
      </c>
    </row>
    <row r="25310" spans="1:7" x14ac:dyDescent="0.25">
      <c r="A25310" t="s">
        <v>25242</v>
      </c>
      <c r="F25310" s="5" t="str">
        <f t="shared" si="395"/>
        <v>0902011223</v>
      </c>
      <c r="G25310" s="6" t="s">
        <v>10</v>
      </c>
    </row>
    <row r="25311" spans="1:7" x14ac:dyDescent="0.25">
      <c r="A25311" t="s">
        <v>25243</v>
      </c>
      <c r="F25311" s="5" t="str">
        <f t="shared" si="395"/>
        <v>0914724422</v>
      </c>
      <c r="G25311" s="6" t="s">
        <v>10</v>
      </c>
    </row>
    <row r="25312" spans="1:7" x14ac:dyDescent="0.25">
      <c r="A25312" t="s">
        <v>25244</v>
      </c>
      <c r="F25312" s="5" t="str">
        <f t="shared" si="395"/>
        <v>0934609433</v>
      </c>
      <c r="G25312" s="6" t="s">
        <v>10</v>
      </c>
    </row>
    <row r="25313" spans="1:7" x14ac:dyDescent="0.25">
      <c r="A25313" t="s">
        <v>25245</v>
      </c>
      <c r="F25313" s="5" t="str">
        <f t="shared" si="395"/>
        <v>0972724773</v>
      </c>
      <c r="G25313" s="6" t="s">
        <v>10</v>
      </c>
    </row>
    <row r="25314" spans="1:7" x14ac:dyDescent="0.25">
      <c r="A25314" t="s">
        <v>25246</v>
      </c>
      <c r="F25314" s="5" t="str">
        <f t="shared" si="395"/>
        <v>0368525430</v>
      </c>
      <c r="G25314" s="6" t="s">
        <v>10</v>
      </c>
    </row>
    <row r="25315" spans="1:7" x14ac:dyDescent="0.25">
      <c r="A25315" t="s">
        <v>25247</v>
      </c>
      <c r="F25315" s="5" t="str">
        <f t="shared" si="395"/>
        <v>0909000667</v>
      </c>
      <c r="G25315" s="6" t="s">
        <v>10</v>
      </c>
    </row>
    <row r="25316" spans="1:7" x14ac:dyDescent="0.25">
      <c r="A25316" t="s">
        <v>25248</v>
      </c>
      <c r="F25316" s="5" t="str">
        <f t="shared" si="395"/>
        <v>0964592486</v>
      </c>
      <c r="G25316" s="6" t="s">
        <v>10</v>
      </c>
    </row>
    <row r="25317" spans="1:7" x14ac:dyDescent="0.25">
      <c r="A25317" t="s">
        <v>25249</v>
      </c>
      <c r="F25317" s="5" t="str">
        <f t="shared" si="395"/>
        <v>0933202007</v>
      </c>
      <c r="G25317" s="6" t="s">
        <v>10</v>
      </c>
    </row>
    <row r="25318" spans="1:7" x14ac:dyDescent="0.25">
      <c r="A25318" t="s">
        <v>25250</v>
      </c>
      <c r="F25318" s="5" t="str">
        <f t="shared" si="395"/>
        <v>0934516091</v>
      </c>
      <c r="G25318" s="6" t="s">
        <v>10</v>
      </c>
    </row>
    <row r="25319" spans="1:7" x14ac:dyDescent="0.25">
      <c r="A25319" t="s">
        <v>25251</v>
      </c>
      <c r="F25319" s="5" t="str">
        <f t="shared" si="395"/>
        <v>0944319083</v>
      </c>
      <c r="G25319" s="6" t="s">
        <v>10</v>
      </c>
    </row>
    <row r="25320" spans="1:7" x14ac:dyDescent="0.25">
      <c r="A25320" t="s">
        <v>25252</v>
      </c>
      <c r="F25320" s="5" t="str">
        <f t="shared" si="395"/>
        <v>0947279638</v>
      </c>
      <c r="G25320" s="6" t="s">
        <v>10</v>
      </c>
    </row>
    <row r="25321" spans="1:7" x14ac:dyDescent="0.25">
      <c r="A25321" t="s">
        <v>25253</v>
      </c>
      <c r="F25321" s="5" t="str">
        <f t="shared" si="395"/>
        <v>0965602291</v>
      </c>
      <c r="G25321" s="6" t="s">
        <v>10</v>
      </c>
    </row>
    <row r="25322" spans="1:7" x14ac:dyDescent="0.25">
      <c r="A25322" t="s">
        <v>25254</v>
      </c>
      <c r="F25322" s="5" t="str">
        <f t="shared" si="395"/>
        <v>0915747806</v>
      </c>
      <c r="G25322" s="6" t="s">
        <v>10</v>
      </c>
    </row>
    <row r="25323" spans="1:7" x14ac:dyDescent="0.25">
      <c r="A25323" t="s">
        <v>25255</v>
      </c>
      <c r="F25323" s="5" t="str">
        <f t="shared" si="395"/>
        <v>0368076800</v>
      </c>
      <c r="G25323" s="6" t="s">
        <v>10</v>
      </c>
    </row>
    <row r="25324" spans="1:7" x14ac:dyDescent="0.25">
      <c r="A25324" t="s">
        <v>25256</v>
      </c>
      <c r="F25324" s="5" t="str">
        <f t="shared" si="395"/>
        <v>0902000200</v>
      </c>
      <c r="G25324" s="6" t="s">
        <v>10</v>
      </c>
    </row>
    <row r="25325" spans="1:7" x14ac:dyDescent="0.25">
      <c r="A25325" t="s">
        <v>25257</v>
      </c>
      <c r="F25325" s="5" t="str">
        <f t="shared" si="395"/>
        <v>0919402132</v>
      </c>
      <c r="G25325" s="6" t="s">
        <v>10</v>
      </c>
    </row>
    <row r="25326" spans="1:7" x14ac:dyDescent="0.25">
      <c r="A25326" t="s">
        <v>25258</v>
      </c>
      <c r="F25326" s="5" t="str">
        <f t="shared" si="395"/>
        <v>0934343198</v>
      </c>
      <c r="G25326" s="6" t="s">
        <v>10</v>
      </c>
    </row>
    <row r="25327" spans="1:7" x14ac:dyDescent="0.25">
      <c r="A25327" t="s">
        <v>25259</v>
      </c>
      <c r="F25327" s="5" t="str">
        <f t="shared" si="395"/>
        <v>0978581845</v>
      </c>
      <c r="G25327" s="6" t="s">
        <v>10</v>
      </c>
    </row>
    <row r="25328" spans="1:7" x14ac:dyDescent="0.25">
      <c r="A25328" t="s">
        <v>25260</v>
      </c>
      <c r="F25328" s="5" t="str">
        <f t="shared" si="395"/>
        <v>0364072432</v>
      </c>
      <c r="G25328" s="6" t="s">
        <v>10</v>
      </c>
    </row>
    <row r="25329" spans="1:7" x14ac:dyDescent="0.25">
      <c r="A25329" t="s">
        <v>25261</v>
      </c>
      <c r="F25329" s="5" t="str">
        <f t="shared" si="395"/>
        <v>0965193666</v>
      </c>
      <c r="G25329" s="6" t="s">
        <v>10</v>
      </c>
    </row>
    <row r="25330" spans="1:7" x14ac:dyDescent="0.25">
      <c r="A25330" t="s">
        <v>25262</v>
      </c>
      <c r="F25330" s="5" t="str">
        <f t="shared" si="395"/>
        <v>0944161579</v>
      </c>
      <c r="G25330" s="6" t="s">
        <v>10</v>
      </c>
    </row>
    <row r="25331" spans="1:7" x14ac:dyDescent="0.25">
      <c r="A25331" t="s">
        <v>25263</v>
      </c>
      <c r="F25331" s="5" t="str">
        <f t="shared" si="395"/>
        <v>0948866567</v>
      </c>
      <c r="G25331" s="6" t="s">
        <v>10</v>
      </c>
    </row>
    <row r="25332" spans="1:7" x14ac:dyDescent="0.25">
      <c r="A25332" t="s">
        <v>25264</v>
      </c>
      <c r="F25332" s="5" t="str">
        <f t="shared" si="395"/>
        <v>0975039877</v>
      </c>
      <c r="G25332" s="6" t="s">
        <v>10</v>
      </c>
    </row>
    <row r="25333" spans="1:7" x14ac:dyDescent="0.25">
      <c r="A25333" t="s">
        <v>25265</v>
      </c>
      <c r="F25333" s="5" t="str">
        <f t="shared" si="395"/>
        <v>0988959678</v>
      </c>
      <c r="G25333" s="6" t="s">
        <v>10</v>
      </c>
    </row>
    <row r="25334" spans="1:7" x14ac:dyDescent="0.25">
      <c r="A25334" t="s">
        <v>25266</v>
      </c>
      <c r="F25334" s="5" t="str">
        <f t="shared" si="395"/>
        <v>0962909788</v>
      </c>
      <c r="G25334" s="6" t="s">
        <v>10</v>
      </c>
    </row>
    <row r="25335" spans="1:7" x14ac:dyDescent="0.25">
      <c r="A25335" t="s">
        <v>25267</v>
      </c>
      <c r="F25335" s="5" t="str">
        <f t="shared" si="395"/>
        <v>0372908936</v>
      </c>
      <c r="G25335" s="6" t="s">
        <v>10</v>
      </c>
    </row>
    <row r="25336" spans="1:7" x14ac:dyDescent="0.25">
      <c r="A25336" t="s">
        <v>25268</v>
      </c>
      <c r="F25336" s="5" t="str">
        <f t="shared" si="395"/>
        <v>0395984095</v>
      </c>
      <c r="G25336" s="6" t="s">
        <v>10</v>
      </c>
    </row>
    <row r="25337" spans="1:7" x14ac:dyDescent="0.25">
      <c r="A25337" t="s">
        <v>25269</v>
      </c>
      <c r="F25337" s="5" t="str">
        <f t="shared" si="395"/>
        <v>0333261820</v>
      </c>
      <c r="G25337" s="6" t="s">
        <v>10</v>
      </c>
    </row>
    <row r="25338" spans="1:7" x14ac:dyDescent="0.25">
      <c r="A25338" t="s">
        <v>25270</v>
      </c>
      <c r="F25338" s="5" t="str">
        <f t="shared" si="395"/>
        <v>0329391255</v>
      </c>
      <c r="G25338" s="6" t="s">
        <v>10</v>
      </c>
    </row>
    <row r="25339" spans="1:7" x14ac:dyDescent="0.25">
      <c r="A25339" t="s">
        <v>25271</v>
      </c>
      <c r="F25339" s="5" t="str">
        <f t="shared" si="395"/>
        <v>0907028880</v>
      </c>
      <c r="G25339" s="6" t="s">
        <v>10</v>
      </c>
    </row>
    <row r="25340" spans="1:7" x14ac:dyDescent="0.25">
      <c r="A25340" t="s">
        <v>25272</v>
      </c>
      <c r="F25340" s="5" t="str">
        <f t="shared" si="395"/>
        <v>0912051275</v>
      </c>
      <c r="G25340" s="6" t="s">
        <v>10</v>
      </c>
    </row>
    <row r="25341" spans="1:7" x14ac:dyDescent="0.25">
      <c r="A25341" t="s">
        <v>25273</v>
      </c>
      <c r="F25341" s="5" t="str">
        <f t="shared" si="395"/>
        <v>0355835446</v>
      </c>
      <c r="G25341" s="6" t="s">
        <v>10</v>
      </c>
    </row>
    <row r="25342" spans="1:7" x14ac:dyDescent="0.25">
      <c r="A25342" t="s">
        <v>25274</v>
      </c>
      <c r="F25342" s="5" t="str">
        <f t="shared" si="395"/>
        <v>0326047668</v>
      </c>
      <c r="G25342" s="6" t="s">
        <v>10</v>
      </c>
    </row>
    <row r="25343" spans="1:7" x14ac:dyDescent="0.25">
      <c r="A25343" t="s">
        <v>25275</v>
      </c>
      <c r="F25343" s="5" t="str">
        <f t="shared" si="395"/>
        <v>0986485556</v>
      </c>
      <c r="G25343" s="6" t="s">
        <v>10</v>
      </c>
    </row>
    <row r="25344" spans="1:7" x14ac:dyDescent="0.25">
      <c r="A25344" t="s">
        <v>25276</v>
      </c>
      <c r="F25344" s="5" t="str">
        <f t="shared" si="395"/>
        <v>0978523803</v>
      </c>
      <c r="G25344" s="6" t="s">
        <v>10</v>
      </c>
    </row>
    <row r="25345" spans="1:7" x14ac:dyDescent="0.25">
      <c r="A25345" t="s">
        <v>25277</v>
      </c>
      <c r="F25345" s="5" t="str">
        <f t="shared" si="395"/>
        <v>0918278621</v>
      </c>
      <c r="G25345" s="6" t="s">
        <v>10</v>
      </c>
    </row>
    <row r="25346" spans="1:7" x14ac:dyDescent="0.25">
      <c r="A25346" t="s">
        <v>25278</v>
      </c>
      <c r="F25346" s="5" t="str">
        <f t="shared" si="395"/>
        <v>0385115060</v>
      </c>
      <c r="G25346" s="6" t="s">
        <v>10</v>
      </c>
    </row>
    <row r="25347" spans="1:7" x14ac:dyDescent="0.25">
      <c r="A25347" t="s">
        <v>25279</v>
      </c>
      <c r="F25347" s="5" t="str">
        <f t="shared" si="395"/>
        <v>0364632894</v>
      </c>
      <c r="G25347" s="6" t="s">
        <v>10</v>
      </c>
    </row>
    <row r="25348" spans="1:7" x14ac:dyDescent="0.25">
      <c r="A25348" t="s">
        <v>25280</v>
      </c>
      <c r="F25348" s="5" t="str">
        <f t="shared" si="395"/>
        <v>0867151164</v>
      </c>
      <c r="G25348" s="6" t="s">
        <v>10</v>
      </c>
    </row>
    <row r="25349" spans="1:7" x14ac:dyDescent="0.25">
      <c r="A25349" t="s">
        <v>25281</v>
      </c>
      <c r="F25349" s="5" t="str">
        <f t="shared" si="395"/>
        <v>0326994650</v>
      </c>
      <c r="G25349" s="6" t="s">
        <v>10</v>
      </c>
    </row>
    <row r="25350" spans="1:7" x14ac:dyDescent="0.25">
      <c r="A25350" t="s">
        <v>25282</v>
      </c>
      <c r="F25350" s="5" t="str">
        <f t="shared" si="395"/>
        <v>0329528390</v>
      </c>
      <c r="G25350" s="6" t="s">
        <v>10</v>
      </c>
    </row>
    <row r="25351" spans="1:7" x14ac:dyDescent="0.25">
      <c r="A25351" t="s">
        <v>25283</v>
      </c>
      <c r="F25351" s="5" t="str">
        <f t="shared" ref="F25351:F25414" si="396">0&amp;RIGHT(A25351,LEN(A25351)-2)</f>
        <v>0961600492</v>
      </c>
      <c r="G25351" s="6" t="s">
        <v>10</v>
      </c>
    </row>
    <row r="25352" spans="1:7" x14ac:dyDescent="0.25">
      <c r="A25352" t="s">
        <v>25284</v>
      </c>
      <c r="F25352" s="5" t="str">
        <f t="shared" si="396"/>
        <v>0911498833</v>
      </c>
      <c r="G25352" s="6" t="s">
        <v>10</v>
      </c>
    </row>
    <row r="25353" spans="1:7" x14ac:dyDescent="0.25">
      <c r="A25353" t="s">
        <v>25285</v>
      </c>
      <c r="F25353" s="5" t="str">
        <f t="shared" si="396"/>
        <v>0377766881</v>
      </c>
      <c r="G25353" s="6" t="s">
        <v>10</v>
      </c>
    </row>
    <row r="25354" spans="1:7" x14ac:dyDescent="0.25">
      <c r="A25354" t="s">
        <v>25286</v>
      </c>
      <c r="F25354" s="5" t="str">
        <f t="shared" si="396"/>
        <v>0913228882</v>
      </c>
      <c r="G25354" s="6" t="s">
        <v>10</v>
      </c>
    </row>
    <row r="25355" spans="1:7" x14ac:dyDescent="0.25">
      <c r="A25355" t="s">
        <v>25287</v>
      </c>
      <c r="F25355" s="5" t="str">
        <f t="shared" si="396"/>
        <v>0869017677</v>
      </c>
      <c r="G25355" s="6" t="s">
        <v>10</v>
      </c>
    </row>
    <row r="25356" spans="1:7" x14ac:dyDescent="0.25">
      <c r="A25356" t="s">
        <v>25288</v>
      </c>
      <c r="F25356" s="5" t="str">
        <f t="shared" si="396"/>
        <v>0772111338</v>
      </c>
      <c r="G25356" s="6" t="s">
        <v>10</v>
      </c>
    </row>
    <row r="25357" spans="1:7" x14ac:dyDescent="0.25">
      <c r="A25357" t="s">
        <v>25289</v>
      </c>
      <c r="F25357" s="5" t="str">
        <f t="shared" si="396"/>
        <v>0396996535</v>
      </c>
      <c r="G25357" s="6" t="s">
        <v>10</v>
      </c>
    </row>
    <row r="25358" spans="1:7" x14ac:dyDescent="0.25">
      <c r="A25358" t="s">
        <v>25290</v>
      </c>
      <c r="F25358" s="5" t="str">
        <f t="shared" si="396"/>
        <v>0798889896</v>
      </c>
      <c r="G25358" s="6" t="s">
        <v>10</v>
      </c>
    </row>
    <row r="25359" spans="1:7" x14ac:dyDescent="0.25">
      <c r="A25359" t="s">
        <v>25291</v>
      </c>
      <c r="F25359" s="5" t="str">
        <f t="shared" si="396"/>
        <v>0977713904</v>
      </c>
      <c r="G25359" s="6" t="s">
        <v>10</v>
      </c>
    </row>
    <row r="25360" spans="1:7" x14ac:dyDescent="0.25">
      <c r="A25360" t="s">
        <v>25292</v>
      </c>
      <c r="F25360" s="5" t="str">
        <f t="shared" si="396"/>
        <v>0384689065</v>
      </c>
      <c r="G25360" s="6" t="s">
        <v>10</v>
      </c>
    </row>
    <row r="25361" spans="1:7" x14ac:dyDescent="0.25">
      <c r="A25361" t="s">
        <v>25293</v>
      </c>
      <c r="F25361" s="5" t="str">
        <f t="shared" si="396"/>
        <v>0972433411</v>
      </c>
      <c r="G25361" s="6" t="s">
        <v>10</v>
      </c>
    </row>
    <row r="25362" spans="1:7" x14ac:dyDescent="0.25">
      <c r="A25362" t="s">
        <v>25294</v>
      </c>
      <c r="F25362" s="5" t="str">
        <f t="shared" si="396"/>
        <v>0918922877</v>
      </c>
      <c r="G25362" s="6" t="s">
        <v>10</v>
      </c>
    </row>
    <row r="25363" spans="1:7" x14ac:dyDescent="0.25">
      <c r="A25363" t="s">
        <v>25295</v>
      </c>
      <c r="F25363" s="5" t="str">
        <f t="shared" si="396"/>
        <v>0963034584</v>
      </c>
      <c r="G25363" s="6" t="s">
        <v>10</v>
      </c>
    </row>
    <row r="25364" spans="1:7" x14ac:dyDescent="0.25">
      <c r="A25364" t="s">
        <v>25296</v>
      </c>
      <c r="F25364" s="5" t="str">
        <f t="shared" si="396"/>
        <v>0964876690</v>
      </c>
      <c r="G25364" s="6" t="s">
        <v>10</v>
      </c>
    </row>
    <row r="25365" spans="1:7" x14ac:dyDescent="0.25">
      <c r="A25365" t="s">
        <v>25297</v>
      </c>
      <c r="F25365" s="5" t="str">
        <f t="shared" si="396"/>
        <v>0966224231</v>
      </c>
      <c r="G25365" s="6" t="s">
        <v>10</v>
      </c>
    </row>
    <row r="25366" spans="1:7" x14ac:dyDescent="0.25">
      <c r="A25366" t="s">
        <v>25298</v>
      </c>
      <c r="F25366" s="5" t="str">
        <f t="shared" si="396"/>
        <v>0363309016</v>
      </c>
      <c r="G25366" s="6" t="s">
        <v>10</v>
      </c>
    </row>
    <row r="25367" spans="1:7" x14ac:dyDescent="0.25">
      <c r="A25367" t="s">
        <v>25299</v>
      </c>
      <c r="F25367" s="5" t="str">
        <f t="shared" si="396"/>
        <v>0384578965</v>
      </c>
      <c r="G25367" s="6" t="s">
        <v>10</v>
      </c>
    </row>
    <row r="25368" spans="1:7" x14ac:dyDescent="0.25">
      <c r="A25368" t="s">
        <v>25300</v>
      </c>
      <c r="F25368" s="5" t="str">
        <f t="shared" si="396"/>
        <v>0938140937</v>
      </c>
      <c r="G25368" s="6" t="s">
        <v>10</v>
      </c>
    </row>
    <row r="25369" spans="1:7" x14ac:dyDescent="0.25">
      <c r="A25369" t="s">
        <v>25301</v>
      </c>
      <c r="F25369" s="5" t="str">
        <f t="shared" si="396"/>
        <v>0389539843</v>
      </c>
      <c r="G25369" s="6" t="s">
        <v>10</v>
      </c>
    </row>
    <row r="25370" spans="1:7" x14ac:dyDescent="0.25">
      <c r="A25370" t="s">
        <v>25302</v>
      </c>
      <c r="F25370" s="5" t="str">
        <f t="shared" si="396"/>
        <v>0377685917</v>
      </c>
      <c r="G25370" s="6" t="s">
        <v>10</v>
      </c>
    </row>
    <row r="25371" spans="1:7" x14ac:dyDescent="0.25">
      <c r="A25371" t="s">
        <v>25303</v>
      </c>
      <c r="F25371" s="5" t="str">
        <f t="shared" si="396"/>
        <v>0367532102</v>
      </c>
      <c r="G25371" s="6" t="s">
        <v>10</v>
      </c>
    </row>
    <row r="25372" spans="1:7" x14ac:dyDescent="0.25">
      <c r="A25372" t="s">
        <v>25304</v>
      </c>
      <c r="F25372" s="5" t="str">
        <f t="shared" si="396"/>
        <v>0378834189</v>
      </c>
      <c r="G25372" s="6" t="s">
        <v>10</v>
      </c>
    </row>
    <row r="25373" spans="1:7" x14ac:dyDescent="0.25">
      <c r="A25373" t="s">
        <v>25305</v>
      </c>
      <c r="F25373" s="5" t="str">
        <f t="shared" si="396"/>
        <v>0823353522</v>
      </c>
      <c r="G25373" s="6" t="s">
        <v>10</v>
      </c>
    </row>
    <row r="25374" spans="1:7" x14ac:dyDescent="0.25">
      <c r="A25374" t="s">
        <v>25306</v>
      </c>
      <c r="F25374" s="5" t="str">
        <f t="shared" si="396"/>
        <v>0343822416</v>
      </c>
      <c r="G25374" s="6" t="s">
        <v>10</v>
      </c>
    </row>
    <row r="25375" spans="1:7" x14ac:dyDescent="0.25">
      <c r="A25375" t="s">
        <v>25307</v>
      </c>
      <c r="F25375" s="5" t="str">
        <f t="shared" si="396"/>
        <v>0936228652</v>
      </c>
      <c r="G25375" s="6" t="s">
        <v>10</v>
      </c>
    </row>
    <row r="25376" spans="1:7" x14ac:dyDescent="0.25">
      <c r="A25376" t="s">
        <v>25308</v>
      </c>
      <c r="F25376" s="5" t="str">
        <f t="shared" si="396"/>
        <v>0905455445</v>
      </c>
      <c r="G25376" s="6" t="s">
        <v>10</v>
      </c>
    </row>
    <row r="25377" spans="1:7" x14ac:dyDescent="0.25">
      <c r="A25377" t="s">
        <v>25309</v>
      </c>
      <c r="F25377" s="5" t="str">
        <f t="shared" si="396"/>
        <v>0933846561</v>
      </c>
      <c r="G25377" s="6" t="s">
        <v>10</v>
      </c>
    </row>
    <row r="25378" spans="1:7" x14ac:dyDescent="0.25">
      <c r="A25378" t="s">
        <v>25310</v>
      </c>
      <c r="F25378" s="5" t="str">
        <f t="shared" si="396"/>
        <v>0388302781</v>
      </c>
      <c r="G25378" s="6" t="s">
        <v>10</v>
      </c>
    </row>
    <row r="25379" spans="1:7" x14ac:dyDescent="0.25">
      <c r="A25379" t="s">
        <v>25311</v>
      </c>
      <c r="F25379" s="5" t="str">
        <f t="shared" si="396"/>
        <v>0985038683</v>
      </c>
      <c r="G25379" s="6" t="s">
        <v>10</v>
      </c>
    </row>
    <row r="25380" spans="1:7" x14ac:dyDescent="0.25">
      <c r="A25380" t="s">
        <v>25312</v>
      </c>
      <c r="F25380" s="5" t="str">
        <f t="shared" si="396"/>
        <v>0913378625</v>
      </c>
      <c r="G25380" s="6" t="s">
        <v>10</v>
      </c>
    </row>
    <row r="25381" spans="1:7" x14ac:dyDescent="0.25">
      <c r="A25381" t="s">
        <v>25313</v>
      </c>
      <c r="F25381" s="5" t="str">
        <f t="shared" si="396"/>
        <v>0981379204</v>
      </c>
      <c r="G25381" s="6" t="s">
        <v>10</v>
      </c>
    </row>
    <row r="25382" spans="1:7" x14ac:dyDescent="0.25">
      <c r="A25382" t="s">
        <v>25314</v>
      </c>
      <c r="F25382" s="5" t="str">
        <f t="shared" si="396"/>
        <v>0944946502</v>
      </c>
      <c r="G25382" s="6" t="s">
        <v>10</v>
      </c>
    </row>
    <row r="25383" spans="1:7" x14ac:dyDescent="0.25">
      <c r="A25383" t="s">
        <v>25315</v>
      </c>
      <c r="F25383" s="5" t="str">
        <f t="shared" si="396"/>
        <v>0384419953</v>
      </c>
      <c r="G25383" s="6" t="s">
        <v>10</v>
      </c>
    </row>
    <row r="25384" spans="1:7" x14ac:dyDescent="0.25">
      <c r="A25384" t="s">
        <v>25316</v>
      </c>
      <c r="F25384" s="5" t="str">
        <f t="shared" si="396"/>
        <v>0374558212</v>
      </c>
      <c r="G25384" s="6" t="s">
        <v>10</v>
      </c>
    </row>
    <row r="25385" spans="1:7" x14ac:dyDescent="0.25">
      <c r="A25385" t="s">
        <v>25317</v>
      </c>
      <c r="F25385" s="5" t="str">
        <f t="shared" si="396"/>
        <v>0975688350</v>
      </c>
      <c r="G25385" s="6" t="s">
        <v>10</v>
      </c>
    </row>
    <row r="25386" spans="1:7" x14ac:dyDescent="0.25">
      <c r="A25386" t="s">
        <v>25318</v>
      </c>
      <c r="F25386" s="5" t="str">
        <f t="shared" si="396"/>
        <v>0377332884</v>
      </c>
      <c r="G25386" s="6" t="s">
        <v>10</v>
      </c>
    </row>
    <row r="25387" spans="1:7" x14ac:dyDescent="0.25">
      <c r="A25387" t="s">
        <v>25319</v>
      </c>
      <c r="F25387" s="5" t="str">
        <f t="shared" si="396"/>
        <v>0976373688</v>
      </c>
      <c r="G25387" s="6" t="s">
        <v>10</v>
      </c>
    </row>
    <row r="25388" spans="1:7" x14ac:dyDescent="0.25">
      <c r="A25388" t="s">
        <v>25320</v>
      </c>
      <c r="F25388" s="5" t="str">
        <f t="shared" si="396"/>
        <v>0982222246</v>
      </c>
      <c r="G25388" s="6" t="s">
        <v>10</v>
      </c>
    </row>
    <row r="25389" spans="1:7" x14ac:dyDescent="0.25">
      <c r="A25389" t="s">
        <v>25321</v>
      </c>
      <c r="F25389" s="5" t="str">
        <f t="shared" si="396"/>
        <v>0935873119</v>
      </c>
      <c r="G25389" s="6" t="s">
        <v>10</v>
      </c>
    </row>
    <row r="25390" spans="1:7" x14ac:dyDescent="0.25">
      <c r="A25390" t="s">
        <v>25322</v>
      </c>
      <c r="F25390" s="5" t="str">
        <f t="shared" si="396"/>
        <v>0399474270</v>
      </c>
      <c r="G25390" s="6" t="s">
        <v>10</v>
      </c>
    </row>
    <row r="25391" spans="1:7" x14ac:dyDescent="0.25">
      <c r="A25391" t="s">
        <v>25323</v>
      </c>
      <c r="F25391" s="5" t="str">
        <f t="shared" si="396"/>
        <v>0379704242</v>
      </c>
      <c r="G25391" s="6" t="s">
        <v>10</v>
      </c>
    </row>
    <row r="25392" spans="1:7" x14ac:dyDescent="0.25">
      <c r="A25392" t="s">
        <v>25324</v>
      </c>
      <c r="F25392" s="5" t="str">
        <f t="shared" si="396"/>
        <v>0975662599</v>
      </c>
      <c r="G25392" s="6" t="s">
        <v>10</v>
      </c>
    </row>
    <row r="25393" spans="1:7" x14ac:dyDescent="0.25">
      <c r="A25393" t="s">
        <v>25325</v>
      </c>
      <c r="F25393" s="5" t="str">
        <f t="shared" si="396"/>
        <v>0909450474</v>
      </c>
      <c r="G25393" s="6" t="s">
        <v>10</v>
      </c>
    </row>
    <row r="25394" spans="1:7" x14ac:dyDescent="0.25">
      <c r="A25394" t="s">
        <v>25326</v>
      </c>
      <c r="F25394" s="5" t="str">
        <f t="shared" si="396"/>
        <v>0336168893</v>
      </c>
      <c r="G25394" s="6" t="s">
        <v>10</v>
      </c>
    </row>
    <row r="25395" spans="1:7" x14ac:dyDescent="0.25">
      <c r="A25395" t="s">
        <v>25327</v>
      </c>
      <c r="F25395" s="5" t="str">
        <f t="shared" si="396"/>
        <v>0972096692</v>
      </c>
      <c r="G25395" s="6" t="s">
        <v>10</v>
      </c>
    </row>
    <row r="25396" spans="1:7" x14ac:dyDescent="0.25">
      <c r="A25396" t="s">
        <v>25328</v>
      </c>
      <c r="F25396" s="5" t="str">
        <f t="shared" si="396"/>
        <v>0971243818</v>
      </c>
      <c r="G25396" s="6" t="s">
        <v>10</v>
      </c>
    </row>
    <row r="25397" spans="1:7" x14ac:dyDescent="0.25">
      <c r="A25397" t="s">
        <v>25329</v>
      </c>
      <c r="F25397" s="5" t="str">
        <f t="shared" si="396"/>
        <v>0368222431</v>
      </c>
      <c r="G25397" s="6" t="s">
        <v>10</v>
      </c>
    </row>
    <row r="25398" spans="1:7" x14ac:dyDescent="0.25">
      <c r="A25398" t="s">
        <v>25330</v>
      </c>
      <c r="F25398" s="5" t="str">
        <f t="shared" si="396"/>
        <v>0977126087</v>
      </c>
      <c r="G25398" s="6" t="s">
        <v>10</v>
      </c>
    </row>
    <row r="25399" spans="1:7" x14ac:dyDescent="0.25">
      <c r="A25399" t="s">
        <v>25331</v>
      </c>
      <c r="F25399" s="5" t="str">
        <f t="shared" si="396"/>
        <v>0822885469</v>
      </c>
      <c r="G25399" s="6" t="s">
        <v>10</v>
      </c>
    </row>
    <row r="25400" spans="1:7" x14ac:dyDescent="0.25">
      <c r="A25400" t="s">
        <v>25332</v>
      </c>
      <c r="F25400" s="5" t="str">
        <f t="shared" si="396"/>
        <v>0859884237</v>
      </c>
      <c r="G25400" s="6" t="s">
        <v>10</v>
      </c>
    </row>
    <row r="25401" spans="1:7" x14ac:dyDescent="0.25">
      <c r="A25401" t="s">
        <v>25333</v>
      </c>
      <c r="F25401" s="5" t="str">
        <f t="shared" si="396"/>
        <v>0397949798</v>
      </c>
      <c r="G25401" s="6" t="s">
        <v>10</v>
      </c>
    </row>
    <row r="25402" spans="1:7" x14ac:dyDescent="0.25">
      <c r="A25402" t="s">
        <v>25334</v>
      </c>
      <c r="F25402" s="5" t="str">
        <f t="shared" si="396"/>
        <v>0765301324</v>
      </c>
      <c r="G25402" s="6" t="s">
        <v>10</v>
      </c>
    </row>
    <row r="25403" spans="1:7" x14ac:dyDescent="0.25">
      <c r="A25403" t="s">
        <v>25335</v>
      </c>
      <c r="F25403" s="5" t="str">
        <f t="shared" si="396"/>
        <v>0984151882</v>
      </c>
      <c r="G25403" s="6" t="s">
        <v>10</v>
      </c>
    </row>
    <row r="25404" spans="1:7" x14ac:dyDescent="0.25">
      <c r="A25404" t="s">
        <v>25336</v>
      </c>
      <c r="F25404" s="5" t="str">
        <f t="shared" si="396"/>
        <v>0912090104</v>
      </c>
      <c r="G25404" s="6" t="s">
        <v>10</v>
      </c>
    </row>
    <row r="25405" spans="1:7" x14ac:dyDescent="0.25">
      <c r="A25405" t="s">
        <v>25337</v>
      </c>
      <c r="F25405" s="5" t="str">
        <f t="shared" si="396"/>
        <v>0328638384</v>
      </c>
      <c r="G25405" s="6" t="s">
        <v>10</v>
      </c>
    </row>
    <row r="25406" spans="1:7" x14ac:dyDescent="0.25">
      <c r="A25406" t="s">
        <v>25338</v>
      </c>
      <c r="F25406" s="5" t="str">
        <f t="shared" si="396"/>
        <v>0975241528</v>
      </c>
      <c r="G25406" s="6" t="s">
        <v>10</v>
      </c>
    </row>
    <row r="25407" spans="1:7" x14ac:dyDescent="0.25">
      <c r="A25407" t="s">
        <v>22118</v>
      </c>
      <c r="F25407" s="5" t="str">
        <f t="shared" si="396"/>
        <v>0912980656</v>
      </c>
      <c r="G25407" s="6" t="s">
        <v>10</v>
      </c>
    </row>
    <row r="25408" spans="1:7" x14ac:dyDescent="0.25">
      <c r="A25408" t="s">
        <v>25339</v>
      </c>
      <c r="F25408" s="5" t="str">
        <f t="shared" si="396"/>
        <v>0968625625</v>
      </c>
      <c r="G25408" s="6" t="s">
        <v>10</v>
      </c>
    </row>
    <row r="25409" spans="1:7" x14ac:dyDescent="0.25">
      <c r="A25409" t="s">
        <v>25340</v>
      </c>
      <c r="F25409" s="5" t="str">
        <f t="shared" si="396"/>
        <v>0917827402</v>
      </c>
      <c r="G25409" s="6" t="s">
        <v>10</v>
      </c>
    </row>
    <row r="25410" spans="1:7" x14ac:dyDescent="0.25">
      <c r="A25410" t="s">
        <v>25341</v>
      </c>
      <c r="F25410" s="5" t="str">
        <f t="shared" si="396"/>
        <v>0839198739</v>
      </c>
      <c r="G25410" s="6" t="s">
        <v>10</v>
      </c>
    </row>
    <row r="25411" spans="1:7" x14ac:dyDescent="0.25">
      <c r="A25411" t="s">
        <v>25342</v>
      </c>
      <c r="F25411" s="5" t="str">
        <f t="shared" si="396"/>
        <v>0334811636</v>
      </c>
      <c r="G25411" s="6" t="s">
        <v>10</v>
      </c>
    </row>
    <row r="25412" spans="1:7" x14ac:dyDescent="0.25">
      <c r="A25412" t="s">
        <v>25343</v>
      </c>
      <c r="F25412" s="5" t="str">
        <f t="shared" si="396"/>
        <v>0979860349</v>
      </c>
      <c r="G25412" s="6" t="s">
        <v>10</v>
      </c>
    </row>
    <row r="25413" spans="1:7" x14ac:dyDescent="0.25">
      <c r="A25413" t="s">
        <v>25344</v>
      </c>
      <c r="F25413" s="5" t="str">
        <f t="shared" si="396"/>
        <v>0909161522</v>
      </c>
      <c r="G25413" s="6" t="s">
        <v>10</v>
      </c>
    </row>
    <row r="25414" spans="1:7" x14ac:dyDescent="0.25">
      <c r="A25414" t="s">
        <v>25345</v>
      </c>
      <c r="F25414" s="5" t="str">
        <f t="shared" si="396"/>
        <v>0983067658</v>
      </c>
      <c r="G25414" s="6" t="s">
        <v>10</v>
      </c>
    </row>
    <row r="25415" spans="1:7" x14ac:dyDescent="0.25">
      <c r="A25415" t="s">
        <v>25346</v>
      </c>
      <c r="F25415" s="5" t="str">
        <f t="shared" ref="F25415:F25478" si="397">0&amp;RIGHT(A25415,LEN(A25415)-2)</f>
        <v>0974344994</v>
      </c>
      <c r="G25415" s="6" t="s">
        <v>10</v>
      </c>
    </row>
    <row r="25416" spans="1:7" x14ac:dyDescent="0.25">
      <c r="A25416" t="s">
        <v>25347</v>
      </c>
      <c r="F25416" s="5" t="str">
        <f t="shared" si="397"/>
        <v>0974290577</v>
      </c>
      <c r="G25416" s="6" t="s">
        <v>10</v>
      </c>
    </row>
    <row r="25417" spans="1:7" x14ac:dyDescent="0.25">
      <c r="A25417" t="s">
        <v>25348</v>
      </c>
      <c r="F25417" s="5" t="str">
        <f t="shared" si="397"/>
        <v>0377691279</v>
      </c>
      <c r="G25417" s="6" t="s">
        <v>10</v>
      </c>
    </row>
    <row r="25418" spans="1:7" x14ac:dyDescent="0.25">
      <c r="A25418" t="s">
        <v>25349</v>
      </c>
      <c r="F25418" s="5" t="str">
        <f t="shared" si="397"/>
        <v>0968998956</v>
      </c>
      <c r="G25418" s="6" t="s">
        <v>10</v>
      </c>
    </row>
    <row r="25419" spans="1:7" x14ac:dyDescent="0.25">
      <c r="A25419" t="s">
        <v>25350</v>
      </c>
      <c r="F25419" s="5" t="str">
        <f t="shared" si="397"/>
        <v>0335716649</v>
      </c>
      <c r="G25419" s="6" t="s">
        <v>10</v>
      </c>
    </row>
    <row r="25420" spans="1:7" x14ac:dyDescent="0.25">
      <c r="A25420" t="s">
        <v>25351</v>
      </c>
      <c r="F25420" s="5" t="str">
        <f t="shared" si="397"/>
        <v>0978033247</v>
      </c>
      <c r="G25420" s="6" t="s">
        <v>10</v>
      </c>
    </row>
    <row r="25421" spans="1:7" x14ac:dyDescent="0.25">
      <c r="A25421" t="s">
        <v>25352</v>
      </c>
      <c r="F25421" s="5" t="str">
        <f t="shared" si="397"/>
        <v>0965656745</v>
      </c>
      <c r="G25421" s="6" t="s">
        <v>10</v>
      </c>
    </row>
    <row r="25422" spans="1:7" x14ac:dyDescent="0.25">
      <c r="A25422" t="s">
        <v>25353</v>
      </c>
      <c r="F25422" s="5" t="str">
        <f t="shared" si="397"/>
        <v>0334335292</v>
      </c>
      <c r="G25422" s="6" t="s">
        <v>10</v>
      </c>
    </row>
    <row r="25423" spans="1:7" x14ac:dyDescent="0.25">
      <c r="A25423" t="s">
        <v>25354</v>
      </c>
      <c r="F25423" s="5" t="str">
        <f t="shared" si="397"/>
        <v>0906813843</v>
      </c>
      <c r="G25423" s="6" t="s">
        <v>10</v>
      </c>
    </row>
    <row r="25424" spans="1:7" x14ac:dyDescent="0.25">
      <c r="A25424" t="s">
        <v>25355</v>
      </c>
      <c r="F25424" s="5" t="str">
        <f t="shared" si="397"/>
        <v>0933678566</v>
      </c>
      <c r="G25424" s="6" t="s">
        <v>10</v>
      </c>
    </row>
    <row r="25425" spans="1:7" x14ac:dyDescent="0.25">
      <c r="A25425" t="s">
        <v>25356</v>
      </c>
      <c r="F25425" s="5" t="str">
        <f t="shared" si="397"/>
        <v>0362499517</v>
      </c>
      <c r="G25425" s="6" t="s">
        <v>10</v>
      </c>
    </row>
    <row r="25426" spans="1:7" x14ac:dyDescent="0.25">
      <c r="A25426" t="s">
        <v>25357</v>
      </c>
      <c r="F25426" s="5" t="str">
        <f t="shared" si="397"/>
        <v>0977739007</v>
      </c>
      <c r="G25426" s="6" t="s">
        <v>10</v>
      </c>
    </row>
    <row r="25427" spans="1:7" x14ac:dyDescent="0.25">
      <c r="A25427" t="s">
        <v>25358</v>
      </c>
      <c r="F25427" s="5" t="str">
        <f t="shared" si="397"/>
        <v>0347630876</v>
      </c>
      <c r="G25427" s="6" t="s">
        <v>10</v>
      </c>
    </row>
    <row r="25428" spans="1:7" x14ac:dyDescent="0.25">
      <c r="A25428" t="s">
        <v>25359</v>
      </c>
      <c r="F25428" s="5" t="str">
        <f t="shared" si="397"/>
        <v>0375386667</v>
      </c>
      <c r="G25428" s="6" t="s">
        <v>10</v>
      </c>
    </row>
    <row r="25429" spans="1:7" x14ac:dyDescent="0.25">
      <c r="A25429" t="s">
        <v>25360</v>
      </c>
      <c r="F25429" s="5" t="str">
        <f t="shared" si="397"/>
        <v>0335600807</v>
      </c>
      <c r="G25429" s="6" t="s">
        <v>10</v>
      </c>
    </row>
    <row r="25430" spans="1:7" x14ac:dyDescent="0.25">
      <c r="A25430" t="s">
        <v>25361</v>
      </c>
      <c r="F25430" s="5" t="str">
        <f t="shared" si="397"/>
        <v>0339473337</v>
      </c>
      <c r="G25430" s="6" t="s">
        <v>10</v>
      </c>
    </row>
    <row r="25431" spans="1:7" x14ac:dyDescent="0.25">
      <c r="A25431" t="s">
        <v>25362</v>
      </c>
      <c r="F25431" s="5" t="str">
        <f t="shared" si="397"/>
        <v>0798610500</v>
      </c>
      <c r="G25431" s="6" t="s">
        <v>10</v>
      </c>
    </row>
    <row r="25432" spans="1:7" x14ac:dyDescent="0.25">
      <c r="A25432" t="s">
        <v>25363</v>
      </c>
      <c r="F25432" s="5" t="str">
        <f t="shared" si="397"/>
        <v>0372429153</v>
      </c>
      <c r="G25432" s="6" t="s">
        <v>10</v>
      </c>
    </row>
    <row r="25433" spans="1:7" x14ac:dyDescent="0.25">
      <c r="A25433" t="s">
        <v>25364</v>
      </c>
      <c r="F25433" s="5" t="str">
        <f t="shared" si="397"/>
        <v>0388369586</v>
      </c>
      <c r="G25433" s="6" t="s">
        <v>10</v>
      </c>
    </row>
    <row r="25434" spans="1:7" x14ac:dyDescent="0.25">
      <c r="A25434" t="s">
        <v>25365</v>
      </c>
      <c r="F25434" s="5" t="str">
        <f t="shared" si="397"/>
        <v>0349840878</v>
      </c>
      <c r="G25434" s="6" t="s">
        <v>10</v>
      </c>
    </row>
    <row r="25435" spans="1:7" x14ac:dyDescent="0.25">
      <c r="A25435" t="s">
        <v>25366</v>
      </c>
      <c r="F25435" s="5" t="str">
        <f t="shared" si="397"/>
        <v>0795176039</v>
      </c>
      <c r="G25435" s="6" t="s">
        <v>10</v>
      </c>
    </row>
    <row r="25436" spans="1:7" x14ac:dyDescent="0.25">
      <c r="A25436" t="s">
        <v>14998</v>
      </c>
      <c r="F25436" s="5" t="str">
        <f t="shared" si="397"/>
        <v>0905147616</v>
      </c>
      <c r="G25436" s="6" t="s">
        <v>10</v>
      </c>
    </row>
    <row r="25437" spans="1:7" x14ac:dyDescent="0.25">
      <c r="A25437" t="s">
        <v>25367</v>
      </c>
      <c r="F25437" s="5" t="str">
        <f t="shared" si="397"/>
        <v>0919565471</v>
      </c>
      <c r="G25437" s="6" t="s">
        <v>10</v>
      </c>
    </row>
    <row r="25438" spans="1:7" x14ac:dyDescent="0.25">
      <c r="A25438" t="s">
        <v>25368</v>
      </c>
      <c r="F25438" s="5" t="str">
        <f t="shared" si="397"/>
        <v>0967359767</v>
      </c>
      <c r="G25438" s="6" t="s">
        <v>10</v>
      </c>
    </row>
    <row r="25439" spans="1:7" x14ac:dyDescent="0.25">
      <c r="A25439" t="s">
        <v>25369</v>
      </c>
      <c r="F25439" s="5" t="str">
        <f t="shared" si="397"/>
        <v>0983127848</v>
      </c>
      <c r="G25439" s="6" t="s">
        <v>10</v>
      </c>
    </row>
    <row r="25440" spans="1:7" x14ac:dyDescent="0.25">
      <c r="A25440" t="s">
        <v>25370</v>
      </c>
      <c r="F25440" s="5" t="str">
        <f t="shared" si="397"/>
        <v>0843469221</v>
      </c>
      <c r="G25440" s="6" t="s">
        <v>10</v>
      </c>
    </row>
    <row r="25441" spans="1:7" x14ac:dyDescent="0.25">
      <c r="A25441" t="s">
        <v>25371</v>
      </c>
      <c r="F25441" s="5" t="str">
        <f t="shared" si="397"/>
        <v>0963401057</v>
      </c>
      <c r="G25441" s="6" t="s">
        <v>10</v>
      </c>
    </row>
    <row r="25442" spans="1:7" x14ac:dyDescent="0.25">
      <c r="A25442" t="s">
        <v>25372</v>
      </c>
      <c r="F25442" s="5" t="str">
        <f t="shared" si="397"/>
        <v>0914925448</v>
      </c>
      <c r="G25442" s="6" t="s">
        <v>10</v>
      </c>
    </row>
    <row r="25443" spans="1:7" x14ac:dyDescent="0.25">
      <c r="A25443" t="s">
        <v>25373</v>
      </c>
      <c r="F25443" s="5" t="str">
        <f t="shared" si="397"/>
        <v>0965390739</v>
      </c>
      <c r="G25443" s="6" t="s">
        <v>10</v>
      </c>
    </row>
    <row r="25444" spans="1:7" x14ac:dyDescent="0.25">
      <c r="A25444" t="s">
        <v>25374</v>
      </c>
      <c r="F25444" s="5" t="str">
        <f t="shared" si="397"/>
        <v>0357569911</v>
      </c>
      <c r="G25444" s="6" t="s">
        <v>10</v>
      </c>
    </row>
    <row r="25445" spans="1:7" x14ac:dyDescent="0.25">
      <c r="A25445" t="s">
        <v>25375</v>
      </c>
      <c r="F25445" s="5" t="str">
        <f t="shared" si="397"/>
        <v>0982111754</v>
      </c>
      <c r="G25445" s="6" t="s">
        <v>10</v>
      </c>
    </row>
    <row r="25446" spans="1:7" x14ac:dyDescent="0.25">
      <c r="A25446" t="s">
        <v>25376</v>
      </c>
      <c r="F25446" s="5" t="str">
        <f t="shared" si="397"/>
        <v>0964381976</v>
      </c>
      <c r="G25446" s="6" t="s">
        <v>10</v>
      </c>
    </row>
    <row r="25447" spans="1:7" x14ac:dyDescent="0.25">
      <c r="A25447" t="s">
        <v>25377</v>
      </c>
      <c r="F25447" s="5" t="str">
        <f t="shared" si="397"/>
        <v>0989363629</v>
      </c>
      <c r="G25447" s="6" t="s">
        <v>10</v>
      </c>
    </row>
    <row r="25448" spans="1:7" x14ac:dyDescent="0.25">
      <c r="A25448" t="s">
        <v>25378</v>
      </c>
      <c r="F25448" s="5" t="str">
        <f t="shared" si="397"/>
        <v>0366980266</v>
      </c>
      <c r="G25448" s="6" t="s">
        <v>10</v>
      </c>
    </row>
    <row r="25449" spans="1:7" x14ac:dyDescent="0.25">
      <c r="A25449" t="s">
        <v>25379</v>
      </c>
      <c r="F25449" s="5" t="str">
        <f t="shared" si="397"/>
        <v>0974074931</v>
      </c>
      <c r="G25449" s="6" t="s">
        <v>10</v>
      </c>
    </row>
    <row r="25450" spans="1:7" x14ac:dyDescent="0.25">
      <c r="A25450" t="s">
        <v>25380</v>
      </c>
      <c r="F25450" s="5" t="str">
        <f t="shared" si="397"/>
        <v>0916525524</v>
      </c>
      <c r="G25450" s="6" t="s">
        <v>10</v>
      </c>
    </row>
    <row r="25451" spans="1:7" x14ac:dyDescent="0.25">
      <c r="A25451" t="s">
        <v>25381</v>
      </c>
      <c r="F25451" s="5" t="str">
        <f t="shared" si="397"/>
        <v>0946792483</v>
      </c>
      <c r="G25451" s="6" t="s">
        <v>10</v>
      </c>
    </row>
    <row r="25452" spans="1:7" x14ac:dyDescent="0.25">
      <c r="A25452" t="s">
        <v>25382</v>
      </c>
      <c r="F25452" s="5" t="str">
        <f t="shared" si="397"/>
        <v>0788416859</v>
      </c>
      <c r="G25452" s="6" t="s">
        <v>10</v>
      </c>
    </row>
    <row r="25453" spans="1:7" x14ac:dyDescent="0.25">
      <c r="A25453" t="s">
        <v>25383</v>
      </c>
      <c r="F25453" s="5" t="str">
        <f t="shared" si="397"/>
        <v>0979545584</v>
      </c>
      <c r="G25453" s="6" t="s">
        <v>10</v>
      </c>
    </row>
    <row r="25454" spans="1:7" x14ac:dyDescent="0.25">
      <c r="A25454" t="s">
        <v>25384</v>
      </c>
      <c r="F25454" s="5" t="str">
        <f t="shared" si="397"/>
        <v>0976400907</v>
      </c>
      <c r="G25454" s="6" t="s">
        <v>10</v>
      </c>
    </row>
    <row r="25455" spans="1:7" x14ac:dyDescent="0.25">
      <c r="A25455" t="s">
        <v>25385</v>
      </c>
      <c r="F25455" s="5" t="str">
        <f t="shared" si="397"/>
        <v>0334345316</v>
      </c>
      <c r="G25455" s="6" t="s">
        <v>10</v>
      </c>
    </row>
    <row r="25456" spans="1:7" x14ac:dyDescent="0.25">
      <c r="A25456" t="s">
        <v>25386</v>
      </c>
      <c r="F25456" s="5" t="str">
        <f t="shared" si="397"/>
        <v>0934758421</v>
      </c>
      <c r="G25456" s="6" t="s">
        <v>10</v>
      </c>
    </row>
    <row r="25457" spans="1:7" x14ac:dyDescent="0.25">
      <c r="A25457" t="s">
        <v>25387</v>
      </c>
      <c r="F25457" s="5" t="str">
        <f t="shared" si="397"/>
        <v>0983313413</v>
      </c>
      <c r="G25457" s="6" t="s">
        <v>10</v>
      </c>
    </row>
    <row r="25458" spans="1:7" x14ac:dyDescent="0.25">
      <c r="A25458" t="s">
        <v>25388</v>
      </c>
      <c r="F25458" s="5" t="str">
        <f t="shared" si="397"/>
        <v>0984240509</v>
      </c>
      <c r="G25458" s="6" t="s">
        <v>10</v>
      </c>
    </row>
    <row r="25459" spans="1:7" x14ac:dyDescent="0.25">
      <c r="A25459" t="s">
        <v>25389</v>
      </c>
      <c r="F25459" s="5" t="str">
        <f t="shared" si="397"/>
        <v>0933182381</v>
      </c>
      <c r="G25459" s="6" t="s">
        <v>10</v>
      </c>
    </row>
    <row r="25460" spans="1:7" x14ac:dyDescent="0.25">
      <c r="A25460" t="s">
        <v>25390</v>
      </c>
      <c r="F25460" s="5" t="str">
        <f t="shared" si="397"/>
        <v>0906802286</v>
      </c>
      <c r="G25460" s="6" t="s">
        <v>10</v>
      </c>
    </row>
    <row r="25461" spans="1:7" x14ac:dyDescent="0.25">
      <c r="A25461" t="s">
        <v>25391</v>
      </c>
      <c r="F25461" s="5" t="str">
        <f t="shared" si="397"/>
        <v>0776701257</v>
      </c>
      <c r="G25461" s="6" t="s">
        <v>10</v>
      </c>
    </row>
    <row r="25462" spans="1:7" x14ac:dyDescent="0.25">
      <c r="A25462" t="s">
        <v>25392</v>
      </c>
      <c r="F25462" s="5" t="str">
        <f t="shared" si="397"/>
        <v>0904952773</v>
      </c>
      <c r="G25462" s="6" t="s">
        <v>10</v>
      </c>
    </row>
    <row r="25463" spans="1:7" x14ac:dyDescent="0.25">
      <c r="A25463" t="s">
        <v>25393</v>
      </c>
      <c r="F25463" s="5" t="str">
        <f t="shared" si="397"/>
        <v>0362962996</v>
      </c>
      <c r="G25463" s="6" t="s">
        <v>10</v>
      </c>
    </row>
    <row r="25464" spans="1:7" x14ac:dyDescent="0.25">
      <c r="A25464" t="s">
        <v>25394</v>
      </c>
      <c r="F25464" s="5" t="str">
        <f t="shared" si="397"/>
        <v>0337056167</v>
      </c>
      <c r="G25464" s="6" t="s">
        <v>10</v>
      </c>
    </row>
    <row r="25465" spans="1:7" x14ac:dyDescent="0.25">
      <c r="A25465" t="s">
        <v>25395</v>
      </c>
      <c r="F25465" s="5" t="str">
        <f t="shared" si="397"/>
        <v>0972109133</v>
      </c>
      <c r="G25465" s="6" t="s">
        <v>10</v>
      </c>
    </row>
    <row r="25466" spans="1:7" x14ac:dyDescent="0.25">
      <c r="A25466" t="s">
        <v>25396</v>
      </c>
      <c r="F25466" s="5" t="str">
        <f t="shared" si="397"/>
        <v>0987678988</v>
      </c>
      <c r="G25466" s="6" t="s">
        <v>10</v>
      </c>
    </row>
    <row r="25467" spans="1:7" x14ac:dyDescent="0.25">
      <c r="A25467" t="s">
        <v>25397</v>
      </c>
      <c r="F25467" s="5" t="str">
        <f t="shared" si="397"/>
        <v>0917783686</v>
      </c>
      <c r="G25467" s="6" t="s">
        <v>10</v>
      </c>
    </row>
    <row r="25468" spans="1:7" x14ac:dyDescent="0.25">
      <c r="A25468" t="s">
        <v>25398</v>
      </c>
      <c r="F25468" s="5" t="str">
        <f t="shared" si="397"/>
        <v>0346404882</v>
      </c>
      <c r="G25468" s="6" t="s">
        <v>10</v>
      </c>
    </row>
    <row r="25469" spans="1:7" x14ac:dyDescent="0.25">
      <c r="A25469" t="s">
        <v>25399</v>
      </c>
      <c r="F25469" s="5" t="str">
        <f t="shared" si="397"/>
        <v>0393445498</v>
      </c>
      <c r="G25469" s="6" t="s">
        <v>10</v>
      </c>
    </row>
    <row r="25470" spans="1:7" x14ac:dyDescent="0.25">
      <c r="A25470" t="s">
        <v>25400</v>
      </c>
      <c r="F25470" s="5" t="str">
        <f t="shared" si="397"/>
        <v>0935803786</v>
      </c>
      <c r="G25470" s="6" t="s">
        <v>10</v>
      </c>
    </row>
    <row r="25471" spans="1:7" x14ac:dyDescent="0.25">
      <c r="A25471" t="s">
        <v>25401</v>
      </c>
      <c r="F25471" s="5" t="str">
        <f t="shared" si="397"/>
        <v>0912295699</v>
      </c>
      <c r="G25471" s="6" t="s">
        <v>10</v>
      </c>
    </row>
    <row r="25472" spans="1:7" x14ac:dyDescent="0.25">
      <c r="A25472" t="s">
        <v>25402</v>
      </c>
      <c r="F25472" s="5" t="str">
        <f t="shared" si="397"/>
        <v>0362042322</v>
      </c>
      <c r="G25472" s="6" t="s">
        <v>10</v>
      </c>
    </row>
    <row r="25473" spans="1:7" x14ac:dyDescent="0.25">
      <c r="A25473" t="s">
        <v>25403</v>
      </c>
      <c r="F25473" s="5" t="str">
        <f t="shared" si="397"/>
        <v>0382629363</v>
      </c>
      <c r="G25473" s="6" t="s">
        <v>10</v>
      </c>
    </row>
    <row r="25474" spans="1:7" x14ac:dyDescent="0.25">
      <c r="A25474" t="s">
        <v>25404</v>
      </c>
      <c r="F25474" s="5" t="str">
        <f t="shared" si="397"/>
        <v>0934526969</v>
      </c>
      <c r="G25474" s="6" t="s">
        <v>10</v>
      </c>
    </row>
    <row r="25475" spans="1:7" x14ac:dyDescent="0.25">
      <c r="A25475" t="s">
        <v>25405</v>
      </c>
      <c r="F25475" s="5" t="str">
        <f t="shared" si="397"/>
        <v>0982008796</v>
      </c>
      <c r="G25475" s="6" t="s">
        <v>10</v>
      </c>
    </row>
    <row r="25476" spans="1:7" x14ac:dyDescent="0.25">
      <c r="A25476" t="s">
        <v>25406</v>
      </c>
      <c r="F25476" s="5" t="str">
        <f t="shared" si="397"/>
        <v>0785371953</v>
      </c>
      <c r="G25476" s="6" t="s">
        <v>10</v>
      </c>
    </row>
    <row r="25477" spans="1:7" x14ac:dyDescent="0.25">
      <c r="A25477" t="s">
        <v>25407</v>
      </c>
      <c r="F25477" s="5" t="str">
        <f t="shared" si="397"/>
        <v>0367241694</v>
      </c>
      <c r="G25477" s="6" t="s">
        <v>10</v>
      </c>
    </row>
    <row r="25478" spans="1:7" x14ac:dyDescent="0.25">
      <c r="A25478" t="s">
        <v>25408</v>
      </c>
      <c r="F25478" s="5" t="str">
        <f t="shared" si="397"/>
        <v>0982979153</v>
      </c>
      <c r="G25478" s="6" t="s">
        <v>10</v>
      </c>
    </row>
    <row r="25479" spans="1:7" x14ac:dyDescent="0.25">
      <c r="A25479" t="s">
        <v>25409</v>
      </c>
      <c r="F25479" s="5" t="str">
        <f t="shared" ref="F25479:F25542" si="398">0&amp;RIGHT(A25479,LEN(A25479)-2)</f>
        <v>0354279508</v>
      </c>
      <c r="G25479" s="6" t="s">
        <v>10</v>
      </c>
    </row>
    <row r="25480" spans="1:7" x14ac:dyDescent="0.25">
      <c r="A25480" t="s">
        <v>25410</v>
      </c>
      <c r="F25480" s="5" t="str">
        <f t="shared" si="398"/>
        <v>0845951705</v>
      </c>
      <c r="G25480" s="6" t="s">
        <v>10</v>
      </c>
    </row>
    <row r="25481" spans="1:7" x14ac:dyDescent="0.25">
      <c r="A25481" t="s">
        <v>25411</v>
      </c>
      <c r="F25481" s="5" t="str">
        <f t="shared" si="398"/>
        <v>0969158668</v>
      </c>
      <c r="G25481" s="6" t="s">
        <v>10</v>
      </c>
    </row>
    <row r="25482" spans="1:7" x14ac:dyDescent="0.25">
      <c r="A25482" t="s">
        <v>25412</v>
      </c>
      <c r="F25482" s="5" t="str">
        <f t="shared" si="398"/>
        <v>0974421339</v>
      </c>
      <c r="G25482" s="6" t="s">
        <v>10</v>
      </c>
    </row>
    <row r="25483" spans="1:7" x14ac:dyDescent="0.25">
      <c r="A25483" t="s">
        <v>25413</v>
      </c>
      <c r="F25483" s="5" t="str">
        <f t="shared" si="398"/>
        <v>0386027032</v>
      </c>
      <c r="G25483" s="6" t="s">
        <v>10</v>
      </c>
    </row>
    <row r="25484" spans="1:7" x14ac:dyDescent="0.25">
      <c r="A25484" t="s">
        <v>25414</v>
      </c>
      <c r="F25484" s="5" t="str">
        <f t="shared" si="398"/>
        <v>0903601882</v>
      </c>
      <c r="G25484" s="6" t="s">
        <v>10</v>
      </c>
    </row>
    <row r="25485" spans="1:7" x14ac:dyDescent="0.25">
      <c r="A25485" t="s">
        <v>25415</v>
      </c>
      <c r="F25485" s="5" t="str">
        <f t="shared" si="398"/>
        <v>0941815816</v>
      </c>
      <c r="G25485" s="6" t="s">
        <v>10</v>
      </c>
    </row>
    <row r="25486" spans="1:7" x14ac:dyDescent="0.25">
      <c r="A25486" t="s">
        <v>25416</v>
      </c>
      <c r="F25486" s="5" t="str">
        <f t="shared" si="398"/>
        <v>0916358229</v>
      </c>
      <c r="G25486" s="6" t="s">
        <v>10</v>
      </c>
    </row>
    <row r="25487" spans="1:7" x14ac:dyDescent="0.25">
      <c r="A25487" t="s">
        <v>25417</v>
      </c>
      <c r="F25487" s="5" t="str">
        <f t="shared" si="398"/>
        <v>0935942238</v>
      </c>
      <c r="G25487" s="6" t="s">
        <v>10</v>
      </c>
    </row>
    <row r="25488" spans="1:7" x14ac:dyDescent="0.25">
      <c r="A25488" t="s">
        <v>25418</v>
      </c>
      <c r="F25488" s="5" t="str">
        <f t="shared" si="398"/>
        <v>0387849372</v>
      </c>
      <c r="G25488" s="6" t="s">
        <v>10</v>
      </c>
    </row>
    <row r="25489" spans="1:7" x14ac:dyDescent="0.25">
      <c r="A25489" t="s">
        <v>25419</v>
      </c>
      <c r="F25489" s="5" t="str">
        <f t="shared" si="398"/>
        <v>0813698569</v>
      </c>
      <c r="G25489" s="6" t="s">
        <v>10</v>
      </c>
    </row>
    <row r="25490" spans="1:7" x14ac:dyDescent="0.25">
      <c r="A25490" t="s">
        <v>25420</v>
      </c>
      <c r="F25490" s="5" t="str">
        <f t="shared" si="398"/>
        <v>0792899707</v>
      </c>
      <c r="G25490" s="6" t="s">
        <v>10</v>
      </c>
    </row>
    <row r="25491" spans="1:7" x14ac:dyDescent="0.25">
      <c r="A25491" t="s">
        <v>25421</v>
      </c>
      <c r="F25491" s="5" t="str">
        <f t="shared" si="398"/>
        <v>0983473666</v>
      </c>
      <c r="G25491" s="6" t="s">
        <v>10</v>
      </c>
    </row>
    <row r="25492" spans="1:7" x14ac:dyDescent="0.25">
      <c r="A25492" t="s">
        <v>25422</v>
      </c>
      <c r="F25492" s="5" t="str">
        <f t="shared" si="398"/>
        <v>0388588864</v>
      </c>
      <c r="G25492" s="6" t="s">
        <v>10</v>
      </c>
    </row>
    <row r="25493" spans="1:7" x14ac:dyDescent="0.25">
      <c r="A25493" t="s">
        <v>25423</v>
      </c>
      <c r="F25493" s="5" t="str">
        <f t="shared" si="398"/>
        <v>0347714988</v>
      </c>
      <c r="G25493" s="6" t="s">
        <v>10</v>
      </c>
    </row>
    <row r="25494" spans="1:7" x14ac:dyDescent="0.25">
      <c r="A25494" t="s">
        <v>25424</v>
      </c>
      <c r="F25494" s="5" t="str">
        <f t="shared" si="398"/>
        <v>0376886737</v>
      </c>
      <c r="G25494" s="6" t="s">
        <v>10</v>
      </c>
    </row>
    <row r="25495" spans="1:7" x14ac:dyDescent="0.25">
      <c r="A25495" t="s">
        <v>25425</v>
      </c>
      <c r="F25495" s="5" t="str">
        <f t="shared" si="398"/>
        <v>0388985581</v>
      </c>
      <c r="G25495" s="6" t="s">
        <v>10</v>
      </c>
    </row>
    <row r="25496" spans="1:7" x14ac:dyDescent="0.25">
      <c r="A25496" t="s">
        <v>25426</v>
      </c>
      <c r="F25496" s="5" t="str">
        <f t="shared" si="398"/>
        <v>0916779721</v>
      </c>
      <c r="G25496" s="6" t="s">
        <v>10</v>
      </c>
    </row>
    <row r="25497" spans="1:7" x14ac:dyDescent="0.25">
      <c r="A25497" t="s">
        <v>25427</v>
      </c>
      <c r="F25497" s="5" t="str">
        <f t="shared" si="398"/>
        <v>0965939495</v>
      </c>
      <c r="G25497" s="6" t="s">
        <v>10</v>
      </c>
    </row>
    <row r="25498" spans="1:7" x14ac:dyDescent="0.25">
      <c r="A25498" t="s">
        <v>25428</v>
      </c>
      <c r="F25498" s="5" t="str">
        <f t="shared" si="398"/>
        <v>0965376444</v>
      </c>
      <c r="G25498" s="6" t="s">
        <v>10</v>
      </c>
    </row>
    <row r="25499" spans="1:7" x14ac:dyDescent="0.25">
      <c r="A25499" t="s">
        <v>25429</v>
      </c>
      <c r="F25499" s="5" t="str">
        <f t="shared" si="398"/>
        <v>0363170532</v>
      </c>
      <c r="G25499" s="6" t="s">
        <v>10</v>
      </c>
    </row>
    <row r="25500" spans="1:7" x14ac:dyDescent="0.25">
      <c r="A25500" t="s">
        <v>25430</v>
      </c>
      <c r="F25500" s="5" t="str">
        <f t="shared" si="398"/>
        <v>0984095831</v>
      </c>
      <c r="G25500" s="6" t="s">
        <v>10</v>
      </c>
    </row>
    <row r="25501" spans="1:7" x14ac:dyDescent="0.25">
      <c r="A25501" t="s">
        <v>25431</v>
      </c>
      <c r="F25501" s="5" t="str">
        <f t="shared" si="398"/>
        <v>0369640622</v>
      </c>
      <c r="G25501" s="6" t="s">
        <v>10</v>
      </c>
    </row>
    <row r="25502" spans="1:7" x14ac:dyDescent="0.25">
      <c r="A25502" t="s">
        <v>25432</v>
      </c>
      <c r="F25502" s="5" t="str">
        <f t="shared" si="398"/>
        <v>0909933952</v>
      </c>
      <c r="G25502" s="6" t="s">
        <v>10</v>
      </c>
    </row>
    <row r="25503" spans="1:7" x14ac:dyDescent="0.25">
      <c r="A25503" t="s">
        <v>25433</v>
      </c>
      <c r="F25503" s="5" t="str">
        <f t="shared" si="398"/>
        <v>0918307499</v>
      </c>
      <c r="G25503" s="6" t="s">
        <v>10</v>
      </c>
    </row>
    <row r="25504" spans="1:7" x14ac:dyDescent="0.25">
      <c r="A25504" t="s">
        <v>25434</v>
      </c>
      <c r="F25504" s="5" t="str">
        <f t="shared" si="398"/>
        <v>0906022338</v>
      </c>
      <c r="G25504" s="6" t="s">
        <v>10</v>
      </c>
    </row>
    <row r="25505" spans="1:7" x14ac:dyDescent="0.25">
      <c r="A25505" t="s">
        <v>25435</v>
      </c>
      <c r="F25505" s="5" t="str">
        <f t="shared" si="398"/>
        <v>0386878037</v>
      </c>
      <c r="G25505" s="6" t="s">
        <v>10</v>
      </c>
    </row>
    <row r="25506" spans="1:7" x14ac:dyDescent="0.25">
      <c r="A25506" t="s">
        <v>25436</v>
      </c>
      <c r="F25506" s="5" t="str">
        <f t="shared" si="398"/>
        <v>0932333957</v>
      </c>
      <c r="G25506" s="6" t="s">
        <v>10</v>
      </c>
    </row>
    <row r="25507" spans="1:7" x14ac:dyDescent="0.25">
      <c r="A25507" t="s">
        <v>22685</v>
      </c>
      <c r="F25507" s="5" t="str">
        <f t="shared" si="398"/>
        <v>0832193456</v>
      </c>
      <c r="G25507" s="6" t="s">
        <v>10</v>
      </c>
    </row>
    <row r="25508" spans="1:7" x14ac:dyDescent="0.25">
      <c r="A25508" t="s">
        <v>25437</v>
      </c>
      <c r="F25508" s="5" t="str">
        <f t="shared" si="398"/>
        <v>0982066687</v>
      </c>
      <c r="G25508" s="6" t="s">
        <v>10</v>
      </c>
    </row>
    <row r="25509" spans="1:7" x14ac:dyDescent="0.25">
      <c r="A25509" t="s">
        <v>25438</v>
      </c>
      <c r="F25509" s="5" t="str">
        <f t="shared" si="398"/>
        <v>0988462550</v>
      </c>
      <c r="G25509" s="6" t="s">
        <v>10</v>
      </c>
    </row>
    <row r="25510" spans="1:7" x14ac:dyDescent="0.25">
      <c r="A25510" t="s">
        <v>25439</v>
      </c>
      <c r="F25510" s="5" t="str">
        <f t="shared" si="398"/>
        <v>0904552563</v>
      </c>
      <c r="G25510" s="6" t="s">
        <v>10</v>
      </c>
    </row>
    <row r="25511" spans="1:7" x14ac:dyDescent="0.25">
      <c r="A25511" t="s">
        <v>25440</v>
      </c>
      <c r="F25511" s="5" t="str">
        <f t="shared" si="398"/>
        <v>0393624803</v>
      </c>
      <c r="G25511" s="6" t="s">
        <v>10</v>
      </c>
    </row>
    <row r="25512" spans="1:7" x14ac:dyDescent="0.25">
      <c r="A25512" t="s">
        <v>25441</v>
      </c>
      <c r="F25512" s="5" t="str">
        <f t="shared" si="398"/>
        <v>0377183144</v>
      </c>
      <c r="G25512" s="6" t="s">
        <v>10</v>
      </c>
    </row>
    <row r="25513" spans="1:7" x14ac:dyDescent="0.25">
      <c r="A25513" t="s">
        <v>25442</v>
      </c>
      <c r="F25513" s="5" t="str">
        <f t="shared" si="398"/>
        <v>0944141689</v>
      </c>
      <c r="G25513" s="6" t="s">
        <v>10</v>
      </c>
    </row>
    <row r="25514" spans="1:7" x14ac:dyDescent="0.25">
      <c r="A25514" t="s">
        <v>25443</v>
      </c>
      <c r="F25514" s="5" t="str">
        <f t="shared" si="398"/>
        <v>0964109925</v>
      </c>
      <c r="G25514" s="6" t="s">
        <v>10</v>
      </c>
    </row>
    <row r="25515" spans="1:7" x14ac:dyDescent="0.25">
      <c r="A25515" t="s">
        <v>25444</v>
      </c>
      <c r="F25515" s="5" t="str">
        <f t="shared" si="398"/>
        <v>0987167895</v>
      </c>
      <c r="G25515" s="6" t="s">
        <v>10</v>
      </c>
    </row>
    <row r="25516" spans="1:7" x14ac:dyDescent="0.25">
      <c r="A25516" t="s">
        <v>25445</v>
      </c>
      <c r="F25516" s="5" t="str">
        <f t="shared" si="398"/>
        <v>0988971495</v>
      </c>
      <c r="G25516" s="6" t="s">
        <v>10</v>
      </c>
    </row>
    <row r="25517" spans="1:7" x14ac:dyDescent="0.25">
      <c r="A25517" t="s">
        <v>25446</v>
      </c>
      <c r="F25517" s="5" t="str">
        <f t="shared" si="398"/>
        <v>0912201739</v>
      </c>
      <c r="G25517" s="6" t="s">
        <v>10</v>
      </c>
    </row>
    <row r="25518" spans="1:7" x14ac:dyDescent="0.25">
      <c r="A25518" t="s">
        <v>25447</v>
      </c>
      <c r="F25518" s="5" t="str">
        <f t="shared" si="398"/>
        <v>0327015078</v>
      </c>
      <c r="G25518" s="6" t="s">
        <v>10</v>
      </c>
    </row>
    <row r="25519" spans="1:7" x14ac:dyDescent="0.25">
      <c r="A25519" t="s">
        <v>25448</v>
      </c>
      <c r="F25519" s="5" t="str">
        <f t="shared" si="398"/>
        <v>0949686111</v>
      </c>
      <c r="G25519" s="6" t="s">
        <v>10</v>
      </c>
    </row>
    <row r="25520" spans="1:7" x14ac:dyDescent="0.25">
      <c r="A25520" t="s">
        <v>25449</v>
      </c>
      <c r="F25520" s="5" t="str">
        <f t="shared" si="398"/>
        <v>0932989992</v>
      </c>
      <c r="G25520" s="6" t="s">
        <v>10</v>
      </c>
    </row>
    <row r="25521" spans="1:7" x14ac:dyDescent="0.25">
      <c r="A25521" t="s">
        <v>25450</v>
      </c>
      <c r="F25521" s="5" t="str">
        <f t="shared" si="398"/>
        <v>0976446553</v>
      </c>
      <c r="G25521" s="6" t="s">
        <v>10</v>
      </c>
    </row>
    <row r="25522" spans="1:7" x14ac:dyDescent="0.25">
      <c r="A25522" t="s">
        <v>25451</v>
      </c>
      <c r="F25522" s="5" t="str">
        <f t="shared" si="398"/>
        <v>0915327728</v>
      </c>
      <c r="G25522" s="6" t="s">
        <v>10</v>
      </c>
    </row>
    <row r="25523" spans="1:7" x14ac:dyDescent="0.25">
      <c r="A25523" t="s">
        <v>25452</v>
      </c>
      <c r="F25523" s="5" t="str">
        <f t="shared" si="398"/>
        <v>0977681649</v>
      </c>
      <c r="G25523" s="6" t="s">
        <v>10</v>
      </c>
    </row>
    <row r="25524" spans="1:7" x14ac:dyDescent="0.25">
      <c r="A25524" t="s">
        <v>25453</v>
      </c>
      <c r="F25524" s="5" t="str">
        <f t="shared" si="398"/>
        <v>0908393986</v>
      </c>
      <c r="G25524" s="6" t="s">
        <v>10</v>
      </c>
    </row>
    <row r="25525" spans="1:7" x14ac:dyDescent="0.25">
      <c r="A25525" t="s">
        <v>25454</v>
      </c>
      <c r="F25525" s="5" t="str">
        <f t="shared" si="398"/>
        <v>0389568744</v>
      </c>
      <c r="G25525" s="6" t="s">
        <v>10</v>
      </c>
    </row>
    <row r="25526" spans="1:7" x14ac:dyDescent="0.25">
      <c r="A25526" t="s">
        <v>25455</v>
      </c>
      <c r="F25526" s="5" t="str">
        <f t="shared" si="398"/>
        <v>0968213223</v>
      </c>
      <c r="G25526" s="6" t="s">
        <v>10</v>
      </c>
    </row>
    <row r="25527" spans="1:7" x14ac:dyDescent="0.25">
      <c r="A25527" t="s">
        <v>25456</v>
      </c>
      <c r="F25527" s="5" t="str">
        <f t="shared" si="398"/>
        <v>0983265396</v>
      </c>
      <c r="G25527" s="6" t="s">
        <v>10</v>
      </c>
    </row>
    <row r="25528" spans="1:7" x14ac:dyDescent="0.25">
      <c r="A25528" t="s">
        <v>25457</v>
      </c>
      <c r="F25528" s="5" t="str">
        <f t="shared" si="398"/>
        <v>0344062408</v>
      </c>
      <c r="G25528" s="6" t="s">
        <v>10</v>
      </c>
    </row>
    <row r="25529" spans="1:7" x14ac:dyDescent="0.25">
      <c r="A25529" t="s">
        <v>25458</v>
      </c>
      <c r="F25529" s="5" t="str">
        <f t="shared" si="398"/>
        <v>0366371557</v>
      </c>
      <c r="G25529" s="6" t="s">
        <v>10</v>
      </c>
    </row>
    <row r="25530" spans="1:7" x14ac:dyDescent="0.25">
      <c r="A25530" t="s">
        <v>25459</v>
      </c>
      <c r="F25530" s="5" t="str">
        <f t="shared" si="398"/>
        <v>0979637405</v>
      </c>
      <c r="G25530" s="6" t="s">
        <v>10</v>
      </c>
    </row>
    <row r="25531" spans="1:7" x14ac:dyDescent="0.25">
      <c r="A25531" t="s">
        <v>25460</v>
      </c>
      <c r="F25531" s="5" t="str">
        <f t="shared" si="398"/>
        <v>0903284058</v>
      </c>
      <c r="G25531" s="6" t="s">
        <v>10</v>
      </c>
    </row>
    <row r="25532" spans="1:7" x14ac:dyDescent="0.25">
      <c r="A25532" t="s">
        <v>25461</v>
      </c>
      <c r="F25532" s="5" t="str">
        <f t="shared" si="398"/>
        <v>0936182257</v>
      </c>
      <c r="G25532" s="6" t="s">
        <v>10</v>
      </c>
    </row>
    <row r="25533" spans="1:7" x14ac:dyDescent="0.25">
      <c r="A25533" t="s">
        <v>25462</v>
      </c>
      <c r="F25533" s="5" t="str">
        <f t="shared" si="398"/>
        <v>0962240903</v>
      </c>
      <c r="G25533" s="6" t="s">
        <v>10</v>
      </c>
    </row>
    <row r="25534" spans="1:7" x14ac:dyDescent="0.25">
      <c r="A25534" t="s">
        <v>25463</v>
      </c>
      <c r="F25534" s="5" t="str">
        <f t="shared" si="398"/>
        <v>0393655706</v>
      </c>
      <c r="G25534" s="6" t="s">
        <v>10</v>
      </c>
    </row>
    <row r="25535" spans="1:7" x14ac:dyDescent="0.25">
      <c r="A25535" t="s">
        <v>25464</v>
      </c>
      <c r="F25535" s="5" t="str">
        <f t="shared" si="398"/>
        <v>0375988188</v>
      </c>
      <c r="G25535" s="6" t="s">
        <v>10</v>
      </c>
    </row>
    <row r="25536" spans="1:7" x14ac:dyDescent="0.25">
      <c r="A25536" t="s">
        <v>25465</v>
      </c>
      <c r="F25536" s="5" t="str">
        <f t="shared" si="398"/>
        <v>0971040859</v>
      </c>
      <c r="G25536" s="6" t="s">
        <v>10</v>
      </c>
    </row>
    <row r="25537" spans="1:7" x14ac:dyDescent="0.25">
      <c r="A25537" t="s">
        <v>25466</v>
      </c>
      <c r="F25537" s="5" t="str">
        <f t="shared" si="398"/>
        <v>0388109349</v>
      </c>
      <c r="G25537" s="6" t="s">
        <v>10</v>
      </c>
    </row>
    <row r="25538" spans="1:7" x14ac:dyDescent="0.25">
      <c r="A25538" t="s">
        <v>25467</v>
      </c>
      <c r="F25538" s="5" t="str">
        <f t="shared" si="398"/>
        <v>0337403983</v>
      </c>
      <c r="G25538" s="6" t="s">
        <v>10</v>
      </c>
    </row>
    <row r="25539" spans="1:7" x14ac:dyDescent="0.25">
      <c r="A25539" t="s">
        <v>25468</v>
      </c>
      <c r="F25539" s="5" t="str">
        <f t="shared" si="398"/>
        <v>0966888334</v>
      </c>
      <c r="G25539" s="6" t="s">
        <v>10</v>
      </c>
    </row>
    <row r="25540" spans="1:7" x14ac:dyDescent="0.25">
      <c r="A25540" t="s">
        <v>25469</v>
      </c>
      <c r="F25540" s="5" t="str">
        <f t="shared" si="398"/>
        <v>0989834328</v>
      </c>
      <c r="G25540" s="6" t="s">
        <v>10</v>
      </c>
    </row>
    <row r="25541" spans="1:7" x14ac:dyDescent="0.25">
      <c r="A25541" t="s">
        <v>25470</v>
      </c>
      <c r="F25541" s="5" t="str">
        <f t="shared" si="398"/>
        <v>0378407998</v>
      </c>
      <c r="G25541" s="6" t="s">
        <v>10</v>
      </c>
    </row>
    <row r="25542" spans="1:7" x14ac:dyDescent="0.25">
      <c r="A25542" t="s">
        <v>25471</v>
      </c>
      <c r="F25542" s="5" t="str">
        <f t="shared" si="398"/>
        <v>0989620488</v>
      </c>
      <c r="G25542" s="6" t="s">
        <v>10</v>
      </c>
    </row>
    <row r="25543" spans="1:7" x14ac:dyDescent="0.25">
      <c r="A25543" t="s">
        <v>25472</v>
      </c>
      <c r="F25543" s="5" t="str">
        <f t="shared" ref="F25543:F25606" si="399">0&amp;RIGHT(A25543,LEN(A25543)-2)</f>
        <v>0389421892</v>
      </c>
      <c r="G25543" s="6" t="s">
        <v>10</v>
      </c>
    </row>
    <row r="25544" spans="1:7" x14ac:dyDescent="0.25">
      <c r="A25544" t="s">
        <v>25473</v>
      </c>
      <c r="F25544" s="5" t="str">
        <f t="shared" si="399"/>
        <v>0939099636</v>
      </c>
      <c r="G25544" s="6" t="s">
        <v>10</v>
      </c>
    </row>
    <row r="25545" spans="1:7" x14ac:dyDescent="0.25">
      <c r="A25545" t="s">
        <v>25474</v>
      </c>
      <c r="F25545" s="5" t="str">
        <f t="shared" si="399"/>
        <v>0375006493</v>
      </c>
      <c r="G25545" s="6" t="s">
        <v>10</v>
      </c>
    </row>
    <row r="25546" spans="1:7" x14ac:dyDescent="0.25">
      <c r="A25546" t="s">
        <v>25475</v>
      </c>
      <c r="F25546" s="5" t="str">
        <f t="shared" si="399"/>
        <v>0763102674</v>
      </c>
      <c r="G25546" s="6" t="s">
        <v>10</v>
      </c>
    </row>
    <row r="25547" spans="1:7" x14ac:dyDescent="0.25">
      <c r="A25547" t="s">
        <v>25476</v>
      </c>
      <c r="F25547" s="5" t="str">
        <f t="shared" si="399"/>
        <v>0372994933</v>
      </c>
      <c r="G25547" s="6" t="s">
        <v>10</v>
      </c>
    </row>
    <row r="25548" spans="1:7" x14ac:dyDescent="0.25">
      <c r="A25548" t="s">
        <v>25477</v>
      </c>
      <c r="F25548" s="5" t="str">
        <f t="shared" si="399"/>
        <v>0702374276</v>
      </c>
      <c r="G25548" s="6" t="s">
        <v>10</v>
      </c>
    </row>
    <row r="25549" spans="1:7" x14ac:dyDescent="0.25">
      <c r="A25549" t="s">
        <v>25478</v>
      </c>
      <c r="F25549" s="5" t="str">
        <f t="shared" si="399"/>
        <v>0969223581</v>
      </c>
      <c r="G25549" s="6" t="s">
        <v>10</v>
      </c>
    </row>
    <row r="25550" spans="1:7" x14ac:dyDescent="0.25">
      <c r="A25550" t="s">
        <v>25479</v>
      </c>
      <c r="F25550" s="5" t="str">
        <f t="shared" si="399"/>
        <v>0372403954</v>
      </c>
      <c r="G25550" s="6" t="s">
        <v>10</v>
      </c>
    </row>
    <row r="25551" spans="1:7" x14ac:dyDescent="0.25">
      <c r="A25551" t="s">
        <v>25480</v>
      </c>
      <c r="F25551" s="5" t="str">
        <f t="shared" si="399"/>
        <v>0908464632</v>
      </c>
      <c r="G25551" s="6" t="s">
        <v>10</v>
      </c>
    </row>
    <row r="25552" spans="1:7" x14ac:dyDescent="0.25">
      <c r="A25552" t="s">
        <v>25481</v>
      </c>
      <c r="F25552" s="5" t="str">
        <f t="shared" si="399"/>
        <v>0976069939</v>
      </c>
      <c r="G25552" s="6" t="s">
        <v>10</v>
      </c>
    </row>
    <row r="25553" spans="1:7" x14ac:dyDescent="0.25">
      <c r="A25553" t="s">
        <v>25482</v>
      </c>
      <c r="F25553" s="5" t="str">
        <f t="shared" si="399"/>
        <v>0974456544</v>
      </c>
      <c r="G25553" s="6" t="s">
        <v>10</v>
      </c>
    </row>
    <row r="25554" spans="1:7" x14ac:dyDescent="0.25">
      <c r="A25554" t="s">
        <v>25483</v>
      </c>
      <c r="F25554" s="5" t="str">
        <f t="shared" si="399"/>
        <v>0937311168</v>
      </c>
      <c r="G25554" s="6" t="s">
        <v>10</v>
      </c>
    </row>
    <row r="25555" spans="1:7" x14ac:dyDescent="0.25">
      <c r="A25555" t="s">
        <v>25484</v>
      </c>
      <c r="F25555" s="5" t="str">
        <f t="shared" si="399"/>
        <v>0336452184</v>
      </c>
      <c r="G25555" s="6" t="s">
        <v>10</v>
      </c>
    </row>
    <row r="25556" spans="1:7" x14ac:dyDescent="0.25">
      <c r="A25556" t="s">
        <v>25485</v>
      </c>
      <c r="F25556" s="5" t="str">
        <f t="shared" si="399"/>
        <v>0356906587</v>
      </c>
      <c r="G25556" s="6" t="s">
        <v>10</v>
      </c>
    </row>
    <row r="25557" spans="1:7" x14ac:dyDescent="0.25">
      <c r="A25557" t="s">
        <v>25486</v>
      </c>
      <c r="F25557" s="5" t="str">
        <f t="shared" si="399"/>
        <v>0328864800</v>
      </c>
      <c r="G25557" s="6" t="s">
        <v>10</v>
      </c>
    </row>
    <row r="25558" spans="1:7" x14ac:dyDescent="0.25">
      <c r="A25558" t="s">
        <v>25487</v>
      </c>
      <c r="F25558" s="5" t="str">
        <f t="shared" si="399"/>
        <v>0362193164</v>
      </c>
      <c r="G25558" s="6" t="s">
        <v>10</v>
      </c>
    </row>
    <row r="25559" spans="1:7" x14ac:dyDescent="0.25">
      <c r="A25559" t="s">
        <v>25488</v>
      </c>
      <c r="F25559" s="5" t="str">
        <f t="shared" si="399"/>
        <v>0972459028</v>
      </c>
      <c r="G25559" s="6" t="s">
        <v>10</v>
      </c>
    </row>
    <row r="25560" spans="1:7" x14ac:dyDescent="0.25">
      <c r="A25560" t="s">
        <v>25489</v>
      </c>
      <c r="F25560" s="5" t="str">
        <f t="shared" si="399"/>
        <v>0934952910</v>
      </c>
      <c r="G25560" s="6" t="s">
        <v>10</v>
      </c>
    </row>
    <row r="25561" spans="1:7" x14ac:dyDescent="0.25">
      <c r="A25561" t="s">
        <v>25490</v>
      </c>
      <c r="F25561" s="5" t="str">
        <f t="shared" si="399"/>
        <v>0904317307</v>
      </c>
      <c r="G25561" s="6" t="s">
        <v>10</v>
      </c>
    </row>
    <row r="25562" spans="1:7" x14ac:dyDescent="0.25">
      <c r="A25562" t="s">
        <v>25491</v>
      </c>
      <c r="F25562" s="5" t="str">
        <f t="shared" si="399"/>
        <v>0847999978</v>
      </c>
      <c r="G25562" s="6" t="s">
        <v>10</v>
      </c>
    </row>
    <row r="25563" spans="1:7" x14ac:dyDescent="0.25">
      <c r="A25563" t="s">
        <v>25492</v>
      </c>
      <c r="F25563" s="5" t="str">
        <f t="shared" si="399"/>
        <v>0988376289</v>
      </c>
      <c r="G25563" s="6" t="s">
        <v>10</v>
      </c>
    </row>
    <row r="25564" spans="1:7" x14ac:dyDescent="0.25">
      <c r="A25564" t="s">
        <v>25493</v>
      </c>
      <c r="F25564" s="5" t="str">
        <f t="shared" si="399"/>
        <v>0907071076</v>
      </c>
      <c r="G25564" s="6" t="s">
        <v>10</v>
      </c>
    </row>
    <row r="25565" spans="1:7" x14ac:dyDescent="0.25">
      <c r="A25565" t="s">
        <v>25494</v>
      </c>
      <c r="F25565" s="5" t="str">
        <f t="shared" si="399"/>
        <v>0904787687</v>
      </c>
      <c r="G25565" s="6" t="s">
        <v>10</v>
      </c>
    </row>
    <row r="25566" spans="1:7" x14ac:dyDescent="0.25">
      <c r="A25566" t="s">
        <v>25495</v>
      </c>
      <c r="F25566" s="5" t="str">
        <f t="shared" si="399"/>
        <v>0903121632</v>
      </c>
      <c r="G25566" s="6" t="s">
        <v>10</v>
      </c>
    </row>
    <row r="25567" spans="1:7" x14ac:dyDescent="0.25">
      <c r="A25567" t="s">
        <v>25496</v>
      </c>
      <c r="F25567" s="5" t="str">
        <f t="shared" si="399"/>
        <v>0846171187</v>
      </c>
      <c r="G25567" s="6" t="s">
        <v>10</v>
      </c>
    </row>
    <row r="25568" spans="1:7" x14ac:dyDescent="0.25">
      <c r="A25568" t="s">
        <v>25497</v>
      </c>
      <c r="F25568" s="5" t="str">
        <f t="shared" si="399"/>
        <v>0912177499</v>
      </c>
      <c r="G25568" s="6" t="s">
        <v>10</v>
      </c>
    </row>
    <row r="25569" spans="1:7" x14ac:dyDescent="0.25">
      <c r="A25569" t="s">
        <v>25498</v>
      </c>
      <c r="F25569" s="5" t="str">
        <f t="shared" si="399"/>
        <v>0985313126</v>
      </c>
      <c r="G25569" s="6" t="s">
        <v>10</v>
      </c>
    </row>
    <row r="25570" spans="1:7" x14ac:dyDescent="0.25">
      <c r="A25570" t="s">
        <v>25499</v>
      </c>
      <c r="F25570" s="5" t="str">
        <f t="shared" si="399"/>
        <v>0833083979</v>
      </c>
      <c r="G25570" s="6" t="s">
        <v>10</v>
      </c>
    </row>
    <row r="25571" spans="1:7" x14ac:dyDescent="0.25">
      <c r="A25571" t="s">
        <v>25500</v>
      </c>
      <c r="F25571" s="5" t="str">
        <f t="shared" si="399"/>
        <v>0946868823</v>
      </c>
      <c r="G25571" s="6" t="s">
        <v>10</v>
      </c>
    </row>
    <row r="25572" spans="1:7" x14ac:dyDescent="0.25">
      <c r="A25572" t="s">
        <v>25501</v>
      </c>
      <c r="F25572" s="5" t="str">
        <f t="shared" si="399"/>
        <v>0978454232</v>
      </c>
      <c r="G25572" s="6" t="s">
        <v>10</v>
      </c>
    </row>
    <row r="25573" spans="1:7" x14ac:dyDescent="0.25">
      <c r="A25573" t="s">
        <v>25502</v>
      </c>
      <c r="F25573" s="5" t="str">
        <f t="shared" si="399"/>
        <v>0938924257</v>
      </c>
      <c r="G25573" s="6" t="s">
        <v>10</v>
      </c>
    </row>
    <row r="25574" spans="1:7" x14ac:dyDescent="0.25">
      <c r="A25574" t="s">
        <v>25503</v>
      </c>
      <c r="F25574" s="5" t="str">
        <f t="shared" si="399"/>
        <v>0394385134</v>
      </c>
      <c r="G25574" s="6" t="s">
        <v>10</v>
      </c>
    </row>
    <row r="25575" spans="1:7" x14ac:dyDescent="0.25">
      <c r="A25575" t="s">
        <v>25504</v>
      </c>
      <c r="F25575" s="5" t="str">
        <f t="shared" si="399"/>
        <v>0362346742</v>
      </c>
      <c r="G25575" s="6" t="s">
        <v>10</v>
      </c>
    </row>
    <row r="25576" spans="1:7" x14ac:dyDescent="0.25">
      <c r="A25576" t="s">
        <v>25505</v>
      </c>
      <c r="F25576" s="5" t="str">
        <f t="shared" si="399"/>
        <v>0396548399</v>
      </c>
      <c r="G25576" s="6" t="s">
        <v>10</v>
      </c>
    </row>
    <row r="25577" spans="1:7" x14ac:dyDescent="0.25">
      <c r="A25577" t="s">
        <v>25506</v>
      </c>
      <c r="F25577" s="5" t="str">
        <f t="shared" si="399"/>
        <v>0359917026</v>
      </c>
      <c r="G25577" s="6" t="s">
        <v>10</v>
      </c>
    </row>
    <row r="25578" spans="1:7" x14ac:dyDescent="0.25">
      <c r="A25578" t="s">
        <v>25507</v>
      </c>
      <c r="F25578" s="5" t="str">
        <f t="shared" si="399"/>
        <v>0798243485</v>
      </c>
      <c r="G25578" s="6" t="s">
        <v>10</v>
      </c>
    </row>
    <row r="25579" spans="1:7" x14ac:dyDescent="0.25">
      <c r="A25579" t="s">
        <v>25508</v>
      </c>
      <c r="F25579" s="5" t="str">
        <f t="shared" si="399"/>
        <v>0916994688</v>
      </c>
      <c r="G25579" s="6" t="s">
        <v>10</v>
      </c>
    </row>
    <row r="25580" spans="1:7" x14ac:dyDescent="0.25">
      <c r="A25580" t="s">
        <v>25509</v>
      </c>
      <c r="F25580" s="5" t="str">
        <f t="shared" si="399"/>
        <v>0966809436</v>
      </c>
      <c r="G25580" s="6" t="s">
        <v>10</v>
      </c>
    </row>
    <row r="25581" spans="1:7" x14ac:dyDescent="0.25">
      <c r="A25581" t="s">
        <v>25510</v>
      </c>
      <c r="F25581" s="5" t="str">
        <f t="shared" si="399"/>
        <v>0903440689</v>
      </c>
      <c r="G25581" s="6" t="s">
        <v>10</v>
      </c>
    </row>
    <row r="25582" spans="1:7" x14ac:dyDescent="0.25">
      <c r="A25582" t="s">
        <v>25511</v>
      </c>
      <c r="F25582" s="5" t="str">
        <f t="shared" si="399"/>
        <v>0903318388</v>
      </c>
      <c r="G25582" s="6" t="s">
        <v>10</v>
      </c>
    </row>
    <row r="25583" spans="1:7" x14ac:dyDescent="0.25">
      <c r="A25583" t="s">
        <v>25512</v>
      </c>
      <c r="F25583" s="5" t="str">
        <f t="shared" si="399"/>
        <v>0973739773</v>
      </c>
      <c r="G25583" s="6" t="s">
        <v>10</v>
      </c>
    </row>
    <row r="25584" spans="1:7" x14ac:dyDescent="0.25">
      <c r="A25584" t="s">
        <v>25513</v>
      </c>
      <c r="F25584" s="5" t="str">
        <f t="shared" si="399"/>
        <v>0933654836</v>
      </c>
      <c r="G25584" s="6" t="s">
        <v>10</v>
      </c>
    </row>
    <row r="25585" spans="1:7" x14ac:dyDescent="0.25">
      <c r="A25585" t="s">
        <v>25514</v>
      </c>
      <c r="F25585" s="5" t="str">
        <f t="shared" si="399"/>
        <v>0968295339</v>
      </c>
      <c r="G25585" s="6" t="s">
        <v>10</v>
      </c>
    </row>
    <row r="25586" spans="1:7" x14ac:dyDescent="0.25">
      <c r="A25586" t="s">
        <v>25515</v>
      </c>
      <c r="F25586" s="5" t="str">
        <f t="shared" si="399"/>
        <v>0374791241</v>
      </c>
      <c r="G25586" s="6" t="s">
        <v>10</v>
      </c>
    </row>
    <row r="25587" spans="1:7" x14ac:dyDescent="0.25">
      <c r="A25587" t="s">
        <v>25516</v>
      </c>
      <c r="F25587" s="5" t="str">
        <f t="shared" si="399"/>
        <v>0379997479</v>
      </c>
      <c r="G25587" s="6" t="s">
        <v>10</v>
      </c>
    </row>
    <row r="25588" spans="1:7" x14ac:dyDescent="0.25">
      <c r="A25588" t="s">
        <v>25517</v>
      </c>
      <c r="F25588" s="5" t="str">
        <f t="shared" si="399"/>
        <v>0376543695</v>
      </c>
      <c r="G25588" s="6" t="s">
        <v>10</v>
      </c>
    </row>
    <row r="25589" spans="1:7" x14ac:dyDescent="0.25">
      <c r="A25589" t="s">
        <v>25518</v>
      </c>
      <c r="F25589" s="5" t="str">
        <f t="shared" si="399"/>
        <v>0903065134</v>
      </c>
      <c r="G25589" s="6" t="s">
        <v>10</v>
      </c>
    </row>
    <row r="25590" spans="1:7" x14ac:dyDescent="0.25">
      <c r="A25590" t="s">
        <v>25519</v>
      </c>
      <c r="F25590" s="5" t="str">
        <f t="shared" si="399"/>
        <v>0978252650</v>
      </c>
      <c r="G25590" s="6" t="s">
        <v>10</v>
      </c>
    </row>
    <row r="25591" spans="1:7" x14ac:dyDescent="0.25">
      <c r="A25591" t="s">
        <v>25520</v>
      </c>
      <c r="F25591" s="5" t="str">
        <f t="shared" si="399"/>
        <v>0914097790</v>
      </c>
      <c r="G25591" s="6" t="s">
        <v>10</v>
      </c>
    </row>
    <row r="25592" spans="1:7" x14ac:dyDescent="0.25">
      <c r="A25592" t="s">
        <v>25521</v>
      </c>
      <c r="F25592" s="5" t="str">
        <f t="shared" si="399"/>
        <v>0916358258</v>
      </c>
      <c r="G25592" s="6" t="s">
        <v>10</v>
      </c>
    </row>
    <row r="25593" spans="1:7" x14ac:dyDescent="0.25">
      <c r="A25593" t="s">
        <v>25522</v>
      </c>
      <c r="F25593" s="5" t="str">
        <f t="shared" si="399"/>
        <v>0973678910</v>
      </c>
      <c r="G25593" s="6" t="s">
        <v>10</v>
      </c>
    </row>
    <row r="25594" spans="1:7" x14ac:dyDescent="0.25">
      <c r="A25594" t="s">
        <v>25523</v>
      </c>
      <c r="F25594" s="5" t="str">
        <f t="shared" si="399"/>
        <v>0903004693</v>
      </c>
      <c r="G25594" s="6" t="s">
        <v>10</v>
      </c>
    </row>
    <row r="25595" spans="1:7" x14ac:dyDescent="0.25">
      <c r="A25595" t="s">
        <v>25524</v>
      </c>
      <c r="F25595" s="5" t="str">
        <f t="shared" si="399"/>
        <v>0397485435</v>
      </c>
      <c r="G25595" s="6" t="s">
        <v>10</v>
      </c>
    </row>
    <row r="25596" spans="1:7" x14ac:dyDescent="0.25">
      <c r="A25596" t="s">
        <v>25525</v>
      </c>
      <c r="F25596" s="5" t="str">
        <f t="shared" si="399"/>
        <v>0795821789</v>
      </c>
      <c r="G25596" s="6" t="s">
        <v>10</v>
      </c>
    </row>
    <row r="25597" spans="1:7" x14ac:dyDescent="0.25">
      <c r="A25597" t="s">
        <v>25526</v>
      </c>
      <c r="F25597" s="5" t="str">
        <f t="shared" si="399"/>
        <v>0973930519</v>
      </c>
      <c r="G25597" s="6" t="s">
        <v>10</v>
      </c>
    </row>
    <row r="25598" spans="1:7" x14ac:dyDescent="0.25">
      <c r="A25598" t="s">
        <v>25527</v>
      </c>
      <c r="F25598" s="5" t="str">
        <f t="shared" si="399"/>
        <v>0975591971</v>
      </c>
      <c r="G25598" s="6" t="s">
        <v>10</v>
      </c>
    </row>
    <row r="25599" spans="1:7" x14ac:dyDescent="0.25">
      <c r="A25599" t="s">
        <v>25528</v>
      </c>
      <c r="F25599" s="5" t="str">
        <f t="shared" si="399"/>
        <v>0978656895</v>
      </c>
      <c r="G25599" s="6" t="s">
        <v>10</v>
      </c>
    </row>
    <row r="25600" spans="1:7" x14ac:dyDescent="0.25">
      <c r="A25600" t="s">
        <v>25529</v>
      </c>
      <c r="F25600" s="5" t="str">
        <f t="shared" si="399"/>
        <v>0326479737</v>
      </c>
      <c r="G25600" s="6" t="s">
        <v>10</v>
      </c>
    </row>
    <row r="25601" spans="1:7" x14ac:dyDescent="0.25">
      <c r="A25601" t="s">
        <v>25530</v>
      </c>
      <c r="F25601" s="5" t="str">
        <f t="shared" si="399"/>
        <v>0918693172</v>
      </c>
      <c r="G25601" s="6" t="s">
        <v>10</v>
      </c>
    </row>
    <row r="25602" spans="1:7" x14ac:dyDescent="0.25">
      <c r="A25602" t="s">
        <v>25531</v>
      </c>
      <c r="F25602" s="5" t="str">
        <f t="shared" si="399"/>
        <v>0374614471</v>
      </c>
      <c r="G25602" s="6" t="s">
        <v>10</v>
      </c>
    </row>
    <row r="25603" spans="1:7" x14ac:dyDescent="0.25">
      <c r="A25603" t="s">
        <v>25532</v>
      </c>
      <c r="F25603" s="5" t="str">
        <f t="shared" si="399"/>
        <v>0332163958</v>
      </c>
      <c r="G25603" s="6" t="s">
        <v>10</v>
      </c>
    </row>
    <row r="25604" spans="1:7" x14ac:dyDescent="0.25">
      <c r="A25604" t="s">
        <v>25533</v>
      </c>
      <c r="F25604" s="5" t="str">
        <f t="shared" si="399"/>
        <v>0936201235</v>
      </c>
      <c r="G25604" s="6" t="s">
        <v>10</v>
      </c>
    </row>
    <row r="25605" spans="1:7" x14ac:dyDescent="0.25">
      <c r="A25605" t="s">
        <v>25534</v>
      </c>
      <c r="F25605" s="5" t="str">
        <f t="shared" si="399"/>
        <v>0706170597</v>
      </c>
      <c r="G25605" s="6" t="s">
        <v>10</v>
      </c>
    </row>
    <row r="25606" spans="1:7" x14ac:dyDescent="0.25">
      <c r="A25606" t="s">
        <v>25535</v>
      </c>
      <c r="F25606" s="5" t="str">
        <f t="shared" si="399"/>
        <v>0983604547</v>
      </c>
      <c r="G25606" s="6" t="s">
        <v>10</v>
      </c>
    </row>
    <row r="25607" spans="1:7" x14ac:dyDescent="0.25">
      <c r="A25607" t="s">
        <v>25536</v>
      </c>
      <c r="F25607" s="5" t="str">
        <f t="shared" ref="F25607:F25670" si="400">0&amp;RIGHT(A25607,LEN(A25607)-2)</f>
        <v>0845363618</v>
      </c>
      <c r="G25607" s="6" t="s">
        <v>10</v>
      </c>
    </row>
    <row r="25608" spans="1:7" x14ac:dyDescent="0.25">
      <c r="A25608" t="s">
        <v>25537</v>
      </c>
      <c r="F25608" s="5" t="str">
        <f t="shared" si="400"/>
        <v>0343115865</v>
      </c>
      <c r="G25608" s="6" t="s">
        <v>10</v>
      </c>
    </row>
    <row r="25609" spans="1:7" x14ac:dyDescent="0.25">
      <c r="A25609" t="s">
        <v>25538</v>
      </c>
      <c r="F25609" s="5" t="str">
        <f t="shared" si="400"/>
        <v>0867078475</v>
      </c>
      <c r="G25609" s="6" t="s">
        <v>10</v>
      </c>
    </row>
    <row r="25610" spans="1:7" x14ac:dyDescent="0.25">
      <c r="A25610" t="s">
        <v>25539</v>
      </c>
      <c r="F25610" s="5" t="str">
        <f t="shared" si="400"/>
        <v>0909363604</v>
      </c>
      <c r="G25610" s="6" t="s">
        <v>10</v>
      </c>
    </row>
    <row r="25611" spans="1:7" x14ac:dyDescent="0.25">
      <c r="A25611" t="s">
        <v>25540</v>
      </c>
      <c r="F25611" s="5" t="str">
        <f t="shared" si="400"/>
        <v>0968268506</v>
      </c>
      <c r="G25611" s="6" t="s">
        <v>10</v>
      </c>
    </row>
    <row r="25612" spans="1:7" x14ac:dyDescent="0.25">
      <c r="A25612" t="s">
        <v>25541</v>
      </c>
      <c r="F25612" s="5" t="str">
        <f t="shared" si="400"/>
        <v>0353576378</v>
      </c>
      <c r="G25612" s="6" t="s">
        <v>10</v>
      </c>
    </row>
    <row r="25613" spans="1:7" x14ac:dyDescent="0.25">
      <c r="A25613" t="s">
        <v>25542</v>
      </c>
      <c r="F25613" s="5" t="str">
        <f t="shared" si="400"/>
        <v>0971273424</v>
      </c>
      <c r="G25613" s="6" t="s">
        <v>10</v>
      </c>
    </row>
    <row r="25614" spans="1:7" x14ac:dyDescent="0.25">
      <c r="A25614" t="s">
        <v>25543</v>
      </c>
      <c r="F25614" s="5" t="str">
        <f t="shared" si="400"/>
        <v>0342394468</v>
      </c>
      <c r="G25614" s="6" t="s">
        <v>10</v>
      </c>
    </row>
    <row r="25615" spans="1:7" x14ac:dyDescent="0.25">
      <c r="A25615" t="s">
        <v>25544</v>
      </c>
      <c r="F25615" s="5" t="str">
        <f t="shared" si="400"/>
        <v>0973814914</v>
      </c>
      <c r="G25615" s="6" t="s">
        <v>10</v>
      </c>
    </row>
    <row r="25616" spans="1:7" x14ac:dyDescent="0.25">
      <c r="A25616" t="s">
        <v>25545</v>
      </c>
      <c r="F25616" s="5" t="str">
        <f t="shared" si="400"/>
        <v>0968573764</v>
      </c>
      <c r="G25616" s="6" t="s">
        <v>10</v>
      </c>
    </row>
    <row r="25617" spans="1:7" x14ac:dyDescent="0.25">
      <c r="A25617" t="s">
        <v>25546</v>
      </c>
      <c r="F25617" s="5" t="str">
        <f t="shared" si="400"/>
        <v>0766090961</v>
      </c>
      <c r="G25617" s="6" t="s">
        <v>10</v>
      </c>
    </row>
    <row r="25618" spans="1:7" x14ac:dyDescent="0.25">
      <c r="A25618" t="s">
        <v>25547</v>
      </c>
      <c r="F25618" s="5" t="str">
        <f t="shared" si="400"/>
        <v>0912068296</v>
      </c>
      <c r="G25618" s="6" t="s">
        <v>10</v>
      </c>
    </row>
    <row r="25619" spans="1:7" x14ac:dyDescent="0.25">
      <c r="A25619" t="s">
        <v>25548</v>
      </c>
      <c r="F25619" s="5" t="str">
        <f t="shared" si="400"/>
        <v>0382931294</v>
      </c>
      <c r="G25619" s="6" t="s">
        <v>10</v>
      </c>
    </row>
    <row r="25620" spans="1:7" x14ac:dyDescent="0.25">
      <c r="A25620" t="s">
        <v>25549</v>
      </c>
      <c r="F25620" s="5" t="str">
        <f t="shared" si="400"/>
        <v>0967783323</v>
      </c>
      <c r="G25620" s="6" t="s">
        <v>10</v>
      </c>
    </row>
    <row r="25621" spans="1:7" x14ac:dyDescent="0.25">
      <c r="A25621" t="s">
        <v>25550</v>
      </c>
      <c r="F25621" s="5" t="str">
        <f t="shared" si="400"/>
        <v>0987236468</v>
      </c>
      <c r="G25621" s="6" t="s">
        <v>10</v>
      </c>
    </row>
    <row r="25622" spans="1:7" x14ac:dyDescent="0.25">
      <c r="A25622" t="s">
        <v>25551</v>
      </c>
      <c r="F25622" s="5" t="str">
        <f t="shared" si="400"/>
        <v>0338103772</v>
      </c>
      <c r="G25622" s="6" t="s">
        <v>10</v>
      </c>
    </row>
    <row r="25623" spans="1:7" x14ac:dyDescent="0.25">
      <c r="A25623" t="s">
        <v>25552</v>
      </c>
      <c r="F25623" s="5" t="str">
        <f t="shared" si="400"/>
        <v>0984854929</v>
      </c>
      <c r="G25623" s="6" t="s">
        <v>10</v>
      </c>
    </row>
    <row r="25624" spans="1:7" x14ac:dyDescent="0.25">
      <c r="A25624" t="s">
        <v>25553</v>
      </c>
      <c r="F25624" s="5" t="str">
        <f t="shared" si="400"/>
        <v>0368564778</v>
      </c>
      <c r="G25624" s="6" t="s">
        <v>10</v>
      </c>
    </row>
    <row r="25625" spans="1:7" x14ac:dyDescent="0.25">
      <c r="A25625" t="s">
        <v>25554</v>
      </c>
      <c r="F25625" s="5" t="str">
        <f t="shared" si="400"/>
        <v>0915602655</v>
      </c>
      <c r="G25625" s="6" t="s">
        <v>10</v>
      </c>
    </row>
    <row r="25626" spans="1:7" x14ac:dyDescent="0.25">
      <c r="A25626" t="s">
        <v>25555</v>
      </c>
      <c r="F25626" s="5" t="str">
        <f t="shared" si="400"/>
        <v>0915260707</v>
      </c>
      <c r="G25626" s="6" t="s">
        <v>10</v>
      </c>
    </row>
    <row r="25627" spans="1:7" x14ac:dyDescent="0.25">
      <c r="A25627" t="s">
        <v>25556</v>
      </c>
      <c r="F25627" s="5" t="str">
        <f t="shared" si="400"/>
        <v>0937777719</v>
      </c>
      <c r="G25627" s="6" t="s">
        <v>10</v>
      </c>
    </row>
    <row r="25628" spans="1:7" x14ac:dyDescent="0.25">
      <c r="A25628" t="s">
        <v>25557</v>
      </c>
      <c r="F25628" s="5" t="str">
        <f t="shared" si="400"/>
        <v>0395476320</v>
      </c>
      <c r="G25628" s="6" t="s">
        <v>10</v>
      </c>
    </row>
    <row r="25629" spans="1:7" x14ac:dyDescent="0.25">
      <c r="A25629" t="s">
        <v>25558</v>
      </c>
      <c r="F25629" s="5" t="str">
        <f t="shared" si="400"/>
        <v>0598123694</v>
      </c>
      <c r="G25629" s="6" t="s">
        <v>10</v>
      </c>
    </row>
    <row r="25630" spans="1:7" x14ac:dyDescent="0.25">
      <c r="A25630" t="s">
        <v>25559</v>
      </c>
      <c r="F25630" s="5" t="str">
        <f t="shared" si="400"/>
        <v>0985989270</v>
      </c>
      <c r="G25630" s="6" t="s">
        <v>10</v>
      </c>
    </row>
    <row r="25631" spans="1:7" x14ac:dyDescent="0.25">
      <c r="A25631" t="s">
        <v>25560</v>
      </c>
      <c r="F25631" s="5" t="str">
        <f t="shared" si="400"/>
        <v>0969525592</v>
      </c>
      <c r="G25631" s="6" t="s">
        <v>10</v>
      </c>
    </row>
    <row r="25632" spans="1:7" x14ac:dyDescent="0.25">
      <c r="A25632" t="s">
        <v>25561</v>
      </c>
      <c r="F25632" s="5" t="str">
        <f t="shared" si="400"/>
        <v>0983969990</v>
      </c>
      <c r="G25632" s="6" t="s">
        <v>10</v>
      </c>
    </row>
    <row r="25633" spans="1:7" x14ac:dyDescent="0.25">
      <c r="A25633" t="s">
        <v>25562</v>
      </c>
      <c r="F25633" s="5" t="str">
        <f t="shared" si="400"/>
        <v>0377588568</v>
      </c>
      <c r="G25633" s="6" t="s">
        <v>10</v>
      </c>
    </row>
    <row r="25634" spans="1:7" x14ac:dyDescent="0.25">
      <c r="A25634" t="s">
        <v>25563</v>
      </c>
      <c r="F25634" s="5" t="str">
        <f t="shared" si="400"/>
        <v>0379370624</v>
      </c>
      <c r="G25634" s="6" t="s">
        <v>10</v>
      </c>
    </row>
    <row r="25635" spans="1:7" x14ac:dyDescent="0.25">
      <c r="A25635" t="s">
        <v>25564</v>
      </c>
      <c r="F25635" s="5" t="str">
        <f t="shared" si="400"/>
        <v>0949936955</v>
      </c>
      <c r="G25635" s="6" t="s">
        <v>10</v>
      </c>
    </row>
    <row r="25636" spans="1:7" x14ac:dyDescent="0.25">
      <c r="A25636" t="s">
        <v>25565</v>
      </c>
      <c r="F25636" s="5" t="str">
        <f t="shared" si="400"/>
        <v>0376723129</v>
      </c>
      <c r="G25636" s="6" t="s">
        <v>10</v>
      </c>
    </row>
    <row r="25637" spans="1:7" x14ac:dyDescent="0.25">
      <c r="A25637" t="s">
        <v>25566</v>
      </c>
      <c r="F25637" s="5" t="str">
        <f t="shared" si="400"/>
        <v>0978537407</v>
      </c>
      <c r="G25637" s="6" t="s">
        <v>10</v>
      </c>
    </row>
    <row r="25638" spans="1:7" x14ac:dyDescent="0.25">
      <c r="A25638" t="s">
        <v>25567</v>
      </c>
      <c r="F25638" s="5" t="str">
        <f t="shared" si="400"/>
        <v>0385434895</v>
      </c>
      <c r="G25638" s="6" t="s">
        <v>10</v>
      </c>
    </row>
    <row r="25639" spans="1:7" x14ac:dyDescent="0.25">
      <c r="A25639" t="s">
        <v>25568</v>
      </c>
      <c r="F25639" s="5" t="str">
        <f t="shared" si="400"/>
        <v>0328517131</v>
      </c>
      <c r="G25639" s="6" t="s">
        <v>10</v>
      </c>
    </row>
    <row r="25640" spans="1:7" x14ac:dyDescent="0.25">
      <c r="A25640" t="s">
        <v>25569</v>
      </c>
      <c r="F25640" s="5" t="str">
        <f t="shared" si="400"/>
        <v>0906097887</v>
      </c>
      <c r="G25640" s="6" t="s">
        <v>10</v>
      </c>
    </row>
    <row r="25641" spans="1:7" x14ac:dyDescent="0.25">
      <c r="A25641" t="s">
        <v>25570</v>
      </c>
      <c r="F25641" s="5" t="str">
        <f t="shared" si="400"/>
        <v>0387639739</v>
      </c>
      <c r="G25641" s="6" t="s">
        <v>10</v>
      </c>
    </row>
    <row r="25642" spans="1:7" x14ac:dyDescent="0.25">
      <c r="A25642" t="s">
        <v>25571</v>
      </c>
      <c r="F25642" s="5" t="str">
        <f t="shared" si="400"/>
        <v>0353806085</v>
      </c>
      <c r="G25642" s="6" t="s">
        <v>10</v>
      </c>
    </row>
    <row r="25643" spans="1:7" x14ac:dyDescent="0.25">
      <c r="A25643" t="s">
        <v>25572</v>
      </c>
      <c r="F25643" s="5" t="str">
        <f t="shared" si="400"/>
        <v>0708491901</v>
      </c>
      <c r="G25643" s="6" t="s">
        <v>10</v>
      </c>
    </row>
    <row r="25644" spans="1:7" x14ac:dyDescent="0.25">
      <c r="A25644" t="s">
        <v>25573</v>
      </c>
      <c r="F25644" s="5" t="str">
        <f t="shared" si="400"/>
        <v>0904387389</v>
      </c>
      <c r="G25644" s="6" t="s">
        <v>10</v>
      </c>
    </row>
    <row r="25645" spans="1:7" x14ac:dyDescent="0.25">
      <c r="A25645" t="s">
        <v>25574</v>
      </c>
      <c r="F25645" s="5" t="str">
        <f t="shared" si="400"/>
        <v>0912666971</v>
      </c>
      <c r="G25645" s="6" t="s">
        <v>10</v>
      </c>
    </row>
    <row r="25646" spans="1:7" x14ac:dyDescent="0.25">
      <c r="A25646" t="s">
        <v>25575</v>
      </c>
      <c r="F25646" s="5" t="str">
        <f t="shared" si="400"/>
        <v>0936821239</v>
      </c>
      <c r="G25646" s="6" t="s">
        <v>10</v>
      </c>
    </row>
    <row r="25647" spans="1:7" x14ac:dyDescent="0.25">
      <c r="A25647" t="s">
        <v>25576</v>
      </c>
      <c r="F25647" s="5" t="str">
        <f t="shared" si="400"/>
        <v>0982023754</v>
      </c>
      <c r="G25647" s="6" t="s">
        <v>10</v>
      </c>
    </row>
    <row r="25648" spans="1:7" x14ac:dyDescent="0.25">
      <c r="A25648" t="s">
        <v>25577</v>
      </c>
      <c r="F25648" s="5" t="str">
        <f t="shared" si="400"/>
        <v>0938121322</v>
      </c>
      <c r="G25648" s="6" t="s">
        <v>10</v>
      </c>
    </row>
    <row r="25649" spans="1:7" x14ac:dyDescent="0.25">
      <c r="A25649" t="s">
        <v>25578</v>
      </c>
      <c r="F25649" s="5" t="str">
        <f t="shared" si="400"/>
        <v>0905521889</v>
      </c>
      <c r="G25649" s="6" t="s">
        <v>10</v>
      </c>
    </row>
    <row r="25650" spans="1:7" x14ac:dyDescent="0.25">
      <c r="A25650" t="s">
        <v>25579</v>
      </c>
      <c r="F25650" s="5" t="str">
        <f t="shared" si="400"/>
        <v>0365397791</v>
      </c>
      <c r="G25650" s="6" t="s">
        <v>10</v>
      </c>
    </row>
    <row r="25651" spans="1:7" x14ac:dyDescent="0.25">
      <c r="A25651" t="s">
        <v>25580</v>
      </c>
      <c r="F25651" s="5" t="str">
        <f t="shared" si="400"/>
        <v>0988856368</v>
      </c>
      <c r="G25651" s="6" t="s">
        <v>10</v>
      </c>
    </row>
    <row r="25652" spans="1:7" x14ac:dyDescent="0.25">
      <c r="A25652" t="s">
        <v>25581</v>
      </c>
      <c r="F25652" s="5" t="str">
        <f t="shared" si="400"/>
        <v>0383263599</v>
      </c>
      <c r="G25652" s="6" t="s">
        <v>10</v>
      </c>
    </row>
    <row r="25653" spans="1:7" x14ac:dyDescent="0.25">
      <c r="A25653" t="s">
        <v>25582</v>
      </c>
      <c r="F25653" s="5" t="str">
        <f t="shared" si="400"/>
        <v>0373519472</v>
      </c>
      <c r="G25653" s="6" t="s">
        <v>10</v>
      </c>
    </row>
    <row r="25654" spans="1:7" x14ac:dyDescent="0.25">
      <c r="A25654" t="s">
        <v>25583</v>
      </c>
      <c r="F25654" s="5" t="str">
        <f t="shared" si="400"/>
        <v>0989055667</v>
      </c>
      <c r="G25654" s="6" t="s">
        <v>10</v>
      </c>
    </row>
    <row r="25655" spans="1:7" x14ac:dyDescent="0.25">
      <c r="A25655" t="s">
        <v>25584</v>
      </c>
      <c r="F25655" s="5" t="str">
        <f t="shared" si="400"/>
        <v>0965874474</v>
      </c>
      <c r="G25655" s="6" t="s">
        <v>10</v>
      </c>
    </row>
    <row r="25656" spans="1:7" x14ac:dyDescent="0.25">
      <c r="A25656" t="s">
        <v>25585</v>
      </c>
      <c r="F25656" s="5" t="str">
        <f t="shared" si="400"/>
        <v>0982745678</v>
      </c>
      <c r="G25656" s="6" t="s">
        <v>10</v>
      </c>
    </row>
    <row r="25657" spans="1:7" x14ac:dyDescent="0.25">
      <c r="A25657" t="s">
        <v>25586</v>
      </c>
      <c r="F25657" s="5" t="str">
        <f t="shared" si="400"/>
        <v>0904061398</v>
      </c>
      <c r="G25657" s="6" t="s">
        <v>10</v>
      </c>
    </row>
    <row r="25658" spans="1:7" x14ac:dyDescent="0.25">
      <c r="A25658" t="s">
        <v>25587</v>
      </c>
      <c r="F25658" s="5" t="str">
        <f t="shared" si="400"/>
        <v>0984277577</v>
      </c>
      <c r="G25658" s="6" t="s">
        <v>10</v>
      </c>
    </row>
    <row r="25659" spans="1:7" x14ac:dyDescent="0.25">
      <c r="A25659" t="s">
        <v>25588</v>
      </c>
      <c r="F25659" s="5" t="str">
        <f t="shared" si="400"/>
        <v>0702959680</v>
      </c>
      <c r="G25659" s="6" t="s">
        <v>10</v>
      </c>
    </row>
    <row r="25660" spans="1:7" x14ac:dyDescent="0.25">
      <c r="A25660" t="s">
        <v>25589</v>
      </c>
      <c r="F25660" s="5" t="str">
        <f t="shared" si="400"/>
        <v>0906409252</v>
      </c>
      <c r="G25660" s="6" t="s">
        <v>10</v>
      </c>
    </row>
    <row r="25661" spans="1:7" x14ac:dyDescent="0.25">
      <c r="A25661" t="s">
        <v>25590</v>
      </c>
      <c r="F25661" s="5" t="str">
        <f t="shared" si="400"/>
        <v>0949921197</v>
      </c>
      <c r="G25661" s="6" t="s">
        <v>10</v>
      </c>
    </row>
    <row r="25662" spans="1:7" x14ac:dyDescent="0.25">
      <c r="A25662" t="s">
        <v>25591</v>
      </c>
      <c r="F25662" s="5" t="str">
        <f t="shared" si="400"/>
        <v>0979865178</v>
      </c>
      <c r="G25662" s="6" t="s">
        <v>10</v>
      </c>
    </row>
    <row r="25663" spans="1:7" x14ac:dyDescent="0.25">
      <c r="A25663" t="s">
        <v>25592</v>
      </c>
      <c r="F25663" s="5" t="str">
        <f t="shared" si="400"/>
        <v>0326751635</v>
      </c>
      <c r="G25663" s="6" t="s">
        <v>10</v>
      </c>
    </row>
    <row r="25664" spans="1:7" x14ac:dyDescent="0.25">
      <c r="A25664" t="s">
        <v>25593</v>
      </c>
      <c r="F25664" s="5" t="str">
        <f t="shared" si="400"/>
        <v>0904256829</v>
      </c>
      <c r="G25664" s="6" t="s">
        <v>10</v>
      </c>
    </row>
    <row r="25665" spans="1:7" x14ac:dyDescent="0.25">
      <c r="A25665" t="s">
        <v>25594</v>
      </c>
      <c r="F25665" s="5" t="str">
        <f t="shared" si="400"/>
        <v>0387462086</v>
      </c>
      <c r="G25665" s="6" t="s">
        <v>10</v>
      </c>
    </row>
    <row r="25666" spans="1:7" x14ac:dyDescent="0.25">
      <c r="A25666" t="s">
        <v>25595</v>
      </c>
      <c r="F25666" s="5" t="str">
        <f t="shared" si="400"/>
        <v>0963795426</v>
      </c>
      <c r="G25666" s="6" t="s">
        <v>10</v>
      </c>
    </row>
    <row r="25667" spans="1:7" x14ac:dyDescent="0.25">
      <c r="A25667" t="s">
        <v>25596</v>
      </c>
      <c r="F25667" s="5" t="str">
        <f t="shared" si="400"/>
        <v>0989875188</v>
      </c>
      <c r="G25667" s="6" t="s">
        <v>10</v>
      </c>
    </row>
    <row r="25668" spans="1:7" x14ac:dyDescent="0.25">
      <c r="A25668" t="s">
        <v>25597</v>
      </c>
      <c r="F25668" s="5" t="str">
        <f t="shared" si="400"/>
        <v>0972996874</v>
      </c>
      <c r="G25668" s="6" t="s">
        <v>10</v>
      </c>
    </row>
    <row r="25669" spans="1:7" x14ac:dyDescent="0.25">
      <c r="A25669" t="s">
        <v>25598</v>
      </c>
      <c r="F25669" s="5" t="str">
        <f t="shared" si="400"/>
        <v>0944971067</v>
      </c>
      <c r="G25669" s="6" t="s">
        <v>10</v>
      </c>
    </row>
    <row r="25670" spans="1:7" x14ac:dyDescent="0.25">
      <c r="A25670" t="s">
        <v>25599</v>
      </c>
      <c r="F25670" s="5" t="str">
        <f t="shared" si="400"/>
        <v>0936929292</v>
      </c>
      <c r="G25670" s="6" t="s">
        <v>10</v>
      </c>
    </row>
    <row r="25671" spans="1:7" x14ac:dyDescent="0.25">
      <c r="A25671" t="s">
        <v>25600</v>
      </c>
      <c r="F25671" s="5" t="str">
        <f t="shared" ref="F25671:F25734" si="401">0&amp;RIGHT(A25671,LEN(A25671)-2)</f>
        <v>0395468988</v>
      </c>
      <c r="G25671" s="6" t="s">
        <v>10</v>
      </c>
    </row>
    <row r="25672" spans="1:7" x14ac:dyDescent="0.25">
      <c r="A25672" t="s">
        <v>25601</v>
      </c>
      <c r="F25672" s="5" t="str">
        <f t="shared" si="401"/>
        <v>0338982981</v>
      </c>
      <c r="G25672" s="6" t="s">
        <v>10</v>
      </c>
    </row>
    <row r="25673" spans="1:7" x14ac:dyDescent="0.25">
      <c r="A25673" t="s">
        <v>25602</v>
      </c>
      <c r="F25673" s="5" t="str">
        <f t="shared" si="401"/>
        <v>0963221822</v>
      </c>
      <c r="G25673" s="6" t="s">
        <v>10</v>
      </c>
    </row>
    <row r="25674" spans="1:7" x14ac:dyDescent="0.25">
      <c r="A25674" t="s">
        <v>25603</v>
      </c>
      <c r="F25674" s="5" t="str">
        <f t="shared" si="401"/>
        <v>0915018183</v>
      </c>
      <c r="G25674" s="6" t="s">
        <v>10</v>
      </c>
    </row>
    <row r="25675" spans="1:7" x14ac:dyDescent="0.25">
      <c r="A25675" t="s">
        <v>25604</v>
      </c>
      <c r="F25675" s="5" t="str">
        <f t="shared" si="401"/>
        <v>0979251263</v>
      </c>
      <c r="G25675" s="6" t="s">
        <v>10</v>
      </c>
    </row>
    <row r="25676" spans="1:7" x14ac:dyDescent="0.25">
      <c r="A25676" t="s">
        <v>25605</v>
      </c>
      <c r="F25676" s="5" t="str">
        <f t="shared" si="401"/>
        <v>0965739293</v>
      </c>
      <c r="G25676" s="6" t="s">
        <v>10</v>
      </c>
    </row>
    <row r="25677" spans="1:7" x14ac:dyDescent="0.25">
      <c r="A25677" t="s">
        <v>25606</v>
      </c>
      <c r="F25677" s="5" t="str">
        <f t="shared" si="401"/>
        <v>0349378483</v>
      </c>
      <c r="G25677" s="6" t="s">
        <v>10</v>
      </c>
    </row>
    <row r="25678" spans="1:7" x14ac:dyDescent="0.25">
      <c r="A25678" t="s">
        <v>25607</v>
      </c>
      <c r="F25678" s="5" t="str">
        <f t="shared" si="401"/>
        <v>0839046200</v>
      </c>
      <c r="G25678" s="6" t="s">
        <v>10</v>
      </c>
    </row>
    <row r="25679" spans="1:7" x14ac:dyDescent="0.25">
      <c r="A25679" t="s">
        <v>25608</v>
      </c>
      <c r="F25679" s="5" t="str">
        <f t="shared" si="401"/>
        <v>0796405530</v>
      </c>
      <c r="G25679" s="6" t="s">
        <v>10</v>
      </c>
    </row>
    <row r="25680" spans="1:7" x14ac:dyDescent="0.25">
      <c r="A25680" t="s">
        <v>25609</v>
      </c>
      <c r="F25680" s="5" t="str">
        <f t="shared" si="401"/>
        <v>0914619900</v>
      </c>
      <c r="G25680" s="6" t="s">
        <v>10</v>
      </c>
    </row>
    <row r="25681" spans="1:7" x14ac:dyDescent="0.25">
      <c r="A25681" t="s">
        <v>25610</v>
      </c>
      <c r="F25681" s="5" t="str">
        <f t="shared" si="401"/>
        <v>0384183190</v>
      </c>
      <c r="G25681" s="6" t="s">
        <v>10</v>
      </c>
    </row>
    <row r="25682" spans="1:7" x14ac:dyDescent="0.25">
      <c r="A25682" t="s">
        <v>25611</v>
      </c>
      <c r="F25682" s="5" t="str">
        <f t="shared" si="401"/>
        <v>0978936745</v>
      </c>
      <c r="G25682" s="6" t="s">
        <v>10</v>
      </c>
    </row>
    <row r="25683" spans="1:7" x14ac:dyDescent="0.25">
      <c r="A25683" t="s">
        <v>25612</v>
      </c>
      <c r="F25683" s="5" t="str">
        <f t="shared" si="401"/>
        <v>0976749369</v>
      </c>
      <c r="G25683" s="6" t="s">
        <v>10</v>
      </c>
    </row>
    <row r="25684" spans="1:7" x14ac:dyDescent="0.25">
      <c r="A25684" t="s">
        <v>25613</v>
      </c>
      <c r="F25684" s="5" t="str">
        <f t="shared" si="401"/>
        <v>0395252019</v>
      </c>
      <c r="G25684" s="6" t="s">
        <v>10</v>
      </c>
    </row>
    <row r="25685" spans="1:7" x14ac:dyDescent="0.25">
      <c r="A25685" t="s">
        <v>25614</v>
      </c>
      <c r="F25685" s="5" t="str">
        <f t="shared" si="401"/>
        <v>0398900276</v>
      </c>
      <c r="G25685" s="6" t="s">
        <v>10</v>
      </c>
    </row>
    <row r="25686" spans="1:7" x14ac:dyDescent="0.25">
      <c r="A25686" t="s">
        <v>25615</v>
      </c>
      <c r="F25686" s="5" t="str">
        <f t="shared" si="401"/>
        <v>0907801900</v>
      </c>
      <c r="G25686" s="6" t="s">
        <v>10</v>
      </c>
    </row>
    <row r="25687" spans="1:7" x14ac:dyDescent="0.25">
      <c r="A25687" t="s">
        <v>25616</v>
      </c>
      <c r="F25687" s="5" t="str">
        <f t="shared" si="401"/>
        <v>0909255098</v>
      </c>
      <c r="G25687" s="6" t="s">
        <v>10</v>
      </c>
    </row>
    <row r="25688" spans="1:7" x14ac:dyDescent="0.25">
      <c r="A25688" t="s">
        <v>25617</v>
      </c>
      <c r="F25688" s="5" t="str">
        <f t="shared" si="401"/>
        <v>0914669595</v>
      </c>
      <c r="G25688" s="6" t="s">
        <v>10</v>
      </c>
    </row>
    <row r="25689" spans="1:7" x14ac:dyDescent="0.25">
      <c r="A25689" t="s">
        <v>25618</v>
      </c>
      <c r="F25689" s="5" t="str">
        <f t="shared" si="401"/>
        <v>0978251702</v>
      </c>
      <c r="G25689" s="6" t="s">
        <v>10</v>
      </c>
    </row>
    <row r="25690" spans="1:7" x14ac:dyDescent="0.25">
      <c r="A25690" t="s">
        <v>25619</v>
      </c>
      <c r="F25690" s="5" t="str">
        <f t="shared" si="401"/>
        <v>0988961781</v>
      </c>
      <c r="G25690" s="6" t="s">
        <v>10</v>
      </c>
    </row>
    <row r="25691" spans="1:7" x14ac:dyDescent="0.25">
      <c r="A25691" t="s">
        <v>25620</v>
      </c>
      <c r="F25691" s="5" t="str">
        <f t="shared" si="401"/>
        <v>0918054447</v>
      </c>
      <c r="G25691" s="6" t="s">
        <v>10</v>
      </c>
    </row>
    <row r="25692" spans="1:7" x14ac:dyDescent="0.25">
      <c r="A25692" t="s">
        <v>25621</v>
      </c>
      <c r="F25692" s="5" t="str">
        <f t="shared" si="401"/>
        <v>0338141029</v>
      </c>
      <c r="G25692" s="6" t="s">
        <v>10</v>
      </c>
    </row>
    <row r="25693" spans="1:7" x14ac:dyDescent="0.25">
      <c r="A25693" t="s">
        <v>25622</v>
      </c>
      <c r="F25693" s="5" t="str">
        <f t="shared" si="401"/>
        <v>0347417865</v>
      </c>
      <c r="G25693" s="6" t="s">
        <v>10</v>
      </c>
    </row>
    <row r="25694" spans="1:7" x14ac:dyDescent="0.25">
      <c r="A25694" t="s">
        <v>25623</v>
      </c>
      <c r="F25694" s="5" t="str">
        <f t="shared" si="401"/>
        <v>0969002036</v>
      </c>
      <c r="G25694" s="6" t="s">
        <v>10</v>
      </c>
    </row>
    <row r="25695" spans="1:7" x14ac:dyDescent="0.25">
      <c r="A25695" t="s">
        <v>25624</v>
      </c>
      <c r="F25695" s="5" t="str">
        <f t="shared" si="401"/>
        <v>0399188613</v>
      </c>
      <c r="G25695" s="6" t="s">
        <v>10</v>
      </c>
    </row>
    <row r="25696" spans="1:7" x14ac:dyDescent="0.25">
      <c r="A25696" t="s">
        <v>25625</v>
      </c>
      <c r="F25696" s="5" t="str">
        <f t="shared" si="401"/>
        <v>0973748583</v>
      </c>
      <c r="G25696" s="6" t="s">
        <v>10</v>
      </c>
    </row>
    <row r="25697" spans="1:7" x14ac:dyDescent="0.25">
      <c r="A25697" t="s">
        <v>25626</v>
      </c>
      <c r="F25697" s="5" t="str">
        <f t="shared" si="401"/>
        <v>0384196278</v>
      </c>
      <c r="G25697" s="6" t="s">
        <v>10</v>
      </c>
    </row>
    <row r="25698" spans="1:7" x14ac:dyDescent="0.25">
      <c r="A25698" t="s">
        <v>25627</v>
      </c>
      <c r="F25698" s="5" t="str">
        <f t="shared" si="401"/>
        <v>0823713688</v>
      </c>
      <c r="G25698" s="6" t="s">
        <v>10</v>
      </c>
    </row>
    <row r="25699" spans="1:7" x14ac:dyDescent="0.25">
      <c r="A25699" t="s">
        <v>25628</v>
      </c>
      <c r="F25699" s="5" t="str">
        <f t="shared" si="401"/>
        <v>0353263351</v>
      </c>
      <c r="G25699" s="6" t="s">
        <v>10</v>
      </c>
    </row>
    <row r="25700" spans="1:7" x14ac:dyDescent="0.25">
      <c r="A25700" t="s">
        <v>25629</v>
      </c>
      <c r="F25700" s="5" t="str">
        <f t="shared" si="401"/>
        <v>0932277186</v>
      </c>
      <c r="G25700" s="6" t="s">
        <v>10</v>
      </c>
    </row>
    <row r="25701" spans="1:7" x14ac:dyDescent="0.25">
      <c r="A25701" t="s">
        <v>25630</v>
      </c>
      <c r="F25701" s="5" t="str">
        <f t="shared" si="401"/>
        <v>0344403087</v>
      </c>
      <c r="G25701" s="6" t="s">
        <v>10</v>
      </c>
    </row>
    <row r="25702" spans="1:7" x14ac:dyDescent="0.25">
      <c r="A25702" t="s">
        <v>25631</v>
      </c>
      <c r="F25702" s="5" t="str">
        <f t="shared" si="401"/>
        <v>0981981029</v>
      </c>
      <c r="G25702" s="6" t="s">
        <v>10</v>
      </c>
    </row>
    <row r="25703" spans="1:7" x14ac:dyDescent="0.25">
      <c r="A25703" t="s">
        <v>25632</v>
      </c>
      <c r="F25703" s="5" t="str">
        <f t="shared" si="401"/>
        <v>0982621515</v>
      </c>
      <c r="G25703" s="6" t="s">
        <v>10</v>
      </c>
    </row>
    <row r="25704" spans="1:7" x14ac:dyDescent="0.25">
      <c r="A25704" t="s">
        <v>25633</v>
      </c>
      <c r="F25704" s="5" t="str">
        <f t="shared" si="401"/>
        <v>0354421773</v>
      </c>
      <c r="G25704" s="6" t="s">
        <v>10</v>
      </c>
    </row>
    <row r="25705" spans="1:7" x14ac:dyDescent="0.25">
      <c r="A25705" t="s">
        <v>25634</v>
      </c>
      <c r="F25705" s="5" t="str">
        <f t="shared" si="401"/>
        <v>0368204219</v>
      </c>
      <c r="G25705" s="6" t="s">
        <v>10</v>
      </c>
    </row>
    <row r="25706" spans="1:7" x14ac:dyDescent="0.25">
      <c r="A25706" t="s">
        <v>25635</v>
      </c>
      <c r="F25706" s="5" t="str">
        <f t="shared" si="401"/>
        <v>0909336667</v>
      </c>
      <c r="G25706" s="6" t="s">
        <v>10</v>
      </c>
    </row>
    <row r="25707" spans="1:7" x14ac:dyDescent="0.25">
      <c r="A25707" t="s">
        <v>25636</v>
      </c>
      <c r="F25707" s="5" t="str">
        <f t="shared" si="401"/>
        <v>0947195268</v>
      </c>
      <c r="G25707" s="6" t="s">
        <v>10</v>
      </c>
    </row>
    <row r="25708" spans="1:7" x14ac:dyDescent="0.25">
      <c r="A25708" t="s">
        <v>25637</v>
      </c>
      <c r="F25708" s="5" t="str">
        <f t="shared" si="401"/>
        <v>0937380608</v>
      </c>
      <c r="G25708" s="6" t="s">
        <v>10</v>
      </c>
    </row>
    <row r="25709" spans="1:7" x14ac:dyDescent="0.25">
      <c r="A25709" t="s">
        <v>25638</v>
      </c>
      <c r="F25709" s="5" t="str">
        <f t="shared" si="401"/>
        <v>0978107898</v>
      </c>
      <c r="G25709" s="6" t="s">
        <v>10</v>
      </c>
    </row>
    <row r="25710" spans="1:7" x14ac:dyDescent="0.25">
      <c r="A25710" t="s">
        <v>25639</v>
      </c>
      <c r="F25710" s="5" t="str">
        <f t="shared" si="401"/>
        <v>0974496722</v>
      </c>
      <c r="G25710" s="6" t="s">
        <v>10</v>
      </c>
    </row>
    <row r="25711" spans="1:7" x14ac:dyDescent="0.25">
      <c r="A25711" t="s">
        <v>25640</v>
      </c>
      <c r="F25711" s="5" t="str">
        <f t="shared" si="401"/>
        <v>0982010320</v>
      </c>
      <c r="G25711" s="6" t="s">
        <v>10</v>
      </c>
    </row>
    <row r="25712" spans="1:7" x14ac:dyDescent="0.25">
      <c r="A25712" t="s">
        <v>25641</v>
      </c>
      <c r="F25712" s="5" t="str">
        <f t="shared" si="401"/>
        <v>0379728345</v>
      </c>
      <c r="G25712" s="6" t="s">
        <v>10</v>
      </c>
    </row>
    <row r="25713" spans="1:7" x14ac:dyDescent="0.25">
      <c r="A25713" t="s">
        <v>25642</v>
      </c>
      <c r="F25713" s="5" t="str">
        <f t="shared" si="401"/>
        <v>0975748585</v>
      </c>
      <c r="G25713" s="6" t="s">
        <v>10</v>
      </c>
    </row>
    <row r="25714" spans="1:7" x14ac:dyDescent="0.25">
      <c r="A25714" t="s">
        <v>25643</v>
      </c>
      <c r="F25714" s="5" t="str">
        <f t="shared" si="401"/>
        <v>0342789201</v>
      </c>
      <c r="G25714" s="6" t="s">
        <v>10</v>
      </c>
    </row>
    <row r="25715" spans="1:7" x14ac:dyDescent="0.25">
      <c r="A25715" t="s">
        <v>25644</v>
      </c>
      <c r="F25715" s="5" t="str">
        <f t="shared" si="401"/>
        <v>0983694559</v>
      </c>
      <c r="G25715" s="6" t="s">
        <v>10</v>
      </c>
    </row>
    <row r="25716" spans="1:7" x14ac:dyDescent="0.25">
      <c r="A25716" t="s">
        <v>25645</v>
      </c>
      <c r="F25716" s="5" t="str">
        <f t="shared" si="401"/>
        <v>0973435831</v>
      </c>
      <c r="G25716" s="6" t="s">
        <v>10</v>
      </c>
    </row>
    <row r="25717" spans="1:7" x14ac:dyDescent="0.25">
      <c r="A25717" t="s">
        <v>25646</v>
      </c>
      <c r="F25717" s="5" t="str">
        <f t="shared" si="401"/>
        <v>0986773236</v>
      </c>
      <c r="G25717" s="6" t="s">
        <v>10</v>
      </c>
    </row>
    <row r="25718" spans="1:7" x14ac:dyDescent="0.25">
      <c r="A25718" t="s">
        <v>25647</v>
      </c>
      <c r="F25718" s="5" t="str">
        <f t="shared" si="401"/>
        <v>0908996577</v>
      </c>
      <c r="G25718" s="6" t="s">
        <v>10</v>
      </c>
    </row>
    <row r="25719" spans="1:7" x14ac:dyDescent="0.25">
      <c r="A25719" t="s">
        <v>25648</v>
      </c>
      <c r="F25719" s="5" t="str">
        <f t="shared" si="401"/>
        <v>0909980141</v>
      </c>
      <c r="G25719" s="6" t="s">
        <v>10</v>
      </c>
    </row>
    <row r="25720" spans="1:7" x14ac:dyDescent="0.25">
      <c r="A25720" t="s">
        <v>25649</v>
      </c>
      <c r="F25720" s="5" t="str">
        <f t="shared" si="401"/>
        <v>0978409184</v>
      </c>
      <c r="G25720" s="6" t="s">
        <v>10</v>
      </c>
    </row>
    <row r="25721" spans="1:7" x14ac:dyDescent="0.25">
      <c r="A25721" t="s">
        <v>25650</v>
      </c>
      <c r="F25721" s="5" t="str">
        <f t="shared" si="401"/>
        <v>0385359681</v>
      </c>
      <c r="G25721" s="6" t="s">
        <v>10</v>
      </c>
    </row>
    <row r="25722" spans="1:7" x14ac:dyDescent="0.25">
      <c r="A25722" t="s">
        <v>25651</v>
      </c>
      <c r="F25722" s="5" t="str">
        <f t="shared" si="401"/>
        <v>0868208188</v>
      </c>
      <c r="G25722" s="6" t="s">
        <v>10</v>
      </c>
    </row>
    <row r="25723" spans="1:7" x14ac:dyDescent="0.25">
      <c r="A25723" t="s">
        <v>25652</v>
      </c>
      <c r="F25723" s="5" t="str">
        <f t="shared" si="401"/>
        <v>0379186222</v>
      </c>
      <c r="G25723" s="6" t="s">
        <v>10</v>
      </c>
    </row>
    <row r="25724" spans="1:7" x14ac:dyDescent="0.25">
      <c r="A25724" t="s">
        <v>25653</v>
      </c>
      <c r="F25724" s="5" t="str">
        <f t="shared" si="401"/>
        <v>0989580407</v>
      </c>
      <c r="G25724" s="6" t="s">
        <v>10</v>
      </c>
    </row>
    <row r="25725" spans="1:7" x14ac:dyDescent="0.25">
      <c r="A25725" t="s">
        <v>25654</v>
      </c>
      <c r="F25725" s="5" t="str">
        <f t="shared" si="401"/>
        <v>0939674678</v>
      </c>
      <c r="G25725" s="6" t="s">
        <v>10</v>
      </c>
    </row>
    <row r="25726" spans="1:7" x14ac:dyDescent="0.25">
      <c r="A25726" t="s">
        <v>25655</v>
      </c>
      <c r="F25726" s="5" t="str">
        <f t="shared" si="401"/>
        <v>0342328838</v>
      </c>
      <c r="G25726" s="6" t="s">
        <v>10</v>
      </c>
    </row>
    <row r="25727" spans="1:7" x14ac:dyDescent="0.25">
      <c r="A25727" t="s">
        <v>25656</v>
      </c>
      <c r="F25727" s="5" t="str">
        <f t="shared" si="401"/>
        <v>0987550133</v>
      </c>
      <c r="G25727" s="6" t="s">
        <v>10</v>
      </c>
    </row>
    <row r="25728" spans="1:7" x14ac:dyDescent="0.25">
      <c r="A25728" t="s">
        <v>25657</v>
      </c>
      <c r="F25728" s="5" t="str">
        <f t="shared" si="401"/>
        <v>0385383970</v>
      </c>
      <c r="G25728" s="6" t="s">
        <v>10</v>
      </c>
    </row>
    <row r="25729" spans="1:7" x14ac:dyDescent="0.25">
      <c r="A25729" t="s">
        <v>25658</v>
      </c>
      <c r="F25729" s="5" t="str">
        <f t="shared" si="401"/>
        <v>0934973688</v>
      </c>
      <c r="G25729" s="6" t="s">
        <v>10</v>
      </c>
    </row>
    <row r="25730" spans="1:7" x14ac:dyDescent="0.25">
      <c r="A25730" t="s">
        <v>25659</v>
      </c>
      <c r="F25730" s="5" t="str">
        <f t="shared" si="401"/>
        <v>0398569597</v>
      </c>
      <c r="G25730" s="6" t="s">
        <v>10</v>
      </c>
    </row>
    <row r="25731" spans="1:7" x14ac:dyDescent="0.25">
      <c r="A25731" t="s">
        <v>25660</v>
      </c>
      <c r="F25731" s="5" t="str">
        <f t="shared" si="401"/>
        <v>0978139012</v>
      </c>
      <c r="G25731" s="6" t="s">
        <v>10</v>
      </c>
    </row>
    <row r="25732" spans="1:7" x14ac:dyDescent="0.25">
      <c r="A25732" t="s">
        <v>25661</v>
      </c>
      <c r="F25732" s="5" t="str">
        <f t="shared" si="401"/>
        <v>0935127357</v>
      </c>
      <c r="G25732" s="6" t="s">
        <v>10</v>
      </c>
    </row>
    <row r="25733" spans="1:7" x14ac:dyDescent="0.25">
      <c r="A25733" t="s">
        <v>25662</v>
      </c>
      <c r="F25733" s="5" t="str">
        <f t="shared" si="401"/>
        <v>0981021512</v>
      </c>
      <c r="G25733" s="6" t="s">
        <v>10</v>
      </c>
    </row>
    <row r="25734" spans="1:7" x14ac:dyDescent="0.25">
      <c r="A25734" t="s">
        <v>25663</v>
      </c>
      <c r="F25734" s="5" t="str">
        <f t="shared" si="401"/>
        <v>0971345654</v>
      </c>
      <c r="G25734" s="6" t="s">
        <v>10</v>
      </c>
    </row>
    <row r="25735" spans="1:7" x14ac:dyDescent="0.25">
      <c r="A25735" t="s">
        <v>25664</v>
      </c>
      <c r="F25735" s="5" t="str">
        <f t="shared" ref="F25735:F25798" si="402">0&amp;RIGHT(A25735,LEN(A25735)-2)</f>
        <v>0384619836</v>
      </c>
      <c r="G25735" s="6" t="s">
        <v>10</v>
      </c>
    </row>
    <row r="25736" spans="1:7" x14ac:dyDescent="0.25">
      <c r="A25736" t="s">
        <v>25665</v>
      </c>
      <c r="F25736" s="5" t="str">
        <f t="shared" si="402"/>
        <v>0919122227</v>
      </c>
      <c r="G25736" s="6" t="s">
        <v>10</v>
      </c>
    </row>
    <row r="25737" spans="1:7" x14ac:dyDescent="0.25">
      <c r="A25737" t="s">
        <v>25666</v>
      </c>
      <c r="F25737" s="5" t="str">
        <f t="shared" si="402"/>
        <v>0978275301</v>
      </c>
      <c r="G25737" s="6" t="s">
        <v>10</v>
      </c>
    </row>
    <row r="25738" spans="1:7" x14ac:dyDescent="0.25">
      <c r="A25738" t="s">
        <v>25667</v>
      </c>
      <c r="F25738" s="5" t="str">
        <f t="shared" si="402"/>
        <v>0908090912</v>
      </c>
      <c r="G25738" s="6" t="s">
        <v>10</v>
      </c>
    </row>
    <row r="25739" spans="1:7" x14ac:dyDescent="0.25">
      <c r="A25739" t="s">
        <v>25668</v>
      </c>
      <c r="F25739" s="5" t="str">
        <f t="shared" si="402"/>
        <v>0944356331</v>
      </c>
      <c r="G25739" s="6" t="s">
        <v>10</v>
      </c>
    </row>
    <row r="25740" spans="1:7" x14ac:dyDescent="0.25">
      <c r="A25740" t="s">
        <v>25669</v>
      </c>
      <c r="F25740" s="5" t="str">
        <f t="shared" si="402"/>
        <v>0913485070</v>
      </c>
      <c r="G25740" s="6" t="s">
        <v>10</v>
      </c>
    </row>
    <row r="25741" spans="1:7" x14ac:dyDescent="0.25">
      <c r="A25741" t="s">
        <v>25670</v>
      </c>
      <c r="F25741" s="5" t="str">
        <f t="shared" si="402"/>
        <v>0394537906</v>
      </c>
      <c r="G25741" s="6" t="s">
        <v>10</v>
      </c>
    </row>
    <row r="25742" spans="1:7" x14ac:dyDescent="0.25">
      <c r="A25742" t="s">
        <v>25671</v>
      </c>
      <c r="F25742" s="5" t="str">
        <f t="shared" si="402"/>
        <v>0973987915</v>
      </c>
      <c r="G25742" s="6" t="s">
        <v>10</v>
      </c>
    </row>
    <row r="25743" spans="1:7" x14ac:dyDescent="0.25">
      <c r="A25743" t="s">
        <v>25672</v>
      </c>
      <c r="F25743" s="5" t="str">
        <f t="shared" si="402"/>
        <v>0985870367</v>
      </c>
      <c r="G25743" s="6" t="s">
        <v>10</v>
      </c>
    </row>
    <row r="25744" spans="1:7" x14ac:dyDescent="0.25">
      <c r="A25744" t="s">
        <v>25673</v>
      </c>
      <c r="F25744" s="5" t="str">
        <f t="shared" si="402"/>
        <v>0937502168</v>
      </c>
      <c r="G25744" s="6" t="s">
        <v>10</v>
      </c>
    </row>
    <row r="25745" spans="1:7" x14ac:dyDescent="0.25">
      <c r="A25745" t="s">
        <v>25674</v>
      </c>
      <c r="F25745" s="5" t="str">
        <f t="shared" si="402"/>
        <v>0398910269</v>
      </c>
      <c r="G25745" s="6" t="s">
        <v>10</v>
      </c>
    </row>
    <row r="25746" spans="1:7" x14ac:dyDescent="0.25">
      <c r="A25746" t="s">
        <v>25675</v>
      </c>
      <c r="F25746" s="5" t="str">
        <f t="shared" si="402"/>
        <v>0977963242</v>
      </c>
      <c r="G25746" s="6" t="s">
        <v>10</v>
      </c>
    </row>
    <row r="25747" spans="1:7" x14ac:dyDescent="0.25">
      <c r="A25747" t="s">
        <v>25676</v>
      </c>
      <c r="F25747" s="5" t="str">
        <f t="shared" si="402"/>
        <v>0896126312</v>
      </c>
      <c r="G25747" s="6" t="s">
        <v>10</v>
      </c>
    </row>
    <row r="25748" spans="1:7" x14ac:dyDescent="0.25">
      <c r="A25748" t="s">
        <v>25677</v>
      </c>
      <c r="F25748" s="5" t="str">
        <f t="shared" si="402"/>
        <v>0908229128</v>
      </c>
      <c r="G25748" s="6" t="s">
        <v>10</v>
      </c>
    </row>
    <row r="25749" spans="1:7" x14ac:dyDescent="0.25">
      <c r="A25749" t="s">
        <v>25678</v>
      </c>
      <c r="F25749" s="5" t="str">
        <f t="shared" si="402"/>
        <v>0944075556</v>
      </c>
      <c r="G25749" s="6" t="s">
        <v>10</v>
      </c>
    </row>
    <row r="25750" spans="1:7" x14ac:dyDescent="0.25">
      <c r="A25750" t="s">
        <v>25679</v>
      </c>
      <c r="F25750" s="5" t="str">
        <f t="shared" si="402"/>
        <v>0989370931</v>
      </c>
      <c r="G25750" s="6" t="s">
        <v>10</v>
      </c>
    </row>
    <row r="25751" spans="1:7" x14ac:dyDescent="0.25">
      <c r="A25751" t="s">
        <v>25680</v>
      </c>
      <c r="F25751" s="5" t="str">
        <f t="shared" si="402"/>
        <v>0915544544</v>
      </c>
      <c r="G25751" s="6" t="s">
        <v>10</v>
      </c>
    </row>
    <row r="25752" spans="1:7" x14ac:dyDescent="0.25">
      <c r="A25752" t="s">
        <v>25681</v>
      </c>
      <c r="F25752" s="5" t="str">
        <f t="shared" si="402"/>
        <v>0938857881</v>
      </c>
      <c r="G25752" s="6" t="s">
        <v>10</v>
      </c>
    </row>
    <row r="25753" spans="1:7" x14ac:dyDescent="0.25">
      <c r="A25753" t="s">
        <v>25682</v>
      </c>
      <c r="F25753" s="5" t="str">
        <f t="shared" si="402"/>
        <v>0961347294</v>
      </c>
      <c r="G25753" s="6" t="s">
        <v>10</v>
      </c>
    </row>
    <row r="25754" spans="1:7" x14ac:dyDescent="0.25">
      <c r="A25754" t="s">
        <v>25683</v>
      </c>
      <c r="F25754" s="5" t="str">
        <f t="shared" si="402"/>
        <v>0326839311</v>
      </c>
      <c r="G25754" s="6" t="s">
        <v>10</v>
      </c>
    </row>
    <row r="25755" spans="1:7" x14ac:dyDescent="0.25">
      <c r="A25755" t="s">
        <v>25684</v>
      </c>
      <c r="F25755" s="5" t="str">
        <f t="shared" si="402"/>
        <v>0909330382</v>
      </c>
      <c r="G25755" s="6" t="s">
        <v>10</v>
      </c>
    </row>
    <row r="25756" spans="1:7" x14ac:dyDescent="0.25">
      <c r="A25756" t="s">
        <v>25685</v>
      </c>
      <c r="F25756" s="5" t="str">
        <f t="shared" si="402"/>
        <v>0364762598</v>
      </c>
      <c r="G25756" s="6" t="s">
        <v>10</v>
      </c>
    </row>
    <row r="25757" spans="1:7" x14ac:dyDescent="0.25">
      <c r="A25757" t="s">
        <v>25686</v>
      </c>
      <c r="F25757" s="5" t="str">
        <f t="shared" si="402"/>
        <v>0975533692</v>
      </c>
      <c r="G25757" s="6" t="s">
        <v>10</v>
      </c>
    </row>
    <row r="25758" spans="1:7" x14ac:dyDescent="0.25">
      <c r="A25758" t="s">
        <v>25687</v>
      </c>
      <c r="F25758" s="5" t="str">
        <f t="shared" si="402"/>
        <v>0989761940</v>
      </c>
      <c r="G25758" s="6" t="s">
        <v>10</v>
      </c>
    </row>
    <row r="25759" spans="1:7" x14ac:dyDescent="0.25">
      <c r="A25759" t="s">
        <v>25688</v>
      </c>
      <c r="F25759" s="5" t="str">
        <f t="shared" si="402"/>
        <v>0978767350</v>
      </c>
      <c r="G25759" s="6" t="s">
        <v>10</v>
      </c>
    </row>
    <row r="25760" spans="1:7" x14ac:dyDescent="0.25">
      <c r="A25760" t="s">
        <v>25689</v>
      </c>
      <c r="F25760" s="5" t="str">
        <f t="shared" si="402"/>
        <v>0389461738</v>
      </c>
      <c r="G25760" s="6" t="s">
        <v>10</v>
      </c>
    </row>
    <row r="25761" spans="1:7" x14ac:dyDescent="0.25">
      <c r="A25761" t="s">
        <v>25690</v>
      </c>
      <c r="F25761" s="5" t="str">
        <f t="shared" si="402"/>
        <v>0983339561</v>
      </c>
      <c r="G25761" s="6" t="s">
        <v>10</v>
      </c>
    </row>
    <row r="25762" spans="1:7" x14ac:dyDescent="0.25">
      <c r="A25762" t="s">
        <v>25691</v>
      </c>
      <c r="F25762" s="5" t="str">
        <f t="shared" si="402"/>
        <v>0399626349</v>
      </c>
      <c r="G25762" s="6" t="s">
        <v>10</v>
      </c>
    </row>
    <row r="25763" spans="1:7" x14ac:dyDescent="0.25">
      <c r="A25763" t="s">
        <v>25692</v>
      </c>
      <c r="F25763" s="5" t="str">
        <f t="shared" si="402"/>
        <v>0365227655</v>
      </c>
      <c r="G25763" s="6" t="s">
        <v>10</v>
      </c>
    </row>
    <row r="25764" spans="1:7" x14ac:dyDescent="0.25">
      <c r="A25764" t="s">
        <v>25693</v>
      </c>
      <c r="F25764" s="5" t="str">
        <f t="shared" si="402"/>
        <v>0796061573</v>
      </c>
      <c r="G25764" s="6" t="s">
        <v>10</v>
      </c>
    </row>
    <row r="25765" spans="1:7" x14ac:dyDescent="0.25">
      <c r="A25765" t="s">
        <v>25694</v>
      </c>
      <c r="F25765" s="5" t="str">
        <f t="shared" si="402"/>
        <v>0349199729</v>
      </c>
      <c r="G25765" s="6" t="s">
        <v>10</v>
      </c>
    </row>
    <row r="25766" spans="1:7" x14ac:dyDescent="0.25">
      <c r="A25766" t="s">
        <v>25695</v>
      </c>
      <c r="F25766" s="5" t="str">
        <f t="shared" si="402"/>
        <v>0983716683</v>
      </c>
      <c r="G25766" s="6" t="s">
        <v>10</v>
      </c>
    </row>
    <row r="25767" spans="1:7" x14ac:dyDescent="0.25">
      <c r="A25767" t="s">
        <v>25696</v>
      </c>
      <c r="F25767" s="5" t="str">
        <f t="shared" si="402"/>
        <v>0582281263</v>
      </c>
      <c r="G25767" s="6" t="s">
        <v>10</v>
      </c>
    </row>
    <row r="25768" spans="1:7" x14ac:dyDescent="0.25">
      <c r="A25768" t="s">
        <v>25697</v>
      </c>
      <c r="F25768" s="5" t="str">
        <f t="shared" si="402"/>
        <v>0919853538</v>
      </c>
      <c r="G25768" s="6" t="s">
        <v>10</v>
      </c>
    </row>
    <row r="25769" spans="1:7" x14ac:dyDescent="0.25">
      <c r="A25769" t="s">
        <v>25698</v>
      </c>
      <c r="F25769" s="5" t="str">
        <f t="shared" si="402"/>
        <v>0946558417</v>
      </c>
      <c r="G25769" s="6" t="s">
        <v>10</v>
      </c>
    </row>
    <row r="25770" spans="1:7" x14ac:dyDescent="0.25">
      <c r="A25770" t="s">
        <v>25699</v>
      </c>
      <c r="F25770" s="5" t="str">
        <f t="shared" si="402"/>
        <v>0386877141</v>
      </c>
      <c r="G25770" s="6" t="s">
        <v>10</v>
      </c>
    </row>
    <row r="25771" spans="1:7" x14ac:dyDescent="0.25">
      <c r="A25771" t="s">
        <v>25700</v>
      </c>
      <c r="F25771" s="5" t="str">
        <f t="shared" si="402"/>
        <v>0945273788</v>
      </c>
      <c r="G25771" s="6" t="s">
        <v>10</v>
      </c>
    </row>
    <row r="25772" spans="1:7" x14ac:dyDescent="0.25">
      <c r="A25772" t="s">
        <v>25701</v>
      </c>
      <c r="F25772" s="5" t="str">
        <f t="shared" si="402"/>
        <v>0399256757</v>
      </c>
      <c r="G25772" s="6" t="s">
        <v>10</v>
      </c>
    </row>
    <row r="25773" spans="1:7" x14ac:dyDescent="0.25">
      <c r="A25773" t="s">
        <v>25702</v>
      </c>
      <c r="F25773" s="5" t="str">
        <f t="shared" si="402"/>
        <v>0359916915</v>
      </c>
      <c r="G25773" s="6" t="s">
        <v>10</v>
      </c>
    </row>
    <row r="25774" spans="1:7" x14ac:dyDescent="0.25">
      <c r="A25774" t="s">
        <v>25703</v>
      </c>
      <c r="F25774" s="5" t="str">
        <f t="shared" si="402"/>
        <v>0972148341</v>
      </c>
      <c r="G25774" s="6" t="s">
        <v>10</v>
      </c>
    </row>
    <row r="25775" spans="1:7" x14ac:dyDescent="0.25">
      <c r="A25775" t="s">
        <v>25704</v>
      </c>
      <c r="F25775" s="5" t="str">
        <f t="shared" si="402"/>
        <v>0909009223</v>
      </c>
      <c r="G25775" s="6" t="s">
        <v>10</v>
      </c>
    </row>
    <row r="25776" spans="1:7" x14ac:dyDescent="0.25">
      <c r="A25776" t="s">
        <v>25705</v>
      </c>
      <c r="F25776" s="5" t="str">
        <f t="shared" si="402"/>
        <v>0915820558</v>
      </c>
      <c r="G25776" s="6" t="s">
        <v>10</v>
      </c>
    </row>
    <row r="25777" spans="1:7" x14ac:dyDescent="0.25">
      <c r="A25777" t="s">
        <v>25706</v>
      </c>
      <c r="F25777" s="5" t="str">
        <f t="shared" si="402"/>
        <v>0904873381</v>
      </c>
      <c r="G25777" s="6" t="s">
        <v>10</v>
      </c>
    </row>
    <row r="25778" spans="1:7" x14ac:dyDescent="0.25">
      <c r="A25778" t="s">
        <v>25707</v>
      </c>
      <c r="F25778" s="5" t="str">
        <f t="shared" si="402"/>
        <v>0962952313</v>
      </c>
      <c r="G25778" s="6" t="s">
        <v>10</v>
      </c>
    </row>
    <row r="25779" spans="1:7" x14ac:dyDescent="0.25">
      <c r="A25779" t="s">
        <v>25708</v>
      </c>
      <c r="F25779" s="5" t="str">
        <f t="shared" si="402"/>
        <v>0982662359</v>
      </c>
      <c r="G25779" s="6" t="s">
        <v>10</v>
      </c>
    </row>
    <row r="25780" spans="1:7" x14ac:dyDescent="0.25">
      <c r="A25780" t="s">
        <v>25709</v>
      </c>
      <c r="F25780" s="5" t="str">
        <f t="shared" si="402"/>
        <v>0344766254</v>
      </c>
      <c r="G25780" s="6" t="s">
        <v>10</v>
      </c>
    </row>
    <row r="25781" spans="1:7" x14ac:dyDescent="0.25">
      <c r="A25781" t="s">
        <v>25710</v>
      </c>
      <c r="F25781" s="5" t="str">
        <f t="shared" si="402"/>
        <v>0363940114</v>
      </c>
      <c r="G25781" s="6" t="s">
        <v>10</v>
      </c>
    </row>
    <row r="25782" spans="1:7" x14ac:dyDescent="0.25">
      <c r="A25782" t="s">
        <v>25711</v>
      </c>
      <c r="F25782" s="5" t="str">
        <f t="shared" si="402"/>
        <v>0392525333</v>
      </c>
      <c r="G25782" s="6" t="s">
        <v>10</v>
      </c>
    </row>
    <row r="25783" spans="1:7" x14ac:dyDescent="0.25">
      <c r="A25783" t="s">
        <v>25712</v>
      </c>
      <c r="F25783" s="5" t="str">
        <f t="shared" si="402"/>
        <v>0332285421</v>
      </c>
      <c r="G25783" s="6" t="s">
        <v>10</v>
      </c>
    </row>
    <row r="25784" spans="1:7" x14ac:dyDescent="0.25">
      <c r="A25784" t="s">
        <v>25713</v>
      </c>
      <c r="F25784" s="5" t="str">
        <f t="shared" si="402"/>
        <v>0903808132</v>
      </c>
      <c r="G25784" s="6" t="s">
        <v>10</v>
      </c>
    </row>
    <row r="25785" spans="1:7" x14ac:dyDescent="0.25">
      <c r="A25785" t="s">
        <v>25714</v>
      </c>
      <c r="F25785" s="5" t="str">
        <f t="shared" si="402"/>
        <v>0335291512</v>
      </c>
      <c r="G25785" s="6" t="s">
        <v>10</v>
      </c>
    </row>
    <row r="25786" spans="1:7" x14ac:dyDescent="0.25">
      <c r="A25786" t="s">
        <v>25715</v>
      </c>
      <c r="F25786" s="5" t="str">
        <f t="shared" si="402"/>
        <v>0385013571</v>
      </c>
      <c r="G25786" s="6" t="s">
        <v>10</v>
      </c>
    </row>
    <row r="25787" spans="1:7" x14ac:dyDescent="0.25">
      <c r="A25787" t="s">
        <v>25716</v>
      </c>
      <c r="F25787" s="5" t="str">
        <f t="shared" si="402"/>
        <v>0346091461</v>
      </c>
      <c r="G25787" s="6" t="s">
        <v>10</v>
      </c>
    </row>
    <row r="25788" spans="1:7" x14ac:dyDescent="0.25">
      <c r="A25788" t="s">
        <v>25717</v>
      </c>
      <c r="F25788" s="5" t="str">
        <f t="shared" si="402"/>
        <v>0372654974</v>
      </c>
      <c r="G25788" s="6" t="s">
        <v>10</v>
      </c>
    </row>
    <row r="25789" spans="1:7" x14ac:dyDescent="0.25">
      <c r="A25789" t="s">
        <v>25718</v>
      </c>
      <c r="F25789" s="5" t="str">
        <f t="shared" si="402"/>
        <v>0967396880</v>
      </c>
      <c r="G25789" s="6" t="s">
        <v>10</v>
      </c>
    </row>
    <row r="25790" spans="1:7" x14ac:dyDescent="0.25">
      <c r="A25790" t="s">
        <v>25719</v>
      </c>
      <c r="F25790" s="5" t="str">
        <f t="shared" si="402"/>
        <v>0378684804</v>
      </c>
      <c r="G25790" s="6" t="s">
        <v>10</v>
      </c>
    </row>
    <row r="25791" spans="1:7" x14ac:dyDescent="0.25">
      <c r="A25791" t="s">
        <v>25720</v>
      </c>
      <c r="F25791" s="5" t="str">
        <f t="shared" si="402"/>
        <v>0982203445</v>
      </c>
      <c r="G25791" s="6" t="s">
        <v>10</v>
      </c>
    </row>
    <row r="25792" spans="1:7" x14ac:dyDescent="0.25">
      <c r="A25792" t="s">
        <v>25721</v>
      </c>
      <c r="F25792" s="5" t="str">
        <f t="shared" si="402"/>
        <v>0913286888</v>
      </c>
      <c r="G25792" s="6" t="s">
        <v>10</v>
      </c>
    </row>
    <row r="25793" spans="1:7" x14ac:dyDescent="0.25">
      <c r="A25793" t="s">
        <v>25722</v>
      </c>
      <c r="F25793" s="5" t="str">
        <f t="shared" si="402"/>
        <v>0396590758</v>
      </c>
      <c r="G25793" s="6" t="s">
        <v>10</v>
      </c>
    </row>
    <row r="25794" spans="1:7" x14ac:dyDescent="0.25">
      <c r="A25794" t="s">
        <v>25723</v>
      </c>
      <c r="F25794" s="5" t="str">
        <f t="shared" si="402"/>
        <v>0834129037</v>
      </c>
      <c r="G25794" s="6" t="s">
        <v>10</v>
      </c>
    </row>
    <row r="25795" spans="1:7" x14ac:dyDescent="0.25">
      <c r="A25795" t="s">
        <v>25724</v>
      </c>
      <c r="F25795" s="5" t="str">
        <f t="shared" si="402"/>
        <v>0984634757</v>
      </c>
      <c r="G25795" s="6" t="s">
        <v>10</v>
      </c>
    </row>
    <row r="25796" spans="1:7" x14ac:dyDescent="0.25">
      <c r="A25796" t="s">
        <v>25725</v>
      </c>
      <c r="F25796" s="5" t="str">
        <f t="shared" si="402"/>
        <v>0907272369</v>
      </c>
      <c r="G25796" s="6" t="s">
        <v>10</v>
      </c>
    </row>
    <row r="25797" spans="1:7" x14ac:dyDescent="0.25">
      <c r="A25797" t="s">
        <v>25726</v>
      </c>
      <c r="F25797" s="5" t="str">
        <f t="shared" si="402"/>
        <v>0986342436</v>
      </c>
      <c r="G25797" s="6" t="s">
        <v>10</v>
      </c>
    </row>
    <row r="25798" spans="1:7" x14ac:dyDescent="0.25">
      <c r="A25798" t="s">
        <v>25727</v>
      </c>
      <c r="F25798" s="5" t="str">
        <f t="shared" si="402"/>
        <v>0912567747</v>
      </c>
      <c r="G25798" s="6" t="s">
        <v>10</v>
      </c>
    </row>
    <row r="25799" spans="1:7" x14ac:dyDescent="0.25">
      <c r="A25799" t="s">
        <v>25728</v>
      </c>
      <c r="F25799" s="5" t="str">
        <f t="shared" ref="F25799:F25862" si="403">0&amp;RIGHT(A25799,LEN(A25799)-2)</f>
        <v>0583506636</v>
      </c>
      <c r="G25799" s="6" t="s">
        <v>10</v>
      </c>
    </row>
    <row r="25800" spans="1:7" x14ac:dyDescent="0.25">
      <c r="A25800" t="s">
        <v>25729</v>
      </c>
      <c r="F25800" s="5" t="str">
        <f t="shared" si="403"/>
        <v>0366314908</v>
      </c>
      <c r="G25800" s="6" t="s">
        <v>10</v>
      </c>
    </row>
    <row r="25801" spans="1:7" x14ac:dyDescent="0.25">
      <c r="A25801" t="s">
        <v>25730</v>
      </c>
      <c r="F25801" s="5" t="str">
        <f t="shared" si="403"/>
        <v>0964321972</v>
      </c>
      <c r="G25801" s="6" t="s">
        <v>10</v>
      </c>
    </row>
    <row r="25802" spans="1:7" x14ac:dyDescent="0.25">
      <c r="A25802" t="s">
        <v>25731</v>
      </c>
      <c r="F25802" s="5" t="str">
        <f t="shared" si="403"/>
        <v>0907943035</v>
      </c>
      <c r="G25802" s="6" t="s">
        <v>10</v>
      </c>
    </row>
    <row r="25803" spans="1:7" x14ac:dyDescent="0.25">
      <c r="A25803" t="s">
        <v>25732</v>
      </c>
      <c r="F25803" s="5" t="str">
        <f t="shared" si="403"/>
        <v>0397436450</v>
      </c>
      <c r="G25803" s="6" t="s">
        <v>10</v>
      </c>
    </row>
    <row r="25804" spans="1:7" x14ac:dyDescent="0.25">
      <c r="A25804" t="s">
        <v>25733</v>
      </c>
      <c r="F25804" s="5" t="str">
        <f t="shared" si="403"/>
        <v>0908410003</v>
      </c>
      <c r="G25804" s="6" t="s">
        <v>10</v>
      </c>
    </row>
    <row r="25805" spans="1:7" x14ac:dyDescent="0.25">
      <c r="A25805" t="s">
        <v>25734</v>
      </c>
      <c r="F25805" s="5" t="str">
        <f t="shared" si="403"/>
        <v>0983711181</v>
      </c>
      <c r="G25805" s="6" t="s">
        <v>10</v>
      </c>
    </row>
    <row r="25806" spans="1:7" x14ac:dyDescent="0.25">
      <c r="A25806" t="s">
        <v>25735</v>
      </c>
      <c r="F25806" s="5" t="str">
        <f t="shared" si="403"/>
        <v>0788762663</v>
      </c>
      <c r="G25806" s="6" t="s">
        <v>10</v>
      </c>
    </row>
    <row r="25807" spans="1:7" x14ac:dyDescent="0.25">
      <c r="A25807" t="s">
        <v>25736</v>
      </c>
      <c r="F25807" s="5" t="str">
        <f t="shared" si="403"/>
        <v>0939842964</v>
      </c>
      <c r="G25807" s="6" t="s">
        <v>10</v>
      </c>
    </row>
    <row r="25808" spans="1:7" x14ac:dyDescent="0.25">
      <c r="A25808" t="s">
        <v>25737</v>
      </c>
      <c r="F25808" s="5" t="str">
        <f t="shared" si="403"/>
        <v>0374267385</v>
      </c>
      <c r="G25808" s="6" t="s">
        <v>10</v>
      </c>
    </row>
    <row r="25809" spans="1:7" x14ac:dyDescent="0.25">
      <c r="A25809" t="s">
        <v>25738</v>
      </c>
      <c r="F25809" s="5" t="str">
        <f t="shared" si="403"/>
        <v>0327918358</v>
      </c>
      <c r="G25809" s="6" t="s">
        <v>10</v>
      </c>
    </row>
    <row r="25810" spans="1:7" x14ac:dyDescent="0.25">
      <c r="A25810" t="s">
        <v>25739</v>
      </c>
      <c r="F25810" s="5" t="str">
        <f t="shared" si="403"/>
        <v>0976128876</v>
      </c>
      <c r="G25810" s="6" t="s">
        <v>10</v>
      </c>
    </row>
    <row r="25811" spans="1:7" x14ac:dyDescent="0.25">
      <c r="A25811" t="s">
        <v>25740</v>
      </c>
      <c r="F25811" s="5" t="str">
        <f t="shared" si="403"/>
        <v>0902789511</v>
      </c>
      <c r="G25811" s="6" t="s">
        <v>10</v>
      </c>
    </row>
    <row r="25812" spans="1:7" x14ac:dyDescent="0.25">
      <c r="A25812" t="s">
        <v>25741</v>
      </c>
      <c r="F25812" s="5" t="str">
        <f t="shared" si="403"/>
        <v>0968793158</v>
      </c>
      <c r="G25812" s="6" t="s">
        <v>10</v>
      </c>
    </row>
    <row r="25813" spans="1:7" x14ac:dyDescent="0.25">
      <c r="A25813" t="s">
        <v>25742</v>
      </c>
      <c r="F25813" s="5" t="str">
        <f t="shared" si="403"/>
        <v>0984745625</v>
      </c>
      <c r="G25813" s="6" t="s">
        <v>10</v>
      </c>
    </row>
    <row r="25814" spans="1:7" x14ac:dyDescent="0.25">
      <c r="A25814" t="s">
        <v>25743</v>
      </c>
      <c r="F25814" s="5" t="str">
        <f t="shared" si="403"/>
        <v>0356279704</v>
      </c>
      <c r="G25814" s="6" t="s">
        <v>10</v>
      </c>
    </row>
    <row r="25815" spans="1:7" x14ac:dyDescent="0.25">
      <c r="A25815" t="s">
        <v>25744</v>
      </c>
      <c r="F25815" s="5" t="str">
        <f t="shared" si="403"/>
        <v>0348640595</v>
      </c>
      <c r="G25815" s="6" t="s">
        <v>10</v>
      </c>
    </row>
    <row r="25816" spans="1:7" x14ac:dyDescent="0.25">
      <c r="A25816" t="s">
        <v>25745</v>
      </c>
      <c r="F25816" s="5" t="str">
        <f t="shared" si="403"/>
        <v>0946379999</v>
      </c>
      <c r="G25816" s="6" t="s">
        <v>10</v>
      </c>
    </row>
    <row r="25817" spans="1:7" x14ac:dyDescent="0.25">
      <c r="A25817" t="s">
        <v>25746</v>
      </c>
      <c r="F25817" s="5" t="str">
        <f t="shared" si="403"/>
        <v>0385320088</v>
      </c>
      <c r="G25817" s="6" t="s">
        <v>10</v>
      </c>
    </row>
    <row r="25818" spans="1:7" x14ac:dyDescent="0.25">
      <c r="A25818" t="s">
        <v>25747</v>
      </c>
      <c r="F25818" s="5" t="str">
        <f t="shared" si="403"/>
        <v>0964290279</v>
      </c>
      <c r="G25818" s="6" t="s">
        <v>10</v>
      </c>
    </row>
    <row r="25819" spans="1:7" x14ac:dyDescent="0.25">
      <c r="A25819" t="s">
        <v>25748</v>
      </c>
      <c r="F25819" s="5" t="str">
        <f t="shared" si="403"/>
        <v>0396535568</v>
      </c>
      <c r="G25819" s="6" t="s">
        <v>10</v>
      </c>
    </row>
    <row r="25820" spans="1:7" x14ac:dyDescent="0.25">
      <c r="A25820" t="s">
        <v>25749</v>
      </c>
      <c r="F25820" s="5" t="str">
        <f t="shared" si="403"/>
        <v>0904669015</v>
      </c>
      <c r="G25820" s="6" t="s">
        <v>10</v>
      </c>
    </row>
    <row r="25821" spans="1:7" x14ac:dyDescent="0.25">
      <c r="A25821" t="s">
        <v>25750</v>
      </c>
      <c r="F25821" s="5" t="str">
        <f t="shared" si="403"/>
        <v>0905422995</v>
      </c>
      <c r="G25821" s="6" t="s">
        <v>10</v>
      </c>
    </row>
    <row r="25822" spans="1:7" x14ac:dyDescent="0.25">
      <c r="A25822" t="s">
        <v>25751</v>
      </c>
      <c r="F25822" s="5" t="str">
        <f t="shared" si="403"/>
        <v>0393356791</v>
      </c>
      <c r="G25822" s="6" t="s">
        <v>10</v>
      </c>
    </row>
    <row r="25823" spans="1:7" x14ac:dyDescent="0.25">
      <c r="A25823" t="s">
        <v>25752</v>
      </c>
      <c r="F25823" s="5" t="str">
        <f t="shared" si="403"/>
        <v>0798619512</v>
      </c>
      <c r="G25823" s="6" t="s">
        <v>10</v>
      </c>
    </row>
    <row r="25824" spans="1:7" x14ac:dyDescent="0.25">
      <c r="A25824" t="s">
        <v>25753</v>
      </c>
      <c r="F25824" s="5" t="str">
        <f t="shared" si="403"/>
        <v>0979016059</v>
      </c>
      <c r="G25824" s="6" t="s">
        <v>10</v>
      </c>
    </row>
    <row r="25825" spans="1:7" x14ac:dyDescent="0.25">
      <c r="A25825" t="s">
        <v>25754</v>
      </c>
      <c r="F25825" s="5" t="str">
        <f t="shared" si="403"/>
        <v>0918071353</v>
      </c>
      <c r="G25825" s="6" t="s">
        <v>10</v>
      </c>
    </row>
    <row r="25826" spans="1:7" x14ac:dyDescent="0.25">
      <c r="A25826" t="s">
        <v>25755</v>
      </c>
      <c r="F25826" s="5" t="str">
        <f t="shared" si="403"/>
        <v>0947866690</v>
      </c>
      <c r="G25826" s="6" t="s">
        <v>10</v>
      </c>
    </row>
    <row r="25827" spans="1:7" x14ac:dyDescent="0.25">
      <c r="A25827" t="s">
        <v>25756</v>
      </c>
      <c r="F25827" s="5" t="str">
        <f t="shared" si="403"/>
        <v>0985884429</v>
      </c>
      <c r="G25827" s="6" t="s">
        <v>10</v>
      </c>
    </row>
    <row r="25828" spans="1:7" x14ac:dyDescent="0.25">
      <c r="A25828" t="s">
        <v>25757</v>
      </c>
      <c r="F25828" s="5" t="str">
        <f t="shared" si="403"/>
        <v>0979585850</v>
      </c>
      <c r="G25828" s="6" t="s">
        <v>10</v>
      </c>
    </row>
    <row r="25829" spans="1:7" x14ac:dyDescent="0.25">
      <c r="A25829" t="s">
        <v>25758</v>
      </c>
      <c r="F25829" s="5" t="str">
        <f t="shared" si="403"/>
        <v>0902907917</v>
      </c>
      <c r="G25829" s="6" t="s">
        <v>10</v>
      </c>
    </row>
    <row r="25830" spans="1:7" x14ac:dyDescent="0.25">
      <c r="A25830" t="s">
        <v>25759</v>
      </c>
      <c r="F25830" s="5" t="str">
        <f t="shared" si="403"/>
        <v>0343897241</v>
      </c>
      <c r="G25830" s="6" t="s">
        <v>10</v>
      </c>
    </row>
    <row r="25831" spans="1:7" x14ac:dyDescent="0.25">
      <c r="A25831" t="s">
        <v>25760</v>
      </c>
      <c r="F25831" s="5" t="str">
        <f t="shared" si="403"/>
        <v>0914068319</v>
      </c>
      <c r="G25831" s="6" t="s">
        <v>10</v>
      </c>
    </row>
    <row r="25832" spans="1:7" x14ac:dyDescent="0.25">
      <c r="A25832" t="s">
        <v>25761</v>
      </c>
      <c r="F25832" s="5" t="str">
        <f t="shared" si="403"/>
        <v>0985106549</v>
      </c>
      <c r="G25832" s="6" t="s">
        <v>10</v>
      </c>
    </row>
    <row r="25833" spans="1:7" x14ac:dyDescent="0.25">
      <c r="A25833" t="s">
        <v>25762</v>
      </c>
      <c r="F25833" s="5" t="str">
        <f t="shared" si="403"/>
        <v>0932392222</v>
      </c>
      <c r="G25833" s="6" t="s">
        <v>10</v>
      </c>
    </row>
    <row r="25834" spans="1:7" x14ac:dyDescent="0.25">
      <c r="A25834" t="s">
        <v>25763</v>
      </c>
      <c r="F25834" s="5" t="str">
        <f t="shared" si="403"/>
        <v>0934090577</v>
      </c>
      <c r="G25834" s="6" t="s">
        <v>10</v>
      </c>
    </row>
    <row r="25835" spans="1:7" x14ac:dyDescent="0.25">
      <c r="A25835" t="s">
        <v>25764</v>
      </c>
      <c r="F25835" s="5" t="str">
        <f t="shared" si="403"/>
        <v>0973546955</v>
      </c>
      <c r="G25835" s="6" t="s">
        <v>10</v>
      </c>
    </row>
    <row r="25836" spans="1:7" x14ac:dyDescent="0.25">
      <c r="A25836" t="s">
        <v>25765</v>
      </c>
      <c r="F25836" s="5" t="str">
        <f t="shared" si="403"/>
        <v>0333502893</v>
      </c>
      <c r="G25836" s="6" t="s">
        <v>10</v>
      </c>
    </row>
    <row r="25837" spans="1:7" x14ac:dyDescent="0.25">
      <c r="A25837" t="s">
        <v>25766</v>
      </c>
      <c r="F25837" s="5" t="str">
        <f t="shared" si="403"/>
        <v>0795300426</v>
      </c>
      <c r="G25837" s="6" t="s">
        <v>10</v>
      </c>
    </row>
    <row r="25838" spans="1:7" x14ac:dyDescent="0.25">
      <c r="A25838" t="s">
        <v>25767</v>
      </c>
      <c r="F25838" s="5" t="str">
        <f t="shared" si="403"/>
        <v>0972399124</v>
      </c>
      <c r="G25838" s="6" t="s">
        <v>10</v>
      </c>
    </row>
    <row r="25839" spans="1:7" x14ac:dyDescent="0.25">
      <c r="A25839" t="s">
        <v>25768</v>
      </c>
      <c r="F25839" s="5" t="str">
        <f t="shared" si="403"/>
        <v>0902013859</v>
      </c>
      <c r="G25839" s="6" t="s">
        <v>10</v>
      </c>
    </row>
    <row r="25840" spans="1:7" x14ac:dyDescent="0.25">
      <c r="A25840" t="s">
        <v>25769</v>
      </c>
      <c r="F25840" s="5" t="str">
        <f t="shared" si="403"/>
        <v>0984575125</v>
      </c>
      <c r="G25840" s="6" t="s">
        <v>10</v>
      </c>
    </row>
    <row r="25841" spans="1:7" x14ac:dyDescent="0.25">
      <c r="A25841" t="s">
        <v>25770</v>
      </c>
      <c r="F25841" s="5" t="str">
        <f t="shared" si="403"/>
        <v>0914784756</v>
      </c>
      <c r="G25841" s="6" t="s">
        <v>10</v>
      </c>
    </row>
    <row r="25842" spans="1:7" x14ac:dyDescent="0.25">
      <c r="A25842" t="s">
        <v>25771</v>
      </c>
      <c r="F25842" s="5" t="str">
        <f t="shared" si="403"/>
        <v>0982540020</v>
      </c>
      <c r="G25842" s="6" t="s">
        <v>10</v>
      </c>
    </row>
    <row r="25843" spans="1:7" x14ac:dyDescent="0.25">
      <c r="A25843" t="s">
        <v>25772</v>
      </c>
      <c r="F25843" s="5" t="str">
        <f t="shared" si="403"/>
        <v>0797023227</v>
      </c>
      <c r="G25843" s="6" t="s">
        <v>10</v>
      </c>
    </row>
    <row r="25844" spans="1:7" x14ac:dyDescent="0.25">
      <c r="A25844" t="s">
        <v>25773</v>
      </c>
      <c r="F25844" s="5" t="str">
        <f t="shared" si="403"/>
        <v>0798194230</v>
      </c>
      <c r="G25844" s="6" t="s">
        <v>10</v>
      </c>
    </row>
    <row r="25845" spans="1:7" x14ac:dyDescent="0.25">
      <c r="A25845" t="s">
        <v>25774</v>
      </c>
      <c r="F25845" s="5" t="str">
        <f t="shared" si="403"/>
        <v>0913443542</v>
      </c>
      <c r="G25845" s="6" t="s">
        <v>10</v>
      </c>
    </row>
    <row r="25846" spans="1:7" x14ac:dyDescent="0.25">
      <c r="A25846" t="s">
        <v>25775</v>
      </c>
      <c r="F25846" s="5" t="str">
        <f t="shared" si="403"/>
        <v>0866506893</v>
      </c>
      <c r="G25846" s="6" t="s">
        <v>10</v>
      </c>
    </row>
    <row r="25847" spans="1:7" x14ac:dyDescent="0.25">
      <c r="A25847" t="s">
        <v>25776</v>
      </c>
      <c r="F25847" s="5" t="str">
        <f t="shared" si="403"/>
        <v>0398368735</v>
      </c>
      <c r="G25847" s="6" t="s">
        <v>10</v>
      </c>
    </row>
    <row r="25848" spans="1:7" x14ac:dyDescent="0.25">
      <c r="A25848" t="s">
        <v>25777</v>
      </c>
      <c r="F25848" s="5" t="str">
        <f t="shared" si="403"/>
        <v>0867566447</v>
      </c>
      <c r="G25848" s="6" t="s">
        <v>10</v>
      </c>
    </row>
    <row r="25849" spans="1:7" x14ac:dyDescent="0.25">
      <c r="A25849" t="s">
        <v>25778</v>
      </c>
      <c r="F25849" s="5" t="str">
        <f t="shared" si="403"/>
        <v>0905580221</v>
      </c>
      <c r="G25849" s="6" t="s">
        <v>10</v>
      </c>
    </row>
    <row r="25850" spans="1:7" x14ac:dyDescent="0.25">
      <c r="A25850" t="s">
        <v>25779</v>
      </c>
      <c r="F25850" s="5" t="str">
        <f t="shared" si="403"/>
        <v>0912928758</v>
      </c>
      <c r="G25850" s="6" t="s">
        <v>10</v>
      </c>
    </row>
    <row r="25851" spans="1:7" x14ac:dyDescent="0.25">
      <c r="A25851" t="s">
        <v>25780</v>
      </c>
      <c r="F25851" s="5" t="str">
        <f t="shared" si="403"/>
        <v>0976106096</v>
      </c>
      <c r="G25851" s="6" t="s">
        <v>10</v>
      </c>
    </row>
    <row r="25852" spans="1:7" x14ac:dyDescent="0.25">
      <c r="A25852" t="s">
        <v>25781</v>
      </c>
      <c r="F25852" s="5" t="str">
        <f t="shared" si="403"/>
        <v>0763974113</v>
      </c>
      <c r="G25852" s="6" t="s">
        <v>10</v>
      </c>
    </row>
    <row r="25853" spans="1:7" x14ac:dyDescent="0.25">
      <c r="A25853" t="s">
        <v>25782</v>
      </c>
      <c r="F25853" s="5" t="str">
        <f t="shared" si="403"/>
        <v>0347639573</v>
      </c>
      <c r="G25853" s="6" t="s">
        <v>10</v>
      </c>
    </row>
    <row r="25854" spans="1:7" x14ac:dyDescent="0.25">
      <c r="A25854" t="s">
        <v>25783</v>
      </c>
      <c r="F25854" s="5" t="str">
        <f t="shared" si="403"/>
        <v>0989193133</v>
      </c>
      <c r="G25854" s="6" t="s">
        <v>10</v>
      </c>
    </row>
    <row r="25855" spans="1:7" x14ac:dyDescent="0.25">
      <c r="A25855" t="s">
        <v>25784</v>
      </c>
      <c r="F25855" s="5" t="str">
        <f t="shared" si="403"/>
        <v>0327466491</v>
      </c>
      <c r="G25855" s="6" t="s">
        <v>10</v>
      </c>
    </row>
    <row r="25856" spans="1:7" x14ac:dyDescent="0.25">
      <c r="A25856" t="s">
        <v>25785</v>
      </c>
      <c r="F25856" s="5" t="str">
        <f t="shared" si="403"/>
        <v>0979087991</v>
      </c>
      <c r="G25856" s="6" t="s">
        <v>10</v>
      </c>
    </row>
    <row r="25857" spans="1:7" x14ac:dyDescent="0.25">
      <c r="A25857" t="s">
        <v>25786</v>
      </c>
      <c r="F25857" s="5" t="str">
        <f t="shared" si="403"/>
        <v>0934154139</v>
      </c>
      <c r="G25857" s="6" t="s">
        <v>10</v>
      </c>
    </row>
    <row r="25858" spans="1:7" x14ac:dyDescent="0.25">
      <c r="A25858" t="s">
        <v>25787</v>
      </c>
      <c r="F25858" s="5" t="str">
        <f t="shared" si="403"/>
        <v>0974161799</v>
      </c>
      <c r="G25858" s="6" t="s">
        <v>10</v>
      </c>
    </row>
    <row r="25859" spans="1:7" x14ac:dyDescent="0.25">
      <c r="A25859" t="s">
        <v>25788</v>
      </c>
      <c r="F25859" s="5" t="str">
        <f t="shared" si="403"/>
        <v>0327531478</v>
      </c>
      <c r="G25859" s="6" t="s">
        <v>10</v>
      </c>
    </row>
    <row r="25860" spans="1:7" x14ac:dyDescent="0.25">
      <c r="A25860" t="s">
        <v>25789</v>
      </c>
      <c r="F25860" s="5" t="str">
        <f t="shared" si="403"/>
        <v>0334142784</v>
      </c>
      <c r="G25860" s="6" t="s">
        <v>10</v>
      </c>
    </row>
    <row r="25861" spans="1:7" x14ac:dyDescent="0.25">
      <c r="A25861" t="s">
        <v>25790</v>
      </c>
      <c r="F25861" s="5" t="str">
        <f t="shared" si="403"/>
        <v>0365460665</v>
      </c>
      <c r="G25861" s="6" t="s">
        <v>10</v>
      </c>
    </row>
    <row r="25862" spans="1:7" x14ac:dyDescent="0.25">
      <c r="A25862" t="s">
        <v>25791</v>
      </c>
      <c r="F25862" s="5" t="str">
        <f t="shared" si="403"/>
        <v>0378003337</v>
      </c>
      <c r="G25862" s="6" t="s">
        <v>10</v>
      </c>
    </row>
    <row r="25863" spans="1:7" x14ac:dyDescent="0.25">
      <c r="A25863" t="s">
        <v>25792</v>
      </c>
      <c r="F25863" s="5" t="str">
        <f t="shared" ref="F25863:F25926" si="404">0&amp;RIGHT(A25863,LEN(A25863)-2)</f>
        <v>0382976461</v>
      </c>
      <c r="G25863" s="6" t="s">
        <v>10</v>
      </c>
    </row>
    <row r="25864" spans="1:7" x14ac:dyDescent="0.25">
      <c r="A25864" t="s">
        <v>25793</v>
      </c>
      <c r="F25864" s="5" t="str">
        <f t="shared" si="404"/>
        <v>0945953082</v>
      </c>
      <c r="G25864" s="6" t="s">
        <v>10</v>
      </c>
    </row>
    <row r="25865" spans="1:7" x14ac:dyDescent="0.25">
      <c r="A25865" t="s">
        <v>25794</v>
      </c>
      <c r="F25865" s="5" t="str">
        <f t="shared" si="404"/>
        <v>0827166150</v>
      </c>
      <c r="G25865" s="6" t="s">
        <v>10</v>
      </c>
    </row>
    <row r="25866" spans="1:7" x14ac:dyDescent="0.25">
      <c r="A25866" t="s">
        <v>25795</v>
      </c>
      <c r="F25866" s="5" t="str">
        <f t="shared" si="404"/>
        <v>0817961798</v>
      </c>
      <c r="G25866" s="6" t="s">
        <v>10</v>
      </c>
    </row>
    <row r="25867" spans="1:7" x14ac:dyDescent="0.25">
      <c r="A25867" t="s">
        <v>25796</v>
      </c>
      <c r="F25867" s="5" t="str">
        <f t="shared" si="404"/>
        <v>0385877927</v>
      </c>
      <c r="G25867" s="6" t="s">
        <v>10</v>
      </c>
    </row>
    <row r="25868" spans="1:7" x14ac:dyDescent="0.25">
      <c r="A25868" t="s">
        <v>25797</v>
      </c>
      <c r="F25868" s="5" t="str">
        <f t="shared" si="404"/>
        <v>0933629800</v>
      </c>
      <c r="G25868" s="6" t="s">
        <v>10</v>
      </c>
    </row>
    <row r="25869" spans="1:7" x14ac:dyDescent="0.25">
      <c r="A25869" t="s">
        <v>25798</v>
      </c>
      <c r="F25869" s="5" t="str">
        <f t="shared" si="404"/>
        <v>0782394410</v>
      </c>
      <c r="G25869" s="6" t="s">
        <v>10</v>
      </c>
    </row>
    <row r="25870" spans="1:7" x14ac:dyDescent="0.25">
      <c r="A25870" t="s">
        <v>25799</v>
      </c>
      <c r="F25870" s="5" t="str">
        <f t="shared" si="404"/>
        <v>0983083403</v>
      </c>
      <c r="G25870" s="6" t="s">
        <v>10</v>
      </c>
    </row>
    <row r="25871" spans="1:7" x14ac:dyDescent="0.25">
      <c r="A25871" t="s">
        <v>25800</v>
      </c>
      <c r="F25871" s="5" t="str">
        <f t="shared" si="404"/>
        <v>0387845219</v>
      </c>
      <c r="G25871" s="6" t="s">
        <v>10</v>
      </c>
    </row>
    <row r="25872" spans="1:7" x14ac:dyDescent="0.25">
      <c r="A25872" t="s">
        <v>25801</v>
      </c>
      <c r="F25872" s="5" t="str">
        <f t="shared" si="404"/>
        <v>0988222289</v>
      </c>
      <c r="G25872" s="6" t="s">
        <v>10</v>
      </c>
    </row>
    <row r="25873" spans="1:7" x14ac:dyDescent="0.25">
      <c r="A25873" t="s">
        <v>25802</v>
      </c>
      <c r="F25873" s="5" t="str">
        <f t="shared" si="404"/>
        <v>0922335388</v>
      </c>
      <c r="G25873" s="6" t="s">
        <v>10</v>
      </c>
    </row>
    <row r="25874" spans="1:7" x14ac:dyDescent="0.25">
      <c r="A25874" t="s">
        <v>25803</v>
      </c>
      <c r="F25874" s="5" t="str">
        <f t="shared" si="404"/>
        <v>0976855367</v>
      </c>
      <c r="G25874" s="6" t="s">
        <v>10</v>
      </c>
    </row>
    <row r="25875" spans="1:7" x14ac:dyDescent="0.25">
      <c r="A25875" t="s">
        <v>25804</v>
      </c>
      <c r="F25875" s="5" t="str">
        <f t="shared" si="404"/>
        <v>0337097479</v>
      </c>
      <c r="G25875" s="6" t="s">
        <v>10</v>
      </c>
    </row>
    <row r="25876" spans="1:7" x14ac:dyDescent="0.25">
      <c r="A25876" t="s">
        <v>25805</v>
      </c>
      <c r="F25876" s="5" t="str">
        <f t="shared" si="404"/>
        <v>0906859668</v>
      </c>
      <c r="G25876" s="6" t="s">
        <v>10</v>
      </c>
    </row>
    <row r="25877" spans="1:7" x14ac:dyDescent="0.25">
      <c r="A25877" t="s">
        <v>25806</v>
      </c>
      <c r="F25877" s="5" t="str">
        <f t="shared" si="404"/>
        <v>0965225243</v>
      </c>
      <c r="G25877" s="6" t="s">
        <v>10</v>
      </c>
    </row>
    <row r="25878" spans="1:7" x14ac:dyDescent="0.25">
      <c r="A25878" t="s">
        <v>25807</v>
      </c>
      <c r="F25878" s="5" t="str">
        <f t="shared" si="404"/>
        <v>0918588028</v>
      </c>
      <c r="G25878" s="6" t="s">
        <v>10</v>
      </c>
    </row>
    <row r="25879" spans="1:7" x14ac:dyDescent="0.25">
      <c r="A25879" t="s">
        <v>25808</v>
      </c>
      <c r="F25879" s="5" t="str">
        <f t="shared" si="404"/>
        <v>0976190190</v>
      </c>
      <c r="G25879" s="6" t="s">
        <v>10</v>
      </c>
    </row>
    <row r="25880" spans="1:7" x14ac:dyDescent="0.25">
      <c r="A25880" t="s">
        <v>25809</v>
      </c>
      <c r="F25880" s="5" t="str">
        <f t="shared" si="404"/>
        <v>0947228542</v>
      </c>
      <c r="G25880" s="6" t="s">
        <v>10</v>
      </c>
    </row>
    <row r="25881" spans="1:7" x14ac:dyDescent="0.25">
      <c r="A25881" t="s">
        <v>25810</v>
      </c>
      <c r="F25881" s="5" t="str">
        <f t="shared" si="404"/>
        <v>0328314302</v>
      </c>
      <c r="G25881" s="6" t="s">
        <v>10</v>
      </c>
    </row>
    <row r="25882" spans="1:7" x14ac:dyDescent="0.25">
      <c r="A25882" t="s">
        <v>25811</v>
      </c>
      <c r="F25882" s="5" t="str">
        <f t="shared" si="404"/>
        <v>0987145125</v>
      </c>
      <c r="G25882" s="6" t="s">
        <v>10</v>
      </c>
    </row>
    <row r="25883" spans="1:7" x14ac:dyDescent="0.25">
      <c r="A25883" t="s">
        <v>25812</v>
      </c>
      <c r="F25883" s="5" t="str">
        <f t="shared" si="404"/>
        <v>0973569855</v>
      </c>
      <c r="G25883" s="6" t="s">
        <v>10</v>
      </c>
    </row>
    <row r="25884" spans="1:7" x14ac:dyDescent="0.25">
      <c r="A25884" t="s">
        <v>25813</v>
      </c>
      <c r="F25884" s="5" t="str">
        <f t="shared" si="404"/>
        <v>0907427723</v>
      </c>
      <c r="G25884" s="6" t="s">
        <v>10</v>
      </c>
    </row>
    <row r="25885" spans="1:7" x14ac:dyDescent="0.25">
      <c r="A25885" t="s">
        <v>25814</v>
      </c>
      <c r="F25885" s="5" t="str">
        <f t="shared" si="404"/>
        <v>0389495674</v>
      </c>
      <c r="G25885" s="6" t="s">
        <v>10</v>
      </c>
    </row>
    <row r="25886" spans="1:7" x14ac:dyDescent="0.25">
      <c r="A25886" t="s">
        <v>25815</v>
      </c>
      <c r="F25886" s="5" t="str">
        <f t="shared" si="404"/>
        <v>0975678582</v>
      </c>
      <c r="G25886" s="6" t="s">
        <v>10</v>
      </c>
    </row>
    <row r="25887" spans="1:7" x14ac:dyDescent="0.25">
      <c r="A25887" t="s">
        <v>25816</v>
      </c>
      <c r="F25887" s="5" t="str">
        <f t="shared" si="404"/>
        <v>0942625772</v>
      </c>
      <c r="G25887" s="6" t="s">
        <v>10</v>
      </c>
    </row>
    <row r="25888" spans="1:7" x14ac:dyDescent="0.25">
      <c r="A25888" t="s">
        <v>25817</v>
      </c>
      <c r="F25888" s="5" t="str">
        <f t="shared" si="404"/>
        <v>0853382159</v>
      </c>
      <c r="G25888" s="6" t="s">
        <v>10</v>
      </c>
    </row>
    <row r="25889" spans="1:7" x14ac:dyDescent="0.25">
      <c r="A25889" t="s">
        <v>25818</v>
      </c>
      <c r="F25889" s="5" t="str">
        <f t="shared" si="404"/>
        <v>0937948860</v>
      </c>
      <c r="G25889" s="6" t="s">
        <v>10</v>
      </c>
    </row>
    <row r="25890" spans="1:7" x14ac:dyDescent="0.25">
      <c r="A25890" t="s">
        <v>25819</v>
      </c>
      <c r="F25890" s="5" t="str">
        <f t="shared" si="404"/>
        <v>0987632756</v>
      </c>
      <c r="G25890" s="6" t="s">
        <v>10</v>
      </c>
    </row>
    <row r="25891" spans="1:7" x14ac:dyDescent="0.25">
      <c r="A25891" t="s">
        <v>25820</v>
      </c>
      <c r="F25891" s="5" t="str">
        <f t="shared" si="404"/>
        <v>0989744694</v>
      </c>
      <c r="G25891" s="6" t="s">
        <v>10</v>
      </c>
    </row>
    <row r="25892" spans="1:7" x14ac:dyDescent="0.25">
      <c r="A25892" t="s">
        <v>25821</v>
      </c>
      <c r="F25892" s="5" t="str">
        <f t="shared" si="404"/>
        <v>0912816174</v>
      </c>
      <c r="G25892" s="6" t="s">
        <v>10</v>
      </c>
    </row>
    <row r="25893" spans="1:7" x14ac:dyDescent="0.25">
      <c r="A25893" t="s">
        <v>25822</v>
      </c>
      <c r="F25893" s="5" t="str">
        <f t="shared" si="404"/>
        <v>0902141144</v>
      </c>
      <c r="G25893" s="6" t="s">
        <v>10</v>
      </c>
    </row>
    <row r="25894" spans="1:7" x14ac:dyDescent="0.25">
      <c r="A25894" t="s">
        <v>25823</v>
      </c>
      <c r="F25894" s="5" t="str">
        <f t="shared" si="404"/>
        <v>0392536429</v>
      </c>
      <c r="G25894" s="6" t="s">
        <v>10</v>
      </c>
    </row>
    <row r="25895" spans="1:7" x14ac:dyDescent="0.25">
      <c r="A25895" t="s">
        <v>25824</v>
      </c>
      <c r="F25895" s="5" t="str">
        <f t="shared" si="404"/>
        <v>0385739093</v>
      </c>
      <c r="G25895" s="6" t="s">
        <v>10</v>
      </c>
    </row>
    <row r="25896" spans="1:7" x14ac:dyDescent="0.25">
      <c r="A25896" t="s">
        <v>25825</v>
      </c>
      <c r="F25896" s="5" t="str">
        <f t="shared" si="404"/>
        <v>0969523563</v>
      </c>
      <c r="G25896" s="6" t="s">
        <v>10</v>
      </c>
    </row>
    <row r="25897" spans="1:7" x14ac:dyDescent="0.25">
      <c r="A25897" t="s">
        <v>25826</v>
      </c>
      <c r="F25897" s="5" t="str">
        <f t="shared" si="404"/>
        <v>0909367599</v>
      </c>
      <c r="G25897" s="6" t="s">
        <v>10</v>
      </c>
    </row>
    <row r="25898" spans="1:7" x14ac:dyDescent="0.25">
      <c r="A25898" t="s">
        <v>25827</v>
      </c>
      <c r="F25898" s="5" t="str">
        <f t="shared" si="404"/>
        <v>0783284570</v>
      </c>
      <c r="G25898" s="6" t="s">
        <v>10</v>
      </c>
    </row>
    <row r="25899" spans="1:7" x14ac:dyDescent="0.25">
      <c r="A25899" t="s">
        <v>25828</v>
      </c>
      <c r="F25899" s="5" t="str">
        <f t="shared" si="404"/>
        <v>0394984387</v>
      </c>
      <c r="G25899" s="6" t="s">
        <v>10</v>
      </c>
    </row>
    <row r="25900" spans="1:7" x14ac:dyDescent="0.25">
      <c r="A25900" t="s">
        <v>25829</v>
      </c>
      <c r="F25900" s="5" t="str">
        <f t="shared" si="404"/>
        <v>0969632464</v>
      </c>
      <c r="G25900" s="6" t="s">
        <v>10</v>
      </c>
    </row>
    <row r="25901" spans="1:7" x14ac:dyDescent="0.25">
      <c r="A25901" t="s">
        <v>25830</v>
      </c>
      <c r="F25901" s="5" t="str">
        <f t="shared" si="404"/>
        <v>0353629593</v>
      </c>
      <c r="G25901" s="6" t="s">
        <v>10</v>
      </c>
    </row>
    <row r="25902" spans="1:7" x14ac:dyDescent="0.25">
      <c r="A25902" t="s">
        <v>25831</v>
      </c>
      <c r="F25902" s="5" t="str">
        <f t="shared" si="404"/>
        <v>0898955452</v>
      </c>
      <c r="G25902" s="6" t="s">
        <v>10</v>
      </c>
    </row>
    <row r="25903" spans="1:7" x14ac:dyDescent="0.25">
      <c r="A25903" t="s">
        <v>25832</v>
      </c>
      <c r="F25903" s="5" t="str">
        <f t="shared" si="404"/>
        <v>0377902128</v>
      </c>
      <c r="G25903" s="6" t="s">
        <v>10</v>
      </c>
    </row>
    <row r="25904" spans="1:7" x14ac:dyDescent="0.25">
      <c r="A25904" t="s">
        <v>25833</v>
      </c>
      <c r="F25904" s="5" t="str">
        <f t="shared" si="404"/>
        <v>0975207177</v>
      </c>
      <c r="G25904" s="6" t="s">
        <v>10</v>
      </c>
    </row>
    <row r="25905" spans="1:7" x14ac:dyDescent="0.25">
      <c r="A25905" t="s">
        <v>25834</v>
      </c>
      <c r="F25905" s="5" t="str">
        <f t="shared" si="404"/>
        <v>0798118425</v>
      </c>
      <c r="G25905" s="6" t="s">
        <v>10</v>
      </c>
    </row>
    <row r="25906" spans="1:7" x14ac:dyDescent="0.25">
      <c r="A25906" t="s">
        <v>25835</v>
      </c>
      <c r="F25906" s="5" t="str">
        <f t="shared" si="404"/>
        <v>0972337027</v>
      </c>
      <c r="G25906" s="6" t="s">
        <v>10</v>
      </c>
    </row>
    <row r="25907" spans="1:7" x14ac:dyDescent="0.25">
      <c r="A25907" t="s">
        <v>25836</v>
      </c>
      <c r="F25907" s="5" t="str">
        <f t="shared" si="404"/>
        <v>0819291562</v>
      </c>
      <c r="G25907" s="6" t="s">
        <v>10</v>
      </c>
    </row>
    <row r="25908" spans="1:7" x14ac:dyDescent="0.25">
      <c r="A25908" t="s">
        <v>25837</v>
      </c>
      <c r="F25908" s="5" t="str">
        <f t="shared" si="404"/>
        <v>0932589411</v>
      </c>
      <c r="G25908" s="6" t="s">
        <v>10</v>
      </c>
    </row>
    <row r="25909" spans="1:7" x14ac:dyDescent="0.25">
      <c r="A25909" t="s">
        <v>25838</v>
      </c>
      <c r="F25909" s="5" t="str">
        <f t="shared" si="404"/>
        <v>0343610514</v>
      </c>
      <c r="G25909" s="6" t="s">
        <v>10</v>
      </c>
    </row>
    <row r="25910" spans="1:7" x14ac:dyDescent="0.25">
      <c r="A25910" t="s">
        <v>25839</v>
      </c>
      <c r="F25910" s="5" t="str">
        <f t="shared" si="404"/>
        <v>0983602998</v>
      </c>
      <c r="G25910" s="6" t="s">
        <v>10</v>
      </c>
    </row>
    <row r="25911" spans="1:7" x14ac:dyDescent="0.25">
      <c r="A25911" t="s">
        <v>25840</v>
      </c>
      <c r="F25911" s="5" t="str">
        <f t="shared" si="404"/>
        <v>0934657697</v>
      </c>
      <c r="G25911" s="6" t="s">
        <v>10</v>
      </c>
    </row>
    <row r="25912" spans="1:7" x14ac:dyDescent="0.25">
      <c r="A25912" t="s">
        <v>25841</v>
      </c>
      <c r="F25912" s="5" t="str">
        <f t="shared" si="404"/>
        <v>0384787383</v>
      </c>
      <c r="G25912" s="6" t="s">
        <v>10</v>
      </c>
    </row>
    <row r="25913" spans="1:7" x14ac:dyDescent="0.25">
      <c r="A25913" t="s">
        <v>25842</v>
      </c>
      <c r="F25913" s="5" t="str">
        <f t="shared" si="404"/>
        <v>0374016749</v>
      </c>
      <c r="G25913" s="6" t="s">
        <v>10</v>
      </c>
    </row>
    <row r="25914" spans="1:7" x14ac:dyDescent="0.25">
      <c r="A25914" t="s">
        <v>25843</v>
      </c>
      <c r="F25914" s="5" t="str">
        <f t="shared" si="404"/>
        <v>0988939032</v>
      </c>
      <c r="G25914" s="6" t="s">
        <v>10</v>
      </c>
    </row>
    <row r="25915" spans="1:7" x14ac:dyDescent="0.25">
      <c r="A25915" t="s">
        <v>25844</v>
      </c>
      <c r="F25915" s="5" t="str">
        <f t="shared" si="404"/>
        <v>0917113254</v>
      </c>
      <c r="G25915" s="6" t="s">
        <v>10</v>
      </c>
    </row>
    <row r="25916" spans="1:7" x14ac:dyDescent="0.25">
      <c r="A25916" t="s">
        <v>25845</v>
      </c>
      <c r="F25916" s="5" t="str">
        <f t="shared" si="404"/>
        <v>0976381338</v>
      </c>
      <c r="G25916" s="6" t="s">
        <v>10</v>
      </c>
    </row>
    <row r="25917" spans="1:7" x14ac:dyDescent="0.25">
      <c r="A25917" t="s">
        <v>25846</v>
      </c>
      <c r="F25917" s="5" t="str">
        <f t="shared" si="404"/>
        <v>0355008812</v>
      </c>
      <c r="G25917" s="6" t="s">
        <v>10</v>
      </c>
    </row>
    <row r="25918" spans="1:7" x14ac:dyDescent="0.25">
      <c r="A25918" t="s">
        <v>25847</v>
      </c>
      <c r="F25918" s="5" t="str">
        <f t="shared" si="404"/>
        <v>0985079798</v>
      </c>
      <c r="G25918" s="6" t="s">
        <v>10</v>
      </c>
    </row>
    <row r="25919" spans="1:7" x14ac:dyDescent="0.25">
      <c r="A25919" t="s">
        <v>25848</v>
      </c>
      <c r="F25919" s="5" t="str">
        <f t="shared" si="404"/>
        <v>0977087508</v>
      </c>
      <c r="G25919" s="6" t="s">
        <v>10</v>
      </c>
    </row>
    <row r="25920" spans="1:7" x14ac:dyDescent="0.25">
      <c r="A25920" t="s">
        <v>25849</v>
      </c>
      <c r="F25920" s="5" t="str">
        <f t="shared" si="404"/>
        <v>0335521488</v>
      </c>
      <c r="G25920" s="6" t="s">
        <v>10</v>
      </c>
    </row>
    <row r="25921" spans="1:7" x14ac:dyDescent="0.25">
      <c r="A25921" t="s">
        <v>25850</v>
      </c>
      <c r="F25921" s="5" t="str">
        <f t="shared" si="404"/>
        <v>0388785739</v>
      </c>
      <c r="G25921" s="6" t="s">
        <v>10</v>
      </c>
    </row>
    <row r="25922" spans="1:7" x14ac:dyDescent="0.25">
      <c r="A25922" t="s">
        <v>25851</v>
      </c>
      <c r="F25922" s="5" t="str">
        <f t="shared" si="404"/>
        <v>0982811835</v>
      </c>
      <c r="G25922" s="6" t="s">
        <v>10</v>
      </c>
    </row>
    <row r="25923" spans="1:7" x14ac:dyDescent="0.25">
      <c r="A25923" t="s">
        <v>25852</v>
      </c>
      <c r="F25923" s="5" t="str">
        <f t="shared" si="404"/>
        <v>0988624888</v>
      </c>
      <c r="G25923" s="6" t="s">
        <v>10</v>
      </c>
    </row>
    <row r="25924" spans="1:7" x14ac:dyDescent="0.25">
      <c r="A25924" t="s">
        <v>25853</v>
      </c>
      <c r="F25924" s="5" t="str">
        <f t="shared" si="404"/>
        <v>0392391239</v>
      </c>
      <c r="G25924" s="6" t="s">
        <v>10</v>
      </c>
    </row>
    <row r="25925" spans="1:7" x14ac:dyDescent="0.25">
      <c r="A25925" t="s">
        <v>25854</v>
      </c>
      <c r="F25925" s="5" t="str">
        <f t="shared" si="404"/>
        <v>0867599635</v>
      </c>
      <c r="G25925" s="6" t="s">
        <v>10</v>
      </c>
    </row>
    <row r="25926" spans="1:7" x14ac:dyDescent="0.25">
      <c r="A25926" t="s">
        <v>25855</v>
      </c>
      <c r="F25926" s="5" t="str">
        <f t="shared" si="404"/>
        <v>0935660256</v>
      </c>
      <c r="G25926" s="6" t="s">
        <v>10</v>
      </c>
    </row>
    <row r="25927" spans="1:7" x14ac:dyDescent="0.25">
      <c r="A25927" t="s">
        <v>25856</v>
      </c>
      <c r="F25927" s="5" t="str">
        <f t="shared" ref="F25927:F25990" si="405">0&amp;RIGHT(A25927,LEN(A25927)-2)</f>
        <v>0916000433</v>
      </c>
      <c r="G25927" s="6" t="s">
        <v>10</v>
      </c>
    </row>
    <row r="25928" spans="1:7" x14ac:dyDescent="0.25">
      <c r="A25928" t="s">
        <v>25857</v>
      </c>
      <c r="F25928" s="5" t="str">
        <f t="shared" si="405"/>
        <v>0972008282</v>
      </c>
      <c r="G25928" s="6" t="s">
        <v>10</v>
      </c>
    </row>
    <row r="25929" spans="1:7" x14ac:dyDescent="0.25">
      <c r="A25929" t="s">
        <v>25858</v>
      </c>
      <c r="F25929" s="5" t="str">
        <f t="shared" si="405"/>
        <v>0385800407</v>
      </c>
      <c r="G25929" s="6" t="s">
        <v>10</v>
      </c>
    </row>
    <row r="25930" spans="1:7" x14ac:dyDescent="0.25">
      <c r="A25930" t="s">
        <v>25859</v>
      </c>
      <c r="F25930" s="5" t="str">
        <f t="shared" si="405"/>
        <v>0394123941</v>
      </c>
      <c r="G25930" s="6" t="s">
        <v>10</v>
      </c>
    </row>
    <row r="25931" spans="1:7" x14ac:dyDescent="0.25">
      <c r="A25931" t="s">
        <v>521</v>
      </c>
      <c r="F25931" s="5" t="str">
        <f t="shared" si="405"/>
        <v>0345928340</v>
      </c>
      <c r="G25931" s="6" t="s">
        <v>10</v>
      </c>
    </row>
    <row r="25932" spans="1:7" x14ac:dyDescent="0.25">
      <c r="A25932" t="s">
        <v>25860</v>
      </c>
      <c r="F25932" s="5" t="str">
        <f t="shared" si="405"/>
        <v>0905851212</v>
      </c>
      <c r="G25932" s="6" t="s">
        <v>10</v>
      </c>
    </row>
    <row r="25933" spans="1:7" x14ac:dyDescent="0.25">
      <c r="A25933" t="s">
        <v>25861</v>
      </c>
      <c r="F25933" s="5" t="str">
        <f t="shared" si="405"/>
        <v>0987208942</v>
      </c>
      <c r="G25933" s="6" t="s">
        <v>10</v>
      </c>
    </row>
    <row r="25934" spans="1:7" x14ac:dyDescent="0.25">
      <c r="A25934" t="s">
        <v>25862</v>
      </c>
      <c r="F25934" s="5" t="str">
        <f t="shared" si="405"/>
        <v>0989563727</v>
      </c>
      <c r="G25934" s="6" t="s">
        <v>10</v>
      </c>
    </row>
    <row r="25935" spans="1:7" x14ac:dyDescent="0.25">
      <c r="A25935" t="s">
        <v>25863</v>
      </c>
      <c r="F25935" s="5" t="str">
        <f t="shared" si="405"/>
        <v>0346601999</v>
      </c>
      <c r="G25935" s="6" t="s">
        <v>10</v>
      </c>
    </row>
    <row r="25936" spans="1:7" x14ac:dyDescent="0.25">
      <c r="A25936" t="s">
        <v>25864</v>
      </c>
      <c r="F25936" s="5" t="str">
        <f t="shared" si="405"/>
        <v>0963231092</v>
      </c>
      <c r="G25936" s="6" t="s">
        <v>10</v>
      </c>
    </row>
    <row r="25937" spans="1:7" x14ac:dyDescent="0.25">
      <c r="A25937" t="s">
        <v>25865</v>
      </c>
      <c r="F25937" s="5" t="str">
        <f t="shared" si="405"/>
        <v>0349751353</v>
      </c>
      <c r="G25937" s="6" t="s">
        <v>10</v>
      </c>
    </row>
    <row r="25938" spans="1:7" x14ac:dyDescent="0.25">
      <c r="A25938" t="s">
        <v>25866</v>
      </c>
      <c r="F25938" s="5" t="str">
        <f t="shared" si="405"/>
        <v>0912671717</v>
      </c>
      <c r="G25938" s="6" t="s">
        <v>10</v>
      </c>
    </row>
    <row r="25939" spans="1:7" x14ac:dyDescent="0.25">
      <c r="A25939" t="s">
        <v>25867</v>
      </c>
      <c r="F25939" s="5" t="str">
        <f t="shared" si="405"/>
        <v>0979189124</v>
      </c>
      <c r="G25939" s="6" t="s">
        <v>10</v>
      </c>
    </row>
    <row r="25940" spans="1:7" x14ac:dyDescent="0.25">
      <c r="A25940" t="s">
        <v>25868</v>
      </c>
      <c r="F25940" s="5" t="str">
        <f t="shared" si="405"/>
        <v>0329128084</v>
      </c>
      <c r="G25940" s="6" t="s">
        <v>10</v>
      </c>
    </row>
    <row r="25941" spans="1:7" x14ac:dyDescent="0.25">
      <c r="A25941" t="s">
        <v>25869</v>
      </c>
      <c r="F25941" s="5" t="str">
        <f t="shared" si="405"/>
        <v>0932548113</v>
      </c>
      <c r="G25941" s="6" t="s">
        <v>10</v>
      </c>
    </row>
    <row r="25942" spans="1:7" x14ac:dyDescent="0.25">
      <c r="A25942" t="s">
        <v>25870</v>
      </c>
      <c r="F25942" s="5" t="str">
        <f t="shared" si="405"/>
        <v>0985242214</v>
      </c>
      <c r="G25942" s="6" t="s">
        <v>10</v>
      </c>
    </row>
    <row r="25943" spans="1:7" x14ac:dyDescent="0.25">
      <c r="A25943" t="s">
        <v>25871</v>
      </c>
      <c r="F25943" s="5" t="str">
        <f t="shared" si="405"/>
        <v>0983598953</v>
      </c>
      <c r="G25943" s="6" t="s">
        <v>10</v>
      </c>
    </row>
    <row r="25944" spans="1:7" x14ac:dyDescent="0.25">
      <c r="A25944" t="s">
        <v>25872</v>
      </c>
      <c r="F25944" s="5" t="str">
        <f t="shared" si="405"/>
        <v>0845190404</v>
      </c>
      <c r="G25944" s="6" t="s">
        <v>10</v>
      </c>
    </row>
    <row r="25945" spans="1:7" x14ac:dyDescent="0.25">
      <c r="A25945" t="s">
        <v>25873</v>
      </c>
      <c r="F25945" s="5" t="str">
        <f t="shared" si="405"/>
        <v>0385534568</v>
      </c>
      <c r="G25945" s="6" t="s">
        <v>10</v>
      </c>
    </row>
    <row r="25946" spans="1:7" x14ac:dyDescent="0.25">
      <c r="A25946" t="s">
        <v>25874</v>
      </c>
      <c r="F25946" s="5" t="str">
        <f t="shared" si="405"/>
        <v>0333378912</v>
      </c>
      <c r="G25946" s="6" t="s">
        <v>10</v>
      </c>
    </row>
    <row r="25947" spans="1:7" x14ac:dyDescent="0.25">
      <c r="A25947" t="s">
        <v>25875</v>
      </c>
      <c r="F25947" s="5" t="str">
        <f t="shared" si="405"/>
        <v>0328120569</v>
      </c>
      <c r="G25947" s="6" t="s">
        <v>10</v>
      </c>
    </row>
    <row r="25948" spans="1:7" x14ac:dyDescent="0.25">
      <c r="A25948" t="s">
        <v>25876</v>
      </c>
      <c r="F25948" s="5" t="str">
        <f t="shared" si="405"/>
        <v>0929729699</v>
      </c>
      <c r="G25948" s="6" t="s">
        <v>10</v>
      </c>
    </row>
    <row r="25949" spans="1:7" x14ac:dyDescent="0.25">
      <c r="A25949" t="s">
        <v>25877</v>
      </c>
      <c r="F25949" s="5" t="str">
        <f t="shared" si="405"/>
        <v>0948625677</v>
      </c>
      <c r="G25949" s="6" t="s">
        <v>10</v>
      </c>
    </row>
    <row r="25950" spans="1:7" x14ac:dyDescent="0.25">
      <c r="A25950" t="s">
        <v>25878</v>
      </c>
      <c r="F25950" s="5" t="str">
        <f t="shared" si="405"/>
        <v>0937377478</v>
      </c>
      <c r="G25950" s="6" t="s">
        <v>10</v>
      </c>
    </row>
    <row r="25951" spans="1:7" x14ac:dyDescent="0.25">
      <c r="A25951" t="s">
        <v>25879</v>
      </c>
      <c r="F25951" s="5" t="str">
        <f t="shared" si="405"/>
        <v>0358545854</v>
      </c>
      <c r="G25951" s="6" t="s">
        <v>10</v>
      </c>
    </row>
    <row r="25952" spans="1:7" x14ac:dyDescent="0.25">
      <c r="A25952" t="s">
        <v>25880</v>
      </c>
      <c r="F25952" s="5" t="str">
        <f t="shared" si="405"/>
        <v>0865915659</v>
      </c>
      <c r="G25952" s="6" t="s">
        <v>10</v>
      </c>
    </row>
    <row r="25953" spans="1:7" x14ac:dyDescent="0.25">
      <c r="A25953" t="s">
        <v>25881</v>
      </c>
      <c r="F25953" s="5" t="str">
        <f t="shared" si="405"/>
        <v>0963425377</v>
      </c>
      <c r="G25953" s="6" t="s">
        <v>10</v>
      </c>
    </row>
    <row r="25954" spans="1:7" x14ac:dyDescent="0.25">
      <c r="A25954" t="s">
        <v>25882</v>
      </c>
      <c r="F25954" s="5" t="str">
        <f t="shared" si="405"/>
        <v>0942802993</v>
      </c>
      <c r="G25954" s="6" t="s">
        <v>10</v>
      </c>
    </row>
    <row r="25955" spans="1:7" x14ac:dyDescent="0.25">
      <c r="A25955" t="s">
        <v>25883</v>
      </c>
      <c r="F25955" s="5" t="str">
        <f t="shared" si="405"/>
        <v>0967453876</v>
      </c>
      <c r="G25955" s="6" t="s">
        <v>10</v>
      </c>
    </row>
    <row r="25956" spans="1:7" x14ac:dyDescent="0.25">
      <c r="A25956" t="s">
        <v>25884</v>
      </c>
      <c r="F25956" s="5" t="str">
        <f t="shared" si="405"/>
        <v>0369177267</v>
      </c>
      <c r="G25956" s="6" t="s">
        <v>10</v>
      </c>
    </row>
    <row r="25957" spans="1:7" x14ac:dyDescent="0.25">
      <c r="A25957" t="s">
        <v>25885</v>
      </c>
      <c r="F25957" s="5" t="str">
        <f t="shared" si="405"/>
        <v>0366067321</v>
      </c>
      <c r="G25957" s="6" t="s">
        <v>10</v>
      </c>
    </row>
    <row r="25958" spans="1:7" x14ac:dyDescent="0.25">
      <c r="A25958" t="s">
        <v>25886</v>
      </c>
      <c r="F25958" s="5" t="str">
        <f t="shared" si="405"/>
        <v>0975793396</v>
      </c>
      <c r="G25958" s="6" t="s">
        <v>10</v>
      </c>
    </row>
    <row r="25959" spans="1:7" x14ac:dyDescent="0.25">
      <c r="A25959" t="s">
        <v>25887</v>
      </c>
      <c r="F25959" s="5" t="str">
        <f t="shared" si="405"/>
        <v>0944502243</v>
      </c>
      <c r="G25959" s="6" t="s">
        <v>10</v>
      </c>
    </row>
    <row r="25960" spans="1:7" x14ac:dyDescent="0.25">
      <c r="A25960" t="s">
        <v>25888</v>
      </c>
      <c r="F25960" s="5" t="str">
        <f t="shared" si="405"/>
        <v>0977210901</v>
      </c>
      <c r="G25960" s="6" t="s">
        <v>10</v>
      </c>
    </row>
    <row r="25961" spans="1:7" x14ac:dyDescent="0.25">
      <c r="A25961" t="s">
        <v>25889</v>
      </c>
      <c r="F25961" s="5" t="str">
        <f t="shared" si="405"/>
        <v>0912959588</v>
      </c>
      <c r="G25961" s="6" t="s">
        <v>10</v>
      </c>
    </row>
    <row r="25962" spans="1:7" x14ac:dyDescent="0.25">
      <c r="A25962" t="s">
        <v>25890</v>
      </c>
      <c r="F25962" s="5" t="str">
        <f t="shared" si="405"/>
        <v>0335116784</v>
      </c>
      <c r="G25962" s="6" t="s">
        <v>10</v>
      </c>
    </row>
    <row r="25963" spans="1:7" x14ac:dyDescent="0.25">
      <c r="A25963" t="s">
        <v>25891</v>
      </c>
      <c r="F25963" s="5" t="str">
        <f t="shared" si="405"/>
        <v>0362910527</v>
      </c>
      <c r="G25963" s="6" t="s">
        <v>10</v>
      </c>
    </row>
    <row r="25964" spans="1:7" x14ac:dyDescent="0.25">
      <c r="A25964" t="s">
        <v>25892</v>
      </c>
      <c r="F25964" s="5" t="str">
        <f t="shared" si="405"/>
        <v>0982409917</v>
      </c>
      <c r="G25964" s="6" t="s">
        <v>10</v>
      </c>
    </row>
    <row r="25965" spans="1:7" x14ac:dyDescent="0.25">
      <c r="A25965" t="s">
        <v>25893</v>
      </c>
      <c r="F25965" s="5" t="str">
        <f t="shared" si="405"/>
        <v>0914234082</v>
      </c>
      <c r="G25965" s="6" t="s">
        <v>10</v>
      </c>
    </row>
    <row r="25966" spans="1:7" x14ac:dyDescent="0.25">
      <c r="A25966" t="s">
        <v>25894</v>
      </c>
      <c r="F25966" s="5" t="str">
        <f t="shared" si="405"/>
        <v>0369867389</v>
      </c>
      <c r="G25966" s="6" t="s">
        <v>10</v>
      </c>
    </row>
    <row r="25967" spans="1:7" x14ac:dyDescent="0.25">
      <c r="A25967" t="s">
        <v>25895</v>
      </c>
      <c r="F25967" s="5" t="str">
        <f t="shared" si="405"/>
        <v>0972817906</v>
      </c>
      <c r="G25967" s="6" t="s">
        <v>10</v>
      </c>
    </row>
    <row r="25968" spans="1:7" x14ac:dyDescent="0.25">
      <c r="A25968" t="s">
        <v>25896</v>
      </c>
      <c r="F25968" s="5" t="str">
        <f t="shared" si="405"/>
        <v>0975241239</v>
      </c>
      <c r="G25968" s="6" t="s">
        <v>10</v>
      </c>
    </row>
    <row r="25969" spans="1:7" x14ac:dyDescent="0.25">
      <c r="A25969" t="s">
        <v>25897</v>
      </c>
      <c r="F25969" s="5" t="str">
        <f t="shared" si="405"/>
        <v>0913032516</v>
      </c>
      <c r="G25969" s="6" t="s">
        <v>10</v>
      </c>
    </row>
    <row r="25970" spans="1:7" x14ac:dyDescent="0.25">
      <c r="A25970" t="s">
        <v>25898</v>
      </c>
      <c r="F25970" s="5" t="str">
        <f t="shared" si="405"/>
        <v>0948688556</v>
      </c>
      <c r="G25970" s="6" t="s">
        <v>10</v>
      </c>
    </row>
    <row r="25971" spans="1:7" x14ac:dyDescent="0.25">
      <c r="A25971" t="s">
        <v>25899</v>
      </c>
      <c r="F25971" s="5" t="str">
        <f t="shared" si="405"/>
        <v>0903364121</v>
      </c>
      <c r="G25971" s="6" t="s">
        <v>10</v>
      </c>
    </row>
    <row r="25972" spans="1:7" x14ac:dyDescent="0.25">
      <c r="A25972" t="s">
        <v>25900</v>
      </c>
      <c r="F25972" s="5" t="str">
        <f t="shared" si="405"/>
        <v>0949663623</v>
      </c>
      <c r="G25972" s="6" t="s">
        <v>10</v>
      </c>
    </row>
    <row r="25973" spans="1:7" x14ac:dyDescent="0.25">
      <c r="A25973" t="s">
        <v>25901</v>
      </c>
      <c r="F25973" s="5" t="str">
        <f t="shared" si="405"/>
        <v>0333837825</v>
      </c>
      <c r="G25973" s="6" t="s">
        <v>10</v>
      </c>
    </row>
    <row r="25974" spans="1:7" x14ac:dyDescent="0.25">
      <c r="A25974" t="s">
        <v>25902</v>
      </c>
      <c r="F25974" s="5" t="str">
        <f t="shared" si="405"/>
        <v>0984167442</v>
      </c>
      <c r="G25974" s="6" t="s">
        <v>10</v>
      </c>
    </row>
    <row r="25975" spans="1:7" x14ac:dyDescent="0.25">
      <c r="A25975" t="s">
        <v>25903</v>
      </c>
      <c r="F25975" s="5" t="str">
        <f t="shared" si="405"/>
        <v>0943871266</v>
      </c>
      <c r="G25975" s="6" t="s">
        <v>10</v>
      </c>
    </row>
    <row r="25976" spans="1:7" x14ac:dyDescent="0.25">
      <c r="A25976" t="s">
        <v>25904</v>
      </c>
      <c r="F25976" s="5" t="str">
        <f t="shared" si="405"/>
        <v>0354342158</v>
      </c>
      <c r="G25976" s="6" t="s">
        <v>10</v>
      </c>
    </row>
    <row r="25977" spans="1:7" x14ac:dyDescent="0.25">
      <c r="A25977" t="s">
        <v>25905</v>
      </c>
      <c r="F25977" s="5" t="str">
        <f t="shared" si="405"/>
        <v>0912815019</v>
      </c>
      <c r="G25977" s="6" t="s">
        <v>10</v>
      </c>
    </row>
    <row r="25978" spans="1:7" x14ac:dyDescent="0.25">
      <c r="A25978" t="s">
        <v>25906</v>
      </c>
      <c r="F25978" s="5" t="str">
        <f t="shared" si="405"/>
        <v>0392221295</v>
      </c>
      <c r="G25978" s="6" t="s">
        <v>10</v>
      </c>
    </row>
    <row r="25979" spans="1:7" x14ac:dyDescent="0.25">
      <c r="A25979" t="s">
        <v>25907</v>
      </c>
      <c r="F25979" s="5" t="str">
        <f t="shared" si="405"/>
        <v>0974014626</v>
      </c>
      <c r="G25979" s="6" t="s">
        <v>10</v>
      </c>
    </row>
    <row r="25980" spans="1:7" x14ac:dyDescent="0.25">
      <c r="A25980" t="s">
        <v>25908</v>
      </c>
      <c r="F25980" s="5" t="str">
        <f t="shared" si="405"/>
        <v>0362270324</v>
      </c>
      <c r="G25980" s="6" t="s">
        <v>10</v>
      </c>
    </row>
    <row r="25981" spans="1:7" x14ac:dyDescent="0.25">
      <c r="A25981" t="s">
        <v>25909</v>
      </c>
      <c r="F25981" s="5" t="str">
        <f t="shared" si="405"/>
        <v>0975012371</v>
      </c>
      <c r="G25981" s="6" t="s">
        <v>10</v>
      </c>
    </row>
    <row r="25982" spans="1:7" x14ac:dyDescent="0.25">
      <c r="A25982" t="s">
        <v>25910</v>
      </c>
      <c r="F25982" s="5" t="str">
        <f t="shared" si="405"/>
        <v>0898258964</v>
      </c>
      <c r="G25982" s="6" t="s">
        <v>10</v>
      </c>
    </row>
    <row r="25983" spans="1:7" x14ac:dyDescent="0.25">
      <c r="A25983" t="s">
        <v>25911</v>
      </c>
      <c r="F25983" s="5" t="str">
        <f t="shared" si="405"/>
        <v>0869259396</v>
      </c>
      <c r="G25983" s="6" t="s">
        <v>10</v>
      </c>
    </row>
    <row r="25984" spans="1:7" x14ac:dyDescent="0.25">
      <c r="A25984" t="s">
        <v>25912</v>
      </c>
      <c r="F25984" s="5" t="str">
        <f t="shared" si="405"/>
        <v>0988925605</v>
      </c>
      <c r="G25984" s="6" t="s">
        <v>10</v>
      </c>
    </row>
    <row r="25985" spans="1:7" x14ac:dyDescent="0.25">
      <c r="A25985" t="s">
        <v>25913</v>
      </c>
      <c r="F25985" s="5" t="str">
        <f t="shared" si="405"/>
        <v>0356642974</v>
      </c>
      <c r="G25985" s="6" t="s">
        <v>10</v>
      </c>
    </row>
    <row r="25986" spans="1:7" x14ac:dyDescent="0.25">
      <c r="A25986" t="s">
        <v>25914</v>
      </c>
      <c r="F25986" s="5" t="str">
        <f t="shared" si="405"/>
        <v>0987234656</v>
      </c>
      <c r="G25986" s="6" t="s">
        <v>10</v>
      </c>
    </row>
    <row r="25987" spans="1:7" x14ac:dyDescent="0.25">
      <c r="A25987" t="s">
        <v>25915</v>
      </c>
      <c r="F25987" s="5" t="str">
        <f t="shared" si="405"/>
        <v>0913008336</v>
      </c>
      <c r="G25987" s="6" t="s">
        <v>10</v>
      </c>
    </row>
    <row r="25988" spans="1:7" x14ac:dyDescent="0.25">
      <c r="A25988" t="s">
        <v>25916</v>
      </c>
      <c r="F25988" s="5" t="str">
        <f t="shared" si="405"/>
        <v>0378090419</v>
      </c>
      <c r="G25988" s="6" t="s">
        <v>10</v>
      </c>
    </row>
    <row r="25989" spans="1:7" x14ac:dyDescent="0.25">
      <c r="A25989" t="s">
        <v>25917</v>
      </c>
      <c r="F25989" s="5" t="str">
        <f t="shared" si="405"/>
        <v>0337058150</v>
      </c>
      <c r="G25989" s="6" t="s">
        <v>10</v>
      </c>
    </row>
    <row r="25990" spans="1:7" x14ac:dyDescent="0.25">
      <c r="A25990" t="s">
        <v>25918</v>
      </c>
      <c r="F25990" s="5" t="str">
        <f t="shared" si="405"/>
        <v>0374243017</v>
      </c>
      <c r="G25990" s="6" t="s">
        <v>10</v>
      </c>
    </row>
    <row r="25991" spans="1:7" x14ac:dyDescent="0.25">
      <c r="A25991" t="s">
        <v>25919</v>
      </c>
      <c r="F25991" s="5" t="str">
        <f t="shared" ref="F25991:F26054" si="406">0&amp;RIGHT(A25991,LEN(A25991)-2)</f>
        <v>0965786668</v>
      </c>
      <c r="G25991" s="6" t="s">
        <v>10</v>
      </c>
    </row>
    <row r="25992" spans="1:7" x14ac:dyDescent="0.25">
      <c r="A25992" t="s">
        <v>25920</v>
      </c>
      <c r="F25992" s="5" t="str">
        <f t="shared" si="406"/>
        <v>0968675541</v>
      </c>
      <c r="G25992" s="6" t="s">
        <v>10</v>
      </c>
    </row>
    <row r="25993" spans="1:7" x14ac:dyDescent="0.25">
      <c r="A25993" t="s">
        <v>25921</v>
      </c>
      <c r="F25993" s="5" t="str">
        <f t="shared" si="406"/>
        <v>0977980614</v>
      </c>
      <c r="G25993" s="6" t="s">
        <v>10</v>
      </c>
    </row>
    <row r="25994" spans="1:7" x14ac:dyDescent="0.25">
      <c r="A25994" t="s">
        <v>25922</v>
      </c>
      <c r="F25994" s="5" t="str">
        <f t="shared" si="406"/>
        <v>0933594805</v>
      </c>
      <c r="G25994" s="6" t="s">
        <v>10</v>
      </c>
    </row>
    <row r="25995" spans="1:7" x14ac:dyDescent="0.25">
      <c r="A25995" t="s">
        <v>25923</v>
      </c>
      <c r="F25995" s="5" t="str">
        <f t="shared" si="406"/>
        <v>0974088110</v>
      </c>
      <c r="G25995" s="6" t="s">
        <v>10</v>
      </c>
    </row>
    <row r="25996" spans="1:7" x14ac:dyDescent="0.25">
      <c r="A25996" t="s">
        <v>25924</v>
      </c>
      <c r="F25996" s="5" t="str">
        <f t="shared" si="406"/>
        <v>0385642664</v>
      </c>
      <c r="G25996" s="6" t="s">
        <v>10</v>
      </c>
    </row>
    <row r="25997" spans="1:7" x14ac:dyDescent="0.25">
      <c r="A25997" t="s">
        <v>25925</v>
      </c>
      <c r="F25997" s="5" t="str">
        <f t="shared" si="406"/>
        <v>0977875758</v>
      </c>
      <c r="G25997" s="6" t="s">
        <v>10</v>
      </c>
    </row>
    <row r="25998" spans="1:7" x14ac:dyDescent="0.25">
      <c r="A25998" t="s">
        <v>25926</v>
      </c>
      <c r="F25998" s="5" t="str">
        <f t="shared" si="406"/>
        <v>0971105666</v>
      </c>
      <c r="G25998" s="6" t="s">
        <v>10</v>
      </c>
    </row>
    <row r="25999" spans="1:7" x14ac:dyDescent="0.25">
      <c r="A25999" t="s">
        <v>25927</v>
      </c>
      <c r="F25999" s="5" t="str">
        <f t="shared" si="406"/>
        <v>0983524529</v>
      </c>
      <c r="G25999" s="6" t="s">
        <v>10</v>
      </c>
    </row>
    <row r="26000" spans="1:7" x14ac:dyDescent="0.25">
      <c r="A26000" t="s">
        <v>25928</v>
      </c>
      <c r="F26000" s="5" t="str">
        <f t="shared" si="406"/>
        <v>0967452345</v>
      </c>
      <c r="G26000" s="6" t="s">
        <v>10</v>
      </c>
    </row>
    <row r="26001" spans="1:7" x14ac:dyDescent="0.25">
      <c r="A26001" t="s">
        <v>25929</v>
      </c>
      <c r="F26001" s="5" t="str">
        <f t="shared" si="406"/>
        <v>0989802483</v>
      </c>
      <c r="G26001" s="6" t="s">
        <v>10</v>
      </c>
    </row>
    <row r="26002" spans="1:7" x14ac:dyDescent="0.25">
      <c r="A26002" t="s">
        <v>25930</v>
      </c>
      <c r="F26002" s="5" t="str">
        <f t="shared" si="406"/>
        <v>0938675563</v>
      </c>
      <c r="G26002" s="6" t="s">
        <v>10</v>
      </c>
    </row>
    <row r="26003" spans="1:7" x14ac:dyDescent="0.25">
      <c r="A26003" t="s">
        <v>25931</v>
      </c>
      <c r="F26003" s="5" t="str">
        <f t="shared" si="406"/>
        <v>0364941678</v>
      </c>
      <c r="G26003" s="6" t="s">
        <v>10</v>
      </c>
    </row>
    <row r="26004" spans="1:7" x14ac:dyDescent="0.25">
      <c r="A26004" t="s">
        <v>25932</v>
      </c>
      <c r="F26004" s="5" t="str">
        <f t="shared" si="406"/>
        <v>0342660497</v>
      </c>
      <c r="G26004" s="6" t="s">
        <v>10</v>
      </c>
    </row>
    <row r="26005" spans="1:7" x14ac:dyDescent="0.25">
      <c r="A26005" t="s">
        <v>25933</v>
      </c>
      <c r="F26005" s="5" t="str">
        <f t="shared" si="406"/>
        <v>0915960656</v>
      </c>
      <c r="G26005" s="6" t="s">
        <v>10</v>
      </c>
    </row>
    <row r="26006" spans="1:7" x14ac:dyDescent="0.25">
      <c r="A26006" t="s">
        <v>25934</v>
      </c>
      <c r="F26006" s="5" t="str">
        <f t="shared" si="406"/>
        <v>0777336060</v>
      </c>
      <c r="G26006" s="6" t="s">
        <v>10</v>
      </c>
    </row>
    <row r="26007" spans="1:7" x14ac:dyDescent="0.25">
      <c r="A26007" t="s">
        <v>25935</v>
      </c>
      <c r="F26007" s="5" t="str">
        <f t="shared" si="406"/>
        <v>0321456898</v>
      </c>
      <c r="G26007" s="6" t="s">
        <v>10</v>
      </c>
    </row>
    <row r="26008" spans="1:7" x14ac:dyDescent="0.25">
      <c r="A26008" t="s">
        <v>25936</v>
      </c>
      <c r="F26008" s="5" t="str">
        <f t="shared" si="406"/>
        <v>0902091906</v>
      </c>
      <c r="G26008" s="6" t="s">
        <v>10</v>
      </c>
    </row>
    <row r="26009" spans="1:7" x14ac:dyDescent="0.25">
      <c r="A26009" t="s">
        <v>25937</v>
      </c>
      <c r="F26009" s="5" t="str">
        <f t="shared" si="406"/>
        <v>0985756455</v>
      </c>
      <c r="G26009" s="6" t="s">
        <v>10</v>
      </c>
    </row>
    <row r="26010" spans="1:7" x14ac:dyDescent="0.25">
      <c r="A26010" t="s">
        <v>25938</v>
      </c>
      <c r="F26010" s="5" t="str">
        <f t="shared" si="406"/>
        <v>0914990325</v>
      </c>
      <c r="G26010" s="6" t="s">
        <v>10</v>
      </c>
    </row>
    <row r="26011" spans="1:7" x14ac:dyDescent="0.25">
      <c r="A26011" t="s">
        <v>25939</v>
      </c>
      <c r="F26011" s="5" t="str">
        <f t="shared" si="406"/>
        <v>0375845198</v>
      </c>
      <c r="G26011" s="6" t="s">
        <v>10</v>
      </c>
    </row>
    <row r="26012" spans="1:7" x14ac:dyDescent="0.25">
      <c r="A26012" t="s">
        <v>25940</v>
      </c>
      <c r="F26012" s="5" t="str">
        <f t="shared" si="406"/>
        <v>0906038538</v>
      </c>
      <c r="G26012" s="6" t="s">
        <v>10</v>
      </c>
    </row>
    <row r="26013" spans="1:7" x14ac:dyDescent="0.25">
      <c r="A26013" t="s">
        <v>25941</v>
      </c>
      <c r="F26013" s="5" t="str">
        <f t="shared" si="406"/>
        <v>0909885741</v>
      </c>
      <c r="G26013" s="6" t="s">
        <v>10</v>
      </c>
    </row>
    <row r="26014" spans="1:7" x14ac:dyDescent="0.25">
      <c r="A26014" t="s">
        <v>25942</v>
      </c>
      <c r="F26014" s="5" t="str">
        <f t="shared" si="406"/>
        <v>0368106934</v>
      </c>
      <c r="G26014" s="6" t="s">
        <v>10</v>
      </c>
    </row>
    <row r="26015" spans="1:7" x14ac:dyDescent="0.25">
      <c r="A26015" t="s">
        <v>25943</v>
      </c>
      <c r="F26015" s="5" t="str">
        <f t="shared" si="406"/>
        <v>0347834228</v>
      </c>
      <c r="G26015" s="6" t="s">
        <v>10</v>
      </c>
    </row>
    <row r="26016" spans="1:7" x14ac:dyDescent="0.25">
      <c r="A26016" t="s">
        <v>25944</v>
      </c>
      <c r="F26016" s="5" t="str">
        <f t="shared" si="406"/>
        <v>0977712347</v>
      </c>
      <c r="G26016" s="6" t="s">
        <v>10</v>
      </c>
    </row>
    <row r="26017" spans="1:7" x14ac:dyDescent="0.25">
      <c r="A26017" t="s">
        <v>25945</v>
      </c>
      <c r="F26017" s="5" t="str">
        <f t="shared" si="406"/>
        <v>0823595229</v>
      </c>
      <c r="G26017" s="6" t="s">
        <v>10</v>
      </c>
    </row>
    <row r="26018" spans="1:7" x14ac:dyDescent="0.25">
      <c r="A26018" t="s">
        <v>25946</v>
      </c>
      <c r="F26018" s="5" t="str">
        <f t="shared" si="406"/>
        <v>0967564828</v>
      </c>
      <c r="G26018" s="6" t="s">
        <v>10</v>
      </c>
    </row>
    <row r="26019" spans="1:7" x14ac:dyDescent="0.25">
      <c r="A26019" t="s">
        <v>25947</v>
      </c>
      <c r="F26019" s="5" t="str">
        <f t="shared" si="406"/>
        <v>0975297111</v>
      </c>
      <c r="G26019" s="6" t="s">
        <v>10</v>
      </c>
    </row>
    <row r="26020" spans="1:7" x14ac:dyDescent="0.25">
      <c r="A26020" t="s">
        <v>25948</v>
      </c>
      <c r="F26020" s="5" t="str">
        <f t="shared" si="406"/>
        <v>0969258286</v>
      </c>
      <c r="G26020" s="6" t="s">
        <v>10</v>
      </c>
    </row>
    <row r="26021" spans="1:7" x14ac:dyDescent="0.25">
      <c r="A26021" t="s">
        <v>25949</v>
      </c>
      <c r="F26021" s="5" t="str">
        <f t="shared" si="406"/>
        <v>0985739161</v>
      </c>
      <c r="G26021" s="6" t="s">
        <v>10</v>
      </c>
    </row>
    <row r="26022" spans="1:7" x14ac:dyDescent="0.25">
      <c r="A26022" t="s">
        <v>25950</v>
      </c>
      <c r="F26022" s="5" t="str">
        <f t="shared" si="406"/>
        <v>0384742570</v>
      </c>
      <c r="G26022" s="6" t="s">
        <v>10</v>
      </c>
    </row>
    <row r="26023" spans="1:7" x14ac:dyDescent="0.25">
      <c r="A26023" t="s">
        <v>25951</v>
      </c>
      <c r="F26023" s="5" t="str">
        <f t="shared" si="406"/>
        <v>0912899293</v>
      </c>
      <c r="G26023" s="6" t="s">
        <v>10</v>
      </c>
    </row>
    <row r="26024" spans="1:7" x14ac:dyDescent="0.25">
      <c r="A26024" t="s">
        <v>25952</v>
      </c>
      <c r="F26024" s="5" t="str">
        <f t="shared" si="406"/>
        <v>0916398179</v>
      </c>
      <c r="G26024" s="6" t="s">
        <v>10</v>
      </c>
    </row>
    <row r="26025" spans="1:7" x14ac:dyDescent="0.25">
      <c r="A26025" t="s">
        <v>25953</v>
      </c>
      <c r="F26025" s="5" t="str">
        <f t="shared" si="406"/>
        <v>0907889133</v>
      </c>
      <c r="G26025" s="6" t="s">
        <v>10</v>
      </c>
    </row>
    <row r="26026" spans="1:7" x14ac:dyDescent="0.25">
      <c r="A26026" t="s">
        <v>25954</v>
      </c>
      <c r="F26026" s="5" t="str">
        <f t="shared" si="406"/>
        <v>0987846074</v>
      </c>
      <c r="G26026" s="6" t="s">
        <v>10</v>
      </c>
    </row>
    <row r="26027" spans="1:7" x14ac:dyDescent="0.25">
      <c r="A26027" t="s">
        <v>25955</v>
      </c>
      <c r="F26027" s="5" t="str">
        <f t="shared" si="406"/>
        <v>0974406162</v>
      </c>
      <c r="G26027" s="6" t="s">
        <v>10</v>
      </c>
    </row>
    <row r="26028" spans="1:7" x14ac:dyDescent="0.25">
      <c r="A26028" t="s">
        <v>25956</v>
      </c>
      <c r="F26028" s="5" t="str">
        <f t="shared" si="406"/>
        <v>0346210352</v>
      </c>
      <c r="G26028" s="6" t="s">
        <v>10</v>
      </c>
    </row>
    <row r="26029" spans="1:7" x14ac:dyDescent="0.25">
      <c r="A26029" t="s">
        <v>25957</v>
      </c>
      <c r="F26029" s="5" t="str">
        <f t="shared" si="406"/>
        <v>0909223557</v>
      </c>
      <c r="G26029" s="6" t="s">
        <v>10</v>
      </c>
    </row>
    <row r="26030" spans="1:7" x14ac:dyDescent="0.25">
      <c r="A26030" t="s">
        <v>25958</v>
      </c>
      <c r="F26030" s="5" t="str">
        <f t="shared" si="406"/>
        <v>0838283452</v>
      </c>
      <c r="G26030" s="6" t="s">
        <v>10</v>
      </c>
    </row>
    <row r="26031" spans="1:7" x14ac:dyDescent="0.25">
      <c r="A26031" t="s">
        <v>25959</v>
      </c>
      <c r="F26031" s="5" t="str">
        <f t="shared" si="406"/>
        <v>0973220617</v>
      </c>
      <c r="G26031" s="6" t="s">
        <v>10</v>
      </c>
    </row>
    <row r="26032" spans="1:7" x14ac:dyDescent="0.25">
      <c r="A26032" t="s">
        <v>25960</v>
      </c>
      <c r="F26032" s="5" t="str">
        <f t="shared" si="406"/>
        <v>0933421189</v>
      </c>
      <c r="G26032" s="6" t="s">
        <v>10</v>
      </c>
    </row>
    <row r="26033" spans="1:7" x14ac:dyDescent="0.25">
      <c r="A26033" t="s">
        <v>25961</v>
      </c>
      <c r="F26033" s="5" t="str">
        <f t="shared" si="406"/>
        <v>0985717000</v>
      </c>
      <c r="G26033" s="6" t="s">
        <v>10</v>
      </c>
    </row>
    <row r="26034" spans="1:7" x14ac:dyDescent="0.25">
      <c r="A26034" t="s">
        <v>25962</v>
      </c>
      <c r="F26034" s="5" t="str">
        <f t="shared" si="406"/>
        <v>0349124604</v>
      </c>
      <c r="G26034" s="6" t="s">
        <v>10</v>
      </c>
    </row>
    <row r="26035" spans="1:7" x14ac:dyDescent="0.25">
      <c r="A26035" t="s">
        <v>25963</v>
      </c>
      <c r="F26035" s="5" t="str">
        <f t="shared" si="406"/>
        <v>0379495842</v>
      </c>
      <c r="G26035" s="6" t="s">
        <v>10</v>
      </c>
    </row>
    <row r="26036" spans="1:7" x14ac:dyDescent="0.25">
      <c r="A26036" t="s">
        <v>25964</v>
      </c>
      <c r="F26036" s="5" t="str">
        <f t="shared" si="406"/>
        <v>0938085741</v>
      </c>
      <c r="G26036" s="6" t="s">
        <v>10</v>
      </c>
    </row>
    <row r="26037" spans="1:7" x14ac:dyDescent="0.25">
      <c r="A26037" t="s">
        <v>25965</v>
      </c>
      <c r="F26037" s="5" t="str">
        <f t="shared" si="406"/>
        <v>0335464298</v>
      </c>
      <c r="G26037" s="6" t="s">
        <v>10</v>
      </c>
    </row>
    <row r="26038" spans="1:7" x14ac:dyDescent="0.25">
      <c r="A26038" t="s">
        <v>25966</v>
      </c>
      <c r="F26038" s="5" t="str">
        <f t="shared" si="406"/>
        <v>0975604152</v>
      </c>
      <c r="G26038" s="6" t="s">
        <v>10</v>
      </c>
    </row>
    <row r="26039" spans="1:7" x14ac:dyDescent="0.25">
      <c r="A26039" t="s">
        <v>25967</v>
      </c>
      <c r="F26039" s="5" t="str">
        <f t="shared" si="406"/>
        <v>0379716833</v>
      </c>
      <c r="G26039" s="6" t="s">
        <v>10</v>
      </c>
    </row>
    <row r="26040" spans="1:7" x14ac:dyDescent="0.25">
      <c r="A26040" t="s">
        <v>25968</v>
      </c>
      <c r="F26040" s="5" t="str">
        <f t="shared" si="406"/>
        <v>0979375039</v>
      </c>
      <c r="G26040" s="6" t="s">
        <v>10</v>
      </c>
    </row>
    <row r="26041" spans="1:7" x14ac:dyDescent="0.25">
      <c r="A26041" t="s">
        <v>25969</v>
      </c>
      <c r="F26041" s="5" t="str">
        <f t="shared" si="406"/>
        <v>0356755384</v>
      </c>
      <c r="G26041" s="6" t="s">
        <v>10</v>
      </c>
    </row>
    <row r="26042" spans="1:7" x14ac:dyDescent="0.25">
      <c r="A26042" t="s">
        <v>25970</v>
      </c>
      <c r="F26042" s="5" t="str">
        <f t="shared" si="406"/>
        <v>0367606208</v>
      </c>
      <c r="G26042" s="6" t="s">
        <v>10</v>
      </c>
    </row>
    <row r="26043" spans="1:7" x14ac:dyDescent="0.25">
      <c r="A26043" t="s">
        <v>25971</v>
      </c>
      <c r="F26043" s="5" t="str">
        <f t="shared" si="406"/>
        <v>0935957789</v>
      </c>
      <c r="G26043" s="6" t="s">
        <v>10</v>
      </c>
    </row>
    <row r="26044" spans="1:7" x14ac:dyDescent="0.25">
      <c r="A26044" t="s">
        <v>25972</v>
      </c>
      <c r="F26044" s="5" t="str">
        <f t="shared" si="406"/>
        <v>0989707549</v>
      </c>
      <c r="G26044" s="6" t="s">
        <v>10</v>
      </c>
    </row>
    <row r="26045" spans="1:7" x14ac:dyDescent="0.25">
      <c r="A26045" t="s">
        <v>25973</v>
      </c>
      <c r="F26045" s="5" t="str">
        <f t="shared" si="406"/>
        <v>0915243280</v>
      </c>
      <c r="G26045" s="6" t="s">
        <v>10</v>
      </c>
    </row>
    <row r="26046" spans="1:7" x14ac:dyDescent="0.25">
      <c r="A26046" t="s">
        <v>25974</v>
      </c>
      <c r="F26046" s="5" t="str">
        <f t="shared" si="406"/>
        <v>0978432547</v>
      </c>
      <c r="G26046" s="6" t="s">
        <v>10</v>
      </c>
    </row>
    <row r="26047" spans="1:7" x14ac:dyDescent="0.25">
      <c r="A26047" t="s">
        <v>25975</v>
      </c>
      <c r="F26047" s="5" t="str">
        <f t="shared" si="406"/>
        <v>0913056344</v>
      </c>
      <c r="G26047" s="6" t="s">
        <v>10</v>
      </c>
    </row>
    <row r="26048" spans="1:7" x14ac:dyDescent="0.25">
      <c r="A26048" t="s">
        <v>25976</v>
      </c>
      <c r="F26048" s="5" t="str">
        <f t="shared" si="406"/>
        <v>0364903683</v>
      </c>
      <c r="G26048" s="6" t="s">
        <v>10</v>
      </c>
    </row>
    <row r="26049" spans="1:7" x14ac:dyDescent="0.25">
      <c r="A26049" t="s">
        <v>25977</v>
      </c>
      <c r="F26049" s="5" t="str">
        <f t="shared" si="406"/>
        <v>0905300096</v>
      </c>
      <c r="G26049" s="6" t="s">
        <v>10</v>
      </c>
    </row>
    <row r="26050" spans="1:7" x14ac:dyDescent="0.25">
      <c r="A26050" t="s">
        <v>25978</v>
      </c>
      <c r="F26050" s="5" t="str">
        <f t="shared" si="406"/>
        <v>0398287701</v>
      </c>
      <c r="G26050" s="6" t="s">
        <v>10</v>
      </c>
    </row>
    <row r="26051" spans="1:7" x14ac:dyDescent="0.25">
      <c r="A26051" t="s">
        <v>25979</v>
      </c>
      <c r="F26051" s="5" t="str">
        <f t="shared" si="406"/>
        <v>0902615389</v>
      </c>
      <c r="G26051" s="6" t="s">
        <v>10</v>
      </c>
    </row>
    <row r="26052" spans="1:7" x14ac:dyDescent="0.25">
      <c r="A26052" t="s">
        <v>25980</v>
      </c>
      <c r="F26052" s="5" t="str">
        <f t="shared" si="406"/>
        <v>0932578956</v>
      </c>
      <c r="G26052" s="6" t="s">
        <v>10</v>
      </c>
    </row>
    <row r="26053" spans="1:7" x14ac:dyDescent="0.25">
      <c r="A26053" t="s">
        <v>25981</v>
      </c>
      <c r="F26053" s="5" t="str">
        <f t="shared" si="406"/>
        <v>0986825855</v>
      </c>
      <c r="G26053" s="6" t="s">
        <v>10</v>
      </c>
    </row>
    <row r="26054" spans="1:7" x14ac:dyDescent="0.25">
      <c r="A26054" t="s">
        <v>25982</v>
      </c>
      <c r="F26054" s="5" t="str">
        <f t="shared" si="406"/>
        <v>0988410597</v>
      </c>
      <c r="G26054" s="6" t="s">
        <v>10</v>
      </c>
    </row>
    <row r="26055" spans="1:7" x14ac:dyDescent="0.25">
      <c r="A26055" t="s">
        <v>25983</v>
      </c>
      <c r="F26055" s="5" t="str">
        <f t="shared" ref="F26055:F26118" si="407">0&amp;RIGHT(A26055,LEN(A26055)-2)</f>
        <v>0769440407</v>
      </c>
      <c r="G26055" s="6" t="s">
        <v>10</v>
      </c>
    </row>
    <row r="26056" spans="1:7" x14ac:dyDescent="0.25">
      <c r="A26056" t="s">
        <v>25984</v>
      </c>
      <c r="F26056" s="5" t="str">
        <f t="shared" si="407"/>
        <v>0334049879</v>
      </c>
      <c r="G26056" s="6" t="s">
        <v>10</v>
      </c>
    </row>
    <row r="26057" spans="1:7" x14ac:dyDescent="0.25">
      <c r="A26057" t="s">
        <v>25985</v>
      </c>
      <c r="F26057" s="5" t="str">
        <f t="shared" si="407"/>
        <v>0348644070</v>
      </c>
      <c r="G26057" s="6" t="s">
        <v>10</v>
      </c>
    </row>
    <row r="26058" spans="1:7" x14ac:dyDescent="0.25">
      <c r="A26058" t="s">
        <v>25986</v>
      </c>
      <c r="F26058" s="5" t="str">
        <f t="shared" si="407"/>
        <v>0915660787</v>
      </c>
      <c r="G26058" s="6" t="s">
        <v>10</v>
      </c>
    </row>
    <row r="26059" spans="1:7" x14ac:dyDescent="0.25">
      <c r="A26059" t="s">
        <v>25987</v>
      </c>
      <c r="F26059" s="5" t="str">
        <f t="shared" si="407"/>
        <v>0369557647</v>
      </c>
      <c r="G26059" s="6" t="s">
        <v>10</v>
      </c>
    </row>
    <row r="26060" spans="1:7" x14ac:dyDescent="0.25">
      <c r="A26060" t="s">
        <v>25988</v>
      </c>
      <c r="F26060" s="5" t="str">
        <f t="shared" si="407"/>
        <v>0364599249</v>
      </c>
      <c r="G26060" s="6" t="s">
        <v>10</v>
      </c>
    </row>
    <row r="26061" spans="1:7" x14ac:dyDescent="0.25">
      <c r="A26061" t="s">
        <v>25989</v>
      </c>
      <c r="F26061" s="5" t="str">
        <f t="shared" si="407"/>
        <v>0976788379</v>
      </c>
      <c r="G26061" s="6" t="s">
        <v>10</v>
      </c>
    </row>
    <row r="26062" spans="1:7" x14ac:dyDescent="0.25">
      <c r="A26062" t="s">
        <v>25990</v>
      </c>
      <c r="F26062" s="5" t="str">
        <f t="shared" si="407"/>
        <v>0908518889</v>
      </c>
      <c r="G26062" s="6" t="s">
        <v>10</v>
      </c>
    </row>
    <row r="26063" spans="1:7" x14ac:dyDescent="0.25">
      <c r="A26063" t="s">
        <v>25991</v>
      </c>
      <c r="F26063" s="5" t="str">
        <f t="shared" si="407"/>
        <v>0988358516</v>
      </c>
      <c r="G26063" s="6" t="s">
        <v>10</v>
      </c>
    </row>
    <row r="26064" spans="1:7" x14ac:dyDescent="0.25">
      <c r="A26064" t="s">
        <v>25992</v>
      </c>
      <c r="F26064" s="5" t="str">
        <f t="shared" si="407"/>
        <v>0396889226</v>
      </c>
      <c r="G26064" s="6" t="s">
        <v>10</v>
      </c>
    </row>
    <row r="26065" spans="1:7" x14ac:dyDescent="0.25">
      <c r="A26065" t="s">
        <v>25993</v>
      </c>
      <c r="F26065" s="5" t="str">
        <f t="shared" si="407"/>
        <v>0918410679</v>
      </c>
      <c r="G26065" s="6" t="s">
        <v>10</v>
      </c>
    </row>
    <row r="26066" spans="1:7" x14ac:dyDescent="0.25">
      <c r="A26066" t="s">
        <v>25994</v>
      </c>
      <c r="F26066" s="5" t="str">
        <f t="shared" si="407"/>
        <v>0971515556</v>
      </c>
      <c r="G26066" s="6" t="s">
        <v>10</v>
      </c>
    </row>
    <row r="26067" spans="1:7" x14ac:dyDescent="0.25">
      <c r="A26067" t="s">
        <v>25995</v>
      </c>
      <c r="F26067" s="5" t="str">
        <f t="shared" si="407"/>
        <v>0946058929</v>
      </c>
      <c r="G26067" s="6" t="s">
        <v>10</v>
      </c>
    </row>
    <row r="26068" spans="1:7" x14ac:dyDescent="0.25">
      <c r="A26068" t="s">
        <v>25996</v>
      </c>
      <c r="F26068" s="5" t="str">
        <f t="shared" si="407"/>
        <v>0978656455</v>
      </c>
      <c r="G26068" s="6" t="s">
        <v>10</v>
      </c>
    </row>
    <row r="26069" spans="1:7" x14ac:dyDescent="0.25">
      <c r="A26069" t="s">
        <v>25997</v>
      </c>
      <c r="F26069" s="5" t="str">
        <f t="shared" si="407"/>
        <v>0986657495</v>
      </c>
      <c r="G26069" s="6" t="s">
        <v>10</v>
      </c>
    </row>
    <row r="26070" spans="1:7" x14ac:dyDescent="0.25">
      <c r="A26070" t="s">
        <v>25998</v>
      </c>
      <c r="F26070" s="5" t="str">
        <f t="shared" si="407"/>
        <v>0973774922</v>
      </c>
      <c r="G26070" s="6" t="s">
        <v>10</v>
      </c>
    </row>
    <row r="26071" spans="1:7" x14ac:dyDescent="0.25">
      <c r="A26071" t="s">
        <v>25999</v>
      </c>
      <c r="F26071" s="5" t="str">
        <f t="shared" si="407"/>
        <v>0368601992</v>
      </c>
      <c r="G26071" s="6" t="s">
        <v>10</v>
      </c>
    </row>
    <row r="26072" spans="1:7" x14ac:dyDescent="0.25">
      <c r="A26072" t="s">
        <v>26000</v>
      </c>
      <c r="F26072" s="5" t="str">
        <f t="shared" si="407"/>
        <v>0912419867</v>
      </c>
      <c r="G26072" s="6" t="s">
        <v>10</v>
      </c>
    </row>
    <row r="26073" spans="1:7" x14ac:dyDescent="0.25">
      <c r="A26073" t="s">
        <v>26001</v>
      </c>
      <c r="F26073" s="5" t="str">
        <f t="shared" si="407"/>
        <v>0945673231</v>
      </c>
      <c r="G26073" s="6" t="s">
        <v>10</v>
      </c>
    </row>
    <row r="26074" spans="1:7" x14ac:dyDescent="0.25">
      <c r="A26074" t="s">
        <v>26002</v>
      </c>
      <c r="F26074" s="5" t="str">
        <f t="shared" si="407"/>
        <v>0356712961</v>
      </c>
      <c r="G26074" s="6" t="s">
        <v>10</v>
      </c>
    </row>
    <row r="26075" spans="1:7" x14ac:dyDescent="0.25">
      <c r="A26075" t="s">
        <v>26003</v>
      </c>
      <c r="F26075" s="5" t="str">
        <f t="shared" si="407"/>
        <v>0988957875</v>
      </c>
      <c r="G26075" s="6" t="s">
        <v>10</v>
      </c>
    </row>
    <row r="26076" spans="1:7" x14ac:dyDescent="0.25">
      <c r="A26076" t="s">
        <v>26004</v>
      </c>
      <c r="F26076" s="5" t="str">
        <f t="shared" si="407"/>
        <v>0949236921</v>
      </c>
      <c r="G26076" s="6" t="s">
        <v>10</v>
      </c>
    </row>
    <row r="26077" spans="1:7" x14ac:dyDescent="0.25">
      <c r="A26077" t="s">
        <v>26005</v>
      </c>
      <c r="F26077" s="5" t="str">
        <f t="shared" si="407"/>
        <v>0974809508</v>
      </c>
      <c r="G26077" s="6" t="s">
        <v>10</v>
      </c>
    </row>
    <row r="26078" spans="1:7" x14ac:dyDescent="0.25">
      <c r="A26078" t="s">
        <v>26006</v>
      </c>
      <c r="F26078" s="5" t="str">
        <f t="shared" si="407"/>
        <v>0983283123</v>
      </c>
      <c r="G26078" s="6" t="s">
        <v>10</v>
      </c>
    </row>
    <row r="26079" spans="1:7" x14ac:dyDescent="0.25">
      <c r="A26079" t="s">
        <v>26007</v>
      </c>
      <c r="F26079" s="5" t="str">
        <f t="shared" si="407"/>
        <v>0901521356</v>
      </c>
      <c r="G26079" s="6" t="s">
        <v>10</v>
      </c>
    </row>
    <row r="26080" spans="1:7" x14ac:dyDescent="0.25">
      <c r="A26080" t="s">
        <v>26008</v>
      </c>
      <c r="F26080" s="5" t="str">
        <f t="shared" si="407"/>
        <v>0915822053</v>
      </c>
      <c r="G26080" s="6" t="s">
        <v>10</v>
      </c>
    </row>
    <row r="26081" spans="1:7" x14ac:dyDescent="0.25">
      <c r="A26081" t="s">
        <v>26009</v>
      </c>
      <c r="F26081" s="5" t="str">
        <f t="shared" si="407"/>
        <v>0379511432</v>
      </c>
      <c r="G26081" s="6" t="s">
        <v>10</v>
      </c>
    </row>
    <row r="26082" spans="1:7" x14ac:dyDescent="0.25">
      <c r="A26082" t="s">
        <v>26010</v>
      </c>
      <c r="F26082" s="5" t="str">
        <f t="shared" si="407"/>
        <v>0347896055</v>
      </c>
      <c r="G26082" s="6" t="s">
        <v>10</v>
      </c>
    </row>
    <row r="26083" spans="1:7" x14ac:dyDescent="0.25">
      <c r="A26083" t="s">
        <v>26011</v>
      </c>
      <c r="F26083" s="5" t="str">
        <f t="shared" si="407"/>
        <v>0969202779</v>
      </c>
      <c r="G26083" s="6" t="s">
        <v>10</v>
      </c>
    </row>
    <row r="26084" spans="1:7" x14ac:dyDescent="0.25">
      <c r="A26084" t="s">
        <v>26012</v>
      </c>
      <c r="F26084" s="5" t="str">
        <f t="shared" si="407"/>
        <v>0365832968</v>
      </c>
      <c r="G26084" s="6" t="s">
        <v>10</v>
      </c>
    </row>
    <row r="26085" spans="1:7" x14ac:dyDescent="0.25">
      <c r="A26085" t="s">
        <v>26013</v>
      </c>
      <c r="F26085" s="5" t="str">
        <f t="shared" si="407"/>
        <v>0799033648</v>
      </c>
      <c r="G26085" s="6" t="s">
        <v>10</v>
      </c>
    </row>
    <row r="26086" spans="1:7" x14ac:dyDescent="0.25">
      <c r="A26086" t="s">
        <v>26014</v>
      </c>
      <c r="F26086" s="5" t="str">
        <f t="shared" si="407"/>
        <v>0913586340</v>
      </c>
      <c r="G26086" s="6" t="s">
        <v>10</v>
      </c>
    </row>
    <row r="26087" spans="1:7" x14ac:dyDescent="0.25">
      <c r="A26087" t="s">
        <v>26015</v>
      </c>
      <c r="F26087" s="5" t="str">
        <f t="shared" si="407"/>
        <v>0362379573</v>
      </c>
      <c r="G26087" s="6" t="s">
        <v>10</v>
      </c>
    </row>
    <row r="26088" spans="1:7" x14ac:dyDescent="0.25">
      <c r="A26088" t="s">
        <v>26016</v>
      </c>
      <c r="F26088" s="5" t="str">
        <f t="shared" si="407"/>
        <v>0964905708</v>
      </c>
      <c r="G26088" s="6" t="s">
        <v>10</v>
      </c>
    </row>
    <row r="26089" spans="1:7" x14ac:dyDescent="0.25">
      <c r="A26089" t="s">
        <v>26017</v>
      </c>
      <c r="F26089" s="5" t="str">
        <f t="shared" si="407"/>
        <v>0772197375</v>
      </c>
      <c r="G26089" s="6" t="s">
        <v>10</v>
      </c>
    </row>
    <row r="26090" spans="1:7" x14ac:dyDescent="0.25">
      <c r="A26090" t="s">
        <v>26018</v>
      </c>
      <c r="F26090" s="5" t="str">
        <f t="shared" si="407"/>
        <v>0389076899</v>
      </c>
      <c r="G26090" s="6" t="s">
        <v>10</v>
      </c>
    </row>
    <row r="26091" spans="1:7" x14ac:dyDescent="0.25">
      <c r="A26091" t="s">
        <v>26019</v>
      </c>
      <c r="F26091" s="5" t="str">
        <f t="shared" si="407"/>
        <v>0972882968</v>
      </c>
      <c r="G26091" s="6" t="s">
        <v>10</v>
      </c>
    </row>
    <row r="26092" spans="1:7" x14ac:dyDescent="0.25">
      <c r="A26092" t="s">
        <v>26020</v>
      </c>
      <c r="F26092" s="5" t="str">
        <f t="shared" si="407"/>
        <v>0986283858</v>
      </c>
      <c r="G26092" s="6" t="s">
        <v>10</v>
      </c>
    </row>
    <row r="26093" spans="1:7" x14ac:dyDescent="0.25">
      <c r="A26093" t="s">
        <v>26021</v>
      </c>
      <c r="F26093" s="5" t="str">
        <f t="shared" si="407"/>
        <v>0389647688</v>
      </c>
      <c r="G26093" s="6" t="s">
        <v>10</v>
      </c>
    </row>
    <row r="26094" spans="1:7" x14ac:dyDescent="0.25">
      <c r="A26094" t="s">
        <v>26022</v>
      </c>
      <c r="F26094" s="5" t="str">
        <f t="shared" si="407"/>
        <v>0966484588</v>
      </c>
      <c r="G26094" s="6" t="s">
        <v>10</v>
      </c>
    </row>
    <row r="26095" spans="1:7" x14ac:dyDescent="0.25">
      <c r="A26095" t="s">
        <v>26023</v>
      </c>
      <c r="F26095" s="5" t="str">
        <f t="shared" si="407"/>
        <v>0985124680</v>
      </c>
      <c r="G26095" s="6" t="s">
        <v>10</v>
      </c>
    </row>
    <row r="26096" spans="1:7" x14ac:dyDescent="0.25">
      <c r="A26096" t="s">
        <v>26024</v>
      </c>
      <c r="F26096" s="5" t="str">
        <f t="shared" si="407"/>
        <v>0794285006</v>
      </c>
      <c r="G26096" s="6" t="s">
        <v>10</v>
      </c>
    </row>
    <row r="26097" spans="1:7" x14ac:dyDescent="0.25">
      <c r="A26097" t="s">
        <v>26025</v>
      </c>
      <c r="F26097" s="5" t="str">
        <f t="shared" si="407"/>
        <v>0916439090</v>
      </c>
      <c r="G26097" s="6" t="s">
        <v>10</v>
      </c>
    </row>
    <row r="26098" spans="1:7" x14ac:dyDescent="0.25">
      <c r="A26098" t="s">
        <v>26026</v>
      </c>
      <c r="F26098" s="5" t="str">
        <f t="shared" si="407"/>
        <v>0797081371</v>
      </c>
      <c r="G26098" s="6" t="s">
        <v>10</v>
      </c>
    </row>
    <row r="26099" spans="1:7" x14ac:dyDescent="0.25">
      <c r="A26099" t="s">
        <v>26027</v>
      </c>
      <c r="F26099" s="5" t="str">
        <f t="shared" si="407"/>
        <v>0908226089</v>
      </c>
      <c r="G26099" s="6" t="s">
        <v>10</v>
      </c>
    </row>
    <row r="26100" spans="1:7" x14ac:dyDescent="0.25">
      <c r="A26100" t="s">
        <v>26028</v>
      </c>
      <c r="F26100" s="5" t="str">
        <f t="shared" si="407"/>
        <v>0913923235</v>
      </c>
      <c r="G26100" s="6" t="s">
        <v>10</v>
      </c>
    </row>
    <row r="26101" spans="1:7" x14ac:dyDescent="0.25">
      <c r="A26101" t="s">
        <v>26029</v>
      </c>
      <c r="F26101" s="5" t="str">
        <f t="shared" si="407"/>
        <v>0912867811</v>
      </c>
      <c r="G26101" s="6" t="s">
        <v>10</v>
      </c>
    </row>
    <row r="26102" spans="1:7" x14ac:dyDescent="0.25">
      <c r="A26102" t="s">
        <v>26030</v>
      </c>
      <c r="F26102" s="5" t="str">
        <f t="shared" si="407"/>
        <v>0977146337</v>
      </c>
      <c r="G26102" s="6" t="s">
        <v>10</v>
      </c>
    </row>
    <row r="26103" spans="1:7" x14ac:dyDescent="0.25">
      <c r="A26103" t="s">
        <v>26031</v>
      </c>
      <c r="F26103" s="5" t="str">
        <f t="shared" si="407"/>
        <v>0342443518</v>
      </c>
      <c r="G26103" s="6" t="s">
        <v>10</v>
      </c>
    </row>
    <row r="26104" spans="1:7" x14ac:dyDescent="0.25">
      <c r="A26104" t="s">
        <v>26032</v>
      </c>
      <c r="F26104" s="5" t="str">
        <f t="shared" si="407"/>
        <v>0916280289</v>
      </c>
      <c r="G26104" s="6" t="s">
        <v>10</v>
      </c>
    </row>
    <row r="26105" spans="1:7" x14ac:dyDescent="0.25">
      <c r="A26105" t="s">
        <v>16973</v>
      </c>
      <c r="F26105" s="5" t="str">
        <f t="shared" si="407"/>
        <v>0974246352</v>
      </c>
      <c r="G26105" s="6" t="s">
        <v>10</v>
      </c>
    </row>
    <row r="26106" spans="1:7" x14ac:dyDescent="0.25">
      <c r="A26106" t="s">
        <v>26033</v>
      </c>
      <c r="F26106" s="5" t="str">
        <f t="shared" si="407"/>
        <v>0393174476</v>
      </c>
      <c r="G26106" s="6" t="s">
        <v>10</v>
      </c>
    </row>
    <row r="26107" spans="1:7" x14ac:dyDescent="0.25">
      <c r="A26107" t="s">
        <v>26034</v>
      </c>
      <c r="F26107" s="5" t="str">
        <f t="shared" si="407"/>
        <v>0943957956</v>
      </c>
      <c r="G26107" s="6" t="s">
        <v>10</v>
      </c>
    </row>
    <row r="26108" spans="1:7" x14ac:dyDescent="0.25">
      <c r="A26108" t="s">
        <v>26035</v>
      </c>
      <c r="F26108" s="5" t="str">
        <f t="shared" si="407"/>
        <v>0325259157</v>
      </c>
      <c r="G26108" s="6" t="s">
        <v>10</v>
      </c>
    </row>
    <row r="26109" spans="1:7" x14ac:dyDescent="0.25">
      <c r="A26109" t="s">
        <v>26036</v>
      </c>
      <c r="F26109" s="5" t="str">
        <f t="shared" si="407"/>
        <v>0379097004</v>
      </c>
      <c r="G26109" s="6" t="s">
        <v>10</v>
      </c>
    </row>
    <row r="26110" spans="1:7" x14ac:dyDescent="0.25">
      <c r="A26110" t="s">
        <v>26037</v>
      </c>
      <c r="F26110" s="5" t="str">
        <f t="shared" si="407"/>
        <v>0908494898</v>
      </c>
      <c r="G26110" s="6" t="s">
        <v>10</v>
      </c>
    </row>
    <row r="26111" spans="1:7" x14ac:dyDescent="0.25">
      <c r="A26111" t="s">
        <v>26038</v>
      </c>
      <c r="F26111" s="5" t="str">
        <f t="shared" si="407"/>
        <v>0913032880</v>
      </c>
      <c r="G26111" s="6" t="s">
        <v>10</v>
      </c>
    </row>
    <row r="26112" spans="1:7" x14ac:dyDescent="0.25">
      <c r="A26112" t="s">
        <v>26039</v>
      </c>
      <c r="F26112" s="5" t="str">
        <f t="shared" si="407"/>
        <v>0354856514</v>
      </c>
      <c r="G26112" s="6" t="s">
        <v>10</v>
      </c>
    </row>
    <row r="26113" spans="1:7" x14ac:dyDescent="0.25">
      <c r="A26113" t="s">
        <v>26040</v>
      </c>
      <c r="F26113" s="5" t="str">
        <f t="shared" si="407"/>
        <v>0936281285</v>
      </c>
      <c r="G26113" s="6" t="s">
        <v>10</v>
      </c>
    </row>
    <row r="26114" spans="1:7" x14ac:dyDescent="0.25">
      <c r="A26114" t="s">
        <v>26041</v>
      </c>
      <c r="F26114" s="5" t="str">
        <f t="shared" si="407"/>
        <v>0903399037</v>
      </c>
      <c r="G26114" s="6" t="s">
        <v>10</v>
      </c>
    </row>
    <row r="26115" spans="1:7" x14ac:dyDescent="0.25">
      <c r="A26115" t="s">
        <v>26042</v>
      </c>
      <c r="F26115" s="5" t="str">
        <f t="shared" si="407"/>
        <v>0969188075</v>
      </c>
      <c r="G26115" s="6" t="s">
        <v>10</v>
      </c>
    </row>
    <row r="26116" spans="1:7" x14ac:dyDescent="0.25">
      <c r="A26116" t="s">
        <v>26043</v>
      </c>
      <c r="F26116" s="5" t="str">
        <f t="shared" si="407"/>
        <v>0397781783</v>
      </c>
      <c r="G26116" s="6" t="s">
        <v>10</v>
      </c>
    </row>
    <row r="26117" spans="1:7" x14ac:dyDescent="0.25">
      <c r="A26117" t="s">
        <v>26044</v>
      </c>
      <c r="F26117" s="5" t="str">
        <f t="shared" si="407"/>
        <v>0984170949</v>
      </c>
      <c r="G26117" s="6" t="s">
        <v>10</v>
      </c>
    </row>
    <row r="26118" spans="1:7" x14ac:dyDescent="0.25">
      <c r="A26118" t="s">
        <v>26045</v>
      </c>
      <c r="F26118" s="5" t="str">
        <f t="shared" si="407"/>
        <v>0967057896</v>
      </c>
      <c r="G26118" s="6" t="s">
        <v>10</v>
      </c>
    </row>
    <row r="26119" spans="1:7" x14ac:dyDescent="0.25">
      <c r="A26119" t="s">
        <v>26046</v>
      </c>
      <c r="F26119" s="5" t="str">
        <f t="shared" ref="F26119:F26182" si="408">0&amp;RIGHT(A26119,LEN(A26119)-2)</f>
        <v>0982365779</v>
      </c>
      <c r="G26119" s="6" t="s">
        <v>10</v>
      </c>
    </row>
    <row r="26120" spans="1:7" x14ac:dyDescent="0.25">
      <c r="A26120" t="s">
        <v>26047</v>
      </c>
      <c r="F26120" s="5" t="str">
        <f t="shared" si="408"/>
        <v>0915434154</v>
      </c>
      <c r="G26120" s="6" t="s">
        <v>10</v>
      </c>
    </row>
    <row r="26121" spans="1:7" x14ac:dyDescent="0.25">
      <c r="A26121" t="s">
        <v>26048</v>
      </c>
      <c r="F26121" s="5" t="str">
        <f t="shared" si="408"/>
        <v>0356979873</v>
      </c>
      <c r="G26121" s="6" t="s">
        <v>10</v>
      </c>
    </row>
    <row r="26122" spans="1:7" x14ac:dyDescent="0.25">
      <c r="A26122" t="s">
        <v>26049</v>
      </c>
      <c r="F26122" s="5" t="str">
        <f t="shared" si="408"/>
        <v>0913011506</v>
      </c>
      <c r="G26122" s="6" t="s">
        <v>10</v>
      </c>
    </row>
    <row r="26123" spans="1:7" x14ac:dyDescent="0.25">
      <c r="A26123" t="s">
        <v>26050</v>
      </c>
      <c r="F26123" s="5" t="str">
        <f t="shared" si="408"/>
        <v>0394568391</v>
      </c>
      <c r="G26123" s="6" t="s">
        <v>10</v>
      </c>
    </row>
    <row r="26124" spans="1:7" x14ac:dyDescent="0.25">
      <c r="A26124" t="s">
        <v>26051</v>
      </c>
      <c r="F26124" s="5" t="str">
        <f t="shared" si="408"/>
        <v>0383741736</v>
      </c>
      <c r="G26124" s="6" t="s">
        <v>10</v>
      </c>
    </row>
    <row r="26125" spans="1:7" x14ac:dyDescent="0.25">
      <c r="A26125" t="s">
        <v>26052</v>
      </c>
      <c r="F26125" s="5" t="str">
        <f t="shared" si="408"/>
        <v>0989878763</v>
      </c>
      <c r="G26125" s="6" t="s">
        <v>10</v>
      </c>
    </row>
    <row r="26126" spans="1:7" x14ac:dyDescent="0.25">
      <c r="A26126" t="s">
        <v>26053</v>
      </c>
      <c r="F26126" s="5" t="str">
        <f t="shared" si="408"/>
        <v>0369182964</v>
      </c>
      <c r="G26126" s="6" t="s">
        <v>10</v>
      </c>
    </row>
    <row r="26127" spans="1:7" x14ac:dyDescent="0.25">
      <c r="A26127" t="s">
        <v>26054</v>
      </c>
      <c r="F26127" s="5" t="str">
        <f t="shared" si="408"/>
        <v>0906865958</v>
      </c>
      <c r="G26127" s="6" t="s">
        <v>10</v>
      </c>
    </row>
    <row r="26128" spans="1:7" x14ac:dyDescent="0.25">
      <c r="A26128" t="s">
        <v>26055</v>
      </c>
      <c r="F26128" s="5" t="str">
        <f t="shared" si="408"/>
        <v>0387896046</v>
      </c>
      <c r="G26128" s="6" t="s">
        <v>10</v>
      </c>
    </row>
    <row r="26129" spans="1:7" x14ac:dyDescent="0.25">
      <c r="A26129" t="s">
        <v>26056</v>
      </c>
      <c r="F26129" s="5" t="str">
        <f t="shared" si="408"/>
        <v>0942764243</v>
      </c>
      <c r="G26129" s="6" t="s">
        <v>10</v>
      </c>
    </row>
    <row r="26130" spans="1:7" x14ac:dyDescent="0.25">
      <c r="A26130" t="s">
        <v>26057</v>
      </c>
      <c r="F26130" s="5" t="str">
        <f t="shared" si="408"/>
        <v>0985756656</v>
      </c>
      <c r="G26130" s="6" t="s">
        <v>10</v>
      </c>
    </row>
    <row r="26131" spans="1:7" x14ac:dyDescent="0.25">
      <c r="A26131" t="s">
        <v>26058</v>
      </c>
      <c r="F26131" s="5" t="str">
        <f t="shared" si="408"/>
        <v>0988924943</v>
      </c>
      <c r="G26131" s="6" t="s">
        <v>10</v>
      </c>
    </row>
    <row r="26132" spans="1:7" x14ac:dyDescent="0.25">
      <c r="A26132" t="s">
        <v>26059</v>
      </c>
      <c r="F26132" s="5" t="str">
        <f t="shared" si="408"/>
        <v>0393231938</v>
      </c>
      <c r="G26132" s="6" t="s">
        <v>10</v>
      </c>
    </row>
    <row r="26133" spans="1:7" x14ac:dyDescent="0.25">
      <c r="A26133" t="s">
        <v>26060</v>
      </c>
      <c r="F26133" s="5" t="str">
        <f t="shared" si="408"/>
        <v>0372063697</v>
      </c>
      <c r="G26133" s="6" t="s">
        <v>10</v>
      </c>
    </row>
    <row r="26134" spans="1:7" x14ac:dyDescent="0.25">
      <c r="A26134" t="s">
        <v>26061</v>
      </c>
      <c r="F26134" s="5" t="str">
        <f t="shared" si="408"/>
        <v>0963823006</v>
      </c>
      <c r="G26134" s="6" t="s">
        <v>10</v>
      </c>
    </row>
    <row r="26135" spans="1:7" x14ac:dyDescent="0.25">
      <c r="A26135" t="s">
        <v>26062</v>
      </c>
      <c r="F26135" s="5" t="str">
        <f t="shared" si="408"/>
        <v>0944355638</v>
      </c>
      <c r="G26135" s="6" t="s">
        <v>10</v>
      </c>
    </row>
    <row r="26136" spans="1:7" x14ac:dyDescent="0.25">
      <c r="A26136" t="s">
        <v>26063</v>
      </c>
      <c r="F26136" s="5" t="str">
        <f t="shared" si="408"/>
        <v>0337869669</v>
      </c>
      <c r="G26136" s="6" t="s">
        <v>10</v>
      </c>
    </row>
    <row r="26137" spans="1:7" x14ac:dyDescent="0.25">
      <c r="A26137" t="s">
        <v>26064</v>
      </c>
      <c r="F26137" s="5" t="str">
        <f t="shared" si="408"/>
        <v>0368957972</v>
      </c>
      <c r="G26137" s="6" t="s">
        <v>10</v>
      </c>
    </row>
    <row r="26138" spans="1:7" x14ac:dyDescent="0.25">
      <c r="A26138" t="s">
        <v>26065</v>
      </c>
      <c r="F26138" s="5" t="str">
        <f t="shared" si="408"/>
        <v>0983861865</v>
      </c>
      <c r="G26138" s="6" t="s">
        <v>10</v>
      </c>
    </row>
    <row r="26139" spans="1:7" x14ac:dyDescent="0.25">
      <c r="A26139" t="s">
        <v>26066</v>
      </c>
      <c r="F26139" s="5" t="str">
        <f t="shared" si="408"/>
        <v>0982643461</v>
      </c>
      <c r="G26139" s="6" t="s">
        <v>10</v>
      </c>
    </row>
    <row r="26140" spans="1:7" x14ac:dyDescent="0.25">
      <c r="A26140" t="s">
        <v>26067</v>
      </c>
      <c r="F26140" s="5" t="str">
        <f t="shared" si="408"/>
        <v>0989636145</v>
      </c>
      <c r="G26140" s="6" t="s">
        <v>10</v>
      </c>
    </row>
    <row r="26141" spans="1:7" x14ac:dyDescent="0.25">
      <c r="A26141" t="s">
        <v>26068</v>
      </c>
      <c r="F26141" s="5" t="str">
        <f t="shared" si="408"/>
        <v>0813347348</v>
      </c>
      <c r="G26141" s="6" t="s">
        <v>10</v>
      </c>
    </row>
    <row r="26142" spans="1:7" x14ac:dyDescent="0.25">
      <c r="A26142" t="s">
        <v>26069</v>
      </c>
      <c r="F26142" s="5" t="str">
        <f t="shared" si="408"/>
        <v>0918219574</v>
      </c>
      <c r="G26142" s="6" t="s">
        <v>10</v>
      </c>
    </row>
    <row r="26143" spans="1:7" x14ac:dyDescent="0.25">
      <c r="A26143" t="s">
        <v>26070</v>
      </c>
      <c r="F26143" s="5" t="str">
        <f t="shared" si="408"/>
        <v>0934574228</v>
      </c>
      <c r="G26143" s="6" t="s">
        <v>10</v>
      </c>
    </row>
    <row r="26144" spans="1:7" x14ac:dyDescent="0.25">
      <c r="A26144" t="s">
        <v>26071</v>
      </c>
      <c r="F26144" s="5" t="str">
        <f t="shared" si="408"/>
        <v>0375005555</v>
      </c>
      <c r="G26144" s="6" t="s">
        <v>10</v>
      </c>
    </row>
    <row r="26145" spans="1:7" x14ac:dyDescent="0.25">
      <c r="A26145" t="s">
        <v>26072</v>
      </c>
      <c r="F26145" s="5" t="str">
        <f t="shared" si="408"/>
        <v>0973707892</v>
      </c>
      <c r="G26145" s="6" t="s">
        <v>10</v>
      </c>
    </row>
    <row r="26146" spans="1:7" x14ac:dyDescent="0.25">
      <c r="A26146" t="s">
        <v>26073</v>
      </c>
      <c r="F26146" s="5" t="str">
        <f t="shared" si="408"/>
        <v>0907001394</v>
      </c>
      <c r="G26146" s="6" t="s">
        <v>10</v>
      </c>
    </row>
    <row r="26147" spans="1:7" x14ac:dyDescent="0.25">
      <c r="A26147" t="s">
        <v>26074</v>
      </c>
      <c r="F26147" s="5" t="str">
        <f t="shared" si="408"/>
        <v>0335828047</v>
      </c>
      <c r="G26147" s="6" t="s">
        <v>10</v>
      </c>
    </row>
    <row r="26148" spans="1:7" x14ac:dyDescent="0.25">
      <c r="A26148" t="s">
        <v>26075</v>
      </c>
      <c r="F26148" s="5" t="str">
        <f t="shared" si="408"/>
        <v>0366799205</v>
      </c>
      <c r="G26148" s="6" t="s">
        <v>10</v>
      </c>
    </row>
    <row r="26149" spans="1:7" x14ac:dyDescent="0.25">
      <c r="A26149" t="s">
        <v>26076</v>
      </c>
      <c r="F26149" s="5" t="str">
        <f t="shared" si="408"/>
        <v>0329058980</v>
      </c>
      <c r="G26149" s="6" t="s">
        <v>10</v>
      </c>
    </row>
    <row r="26150" spans="1:7" x14ac:dyDescent="0.25">
      <c r="A26150" t="s">
        <v>26077</v>
      </c>
      <c r="F26150" s="5" t="str">
        <f t="shared" si="408"/>
        <v>0973394395</v>
      </c>
      <c r="G26150" s="6" t="s">
        <v>10</v>
      </c>
    </row>
    <row r="26151" spans="1:7" x14ac:dyDescent="0.25">
      <c r="A26151" t="s">
        <v>26078</v>
      </c>
      <c r="F26151" s="5" t="str">
        <f t="shared" si="408"/>
        <v>0979745691</v>
      </c>
      <c r="G26151" s="6" t="s">
        <v>10</v>
      </c>
    </row>
    <row r="26152" spans="1:7" x14ac:dyDescent="0.25">
      <c r="A26152" t="s">
        <v>26079</v>
      </c>
      <c r="F26152" s="5" t="str">
        <f t="shared" si="408"/>
        <v>0947374626</v>
      </c>
      <c r="G26152" s="6" t="s">
        <v>10</v>
      </c>
    </row>
    <row r="26153" spans="1:7" x14ac:dyDescent="0.25">
      <c r="A26153" t="s">
        <v>26080</v>
      </c>
      <c r="F26153" s="5" t="str">
        <f t="shared" si="408"/>
        <v>0983126352</v>
      </c>
      <c r="G26153" s="6" t="s">
        <v>10</v>
      </c>
    </row>
    <row r="26154" spans="1:7" x14ac:dyDescent="0.25">
      <c r="A26154" t="s">
        <v>26081</v>
      </c>
      <c r="F26154" s="5" t="str">
        <f t="shared" si="408"/>
        <v>0977234179</v>
      </c>
      <c r="G26154" s="6" t="s">
        <v>10</v>
      </c>
    </row>
    <row r="26155" spans="1:7" x14ac:dyDescent="0.25">
      <c r="A26155" t="s">
        <v>19212</v>
      </c>
      <c r="F26155" s="5" t="str">
        <f t="shared" si="408"/>
        <v>0917258789</v>
      </c>
      <c r="G26155" s="6" t="s">
        <v>10</v>
      </c>
    </row>
    <row r="26156" spans="1:7" x14ac:dyDescent="0.25">
      <c r="A26156" t="s">
        <v>26082</v>
      </c>
      <c r="F26156" s="5" t="str">
        <f t="shared" si="408"/>
        <v>0969803217</v>
      </c>
      <c r="G26156" s="6" t="s">
        <v>10</v>
      </c>
    </row>
    <row r="26157" spans="1:7" x14ac:dyDescent="0.25">
      <c r="A26157" t="s">
        <v>26083</v>
      </c>
      <c r="F26157" s="5" t="str">
        <f t="shared" si="408"/>
        <v>0973584215</v>
      </c>
      <c r="G26157" s="6" t="s">
        <v>10</v>
      </c>
    </row>
    <row r="26158" spans="1:7" x14ac:dyDescent="0.25">
      <c r="A26158" t="s">
        <v>26084</v>
      </c>
      <c r="F26158" s="5" t="str">
        <f t="shared" si="408"/>
        <v>0912685965</v>
      </c>
      <c r="G26158" s="6" t="s">
        <v>10</v>
      </c>
    </row>
    <row r="26159" spans="1:7" x14ac:dyDescent="0.25">
      <c r="A26159" t="s">
        <v>26085</v>
      </c>
      <c r="F26159" s="5" t="str">
        <f t="shared" si="408"/>
        <v>0976547258</v>
      </c>
      <c r="G26159" s="6" t="s">
        <v>10</v>
      </c>
    </row>
    <row r="26160" spans="1:7" x14ac:dyDescent="0.25">
      <c r="A26160" t="s">
        <v>26086</v>
      </c>
      <c r="F26160" s="5" t="str">
        <f t="shared" si="408"/>
        <v>0918742140</v>
      </c>
      <c r="G26160" s="6" t="s">
        <v>10</v>
      </c>
    </row>
    <row r="26161" spans="1:7" x14ac:dyDescent="0.25">
      <c r="A26161" t="s">
        <v>26087</v>
      </c>
      <c r="F26161" s="5" t="str">
        <f t="shared" si="408"/>
        <v>0399435135</v>
      </c>
      <c r="G26161" s="6" t="s">
        <v>10</v>
      </c>
    </row>
    <row r="26162" spans="1:7" x14ac:dyDescent="0.25">
      <c r="A26162" t="s">
        <v>26088</v>
      </c>
      <c r="F26162" s="5" t="str">
        <f t="shared" si="408"/>
        <v>0967986889</v>
      </c>
      <c r="G26162" s="6" t="s">
        <v>10</v>
      </c>
    </row>
    <row r="26163" spans="1:7" x14ac:dyDescent="0.25">
      <c r="A26163" t="s">
        <v>26089</v>
      </c>
      <c r="F26163" s="5" t="str">
        <f t="shared" si="408"/>
        <v>0868630611</v>
      </c>
      <c r="G26163" s="6" t="s">
        <v>10</v>
      </c>
    </row>
    <row r="26164" spans="1:7" x14ac:dyDescent="0.25">
      <c r="A26164" t="s">
        <v>26090</v>
      </c>
      <c r="F26164" s="5" t="str">
        <f t="shared" si="408"/>
        <v>0339931208</v>
      </c>
      <c r="G26164" s="6" t="s">
        <v>10</v>
      </c>
    </row>
    <row r="26165" spans="1:7" x14ac:dyDescent="0.25">
      <c r="A26165" t="s">
        <v>26091</v>
      </c>
      <c r="F26165" s="5" t="str">
        <f t="shared" si="408"/>
        <v>0982408135</v>
      </c>
      <c r="G26165" s="6" t="s">
        <v>10</v>
      </c>
    </row>
    <row r="26166" spans="1:7" x14ac:dyDescent="0.25">
      <c r="A26166" t="s">
        <v>26092</v>
      </c>
      <c r="F26166" s="5" t="str">
        <f t="shared" si="408"/>
        <v>0914104289</v>
      </c>
      <c r="G26166" s="6" t="s">
        <v>10</v>
      </c>
    </row>
    <row r="26167" spans="1:7" x14ac:dyDescent="0.25">
      <c r="A26167" t="s">
        <v>26093</v>
      </c>
      <c r="F26167" s="5" t="str">
        <f t="shared" si="408"/>
        <v>0372398988</v>
      </c>
      <c r="G26167" s="6" t="s">
        <v>10</v>
      </c>
    </row>
    <row r="26168" spans="1:7" x14ac:dyDescent="0.25">
      <c r="A26168" t="s">
        <v>26094</v>
      </c>
      <c r="F26168" s="5" t="str">
        <f t="shared" si="408"/>
        <v>0935692447</v>
      </c>
      <c r="G26168" s="6" t="s">
        <v>10</v>
      </c>
    </row>
    <row r="26169" spans="1:7" x14ac:dyDescent="0.25">
      <c r="A26169" t="s">
        <v>26095</v>
      </c>
      <c r="F26169" s="5" t="str">
        <f t="shared" si="408"/>
        <v>0336182192</v>
      </c>
      <c r="G26169" s="6" t="s">
        <v>10</v>
      </c>
    </row>
    <row r="26170" spans="1:7" x14ac:dyDescent="0.25">
      <c r="A26170" t="s">
        <v>26096</v>
      </c>
      <c r="F26170" s="5" t="str">
        <f t="shared" si="408"/>
        <v>0366930239</v>
      </c>
      <c r="G26170" s="6" t="s">
        <v>10</v>
      </c>
    </row>
    <row r="26171" spans="1:7" x14ac:dyDescent="0.25">
      <c r="A26171" t="s">
        <v>26097</v>
      </c>
      <c r="F26171" s="5" t="str">
        <f t="shared" si="408"/>
        <v>0989740844</v>
      </c>
      <c r="G26171" s="6" t="s">
        <v>10</v>
      </c>
    </row>
    <row r="26172" spans="1:7" x14ac:dyDescent="0.25">
      <c r="A26172" t="s">
        <v>26098</v>
      </c>
      <c r="F26172" s="5" t="str">
        <f t="shared" si="408"/>
        <v>0817312882</v>
      </c>
      <c r="G26172" s="6" t="s">
        <v>10</v>
      </c>
    </row>
    <row r="26173" spans="1:7" x14ac:dyDescent="0.25">
      <c r="A26173" t="s">
        <v>26099</v>
      </c>
      <c r="F26173" s="5" t="str">
        <f t="shared" si="408"/>
        <v>0326001777</v>
      </c>
      <c r="G26173" s="6" t="s">
        <v>10</v>
      </c>
    </row>
    <row r="26174" spans="1:7" x14ac:dyDescent="0.25">
      <c r="A26174" t="s">
        <v>26100</v>
      </c>
      <c r="F26174" s="5" t="str">
        <f t="shared" si="408"/>
        <v>0962656080</v>
      </c>
      <c r="G26174" s="6" t="s">
        <v>10</v>
      </c>
    </row>
    <row r="26175" spans="1:7" x14ac:dyDescent="0.25">
      <c r="A26175" t="s">
        <v>26101</v>
      </c>
      <c r="F26175" s="5" t="str">
        <f t="shared" si="408"/>
        <v>0917503656</v>
      </c>
      <c r="G26175" s="6" t="s">
        <v>10</v>
      </c>
    </row>
    <row r="26176" spans="1:7" x14ac:dyDescent="0.25">
      <c r="A26176" t="s">
        <v>26102</v>
      </c>
      <c r="F26176" s="5" t="str">
        <f t="shared" si="408"/>
        <v>0392492434</v>
      </c>
      <c r="G26176" s="6" t="s">
        <v>10</v>
      </c>
    </row>
    <row r="26177" spans="1:7" x14ac:dyDescent="0.25">
      <c r="A26177" t="s">
        <v>26103</v>
      </c>
      <c r="F26177" s="5" t="str">
        <f t="shared" si="408"/>
        <v>0938260939</v>
      </c>
      <c r="G26177" s="6" t="s">
        <v>10</v>
      </c>
    </row>
    <row r="26178" spans="1:7" x14ac:dyDescent="0.25">
      <c r="A26178" t="s">
        <v>26104</v>
      </c>
      <c r="F26178" s="5" t="str">
        <f t="shared" si="408"/>
        <v>0918464919</v>
      </c>
      <c r="G26178" s="6" t="s">
        <v>10</v>
      </c>
    </row>
    <row r="26179" spans="1:7" x14ac:dyDescent="0.25">
      <c r="A26179" t="s">
        <v>26105</v>
      </c>
      <c r="F26179" s="5" t="str">
        <f t="shared" si="408"/>
        <v>0385085148</v>
      </c>
      <c r="G26179" s="6" t="s">
        <v>10</v>
      </c>
    </row>
    <row r="26180" spans="1:7" x14ac:dyDescent="0.25">
      <c r="A26180" t="s">
        <v>26106</v>
      </c>
      <c r="F26180" s="5" t="str">
        <f t="shared" si="408"/>
        <v>0936776884</v>
      </c>
      <c r="G26180" s="6" t="s">
        <v>10</v>
      </c>
    </row>
    <row r="26181" spans="1:7" x14ac:dyDescent="0.25">
      <c r="A26181" t="s">
        <v>26107</v>
      </c>
      <c r="F26181" s="5" t="str">
        <f t="shared" si="408"/>
        <v>0909067690</v>
      </c>
      <c r="G26181" s="6" t="s">
        <v>10</v>
      </c>
    </row>
    <row r="26182" spans="1:7" x14ac:dyDescent="0.25">
      <c r="A26182" t="s">
        <v>26108</v>
      </c>
      <c r="F26182" s="5" t="str">
        <f t="shared" si="408"/>
        <v>0357716692</v>
      </c>
      <c r="G26182" s="6" t="s">
        <v>10</v>
      </c>
    </row>
    <row r="26183" spans="1:7" x14ac:dyDescent="0.25">
      <c r="A26183" t="s">
        <v>26109</v>
      </c>
      <c r="F26183" s="5" t="str">
        <f t="shared" ref="F26183:F26246" si="409">0&amp;RIGHT(A26183,LEN(A26183)-2)</f>
        <v>0782678666</v>
      </c>
      <c r="G26183" s="6" t="s">
        <v>10</v>
      </c>
    </row>
    <row r="26184" spans="1:7" x14ac:dyDescent="0.25">
      <c r="A26184" t="s">
        <v>26110</v>
      </c>
      <c r="F26184" s="5" t="str">
        <f t="shared" si="409"/>
        <v>0916434539</v>
      </c>
      <c r="G26184" s="6" t="s">
        <v>10</v>
      </c>
    </row>
    <row r="26185" spans="1:7" x14ac:dyDescent="0.25">
      <c r="A26185" t="s">
        <v>26111</v>
      </c>
      <c r="F26185" s="5" t="str">
        <f t="shared" si="409"/>
        <v>0333637066</v>
      </c>
      <c r="G26185" s="6" t="s">
        <v>10</v>
      </c>
    </row>
    <row r="26186" spans="1:7" x14ac:dyDescent="0.25">
      <c r="A26186" t="s">
        <v>26112</v>
      </c>
      <c r="F26186" s="5" t="str">
        <f t="shared" si="409"/>
        <v>0356107109</v>
      </c>
      <c r="G26186" s="6" t="s">
        <v>10</v>
      </c>
    </row>
    <row r="26187" spans="1:7" x14ac:dyDescent="0.25">
      <c r="A26187" t="s">
        <v>26113</v>
      </c>
      <c r="F26187" s="5" t="str">
        <f t="shared" si="409"/>
        <v>0977172465</v>
      </c>
      <c r="G26187" s="6" t="s">
        <v>10</v>
      </c>
    </row>
    <row r="26188" spans="1:7" x14ac:dyDescent="0.25">
      <c r="A26188" t="s">
        <v>26114</v>
      </c>
      <c r="F26188" s="5" t="str">
        <f t="shared" si="409"/>
        <v>0907813604</v>
      </c>
      <c r="G26188" s="6" t="s">
        <v>10</v>
      </c>
    </row>
    <row r="26189" spans="1:7" x14ac:dyDescent="0.25">
      <c r="A26189" t="s">
        <v>26115</v>
      </c>
      <c r="F26189" s="5" t="str">
        <f t="shared" si="409"/>
        <v>0964611126</v>
      </c>
      <c r="G26189" s="6" t="s">
        <v>10</v>
      </c>
    </row>
    <row r="26190" spans="1:7" x14ac:dyDescent="0.25">
      <c r="A26190" t="s">
        <v>26116</v>
      </c>
      <c r="F26190" s="5" t="str">
        <f t="shared" si="409"/>
        <v>0912545211</v>
      </c>
      <c r="G26190" s="6" t="s">
        <v>10</v>
      </c>
    </row>
    <row r="26191" spans="1:7" x14ac:dyDescent="0.25">
      <c r="A26191" t="s">
        <v>26117</v>
      </c>
      <c r="F26191" s="5" t="str">
        <f t="shared" si="409"/>
        <v>0363939299</v>
      </c>
      <c r="G26191" s="6" t="s">
        <v>10</v>
      </c>
    </row>
    <row r="26192" spans="1:7" x14ac:dyDescent="0.25">
      <c r="A26192" t="s">
        <v>26118</v>
      </c>
      <c r="F26192" s="5" t="str">
        <f t="shared" si="409"/>
        <v>0915369614</v>
      </c>
      <c r="G26192" s="6" t="s">
        <v>10</v>
      </c>
    </row>
    <row r="26193" spans="1:7" x14ac:dyDescent="0.25">
      <c r="A26193" t="s">
        <v>26119</v>
      </c>
      <c r="F26193" s="5" t="str">
        <f t="shared" si="409"/>
        <v>0973971822</v>
      </c>
      <c r="G26193" s="6" t="s">
        <v>10</v>
      </c>
    </row>
    <row r="26194" spans="1:7" x14ac:dyDescent="0.25">
      <c r="A26194" t="s">
        <v>26120</v>
      </c>
      <c r="F26194" s="5" t="str">
        <f t="shared" si="409"/>
        <v>0898053069</v>
      </c>
      <c r="G26194" s="6" t="s">
        <v>10</v>
      </c>
    </row>
    <row r="26195" spans="1:7" x14ac:dyDescent="0.25">
      <c r="A26195" t="s">
        <v>26121</v>
      </c>
      <c r="F26195" s="5" t="str">
        <f t="shared" si="409"/>
        <v>0914037976</v>
      </c>
      <c r="G26195" s="6" t="s">
        <v>10</v>
      </c>
    </row>
    <row r="26196" spans="1:7" x14ac:dyDescent="0.25">
      <c r="A26196" t="s">
        <v>26122</v>
      </c>
      <c r="F26196" s="5" t="str">
        <f t="shared" si="409"/>
        <v>0971599987</v>
      </c>
      <c r="G26196" s="6" t="s">
        <v>10</v>
      </c>
    </row>
    <row r="26197" spans="1:7" x14ac:dyDescent="0.25">
      <c r="A26197" t="s">
        <v>26123</v>
      </c>
      <c r="F26197" s="5" t="str">
        <f t="shared" si="409"/>
        <v>0377701804</v>
      </c>
      <c r="G26197" s="6" t="s">
        <v>10</v>
      </c>
    </row>
    <row r="26198" spans="1:7" x14ac:dyDescent="0.25">
      <c r="A26198" t="s">
        <v>26124</v>
      </c>
      <c r="F26198" s="5" t="str">
        <f t="shared" si="409"/>
        <v>0968827583</v>
      </c>
      <c r="G26198" s="6" t="s">
        <v>10</v>
      </c>
    </row>
    <row r="26199" spans="1:7" x14ac:dyDescent="0.25">
      <c r="A26199" t="s">
        <v>26125</v>
      </c>
      <c r="F26199" s="5" t="str">
        <f t="shared" si="409"/>
        <v>0984929168</v>
      </c>
      <c r="G26199" s="6" t="s">
        <v>10</v>
      </c>
    </row>
    <row r="26200" spans="1:7" x14ac:dyDescent="0.25">
      <c r="A26200" t="s">
        <v>26126</v>
      </c>
      <c r="F26200" s="5" t="str">
        <f t="shared" si="409"/>
        <v>0938456445</v>
      </c>
      <c r="G26200" s="6" t="s">
        <v>10</v>
      </c>
    </row>
    <row r="26201" spans="1:7" x14ac:dyDescent="0.25">
      <c r="A26201" t="s">
        <v>26127</v>
      </c>
      <c r="F26201" s="5" t="str">
        <f t="shared" si="409"/>
        <v>0989796262</v>
      </c>
      <c r="G26201" s="6" t="s">
        <v>10</v>
      </c>
    </row>
    <row r="26202" spans="1:7" x14ac:dyDescent="0.25">
      <c r="A26202" t="s">
        <v>26128</v>
      </c>
      <c r="F26202" s="5" t="str">
        <f t="shared" si="409"/>
        <v>0930256341</v>
      </c>
      <c r="G26202" s="6" t="s">
        <v>10</v>
      </c>
    </row>
    <row r="26203" spans="1:7" x14ac:dyDescent="0.25">
      <c r="A26203" t="s">
        <v>26129</v>
      </c>
      <c r="F26203" s="5" t="str">
        <f t="shared" si="409"/>
        <v>0966070466</v>
      </c>
      <c r="G26203" s="6" t="s">
        <v>10</v>
      </c>
    </row>
    <row r="26204" spans="1:7" x14ac:dyDescent="0.25">
      <c r="A26204" t="s">
        <v>26130</v>
      </c>
      <c r="F26204" s="5" t="str">
        <f t="shared" si="409"/>
        <v>0978491626</v>
      </c>
      <c r="G26204" s="6" t="s">
        <v>10</v>
      </c>
    </row>
    <row r="26205" spans="1:7" x14ac:dyDescent="0.25">
      <c r="A26205" t="s">
        <v>26131</v>
      </c>
      <c r="F26205" s="5" t="str">
        <f t="shared" si="409"/>
        <v>0938433044</v>
      </c>
      <c r="G26205" s="6" t="s">
        <v>10</v>
      </c>
    </row>
    <row r="26206" spans="1:7" x14ac:dyDescent="0.25">
      <c r="A26206" t="s">
        <v>26132</v>
      </c>
      <c r="F26206" s="5" t="str">
        <f t="shared" si="409"/>
        <v>0389816766</v>
      </c>
      <c r="G26206" s="6" t="s">
        <v>10</v>
      </c>
    </row>
    <row r="26207" spans="1:7" x14ac:dyDescent="0.25">
      <c r="A26207" t="s">
        <v>26133</v>
      </c>
      <c r="F26207" s="5" t="str">
        <f t="shared" si="409"/>
        <v>0377363342</v>
      </c>
      <c r="G26207" s="6" t="s">
        <v>10</v>
      </c>
    </row>
    <row r="26208" spans="1:7" x14ac:dyDescent="0.25">
      <c r="A26208" t="s">
        <v>26134</v>
      </c>
      <c r="F26208" s="5" t="str">
        <f t="shared" si="409"/>
        <v>0329829303</v>
      </c>
      <c r="G26208" s="6" t="s">
        <v>10</v>
      </c>
    </row>
    <row r="26209" spans="1:7" x14ac:dyDescent="0.25">
      <c r="A26209" t="s">
        <v>26135</v>
      </c>
      <c r="F26209" s="5" t="str">
        <f t="shared" si="409"/>
        <v>0902630792</v>
      </c>
      <c r="G26209" s="6" t="s">
        <v>10</v>
      </c>
    </row>
    <row r="26210" spans="1:7" x14ac:dyDescent="0.25">
      <c r="A26210" t="s">
        <v>26136</v>
      </c>
      <c r="F26210" s="5" t="str">
        <f t="shared" si="409"/>
        <v>0913209709</v>
      </c>
      <c r="G26210" s="6" t="s">
        <v>10</v>
      </c>
    </row>
    <row r="26211" spans="1:7" x14ac:dyDescent="0.25">
      <c r="A26211" t="s">
        <v>26137</v>
      </c>
      <c r="F26211" s="5" t="str">
        <f t="shared" si="409"/>
        <v>0908857088</v>
      </c>
      <c r="G26211" s="6" t="s">
        <v>10</v>
      </c>
    </row>
    <row r="26212" spans="1:7" x14ac:dyDescent="0.25">
      <c r="A26212" t="s">
        <v>26138</v>
      </c>
      <c r="F26212" s="5" t="str">
        <f t="shared" si="409"/>
        <v>0964168132</v>
      </c>
      <c r="G26212" s="6" t="s">
        <v>10</v>
      </c>
    </row>
    <row r="26213" spans="1:7" x14ac:dyDescent="0.25">
      <c r="A26213" t="s">
        <v>26139</v>
      </c>
      <c r="F26213" s="5" t="str">
        <f t="shared" si="409"/>
        <v>0906155210</v>
      </c>
      <c r="G26213" s="6" t="s">
        <v>10</v>
      </c>
    </row>
    <row r="26214" spans="1:7" x14ac:dyDescent="0.25">
      <c r="A26214" t="s">
        <v>26140</v>
      </c>
      <c r="F26214" s="5" t="str">
        <f t="shared" si="409"/>
        <v>0345674852</v>
      </c>
      <c r="G26214" s="6" t="s">
        <v>10</v>
      </c>
    </row>
    <row r="26215" spans="1:7" x14ac:dyDescent="0.25">
      <c r="A26215" t="s">
        <v>26141</v>
      </c>
      <c r="F26215" s="5" t="str">
        <f t="shared" si="409"/>
        <v>0987816313</v>
      </c>
      <c r="G26215" s="6" t="s">
        <v>10</v>
      </c>
    </row>
    <row r="26216" spans="1:7" x14ac:dyDescent="0.25">
      <c r="A26216" t="s">
        <v>26142</v>
      </c>
      <c r="F26216" s="5" t="str">
        <f t="shared" si="409"/>
        <v>0912148736</v>
      </c>
      <c r="G26216" s="6" t="s">
        <v>10</v>
      </c>
    </row>
    <row r="26217" spans="1:7" x14ac:dyDescent="0.25">
      <c r="A26217" t="s">
        <v>26143</v>
      </c>
      <c r="F26217" s="5" t="str">
        <f t="shared" si="409"/>
        <v>0795018229</v>
      </c>
      <c r="G26217" s="6" t="s">
        <v>10</v>
      </c>
    </row>
    <row r="26218" spans="1:7" x14ac:dyDescent="0.25">
      <c r="A26218" t="s">
        <v>26144</v>
      </c>
      <c r="F26218" s="5" t="str">
        <f t="shared" si="409"/>
        <v>0932588060</v>
      </c>
      <c r="G26218" s="6" t="s">
        <v>10</v>
      </c>
    </row>
    <row r="26219" spans="1:7" x14ac:dyDescent="0.25">
      <c r="A26219" t="s">
        <v>26145</v>
      </c>
      <c r="F26219" s="5" t="str">
        <f t="shared" si="409"/>
        <v>0366610160</v>
      </c>
      <c r="G26219" s="6" t="s">
        <v>10</v>
      </c>
    </row>
    <row r="26220" spans="1:7" x14ac:dyDescent="0.25">
      <c r="A26220" t="s">
        <v>26146</v>
      </c>
      <c r="F26220" s="5" t="str">
        <f t="shared" si="409"/>
        <v>0933215874</v>
      </c>
      <c r="G26220" s="6" t="s">
        <v>10</v>
      </c>
    </row>
    <row r="26221" spans="1:7" x14ac:dyDescent="0.25">
      <c r="A26221" t="s">
        <v>26147</v>
      </c>
      <c r="F26221" s="5" t="str">
        <f t="shared" si="409"/>
        <v>0774849539</v>
      </c>
      <c r="G26221" s="6" t="s">
        <v>10</v>
      </c>
    </row>
    <row r="26222" spans="1:7" x14ac:dyDescent="0.25">
      <c r="A26222" t="s">
        <v>26148</v>
      </c>
      <c r="F26222" s="5" t="str">
        <f t="shared" si="409"/>
        <v>0974058678</v>
      </c>
      <c r="G26222" s="6" t="s">
        <v>10</v>
      </c>
    </row>
    <row r="26223" spans="1:7" x14ac:dyDescent="0.25">
      <c r="A26223" t="s">
        <v>26149</v>
      </c>
      <c r="F26223" s="5" t="str">
        <f t="shared" si="409"/>
        <v>0938140157</v>
      </c>
      <c r="G26223" s="6" t="s">
        <v>10</v>
      </c>
    </row>
    <row r="26224" spans="1:7" x14ac:dyDescent="0.25">
      <c r="A26224" t="s">
        <v>26150</v>
      </c>
      <c r="F26224" s="5" t="str">
        <f t="shared" si="409"/>
        <v>0976513379</v>
      </c>
      <c r="G26224" s="6" t="s">
        <v>10</v>
      </c>
    </row>
    <row r="26225" spans="1:7" x14ac:dyDescent="0.25">
      <c r="A26225" t="s">
        <v>26151</v>
      </c>
      <c r="F26225" s="5" t="str">
        <f t="shared" si="409"/>
        <v>0908959748</v>
      </c>
      <c r="G26225" s="6" t="s">
        <v>10</v>
      </c>
    </row>
    <row r="26226" spans="1:7" x14ac:dyDescent="0.25">
      <c r="A26226" t="s">
        <v>26152</v>
      </c>
      <c r="F26226" s="5" t="str">
        <f t="shared" si="409"/>
        <v>0986111083</v>
      </c>
      <c r="G26226" s="6" t="s">
        <v>10</v>
      </c>
    </row>
    <row r="26227" spans="1:7" x14ac:dyDescent="0.25">
      <c r="A26227" t="s">
        <v>26153</v>
      </c>
      <c r="F26227" s="5" t="str">
        <f t="shared" si="409"/>
        <v>0987239686</v>
      </c>
      <c r="G26227" s="6" t="s">
        <v>10</v>
      </c>
    </row>
    <row r="26228" spans="1:7" x14ac:dyDescent="0.25">
      <c r="A26228" t="s">
        <v>26154</v>
      </c>
      <c r="F26228" s="5" t="str">
        <f t="shared" si="409"/>
        <v>0906401479</v>
      </c>
      <c r="G26228" s="6" t="s">
        <v>10</v>
      </c>
    </row>
    <row r="26229" spans="1:7" x14ac:dyDescent="0.25">
      <c r="A26229" t="s">
        <v>26155</v>
      </c>
      <c r="F26229" s="5" t="str">
        <f t="shared" si="409"/>
        <v>0943181666</v>
      </c>
      <c r="G26229" s="6" t="s">
        <v>10</v>
      </c>
    </row>
    <row r="26230" spans="1:7" x14ac:dyDescent="0.25">
      <c r="A26230" t="s">
        <v>26156</v>
      </c>
      <c r="F26230" s="5" t="str">
        <f t="shared" si="409"/>
        <v>0914148307</v>
      </c>
      <c r="G26230" s="6" t="s">
        <v>10</v>
      </c>
    </row>
    <row r="26231" spans="1:7" x14ac:dyDescent="0.25">
      <c r="A26231" t="s">
        <v>26157</v>
      </c>
      <c r="F26231" s="5" t="str">
        <f t="shared" si="409"/>
        <v>0989910028</v>
      </c>
      <c r="G26231" s="6" t="s">
        <v>10</v>
      </c>
    </row>
    <row r="26232" spans="1:7" x14ac:dyDescent="0.25">
      <c r="A26232" t="s">
        <v>26158</v>
      </c>
      <c r="F26232" s="5" t="str">
        <f t="shared" si="409"/>
        <v>0909572883</v>
      </c>
      <c r="G26232" s="6" t="s">
        <v>10</v>
      </c>
    </row>
    <row r="26233" spans="1:7" x14ac:dyDescent="0.25">
      <c r="A26233" t="s">
        <v>26159</v>
      </c>
      <c r="F26233" s="5" t="str">
        <f t="shared" si="409"/>
        <v>0934228742</v>
      </c>
      <c r="G26233" s="6" t="s">
        <v>10</v>
      </c>
    </row>
    <row r="26234" spans="1:7" x14ac:dyDescent="0.25">
      <c r="A26234" t="s">
        <v>26160</v>
      </c>
      <c r="F26234" s="5" t="str">
        <f t="shared" si="409"/>
        <v>0382679230</v>
      </c>
      <c r="G26234" s="6" t="s">
        <v>10</v>
      </c>
    </row>
    <row r="26235" spans="1:7" x14ac:dyDescent="0.25">
      <c r="A26235" t="s">
        <v>26161</v>
      </c>
      <c r="F26235" s="5" t="str">
        <f t="shared" si="409"/>
        <v>0905720147</v>
      </c>
      <c r="G26235" s="6" t="s">
        <v>10</v>
      </c>
    </row>
    <row r="26236" spans="1:7" x14ac:dyDescent="0.25">
      <c r="A26236" t="s">
        <v>26162</v>
      </c>
      <c r="F26236" s="5" t="str">
        <f t="shared" si="409"/>
        <v>0374695652</v>
      </c>
      <c r="G26236" s="6" t="s">
        <v>10</v>
      </c>
    </row>
    <row r="26237" spans="1:7" x14ac:dyDescent="0.25">
      <c r="A26237" t="s">
        <v>26163</v>
      </c>
      <c r="F26237" s="5" t="str">
        <f t="shared" si="409"/>
        <v>0914017927</v>
      </c>
      <c r="G26237" s="6" t="s">
        <v>10</v>
      </c>
    </row>
    <row r="26238" spans="1:7" x14ac:dyDescent="0.25">
      <c r="A26238" t="s">
        <v>26164</v>
      </c>
      <c r="F26238" s="5" t="str">
        <f t="shared" si="409"/>
        <v>0988660072</v>
      </c>
      <c r="G26238" s="6" t="s">
        <v>10</v>
      </c>
    </row>
    <row r="26239" spans="1:7" x14ac:dyDescent="0.25">
      <c r="A26239" t="s">
        <v>26165</v>
      </c>
      <c r="F26239" s="5" t="str">
        <f t="shared" si="409"/>
        <v>0362995462</v>
      </c>
      <c r="G26239" s="6" t="s">
        <v>10</v>
      </c>
    </row>
    <row r="26240" spans="1:7" x14ac:dyDescent="0.25">
      <c r="A26240" t="s">
        <v>26166</v>
      </c>
      <c r="F26240" s="5" t="str">
        <f t="shared" si="409"/>
        <v>0972025659</v>
      </c>
      <c r="G26240" s="6" t="s">
        <v>10</v>
      </c>
    </row>
    <row r="26241" spans="1:7" x14ac:dyDescent="0.25">
      <c r="A26241" t="s">
        <v>26167</v>
      </c>
      <c r="F26241" s="5" t="str">
        <f t="shared" si="409"/>
        <v>0835588603</v>
      </c>
      <c r="G26241" s="6" t="s">
        <v>10</v>
      </c>
    </row>
    <row r="26242" spans="1:7" x14ac:dyDescent="0.25">
      <c r="A26242" t="s">
        <v>26168</v>
      </c>
      <c r="F26242" s="5" t="str">
        <f t="shared" si="409"/>
        <v>0973330220</v>
      </c>
      <c r="G26242" s="6" t="s">
        <v>10</v>
      </c>
    </row>
    <row r="26243" spans="1:7" x14ac:dyDescent="0.25">
      <c r="A26243" t="s">
        <v>26169</v>
      </c>
      <c r="F26243" s="5" t="str">
        <f t="shared" si="409"/>
        <v>0967543532</v>
      </c>
      <c r="G26243" s="6" t="s">
        <v>10</v>
      </c>
    </row>
    <row r="26244" spans="1:7" x14ac:dyDescent="0.25">
      <c r="A26244" t="s">
        <v>26170</v>
      </c>
      <c r="F26244" s="5" t="str">
        <f t="shared" si="409"/>
        <v>0974114186</v>
      </c>
      <c r="G26244" s="6" t="s">
        <v>10</v>
      </c>
    </row>
    <row r="26245" spans="1:7" x14ac:dyDescent="0.25">
      <c r="A26245" t="s">
        <v>26171</v>
      </c>
      <c r="F26245" s="5" t="str">
        <f t="shared" si="409"/>
        <v>0976388822</v>
      </c>
      <c r="G26245" s="6" t="s">
        <v>10</v>
      </c>
    </row>
    <row r="26246" spans="1:7" x14ac:dyDescent="0.25">
      <c r="A26246" t="s">
        <v>26172</v>
      </c>
      <c r="F26246" s="5" t="str">
        <f t="shared" si="409"/>
        <v>0358212892</v>
      </c>
      <c r="G26246" s="6" t="s">
        <v>10</v>
      </c>
    </row>
    <row r="26247" spans="1:7" x14ac:dyDescent="0.25">
      <c r="A26247" t="s">
        <v>26173</v>
      </c>
      <c r="F26247" s="5" t="str">
        <f t="shared" ref="F26247:F26310" si="410">0&amp;RIGHT(A26247,LEN(A26247)-2)</f>
        <v>0968091466</v>
      </c>
      <c r="G26247" s="6" t="s">
        <v>10</v>
      </c>
    </row>
    <row r="26248" spans="1:7" x14ac:dyDescent="0.25">
      <c r="A26248" t="s">
        <v>26174</v>
      </c>
      <c r="F26248" s="5" t="str">
        <f t="shared" si="410"/>
        <v>0965785143</v>
      </c>
      <c r="G26248" s="6" t="s">
        <v>10</v>
      </c>
    </row>
    <row r="26249" spans="1:7" x14ac:dyDescent="0.25">
      <c r="A26249" t="s">
        <v>26175</v>
      </c>
      <c r="F26249" s="5" t="str">
        <f t="shared" si="410"/>
        <v>0919004855</v>
      </c>
      <c r="G26249" s="6" t="s">
        <v>10</v>
      </c>
    </row>
    <row r="26250" spans="1:7" x14ac:dyDescent="0.25">
      <c r="A26250" t="s">
        <v>26176</v>
      </c>
      <c r="F26250" s="5" t="str">
        <f t="shared" si="410"/>
        <v>0382172231</v>
      </c>
      <c r="G26250" s="6" t="s">
        <v>10</v>
      </c>
    </row>
    <row r="26251" spans="1:7" x14ac:dyDescent="0.25">
      <c r="A26251" t="s">
        <v>26177</v>
      </c>
      <c r="F26251" s="5" t="str">
        <f t="shared" si="410"/>
        <v>0327600519</v>
      </c>
      <c r="G26251" s="6" t="s">
        <v>10</v>
      </c>
    </row>
    <row r="26252" spans="1:7" x14ac:dyDescent="0.25">
      <c r="A26252" t="s">
        <v>26178</v>
      </c>
      <c r="F26252" s="5" t="str">
        <f t="shared" si="410"/>
        <v>0913982777</v>
      </c>
      <c r="G26252" s="6" t="s">
        <v>10</v>
      </c>
    </row>
    <row r="26253" spans="1:7" x14ac:dyDescent="0.25">
      <c r="A26253" t="s">
        <v>26179</v>
      </c>
      <c r="F26253" s="5" t="str">
        <f t="shared" si="410"/>
        <v>0986904372</v>
      </c>
      <c r="G26253" s="6" t="s">
        <v>10</v>
      </c>
    </row>
    <row r="26254" spans="1:7" x14ac:dyDescent="0.25">
      <c r="A26254" t="s">
        <v>26180</v>
      </c>
      <c r="F26254" s="5" t="str">
        <f t="shared" si="410"/>
        <v>0901775862</v>
      </c>
      <c r="G26254" s="6" t="s">
        <v>10</v>
      </c>
    </row>
    <row r="26255" spans="1:7" x14ac:dyDescent="0.25">
      <c r="A26255" t="s">
        <v>26181</v>
      </c>
      <c r="F26255" s="5" t="str">
        <f t="shared" si="410"/>
        <v>0385942381</v>
      </c>
      <c r="G26255" s="6" t="s">
        <v>10</v>
      </c>
    </row>
    <row r="26256" spans="1:7" x14ac:dyDescent="0.25">
      <c r="A26256" t="s">
        <v>26182</v>
      </c>
      <c r="F26256" s="5" t="str">
        <f t="shared" si="410"/>
        <v>0569102173</v>
      </c>
      <c r="G26256" s="6" t="s">
        <v>10</v>
      </c>
    </row>
    <row r="26257" spans="1:7" x14ac:dyDescent="0.25">
      <c r="A26257" t="s">
        <v>26183</v>
      </c>
      <c r="F26257" s="5" t="str">
        <f t="shared" si="410"/>
        <v>0986095118</v>
      </c>
      <c r="G26257" s="6" t="s">
        <v>10</v>
      </c>
    </row>
    <row r="26258" spans="1:7" x14ac:dyDescent="0.25">
      <c r="A26258" t="s">
        <v>26184</v>
      </c>
      <c r="F26258" s="5" t="str">
        <f t="shared" si="410"/>
        <v>0963067570</v>
      </c>
      <c r="G26258" s="6" t="s">
        <v>10</v>
      </c>
    </row>
    <row r="26259" spans="1:7" x14ac:dyDescent="0.25">
      <c r="A26259" t="s">
        <v>26185</v>
      </c>
      <c r="F26259" s="5" t="str">
        <f t="shared" si="410"/>
        <v>0985710303</v>
      </c>
      <c r="G26259" s="6" t="s">
        <v>10</v>
      </c>
    </row>
    <row r="26260" spans="1:7" x14ac:dyDescent="0.25">
      <c r="A26260" t="s">
        <v>26186</v>
      </c>
      <c r="F26260" s="5" t="str">
        <f t="shared" si="410"/>
        <v>0914004177</v>
      </c>
      <c r="G26260" s="6" t="s">
        <v>10</v>
      </c>
    </row>
    <row r="26261" spans="1:7" x14ac:dyDescent="0.25">
      <c r="A26261" t="s">
        <v>26187</v>
      </c>
      <c r="F26261" s="5" t="str">
        <f t="shared" si="410"/>
        <v>0937892920</v>
      </c>
      <c r="G26261" s="6" t="s">
        <v>10</v>
      </c>
    </row>
    <row r="26262" spans="1:7" x14ac:dyDescent="0.25">
      <c r="A26262" t="s">
        <v>26188</v>
      </c>
      <c r="F26262" s="5" t="str">
        <f t="shared" si="410"/>
        <v>0969218585</v>
      </c>
      <c r="G26262" s="6" t="s">
        <v>10</v>
      </c>
    </row>
    <row r="26263" spans="1:7" x14ac:dyDescent="0.25">
      <c r="A26263" t="s">
        <v>26189</v>
      </c>
      <c r="F26263" s="5" t="str">
        <f t="shared" si="410"/>
        <v>0358848998</v>
      </c>
      <c r="G26263" s="6" t="s">
        <v>10</v>
      </c>
    </row>
    <row r="26264" spans="1:7" x14ac:dyDescent="0.25">
      <c r="A26264" t="s">
        <v>26190</v>
      </c>
      <c r="F26264" s="5" t="str">
        <f t="shared" si="410"/>
        <v>0967064679</v>
      </c>
      <c r="G26264" s="6" t="s">
        <v>10</v>
      </c>
    </row>
    <row r="26265" spans="1:7" x14ac:dyDescent="0.25">
      <c r="A26265" t="s">
        <v>26191</v>
      </c>
      <c r="F26265" s="5" t="str">
        <f t="shared" si="410"/>
        <v>0368295638</v>
      </c>
      <c r="G26265" s="6" t="s">
        <v>10</v>
      </c>
    </row>
    <row r="26266" spans="1:7" x14ac:dyDescent="0.25">
      <c r="A26266" t="s">
        <v>26192</v>
      </c>
      <c r="F26266" s="5" t="str">
        <f t="shared" si="410"/>
        <v>0888439639</v>
      </c>
      <c r="G26266" s="6" t="s">
        <v>10</v>
      </c>
    </row>
    <row r="26267" spans="1:7" x14ac:dyDescent="0.25">
      <c r="A26267" t="s">
        <v>26193</v>
      </c>
      <c r="F26267" s="5" t="str">
        <f t="shared" si="410"/>
        <v>0909005606</v>
      </c>
      <c r="G26267" s="6" t="s">
        <v>10</v>
      </c>
    </row>
    <row r="26268" spans="1:7" x14ac:dyDescent="0.25">
      <c r="A26268" t="s">
        <v>26194</v>
      </c>
      <c r="F26268" s="5" t="str">
        <f t="shared" si="410"/>
        <v>0946896442</v>
      </c>
      <c r="G26268" s="6" t="s">
        <v>10</v>
      </c>
    </row>
    <row r="26269" spans="1:7" x14ac:dyDescent="0.25">
      <c r="A26269" t="s">
        <v>26195</v>
      </c>
      <c r="F26269" s="5" t="str">
        <f t="shared" si="410"/>
        <v>0913133398</v>
      </c>
      <c r="G26269" s="6" t="s">
        <v>10</v>
      </c>
    </row>
    <row r="26270" spans="1:7" x14ac:dyDescent="0.25">
      <c r="A26270" t="s">
        <v>26196</v>
      </c>
      <c r="F26270" s="5" t="str">
        <f t="shared" si="410"/>
        <v>0914461519</v>
      </c>
      <c r="G26270" s="6" t="s">
        <v>10</v>
      </c>
    </row>
    <row r="26271" spans="1:7" x14ac:dyDescent="0.25">
      <c r="A26271" t="s">
        <v>26197</v>
      </c>
      <c r="F26271" s="5" t="str">
        <f t="shared" si="410"/>
        <v>0365847695</v>
      </c>
      <c r="G26271" s="6" t="s">
        <v>10</v>
      </c>
    </row>
    <row r="26272" spans="1:7" x14ac:dyDescent="0.25">
      <c r="A26272" t="s">
        <v>26198</v>
      </c>
      <c r="F26272" s="5" t="str">
        <f t="shared" si="410"/>
        <v>0916623884</v>
      </c>
      <c r="G26272" s="6" t="s">
        <v>10</v>
      </c>
    </row>
    <row r="26273" spans="1:7" x14ac:dyDescent="0.25">
      <c r="A26273" t="s">
        <v>26199</v>
      </c>
      <c r="F26273" s="5" t="str">
        <f t="shared" si="410"/>
        <v>0988191543</v>
      </c>
      <c r="G26273" s="6" t="s">
        <v>10</v>
      </c>
    </row>
    <row r="26274" spans="1:7" x14ac:dyDescent="0.25">
      <c r="A26274" t="s">
        <v>26200</v>
      </c>
      <c r="F26274" s="5" t="str">
        <f t="shared" si="410"/>
        <v>0383103751</v>
      </c>
      <c r="G26274" s="6" t="s">
        <v>10</v>
      </c>
    </row>
    <row r="26275" spans="1:7" x14ac:dyDescent="0.25">
      <c r="A26275" t="s">
        <v>26201</v>
      </c>
      <c r="F26275" s="5" t="str">
        <f t="shared" si="410"/>
        <v>0961938939</v>
      </c>
      <c r="G26275" s="6" t="s">
        <v>10</v>
      </c>
    </row>
    <row r="26276" spans="1:7" x14ac:dyDescent="0.25">
      <c r="A26276" t="s">
        <v>26202</v>
      </c>
      <c r="F26276" s="5" t="str">
        <f t="shared" si="410"/>
        <v>0988930076</v>
      </c>
      <c r="G26276" s="6" t="s">
        <v>10</v>
      </c>
    </row>
    <row r="26277" spans="1:7" x14ac:dyDescent="0.25">
      <c r="A26277" t="s">
        <v>26203</v>
      </c>
      <c r="F26277" s="5" t="str">
        <f t="shared" si="410"/>
        <v>0335495517</v>
      </c>
      <c r="G26277" s="6" t="s">
        <v>10</v>
      </c>
    </row>
    <row r="26278" spans="1:7" x14ac:dyDescent="0.25">
      <c r="A26278" t="s">
        <v>26204</v>
      </c>
      <c r="F26278" s="5" t="str">
        <f t="shared" si="410"/>
        <v>0947328555</v>
      </c>
      <c r="G26278" s="6" t="s">
        <v>10</v>
      </c>
    </row>
    <row r="26279" spans="1:7" x14ac:dyDescent="0.25">
      <c r="A26279" t="s">
        <v>26205</v>
      </c>
      <c r="F26279" s="5" t="str">
        <f t="shared" si="410"/>
        <v>0978434730</v>
      </c>
      <c r="G26279" s="6" t="s">
        <v>10</v>
      </c>
    </row>
    <row r="26280" spans="1:7" x14ac:dyDescent="0.25">
      <c r="A26280" t="s">
        <v>26206</v>
      </c>
      <c r="F26280" s="5" t="str">
        <f t="shared" si="410"/>
        <v>0982643498</v>
      </c>
      <c r="G26280" s="6" t="s">
        <v>10</v>
      </c>
    </row>
    <row r="26281" spans="1:7" x14ac:dyDescent="0.25">
      <c r="A26281" t="s">
        <v>26207</v>
      </c>
      <c r="F26281" s="5" t="str">
        <f t="shared" si="410"/>
        <v>0829842628</v>
      </c>
      <c r="G26281" s="6" t="s">
        <v>10</v>
      </c>
    </row>
    <row r="26282" spans="1:7" x14ac:dyDescent="0.25">
      <c r="A26282" t="s">
        <v>26208</v>
      </c>
      <c r="F26282" s="5" t="str">
        <f t="shared" si="410"/>
        <v>0776624926</v>
      </c>
      <c r="G26282" s="6" t="s">
        <v>10</v>
      </c>
    </row>
    <row r="26283" spans="1:7" x14ac:dyDescent="0.25">
      <c r="A26283" t="s">
        <v>26209</v>
      </c>
      <c r="F26283" s="5" t="str">
        <f t="shared" si="410"/>
        <v>0343457104</v>
      </c>
      <c r="G26283" s="6" t="s">
        <v>10</v>
      </c>
    </row>
    <row r="26284" spans="1:7" x14ac:dyDescent="0.25">
      <c r="A26284" t="s">
        <v>26210</v>
      </c>
      <c r="F26284" s="5" t="str">
        <f t="shared" si="410"/>
        <v>0905202232</v>
      </c>
      <c r="G26284" s="6" t="s">
        <v>10</v>
      </c>
    </row>
    <row r="26285" spans="1:7" x14ac:dyDescent="0.25">
      <c r="A26285" t="s">
        <v>26211</v>
      </c>
      <c r="F26285" s="5" t="str">
        <f t="shared" si="410"/>
        <v>0349991890</v>
      </c>
      <c r="G26285" s="6" t="s">
        <v>10</v>
      </c>
    </row>
    <row r="26286" spans="1:7" x14ac:dyDescent="0.25">
      <c r="A26286" t="s">
        <v>26212</v>
      </c>
      <c r="F26286" s="5" t="str">
        <f t="shared" si="410"/>
        <v>0914775116</v>
      </c>
      <c r="G26286" s="6" t="s">
        <v>10</v>
      </c>
    </row>
    <row r="26287" spans="1:7" x14ac:dyDescent="0.25">
      <c r="A26287" t="s">
        <v>26213</v>
      </c>
      <c r="F26287" s="5" t="str">
        <f t="shared" si="410"/>
        <v>0782748442</v>
      </c>
      <c r="G26287" s="6" t="s">
        <v>10</v>
      </c>
    </row>
    <row r="26288" spans="1:7" x14ac:dyDescent="0.25">
      <c r="A26288" t="s">
        <v>26214</v>
      </c>
      <c r="F26288" s="5" t="str">
        <f t="shared" si="410"/>
        <v>0386624998</v>
      </c>
      <c r="G26288" s="6" t="s">
        <v>10</v>
      </c>
    </row>
    <row r="26289" spans="1:7" x14ac:dyDescent="0.25">
      <c r="A26289" t="s">
        <v>26215</v>
      </c>
      <c r="F26289" s="5" t="str">
        <f t="shared" si="410"/>
        <v>0975090392</v>
      </c>
      <c r="G26289" s="6" t="s">
        <v>10</v>
      </c>
    </row>
    <row r="26290" spans="1:7" x14ac:dyDescent="0.25">
      <c r="A26290" t="s">
        <v>26216</v>
      </c>
      <c r="F26290" s="5" t="str">
        <f t="shared" si="410"/>
        <v>0979179917</v>
      </c>
      <c r="G26290" s="6" t="s">
        <v>10</v>
      </c>
    </row>
    <row r="26291" spans="1:7" x14ac:dyDescent="0.25">
      <c r="A26291" t="s">
        <v>26217</v>
      </c>
      <c r="F26291" s="5" t="str">
        <f t="shared" si="410"/>
        <v>0978075719</v>
      </c>
      <c r="G26291" s="6" t="s">
        <v>10</v>
      </c>
    </row>
    <row r="26292" spans="1:7" x14ac:dyDescent="0.25">
      <c r="A26292" t="s">
        <v>26218</v>
      </c>
      <c r="F26292" s="5" t="str">
        <f t="shared" si="410"/>
        <v>0977357868</v>
      </c>
      <c r="G26292" s="6" t="s">
        <v>10</v>
      </c>
    </row>
    <row r="26293" spans="1:7" x14ac:dyDescent="0.25">
      <c r="A26293" t="s">
        <v>26219</v>
      </c>
      <c r="F26293" s="5" t="str">
        <f t="shared" si="410"/>
        <v>0375984105</v>
      </c>
      <c r="G26293" s="6" t="s">
        <v>10</v>
      </c>
    </row>
    <row r="26294" spans="1:7" x14ac:dyDescent="0.25">
      <c r="A26294" t="s">
        <v>26220</v>
      </c>
      <c r="F26294" s="5" t="str">
        <f t="shared" si="410"/>
        <v>0984110781</v>
      </c>
      <c r="G26294" s="6" t="s">
        <v>10</v>
      </c>
    </row>
    <row r="26295" spans="1:7" x14ac:dyDescent="0.25">
      <c r="A26295" t="s">
        <v>26221</v>
      </c>
      <c r="F26295" s="5" t="str">
        <f t="shared" si="410"/>
        <v>0987219576</v>
      </c>
      <c r="G26295" s="6" t="s">
        <v>10</v>
      </c>
    </row>
    <row r="26296" spans="1:7" x14ac:dyDescent="0.25">
      <c r="A26296" t="s">
        <v>26222</v>
      </c>
      <c r="F26296" s="5" t="str">
        <f t="shared" si="410"/>
        <v>0902839906</v>
      </c>
      <c r="G26296" s="6" t="s">
        <v>10</v>
      </c>
    </row>
    <row r="26297" spans="1:7" x14ac:dyDescent="0.25">
      <c r="A26297" t="s">
        <v>26223</v>
      </c>
      <c r="F26297" s="5" t="str">
        <f t="shared" si="410"/>
        <v>0903308381</v>
      </c>
      <c r="G26297" s="6" t="s">
        <v>10</v>
      </c>
    </row>
    <row r="26298" spans="1:7" x14ac:dyDescent="0.25">
      <c r="A26298" t="s">
        <v>26224</v>
      </c>
      <c r="F26298" s="5" t="str">
        <f t="shared" si="410"/>
        <v>0934420676</v>
      </c>
      <c r="G26298" s="6" t="s">
        <v>10</v>
      </c>
    </row>
    <row r="26299" spans="1:7" x14ac:dyDescent="0.25">
      <c r="A26299" t="s">
        <v>26225</v>
      </c>
      <c r="F26299" s="5" t="str">
        <f t="shared" si="410"/>
        <v>0974142294</v>
      </c>
      <c r="G26299" s="6" t="s">
        <v>10</v>
      </c>
    </row>
    <row r="26300" spans="1:7" x14ac:dyDescent="0.25">
      <c r="A26300" t="s">
        <v>26226</v>
      </c>
      <c r="F26300" s="5" t="str">
        <f t="shared" si="410"/>
        <v>0963332563</v>
      </c>
      <c r="G26300" s="6" t="s">
        <v>10</v>
      </c>
    </row>
    <row r="26301" spans="1:7" x14ac:dyDescent="0.25">
      <c r="A26301" t="s">
        <v>26227</v>
      </c>
      <c r="F26301" s="5" t="str">
        <f t="shared" si="410"/>
        <v>0976102317</v>
      </c>
      <c r="G26301" s="6" t="s">
        <v>10</v>
      </c>
    </row>
    <row r="26302" spans="1:7" x14ac:dyDescent="0.25">
      <c r="A26302" t="s">
        <v>26228</v>
      </c>
      <c r="F26302" s="5" t="str">
        <f t="shared" si="410"/>
        <v>0945833080</v>
      </c>
      <c r="G26302" s="6" t="s">
        <v>10</v>
      </c>
    </row>
    <row r="26303" spans="1:7" x14ac:dyDescent="0.25">
      <c r="A26303" t="s">
        <v>26229</v>
      </c>
      <c r="F26303" s="5" t="str">
        <f t="shared" si="410"/>
        <v>0941373192</v>
      </c>
      <c r="G26303" s="6" t="s">
        <v>10</v>
      </c>
    </row>
    <row r="26304" spans="1:7" x14ac:dyDescent="0.25">
      <c r="A26304" t="s">
        <v>26230</v>
      </c>
      <c r="F26304" s="5" t="str">
        <f t="shared" si="410"/>
        <v>0976816289</v>
      </c>
      <c r="G26304" s="6" t="s">
        <v>10</v>
      </c>
    </row>
    <row r="26305" spans="1:7" x14ac:dyDescent="0.25">
      <c r="A26305" t="s">
        <v>26231</v>
      </c>
      <c r="F26305" s="5" t="str">
        <f t="shared" si="410"/>
        <v>0829652686</v>
      </c>
      <c r="G26305" s="6" t="s">
        <v>10</v>
      </c>
    </row>
    <row r="26306" spans="1:7" x14ac:dyDescent="0.25">
      <c r="A26306" t="s">
        <v>26232</v>
      </c>
      <c r="F26306" s="5" t="str">
        <f t="shared" si="410"/>
        <v>0906436340</v>
      </c>
      <c r="G26306" s="6" t="s">
        <v>10</v>
      </c>
    </row>
    <row r="26307" spans="1:7" x14ac:dyDescent="0.25">
      <c r="A26307" t="s">
        <v>26233</v>
      </c>
      <c r="F26307" s="5" t="str">
        <f t="shared" si="410"/>
        <v>0367649331</v>
      </c>
      <c r="G26307" s="6" t="s">
        <v>10</v>
      </c>
    </row>
    <row r="26308" spans="1:7" x14ac:dyDescent="0.25">
      <c r="A26308" t="s">
        <v>26234</v>
      </c>
      <c r="F26308" s="5" t="str">
        <f t="shared" si="410"/>
        <v>0333607918</v>
      </c>
      <c r="G26308" s="6" t="s">
        <v>10</v>
      </c>
    </row>
    <row r="26309" spans="1:7" x14ac:dyDescent="0.25">
      <c r="A26309" t="s">
        <v>26235</v>
      </c>
      <c r="F26309" s="5" t="str">
        <f t="shared" si="410"/>
        <v>0966376637</v>
      </c>
      <c r="G26309" s="6" t="s">
        <v>10</v>
      </c>
    </row>
    <row r="26310" spans="1:7" x14ac:dyDescent="0.25">
      <c r="A26310" t="s">
        <v>26236</v>
      </c>
      <c r="F26310" s="5" t="str">
        <f t="shared" si="410"/>
        <v>0905755188</v>
      </c>
      <c r="G26310" s="6" t="s">
        <v>10</v>
      </c>
    </row>
    <row r="26311" spans="1:7" x14ac:dyDescent="0.25">
      <c r="A26311" t="s">
        <v>26237</v>
      </c>
      <c r="F26311" s="5" t="str">
        <f t="shared" ref="F26311:F26374" si="411">0&amp;RIGHT(A26311,LEN(A26311)-2)</f>
        <v>0336727579</v>
      </c>
      <c r="G26311" s="6" t="s">
        <v>10</v>
      </c>
    </row>
    <row r="26312" spans="1:7" x14ac:dyDescent="0.25">
      <c r="A26312" t="s">
        <v>26238</v>
      </c>
      <c r="F26312" s="5" t="str">
        <f t="shared" si="411"/>
        <v>0388726211</v>
      </c>
      <c r="G26312" s="6" t="s">
        <v>10</v>
      </c>
    </row>
    <row r="26313" spans="1:7" x14ac:dyDescent="0.25">
      <c r="A26313" t="s">
        <v>26239</v>
      </c>
      <c r="F26313" s="5" t="str">
        <f t="shared" si="411"/>
        <v>0913089061</v>
      </c>
      <c r="G26313" s="6" t="s">
        <v>10</v>
      </c>
    </row>
    <row r="26314" spans="1:7" x14ac:dyDescent="0.25">
      <c r="A26314" t="s">
        <v>26240</v>
      </c>
      <c r="F26314" s="5" t="str">
        <f t="shared" si="411"/>
        <v>0972146357</v>
      </c>
      <c r="G26314" s="6" t="s">
        <v>10</v>
      </c>
    </row>
    <row r="26315" spans="1:7" x14ac:dyDescent="0.25">
      <c r="A26315" t="s">
        <v>26241</v>
      </c>
      <c r="F26315" s="5" t="str">
        <f t="shared" si="411"/>
        <v>0982860969</v>
      </c>
      <c r="G26315" s="6" t="s">
        <v>10</v>
      </c>
    </row>
    <row r="26316" spans="1:7" x14ac:dyDescent="0.25">
      <c r="A26316" t="s">
        <v>26242</v>
      </c>
      <c r="F26316" s="5" t="str">
        <f t="shared" si="411"/>
        <v>0784466330</v>
      </c>
      <c r="G26316" s="6" t="s">
        <v>10</v>
      </c>
    </row>
    <row r="26317" spans="1:7" x14ac:dyDescent="0.25">
      <c r="A26317" t="s">
        <v>26243</v>
      </c>
      <c r="F26317" s="5" t="str">
        <f t="shared" si="411"/>
        <v>0917749182</v>
      </c>
      <c r="G26317" s="6" t="s">
        <v>10</v>
      </c>
    </row>
    <row r="26318" spans="1:7" x14ac:dyDescent="0.25">
      <c r="A26318" t="s">
        <v>26244</v>
      </c>
      <c r="F26318" s="5" t="str">
        <f t="shared" si="411"/>
        <v>0569502989</v>
      </c>
      <c r="G26318" s="6" t="s">
        <v>10</v>
      </c>
    </row>
    <row r="26319" spans="1:7" x14ac:dyDescent="0.25">
      <c r="A26319" t="s">
        <v>26245</v>
      </c>
      <c r="F26319" s="5" t="str">
        <f t="shared" si="411"/>
        <v>0844527203</v>
      </c>
      <c r="G26319" s="6" t="s">
        <v>10</v>
      </c>
    </row>
    <row r="26320" spans="1:7" x14ac:dyDescent="0.25">
      <c r="A26320" t="s">
        <v>26246</v>
      </c>
      <c r="F26320" s="5" t="str">
        <f t="shared" si="411"/>
        <v>0347745112</v>
      </c>
      <c r="G26320" s="6" t="s">
        <v>10</v>
      </c>
    </row>
    <row r="26321" spans="1:7" x14ac:dyDescent="0.25">
      <c r="A26321" t="s">
        <v>26247</v>
      </c>
      <c r="F26321" s="5" t="str">
        <f t="shared" si="411"/>
        <v>0985742741</v>
      </c>
      <c r="G26321" s="6" t="s">
        <v>10</v>
      </c>
    </row>
    <row r="26322" spans="1:7" x14ac:dyDescent="0.25">
      <c r="A26322" t="s">
        <v>26248</v>
      </c>
      <c r="F26322" s="5" t="str">
        <f t="shared" si="411"/>
        <v>0372826511</v>
      </c>
      <c r="G26322" s="6" t="s">
        <v>10</v>
      </c>
    </row>
    <row r="26323" spans="1:7" x14ac:dyDescent="0.25">
      <c r="A26323" t="s">
        <v>26249</v>
      </c>
      <c r="F26323" s="5" t="str">
        <f t="shared" si="411"/>
        <v>0932172182</v>
      </c>
      <c r="G26323" s="6" t="s">
        <v>10</v>
      </c>
    </row>
    <row r="26324" spans="1:7" x14ac:dyDescent="0.25">
      <c r="A26324" t="s">
        <v>26250</v>
      </c>
      <c r="F26324" s="5" t="str">
        <f t="shared" si="411"/>
        <v>0337839482</v>
      </c>
      <c r="G26324" s="6" t="s">
        <v>10</v>
      </c>
    </row>
    <row r="26325" spans="1:7" x14ac:dyDescent="0.25">
      <c r="A26325" t="s">
        <v>26251</v>
      </c>
      <c r="F26325" s="5" t="str">
        <f t="shared" si="411"/>
        <v>0904151392</v>
      </c>
      <c r="G26325" s="6" t="s">
        <v>10</v>
      </c>
    </row>
    <row r="26326" spans="1:7" x14ac:dyDescent="0.25">
      <c r="A26326" t="s">
        <v>26252</v>
      </c>
      <c r="F26326" s="5" t="str">
        <f t="shared" si="411"/>
        <v>0989408013</v>
      </c>
      <c r="G26326" s="6" t="s">
        <v>10</v>
      </c>
    </row>
    <row r="26327" spans="1:7" x14ac:dyDescent="0.25">
      <c r="A26327" t="s">
        <v>26253</v>
      </c>
      <c r="F26327" s="5" t="str">
        <f t="shared" si="411"/>
        <v>0913185364</v>
      </c>
      <c r="G26327" s="6" t="s">
        <v>10</v>
      </c>
    </row>
    <row r="26328" spans="1:7" x14ac:dyDescent="0.25">
      <c r="A26328" t="s">
        <v>26254</v>
      </c>
      <c r="F26328" s="5" t="str">
        <f t="shared" si="411"/>
        <v>0917699343</v>
      </c>
      <c r="G26328" s="6" t="s">
        <v>10</v>
      </c>
    </row>
    <row r="26329" spans="1:7" x14ac:dyDescent="0.25">
      <c r="A26329" t="s">
        <v>26255</v>
      </c>
      <c r="F26329" s="5" t="str">
        <f t="shared" si="411"/>
        <v>0968416999</v>
      </c>
      <c r="G26329" s="6" t="s">
        <v>10</v>
      </c>
    </row>
    <row r="26330" spans="1:7" x14ac:dyDescent="0.25">
      <c r="A26330" t="s">
        <v>26256</v>
      </c>
      <c r="F26330" s="5" t="str">
        <f t="shared" si="411"/>
        <v>0912414616</v>
      </c>
      <c r="G26330" s="6" t="s">
        <v>10</v>
      </c>
    </row>
    <row r="26331" spans="1:7" x14ac:dyDescent="0.25">
      <c r="A26331" t="s">
        <v>26257</v>
      </c>
      <c r="F26331" s="5" t="str">
        <f t="shared" si="411"/>
        <v>0972152652</v>
      </c>
      <c r="G26331" s="6" t="s">
        <v>10</v>
      </c>
    </row>
    <row r="26332" spans="1:7" x14ac:dyDescent="0.25">
      <c r="A26332" t="s">
        <v>26258</v>
      </c>
      <c r="F26332" s="5" t="str">
        <f t="shared" si="411"/>
        <v>0908061218</v>
      </c>
      <c r="G26332" s="6" t="s">
        <v>10</v>
      </c>
    </row>
    <row r="26333" spans="1:7" x14ac:dyDescent="0.25">
      <c r="A26333" t="s">
        <v>26259</v>
      </c>
      <c r="F26333" s="5" t="str">
        <f t="shared" si="411"/>
        <v>0388438551</v>
      </c>
      <c r="G26333" s="6" t="s">
        <v>10</v>
      </c>
    </row>
    <row r="26334" spans="1:7" x14ac:dyDescent="0.25">
      <c r="A26334" t="s">
        <v>26260</v>
      </c>
      <c r="F26334" s="5" t="str">
        <f t="shared" si="411"/>
        <v>0386346969</v>
      </c>
      <c r="G26334" s="6" t="s">
        <v>10</v>
      </c>
    </row>
    <row r="26335" spans="1:7" x14ac:dyDescent="0.25">
      <c r="A26335" t="s">
        <v>26261</v>
      </c>
      <c r="F26335" s="5" t="str">
        <f t="shared" si="411"/>
        <v>0963262412</v>
      </c>
      <c r="G26335" s="6" t="s">
        <v>10</v>
      </c>
    </row>
    <row r="26336" spans="1:7" x14ac:dyDescent="0.25">
      <c r="A26336" t="s">
        <v>26262</v>
      </c>
      <c r="F26336" s="5" t="str">
        <f t="shared" si="411"/>
        <v>0353258061</v>
      </c>
      <c r="G26336" s="6" t="s">
        <v>10</v>
      </c>
    </row>
    <row r="26337" spans="1:7" x14ac:dyDescent="0.25">
      <c r="A26337" t="s">
        <v>26263</v>
      </c>
      <c r="F26337" s="5" t="str">
        <f t="shared" si="411"/>
        <v>0385417584</v>
      </c>
      <c r="G26337" s="6" t="s">
        <v>10</v>
      </c>
    </row>
    <row r="26338" spans="1:7" x14ac:dyDescent="0.25">
      <c r="A26338" t="s">
        <v>26264</v>
      </c>
      <c r="F26338" s="5" t="str">
        <f t="shared" si="411"/>
        <v>0789577497</v>
      </c>
      <c r="G26338" s="6" t="s">
        <v>10</v>
      </c>
    </row>
    <row r="26339" spans="1:7" x14ac:dyDescent="0.25">
      <c r="A26339" t="s">
        <v>26265</v>
      </c>
      <c r="F26339" s="5" t="str">
        <f t="shared" si="411"/>
        <v>0986267797</v>
      </c>
      <c r="G26339" s="6" t="s">
        <v>10</v>
      </c>
    </row>
    <row r="26340" spans="1:7" x14ac:dyDescent="0.25">
      <c r="A26340" t="s">
        <v>26266</v>
      </c>
      <c r="F26340" s="5" t="str">
        <f t="shared" si="411"/>
        <v>0935980589</v>
      </c>
      <c r="G26340" s="6" t="s">
        <v>10</v>
      </c>
    </row>
    <row r="26341" spans="1:7" x14ac:dyDescent="0.25">
      <c r="A26341" t="s">
        <v>26267</v>
      </c>
      <c r="F26341" s="5" t="str">
        <f t="shared" si="411"/>
        <v>0358055410</v>
      </c>
      <c r="G26341" s="6" t="s">
        <v>10</v>
      </c>
    </row>
    <row r="26342" spans="1:7" x14ac:dyDescent="0.25">
      <c r="A26342" t="s">
        <v>26268</v>
      </c>
      <c r="F26342" s="5" t="str">
        <f t="shared" si="411"/>
        <v>0353078050</v>
      </c>
      <c r="G26342" s="6" t="s">
        <v>10</v>
      </c>
    </row>
    <row r="26343" spans="1:7" x14ac:dyDescent="0.25">
      <c r="A26343" t="s">
        <v>26269</v>
      </c>
      <c r="F26343" s="5" t="str">
        <f t="shared" si="411"/>
        <v>0969272059</v>
      </c>
      <c r="G26343" s="6" t="s">
        <v>10</v>
      </c>
    </row>
    <row r="26344" spans="1:7" x14ac:dyDescent="0.25">
      <c r="A26344" t="s">
        <v>26270</v>
      </c>
      <c r="F26344" s="5" t="str">
        <f t="shared" si="411"/>
        <v>0986415823</v>
      </c>
      <c r="G26344" s="6" t="s">
        <v>10</v>
      </c>
    </row>
    <row r="26345" spans="1:7" x14ac:dyDescent="0.25">
      <c r="A26345" t="s">
        <v>26271</v>
      </c>
      <c r="F26345" s="5" t="str">
        <f t="shared" si="411"/>
        <v>0386874852</v>
      </c>
      <c r="G26345" s="6" t="s">
        <v>10</v>
      </c>
    </row>
    <row r="26346" spans="1:7" x14ac:dyDescent="0.25">
      <c r="A26346" t="s">
        <v>26272</v>
      </c>
      <c r="F26346" s="5" t="str">
        <f t="shared" si="411"/>
        <v>0949390300</v>
      </c>
      <c r="G26346" s="6" t="s">
        <v>10</v>
      </c>
    </row>
    <row r="26347" spans="1:7" x14ac:dyDescent="0.25">
      <c r="A26347" t="s">
        <v>26273</v>
      </c>
      <c r="F26347" s="5" t="str">
        <f t="shared" si="411"/>
        <v>0986282716</v>
      </c>
      <c r="G26347" s="6" t="s">
        <v>10</v>
      </c>
    </row>
    <row r="26348" spans="1:7" x14ac:dyDescent="0.25">
      <c r="A26348" t="s">
        <v>26274</v>
      </c>
      <c r="F26348" s="5" t="str">
        <f t="shared" si="411"/>
        <v>0987911880</v>
      </c>
      <c r="G26348" s="6" t="s">
        <v>10</v>
      </c>
    </row>
    <row r="26349" spans="1:7" x14ac:dyDescent="0.25">
      <c r="A26349" t="s">
        <v>26275</v>
      </c>
      <c r="F26349" s="5" t="str">
        <f t="shared" si="411"/>
        <v>0989355483</v>
      </c>
      <c r="G26349" s="6" t="s">
        <v>10</v>
      </c>
    </row>
    <row r="26350" spans="1:7" x14ac:dyDescent="0.25">
      <c r="A26350" t="s">
        <v>26276</v>
      </c>
      <c r="F26350" s="5" t="str">
        <f t="shared" si="411"/>
        <v>0583770466</v>
      </c>
      <c r="G26350" s="6" t="s">
        <v>10</v>
      </c>
    </row>
    <row r="26351" spans="1:7" x14ac:dyDescent="0.25">
      <c r="A26351" t="s">
        <v>26277</v>
      </c>
      <c r="F26351" s="5" t="str">
        <f t="shared" si="411"/>
        <v>0855934898</v>
      </c>
      <c r="G26351" s="6" t="s">
        <v>10</v>
      </c>
    </row>
    <row r="26352" spans="1:7" x14ac:dyDescent="0.25">
      <c r="A26352" t="s">
        <v>26278</v>
      </c>
      <c r="F26352" s="5" t="str">
        <f t="shared" si="411"/>
        <v>0385281017</v>
      </c>
      <c r="G26352" s="6" t="s">
        <v>10</v>
      </c>
    </row>
    <row r="26353" spans="1:7" x14ac:dyDescent="0.25">
      <c r="A26353" t="s">
        <v>26279</v>
      </c>
      <c r="F26353" s="5" t="str">
        <f t="shared" si="411"/>
        <v>0365425315</v>
      </c>
      <c r="G26353" s="6" t="s">
        <v>10</v>
      </c>
    </row>
    <row r="26354" spans="1:7" x14ac:dyDescent="0.25">
      <c r="A26354" t="s">
        <v>26280</v>
      </c>
      <c r="F26354" s="5" t="str">
        <f t="shared" si="411"/>
        <v>0978221512</v>
      </c>
      <c r="G26354" s="6" t="s">
        <v>10</v>
      </c>
    </row>
    <row r="26355" spans="1:7" x14ac:dyDescent="0.25">
      <c r="A26355" t="s">
        <v>26281</v>
      </c>
      <c r="F26355" s="5" t="str">
        <f t="shared" si="411"/>
        <v>0911954638</v>
      </c>
      <c r="G26355" s="6" t="s">
        <v>10</v>
      </c>
    </row>
    <row r="26356" spans="1:7" x14ac:dyDescent="0.25">
      <c r="A26356" t="s">
        <v>26282</v>
      </c>
      <c r="F26356" s="5" t="str">
        <f t="shared" si="411"/>
        <v>0915374396</v>
      </c>
      <c r="G26356" s="6" t="s">
        <v>10</v>
      </c>
    </row>
    <row r="26357" spans="1:7" x14ac:dyDescent="0.25">
      <c r="A26357" t="s">
        <v>26283</v>
      </c>
      <c r="F26357" s="5" t="str">
        <f t="shared" si="411"/>
        <v>0347771999</v>
      </c>
      <c r="G26357" s="6" t="s">
        <v>10</v>
      </c>
    </row>
    <row r="26358" spans="1:7" x14ac:dyDescent="0.25">
      <c r="A26358" t="s">
        <v>26284</v>
      </c>
      <c r="F26358" s="5" t="str">
        <f t="shared" si="411"/>
        <v>0941090685</v>
      </c>
      <c r="G26358" s="6" t="s">
        <v>10</v>
      </c>
    </row>
    <row r="26359" spans="1:7" x14ac:dyDescent="0.25">
      <c r="A26359" t="s">
        <v>26285</v>
      </c>
      <c r="F26359" s="5" t="str">
        <f t="shared" si="411"/>
        <v>0389161495</v>
      </c>
      <c r="G26359" s="6" t="s">
        <v>10</v>
      </c>
    </row>
    <row r="26360" spans="1:7" x14ac:dyDescent="0.25">
      <c r="A26360" t="s">
        <v>26286</v>
      </c>
      <c r="F26360" s="5" t="str">
        <f t="shared" si="411"/>
        <v>0988699982</v>
      </c>
      <c r="G26360" s="6" t="s">
        <v>10</v>
      </c>
    </row>
    <row r="26361" spans="1:7" x14ac:dyDescent="0.25">
      <c r="A26361" t="s">
        <v>26287</v>
      </c>
      <c r="F26361" s="5" t="str">
        <f t="shared" si="411"/>
        <v>0982616595</v>
      </c>
      <c r="G26361" s="6" t="s">
        <v>10</v>
      </c>
    </row>
    <row r="26362" spans="1:7" x14ac:dyDescent="0.25">
      <c r="A26362" t="s">
        <v>26288</v>
      </c>
      <c r="F26362" s="5" t="str">
        <f t="shared" si="411"/>
        <v>0364493476</v>
      </c>
      <c r="G26362" s="6" t="s">
        <v>10</v>
      </c>
    </row>
    <row r="26363" spans="1:7" x14ac:dyDescent="0.25">
      <c r="A26363" t="s">
        <v>26289</v>
      </c>
      <c r="F26363" s="5" t="str">
        <f t="shared" si="411"/>
        <v>0962557381</v>
      </c>
      <c r="G26363" s="6" t="s">
        <v>10</v>
      </c>
    </row>
    <row r="26364" spans="1:7" x14ac:dyDescent="0.25">
      <c r="A26364" t="s">
        <v>26290</v>
      </c>
      <c r="F26364" s="5" t="str">
        <f t="shared" si="411"/>
        <v>0975138180</v>
      </c>
      <c r="G26364" s="6" t="s">
        <v>10</v>
      </c>
    </row>
    <row r="26365" spans="1:7" x14ac:dyDescent="0.25">
      <c r="A26365" t="s">
        <v>26291</v>
      </c>
      <c r="F26365" s="5" t="str">
        <f t="shared" si="411"/>
        <v>0898353298</v>
      </c>
      <c r="G26365" s="6" t="s">
        <v>10</v>
      </c>
    </row>
    <row r="26366" spans="1:7" x14ac:dyDescent="0.25">
      <c r="A26366" t="s">
        <v>26292</v>
      </c>
      <c r="F26366" s="5" t="str">
        <f t="shared" si="411"/>
        <v>0939018658</v>
      </c>
      <c r="G26366" s="6" t="s">
        <v>10</v>
      </c>
    </row>
    <row r="26367" spans="1:7" x14ac:dyDescent="0.25">
      <c r="A26367" t="s">
        <v>26293</v>
      </c>
      <c r="F26367" s="5" t="str">
        <f t="shared" si="411"/>
        <v>0969965974</v>
      </c>
      <c r="G26367" s="6" t="s">
        <v>10</v>
      </c>
    </row>
    <row r="26368" spans="1:7" x14ac:dyDescent="0.25">
      <c r="A26368" t="s">
        <v>26294</v>
      </c>
      <c r="F26368" s="5" t="str">
        <f t="shared" si="411"/>
        <v>0342553696</v>
      </c>
      <c r="G26368" s="6" t="s">
        <v>10</v>
      </c>
    </row>
    <row r="26369" spans="1:7" x14ac:dyDescent="0.25">
      <c r="A26369" t="s">
        <v>26295</v>
      </c>
      <c r="F26369" s="5" t="str">
        <f t="shared" si="411"/>
        <v>0982738976</v>
      </c>
      <c r="G26369" s="6" t="s">
        <v>10</v>
      </c>
    </row>
    <row r="26370" spans="1:7" x14ac:dyDescent="0.25">
      <c r="A26370" t="s">
        <v>26296</v>
      </c>
      <c r="F26370" s="5" t="str">
        <f t="shared" si="411"/>
        <v>0933786076</v>
      </c>
      <c r="G26370" s="6" t="s">
        <v>10</v>
      </c>
    </row>
    <row r="26371" spans="1:7" x14ac:dyDescent="0.25">
      <c r="A26371" t="s">
        <v>26297</v>
      </c>
      <c r="F26371" s="5" t="str">
        <f t="shared" si="411"/>
        <v>0369852478</v>
      </c>
      <c r="G26371" s="6" t="s">
        <v>10</v>
      </c>
    </row>
    <row r="26372" spans="1:7" x14ac:dyDescent="0.25">
      <c r="A26372" t="s">
        <v>26298</v>
      </c>
      <c r="F26372" s="5" t="str">
        <f t="shared" si="411"/>
        <v>0931613753</v>
      </c>
      <c r="G26372" s="6" t="s">
        <v>10</v>
      </c>
    </row>
    <row r="26373" spans="1:7" x14ac:dyDescent="0.25">
      <c r="A26373" t="s">
        <v>26299</v>
      </c>
      <c r="F26373" s="5" t="str">
        <f t="shared" si="411"/>
        <v>0333514216</v>
      </c>
      <c r="G26373" s="6" t="s">
        <v>10</v>
      </c>
    </row>
    <row r="26374" spans="1:7" x14ac:dyDescent="0.25">
      <c r="A26374" t="s">
        <v>26300</v>
      </c>
      <c r="F26374" s="5" t="str">
        <f t="shared" si="411"/>
        <v>0915465553</v>
      </c>
      <c r="G26374" s="6" t="s">
        <v>10</v>
      </c>
    </row>
    <row r="26375" spans="1:7" x14ac:dyDescent="0.25">
      <c r="A26375" t="s">
        <v>26301</v>
      </c>
      <c r="F26375" s="5" t="str">
        <f t="shared" ref="F26375:F26438" si="412">0&amp;RIGHT(A26375,LEN(A26375)-2)</f>
        <v>0983105626</v>
      </c>
      <c r="G26375" s="6" t="s">
        <v>10</v>
      </c>
    </row>
    <row r="26376" spans="1:7" x14ac:dyDescent="0.25">
      <c r="A26376" t="s">
        <v>26302</v>
      </c>
      <c r="F26376" s="5" t="str">
        <f t="shared" si="412"/>
        <v>0935175458</v>
      </c>
      <c r="G26376" s="6" t="s">
        <v>10</v>
      </c>
    </row>
    <row r="26377" spans="1:7" x14ac:dyDescent="0.25">
      <c r="A26377" t="s">
        <v>26303</v>
      </c>
      <c r="F26377" s="5" t="str">
        <f t="shared" si="412"/>
        <v>0325893990</v>
      </c>
      <c r="G26377" s="6" t="s">
        <v>10</v>
      </c>
    </row>
    <row r="26378" spans="1:7" x14ac:dyDescent="0.25">
      <c r="A26378" t="s">
        <v>26304</v>
      </c>
      <c r="F26378" s="5" t="str">
        <f t="shared" si="412"/>
        <v>0353166714</v>
      </c>
      <c r="G26378" s="6" t="s">
        <v>10</v>
      </c>
    </row>
    <row r="26379" spans="1:7" x14ac:dyDescent="0.25">
      <c r="A26379" t="s">
        <v>26305</v>
      </c>
      <c r="F26379" s="5" t="str">
        <f t="shared" si="412"/>
        <v>0343614682</v>
      </c>
      <c r="G26379" s="6" t="s">
        <v>10</v>
      </c>
    </row>
    <row r="26380" spans="1:7" x14ac:dyDescent="0.25">
      <c r="A26380" t="s">
        <v>26306</v>
      </c>
      <c r="F26380" s="5" t="str">
        <f t="shared" si="412"/>
        <v>0922166336</v>
      </c>
      <c r="G26380" s="6" t="s">
        <v>10</v>
      </c>
    </row>
    <row r="26381" spans="1:7" x14ac:dyDescent="0.25">
      <c r="A26381" t="s">
        <v>26307</v>
      </c>
      <c r="F26381" s="5" t="str">
        <f t="shared" si="412"/>
        <v>0989866176</v>
      </c>
      <c r="G26381" s="6" t="s">
        <v>10</v>
      </c>
    </row>
    <row r="26382" spans="1:7" x14ac:dyDescent="0.25">
      <c r="A26382" t="s">
        <v>26308</v>
      </c>
      <c r="F26382" s="5" t="str">
        <f t="shared" si="412"/>
        <v>0987654643</v>
      </c>
      <c r="G26382" s="6" t="s">
        <v>10</v>
      </c>
    </row>
    <row r="26383" spans="1:7" x14ac:dyDescent="0.25">
      <c r="A26383" t="s">
        <v>26309</v>
      </c>
      <c r="F26383" s="5" t="str">
        <f t="shared" si="412"/>
        <v>0362742364</v>
      </c>
      <c r="G26383" s="6" t="s">
        <v>10</v>
      </c>
    </row>
    <row r="26384" spans="1:7" x14ac:dyDescent="0.25">
      <c r="A26384" t="s">
        <v>26310</v>
      </c>
      <c r="F26384" s="5" t="str">
        <f t="shared" si="412"/>
        <v>0325931200</v>
      </c>
      <c r="G26384" s="6" t="s">
        <v>10</v>
      </c>
    </row>
    <row r="26385" spans="1:7" x14ac:dyDescent="0.25">
      <c r="A26385" t="s">
        <v>26311</v>
      </c>
      <c r="F26385" s="5" t="str">
        <f t="shared" si="412"/>
        <v>0978127873</v>
      </c>
      <c r="G26385" s="6" t="s">
        <v>10</v>
      </c>
    </row>
    <row r="26386" spans="1:7" x14ac:dyDescent="0.25">
      <c r="A26386" t="s">
        <v>26312</v>
      </c>
      <c r="F26386" s="5" t="str">
        <f t="shared" si="412"/>
        <v>0909480442</v>
      </c>
      <c r="G26386" s="6" t="s">
        <v>10</v>
      </c>
    </row>
    <row r="26387" spans="1:7" x14ac:dyDescent="0.25">
      <c r="A26387" t="s">
        <v>26313</v>
      </c>
      <c r="F26387" s="5" t="str">
        <f t="shared" si="412"/>
        <v>0342467084</v>
      </c>
      <c r="G26387" s="6" t="s">
        <v>10</v>
      </c>
    </row>
    <row r="26388" spans="1:7" x14ac:dyDescent="0.25">
      <c r="A26388" t="s">
        <v>26314</v>
      </c>
      <c r="F26388" s="5" t="str">
        <f t="shared" si="412"/>
        <v>0903148598</v>
      </c>
      <c r="G26388" s="6" t="s">
        <v>10</v>
      </c>
    </row>
    <row r="26389" spans="1:7" x14ac:dyDescent="0.25">
      <c r="A26389" t="s">
        <v>26315</v>
      </c>
      <c r="F26389" s="5" t="str">
        <f t="shared" si="412"/>
        <v>0972010534</v>
      </c>
      <c r="G26389" s="6" t="s">
        <v>10</v>
      </c>
    </row>
    <row r="26390" spans="1:7" x14ac:dyDescent="0.25">
      <c r="A26390" t="s">
        <v>26316</v>
      </c>
      <c r="F26390" s="5" t="str">
        <f t="shared" si="412"/>
        <v>0977465627</v>
      </c>
      <c r="G26390" s="6" t="s">
        <v>10</v>
      </c>
    </row>
    <row r="26391" spans="1:7" x14ac:dyDescent="0.25">
      <c r="A26391" t="s">
        <v>26317</v>
      </c>
      <c r="F26391" s="5" t="str">
        <f t="shared" si="412"/>
        <v>0961142141</v>
      </c>
      <c r="G26391" s="6" t="s">
        <v>10</v>
      </c>
    </row>
    <row r="26392" spans="1:7" x14ac:dyDescent="0.25">
      <c r="A26392" t="s">
        <v>26318</v>
      </c>
      <c r="F26392" s="5" t="str">
        <f t="shared" si="412"/>
        <v>0982328409</v>
      </c>
      <c r="G26392" s="6" t="s">
        <v>10</v>
      </c>
    </row>
    <row r="26393" spans="1:7" x14ac:dyDescent="0.25">
      <c r="A26393" t="s">
        <v>26319</v>
      </c>
      <c r="F26393" s="5" t="str">
        <f t="shared" si="412"/>
        <v>0332067228</v>
      </c>
      <c r="G26393" s="6" t="s">
        <v>10</v>
      </c>
    </row>
    <row r="26394" spans="1:7" x14ac:dyDescent="0.25">
      <c r="A26394" t="s">
        <v>26320</v>
      </c>
      <c r="F26394" s="5" t="str">
        <f t="shared" si="412"/>
        <v>0984010291</v>
      </c>
      <c r="G26394" s="6" t="s">
        <v>10</v>
      </c>
    </row>
    <row r="26395" spans="1:7" x14ac:dyDescent="0.25">
      <c r="A26395" t="s">
        <v>26321</v>
      </c>
      <c r="F26395" s="5" t="str">
        <f t="shared" si="412"/>
        <v>0963267739</v>
      </c>
      <c r="G26395" s="6" t="s">
        <v>10</v>
      </c>
    </row>
    <row r="26396" spans="1:7" x14ac:dyDescent="0.25">
      <c r="A26396" t="s">
        <v>26322</v>
      </c>
      <c r="F26396" s="5" t="str">
        <f t="shared" si="412"/>
        <v>0986140713</v>
      </c>
      <c r="G26396" s="6" t="s">
        <v>10</v>
      </c>
    </row>
    <row r="26397" spans="1:7" x14ac:dyDescent="0.25">
      <c r="A26397" t="s">
        <v>26323</v>
      </c>
      <c r="F26397" s="5" t="str">
        <f t="shared" si="412"/>
        <v>0903501335</v>
      </c>
      <c r="G26397" s="6" t="s">
        <v>10</v>
      </c>
    </row>
    <row r="26398" spans="1:7" x14ac:dyDescent="0.25">
      <c r="A26398" t="s">
        <v>26324</v>
      </c>
      <c r="F26398" s="5" t="str">
        <f t="shared" si="412"/>
        <v>0972942848</v>
      </c>
      <c r="G26398" s="6" t="s">
        <v>10</v>
      </c>
    </row>
    <row r="26399" spans="1:7" x14ac:dyDescent="0.25">
      <c r="A26399" t="s">
        <v>26325</v>
      </c>
      <c r="F26399" s="5" t="str">
        <f t="shared" si="412"/>
        <v>0979216520</v>
      </c>
      <c r="G26399" s="6" t="s">
        <v>10</v>
      </c>
    </row>
    <row r="26400" spans="1:7" x14ac:dyDescent="0.25">
      <c r="A26400" t="s">
        <v>26326</v>
      </c>
      <c r="F26400" s="5" t="str">
        <f t="shared" si="412"/>
        <v>0912831590</v>
      </c>
      <c r="G26400" s="6" t="s">
        <v>10</v>
      </c>
    </row>
    <row r="26401" spans="1:7" x14ac:dyDescent="0.25">
      <c r="A26401" t="s">
        <v>26327</v>
      </c>
      <c r="F26401" s="5" t="str">
        <f t="shared" si="412"/>
        <v>0333744491</v>
      </c>
      <c r="G26401" s="6" t="s">
        <v>10</v>
      </c>
    </row>
    <row r="26402" spans="1:7" x14ac:dyDescent="0.25">
      <c r="A26402" t="s">
        <v>26328</v>
      </c>
      <c r="F26402" s="5" t="str">
        <f t="shared" si="412"/>
        <v>0983861861</v>
      </c>
      <c r="G26402" s="6" t="s">
        <v>10</v>
      </c>
    </row>
    <row r="26403" spans="1:7" x14ac:dyDescent="0.25">
      <c r="A26403" t="s">
        <v>26329</v>
      </c>
      <c r="F26403" s="5" t="str">
        <f t="shared" si="412"/>
        <v>0975709497</v>
      </c>
      <c r="G26403" s="6" t="s">
        <v>10</v>
      </c>
    </row>
    <row r="26404" spans="1:7" x14ac:dyDescent="0.25">
      <c r="A26404" t="s">
        <v>26330</v>
      </c>
      <c r="F26404" s="5" t="str">
        <f t="shared" si="412"/>
        <v>0917794235</v>
      </c>
      <c r="G26404" s="6" t="s">
        <v>10</v>
      </c>
    </row>
    <row r="26405" spans="1:7" x14ac:dyDescent="0.25">
      <c r="A26405" t="s">
        <v>26331</v>
      </c>
      <c r="F26405" s="5" t="str">
        <f t="shared" si="412"/>
        <v>0377670192</v>
      </c>
      <c r="G26405" s="6" t="s">
        <v>10</v>
      </c>
    </row>
    <row r="26406" spans="1:7" x14ac:dyDescent="0.25">
      <c r="A26406" t="s">
        <v>26332</v>
      </c>
      <c r="F26406" s="5" t="str">
        <f t="shared" si="412"/>
        <v>0909305268</v>
      </c>
      <c r="G26406" s="6" t="s">
        <v>10</v>
      </c>
    </row>
    <row r="26407" spans="1:7" x14ac:dyDescent="0.25">
      <c r="A26407" t="s">
        <v>26333</v>
      </c>
      <c r="F26407" s="5" t="str">
        <f t="shared" si="412"/>
        <v>0931847319</v>
      </c>
      <c r="G26407" s="6" t="s">
        <v>10</v>
      </c>
    </row>
    <row r="26408" spans="1:7" x14ac:dyDescent="0.25">
      <c r="A26408" t="s">
        <v>26334</v>
      </c>
      <c r="F26408" s="5" t="str">
        <f t="shared" si="412"/>
        <v>0354723785</v>
      </c>
      <c r="G26408" s="6" t="s">
        <v>10</v>
      </c>
    </row>
    <row r="26409" spans="1:7" x14ac:dyDescent="0.25">
      <c r="A26409" t="s">
        <v>26335</v>
      </c>
      <c r="F26409" s="5" t="str">
        <f t="shared" si="412"/>
        <v>0764893237</v>
      </c>
      <c r="G26409" s="6" t="s">
        <v>10</v>
      </c>
    </row>
    <row r="26410" spans="1:7" x14ac:dyDescent="0.25">
      <c r="A26410" t="s">
        <v>26336</v>
      </c>
      <c r="F26410" s="5" t="str">
        <f t="shared" si="412"/>
        <v>0973272205</v>
      </c>
      <c r="G26410" s="6" t="s">
        <v>10</v>
      </c>
    </row>
    <row r="26411" spans="1:7" x14ac:dyDescent="0.25">
      <c r="A26411" t="s">
        <v>26337</v>
      </c>
      <c r="F26411" s="5" t="str">
        <f t="shared" si="412"/>
        <v>0769781989</v>
      </c>
      <c r="G26411" s="6" t="s">
        <v>10</v>
      </c>
    </row>
    <row r="26412" spans="1:7" x14ac:dyDescent="0.25">
      <c r="A26412" t="s">
        <v>26338</v>
      </c>
      <c r="F26412" s="5" t="str">
        <f t="shared" si="412"/>
        <v>0348191084</v>
      </c>
      <c r="G26412" s="6" t="s">
        <v>10</v>
      </c>
    </row>
    <row r="26413" spans="1:7" x14ac:dyDescent="0.25">
      <c r="A26413" t="s">
        <v>26339</v>
      </c>
      <c r="F26413" s="5" t="str">
        <f t="shared" si="412"/>
        <v>0977760882</v>
      </c>
      <c r="G26413" s="6" t="s">
        <v>10</v>
      </c>
    </row>
    <row r="26414" spans="1:7" x14ac:dyDescent="0.25">
      <c r="A26414" t="s">
        <v>26340</v>
      </c>
      <c r="F26414" s="5" t="str">
        <f t="shared" si="412"/>
        <v>0826730168</v>
      </c>
      <c r="G26414" s="6" t="s">
        <v>10</v>
      </c>
    </row>
    <row r="26415" spans="1:7" x14ac:dyDescent="0.25">
      <c r="A26415" t="s">
        <v>26341</v>
      </c>
      <c r="F26415" s="5" t="str">
        <f t="shared" si="412"/>
        <v>0364079360</v>
      </c>
      <c r="G26415" s="6" t="s">
        <v>10</v>
      </c>
    </row>
    <row r="26416" spans="1:7" x14ac:dyDescent="0.25">
      <c r="A26416" t="s">
        <v>26342</v>
      </c>
      <c r="F26416" s="5" t="str">
        <f t="shared" si="412"/>
        <v>0972168899</v>
      </c>
      <c r="G26416" s="6" t="s">
        <v>10</v>
      </c>
    </row>
    <row r="26417" spans="1:7" x14ac:dyDescent="0.25">
      <c r="A26417" t="s">
        <v>26343</v>
      </c>
      <c r="F26417" s="5" t="str">
        <f t="shared" si="412"/>
        <v>0356406484</v>
      </c>
      <c r="G26417" s="6" t="s">
        <v>10</v>
      </c>
    </row>
    <row r="26418" spans="1:7" x14ac:dyDescent="0.25">
      <c r="A26418" t="s">
        <v>26344</v>
      </c>
      <c r="F26418" s="5" t="str">
        <f t="shared" si="412"/>
        <v>0778528206</v>
      </c>
      <c r="G26418" s="6" t="s">
        <v>10</v>
      </c>
    </row>
    <row r="26419" spans="1:7" x14ac:dyDescent="0.25">
      <c r="A26419" t="s">
        <v>26345</v>
      </c>
      <c r="F26419" s="5" t="str">
        <f t="shared" si="412"/>
        <v>0985229036</v>
      </c>
      <c r="G26419" s="6" t="s">
        <v>10</v>
      </c>
    </row>
    <row r="26420" spans="1:7" x14ac:dyDescent="0.25">
      <c r="A26420" t="s">
        <v>26346</v>
      </c>
      <c r="F26420" s="5" t="str">
        <f t="shared" si="412"/>
        <v>0967392178</v>
      </c>
      <c r="G26420" s="6" t="s">
        <v>10</v>
      </c>
    </row>
    <row r="26421" spans="1:7" x14ac:dyDescent="0.25">
      <c r="A26421" t="s">
        <v>26347</v>
      </c>
      <c r="F26421" s="5" t="str">
        <f t="shared" si="412"/>
        <v>0834258529</v>
      </c>
      <c r="G26421" s="6" t="s">
        <v>10</v>
      </c>
    </row>
    <row r="26422" spans="1:7" x14ac:dyDescent="0.25">
      <c r="A26422" t="s">
        <v>26348</v>
      </c>
      <c r="F26422" s="5" t="str">
        <f t="shared" si="412"/>
        <v>0963252937</v>
      </c>
      <c r="G26422" s="6" t="s">
        <v>10</v>
      </c>
    </row>
    <row r="26423" spans="1:7" x14ac:dyDescent="0.25">
      <c r="A26423" t="s">
        <v>26349</v>
      </c>
      <c r="F26423" s="5" t="str">
        <f t="shared" si="412"/>
        <v>0931907416</v>
      </c>
      <c r="G26423" s="6" t="s">
        <v>10</v>
      </c>
    </row>
    <row r="26424" spans="1:7" x14ac:dyDescent="0.25">
      <c r="A26424" t="s">
        <v>26350</v>
      </c>
      <c r="F26424" s="5" t="str">
        <f t="shared" si="412"/>
        <v>0915391114</v>
      </c>
      <c r="G26424" s="6" t="s">
        <v>10</v>
      </c>
    </row>
    <row r="26425" spans="1:7" x14ac:dyDescent="0.25">
      <c r="A26425" t="s">
        <v>26351</v>
      </c>
      <c r="F26425" s="5" t="str">
        <f t="shared" si="412"/>
        <v>0919366636</v>
      </c>
      <c r="G26425" s="6" t="s">
        <v>10</v>
      </c>
    </row>
    <row r="26426" spans="1:7" x14ac:dyDescent="0.25">
      <c r="A26426" t="s">
        <v>26352</v>
      </c>
      <c r="F26426" s="5" t="str">
        <f t="shared" si="412"/>
        <v>0968715309</v>
      </c>
      <c r="G26426" s="6" t="s">
        <v>10</v>
      </c>
    </row>
    <row r="26427" spans="1:7" x14ac:dyDescent="0.25">
      <c r="A26427" t="s">
        <v>26353</v>
      </c>
      <c r="F26427" s="5" t="str">
        <f t="shared" si="412"/>
        <v>0399270007</v>
      </c>
      <c r="G26427" s="6" t="s">
        <v>10</v>
      </c>
    </row>
    <row r="26428" spans="1:7" x14ac:dyDescent="0.25">
      <c r="A26428" t="s">
        <v>26354</v>
      </c>
      <c r="F26428" s="5" t="str">
        <f t="shared" si="412"/>
        <v>0396954781</v>
      </c>
      <c r="G26428" s="6" t="s">
        <v>10</v>
      </c>
    </row>
    <row r="26429" spans="1:7" x14ac:dyDescent="0.25">
      <c r="A26429" t="s">
        <v>26355</v>
      </c>
      <c r="F26429" s="5" t="str">
        <f t="shared" si="412"/>
        <v>0703932485</v>
      </c>
      <c r="G26429" s="6" t="s">
        <v>10</v>
      </c>
    </row>
    <row r="26430" spans="1:7" x14ac:dyDescent="0.25">
      <c r="A26430" t="s">
        <v>26356</v>
      </c>
      <c r="F26430" s="5" t="str">
        <f t="shared" si="412"/>
        <v>0352064017</v>
      </c>
      <c r="G26430" s="6" t="s">
        <v>10</v>
      </c>
    </row>
    <row r="26431" spans="1:7" x14ac:dyDescent="0.25">
      <c r="A26431" t="s">
        <v>26357</v>
      </c>
      <c r="F26431" s="5" t="str">
        <f t="shared" si="412"/>
        <v>0963552863</v>
      </c>
      <c r="G26431" s="6" t="s">
        <v>10</v>
      </c>
    </row>
    <row r="26432" spans="1:7" x14ac:dyDescent="0.25">
      <c r="A26432" t="s">
        <v>26358</v>
      </c>
      <c r="F26432" s="5" t="str">
        <f t="shared" si="412"/>
        <v>0934097770</v>
      </c>
      <c r="G26432" s="6" t="s">
        <v>10</v>
      </c>
    </row>
    <row r="26433" spans="1:7" x14ac:dyDescent="0.25">
      <c r="A26433" t="s">
        <v>26359</v>
      </c>
      <c r="F26433" s="5" t="str">
        <f t="shared" si="412"/>
        <v>0966425268</v>
      </c>
      <c r="G26433" s="6" t="s">
        <v>10</v>
      </c>
    </row>
    <row r="26434" spans="1:7" x14ac:dyDescent="0.25">
      <c r="A26434" t="s">
        <v>26360</v>
      </c>
      <c r="F26434" s="5" t="str">
        <f t="shared" si="412"/>
        <v>0936632057</v>
      </c>
      <c r="G26434" s="6" t="s">
        <v>10</v>
      </c>
    </row>
    <row r="26435" spans="1:7" x14ac:dyDescent="0.25">
      <c r="A26435" t="s">
        <v>26361</v>
      </c>
      <c r="F26435" s="5" t="str">
        <f t="shared" si="412"/>
        <v>0902173925</v>
      </c>
      <c r="G26435" s="6" t="s">
        <v>10</v>
      </c>
    </row>
    <row r="26436" spans="1:7" x14ac:dyDescent="0.25">
      <c r="A26436" t="s">
        <v>26362</v>
      </c>
      <c r="F26436" s="5" t="str">
        <f t="shared" si="412"/>
        <v>0382336332</v>
      </c>
      <c r="G26436" s="6" t="s">
        <v>10</v>
      </c>
    </row>
    <row r="26437" spans="1:7" x14ac:dyDescent="0.25">
      <c r="A26437" t="s">
        <v>26363</v>
      </c>
      <c r="F26437" s="5" t="str">
        <f t="shared" si="412"/>
        <v>0383058625</v>
      </c>
      <c r="G26437" s="6" t="s">
        <v>10</v>
      </c>
    </row>
    <row r="26438" spans="1:7" x14ac:dyDescent="0.25">
      <c r="A26438" t="s">
        <v>26364</v>
      </c>
      <c r="F26438" s="5" t="str">
        <f t="shared" si="412"/>
        <v>0973651816</v>
      </c>
      <c r="G26438" s="6" t="s">
        <v>10</v>
      </c>
    </row>
    <row r="26439" spans="1:7" x14ac:dyDescent="0.25">
      <c r="A26439" t="s">
        <v>26365</v>
      </c>
      <c r="F26439" s="5" t="str">
        <f t="shared" ref="F26439:F26502" si="413">0&amp;RIGHT(A26439,LEN(A26439)-2)</f>
        <v>0353195962</v>
      </c>
      <c r="G26439" s="6" t="s">
        <v>10</v>
      </c>
    </row>
    <row r="26440" spans="1:7" x14ac:dyDescent="0.25">
      <c r="A26440" t="s">
        <v>26366</v>
      </c>
      <c r="F26440" s="5" t="str">
        <f t="shared" si="413"/>
        <v>0938331377</v>
      </c>
      <c r="G26440" s="6" t="s">
        <v>10</v>
      </c>
    </row>
    <row r="26441" spans="1:7" x14ac:dyDescent="0.25">
      <c r="A26441" t="s">
        <v>26367</v>
      </c>
      <c r="F26441" s="5" t="str">
        <f t="shared" si="413"/>
        <v>0907435648</v>
      </c>
      <c r="G26441" s="6" t="s">
        <v>10</v>
      </c>
    </row>
    <row r="26442" spans="1:7" x14ac:dyDescent="0.25">
      <c r="A26442" t="s">
        <v>26368</v>
      </c>
      <c r="F26442" s="5" t="str">
        <f t="shared" si="413"/>
        <v>0826342868</v>
      </c>
      <c r="G26442" s="6" t="s">
        <v>10</v>
      </c>
    </row>
    <row r="26443" spans="1:7" x14ac:dyDescent="0.25">
      <c r="A26443" t="s">
        <v>26369</v>
      </c>
      <c r="F26443" s="5" t="str">
        <f t="shared" si="413"/>
        <v>0344739313</v>
      </c>
      <c r="G26443" s="6" t="s">
        <v>10</v>
      </c>
    </row>
    <row r="26444" spans="1:7" x14ac:dyDescent="0.25">
      <c r="A26444" t="s">
        <v>26370</v>
      </c>
      <c r="F26444" s="5" t="str">
        <f t="shared" si="413"/>
        <v>0965654323</v>
      </c>
      <c r="G26444" s="6" t="s">
        <v>10</v>
      </c>
    </row>
    <row r="26445" spans="1:7" x14ac:dyDescent="0.25">
      <c r="A26445" t="s">
        <v>26371</v>
      </c>
      <c r="F26445" s="5" t="str">
        <f t="shared" si="413"/>
        <v>0973086864</v>
      </c>
      <c r="G26445" s="6" t="s">
        <v>10</v>
      </c>
    </row>
    <row r="26446" spans="1:7" x14ac:dyDescent="0.25">
      <c r="A26446" t="s">
        <v>26372</v>
      </c>
      <c r="F26446" s="5" t="str">
        <f t="shared" si="413"/>
        <v>0985500587</v>
      </c>
      <c r="G26446" s="6" t="s">
        <v>10</v>
      </c>
    </row>
    <row r="26447" spans="1:7" x14ac:dyDescent="0.25">
      <c r="A26447" t="s">
        <v>26373</v>
      </c>
      <c r="F26447" s="5" t="str">
        <f t="shared" si="413"/>
        <v>0865792228</v>
      </c>
      <c r="G26447" s="6" t="s">
        <v>10</v>
      </c>
    </row>
    <row r="26448" spans="1:7" x14ac:dyDescent="0.25">
      <c r="A26448" t="s">
        <v>26374</v>
      </c>
      <c r="F26448" s="5" t="str">
        <f t="shared" si="413"/>
        <v>0935511022</v>
      </c>
      <c r="G26448" s="6" t="s">
        <v>10</v>
      </c>
    </row>
    <row r="26449" spans="1:7" x14ac:dyDescent="0.25">
      <c r="A26449" t="s">
        <v>26375</v>
      </c>
      <c r="F26449" s="5" t="str">
        <f t="shared" si="413"/>
        <v>0869014134</v>
      </c>
      <c r="G26449" s="6" t="s">
        <v>10</v>
      </c>
    </row>
    <row r="26450" spans="1:7" x14ac:dyDescent="0.25">
      <c r="A26450" t="s">
        <v>26376</v>
      </c>
      <c r="F26450" s="5" t="str">
        <f t="shared" si="413"/>
        <v>0962385008</v>
      </c>
      <c r="G26450" s="6" t="s">
        <v>10</v>
      </c>
    </row>
    <row r="26451" spans="1:7" x14ac:dyDescent="0.25">
      <c r="A26451" t="s">
        <v>26377</v>
      </c>
      <c r="F26451" s="5" t="str">
        <f t="shared" si="413"/>
        <v>0918742182</v>
      </c>
      <c r="G26451" s="6" t="s">
        <v>10</v>
      </c>
    </row>
    <row r="26452" spans="1:7" x14ac:dyDescent="0.25">
      <c r="A26452" t="s">
        <v>26378</v>
      </c>
      <c r="F26452" s="5" t="str">
        <f t="shared" si="413"/>
        <v>0986388846</v>
      </c>
      <c r="G26452" s="6" t="s">
        <v>10</v>
      </c>
    </row>
    <row r="26453" spans="1:7" x14ac:dyDescent="0.25">
      <c r="A26453" t="s">
        <v>26379</v>
      </c>
      <c r="F26453" s="5" t="str">
        <f t="shared" si="413"/>
        <v>0979767195</v>
      </c>
      <c r="G26453" s="6" t="s">
        <v>10</v>
      </c>
    </row>
    <row r="26454" spans="1:7" x14ac:dyDescent="0.25">
      <c r="A26454" t="s">
        <v>26380</v>
      </c>
      <c r="F26454" s="5" t="str">
        <f t="shared" si="413"/>
        <v>0917607429</v>
      </c>
      <c r="G26454" s="6" t="s">
        <v>10</v>
      </c>
    </row>
    <row r="26455" spans="1:7" x14ac:dyDescent="0.25">
      <c r="A26455" t="s">
        <v>26381</v>
      </c>
      <c r="F26455" s="5" t="str">
        <f t="shared" si="413"/>
        <v>0868173039</v>
      </c>
      <c r="G26455" s="6" t="s">
        <v>10</v>
      </c>
    </row>
    <row r="26456" spans="1:7" x14ac:dyDescent="0.25">
      <c r="A26456" t="s">
        <v>26382</v>
      </c>
      <c r="F26456" s="5" t="str">
        <f t="shared" si="413"/>
        <v>0796361131</v>
      </c>
      <c r="G26456" s="6" t="s">
        <v>10</v>
      </c>
    </row>
    <row r="26457" spans="1:7" x14ac:dyDescent="0.25">
      <c r="A26457" t="s">
        <v>26383</v>
      </c>
      <c r="F26457" s="5" t="str">
        <f t="shared" si="413"/>
        <v>0973211986</v>
      </c>
      <c r="G26457" s="6" t="s">
        <v>10</v>
      </c>
    </row>
    <row r="26458" spans="1:7" x14ac:dyDescent="0.25">
      <c r="A26458" t="s">
        <v>26384</v>
      </c>
      <c r="F26458" s="5" t="str">
        <f t="shared" si="413"/>
        <v>0977714922</v>
      </c>
      <c r="G26458" s="6" t="s">
        <v>10</v>
      </c>
    </row>
    <row r="26459" spans="1:7" x14ac:dyDescent="0.25">
      <c r="A26459" t="s">
        <v>26385</v>
      </c>
      <c r="F26459" s="5" t="str">
        <f t="shared" si="413"/>
        <v>0972034891</v>
      </c>
      <c r="G26459" s="6" t="s">
        <v>10</v>
      </c>
    </row>
    <row r="26460" spans="1:7" x14ac:dyDescent="0.25">
      <c r="A26460" t="s">
        <v>26386</v>
      </c>
      <c r="F26460" s="5" t="str">
        <f t="shared" si="413"/>
        <v>0915847235</v>
      </c>
      <c r="G26460" s="6" t="s">
        <v>10</v>
      </c>
    </row>
    <row r="26461" spans="1:7" x14ac:dyDescent="0.25">
      <c r="A26461" t="s">
        <v>26387</v>
      </c>
      <c r="F26461" s="5" t="str">
        <f t="shared" si="413"/>
        <v>0984816751</v>
      </c>
      <c r="G26461" s="6" t="s">
        <v>10</v>
      </c>
    </row>
    <row r="26462" spans="1:7" x14ac:dyDescent="0.25">
      <c r="A26462" t="s">
        <v>26388</v>
      </c>
      <c r="F26462" s="5" t="str">
        <f t="shared" si="413"/>
        <v>0982038468</v>
      </c>
      <c r="G26462" s="6" t="s">
        <v>10</v>
      </c>
    </row>
    <row r="26463" spans="1:7" x14ac:dyDescent="0.25">
      <c r="A26463" t="s">
        <v>26389</v>
      </c>
      <c r="F26463" s="5" t="str">
        <f t="shared" si="413"/>
        <v>0325446997</v>
      </c>
      <c r="G26463" s="6" t="s">
        <v>10</v>
      </c>
    </row>
    <row r="26464" spans="1:7" x14ac:dyDescent="0.25">
      <c r="A26464" t="s">
        <v>26390</v>
      </c>
      <c r="F26464" s="5" t="str">
        <f t="shared" si="413"/>
        <v>0948478731</v>
      </c>
      <c r="G26464" s="6" t="s">
        <v>10</v>
      </c>
    </row>
    <row r="26465" spans="1:7" x14ac:dyDescent="0.25">
      <c r="A26465" t="s">
        <v>26391</v>
      </c>
      <c r="F26465" s="5" t="str">
        <f t="shared" si="413"/>
        <v>0368947899</v>
      </c>
      <c r="G26465" s="6" t="s">
        <v>10</v>
      </c>
    </row>
    <row r="26466" spans="1:7" x14ac:dyDescent="0.25">
      <c r="A26466" t="s">
        <v>26392</v>
      </c>
      <c r="F26466" s="5" t="str">
        <f t="shared" si="413"/>
        <v>0965178523</v>
      </c>
      <c r="G26466" s="6" t="s">
        <v>10</v>
      </c>
    </row>
    <row r="26467" spans="1:7" x14ac:dyDescent="0.25">
      <c r="A26467" t="s">
        <v>26393</v>
      </c>
      <c r="F26467" s="5" t="str">
        <f t="shared" si="413"/>
        <v>0978717377</v>
      </c>
      <c r="G26467" s="6" t="s">
        <v>10</v>
      </c>
    </row>
    <row r="26468" spans="1:7" x14ac:dyDescent="0.25">
      <c r="A26468" t="s">
        <v>26394</v>
      </c>
      <c r="F26468" s="5" t="str">
        <f t="shared" si="413"/>
        <v>0372383553</v>
      </c>
      <c r="G26468" s="6" t="s">
        <v>10</v>
      </c>
    </row>
    <row r="26469" spans="1:7" x14ac:dyDescent="0.25">
      <c r="A26469" t="s">
        <v>26395</v>
      </c>
      <c r="F26469" s="5" t="str">
        <f t="shared" si="413"/>
        <v>0778499782</v>
      </c>
      <c r="G26469" s="6" t="s">
        <v>10</v>
      </c>
    </row>
    <row r="26470" spans="1:7" x14ac:dyDescent="0.25">
      <c r="A26470" t="s">
        <v>26396</v>
      </c>
      <c r="F26470" s="5" t="str">
        <f t="shared" si="413"/>
        <v>0913209043</v>
      </c>
      <c r="G26470" s="6" t="s">
        <v>10</v>
      </c>
    </row>
    <row r="26471" spans="1:7" x14ac:dyDescent="0.25">
      <c r="A26471" t="s">
        <v>26397</v>
      </c>
      <c r="F26471" s="5" t="str">
        <f t="shared" si="413"/>
        <v>0985060502</v>
      </c>
      <c r="G26471" s="6" t="s">
        <v>10</v>
      </c>
    </row>
    <row r="26472" spans="1:7" x14ac:dyDescent="0.25">
      <c r="A26472" t="s">
        <v>26398</v>
      </c>
      <c r="F26472" s="5" t="str">
        <f t="shared" si="413"/>
        <v>0976834200</v>
      </c>
      <c r="G26472" s="6" t="s">
        <v>10</v>
      </c>
    </row>
    <row r="26473" spans="1:7" x14ac:dyDescent="0.25">
      <c r="A26473" t="s">
        <v>26399</v>
      </c>
      <c r="F26473" s="5" t="str">
        <f t="shared" si="413"/>
        <v>0386802217</v>
      </c>
      <c r="G26473" s="6" t="s">
        <v>10</v>
      </c>
    </row>
    <row r="26474" spans="1:7" x14ac:dyDescent="0.25">
      <c r="A26474" t="s">
        <v>26400</v>
      </c>
      <c r="F26474" s="5" t="str">
        <f t="shared" si="413"/>
        <v>0763701240</v>
      </c>
      <c r="G26474" s="6" t="s">
        <v>10</v>
      </c>
    </row>
    <row r="26475" spans="1:7" x14ac:dyDescent="0.25">
      <c r="A26475" t="s">
        <v>26401</v>
      </c>
      <c r="F26475" s="5" t="str">
        <f t="shared" si="413"/>
        <v>0393397933</v>
      </c>
      <c r="G26475" s="6" t="s">
        <v>10</v>
      </c>
    </row>
    <row r="26476" spans="1:7" x14ac:dyDescent="0.25">
      <c r="A26476" t="s">
        <v>26402</v>
      </c>
      <c r="F26476" s="5" t="str">
        <f t="shared" si="413"/>
        <v>0984560349</v>
      </c>
      <c r="G26476" s="6" t="s">
        <v>10</v>
      </c>
    </row>
    <row r="26477" spans="1:7" x14ac:dyDescent="0.25">
      <c r="A26477" t="s">
        <v>26403</v>
      </c>
      <c r="F26477" s="5" t="str">
        <f t="shared" si="413"/>
        <v>0983158082</v>
      </c>
      <c r="G26477" s="6" t="s">
        <v>10</v>
      </c>
    </row>
    <row r="26478" spans="1:7" x14ac:dyDescent="0.25">
      <c r="A26478" t="s">
        <v>26404</v>
      </c>
      <c r="F26478" s="5" t="str">
        <f t="shared" si="413"/>
        <v>0963793968</v>
      </c>
      <c r="G26478" s="6" t="s">
        <v>10</v>
      </c>
    </row>
    <row r="26479" spans="1:7" x14ac:dyDescent="0.25">
      <c r="A26479" t="s">
        <v>26405</v>
      </c>
      <c r="F26479" s="5" t="str">
        <f t="shared" si="413"/>
        <v>0977337493</v>
      </c>
      <c r="G26479" s="6" t="s">
        <v>10</v>
      </c>
    </row>
    <row r="26480" spans="1:7" x14ac:dyDescent="0.25">
      <c r="A26480" t="s">
        <v>26406</v>
      </c>
      <c r="F26480" s="5" t="str">
        <f t="shared" si="413"/>
        <v>0945461789</v>
      </c>
      <c r="G26480" s="6" t="s">
        <v>10</v>
      </c>
    </row>
    <row r="26481" spans="1:7" x14ac:dyDescent="0.25">
      <c r="A26481" t="s">
        <v>26407</v>
      </c>
      <c r="F26481" s="5" t="str">
        <f t="shared" si="413"/>
        <v>0772591144</v>
      </c>
      <c r="G26481" s="6" t="s">
        <v>10</v>
      </c>
    </row>
    <row r="26482" spans="1:7" x14ac:dyDescent="0.25">
      <c r="A26482" t="s">
        <v>26408</v>
      </c>
      <c r="F26482" s="5" t="str">
        <f t="shared" si="413"/>
        <v>0362407490</v>
      </c>
      <c r="G26482" s="6" t="s">
        <v>10</v>
      </c>
    </row>
    <row r="26483" spans="1:7" x14ac:dyDescent="0.25">
      <c r="A26483" t="s">
        <v>26409</v>
      </c>
      <c r="F26483" s="5" t="str">
        <f t="shared" si="413"/>
        <v>0772949750</v>
      </c>
      <c r="G26483" s="6" t="s">
        <v>10</v>
      </c>
    </row>
    <row r="26484" spans="1:7" x14ac:dyDescent="0.25">
      <c r="A26484" t="s">
        <v>26410</v>
      </c>
      <c r="F26484" s="5" t="str">
        <f t="shared" si="413"/>
        <v>0934728386</v>
      </c>
      <c r="G26484" s="6" t="s">
        <v>10</v>
      </c>
    </row>
    <row r="26485" spans="1:7" x14ac:dyDescent="0.25">
      <c r="A26485" t="s">
        <v>26411</v>
      </c>
      <c r="F26485" s="5" t="str">
        <f t="shared" si="413"/>
        <v>0983217398</v>
      </c>
      <c r="G26485" s="6" t="s">
        <v>10</v>
      </c>
    </row>
    <row r="26486" spans="1:7" x14ac:dyDescent="0.25">
      <c r="A26486" t="s">
        <v>26412</v>
      </c>
      <c r="F26486" s="5" t="str">
        <f t="shared" si="413"/>
        <v>0961494353</v>
      </c>
      <c r="G26486" s="6" t="s">
        <v>10</v>
      </c>
    </row>
    <row r="26487" spans="1:7" x14ac:dyDescent="0.25">
      <c r="A26487" t="s">
        <v>26413</v>
      </c>
      <c r="F26487" s="5" t="str">
        <f t="shared" si="413"/>
        <v>0969297272</v>
      </c>
      <c r="G26487" s="6" t="s">
        <v>10</v>
      </c>
    </row>
    <row r="26488" spans="1:7" x14ac:dyDescent="0.25">
      <c r="A26488" t="s">
        <v>26414</v>
      </c>
      <c r="F26488" s="5" t="str">
        <f t="shared" si="413"/>
        <v>0388677938</v>
      </c>
      <c r="G26488" s="6" t="s">
        <v>10</v>
      </c>
    </row>
    <row r="26489" spans="1:7" x14ac:dyDescent="0.25">
      <c r="A26489" t="s">
        <v>26415</v>
      </c>
      <c r="F26489" s="5" t="str">
        <f t="shared" si="413"/>
        <v>0984684895</v>
      </c>
      <c r="G26489" s="6" t="s">
        <v>10</v>
      </c>
    </row>
    <row r="26490" spans="1:7" x14ac:dyDescent="0.25">
      <c r="A26490" t="s">
        <v>26416</v>
      </c>
      <c r="F26490" s="5" t="str">
        <f t="shared" si="413"/>
        <v>0947874953</v>
      </c>
      <c r="G26490" s="6" t="s">
        <v>10</v>
      </c>
    </row>
    <row r="26491" spans="1:7" x14ac:dyDescent="0.25">
      <c r="A26491" t="s">
        <v>26417</v>
      </c>
      <c r="F26491" s="5" t="str">
        <f t="shared" si="413"/>
        <v>0989301508</v>
      </c>
      <c r="G26491" s="6" t="s">
        <v>10</v>
      </c>
    </row>
    <row r="26492" spans="1:7" x14ac:dyDescent="0.25">
      <c r="A26492" t="s">
        <v>26418</v>
      </c>
      <c r="F26492" s="5" t="str">
        <f t="shared" si="413"/>
        <v>0933427366</v>
      </c>
      <c r="G26492" s="6" t="s">
        <v>10</v>
      </c>
    </row>
    <row r="26493" spans="1:7" x14ac:dyDescent="0.25">
      <c r="A26493" t="s">
        <v>26419</v>
      </c>
      <c r="F26493" s="5" t="str">
        <f t="shared" si="413"/>
        <v>0962266131</v>
      </c>
      <c r="G26493" s="6" t="s">
        <v>10</v>
      </c>
    </row>
    <row r="26494" spans="1:7" x14ac:dyDescent="0.25">
      <c r="A26494" t="s">
        <v>26420</v>
      </c>
      <c r="F26494" s="5" t="str">
        <f t="shared" si="413"/>
        <v>0375940956</v>
      </c>
      <c r="G26494" s="6" t="s">
        <v>10</v>
      </c>
    </row>
    <row r="26495" spans="1:7" x14ac:dyDescent="0.25">
      <c r="A26495" t="s">
        <v>26421</v>
      </c>
      <c r="F26495" s="5" t="str">
        <f t="shared" si="413"/>
        <v>0906554501</v>
      </c>
      <c r="G26495" s="6" t="s">
        <v>10</v>
      </c>
    </row>
    <row r="26496" spans="1:7" x14ac:dyDescent="0.25">
      <c r="A26496" t="s">
        <v>26422</v>
      </c>
      <c r="F26496" s="5" t="str">
        <f t="shared" si="413"/>
        <v>0866712931</v>
      </c>
      <c r="G26496" s="6" t="s">
        <v>10</v>
      </c>
    </row>
    <row r="26497" spans="1:7" x14ac:dyDescent="0.25">
      <c r="A26497" t="s">
        <v>26423</v>
      </c>
      <c r="F26497" s="5" t="str">
        <f t="shared" si="413"/>
        <v>0978344541</v>
      </c>
      <c r="G26497" s="6" t="s">
        <v>10</v>
      </c>
    </row>
    <row r="26498" spans="1:7" x14ac:dyDescent="0.25">
      <c r="A26498" t="s">
        <v>26424</v>
      </c>
      <c r="F26498" s="5" t="str">
        <f t="shared" si="413"/>
        <v>0904105488</v>
      </c>
      <c r="G26498" s="6" t="s">
        <v>10</v>
      </c>
    </row>
    <row r="26499" spans="1:7" x14ac:dyDescent="0.25">
      <c r="A26499" t="s">
        <v>26425</v>
      </c>
      <c r="F26499" s="5" t="str">
        <f t="shared" si="413"/>
        <v>0916411455</v>
      </c>
      <c r="G26499" s="6" t="s">
        <v>10</v>
      </c>
    </row>
    <row r="26500" spans="1:7" x14ac:dyDescent="0.25">
      <c r="A26500" t="s">
        <v>26426</v>
      </c>
      <c r="F26500" s="5" t="str">
        <f t="shared" si="413"/>
        <v>0982990334</v>
      </c>
      <c r="G26500" s="6" t="s">
        <v>10</v>
      </c>
    </row>
    <row r="26501" spans="1:7" x14ac:dyDescent="0.25">
      <c r="A26501" t="s">
        <v>26427</v>
      </c>
      <c r="F26501" s="5" t="str">
        <f t="shared" si="413"/>
        <v>0386853524</v>
      </c>
      <c r="G26501" s="6" t="s">
        <v>10</v>
      </c>
    </row>
    <row r="26502" spans="1:7" x14ac:dyDescent="0.25">
      <c r="A26502" t="s">
        <v>26428</v>
      </c>
      <c r="F26502" s="5" t="str">
        <f t="shared" si="413"/>
        <v>0977703451</v>
      </c>
      <c r="G26502" s="6" t="s">
        <v>10</v>
      </c>
    </row>
    <row r="26503" spans="1:7" x14ac:dyDescent="0.25">
      <c r="A26503" t="s">
        <v>26429</v>
      </c>
      <c r="F26503" s="5" t="str">
        <f t="shared" ref="F26503:F26566" si="414">0&amp;RIGHT(A26503,LEN(A26503)-2)</f>
        <v>0339776095</v>
      </c>
      <c r="G26503" s="6" t="s">
        <v>10</v>
      </c>
    </row>
    <row r="26504" spans="1:7" x14ac:dyDescent="0.25">
      <c r="A26504" t="s">
        <v>26430</v>
      </c>
      <c r="F26504" s="5" t="str">
        <f t="shared" si="414"/>
        <v>0988090111</v>
      </c>
      <c r="G26504" s="6" t="s">
        <v>10</v>
      </c>
    </row>
    <row r="26505" spans="1:7" x14ac:dyDescent="0.25">
      <c r="A26505" t="s">
        <v>26431</v>
      </c>
      <c r="F26505" s="5" t="str">
        <f t="shared" si="414"/>
        <v>0386687482</v>
      </c>
      <c r="G26505" s="6" t="s">
        <v>10</v>
      </c>
    </row>
    <row r="26506" spans="1:7" x14ac:dyDescent="0.25">
      <c r="A26506" t="s">
        <v>26432</v>
      </c>
      <c r="F26506" s="5" t="str">
        <f t="shared" si="414"/>
        <v>0396284542</v>
      </c>
      <c r="G26506" s="6" t="s">
        <v>10</v>
      </c>
    </row>
    <row r="26507" spans="1:7" x14ac:dyDescent="0.25">
      <c r="A26507" t="s">
        <v>26433</v>
      </c>
      <c r="F26507" s="5" t="str">
        <f t="shared" si="414"/>
        <v>0977850926</v>
      </c>
      <c r="G26507" s="6" t="s">
        <v>10</v>
      </c>
    </row>
    <row r="26508" spans="1:7" x14ac:dyDescent="0.25">
      <c r="A26508" t="s">
        <v>26434</v>
      </c>
      <c r="F26508" s="5" t="str">
        <f t="shared" si="414"/>
        <v>0962929198</v>
      </c>
      <c r="G26508" s="6" t="s">
        <v>10</v>
      </c>
    </row>
    <row r="26509" spans="1:7" x14ac:dyDescent="0.25">
      <c r="A26509" t="s">
        <v>26435</v>
      </c>
      <c r="F26509" s="5" t="str">
        <f t="shared" si="414"/>
        <v>0386931763</v>
      </c>
      <c r="G26509" s="6" t="s">
        <v>10</v>
      </c>
    </row>
    <row r="26510" spans="1:7" x14ac:dyDescent="0.25">
      <c r="A26510" t="s">
        <v>26436</v>
      </c>
      <c r="F26510" s="5" t="str">
        <f t="shared" si="414"/>
        <v>0396917257</v>
      </c>
      <c r="G26510" s="6" t="s">
        <v>10</v>
      </c>
    </row>
    <row r="26511" spans="1:7" x14ac:dyDescent="0.25">
      <c r="A26511" t="s">
        <v>26437</v>
      </c>
      <c r="F26511" s="5" t="str">
        <f t="shared" si="414"/>
        <v>0847704333</v>
      </c>
      <c r="G26511" s="6" t="s">
        <v>10</v>
      </c>
    </row>
    <row r="26512" spans="1:7" x14ac:dyDescent="0.25">
      <c r="A26512" t="s">
        <v>26438</v>
      </c>
      <c r="F26512" s="5" t="str">
        <f t="shared" si="414"/>
        <v>0814012234</v>
      </c>
      <c r="G26512" s="6" t="s">
        <v>10</v>
      </c>
    </row>
    <row r="26513" spans="1:7" x14ac:dyDescent="0.25">
      <c r="A26513" t="s">
        <v>26439</v>
      </c>
      <c r="F26513" s="5" t="str">
        <f t="shared" si="414"/>
        <v>0982600910</v>
      </c>
      <c r="G26513" s="6" t="s">
        <v>10</v>
      </c>
    </row>
    <row r="26514" spans="1:7" x14ac:dyDescent="0.25">
      <c r="A26514" t="s">
        <v>26440</v>
      </c>
      <c r="F26514" s="5" t="str">
        <f t="shared" si="414"/>
        <v>0976501186</v>
      </c>
      <c r="G26514" s="6" t="s">
        <v>10</v>
      </c>
    </row>
    <row r="26515" spans="1:7" x14ac:dyDescent="0.25">
      <c r="A26515" t="s">
        <v>26441</v>
      </c>
      <c r="F26515" s="5" t="str">
        <f t="shared" si="414"/>
        <v>0931578912</v>
      </c>
      <c r="G26515" s="6" t="s">
        <v>10</v>
      </c>
    </row>
    <row r="26516" spans="1:7" x14ac:dyDescent="0.25">
      <c r="A26516" t="s">
        <v>26442</v>
      </c>
      <c r="F26516" s="5" t="str">
        <f t="shared" si="414"/>
        <v>0398022092</v>
      </c>
      <c r="G26516" s="6" t="s">
        <v>10</v>
      </c>
    </row>
    <row r="26517" spans="1:7" x14ac:dyDescent="0.25">
      <c r="A26517" t="s">
        <v>26443</v>
      </c>
      <c r="F26517" s="5" t="str">
        <f t="shared" si="414"/>
        <v>0367685948</v>
      </c>
      <c r="G26517" s="6" t="s">
        <v>10</v>
      </c>
    </row>
    <row r="26518" spans="1:7" x14ac:dyDescent="0.25">
      <c r="A26518" t="s">
        <v>26444</v>
      </c>
      <c r="F26518" s="5" t="str">
        <f t="shared" si="414"/>
        <v>0778886878</v>
      </c>
      <c r="G26518" s="6" t="s">
        <v>10</v>
      </c>
    </row>
    <row r="26519" spans="1:7" x14ac:dyDescent="0.25">
      <c r="A26519" t="s">
        <v>26445</v>
      </c>
      <c r="F26519" s="5" t="str">
        <f t="shared" si="414"/>
        <v>0988622712</v>
      </c>
      <c r="G26519" s="6" t="s">
        <v>10</v>
      </c>
    </row>
    <row r="26520" spans="1:7" x14ac:dyDescent="0.25">
      <c r="A26520" t="s">
        <v>26446</v>
      </c>
      <c r="F26520" s="5" t="str">
        <f t="shared" si="414"/>
        <v>0342011008</v>
      </c>
      <c r="G26520" s="6" t="s">
        <v>10</v>
      </c>
    </row>
    <row r="26521" spans="1:7" x14ac:dyDescent="0.25">
      <c r="A26521" t="s">
        <v>26447</v>
      </c>
      <c r="F26521" s="5" t="str">
        <f t="shared" si="414"/>
        <v>0904713268</v>
      </c>
      <c r="G26521" s="6" t="s">
        <v>10</v>
      </c>
    </row>
    <row r="26522" spans="1:7" x14ac:dyDescent="0.25">
      <c r="A26522" t="s">
        <v>26448</v>
      </c>
      <c r="F26522" s="5" t="str">
        <f t="shared" si="414"/>
        <v>0986168975</v>
      </c>
      <c r="G26522" s="6" t="s">
        <v>10</v>
      </c>
    </row>
    <row r="26523" spans="1:7" x14ac:dyDescent="0.25">
      <c r="A26523" t="s">
        <v>26449</v>
      </c>
      <c r="F26523" s="5" t="str">
        <f t="shared" si="414"/>
        <v>0382849115</v>
      </c>
      <c r="G26523" s="6" t="s">
        <v>10</v>
      </c>
    </row>
    <row r="26524" spans="1:7" x14ac:dyDescent="0.25">
      <c r="A26524" t="s">
        <v>26450</v>
      </c>
      <c r="F26524" s="5" t="str">
        <f t="shared" si="414"/>
        <v>0914440069</v>
      </c>
      <c r="G26524" s="6" t="s">
        <v>10</v>
      </c>
    </row>
    <row r="26525" spans="1:7" x14ac:dyDescent="0.25">
      <c r="A26525" t="s">
        <v>26451</v>
      </c>
      <c r="F26525" s="5" t="str">
        <f t="shared" si="414"/>
        <v>0348357639</v>
      </c>
      <c r="G26525" s="6" t="s">
        <v>10</v>
      </c>
    </row>
    <row r="26526" spans="1:7" x14ac:dyDescent="0.25">
      <c r="A26526" t="s">
        <v>26452</v>
      </c>
      <c r="F26526" s="5" t="str">
        <f t="shared" si="414"/>
        <v>0903698689</v>
      </c>
      <c r="G26526" s="6" t="s">
        <v>10</v>
      </c>
    </row>
    <row r="26527" spans="1:7" x14ac:dyDescent="0.25">
      <c r="A26527" t="s">
        <v>26453</v>
      </c>
      <c r="F26527" s="5" t="str">
        <f t="shared" si="414"/>
        <v>0986607931</v>
      </c>
      <c r="G26527" s="6" t="s">
        <v>10</v>
      </c>
    </row>
    <row r="26528" spans="1:7" x14ac:dyDescent="0.25">
      <c r="A26528" t="s">
        <v>26454</v>
      </c>
      <c r="F26528" s="5" t="str">
        <f t="shared" si="414"/>
        <v>0914389112</v>
      </c>
      <c r="G26528" s="6" t="s">
        <v>10</v>
      </c>
    </row>
    <row r="26529" spans="1:7" x14ac:dyDescent="0.25">
      <c r="A26529" t="s">
        <v>26455</v>
      </c>
      <c r="F26529" s="5" t="str">
        <f t="shared" si="414"/>
        <v>0944558332</v>
      </c>
      <c r="G26529" s="6" t="s">
        <v>10</v>
      </c>
    </row>
    <row r="26530" spans="1:7" x14ac:dyDescent="0.25">
      <c r="A26530" t="s">
        <v>26456</v>
      </c>
      <c r="F26530" s="5" t="str">
        <f t="shared" si="414"/>
        <v>0399119311</v>
      </c>
      <c r="G26530" s="6" t="s">
        <v>10</v>
      </c>
    </row>
    <row r="26531" spans="1:7" x14ac:dyDescent="0.25">
      <c r="A26531" t="s">
        <v>26457</v>
      </c>
      <c r="F26531" s="5" t="str">
        <f t="shared" si="414"/>
        <v>0943078426</v>
      </c>
      <c r="G26531" s="6" t="s">
        <v>10</v>
      </c>
    </row>
    <row r="26532" spans="1:7" x14ac:dyDescent="0.25">
      <c r="A26532" t="s">
        <v>26458</v>
      </c>
      <c r="F26532" s="5" t="str">
        <f t="shared" si="414"/>
        <v>0968331384</v>
      </c>
      <c r="G26532" s="6" t="s">
        <v>10</v>
      </c>
    </row>
    <row r="26533" spans="1:7" x14ac:dyDescent="0.25">
      <c r="A26533" t="s">
        <v>26459</v>
      </c>
      <c r="F26533" s="5" t="str">
        <f t="shared" si="414"/>
        <v>0399885264</v>
      </c>
      <c r="G26533" s="6" t="s">
        <v>10</v>
      </c>
    </row>
    <row r="26534" spans="1:7" x14ac:dyDescent="0.25">
      <c r="A26534" t="s">
        <v>26460</v>
      </c>
      <c r="F26534" s="5" t="str">
        <f t="shared" si="414"/>
        <v>0975796382</v>
      </c>
      <c r="G26534" s="6" t="s">
        <v>10</v>
      </c>
    </row>
    <row r="26535" spans="1:7" x14ac:dyDescent="0.25">
      <c r="A26535" t="s">
        <v>26461</v>
      </c>
      <c r="F26535" s="5" t="str">
        <f t="shared" si="414"/>
        <v>0939206806</v>
      </c>
      <c r="G26535" s="6" t="s">
        <v>10</v>
      </c>
    </row>
    <row r="26536" spans="1:7" x14ac:dyDescent="0.25">
      <c r="A26536" t="s">
        <v>26462</v>
      </c>
      <c r="F26536" s="5" t="str">
        <f t="shared" si="414"/>
        <v>0868846887</v>
      </c>
      <c r="G26536" s="6" t="s">
        <v>10</v>
      </c>
    </row>
    <row r="26537" spans="1:7" x14ac:dyDescent="0.25">
      <c r="A26537" t="s">
        <v>26463</v>
      </c>
      <c r="F26537" s="5" t="str">
        <f t="shared" si="414"/>
        <v>0399963148</v>
      </c>
      <c r="G26537" s="6" t="s">
        <v>10</v>
      </c>
    </row>
    <row r="26538" spans="1:7" x14ac:dyDescent="0.25">
      <c r="A26538" t="s">
        <v>26464</v>
      </c>
      <c r="F26538" s="5" t="str">
        <f t="shared" si="414"/>
        <v>0948243743</v>
      </c>
      <c r="G26538" s="6" t="s">
        <v>10</v>
      </c>
    </row>
    <row r="26539" spans="1:7" x14ac:dyDescent="0.25">
      <c r="A26539" t="s">
        <v>26465</v>
      </c>
      <c r="F26539" s="5" t="str">
        <f t="shared" si="414"/>
        <v>0343158999</v>
      </c>
      <c r="G26539" s="6" t="s">
        <v>10</v>
      </c>
    </row>
    <row r="26540" spans="1:7" x14ac:dyDescent="0.25">
      <c r="A26540" t="s">
        <v>26466</v>
      </c>
      <c r="F26540" s="5" t="str">
        <f t="shared" si="414"/>
        <v>0908150850</v>
      </c>
      <c r="G26540" s="6" t="s">
        <v>10</v>
      </c>
    </row>
    <row r="26541" spans="1:7" x14ac:dyDescent="0.25">
      <c r="A26541" t="s">
        <v>26467</v>
      </c>
      <c r="F26541" s="5" t="str">
        <f t="shared" si="414"/>
        <v>0936799261</v>
      </c>
      <c r="G26541" s="6" t="s">
        <v>10</v>
      </c>
    </row>
    <row r="26542" spans="1:7" x14ac:dyDescent="0.25">
      <c r="A26542" t="s">
        <v>26468</v>
      </c>
      <c r="F26542" s="5" t="str">
        <f t="shared" si="414"/>
        <v>0392067237</v>
      </c>
      <c r="G26542" s="6" t="s">
        <v>10</v>
      </c>
    </row>
    <row r="26543" spans="1:7" x14ac:dyDescent="0.25">
      <c r="A26543" t="s">
        <v>26469</v>
      </c>
      <c r="F26543" s="5" t="str">
        <f t="shared" si="414"/>
        <v>0986511599</v>
      </c>
      <c r="G26543" s="6" t="s">
        <v>10</v>
      </c>
    </row>
    <row r="26544" spans="1:7" x14ac:dyDescent="0.25">
      <c r="A26544" t="s">
        <v>26470</v>
      </c>
      <c r="F26544" s="5" t="str">
        <f t="shared" si="414"/>
        <v>0782795992</v>
      </c>
      <c r="G26544" s="6" t="s">
        <v>10</v>
      </c>
    </row>
    <row r="26545" spans="1:7" x14ac:dyDescent="0.25">
      <c r="A26545" t="s">
        <v>26471</v>
      </c>
      <c r="F26545" s="5" t="str">
        <f t="shared" si="414"/>
        <v>0866180767</v>
      </c>
      <c r="G26545" s="6" t="s">
        <v>10</v>
      </c>
    </row>
    <row r="26546" spans="1:7" x14ac:dyDescent="0.25">
      <c r="A26546" t="s">
        <v>26472</v>
      </c>
      <c r="F26546" s="5" t="str">
        <f t="shared" si="414"/>
        <v>0975423270</v>
      </c>
      <c r="G26546" s="6" t="s">
        <v>10</v>
      </c>
    </row>
    <row r="26547" spans="1:7" x14ac:dyDescent="0.25">
      <c r="A26547" t="s">
        <v>26473</v>
      </c>
      <c r="F26547" s="5" t="str">
        <f t="shared" si="414"/>
        <v>0968596856</v>
      </c>
      <c r="G26547" s="6" t="s">
        <v>10</v>
      </c>
    </row>
    <row r="26548" spans="1:7" x14ac:dyDescent="0.25">
      <c r="A26548" t="s">
        <v>26474</v>
      </c>
      <c r="F26548" s="5" t="str">
        <f t="shared" si="414"/>
        <v>0902272081</v>
      </c>
      <c r="G26548" s="6" t="s">
        <v>10</v>
      </c>
    </row>
    <row r="26549" spans="1:7" x14ac:dyDescent="0.25">
      <c r="A26549" t="s">
        <v>26475</v>
      </c>
      <c r="F26549" s="5" t="str">
        <f t="shared" si="414"/>
        <v>0987577656</v>
      </c>
      <c r="G26549" s="6" t="s">
        <v>10</v>
      </c>
    </row>
    <row r="26550" spans="1:7" x14ac:dyDescent="0.25">
      <c r="A26550" t="s">
        <v>26476</v>
      </c>
      <c r="F26550" s="5" t="str">
        <f t="shared" si="414"/>
        <v>0949144488</v>
      </c>
      <c r="G26550" s="6" t="s">
        <v>10</v>
      </c>
    </row>
    <row r="26551" spans="1:7" x14ac:dyDescent="0.25">
      <c r="A26551" t="s">
        <v>26477</v>
      </c>
      <c r="F26551" s="5" t="str">
        <f t="shared" si="414"/>
        <v>0333260153</v>
      </c>
      <c r="G26551" s="6" t="s">
        <v>10</v>
      </c>
    </row>
    <row r="26552" spans="1:7" x14ac:dyDescent="0.25">
      <c r="A26552" t="s">
        <v>26478</v>
      </c>
      <c r="F26552" s="5" t="str">
        <f t="shared" si="414"/>
        <v>0375484909</v>
      </c>
      <c r="G26552" s="6" t="s">
        <v>10</v>
      </c>
    </row>
    <row r="26553" spans="1:7" x14ac:dyDescent="0.25">
      <c r="A26553" t="s">
        <v>26479</v>
      </c>
      <c r="F26553" s="5" t="str">
        <f t="shared" si="414"/>
        <v>0919645647</v>
      </c>
      <c r="G26553" s="6" t="s">
        <v>10</v>
      </c>
    </row>
    <row r="26554" spans="1:7" x14ac:dyDescent="0.25">
      <c r="A26554" t="s">
        <v>26480</v>
      </c>
      <c r="F26554" s="5" t="str">
        <f t="shared" si="414"/>
        <v>0912300184</v>
      </c>
      <c r="G26554" s="6" t="s">
        <v>10</v>
      </c>
    </row>
    <row r="26555" spans="1:7" x14ac:dyDescent="0.25">
      <c r="A26555" t="s">
        <v>26481</v>
      </c>
      <c r="F26555" s="5" t="str">
        <f t="shared" si="414"/>
        <v>0918567780</v>
      </c>
      <c r="G26555" s="6" t="s">
        <v>10</v>
      </c>
    </row>
    <row r="26556" spans="1:7" x14ac:dyDescent="0.25">
      <c r="A26556" t="s">
        <v>26482</v>
      </c>
      <c r="F26556" s="5" t="str">
        <f t="shared" si="414"/>
        <v>0984566133</v>
      </c>
      <c r="G26556" s="6" t="s">
        <v>10</v>
      </c>
    </row>
    <row r="26557" spans="1:7" x14ac:dyDescent="0.25">
      <c r="A26557" t="s">
        <v>26483</v>
      </c>
      <c r="F26557" s="5" t="str">
        <f t="shared" si="414"/>
        <v>0963994441</v>
      </c>
      <c r="G26557" s="6" t="s">
        <v>10</v>
      </c>
    </row>
    <row r="26558" spans="1:7" x14ac:dyDescent="0.25">
      <c r="A26558" t="s">
        <v>26484</v>
      </c>
      <c r="F26558" s="5" t="str">
        <f t="shared" si="414"/>
        <v>0984259350</v>
      </c>
      <c r="G26558" s="6" t="s">
        <v>10</v>
      </c>
    </row>
    <row r="26559" spans="1:7" x14ac:dyDescent="0.25">
      <c r="A26559" t="s">
        <v>26485</v>
      </c>
      <c r="F26559" s="5" t="str">
        <f t="shared" si="414"/>
        <v>0765060137</v>
      </c>
      <c r="G26559" s="6" t="s">
        <v>10</v>
      </c>
    </row>
    <row r="26560" spans="1:7" x14ac:dyDescent="0.25">
      <c r="A26560" t="s">
        <v>26486</v>
      </c>
      <c r="F26560" s="5" t="str">
        <f t="shared" si="414"/>
        <v>0974100766</v>
      </c>
      <c r="G26560" s="6" t="s">
        <v>10</v>
      </c>
    </row>
    <row r="26561" spans="1:7" x14ac:dyDescent="0.25">
      <c r="A26561" t="s">
        <v>26487</v>
      </c>
      <c r="F26561" s="5" t="str">
        <f t="shared" si="414"/>
        <v>0987859948</v>
      </c>
      <c r="G26561" s="6" t="s">
        <v>10</v>
      </c>
    </row>
    <row r="26562" spans="1:7" x14ac:dyDescent="0.25">
      <c r="A26562" t="s">
        <v>26488</v>
      </c>
      <c r="F26562" s="5" t="str">
        <f t="shared" si="414"/>
        <v>0982688654</v>
      </c>
      <c r="G26562" s="6" t="s">
        <v>10</v>
      </c>
    </row>
    <row r="26563" spans="1:7" x14ac:dyDescent="0.25">
      <c r="A26563" t="s">
        <v>26489</v>
      </c>
      <c r="F26563" s="5" t="str">
        <f t="shared" si="414"/>
        <v>0794013154</v>
      </c>
      <c r="G26563" s="6" t="s">
        <v>10</v>
      </c>
    </row>
    <row r="26564" spans="1:7" x14ac:dyDescent="0.25">
      <c r="A26564" t="s">
        <v>26490</v>
      </c>
      <c r="F26564" s="5" t="str">
        <f t="shared" si="414"/>
        <v>0383916288</v>
      </c>
      <c r="G26564" s="6" t="s">
        <v>10</v>
      </c>
    </row>
    <row r="26565" spans="1:7" x14ac:dyDescent="0.25">
      <c r="A26565" t="s">
        <v>26491</v>
      </c>
      <c r="F26565" s="5" t="str">
        <f t="shared" si="414"/>
        <v>0909951600</v>
      </c>
      <c r="G26565" s="6" t="s">
        <v>10</v>
      </c>
    </row>
    <row r="26566" spans="1:7" x14ac:dyDescent="0.25">
      <c r="A26566" t="s">
        <v>26492</v>
      </c>
      <c r="F26566" s="5" t="str">
        <f t="shared" si="414"/>
        <v>0392200289</v>
      </c>
      <c r="G26566" s="6" t="s">
        <v>10</v>
      </c>
    </row>
    <row r="26567" spans="1:7" x14ac:dyDescent="0.25">
      <c r="A26567" t="s">
        <v>26493</v>
      </c>
      <c r="F26567" s="5" t="str">
        <f t="shared" ref="F26567:F26630" si="415">0&amp;RIGHT(A26567,LEN(A26567)-2)</f>
        <v>0913439072</v>
      </c>
      <c r="G26567" s="6" t="s">
        <v>10</v>
      </c>
    </row>
    <row r="26568" spans="1:7" x14ac:dyDescent="0.25">
      <c r="A26568" t="s">
        <v>26494</v>
      </c>
      <c r="F26568" s="5" t="str">
        <f t="shared" si="415"/>
        <v>0392781256</v>
      </c>
      <c r="G26568" s="6" t="s">
        <v>10</v>
      </c>
    </row>
    <row r="26569" spans="1:7" x14ac:dyDescent="0.25">
      <c r="A26569" t="s">
        <v>26495</v>
      </c>
      <c r="F26569" s="5" t="str">
        <f t="shared" si="415"/>
        <v>0976684362</v>
      </c>
      <c r="G26569" s="6" t="s">
        <v>10</v>
      </c>
    </row>
    <row r="26570" spans="1:7" x14ac:dyDescent="0.25">
      <c r="A26570" t="s">
        <v>26496</v>
      </c>
      <c r="F26570" s="5" t="str">
        <f t="shared" si="415"/>
        <v>0783288844</v>
      </c>
      <c r="G26570" s="6" t="s">
        <v>10</v>
      </c>
    </row>
    <row r="26571" spans="1:7" x14ac:dyDescent="0.25">
      <c r="A26571" t="s">
        <v>26497</v>
      </c>
      <c r="F26571" s="5" t="str">
        <f t="shared" si="415"/>
        <v>0978685576</v>
      </c>
      <c r="G26571" s="6" t="s">
        <v>10</v>
      </c>
    </row>
    <row r="26572" spans="1:7" x14ac:dyDescent="0.25">
      <c r="A26572" t="s">
        <v>26498</v>
      </c>
      <c r="F26572" s="5" t="str">
        <f t="shared" si="415"/>
        <v>0989024024</v>
      </c>
      <c r="G26572" s="6" t="s">
        <v>10</v>
      </c>
    </row>
    <row r="26573" spans="1:7" x14ac:dyDescent="0.25">
      <c r="A26573" t="s">
        <v>26499</v>
      </c>
      <c r="F26573" s="5" t="str">
        <f t="shared" si="415"/>
        <v>0869106994</v>
      </c>
      <c r="G26573" s="6" t="s">
        <v>10</v>
      </c>
    </row>
    <row r="26574" spans="1:7" x14ac:dyDescent="0.25">
      <c r="A26574" t="s">
        <v>26500</v>
      </c>
      <c r="F26574" s="5" t="str">
        <f t="shared" si="415"/>
        <v>0947579959</v>
      </c>
      <c r="G26574" s="6" t="s">
        <v>10</v>
      </c>
    </row>
    <row r="26575" spans="1:7" x14ac:dyDescent="0.25">
      <c r="A26575" t="s">
        <v>26501</v>
      </c>
      <c r="F26575" s="5" t="str">
        <f t="shared" si="415"/>
        <v>0775400975</v>
      </c>
      <c r="G26575" s="6" t="s">
        <v>10</v>
      </c>
    </row>
    <row r="26576" spans="1:7" x14ac:dyDescent="0.25">
      <c r="A26576" t="s">
        <v>26502</v>
      </c>
      <c r="F26576" s="5" t="str">
        <f t="shared" si="415"/>
        <v>0960118531</v>
      </c>
      <c r="G26576" s="6" t="s">
        <v>10</v>
      </c>
    </row>
    <row r="26577" spans="1:7" x14ac:dyDescent="0.25">
      <c r="A26577" t="s">
        <v>26503</v>
      </c>
      <c r="F26577" s="5" t="str">
        <f t="shared" si="415"/>
        <v>0939616511</v>
      </c>
      <c r="G26577" s="6" t="s">
        <v>10</v>
      </c>
    </row>
    <row r="26578" spans="1:7" x14ac:dyDescent="0.25">
      <c r="A26578" t="s">
        <v>26504</v>
      </c>
      <c r="F26578" s="5" t="str">
        <f t="shared" si="415"/>
        <v>0348194931</v>
      </c>
      <c r="G26578" s="6" t="s">
        <v>10</v>
      </c>
    </row>
    <row r="26579" spans="1:7" x14ac:dyDescent="0.25">
      <c r="A26579" t="s">
        <v>26505</v>
      </c>
      <c r="F26579" s="5" t="str">
        <f t="shared" si="415"/>
        <v>0387966333</v>
      </c>
      <c r="G26579" s="6" t="s">
        <v>10</v>
      </c>
    </row>
    <row r="26580" spans="1:7" x14ac:dyDescent="0.25">
      <c r="A26580" t="s">
        <v>26506</v>
      </c>
      <c r="F26580" s="5" t="str">
        <f t="shared" si="415"/>
        <v>0396519828</v>
      </c>
      <c r="G26580" s="6" t="s">
        <v>10</v>
      </c>
    </row>
    <row r="26581" spans="1:7" x14ac:dyDescent="0.25">
      <c r="A26581" t="s">
        <v>26507</v>
      </c>
      <c r="F26581" s="5" t="str">
        <f t="shared" si="415"/>
        <v>0989833539</v>
      </c>
      <c r="G26581" s="6" t="s">
        <v>10</v>
      </c>
    </row>
    <row r="26582" spans="1:7" x14ac:dyDescent="0.25">
      <c r="A26582" t="s">
        <v>26508</v>
      </c>
      <c r="F26582" s="5" t="str">
        <f t="shared" si="415"/>
        <v>0912368275</v>
      </c>
      <c r="G26582" s="6" t="s">
        <v>10</v>
      </c>
    </row>
    <row r="26583" spans="1:7" x14ac:dyDescent="0.25">
      <c r="A26583" t="s">
        <v>26509</v>
      </c>
      <c r="F26583" s="5" t="str">
        <f t="shared" si="415"/>
        <v>0973291196</v>
      </c>
      <c r="G26583" s="6" t="s">
        <v>10</v>
      </c>
    </row>
    <row r="26584" spans="1:7" x14ac:dyDescent="0.25">
      <c r="A26584" t="s">
        <v>26510</v>
      </c>
      <c r="F26584" s="5" t="str">
        <f t="shared" si="415"/>
        <v>0353934140</v>
      </c>
      <c r="G26584" s="6" t="s">
        <v>10</v>
      </c>
    </row>
    <row r="26585" spans="1:7" x14ac:dyDescent="0.25">
      <c r="A26585" t="s">
        <v>26511</v>
      </c>
      <c r="F26585" s="5" t="str">
        <f t="shared" si="415"/>
        <v>0942090986</v>
      </c>
      <c r="G26585" s="6" t="s">
        <v>10</v>
      </c>
    </row>
    <row r="26586" spans="1:7" x14ac:dyDescent="0.25">
      <c r="A26586" t="s">
        <v>26512</v>
      </c>
      <c r="F26586" s="5" t="str">
        <f t="shared" si="415"/>
        <v>0978088905</v>
      </c>
      <c r="G26586" s="6" t="s">
        <v>10</v>
      </c>
    </row>
    <row r="26587" spans="1:7" x14ac:dyDescent="0.25">
      <c r="A26587" t="s">
        <v>26513</v>
      </c>
      <c r="F26587" s="5" t="str">
        <f t="shared" si="415"/>
        <v>0986378157</v>
      </c>
      <c r="G26587" s="6" t="s">
        <v>10</v>
      </c>
    </row>
    <row r="26588" spans="1:7" x14ac:dyDescent="0.25">
      <c r="A26588" t="s">
        <v>26514</v>
      </c>
      <c r="F26588" s="5" t="str">
        <f t="shared" si="415"/>
        <v>0366333287</v>
      </c>
      <c r="G26588" s="6" t="s">
        <v>10</v>
      </c>
    </row>
    <row r="26589" spans="1:7" x14ac:dyDescent="0.25">
      <c r="A26589" t="s">
        <v>26515</v>
      </c>
      <c r="F26589" s="5" t="str">
        <f t="shared" si="415"/>
        <v>0976107348</v>
      </c>
      <c r="G26589" s="6" t="s">
        <v>10</v>
      </c>
    </row>
    <row r="26590" spans="1:7" x14ac:dyDescent="0.25">
      <c r="A26590" t="s">
        <v>26516</v>
      </c>
      <c r="F26590" s="5" t="str">
        <f t="shared" si="415"/>
        <v>0796353666</v>
      </c>
      <c r="G26590" s="6" t="s">
        <v>10</v>
      </c>
    </row>
    <row r="26591" spans="1:7" x14ac:dyDescent="0.25">
      <c r="A26591" t="s">
        <v>26517</v>
      </c>
      <c r="F26591" s="5" t="str">
        <f t="shared" si="415"/>
        <v>0365815184</v>
      </c>
      <c r="G26591" s="6" t="s">
        <v>10</v>
      </c>
    </row>
    <row r="26592" spans="1:7" x14ac:dyDescent="0.25">
      <c r="A26592" t="s">
        <v>26518</v>
      </c>
      <c r="F26592" s="5" t="str">
        <f t="shared" si="415"/>
        <v>0706954858</v>
      </c>
      <c r="G26592" s="6" t="s">
        <v>10</v>
      </c>
    </row>
    <row r="26593" spans="1:7" x14ac:dyDescent="0.25">
      <c r="A26593" t="s">
        <v>26519</v>
      </c>
      <c r="F26593" s="5" t="str">
        <f t="shared" si="415"/>
        <v>0934991684</v>
      </c>
      <c r="G26593" s="6" t="s">
        <v>10</v>
      </c>
    </row>
    <row r="26594" spans="1:7" x14ac:dyDescent="0.25">
      <c r="A26594" t="s">
        <v>26520</v>
      </c>
      <c r="F26594" s="5" t="str">
        <f t="shared" si="415"/>
        <v>0904865207</v>
      </c>
      <c r="G26594" s="6" t="s">
        <v>10</v>
      </c>
    </row>
    <row r="26595" spans="1:7" x14ac:dyDescent="0.25">
      <c r="A26595" t="s">
        <v>26521</v>
      </c>
      <c r="F26595" s="5" t="str">
        <f t="shared" si="415"/>
        <v>0963854328</v>
      </c>
      <c r="G26595" s="6" t="s">
        <v>10</v>
      </c>
    </row>
    <row r="26596" spans="1:7" x14ac:dyDescent="0.25">
      <c r="A26596" t="s">
        <v>26522</v>
      </c>
      <c r="F26596" s="5" t="str">
        <f t="shared" si="415"/>
        <v>0587749091</v>
      </c>
      <c r="G26596" s="6" t="s">
        <v>10</v>
      </c>
    </row>
    <row r="26597" spans="1:7" x14ac:dyDescent="0.25">
      <c r="A26597" t="s">
        <v>26523</v>
      </c>
      <c r="F26597" s="5" t="str">
        <f t="shared" si="415"/>
        <v>0918713843</v>
      </c>
      <c r="G26597" s="6" t="s">
        <v>10</v>
      </c>
    </row>
    <row r="26598" spans="1:7" x14ac:dyDescent="0.25">
      <c r="A26598" t="s">
        <v>26524</v>
      </c>
      <c r="F26598" s="5" t="str">
        <f t="shared" si="415"/>
        <v>0947761888</v>
      </c>
      <c r="G26598" s="6" t="s">
        <v>10</v>
      </c>
    </row>
    <row r="26599" spans="1:7" x14ac:dyDescent="0.25">
      <c r="A26599" t="s">
        <v>26525</v>
      </c>
      <c r="F26599" s="5" t="str">
        <f t="shared" si="415"/>
        <v>0906199345</v>
      </c>
      <c r="G26599" s="6" t="s">
        <v>10</v>
      </c>
    </row>
    <row r="26600" spans="1:7" x14ac:dyDescent="0.25">
      <c r="A26600" t="s">
        <v>26526</v>
      </c>
      <c r="F26600" s="5" t="str">
        <f t="shared" si="415"/>
        <v>0384383284</v>
      </c>
      <c r="G26600" s="6" t="s">
        <v>10</v>
      </c>
    </row>
    <row r="26601" spans="1:7" x14ac:dyDescent="0.25">
      <c r="A26601" t="s">
        <v>26527</v>
      </c>
      <c r="F26601" s="5" t="str">
        <f t="shared" si="415"/>
        <v>0395649780</v>
      </c>
      <c r="G26601" s="6" t="s">
        <v>10</v>
      </c>
    </row>
    <row r="26602" spans="1:7" x14ac:dyDescent="0.25">
      <c r="A26602" t="s">
        <v>26528</v>
      </c>
      <c r="F26602" s="5" t="str">
        <f t="shared" si="415"/>
        <v>0969013403</v>
      </c>
      <c r="G26602" s="6" t="s">
        <v>10</v>
      </c>
    </row>
    <row r="26603" spans="1:7" x14ac:dyDescent="0.25">
      <c r="A26603" t="s">
        <v>26529</v>
      </c>
      <c r="F26603" s="5" t="str">
        <f t="shared" si="415"/>
        <v>0365214741</v>
      </c>
      <c r="G26603" s="6" t="s">
        <v>10</v>
      </c>
    </row>
    <row r="26604" spans="1:7" x14ac:dyDescent="0.25">
      <c r="A26604" t="s">
        <v>26530</v>
      </c>
      <c r="F26604" s="5" t="str">
        <f t="shared" si="415"/>
        <v>0342539365</v>
      </c>
      <c r="G26604" s="6" t="s">
        <v>10</v>
      </c>
    </row>
    <row r="26605" spans="1:7" x14ac:dyDescent="0.25">
      <c r="A26605" t="s">
        <v>26531</v>
      </c>
      <c r="F26605" s="5" t="str">
        <f t="shared" si="415"/>
        <v>0944559930</v>
      </c>
      <c r="G26605" s="6" t="s">
        <v>10</v>
      </c>
    </row>
    <row r="26606" spans="1:7" x14ac:dyDescent="0.25">
      <c r="A26606" t="s">
        <v>26532</v>
      </c>
      <c r="F26606" s="5" t="str">
        <f t="shared" si="415"/>
        <v>0899379306</v>
      </c>
      <c r="G26606" s="6" t="s">
        <v>10</v>
      </c>
    </row>
    <row r="26607" spans="1:7" x14ac:dyDescent="0.25">
      <c r="A26607" t="s">
        <v>26533</v>
      </c>
      <c r="F26607" s="5" t="str">
        <f t="shared" si="415"/>
        <v>0797896835</v>
      </c>
      <c r="G26607" s="6" t="s">
        <v>10</v>
      </c>
    </row>
    <row r="26608" spans="1:7" x14ac:dyDescent="0.25">
      <c r="A26608" t="s">
        <v>26534</v>
      </c>
      <c r="F26608" s="5" t="str">
        <f t="shared" si="415"/>
        <v>0922637389</v>
      </c>
      <c r="G26608" s="6" t="s">
        <v>10</v>
      </c>
    </row>
    <row r="26609" spans="1:7" x14ac:dyDescent="0.25">
      <c r="A26609" t="s">
        <v>26535</v>
      </c>
      <c r="F26609" s="5" t="str">
        <f t="shared" si="415"/>
        <v>0912993117</v>
      </c>
      <c r="G26609" s="6" t="s">
        <v>10</v>
      </c>
    </row>
    <row r="26610" spans="1:7" x14ac:dyDescent="0.25">
      <c r="A26610" t="s">
        <v>26536</v>
      </c>
      <c r="F26610" s="5" t="str">
        <f t="shared" si="415"/>
        <v>0353992055</v>
      </c>
      <c r="G26610" s="6" t="s">
        <v>10</v>
      </c>
    </row>
    <row r="26611" spans="1:7" x14ac:dyDescent="0.25">
      <c r="A26611" t="s">
        <v>26537</v>
      </c>
      <c r="F26611" s="5" t="str">
        <f t="shared" si="415"/>
        <v>0912990221</v>
      </c>
      <c r="G26611" s="6" t="s">
        <v>10</v>
      </c>
    </row>
    <row r="26612" spans="1:7" x14ac:dyDescent="0.25">
      <c r="A26612" t="s">
        <v>26538</v>
      </c>
      <c r="F26612" s="5" t="str">
        <f t="shared" si="415"/>
        <v>0397084727</v>
      </c>
      <c r="G26612" s="6" t="s">
        <v>10</v>
      </c>
    </row>
    <row r="26613" spans="1:7" x14ac:dyDescent="0.25">
      <c r="A26613" t="s">
        <v>26539</v>
      </c>
      <c r="F26613" s="5" t="str">
        <f t="shared" si="415"/>
        <v>0356985634</v>
      </c>
      <c r="G26613" s="6" t="s">
        <v>10</v>
      </c>
    </row>
    <row r="26614" spans="1:7" x14ac:dyDescent="0.25">
      <c r="A26614" t="s">
        <v>26540</v>
      </c>
      <c r="F26614" s="5" t="str">
        <f t="shared" si="415"/>
        <v>0906010778</v>
      </c>
      <c r="G26614" s="6" t="s">
        <v>10</v>
      </c>
    </row>
    <row r="26615" spans="1:7" x14ac:dyDescent="0.25">
      <c r="A26615" t="s">
        <v>26541</v>
      </c>
      <c r="F26615" s="5" t="str">
        <f t="shared" si="415"/>
        <v>0822690347</v>
      </c>
      <c r="G26615" s="6" t="s">
        <v>10</v>
      </c>
    </row>
    <row r="26616" spans="1:7" x14ac:dyDescent="0.25">
      <c r="A26616" t="s">
        <v>26542</v>
      </c>
      <c r="F26616" s="5" t="str">
        <f t="shared" si="415"/>
        <v>0822937867</v>
      </c>
      <c r="G26616" s="6" t="s">
        <v>10</v>
      </c>
    </row>
    <row r="26617" spans="1:7" x14ac:dyDescent="0.25">
      <c r="A26617" t="s">
        <v>26543</v>
      </c>
      <c r="F26617" s="5" t="str">
        <f t="shared" si="415"/>
        <v>0386305197</v>
      </c>
      <c r="G26617" s="6" t="s">
        <v>10</v>
      </c>
    </row>
    <row r="26618" spans="1:7" x14ac:dyDescent="0.25">
      <c r="A26618" t="s">
        <v>26544</v>
      </c>
      <c r="F26618" s="5" t="str">
        <f t="shared" si="415"/>
        <v>0364937667</v>
      </c>
      <c r="G26618" s="6" t="s">
        <v>10</v>
      </c>
    </row>
    <row r="26619" spans="1:7" x14ac:dyDescent="0.25">
      <c r="A26619" t="s">
        <v>26545</v>
      </c>
      <c r="F26619" s="5" t="str">
        <f t="shared" si="415"/>
        <v>0985863834</v>
      </c>
      <c r="G26619" s="6" t="s">
        <v>10</v>
      </c>
    </row>
    <row r="26620" spans="1:7" x14ac:dyDescent="0.25">
      <c r="A26620" t="s">
        <v>26546</v>
      </c>
      <c r="F26620" s="5" t="str">
        <f t="shared" si="415"/>
        <v>0886292626</v>
      </c>
      <c r="G26620" s="6" t="s">
        <v>10</v>
      </c>
    </row>
    <row r="26621" spans="1:7" x14ac:dyDescent="0.25">
      <c r="A26621" t="s">
        <v>26547</v>
      </c>
      <c r="F26621" s="5" t="str">
        <f t="shared" si="415"/>
        <v>0356542370</v>
      </c>
      <c r="G26621" s="6" t="s">
        <v>10</v>
      </c>
    </row>
    <row r="26622" spans="1:7" x14ac:dyDescent="0.25">
      <c r="A26622" t="s">
        <v>26548</v>
      </c>
      <c r="F26622" s="5" t="str">
        <f t="shared" si="415"/>
        <v>0963916591</v>
      </c>
      <c r="G26622" s="6" t="s">
        <v>10</v>
      </c>
    </row>
    <row r="26623" spans="1:7" x14ac:dyDescent="0.25">
      <c r="A26623" t="s">
        <v>26549</v>
      </c>
      <c r="F26623" s="5" t="str">
        <f t="shared" si="415"/>
        <v>0969721209</v>
      </c>
      <c r="G26623" s="6" t="s">
        <v>10</v>
      </c>
    </row>
    <row r="26624" spans="1:7" x14ac:dyDescent="0.25">
      <c r="A26624" t="s">
        <v>26550</v>
      </c>
      <c r="F26624" s="5" t="str">
        <f t="shared" si="415"/>
        <v>0983294587</v>
      </c>
      <c r="G26624" s="6" t="s">
        <v>10</v>
      </c>
    </row>
    <row r="26625" spans="1:7" x14ac:dyDescent="0.25">
      <c r="A26625" t="s">
        <v>26551</v>
      </c>
      <c r="F26625" s="5" t="str">
        <f t="shared" si="415"/>
        <v>0393658656</v>
      </c>
      <c r="G26625" s="6" t="s">
        <v>10</v>
      </c>
    </row>
    <row r="26626" spans="1:7" x14ac:dyDescent="0.25">
      <c r="A26626" t="s">
        <v>26552</v>
      </c>
      <c r="F26626" s="5" t="str">
        <f t="shared" si="415"/>
        <v>0971510190</v>
      </c>
      <c r="G26626" s="6" t="s">
        <v>10</v>
      </c>
    </row>
    <row r="26627" spans="1:7" x14ac:dyDescent="0.25">
      <c r="A26627" t="s">
        <v>26553</v>
      </c>
      <c r="F26627" s="5" t="str">
        <f t="shared" si="415"/>
        <v>0835514655</v>
      </c>
      <c r="G26627" s="6" t="s">
        <v>10</v>
      </c>
    </row>
    <row r="26628" spans="1:7" x14ac:dyDescent="0.25">
      <c r="A26628" t="s">
        <v>26554</v>
      </c>
      <c r="F26628" s="5" t="str">
        <f t="shared" si="415"/>
        <v>0839281702</v>
      </c>
      <c r="G26628" s="6" t="s">
        <v>10</v>
      </c>
    </row>
    <row r="26629" spans="1:7" x14ac:dyDescent="0.25">
      <c r="A26629" t="s">
        <v>26555</v>
      </c>
      <c r="F26629" s="5" t="str">
        <f t="shared" si="415"/>
        <v>0904671333</v>
      </c>
      <c r="G26629" s="6" t="s">
        <v>10</v>
      </c>
    </row>
    <row r="26630" spans="1:7" x14ac:dyDescent="0.25">
      <c r="A26630" t="s">
        <v>26556</v>
      </c>
      <c r="F26630" s="5" t="str">
        <f t="shared" si="415"/>
        <v>0386778935</v>
      </c>
      <c r="G26630" s="6" t="s">
        <v>10</v>
      </c>
    </row>
    <row r="26631" spans="1:7" x14ac:dyDescent="0.25">
      <c r="A26631" t="s">
        <v>26557</v>
      </c>
      <c r="F26631" s="5" t="str">
        <f t="shared" ref="F26631:F26694" si="416">0&amp;RIGHT(A26631,LEN(A26631)-2)</f>
        <v>0977100874</v>
      </c>
      <c r="G26631" s="6" t="s">
        <v>10</v>
      </c>
    </row>
    <row r="26632" spans="1:7" x14ac:dyDescent="0.25">
      <c r="A26632" t="s">
        <v>26558</v>
      </c>
      <c r="F26632" s="5" t="str">
        <f t="shared" si="416"/>
        <v>0847321996</v>
      </c>
      <c r="G26632" s="6" t="s">
        <v>10</v>
      </c>
    </row>
    <row r="26633" spans="1:7" x14ac:dyDescent="0.25">
      <c r="A26633" t="s">
        <v>26559</v>
      </c>
      <c r="F26633" s="5" t="str">
        <f t="shared" si="416"/>
        <v>0982438552</v>
      </c>
      <c r="G26633" s="6" t="s">
        <v>10</v>
      </c>
    </row>
    <row r="26634" spans="1:7" x14ac:dyDescent="0.25">
      <c r="A26634" t="s">
        <v>26560</v>
      </c>
      <c r="F26634" s="5" t="str">
        <f t="shared" si="416"/>
        <v>0947034444</v>
      </c>
      <c r="G26634" s="6" t="s">
        <v>10</v>
      </c>
    </row>
    <row r="26635" spans="1:7" x14ac:dyDescent="0.25">
      <c r="A26635" t="s">
        <v>26561</v>
      </c>
      <c r="F26635" s="5" t="str">
        <f t="shared" si="416"/>
        <v>0925486268</v>
      </c>
      <c r="G26635" s="6" t="s">
        <v>10</v>
      </c>
    </row>
    <row r="26636" spans="1:7" x14ac:dyDescent="0.25">
      <c r="A26636" t="s">
        <v>26562</v>
      </c>
      <c r="F26636" s="5" t="str">
        <f t="shared" si="416"/>
        <v>0903767837</v>
      </c>
      <c r="G26636" s="6" t="s">
        <v>10</v>
      </c>
    </row>
    <row r="26637" spans="1:7" x14ac:dyDescent="0.25">
      <c r="A26637" t="s">
        <v>26563</v>
      </c>
      <c r="F26637" s="5" t="str">
        <f t="shared" si="416"/>
        <v>0989597200</v>
      </c>
      <c r="G26637" s="6" t="s">
        <v>10</v>
      </c>
    </row>
    <row r="26638" spans="1:7" x14ac:dyDescent="0.25">
      <c r="A26638" t="s">
        <v>26564</v>
      </c>
      <c r="F26638" s="5" t="str">
        <f t="shared" si="416"/>
        <v>0362314890</v>
      </c>
      <c r="G26638" s="6" t="s">
        <v>10</v>
      </c>
    </row>
    <row r="26639" spans="1:7" x14ac:dyDescent="0.25">
      <c r="A26639" t="s">
        <v>26565</v>
      </c>
      <c r="F26639" s="5" t="str">
        <f t="shared" si="416"/>
        <v>0903401995</v>
      </c>
      <c r="G26639" s="6" t="s">
        <v>10</v>
      </c>
    </row>
    <row r="26640" spans="1:7" x14ac:dyDescent="0.25">
      <c r="A26640" t="s">
        <v>26566</v>
      </c>
      <c r="F26640" s="5" t="str">
        <f t="shared" si="416"/>
        <v>0936368666</v>
      </c>
      <c r="G26640" s="6" t="s">
        <v>10</v>
      </c>
    </row>
    <row r="26641" spans="1:7" x14ac:dyDescent="0.25">
      <c r="A26641" t="s">
        <v>26567</v>
      </c>
      <c r="F26641" s="5" t="str">
        <f t="shared" si="416"/>
        <v>0834734444</v>
      </c>
      <c r="G26641" s="6" t="s">
        <v>10</v>
      </c>
    </row>
    <row r="26642" spans="1:7" x14ac:dyDescent="0.25">
      <c r="A26642" t="s">
        <v>26568</v>
      </c>
      <c r="F26642" s="5" t="str">
        <f t="shared" si="416"/>
        <v>0329109350</v>
      </c>
      <c r="G26642" s="6" t="s">
        <v>10</v>
      </c>
    </row>
    <row r="26643" spans="1:7" x14ac:dyDescent="0.25">
      <c r="A26643" t="s">
        <v>26569</v>
      </c>
      <c r="F26643" s="5" t="str">
        <f t="shared" si="416"/>
        <v>0398393860</v>
      </c>
      <c r="G26643" s="6" t="s">
        <v>10</v>
      </c>
    </row>
    <row r="26644" spans="1:7" x14ac:dyDescent="0.25">
      <c r="A26644" t="s">
        <v>26570</v>
      </c>
      <c r="F26644" s="5" t="str">
        <f t="shared" si="416"/>
        <v>0987432235</v>
      </c>
      <c r="G26644" s="6" t="s">
        <v>10</v>
      </c>
    </row>
    <row r="26645" spans="1:7" x14ac:dyDescent="0.25">
      <c r="A26645" t="s">
        <v>26571</v>
      </c>
      <c r="F26645" s="5" t="str">
        <f t="shared" si="416"/>
        <v>0904525448</v>
      </c>
      <c r="G26645" s="6" t="s">
        <v>10</v>
      </c>
    </row>
    <row r="26646" spans="1:7" x14ac:dyDescent="0.25">
      <c r="A26646" t="s">
        <v>26572</v>
      </c>
      <c r="F26646" s="5" t="str">
        <f t="shared" si="416"/>
        <v>0973852477</v>
      </c>
      <c r="G26646" s="6" t="s">
        <v>10</v>
      </c>
    </row>
    <row r="26647" spans="1:7" x14ac:dyDescent="0.25">
      <c r="A26647" t="s">
        <v>26573</v>
      </c>
      <c r="F26647" s="5" t="str">
        <f t="shared" si="416"/>
        <v>0389139129</v>
      </c>
      <c r="G26647" s="6" t="s">
        <v>10</v>
      </c>
    </row>
    <row r="26648" spans="1:7" x14ac:dyDescent="0.25">
      <c r="A26648" t="s">
        <v>26574</v>
      </c>
      <c r="F26648" s="5" t="str">
        <f t="shared" si="416"/>
        <v>0937032739</v>
      </c>
      <c r="G26648" s="6" t="s">
        <v>10</v>
      </c>
    </row>
    <row r="26649" spans="1:7" x14ac:dyDescent="0.25">
      <c r="A26649" t="s">
        <v>26575</v>
      </c>
      <c r="F26649" s="5" t="str">
        <f t="shared" si="416"/>
        <v>0398334224</v>
      </c>
      <c r="G26649" s="6" t="s">
        <v>10</v>
      </c>
    </row>
    <row r="26650" spans="1:7" x14ac:dyDescent="0.25">
      <c r="A26650" t="s">
        <v>26576</v>
      </c>
      <c r="F26650" s="5" t="str">
        <f t="shared" si="416"/>
        <v>0972465866</v>
      </c>
      <c r="G26650" s="6" t="s">
        <v>10</v>
      </c>
    </row>
    <row r="26651" spans="1:7" x14ac:dyDescent="0.25">
      <c r="A26651" t="s">
        <v>26577</v>
      </c>
      <c r="F26651" s="5" t="str">
        <f t="shared" si="416"/>
        <v>0374999011</v>
      </c>
      <c r="G26651" s="6" t="s">
        <v>10</v>
      </c>
    </row>
    <row r="26652" spans="1:7" x14ac:dyDescent="0.25">
      <c r="A26652" t="s">
        <v>26578</v>
      </c>
      <c r="F26652" s="5" t="str">
        <f t="shared" si="416"/>
        <v>0985746356</v>
      </c>
      <c r="G26652" s="6" t="s">
        <v>10</v>
      </c>
    </row>
    <row r="26653" spans="1:7" x14ac:dyDescent="0.25">
      <c r="A26653" t="s">
        <v>26579</v>
      </c>
      <c r="F26653" s="5" t="str">
        <f t="shared" si="416"/>
        <v>0974262622</v>
      </c>
      <c r="G26653" s="6" t="s">
        <v>10</v>
      </c>
    </row>
    <row r="26654" spans="1:7" x14ac:dyDescent="0.25">
      <c r="A26654" t="s">
        <v>26580</v>
      </c>
      <c r="F26654" s="5" t="str">
        <f t="shared" si="416"/>
        <v>0916151415</v>
      </c>
      <c r="G26654" s="6" t="s">
        <v>10</v>
      </c>
    </row>
    <row r="26655" spans="1:7" x14ac:dyDescent="0.25">
      <c r="A26655" t="s">
        <v>26581</v>
      </c>
      <c r="F26655" s="5" t="str">
        <f t="shared" si="416"/>
        <v>0978275392</v>
      </c>
      <c r="G26655" s="6" t="s">
        <v>10</v>
      </c>
    </row>
    <row r="26656" spans="1:7" x14ac:dyDescent="0.25">
      <c r="A26656" t="s">
        <v>26582</v>
      </c>
      <c r="F26656" s="5" t="str">
        <f t="shared" si="416"/>
        <v>0837121507</v>
      </c>
      <c r="G26656" s="6" t="s">
        <v>10</v>
      </c>
    </row>
    <row r="26657" spans="1:7" x14ac:dyDescent="0.25">
      <c r="A26657" t="s">
        <v>26583</v>
      </c>
      <c r="F26657" s="5" t="str">
        <f t="shared" si="416"/>
        <v>0326675669</v>
      </c>
      <c r="G26657" s="6" t="s">
        <v>10</v>
      </c>
    </row>
    <row r="26658" spans="1:7" x14ac:dyDescent="0.25">
      <c r="A26658" t="s">
        <v>26584</v>
      </c>
      <c r="F26658" s="5" t="str">
        <f t="shared" si="416"/>
        <v>0979559072</v>
      </c>
      <c r="G26658" s="6" t="s">
        <v>10</v>
      </c>
    </row>
    <row r="26659" spans="1:7" x14ac:dyDescent="0.25">
      <c r="A26659" t="s">
        <v>26585</v>
      </c>
      <c r="F26659" s="5" t="str">
        <f t="shared" si="416"/>
        <v>0947371144</v>
      </c>
      <c r="G26659" s="6" t="s">
        <v>10</v>
      </c>
    </row>
    <row r="26660" spans="1:7" x14ac:dyDescent="0.25">
      <c r="A26660" t="s">
        <v>26586</v>
      </c>
      <c r="F26660" s="5" t="str">
        <f t="shared" si="416"/>
        <v>0972726096</v>
      </c>
      <c r="G26660" s="6" t="s">
        <v>10</v>
      </c>
    </row>
    <row r="26661" spans="1:7" x14ac:dyDescent="0.25">
      <c r="A26661" t="s">
        <v>26587</v>
      </c>
      <c r="F26661" s="5" t="str">
        <f t="shared" si="416"/>
        <v>0394435551</v>
      </c>
      <c r="G26661" s="6" t="s">
        <v>10</v>
      </c>
    </row>
    <row r="26662" spans="1:7" x14ac:dyDescent="0.25">
      <c r="A26662" t="s">
        <v>26588</v>
      </c>
      <c r="F26662" s="5" t="str">
        <f t="shared" si="416"/>
        <v>0934888599</v>
      </c>
      <c r="G26662" s="6" t="s">
        <v>10</v>
      </c>
    </row>
    <row r="26663" spans="1:7" x14ac:dyDescent="0.25">
      <c r="A26663" t="s">
        <v>26589</v>
      </c>
      <c r="F26663" s="5" t="str">
        <f t="shared" si="416"/>
        <v>0933175189</v>
      </c>
      <c r="G26663" s="6" t="s">
        <v>10</v>
      </c>
    </row>
    <row r="26664" spans="1:7" x14ac:dyDescent="0.25">
      <c r="A26664" t="s">
        <v>26590</v>
      </c>
      <c r="F26664" s="5" t="str">
        <f t="shared" si="416"/>
        <v>0913933665</v>
      </c>
      <c r="G26664" s="6" t="s">
        <v>10</v>
      </c>
    </row>
    <row r="26665" spans="1:7" x14ac:dyDescent="0.25">
      <c r="A26665" t="s">
        <v>26591</v>
      </c>
      <c r="F26665" s="5" t="str">
        <f t="shared" si="416"/>
        <v>0977660133</v>
      </c>
      <c r="G26665" s="6" t="s">
        <v>10</v>
      </c>
    </row>
    <row r="26666" spans="1:7" x14ac:dyDescent="0.25">
      <c r="A26666" t="s">
        <v>26592</v>
      </c>
      <c r="F26666" s="5" t="str">
        <f t="shared" si="416"/>
        <v>0978160931</v>
      </c>
      <c r="G26666" s="6" t="s">
        <v>10</v>
      </c>
    </row>
    <row r="26667" spans="1:7" x14ac:dyDescent="0.25">
      <c r="A26667" t="s">
        <v>26593</v>
      </c>
      <c r="F26667" s="5" t="str">
        <f t="shared" si="416"/>
        <v>0984900929</v>
      </c>
      <c r="G26667" s="6" t="s">
        <v>10</v>
      </c>
    </row>
    <row r="26668" spans="1:7" x14ac:dyDescent="0.25">
      <c r="A26668" t="s">
        <v>26594</v>
      </c>
      <c r="F26668" s="5" t="str">
        <f t="shared" si="416"/>
        <v>0798519817</v>
      </c>
      <c r="G26668" s="6" t="s">
        <v>10</v>
      </c>
    </row>
    <row r="26669" spans="1:7" x14ac:dyDescent="0.25">
      <c r="A26669" t="s">
        <v>26595</v>
      </c>
      <c r="F26669" s="5" t="str">
        <f t="shared" si="416"/>
        <v>0388226381</v>
      </c>
      <c r="G26669" s="6" t="s">
        <v>10</v>
      </c>
    </row>
    <row r="26670" spans="1:7" x14ac:dyDescent="0.25">
      <c r="A26670" t="s">
        <v>26596</v>
      </c>
      <c r="F26670" s="5" t="str">
        <f t="shared" si="416"/>
        <v>0904482225</v>
      </c>
      <c r="G26670" s="6" t="s">
        <v>10</v>
      </c>
    </row>
    <row r="26671" spans="1:7" x14ac:dyDescent="0.25">
      <c r="A26671" t="s">
        <v>26597</v>
      </c>
      <c r="F26671" s="5" t="str">
        <f t="shared" si="416"/>
        <v>0983622060</v>
      </c>
      <c r="G26671" s="6" t="s">
        <v>10</v>
      </c>
    </row>
    <row r="26672" spans="1:7" x14ac:dyDescent="0.25">
      <c r="A26672" t="s">
        <v>26598</v>
      </c>
      <c r="F26672" s="5" t="str">
        <f t="shared" si="416"/>
        <v>0911881826</v>
      </c>
      <c r="G26672" s="6" t="s">
        <v>10</v>
      </c>
    </row>
    <row r="26673" spans="1:7" x14ac:dyDescent="0.25">
      <c r="A26673" t="s">
        <v>26599</v>
      </c>
      <c r="F26673" s="5" t="str">
        <f t="shared" si="416"/>
        <v>0365252482</v>
      </c>
      <c r="G26673" s="6" t="s">
        <v>10</v>
      </c>
    </row>
    <row r="26674" spans="1:7" x14ac:dyDescent="0.25">
      <c r="A26674" t="s">
        <v>26600</v>
      </c>
      <c r="F26674" s="5" t="str">
        <f t="shared" si="416"/>
        <v>0377440743</v>
      </c>
      <c r="G26674" s="6" t="s">
        <v>10</v>
      </c>
    </row>
    <row r="26675" spans="1:7" x14ac:dyDescent="0.25">
      <c r="A26675" t="s">
        <v>26601</v>
      </c>
      <c r="F26675" s="5" t="str">
        <f t="shared" si="416"/>
        <v>0933752139</v>
      </c>
      <c r="G26675" s="6" t="s">
        <v>10</v>
      </c>
    </row>
    <row r="26676" spans="1:7" x14ac:dyDescent="0.25">
      <c r="A26676" t="s">
        <v>26602</v>
      </c>
      <c r="F26676" s="5" t="str">
        <f t="shared" si="416"/>
        <v>0914302024</v>
      </c>
      <c r="G26676" s="6" t="s">
        <v>10</v>
      </c>
    </row>
    <row r="26677" spans="1:7" x14ac:dyDescent="0.25">
      <c r="A26677" t="s">
        <v>26603</v>
      </c>
      <c r="F26677" s="5" t="str">
        <f t="shared" si="416"/>
        <v>0905667096</v>
      </c>
      <c r="G26677" s="6" t="s">
        <v>10</v>
      </c>
    </row>
    <row r="26678" spans="1:7" x14ac:dyDescent="0.25">
      <c r="A26678" t="s">
        <v>26604</v>
      </c>
      <c r="F26678" s="5" t="str">
        <f t="shared" si="416"/>
        <v>0902365145</v>
      </c>
      <c r="G26678" s="6" t="s">
        <v>10</v>
      </c>
    </row>
    <row r="26679" spans="1:7" x14ac:dyDescent="0.25">
      <c r="A26679" t="s">
        <v>26605</v>
      </c>
      <c r="F26679" s="5" t="str">
        <f t="shared" si="416"/>
        <v>0983271810</v>
      </c>
      <c r="G26679" s="6" t="s">
        <v>10</v>
      </c>
    </row>
    <row r="26680" spans="1:7" x14ac:dyDescent="0.25">
      <c r="A26680" t="s">
        <v>26606</v>
      </c>
      <c r="F26680" s="5" t="str">
        <f t="shared" si="416"/>
        <v>0792608450</v>
      </c>
      <c r="G26680" s="6" t="s">
        <v>10</v>
      </c>
    </row>
    <row r="26681" spans="1:7" x14ac:dyDescent="0.25">
      <c r="A26681" t="s">
        <v>26607</v>
      </c>
      <c r="F26681" s="5" t="str">
        <f t="shared" si="416"/>
        <v>0914126701</v>
      </c>
      <c r="G26681" s="6" t="s">
        <v>10</v>
      </c>
    </row>
    <row r="26682" spans="1:7" x14ac:dyDescent="0.25">
      <c r="A26682" t="s">
        <v>26608</v>
      </c>
      <c r="F26682" s="5" t="str">
        <f t="shared" si="416"/>
        <v>0915700060</v>
      </c>
      <c r="G26682" s="6" t="s">
        <v>10</v>
      </c>
    </row>
    <row r="26683" spans="1:7" x14ac:dyDescent="0.25">
      <c r="A26683" t="s">
        <v>26609</v>
      </c>
      <c r="F26683" s="5" t="str">
        <f t="shared" si="416"/>
        <v>0774938900</v>
      </c>
      <c r="G26683" s="6" t="s">
        <v>10</v>
      </c>
    </row>
    <row r="26684" spans="1:7" x14ac:dyDescent="0.25">
      <c r="A26684" t="s">
        <v>26610</v>
      </c>
      <c r="F26684" s="5" t="str">
        <f t="shared" si="416"/>
        <v>0978768252</v>
      </c>
      <c r="G26684" s="6" t="s">
        <v>10</v>
      </c>
    </row>
    <row r="26685" spans="1:7" x14ac:dyDescent="0.25">
      <c r="A26685" t="s">
        <v>26611</v>
      </c>
      <c r="F26685" s="5" t="str">
        <f t="shared" si="416"/>
        <v>0949026434</v>
      </c>
      <c r="G26685" s="6" t="s">
        <v>10</v>
      </c>
    </row>
    <row r="26686" spans="1:7" x14ac:dyDescent="0.25">
      <c r="A26686" t="s">
        <v>26612</v>
      </c>
      <c r="F26686" s="5" t="str">
        <f t="shared" si="416"/>
        <v>0976795225</v>
      </c>
      <c r="G26686" s="6" t="s">
        <v>10</v>
      </c>
    </row>
    <row r="26687" spans="1:7" x14ac:dyDescent="0.25">
      <c r="A26687" t="s">
        <v>26613</v>
      </c>
      <c r="F26687" s="5" t="str">
        <f t="shared" si="416"/>
        <v>0937744656</v>
      </c>
      <c r="G26687" s="6" t="s">
        <v>10</v>
      </c>
    </row>
    <row r="26688" spans="1:7" x14ac:dyDescent="0.25">
      <c r="A26688" t="s">
        <v>26614</v>
      </c>
      <c r="F26688" s="5" t="str">
        <f t="shared" si="416"/>
        <v>0996321213</v>
      </c>
      <c r="G26688" s="6" t="s">
        <v>10</v>
      </c>
    </row>
    <row r="26689" spans="1:7" x14ac:dyDescent="0.25">
      <c r="A26689" t="s">
        <v>26615</v>
      </c>
      <c r="F26689" s="5" t="str">
        <f t="shared" si="416"/>
        <v>0362825551</v>
      </c>
      <c r="G26689" s="6" t="s">
        <v>10</v>
      </c>
    </row>
    <row r="26690" spans="1:7" x14ac:dyDescent="0.25">
      <c r="A26690" t="s">
        <v>26616</v>
      </c>
      <c r="F26690" s="5" t="str">
        <f t="shared" si="416"/>
        <v>0984736188</v>
      </c>
      <c r="G26690" s="6" t="s">
        <v>10</v>
      </c>
    </row>
    <row r="26691" spans="1:7" x14ac:dyDescent="0.25">
      <c r="A26691" t="s">
        <v>26617</v>
      </c>
      <c r="F26691" s="5" t="str">
        <f t="shared" si="416"/>
        <v>0387192371</v>
      </c>
      <c r="G26691" s="6" t="s">
        <v>10</v>
      </c>
    </row>
    <row r="26692" spans="1:7" x14ac:dyDescent="0.25">
      <c r="A26692" t="s">
        <v>26618</v>
      </c>
      <c r="F26692" s="5" t="str">
        <f t="shared" si="416"/>
        <v>0947484774</v>
      </c>
      <c r="G26692" s="6" t="s">
        <v>10</v>
      </c>
    </row>
    <row r="26693" spans="1:7" x14ac:dyDescent="0.25">
      <c r="A26693" t="s">
        <v>26619</v>
      </c>
      <c r="F26693" s="5" t="str">
        <f t="shared" si="416"/>
        <v>0335764896</v>
      </c>
      <c r="G26693" s="6" t="s">
        <v>10</v>
      </c>
    </row>
    <row r="26694" spans="1:7" x14ac:dyDescent="0.25">
      <c r="A26694" t="s">
        <v>26620</v>
      </c>
      <c r="F26694" s="5" t="str">
        <f t="shared" si="416"/>
        <v>0914939217</v>
      </c>
      <c r="G26694" s="6" t="s">
        <v>10</v>
      </c>
    </row>
    <row r="26695" spans="1:7" x14ac:dyDescent="0.25">
      <c r="A26695" t="s">
        <v>26621</v>
      </c>
      <c r="F26695" s="5" t="str">
        <f t="shared" ref="F26695:F26758" si="417">0&amp;RIGHT(A26695,LEN(A26695)-2)</f>
        <v>0965383615</v>
      </c>
      <c r="G26695" s="6" t="s">
        <v>10</v>
      </c>
    </row>
    <row r="26696" spans="1:7" x14ac:dyDescent="0.25">
      <c r="A26696" t="s">
        <v>26622</v>
      </c>
      <c r="F26696" s="5" t="str">
        <f t="shared" si="417"/>
        <v>0362634039</v>
      </c>
      <c r="G26696" s="6" t="s">
        <v>10</v>
      </c>
    </row>
    <row r="26697" spans="1:7" x14ac:dyDescent="0.25">
      <c r="A26697" t="s">
        <v>26623</v>
      </c>
      <c r="F26697" s="5" t="str">
        <f t="shared" si="417"/>
        <v>0913944246</v>
      </c>
      <c r="G26697" s="6" t="s">
        <v>10</v>
      </c>
    </row>
    <row r="26698" spans="1:7" x14ac:dyDescent="0.25">
      <c r="A26698" t="s">
        <v>26624</v>
      </c>
      <c r="F26698" s="5" t="str">
        <f t="shared" si="417"/>
        <v>0386016448</v>
      </c>
      <c r="G26698" s="6" t="s">
        <v>10</v>
      </c>
    </row>
    <row r="26699" spans="1:7" x14ac:dyDescent="0.25">
      <c r="A26699" t="s">
        <v>26625</v>
      </c>
      <c r="F26699" s="5" t="str">
        <f t="shared" si="417"/>
        <v>0399852385</v>
      </c>
      <c r="G26699" s="6" t="s">
        <v>10</v>
      </c>
    </row>
    <row r="26700" spans="1:7" x14ac:dyDescent="0.25">
      <c r="A26700" t="s">
        <v>26626</v>
      </c>
      <c r="F26700" s="5" t="str">
        <f t="shared" si="417"/>
        <v>0329927740</v>
      </c>
      <c r="G26700" s="6" t="s">
        <v>10</v>
      </c>
    </row>
    <row r="26701" spans="1:7" x14ac:dyDescent="0.25">
      <c r="A26701" t="s">
        <v>26627</v>
      </c>
      <c r="F26701" s="5" t="str">
        <f t="shared" si="417"/>
        <v>0986663461</v>
      </c>
      <c r="G26701" s="6" t="s">
        <v>10</v>
      </c>
    </row>
    <row r="26702" spans="1:7" x14ac:dyDescent="0.25">
      <c r="A26702" t="s">
        <v>26628</v>
      </c>
      <c r="F26702" s="5" t="str">
        <f t="shared" si="417"/>
        <v>0945328790</v>
      </c>
      <c r="G26702" s="6" t="s">
        <v>10</v>
      </c>
    </row>
    <row r="26703" spans="1:7" x14ac:dyDescent="0.25">
      <c r="A26703" t="s">
        <v>26629</v>
      </c>
      <c r="F26703" s="5" t="str">
        <f t="shared" si="417"/>
        <v>0916884889</v>
      </c>
      <c r="G26703" s="6" t="s">
        <v>10</v>
      </c>
    </row>
    <row r="26704" spans="1:7" x14ac:dyDescent="0.25">
      <c r="A26704" t="s">
        <v>26630</v>
      </c>
      <c r="F26704" s="5" t="str">
        <f t="shared" si="417"/>
        <v>0936030499</v>
      </c>
      <c r="G26704" s="6" t="s">
        <v>10</v>
      </c>
    </row>
    <row r="26705" spans="1:7" x14ac:dyDescent="0.25">
      <c r="A26705" t="s">
        <v>26631</v>
      </c>
      <c r="F26705" s="5" t="str">
        <f t="shared" si="417"/>
        <v>0327385015</v>
      </c>
      <c r="G26705" s="6" t="s">
        <v>10</v>
      </c>
    </row>
    <row r="26706" spans="1:7" x14ac:dyDescent="0.25">
      <c r="A26706" t="s">
        <v>26632</v>
      </c>
      <c r="F26706" s="5" t="str">
        <f t="shared" si="417"/>
        <v>0975742917</v>
      </c>
      <c r="G26706" s="6" t="s">
        <v>10</v>
      </c>
    </row>
    <row r="26707" spans="1:7" x14ac:dyDescent="0.25">
      <c r="A26707" t="s">
        <v>26633</v>
      </c>
      <c r="F26707" s="5" t="str">
        <f t="shared" si="417"/>
        <v>0902112318</v>
      </c>
      <c r="G26707" s="6" t="s">
        <v>10</v>
      </c>
    </row>
    <row r="26708" spans="1:7" x14ac:dyDescent="0.25">
      <c r="A26708" t="s">
        <v>26634</v>
      </c>
      <c r="F26708" s="5" t="str">
        <f t="shared" si="417"/>
        <v>0915382099</v>
      </c>
      <c r="G26708" s="6" t="s">
        <v>10</v>
      </c>
    </row>
    <row r="26709" spans="1:7" x14ac:dyDescent="0.25">
      <c r="A26709" t="s">
        <v>26635</v>
      </c>
      <c r="F26709" s="5" t="str">
        <f t="shared" si="417"/>
        <v>0904581993</v>
      </c>
      <c r="G26709" s="6" t="s">
        <v>10</v>
      </c>
    </row>
    <row r="26710" spans="1:7" x14ac:dyDescent="0.25">
      <c r="A26710" t="s">
        <v>26636</v>
      </c>
      <c r="F26710" s="5" t="str">
        <f t="shared" si="417"/>
        <v>0978274475</v>
      </c>
      <c r="G26710" s="6" t="s">
        <v>10</v>
      </c>
    </row>
    <row r="26711" spans="1:7" x14ac:dyDescent="0.25">
      <c r="A26711" t="s">
        <v>26637</v>
      </c>
      <c r="F26711" s="5" t="str">
        <f t="shared" si="417"/>
        <v>0942232366</v>
      </c>
      <c r="G26711" s="6" t="s">
        <v>10</v>
      </c>
    </row>
    <row r="26712" spans="1:7" x14ac:dyDescent="0.25">
      <c r="A26712" t="s">
        <v>26638</v>
      </c>
      <c r="F26712" s="5" t="str">
        <f t="shared" si="417"/>
        <v>0367897268</v>
      </c>
      <c r="G26712" s="6" t="s">
        <v>10</v>
      </c>
    </row>
    <row r="26713" spans="1:7" x14ac:dyDescent="0.25">
      <c r="A26713" t="s">
        <v>26639</v>
      </c>
      <c r="F26713" s="5" t="str">
        <f t="shared" si="417"/>
        <v>0974198186</v>
      </c>
      <c r="G26713" s="6" t="s">
        <v>10</v>
      </c>
    </row>
    <row r="26714" spans="1:7" x14ac:dyDescent="0.25">
      <c r="A26714" t="s">
        <v>26640</v>
      </c>
      <c r="F26714" s="5" t="str">
        <f t="shared" si="417"/>
        <v>0355555873</v>
      </c>
      <c r="G26714" s="6" t="s">
        <v>10</v>
      </c>
    </row>
    <row r="26715" spans="1:7" x14ac:dyDescent="0.25">
      <c r="A26715" t="s">
        <v>26641</v>
      </c>
      <c r="F26715" s="5" t="str">
        <f t="shared" si="417"/>
        <v>0906316015</v>
      </c>
      <c r="G26715" s="6" t="s">
        <v>10</v>
      </c>
    </row>
    <row r="26716" spans="1:7" x14ac:dyDescent="0.25">
      <c r="A26716" t="s">
        <v>26642</v>
      </c>
      <c r="F26716" s="5" t="str">
        <f t="shared" si="417"/>
        <v>0394095211</v>
      </c>
      <c r="G26716" s="6" t="s">
        <v>10</v>
      </c>
    </row>
    <row r="26717" spans="1:7" x14ac:dyDescent="0.25">
      <c r="A26717" t="s">
        <v>26643</v>
      </c>
      <c r="F26717" s="5" t="str">
        <f t="shared" si="417"/>
        <v>0903327364</v>
      </c>
      <c r="G26717" s="6" t="s">
        <v>10</v>
      </c>
    </row>
    <row r="26718" spans="1:7" x14ac:dyDescent="0.25">
      <c r="A26718" t="s">
        <v>26644</v>
      </c>
      <c r="F26718" s="5" t="str">
        <f t="shared" si="417"/>
        <v>0354296073</v>
      </c>
      <c r="G26718" s="6" t="s">
        <v>10</v>
      </c>
    </row>
    <row r="26719" spans="1:7" x14ac:dyDescent="0.25">
      <c r="A26719" t="s">
        <v>26645</v>
      </c>
      <c r="F26719" s="5" t="str">
        <f t="shared" si="417"/>
        <v>0986790617</v>
      </c>
      <c r="G26719" s="6" t="s">
        <v>10</v>
      </c>
    </row>
    <row r="26720" spans="1:7" x14ac:dyDescent="0.25">
      <c r="A26720" t="s">
        <v>26646</v>
      </c>
      <c r="F26720" s="5" t="str">
        <f t="shared" si="417"/>
        <v>0387677093</v>
      </c>
      <c r="G26720" s="6" t="s">
        <v>10</v>
      </c>
    </row>
    <row r="26721" spans="1:7" x14ac:dyDescent="0.25">
      <c r="A26721" t="s">
        <v>26647</v>
      </c>
      <c r="F26721" s="5" t="str">
        <f t="shared" si="417"/>
        <v>0776791330</v>
      </c>
      <c r="G26721" s="6" t="s">
        <v>10</v>
      </c>
    </row>
    <row r="26722" spans="1:7" x14ac:dyDescent="0.25">
      <c r="A26722" t="s">
        <v>26648</v>
      </c>
      <c r="F26722" s="5" t="str">
        <f t="shared" si="417"/>
        <v>0978536289</v>
      </c>
      <c r="G26722" s="6" t="s">
        <v>10</v>
      </c>
    </row>
    <row r="26723" spans="1:7" x14ac:dyDescent="0.25">
      <c r="A26723" t="s">
        <v>26649</v>
      </c>
      <c r="F26723" s="5" t="str">
        <f t="shared" si="417"/>
        <v>0352805758</v>
      </c>
      <c r="G26723" s="6" t="s">
        <v>10</v>
      </c>
    </row>
    <row r="26724" spans="1:7" x14ac:dyDescent="0.25">
      <c r="A26724" t="s">
        <v>26650</v>
      </c>
      <c r="F26724" s="5" t="str">
        <f t="shared" si="417"/>
        <v>0988132546</v>
      </c>
      <c r="G26724" s="6" t="s">
        <v>10</v>
      </c>
    </row>
    <row r="26725" spans="1:7" x14ac:dyDescent="0.25">
      <c r="A26725" t="s">
        <v>26651</v>
      </c>
      <c r="F26725" s="5" t="str">
        <f t="shared" si="417"/>
        <v>0961413739</v>
      </c>
      <c r="G26725" s="6" t="s">
        <v>10</v>
      </c>
    </row>
    <row r="26726" spans="1:7" x14ac:dyDescent="0.25">
      <c r="A26726" t="s">
        <v>26652</v>
      </c>
      <c r="F26726" s="5" t="str">
        <f t="shared" si="417"/>
        <v>0348872857</v>
      </c>
      <c r="G26726" s="6" t="s">
        <v>10</v>
      </c>
    </row>
    <row r="26727" spans="1:7" x14ac:dyDescent="0.25">
      <c r="A26727" t="s">
        <v>26653</v>
      </c>
      <c r="F26727" s="5" t="str">
        <f t="shared" si="417"/>
        <v>0962806171</v>
      </c>
      <c r="G26727" s="6" t="s">
        <v>10</v>
      </c>
    </row>
    <row r="26728" spans="1:7" x14ac:dyDescent="0.25">
      <c r="A26728" t="s">
        <v>26654</v>
      </c>
      <c r="F26728" s="5" t="str">
        <f t="shared" si="417"/>
        <v>0987136583</v>
      </c>
      <c r="G26728" s="6" t="s">
        <v>10</v>
      </c>
    </row>
    <row r="26729" spans="1:7" x14ac:dyDescent="0.25">
      <c r="A26729" t="s">
        <v>26655</v>
      </c>
      <c r="F26729" s="5" t="str">
        <f t="shared" si="417"/>
        <v>0866789336</v>
      </c>
      <c r="G26729" s="6" t="s">
        <v>10</v>
      </c>
    </row>
    <row r="26730" spans="1:7" x14ac:dyDescent="0.25">
      <c r="A26730" t="s">
        <v>26656</v>
      </c>
      <c r="F26730" s="5" t="str">
        <f t="shared" si="417"/>
        <v>0392316282</v>
      </c>
      <c r="G26730" s="6" t="s">
        <v>10</v>
      </c>
    </row>
    <row r="26731" spans="1:7" x14ac:dyDescent="0.25">
      <c r="A26731" t="s">
        <v>26657</v>
      </c>
      <c r="F26731" s="5" t="str">
        <f t="shared" si="417"/>
        <v>0372428789</v>
      </c>
      <c r="G26731" s="6" t="s">
        <v>10</v>
      </c>
    </row>
    <row r="26732" spans="1:7" x14ac:dyDescent="0.25">
      <c r="A26732" t="s">
        <v>26658</v>
      </c>
      <c r="F26732" s="5" t="str">
        <f t="shared" si="417"/>
        <v>0837140252</v>
      </c>
      <c r="G26732" s="6" t="s">
        <v>10</v>
      </c>
    </row>
    <row r="26733" spans="1:7" x14ac:dyDescent="0.25">
      <c r="A26733" t="s">
        <v>26659</v>
      </c>
      <c r="F26733" s="5" t="str">
        <f t="shared" si="417"/>
        <v>0924911996</v>
      </c>
      <c r="G26733" s="6" t="s">
        <v>10</v>
      </c>
    </row>
    <row r="26734" spans="1:7" x14ac:dyDescent="0.25">
      <c r="A26734" t="s">
        <v>26660</v>
      </c>
      <c r="F26734" s="5" t="str">
        <f t="shared" si="417"/>
        <v>0978805663</v>
      </c>
      <c r="G26734" s="6" t="s">
        <v>10</v>
      </c>
    </row>
    <row r="26735" spans="1:7" x14ac:dyDescent="0.25">
      <c r="A26735" t="s">
        <v>26661</v>
      </c>
      <c r="F26735" s="5" t="str">
        <f t="shared" si="417"/>
        <v>0386292216</v>
      </c>
      <c r="G26735" s="6" t="s">
        <v>10</v>
      </c>
    </row>
    <row r="26736" spans="1:7" x14ac:dyDescent="0.25">
      <c r="A26736" t="s">
        <v>26662</v>
      </c>
      <c r="F26736" s="5" t="str">
        <f t="shared" si="417"/>
        <v>0372045555</v>
      </c>
      <c r="G26736" s="6" t="s">
        <v>10</v>
      </c>
    </row>
    <row r="26737" spans="1:7" x14ac:dyDescent="0.25">
      <c r="A26737" t="s">
        <v>26663</v>
      </c>
      <c r="F26737" s="5" t="str">
        <f t="shared" si="417"/>
        <v>0989791483</v>
      </c>
      <c r="G26737" s="6" t="s">
        <v>10</v>
      </c>
    </row>
    <row r="26738" spans="1:7" x14ac:dyDescent="0.25">
      <c r="A26738" t="s">
        <v>26664</v>
      </c>
      <c r="F26738" s="5" t="str">
        <f t="shared" si="417"/>
        <v>0353215968</v>
      </c>
      <c r="G26738" s="6" t="s">
        <v>10</v>
      </c>
    </row>
    <row r="26739" spans="1:7" x14ac:dyDescent="0.25">
      <c r="A26739" t="s">
        <v>26665</v>
      </c>
      <c r="F26739" s="5" t="str">
        <f t="shared" si="417"/>
        <v>0975829131</v>
      </c>
      <c r="G26739" s="6" t="s">
        <v>10</v>
      </c>
    </row>
    <row r="26740" spans="1:7" x14ac:dyDescent="0.25">
      <c r="A26740" t="s">
        <v>26666</v>
      </c>
      <c r="F26740" s="5" t="str">
        <f t="shared" si="417"/>
        <v>0939168168</v>
      </c>
      <c r="G26740" s="6" t="s">
        <v>10</v>
      </c>
    </row>
    <row r="26741" spans="1:7" x14ac:dyDescent="0.25">
      <c r="A26741" t="s">
        <v>26667</v>
      </c>
      <c r="F26741" s="5" t="str">
        <f t="shared" si="417"/>
        <v>0968677688</v>
      </c>
      <c r="G26741" s="6" t="s">
        <v>10</v>
      </c>
    </row>
    <row r="26742" spans="1:7" x14ac:dyDescent="0.25">
      <c r="A26742" t="s">
        <v>26668</v>
      </c>
      <c r="F26742" s="5" t="str">
        <f t="shared" si="417"/>
        <v>0966954562</v>
      </c>
      <c r="G26742" s="6" t="s">
        <v>10</v>
      </c>
    </row>
    <row r="26743" spans="1:7" x14ac:dyDescent="0.25">
      <c r="A26743" t="s">
        <v>26669</v>
      </c>
      <c r="F26743" s="5" t="str">
        <f t="shared" si="417"/>
        <v>0905261153</v>
      </c>
      <c r="G26743" s="6" t="s">
        <v>10</v>
      </c>
    </row>
    <row r="26744" spans="1:7" x14ac:dyDescent="0.25">
      <c r="A26744" t="s">
        <v>26670</v>
      </c>
      <c r="F26744" s="5" t="str">
        <f t="shared" si="417"/>
        <v>0981634588</v>
      </c>
      <c r="G26744" s="6" t="s">
        <v>10</v>
      </c>
    </row>
    <row r="26745" spans="1:7" x14ac:dyDescent="0.25">
      <c r="A26745" t="s">
        <v>26671</v>
      </c>
      <c r="F26745" s="5" t="str">
        <f t="shared" si="417"/>
        <v>0916121507</v>
      </c>
      <c r="G26745" s="6" t="s">
        <v>10</v>
      </c>
    </row>
    <row r="26746" spans="1:7" x14ac:dyDescent="0.25">
      <c r="A26746" t="s">
        <v>26672</v>
      </c>
      <c r="F26746" s="5" t="str">
        <f t="shared" si="417"/>
        <v>0928083120</v>
      </c>
      <c r="G26746" s="6" t="s">
        <v>10</v>
      </c>
    </row>
    <row r="26747" spans="1:7" x14ac:dyDescent="0.25">
      <c r="A26747" t="s">
        <v>14462</v>
      </c>
      <c r="F26747" s="5" t="str">
        <f t="shared" si="417"/>
        <v>0976561922</v>
      </c>
      <c r="G26747" s="6" t="s">
        <v>10</v>
      </c>
    </row>
    <row r="26748" spans="1:7" x14ac:dyDescent="0.25">
      <c r="A26748" t="s">
        <v>26673</v>
      </c>
      <c r="F26748" s="5" t="str">
        <f t="shared" si="417"/>
        <v>0938121818</v>
      </c>
      <c r="G26748" s="6" t="s">
        <v>10</v>
      </c>
    </row>
    <row r="26749" spans="1:7" x14ac:dyDescent="0.25">
      <c r="A26749" t="s">
        <v>26674</v>
      </c>
      <c r="F26749" s="5" t="str">
        <f t="shared" si="417"/>
        <v>0908191424</v>
      </c>
      <c r="G26749" s="6" t="s">
        <v>10</v>
      </c>
    </row>
    <row r="26750" spans="1:7" x14ac:dyDescent="0.25">
      <c r="A26750" t="s">
        <v>26675</v>
      </c>
      <c r="F26750" s="5" t="str">
        <f t="shared" si="417"/>
        <v>0865091171</v>
      </c>
      <c r="G26750" s="6" t="s">
        <v>10</v>
      </c>
    </row>
    <row r="26751" spans="1:7" x14ac:dyDescent="0.25">
      <c r="A26751" t="s">
        <v>26676</v>
      </c>
      <c r="F26751" s="5" t="str">
        <f t="shared" si="417"/>
        <v>0912794155</v>
      </c>
      <c r="G26751" s="6" t="s">
        <v>10</v>
      </c>
    </row>
    <row r="26752" spans="1:7" x14ac:dyDescent="0.25">
      <c r="A26752" t="s">
        <v>26677</v>
      </c>
      <c r="F26752" s="5" t="str">
        <f t="shared" si="417"/>
        <v>0976218586</v>
      </c>
      <c r="G26752" s="6" t="s">
        <v>10</v>
      </c>
    </row>
    <row r="26753" spans="1:7" x14ac:dyDescent="0.25">
      <c r="A26753" t="s">
        <v>26678</v>
      </c>
      <c r="F26753" s="5" t="str">
        <f t="shared" si="417"/>
        <v>0966550108</v>
      </c>
      <c r="G26753" s="6" t="s">
        <v>10</v>
      </c>
    </row>
    <row r="26754" spans="1:7" x14ac:dyDescent="0.25">
      <c r="A26754" t="s">
        <v>26679</v>
      </c>
      <c r="F26754" s="5" t="str">
        <f t="shared" si="417"/>
        <v>0374737726</v>
      </c>
      <c r="G26754" s="6" t="s">
        <v>10</v>
      </c>
    </row>
    <row r="26755" spans="1:7" x14ac:dyDescent="0.25">
      <c r="A26755" t="s">
        <v>26680</v>
      </c>
      <c r="F26755" s="5" t="str">
        <f t="shared" si="417"/>
        <v>0344062570</v>
      </c>
      <c r="G26755" s="6" t="s">
        <v>10</v>
      </c>
    </row>
    <row r="26756" spans="1:7" x14ac:dyDescent="0.25">
      <c r="A26756" t="s">
        <v>26681</v>
      </c>
      <c r="F26756" s="5" t="str">
        <f t="shared" si="417"/>
        <v>0829223600</v>
      </c>
      <c r="G26756" s="6" t="s">
        <v>10</v>
      </c>
    </row>
    <row r="26757" spans="1:7" x14ac:dyDescent="0.25">
      <c r="A26757" t="s">
        <v>26682</v>
      </c>
      <c r="F26757" s="5" t="str">
        <f t="shared" si="417"/>
        <v>0967345960</v>
      </c>
      <c r="G26757" s="6" t="s">
        <v>10</v>
      </c>
    </row>
    <row r="26758" spans="1:7" x14ac:dyDescent="0.25">
      <c r="A26758" t="s">
        <v>26683</v>
      </c>
      <c r="F26758" s="5" t="str">
        <f t="shared" si="417"/>
        <v>0903104111</v>
      </c>
      <c r="G26758" s="6" t="s">
        <v>10</v>
      </c>
    </row>
    <row r="26759" spans="1:7" x14ac:dyDescent="0.25">
      <c r="A26759" t="s">
        <v>26684</v>
      </c>
      <c r="F26759" s="5" t="str">
        <f t="shared" ref="F26759:F26822" si="418">0&amp;RIGHT(A26759,LEN(A26759)-2)</f>
        <v>0945777568</v>
      </c>
      <c r="G26759" s="6" t="s">
        <v>10</v>
      </c>
    </row>
    <row r="26760" spans="1:7" x14ac:dyDescent="0.25">
      <c r="A26760" t="s">
        <v>26685</v>
      </c>
      <c r="F26760" s="5" t="str">
        <f t="shared" si="418"/>
        <v>0973541801</v>
      </c>
      <c r="G26760" s="6" t="s">
        <v>10</v>
      </c>
    </row>
    <row r="26761" spans="1:7" x14ac:dyDescent="0.25">
      <c r="A26761" t="s">
        <v>26686</v>
      </c>
      <c r="F26761" s="5" t="str">
        <f t="shared" si="418"/>
        <v>0909790391</v>
      </c>
      <c r="G26761" s="6" t="s">
        <v>10</v>
      </c>
    </row>
    <row r="26762" spans="1:7" x14ac:dyDescent="0.25">
      <c r="A26762" t="s">
        <v>26687</v>
      </c>
      <c r="F26762" s="5" t="str">
        <f t="shared" si="418"/>
        <v>0905261462</v>
      </c>
      <c r="G26762" s="6" t="s">
        <v>10</v>
      </c>
    </row>
    <row r="26763" spans="1:7" x14ac:dyDescent="0.25">
      <c r="A26763" t="s">
        <v>26688</v>
      </c>
      <c r="F26763" s="5" t="str">
        <f t="shared" si="418"/>
        <v>0962698708</v>
      </c>
      <c r="G26763" s="6" t="s">
        <v>10</v>
      </c>
    </row>
    <row r="26764" spans="1:7" x14ac:dyDescent="0.25">
      <c r="A26764" t="s">
        <v>26689</v>
      </c>
      <c r="F26764" s="5" t="str">
        <f t="shared" si="418"/>
        <v>0909313145</v>
      </c>
      <c r="G26764" s="6" t="s">
        <v>10</v>
      </c>
    </row>
    <row r="26765" spans="1:7" x14ac:dyDescent="0.25">
      <c r="A26765" t="s">
        <v>26690</v>
      </c>
      <c r="F26765" s="5" t="str">
        <f t="shared" si="418"/>
        <v>0982077315</v>
      </c>
      <c r="G26765" s="6" t="s">
        <v>10</v>
      </c>
    </row>
    <row r="26766" spans="1:7" x14ac:dyDescent="0.25">
      <c r="A26766" t="s">
        <v>26691</v>
      </c>
      <c r="F26766" s="5" t="str">
        <f t="shared" si="418"/>
        <v>0982716812</v>
      </c>
      <c r="G26766" s="6" t="s">
        <v>10</v>
      </c>
    </row>
    <row r="26767" spans="1:7" x14ac:dyDescent="0.25">
      <c r="A26767" t="s">
        <v>26692</v>
      </c>
      <c r="F26767" s="5" t="str">
        <f t="shared" si="418"/>
        <v>0941794095</v>
      </c>
      <c r="G26767" s="6" t="s">
        <v>10</v>
      </c>
    </row>
    <row r="26768" spans="1:7" x14ac:dyDescent="0.25">
      <c r="A26768" t="s">
        <v>26693</v>
      </c>
      <c r="F26768" s="5" t="str">
        <f t="shared" si="418"/>
        <v>0913450802</v>
      </c>
      <c r="G26768" s="6" t="s">
        <v>10</v>
      </c>
    </row>
    <row r="26769" spans="1:7" x14ac:dyDescent="0.25">
      <c r="A26769" t="s">
        <v>26694</v>
      </c>
      <c r="F26769" s="5" t="str">
        <f t="shared" si="418"/>
        <v>0935625089</v>
      </c>
      <c r="G26769" s="6" t="s">
        <v>10</v>
      </c>
    </row>
    <row r="26770" spans="1:7" x14ac:dyDescent="0.25">
      <c r="A26770" t="s">
        <v>26695</v>
      </c>
      <c r="F26770" s="5" t="str">
        <f t="shared" si="418"/>
        <v>0398749437</v>
      </c>
      <c r="G26770" s="6" t="s">
        <v>10</v>
      </c>
    </row>
    <row r="26771" spans="1:7" x14ac:dyDescent="0.25">
      <c r="A26771" t="s">
        <v>26696</v>
      </c>
      <c r="F26771" s="5" t="str">
        <f t="shared" si="418"/>
        <v>0989759031</v>
      </c>
      <c r="G26771" s="6" t="s">
        <v>10</v>
      </c>
    </row>
    <row r="26772" spans="1:7" x14ac:dyDescent="0.25">
      <c r="A26772" t="s">
        <v>26697</v>
      </c>
      <c r="F26772" s="5" t="str">
        <f t="shared" si="418"/>
        <v>0948985741</v>
      </c>
      <c r="G26772" s="6" t="s">
        <v>10</v>
      </c>
    </row>
    <row r="26773" spans="1:7" x14ac:dyDescent="0.25">
      <c r="A26773" t="s">
        <v>26698</v>
      </c>
      <c r="F26773" s="5" t="str">
        <f t="shared" si="418"/>
        <v>0918370604</v>
      </c>
      <c r="G26773" s="6" t="s">
        <v>10</v>
      </c>
    </row>
    <row r="26774" spans="1:7" x14ac:dyDescent="0.25">
      <c r="A26774" t="s">
        <v>26699</v>
      </c>
      <c r="F26774" s="5" t="str">
        <f t="shared" si="418"/>
        <v>0366459471</v>
      </c>
      <c r="G26774" s="6" t="s">
        <v>10</v>
      </c>
    </row>
    <row r="26775" spans="1:7" x14ac:dyDescent="0.25">
      <c r="A26775" t="s">
        <v>26700</v>
      </c>
      <c r="F26775" s="5" t="str">
        <f t="shared" si="418"/>
        <v>0908141024</v>
      </c>
      <c r="G26775" s="6" t="s">
        <v>10</v>
      </c>
    </row>
    <row r="26776" spans="1:7" x14ac:dyDescent="0.25">
      <c r="A26776" t="s">
        <v>26701</v>
      </c>
      <c r="F26776" s="5" t="str">
        <f t="shared" si="418"/>
        <v>0989273000</v>
      </c>
      <c r="G26776" s="6" t="s">
        <v>10</v>
      </c>
    </row>
    <row r="26777" spans="1:7" x14ac:dyDescent="0.25">
      <c r="A26777" t="s">
        <v>26702</v>
      </c>
      <c r="F26777" s="5" t="str">
        <f t="shared" si="418"/>
        <v>0344216140</v>
      </c>
      <c r="G26777" s="6" t="s">
        <v>10</v>
      </c>
    </row>
    <row r="26778" spans="1:7" x14ac:dyDescent="0.25">
      <c r="A26778" t="s">
        <v>26703</v>
      </c>
      <c r="F26778" s="5" t="str">
        <f t="shared" si="418"/>
        <v>0976325078</v>
      </c>
      <c r="G26778" s="6" t="s">
        <v>10</v>
      </c>
    </row>
    <row r="26779" spans="1:7" x14ac:dyDescent="0.25">
      <c r="A26779" t="s">
        <v>26704</v>
      </c>
      <c r="F26779" s="5" t="str">
        <f t="shared" si="418"/>
        <v>0918912092</v>
      </c>
      <c r="G26779" s="6" t="s">
        <v>10</v>
      </c>
    </row>
    <row r="26780" spans="1:7" x14ac:dyDescent="0.25">
      <c r="A26780" t="s">
        <v>26705</v>
      </c>
      <c r="F26780" s="5" t="str">
        <f t="shared" si="418"/>
        <v>0385902226</v>
      </c>
      <c r="G26780" s="6" t="s">
        <v>10</v>
      </c>
    </row>
    <row r="26781" spans="1:7" x14ac:dyDescent="0.25">
      <c r="A26781" t="s">
        <v>26706</v>
      </c>
      <c r="F26781" s="5" t="str">
        <f t="shared" si="418"/>
        <v>0933456174</v>
      </c>
      <c r="G26781" s="6" t="s">
        <v>10</v>
      </c>
    </row>
    <row r="26782" spans="1:7" x14ac:dyDescent="0.25">
      <c r="A26782" t="s">
        <v>26707</v>
      </c>
      <c r="F26782" s="5" t="str">
        <f t="shared" si="418"/>
        <v>0966552400</v>
      </c>
      <c r="G26782" s="6" t="s">
        <v>10</v>
      </c>
    </row>
    <row r="26783" spans="1:7" x14ac:dyDescent="0.25">
      <c r="A26783" t="s">
        <v>26708</v>
      </c>
      <c r="F26783" s="5" t="str">
        <f t="shared" si="418"/>
        <v>0903621178</v>
      </c>
      <c r="G26783" s="6" t="s">
        <v>10</v>
      </c>
    </row>
    <row r="26784" spans="1:7" x14ac:dyDescent="0.25">
      <c r="A26784" t="s">
        <v>26709</v>
      </c>
      <c r="F26784" s="5" t="str">
        <f t="shared" si="418"/>
        <v>0912306395</v>
      </c>
      <c r="G26784" s="6" t="s">
        <v>10</v>
      </c>
    </row>
    <row r="26785" spans="1:7" x14ac:dyDescent="0.25">
      <c r="A26785" t="s">
        <v>26710</v>
      </c>
      <c r="F26785" s="5" t="str">
        <f t="shared" si="418"/>
        <v>0907157968</v>
      </c>
      <c r="G26785" s="6" t="s">
        <v>10</v>
      </c>
    </row>
    <row r="26786" spans="1:7" x14ac:dyDescent="0.25">
      <c r="A26786" t="s">
        <v>26711</v>
      </c>
      <c r="F26786" s="5" t="str">
        <f t="shared" si="418"/>
        <v>0919720388</v>
      </c>
      <c r="G26786" s="6" t="s">
        <v>10</v>
      </c>
    </row>
    <row r="26787" spans="1:7" x14ac:dyDescent="0.25">
      <c r="A26787" t="s">
        <v>26712</v>
      </c>
      <c r="F26787" s="5" t="str">
        <f t="shared" si="418"/>
        <v>0937355888</v>
      </c>
      <c r="G26787" s="6" t="s">
        <v>10</v>
      </c>
    </row>
    <row r="26788" spans="1:7" x14ac:dyDescent="0.25">
      <c r="A26788" t="s">
        <v>26713</v>
      </c>
      <c r="F26788" s="5" t="str">
        <f t="shared" si="418"/>
        <v>0366514465</v>
      </c>
      <c r="G26788" s="6" t="s">
        <v>10</v>
      </c>
    </row>
    <row r="26789" spans="1:7" x14ac:dyDescent="0.25">
      <c r="A26789" t="s">
        <v>26714</v>
      </c>
      <c r="F26789" s="5" t="str">
        <f t="shared" si="418"/>
        <v>0964214240</v>
      </c>
      <c r="G26789" s="6" t="s">
        <v>10</v>
      </c>
    </row>
    <row r="26790" spans="1:7" x14ac:dyDescent="0.25">
      <c r="A26790" t="s">
        <v>26715</v>
      </c>
      <c r="F26790" s="5" t="str">
        <f t="shared" si="418"/>
        <v>0933508830</v>
      </c>
      <c r="G26790" s="6" t="s">
        <v>10</v>
      </c>
    </row>
    <row r="26791" spans="1:7" x14ac:dyDescent="0.25">
      <c r="A26791" t="s">
        <v>26716</v>
      </c>
      <c r="F26791" s="5" t="str">
        <f t="shared" si="418"/>
        <v>0982621185</v>
      </c>
      <c r="G26791" s="6" t="s">
        <v>10</v>
      </c>
    </row>
    <row r="26792" spans="1:7" x14ac:dyDescent="0.25">
      <c r="A26792" t="s">
        <v>26717</v>
      </c>
      <c r="F26792" s="5" t="str">
        <f t="shared" si="418"/>
        <v>0333853407</v>
      </c>
      <c r="G26792" s="6" t="s">
        <v>10</v>
      </c>
    </row>
    <row r="26793" spans="1:7" x14ac:dyDescent="0.25">
      <c r="A26793" t="s">
        <v>26718</v>
      </c>
      <c r="F26793" s="5" t="str">
        <f t="shared" si="418"/>
        <v>0935007949</v>
      </c>
      <c r="G26793" s="6" t="s">
        <v>10</v>
      </c>
    </row>
    <row r="26794" spans="1:7" x14ac:dyDescent="0.25">
      <c r="A26794" t="s">
        <v>26719</v>
      </c>
      <c r="F26794" s="5" t="str">
        <f t="shared" si="418"/>
        <v>0942776199</v>
      </c>
      <c r="G26794" s="6" t="s">
        <v>10</v>
      </c>
    </row>
    <row r="26795" spans="1:7" x14ac:dyDescent="0.25">
      <c r="A26795" t="s">
        <v>26720</v>
      </c>
      <c r="F26795" s="5" t="str">
        <f t="shared" si="418"/>
        <v>0988509966</v>
      </c>
      <c r="G26795" s="6" t="s">
        <v>10</v>
      </c>
    </row>
    <row r="26796" spans="1:7" x14ac:dyDescent="0.25">
      <c r="A26796" t="s">
        <v>26721</v>
      </c>
      <c r="F26796" s="5" t="str">
        <f t="shared" si="418"/>
        <v>0354586741</v>
      </c>
      <c r="G26796" s="6" t="s">
        <v>10</v>
      </c>
    </row>
    <row r="26797" spans="1:7" x14ac:dyDescent="0.25">
      <c r="A26797" t="s">
        <v>26722</v>
      </c>
      <c r="F26797" s="5" t="str">
        <f t="shared" si="418"/>
        <v>0381864838</v>
      </c>
      <c r="G26797" s="6" t="s">
        <v>10</v>
      </c>
    </row>
    <row r="26798" spans="1:7" x14ac:dyDescent="0.25">
      <c r="A26798" t="s">
        <v>26723</v>
      </c>
      <c r="F26798" s="5" t="str">
        <f t="shared" si="418"/>
        <v>0888295925</v>
      </c>
      <c r="G26798" s="6" t="s">
        <v>10</v>
      </c>
    </row>
    <row r="26799" spans="1:7" x14ac:dyDescent="0.25">
      <c r="A26799" t="s">
        <v>26724</v>
      </c>
      <c r="F26799" s="5" t="str">
        <f t="shared" si="418"/>
        <v>0775478655</v>
      </c>
      <c r="G26799" s="6" t="s">
        <v>10</v>
      </c>
    </row>
    <row r="26800" spans="1:7" x14ac:dyDescent="0.25">
      <c r="A26800" t="s">
        <v>26725</v>
      </c>
      <c r="F26800" s="5" t="str">
        <f t="shared" si="418"/>
        <v>0971919983</v>
      </c>
      <c r="G26800" s="6" t="s">
        <v>10</v>
      </c>
    </row>
    <row r="26801" spans="1:7" x14ac:dyDescent="0.25">
      <c r="A26801" t="s">
        <v>26726</v>
      </c>
      <c r="F26801" s="5" t="str">
        <f t="shared" si="418"/>
        <v>0911572202</v>
      </c>
      <c r="G26801" s="6" t="s">
        <v>10</v>
      </c>
    </row>
    <row r="26802" spans="1:7" x14ac:dyDescent="0.25">
      <c r="A26802" t="s">
        <v>26727</v>
      </c>
      <c r="F26802" s="5" t="str">
        <f t="shared" si="418"/>
        <v>0962206929</v>
      </c>
      <c r="G26802" s="6" t="s">
        <v>10</v>
      </c>
    </row>
    <row r="26803" spans="1:7" x14ac:dyDescent="0.25">
      <c r="A26803" t="s">
        <v>26728</v>
      </c>
      <c r="F26803" s="5" t="str">
        <f t="shared" si="418"/>
        <v>0942821996</v>
      </c>
      <c r="G26803" s="6" t="s">
        <v>10</v>
      </c>
    </row>
    <row r="26804" spans="1:7" x14ac:dyDescent="0.25">
      <c r="A26804" t="s">
        <v>26729</v>
      </c>
      <c r="F26804" s="5" t="str">
        <f t="shared" si="418"/>
        <v>0903834002</v>
      </c>
      <c r="G26804" s="6" t="s">
        <v>10</v>
      </c>
    </row>
    <row r="26805" spans="1:7" x14ac:dyDescent="0.25">
      <c r="A26805" t="s">
        <v>26730</v>
      </c>
      <c r="F26805" s="5" t="str">
        <f t="shared" si="418"/>
        <v>0397666805</v>
      </c>
      <c r="G26805" s="6" t="s">
        <v>10</v>
      </c>
    </row>
    <row r="26806" spans="1:7" x14ac:dyDescent="0.25">
      <c r="A26806" t="s">
        <v>26731</v>
      </c>
      <c r="F26806" s="5" t="str">
        <f t="shared" si="418"/>
        <v>0947405504</v>
      </c>
      <c r="G26806" s="6" t="s">
        <v>10</v>
      </c>
    </row>
    <row r="26807" spans="1:7" x14ac:dyDescent="0.25">
      <c r="A26807" t="s">
        <v>26732</v>
      </c>
      <c r="F26807" s="5" t="str">
        <f t="shared" si="418"/>
        <v>0973648676</v>
      </c>
      <c r="G26807" s="6" t="s">
        <v>10</v>
      </c>
    </row>
    <row r="26808" spans="1:7" x14ac:dyDescent="0.25">
      <c r="A26808" t="s">
        <v>26733</v>
      </c>
      <c r="F26808" s="5" t="str">
        <f t="shared" si="418"/>
        <v>0973371224</v>
      </c>
      <c r="G26808" s="6" t="s">
        <v>10</v>
      </c>
    </row>
    <row r="26809" spans="1:7" x14ac:dyDescent="0.25">
      <c r="A26809" t="s">
        <v>26734</v>
      </c>
      <c r="F26809" s="5" t="str">
        <f t="shared" si="418"/>
        <v>0394533681</v>
      </c>
      <c r="G26809" s="6" t="s">
        <v>10</v>
      </c>
    </row>
    <row r="26810" spans="1:7" x14ac:dyDescent="0.25">
      <c r="A26810" t="s">
        <v>26735</v>
      </c>
      <c r="F26810" s="5" t="str">
        <f t="shared" si="418"/>
        <v>0904241976</v>
      </c>
      <c r="G26810" s="6" t="s">
        <v>10</v>
      </c>
    </row>
    <row r="26811" spans="1:7" x14ac:dyDescent="0.25">
      <c r="A26811" t="s">
        <v>26736</v>
      </c>
      <c r="F26811" s="5" t="str">
        <f t="shared" si="418"/>
        <v>0987041678</v>
      </c>
      <c r="G26811" s="6" t="s">
        <v>10</v>
      </c>
    </row>
    <row r="26812" spans="1:7" x14ac:dyDescent="0.25">
      <c r="A26812" t="s">
        <v>26737</v>
      </c>
      <c r="F26812" s="5" t="str">
        <f t="shared" si="418"/>
        <v>0943004104</v>
      </c>
      <c r="G26812" s="6" t="s">
        <v>10</v>
      </c>
    </row>
    <row r="26813" spans="1:7" x14ac:dyDescent="0.25">
      <c r="A26813" t="s">
        <v>26738</v>
      </c>
      <c r="F26813" s="5" t="str">
        <f t="shared" si="418"/>
        <v>0938800849</v>
      </c>
      <c r="G26813" s="6" t="s">
        <v>10</v>
      </c>
    </row>
    <row r="26814" spans="1:7" x14ac:dyDescent="0.25">
      <c r="A26814" t="s">
        <v>26739</v>
      </c>
      <c r="F26814" s="5" t="str">
        <f t="shared" si="418"/>
        <v>0372754347</v>
      </c>
      <c r="G26814" s="6" t="s">
        <v>10</v>
      </c>
    </row>
    <row r="26815" spans="1:7" x14ac:dyDescent="0.25">
      <c r="A26815" t="s">
        <v>26740</v>
      </c>
      <c r="F26815" s="5" t="str">
        <f t="shared" si="418"/>
        <v>0363287748</v>
      </c>
      <c r="G26815" s="6" t="s">
        <v>10</v>
      </c>
    </row>
    <row r="26816" spans="1:7" x14ac:dyDescent="0.25">
      <c r="A26816" t="s">
        <v>26741</v>
      </c>
      <c r="F26816" s="5" t="str">
        <f t="shared" si="418"/>
        <v>0904238683</v>
      </c>
      <c r="G26816" s="6" t="s">
        <v>10</v>
      </c>
    </row>
    <row r="26817" spans="1:7" x14ac:dyDescent="0.25">
      <c r="A26817" t="s">
        <v>26742</v>
      </c>
      <c r="F26817" s="5" t="str">
        <f t="shared" si="418"/>
        <v>0988220619</v>
      </c>
      <c r="G26817" s="6" t="s">
        <v>10</v>
      </c>
    </row>
    <row r="26818" spans="1:7" x14ac:dyDescent="0.25">
      <c r="A26818" t="s">
        <v>26743</v>
      </c>
      <c r="F26818" s="5" t="str">
        <f t="shared" si="418"/>
        <v>0356642063</v>
      </c>
      <c r="G26818" s="6" t="s">
        <v>10</v>
      </c>
    </row>
    <row r="26819" spans="1:7" x14ac:dyDescent="0.25">
      <c r="A26819" t="s">
        <v>26744</v>
      </c>
      <c r="F26819" s="5" t="str">
        <f t="shared" si="418"/>
        <v>0916909299</v>
      </c>
      <c r="G26819" s="6" t="s">
        <v>10</v>
      </c>
    </row>
    <row r="26820" spans="1:7" x14ac:dyDescent="0.25">
      <c r="A26820" t="s">
        <v>26745</v>
      </c>
      <c r="F26820" s="5" t="str">
        <f t="shared" si="418"/>
        <v>0795780141</v>
      </c>
      <c r="G26820" s="6" t="s">
        <v>10</v>
      </c>
    </row>
    <row r="26821" spans="1:7" x14ac:dyDescent="0.25">
      <c r="A26821" t="s">
        <v>26746</v>
      </c>
      <c r="F26821" s="5" t="str">
        <f t="shared" si="418"/>
        <v>0912305688</v>
      </c>
      <c r="G26821" s="6" t="s">
        <v>10</v>
      </c>
    </row>
    <row r="26822" spans="1:7" x14ac:dyDescent="0.25">
      <c r="A26822" t="s">
        <v>26747</v>
      </c>
      <c r="F26822" s="5" t="str">
        <f t="shared" si="418"/>
        <v>0949042789</v>
      </c>
      <c r="G26822" s="6" t="s">
        <v>10</v>
      </c>
    </row>
    <row r="26823" spans="1:7" x14ac:dyDescent="0.25">
      <c r="A26823" t="s">
        <v>26748</v>
      </c>
      <c r="F26823" s="5" t="str">
        <f t="shared" ref="F26823:F26886" si="419">0&amp;RIGHT(A26823,LEN(A26823)-2)</f>
        <v>0329673834</v>
      </c>
      <c r="G26823" s="6" t="s">
        <v>10</v>
      </c>
    </row>
    <row r="26824" spans="1:7" x14ac:dyDescent="0.25">
      <c r="A26824" t="s">
        <v>26749</v>
      </c>
      <c r="F26824" s="5" t="str">
        <f t="shared" si="419"/>
        <v>0354174311</v>
      </c>
      <c r="G26824" s="6" t="s">
        <v>10</v>
      </c>
    </row>
    <row r="26825" spans="1:7" x14ac:dyDescent="0.25">
      <c r="A26825" t="s">
        <v>26750</v>
      </c>
      <c r="F26825" s="5" t="str">
        <f t="shared" si="419"/>
        <v>0372343732</v>
      </c>
      <c r="G26825" s="6" t="s">
        <v>10</v>
      </c>
    </row>
    <row r="26826" spans="1:7" x14ac:dyDescent="0.25">
      <c r="A26826" t="s">
        <v>26751</v>
      </c>
      <c r="F26826" s="5" t="str">
        <f t="shared" si="419"/>
        <v>0968478899</v>
      </c>
      <c r="G26826" s="6" t="s">
        <v>10</v>
      </c>
    </row>
    <row r="26827" spans="1:7" x14ac:dyDescent="0.25">
      <c r="A26827" t="s">
        <v>26752</v>
      </c>
      <c r="F26827" s="5" t="str">
        <f t="shared" si="419"/>
        <v>0763408875</v>
      </c>
      <c r="G26827" s="6" t="s">
        <v>10</v>
      </c>
    </row>
    <row r="26828" spans="1:7" x14ac:dyDescent="0.25">
      <c r="A26828" t="s">
        <v>26753</v>
      </c>
      <c r="F26828" s="5" t="str">
        <f t="shared" si="419"/>
        <v>0383576710</v>
      </c>
      <c r="G26828" s="6" t="s">
        <v>10</v>
      </c>
    </row>
    <row r="26829" spans="1:7" x14ac:dyDescent="0.25">
      <c r="A26829" t="s">
        <v>26754</v>
      </c>
      <c r="F26829" s="5" t="str">
        <f t="shared" si="419"/>
        <v>0342845746</v>
      </c>
      <c r="G26829" s="6" t="s">
        <v>10</v>
      </c>
    </row>
    <row r="26830" spans="1:7" x14ac:dyDescent="0.25">
      <c r="A26830" t="s">
        <v>26755</v>
      </c>
      <c r="F26830" s="5" t="str">
        <f t="shared" si="419"/>
        <v>0913343537</v>
      </c>
      <c r="G26830" s="6" t="s">
        <v>10</v>
      </c>
    </row>
    <row r="26831" spans="1:7" x14ac:dyDescent="0.25">
      <c r="A26831" t="s">
        <v>26756</v>
      </c>
      <c r="F26831" s="5" t="str">
        <f t="shared" si="419"/>
        <v>0980202017</v>
      </c>
      <c r="G26831" s="6" t="s">
        <v>10</v>
      </c>
    </row>
    <row r="26832" spans="1:7" x14ac:dyDescent="0.25">
      <c r="A26832" t="s">
        <v>26757</v>
      </c>
      <c r="F26832" s="5" t="str">
        <f t="shared" si="419"/>
        <v>0396118738</v>
      </c>
      <c r="G26832" s="6" t="s">
        <v>10</v>
      </c>
    </row>
    <row r="26833" spans="1:7" x14ac:dyDescent="0.25">
      <c r="A26833" t="s">
        <v>26758</v>
      </c>
      <c r="F26833" s="5" t="str">
        <f t="shared" si="419"/>
        <v>0978397216</v>
      </c>
      <c r="G26833" s="6" t="s">
        <v>10</v>
      </c>
    </row>
    <row r="26834" spans="1:7" x14ac:dyDescent="0.25">
      <c r="A26834" t="s">
        <v>26759</v>
      </c>
      <c r="F26834" s="5" t="str">
        <f t="shared" si="419"/>
        <v>0918160430</v>
      </c>
      <c r="G26834" s="6" t="s">
        <v>10</v>
      </c>
    </row>
    <row r="26835" spans="1:7" x14ac:dyDescent="0.25">
      <c r="A26835" t="s">
        <v>26760</v>
      </c>
      <c r="F26835" s="5" t="str">
        <f t="shared" si="419"/>
        <v>0986440662</v>
      </c>
      <c r="G26835" s="6" t="s">
        <v>10</v>
      </c>
    </row>
    <row r="26836" spans="1:7" x14ac:dyDescent="0.25">
      <c r="A26836" t="s">
        <v>26761</v>
      </c>
      <c r="F26836" s="5" t="str">
        <f t="shared" si="419"/>
        <v>0342863824</v>
      </c>
      <c r="G26836" s="6" t="s">
        <v>10</v>
      </c>
    </row>
    <row r="26837" spans="1:7" x14ac:dyDescent="0.25">
      <c r="A26837" t="s">
        <v>26762</v>
      </c>
      <c r="F26837" s="5" t="str">
        <f t="shared" si="419"/>
        <v>0967383868</v>
      </c>
      <c r="G26837" s="6" t="s">
        <v>10</v>
      </c>
    </row>
    <row r="26838" spans="1:7" x14ac:dyDescent="0.25">
      <c r="A26838" t="s">
        <v>26763</v>
      </c>
      <c r="F26838" s="5" t="str">
        <f t="shared" si="419"/>
        <v>0349244573</v>
      </c>
      <c r="G26838" s="6" t="s">
        <v>10</v>
      </c>
    </row>
    <row r="26839" spans="1:7" x14ac:dyDescent="0.25">
      <c r="A26839" t="s">
        <v>26764</v>
      </c>
      <c r="F26839" s="5" t="str">
        <f t="shared" si="419"/>
        <v>0987698092</v>
      </c>
      <c r="G26839" s="6" t="s">
        <v>10</v>
      </c>
    </row>
    <row r="26840" spans="1:7" x14ac:dyDescent="0.25">
      <c r="A26840" t="s">
        <v>26765</v>
      </c>
      <c r="F26840" s="5" t="str">
        <f t="shared" si="419"/>
        <v>0388033695</v>
      </c>
      <c r="G26840" s="6" t="s">
        <v>10</v>
      </c>
    </row>
    <row r="26841" spans="1:7" x14ac:dyDescent="0.25">
      <c r="A26841" t="s">
        <v>26766</v>
      </c>
      <c r="F26841" s="5" t="str">
        <f t="shared" si="419"/>
        <v>0989760615</v>
      </c>
      <c r="G26841" s="6" t="s">
        <v>10</v>
      </c>
    </row>
    <row r="26842" spans="1:7" x14ac:dyDescent="0.25">
      <c r="A26842" t="s">
        <v>26767</v>
      </c>
      <c r="F26842" s="5" t="str">
        <f t="shared" si="419"/>
        <v>0931286286</v>
      </c>
      <c r="G26842" s="6" t="s">
        <v>10</v>
      </c>
    </row>
    <row r="26843" spans="1:7" x14ac:dyDescent="0.25">
      <c r="A26843" t="s">
        <v>26768</v>
      </c>
      <c r="F26843" s="5" t="str">
        <f t="shared" si="419"/>
        <v>0988553399</v>
      </c>
      <c r="G26843" s="6" t="s">
        <v>10</v>
      </c>
    </row>
    <row r="26844" spans="1:7" x14ac:dyDescent="0.25">
      <c r="A26844" t="s">
        <v>26769</v>
      </c>
      <c r="F26844" s="5" t="str">
        <f t="shared" si="419"/>
        <v>0985031542</v>
      </c>
      <c r="G26844" s="6" t="s">
        <v>10</v>
      </c>
    </row>
    <row r="26845" spans="1:7" x14ac:dyDescent="0.25">
      <c r="A26845" t="s">
        <v>26770</v>
      </c>
      <c r="F26845" s="5" t="str">
        <f t="shared" si="419"/>
        <v>0397596421</v>
      </c>
      <c r="G26845" s="6" t="s">
        <v>10</v>
      </c>
    </row>
    <row r="26846" spans="1:7" x14ac:dyDescent="0.25">
      <c r="A26846" t="s">
        <v>26771</v>
      </c>
      <c r="F26846" s="5" t="str">
        <f t="shared" si="419"/>
        <v>0941122690</v>
      </c>
      <c r="G26846" s="6" t="s">
        <v>10</v>
      </c>
    </row>
    <row r="26847" spans="1:7" x14ac:dyDescent="0.25">
      <c r="A26847" t="s">
        <v>26772</v>
      </c>
      <c r="F26847" s="5" t="str">
        <f t="shared" si="419"/>
        <v>0907106649</v>
      </c>
      <c r="G26847" s="6" t="s">
        <v>10</v>
      </c>
    </row>
    <row r="26848" spans="1:7" x14ac:dyDescent="0.25">
      <c r="A26848" t="s">
        <v>26773</v>
      </c>
      <c r="F26848" s="5" t="str">
        <f t="shared" si="419"/>
        <v>0336962003</v>
      </c>
      <c r="G26848" s="6" t="s">
        <v>10</v>
      </c>
    </row>
    <row r="26849" spans="1:7" x14ac:dyDescent="0.25">
      <c r="A26849" t="s">
        <v>26774</v>
      </c>
      <c r="F26849" s="5" t="str">
        <f t="shared" si="419"/>
        <v>0338805240</v>
      </c>
      <c r="G26849" s="6" t="s">
        <v>10</v>
      </c>
    </row>
    <row r="26850" spans="1:7" x14ac:dyDescent="0.25">
      <c r="A26850" t="s">
        <v>26775</v>
      </c>
      <c r="F26850" s="5" t="str">
        <f t="shared" si="419"/>
        <v>0388090895</v>
      </c>
      <c r="G26850" s="6" t="s">
        <v>10</v>
      </c>
    </row>
    <row r="26851" spans="1:7" x14ac:dyDescent="0.25">
      <c r="A26851" t="s">
        <v>26776</v>
      </c>
      <c r="F26851" s="5" t="str">
        <f t="shared" si="419"/>
        <v>0933020411</v>
      </c>
      <c r="G26851" s="6" t="s">
        <v>10</v>
      </c>
    </row>
    <row r="26852" spans="1:7" x14ac:dyDescent="0.25">
      <c r="A26852" t="s">
        <v>26777</v>
      </c>
      <c r="F26852" s="5" t="str">
        <f t="shared" si="419"/>
        <v>0964769889</v>
      </c>
      <c r="G26852" s="6" t="s">
        <v>10</v>
      </c>
    </row>
    <row r="26853" spans="1:7" x14ac:dyDescent="0.25">
      <c r="A26853" t="s">
        <v>26778</v>
      </c>
      <c r="F26853" s="5" t="str">
        <f t="shared" si="419"/>
        <v>0936535636</v>
      </c>
      <c r="G26853" s="6" t="s">
        <v>10</v>
      </c>
    </row>
    <row r="26854" spans="1:7" x14ac:dyDescent="0.25">
      <c r="A26854" t="s">
        <v>26779</v>
      </c>
      <c r="F26854" s="5" t="str">
        <f t="shared" si="419"/>
        <v>0968967666</v>
      </c>
      <c r="G26854" s="6" t="s">
        <v>10</v>
      </c>
    </row>
    <row r="26855" spans="1:7" x14ac:dyDescent="0.25">
      <c r="A26855" t="s">
        <v>26780</v>
      </c>
      <c r="F26855" s="5" t="str">
        <f t="shared" si="419"/>
        <v>0912765784</v>
      </c>
      <c r="G26855" s="6" t="s">
        <v>10</v>
      </c>
    </row>
    <row r="26856" spans="1:7" x14ac:dyDescent="0.25">
      <c r="A26856" t="s">
        <v>26781</v>
      </c>
      <c r="F26856" s="5" t="str">
        <f t="shared" si="419"/>
        <v>0383342852</v>
      </c>
      <c r="G26856" s="6" t="s">
        <v>10</v>
      </c>
    </row>
    <row r="26857" spans="1:7" x14ac:dyDescent="0.25">
      <c r="A26857" t="s">
        <v>26782</v>
      </c>
      <c r="F26857" s="5" t="str">
        <f t="shared" si="419"/>
        <v>0977197582</v>
      </c>
      <c r="G26857" s="6" t="s">
        <v>10</v>
      </c>
    </row>
    <row r="26858" spans="1:7" x14ac:dyDescent="0.25">
      <c r="A26858" t="s">
        <v>26783</v>
      </c>
      <c r="F26858" s="5" t="str">
        <f t="shared" si="419"/>
        <v>0375645434</v>
      </c>
      <c r="G26858" s="6" t="s">
        <v>10</v>
      </c>
    </row>
    <row r="26859" spans="1:7" x14ac:dyDescent="0.25">
      <c r="A26859" t="s">
        <v>26784</v>
      </c>
      <c r="F26859" s="5" t="str">
        <f t="shared" si="419"/>
        <v>0974506726</v>
      </c>
      <c r="G26859" s="6" t="s">
        <v>10</v>
      </c>
    </row>
    <row r="26860" spans="1:7" x14ac:dyDescent="0.25">
      <c r="A26860" t="s">
        <v>26785</v>
      </c>
      <c r="F26860" s="5" t="str">
        <f t="shared" si="419"/>
        <v>0338448704</v>
      </c>
      <c r="G26860" s="6" t="s">
        <v>10</v>
      </c>
    </row>
    <row r="26861" spans="1:7" x14ac:dyDescent="0.25">
      <c r="A26861" t="s">
        <v>26786</v>
      </c>
      <c r="F26861" s="5" t="str">
        <f t="shared" si="419"/>
        <v>0852920203</v>
      </c>
      <c r="G26861" s="6" t="s">
        <v>10</v>
      </c>
    </row>
    <row r="26862" spans="1:7" x14ac:dyDescent="0.25">
      <c r="A26862" t="s">
        <v>26787</v>
      </c>
      <c r="F26862" s="5" t="str">
        <f t="shared" si="419"/>
        <v>0977099780</v>
      </c>
      <c r="G26862" s="6" t="s">
        <v>10</v>
      </c>
    </row>
    <row r="26863" spans="1:7" x14ac:dyDescent="0.25">
      <c r="A26863" t="s">
        <v>26788</v>
      </c>
      <c r="F26863" s="5" t="str">
        <f t="shared" si="419"/>
        <v>0372053576</v>
      </c>
      <c r="G26863" s="6" t="s">
        <v>10</v>
      </c>
    </row>
    <row r="26864" spans="1:7" x14ac:dyDescent="0.25">
      <c r="A26864" t="s">
        <v>26789</v>
      </c>
      <c r="F26864" s="5" t="str">
        <f t="shared" si="419"/>
        <v>0376583822</v>
      </c>
      <c r="G26864" s="6" t="s">
        <v>10</v>
      </c>
    </row>
    <row r="26865" spans="1:7" x14ac:dyDescent="0.25">
      <c r="A26865" t="s">
        <v>26790</v>
      </c>
      <c r="F26865" s="5" t="str">
        <f t="shared" si="419"/>
        <v>0775572099</v>
      </c>
      <c r="G26865" s="6" t="s">
        <v>10</v>
      </c>
    </row>
    <row r="26866" spans="1:7" x14ac:dyDescent="0.25">
      <c r="A26866" t="s">
        <v>26791</v>
      </c>
      <c r="F26866" s="5" t="str">
        <f t="shared" si="419"/>
        <v>0363418131</v>
      </c>
      <c r="G26866" s="6" t="s">
        <v>10</v>
      </c>
    </row>
    <row r="26867" spans="1:7" x14ac:dyDescent="0.25">
      <c r="A26867" t="s">
        <v>26792</v>
      </c>
      <c r="F26867" s="5" t="str">
        <f t="shared" si="419"/>
        <v>0842005666</v>
      </c>
      <c r="G26867" s="6" t="s">
        <v>10</v>
      </c>
    </row>
    <row r="26868" spans="1:7" x14ac:dyDescent="0.25">
      <c r="A26868" t="s">
        <v>26793</v>
      </c>
      <c r="F26868" s="5" t="str">
        <f t="shared" si="419"/>
        <v>0382617393</v>
      </c>
      <c r="G26868" s="6" t="s">
        <v>10</v>
      </c>
    </row>
    <row r="26869" spans="1:7" x14ac:dyDescent="0.25">
      <c r="A26869" t="s">
        <v>26794</v>
      </c>
      <c r="F26869" s="5" t="str">
        <f t="shared" si="419"/>
        <v>0939374003</v>
      </c>
      <c r="G26869" s="6" t="s">
        <v>10</v>
      </c>
    </row>
    <row r="26870" spans="1:7" x14ac:dyDescent="0.25">
      <c r="A26870" t="s">
        <v>26795</v>
      </c>
      <c r="F26870" s="5" t="str">
        <f t="shared" si="419"/>
        <v>0364273337</v>
      </c>
      <c r="G26870" s="6" t="s">
        <v>10</v>
      </c>
    </row>
    <row r="26871" spans="1:7" x14ac:dyDescent="0.25">
      <c r="A26871" t="s">
        <v>26796</v>
      </c>
      <c r="F26871" s="5" t="str">
        <f t="shared" si="419"/>
        <v>0772060606</v>
      </c>
      <c r="G26871" s="6" t="s">
        <v>10</v>
      </c>
    </row>
    <row r="26872" spans="1:7" x14ac:dyDescent="0.25">
      <c r="A26872" t="s">
        <v>26797</v>
      </c>
      <c r="F26872" s="5" t="str">
        <f t="shared" si="419"/>
        <v>0985802839</v>
      </c>
      <c r="G26872" s="6" t="s">
        <v>10</v>
      </c>
    </row>
    <row r="26873" spans="1:7" x14ac:dyDescent="0.25">
      <c r="A26873" t="s">
        <v>26798</v>
      </c>
      <c r="F26873" s="5" t="str">
        <f t="shared" si="419"/>
        <v>0983915868</v>
      </c>
      <c r="G26873" s="6" t="s">
        <v>10</v>
      </c>
    </row>
    <row r="26874" spans="1:7" x14ac:dyDescent="0.25">
      <c r="A26874" t="s">
        <v>26799</v>
      </c>
      <c r="F26874" s="5" t="str">
        <f t="shared" si="419"/>
        <v>0974937957</v>
      </c>
      <c r="G26874" s="6" t="s">
        <v>10</v>
      </c>
    </row>
    <row r="26875" spans="1:7" x14ac:dyDescent="0.25">
      <c r="A26875" t="s">
        <v>26800</v>
      </c>
      <c r="F26875" s="5" t="str">
        <f t="shared" si="419"/>
        <v>0908949590</v>
      </c>
      <c r="G26875" s="6" t="s">
        <v>10</v>
      </c>
    </row>
    <row r="26876" spans="1:7" x14ac:dyDescent="0.25">
      <c r="A26876" t="s">
        <v>26801</v>
      </c>
      <c r="F26876" s="5" t="str">
        <f t="shared" si="419"/>
        <v>0372684857</v>
      </c>
      <c r="G26876" s="6" t="s">
        <v>10</v>
      </c>
    </row>
    <row r="26877" spans="1:7" x14ac:dyDescent="0.25">
      <c r="A26877" t="s">
        <v>26802</v>
      </c>
      <c r="F26877" s="5" t="str">
        <f t="shared" si="419"/>
        <v>0904246872</v>
      </c>
      <c r="G26877" s="6" t="s">
        <v>10</v>
      </c>
    </row>
    <row r="26878" spans="1:7" x14ac:dyDescent="0.25">
      <c r="A26878" t="s">
        <v>26803</v>
      </c>
      <c r="F26878" s="5" t="str">
        <f t="shared" si="419"/>
        <v>0989919198</v>
      </c>
      <c r="G26878" s="6" t="s">
        <v>10</v>
      </c>
    </row>
    <row r="26879" spans="1:7" x14ac:dyDescent="0.25">
      <c r="A26879" t="s">
        <v>26804</v>
      </c>
      <c r="F26879" s="5" t="str">
        <f t="shared" si="419"/>
        <v>0973059507</v>
      </c>
      <c r="G26879" s="6" t="s">
        <v>10</v>
      </c>
    </row>
    <row r="26880" spans="1:7" x14ac:dyDescent="0.25">
      <c r="A26880" t="s">
        <v>26805</v>
      </c>
      <c r="F26880" s="5" t="str">
        <f t="shared" si="419"/>
        <v>0388846462</v>
      </c>
      <c r="G26880" s="6" t="s">
        <v>10</v>
      </c>
    </row>
    <row r="26881" spans="1:7" x14ac:dyDescent="0.25">
      <c r="A26881" t="s">
        <v>26806</v>
      </c>
      <c r="F26881" s="5" t="str">
        <f t="shared" si="419"/>
        <v>0385174434</v>
      </c>
      <c r="G26881" s="6" t="s">
        <v>10</v>
      </c>
    </row>
    <row r="26882" spans="1:7" x14ac:dyDescent="0.25">
      <c r="A26882" t="s">
        <v>26807</v>
      </c>
      <c r="F26882" s="5" t="str">
        <f t="shared" si="419"/>
        <v>0332287914</v>
      </c>
      <c r="G26882" s="6" t="s">
        <v>10</v>
      </c>
    </row>
    <row r="26883" spans="1:7" x14ac:dyDescent="0.25">
      <c r="A26883" t="s">
        <v>26808</v>
      </c>
      <c r="F26883" s="5" t="str">
        <f t="shared" si="419"/>
        <v>0386114076</v>
      </c>
      <c r="G26883" s="6" t="s">
        <v>10</v>
      </c>
    </row>
    <row r="26884" spans="1:7" x14ac:dyDescent="0.25">
      <c r="A26884" t="s">
        <v>26809</v>
      </c>
      <c r="F26884" s="5" t="str">
        <f t="shared" si="419"/>
        <v>0964908489</v>
      </c>
      <c r="G26884" s="6" t="s">
        <v>10</v>
      </c>
    </row>
    <row r="26885" spans="1:7" x14ac:dyDescent="0.25">
      <c r="A26885" t="s">
        <v>26810</v>
      </c>
      <c r="F26885" s="5" t="str">
        <f t="shared" si="419"/>
        <v>0343737679</v>
      </c>
      <c r="G26885" s="6" t="s">
        <v>10</v>
      </c>
    </row>
    <row r="26886" spans="1:7" x14ac:dyDescent="0.25">
      <c r="A26886" t="s">
        <v>26811</v>
      </c>
      <c r="F26886" s="5" t="str">
        <f t="shared" si="419"/>
        <v>0936461899</v>
      </c>
      <c r="G26886" s="6" t="s">
        <v>10</v>
      </c>
    </row>
    <row r="26887" spans="1:7" x14ac:dyDescent="0.25">
      <c r="A26887" t="s">
        <v>26812</v>
      </c>
      <c r="F26887" s="5" t="str">
        <f t="shared" ref="F26887:F26950" si="420">0&amp;RIGHT(A26887,LEN(A26887)-2)</f>
        <v>0978444497</v>
      </c>
      <c r="G26887" s="6" t="s">
        <v>10</v>
      </c>
    </row>
    <row r="26888" spans="1:7" x14ac:dyDescent="0.25">
      <c r="A26888" t="s">
        <v>26813</v>
      </c>
      <c r="F26888" s="5" t="str">
        <f t="shared" si="420"/>
        <v>0944855747</v>
      </c>
      <c r="G26888" s="6" t="s">
        <v>10</v>
      </c>
    </row>
    <row r="26889" spans="1:7" x14ac:dyDescent="0.25">
      <c r="A26889" t="s">
        <v>26814</v>
      </c>
      <c r="F26889" s="5" t="str">
        <f t="shared" si="420"/>
        <v>0372173807</v>
      </c>
      <c r="G26889" s="6" t="s">
        <v>10</v>
      </c>
    </row>
    <row r="26890" spans="1:7" x14ac:dyDescent="0.25">
      <c r="A26890" t="s">
        <v>26815</v>
      </c>
      <c r="F26890" s="5" t="str">
        <f t="shared" si="420"/>
        <v>0976396377</v>
      </c>
      <c r="G26890" s="6" t="s">
        <v>10</v>
      </c>
    </row>
    <row r="26891" spans="1:7" x14ac:dyDescent="0.25">
      <c r="A26891" t="s">
        <v>26816</v>
      </c>
      <c r="F26891" s="5" t="str">
        <f t="shared" si="420"/>
        <v>0969951526</v>
      </c>
      <c r="G26891" s="6" t="s">
        <v>10</v>
      </c>
    </row>
    <row r="26892" spans="1:7" x14ac:dyDescent="0.25">
      <c r="A26892" t="s">
        <v>26817</v>
      </c>
      <c r="F26892" s="5" t="str">
        <f t="shared" si="420"/>
        <v>0982829314</v>
      </c>
      <c r="G26892" s="6" t="s">
        <v>10</v>
      </c>
    </row>
    <row r="26893" spans="1:7" x14ac:dyDescent="0.25">
      <c r="A26893" t="s">
        <v>26818</v>
      </c>
      <c r="F26893" s="5" t="str">
        <f t="shared" si="420"/>
        <v>0356710441</v>
      </c>
      <c r="G26893" s="6" t="s">
        <v>10</v>
      </c>
    </row>
    <row r="26894" spans="1:7" x14ac:dyDescent="0.25">
      <c r="A26894" t="s">
        <v>26819</v>
      </c>
      <c r="F26894" s="5" t="str">
        <f t="shared" si="420"/>
        <v>0969922290</v>
      </c>
      <c r="G26894" s="6" t="s">
        <v>10</v>
      </c>
    </row>
    <row r="26895" spans="1:7" x14ac:dyDescent="0.25">
      <c r="A26895" t="s">
        <v>26820</v>
      </c>
      <c r="F26895" s="5" t="str">
        <f t="shared" si="420"/>
        <v>0964354583</v>
      </c>
      <c r="G26895" s="6" t="s">
        <v>10</v>
      </c>
    </row>
    <row r="26896" spans="1:7" x14ac:dyDescent="0.25">
      <c r="A26896" t="s">
        <v>26821</v>
      </c>
      <c r="F26896" s="5" t="str">
        <f t="shared" si="420"/>
        <v>0938600601</v>
      </c>
      <c r="G26896" s="6" t="s">
        <v>10</v>
      </c>
    </row>
    <row r="26897" spans="1:7" x14ac:dyDescent="0.25">
      <c r="A26897" t="s">
        <v>26822</v>
      </c>
      <c r="F26897" s="5" t="str">
        <f t="shared" si="420"/>
        <v>0935977182</v>
      </c>
      <c r="G26897" s="6" t="s">
        <v>10</v>
      </c>
    </row>
    <row r="26898" spans="1:7" x14ac:dyDescent="0.25">
      <c r="A26898" t="s">
        <v>26823</v>
      </c>
      <c r="F26898" s="5" t="str">
        <f t="shared" si="420"/>
        <v>0785448080</v>
      </c>
      <c r="G26898" s="6" t="s">
        <v>10</v>
      </c>
    </row>
    <row r="26899" spans="1:7" x14ac:dyDescent="0.25">
      <c r="A26899" t="s">
        <v>26824</v>
      </c>
      <c r="F26899" s="5" t="str">
        <f t="shared" si="420"/>
        <v>0983090312</v>
      </c>
      <c r="G26899" s="6" t="s">
        <v>10</v>
      </c>
    </row>
    <row r="26900" spans="1:7" x14ac:dyDescent="0.25">
      <c r="A26900" t="s">
        <v>26825</v>
      </c>
      <c r="F26900" s="5" t="str">
        <f t="shared" si="420"/>
        <v>0972176692</v>
      </c>
      <c r="G26900" s="6" t="s">
        <v>10</v>
      </c>
    </row>
    <row r="26901" spans="1:7" x14ac:dyDescent="0.25">
      <c r="A26901" t="s">
        <v>26826</v>
      </c>
      <c r="F26901" s="5" t="str">
        <f t="shared" si="420"/>
        <v>0398974450</v>
      </c>
      <c r="G26901" s="6" t="s">
        <v>10</v>
      </c>
    </row>
    <row r="26902" spans="1:7" x14ac:dyDescent="0.25">
      <c r="A26902" t="s">
        <v>26827</v>
      </c>
      <c r="F26902" s="5" t="str">
        <f t="shared" si="420"/>
        <v>0936488388</v>
      </c>
      <c r="G26902" s="6" t="s">
        <v>10</v>
      </c>
    </row>
    <row r="26903" spans="1:7" x14ac:dyDescent="0.25">
      <c r="A26903" t="s">
        <v>26828</v>
      </c>
      <c r="F26903" s="5" t="str">
        <f t="shared" si="420"/>
        <v>0905679056</v>
      </c>
      <c r="G26903" s="6" t="s">
        <v>10</v>
      </c>
    </row>
    <row r="26904" spans="1:7" x14ac:dyDescent="0.25">
      <c r="A26904" t="s">
        <v>26829</v>
      </c>
      <c r="F26904" s="5" t="str">
        <f t="shared" si="420"/>
        <v>0965898236</v>
      </c>
      <c r="G26904" s="6" t="s">
        <v>10</v>
      </c>
    </row>
    <row r="26905" spans="1:7" x14ac:dyDescent="0.25">
      <c r="A26905" t="s">
        <v>26830</v>
      </c>
      <c r="F26905" s="5" t="str">
        <f t="shared" si="420"/>
        <v>0969361136</v>
      </c>
      <c r="G26905" s="6" t="s">
        <v>10</v>
      </c>
    </row>
    <row r="26906" spans="1:7" x14ac:dyDescent="0.25">
      <c r="A26906" t="s">
        <v>26831</v>
      </c>
      <c r="F26906" s="5" t="str">
        <f t="shared" si="420"/>
        <v>0986040534</v>
      </c>
      <c r="G26906" s="6" t="s">
        <v>10</v>
      </c>
    </row>
    <row r="26907" spans="1:7" x14ac:dyDescent="0.25">
      <c r="A26907" t="s">
        <v>26832</v>
      </c>
      <c r="F26907" s="5" t="str">
        <f t="shared" si="420"/>
        <v>0909203174</v>
      </c>
      <c r="G26907" s="6" t="s">
        <v>10</v>
      </c>
    </row>
    <row r="26908" spans="1:7" x14ac:dyDescent="0.25">
      <c r="A26908" t="s">
        <v>26833</v>
      </c>
      <c r="F26908" s="5" t="str">
        <f t="shared" si="420"/>
        <v>0982056904</v>
      </c>
      <c r="G26908" s="6" t="s">
        <v>10</v>
      </c>
    </row>
    <row r="26909" spans="1:7" x14ac:dyDescent="0.25">
      <c r="A26909" t="s">
        <v>26834</v>
      </c>
      <c r="F26909" s="5" t="str">
        <f t="shared" si="420"/>
        <v>0973661991</v>
      </c>
      <c r="G26909" s="6" t="s">
        <v>10</v>
      </c>
    </row>
    <row r="26910" spans="1:7" x14ac:dyDescent="0.25">
      <c r="A26910" t="s">
        <v>26835</v>
      </c>
      <c r="F26910" s="5" t="str">
        <f t="shared" si="420"/>
        <v>0795281717</v>
      </c>
      <c r="G26910" s="6" t="s">
        <v>10</v>
      </c>
    </row>
    <row r="26911" spans="1:7" x14ac:dyDescent="0.25">
      <c r="A26911" t="s">
        <v>26836</v>
      </c>
      <c r="F26911" s="5" t="str">
        <f t="shared" si="420"/>
        <v>0948091779</v>
      </c>
      <c r="G26911" s="6" t="s">
        <v>10</v>
      </c>
    </row>
    <row r="26912" spans="1:7" x14ac:dyDescent="0.25">
      <c r="A26912" t="s">
        <v>26837</v>
      </c>
      <c r="F26912" s="5" t="str">
        <f t="shared" si="420"/>
        <v>0977350151</v>
      </c>
      <c r="G26912" s="6" t="s">
        <v>10</v>
      </c>
    </row>
    <row r="26913" spans="1:7" x14ac:dyDescent="0.25">
      <c r="A26913" t="s">
        <v>26838</v>
      </c>
      <c r="F26913" s="5" t="str">
        <f t="shared" si="420"/>
        <v>0964602227</v>
      </c>
      <c r="G26913" s="6" t="s">
        <v>10</v>
      </c>
    </row>
    <row r="26914" spans="1:7" x14ac:dyDescent="0.25">
      <c r="A26914" t="s">
        <v>26839</v>
      </c>
      <c r="F26914" s="5" t="str">
        <f t="shared" si="420"/>
        <v>0348887268</v>
      </c>
      <c r="G26914" s="6" t="s">
        <v>10</v>
      </c>
    </row>
    <row r="26915" spans="1:7" x14ac:dyDescent="0.25">
      <c r="A26915" t="s">
        <v>26840</v>
      </c>
      <c r="F26915" s="5" t="str">
        <f t="shared" si="420"/>
        <v>0363339796</v>
      </c>
      <c r="G26915" s="6" t="s">
        <v>10</v>
      </c>
    </row>
    <row r="26916" spans="1:7" x14ac:dyDescent="0.25">
      <c r="A26916" t="s">
        <v>26841</v>
      </c>
      <c r="F26916" s="5" t="str">
        <f t="shared" si="420"/>
        <v>0329373952</v>
      </c>
      <c r="G26916" s="6" t="s">
        <v>10</v>
      </c>
    </row>
    <row r="26917" spans="1:7" x14ac:dyDescent="0.25">
      <c r="A26917" t="s">
        <v>26842</v>
      </c>
      <c r="F26917" s="5" t="str">
        <f t="shared" si="420"/>
        <v>0384184626</v>
      </c>
      <c r="G26917" s="6" t="s">
        <v>10</v>
      </c>
    </row>
    <row r="26918" spans="1:7" x14ac:dyDescent="0.25">
      <c r="A26918" t="s">
        <v>26843</v>
      </c>
      <c r="F26918" s="5" t="str">
        <f t="shared" si="420"/>
        <v>0941166333</v>
      </c>
      <c r="G26918" s="6" t="s">
        <v>10</v>
      </c>
    </row>
    <row r="26919" spans="1:7" x14ac:dyDescent="0.25">
      <c r="A26919" t="s">
        <v>26844</v>
      </c>
      <c r="F26919" s="5" t="str">
        <f t="shared" si="420"/>
        <v>0912636745</v>
      </c>
      <c r="G26919" s="6" t="s">
        <v>10</v>
      </c>
    </row>
    <row r="26920" spans="1:7" x14ac:dyDescent="0.25">
      <c r="A26920" t="s">
        <v>26845</v>
      </c>
      <c r="F26920" s="5" t="str">
        <f t="shared" si="420"/>
        <v>0942037047</v>
      </c>
      <c r="G26920" s="6" t="s">
        <v>10</v>
      </c>
    </row>
    <row r="26921" spans="1:7" x14ac:dyDescent="0.25">
      <c r="A26921" t="s">
        <v>26846</v>
      </c>
      <c r="F26921" s="5" t="str">
        <f t="shared" si="420"/>
        <v>0346576128</v>
      </c>
      <c r="G26921" s="6" t="s">
        <v>10</v>
      </c>
    </row>
    <row r="26922" spans="1:7" x14ac:dyDescent="0.25">
      <c r="A26922" t="s">
        <v>26847</v>
      </c>
      <c r="F26922" s="5" t="str">
        <f t="shared" si="420"/>
        <v>0388368294</v>
      </c>
      <c r="G26922" s="6" t="s">
        <v>10</v>
      </c>
    </row>
    <row r="26923" spans="1:7" x14ac:dyDescent="0.25">
      <c r="A26923" t="s">
        <v>26848</v>
      </c>
      <c r="F26923" s="5" t="str">
        <f t="shared" si="420"/>
        <v>0339689968</v>
      </c>
      <c r="G26923" s="6" t="s">
        <v>10</v>
      </c>
    </row>
    <row r="26924" spans="1:7" x14ac:dyDescent="0.25">
      <c r="A26924" t="s">
        <v>26849</v>
      </c>
      <c r="F26924" s="5" t="str">
        <f t="shared" si="420"/>
        <v>0975002892</v>
      </c>
      <c r="G26924" s="6" t="s">
        <v>10</v>
      </c>
    </row>
    <row r="26925" spans="1:7" x14ac:dyDescent="0.25">
      <c r="A26925" t="s">
        <v>26850</v>
      </c>
      <c r="F26925" s="5" t="str">
        <f t="shared" si="420"/>
        <v>0855197025</v>
      </c>
      <c r="G26925" s="6" t="s">
        <v>10</v>
      </c>
    </row>
    <row r="26926" spans="1:7" x14ac:dyDescent="0.25">
      <c r="A26926" t="s">
        <v>26851</v>
      </c>
      <c r="F26926" s="5" t="str">
        <f t="shared" si="420"/>
        <v>0398517963</v>
      </c>
      <c r="G26926" s="6" t="s">
        <v>10</v>
      </c>
    </row>
    <row r="26927" spans="1:7" x14ac:dyDescent="0.25">
      <c r="A26927" t="s">
        <v>26852</v>
      </c>
      <c r="F26927" s="5" t="str">
        <f t="shared" si="420"/>
        <v>0375567989</v>
      </c>
      <c r="G26927" s="6" t="s">
        <v>10</v>
      </c>
    </row>
    <row r="26928" spans="1:7" x14ac:dyDescent="0.25">
      <c r="A26928" t="s">
        <v>26853</v>
      </c>
      <c r="F26928" s="5" t="str">
        <f t="shared" si="420"/>
        <v>0984373999</v>
      </c>
      <c r="G26928" s="6" t="s">
        <v>10</v>
      </c>
    </row>
    <row r="26929" spans="1:7" x14ac:dyDescent="0.25">
      <c r="A26929" t="s">
        <v>26854</v>
      </c>
      <c r="F26929" s="5" t="str">
        <f t="shared" si="420"/>
        <v>0987276331</v>
      </c>
      <c r="G26929" s="6" t="s">
        <v>10</v>
      </c>
    </row>
    <row r="26930" spans="1:7" x14ac:dyDescent="0.25">
      <c r="A26930" t="s">
        <v>26855</v>
      </c>
      <c r="F26930" s="5" t="str">
        <f t="shared" si="420"/>
        <v>0933081514</v>
      </c>
      <c r="G26930" s="6" t="s">
        <v>10</v>
      </c>
    </row>
    <row r="26931" spans="1:7" x14ac:dyDescent="0.25">
      <c r="A26931" t="s">
        <v>26856</v>
      </c>
      <c r="F26931" s="5" t="str">
        <f t="shared" si="420"/>
        <v>0904781979</v>
      </c>
      <c r="G26931" s="6" t="s">
        <v>10</v>
      </c>
    </row>
    <row r="26932" spans="1:7" x14ac:dyDescent="0.25">
      <c r="A26932" t="s">
        <v>26857</v>
      </c>
      <c r="F26932" s="5" t="str">
        <f t="shared" si="420"/>
        <v>0702459355</v>
      </c>
      <c r="G26932" s="6" t="s">
        <v>10</v>
      </c>
    </row>
    <row r="26933" spans="1:7" x14ac:dyDescent="0.25">
      <c r="A26933" t="s">
        <v>26858</v>
      </c>
      <c r="F26933" s="5" t="str">
        <f t="shared" si="420"/>
        <v>0978440232</v>
      </c>
      <c r="G26933" s="6" t="s">
        <v>10</v>
      </c>
    </row>
    <row r="26934" spans="1:7" x14ac:dyDescent="0.25">
      <c r="A26934" t="s">
        <v>26859</v>
      </c>
      <c r="F26934" s="5" t="str">
        <f t="shared" si="420"/>
        <v>0365766655</v>
      </c>
      <c r="G26934" s="6" t="s">
        <v>10</v>
      </c>
    </row>
    <row r="26935" spans="1:7" x14ac:dyDescent="0.25">
      <c r="A26935" t="s">
        <v>26860</v>
      </c>
      <c r="F26935" s="5" t="str">
        <f t="shared" si="420"/>
        <v>0379418850</v>
      </c>
      <c r="G26935" s="6" t="s">
        <v>10</v>
      </c>
    </row>
    <row r="26936" spans="1:7" x14ac:dyDescent="0.25">
      <c r="A26936" t="s">
        <v>26861</v>
      </c>
      <c r="F26936" s="5" t="str">
        <f t="shared" si="420"/>
        <v>0947966088</v>
      </c>
      <c r="G26936" s="6" t="s">
        <v>10</v>
      </c>
    </row>
    <row r="26937" spans="1:7" x14ac:dyDescent="0.25">
      <c r="A26937" t="s">
        <v>26862</v>
      </c>
      <c r="F26937" s="5" t="str">
        <f t="shared" si="420"/>
        <v>0384436332</v>
      </c>
      <c r="G26937" s="6" t="s">
        <v>10</v>
      </c>
    </row>
    <row r="26938" spans="1:7" x14ac:dyDescent="0.25">
      <c r="A26938" t="s">
        <v>26863</v>
      </c>
      <c r="F26938" s="5" t="str">
        <f t="shared" si="420"/>
        <v>0345537527</v>
      </c>
      <c r="G26938" s="6" t="s">
        <v>10</v>
      </c>
    </row>
    <row r="26939" spans="1:7" x14ac:dyDescent="0.25">
      <c r="A26939" t="s">
        <v>26864</v>
      </c>
      <c r="F26939" s="5" t="str">
        <f t="shared" si="420"/>
        <v>0983320717</v>
      </c>
      <c r="G26939" s="6" t="s">
        <v>10</v>
      </c>
    </row>
    <row r="26940" spans="1:7" x14ac:dyDescent="0.25">
      <c r="A26940" t="s">
        <v>26865</v>
      </c>
      <c r="F26940" s="5" t="str">
        <f t="shared" si="420"/>
        <v>0325227205</v>
      </c>
      <c r="G26940" s="6" t="s">
        <v>10</v>
      </c>
    </row>
    <row r="26941" spans="1:7" x14ac:dyDescent="0.25">
      <c r="A26941" t="s">
        <v>26866</v>
      </c>
      <c r="F26941" s="5" t="str">
        <f t="shared" si="420"/>
        <v>0905083360</v>
      </c>
      <c r="G26941" s="6" t="s">
        <v>10</v>
      </c>
    </row>
    <row r="26942" spans="1:7" x14ac:dyDescent="0.25">
      <c r="A26942" t="s">
        <v>26867</v>
      </c>
      <c r="F26942" s="5" t="str">
        <f t="shared" si="420"/>
        <v>0918324246</v>
      </c>
      <c r="G26942" s="6" t="s">
        <v>10</v>
      </c>
    </row>
    <row r="26943" spans="1:7" x14ac:dyDescent="0.25">
      <c r="A26943" t="s">
        <v>26868</v>
      </c>
      <c r="F26943" s="5" t="str">
        <f t="shared" si="420"/>
        <v>0349072875</v>
      </c>
      <c r="G26943" s="6" t="s">
        <v>10</v>
      </c>
    </row>
    <row r="26944" spans="1:7" x14ac:dyDescent="0.25">
      <c r="A26944" t="s">
        <v>26869</v>
      </c>
      <c r="F26944" s="5" t="str">
        <f t="shared" si="420"/>
        <v>0972884680</v>
      </c>
      <c r="G26944" s="6" t="s">
        <v>10</v>
      </c>
    </row>
    <row r="26945" spans="1:7" x14ac:dyDescent="0.25">
      <c r="A26945" t="s">
        <v>26870</v>
      </c>
      <c r="F26945" s="5" t="str">
        <f t="shared" si="420"/>
        <v>0987476505</v>
      </c>
      <c r="G26945" s="6" t="s">
        <v>10</v>
      </c>
    </row>
    <row r="26946" spans="1:7" x14ac:dyDescent="0.25">
      <c r="A26946" t="s">
        <v>26871</v>
      </c>
      <c r="F26946" s="5" t="str">
        <f t="shared" si="420"/>
        <v>0793520639</v>
      </c>
      <c r="G26946" s="6" t="s">
        <v>10</v>
      </c>
    </row>
    <row r="26947" spans="1:7" x14ac:dyDescent="0.25">
      <c r="A26947" t="s">
        <v>26872</v>
      </c>
      <c r="F26947" s="5" t="str">
        <f t="shared" si="420"/>
        <v>0768029035</v>
      </c>
      <c r="G26947" s="6" t="s">
        <v>10</v>
      </c>
    </row>
    <row r="26948" spans="1:7" x14ac:dyDescent="0.25">
      <c r="A26948" t="s">
        <v>26873</v>
      </c>
      <c r="F26948" s="5" t="str">
        <f t="shared" si="420"/>
        <v>0907979235</v>
      </c>
      <c r="G26948" s="6" t="s">
        <v>10</v>
      </c>
    </row>
    <row r="26949" spans="1:7" x14ac:dyDescent="0.25">
      <c r="A26949" t="s">
        <v>26874</v>
      </c>
      <c r="F26949" s="5" t="str">
        <f t="shared" si="420"/>
        <v>0763441890</v>
      </c>
      <c r="G26949" s="6" t="s">
        <v>10</v>
      </c>
    </row>
    <row r="26950" spans="1:7" x14ac:dyDescent="0.25">
      <c r="A26950" t="s">
        <v>26875</v>
      </c>
      <c r="F26950" s="5" t="str">
        <f t="shared" si="420"/>
        <v>0335661977</v>
      </c>
      <c r="G26950" s="6" t="s">
        <v>10</v>
      </c>
    </row>
    <row r="26951" spans="1:7" x14ac:dyDescent="0.25">
      <c r="A26951" t="s">
        <v>26876</v>
      </c>
      <c r="F26951" s="5" t="str">
        <f t="shared" ref="F26951:F27014" si="421">0&amp;RIGHT(A26951,LEN(A26951)-2)</f>
        <v>0988398601</v>
      </c>
      <c r="G26951" s="6" t="s">
        <v>10</v>
      </c>
    </row>
    <row r="26952" spans="1:7" x14ac:dyDescent="0.25">
      <c r="A26952" t="s">
        <v>26877</v>
      </c>
      <c r="F26952" s="5" t="str">
        <f t="shared" si="421"/>
        <v>0983008895</v>
      </c>
      <c r="G26952" s="6" t="s">
        <v>10</v>
      </c>
    </row>
    <row r="26953" spans="1:7" x14ac:dyDescent="0.25">
      <c r="A26953" t="s">
        <v>26878</v>
      </c>
      <c r="F26953" s="5" t="str">
        <f t="shared" si="421"/>
        <v>0936294122</v>
      </c>
      <c r="G26953" s="6" t="s">
        <v>10</v>
      </c>
    </row>
    <row r="26954" spans="1:7" x14ac:dyDescent="0.25">
      <c r="A26954" t="s">
        <v>26879</v>
      </c>
      <c r="F26954" s="5" t="str">
        <f t="shared" si="421"/>
        <v>0989333802</v>
      </c>
      <c r="G26954" s="6" t="s">
        <v>10</v>
      </c>
    </row>
    <row r="26955" spans="1:7" x14ac:dyDescent="0.25">
      <c r="A26955" t="s">
        <v>26880</v>
      </c>
      <c r="F26955" s="5" t="str">
        <f t="shared" si="421"/>
        <v>0981293949</v>
      </c>
      <c r="G26955" s="6" t="s">
        <v>10</v>
      </c>
    </row>
    <row r="26956" spans="1:7" x14ac:dyDescent="0.25">
      <c r="A26956" t="s">
        <v>26881</v>
      </c>
      <c r="F26956" s="5" t="str">
        <f t="shared" si="421"/>
        <v>0822375918</v>
      </c>
      <c r="G26956" s="6" t="s">
        <v>10</v>
      </c>
    </row>
    <row r="26957" spans="1:7" x14ac:dyDescent="0.25">
      <c r="A26957" t="s">
        <v>26882</v>
      </c>
      <c r="F26957" s="5" t="str">
        <f t="shared" si="421"/>
        <v>0905101225</v>
      </c>
      <c r="G26957" s="6" t="s">
        <v>10</v>
      </c>
    </row>
    <row r="26958" spans="1:7" x14ac:dyDescent="0.25">
      <c r="A26958" t="s">
        <v>26883</v>
      </c>
      <c r="F26958" s="5" t="str">
        <f t="shared" si="421"/>
        <v>0978573293</v>
      </c>
      <c r="G26958" s="6" t="s">
        <v>10</v>
      </c>
    </row>
    <row r="26959" spans="1:7" x14ac:dyDescent="0.25">
      <c r="A26959" t="s">
        <v>26884</v>
      </c>
      <c r="F26959" s="5" t="str">
        <f t="shared" si="421"/>
        <v>0348059639</v>
      </c>
      <c r="G26959" s="6" t="s">
        <v>10</v>
      </c>
    </row>
    <row r="26960" spans="1:7" x14ac:dyDescent="0.25">
      <c r="A26960" t="s">
        <v>26885</v>
      </c>
      <c r="F26960" s="5" t="str">
        <f t="shared" si="421"/>
        <v>0901857316</v>
      </c>
      <c r="G26960" s="6" t="s">
        <v>10</v>
      </c>
    </row>
    <row r="26961" spans="1:7" x14ac:dyDescent="0.25">
      <c r="A26961" t="s">
        <v>26886</v>
      </c>
      <c r="F26961" s="5" t="str">
        <f t="shared" si="421"/>
        <v>0343173109</v>
      </c>
      <c r="G26961" s="6" t="s">
        <v>10</v>
      </c>
    </row>
    <row r="26962" spans="1:7" x14ac:dyDescent="0.25">
      <c r="A26962" t="s">
        <v>26887</v>
      </c>
      <c r="F26962" s="5" t="str">
        <f t="shared" si="421"/>
        <v>0378667143</v>
      </c>
      <c r="G26962" s="6" t="s">
        <v>10</v>
      </c>
    </row>
    <row r="26963" spans="1:7" x14ac:dyDescent="0.25">
      <c r="A26963" t="s">
        <v>26888</v>
      </c>
      <c r="F26963" s="5" t="str">
        <f t="shared" si="421"/>
        <v>0936764223</v>
      </c>
      <c r="G26963" s="6" t="s">
        <v>10</v>
      </c>
    </row>
    <row r="26964" spans="1:7" x14ac:dyDescent="0.25">
      <c r="A26964" t="s">
        <v>26889</v>
      </c>
      <c r="F26964" s="5" t="str">
        <f t="shared" si="421"/>
        <v>0902011934</v>
      </c>
      <c r="G26964" s="6" t="s">
        <v>10</v>
      </c>
    </row>
    <row r="26965" spans="1:7" x14ac:dyDescent="0.25">
      <c r="A26965" t="s">
        <v>26890</v>
      </c>
      <c r="F26965" s="5" t="str">
        <f t="shared" si="421"/>
        <v>0977886717</v>
      </c>
      <c r="G26965" s="6" t="s">
        <v>10</v>
      </c>
    </row>
    <row r="26966" spans="1:7" x14ac:dyDescent="0.25">
      <c r="A26966" t="s">
        <v>26891</v>
      </c>
      <c r="F26966" s="5" t="str">
        <f t="shared" si="421"/>
        <v>0987345612</v>
      </c>
      <c r="G26966" s="6" t="s">
        <v>10</v>
      </c>
    </row>
    <row r="26967" spans="1:7" x14ac:dyDescent="0.25">
      <c r="A26967" t="s">
        <v>26892</v>
      </c>
      <c r="F26967" s="5" t="str">
        <f t="shared" si="421"/>
        <v>0898132641</v>
      </c>
      <c r="G26967" s="6" t="s">
        <v>10</v>
      </c>
    </row>
    <row r="26968" spans="1:7" x14ac:dyDescent="0.25">
      <c r="A26968" t="s">
        <v>26893</v>
      </c>
      <c r="F26968" s="5" t="str">
        <f t="shared" si="421"/>
        <v>0975589181</v>
      </c>
      <c r="G26968" s="6" t="s">
        <v>10</v>
      </c>
    </row>
    <row r="26969" spans="1:7" x14ac:dyDescent="0.25">
      <c r="A26969" t="s">
        <v>26894</v>
      </c>
      <c r="F26969" s="5" t="str">
        <f t="shared" si="421"/>
        <v>0985334336</v>
      </c>
      <c r="G26969" s="6" t="s">
        <v>10</v>
      </c>
    </row>
    <row r="26970" spans="1:7" x14ac:dyDescent="0.25">
      <c r="A26970" t="s">
        <v>26895</v>
      </c>
      <c r="F26970" s="5" t="str">
        <f t="shared" si="421"/>
        <v>0396369430</v>
      </c>
      <c r="G26970" s="6" t="s">
        <v>10</v>
      </c>
    </row>
    <row r="26971" spans="1:7" x14ac:dyDescent="0.25">
      <c r="A26971" t="s">
        <v>26896</v>
      </c>
      <c r="F26971" s="5" t="str">
        <f t="shared" si="421"/>
        <v>0968625186</v>
      </c>
      <c r="G26971" s="6" t="s">
        <v>10</v>
      </c>
    </row>
    <row r="26972" spans="1:7" x14ac:dyDescent="0.25">
      <c r="A26972" t="s">
        <v>26897</v>
      </c>
      <c r="F26972" s="5" t="str">
        <f t="shared" si="421"/>
        <v>0976706521</v>
      </c>
      <c r="G26972" s="6" t="s">
        <v>10</v>
      </c>
    </row>
    <row r="26973" spans="1:7" x14ac:dyDescent="0.25">
      <c r="A26973" t="s">
        <v>26898</v>
      </c>
      <c r="F26973" s="5" t="str">
        <f t="shared" si="421"/>
        <v>0974234870</v>
      </c>
      <c r="G26973" s="6" t="s">
        <v>10</v>
      </c>
    </row>
    <row r="26974" spans="1:7" x14ac:dyDescent="0.25">
      <c r="A26974" t="s">
        <v>26899</v>
      </c>
      <c r="F26974" s="5" t="str">
        <f t="shared" si="421"/>
        <v>0328831951</v>
      </c>
      <c r="G26974" s="6" t="s">
        <v>10</v>
      </c>
    </row>
    <row r="26975" spans="1:7" x14ac:dyDescent="0.25">
      <c r="A26975" t="s">
        <v>26900</v>
      </c>
      <c r="F26975" s="5" t="str">
        <f t="shared" si="421"/>
        <v>0382686534</v>
      </c>
      <c r="G26975" s="6" t="s">
        <v>10</v>
      </c>
    </row>
    <row r="26976" spans="1:7" x14ac:dyDescent="0.25">
      <c r="A26976" t="s">
        <v>26901</v>
      </c>
      <c r="F26976" s="5" t="str">
        <f t="shared" si="421"/>
        <v>0367339675</v>
      </c>
      <c r="G26976" s="6" t="s">
        <v>10</v>
      </c>
    </row>
    <row r="26977" spans="1:7" x14ac:dyDescent="0.25">
      <c r="A26977" t="s">
        <v>26902</v>
      </c>
      <c r="F26977" s="5" t="str">
        <f t="shared" si="421"/>
        <v>0947717039</v>
      </c>
      <c r="G26977" s="6" t="s">
        <v>10</v>
      </c>
    </row>
    <row r="26978" spans="1:7" x14ac:dyDescent="0.25">
      <c r="A26978" t="s">
        <v>26903</v>
      </c>
      <c r="F26978" s="5" t="str">
        <f t="shared" si="421"/>
        <v>0392397988</v>
      </c>
      <c r="G26978" s="6" t="s">
        <v>10</v>
      </c>
    </row>
    <row r="26979" spans="1:7" x14ac:dyDescent="0.25">
      <c r="A26979" t="s">
        <v>26904</v>
      </c>
      <c r="F26979" s="5" t="str">
        <f t="shared" si="421"/>
        <v>0344720449</v>
      </c>
      <c r="G26979" s="6" t="s">
        <v>10</v>
      </c>
    </row>
    <row r="26980" spans="1:7" x14ac:dyDescent="0.25">
      <c r="A26980" t="s">
        <v>26905</v>
      </c>
      <c r="F26980" s="5" t="str">
        <f t="shared" si="421"/>
        <v>0868891903</v>
      </c>
      <c r="G26980" s="6" t="s">
        <v>10</v>
      </c>
    </row>
    <row r="26981" spans="1:7" x14ac:dyDescent="0.25">
      <c r="A26981" t="s">
        <v>26906</v>
      </c>
      <c r="F26981" s="5" t="str">
        <f t="shared" si="421"/>
        <v>0902393246</v>
      </c>
      <c r="G26981" s="6" t="s">
        <v>10</v>
      </c>
    </row>
    <row r="26982" spans="1:7" x14ac:dyDescent="0.25">
      <c r="A26982" t="s">
        <v>26907</v>
      </c>
      <c r="F26982" s="5" t="str">
        <f t="shared" si="421"/>
        <v>0352448472</v>
      </c>
      <c r="G26982" s="6" t="s">
        <v>10</v>
      </c>
    </row>
    <row r="26983" spans="1:7" x14ac:dyDescent="0.25">
      <c r="A26983" t="s">
        <v>26908</v>
      </c>
      <c r="F26983" s="5" t="str">
        <f t="shared" si="421"/>
        <v>0931555518</v>
      </c>
      <c r="G26983" s="6" t="s">
        <v>10</v>
      </c>
    </row>
    <row r="26984" spans="1:7" x14ac:dyDescent="0.25">
      <c r="A26984" t="s">
        <v>26909</v>
      </c>
      <c r="F26984" s="5" t="str">
        <f t="shared" si="421"/>
        <v>0348847541</v>
      </c>
      <c r="G26984" s="6" t="s">
        <v>10</v>
      </c>
    </row>
    <row r="26985" spans="1:7" x14ac:dyDescent="0.25">
      <c r="A26985" t="s">
        <v>26910</v>
      </c>
      <c r="F26985" s="5" t="str">
        <f t="shared" si="421"/>
        <v>0394878078</v>
      </c>
      <c r="G26985" s="6" t="s">
        <v>10</v>
      </c>
    </row>
    <row r="26986" spans="1:7" x14ac:dyDescent="0.25">
      <c r="A26986" t="s">
        <v>26911</v>
      </c>
      <c r="F26986" s="5" t="str">
        <f t="shared" si="421"/>
        <v>0935220700</v>
      </c>
      <c r="G26986" s="6" t="s">
        <v>10</v>
      </c>
    </row>
    <row r="26987" spans="1:7" x14ac:dyDescent="0.25">
      <c r="A26987" t="s">
        <v>26912</v>
      </c>
      <c r="F26987" s="5" t="str">
        <f t="shared" si="421"/>
        <v>0378889336</v>
      </c>
      <c r="G26987" s="6" t="s">
        <v>10</v>
      </c>
    </row>
    <row r="26988" spans="1:7" x14ac:dyDescent="0.25">
      <c r="A26988" t="s">
        <v>26913</v>
      </c>
      <c r="F26988" s="5" t="str">
        <f t="shared" si="421"/>
        <v>0933680448</v>
      </c>
      <c r="G26988" s="6" t="s">
        <v>10</v>
      </c>
    </row>
    <row r="26989" spans="1:7" x14ac:dyDescent="0.25">
      <c r="A26989" t="s">
        <v>26914</v>
      </c>
      <c r="F26989" s="5" t="str">
        <f t="shared" si="421"/>
        <v>0972140261</v>
      </c>
      <c r="G26989" s="6" t="s">
        <v>10</v>
      </c>
    </row>
    <row r="26990" spans="1:7" x14ac:dyDescent="0.25">
      <c r="A26990" t="s">
        <v>26915</v>
      </c>
      <c r="F26990" s="5" t="str">
        <f t="shared" si="421"/>
        <v>0395806965</v>
      </c>
      <c r="G26990" s="6" t="s">
        <v>10</v>
      </c>
    </row>
    <row r="26991" spans="1:7" x14ac:dyDescent="0.25">
      <c r="A26991" t="s">
        <v>21856</v>
      </c>
      <c r="F26991" s="5" t="str">
        <f t="shared" si="421"/>
        <v>0912051845</v>
      </c>
      <c r="G26991" s="6" t="s">
        <v>10</v>
      </c>
    </row>
    <row r="26992" spans="1:7" x14ac:dyDescent="0.25">
      <c r="A26992" t="s">
        <v>26916</v>
      </c>
      <c r="F26992" s="5" t="str">
        <f t="shared" si="421"/>
        <v>0981671399</v>
      </c>
      <c r="G26992" s="6" t="s">
        <v>10</v>
      </c>
    </row>
    <row r="26993" spans="1:7" x14ac:dyDescent="0.25">
      <c r="A26993" t="s">
        <v>26917</v>
      </c>
      <c r="F26993" s="5" t="str">
        <f t="shared" si="421"/>
        <v>0946311118</v>
      </c>
      <c r="G26993" s="6" t="s">
        <v>10</v>
      </c>
    </row>
    <row r="26994" spans="1:7" x14ac:dyDescent="0.25">
      <c r="A26994" t="s">
        <v>26918</v>
      </c>
      <c r="F26994" s="5" t="str">
        <f t="shared" si="421"/>
        <v>0915328866</v>
      </c>
      <c r="G26994" s="6" t="s">
        <v>10</v>
      </c>
    </row>
    <row r="26995" spans="1:7" x14ac:dyDescent="0.25">
      <c r="A26995" t="s">
        <v>26919</v>
      </c>
      <c r="F26995" s="5" t="str">
        <f t="shared" si="421"/>
        <v>0983786145</v>
      </c>
      <c r="G26995" s="6" t="s">
        <v>10</v>
      </c>
    </row>
    <row r="26996" spans="1:7" x14ac:dyDescent="0.25">
      <c r="A26996" t="s">
        <v>26920</v>
      </c>
      <c r="F26996" s="5" t="str">
        <f t="shared" si="421"/>
        <v>0368308829</v>
      </c>
      <c r="G26996" s="6" t="s">
        <v>10</v>
      </c>
    </row>
    <row r="26997" spans="1:7" x14ac:dyDescent="0.25">
      <c r="A26997" t="s">
        <v>26921</v>
      </c>
      <c r="F26997" s="5" t="str">
        <f t="shared" si="421"/>
        <v>0961980980</v>
      </c>
      <c r="G26997" s="6" t="s">
        <v>10</v>
      </c>
    </row>
    <row r="26998" spans="1:7" x14ac:dyDescent="0.25">
      <c r="A26998" t="s">
        <v>26922</v>
      </c>
      <c r="F26998" s="5" t="str">
        <f t="shared" si="421"/>
        <v>0971143800</v>
      </c>
      <c r="G26998" s="6" t="s">
        <v>10</v>
      </c>
    </row>
    <row r="26999" spans="1:7" x14ac:dyDescent="0.25">
      <c r="A26999" t="s">
        <v>26923</v>
      </c>
      <c r="F26999" s="5" t="str">
        <f t="shared" si="421"/>
        <v>0396046860</v>
      </c>
      <c r="G26999" s="6" t="s">
        <v>10</v>
      </c>
    </row>
    <row r="27000" spans="1:7" x14ac:dyDescent="0.25">
      <c r="A27000" t="s">
        <v>26924</v>
      </c>
      <c r="F27000" s="5" t="str">
        <f t="shared" si="421"/>
        <v>0363505467</v>
      </c>
      <c r="G27000" s="6" t="s">
        <v>10</v>
      </c>
    </row>
    <row r="27001" spans="1:7" x14ac:dyDescent="0.25">
      <c r="A27001" t="s">
        <v>26925</v>
      </c>
      <c r="F27001" s="5" t="str">
        <f t="shared" si="421"/>
        <v>0988841979</v>
      </c>
      <c r="G27001" s="6" t="s">
        <v>10</v>
      </c>
    </row>
    <row r="27002" spans="1:7" x14ac:dyDescent="0.25">
      <c r="A27002" t="s">
        <v>26926</v>
      </c>
      <c r="F27002" s="5" t="str">
        <f t="shared" si="421"/>
        <v>0936288843</v>
      </c>
      <c r="G27002" s="6" t="s">
        <v>10</v>
      </c>
    </row>
    <row r="27003" spans="1:7" x14ac:dyDescent="0.25">
      <c r="A27003" t="s">
        <v>26927</v>
      </c>
      <c r="F27003" s="5" t="str">
        <f t="shared" si="421"/>
        <v>0975077819</v>
      </c>
      <c r="G27003" s="6" t="s">
        <v>10</v>
      </c>
    </row>
    <row r="27004" spans="1:7" x14ac:dyDescent="0.25">
      <c r="A27004" t="s">
        <v>26928</v>
      </c>
      <c r="F27004" s="5" t="str">
        <f t="shared" si="421"/>
        <v>0379714193</v>
      </c>
      <c r="G27004" s="6" t="s">
        <v>10</v>
      </c>
    </row>
    <row r="27005" spans="1:7" x14ac:dyDescent="0.25">
      <c r="A27005" t="s">
        <v>26929</v>
      </c>
      <c r="F27005" s="5" t="str">
        <f t="shared" si="421"/>
        <v>0939158597</v>
      </c>
      <c r="G27005" s="6" t="s">
        <v>10</v>
      </c>
    </row>
    <row r="27006" spans="1:7" x14ac:dyDescent="0.25">
      <c r="A27006" t="s">
        <v>26930</v>
      </c>
      <c r="F27006" s="5" t="str">
        <f t="shared" si="421"/>
        <v>0867857181</v>
      </c>
      <c r="G27006" s="6" t="s">
        <v>10</v>
      </c>
    </row>
    <row r="27007" spans="1:7" x14ac:dyDescent="0.25">
      <c r="A27007" t="s">
        <v>26931</v>
      </c>
      <c r="F27007" s="5" t="str">
        <f t="shared" si="421"/>
        <v>0328786484</v>
      </c>
      <c r="G27007" s="6" t="s">
        <v>10</v>
      </c>
    </row>
    <row r="27008" spans="1:7" x14ac:dyDescent="0.25">
      <c r="A27008" t="s">
        <v>26932</v>
      </c>
      <c r="F27008" s="5" t="str">
        <f t="shared" si="421"/>
        <v>0966336303</v>
      </c>
      <c r="G27008" s="6" t="s">
        <v>10</v>
      </c>
    </row>
    <row r="27009" spans="1:7" x14ac:dyDescent="0.25">
      <c r="A27009" t="s">
        <v>26933</v>
      </c>
      <c r="F27009" s="5" t="str">
        <f t="shared" si="421"/>
        <v>0971345688</v>
      </c>
      <c r="G27009" s="6" t="s">
        <v>10</v>
      </c>
    </row>
    <row r="27010" spans="1:7" x14ac:dyDescent="0.25">
      <c r="A27010" t="s">
        <v>26934</v>
      </c>
      <c r="F27010" s="5" t="str">
        <f t="shared" si="421"/>
        <v>0907748989</v>
      </c>
      <c r="G27010" s="6" t="s">
        <v>10</v>
      </c>
    </row>
    <row r="27011" spans="1:7" x14ac:dyDescent="0.25">
      <c r="A27011" t="s">
        <v>26935</v>
      </c>
      <c r="F27011" s="5" t="str">
        <f t="shared" si="421"/>
        <v>0903630180</v>
      </c>
      <c r="G27011" s="6" t="s">
        <v>10</v>
      </c>
    </row>
    <row r="27012" spans="1:7" x14ac:dyDescent="0.25">
      <c r="A27012" t="s">
        <v>26936</v>
      </c>
      <c r="F27012" s="5" t="str">
        <f t="shared" si="421"/>
        <v>0904151588</v>
      </c>
      <c r="G27012" s="6" t="s">
        <v>10</v>
      </c>
    </row>
    <row r="27013" spans="1:7" x14ac:dyDescent="0.25">
      <c r="A27013" t="s">
        <v>26937</v>
      </c>
      <c r="F27013" s="5" t="str">
        <f t="shared" si="421"/>
        <v>0964056608</v>
      </c>
      <c r="G27013" s="6" t="s">
        <v>10</v>
      </c>
    </row>
    <row r="27014" spans="1:7" x14ac:dyDescent="0.25">
      <c r="A27014" t="s">
        <v>26938</v>
      </c>
      <c r="F27014" s="5" t="str">
        <f t="shared" si="421"/>
        <v>0912064745</v>
      </c>
      <c r="G27014" s="6" t="s">
        <v>10</v>
      </c>
    </row>
    <row r="27015" spans="1:7" x14ac:dyDescent="0.25">
      <c r="A27015" t="s">
        <v>26939</v>
      </c>
      <c r="F27015" s="5" t="str">
        <f t="shared" ref="F27015:F27078" si="422">0&amp;RIGHT(A27015,LEN(A27015)-2)</f>
        <v>0919119061</v>
      </c>
      <c r="G27015" s="6" t="s">
        <v>10</v>
      </c>
    </row>
    <row r="27016" spans="1:7" x14ac:dyDescent="0.25">
      <c r="A27016" t="s">
        <v>26940</v>
      </c>
      <c r="F27016" s="5" t="str">
        <f t="shared" si="422"/>
        <v>0975850038</v>
      </c>
      <c r="G27016" s="6" t="s">
        <v>10</v>
      </c>
    </row>
    <row r="27017" spans="1:7" x14ac:dyDescent="0.25">
      <c r="A27017" t="s">
        <v>26941</v>
      </c>
      <c r="F27017" s="5" t="str">
        <f t="shared" si="422"/>
        <v>0979569328</v>
      </c>
      <c r="G27017" s="6" t="s">
        <v>10</v>
      </c>
    </row>
    <row r="27018" spans="1:7" x14ac:dyDescent="0.25">
      <c r="A27018" t="s">
        <v>26942</v>
      </c>
      <c r="F27018" s="5" t="str">
        <f t="shared" si="422"/>
        <v>0986128725</v>
      </c>
      <c r="G27018" s="6" t="s">
        <v>10</v>
      </c>
    </row>
    <row r="27019" spans="1:7" x14ac:dyDescent="0.25">
      <c r="A27019" t="s">
        <v>26943</v>
      </c>
      <c r="F27019" s="5" t="str">
        <f t="shared" si="422"/>
        <v>0939026976</v>
      </c>
      <c r="G27019" s="6" t="s">
        <v>10</v>
      </c>
    </row>
    <row r="27020" spans="1:7" x14ac:dyDescent="0.25">
      <c r="A27020" t="s">
        <v>26944</v>
      </c>
      <c r="F27020" s="5" t="str">
        <f t="shared" si="422"/>
        <v>0975810378</v>
      </c>
      <c r="G27020" s="6" t="s">
        <v>10</v>
      </c>
    </row>
    <row r="27021" spans="1:7" x14ac:dyDescent="0.25">
      <c r="A27021" t="s">
        <v>26945</v>
      </c>
      <c r="F27021" s="5" t="str">
        <f t="shared" si="422"/>
        <v>0902206890</v>
      </c>
      <c r="G27021" s="6" t="s">
        <v>10</v>
      </c>
    </row>
    <row r="27022" spans="1:7" x14ac:dyDescent="0.25">
      <c r="A27022" t="s">
        <v>26946</v>
      </c>
      <c r="F27022" s="5" t="str">
        <f t="shared" si="422"/>
        <v>0868660941</v>
      </c>
      <c r="G27022" s="6" t="s">
        <v>10</v>
      </c>
    </row>
    <row r="27023" spans="1:7" x14ac:dyDescent="0.25">
      <c r="A27023" t="s">
        <v>26947</v>
      </c>
      <c r="F27023" s="5" t="str">
        <f t="shared" si="422"/>
        <v>0765272858</v>
      </c>
      <c r="G27023" s="6" t="s">
        <v>10</v>
      </c>
    </row>
    <row r="27024" spans="1:7" x14ac:dyDescent="0.25">
      <c r="A27024" t="s">
        <v>26948</v>
      </c>
      <c r="F27024" s="5" t="str">
        <f t="shared" si="422"/>
        <v>0855519109</v>
      </c>
      <c r="G27024" s="6" t="s">
        <v>10</v>
      </c>
    </row>
    <row r="27025" spans="1:7" x14ac:dyDescent="0.25">
      <c r="A27025" t="s">
        <v>26949</v>
      </c>
      <c r="F27025" s="5" t="str">
        <f t="shared" si="422"/>
        <v>0975208963</v>
      </c>
      <c r="G27025" s="6" t="s">
        <v>10</v>
      </c>
    </row>
    <row r="27026" spans="1:7" x14ac:dyDescent="0.25">
      <c r="A27026" t="s">
        <v>26950</v>
      </c>
      <c r="F27026" s="5" t="str">
        <f t="shared" si="422"/>
        <v>0387759153</v>
      </c>
      <c r="G27026" s="6" t="s">
        <v>10</v>
      </c>
    </row>
    <row r="27027" spans="1:7" x14ac:dyDescent="0.25">
      <c r="A27027" t="s">
        <v>26951</v>
      </c>
      <c r="F27027" s="5" t="str">
        <f t="shared" si="422"/>
        <v>0912438086</v>
      </c>
      <c r="G27027" s="6" t="s">
        <v>10</v>
      </c>
    </row>
    <row r="27028" spans="1:7" x14ac:dyDescent="0.25">
      <c r="A27028" t="s">
        <v>26952</v>
      </c>
      <c r="F27028" s="5" t="str">
        <f t="shared" si="422"/>
        <v>0708036172</v>
      </c>
      <c r="G27028" s="6" t="s">
        <v>10</v>
      </c>
    </row>
    <row r="27029" spans="1:7" x14ac:dyDescent="0.25">
      <c r="A27029" t="s">
        <v>26953</v>
      </c>
      <c r="F27029" s="5" t="str">
        <f t="shared" si="422"/>
        <v>0375421544</v>
      </c>
      <c r="G27029" s="6" t="s">
        <v>10</v>
      </c>
    </row>
    <row r="27030" spans="1:7" x14ac:dyDescent="0.25">
      <c r="A27030" t="s">
        <v>26954</v>
      </c>
      <c r="F27030" s="5" t="str">
        <f t="shared" si="422"/>
        <v>0367813651</v>
      </c>
      <c r="G27030" s="6" t="s">
        <v>10</v>
      </c>
    </row>
    <row r="27031" spans="1:7" x14ac:dyDescent="0.25">
      <c r="A27031" t="s">
        <v>26955</v>
      </c>
      <c r="F27031" s="5" t="str">
        <f t="shared" si="422"/>
        <v>0826163899</v>
      </c>
      <c r="G27031" s="6" t="s">
        <v>10</v>
      </c>
    </row>
    <row r="27032" spans="1:7" x14ac:dyDescent="0.25">
      <c r="A27032" t="s">
        <v>26956</v>
      </c>
      <c r="F27032" s="5" t="str">
        <f t="shared" si="422"/>
        <v>0968451688</v>
      </c>
      <c r="G27032" s="6" t="s">
        <v>10</v>
      </c>
    </row>
    <row r="27033" spans="1:7" x14ac:dyDescent="0.25">
      <c r="A27033" t="s">
        <v>26957</v>
      </c>
      <c r="F27033" s="5" t="str">
        <f t="shared" si="422"/>
        <v>0897890309</v>
      </c>
      <c r="G27033" s="6" t="s">
        <v>10</v>
      </c>
    </row>
    <row r="27034" spans="1:7" x14ac:dyDescent="0.25">
      <c r="A27034" t="s">
        <v>26958</v>
      </c>
      <c r="F27034" s="5" t="str">
        <f t="shared" si="422"/>
        <v>0369906627</v>
      </c>
      <c r="G27034" s="6" t="s">
        <v>10</v>
      </c>
    </row>
    <row r="27035" spans="1:7" x14ac:dyDescent="0.25">
      <c r="A27035" t="s">
        <v>26959</v>
      </c>
      <c r="F27035" s="5" t="str">
        <f t="shared" si="422"/>
        <v>0989781424</v>
      </c>
      <c r="G27035" s="6" t="s">
        <v>10</v>
      </c>
    </row>
    <row r="27036" spans="1:7" x14ac:dyDescent="0.25">
      <c r="A27036" t="s">
        <v>26960</v>
      </c>
      <c r="F27036" s="5" t="str">
        <f t="shared" si="422"/>
        <v>0762114563</v>
      </c>
      <c r="G27036" s="6" t="s">
        <v>10</v>
      </c>
    </row>
    <row r="27037" spans="1:7" x14ac:dyDescent="0.25">
      <c r="A27037" t="s">
        <v>26961</v>
      </c>
      <c r="F27037" s="5" t="str">
        <f t="shared" si="422"/>
        <v>0367617255</v>
      </c>
      <c r="G27037" s="6" t="s">
        <v>10</v>
      </c>
    </row>
    <row r="27038" spans="1:7" x14ac:dyDescent="0.25">
      <c r="A27038" t="s">
        <v>26962</v>
      </c>
      <c r="F27038" s="5" t="str">
        <f t="shared" si="422"/>
        <v>0334814427</v>
      </c>
      <c r="G27038" s="6" t="s">
        <v>10</v>
      </c>
    </row>
    <row r="27039" spans="1:7" x14ac:dyDescent="0.25">
      <c r="A27039" t="s">
        <v>26963</v>
      </c>
      <c r="F27039" s="5" t="str">
        <f t="shared" si="422"/>
        <v>0977018466</v>
      </c>
      <c r="G27039" s="6" t="s">
        <v>10</v>
      </c>
    </row>
    <row r="27040" spans="1:7" x14ac:dyDescent="0.25">
      <c r="A27040" t="s">
        <v>26964</v>
      </c>
      <c r="F27040" s="5" t="str">
        <f t="shared" si="422"/>
        <v>0942771687</v>
      </c>
      <c r="G27040" s="6" t="s">
        <v>10</v>
      </c>
    </row>
    <row r="27041" spans="1:7" x14ac:dyDescent="0.25">
      <c r="A27041" t="s">
        <v>26965</v>
      </c>
      <c r="F27041" s="5" t="str">
        <f t="shared" si="422"/>
        <v>0943083838</v>
      </c>
      <c r="G27041" s="6" t="s">
        <v>10</v>
      </c>
    </row>
    <row r="27042" spans="1:7" x14ac:dyDescent="0.25">
      <c r="A27042" t="s">
        <v>26966</v>
      </c>
      <c r="F27042" s="5" t="str">
        <f t="shared" si="422"/>
        <v>0396660005</v>
      </c>
      <c r="G27042" s="6" t="s">
        <v>10</v>
      </c>
    </row>
    <row r="27043" spans="1:7" x14ac:dyDescent="0.25">
      <c r="A27043" t="s">
        <v>26967</v>
      </c>
      <c r="F27043" s="5" t="str">
        <f t="shared" si="422"/>
        <v>0367334475</v>
      </c>
      <c r="G27043" s="6" t="s">
        <v>10</v>
      </c>
    </row>
    <row r="27044" spans="1:7" x14ac:dyDescent="0.25">
      <c r="A27044" t="s">
        <v>26968</v>
      </c>
      <c r="F27044" s="5" t="str">
        <f t="shared" si="422"/>
        <v>0582876238</v>
      </c>
      <c r="G27044" s="6" t="s">
        <v>10</v>
      </c>
    </row>
    <row r="27045" spans="1:7" x14ac:dyDescent="0.25">
      <c r="A27045" t="s">
        <v>26969</v>
      </c>
      <c r="F27045" s="5" t="str">
        <f t="shared" si="422"/>
        <v>0979631440</v>
      </c>
      <c r="G27045" s="6" t="s">
        <v>10</v>
      </c>
    </row>
    <row r="27046" spans="1:7" x14ac:dyDescent="0.25">
      <c r="A27046" t="s">
        <v>26970</v>
      </c>
      <c r="F27046" s="5" t="str">
        <f t="shared" si="422"/>
        <v>0913421375</v>
      </c>
      <c r="G27046" s="6" t="s">
        <v>10</v>
      </c>
    </row>
    <row r="27047" spans="1:7" x14ac:dyDescent="0.25">
      <c r="A27047" t="s">
        <v>26971</v>
      </c>
      <c r="F27047" s="5" t="str">
        <f t="shared" si="422"/>
        <v>0909378597</v>
      </c>
      <c r="G27047" s="6" t="s">
        <v>10</v>
      </c>
    </row>
    <row r="27048" spans="1:7" x14ac:dyDescent="0.25">
      <c r="A27048" t="s">
        <v>26972</v>
      </c>
      <c r="F27048" s="5" t="str">
        <f t="shared" si="422"/>
        <v>0988058508</v>
      </c>
      <c r="G27048" s="6" t="s">
        <v>10</v>
      </c>
    </row>
    <row r="27049" spans="1:7" x14ac:dyDescent="0.25">
      <c r="A27049" t="s">
        <v>26973</v>
      </c>
      <c r="F27049" s="5" t="str">
        <f t="shared" si="422"/>
        <v>0909603853</v>
      </c>
      <c r="G27049" s="6" t="s">
        <v>10</v>
      </c>
    </row>
    <row r="27050" spans="1:7" x14ac:dyDescent="0.25">
      <c r="A27050" t="s">
        <v>26974</v>
      </c>
      <c r="F27050" s="5" t="str">
        <f t="shared" si="422"/>
        <v>0962778623</v>
      </c>
      <c r="G27050" s="6" t="s">
        <v>10</v>
      </c>
    </row>
    <row r="27051" spans="1:7" x14ac:dyDescent="0.25">
      <c r="A27051" t="s">
        <v>26975</v>
      </c>
      <c r="F27051" s="5" t="str">
        <f t="shared" si="422"/>
        <v>0399756416</v>
      </c>
      <c r="G27051" s="6" t="s">
        <v>10</v>
      </c>
    </row>
    <row r="27052" spans="1:7" x14ac:dyDescent="0.25">
      <c r="A27052" t="s">
        <v>26976</v>
      </c>
      <c r="F27052" s="5" t="str">
        <f t="shared" si="422"/>
        <v>0372676664</v>
      </c>
      <c r="G27052" s="6" t="s">
        <v>10</v>
      </c>
    </row>
    <row r="27053" spans="1:7" x14ac:dyDescent="0.25">
      <c r="A27053" t="s">
        <v>26977</v>
      </c>
      <c r="F27053" s="5" t="str">
        <f t="shared" si="422"/>
        <v>0368224173</v>
      </c>
      <c r="G27053" s="6" t="s">
        <v>10</v>
      </c>
    </row>
    <row r="27054" spans="1:7" x14ac:dyDescent="0.25">
      <c r="A27054" t="s">
        <v>26978</v>
      </c>
      <c r="F27054" s="5" t="str">
        <f t="shared" si="422"/>
        <v>0936060041</v>
      </c>
      <c r="G27054" s="6" t="s">
        <v>10</v>
      </c>
    </row>
    <row r="27055" spans="1:7" x14ac:dyDescent="0.25">
      <c r="A27055" t="s">
        <v>26979</v>
      </c>
      <c r="F27055" s="5" t="str">
        <f t="shared" si="422"/>
        <v>0894526607</v>
      </c>
      <c r="G27055" s="6" t="s">
        <v>10</v>
      </c>
    </row>
    <row r="27056" spans="1:7" x14ac:dyDescent="0.25">
      <c r="A27056" t="s">
        <v>26980</v>
      </c>
      <c r="F27056" s="5" t="str">
        <f t="shared" si="422"/>
        <v>0975100733</v>
      </c>
      <c r="G27056" s="6" t="s">
        <v>10</v>
      </c>
    </row>
    <row r="27057" spans="1:7" x14ac:dyDescent="0.25">
      <c r="A27057" t="s">
        <v>26981</v>
      </c>
      <c r="F27057" s="5" t="str">
        <f t="shared" si="422"/>
        <v>0944278515</v>
      </c>
      <c r="G27057" s="6" t="s">
        <v>10</v>
      </c>
    </row>
    <row r="27058" spans="1:7" x14ac:dyDescent="0.25">
      <c r="A27058" t="s">
        <v>26982</v>
      </c>
      <c r="F27058" s="5" t="str">
        <f t="shared" si="422"/>
        <v>0975596517</v>
      </c>
      <c r="G27058" s="6" t="s">
        <v>10</v>
      </c>
    </row>
    <row r="27059" spans="1:7" x14ac:dyDescent="0.25">
      <c r="A27059" t="s">
        <v>26983</v>
      </c>
      <c r="F27059" s="5" t="str">
        <f t="shared" si="422"/>
        <v>0918381938</v>
      </c>
      <c r="G27059" s="6" t="s">
        <v>10</v>
      </c>
    </row>
    <row r="27060" spans="1:7" x14ac:dyDescent="0.25">
      <c r="A27060" t="s">
        <v>26984</v>
      </c>
      <c r="F27060" s="5" t="str">
        <f t="shared" si="422"/>
        <v>0334712388</v>
      </c>
      <c r="G27060" s="6" t="s">
        <v>10</v>
      </c>
    </row>
    <row r="27061" spans="1:7" x14ac:dyDescent="0.25">
      <c r="A27061" t="s">
        <v>26985</v>
      </c>
      <c r="F27061" s="5" t="str">
        <f t="shared" si="422"/>
        <v>0982546783</v>
      </c>
      <c r="G27061" s="6" t="s">
        <v>10</v>
      </c>
    </row>
    <row r="27062" spans="1:7" x14ac:dyDescent="0.25">
      <c r="A27062" t="s">
        <v>26986</v>
      </c>
      <c r="F27062" s="5" t="str">
        <f t="shared" si="422"/>
        <v>0906501222</v>
      </c>
      <c r="G27062" s="6" t="s">
        <v>10</v>
      </c>
    </row>
    <row r="27063" spans="1:7" x14ac:dyDescent="0.25">
      <c r="A27063" t="s">
        <v>26987</v>
      </c>
      <c r="F27063" s="5" t="str">
        <f t="shared" si="422"/>
        <v>0985220389</v>
      </c>
      <c r="G27063" s="6" t="s">
        <v>10</v>
      </c>
    </row>
    <row r="27064" spans="1:7" x14ac:dyDescent="0.25">
      <c r="A27064" t="s">
        <v>26988</v>
      </c>
      <c r="F27064" s="5" t="str">
        <f t="shared" si="422"/>
        <v>0398156675</v>
      </c>
      <c r="G27064" s="6" t="s">
        <v>10</v>
      </c>
    </row>
    <row r="27065" spans="1:7" x14ac:dyDescent="0.25">
      <c r="A27065" t="s">
        <v>26989</v>
      </c>
      <c r="F27065" s="5" t="str">
        <f t="shared" si="422"/>
        <v>0329979835</v>
      </c>
      <c r="G27065" s="6" t="s">
        <v>10</v>
      </c>
    </row>
    <row r="27066" spans="1:7" x14ac:dyDescent="0.25">
      <c r="A27066" t="s">
        <v>26990</v>
      </c>
      <c r="F27066" s="5" t="str">
        <f t="shared" si="422"/>
        <v>0865391584</v>
      </c>
      <c r="G27066" s="6" t="s">
        <v>10</v>
      </c>
    </row>
    <row r="27067" spans="1:7" x14ac:dyDescent="0.25">
      <c r="A27067" t="s">
        <v>26991</v>
      </c>
      <c r="F27067" s="5" t="str">
        <f t="shared" si="422"/>
        <v>0908445265</v>
      </c>
      <c r="G27067" s="6" t="s">
        <v>10</v>
      </c>
    </row>
    <row r="27068" spans="1:7" x14ac:dyDescent="0.25">
      <c r="A27068" t="s">
        <v>26992</v>
      </c>
      <c r="F27068" s="5" t="str">
        <f t="shared" si="422"/>
        <v>0908727154</v>
      </c>
      <c r="G27068" s="6" t="s">
        <v>10</v>
      </c>
    </row>
    <row r="27069" spans="1:7" x14ac:dyDescent="0.25">
      <c r="A27069" t="s">
        <v>26993</v>
      </c>
      <c r="F27069" s="5" t="str">
        <f t="shared" si="422"/>
        <v>0835888666</v>
      </c>
      <c r="G27069" s="6" t="s">
        <v>10</v>
      </c>
    </row>
    <row r="27070" spans="1:7" x14ac:dyDescent="0.25">
      <c r="A27070" t="s">
        <v>26994</v>
      </c>
      <c r="F27070" s="5" t="str">
        <f t="shared" si="422"/>
        <v>0909111231</v>
      </c>
      <c r="G27070" s="6" t="s">
        <v>10</v>
      </c>
    </row>
    <row r="27071" spans="1:7" x14ac:dyDescent="0.25">
      <c r="A27071" t="s">
        <v>26995</v>
      </c>
      <c r="F27071" s="5" t="str">
        <f t="shared" si="422"/>
        <v>0967496410</v>
      </c>
      <c r="G27071" s="6" t="s">
        <v>10</v>
      </c>
    </row>
    <row r="27072" spans="1:7" x14ac:dyDescent="0.25">
      <c r="A27072" t="s">
        <v>26996</v>
      </c>
      <c r="F27072" s="5" t="str">
        <f t="shared" si="422"/>
        <v>0974612774</v>
      </c>
      <c r="G27072" s="6" t="s">
        <v>10</v>
      </c>
    </row>
    <row r="27073" spans="1:7" x14ac:dyDescent="0.25">
      <c r="A27073" t="s">
        <v>26997</v>
      </c>
      <c r="F27073" s="5" t="str">
        <f t="shared" si="422"/>
        <v>0372980593</v>
      </c>
      <c r="G27073" s="6" t="s">
        <v>10</v>
      </c>
    </row>
    <row r="27074" spans="1:7" x14ac:dyDescent="0.25">
      <c r="A27074" t="s">
        <v>26998</v>
      </c>
      <c r="F27074" s="5" t="str">
        <f t="shared" si="422"/>
        <v>0327831780</v>
      </c>
      <c r="G27074" s="6" t="s">
        <v>10</v>
      </c>
    </row>
    <row r="27075" spans="1:7" x14ac:dyDescent="0.25">
      <c r="A27075" t="s">
        <v>26999</v>
      </c>
      <c r="F27075" s="5" t="str">
        <f t="shared" si="422"/>
        <v>0368846715</v>
      </c>
      <c r="G27075" s="6" t="s">
        <v>10</v>
      </c>
    </row>
    <row r="27076" spans="1:7" x14ac:dyDescent="0.25">
      <c r="A27076" t="s">
        <v>27000</v>
      </c>
      <c r="F27076" s="5" t="str">
        <f t="shared" si="422"/>
        <v>0348329880</v>
      </c>
      <c r="G27076" s="6" t="s">
        <v>10</v>
      </c>
    </row>
    <row r="27077" spans="1:7" x14ac:dyDescent="0.25">
      <c r="A27077" t="s">
        <v>27001</v>
      </c>
      <c r="F27077" s="5" t="str">
        <f t="shared" si="422"/>
        <v>0918587171</v>
      </c>
      <c r="G27077" s="6" t="s">
        <v>10</v>
      </c>
    </row>
    <row r="27078" spans="1:7" x14ac:dyDescent="0.25">
      <c r="A27078" t="s">
        <v>27002</v>
      </c>
      <c r="F27078" s="5" t="str">
        <f t="shared" si="422"/>
        <v>0936580561</v>
      </c>
      <c r="G27078" s="6" t="s">
        <v>10</v>
      </c>
    </row>
    <row r="27079" spans="1:7" x14ac:dyDescent="0.25">
      <c r="A27079" t="s">
        <v>27003</v>
      </c>
      <c r="F27079" s="5" t="str">
        <f t="shared" ref="F27079:F27142" si="423">0&amp;RIGHT(A27079,LEN(A27079)-2)</f>
        <v>0902100027</v>
      </c>
      <c r="G27079" s="6" t="s">
        <v>10</v>
      </c>
    </row>
    <row r="27080" spans="1:7" x14ac:dyDescent="0.25">
      <c r="A27080" t="s">
        <v>27004</v>
      </c>
      <c r="F27080" s="5" t="str">
        <f t="shared" si="423"/>
        <v>0934719222</v>
      </c>
      <c r="G27080" s="6" t="s">
        <v>10</v>
      </c>
    </row>
    <row r="27081" spans="1:7" x14ac:dyDescent="0.25">
      <c r="A27081" t="s">
        <v>27005</v>
      </c>
      <c r="F27081" s="5" t="str">
        <f t="shared" si="423"/>
        <v>0971500980</v>
      </c>
      <c r="G27081" s="6" t="s">
        <v>10</v>
      </c>
    </row>
    <row r="27082" spans="1:7" x14ac:dyDescent="0.25">
      <c r="A27082" t="s">
        <v>27006</v>
      </c>
      <c r="F27082" s="5" t="str">
        <f t="shared" si="423"/>
        <v>0343107252</v>
      </c>
      <c r="G27082" s="6" t="s">
        <v>10</v>
      </c>
    </row>
    <row r="27083" spans="1:7" x14ac:dyDescent="0.25">
      <c r="A27083" t="s">
        <v>27007</v>
      </c>
      <c r="F27083" s="5" t="str">
        <f t="shared" si="423"/>
        <v>0868100740</v>
      </c>
      <c r="G27083" s="6" t="s">
        <v>10</v>
      </c>
    </row>
    <row r="27084" spans="1:7" x14ac:dyDescent="0.25">
      <c r="A27084" t="s">
        <v>27008</v>
      </c>
      <c r="F27084" s="5" t="str">
        <f t="shared" si="423"/>
        <v>0366660947</v>
      </c>
      <c r="G27084" s="6" t="s">
        <v>10</v>
      </c>
    </row>
    <row r="27085" spans="1:7" x14ac:dyDescent="0.25">
      <c r="A27085" t="s">
        <v>27009</v>
      </c>
      <c r="F27085" s="5" t="str">
        <f t="shared" si="423"/>
        <v>0994379946</v>
      </c>
      <c r="G27085" s="6" t="s">
        <v>10</v>
      </c>
    </row>
    <row r="27086" spans="1:7" x14ac:dyDescent="0.25">
      <c r="A27086" t="s">
        <v>27010</v>
      </c>
      <c r="F27086" s="5" t="str">
        <f t="shared" si="423"/>
        <v>0966854578</v>
      </c>
      <c r="G27086" s="6" t="s">
        <v>10</v>
      </c>
    </row>
    <row r="27087" spans="1:7" x14ac:dyDescent="0.25">
      <c r="A27087" t="s">
        <v>27011</v>
      </c>
      <c r="F27087" s="5" t="str">
        <f t="shared" si="423"/>
        <v>0915494520</v>
      </c>
      <c r="G27087" s="6" t="s">
        <v>10</v>
      </c>
    </row>
    <row r="27088" spans="1:7" x14ac:dyDescent="0.25">
      <c r="A27088" t="s">
        <v>27012</v>
      </c>
      <c r="F27088" s="5" t="str">
        <f t="shared" si="423"/>
        <v>0342631522</v>
      </c>
      <c r="G27088" s="6" t="s">
        <v>10</v>
      </c>
    </row>
    <row r="27089" spans="1:7" x14ac:dyDescent="0.25">
      <c r="A27089" t="s">
        <v>27013</v>
      </c>
      <c r="F27089" s="5" t="str">
        <f t="shared" si="423"/>
        <v>0976967170</v>
      </c>
      <c r="G27089" s="6" t="s">
        <v>10</v>
      </c>
    </row>
    <row r="27090" spans="1:7" x14ac:dyDescent="0.25">
      <c r="A27090" t="s">
        <v>27014</v>
      </c>
      <c r="F27090" s="5" t="str">
        <f t="shared" si="423"/>
        <v>0327122023</v>
      </c>
      <c r="G27090" s="6" t="s">
        <v>10</v>
      </c>
    </row>
    <row r="27091" spans="1:7" x14ac:dyDescent="0.25">
      <c r="A27091" t="s">
        <v>27015</v>
      </c>
      <c r="F27091" s="5" t="str">
        <f t="shared" si="423"/>
        <v>0989893690</v>
      </c>
      <c r="G27091" s="6" t="s">
        <v>10</v>
      </c>
    </row>
    <row r="27092" spans="1:7" x14ac:dyDescent="0.25">
      <c r="A27092" t="s">
        <v>27016</v>
      </c>
      <c r="F27092" s="5" t="str">
        <f t="shared" si="423"/>
        <v>0913257808</v>
      </c>
      <c r="G27092" s="6" t="s">
        <v>10</v>
      </c>
    </row>
    <row r="27093" spans="1:7" x14ac:dyDescent="0.25">
      <c r="A27093" t="s">
        <v>27017</v>
      </c>
      <c r="F27093" s="5" t="str">
        <f t="shared" si="423"/>
        <v>0912300679</v>
      </c>
      <c r="G27093" s="6" t="s">
        <v>10</v>
      </c>
    </row>
    <row r="27094" spans="1:7" x14ac:dyDescent="0.25">
      <c r="A27094" t="s">
        <v>27018</v>
      </c>
      <c r="F27094" s="5" t="str">
        <f t="shared" si="423"/>
        <v>0981969368</v>
      </c>
      <c r="G27094" s="6" t="s">
        <v>10</v>
      </c>
    </row>
    <row r="27095" spans="1:7" x14ac:dyDescent="0.25">
      <c r="A27095" t="s">
        <v>27019</v>
      </c>
      <c r="F27095" s="5" t="str">
        <f t="shared" si="423"/>
        <v>0913172393</v>
      </c>
      <c r="G27095" s="6" t="s">
        <v>10</v>
      </c>
    </row>
    <row r="27096" spans="1:7" x14ac:dyDescent="0.25">
      <c r="A27096" t="s">
        <v>27020</v>
      </c>
      <c r="F27096" s="5" t="str">
        <f t="shared" si="423"/>
        <v>0946898002</v>
      </c>
      <c r="G27096" s="6" t="s">
        <v>10</v>
      </c>
    </row>
    <row r="27097" spans="1:7" x14ac:dyDescent="0.25">
      <c r="A27097" t="s">
        <v>27021</v>
      </c>
      <c r="F27097" s="5" t="str">
        <f t="shared" si="423"/>
        <v>0983175382</v>
      </c>
      <c r="G27097" s="6" t="s">
        <v>10</v>
      </c>
    </row>
    <row r="27098" spans="1:7" x14ac:dyDescent="0.25">
      <c r="A27098" t="s">
        <v>27022</v>
      </c>
      <c r="F27098" s="5" t="str">
        <f t="shared" si="423"/>
        <v>0908505740</v>
      </c>
      <c r="G27098" s="6" t="s">
        <v>10</v>
      </c>
    </row>
    <row r="27099" spans="1:7" x14ac:dyDescent="0.25">
      <c r="A27099" t="s">
        <v>27023</v>
      </c>
      <c r="F27099" s="5" t="str">
        <f t="shared" si="423"/>
        <v>0797698786</v>
      </c>
      <c r="G27099" s="6" t="s">
        <v>10</v>
      </c>
    </row>
    <row r="27100" spans="1:7" x14ac:dyDescent="0.25">
      <c r="A27100" t="s">
        <v>27024</v>
      </c>
      <c r="F27100" s="5" t="str">
        <f t="shared" si="423"/>
        <v>0979848007</v>
      </c>
      <c r="G27100" s="6" t="s">
        <v>10</v>
      </c>
    </row>
    <row r="27101" spans="1:7" x14ac:dyDescent="0.25">
      <c r="A27101" t="s">
        <v>27025</v>
      </c>
      <c r="F27101" s="5" t="str">
        <f t="shared" si="423"/>
        <v>0345846054</v>
      </c>
      <c r="G27101" s="6" t="s">
        <v>10</v>
      </c>
    </row>
    <row r="27102" spans="1:7" x14ac:dyDescent="0.25">
      <c r="A27102" t="s">
        <v>27026</v>
      </c>
      <c r="F27102" s="5" t="str">
        <f t="shared" si="423"/>
        <v>0972356256</v>
      </c>
      <c r="G27102" s="6" t="s">
        <v>10</v>
      </c>
    </row>
    <row r="27103" spans="1:7" x14ac:dyDescent="0.25">
      <c r="A27103" t="s">
        <v>27027</v>
      </c>
      <c r="F27103" s="5" t="str">
        <f t="shared" si="423"/>
        <v>0835209465</v>
      </c>
      <c r="G27103" s="6" t="s">
        <v>10</v>
      </c>
    </row>
    <row r="27104" spans="1:7" x14ac:dyDescent="0.25">
      <c r="A27104" t="s">
        <v>27028</v>
      </c>
      <c r="F27104" s="5" t="str">
        <f t="shared" si="423"/>
        <v>0902348866</v>
      </c>
      <c r="G27104" s="6" t="s">
        <v>10</v>
      </c>
    </row>
    <row r="27105" spans="1:7" x14ac:dyDescent="0.25">
      <c r="A27105" t="s">
        <v>27029</v>
      </c>
      <c r="F27105" s="5" t="str">
        <f t="shared" si="423"/>
        <v>0869929888</v>
      </c>
      <c r="G27105" s="6" t="s">
        <v>10</v>
      </c>
    </row>
    <row r="27106" spans="1:7" x14ac:dyDescent="0.25">
      <c r="A27106" t="s">
        <v>27030</v>
      </c>
      <c r="F27106" s="5" t="str">
        <f t="shared" si="423"/>
        <v>0978970465</v>
      </c>
      <c r="G27106" s="6" t="s">
        <v>10</v>
      </c>
    </row>
    <row r="27107" spans="1:7" x14ac:dyDescent="0.25">
      <c r="A27107" t="s">
        <v>27031</v>
      </c>
      <c r="F27107" s="5" t="str">
        <f t="shared" si="423"/>
        <v>0384141064</v>
      </c>
      <c r="G27107" s="6" t="s">
        <v>10</v>
      </c>
    </row>
    <row r="27108" spans="1:7" x14ac:dyDescent="0.25">
      <c r="A27108" t="s">
        <v>27032</v>
      </c>
      <c r="F27108" s="5" t="str">
        <f t="shared" si="423"/>
        <v>0979074500</v>
      </c>
      <c r="G27108" s="6" t="s">
        <v>10</v>
      </c>
    </row>
    <row r="27109" spans="1:7" x14ac:dyDescent="0.25">
      <c r="A27109" t="s">
        <v>27033</v>
      </c>
      <c r="F27109" s="5" t="str">
        <f t="shared" si="423"/>
        <v>0947569459</v>
      </c>
      <c r="G27109" s="6" t="s">
        <v>10</v>
      </c>
    </row>
    <row r="27110" spans="1:7" x14ac:dyDescent="0.25">
      <c r="A27110" t="s">
        <v>27034</v>
      </c>
      <c r="F27110" s="5" t="str">
        <f t="shared" si="423"/>
        <v>0967900075</v>
      </c>
      <c r="G27110" s="6" t="s">
        <v>10</v>
      </c>
    </row>
    <row r="27111" spans="1:7" x14ac:dyDescent="0.25">
      <c r="A27111" t="s">
        <v>27035</v>
      </c>
      <c r="F27111" s="5" t="str">
        <f t="shared" si="423"/>
        <v>0865025284</v>
      </c>
      <c r="G27111" s="6" t="s">
        <v>10</v>
      </c>
    </row>
    <row r="27112" spans="1:7" x14ac:dyDescent="0.25">
      <c r="A27112" t="s">
        <v>27036</v>
      </c>
      <c r="F27112" s="5" t="str">
        <f t="shared" si="423"/>
        <v>0339944338</v>
      </c>
      <c r="G27112" s="6" t="s">
        <v>10</v>
      </c>
    </row>
    <row r="27113" spans="1:7" x14ac:dyDescent="0.25">
      <c r="A27113" t="s">
        <v>27037</v>
      </c>
      <c r="F27113" s="5" t="str">
        <f t="shared" si="423"/>
        <v>0763480846</v>
      </c>
      <c r="G27113" s="6" t="s">
        <v>10</v>
      </c>
    </row>
    <row r="27114" spans="1:7" x14ac:dyDescent="0.25">
      <c r="A27114" t="s">
        <v>27038</v>
      </c>
      <c r="F27114" s="5" t="str">
        <f t="shared" si="423"/>
        <v>0978100002</v>
      </c>
      <c r="G27114" s="6" t="s">
        <v>10</v>
      </c>
    </row>
    <row r="27115" spans="1:7" x14ac:dyDescent="0.25">
      <c r="A27115" t="s">
        <v>27039</v>
      </c>
      <c r="F27115" s="5" t="str">
        <f t="shared" si="423"/>
        <v>0354597768</v>
      </c>
      <c r="G27115" s="6" t="s">
        <v>10</v>
      </c>
    </row>
    <row r="27116" spans="1:7" x14ac:dyDescent="0.25">
      <c r="A27116" t="s">
        <v>27040</v>
      </c>
      <c r="F27116" s="5" t="str">
        <f t="shared" si="423"/>
        <v>0964999878</v>
      </c>
      <c r="G27116" s="6" t="s">
        <v>10</v>
      </c>
    </row>
    <row r="27117" spans="1:7" x14ac:dyDescent="0.25">
      <c r="A27117" t="s">
        <v>27041</v>
      </c>
      <c r="F27117" s="5" t="str">
        <f t="shared" si="423"/>
        <v>0362625824</v>
      </c>
      <c r="G27117" s="6" t="s">
        <v>10</v>
      </c>
    </row>
    <row r="27118" spans="1:7" x14ac:dyDescent="0.25">
      <c r="A27118" t="s">
        <v>27042</v>
      </c>
      <c r="F27118" s="5" t="str">
        <f t="shared" si="423"/>
        <v>0985287279</v>
      </c>
      <c r="G27118" s="6" t="s">
        <v>10</v>
      </c>
    </row>
    <row r="27119" spans="1:7" x14ac:dyDescent="0.25">
      <c r="A27119" t="s">
        <v>27043</v>
      </c>
      <c r="F27119" s="5" t="str">
        <f t="shared" si="423"/>
        <v>0961090748</v>
      </c>
      <c r="G27119" s="6" t="s">
        <v>10</v>
      </c>
    </row>
    <row r="27120" spans="1:7" x14ac:dyDescent="0.25">
      <c r="A27120" t="s">
        <v>27044</v>
      </c>
      <c r="F27120" s="5" t="str">
        <f t="shared" si="423"/>
        <v>0326296060</v>
      </c>
      <c r="G27120" s="6" t="s">
        <v>10</v>
      </c>
    </row>
    <row r="27121" spans="1:7" x14ac:dyDescent="0.25">
      <c r="A27121" t="s">
        <v>27045</v>
      </c>
      <c r="F27121" s="5" t="str">
        <f t="shared" si="423"/>
        <v>0966332102</v>
      </c>
      <c r="G27121" s="6" t="s">
        <v>10</v>
      </c>
    </row>
    <row r="27122" spans="1:7" x14ac:dyDescent="0.25">
      <c r="A27122" t="s">
        <v>27046</v>
      </c>
      <c r="F27122" s="5" t="str">
        <f t="shared" si="423"/>
        <v>0985278880</v>
      </c>
      <c r="G27122" s="6" t="s">
        <v>10</v>
      </c>
    </row>
    <row r="27123" spans="1:7" x14ac:dyDescent="0.25">
      <c r="A27123" t="s">
        <v>27047</v>
      </c>
      <c r="F27123" s="5" t="str">
        <f t="shared" si="423"/>
        <v>0903930181</v>
      </c>
      <c r="G27123" s="6" t="s">
        <v>10</v>
      </c>
    </row>
    <row r="27124" spans="1:7" x14ac:dyDescent="0.25">
      <c r="A27124" t="s">
        <v>27048</v>
      </c>
      <c r="F27124" s="5" t="str">
        <f t="shared" si="423"/>
        <v>0395035567</v>
      </c>
      <c r="G27124" s="6" t="s">
        <v>10</v>
      </c>
    </row>
    <row r="27125" spans="1:7" x14ac:dyDescent="0.25">
      <c r="A27125" t="s">
        <v>27049</v>
      </c>
      <c r="F27125" s="5" t="str">
        <f t="shared" si="423"/>
        <v>0898244193</v>
      </c>
      <c r="G27125" s="6" t="s">
        <v>10</v>
      </c>
    </row>
    <row r="27126" spans="1:7" x14ac:dyDescent="0.25">
      <c r="A27126" t="s">
        <v>27050</v>
      </c>
      <c r="F27126" s="5" t="str">
        <f t="shared" si="423"/>
        <v>0913291370</v>
      </c>
      <c r="G27126" s="6" t="s">
        <v>10</v>
      </c>
    </row>
    <row r="27127" spans="1:7" x14ac:dyDescent="0.25">
      <c r="A27127" t="s">
        <v>27051</v>
      </c>
      <c r="F27127" s="5" t="str">
        <f t="shared" si="423"/>
        <v>0976763376</v>
      </c>
      <c r="G27127" s="6" t="s">
        <v>10</v>
      </c>
    </row>
    <row r="27128" spans="1:7" x14ac:dyDescent="0.25">
      <c r="A27128" t="s">
        <v>27052</v>
      </c>
      <c r="F27128" s="5" t="str">
        <f t="shared" si="423"/>
        <v>0913285728</v>
      </c>
      <c r="G27128" s="6" t="s">
        <v>10</v>
      </c>
    </row>
    <row r="27129" spans="1:7" x14ac:dyDescent="0.25">
      <c r="A27129" t="s">
        <v>27053</v>
      </c>
      <c r="F27129" s="5" t="str">
        <f t="shared" si="423"/>
        <v>0936002007</v>
      </c>
      <c r="G27129" s="6" t="s">
        <v>10</v>
      </c>
    </row>
    <row r="27130" spans="1:7" x14ac:dyDescent="0.25">
      <c r="A27130" t="s">
        <v>27054</v>
      </c>
      <c r="F27130" s="5" t="str">
        <f t="shared" si="423"/>
        <v>0973034168</v>
      </c>
      <c r="G27130" s="6" t="s">
        <v>10</v>
      </c>
    </row>
    <row r="27131" spans="1:7" x14ac:dyDescent="0.25">
      <c r="A27131" t="s">
        <v>27055</v>
      </c>
      <c r="F27131" s="5" t="str">
        <f t="shared" si="423"/>
        <v>0938615367</v>
      </c>
      <c r="G27131" s="6" t="s">
        <v>10</v>
      </c>
    </row>
    <row r="27132" spans="1:7" x14ac:dyDescent="0.25">
      <c r="A27132" t="s">
        <v>27056</v>
      </c>
      <c r="F27132" s="5" t="str">
        <f t="shared" si="423"/>
        <v>0822535279</v>
      </c>
      <c r="G27132" s="6" t="s">
        <v>10</v>
      </c>
    </row>
    <row r="27133" spans="1:7" x14ac:dyDescent="0.25">
      <c r="A27133" t="s">
        <v>27057</v>
      </c>
      <c r="F27133" s="5" t="str">
        <f t="shared" si="423"/>
        <v>0365595450</v>
      </c>
      <c r="G27133" s="6" t="s">
        <v>10</v>
      </c>
    </row>
    <row r="27134" spans="1:7" x14ac:dyDescent="0.25">
      <c r="A27134" t="s">
        <v>27058</v>
      </c>
      <c r="F27134" s="5" t="str">
        <f t="shared" si="423"/>
        <v>0397628381</v>
      </c>
      <c r="G27134" s="6" t="s">
        <v>10</v>
      </c>
    </row>
    <row r="27135" spans="1:7" x14ac:dyDescent="0.25">
      <c r="A27135" t="s">
        <v>27059</v>
      </c>
      <c r="F27135" s="5" t="str">
        <f t="shared" si="423"/>
        <v>0949656784</v>
      </c>
      <c r="G27135" s="6" t="s">
        <v>10</v>
      </c>
    </row>
    <row r="27136" spans="1:7" x14ac:dyDescent="0.25">
      <c r="A27136" t="s">
        <v>27060</v>
      </c>
      <c r="F27136" s="5" t="str">
        <f t="shared" si="423"/>
        <v>0968509975</v>
      </c>
      <c r="G27136" s="6" t="s">
        <v>10</v>
      </c>
    </row>
    <row r="27137" spans="1:7" x14ac:dyDescent="0.25">
      <c r="A27137" t="s">
        <v>27061</v>
      </c>
      <c r="F27137" s="5" t="str">
        <f t="shared" si="423"/>
        <v>0982938348</v>
      </c>
      <c r="G27137" s="6" t="s">
        <v>10</v>
      </c>
    </row>
    <row r="27138" spans="1:7" x14ac:dyDescent="0.25">
      <c r="A27138" t="s">
        <v>27062</v>
      </c>
      <c r="F27138" s="5" t="str">
        <f t="shared" si="423"/>
        <v>0907098145</v>
      </c>
      <c r="G27138" s="6" t="s">
        <v>10</v>
      </c>
    </row>
    <row r="27139" spans="1:7" x14ac:dyDescent="0.25">
      <c r="A27139" t="s">
        <v>27063</v>
      </c>
      <c r="F27139" s="5" t="str">
        <f t="shared" si="423"/>
        <v>0989841900</v>
      </c>
      <c r="G27139" s="6" t="s">
        <v>10</v>
      </c>
    </row>
    <row r="27140" spans="1:7" x14ac:dyDescent="0.25">
      <c r="A27140" t="s">
        <v>27064</v>
      </c>
      <c r="F27140" s="5" t="str">
        <f t="shared" si="423"/>
        <v>0974317318</v>
      </c>
      <c r="G27140" s="6" t="s">
        <v>10</v>
      </c>
    </row>
    <row r="27141" spans="1:7" x14ac:dyDescent="0.25">
      <c r="A27141" t="s">
        <v>27065</v>
      </c>
      <c r="F27141" s="5" t="str">
        <f t="shared" si="423"/>
        <v>0355751840</v>
      </c>
      <c r="G27141" s="6" t="s">
        <v>10</v>
      </c>
    </row>
    <row r="27142" spans="1:7" x14ac:dyDescent="0.25">
      <c r="A27142" t="s">
        <v>27066</v>
      </c>
      <c r="F27142" s="5" t="str">
        <f t="shared" si="423"/>
        <v>0965100891</v>
      </c>
      <c r="G27142" s="6" t="s">
        <v>10</v>
      </c>
    </row>
    <row r="27143" spans="1:7" x14ac:dyDescent="0.25">
      <c r="A27143" t="s">
        <v>27067</v>
      </c>
      <c r="F27143" s="5" t="str">
        <f t="shared" ref="F27143:F27206" si="424">0&amp;RIGHT(A27143,LEN(A27143)-2)</f>
        <v>0972728974</v>
      </c>
      <c r="G27143" s="6" t="s">
        <v>10</v>
      </c>
    </row>
    <row r="27144" spans="1:7" x14ac:dyDescent="0.25">
      <c r="A27144" t="s">
        <v>27068</v>
      </c>
      <c r="F27144" s="5" t="str">
        <f t="shared" si="424"/>
        <v>0897879987</v>
      </c>
      <c r="G27144" s="6" t="s">
        <v>10</v>
      </c>
    </row>
    <row r="27145" spans="1:7" x14ac:dyDescent="0.25">
      <c r="A27145" t="s">
        <v>27069</v>
      </c>
      <c r="F27145" s="5" t="str">
        <f t="shared" si="424"/>
        <v>0975109123</v>
      </c>
      <c r="G27145" s="6" t="s">
        <v>10</v>
      </c>
    </row>
    <row r="27146" spans="1:7" x14ac:dyDescent="0.25">
      <c r="A27146" t="s">
        <v>27070</v>
      </c>
      <c r="F27146" s="5" t="str">
        <f t="shared" si="424"/>
        <v>0986646526</v>
      </c>
      <c r="G27146" s="6" t="s">
        <v>10</v>
      </c>
    </row>
    <row r="27147" spans="1:7" x14ac:dyDescent="0.25">
      <c r="A27147" t="s">
        <v>27071</v>
      </c>
      <c r="F27147" s="5" t="str">
        <f t="shared" si="424"/>
        <v>0965971631</v>
      </c>
      <c r="G27147" s="6" t="s">
        <v>10</v>
      </c>
    </row>
    <row r="27148" spans="1:7" x14ac:dyDescent="0.25">
      <c r="A27148" t="s">
        <v>27072</v>
      </c>
      <c r="F27148" s="5" t="str">
        <f t="shared" si="424"/>
        <v>0918899002</v>
      </c>
      <c r="G27148" s="6" t="s">
        <v>10</v>
      </c>
    </row>
    <row r="27149" spans="1:7" x14ac:dyDescent="0.25">
      <c r="A27149" t="s">
        <v>27073</v>
      </c>
      <c r="F27149" s="5" t="str">
        <f t="shared" si="424"/>
        <v>0966908118</v>
      </c>
      <c r="G27149" s="6" t="s">
        <v>10</v>
      </c>
    </row>
    <row r="27150" spans="1:7" x14ac:dyDescent="0.25">
      <c r="A27150" t="s">
        <v>27074</v>
      </c>
      <c r="F27150" s="5" t="str">
        <f t="shared" si="424"/>
        <v>0984454880</v>
      </c>
      <c r="G27150" s="6" t="s">
        <v>10</v>
      </c>
    </row>
    <row r="27151" spans="1:7" x14ac:dyDescent="0.25">
      <c r="A27151" t="s">
        <v>27075</v>
      </c>
      <c r="F27151" s="5" t="str">
        <f t="shared" si="424"/>
        <v>0961187253</v>
      </c>
      <c r="G27151" s="6" t="s">
        <v>10</v>
      </c>
    </row>
    <row r="27152" spans="1:7" x14ac:dyDescent="0.25">
      <c r="A27152" t="s">
        <v>27076</v>
      </c>
      <c r="F27152" s="5" t="str">
        <f t="shared" si="424"/>
        <v>0976880807</v>
      </c>
      <c r="G27152" s="6" t="s">
        <v>10</v>
      </c>
    </row>
    <row r="27153" spans="1:7" x14ac:dyDescent="0.25">
      <c r="A27153" t="s">
        <v>27077</v>
      </c>
      <c r="F27153" s="5" t="str">
        <f t="shared" si="424"/>
        <v>0345442417</v>
      </c>
      <c r="G27153" s="6" t="s">
        <v>10</v>
      </c>
    </row>
    <row r="27154" spans="1:7" x14ac:dyDescent="0.25">
      <c r="A27154" t="s">
        <v>27078</v>
      </c>
      <c r="F27154" s="5" t="str">
        <f t="shared" si="424"/>
        <v>0984715505</v>
      </c>
      <c r="G27154" s="6" t="s">
        <v>10</v>
      </c>
    </row>
    <row r="27155" spans="1:7" x14ac:dyDescent="0.25">
      <c r="A27155" t="s">
        <v>27079</v>
      </c>
      <c r="F27155" s="5" t="str">
        <f t="shared" si="424"/>
        <v>0347266188</v>
      </c>
      <c r="G27155" s="6" t="s">
        <v>10</v>
      </c>
    </row>
    <row r="27156" spans="1:7" x14ac:dyDescent="0.25">
      <c r="A27156" t="s">
        <v>27080</v>
      </c>
      <c r="F27156" s="5" t="str">
        <f t="shared" si="424"/>
        <v>0914055313</v>
      </c>
      <c r="G27156" s="6" t="s">
        <v>10</v>
      </c>
    </row>
    <row r="27157" spans="1:7" x14ac:dyDescent="0.25">
      <c r="A27157" t="s">
        <v>27081</v>
      </c>
      <c r="F27157" s="5" t="str">
        <f t="shared" si="424"/>
        <v>0945069283</v>
      </c>
      <c r="G27157" s="6" t="s">
        <v>10</v>
      </c>
    </row>
    <row r="27158" spans="1:7" x14ac:dyDescent="0.25">
      <c r="A27158" t="s">
        <v>27082</v>
      </c>
      <c r="F27158" s="5" t="str">
        <f t="shared" si="424"/>
        <v>0908240596</v>
      </c>
      <c r="G27158" s="6" t="s">
        <v>10</v>
      </c>
    </row>
    <row r="27159" spans="1:7" x14ac:dyDescent="0.25">
      <c r="A27159" t="s">
        <v>27083</v>
      </c>
      <c r="F27159" s="5" t="str">
        <f t="shared" si="424"/>
        <v>0983607925</v>
      </c>
      <c r="G27159" s="6" t="s">
        <v>10</v>
      </c>
    </row>
    <row r="27160" spans="1:7" x14ac:dyDescent="0.25">
      <c r="A27160" t="s">
        <v>27084</v>
      </c>
      <c r="F27160" s="5" t="str">
        <f t="shared" si="424"/>
        <v>0348328732</v>
      </c>
      <c r="G27160" s="6" t="s">
        <v>10</v>
      </c>
    </row>
    <row r="27161" spans="1:7" x14ac:dyDescent="0.25">
      <c r="A27161" t="s">
        <v>27085</v>
      </c>
      <c r="F27161" s="5" t="str">
        <f t="shared" si="424"/>
        <v>0373614788</v>
      </c>
      <c r="G27161" s="6" t="s">
        <v>10</v>
      </c>
    </row>
    <row r="27162" spans="1:7" x14ac:dyDescent="0.25">
      <c r="A27162" t="s">
        <v>27086</v>
      </c>
      <c r="F27162" s="5" t="str">
        <f t="shared" si="424"/>
        <v>0989096216</v>
      </c>
      <c r="G27162" s="6" t="s">
        <v>10</v>
      </c>
    </row>
    <row r="27163" spans="1:7" x14ac:dyDescent="0.25">
      <c r="A27163" t="s">
        <v>27087</v>
      </c>
      <c r="F27163" s="5" t="str">
        <f t="shared" si="424"/>
        <v>0365447742</v>
      </c>
      <c r="G27163" s="6" t="s">
        <v>10</v>
      </c>
    </row>
    <row r="27164" spans="1:7" x14ac:dyDescent="0.25">
      <c r="A27164" t="s">
        <v>27088</v>
      </c>
      <c r="F27164" s="5" t="str">
        <f t="shared" si="424"/>
        <v>0387211579</v>
      </c>
      <c r="G27164" s="6" t="s">
        <v>10</v>
      </c>
    </row>
    <row r="27165" spans="1:7" x14ac:dyDescent="0.25">
      <c r="A27165" t="s">
        <v>27089</v>
      </c>
      <c r="F27165" s="5" t="str">
        <f t="shared" si="424"/>
        <v>0913245657</v>
      </c>
      <c r="G27165" s="6" t="s">
        <v>10</v>
      </c>
    </row>
    <row r="27166" spans="1:7" x14ac:dyDescent="0.25">
      <c r="A27166" t="s">
        <v>27090</v>
      </c>
      <c r="F27166" s="5" t="str">
        <f t="shared" si="424"/>
        <v>0332827319</v>
      </c>
      <c r="G27166" s="6" t="s">
        <v>10</v>
      </c>
    </row>
    <row r="27167" spans="1:7" x14ac:dyDescent="0.25">
      <c r="A27167" t="s">
        <v>27091</v>
      </c>
      <c r="F27167" s="5" t="str">
        <f t="shared" si="424"/>
        <v>0338460999</v>
      </c>
      <c r="G27167" s="6" t="s">
        <v>10</v>
      </c>
    </row>
    <row r="27168" spans="1:7" x14ac:dyDescent="0.25">
      <c r="A27168" t="s">
        <v>27092</v>
      </c>
      <c r="F27168" s="5" t="str">
        <f t="shared" si="424"/>
        <v>0382016098</v>
      </c>
      <c r="G27168" s="6" t="s">
        <v>10</v>
      </c>
    </row>
    <row r="27169" spans="1:7" x14ac:dyDescent="0.25">
      <c r="A27169" t="s">
        <v>27093</v>
      </c>
      <c r="F27169" s="5" t="str">
        <f t="shared" si="424"/>
        <v>0988195154</v>
      </c>
      <c r="G27169" s="6" t="s">
        <v>10</v>
      </c>
    </row>
    <row r="27170" spans="1:7" x14ac:dyDescent="0.25">
      <c r="A27170" t="s">
        <v>27094</v>
      </c>
      <c r="F27170" s="5" t="str">
        <f t="shared" si="424"/>
        <v>0968632723</v>
      </c>
      <c r="G27170" s="6" t="s">
        <v>10</v>
      </c>
    </row>
    <row r="27171" spans="1:7" x14ac:dyDescent="0.25">
      <c r="A27171" t="s">
        <v>27095</v>
      </c>
      <c r="F27171" s="5" t="str">
        <f t="shared" si="424"/>
        <v>0378787526</v>
      </c>
      <c r="G27171" s="6" t="s">
        <v>10</v>
      </c>
    </row>
    <row r="27172" spans="1:7" x14ac:dyDescent="0.25">
      <c r="A27172" t="s">
        <v>27096</v>
      </c>
      <c r="F27172" s="5" t="str">
        <f t="shared" si="424"/>
        <v>0773947409</v>
      </c>
      <c r="G27172" s="6" t="s">
        <v>10</v>
      </c>
    </row>
    <row r="27173" spans="1:7" x14ac:dyDescent="0.25">
      <c r="A27173" t="s">
        <v>27097</v>
      </c>
      <c r="F27173" s="5" t="str">
        <f t="shared" si="424"/>
        <v>0332292500</v>
      </c>
      <c r="G27173" s="6" t="s">
        <v>10</v>
      </c>
    </row>
    <row r="27174" spans="1:7" x14ac:dyDescent="0.25">
      <c r="A27174" t="s">
        <v>27098</v>
      </c>
      <c r="F27174" s="5" t="str">
        <f t="shared" si="424"/>
        <v>0969063574</v>
      </c>
      <c r="G27174" s="6" t="s">
        <v>10</v>
      </c>
    </row>
    <row r="27175" spans="1:7" x14ac:dyDescent="0.25">
      <c r="A27175" t="s">
        <v>27099</v>
      </c>
      <c r="F27175" s="5" t="str">
        <f t="shared" si="424"/>
        <v>0366747278</v>
      </c>
      <c r="G27175" s="6" t="s">
        <v>10</v>
      </c>
    </row>
    <row r="27176" spans="1:7" x14ac:dyDescent="0.25">
      <c r="A27176" t="s">
        <v>27100</v>
      </c>
      <c r="F27176" s="5" t="str">
        <f t="shared" si="424"/>
        <v>0342309270</v>
      </c>
      <c r="G27176" s="6" t="s">
        <v>10</v>
      </c>
    </row>
    <row r="27177" spans="1:7" x14ac:dyDescent="0.25">
      <c r="A27177" t="s">
        <v>27101</v>
      </c>
      <c r="F27177" s="5" t="str">
        <f t="shared" si="424"/>
        <v>0903537623</v>
      </c>
      <c r="G27177" s="6" t="s">
        <v>10</v>
      </c>
    </row>
    <row r="27178" spans="1:7" x14ac:dyDescent="0.25">
      <c r="A27178" t="s">
        <v>27102</v>
      </c>
      <c r="F27178" s="5" t="str">
        <f t="shared" si="424"/>
        <v>0563809281</v>
      </c>
      <c r="G27178" s="6" t="s">
        <v>10</v>
      </c>
    </row>
    <row r="27179" spans="1:7" x14ac:dyDescent="0.25">
      <c r="A27179" t="s">
        <v>27103</v>
      </c>
      <c r="F27179" s="5" t="str">
        <f t="shared" si="424"/>
        <v>0903402569</v>
      </c>
      <c r="G27179" s="6" t="s">
        <v>10</v>
      </c>
    </row>
    <row r="27180" spans="1:7" x14ac:dyDescent="0.25">
      <c r="A27180" t="s">
        <v>27104</v>
      </c>
      <c r="F27180" s="5" t="str">
        <f t="shared" si="424"/>
        <v>0914578282</v>
      </c>
      <c r="G27180" s="6" t="s">
        <v>10</v>
      </c>
    </row>
    <row r="27181" spans="1:7" x14ac:dyDescent="0.25">
      <c r="A27181" t="s">
        <v>27105</v>
      </c>
      <c r="F27181" s="5" t="str">
        <f t="shared" si="424"/>
        <v>0989559029</v>
      </c>
      <c r="G27181" s="6" t="s">
        <v>10</v>
      </c>
    </row>
    <row r="27182" spans="1:7" x14ac:dyDescent="0.25">
      <c r="A27182" t="s">
        <v>27106</v>
      </c>
      <c r="F27182" s="5" t="str">
        <f t="shared" si="424"/>
        <v>0362808724</v>
      </c>
      <c r="G27182" s="6" t="s">
        <v>10</v>
      </c>
    </row>
    <row r="27183" spans="1:7" x14ac:dyDescent="0.25">
      <c r="A27183" t="s">
        <v>27107</v>
      </c>
      <c r="F27183" s="5" t="str">
        <f t="shared" si="424"/>
        <v>0961773025</v>
      </c>
      <c r="G27183" s="6" t="s">
        <v>10</v>
      </c>
    </row>
    <row r="27184" spans="1:7" x14ac:dyDescent="0.25">
      <c r="A27184" t="s">
        <v>27108</v>
      </c>
      <c r="F27184" s="5" t="str">
        <f t="shared" si="424"/>
        <v>0977599813</v>
      </c>
      <c r="G27184" s="6" t="s">
        <v>10</v>
      </c>
    </row>
    <row r="27185" spans="1:7" x14ac:dyDescent="0.25">
      <c r="A27185" t="s">
        <v>27109</v>
      </c>
      <c r="F27185" s="5" t="str">
        <f t="shared" si="424"/>
        <v>0904443991</v>
      </c>
      <c r="G27185" s="6" t="s">
        <v>10</v>
      </c>
    </row>
    <row r="27186" spans="1:7" x14ac:dyDescent="0.25">
      <c r="A27186" t="s">
        <v>27110</v>
      </c>
      <c r="F27186" s="5" t="str">
        <f t="shared" si="424"/>
        <v>0919357746</v>
      </c>
      <c r="G27186" s="6" t="s">
        <v>10</v>
      </c>
    </row>
    <row r="27187" spans="1:7" x14ac:dyDescent="0.25">
      <c r="A27187" t="s">
        <v>27111</v>
      </c>
      <c r="F27187" s="5" t="str">
        <f t="shared" si="424"/>
        <v>0966425555</v>
      </c>
      <c r="G27187" s="6" t="s">
        <v>10</v>
      </c>
    </row>
    <row r="27188" spans="1:7" x14ac:dyDescent="0.25">
      <c r="A27188" t="s">
        <v>27112</v>
      </c>
      <c r="F27188" s="5" t="str">
        <f t="shared" si="424"/>
        <v>0915265235</v>
      </c>
      <c r="G27188" s="6" t="s">
        <v>10</v>
      </c>
    </row>
    <row r="27189" spans="1:7" x14ac:dyDescent="0.25">
      <c r="A27189" t="s">
        <v>27113</v>
      </c>
      <c r="F27189" s="5" t="str">
        <f t="shared" si="424"/>
        <v>0936560866</v>
      </c>
      <c r="G27189" s="6" t="s">
        <v>10</v>
      </c>
    </row>
    <row r="27190" spans="1:7" x14ac:dyDescent="0.25">
      <c r="A27190" t="s">
        <v>27114</v>
      </c>
      <c r="F27190" s="5" t="str">
        <f t="shared" si="424"/>
        <v>0384133521</v>
      </c>
      <c r="G27190" s="6" t="s">
        <v>10</v>
      </c>
    </row>
    <row r="27191" spans="1:7" x14ac:dyDescent="0.25">
      <c r="A27191" t="s">
        <v>27115</v>
      </c>
      <c r="F27191" s="5" t="str">
        <f t="shared" si="424"/>
        <v>0983301238</v>
      </c>
      <c r="G27191" s="6" t="s">
        <v>10</v>
      </c>
    </row>
    <row r="27192" spans="1:7" x14ac:dyDescent="0.25">
      <c r="A27192" t="s">
        <v>27116</v>
      </c>
      <c r="F27192" s="5" t="str">
        <f t="shared" si="424"/>
        <v>0979941989</v>
      </c>
      <c r="G27192" s="6" t="s">
        <v>10</v>
      </c>
    </row>
    <row r="27193" spans="1:7" x14ac:dyDescent="0.25">
      <c r="A27193" t="s">
        <v>27117</v>
      </c>
      <c r="F27193" s="5" t="str">
        <f t="shared" si="424"/>
        <v>0397661156</v>
      </c>
      <c r="G27193" s="6" t="s">
        <v>10</v>
      </c>
    </row>
    <row r="27194" spans="1:7" x14ac:dyDescent="0.25">
      <c r="A27194" t="s">
        <v>27118</v>
      </c>
      <c r="F27194" s="5" t="str">
        <f t="shared" si="424"/>
        <v>0933934354</v>
      </c>
      <c r="G27194" s="6" t="s">
        <v>10</v>
      </c>
    </row>
    <row r="27195" spans="1:7" x14ac:dyDescent="0.25">
      <c r="A27195" t="s">
        <v>27119</v>
      </c>
      <c r="F27195" s="5" t="str">
        <f t="shared" si="424"/>
        <v>0988912763</v>
      </c>
      <c r="G27195" s="6" t="s">
        <v>10</v>
      </c>
    </row>
    <row r="27196" spans="1:7" x14ac:dyDescent="0.25">
      <c r="A27196" t="s">
        <v>27120</v>
      </c>
      <c r="F27196" s="5" t="str">
        <f t="shared" si="424"/>
        <v>0339650548</v>
      </c>
      <c r="G27196" s="6" t="s">
        <v>10</v>
      </c>
    </row>
    <row r="27197" spans="1:7" x14ac:dyDescent="0.25">
      <c r="A27197" t="s">
        <v>27121</v>
      </c>
      <c r="F27197" s="5" t="str">
        <f t="shared" si="424"/>
        <v>0967833296</v>
      </c>
      <c r="G27197" s="6" t="s">
        <v>10</v>
      </c>
    </row>
    <row r="27198" spans="1:7" x14ac:dyDescent="0.25">
      <c r="A27198" t="s">
        <v>27122</v>
      </c>
      <c r="F27198" s="5" t="str">
        <f t="shared" si="424"/>
        <v>0978278105</v>
      </c>
      <c r="G27198" s="6" t="s">
        <v>10</v>
      </c>
    </row>
    <row r="27199" spans="1:7" x14ac:dyDescent="0.25">
      <c r="A27199" t="s">
        <v>27123</v>
      </c>
      <c r="F27199" s="5" t="str">
        <f t="shared" si="424"/>
        <v>0977776319</v>
      </c>
      <c r="G27199" s="6" t="s">
        <v>10</v>
      </c>
    </row>
    <row r="27200" spans="1:7" x14ac:dyDescent="0.25">
      <c r="A27200" t="s">
        <v>27124</v>
      </c>
      <c r="F27200" s="5" t="str">
        <f t="shared" si="424"/>
        <v>0814532086</v>
      </c>
      <c r="G27200" s="6" t="s">
        <v>10</v>
      </c>
    </row>
    <row r="27201" spans="1:7" x14ac:dyDescent="0.25">
      <c r="A27201" t="s">
        <v>27125</v>
      </c>
      <c r="F27201" s="5" t="str">
        <f t="shared" si="424"/>
        <v>0784919299</v>
      </c>
      <c r="G27201" s="6" t="s">
        <v>10</v>
      </c>
    </row>
    <row r="27202" spans="1:7" x14ac:dyDescent="0.25">
      <c r="A27202" t="s">
        <v>27126</v>
      </c>
      <c r="F27202" s="5" t="str">
        <f t="shared" si="424"/>
        <v>0386070856</v>
      </c>
      <c r="G27202" s="6" t="s">
        <v>10</v>
      </c>
    </row>
    <row r="27203" spans="1:7" x14ac:dyDescent="0.25">
      <c r="A27203" t="s">
        <v>27127</v>
      </c>
      <c r="F27203" s="5" t="str">
        <f t="shared" si="424"/>
        <v>0983098847</v>
      </c>
      <c r="G27203" s="6" t="s">
        <v>10</v>
      </c>
    </row>
    <row r="27204" spans="1:7" x14ac:dyDescent="0.25">
      <c r="A27204" t="s">
        <v>27128</v>
      </c>
      <c r="F27204" s="5" t="str">
        <f t="shared" si="424"/>
        <v>0382260352</v>
      </c>
      <c r="G27204" s="6" t="s">
        <v>10</v>
      </c>
    </row>
    <row r="27205" spans="1:7" x14ac:dyDescent="0.25">
      <c r="A27205" t="s">
        <v>27129</v>
      </c>
      <c r="F27205" s="5" t="str">
        <f t="shared" si="424"/>
        <v>0912705707</v>
      </c>
      <c r="G27205" s="6" t="s">
        <v>10</v>
      </c>
    </row>
    <row r="27206" spans="1:7" x14ac:dyDescent="0.25">
      <c r="A27206" t="s">
        <v>27130</v>
      </c>
      <c r="F27206" s="5" t="str">
        <f t="shared" si="424"/>
        <v>0987431249</v>
      </c>
      <c r="G27206" s="6" t="s">
        <v>10</v>
      </c>
    </row>
    <row r="27207" spans="1:7" x14ac:dyDescent="0.25">
      <c r="A27207" t="s">
        <v>27131</v>
      </c>
      <c r="F27207" s="5" t="str">
        <f t="shared" ref="F27207:F27270" si="425">0&amp;RIGHT(A27207,LEN(A27207)-2)</f>
        <v>0974027802</v>
      </c>
      <c r="G27207" s="6" t="s">
        <v>10</v>
      </c>
    </row>
    <row r="27208" spans="1:7" x14ac:dyDescent="0.25">
      <c r="A27208" t="s">
        <v>27132</v>
      </c>
      <c r="F27208" s="5" t="str">
        <f t="shared" si="425"/>
        <v>0968149252</v>
      </c>
      <c r="G27208" s="6" t="s">
        <v>10</v>
      </c>
    </row>
    <row r="27209" spans="1:7" x14ac:dyDescent="0.25">
      <c r="A27209" t="s">
        <v>27133</v>
      </c>
      <c r="F27209" s="5" t="str">
        <f t="shared" si="425"/>
        <v>0389280638</v>
      </c>
      <c r="G27209" s="6" t="s">
        <v>10</v>
      </c>
    </row>
    <row r="27210" spans="1:7" x14ac:dyDescent="0.25">
      <c r="A27210" t="s">
        <v>27134</v>
      </c>
      <c r="F27210" s="5" t="str">
        <f t="shared" si="425"/>
        <v>0972443861</v>
      </c>
      <c r="G27210" s="6" t="s">
        <v>10</v>
      </c>
    </row>
    <row r="27211" spans="1:7" x14ac:dyDescent="0.25">
      <c r="A27211" t="s">
        <v>27135</v>
      </c>
      <c r="F27211" s="5" t="str">
        <f t="shared" si="425"/>
        <v>0903801962</v>
      </c>
      <c r="G27211" s="6" t="s">
        <v>10</v>
      </c>
    </row>
    <row r="27212" spans="1:7" x14ac:dyDescent="0.25">
      <c r="A27212" t="s">
        <v>27136</v>
      </c>
      <c r="F27212" s="5" t="str">
        <f t="shared" si="425"/>
        <v>0984057650</v>
      </c>
      <c r="G27212" s="6" t="s">
        <v>10</v>
      </c>
    </row>
    <row r="27213" spans="1:7" x14ac:dyDescent="0.25">
      <c r="A27213" t="s">
        <v>27137</v>
      </c>
      <c r="F27213" s="5" t="str">
        <f t="shared" si="425"/>
        <v>0909914918</v>
      </c>
      <c r="G27213" s="6" t="s">
        <v>10</v>
      </c>
    </row>
    <row r="27214" spans="1:7" x14ac:dyDescent="0.25">
      <c r="A27214" t="s">
        <v>27138</v>
      </c>
      <c r="F27214" s="5" t="str">
        <f t="shared" si="425"/>
        <v>0835891999</v>
      </c>
      <c r="G27214" s="6" t="s">
        <v>10</v>
      </c>
    </row>
    <row r="27215" spans="1:7" x14ac:dyDescent="0.25">
      <c r="A27215" t="s">
        <v>27139</v>
      </c>
      <c r="F27215" s="5" t="str">
        <f t="shared" si="425"/>
        <v>0394715036</v>
      </c>
      <c r="G27215" s="6" t="s">
        <v>10</v>
      </c>
    </row>
    <row r="27216" spans="1:7" x14ac:dyDescent="0.25">
      <c r="A27216" t="s">
        <v>27140</v>
      </c>
      <c r="F27216" s="5" t="str">
        <f t="shared" si="425"/>
        <v>0912457024</v>
      </c>
      <c r="G27216" s="6" t="s">
        <v>10</v>
      </c>
    </row>
    <row r="27217" spans="1:7" x14ac:dyDescent="0.25">
      <c r="A27217" t="s">
        <v>27141</v>
      </c>
      <c r="F27217" s="5" t="str">
        <f t="shared" si="425"/>
        <v>0935761799</v>
      </c>
      <c r="G27217" s="6" t="s">
        <v>10</v>
      </c>
    </row>
    <row r="27218" spans="1:7" x14ac:dyDescent="0.25">
      <c r="A27218" t="s">
        <v>27142</v>
      </c>
      <c r="F27218" s="5" t="str">
        <f t="shared" si="425"/>
        <v>0974479569</v>
      </c>
      <c r="G27218" s="6" t="s">
        <v>10</v>
      </c>
    </row>
    <row r="27219" spans="1:7" x14ac:dyDescent="0.25">
      <c r="A27219" t="s">
        <v>27143</v>
      </c>
      <c r="F27219" s="5" t="str">
        <f t="shared" si="425"/>
        <v>0338241713</v>
      </c>
      <c r="G27219" s="6" t="s">
        <v>10</v>
      </c>
    </row>
    <row r="27220" spans="1:7" x14ac:dyDescent="0.25">
      <c r="A27220" t="s">
        <v>27144</v>
      </c>
      <c r="F27220" s="5" t="str">
        <f t="shared" si="425"/>
        <v>0944508888</v>
      </c>
      <c r="G27220" s="6" t="s">
        <v>10</v>
      </c>
    </row>
    <row r="27221" spans="1:7" x14ac:dyDescent="0.25">
      <c r="A27221" t="s">
        <v>27145</v>
      </c>
      <c r="F27221" s="5" t="str">
        <f t="shared" si="425"/>
        <v>0782166734</v>
      </c>
      <c r="G27221" s="6" t="s">
        <v>10</v>
      </c>
    </row>
    <row r="27222" spans="1:7" x14ac:dyDescent="0.25">
      <c r="A27222" t="s">
        <v>27146</v>
      </c>
      <c r="F27222" s="5" t="str">
        <f t="shared" si="425"/>
        <v>0967120690</v>
      </c>
      <c r="G27222" s="6" t="s">
        <v>10</v>
      </c>
    </row>
    <row r="27223" spans="1:7" x14ac:dyDescent="0.25">
      <c r="A27223" t="s">
        <v>27147</v>
      </c>
      <c r="F27223" s="5" t="str">
        <f t="shared" si="425"/>
        <v>0973981842</v>
      </c>
      <c r="G27223" s="6" t="s">
        <v>10</v>
      </c>
    </row>
    <row r="27224" spans="1:7" x14ac:dyDescent="0.25">
      <c r="A27224" t="s">
        <v>27148</v>
      </c>
      <c r="F27224" s="5" t="str">
        <f t="shared" si="425"/>
        <v>0934711719</v>
      </c>
      <c r="G27224" s="6" t="s">
        <v>10</v>
      </c>
    </row>
    <row r="27225" spans="1:7" x14ac:dyDescent="0.25">
      <c r="A27225" t="s">
        <v>27149</v>
      </c>
      <c r="F27225" s="5" t="str">
        <f t="shared" si="425"/>
        <v>0979087089</v>
      </c>
      <c r="G27225" s="6" t="s">
        <v>10</v>
      </c>
    </row>
    <row r="27226" spans="1:7" x14ac:dyDescent="0.25">
      <c r="A27226" t="s">
        <v>6692</v>
      </c>
      <c r="F27226" s="5" t="str">
        <f t="shared" si="425"/>
        <v>0903263989</v>
      </c>
      <c r="G27226" s="6" t="s">
        <v>10</v>
      </c>
    </row>
    <row r="27227" spans="1:7" x14ac:dyDescent="0.25">
      <c r="A27227" t="s">
        <v>27150</v>
      </c>
      <c r="F27227" s="5" t="str">
        <f t="shared" si="425"/>
        <v>0364339526</v>
      </c>
      <c r="G27227" s="6" t="s">
        <v>10</v>
      </c>
    </row>
    <row r="27228" spans="1:7" x14ac:dyDescent="0.25">
      <c r="A27228" t="s">
        <v>27151</v>
      </c>
      <c r="F27228" s="5" t="str">
        <f t="shared" si="425"/>
        <v>0984447485</v>
      </c>
      <c r="G27228" s="6" t="s">
        <v>10</v>
      </c>
    </row>
    <row r="27229" spans="1:7" x14ac:dyDescent="0.25">
      <c r="A27229" t="s">
        <v>27152</v>
      </c>
      <c r="F27229" s="5" t="str">
        <f t="shared" si="425"/>
        <v>0988579429</v>
      </c>
      <c r="G27229" s="6" t="s">
        <v>10</v>
      </c>
    </row>
    <row r="27230" spans="1:7" x14ac:dyDescent="0.25">
      <c r="A27230" t="s">
        <v>27153</v>
      </c>
      <c r="F27230" s="5" t="str">
        <f t="shared" si="425"/>
        <v>0983026183</v>
      </c>
      <c r="G27230" s="6" t="s">
        <v>10</v>
      </c>
    </row>
    <row r="27231" spans="1:7" x14ac:dyDescent="0.25">
      <c r="A27231" t="s">
        <v>27154</v>
      </c>
      <c r="F27231" s="5" t="str">
        <f t="shared" si="425"/>
        <v>0338746484</v>
      </c>
      <c r="G27231" s="6" t="s">
        <v>10</v>
      </c>
    </row>
    <row r="27232" spans="1:7" x14ac:dyDescent="0.25">
      <c r="A27232" t="s">
        <v>27155</v>
      </c>
      <c r="F27232" s="5" t="str">
        <f t="shared" si="425"/>
        <v>0969611189</v>
      </c>
      <c r="G27232" s="6" t="s">
        <v>10</v>
      </c>
    </row>
    <row r="27233" spans="1:7" x14ac:dyDescent="0.25">
      <c r="A27233" t="s">
        <v>27156</v>
      </c>
      <c r="F27233" s="5" t="str">
        <f t="shared" si="425"/>
        <v>0904278305</v>
      </c>
      <c r="G27233" s="6" t="s">
        <v>10</v>
      </c>
    </row>
    <row r="27234" spans="1:7" x14ac:dyDescent="0.25">
      <c r="A27234" t="s">
        <v>27157</v>
      </c>
      <c r="F27234" s="5" t="str">
        <f t="shared" si="425"/>
        <v>0363479226</v>
      </c>
      <c r="G27234" s="6" t="s">
        <v>10</v>
      </c>
    </row>
    <row r="27235" spans="1:7" x14ac:dyDescent="0.25">
      <c r="A27235" t="s">
        <v>27158</v>
      </c>
      <c r="F27235" s="5" t="str">
        <f t="shared" si="425"/>
        <v>0963925132</v>
      </c>
      <c r="G27235" s="6" t="s">
        <v>10</v>
      </c>
    </row>
    <row r="27236" spans="1:7" x14ac:dyDescent="0.25">
      <c r="A27236" t="s">
        <v>27159</v>
      </c>
      <c r="F27236" s="5" t="str">
        <f t="shared" si="425"/>
        <v>0794401625</v>
      </c>
      <c r="G27236" s="6" t="s">
        <v>10</v>
      </c>
    </row>
    <row r="27237" spans="1:7" x14ac:dyDescent="0.25">
      <c r="A27237" t="s">
        <v>27160</v>
      </c>
      <c r="F27237" s="5" t="str">
        <f t="shared" si="425"/>
        <v>0938946789</v>
      </c>
      <c r="G27237" s="6" t="s">
        <v>10</v>
      </c>
    </row>
    <row r="27238" spans="1:7" x14ac:dyDescent="0.25">
      <c r="A27238" t="s">
        <v>27161</v>
      </c>
      <c r="F27238" s="5" t="str">
        <f t="shared" si="425"/>
        <v>0972335751</v>
      </c>
      <c r="G27238" s="6" t="s">
        <v>10</v>
      </c>
    </row>
    <row r="27239" spans="1:7" x14ac:dyDescent="0.25">
      <c r="A27239" t="s">
        <v>27162</v>
      </c>
      <c r="F27239" s="5" t="str">
        <f t="shared" si="425"/>
        <v>0906773190</v>
      </c>
      <c r="G27239" s="6" t="s">
        <v>10</v>
      </c>
    </row>
    <row r="27240" spans="1:7" x14ac:dyDescent="0.25">
      <c r="A27240" t="s">
        <v>27163</v>
      </c>
      <c r="F27240" s="5" t="str">
        <f t="shared" si="425"/>
        <v>0909420479</v>
      </c>
      <c r="G27240" s="6" t="s">
        <v>10</v>
      </c>
    </row>
    <row r="27241" spans="1:7" x14ac:dyDescent="0.25">
      <c r="A27241" t="s">
        <v>27164</v>
      </c>
      <c r="F27241" s="5" t="str">
        <f t="shared" si="425"/>
        <v>0911084578</v>
      </c>
      <c r="G27241" s="6" t="s">
        <v>10</v>
      </c>
    </row>
    <row r="27242" spans="1:7" x14ac:dyDescent="0.25">
      <c r="A27242" t="s">
        <v>27165</v>
      </c>
      <c r="F27242" s="5" t="str">
        <f t="shared" si="425"/>
        <v>0936794959</v>
      </c>
      <c r="G27242" s="6" t="s">
        <v>10</v>
      </c>
    </row>
    <row r="27243" spans="1:7" x14ac:dyDescent="0.25">
      <c r="A27243" t="s">
        <v>27166</v>
      </c>
      <c r="F27243" s="5" t="str">
        <f t="shared" si="425"/>
        <v>0983423431</v>
      </c>
      <c r="G27243" s="6" t="s">
        <v>10</v>
      </c>
    </row>
    <row r="27244" spans="1:7" x14ac:dyDescent="0.25">
      <c r="A27244" t="s">
        <v>27167</v>
      </c>
      <c r="F27244" s="5" t="str">
        <f t="shared" si="425"/>
        <v>0962403690</v>
      </c>
      <c r="G27244" s="6" t="s">
        <v>10</v>
      </c>
    </row>
    <row r="27245" spans="1:7" x14ac:dyDescent="0.25">
      <c r="A27245" t="s">
        <v>27168</v>
      </c>
      <c r="F27245" s="5" t="str">
        <f t="shared" si="425"/>
        <v>0948199999</v>
      </c>
      <c r="G27245" s="6" t="s">
        <v>10</v>
      </c>
    </row>
    <row r="27246" spans="1:7" x14ac:dyDescent="0.25">
      <c r="A27246" t="s">
        <v>27169</v>
      </c>
      <c r="F27246" s="5" t="str">
        <f t="shared" si="425"/>
        <v>0983231789</v>
      </c>
      <c r="G27246" s="6" t="s">
        <v>10</v>
      </c>
    </row>
    <row r="27247" spans="1:7" x14ac:dyDescent="0.25">
      <c r="A27247" t="s">
        <v>27170</v>
      </c>
      <c r="F27247" s="5" t="str">
        <f t="shared" si="425"/>
        <v>0972307377</v>
      </c>
      <c r="G27247" s="6" t="s">
        <v>10</v>
      </c>
    </row>
    <row r="27248" spans="1:7" x14ac:dyDescent="0.25">
      <c r="A27248" t="s">
        <v>27171</v>
      </c>
      <c r="F27248" s="5" t="str">
        <f t="shared" si="425"/>
        <v>0356295288</v>
      </c>
      <c r="G27248" s="6" t="s">
        <v>10</v>
      </c>
    </row>
    <row r="27249" spans="1:7" x14ac:dyDescent="0.25">
      <c r="A27249" t="s">
        <v>27172</v>
      </c>
      <c r="F27249" s="5" t="str">
        <f t="shared" si="425"/>
        <v>0972905195</v>
      </c>
      <c r="G27249" s="6" t="s">
        <v>10</v>
      </c>
    </row>
    <row r="27250" spans="1:7" x14ac:dyDescent="0.25">
      <c r="A27250" t="s">
        <v>27173</v>
      </c>
      <c r="F27250" s="5" t="str">
        <f t="shared" si="425"/>
        <v>0347601458</v>
      </c>
      <c r="G27250" s="6" t="s">
        <v>10</v>
      </c>
    </row>
    <row r="27251" spans="1:7" x14ac:dyDescent="0.25">
      <c r="A27251" t="s">
        <v>27174</v>
      </c>
      <c r="F27251" s="5" t="str">
        <f t="shared" si="425"/>
        <v>0988001080</v>
      </c>
      <c r="G27251" s="6" t="s">
        <v>10</v>
      </c>
    </row>
    <row r="27252" spans="1:7" x14ac:dyDescent="0.25">
      <c r="A27252" t="s">
        <v>27175</v>
      </c>
      <c r="F27252" s="5" t="str">
        <f t="shared" si="425"/>
        <v>0362437613</v>
      </c>
      <c r="G27252" s="6" t="s">
        <v>10</v>
      </c>
    </row>
    <row r="27253" spans="1:7" x14ac:dyDescent="0.25">
      <c r="A27253" t="s">
        <v>27176</v>
      </c>
      <c r="F27253" s="5" t="str">
        <f t="shared" si="425"/>
        <v>0944730711</v>
      </c>
      <c r="G27253" s="6" t="s">
        <v>10</v>
      </c>
    </row>
    <row r="27254" spans="1:7" x14ac:dyDescent="0.25">
      <c r="A27254" t="s">
        <v>27177</v>
      </c>
      <c r="F27254" s="5" t="str">
        <f t="shared" si="425"/>
        <v>0399455069</v>
      </c>
      <c r="G27254" s="6" t="s">
        <v>10</v>
      </c>
    </row>
    <row r="27255" spans="1:7" x14ac:dyDescent="0.25">
      <c r="A27255" t="s">
        <v>27178</v>
      </c>
      <c r="F27255" s="5" t="str">
        <f t="shared" si="425"/>
        <v>0972468666</v>
      </c>
      <c r="G27255" s="6" t="s">
        <v>10</v>
      </c>
    </row>
    <row r="27256" spans="1:7" x14ac:dyDescent="0.25">
      <c r="A27256" t="s">
        <v>27179</v>
      </c>
      <c r="F27256" s="5" t="str">
        <f t="shared" si="425"/>
        <v>0984707307</v>
      </c>
      <c r="G27256" s="6" t="s">
        <v>10</v>
      </c>
    </row>
    <row r="27257" spans="1:7" x14ac:dyDescent="0.25">
      <c r="A27257" t="s">
        <v>27180</v>
      </c>
      <c r="F27257" s="5" t="str">
        <f t="shared" si="425"/>
        <v>0398468189</v>
      </c>
      <c r="G27257" s="6" t="s">
        <v>10</v>
      </c>
    </row>
    <row r="27258" spans="1:7" x14ac:dyDescent="0.25">
      <c r="A27258" t="s">
        <v>27181</v>
      </c>
      <c r="F27258" s="5" t="str">
        <f t="shared" si="425"/>
        <v>0964358956</v>
      </c>
      <c r="G27258" s="6" t="s">
        <v>10</v>
      </c>
    </row>
    <row r="27259" spans="1:7" x14ac:dyDescent="0.25">
      <c r="A27259" t="s">
        <v>27182</v>
      </c>
      <c r="F27259" s="5" t="str">
        <f t="shared" si="425"/>
        <v>0906778111</v>
      </c>
      <c r="G27259" s="6" t="s">
        <v>10</v>
      </c>
    </row>
    <row r="27260" spans="1:7" x14ac:dyDescent="0.25">
      <c r="A27260" t="s">
        <v>27183</v>
      </c>
      <c r="F27260" s="5" t="str">
        <f t="shared" si="425"/>
        <v>0966671222</v>
      </c>
      <c r="G27260" s="6" t="s">
        <v>10</v>
      </c>
    </row>
    <row r="27261" spans="1:7" x14ac:dyDescent="0.25">
      <c r="A27261" t="s">
        <v>27184</v>
      </c>
      <c r="F27261" s="5" t="str">
        <f t="shared" si="425"/>
        <v>0387227661</v>
      </c>
      <c r="G27261" s="6" t="s">
        <v>10</v>
      </c>
    </row>
    <row r="27262" spans="1:7" x14ac:dyDescent="0.25">
      <c r="A27262" t="s">
        <v>27185</v>
      </c>
      <c r="F27262" s="5" t="str">
        <f t="shared" si="425"/>
        <v>0916001976</v>
      </c>
      <c r="G27262" s="6" t="s">
        <v>10</v>
      </c>
    </row>
    <row r="27263" spans="1:7" x14ac:dyDescent="0.25">
      <c r="A27263" t="s">
        <v>27186</v>
      </c>
      <c r="F27263" s="5" t="str">
        <f t="shared" si="425"/>
        <v>0786103050</v>
      </c>
      <c r="G27263" s="6" t="s">
        <v>10</v>
      </c>
    </row>
    <row r="27264" spans="1:7" x14ac:dyDescent="0.25">
      <c r="A27264" t="s">
        <v>27187</v>
      </c>
      <c r="F27264" s="5" t="str">
        <f t="shared" si="425"/>
        <v>0399117410</v>
      </c>
      <c r="G27264" s="6" t="s">
        <v>10</v>
      </c>
    </row>
    <row r="27265" spans="1:7" x14ac:dyDescent="0.25">
      <c r="A27265" t="s">
        <v>27188</v>
      </c>
      <c r="F27265" s="5" t="str">
        <f t="shared" si="425"/>
        <v>0982841332</v>
      </c>
      <c r="G27265" s="6" t="s">
        <v>10</v>
      </c>
    </row>
    <row r="27266" spans="1:7" x14ac:dyDescent="0.25">
      <c r="A27266" t="s">
        <v>27189</v>
      </c>
      <c r="F27266" s="5" t="str">
        <f t="shared" si="425"/>
        <v>0368494916</v>
      </c>
      <c r="G27266" s="6" t="s">
        <v>10</v>
      </c>
    </row>
    <row r="27267" spans="1:7" x14ac:dyDescent="0.25">
      <c r="A27267" t="s">
        <v>27190</v>
      </c>
      <c r="F27267" s="5" t="str">
        <f t="shared" si="425"/>
        <v>0798175855</v>
      </c>
      <c r="G27267" s="6" t="s">
        <v>10</v>
      </c>
    </row>
    <row r="27268" spans="1:7" x14ac:dyDescent="0.25">
      <c r="A27268" t="s">
        <v>27191</v>
      </c>
      <c r="F27268" s="5" t="str">
        <f t="shared" si="425"/>
        <v>0372343039</v>
      </c>
      <c r="G27268" s="6" t="s">
        <v>10</v>
      </c>
    </row>
    <row r="27269" spans="1:7" x14ac:dyDescent="0.25">
      <c r="A27269" t="s">
        <v>27192</v>
      </c>
      <c r="F27269" s="5" t="str">
        <f t="shared" si="425"/>
        <v>0382059662</v>
      </c>
      <c r="G27269" s="6" t="s">
        <v>10</v>
      </c>
    </row>
    <row r="27270" spans="1:7" x14ac:dyDescent="0.25">
      <c r="A27270" t="s">
        <v>27193</v>
      </c>
      <c r="F27270" s="5" t="str">
        <f t="shared" si="425"/>
        <v>0338857819</v>
      </c>
      <c r="G27270" s="6" t="s">
        <v>10</v>
      </c>
    </row>
    <row r="27271" spans="1:7" x14ac:dyDescent="0.25">
      <c r="A27271" t="s">
        <v>27194</v>
      </c>
      <c r="F27271" s="5" t="str">
        <f t="shared" ref="F27271:F27334" si="426">0&amp;RIGHT(A27271,LEN(A27271)-2)</f>
        <v>0989382088</v>
      </c>
      <c r="G27271" s="6" t="s">
        <v>10</v>
      </c>
    </row>
    <row r="27272" spans="1:7" x14ac:dyDescent="0.25">
      <c r="A27272" t="s">
        <v>27195</v>
      </c>
      <c r="F27272" s="5" t="str">
        <f t="shared" si="426"/>
        <v>0867706329</v>
      </c>
      <c r="G27272" s="6" t="s">
        <v>10</v>
      </c>
    </row>
    <row r="27273" spans="1:7" x14ac:dyDescent="0.25">
      <c r="A27273" t="s">
        <v>27196</v>
      </c>
      <c r="F27273" s="5" t="str">
        <f t="shared" si="426"/>
        <v>0325545854</v>
      </c>
      <c r="G27273" s="6" t="s">
        <v>10</v>
      </c>
    </row>
    <row r="27274" spans="1:7" x14ac:dyDescent="0.25">
      <c r="A27274" t="s">
        <v>27197</v>
      </c>
      <c r="F27274" s="5" t="str">
        <f t="shared" si="426"/>
        <v>0914881789</v>
      </c>
      <c r="G27274" s="6" t="s">
        <v>10</v>
      </c>
    </row>
    <row r="27275" spans="1:7" x14ac:dyDescent="0.25">
      <c r="A27275" t="s">
        <v>27198</v>
      </c>
      <c r="F27275" s="5" t="str">
        <f t="shared" si="426"/>
        <v>0982371761</v>
      </c>
      <c r="G27275" s="6" t="s">
        <v>10</v>
      </c>
    </row>
    <row r="27276" spans="1:7" x14ac:dyDescent="0.25">
      <c r="A27276" t="s">
        <v>27199</v>
      </c>
      <c r="F27276" s="5" t="str">
        <f t="shared" si="426"/>
        <v>0908805253</v>
      </c>
      <c r="G27276" s="6" t="s">
        <v>10</v>
      </c>
    </row>
    <row r="27277" spans="1:7" x14ac:dyDescent="0.25">
      <c r="A27277" t="s">
        <v>27200</v>
      </c>
      <c r="F27277" s="5" t="str">
        <f t="shared" si="426"/>
        <v>0327967106</v>
      </c>
      <c r="G27277" s="6" t="s">
        <v>10</v>
      </c>
    </row>
    <row r="27278" spans="1:7" x14ac:dyDescent="0.25">
      <c r="A27278" t="s">
        <v>27201</v>
      </c>
      <c r="F27278" s="5" t="str">
        <f t="shared" si="426"/>
        <v>0387553860</v>
      </c>
      <c r="G27278" s="6" t="s">
        <v>10</v>
      </c>
    </row>
    <row r="27279" spans="1:7" x14ac:dyDescent="0.25">
      <c r="A27279" t="s">
        <v>27202</v>
      </c>
      <c r="F27279" s="5" t="str">
        <f t="shared" si="426"/>
        <v>0944575228</v>
      </c>
      <c r="G27279" s="6" t="s">
        <v>10</v>
      </c>
    </row>
    <row r="27280" spans="1:7" x14ac:dyDescent="0.25">
      <c r="A27280" t="s">
        <v>27203</v>
      </c>
      <c r="F27280" s="5" t="str">
        <f t="shared" si="426"/>
        <v>0385417773</v>
      </c>
      <c r="G27280" s="6" t="s">
        <v>10</v>
      </c>
    </row>
    <row r="27281" spans="1:7" x14ac:dyDescent="0.25">
      <c r="A27281" t="s">
        <v>27204</v>
      </c>
      <c r="F27281" s="5" t="str">
        <f t="shared" si="426"/>
        <v>0905166995</v>
      </c>
      <c r="G27281" s="6" t="s">
        <v>10</v>
      </c>
    </row>
    <row r="27282" spans="1:7" x14ac:dyDescent="0.25">
      <c r="A27282" t="s">
        <v>27205</v>
      </c>
      <c r="F27282" s="5" t="str">
        <f t="shared" si="426"/>
        <v>0363911175</v>
      </c>
      <c r="G27282" s="6" t="s">
        <v>10</v>
      </c>
    </row>
    <row r="27283" spans="1:7" x14ac:dyDescent="0.25">
      <c r="A27283" t="s">
        <v>27206</v>
      </c>
      <c r="F27283" s="5" t="str">
        <f t="shared" si="426"/>
        <v>0975816042</v>
      </c>
      <c r="G27283" s="6" t="s">
        <v>10</v>
      </c>
    </row>
    <row r="27284" spans="1:7" x14ac:dyDescent="0.25">
      <c r="A27284" t="s">
        <v>27207</v>
      </c>
      <c r="F27284" s="5" t="str">
        <f t="shared" si="426"/>
        <v>0365281582</v>
      </c>
      <c r="G27284" s="6" t="s">
        <v>10</v>
      </c>
    </row>
    <row r="27285" spans="1:7" x14ac:dyDescent="0.25">
      <c r="A27285" t="s">
        <v>27208</v>
      </c>
      <c r="F27285" s="5" t="str">
        <f t="shared" si="426"/>
        <v>0935734789</v>
      </c>
      <c r="G27285" s="6" t="s">
        <v>10</v>
      </c>
    </row>
    <row r="27286" spans="1:7" x14ac:dyDescent="0.25">
      <c r="A27286" t="s">
        <v>27209</v>
      </c>
      <c r="F27286" s="5" t="str">
        <f t="shared" si="426"/>
        <v>0976629843</v>
      </c>
      <c r="G27286" s="6" t="s">
        <v>10</v>
      </c>
    </row>
    <row r="27287" spans="1:7" x14ac:dyDescent="0.25">
      <c r="A27287" t="s">
        <v>27210</v>
      </c>
      <c r="F27287" s="5" t="str">
        <f t="shared" si="426"/>
        <v>0932666011</v>
      </c>
      <c r="G27287" s="6" t="s">
        <v>10</v>
      </c>
    </row>
    <row r="27288" spans="1:7" x14ac:dyDescent="0.25">
      <c r="A27288" t="s">
        <v>27211</v>
      </c>
      <c r="F27288" s="5" t="str">
        <f t="shared" si="426"/>
        <v>0976679665</v>
      </c>
      <c r="G27288" s="6" t="s">
        <v>10</v>
      </c>
    </row>
    <row r="27289" spans="1:7" x14ac:dyDescent="0.25">
      <c r="A27289" t="s">
        <v>27212</v>
      </c>
      <c r="F27289" s="5" t="str">
        <f t="shared" si="426"/>
        <v>0818723801</v>
      </c>
      <c r="G27289" s="6" t="s">
        <v>10</v>
      </c>
    </row>
    <row r="27290" spans="1:7" x14ac:dyDescent="0.25">
      <c r="A27290" t="s">
        <v>27213</v>
      </c>
      <c r="F27290" s="5" t="str">
        <f t="shared" si="426"/>
        <v>0966551968</v>
      </c>
      <c r="G27290" s="6" t="s">
        <v>10</v>
      </c>
    </row>
    <row r="27291" spans="1:7" x14ac:dyDescent="0.25">
      <c r="A27291" t="s">
        <v>27214</v>
      </c>
      <c r="F27291" s="5" t="str">
        <f t="shared" si="426"/>
        <v>0969948090</v>
      </c>
      <c r="G27291" s="6" t="s">
        <v>10</v>
      </c>
    </row>
    <row r="27292" spans="1:7" x14ac:dyDescent="0.25">
      <c r="A27292" t="s">
        <v>27215</v>
      </c>
      <c r="F27292" s="5" t="str">
        <f t="shared" si="426"/>
        <v>0905035182</v>
      </c>
      <c r="G27292" s="6" t="s">
        <v>10</v>
      </c>
    </row>
    <row r="27293" spans="1:7" x14ac:dyDescent="0.25">
      <c r="A27293" t="s">
        <v>27216</v>
      </c>
      <c r="F27293" s="5" t="str">
        <f t="shared" si="426"/>
        <v>0974471371</v>
      </c>
      <c r="G27293" s="6" t="s">
        <v>10</v>
      </c>
    </row>
    <row r="27294" spans="1:7" x14ac:dyDescent="0.25">
      <c r="A27294" t="s">
        <v>27217</v>
      </c>
      <c r="F27294" s="5" t="str">
        <f t="shared" si="426"/>
        <v>0374658999</v>
      </c>
      <c r="G27294" s="6" t="s">
        <v>10</v>
      </c>
    </row>
    <row r="27295" spans="1:7" x14ac:dyDescent="0.25">
      <c r="A27295" t="s">
        <v>27218</v>
      </c>
      <c r="F27295" s="5" t="str">
        <f t="shared" si="426"/>
        <v>0977878142</v>
      </c>
      <c r="G27295" s="6" t="s">
        <v>10</v>
      </c>
    </row>
    <row r="27296" spans="1:7" x14ac:dyDescent="0.25">
      <c r="A27296" t="s">
        <v>27219</v>
      </c>
      <c r="F27296" s="5" t="str">
        <f t="shared" si="426"/>
        <v>0905411944</v>
      </c>
      <c r="G27296" s="6" t="s">
        <v>10</v>
      </c>
    </row>
    <row r="27297" spans="1:7" x14ac:dyDescent="0.25">
      <c r="A27297" t="s">
        <v>27220</v>
      </c>
      <c r="F27297" s="5" t="str">
        <f t="shared" si="426"/>
        <v>0978015919</v>
      </c>
      <c r="G27297" s="6" t="s">
        <v>10</v>
      </c>
    </row>
    <row r="27298" spans="1:7" x14ac:dyDescent="0.25">
      <c r="A27298" t="s">
        <v>27221</v>
      </c>
      <c r="F27298" s="5" t="str">
        <f t="shared" si="426"/>
        <v>0912847833</v>
      </c>
      <c r="G27298" s="6" t="s">
        <v>10</v>
      </c>
    </row>
    <row r="27299" spans="1:7" x14ac:dyDescent="0.25">
      <c r="A27299" t="s">
        <v>27222</v>
      </c>
      <c r="F27299" s="5" t="str">
        <f t="shared" si="426"/>
        <v>0325648472</v>
      </c>
      <c r="G27299" s="6" t="s">
        <v>10</v>
      </c>
    </row>
    <row r="27300" spans="1:7" x14ac:dyDescent="0.25">
      <c r="A27300" t="s">
        <v>27223</v>
      </c>
      <c r="F27300" s="5" t="str">
        <f t="shared" si="426"/>
        <v>0948277408</v>
      </c>
      <c r="G27300" s="6" t="s">
        <v>10</v>
      </c>
    </row>
    <row r="27301" spans="1:7" x14ac:dyDescent="0.25">
      <c r="A27301" t="s">
        <v>27224</v>
      </c>
      <c r="F27301" s="5" t="str">
        <f t="shared" si="426"/>
        <v>0376195697</v>
      </c>
      <c r="G27301" s="6" t="s">
        <v>10</v>
      </c>
    </row>
    <row r="27302" spans="1:7" x14ac:dyDescent="0.25">
      <c r="A27302" t="s">
        <v>27225</v>
      </c>
      <c r="F27302" s="5" t="str">
        <f t="shared" si="426"/>
        <v>0982333648</v>
      </c>
      <c r="G27302" s="6" t="s">
        <v>10</v>
      </c>
    </row>
    <row r="27303" spans="1:7" x14ac:dyDescent="0.25">
      <c r="A27303" t="s">
        <v>27226</v>
      </c>
      <c r="F27303" s="5" t="str">
        <f t="shared" si="426"/>
        <v>0965657529</v>
      </c>
      <c r="G27303" s="6" t="s">
        <v>10</v>
      </c>
    </row>
    <row r="27304" spans="1:7" x14ac:dyDescent="0.25">
      <c r="A27304" t="s">
        <v>27227</v>
      </c>
      <c r="F27304" s="5" t="str">
        <f t="shared" si="426"/>
        <v>0770543761</v>
      </c>
      <c r="G27304" s="6" t="s">
        <v>10</v>
      </c>
    </row>
    <row r="27305" spans="1:7" x14ac:dyDescent="0.25">
      <c r="A27305" t="s">
        <v>27228</v>
      </c>
      <c r="F27305" s="5" t="str">
        <f t="shared" si="426"/>
        <v>0932008639</v>
      </c>
      <c r="G27305" s="6" t="s">
        <v>10</v>
      </c>
    </row>
    <row r="27306" spans="1:7" x14ac:dyDescent="0.25">
      <c r="A27306" t="s">
        <v>27229</v>
      </c>
      <c r="F27306" s="5" t="str">
        <f t="shared" si="426"/>
        <v>0352325964</v>
      </c>
      <c r="G27306" s="6" t="s">
        <v>10</v>
      </c>
    </row>
    <row r="27307" spans="1:7" x14ac:dyDescent="0.25">
      <c r="A27307" t="s">
        <v>27230</v>
      </c>
      <c r="F27307" s="5" t="str">
        <f t="shared" si="426"/>
        <v>0332028775</v>
      </c>
      <c r="G27307" s="6" t="s">
        <v>10</v>
      </c>
    </row>
    <row r="27308" spans="1:7" x14ac:dyDescent="0.25">
      <c r="A27308" t="s">
        <v>27231</v>
      </c>
      <c r="F27308" s="5" t="str">
        <f t="shared" si="426"/>
        <v>0933252238</v>
      </c>
      <c r="G27308" s="6" t="s">
        <v>10</v>
      </c>
    </row>
    <row r="27309" spans="1:7" x14ac:dyDescent="0.25">
      <c r="A27309" t="s">
        <v>27232</v>
      </c>
      <c r="F27309" s="5" t="str">
        <f t="shared" si="426"/>
        <v>0982464442</v>
      </c>
      <c r="G27309" s="6" t="s">
        <v>10</v>
      </c>
    </row>
    <row r="27310" spans="1:7" x14ac:dyDescent="0.25">
      <c r="A27310" t="s">
        <v>27233</v>
      </c>
      <c r="F27310" s="5" t="str">
        <f t="shared" si="426"/>
        <v>0976586860</v>
      </c>
      <c r="G27310" s="6" t="s">
        <v>10</v>
      </c>
    </row>
    <row r="27311" spans="1:7" x14ac:dyDescent="0.25">
      <c r="A27311" t="s">
        <v>27234</v>
      </c>
      <c r="F27311" s="5" t="str">
        <f t="shared" si="426"/>
        <v>0945652306</v>
      </c>
      <c r="G27311" s="6" t="s">
        <v>10</v>
      </c>
    </row>
    <row r="27312" spans="1:7" x14ac:dyDescent="0.25">
      <c r="A27312" t="s">
        <v>27235</v>
      </c>
      <c r="F27312" s="5" t="str">
        <f t="shared" si="426"/>
        <v>0906370352</v>
      </c>
      <c r="G27312" s="6" t="s">
        <v>10</v>
      </c>
    </row>
    <row r="27313" spans="1:7" x14ac:dyDescent="0.25">
      <c r="A27313" t="s">
        <v>27236</v>
      </c>
      <c r="F27313" s="5" t="str">
        <f t="shared" si="426"/>
        <v>0981623230</v>
      </c>
      <c r="G27313" s="6" t="s">
        <v>10</v>
      </c>
    </row>
    <row r="27314" spans="1:7" x14ac:dyDescent="0.25">
      <c r="A27314" t="s">
        <v>27237</v>
      </c>
      <c r="F27314" s="5" t="str">
        <f t="shared" si="426"/>
        <v>0346099009</v>
      </c>
      <c r="G27314" s="6" t="s">
        <v>10</v>
      </c>
    </row>
    <row r="27315" spans="1:7" x14ac:dyDescent="0.25">
      <c r="A27315" t="s">
        <v>27238</v>
      </c>
      <c r="F27315" s="5" t="str">
        <f t="shared" si="426"/>
        <v>0375996949</v>
      </c>
      <c r="G27315" s="6" t="s">
        <v>10</v>
      </c>
    </row>
    <row r="27316" spans="1:7" x14ac:dyDescent="0.25">
      <c r="A27316" t="s">
        <v>27239</v>
      </c>
      <c r="F27316" s="5" t="str">
        <f t="shared" si="426"/>
        <v>0387286987</v>
      </c>
      <c r="G27316" s="6" t="s">
        <v>10</v>
      </c>
    </row>
    <row r="27317" spans="1:7" x14ac:dyDescent="0.25">
      <c r="A27317" t="s">
        <v>27240</v>
      </c>
      <c r="F27317" s="5" t="str">
        <f t="shared" si="426"/>
        <v>0396578594</v>
      </c>
      <c r="G27317" s="6" t="s">
        <v>10</v>
      </c>
    </row>
    <row r="27318" spans="1:7" x14ac:dyDescent="0.25">
      <c r="A27318" t="s">
        <v>27241</v>
      </c>
      <c r="F27318" s="5" t="str">
        <f t="shared" si="426"/>
        <v>0358026609</v>
      </c>
      <c r="G27318" s="6" t="s">
        <v>10</v>
      </c>
    </row>
    <row r="27319" spans="1:7" x14ac:dyDescent="0.25">
      <c r="A27319" t="s">
        <v>27242</v>
      </c>
      <c r="F27319" s="5" t="str">
        <f t="shared" si="426"/>
        <v>0967293977</v>
      </c>
      <c r="G27319" s="6" t="s">
        <v>10</v>
      </c>
    </row>
    <row r="27320" spans="1:7" x14ac:dyDescent="0.25">
      <c r="A27320" t="s">
        <v>27243</v>
      </c>
      <c r="F27320" s="5" t="str">
        <f t="shared" si="426"/>
        <v>0362085823</v>
      </c>
      <c r="G27320" s="6" t="s">
        <v>10</v>
      </c>
    </row>
    <row r="27321" spans="1:7" x14ac:dyDescent="0.25">
      <c r="A27321" t="s">
        <v>27244</v>
      </c>
      <c r="F27321" s="5" t="str">
        <f t="shared" si="426"/>
        <v>0788386839</v>
      </c>
      <c r="G27321" s="6" t="s">
        <v>10</v>
      </c>
    </row>
    <row r="27322" spans="1:7" x14ac:dyDescent="0.25">
      <c r="A27322" t="s">
        <v>27245</v>
      </c>
      <c r="F27322" s="5" t="str">
        <f t="shared" si="426"/>
        <v>0949248838</v>
      </c>
      <c r="G27322" s="6" t="s">
        <v>10</v>
      </c>
    </row>
    <row r="27323" spans="1:7" x14ac:dyDescent="0.25">
      <c r="A27323" t="s">
        <v>27246</v>
      </c>
      <c r="F27323" s="5" t="str">
        <f t="shared" si="426"/>
        <v>0345329777</v>
      </c>
      <c r="G27323" s="6" t="s">
        <v>10</v>
      </c>
    </row>
    <row r="27324" spans="1:7" x14ac:dyDescent="0.25">
      <c r="A27324" t="s">
        <v>27247</v>
      </c>
      <c r="F27324" s="5" t="str">
        <f t="shared" si="426"/>
        <v>0764000001</v>
      </c>
      <c r="G27324" s="6" t="s">
        <v>10</v>
      </c>
    </row>
    <row r="27325" spans="1:7" x14ac:dyDescent="0.25">
      <c r="A27325" t="s">
        <v>27248</v>
      </c>
      <c r="F27325" s="5" t="str">
        <f t="shared" si="426"/>
        <v>0966129552</v>
      </c>
      <c r="G27325" s="6" t="s">
        <v>10</v>
      </c>
    </row>
    <row r="27326" spans="1:7" x14ac:dyDescent="0.25">
      <c r="A27326" t="s">
        <v>27249</v>
      </c>
      <c r="F27326" s="5" t="str">
        <f t="shared" si="426"/>
        <v>0904979438</v>
      </c>
      <c r="G27326" s="6" t="s">
        <v>10</v>
      </c>
    </row>
    <row r="27327" spans="1:7" x14ac:dyDescent="0.25">
      <c r="A27327" t="s">
        <v>27250</v>
      </c>
      <c r="F27327" s="5" t="str">
        <f t="shared" si="426"/>
        <v>0915195600</v>
      </c>
      <c r="G27327" s="6" t="s">
        <v>10</v>
      </c>
    </row>
    <row r="27328" spans="1:7" x14ac:dyDescent="0.25">
      <c r="A27328" t="s">
        <v>27251</v>
      </c>
      <c r="F27328" s="5" t="str">
        <f t="shared" si="426"/>
        <v>0936169876</v>
      </c>
      <c r="G27328" s="6" t="s">
        <v>10</v>
      </c>
    </row>
    <row r="27329" spans="1:7" x14ac:dyDescent="0.25">
      <c r="A27329" t="s">
        <v>27252</v>
      </c>
      <c r="F27329" s="5" t="str">
        <f t="shared" si="426"/>
        <v>0988878914</v>
      </c>
      <c r="G27329" s="6" t="s">
        <v>10</v>
      </c>
    </row>
    <row r="27330" spans="1:7" x14ac:dyDescent="0.25">
      <c r="A27330" t="s">
        <v>27253</v>
      </c>
      <c r="F27330" s="5" t="str">
        <f t="shared" si="426"/>
        <v>0987404012</v>
      </c>
      <c r="G27330" s="6" t="s">
        <v>10</v>
      </c>
    </row>
    <row r="27331" spans="1:7" x14ac:dyDescent="0.25">
      <c r="A27331" t="s">
        <v>27254</v>
      </c>
      <c r="F27331" s="5" t="str">
        <f t="shared" si="426"/>
        <v>0986453426</v>
      </c>
      <c r="G27331" s="6" t="s">
        <v>10</v>
      </c>
    </row>
    <row r="27332" spans="1:7" x14ac:dyDescent="0.25">
      <c r="A27332" t="s">
        <v>27255</v>
      </c>
      <c r="F27332" s="5" t="str">
        <f t="shared" si="426"/>
        <v>0974804333</v>
      </c>
      <c r="G27332" s="6" t="s">
        <v>10</v>
      </c>
    </row>
    <row r="27333" spans="1:7" x14ac:dyDescent="0.25">
      <c r="A27333" t="s">
        <v>27256</v>
      </c>
      <c r="F27333" s="5" t="str">
        <f t="shared" si="426"/>
        <v>0983231268</v>
      </c>
      <c r="G27333" s="6" t="s">
        <v>10</v>
      </c>
    </row>
    <row r="27334" spans="1:7" x14ac:dyDescent="0.25">
      <c r="A27334" t="s">
        <v>27257</v>
      </c>
      <c r="F27334" s="5" t="str">
        <f t="shared" si="426"/>
        <v>0765956825</v>
      </c>
      <c r="G27334" s="6" t="s">
        <v>10</v>
      </c>
    </row>
    <row r="27335" spans="1:7" x14ac:dyDescent="0.25">
      <c r="A27335" t="s">
        <v>27258</v>
      </c>
      <c r="F27335" s="5" t="str">
        <f t="shared" ref="F27335:F27398" si="427">0&amp;RIGHT(A27335,LEN(A27335)-2)</f>
        <v>0938361390</v>
      </c>
      <c r="G27335" s="6" t="s">
        <v>10</v>
      </c>
    </row>
    <row r="27336" spans="1:7" x14ac:dyDescent="0.25">
      <c r="A27336" t="s">
        <v>27259</v>
      </c>
      <c r="F27336" s="5" t="str">
        <f t="shared" si="427"/>
        <v>0707796337</v>
      </c>
      <c r="G27336" s="6" t="s">
        <v>10</v>
      </c>
    </row>
    <row r="27337" spans="1:7" x14ac:dyDescent="0.25">
      <c r="A27337" t="s">
        <v>27260</v>
      </c>
      <c r="F27337" s="5" t="str">
        <f t="shared" si="427"/>
        <v>0931092651</v>
      </c>
      <c r="G27337" s="6" t="s">
        <v>10</v>
      </c>
    </row>
    <row r="27338" spans="1:7" x14ac:dyDescent="0.25">
      <c r="A27338" t="s">
        <v>27261</v>
      </c>
      <c r="F27338" s="5" t="str">
        <f t="shared" si="427"/>
        <v>0900571261</v>
      </c>
      <c r="G27338" s="6" t="s">
        <v>10</v>
      </c>
    </row>
    <row r="27339" spans="1:7" x14ac:dyDescent="0.25">
      <c r="A27339" t="s">
        <v>27262</v>
      </c>
      <c r="F27339" s="5" t="str">
        <f t="shared" si="427"/>
        <v>0977972648</v>
      </c>
      <c r="G27339" s="6" t="s">
        <v>10</v>
      </c>
    </row>
    <row r="27340" spans="1:7" x14ac:dyDescent="0.25">
      <c r="A27340" t="s">
        <v>27263</v>
      </c>
      <c r="F27340" s="5" t="str">
        <f t="shared" si="427"/>
        <v>0933369929</v>
      </c>
      <c r="G27340" s="6" t="s">
        <v>10</v>
      </c>
    </row>
    <row r="27341" spans="1:7" x14ac:dyDescent="0.25">
      <c r="A27341" t="s">
        <v>27264</v>
      </c>
      <c r="F27341" s="5" t="str">
        <f t="shared" si="427"/>
        <v>0988488993</v>
      </c>
      <c r="G27341" s="6" t="s">
        <v>10</v>
      </c>
    </row>
    <row r="27342" spans="1:7" x14ac:dyDescent="0.25">
      <c r="A27342" t="s">
        <v>27265</v>
      </c>
      <c r="F27342" s="5" t="str">
        <f t="shared" si="427"/>
        <v>0345043666</v>
      </c>
      <c r="G27342" s="6" t="s">
        <v>10</v>
      </c>
    </row>
    <row r="27343" spans="1:7" x14ac:dyDescent="0.25">
      <c r="A27343" t="s">
        <v>27266</v>
      </c>
      <c r="F27343" s="5" t="str">
        <f t="shared" si="427"/>
        <v>0988618808</v>
      </c>
      <c r="G27343" s="6" t="s">
        <v>10</v>
      </c>
    </row>
    <row r="27344" spans="1:7" x14ac:dyDescent="0.25">
      <c r="A27344" t="s">
        <v>27267</v>
      </c>
      <c r="F27344" s="5" t="str">
        <f t="shared" si="427"/>
        <v>0988492615</v>
      </c>
      <c r="G27344" s="6" t="s">
        <v>10</v>
      </c>
    </row>
    <row r="27345" spans="1:7" x14ac:dyDescent="0.25">
      <c r="A27345" t="s">
        <v>27268</v>
      </c>
      <c r="F27345" s="5" t="str">
        <f t="shared" si="427"/>
        <v>0394333813</v>
      </c>
      <c r="G27345" s="6" t="s">
        <v>10</v>
      </c>
    </row>
    <row r="27346" spans="1:7" x14ac:dyDescent="0.25">
      <c r="A27346" t="s">
        <v>27269</v>
      </c>
      <c r="F27346" s="5" t="str">
        <f t="shared" si="427"/>
        <v>0978642144</v>
      </c>
      <c r="G27346" s="6" t="s">
        <v>10</v>
      </c>
    </row>
    <row r="27347" spans="1:7" x14ac:dyDescent="0.25">
      <c r="A27347" t="s">
        <v>27270</v>
      </c>
      <c r="F27347" s="5" t="str">
        <f t="shared" si="427"/>
        <v>0355111221</v>
      </c>
      <c r="G27347" s="6" t="s">
        <v>10</v>
      </c>
    </row>
    <row r="27348" spans="1:7" x14ac:dyDescent="0.25">
      <c r="A27348" t="s">
        <v>27271</v>
      </c>
      <c r="F27348" s="5" t="str">
        <f t="shared" si="427"/>
        <v>0972426816</v>
      </c>
      <c r="G27348" s="6" t="s">
        <v>10</v>
      </c>
    </row>
    <row r="27349" spans="1:7" x14ac:dyDescent="0.25">
      <c r="A27349" t="s">
        <v>27272</v>
      </c>
      <c r="F27349" s="5" t="str">
        <f t="shared" si="427"/>
        <v>0971188423</v>
      </c>
      <c r="G27349" s="6" t="s">
        <v>10</v>
      </c>
    </row>
    <row r="27350" spans="1:7" x14ac:dyDescent="0.25">
      <c r="A27350" t="s">
        <v>27273</v>
      </c>
      <c r="F27350" s="5" t="str">
        <f t="shared" si="427"/>
        <v>0393031667</v>
      </c>
      <c r="G27350" s="6" t="s">
        <v>10</v>
      </c>
    </row>
    <row r="27351" spans="1:7" x14ac:dyDescent="0.25">
      <c r="A27351" t="s">
        <v>27274</v>
      </c>
      <c r="F27351" s="5" t="str">
        <f t="shared" si="427"/>
        <v>0974582265</v>
      </c>
      <c r="G27351" s="6" t="s">
        <v>10</v>
      </c>
    </row>
    <row r="27352" spans="1:7" x14ac:dyDescent="0.25">
      <c r="A27352" t="s">
        <v>27275</v>
      </c>
      <c r="F27352" s="5" t="str">
        <f t="shared" si="427"/>
        <v>0987579084</v>
      </c>
      <c r="G27352" s="6" t="s">
        <v>10</v>
      </c>
    </row>
    <row r="27353" spans="1:7" x14ac:dyDescent="0.25">
      <c r="A27353" t="s">
        <v>27276</v>
      </c>
      <c r="F27353" s="5" t="str">
        <f t="shared" si="427"/>
        <v>0961078082</v>
      </c>
      <c r="G27353" s="6" t="s">
        <v>10</v>
      </c>
    </row>
    <row r="27354" spans="1:7" x14ac:dyDescent="0.25">
      <c r="A27354" t="s">
        <v>27277</v>
      </c>
      <c r="F27354" s="5" t="str">
        <f t="shared" si="427"/>
        <v>0978292129</v>
      </c>
      <c r="G27354" s="6" t="s">
        <v>10</v>
      </c>
    </row>
    <row r="27355" spans="1:7" x14ac:dyDescent="0.25">
      <c r="A27355" t="s">
        <v>27278</v>
      </c>
      <c r="F27355" s="5" t="str">
        <f t="shared" si="427"/>
        <v>0934222696</v>
      </c>
      <c r="G27355" s="6" t="s">
        <v>10</v>
      </c>
    </row>
    <row r="27356" spans="1:7" x14ac:dyDescent="0.25">
      <c r="A27356" t="s">
        <v>27279</v>
      </c>
      <c r="F27356" s="5" t="str">
        <f t="shared" si="427"/>
        <v>0983000042</v>
      </c>
      <c r="G27356" s="6" t="s">
        <v>10</v>
      </c>
    </row>
    <row r="27357" spans="1:7" x14ac:dyDescent="0.25">
      <c r="A27357" t="s">
        <v>27280</v>
      </c>
      <c r="F27357" s="5" t="str">
        <f t="shared" si="427"/>
        <v>0975102784</v>
      </c>
      <c r="G27357" s="6" t="s">
        <v>10</v>
      </c>
    </row>
    <row r="27358" spans="1:7" x14ac:dyDescent="0.25">
      <c r="A27358" t="s">
        <v>27281</v>
      </c>
      <c r="F27358" s="5" t="str">
        <f t="shared" si="427"/>
        <v>0357539187</v>
      </c>
      <c r="G27358" s="6" t="s">
        <v>10</v>
      </c>
    </row>
    <row r="27359" spans="1:7" x14ac:dyDescent="0.25">
      <c r="A27359" t="s">
        <v>27282</v>
      </c>
      <c r="F27359" s="5" t="str">
        <f t="shared" si="427"/>
        <v>0916140008</v>
      </c>
      <c r="G27359" s="6" t="s">
        <v>10</v>
      </c>
    </row>
    <row r="27360" spans="1:7" x14ac:dyDescent="0.25">
      <c r="A27360" t="s">
        <v>27283</v>
      </c>
      <c r="F27360" s="5" t="str">
        <f t="shared" si="427"/>
        <v>0938816632</v>
      </c>
      <c r="G27360" s="6" t="s">
        <v>10</v>
      </c>
    </row>
    <row r="27361" spans="1:7" x14ac:dyDescent="0.25">
      <c r="A27361" t="s">
        <v>27284</v>
      </c>
      <c r="F27361" s="5" t="str">
        <f t="shared" si="427"/>
        <v>0903473217</v>
      </c>
      <c r="G27361" s="6" t="s">
        <v>10</v>
      </c>
    </row>
    <row r="27362" spans="1:7" x14ac:dyDescent="0.25">
      <c r="A27362" t="s">
        <v>27285</v>
      </c>
      <c r="F27362" s="5" t="str">
        <f t="shared" si="427"/>
        <v>0897837300</v>
      </c>
      <c r="G27362" s="6" t="s">
        <v>10</v>
      </c>
    </row>
    <row r="27363" spans="1:7" x14ac:dyDescent="0.25">
      <c r="A27363" t="s">
        <v>27286</v>
      </c>
      <c r="F27363" s="5" t="str">
        <f t="shared" si="427"/>
        <v>0981737039</v>
      </c>
      <c r="G27363" s="6" t="s">
        <v>10</v>
      </c>
    </row>
    <row r="27364" spans="1:7" x14ac:dyDescent="0.25">
      <c r="A27364" t="s">
        <v>27287</v>
      </c>
      <c r="F27364" s="5" t="str">
        <f t="shared" si="427"/>
        <v>0368584270</v>
      </c>
      <c r="G27364" s="6" t="s">
        <v>10</v>
      </c>
    </row>
    <row r="27365" spans="1:7" x14ac:dyDescent="0.25">
      <c r="A27365" t="s">
        <v>27288</v>
      </c>
      <c r="F27365" s="5" t="str">
        <f t="shared" si="427"/>
        <v>0395035700</v>
      </c>
      <c r="G27365" s="6" t="s">
        <v>10</v>
      </c>
    </row>
    <row r="27366" spans="1:7" x14ac:dyDescent="0.25">
      <c r="A27366" t="s">
        <v>27289</v>
      </c>
      <c r="F27366" s="5" t="str">
        <f t="shared" si="427"/>
        <v>0907309278</v>
      </c>
      <c r="G27366" s="6" t="s">
        <v>10</v>
      </c>
    </row>
    <row r="27367" spans="1:7" x14ac:dyDescent="0.25">
      <c r="A27367" t="s">
        <v>27290</v>
      </c>
      <c r="F27367" s="5" t="str">
        <f t="shared" si="427"/>
        <v>0393089134</v>
      </c>
      <c r="G27367" s="6" t="s">
        <v>10</v>
      </c>
    </row>
    <row r="27368" spans="1:7" x14ac:dyDescent="0.25">
      <c r="A27368" t="s">
        <v>27291</v>
      </c>
      <c r="F27368" s="5" t="str">
        <f t="shared" si="427"/>
        <v>0334050057</v>
      </c>
      <c r="G27368" s="6" t="s">
        <v>10</v>
      </c>
    </row>
    <row r="27369" spans="1:7" x14ac:dyDescent="0.25">
      <c r="A27369" t="s">
        <v>27292</v>
      </c>
      <c r="F27369" s="5" t="str">
        <f t="shared" si="427"/>
        <v>0964345768</v>
      </c>
      <c r="G27369" s="6" t="s">
        <v>10</v>
      </c>
    </row>
    <row r="27370" spans="1:7" x14ac:dyDescent="0.25">
      <c r="A27370" t="s">
        <v>27293</v>
      </c>
      <c r="F27370" s="5" t="str">
        <f t="shared" si="427"/>
        <v>0907397995</v>
      </c>
      <c r="G27370" s="6" t="s">
        <v>10</v>
      </c>
    </row>
    <row r="27371" spans="1:7" x14ac:dyDescent="0.25">
      <c r="A27371" t="s">
        <v>27294</v>
      </c>
      <c r="F27371" s="5" t="str">
        <f t="shared" si="427"/>
        <v>0363091221</v>
      </c>
      <c r="G27371" s="6" t="s">
        <v>10</v>
      </c>
    </row>
    <row r="27372" spans="1:7" x14ac:dyDescent="0.25">
      <c r="A27372" t="s">
        <v>27295</v>
      </c>
      <c r="F27372" s="5" t="str">
        <f t="shared" si="427"/>
        <v>0989500545</v>
      </c>
      <c r="G27372" s="6" t="s">
        <v>10</v>
      </c>
    </row>
    <row r="27373" spans="1:7" x14ac:dyDescent="0.25">
      <c r="A27373" t="s">
        <v>27296</v>
      </c>
      <c r="F27373" s="5" t="str">
        <f t="shared" si="427"/>
        <v>0974173916</v>
      </c>
      <c r="G27373" s="6" t="s">
        <v>10</v>
      </c>
    </row>
    <row r="27374" spans="1:7" x14ac:dyDescent="0.25">
      <c r="A27374" t="s">
        <v>27297</v>
      </c>
      <c r="F27374" s="5" t="str">
        <f t="shared" si="427"/>
        <v>0705927997</v>
      </c>
      <c r="G27374" s="6" t="s">
        <v>10</v>
      </c>
    </row>
    <row r="27375" spans="1:7" x14ac:dyDescent="0.25">
      <c r="A27375" t="s">
        <v>27298</v>
      </c>
      <c r="F27375" s="5" t="str">
        <f t="shared" si="427"/>
        <v>0912354342</v>
      </c>
      <c r="G27375" s="6" t="s">
        <v>10</v>
      </c>
    </row>
    <row r="27376" spans="1:7" x14ac:dyDescent="0.25">
      <c r="A27376" t="s">
        <v>27299</v>
      </c>
      <c r="F27376" s="5" t="str">
        <f t="shared" si="427"/>
        <v>0338402542</v>
      </c>
      <c r="G27376" s="6" t="s">
        <v>10</v>
      </c>
    </row>
    <row r="27377" spans="1:7" x14ac:dyDescent="0.25">
      <c r="A27377" t="s">
        <v>27300</v>
      </c>
      <c r="F27377" s="5" t="str">
        <f t="shared" si="427"/>
        <v>0335294341</v>
      </c>
      <c r="G27377" s="6" t="s">
        <v>10</v>
      </c>
    </row>
    <row r="27378" spans="1:7" x14ac:dyDescent="0.25">
      <c r="A27378" t="s">
        <v>27301</v>
      </c>
      <c r="F27378" s="5" t="str">
        <f t="shared" si="427"/>
        <v>0321546784</v>
      </c>
      <c r="G27378" s="6" t="s">
        <v>10</v>
      </c>
    </row>
    <row r="27379" spans="1:7" x14ac:dyDescent="0.25">
      <c r="A27379" t="s">
        <v>27302</v>
      </c>
      <c r="F27379" s="5" t="str">
        <f t="shared" si="427"/>
        <v>0357589884</v>
      </c>
      <c r="G27379" s="6" t="s">
        <v>10</v>
      </c>
    </row>
    <row r="27380" spans="1:7" x14ac:dyDescent="0.25">
      <c r="A27380" t="s">
        <v>27303</v>
      </c>
      <c r="F27380" s="5" t="str">
        <f t="shared" si="427"/>
        <v>0973706748</v>
      </c>
      <c r="G27380" s="6" t="s">
        <v>10</v>
      </c>
    </row>
    <row r="27381" spans="1:7" x14ac:dyDescent="0.25">
      <c r="A27381" t="s">
        <v>27304</v>
      </c>
      <c r="F27381" s="5" t="str">
        <f t="shared" si="427"/>
        <v>0794479795</v>
      </c>
      <c r="G27381" s="6" t="s">
        <v>10</v>
      </c>
    </row>
    <row r="27382" spans="1:7" x14ac:dyDescent="0.25">
      <c r="A27382" t="s">
        <v>27305</v>
      </c>
      <c r="F27382" s="5" t="str">
        <f t="shared" si="427"/>
        <v>0915105615</v>
      </c>
      <c r="G27382" s="6" t="s">
        <v>10</v>
      </c>
    </row>
    <row r="27383" spans="1:7" x14ac:dyDescent="0.25">
      <c r="A27383" t="s">
        <v>27306</v>
      </c>
      <c r="F27383" s="5" t="str">
        <f t="shared" si="427"/>
        <v>0962935234</v>
      </c>
      <c r="G27383" s="6" t="s">
        <v>10</v>
      </c>
    </row>
    <row r="27384" spans="1:7" x14ac:dyDescent="0.25">
      <c r="A27384" t="s">
        <v>27307</v>
      </c>
      <c r="F27384" s="5" t="str">
        <f t="shared" si="427"/>
        <v>0384891927</v>
      </c>
      <c r="G27384" s="6" t="s">
        <v>10</v>
      </c>
    </row>
    <row r="27385" spans="1:7" x14ac:dyDescent="0.25">
      <c r="A27385" t="s">
        <v>27308</v>
      </c>
      <c r="F27385" s="5" t="str">
        <f t="shared" si="427"/>
        <v>0858306999</v>
      </c>
      <c r="G27385" s="6" t="s">
        <v>10</v>
      </c>
    </row>
    <row r="27386" spans="1:7" x14ac:dyDescent="0.25">
      <c r="A27386" t="s">
        <v>27309</v>
      </c>
      <c r="F27386" s="5" t="str">
        <f t="shared" si="427"/>
        <v>0947997849</v>
      </c>
      <c r="G27386" s="6" t="s">
        <v>10</v>
      </c>
    </row>
    <row r="27387" spans="1:7" x14ac:dyDescent="0.25">
      <c r="A27387" t="s">
        <v>27310</v>
      </c>
      <c r="F27387" s="5" t="str">
        <f t="shared" si="427"/>
        <v>0778486348</v>
      </c>
      <c r="G27387" s="6" t="s">
        <v>10</v>
      </c>
    </row>
    <row r="27388" spans="1:7" x14ac:dyDescent="0.25">
      <c r="A27388" t="s">
        <v>27311</v>
      </c>
      <c r="F27388" s="5" t="str">
        <f t="shared" si="427"/>
        <v>0352768678</v>
      </c>
      <c r="G27388" s="6" t="s">
        <v>10</v>
      </c>
    </row>
    <row r="27389" spans="1:7" x14ac:dyDescent="0.25">
      <c r="A27389" t="s">
        <v>27312</v>
      </c>
      <c r="F27389" s="5" t="str">
        <f t="shared" si="427"/>
        <v>0373723985</v>
      </c>
      <c r="G27389" s="6" t="s">
        <v>10</v>
      </c>
    </row>
    <row r="27390" spans="1:7" x14ac:dyDescent="0.25">
      <c r="A27390" t="s">
        <v>27313</v>
      </c>
      <c r="F27390" s="5" t="str">
        <f t="shared" si="427"/>
        <v>0908982539</v>
      </c>
      <c r="G27390" s="6" t="s">
        <v>10</v>
      </c>
    </row>
    <row r="27391" spans="1:7" x14ac:dyDescent="0.25">
      <c r="A27391" t="s">
        <v>27314</v>
      </c>
      <c r="F27391" s="5" t="str">
        <f t="shared" si="427"/>
        <v>0908092750</v>
      </c>
      <c r="G27391" s="6" t="s">
        <v>10</v>
      </c>
    </row>
    <row r="27392" spans="1:7" x14ac:dyDescent="0.25">
      <c r="A27392" t="s">
        <v>27315</v>
      </c>
      <c r="F27392" s="5" t="str">
        <f t="shared" si="427"/>
        <v>0902477686</v>
      </c>
      <c r="G27392" s="6" t="s">
        <v>10</v>
      </c>
    </row>
    <row r="27393" spans="1:7" x14ac:dyDescent="0.25">
      <c r="A27393" t="s">
        <v>27316</v>
      </c>
      <c r="F27393" s="5" t="str">
        <f t="shared" si="427"/>
        <v>0913261373</v>
      </c>
      <c r="G27393" s="6" t="s">
        <v>10</v>
      </c>
    </row>
    <row r="27394" spans="1:7" x14ac:dyDescent="0.25">
      <c r="A27394" t="s">
        <v>27317</v>
      </c>
      <c r="F27394" s="5" t="str">
        <f t="shared" si="427"/>
        <v>0563806623</v>
      </c>
      <c r="G27394" s="6" t="s">
        <v>10</v>
      </c>
    </row>
    <row r="27395" spans="1:7" x14ac:dyDescent="0.25">
      <c r="A27395" t="s">
        <v>27318</v>
      </c>
      <c r="F27395" s="5" t="str">
        <f t="shared" si="427"/>
        <v>0358975744</v>
      </c>
      <c r="G27395" s="6" t="s">
        <v>10</v>
      </c>
    </row>
    <row r="27396" spans="1:7" x14ac:dyDescent="0.25">
      <c r="A27396" t="s">
        <v>27319</v>
      </c>
      <c r="F27396" s="5" t="str">
        <f t="shared" si="427"/>
        <v>0935998898</v>
      </c>
      <c r="G27396" s="6" t="s">
        <v>10</v>
      </c>
    </row>
    <row r="27397" spans="1:7" x14ac:dyDescent="0.25">
      <c r="A27397" t="s">
        <v>27320</v>
      </c>
      <c r="F27397" s="5" t="str">
        <f t="shared" si="427"/>
        <v>0971579757</v>
      </c>
      <c r="G27397" s="6" t="s">
        <v>10</v>
      </c>
    </row>
    <row r="27398" spans="1:7" x14ac:dyDescent="0.25">
      <c r="A27398" t="s">
        <v>27321</v>
      </c>
      <c r="F27398" s="5" t="str">
        <f t="shared" si="427"/>
        <v>0984305806</v>
      </c>
      <c r="G27398" s="6" t="s">
        <v>10</v>
      </c>
    </row>
    <row r="27399" spans="1:7" x14ac:dyDescent="0.25">
      <c r="A27399" t="s">
        <v>27322</v>
      </c>
      <c r="F27399" s="5" t="str">
        <f t="shared" ref="F27399:F27462" si="428">0&amp;RIGHT(A27399,LEN(A27399)-2)</f>
        <v>0387597922</v>
      </c>
      <c r="G27399" s="6" t="s">
        <v>10</v>
      </c>
    </row>
    <row r="27400" spans="1:7" x14ac:dyDescent="0.25">
      <c r="A27400" t="s">
        <v>27323</v>
      </c>
      <c r="F27400" s="5" t="str">
        <f t="shared" si="428"/>
        <v>0983434898</v>
      </c>
      <c r="G27400" s="6" t="s">
        <v>10</v>
      </c>
    </row>
    <row r="27401" spans="1:7" x14ac:dyDescent="0.25">
      <c r="A27401" t="s">
        <v>27324</v>
      </c>
      <c r="F27401" s="5" t="str">
        <f t="shared" si="428"/>
        <v>0979379246</v>
      </c>
      <c r="G27401" s="6" t="s">
        <v>10</v>
      </c>
    </row>
    <row r="27402" spans="1:7" x14ac:dyDescent="0.25">
      <c r="A27402" t="s">
        <v>27325</v>
      </c>
      <c r="F27402" s="5" t="str">
        <f t="shared" si="428"/>
        <v>0358381089</v>
      </c>
      <c r="G27402" s="6" t="s">
        <v>10</v>
      </c>
    </row>
    <row r="27403" spans="1:7" x14ac:dyDescent="0.25">
      <c r="A27403" t="s">
        <v>27326</v>
      </c>
      <c r="F27403" s="5" t="str">
        <f t="shared" si="428"/>
        <v>0902393114</v>
      </c>
      <c r="G27403" s="6" t="s">
        <v>10</v>
      </c>
    </row>
    <row r="27404" spans="1:7" x14ac:dyDescent="0.25">
      <c r="A27404" t="s">
        <v>27327</v>
      </c>
      <c r="F27404" s="5" t="str">
        <f t="shared" si="428"/>
        <v>0901032232</v>
      </c>
      <c r="G27404" s="6" t="s">
        <v>10</v>
      </c>
    </row>
    <row r="27405" spans="1:7" x14ac:dyDescent="0.25">
      <c r="A27405" t="s">
        <v>27328</v>
      </c>
      <c r="F27405" s="5" t="str">
        <f t="shared" si="428"/>
        <v>0978400959</v>
      </c>
      <c r="G27405" s="6" t="s">
        <v>10</v>
      </c>
    </row>
    <row r="27406" spans="1:7" x14ac:dyDescent="0.25">
      <c r="A27406" t="s">
        <v>27329</v>
      </c>
      <c r="F27406" s="5" t="str">
        <f t="shared" si="428"/>
        <v>0387851114</v>
      </c>
      <c r="G27406" s="6" t="s">
        <v>10</v>
      </c>
    </row>
    <row r="27407" spans="1:7" x14ac:dyDescent="0.25">
      <c r="A27407" t="s">
        <v>27330</v>
      </c>
      <c r="F27407" s="5" t="str">
        <f t="shared" si="428"/>
        <v>0905301396</v>
      </c>
      <c r="G27407" s="6" t="s">
        <v>10</v>
      </c>
    </row>
    <row r="27408" spans="1:7" x14ac:dyDescent="0.25">
      <c r="A27408" t="s">
        <v>27331</v>
      </c>
      <c r="F27408" s="5" t="str">
        <f t="shared" si="428"/>
        <v>0378411858</v>
      </c>
      <c r="G27408" s="6" t="s">
        <v>10</v>
      </c>
    </row>
    <row r="27409" spans="1:7" x14ac:dyDescent="0.25">
      <c r="A27409" t="s">
        <v>27332</v>
      </c>
      <c r="F27409" s="5" t="str">
        <f t="shared" si="428"/>
        <v>0379800346</v>
      </c>
      <c r="G27409" s="6" t="s">
        <v>10</v>
      </c>
    </row>
    <row r="27410" spans="1:7" x14ac:dyDescent="0.25">
      <c r="A27410" t="s">
        <v>27333</v>
      </c>
      <c r="F27410" s="5" t="str">
        <f t="shared" si="428"/>
        <v>0905349697</v>
      </c>
      <c r="G27410" s="6" t="s">
        <v>10</v>
      </c>
    </row>
    <row r="27411" spans="1:7" x14ac:dyDescent="0.25">
      <c r="A27411" t="s">
        <v>27334</v>
      </c>
      <c r="F27411" s="5" t="str">
        <f t="shared" si="428"/>
        <v>0904233936</v>
      </c>
      <c r="G27411" s="6" t="s">
        <v>10</v>
      </c>
    </row>
    <row r="27412" spans="1:7" x14ac:dyDescent="0.25">
      <c r="A27412" t="s">
        <v>27335</v>
      </c>
      <c r="F27412" s="5" t="str">
        <f t="shared" si="428"/>
        <v>0888295924</v>
      </c>
      <c r="G27412" s="6" t="s">
        <v>10</v>
      </c>
    </row>
    <row r="27413" spans="1:7" x14ac:dyDescent="0.25">
      <c r="A27413" t="s">
        <v>27336</v>
      </c>
      <c r="F27413" s="5" t="str">
        <f t="shared" si="428"/>
        <v>0584214807</v>
      </c>
      <c r="G27413" s="6" t="s">
        <v>10</v>
      </c>
    </row>
    <row r="27414" spans="1:7" x14ac:dyDescent="0.25">
      <c r="A27414" t="s">
        <v>27337</v>
      </c>
      <c r="F27414" s="5" t="str">
        <f t="shared" si="428"/>
        <v>0989188422</v>
      </c>
      <c r="G27414" s="6" t="s">
        <v>10</v>
      </c>
    </row>
    <row r="27415" spans="1:7" x14ac:dyDescent="0.25">
      <c r="A27415" t="s">
        <v>27338</v>
      </c>
      <c r="F27415" s="5" t="str">
        <f t="shared" si="428"/>
        <v>0706569309</v>
      </c>
      <c r="G27415" s="6" t="s">
        <v>10</v>
      </c>
    </row>
    <row r="27416" spans="1:7" x14ac:dyDescent="0.25">
      <c r="A27416" t="s">
        <v>27339</v>
      </c>
      <c r="F27416" s="5" t="str">
        <f t="shared" si="428"/>
        <v>0327171945</v>
      </c>
      <c r="G27416" s="6" t="s">
        <v>10</v>
      </c>
    </row>
    <row r="27417" spans="1:7" x14ac:dyDescent="0.25">
      <c r="A27417" t="s">
        <v>27340</v>
      </c>
      <c r="F27417" s="5" t="str">
        <f t="shared" si="428"/>
        <v>0917333361</v>
      </c>
      <c r="G27417" s="6" t="s">
        <v>10</v>
      </c>
    </row>
    <row r="27418" spans="1:7" x14ac:dyDescent="0.25">
      <c r="A27418" t="s">
        <v>27341</v>
      </c>
      <c r="F27418" s="5" t="str">
        <f t="shared" si="428"/>
        <v>0935816633</v>
      </c>
      <c r="G27418" s="6" t="s">
        <v>10</v>
      </c>
    </row>
    <row r="27419" spans="1:7" x14ac:dyDescent="0.25">
      <c r="A27419" t="s">
        <v>27342</v>
      </c>
      <c r="F27419" s="5" t="str">
        <f t="shared" si="428"/>
        <v>0769487523</v>
      </c>
      <c r="G27419" s="6" t="s">
        <v>10</v>
      </c>
    </row>
    <row r="27420" spans="1:7" x14ac:dyDescent="0.25">
      <c r="A27420" t="s">
        <v>27343</v>
      </c>
      <c r="F27420" s="5" t="str">
        <f t="shared" si="428"/>
        <v>0793588120</v>
      </c>
      <c r="G27420" s="6" t="s">
        <v>10</v>
      </c>
    </row>
    <row r="27421" spans="1:7" x14ac:dyDescent="0.25">
      <c r="A27421" t="s">
        <v>27344</v>
      </c>
      <c r="F27421" s="5" t="str">
        <f t="shared" si="428"/>
        <v>0982110218</v>
      </c>
      <c r="G27421" s="6" t="s">
        <v>10</v>
      </c>
    </row>
    <row r="27422" spans="1:7" x14ac:dyDescent="0.25">
      <c r="A27422" t="s">
        <v>27345</v>
      </c>
      <c r="F27422" s="5" t="str">
        <f t="shared" si="428"/>
        <v>0939058897</v>
      </c>
      <c r="G27422" s="6" t="s">
        <v>10</v>
      </c>
    </row>
    <row r="27423" spans="1:7" x14ac:dyDescent="0.25">
      <c r="A27423" t="s">
        <v>27346</v>
      </c>
      <c r="F27423" s="5" t="str">
        <f t="shared" si="428"/>
        <v>0924618283</v>
      </c>
      <c r="G27423" s="6" t="s">
        <v>10</v>
      </c>
    </row>
    <row r="27424" spans="1:7" x14ac:dyDescent="0.25">
      <c r="A27424" t="s">
        <v>27347</v>
      </c>
      <c r="F27424" s="5" t="str">
        <f t="shared" si="428"/>
        <v>0915520041</v>
      </c>
      <c r="G27424" s="6" t="s">
        <v>10</v>
      </c>
    </row>
    <row r="27425" spans="1:7" x14ac:dyDescent="0.25">
      <c r="A27425" t="s">
        <v>27348</v>
      </c>
      <c r="F27425" s="5" t="str">
        <f t="shared" si="428"/>
        <v>0972638228</v>
      </c>
      <c r="G27425" s="6" t="s">
        <v>10</v>
      </c>
    </row>
    <row r="27426" spans="1:7" x14ac:dyDescent="0.25">
      <c r="A27426" t="s">
        <v>27349</v>
      </c>
      <c r="F27426" s="5" t="str">
        <f t="shared" si="428"/>
        <v>0963621058</v>
      </c>
      <c r="G27426" s="6" t="s">
        <v>10</v>
      </c>
    </row>
    <row r="27427" spans="1:7" x14ac:dyDescent="0.25">
      <c r="A27427" t="s">
        <v>27350</v>
      </c>
      <c r="F27427" s="5" t="str">
        <f t="shared" si="428"/>
        <v>0786363866</v>
      </c>
      <c r="G27427" s="6" t="s">
        <v>10</v>
      </c>
    </row>
    <row r="27428" spans="1:7" x14ac:dyDescent="0.25">
      <c r="A27428" t="s">
        <v>27351</v>
      </c>
      <c r="F27428" s="5" t="str">
        <f t="shared" si="428"/>
        <v>0778501637</v>
      </c>
      <c r="G27428" s="6" t="s">
        <v>10</v>
      </c>
    </row>
    <row r="27429" spans="1:7" x14ac:dyDescent="0.25">
      <c r="A27429" t="s">
        <v>27352</v>
      </c>
      <c r="F27429" s="5" t="str">
        <f t="shared" si="428"/>
        <v>0977003344</v>
      </c>
      <c r="G27429" s="6" t="s">
        <v>10</v>
      </c>
    </row>
    <row r="27430" spans="1:7" x14ac:dyDescent="0.25">
      <c r="A27430" t="s">
        <v>27353</v>
      </c>
      <c r="F27430" s="5" t="str">
        <f t="shared" si="428"/>
        <v>0325827367</v>
      </c>
      <c r="G27430" s="6" t="s">
        <v>10</v>
      </c>
    </row>
    <row r="27431" spans="1:7" x14ac:dyDescent="0.25">
      <c r="A27431" t="s">
        <v>27354</v>
      </c>
      <c r="F27431" s="5" t="str">
        <f t="shared" si="428"/>
        <v>0918445411</v>
      </c>
      <c r="G27431" s="6" t="s">
        <v>10</v>
      </c>
    </row>
    <row r="27432" spans="1:7" x14ac:dyDescent="0.25">
      <c r="A27432" t="s">
        <v>27355</v>
      </c>
      <c r="F27432" s="5" t="str">
        <f t="shared" si="428"/>
        <v>0984679415</v>
      </c>
      <c r="G27432" s="6" t="s">
        <v>10</v>
      </c>
    </row>
    <row r="27433" spans="1:7" x14ac:dyDescent="0.25">
      <c r="A27433" t="s">
        <v>27356</v>
      </c>
      <c r="F27433" s="5" t="str">
        <f t="shared" si="428"/>
        <v>0971394435</v>
      </c>
      <c r="G27433" s="6" t="s">
        <v>10</v>
      </c>
    </row>
    <row r="27434" spans="1:7" x14ac:dyDescent="0.25">
      <c r="A27434" t="s">
        <v>27357</v>
      </c>
      <c r="F27434" s="5" t="str">
        <f t="shared" si="428"/>
        <v>0782790821</v>
      </c>
      <c r="G27434" s="6" t="s">
        <v>10</v>
      </c>
    </row>
    <row r="27435" spans="1:7" x14ac:dyDescent="0.25">
      <c r="A27435" t="s">
        <v>27358</v>
      </c>
      <c r="F27435" s="5" t="str">
        <f t="shared" si="428"/>
        <v>0904782376</v>
      </c>
      <c r="G27435" s="6" t="s">
        <v>10</v>
      </c>
    </row>
    <row r="27436" spans="1:7" x14ac:dyDescent="0.25">
      <c r="A27436" t="s">
        <v>27359</v>
      </c>
      <c r="F27436" s="5" t="str">
        <f t="shared" si="428"/>
        <v>0986686945</v>
      </c>
      <c r="G27436" s="6" t="s">
        <v>10</v>
      </c>
    </row>
    <row r="27437" spans="1:7" x14ac:dyDescent="0.25">
      <c r="A27437" t="s">
        <v>27360</v>
      </c>
      <c r="F27437" s="5" t="str">
        <f t="shared" si="428"/>
        <v>0396037457</v>
      </c>
      <c r="G27437" s="6" t="s">
        <v>10</v>
      </c>
    </row>
    <row r="27438" spans="1:7" x14ac:dyDescent="0.25">
      <c r="A27438" t="s">
        <v>27361</v>
      </c>
      <c r="F27438" s="5" t="str">
        <f t="shared" si="428"/>
        <v>0977570145</v>
      </c>
      <c r="G27438" s="6" t="s">
        <v>10</v>
      </c>
    </row>
    <row r="27439" spans="1:7" x14ac:dyDescent="0.25">
      <c r="A27439" t="s">
        <v>27362</v>
      </c>
      <c r="F27439" s="5" t="str">
        <f t="shared" si="428"/>
        <v>0765716899</v>
      </c>
      <c r="G27439" s="6" t="s">
        <v>10</v>
      </c>
    </row>
    <row r="27440" spans="1:7" x14ac:dyDescent="0.25">
      <c r="A27440" t="s">
        <v>27363</v>
      </c>
      <c r="F27440" s="5" t="str">
        <f t="shared" si="428"/>
        <v>0989495254</v>
      </c>
      <c r="G27440" s="6" t="s">
        <v>10</v>
      </c>
    </row>
    <row r="27441" spans="1:7" x14ac:dyDescent="0.25">
      <c r="A27441" t="s">
        <v>27364</v>
      </c>
      <c r="F27441" s="5" t="str">
        <f t="shared" si="428"/>
        <v>0979947876</v>
      </c>
      <c r="G27441" s="6" t="s">
        <v>10</v>
      </c>
    </row>
    <row r="27442" spans="1:7" x14ac:dyDescent="0.25">
      <c r="A27442" t="s">
        <v>27365</v>
      </c>
      <c r="F27442" s="5" t="str">
        <f t="shared" si="428"/>
        <v>0988491758</v>
      </c>
      <c r="G27442" s="6" t="s">
        <v>10</v>
      </c>
    </row>
    <row r="27443" spans="1:7" x14ac:dyDescent="0.25">
      <c r="A27443" t="s">
        <v>27366</v>
      </c>
      <c r="F27443" s="5" t="str">
        <f t="shared" si="428"/>
        <v>0943833162</v>
      </c>
      <c r="G27443" s="6" t="s">
        <v>10</v>
      </c>
    </row>
    <row r="27444" spans="1:7" x14ac:dyDescent="0.25">
      <c r="A27444" t="s">
        <v>27367</v>
      </c>
      <c r="F27444" s="5" t="str">
        <f t="shared" si="428"/>
        <v>0977713686</v>
      </c>
      <c r="G27444" s="6" t="s">
        <v>10</v>
      </c>
    </row>
    <row r="27445" spans="1:7" x14ac:dyDescent="0.25">
      <c r="A27445" t="s">
        <v>27368</v>
      </c>
      <c r="F27445" s="5" t="str">
        <f t="shared" si="428"/>
        <v>0396818167</v>
      </c>
      <c r="G27445" s="6" t="s">
        <v>10</v>
      </c>
    </row>
    <row r="27446" spans="1:7" x14ac:dyDescent="0.25">
      <c r="A27446" t="s">
        <v>27369</v>
      </c>
      <c r="F27446" s="5" t="str">
        <f t="shared" si="428"/>
        <v>0353315138</v>
      </c>
      <c r="G27446" s="6" t="s">
        <v>10</v>
      </c>
    </row>
    <row r="27447" spans="1:7" x14ac:dyDescent="0.25">
      <c r="A27447" t="s">
        <v>27370</v>
      </c>
      <c r="F27447" s="5" t="str">
        <f t="shared" si="428"/>
        <v>0912525414</v>
      </c>
      <c r="G27447" s="6" t="s">
        <v>10</v>
      </c>
    </row>
    <row r="27448" spans="1:7" x14ac:dyDescent="0.25">
      <c r="A27448" t="s">
        <v>27371</v>
      </c>
      <c r="F27448" s="5" t="str">
        <f t="shared" si="428"/>
        <v>0826580695</v>
      </c>
      <c r="G27448" s="6" t="s">
        <v>10</v>
      </c>
    </row>
    <row r="27449" spans="1:7" x14ac:dyDescent="0.25">
      <c r="A27449" t="s">
        <v>27372</v>
      </c>
      <c r="F27449" s="5" t="str">
        <f t="shared" si="428"/>
        <v>0942717535</v>
      </c>
      <c r="G27449" s="6" t="s">
        <v>10</v>
      </c>
    </row>
    <row r="27450" spans="1:7" x14ac:dyDescent="0.25">
      <c r="A27450" t="s">
        <v>27373</v>
      </c>
      <c r="F27450" s="5" t="str">
        <f t="shared" si="428"/>
        <v>0944022646</v>
      </c>
      <c r="G27450" s="6" t="s">
        <v>10</v>
      </c>
    </row>
    <row r="27451" spans="1:7" x14ac:dyDescent="0.25">
      <c r="A27451" t="s">
        <v>27374</v>
      </c>
      <c r="F27451" s="5" t="str">
        <f t="shared" si="428"/>
        <v>0384627005</v>
      </c>
      <c r="G27451" s="6" t="s">
        <v>10</v>
      </c>
    </row>
    <row r="27452" spans="1:7" x14ac:dyDescent="0.25">
      <c r="A27452" t="s">
        <v>27375</v>
      </c>
      <c r="F27452" s="5" t="str">
        <f t="shared" si="428"/>
        <v>0788640005</v>
      </c>
      <c r="G27452" s="6" t="s">
        <v>10</v>
      </c>
    </row>
    <row r="27453" spans="1:7" x14ac:dyDescent="0.25">
      <c r="A27453" t="s">
        <v>27376</v>
      </c>
      <c r="F27453" s="5" t="str">
        <f t="shared" si="428"/>
        <v>0913738334</v>
      </c>
      <c r="G27453" s="6" t="s">
        <v>10</v>
      </c>
    </row>
    <row r="27454" spans="1:7" x14ac:dyDescent="0.25">
      <c r="A27454" t="s">
        <v>27377</v>
      </c>
      <c r="F27454" s="5" t="str">
        <f t="shared" si="428"/>
        <v>0987239827</v>
      </c>
      <c r="G27454" s="6" t="s">
        <v>10</v>
      </c>
    </row>
    <row r="27455" spans="1:7" x14ac:dyDescent="0.25">
      <c r="A27455" t="s">
        <v>27378</v>
      </c>
      <c r="F27455" s="5" t="str">
        <f t="shared" si="428"/>
        <v>0394067294</v>
      </c>
      <c r="G27455" s="6" t="s">
        <v>10</v>
      </c>
    </row>
    <row r="27456" spans="1:7" x14ac:dyDescent="0.25">
      <c r="A27456" t="s">
        <v>27379</v>
      </c>
      <c r="F27456" s="5" t="str">
        <f t="shared" si="428"/>
        <v>0708713545</v>
      </c>
      <c r="G27456" s="6" t="s">
        <v>10</v>
      </c>
    </row>
    <row r="27457" spans="1:7" x14ac:dyDescent="0.25">
      <c r="A27457" t="s">
        <v>27380</v>
      </c>
      <c r="F27457" s="5" t="str">
        <f t="shared" si="428"/>
        <v>0905774055</v>
      </c>
      <c r="G27457" s="6" t="s">
        <v>10</v>
      </c>
    </row>
    <row r="27458" spans="1:7" x14ac:dyDescent="0.25">
      <c r="A27458" t="s">
        <v>27381</v>
      </c>
      <c r="F27458" s="5" t="str">
        <f t="shared" si="428"/>
        <v>0989832189</v>
      </c>
      <c r="G27458" s="6" t="s">
        <v>10</v>
      </c>
    </row>
    <row r="27459" spans="1:7" x14ac:dyDescent="0.25">
      <c r="A27459" t="s">
        <v>27382</v>
      </c>
      <c r="F27459" s="5" t="str">
        <f t="shared" si="428"/>
        <v>0974448215</v>
      </c>
      <c r="G27459" s="6" t="s">
        <v>10</v>
      </c>
    </row>
    <row r="27460" spans="1:7" x14ac:dyDescent="0.25">
      <c r="A27460" t="s">
        <v>27383</v>
      </c>
      <c r="F27460" s="5" t="str">
        <f t="shared" si="428"/>
        <v>0937890818</v>
      </c>
      <c r="G27460" s="6" t="s">
        <v>10</v>
      </c>
    </row>
    <row r="27461" spans="1:7" x14ac:dyDescent="0.25">
      <c r="A27461" t="s">
        <v>27384</v>
      </c>
      <c r="F27461" s="5" t="str">
        <f t="shared" si="428"/>
        <v>0974377487</v>
      </c>
      <c r="G27461" s="6" t="s">
        <v>10</v>
      </c>
    </row>
    <row r="27462" spans="1:7" x14ac:dyDescent="0.25">
      <c r="A27462" t="s">
        <v>27385</v>
      </c>
      <c r="F27462" s="5" t="str">
        <f t="shared" si="428"/>
        <v>0944300130</v>
      </c>
      <c r="G27462" s="6" t="s">
        <v>10</v>
      </c>
    </row>
    <row r="27463" spans="1:7" x14ac:dyDescent="0.25">
      <c r="A27463" t="s">
        <v>27386</v>
      </c>
      <c r="F27463" s="5" t="str">
        <f t="shared" ref="F27463:F27526" si="429">0&amp;RIGHT(A27463,LEN(A27463)-2)</f>
        <v>0358318521</v>
      </c>
      <c r="G27463" s="6" t="s">
        <v>10</v>
      </c>
    </row>
    <row r="27464" spans="1:7" x14ac:dyDescent="0.25">
      <c r="A27464" t="s">
        <v>27387</v>
      </c>
      <c r="F27464" s="5" t="str">
        <f t="shared" si="429"/>
        <v>0979253091</v>
      </c>
      <c r="G27464" s="6" t="s">
        <v>10</v>
      </c>
    </row>
    <row r="27465" spans="1:7" x14ac:dyDescent="0.25">
      <c r="A27465" t="s">
        <v>27388</v>
      </c>
      <c r="F27465" s="5" t="str">
        <f t="shared" si="429"/>
        <v>0912001642</v>
      </c>
      <c r="G27465" s="6" t="s">
        <v>10</v>
      </c>
    </row>
    <row r="27466" spans="1:7" x14ac:dyDescent="0.25">
      <c r="A27466" t="s">
        <v>27389</v>
      </c>
      <c r="F27466" s="5" t="str">
        <f t="shared" si="429"/>
        <v>0357337945</v>
      </c>
      <c r="G27466" s="6" t="s">
        <v>10</v>
      </c>
    </row>
    <row r="27467" spans="1:7" x14ac:dyDescent="0.25">
      <c r="A27467" t="s">
        <v>27390</v>
      </c>
      <c r="F27467" s="5" t="str">
        <f t="shared" si="429"/>
        <v>0336066993</v>
      </c>
      <c r="G27467" s="6" t="s">
        <v>10</v>
      </c>
    </row>
    <row r="27468" spans="1:7" x14ac:dyDescent="0.25">
      <c r="A27468" t="s">
        <v>27391</v>
      </c>
      <c r="F27468" s="5" t="str">
        <f t="shared" si="429"/>
        <v>0333608281</v>
      </c>
      <c r="G27468" s="6" t="s">
        <v>10</v>
      </c>
    </row>
    <row r="27469" spans="1:7" x14ac:dyDescent="0.25">
      <c r="A27469" t="s">
        <v>27392</v>
      </c>
      <c r="F27469" s="5" t="str">
        <f t="shared" si="429"/>
        <v>0363142818</v>
      </c>
      <c r="G27469" s="6" t="s">
        <v>10</v>
      </c>
    </row>
    <row r="27470" spans="1:7" x14ac:dyDescent="0.25">
      <c r="A27470" t="s">
        <v>27393</v>
      </c>
      <c r="F27470" s="5" t="str">
        <f t="shared" si="429"/>
        <v>0961787797</v>
      </c>
      <c r="G27470" s="6" t="s">
        <v>10</v>
      </c>
    </row>
    <row r="27471" spans="1:7" x14ac:dyDescent="0.25">
      <c r="A27471" t="s">
        <v>27394</v>
      </c>
      <c r="F27471" s="5" t="str">
        <f t="shared" si="429"/>
        <v>0399264301</v>
      </c>
      <c r="G27471" s="6" t="s">
        <v>10</v>
      </c>
    </row>
    <row r="27472" spans="1:7" x14ac:dyDescent="0.25">
      <c r="A27472" t="s">
        <v>27395</v>
      </c>
      <c r="F27472" s="5" t="str">
        <f t="shared" si="429"/>
        <v>0902899022</v>
      </c>
      <c r="G27472" s="6" t="s">
        <v>10</v>
      </c>
    </row>
    <row r="27473" spans="1:7" x14ac:dyDescent="0.25">
      <c r="A27473" t="s">
        <v>27396</v>
      </c>
      <c r="F27473" s="5" t="str">
        <f t="shared" si="429"/>
        <v>0947138089</v>
      </c>
      <c r="G27473" s="6" t="s">
        <v>10</v>
      </c>
    </row>
    <row r="27474" spans="1:7" x14ac:dyDescent="0.25">
      <c r="A27474" t="s">
        <v>27397</v>
      </c>
      <c r="F27474" s="5" t="str">
        <f t="shared" si="429"/>
        <v>0389173987</v>
      </c>
      <c r="G27474" s="6" t="s">
        <v>10</v>
      </c>
    </row>
    <row r="27475" spans="1:7" x14ac:dyDescent="0.25">
      <c r="A27475" t="s">
        <v>27398</v>
      </c>
      <c r="F27475" s="5" t="str">
        <f t="shared" si="429"/>
        <v>0936464892</v>
      </c>
      <c r="G27475" s="6" t="s">
        <v>10</v>
      </c>
    </row>
    <row r="27476" spans="1:7" x14ac:dyDescent="0.25">
      <c r="A27476" t="s">
        <v>27399</v>
      </c>
      <c r="F27476" s="5" t="str">
        <f t="shared" si="429"/>
        <v>0974746663</v>
      </c>
      <c r="G27476" s="6" t="s">
        <v>10</v>
      </c>
    </row>
    <row r="27477" spans="1:7" x14ac:dyDescent="0.25">
      <c r="A27477" t="s">
        <v>12413</v>
      </c>
      <c r="F27477" s="5" t="str">
        <f t="shared" si="429"/>
        <v>0908578343</v>
      </c>
      <c r="G27477" s="6" t="s">
        <v>10</v>
      </c>
    </row>
    <row r="27478" spans="1:7" x14ac:dyDescent="0.25">
      <c r="A27478" t="s">
        <v>27400</v>
      </c>
      <c r="F27478" s="5" t="str">
        <f t="shared" si="429"/>
        <v>0854543247</v>
      </c>
      <c r="G27478" s="6" t="s">
        <v>10</v>
      </c>
    </row>
    <row r="27479" spans="1:7" x14ac:dyDescent="0.25">
      <c r="A27479" t="s">
        <v>27401</v>
      </c>
      <c r="F27479" s="5" t="str">
        <f t="shared" si="429"/>
        <v>0849753198</v>
      </c>
      <c r="G27479" s="6" t="s">
        <v>10</v>
      </c>
    </row>
    <row r="27480" spans="1:7" x14ac:dyDescent="0.25">
      <c r="A27480" t="s">
        <v>27402</v>
      </c>
      <c r="F27480" s="5" t="str">
        <f t="shared" si="429"/>
        <v>0905338825</v>
      </c>
      <c r="G27480" s="6" t="s">
        <v>10</v>
      </c>
    </row>
    <row r="27481" spans="1:7" x14ac:dyDescent="0.25">
      <c r="A27481" t="s">
        <v>27403</v>
      </c>
      <c r="F27481" s="5" t="str">
        <f t="shared" si="429"/>
        <v>0379548743</v>
      </c>
      <c r="G27481" s="6" t="s">
        <v>10</v>
      </c>
    </row>
    <row r="27482" spans="1:7" x14ac:dyDescent="0.25">
      <c r="A27482" t="s">
        <v>27404</v>
      </c>
      <c r="F27482" s="5" t="str">
        <f t="shared" si="429"/>
        <v>0979312181</v>
      </c>
      <c r="G27482" s="6" t="s">
        <v>10</v>
      </c>
    </row>
    <row r="27483" spans="1:7" x14ac:dyDescent="0.25">
      <c r="A27483" t="s">
        <v>27405</v>
      </c>
      <c r="F27483" s="5" t="str">
        <f t="shared" si="429"/>
        <v>0366132701</v>
      </c>
      <c r="G27483" s="6" t="s">
        <v>10</v>
      </c>
    </row>
    <row r="27484" spans="1:7" x14ac:dyDescent="0.25">
      <c r="A27484" t="s">
        <v>27406</v>
      </c>
      <c r="F27484" s="5" t="str">
        <f t="shared" si="429"/>
        <v>0947503614</v>
      </c>
      <c r="G27484" s="6" t="s">
        <v>10</v>
      </c>
    </row>
    <row r="27485" spans="1:7" x14ac:dyDescent="0.25">
      <c r="A27485" t="s">
        <v>27407</v>
      </c>
      <c r="F27485" s="5" t="str">
        <f t="shared" si="429"/>
        <v>0988183350</v>
      </c>
      <c r="G27485" s="6" t="s">
        <v>10</v>
      </c>
    </row>
    <row r="27486" spans="1:7" x14ac:dyDescent="0.25">
      <c r="A27486" t="s">
        <v>27408</v>
      </c>
      <c r="F27486" s="5" t="str">
        <f t="shared" si="429"/>
        <v>0936281283</v>
      </c>
      <c r="G27486" s="6" t="s">
        <v>10</v>
      </c>
    </row>
    <row r="27487" spans="1:7" x14ac:dyDescent="0.25">
      <c r="A27487" t="s">
        <v>27409</v>
      </c>
      <c r="F27487" s="5" t="str">
        <f t="shared" si="429"/>
        <v>0977113851</v>
      </c>
      <c r="G27487" s="6" t="s">
        <v>10</v>
      </c>
    </row>
    <row r="27488" spans="1:7" x14ac:dyDescent="0.25">
      <c r="A27488" t="s">
        <v>27410</v>
      </c>
      <c r="F27488" s="5" t="str">
        <f t="shared" si="429"/>
        <v>0904727549</v>
      </c>
      <c r="G27488" s="6" t="s">
        <v>10</v>
      </c>
    </row>
    <row r="27489" spans="1:7" x14ac:dyDescent="0.25">
      <c r="A27489" t="s">
        <v>27411</v>
      </c>
      <c r="F27489" s="5" t="str">
        <f t="shared" si="429"/>
        <v>0973084512</v>
      </c>
      <c r="G27489" s="6" t="s">
        <v>10</v>
      </c>
    </row>
    <row r="27490" spans="1:7" x14ac:dyDescent="0.25">
      <c r="A27490" t="s">
        <v>27412</v>
      </c>
      <c r="F27490" s="5" t="str">
        <f t="shared" si="429"/>
        <v>0948190548</v>
      </c>
      <c r="G27490" s="6" t="s">
        <v>10</v>
      </c>
    </row>
    <row r="27491" spans="1:7" x14ac:dyDescent="0.25">
      <c r="A27491" t="s">
        <v>27413</v>
      </c>
      <c r="F27491" s="5" t="str">
        <f t="shared" si="429"/>
        <v>0914376785</v>
      </c>
      <c r="G27491" s="6" t="s">
        <v>10</v>
      </c>
    </row>
    <row r="27492" spans="1:7" x14ac:dyDescent="0.25">
      <c r="A27492" t="s">
        <v>27414</v>
      </c>
      <c r="F27492" s="5" t="str">
        <f t="shared" si="429"/>
        <v>0988728530</v>
      </c>
      <c r="G27492" s="6" t="s">
        <v>10</v>
      </c>
    </row>
    <row r="27493" spans="1:7" x14ac:dyDescent="0.25">
      <c r="A27493" t="s">
        <v>27415</v>
      </c>
      <c r="F27493" s="5" t="str">
        <f t="shared" si="429"/>
        <v>0972832315</v>
      </c>
      <c r="G27493" s="6" t="s">
        <v>10</v>
      </c>
    </row>
    <row r="27494" spans="1:7" x14ac:dyDescent="0.25">
      <c r="A27494" t="s">
        <v>27416</v>
      </c>
      <c r="F27494" s="5" t="str">
        <f t="shared" si="429"/>
        <v>0917918704</v>
      </c>
      <c r="G27494" s="6" t="s">
        <v>10</v>
      </c>
    </row>
    <row r="27495" spans="1:7" x14ac:dyDescent="0.25">
      <c r="A27495" t="s">
        <v>27417</v>
      </c>
      <c r="F27495" s="5" t="str">
        <f t="shared" si="429"/>
        <v>0983845769</v>
      </c>
      <c r="G27495" s="6" t="s">
        <v>10</v>
      </c>
    </row>
    <row r="27496" spans="1:7" x14ac:dyDescent="0.25">
      <c r="A27496" t="s">
        <v>27418</v>
      </c>
      <c r="F27496" s="5" t="str">
        <f t="shared" si="429"/>
        <v>0986875456</v>
      </c>
      <c r="G27496" s="6" t="s">
        <v>10</v>
      </c>
    </row>
    <row r="27497" spans="1:7" x14ac:dyDescent="0.25">
      <c r="A27497" t="s">
        <v>27419</v>
      </c>
      <c r="F27497" s="5" t="str">
        <f t="shared" si="429"/>
        <v>0705651120</v>
      </c>
      <c r="G27497" s="6" t="s">
        <v>10</v>
      </c>
    </row>
    <row r="27498" spans="1:7" x14ac:dyDescent="0.25">
      <c r="A27498" t="s">
        <v>27420</v>
      </c>
      <c r="F27498" s="5" t="str">
        <f t="shared" si="429"/>
        <v>0328384849</v>
      </c>
      <c r="G27498" s="6" t="s">
        <v>10</v>
      </c>
    </row>
    <row r="27499" spans="1:7" x14ac:dyDescent="0.25">
      <c r="A27499" t="s">
        <v>27421</v>
      </c>
      <c r="F27499" s="5" t="str">
        <f t="shared" si="429"/>
        <v>0948313787</v>
      </c>
      <c r="G27499" s="6" t="s">
        <v>10</v>
      </c>
    </row>
    <row r="27500" spans="1:7" x14ac:dyDescent="0.25">
      <c r="A27500" t="s">
        <v>27422</v>
      </c>
      <c r="F27500" s="5" t="str">
        <f t="shared" si="429"/>
        <v>0375904138</v>
      </c>
      <c r="G27500" s="6" t="s">
        <v>10</v>
      </c>
    </row>
    <row r="27501" spans="1:7" x14ac:dyDescent="0.25">
      <c r="A27501" t="s">
        <v>27423</v>
      </c>
      <c r="F27501" s="5" t="str">
        <f t="shared" si="429"/>
        <v>0386519113</v>
      </c>
      <c r="G27501" s="6" t="s">
        <v>10</v>
      </c>
    </row>
    <row r="27502" spans="1:7" x14ac:dyDescent="0.25">
      <c r="A27502" t="s">
        <v>27424</v>
      </c>
      <c r="F27502" s="5" t="str">
        <f t="shared" si="429"/>
        <v>0937837602</v>
      </c>
      <c r="G27502" s="6" t="s">
        <v>10</v>
      </c>
    </row>
    <row r="27503" spans="1:7" x14ac:dyDescent="0.25">
      <c r="A27503" t="s">
        <v>27425</v>
      </c>
      <c r="F27503" s="5" t="str">
        <f t="shared" si="429"/>
        <v>0389569686</v>
      </c>
      <c r="G27503" s="6" t="s">
        <v>10</v>
      </c>
    </row>
    <row r="27504" spans="1:7" x14ac:dyDescent="0.25">
      <c r="A27504" t="s">
        <v>27426</v>
      </c>
      <c r="F27504" s="5" t="str">
        <f t="shared" si="429"/>
        <v>0919100414</v>
      </c>
      <c r="G27504" s="6" t="s">
        <v>10</v>
      </c>
    </row>
    <row r="27505" spans="1:7" x14ac:dyDescent="0.25">
      <c r="A27505" t="s">
        <v>27427</v>
      </c>
      <c r="F27505" s="5" t="str">
        <f t="shared" si="429"/>
        <v>0935455117</v>
      </c>
      <c r="G27505" s="6" t="s">
        <v>10</v>
      </c>
    </row>
    <row r="27506" spans="1:7" x14ac:dyDescent="0.25">
      <c r="A27506" t="s">
        <v>27428</v>
      </c>
      <c r="F27506" s="5" t="str">
        <f t="shared" si="429"/>
        <v>0965487989</v>
      </c>
      <c r="G27506" s="6" t="s">
        <v>10</v>
      </c>
    </row>
    <row r="27507" spans="1:7" x14ac:dyDescent="0.25">
      <c r="A27507" t="s">
        <v>27429</v>
      </c>
      <c r="F27507" s="5" t="str">
        <f t="shared" si="429"/>
        <v>0782837036</v>
      </c>
      <c r="G27507" s="6" t="s">
        <v>10</v>
      </c>
    </row>
    <row r="27508" spans="1:7" x14ac:dyDescent="0.25">
      <c r="A27508" t="s">
        <v>27430</v>
      </c>
      <c r="F27508" s="5" t="str">
        <f t="shared" si="429"/>
        <v>0364171780</v>
      </c>
      <c r="G27508" s="6" t="s">
        <v>10</v>
      </c>
    </row>
    <row r="27509" spans="1:7" x14ac:dyDescent="0.25">
      <c r="A27509" t="s">
        <v>27431</v>
      </c>
      <c r="F27509" s="5" t="str">
        <f t="shared" si="429"/>
        <v>0972112592</v>
      </c>
      <c r="G27509" s="6" t="s">
        <v>10</v>
      </c>
    </row>
    <row r="27510" spans="1:7" x14ac:dyDescent="0.25">
      <c r="A27510" t="s">
        <v>27432</v>
      </c>
      <c r="F27510" s="5" t="str">
        <f t="shared" si="429"/>
        <v>0912060288</v>
      </c>
      <c r="G27510" s="6" t="s">
        <v>10</v>
      </c>
    </row>
    <row r="27511" spans="1:7" x14ac:dyDescent="0.25">
      <c r="A27511" t="s">
        <v>27433</v>
      </c>
      <c r="F27511" s="5" t="str">
        <f t="shared" si="429"/>
        <v>0984014969</v>
      </c>
      <c r="G27511" s="6" t="s">
        <v>10</v>
      </c>
    </row>
    <row r="27512" spans="1:7" x14ac:dyDescent="0.25">
      <c r="A27512" t="s">
        <v>27434</v>
      </c>
      <c r="F27512" s="5" t="str">
        <f t="shared" si="429"/>
        <v>0917674091</v>
      </c>
      <c r="G27512" s="6" t="s">
        <v>10</v>
      </c>
    </row>
    <row r="27513" spans="1:7" x14ac:dyDescent="0.25">
      <c r="A27513" t="s">
        <v>27435</v>
      </c>
      <c r="F27513" s="5" t="str">
        <f t="shared" si="429"/>
        <v>0916305222</v>
      </c>
      <c r="G27513" s="6" t="s">
        <v>10</v>
      </c>
    </row>
    <row r="27514" spans="1:7" x14ac:dyDescent="0.25">
      <c r="A27514" t="s">
        <v>27436</v>
      </c>
      <c r="F27514" s="5" t="str">
        <f t="shared" si="429"/>
        <v>0365199837</v>
      </c>
      <c r="G27514" s="6" t="s">
        <v>10</v>
      </c>
    </row>
    <row r="27515" spans="1:7" x14ac:dyDescent="0.25">
      <c r="A27515" t="s">
        <v>27437</v>
      </c>
      <c r="F27515" s="5" t="str">
        <f t="shared" si="429"/>
        <v>0945168246</v>
      </c>
      <c r="G27515" s="6" t="s">
        <v>10</v>
      </c>
    </row>
    <row r="27516" spans="1:7" x14ac:dyDescent="0.25">
      <c r="A27516" t="s">
        <v>27438</v>
      </c>
      <c r="F27516" s="5" t="str">
        <f t="shared" si="429"/>
        <v>0904747883</v>
      </c>
      <c r="G27516" s="6" t="s">
        <v>10</v>
      </c>
    </row>
    <row r="27517" spans="1:7" x14ac:dyDescent="0.25">
      <c r="A27517" t="s">
        <v>27439</v>
      </c>
      <c r="F27517" s="5" t="str">
        <f t="shared" si="429"/>
        <v>0903293523</v>
      </c>
      <c r="G27517" s="6" t="s">
        <v>10</v>
      </c>
    </row>
    <row r="27518" spans="1:7" x14ac:dyDescent="0.25">
      <c r="A27518" t="s">
        <v>27440</v>
      </c>
      <c r="F27518" s="5" t="str">
        <f t="shared" si="429"/>
        <v>0942534368</v>
      </c>
      <c r="G27518" s="6" t="s">
        <v>10</v>
      </c>
    </row>
    <row r="27519" spans="1:7" x14ac:dyDescent="0.25">
      <c r="A27519" t="s">
        <v>27441</v>
      </c>
      <c r="F27519" s="5" t="str">
        <f t="shared" si="429"/>
        <v>0783435049</v>
      </c>
      <c r="G27519" s="6" t="s">
        <v>10</v>
      </c>
    </row>
    <row r="27520" spans="1:7" x14ac:dyDescent="0.25">
      <c r="A27520" t="s">
        <v>27442</v>
      </c>
      <c r="F27520" s="5" t="str">
        <f t="shared" si="429"/>
        <v>0358252258</v>
      </c>
      <c r="G27520" s="6" t="s">
        <v>10</v>
      </c>
    </row>
    <row r="27521" spans="1:7" x14ac:dyDescent="0.25">
      <c r="A27521" t="s">
        <v>27443</v>
      </c>
      <c r="F27521" s="5" t="str">
        <f t="shared" si="429"/>
        <v>0389203775</v>
      </c>
      <c r="G27521" s="6" t="s">
        <v>10</v>
      </c>
    </row>
    <row r="27522" spans="1:7" x14ac:dyDescent="0.25">
      <c r="A27522" t="s">
        <v>27444</v>
      </c>
      <c r="F27522" s="5" t="str">
        <f t="shared" si="429"/>
        <v>0913266252</v>
      </c>
      <c r="G27522" s="6" t="s">
        <v>10</v>
      </c>
    </row>
    <row r="27523" spans="1:7" x14ac:dyDescent="0.25">
      <c r="A27523" t="s">
        <v>27445</v>
      </c>
      <c r="F27523" s="5" t="str">
        <f t="shared" si="429"/>
        <v>0839951363</v>
      </c>
      <c r="G27523" s="6" t="s">
        <v>10</v>
      </c>
    </row>
    <row r="27524" spans="1:7" x14ac:dyDescent="0.25">
      <c r="A27524" t="s">
        <v>27446</v>
      </c>
      <c r="F27524" s="5" t="str">
        <f t="shared" si="429"/>
        <v>0989226095</v>
      </c>
      <c r="G27524" s="6" t="s">
        <v>10</v>
      </c>
    </row>
    <row r="27525" spans="1:7" x14ac:dyDescent="0.25">
      <c r="A27525" t="s">
        <v>27447</v>
      </c>
      <c r="F27525" s="5" t="str">
        <f t="shared" si="429"/>
        <v>0904719918</v>
      </c>
      <c r="G27525" s="6" t="s">
        <v>10</v>
      </c>
    </row>
    <row r="27526" spans="1:7" x14ac:dyDescent="0.25">
      <c r="A27526" t="s">
        <v>27448</v>
      </c>
      <c r="F27526" s="5" t="str">
        <f t="shared" si="429"/>
        <v>0986195372</v>
      </c>
      <c r="G27526" s="6" t="s">
        <v>10</v>
      </c>
    </row>
    <row r="27527" spans="1:7" x14ac:dyDescent="0.25">
      <c r="A27527" t="s">
        <v>27449</v>
      </c>
      <c r="F27527" s="5" t="str">
        <f t="shared" ref="F27527:F27590" si="430">0&amp;RIGHT(A27527,LEN(A27527)-2)</f>
        <v>0338012768</v>
      </c>
      <c r="G27527" s="6" t="s">
        <v>10</v>
      </c>
    </row>
    <row r="27528" spans="1:7" x14ac:dyDescent="0.25">
      <c r="A27528" t="s">
        <v>27450</v>
      </c>
      <c r="F27528" s="5" t="str">
        <f t="shared" si="430"/>
        <v>0869234079</v>
      </c>
      <c r="G27528" s="6" t="s">
        <v>10</v>
      </c>
    </row>
    <row r="27529" spans="1:7" x14ac:dyDescent="0.25">
      <c r="A27529" t="s">
        <v>27451</v>
      </c>
      <c r="F27529" s="5" t="str">
        <f t="shared" si="430"/>
        <v>0988338067</v>
      </c>
      <c r="G27529" s="6" t="s">
        <v>10</v>
      </c>
    </row>
    <row r="27530" spans="1:7" x14ac:dyDescent="0.25">
      <c r="A27530" t="s">
        <v>27452</v>
      </c>
      <c r="F27530" s="5" t="str">
        <f t="shared" si="430"/>
        <v>0845253535</v>
      </c>
      <c r="G27530" s="6" t="s">
        <v>10</v>
      </c>
    </row>
    <row r="27531" spans="1:7" x14ac:dyDescent="0.25">
      <c r="A27531" t="s">
        <v>27453</v>
      </c>
      <c r="F27531" s="5" t="str">
        <f t="shared" si="430"/>
        <v>0977833992</v>
      </c>
      <c r="G27531" s="6" t="s">
        <v>10</v>
      </c>
    </row>
    <row r="27532" spans="1:7" x14ac:dyDescent="0.25">
      <c r="A27532" t="s">
        <v>27454</v>
      </c>
      <c r="F27532" s="5" t="str">
        <f t="shared" si="430"/>
        <v>0933131426</v>
      </c>
      <c r="G27532" s="6" t="s">
        <v>10</v>
      </c>
    </row>
    <row r="27533" spans="1:7" x14ac:dyDescent="0.25">
      <c r="A27533" t="s">
        <v>27455</v>
      </c>
      <c r="F27533" s="5" t="str">
        <f t="shared" si="430"/>
        <v>0984536618</v>
      </c>
      <c r="G27533" s="6" t="s">
        <v>10</v>
      </c>
    </row>
    <row r="27534" spans="1:7" x14ac:dyDescent="0.25">
      <c r="A27534" t="s">
        <v>27456</v>
      </c>
      <c r="F27534" s="5" t="str">
        <f t="shared" si="430"/>
        <v>0366612622</v>
      </c>
      <c r="G27534" s="6" t="s">
        <v>10</v>
      </c>
    </row>
    <row r="27535" spans="1:7" x14ac:dyDescent="0.25">
      <c r="A27535" t="s">
        <v>27457</v>
      </c>
      <c r="F27535" s="5" t="str">
        <f t="shared" si="430"/>
        <v>0367587839</v>
      </c>
      <c r="G27535" s="6" t="s">
        <v>10</v>
      </c>
    </row>
    <row r="27536" spans="1:7" x14ac:dyDescent="0.25">
      <c r="A27536" t="s">
        <v>27458</v>
      </c>
      <c r="F27536" s="5" t="str">
        <f t="shared" si="430"/>
        <v>0389735193</v>
      </c>
      <c r="G27536" s="6" t="s">
        <v>10</v>
      </c>
    </row>
    <row r="27537" spans="1:7" x14ac:dyDescent="0.25">
      <c r="A27537" t="s">
        <v>27459</v>
      </c>
      <c r="F27537" s="5" t="str">
        <f t="shared" si="430"/>
        <v>0933439341</v>
      </c>
      <c r="G27537" s="6" t="s">
        <v>10</v>
      </c>
    </row>
    <row r="27538" spans="1:7" x14ac:dyDescent="0.25">
      <c r="A27538" t="s">
        <v>27460</v>
      </c>
      <c r="F27538" s="5" t="str">
        <f t="shared" si="430"/>
        <v>0908351653</v>
      </c>
      <c r="G27538" s="6" t="s">
        <v>10</v>
      </c>
    </row>
    <row r="27539" spans="1:7" x14ac:dyDescent="0.25">
      <c r="A27539" t="s">
        <v>27461</v>
      </c>
      <c r="F27539" s="5" t="str">
        <f t="shared" si="430"/>
        <v>0937168429</v>
      </c>
      <c r="G27539" s="6" t="s">
        <v>10</v>
      </c>
    </row>
    <row r="27540" spans="1:7" x14ac:dyDescent="0.25">
      <c r="A27540" t="s">
        <v>27462</v>
      </c>
      <c r="F27540" s="5" t="str">
        <f t="shared" si="430"/>
        <v>0375280446</v>
      </c>
      <c r="G27540" s="6" t="s">
        <v>10</v>
      </c>
    </row>
    <row r="27541" spans="1:7" x14ac:dyDescent="0.25">
      <c r="A27541" t="s">
        <v>27463</v>
      </c>
      <c r="F27541" s="5" t="str">
        <f t="shared" si="430"/>
        <v>0912095508</v>
      </c>
      <c r="G27541" s="6" t="s">
        <v>10</v>
      </c>
    </row>
    <row r="27542" spans="1:7" x14ac:dyDescent="0.25">
      <c r="A27542" t="s">
        <v>27464</v>
      </c>
      <c r="F27542" s="5" t="str">
        <f t="shared" si="430"/>
        <v>0358841099</v>
      </c>
      <c r="G27542" s="6" t="s">
        <v>10</v>
      </c>
    </row>
    <row r="27543" spans="1:7" x14ac:dyDescent="0.25">
      <c r="A27543" t="s">
        <v>27465</v>
      </c>
      <c r="F27543" s="5" t="str">
        <f t="shared" si="430"/>
        <v>0915487868</v>
      </c>
      <c r="G27543" s="6" t="s">
        <v>10</v>
      </c>
    </row>
    <row r="27544" spans="1:7" x14ac:dyDescent="0.25">
      <c r="A27544" t="s">
        <v>27466</v>
      </c>
      <c r="F27544" s="5" t="str">
        <f t="shared" si="430"/>
        <v>0912786435</v>
      </c>
      <c r="G27544" s="6" t="s">
        <v>10</v>
      </c>
    </row>
    <row r="27545" spans="1:7" x14ac:dyDescent="0.25">
      <c r="A27545" t="s">
        <v>27467</v>
      </c>
      <c r="F27545" s="5" t="str">
        <f t="shared" si="430"/>
        <v>0943473888</v>
      </c>
      <c r="G27545" s="6" t="s">
        <v>10</v>
      </c>
    </row>
    <row r="27546" spans="1:7" x14ac:dyDescent="0.25">
      <c r="A27546" t="s">
        <v>27468</v>
      </c>
      <c r="F27546" s="5" t="str">
        <f t="shared" si="430"/>
        <v>0393750371</v>
      </c>
      <c r="G27546" s="6" t="s">
        <v>10</v>
      </c>
    </row>
    <row r="27547" spans="1:7" x14ac:dyDescent="0.25">
      <c r="A27547" t="s">
        <v>27469</v>
      </c>
      <c r="F27547" s="5" t="str">
        <f t="shared" si="430"/>
        <v>0973566499</v>
      </c>
      <c r="G27547" s="6" t="s">
        <v>10</v>
      </c>
    </row>
    <row r="27548" spans="1:7" x14ac:dyDescent="0.25">
      <c r="A27548" t="s">
        <v>27470</v>
      </c>
      <c r="F27548" s="5" t="str">
        <f t="shared" si="430"/>
        <v>0945302302</v>
      </c>
      <c r="G27548" s="6" t="s">
        <v>10</v>
      </c>
    </row>
    <row r="27549" spans="1:7" x14ac:dyDescent="0.25">
      <c r="A27549" t="s">
        <v>15942</v>
      </c>
      <c r="F27549" s="5" t="str">
        <f t="shared" si="430"/>
        <v>0903452177</v>
      </c>
      <c r="G27549" s="6" t="s">
        <v>10</v>
      </c>
    </row>
    <row r="27550" spans="1:7" x14ac:dyDescent="0.25">
      <c r="A27550" t="s">
        <v>27471</v>
      </c>
      <c r="F27550" s="5" t="str">
        <f t="shared" si="430"/>
        <v>0332052805</v>
      </c>
      <c r="G27550" s="6" t="s">
        <v>10</v>
      </c>
    </row>
    <row r="27551" spans="1:7" x14ac:dyDescent="0.25">
      <c r="A27551" t="s">
        <v>27472</v>
      </c>
      <c r="F27551" s="5" t="str">
        <f t="shared" si="430"/>
        <v>0917491102</v>
      </c>
      <c r="G27551" s="6" t="s">
        <v>10</v>
      </c>
    </row>
    <row r="27552" spans="1:7" x14ac:dyDescent="0.25">
      <c r="A27552" t="s">
        <v>27473</v>
      </c>
      <c r="F27552" s="5" t="str">
        <f t="shared" si="430"/>
        <v>0986200899</v>
      </c>
      <c r="G27552" s="6" t="s">
        <v>10</v>
      </c>
    </row>
    <row r="27553" spans="1:7" x14ac:dyDescent="0.25">
      <c r="A27553" t="s">
        <v>27474</v>
      </c>
      <c r="F27553" s="5" t="str">
        <f t="shared" si="430"/>
        <v>0904362856</v>
      </c>
      <c r="G27553" s="6" t="s">
        <v>10</v>
      </c>
    </row>
    <row r="27554" spans="1:7" x14ac:dyDescent="0.25">
      <c r="A27554" t="s">
        <v>27475</v>
      </c>
      <c r="F27554" s="5" t="str">
        <f t="shared" si="430"/>
        <v>0389446996</v>
      </c>
      <c r="G27554" s="6" t="s">
        <v>10</v>
      </c>
    </row>
    <row r="27555" spans="1:7" x14ac:dyDescent="0.25">
      <c r="A27555" t="s">
        <v>27476</v>
      </c>
      <c r="F27555" s="5" t="str">
        <f t="shared" si="430"/>
        <v>0384786672</v>
      </c>
      <c r="G27555" s="6" t="s">
        <v>10</v>
      </c>
    </row>
    <row r="27556" spans="1:7" x14ac:dyDescent="0.25">
      <c r="A27556" t="s">
        <v>27477</v>
      </c>
      <c r="F27556" s="5" t="str">
        <f t="shared" si="430"/>
        <v>0978196377</v>
      </c>
      <c r="G27556" s="6" t="s">
        <v>10</v>
      </c>
    </row>
    <row r="27557" spans="1:7" x14ac:dyDescent="0.25">
      <c r="A27557" t="s">
        <v>27478</v>
      </c>
      <c r="F27557" s="5" t="str">
        <f t="shared" si="430"/>
        <v>0344765684</v>
      </c>
      <c r="G27557" s="6" t="s">
        <v>10</v>
      </c>
    </row>
    <row r="27558" spans="1:7" x14ac:dyDescent="0.25">
      <c r="A27558" t="s">
        <v>27479</v>
      </c>
      <c r="F27558" s="5" t="str">
        <f t="shared" si="430"/>
        <v>0912797345</v>
      </c>
      <c r="G27558" s="6" t="s">
        <v>10</v>
      </c>
    </row>
    <row r="27559" spans="1:7" x14ac:dyDescent="0.25">
      <c r="A27559" t="s">
        <v>27480</v>
      </c>
      <c r="F27559" s="5" t="str">
        <f t="shared" si="430"/>
        <v>0794681289</v>
      </c>
      <c r="G27559" s="6" t="s">
        <v>10</v>
      </c>
    </row>
    <row r="27560" spans="1:7" x14ac:dyDescent="0.25">
      <c r="A27560" t="s">
        <v>27481</v>
      </c>
      <c r="F27560" s="5" t="str">
        <f t="shared" si="430"/>
        <v>0964499688</v>
      </c>
      <c r="G27560" s="6" t="s">
        <v>10</v>
      </c>
    </row>
    <row r="27561" spans="1:7" x14ac:dyDescent="0.25">
      <c r="A27561" t="s">
        <v>27482</v>
      </c>
      <c r="F27561" s="5" t="str">
        <f t="shared" si="430"/>
        <v>0902241178</v>
      </c>
      <c r="G27561" s="6" t="s">
        <v>10</v>
      </c>
    </row>
    <row r="27562" spans="1:7" x14ac:dyDescent="0.25">
      <c r="A27562" t="s">
        <v>27483</v>
      </c>
      <c r="F27562" s="5" t="str">
        <f t="shared" si="430"/>
        <v>0399224539</v>
      </c>
      <c r="G27562" s="6" t="s">
        <v>10</v>
      </c>
    </row>
    <row r="27563" spans="1:7" x14ac:dyDescent="0.25">
      <c r="A27563" t="s">
        <v>27484</v>
      </c>
      <c r="F27563" s="5" t="str">
        <f t="shared" si="430"/>
        <v>0916176161</v>
      </c>
      <c r="G27563" s="6" t="s">
        <v>10</v>
      </c>
    </row>
    <row r="27564" spans="1:7" x14ac:dyDescent="0.25">
      <c r="A27564" t="s">
        <v>27485</v>
      </c>
      <c r="F27564" s="5" t="str">
        <f t="shared" si="430"/>
        <v>0985975293</v>
      </c>
      <c r="G27564" s="6" t="s">
        <v>10</v>
      </c>
    </row>
    <row r="27565" spans="1:7" x14ac:dyDescent="0.25">
      <c r="A27565" t="s">
        <v>27486</v>
      </c>
      <c r="F27565" s="5" t="str">
        <f t="shared" si="430"/>
        <v>0971189996</v>
      </c>
      <c r="G27565" s="6" t="s">
        <v>10</v>
      </c>
    </row>
    <row r="27566" spans="1:7" x14ac:dyDescent="0.25">
      <c r="A27566" t="s">
        <v>27487</v>
      </c>
      <c r="F27566" s="5" t="str">
        <f t="shared" si="430"/>
        <v>0966279776</v>
      </c>
      <c r="G27566" s="6" t="s">
        <v>10</v>
      </c>
    </row>
    <row r="27567" spans="1:7" x14ac:dyDescent="0.25">
      <c r="A27567" t="s">
        <v>27488</v>
      </c>
      <c r="F27567" s="5" t="str">
        <f t="shared" si="430"/>
        <v>0978612765</v>
      </c>
      <c r="G27567" s="6" t="s">
        <v>10</v>
      </c>
    </row>
    <row r="27568" spans="1:7" x14ac:dyDescent="0.25">
      <c r="A27568" t="s">
        <v>27489</v>
      </c>
      <c r="F27568" s="5" t="str">
        <f t="shared" si="430"/>
        <v>0948332234</v>
      </c>
      <c r="G27568" s="6" t="s">
        <v>10</v>
      </c>
    </row>
    <row r="27569" spans="1:7" x14ac:dyDescent="0.25">
      <c r="A27569" t="s">
        <v>27490</v>
      </c>
      <c r="F27569" s="5" t="str">
        <f t="shared" si="430"/>
        <v>0386448592</v>
      </c>
      <c r="G27569" s="6" t="s">
        <v>10</v>
      </c>
    </row>
    <row r="27570" spans="1:7" x14ac:dyDescent="0.25">
      <c r="A27570" t="s">
        <v>27491</v>
      </c>
      <c r="F27570" s="5" t="str">
        <f t="shared" si="430"/>
        <v>0367999966</v>
      </c>
      <c r="G27570" s="6" t="s">
        <v>10</v>
      </c>
    </row>
    <row r="27571" spans="1:7" x14ac:dyDescent="0.25">
      <c r="A27571" t="s">
        <v>27492</v>
      </c>
      <c r="F27571" s="5" t="str">
        <f t="shared" si="430"/>
        <v>0779128999</v>
      </c>
      <c r="G27571" s="6" t="s">
        <v>10</v>
      </c>
    </row>
    <row r="27572" spans="1:7" x14ac:dyDescent="0.25">
      <c r="A27572" t="s">
        <v>27493</v>
      </c>
      <c r="F27572" s="5" t="str">
        <f t="shared" si="430"/>
        <v>0354033154</v>
      </c>
      <c r="G27572" s="6" t="s">
        <v>10</v>
      </c>
    </row>
    <row r="27573" spans="1:7" x14ac:dyDescent="0.25">
      <c r="A27573" t="s">
        <v>27494</v>
      </c>
      <c r="F27573" s="5" t="str">
        <f t="shared" si="430"/>
        <v>0936698181</v>
      </c>
      <c r="G27573" s="6" t="s">
        <v>10</v>
      </c>
    </row>
    <row r="27574" spans="1:7" x14ac:dyDescent="0.25">
      <c r="A27574" t="s">
        <v>27495</v>
      </c>
      <c r="F27574" s="5" t="str">
        <f t="shared" si="430"/>
        <v>0905533450</v>
      </c>
      <c r="G27574" s="6" t="s">
        <v>10</v>
      </c>
    </row>
    <row r="27575" spans="1:7" x14ac:dyDescent="0.25">
      <c r="A27575" t="s">
        <v>27496</v>
      </c>
      <c r="F27575" s="5" t="str">
        <f t="shared" si="430"/>
        <v>0978871885</v>
      </c>
      <c r="G27575" s="6" t="s">
        <v>10</v>
      </c>
    </row>
    <row r="27576" spans="1:7" x14ac:dyDescent="0.25">
      <c r="A27576" t="s">
        <v>27497</v>
      </c>
      <c r="F27576" s="5" t="str">
        <f t="shared" si="430"/>
        <v>0343601096</v>
      </c>
      <c r="G27576" s="6" t="s">
        <v>10</v>
      </c>
    </row>
    <row r="27577" spans="1:7" x14ac:dyDescent="0.25">
      <c r="A27577" t="s">
        <v>27498</v>
      </c>
      <c r="F27577" s="5" t="str">
        <f t="shared" si="430"/>
        <v>0393824849</v>
      </c>
      <c r="G27577" s="6" t="s">
        <v>10</v>
      </c>
    </row>
    <row r="27578" spans="1:7" x14ac:dyDescent="0.25">
      <c r="A27578" t="s">
        <v>27499</v>
      </c>
      <c r="F27578" s="5" t="str">
        <f t="shared" si="430"/>
        <v>0902222662</v>
      </c>
      <c r="G27578" s="6" t="s">
        <v>10</v>
      </c>
    </row>
    <row r="27579" spans="1:7" x14ac:dyDescent="0.25">
      <c r="A27579" t="s">
        <v>27500</v>
      </c>
      <c r="F27579" s="5" t="str">
        <f t="shared" si="430"/>
        <v>0773776816</v>
      </c>
      <c r="G27579" s="6" t="s">
        <v>10</v>
      </c>
    </row>
    <row r="27580" spans="1:7" x14ac:dyDescent="0.25">
      <c r="A27580" t="s">
        <v>27501</v>
      </c>
      <c r="F27580" s="5" t="str">
        <f t="shared" si="430"/>
        <v>0399167713</v>
      </c>
      <c r="G27580" s="6" t="s">
        <v>10</v>
      </c>
    </row>
    <row r="27581" spans="1:7" x14ac:dyDescent="0.25">
      <c r="A27581" t="s">
        <v>27502</v>
      </c>
      <c r="F27581" s="5" t="str">
        <f t="shared" si="430"/>
        <v>0358829331</v>
      </c>
      <c r="G27581" s="6" t="s">
        <v>10</v>
      </c>
    </row>
    <row r="27582" spans="1:7" x14ac:dyDescent="0.25">
      <c r="A27582" t="s">
        <v>27503</v>
      </c>
      <c r="F27582" s="5" t="str">
        <f t="shared" si="430"/>
        <v>0989271078</v>
      </c>
      <c r="G27582" s="6" t="s">
        <v>10</v>
      </c>
    </row>
    <row r="27583" spans="1:7" x14ac:dyDescent="0.25">
      <c r="A27583" t="s">
        <v>27504</v>
      </c>
      <c r="F27583" s="5" t="str">
        <f t="shared" si="430"/>
        <v>0983269288</v>
      </c>
      <c r="G27583" s="6" t="s">
        <v>10</v>
      </c>
    </row>
    <row r="27584" spans="1:7" x14ac:dyDescent="0.25">
      <c r="A27584" t="s">
        <v>27505</v>
      </c>
      <c r="F27584" s="5" t="str">
        <f t="shared" si="430"/>
        <v>0708893640</v>
      </c>
      <c r="G27584" s="6" t="s">
        <v>10</v>
      </c>
    </row>
    <row r="27585" spans="1:7" x14ac:dyDescent="0.25">
      <c r="A27585" t="s">
        <v>27506</v>
      </c>
      <c r="F27585" s="5" t="str">
        <f t="shared" si="430"/>
        <v>0886338440</v>
      </c>
      <c r="G27585" s="6" t="s">
        <v>10</v>
      </c>
    </row>
    <row r="27586" spans="1:7" x14ac:dyDescent="0.25">
      <c r="A27586" t="s">
        <v>27507</v>
      </c>
      <c r="F27586" s="5" t="str">
        <f t="shared" si="430"/>
        <v>0785251866</v>
      </c>
      <c r="G27586" s="6" t="s">
        <v>10</v>
      </c>
    </row>
    <row r="27587" spans="1:7" x14ac:dyDescent="0.25">
      <c r="A27587" t="s">
        <v>27508</v>
      </c>
      <c r="F27587" s="5" t="str">
        <f t="shared" si="430"/>
        <v>0398703428</v>
      </c>
      <c r="G27587" s="6" t="s">
        <v>10</v>
      </c>
    </row>
    <row r="27588" spans="1:7" x14ac:dyDescent="0.25">
      <c r="A27588" t="s">
        <v>27509</v>
      </c>
      <c r="F27588" s="5" t="str">
        <f t="shared" si="430"/>
        <v>0369287994</v>
      </c>
      <c r="G27588" s="6" t="s">
        <v>10</v>
      </c>
    </row>
    <row r="27589" spans="1:7" x14ac:dyDescent="0.25">
      <c r="A27589" t="s">
        <v>27510</v>
      </c>
      <c r="F27589" s="5" t="str">
        <f t="shared" si="430"/>
        <v>0915925994</v>
      </c>
      <c r="G27589" s="6" t="s">
        <v>10</v>
      </c>
    </row>
    <row r="27590" spans="1:7" x14ac:dyDescent="0.25">
      <c r="A27590" t="s">
        <v>27511</v>
      </c>
      <c r="F27590" s="5" t="str">
        <f t="shared" si="430"/>
        <v>0368591366</v>
      </c>
      <c r="G27590" s="6" t="s">
        <v>10</v>
      </c>
    </row>
    <row r="27591" spans="1:7" x14ac:dyDescent="0.25">
      <c r="A27591" t="s">
        <v>27512</v>
      </c>
      <c r="F27591" s="5" t="str">
        <f t="shared" ref="F27591:F27654" si="431">0&amp;RIGHT(A27591,LEN(A27591)-2)</f>
        <v>0397636049</v>
      </c>
      <c r="G27591" s="6" t="s">
        <v>10</v>
      </c>
    </row>
    <row r="27592" spans="1:7" x14ac:dyDescent="0.25">
      <c r="A27592" t="s">
        <v>27513</v>
      </c>
      <c r="F27592" s="5" t="str">
        <f t="shared" si="431"/>
        <v>0984984292</v>
      </c>
      <c r="G27592" s="6" t="s">
        <v>10</v>
      </c>
    </row>
    <row r="27593" spans="1:7" x14ac:dyDescent="0.25">
      <c r="A27593" t="s">
        <v>27514</v>
      </c>
      <c r="F27593" s="5" t="str">
        <f t="shared" si="431"/>
        <v>0813387952</v>
      </c>
      <c r="G27593" s="6" t="s">
        <v>10</v>
      </c>
    </row>
    <row r="27594" spans="1:7" x14ac:dyDescent="0.25">
      <c r="A27594" t="s">
        <v>27515</v>
      </c>
      <c r="F27594" s="5" t="str">
        <f t="shared" si="431"/>
        <v>0339330629</v>
      </c>
      <c r="G27594" s="6" t="s">
        <v>10</v>
      </c>
    </row>
    <row r="27595" spans="1:7" x14ac:dyDescent="0.25">
      <c r="A27595" t="s">
        <v>27516</v>
      </c>
      <c r="F27595" s="5" t="str">
        <f t="shared" si="431"/>
        <v>0352900891</v>
      </c>
      <c r="G27595" s="6" t="s">
        <v>10</v>
      </c>
    </row>
    <row r="27596" spans="1:7" x14ac:dyDescent="0.25">
      <c r="A27596" t="s">
        <v>27517</v>
      </c>
      <c r="F27596" s="5" t="str">
        <f t="shared" si="431"/>
        <v>0353656145</v>
      </c>
      <c r="G27596" s="6" t="s">
        <v>10</v>
      </c>
    </row>
    <row r="27597" spans="1:7" x14ac:dyDescent="0.25">
      <c r="A27597" t="s">
        <v>27518</v>
      </c>
      <c r="F27597" s="5" t="str">
        <f t="shared" si="431"/>
        <v>0971234703</v>
      </c>
      <c r="G27597" s="6" t="s">
        <v>10</v>
      </c>
    </row>
    <row r="27598" spans="1:7" x14ac:dyDescent="0.25">
      <c r="A27598" t="s">
        <v>27519</v>
      </c>
      <c r="F27598" s="5" t="str">
        <f t="shared" si="431"/>
        <v>0971824333</v>
      </c>
      <c r="G27598" s="6" t="s">
        <v>10</v>
      </c>
    </row>
    <row r="27599" spans="1:7" x14ac:dyDescent="0.25">
      <c r="A27599" t="s">
        <v>27520</v>
      </c>
      <c r="F27599" s="5" t="str">
        <f t="shared" si="431"/>
        <v>0987468179</v>
      </c>
      <c r="G27599" s="6" t="s">
        <v>10</v>
      </c>
    </row>
    <row r="27600" spans="1:7" x14ac:dyDescent="0.25">
      <c r="A27600" t="s">
        <v>27521</v>
      </c>
      <c r="F27600" s="5" t="str">
        <f t="shared" si="431"/>
        <v>0984483554</v>
      </c>
      <c r="G27600" s="6" t="s">
        <v>10</v>
      </c>
    </row>
    <row r="27601" spans="1:7" x14ac:dyDescent="0.25">
      <c r="A27601" t="s">
        <v>27522</v>
      </c>
      <c r="F27601" s="5" t="str">
        <f t="shared" si="431"/>
        <v>0899985692</v>
      </c>
      <c r="G27601" s="6" t="s">
        <v>10</v>
      </c>
    </row>
    <row r="27602" spans="1:7" x14ac:dyDescent="0.25">
      <c r="A27602" t="s">
        <v>27523</v>
      </c>
      <c r="F27602" s="5" t="str">
        <f t="shared" si="431"/>
        <v>0395965049</v>
      </c>
      <c r="G27602" s="6" t="s">
        <v>10</v>
      </c>
    </row>
    <row r="27603" spans="1:7" x14ac:dyDescent="0.25">
      <c r="A27603" t="s">
        <v>27524</v>
      </c>
      <c r="F27603" s="5" t="str">
        <f t="shared" si="431"/>
        <v>0364409855</v>
      </c>
      <c r="G27603" s="6" t="s">
        <v>10</v>
      </c>
    </row>
    <row r="27604" spans="1:7" x14ac:dyDescent="0.25">
      <c r="A27604" t="s">
        <v>27525</v>
      </c>
      <c r="F27604" s="5" t="str">
        <f t="shared" si="431"/>
        <v>0962184090</v>
      </c>
      <c r="G27604" s="6" t="s">
        <v>10</v>
      </c>
    </row>
    <row r="27605" spans="1:7" x14ac:dyDescent="0.25">
      <c r="A27605" t="s">
        <v>27526</v>
      </c>
      <c r="F27605" s="5" t="str">
        <f t="shared" si="431"/>
        <v>0862412064</v>
      </c>
      <c r="G27605" s="6" t="s">
        <v>10</v>
      </c>
    </row>
    <row r="27606" spans="1:7" x14ac:dyDescent="0.25">
      <c r="A27606" t="s">
        <v>27527</v>
      </c>
      <c r="F27606" s="5" t="str">
        <f t="shared" si="431"/>
        <v>0906534554</v>
      </c>
      <c r="G27606" s="6" t="s">
        <v>10</v>
      </c>
    </row>
    <row r="27607" spans="1:7" x14ac:dyDescent="0.25">
      <c r="A27607" t="s">
        <v>27528</v>
      </c>
      <c r="F27607" s="5" t="str">
        <f t="shared" si="431"/>
        <v>0868956517</v>
      </c>
      <c r="G27607" s="6" t="s">
        <v>10</v>
      </c>
    </row>
    <row r="27608" spans="1:7" x14ac:dyDescent="0.25">
      <c r="A27608" t="s">
        <v>27529</v>
      </c>
      <c r="F27608" s="5" t="str">
        <f t="shared" si="431"/>
        <v>0336063373</v>
      </c>
      <c r="G27608" s="6" t="s">
        <v>10</v>
      </c>
    </row>
    <row r="27609" spans="1:7" x14ac:dyDescent="0.25">
      <c r="A27609" t="s">
        <v>27530</v>
      </c>
      <c r="F27609" s="5" t="str">
        <f t="shared" si="431"/>
        <v>0973454383</v>
      </c>
      <c r="G27609" s="6" t="s">
        <v>10</v>
      </c>
    </row>
    <row r="27610" spans="1:7" x14ac:dyDescent="0.25">
      <c r="A27610" t="s">
        <v>27531</v>
      </c>
      <c r="F27610" s="5" t="str">
        <f t="shared" si="431"/>
        <v>0963475955</v>
      </c>
      <c r="G27610" s="6" t="s">
        <v>10</v>
      </c>
    </row>
    <row r="27611" spans="1:7" x14ac:dyDescent="0.25">
      <c r="A27611" t="s">
        <v>27532</v>
      </c>
      <c r="F27611" s="5" t="str">
        <f t="shared" si="431"/>
        <v>0976770888</v>
      </c>
      <c r="G27611" s="6" t="s">
        <v>10</v>
      </c>
    </row>
    <row r="27612" spans="1:7" x14ac:dyDescent="0.25">
      <c r="A27612" t="s">
        <v>27533</v>
      </c>
      <c r="F27612" s="5" t="str">
        <f t="shared" si="431"/>
        <v>0973646484</v>
      </c>
      <c r="G27612" s="6" t="s">
        <v>10</v>
      </c>
    </row>
    <row r="27613" spans="1:7" x14ac:dyDescent="0.25">
      <c r="A27613" t="s">
        <v>27534</v>
      </c>
      <c r="F27613" s="5" t="str">
        <f t="shared" si="431"/>
        <v>0369437970</v>
      </c>
      <c r="G27613" s="6" t="s">
        <v>10</v>
      </c>
    </row>
    <row r="27614" spans="1:7" x14ac:dyDescent="0.25">
      <c r="A27614" t="s">
        <v>27535</v>
      </c>
      <c r="F27614" s="5" t="str">
        <f t="shared" si="431"/>
        <v>0942247234</v>
      </c>
      <c r="G27614" s="6" t="s">
        <v>10</v>
      </c>
    </row>
    <row r="27615" spans="1:7" x14ac:dyDescent="0.25">
      <c r="A27615" t="s">
        <v>27536</v>
      </c>
      <c r="F27615" s="5" t="str">
        <f t="shared" si="431"/>
        <v>0818388417</v>
      </c>
      <c r="G27615" s="6" t="s">
        <v>10</v>
      </c>
    </row>
    <row r="27616" spans="1:7" x14ac:dyDescent="0.25">
      <c r="A27616" t="s">
        <v>27537</v>
      </c>
      <c r="F27616" s="5" t="str">
        <f t="shared" si="431"/>
        <v>0987398206</v>
      </c>
      <c r="G27616" s="6" t="s">
        <v>10</v>
      </c>
    </row>
    <row r="27617" spans="1:7" x14ac:dyDescent="0.25">
      <c r="A27617" t="s">
        <v>27538</v>
      </c>
      <c r="F27617" s="5" t="str">
        <f t="shared" si="431"/>
        <v>0978566088</v>
      </c>
      <c r="G27617" s="6" t="s">
        <v>10</v>
      </c>
    </row>
    <row r="27618" spans="1:7" x14ac:dyDescent="0.25">
      <c r="A27618" t="s">
        <v>27539</v>
      </c>
      <c r="F27618" s="5" t="str">
        <f t="shared" si="431"/>
        <v>0916201011</v>
      </c>
      <c r="G27618" s="6" t="s">
        <v>10</v>
      </c>
    </row>
    <row r="27619" spans="1:7" x14ac:dyDescent="0.25">
      <c r="A27619" t="s">
        <v>27540</v>
      </c>
      <c r="F27619" s="5" t="str">
        <f t="shared" si="431"/>
        <v>0346292752</v>
      </c>
      <c r="G27619" s="6" t="s">
        <v>10</v>
      </c>
    </row>
    <row r="27620" spans="1:7" x14ac:dyDescent="0.25">
      <c r="A27620" t="s">
        <v>27541</v>
      </c>
      <c r="F27620" s="5" t="str">
        <f t="shared" si="431"/>
        <v>0972566365</v>
      </c>
      <c r="G27620" s="6" t="s">
        <v>10</v>
      </c>
    </row>
    <row r="27621" spans="1:7" x14ac:dyDescent="0.25">
      <c r="A27621" t="s">
        <v>27542</v>
      </c>
      <c r="F27621" s="5" t="str">
        <f t="shared" si="431"/>
        <v>0379403001</v>
      </c>
      <c r="G27621" s="6" t="s">
        <v>10</v>
      </c>
    </row>
    <row r="27622" spans="1:7" x14ac:dyDescent="0.25">
      <c r="A27622" t="s">
        <v>27543</v>
      </c>
      <c r="F27622" s="5" t="str">
        <f t="shared" si="431"/>
        <v>0346016033</v>
      </c>
      <c r="G27622" s="6" t="s">
        <v>10</v>
      </c>
    </row>
    <row r="27623" spans="1:7" x14ac:dyDescent="0.25">
      <c r="A27623" t="s">
        <v>27544</v>
      </c>
      <c r="F27623" s="5" t="str">
        <f t="shared" si="431"/>
        <v>0399904679</v>
      </c>
      <c r="G27623" s="6" t="s">
        <v>10</v>
      </c>
    </row>
    <row r="27624" spans="1:7" x14ac:dyDescent="0.25">
      <c r="A27624" t="s">
        <v>27545</v>
      </c>
      <c r="F27624" s="5" t="str">
        <f t="shared" si="431"/>
        <v>0914419552</v>
      </c>
      <c r="G27624" s="6" t="s">
        <v>10</v>
      </c>
    </row>
    <row r="27625" spans="1:7" x14ac:dyDescent="0.25">
      <c r="A27625" t="s">
        <v>27546</v>
      </c>
      <c r="F27625" s="5" t="str">
        <f t="shared" si="431"/>
        <v>0378591682</v>
      </c>
      <c r="G27625" s="6" t="s">
        <v>10</v>
      </c>
    </row>
    <row r="27626" spans="1:7" x14ac:dyDescent="0.25">
      <c r="A27626" t="s">
        <v>27547</v>
      </c>
      <c r="F27626" s="5" t="str">
        <f t="shared" si="431"/>
        <v>0782609181</v>
      </c>
      <c r="G27626" s="6" t="s">
        <v>10</v>
      </c>
    </row>
    <row r="27627" spans="1:7" x14ac:dyDescent="0.25">
      <c r="A27627" t="s">
        <v>27548</v>
      </c>
      <c r="F27627" s="5" t="str">
        <f t="shared" si="431"/>
        <v>0982823915</v>
      </c>
      <c r="G27627" s="6" t="s">
        <v>10</v>
      </c>
    </row>
    <row r="27628" spans="1:7" x14ac:dyDescent="0.25">
      <c r="A27628" t="s">
        <v>27549</v>
      </c>
      <c r="F27628" s="5" t="str">
        <f t="shared" si="431"/>
        <v>0975662662</v>
      </c>
      <c r="G27628" s="6" t="s">
        <v>10</v>
      </c>
    </row>
    <row r="27629" spans="1:7" x14ac:dyDescent="0.25">
      <c r="A27629" t="s">
        <v>27550</v>
      </c>
      <c r="F27629" s="5" t="str">
        <f t="shared" si="431"/>
        <v>0983150579</v>
      </c>
      <c r="G27629" s="6" t="s">
        <v>10</v>
      </c>
    </row>
    <row r="27630" spans="1:7" x14ac:dyDescent="0.25">
      <c r="A27630" t="s">
        <v>27551</v>
      </c>
      <c r="F27630" s="5" t="str">
        <f t="shared" si="431"/>
        <v>0364879959</v>
      </c>
      <c r="G27630" s="6" t="s">
        <v>10</v>
      </c>
    </row>
    <row r="27631" spans="1:7" x14ac:dyDescent="0.25">
      <c r="A27631" t="s">
        <v>27552</v>
      </c>
      <c r="F27631" s="5" t="str">
        <f t="shared" si="431"/>
        <v>0904876389</v>
      </c>
      <c r="G27631" s="6" t="s">
        <v>10</v>
      </c>
    </row>
    <row r="27632" spans="1:7" x14ac:dyDescent="0.25">
      <c r="A27632" t="s">
        <v>27553</v>
      </c>
      <c r="F27632" s="5" t="str">
        <f t="shared" si="431"/>
        <v>0372491404</v>
      </c>
      <c r="G27632" s="6" t="s">
        <v>10</v>
      </c>
    </row>
    <row r="27633" spans="1:7" x14ac:dyDescent="0.25">
      <c r="A27633" t="s">
        <v>27554</v>
      </c>
      <c r="F27633" s="5" t="str">
        <f t="shared" si="431"/>
        <v>0977142126</v>
      </c>
      <c r="G27633" s="6" t="s">
        <v>10</v>
      </c>
    </row>
    <row r="27634" spans="1:7" x14ac:dyDescent="0.25">
      <c r="A27634" t="s">
        <v>27555</v>
      </c>
      <c r="F27634" s="5" t="str">
        <f t="shared" si="431"/>
        <v>0982741877</v>
      </c>
      <c r="G27634" s="6" t="s">
        <v>10</v>
      </c>
    </row>
    <row r="27635" spans="1:7" x14ac:dyDescent="0.25">
      <c r="A27635" t="s">
        <v>27556</v>
      </c>
      <c r="F27635" s="5" t="str">
        <f t="shared" si="431"/>
        <v>0343815220</v>
      </c>
      <c r="G27635" s="6" t="s">
        <v>10</v>
      </c>
    </row>
    <row r="27636" spans="1:7" x14ac:dyDescent="0.25">
      <c r="A27636" t="s">
        <v>27557</v>
      </c>
      <c r="F27636" s="5" t="str">
        <f t="shared" si="431"/>
        <v>0394906802</v>
      </c>
      <c r="G27636" s="6" t="s">
        <v>10</v>
      </c>
    </row>
    <row r="27637" spans="1:7" x14ac:dyDescent="0.25">
      <c r="A27637" t="s">
        <v>27558</v>
      </c>
      <c r="F27637" s="5" t="str">
        <f t="shared" si="431"/>
        <v>0392347069</v>
      </c>
      <c r="G27637" s="6" t="s">
        <v>10</v>
      </c>
    </row>
    <row r="27638" spans="1:7" x14ac:dyDescent="0.25">
      <c r="A27638" t="s">
        <v>27559</v>
      </c>
      <c r="F27638" s="5" t="str">
        <f t="shared" si="431"/>
        <v>0904190886</v>
      </c>
      <c r="G27638" s="6" t="s">
        <v>10</v>
      </c>
    </row>
    <row r="27639" spans="1:7" x14ac:dyDescent="0.25">
      <c r="A27639" t="s">
        <v>27560</v>
      </c>
      <c r="F27639" s="5" t="str">
        <f t="shared" si="431"/>
        <v>0975354325</v>
      </c>
      <c r="G27639" s="6" t="s">
        <v>10</v>
      </c>
    </row>
    <row r="27640" spans="1:7" x14ac:dyDescent="0.25">
      <c r="A27640" t="s">
        <v>27561</v>
      </c>
      <c r="F27640" s="5" t="str">
        <f t="shared" si="431"/>
        <v>0783754233</v>
      </c>
      <c r="G27640" s="6" t="s">
        <v>10</v>
      </c>
    </row>
    <row r="27641" spans="1:7" x14ac:dyDescent="0.25">
      <c r="A27641" t="s">
        <v>27562</v>
      </c>
      <c r="F27641" s="5" t="str">
        <f t="shared" si="431"/>
        <v>0342677652</v>
      </c>
      <c r="G27641" s="6" t="s">
        <v>10</v>
      </c>
    </row>
    <row r="27642" spans="1:7" x14ac:dyDescent="0.25">
      <c r="A27642" t="s">
        <v>27563</v>
      </c>
      <c r="F27642" s="5" t="str">
        <f t="shared" si="431"/>
        <v>0776247688</v>
      </c>
      <c r="G27642" s="6" t="s">
        <v>10</v>
      </c>
    </row>
    <row r="27643" spans="1:7" x14ac:dyDescent="0.25">
      <c r="A27643" t="s">
        <v>27564</v>
      </c>
      <c r="F27643" s="5" t="str">
        <f t="shared" si="431"/>
        <v>0337285213</v>
      </c>
      <c r="G27643" s="6" t="s">
        <v>10</v>
      </c>
    </row>
    <row r="27644" spans="1:7" x14ac:dyDescent="0.25">
      <c r="A27644" t="s">
        <v>27565</v>
      </c>
      <c r="F27644" s="5" t="str">
        <f t="shared" si="431"/>
        <v>0982878464</v>
      </c>
      <c r="G27644" s="6" t="s">
        <v>10</v>
      </c>
    </row>
    <row r="27645" spans="1:7" x14ac:dyDescent="0.25">
      <c r="A27645" t="s">
        <v>27566</v>
      </c>
      <c r="F27645" s="5" t="str">
        <f t="shared" si="431"/>
        <v>0354693408</v>
      </c>
      <c r="G27645" s="6" t="s">
        <v>10</v>
      </c>
    </row>
    <row r="27646" spans="1:7" x14ac:dyDescent="0.25">
      <c r="A27646" t="s">
        <v>27567</v>
      </c>
      <c r="F27646" s="5" t="str">
        <f t="shared" si="431"/>
        <v>0949005051</v>
      </c>
      <c r="G27646" s="6" t="s">
        <v>10</v>
      </c>
    </row>
    <row r="27647" spans="1:7" x14ac:dyDescent="0.25">
      <c r="A27647" t="s">
        <v>27568</v>
      </c>
      <c r="F27647" s="5" t="str">
        <f t="shared" si="431"/>
        <v>0915695882</v>
      </c>
      <c r="G27647" s="6" t="s">
        <v>10</v>
      </c>
    </row>
    <row r="27648" spans="1:7" x14ac:dyDescent="0.25">
      <c r="A27648" t="s">
        <v>27569</v>
      </c>
      <c r="F27648" s="5" t="str">
        <f t="shared" si="431"/>
        <v>0975611496</v>
      </c>
      <c r="G27648" s="6" t="s">
        <v>10</v>
      </c>
    </row>
    <row r="27649" spans="1:7" x14ac:dyDescent="0.25">
      <c r="A27649" t="s">
        <v>27570</v>
      </c>
      <c r="F27649" s="5" t="str">
        <f t="shared" si="431"/>
        <v>0366887343</v>
      </c>
      <c r="G27649" s="6" t="s">
        <v>10</v>
      </c>
    </row>
    <row r="27650" spans="1:7" x14ac:dyDescent="0.25">
      <c r="A27650" t="s">
        <v>27571</v>
      </c>
      <c r="F27650" s="5" t="str">
        <f t="shared" si="431"/>
        <v>0934566503</v>
      </c>
      <c r="G27650" s="6" t="s">
        <v>10</v>
      </c>
    </row>
    <row r="27651" spans="1:7" x14ac:dyDescent="0.25">
      <c r="A27651" t="s">
        <v>27572</v>
      </c>
      <c r="F27651" s="5" t="str">
        <f t="shared" si="431"/>
        <v>0344447830</v>
      </c>
      <c r="G27651" s="6" t="s">
        <v>10</v>
      </c>
    </row>
    <row r="27652" spans="1:7" x14ac:dyDescent="0.25">
      <c r="A27652" t="s">
        <v>27573</v>
      </c>
      <c r="F27652" s="5" t="str">
        <f t="shared" si="431"/>
        <v>0933822444</v>
      </c>
      <c r="G27652" s="6" t="s">
        <v>10</v>
      </c>
    </row>
    <row r="27653" spans="1:7" x14ac:dyDescent="0.25">
      <c r="A27653" t="s">
        <v>27574</v>
      </c>
      <c r="F27653" s="5" t="str">
        <f t="shared" si="431"/>
        <v>0834072725</v>
      </c>
      <c r="G27653" s="6" t="s">
        <v>10</v>
      </c>
    </row>
    <row r="27654" spans="1:7" x14ac:dyDescent="0.25">
      <c r="A27654" t="s">
        <v>27575</v>
      </c>
      <c r="F27654" s="5" t="str">
        <f t="shared" si="431"/>
        <v>0372869962</v>
      </c>
      <c r="G27654" s="6" t="s">
        <v>10</v>
      </c>
    </row>
    <row r="27655" spans="1:7" x14ac:dyDescent="0.25">
      <c r="A27655" t="s">
        <v>27576</v>
      </c>
      <c r="F27655" s="5" t="str">
        <f t="shared" ref="F27655:F27718" si="432">0&amp;RIGHT(A27655,LEN(A27655)-2)</f>
        <v>0908515206</v>
      </c>
      <c r="G27655" s="6" t="s">
        <v>10</v>
      </c>
    </row>
    <row r="27656" spans="1:7" x14ac:dyDescent="0.25">
      <c r="A27656" t="s">
        <v>27577</v>
      </c>
      <c r="F27656" s="5" t="str">
        <f t="shared" si="432"/>
        <v>0979729864</v>
      </c>
      <c r="G27656" s="6" t="s">
        <v>10</v>
      </c>
    </row>
    <row r="27657" spans="1:7" x14ac:dyDescent="0.25">
      <c r="A27657" t="s">
        <v>27578</v>
      </c>
      <c r="F27657" s="5" t="str">
        <f t="shared" si="432"/>
        <v>0782731439</v>
      </c>
      <c r="G27657" s="6" t="s">
        <v>10</v>
      </c>
    </row>
    <row r="27658" spans="1:7" x14ac:dyDescent="0.25">
      <c r="A27658" t="s">
        <v>27579</v>
      </c>
      <c r="F27658" s="5" t="str">
        <f t="shared" si="432"/>
        <v>0856378057</v>
      </c>
      <c r="G27658" s="6" t="s">
        <v>10</v>
      </c>
    </row>
    <row r="27659" spans="1:7" x14ac:dyDescent="0.25">
      <c r="A27659" t="s">
        <v>27580</v>
      </c>
      <c r="F27659" s="5" t="str">
        <f t="shared" si="432"/>
        <v>0935239361</v>
      </c>
      <c r="G27659" s="6" t="s">
        <v>10</v>
      </c>
    </row>
    <row r="27660" spans="1:7" x14ac:dyDescent="0.25">
      <c r="A27660" t="s">
        <v>27581</v>
      </c>
      <c r="F27660" s="5" t="str">
        <f t="shared" si="432"/>
        <v>0982755697</v>
      </c>
      <c r="G27660" s="6" t="s">
        <v>10</v>
      </c>
    </row>
    <row r="27661" spans="1:7" x14ac:dyDescent="0.25">
      <c r="A27661" t="s">
        <v>27582</v>
      </c>
      <c r="F27661" s="5" t="str">
        <f t="shared" si="432"/>
        <v>0375946843</v>
      </c>
      <c r="G27661" s="6" t="s">
        <v>10</v>
      </c>
    </row>
    <row r="27662" spans="1:7" x14ac:dyDescent="0.25">
      <c r="A27662" t="s">
        <v>27583</v>
      </c>
      <c r="F27662" s="5" t="str">
        <f t="shared" si="432"/>
        <v>0839775266</v>
      </c>
      <c r="G27662" s="6" t="s">
        <v>10</v>
      </c>
    </row>
    <row r="27663" spans="1:7" x14ac:dyDescent="0.25">
      <c r="A27663" t="s">
        <v>27584</v>
      </c>
      <c r="F27663" s="5" t="str">
        <f t="shared" si="432"/>
        <v>0962323187</v>
      </c>
      <c r="G27663" s="6" t="s">
        <v>10</v>
      </c>
    </row>
    <row r="27664" spans="1:7" x14ac:dyDescent="0.25">
      <c r="A27664" t="s">
        <v>27585</v>
      </c>
      <c r="F27664" s="5" t="str">
        <f t="shared" si="432"/>
        <v>0385294053</v>
      </c>
      <c r="G27664" s="6" t="s">
        <v>10</v>
      </c>
    </row>
    <row r="27665" spans="1:7" x14ac:dyDescent="0.25">
      <c r="A27665" t="s">
        <v>27586</v>
      </c>
      <c r="F27665" s="5" t="str">
        <f t="shared" si="432"/>
        <v>0984911606</v>
      </c>
      <c r="G27665" s="6" t="s">
        <v>10</v>
      </c>
    </row>
    <row r="27666" spans="1:7" x14ac:dyDescent="0.25">
      <c r="A27666" t="s">
        <v>27587</v>
      </c>
      <c r="F27666" s="5" t="str">
        <f t="shared" si="432"/>
        <v>0900284856</v>
      </c>
      <c r="G27666" s="6" t="s">
        <v>10</v>
      </c>
    </row>
    <row r="27667" spans="1:7" x14ac:dyDescent="0.25">
      <c r="A27667" t="s">
        <v>27588</v>
      </c>
      <c r="F27667" s="5" t="str">
        <f t="shared" si="432"/>
        <v>0946570601</v>
      </c>
      <c r="G27667" s="6" t="s">
        <v>10</v>
      </c>
    </row>
    <row r="27668" spans="1:7" x14ac:dyDescent="0.25">
      <c r="A27668" t="s">
        <v>27589</v>
      </c>
      <c r="F27668" s="5" t="str">
        <f t="shared" si="432"/>
        <v>0327934030</v>
      </c>
      <c r="G27668" s="6" t="s">
        <v>10</v>
      </c>
    </row>
    <row r="27669" spans="1:7" x14ac:dyDescent="0.25">
      <c r="A27669" t="s">
        <v>27590</v>
      </c>
      <c r="F27669" s="5" t="str">
        <f t="shared" si="432"/>
        <v>0365520927</v>
      </c>
      <c r="G27669" s="6" t="s">
        <v>10</v>
      </c>
    </row>
    <row r="27670" spans="1:7" x14ac:dyDescent="0.25">
      <c r="A27670" t="s">
        <v>27591</v>
      </c>
      <c r="F27670" s="5" t="str">
        <f t="shared" si="432"/>
        <v>0976218816</v>
      </c>
      <c r="G27670" s="6" t="s">
        <v>10</v>
      </c>
    </row>
    <row r="27671" spans="1:7" x14ac:dyDescent="0.25">
      <c r="A27671" t="s">
        <v>27592</v>
      </c>
      <c r="F27671" s="5" t="str">
        <f t="shared" si="432"/>
        <v>0913698906</v>
      </c>
      <c r="G27671" s="6" t="s">
        <v>10</v>
      </c>
    </row>
    <row r="27672" spans="1:7" x14ac:dyDescent="0.25">
      <c r="A27672" t="s">
        <v>27593</v>
      </c>
      <c r="F27672" s="5" t="str">
        <f t="shared" si="432"/>
        <v>0909690409</v>
      </c>
      <c r="G27672" s="6" t="s">
        <v>10</v>
      </c>
    </row>
    <row r="27673" spans="1:7" x14ac:dyDescent="0.25">
      <c r="A27673" t="s">
        <v>27594</v>
      </c>
      <c r="F27673" s="5" t="str">
        <f t="shared" si="432"/>
        <v>0932459446</v>
      </c>
      <c r="G27673" s="6" t="s">
        <v>10</v>
      </c>
    </row>
    <row r="27674" spans="1:7" x14ac:dyDescent="0.25">
      <c r="A27674" t="s">
        <v>27595</v>
      </c>
      <c r="F27674" s="5" t="str">
        <f t="shared" si="432"/>
        <v>0833200111</v>
      </c>
      <c r="G27674" s="6" t="s">
        <v>10</v>
      </c>
    </row>
    <row r="27675" spans="1:7" x14ac:dyDescent="0.25">
      <c r="A27675" t="s">
        <v>27596</v>
      </c>
      <c r="F27675" s="5" t="str">
        <f t="shared" si="432"/>
        <v>0989423384</v>
      </c>
      <c r="G27675" s="6" t="s">
        <v>10</v>
      </c>
    </row>
    <row r="27676" spans="1:7" x14ac:dyDescent="0.25">
      <c r="A27676" t="s">
        <v>27597</v>
      </c>
      <c r="F27676" s="5" t="str">
        <f t="shared" si="432"/>
        <v>0976622926</v>
      </c>
      <c r="G27676" s="6" t="s">
        <v>10</v>
      </c>
    </row>
    <row r="27677" spans="1:7" x14ac:dyDescent="0.25">
      <c r="A27677" t="s">
        <v>27598</v>
      </c>
      <c r="F27677" s="5" t="str">
        <f t="shared" si="432"/>
        <v>0366581221</v>
      </c>
      <c r="G27677" s="6" t="s">
        <v>10</v>
      </c>
    </row>
    <row r="27678" spans="1:7" x14ac:dyDescent="0.25">
      <c r="A27678" t="s">
        <v>27599</v>
      </c>
      <c r="F27678" s="5" t="str">
        <f t="shared" si="432"/>
        <v>0338061485</v>
      </c>
      <c r="G27678" s="6" t="s">
        <v>10</v>
      </c>
    </row>
    <row r="27679" spans="1:7" x14ac:dyDescent="0.25">
      <c r="A27679" t="s">
        <v>27600</v>
      </c>
      <c r="F27679" s="5" t="str">
        <f t="shared" si="432"/>
        <v>0934932052</v>
      </c>
      <c r="G27679" s="6" t="s">
        <v>10</v>
      </c>
    </row>
    <row r="27680" spans="1:7" x14ac:dyDescent="0.25">
      <c r="A27680" t="s">
        <v>27601</v>
      </c>
      <c r="F27680" s="5" t="str">
        <f t="shared" si="432"/>
        <v>0902055689</v>
      </c>
      <c r="G27680" s="6" t="s">
        <v>10</v>
      </c>
    </row>
    <row r="27681" spans="1:7" x14ac:dyDescent="0.25">
      <c r="A27681" t="s">
        <v>27602</v>
      </c>
      <c r="F27681" s="5" t="str">
        <f t="shared" si="432"/>
        <v>0945643785</v>
      </c>
      <c r="G27681" s="6" t="s">
        <v>10</v>
      </c>
    </row>
    <row r="27682" spans="1:7" x14ac:dyDescent="0.25">
      <c r="A27682" t="s">
        <v>27603</v>
      </c>
      <c r="F27682" s="5" t="str">
        <f t="shared" si="432"/>
        <v>0367893766</v>
      </c>
      <c r="G27682" s="6" t="s">
        <v>10</v>
      </c>
    </row>
    <row r="27683" spans="1:7" x14ac:dyDescent="0.25">
      <c r="A27683" t="s">
        <v>27604</v>
      </c>
      <c r="F27683" s="5" t="str">
        <f t="shared" si="432"/>
        <v>0379881299</v>
      </c>
      <c r="G27683" s="6" t="s">
        <v>10</v>
      </c>
    </row>
    <row r="27684" spans="1:7" x14ac:dyDescent="0.25">
      <c r="A27684" t="s">
        <v>27605</v>
      </c>
      <c r="F27684" s="5" t="str">
        <f t="shared" si="432"/>
        <v>0389651377</v>
      </c>
      <c r="G27684" s="6" t="s">
        <v>10</v>
      </c>
    </row>
    <row r="27685" spans="1:7" x14ac:dyDescent="0.25">
      <c r="A27685" t="s">
        <v>27606</v>
      </c>
      <c r="F27685" s="5" t="str">
        <f t="shared" si="432"/>
        <v>0948813535</v>
      </c>
      <c r="G27685" s="6" t="s">
        <v>10</v>
      </c>
    </row>
    <row r="27686" spans="1:7" x14ac:dyDescent="0.25">
      <c r="A27686" t="s">
        <v>27607</v>
      </c>
      <c r="F27686" s="5" t="str">
        <f t="shared" si="432"/>
        <v>0326549039</v>
      </c>
      <c r="G27686" s="6" t="s">
        <v>10</v>
      </c>
    </row>
    <row r="27687" spans="1:7" x14ac:dyDescent="0.25">
      <c r="A27687" t="s">
        <v>27608</v>
      </c>
      <c r="F27687" s="5" t="str">
        <f t="shared" si="432"/>
        <v>0974211085</v>
      </c>
      <c r="G27687" s="6" t="s">
        <v>10</v>
      </c>
    </row>
    <row r="27688" spans="1:7" x14ac:dyDescent="0.25">
      <c r="A27688" t="s">
        <v>27609</v>
      </c>
      <c r="F27688" s="5" t="str">
        <f t="shared" si="432"/>
        <v>0945928879</v>
      </c>
      <c r="G27688" s="6" t="s">
        <v>10</v>
      </c>
    </row>
    <row r="27689" spans="1:7" x14ac:dyDescent="0.25">
      <c r="A27689" t="s">
        <v>27610</v>
      </c>
      <c r="F27689" s="5" t="str">
        <f t="shared" si="432"/>
        <v>0973865882</v>
      </c>
      <c r="G27689" s="6" t="s">
        <v>10</v>
      </c>
    </row>
    <row r="27690" spans="1:7" x14ac:dyDescent="0.25">
      <c r="A27690" t="s">
        <v>27611</v>
      </c>
      <c r="F27690" s="5" t="str">
        <f t="shared" si="432"/>
        <v>0903263333</v>
      </c>
      <c r="G27690" s="6" t="s">
        <v>10</v>
      </c>
    </row>
    <row r="27691" spans="1:7" x14ac:dyDescent="0.25">
      <c r="A27691" t="s">
        <v>27612</v>
      </c>
      <c r="F27691" s="5" t="str">
        <f t="shared" si="432"/>
        <v>0983312050</v>
      </c>
      <c r="G27691" s="6" t="s">
        <v>10</v>
      </c>
    </row>
    <row r="27692" spans="1:7" x14ac:dyDescent="0.25">
      <c r="A27692" t="s">
        <v>27613</v>
      </c>
      <c r="F27692" s="5" t="str">
        <f t="shared" si="432"/>
        <v>0795429381</v>
      </c>
      <c r="G27692" s="6" t="s">
        <v>10</v>
      </c>
    </row>
    <row r="27693" spans="1:7" x14ac:dyDescent="0.25">
      <c r="A27693" t="s">
        <v>27614</v>
      </c>
      <c r="F27693" s="5" t="str">
        <f t="shared" si="432"/>
        <v>0945671357</v>
      </c>
      <c r="G27693" s="6" t="s">
        <v>10</v>
      </c>
    </row>
    <row r="27694" spans="1:7" x14ac:dyDescent="0.25">
      <c r="A27694" t="s">
        <v>27615</v>
      </c>
      <c r="F27694" s="5" t="str">
        <f t="shared" si="432"/>
        <v>0985881892</v>
      </c>
      <c r="G27694" s="6" t="s">
        <v>10</v>
      </c>
    </row>
    <row r="27695" spans="1:7" x14ac:dyDescent="0.25">
      <c r="A27695" t="s">
        <v>27616</v>
      </c>
      <c r="F27695" s="5" t="str">
        <f t="shared" si="432"/>
        <v>0334472535</v>
      </c>
      <c r="G27695" s="6" t="s">
        <v>10</v>
      </c>
    </row>
    <row r="27696" spans="1:7" x14ac:dyDescent="0.25">
      <c r="A27696" t="s">
        <v>27617</v>
      </c>
      <c r="F27696" s="5" t="str">
        <f t="shared" si="432"/>
        <v>0971845283</v>
      </c>
      <c r="G27696" s="6" t="s">
        <v>10</v>
      </c>
    </row>
    <row r="27697" spans="1:7" x14ac:dyDescent="0.25">
      <c r="A27697" t="s">
        <v>27618</v>
      </c>
      <c r="F27697" s="5" t="str">
        <f t="shared" si="432"/>
        <v>0936178865</v>
      </c>
      <c r="G27697" s="6" t="s">
        <v>10</v>
      </c>
    </row>
    <row r="27698" spans="1:7" x14ac:dyDescent="0.25">
      <c r="A27698" t="s">
        <v>27619</v>
      </c>
      <c r="F27698" s="5" t="str">
        <f t="shared" si="432"/>
        <v>0346197376</v>
      </c>
      <c r="G27698" s="6" t="s">
        <v>10</v>
      </c>
    </row>
    <row r="27699" spans="1:7" x14ac:dyDescent="0.25">
      <c r="A27699" t="s">
        <v>27620</v>
      </c>
      <c r="F27699" s="5" t="str">
        <f t="shared" si="432"/>
        <v>0962635672</v>
      </c>
      <c r="G27699" s="6" t="s">
        <v>10</v>
      </c>
    </row>
    <row r="27700" spans="1:7" x14ac:dyDescent="0.25">
      <c r="A27700" t="s">
        <v>27621</v>
      </c>
      <c r="F27700" s="5" t="str">
        <f t="shared" si="432"/>
        <v>0972423360</v>
      </c>
      <c r="G27700" s="6" t="s">
        <v>10</v>
      </c>
    </row>
    <row r="27701" spans="1:7" x14ac:dyDescent="0.25">
      <c r="A27701" t="s">
        <v>27622</v>
      </c>
      <c r="F27701" s="5" t="str">
        <f t="shared" si="432"/>
        <v>0337023688</v>
      </c>
      <c r="G27701" s="6" t="s">
        <v>10</v>
      </c>
    </row>
    <row r="27702" spans="1:7" x14ac:dyDescent="0.25">
      <c r="A27702" t="s">
        <v>27623</v>
      </c>
      <c r="F27702" s="5" t="str">
        <f t="shared" si="432"/>
        <v>0971475798</v>
      </c>
      <c r="G27702" s="6" t="s">
        <v>10</v>
      </c>
    </row>
    <row r="27703" spans="1:7" x14ac:dyDescent="0.25">
      <c r="A27703" t="s">
        <v>27624</v>
      </c>
      <c r="F27703" s="5" t="str">
        <f t="shared" si="432"/>
        <v>0855847599</v>
      </c>
      <c r="G27703" s="6" t="s">
        <v>10</v>
      </c>
    </row>
    <row r="27704" spans="1:7" x14ac:dyDescent="0.25">
      <c r="A27704" t="s">
        <v>27625</v>
      </c>
      <c r="F27704" s="5" t="str">
        <f t="shared" si="432"/>
        <v>0915919142</v>
      </c>
      <c r="G27704" s="6" t="s">
        <v>10</v>
      </c>
    </row>
    <row r="27705" spans="1:7" x14ac:dyDescent="0.25">
      <c r="A27705" t="s">
        <v>27626</v>
      </c>
      <c r="F27705" s="5" t="str">
        <f t="shared" si="432"/>
        <v>0865567148</v>
      </c>
      <c r="G27705" s="6" t="s">
        <v>10</v>
      </c>
    </row>
    <row r="27706" spans="1:7" x14ac:dyDescent="0.25">
      <c r="A27706" t="s">
        <v>27627</v>
      </c>
      <c r="F27706" s="5" t="str">
        <f t="shared" si="432"/>
        <v>0946250811</v>
      </c>
      <c r="G27706" s="6" t="s">
        <v>10</v>
      </c>
    </row>
    <row r="27707" spans="1:7" x14ac:dyDescent="0.25">
      <c r="A27707" t="s">
        <v>27628</v>
      </c>
      <c r="F27707" s="5" t="str">
        <f t="shared" si="432"/>
        <v>0898398820</v>
      </c>
      <c r="G27707" s="6" t="s">
        <v>10</v>
      </c>
    </row>
    <row r="27708" spans="1:7" x14ac:dyDescent="0.25">
      <c r="A27708" t="s">
        <v>27629</v>
      </c>
      <c r="F27708" s="5" t="str">
        <f t="shared" si="432"/>
        <v>0397209344</v>
      </c>
      <c r="G27708" s="6" t="s">
        <v>10</v>
      </c>
    </row>
    <row r="27709" spans="1:7" x14ac:dyDescent="0.25">
      <c r="A27709" t="s">
        <v>27630</v>
      </c>
      <c r="F27709" s="5" t="str">
        <f t="shared" si="432"/>
        <v>0377474497</v>
      </c>
      <c r="G27709" s="6" t="s">
        <v>10</v>
      </c>
    </row>
    <row r="27710" spans="1:7" x14ac:dyDescent="0.25">
      <c r="A27710" t="s">
        <v>27631</v>
      </c>
      <c r="F27710" s="5" t="str">
        <f t="shared" si="432"/>
        <v>0976913384</v>
      </c>
      <c r="G27710" s="6" t="s">
        <v>10</v>
      </c>
    </row>
    <row r="27711" spans="1:7" x14ac:dyDescent="0.25">
      <c r="A27711" t="s">
        <v>27632</v>
      </c>
      <c r="F27711" s="5" t="str">
        <f t="shared" si="432"/>
        <v>0336203900</v>
      </c>
      <c r="G27711" s="6" t="s">
        <v>10</v>
      </c>
    </row>
    <row r="27712" spans="1:7" x14ac:dyDescent="0.25">
      <c r="A27712" t="s">
        <v>27633</v>
      </c>
      <c r="F27712" s="5" t="str">
        <f t="shared" si="432"/>
        <v>0989161636</v>
      </c>
      <c r="G27712" s="6" t="s">
        <v>10</v>
      </c>
    </row>
    <row r="27713" spans="1:7" x14ac:dyDescent="0.25">
      <c r="A27713" t="s">
        <v>27634</v>
      </c>
      <c r="F27713" s="5" t="str">
        <f t="shared" si="432"/>
        <v>0909703379</v>
      </c>
      <c r="G27713" s="6" t="s">
        <v>10</v>
      </c>
    </row>
    <row r="27714" spans="1:7" x14ac:dyDescent="0.25">
      <c r="A27714" t="s">
        <v>27635</v>
      </c>
      <c r="F27714" s="5" t="str">
        <f t="shared" si="432"/>
        <v>0383373420</v>
      </c>
      <c r="G27714" s="6" t="s">
        <v>10</v>
      </c>
    </row>
    <row r="27715" spans="1:7" x14ac:dyDescent="0.25">
      <c r="A27715" t="s">
        <v>27636</v>
      </c>
      <c r="F27715" s="5" t="str">
        <f t="shared" si="432"/>
        <v>0963097527</v>
      </c>
      <c r="G27715" s="6" t="s">
        <v>10</v>
      </c>
    </row>
    <row r="27716" spans="1:7" x14ac:dyDescent="0.25">
      <c r="A27716" t="s">
        <v>27637</v>
      </c>
      <c r="F27716" s="5" t="str">
        <f t="shared" si="432"/>
        <v>0979441666</v>
      </c>
      <c r="G27716" s="6" t="s">
        <v>10</v>
      </c>
    </row>
    <row r="27717" spans="1:7" x14ac:dyDescent="0.25">
      <c r="A27717" t="s">
        <v>27638</v>
      </c>
      <c r="F27717" s="5" t="str">
        <f t="shared" si="432"/>
        <v>0942401135</v>
      </c>
      <c r="G27717" s="6" t="s">
        <v>10</v>
      </c>
    </row>
    <row r="27718" spans="1:7" x14ac:dyDescent="0.25">
      <c r="A27718" t="s">
        <v>27639</v>
      </c>
      <c r="F27718" s="5" t="str">
        <f t="shared" si="432"/>
        <v>0919813012</v>
      </c>
      <c r="G27718" s="6" t="s">
        <v>10</v>
      </c>
    </row>
    <row r="27719" spans="1:7" x14ac:dyDescent="0.25">
      <c r="A27719" t="s">
        <v>27640</v>
      </c>
      <c r="F27719" s="5" t="str">
        <f t="shared" ref="F27719:F27782" si="433">0&amp;RIGHT(A27719,LEN(A27719)-2)</f>
        <v>0933880141</v>
      </c>
      <c r="G27719" s="6" t="s">
        <v>10</v>
      </c>
    </row>
    <row r="27720" spans="1:7" x14ac:dyDescent="0.25">
      <c r="A27720" t="s">
        <v>27641</v>
      </c>
      <c r="F27720" s="5" t="str">
        <f t="shared" si="433"/>
        <v>0905325099</v>
      </c>
      <c r="G27720" s="6" t="s">
        <v>10</v>
      </c>
    </row>
    <row r="27721" spans="1:7" x14ac:dyDescent="0.25">
      <c r="A27721" t="s">
        <v>27642</v>
      </c>
      <c r="F27721" s="5" t="str">
        <f t="shared" si="433"/>
        <v>0983915128</v>
      </c>
      <c r="G27721" s="6" t="s">
        <v>10</v>
      </c>
    </row>
    <row r="27722" spans="1:7" x14ac:dyDescent="0.25">
      <c r="A27722" t="s">
        <v>27643</v>
      </c>
      <c r="F27722" s="5" t="str">
        <f t="shared" si="433"/>
        <v>0399792161</v>
      </c>
      <c r="G27722" s="6" t="s">
        <v>10</v>
      </c>
    </row>
    <row r="27723" spans="1:7" x14ac:dyDescent="0.25">
      <c r="A27723" t="s">
        <v>27644</v>
      </c>
      <c r="F27723" s="5" t="str">
        <f t="shared" si="433"/>
        <v>0925121132</v>
      </c>
      <c r="G27723" s="6" t="s">
        <v>10</v>
      </c>
    </row>
    <row r="27724" spans="1:7" x14ac:dyDescent="0.25">
      <c r="A27724" t="s">
        <v>27645</v>
      </c>
      <c r="F27724" s="5" t="str">
        <f t="shared" si="433"/>
        <v>0988018831</v>
      </c>
      <c r="G27724" s="6" t="s">
        <v>10</v>
      </c>
    </row>
    <row r="27725" spans="1:7" x14ac:dyDescent="0.25">
      <c r="A27725" t="s">
        <v>27646</v>
      </c>
      <c r="F27725" s="5" t="str">
        <f t="shared" si="433"/>
        <v>0388371091</v>
      </c>
      <c r="G27725" s="6" t="s">
        <v>10</v>
      </c>
    </row>
    <row r="27726" spans="1:7" x14ac:dyDescent="0.25">
      <c r="A27726" t="s">
        <v>27647</v>
      </c>
      <c r="F27726" s="5" t="str">
        <f t="shared" si="433"/>
        <v>0935890600</v>
      </c>
      <c r="G27726" s="6" t="s">
        <v>10</v>
      </c>
    </row>
    <row r="27727" spans="1:7" x14ac:dyDescent="0.25">
      <c r="A27727" t="s">
        <v>27648</v>
      </c>
      <c r="F27727" s="5" t="str">
        <f t="shared" si="433"/>
        <v>0919571535</v>
      </c>
      <c r="G27727" s="6" t="s">
        <v>10</v>
      </c>
    </row>
    <row r="27728" spans="1:7" x14ac:dyDescent="0.25">
      <c r="A27728" t="s">
        <v>27649</v>
      </c>
      <c r="F27728" s="5" t="str">
        <f t="shared" si="433"/>
        <v>0868120796</v>
      </c>
      <c r="G27728" s="6" t="s">
        <v>10</v>
      </c>
    </row>
    <row r="27729" spans="1:7" x14ac:dyDescent="0.25">
      <c r="A27729" t="s">
        <v>27650</v>
      </c>
      <c r="F27729" s="5" t="str">
        <f t="shared" si="433"/>
        <v>0974339538</v>
      </c>
      <c r="G27729" s="6" t="s">
        <v>10</v>
      </c>
    </row>
    <row r="27730" spans="1:7" x14ac:dyDescent="0.25">
      <c r="A27730" t="s">
        <v>27651</v>
      </c>
      <c r="F27730" s="5" t="str">
        <f t="shared" si="433"/>
        <v>0913547243</v>
      </c>
      <c r="G27730" s="6" t="s">
        <v>10</v>
      </c>
    </row>
    <row r="27731" spans="1:7" x14ac:dyDescent="0.25">
      <c r="A27731" t="s">
        <v>27652</v>
      </c>
      <c r="F27731" s="5" t="str">
        <f t="shared" si="433"/>
        <v>0967272988</v>
      </c>
      <c r="G27731" s="6" t="s">
        <v>10</v>
      </c>
    </row>
    <row r="27732" spans="1:7" x14ac:dyDescent="0.25">
      <c r="A27732" t="s">
        <v>27653</v>
      </c>
      <c r="F27732" s="5" t="str">
        <f t="shared" si="433"/>
        <v>0785005759</v>
      </c>
      <c r="G27732" s="6" t="s">
        <v>10</v>
      </c>
    </row>
    <row r="27733" spans="1:7" x14ac:dyDescent="0.25">
      <c r="A27733" t="s">
        <v>27654</v>
      </c>
      <c r="F27733" s="5" t="str">
        <f t="shared" si="433"/>
        <v>0979807736</v>
      </c>
      <c r="G27733" s="6" t="s">
        <v>10</v>
      </c>
    </row>
    <row r="27734" spans="1:7" x14ac:dyDescent="0.25">
      <c r="A27734" t="s">
        <v>27655</v>
      </c>
      <c r="F27734" s="5" t="str">
        <f t="shared" si="433"/>
        <v>0994848839</v>
      </c>
      <c r="G27734" s="6" t="s">
        <v>10</v>
      </c>
    </row>
    <row r="27735" spans="1:7" x14ac:dyDescent="0.25">
      <c r="A27735" t="s">
        <v>27656</v>
      </c>
      <c r="F27735" s="5" t="str">
        <f t="shared" si="433"/>
        <v>0977574172</v>
      </c>
      <c r="G27735" s="6" t="s">
        <v>10</v>
      </c>
    </row>
    <row r="27736" spans="1:7" x14ac:dyDescent="0.25">
      <c r="A27736" t="s">
        <v>27657</v>
      </c>
      <c r="F27736" s="5" t="str">
        <f t="shared" si="433"/>
        <v>0978833127</v>
      </c>
      <c r="G27736" s="6" t="s">
        <v>10</v>
      </c>
    </row>
    <row r="27737" spans="1:7" x14ac:dyDescent="0.25">
      <c r="A27737" t="s">
        <v>27658</v>
      </c>
      <c r="F27737" s="5" t="str">
        <f t="shared" si="433"/>
        <v>0589436997</v>
      </c>
      <c r="G27737" s="6" t="s">
        <v>10</v>
      </c>
    </row>
    <row r="27738" spans="1:7" x14ac:dyDescent="0.25">
      <c r="A27738" t="s">
        <v>27659</v>
      </c>
      <c r="F27738" s="5" t="str">
        <f t="shared" si="433"/>
        <v>0915552699</v>
      </c>
      <c r="G27738" s="6" t="s">
        <v>10</v>
      </c>
    </row>
    <row r="27739" spans="1:7" x14ac:dyDescent="0.25">
      <c r="A27739" t="s">
        <v>27660</v>
      </c>
      <c r="F27739" s="5" t="str">
        <f t="shared" si="433"/>
        <v>0987003036</v>
      </c>
      <c r="G27739" s="6" t="s">
        <v>10</v>
      </c>
    </row>
    <row r="27740" spans="1:7" x14ac:dyDescent="0.25">
      <c r="A27740" t="s">
        <v>27661</v>
      </c>
      <c r="F27740" s="5" t="str">
        <f t="shared" si="433"/>
        <v>0997688577</v>
      </c>
      <c r="G27740" s="6" t="s">
        <v>10</v>
      </c>
    </row>
    <row r="27741" spans="1:7" x14ac:dyDescent="0.25">
      <c r="A27741" t="s">
        <v>27662</v>
      </c>
      <c r="F27741" s="5" t="str">
        <f t="shared" si="433"/>
        <v>0364083333</v>
      </c>
      <c r="G27741" s="6" t="s">
        <v>10</v>
      </c>
    </row>
    <row r="27742" spans="1:7" x14ac:dyDescent="0.25">
      <c r="A27742" t="s">
        <v>27663</v>
      </c>
      <c r="F27742" s="5" t="str">
        <f t="shared" si="433"/>
        <v>0963559163</v>
      </c>
      <c r="G27742" s="6" t="s">
        <v>10</v>
      </c>
    </row>
    <row r="27743" spans="1:7" x14ac:dyDescent="0.25">
      <c r="A27743" t="s">
        <v>5219</v>
      </c>
      <c r="F27743" s="5" t="str">
        <f t="shared" si="433"/>
        <v>0977726480</v>
      </c>
      <c r="G27743" s="6" t="s">
        <v>10</v>
      </c>
    </row>
    <row r="27744" spans="1:7" x14ac:dyDescent="0.25">
      <c r="A27744" t="s">
        <v>27664</v>
      </c>
      <c r="F27744" s="5" t="str">
        <f t="shared" si="433"/>
        <v>0947280777</v>
      </c>
      <c r="G27744" s="6" t="s">
        <v>10</v>
      </c>
    </row>
    <row r="27745" spans="1:7" x14ac:dyDescent="0.25">
      <c r="A27745" t="s">
        <v>27665</v>
      </c>
      <c r="F27745" s="5" t="str">
        <f t="shared" si="433"/>
        <v>0967370733</v>
      </c>
      <c r="G27745" s="6" t="s">
        <v>10</v>
      </c>
    </row>
    <row r="27746" spans="1:7" x14ac:dyDescent="0.25">
      <c r="A27746" t="s">
        <v>27666</v>
      </c>
      <c r="F27746" s="5" t="str">
        <f t="shared" si="433"/>
        <v>0949429777</v>
      </c>
      <c r="G27746" s="6" t="s">
        <v>10</v>
      </c>
    </row>
    <row r="27747" spans="1:7" x14ac:dyDescent="0.25">
      <c r="A27747" t="s">
        <v>27667</v>
      </c>
      <c r="F27747" s="5" t="str">
        <f t="shared" si="433"/>
        <v>0974150838</v>
      </c>
      <c r="G27747" s="6" t="s">
        <v>10</v>
      </c>
    </row>
    <row r="27748" spans="1:7" x14ac:dyDescent="0.25">
      <c r="A27748" t="s">
        <v>27668</v>
      </c>
      <c r="F27748" s="5" t="str">
        <f t="shared" si="433"/>
        <v>0942622780</v>
      </c>
      <c r="G27748" s="6" t="s">
        <v>10</v>
      </c>
    </row>
    <row r="27749" spans="1:7" x14ac:dyDescent="0.25">
      <c r="A27749" t="s">
        <v>27669</v>
      </c>
      <c r="F27749" s="5" t="str">
        <f t="shared" si="433"/>
        <v>0947586515</v>
      </c>
      <c r="G27749" s="6" t="s">
        <v>10</v>
      </c>
    </row>
    <row r="27750" spans="1:7" x14ac:dyDescent="0.25">
      <c r="A27750" t="s">
        <v>27670</v>
      </c>
      <c r="F27750" s="5" t="str">
        <f t="shared" si="433"/>
        <v>0931350618</v>
      </c>
      <c r="G27750" s="6" t="s">
        <v>10</v>
      </c>
    </row>
    <row r="27751" spans="1:7" x14ac:dyDescent="0.25">
      <c r="A27751" t="s">
        <v>27671</v>
      </c>
      <c r="F27751" s="5" t="str">
        <f t="shared" si="433"/>
        <v>0986060729</v>
      </c>
      <c r="G27751" s="6" t="s">
        <v>10</v>
      </c>
    </row>
    <row r="27752" spans="1:7" x14ac:dyDescent="0.25">
      <c r="A27752" t="s">
        <v>27672</v>
      </c>
      <c r="F27752" s="5" t="str">
        <f t="shared" si="433"/>
        <v>0985500466</v>
      </c>
      <c r="G27752" s="6" t="s">
        <v>10</v>
      </c>
    </row>
    <row r="27753" spans="1:7" x14ac:dyDescent="0.25">
      <c r="A27753" t="s">
        <v>27673</v>
      </c>
      <c r="F27753" s="5" t="str">
        <f t="shared" si="433"/>
        <v>0968722488</v>
      </c>
      <c r="G27753" s="6" t="s">
        <v>10</v>
      </c>
    </row>
    <row r="27754" spans="1:7" x14ac:dyDescent="0.25">
      <c r="A27754" t="s">
        <v>27674</v>
      </c>
      <c r="F27754" s="5" t="str">
        <f t="shared" si="433"/>
        <v>0362683568</v>
      </c>
      <c r="G27754" s="6" t="s">
        <v>10</v>
      </c>
    </row>
    <row r="27755" spans="1:7" x14ac:dyDescent="0.25">
      <c r="A27755" t="s">
        <v>27675</v>
      </c>
      <c r="F27755" s="5" t="str">
        <f t="shared" si="433"/>
        <v>0988673066</v>
      </c>
      <c r="G27755" s="6" t="s">
        <v>10</v>
      </c>
    </row>
    <row r="27756" spans="1:7" x14ac:dyDescent="0.25">
      <c r="A27756" t="s">
        <v>27676</v>
      </c>
      <c r="F27756" s="5" t="str">
        <f t="shared" si="433"/>
        <v>0979755668</v>
      </c>
      <c r="G27756" s="6" t="s">
        <v>10</v>
      </c>
    </row>
    <row r="27757" spans="1:7" x14ac:dyDescent="0.25">
      <c r="A27757" t="s">
        <v>27677</v>
      </c>
      <c r="F27757" s="5" t="str">
        <f t="shared" si="433"/>
        <v>0986121517</v>
      </c>
      <c r="G27757" s="6" t="s">
        <v>10</v>
      </c>
    </row>
    <row r="27758" spans="1:7" x14ac:dyDescent="0.25">
      <c r="A27758" t="s">
        <v>27678</v>
      </c>
      <c r="F27758" s="5" t="str">
        <f t="shared" si="433"/>
        <v>0983636467</v>
      </c>
      <c r="G27758" s="6" t="s">
        <v>10</v>
      </c>
    </row>
    <row r="27759" spans="1:7" x14ac:dyDescent="0.25">
      <c r="A27759" t="s">
        <v>27679</v>
      </c>
      <c r="F27759" s="5" t="str">
        <f t="shared" si="433"/>
        <v>0901472542</v>
      </c>
      <c r="G27759" s="6" t="s">
        <v>10</v>
      </c>
    </row>
    <row r="27760" spans="1:7" x14ac:dyDescent="0.25">
      <c r="A27760" t="s">
        <v>27680</v>
      </c>
      <c r="F27760" s="5" t="str">
        <f t="shared" si="433"/>
        <v>0932029021</v>
      </c>
      <c r="G27760" s="6" t="s">
        <v>10</v>
      </c>
    </row>
    <row r="27761" spans="1:7" x14ac:dyDescent="0.25">
      <c r="A27761" t="s">
        <v>27681</v>
      </c>
      <c r="F27761" s="5" t="str">
        <f t="shared" si="433"/>
        <v>0352490780</v>
      </c>
      <c r="G27761" s="6" t="s">
        <v>10</v>
      </c>
    </row>
    <row r="27762" spans="1:7" x14ac:dyDescent="0.25">
      <c r="A27762" t="s">
        <v>27682</v>
      </c>
      <c r="F27762" s="5" t="str">
        <f t="shared" si="433"/>
        <v>0963719577</v>
      </c>
      <c r="G27762" s="6" t="s">
        <v>10</v>
      </c>
    </row>
    <row r="27763" spans="1:7" x14ac:dyDescent="0.25">
      <c r="A27763" t="s">
        <v>27683</v>
      </c>
      <c r="F27763" s="5" t="str">
        <f t="shared" si="433"/>
        <v>0924623595</v>
      </c>
      <c r="G27763" s="6" t="s">
        <v>10</v>
      </c>
    </row>
    <row r="27764" spans="1:7" x14ac:dyDescent="0.25">
      <c r="A27764" t="s">
        <v>27684</v>
      </c>
      <c r="F27764" s="5" t="str">
        <f t="shared" si="433"/>
        <v>0327645059</v>
      </c>
      <c r="G27764" s="6" t="s">
        <v>10</v>
      </c>
    </row>
    <row r="27765" spans="1:7" x14ac:dyDescent="0.25">
      <c r="A27765" t="s">
        <v>27685</v>
      </c>
      <c r="F27765" s="5" t="str">
        <f t="shared" si="433"/>
        <v>0932452458</v>
      </c>
      <c r="G27765" s="6" t="s">
        <v>10</v>
      </c>
    </row>
    <row r="27766" spans="1:7" x14ac:dyDescent="0.25">
      <c r="A27766" t="s">
        <v>27686</v>
      </c>
      <c r="F27766" s="5" t="str">
        <f t="shared" si="433"/>
        <v>0933894418</v>
      </c>
      <c r="G27766" s="6" t="s">
        <v>10</v>
      </c>
    </row>
    <row r="27767" spans="1:7" x14ac:dyDescent="0.25">
      <c r="A27767" t="s">
        <v>27687</v>
      </c>
      <c r="F27767" s="5" t="str">
        <f t="shared" si="433"/>
        <v>0388792526</v>
      </c>
      <c r="G27767" s="6" t="s">
        <v>10</v>
      </c>
    </row>
    <row r="27768" spans="1:7" x14ac:dyDescent="0.25">
      <c r="A27768" t="s">
        <v>27688</v>
      </c>
      <c r="F27768" s="5" t="str">
        <f t="shared" si="433"/>
        <v>0975739068</v>
      </c>
      <c r="G27768" s="6" t="s">
        <v>10</v>
      </c>
    </row>
    <row r="27769" spans="1:7" x14ac:dyDescent="0.25">
      <c r="A27769" t="s">
        <v>27689</v>
      </c>
      <c r="F27769" s="5" t="str">
        <f t="shared" si="433"/>
        <v>0932203095</v>
      </c>
      <c r="G27769" s="6" t="s">
        <v>10</v>
      </c>
    </row>
    <row r="27770" spans="1:7" x14ac:dyDescent="0.25">
      <c r="A27770" t="s">
        <v>27690</v>
      </c>
      <c r="F27770" s="5" t="str">
        <f t="shared" si="433"/>
        <v>0866017680</v>
      </c>
      <c r="G27770" s="6" t="s">
        <v>10</v>
      </c>
    </row>
    <row r="27771" spans="1:7" x14ac:dyDescent="0.25">
      <c r="A27771" t="s">
        <v>27691</v>
      </c>
      <c r="F27771" s="5" t="str">
        <f t="shared" si="433"/>
        <v>0357944795</v>
      </c>
      <c r="G27771" s="6" t="s">
        <v>10</v>
      </c>
    </row>
    <row r="27772" spans="1:7" x14ac:dyDescent="0.25">
      <c r="A27772" t="s">
        <v>27692</v>
      </c>
      <c r="F27772" s="5" t="str">
        <f t="shared" si="433"/>
        <v>0976281859</v>
      </c>
      <c r="G27772" s="6" t="s">
        <v>10</v>
      </c>
    </row>
    <row r="27773" spans="1:7" x14ac:dyDescent="0.25">
      <c r="A27773" t="s">
        <v>27693</v>
      </c>
      <c r="F27773" s="5" t="str">
        <f t="shared" si="433"/>
        <v>0794178798</v>
      </c>
      <c r="G27773" s="6" t="s">
        <v>10</v>
      </c>
    </row>
    <row r="27774" spans="1:7" x14ac:dyDescent="0.25">
      <c r="A27774" t="s">
        <v>27694</v>
      </c>
      <c r="F27774" s="5" t="str">
        <f t="shared" si="433"/>
        <v>0932468681</v>
      </c>
      <c r="G27774" s="6" t="s">
        <v>10</v>
      </c>
    </row>
    <row r="27775" spans="1:7" x14ac:dyDescent="0.25">
      <c r="A27775" t="s">
        <v>27695</v>
      </c>
      <c r="F27775" s="5" t="str">
        <f t="shared" si="433"/>
        <v>0869585864</v>
      </c>
      <c r="G27775" s="6" t="s">
        <v>10</v>
      </c>
    </row>
    <row r="27776" spans="1:7" x14ac:dyDescent="0.25">
      <c r="A27776" t="s">
        <v>27696</v>
      </c>
      <c r="F27776" s="5" t="str">
        <f t="shared" si="433"/>
        <v>0868770826</v>
      </c>
      <c r="G27776" s="6" t="s">
        <v>10</v>
      </c>
    </row>
    <row r="27777" spans="1:7" x14ac:dyDescent="0.25">
      <c r="A27777" t="s">
        <v>27697</v>
      </c>
      <c r="F27777" s="5" t="str">
        <f t="shared" si="433"/>
        <v>0899544144</v>
      </c>
      <c r="G27777" s="6" t="s">
        <v>10</v>
      </c>
    </row>
    <row r="27778" spans="1:7" x14ac:dyDescent="0.25">
      <c r="A27778" t="s">
        <v>27698</v>
      </c>
      <c r="F27778" s="5" t="str">
        <f t="shared" si="433"/>
        <v>0963115288</v>
      </c>
      <c r="G27778" s="6" t="s">
        <v>10</v>
      </c>
    </row>
    <row r="27779" spans="1:7" x14ac:dyDescent="0.25">
      <c r="A27779" t="s">
        <v>27699</v>
      </c>
      <c r="F27779" s="5" t="str">
        <f t="shared" si="433"/>
        <v>0982646141</v>
      </c>
      <c r="G27779" s="6" t="s">
        <v>10</v>
      </c>
    </row>
    <row r="27780" spans="1:7" x14ac:dyDescent="0.25">
      <c r="A27780" t="s">
        <v>27700</v>
      </c>
      <c r="F27780" s="5" t="str">
        <f t="shared" si="433"/>
        <v>0385000080</v>
      </c>
      <c r="G27780" s="6" t="s">
        <v>10</v>
      </c>
    </row>
    <row r="27781" spans="1:7" x14ac:dyDescent="0.25">
      <c r="A27781" t="s">
        <v>27701</v>
      </c>
      <c r="F27781" s="5" t="str">
        <f t="shared" si="433"/>
        <v>0789220298</v>
      </c>
      <c r="G27781" s="6" t="s">
        <v>10</v>
      </c>
    </row>
    <row r="27782" spans="1:7" x14ac:dyDescent="0.25">
      <c r="A27782" t="s">
        <v>27702</v>
      </c>
      <c r="F27782" s="5" t="str">
        <f t="shared" si="433"/>
        <v>0836141163</v>
      </c>
      <c r="G27782" s="6" t="s">
        <v>10</v>
      </c>
    </row>
    <row r="27783" spans="1:7" x14ac:dyDescent="0.25">
      <c r="A27783" t="s">
        <v>27703</v>
      </c>
      <c r="F27783" s="5" t="str">
        <f t="shared" ref="F27783:F27846" si="434">0&amp;RIGHT(A27783,LEN(A27783)-2)</f>
        <v>0978505220</v>
      </c>
      <c r="G27783" s="6" t="s">
        <v>10</v>
      </c>
    </row>
    <row r="27784" spans="1:7" x14ac:dyDescent="0.25">
      <c r="A27784" t="s">
        <v>27704</v>
      </c>
      <c r="F27784" s="5" t="str">
        <f t="shared" si="434"/>
        <v>0336858156</v>
      </c>
      <c r="G27784" s="6" t="s">
        <v>10</v>
      </c>
    </row>
    <row r="27785" spans="1:7" x14ac:dyDescent="0.25">
      <c r="A27785" t="s">
        <v>27705</v>
      </c>
      <c r="F27785" s="5" t="str">
        <f t="shared" si="434"/>
        <v>0368231428</v>
      </c>
      <c r="G27785" s="6" t="s">
        <v>10</v>
      </c>
    </row>
    <row r="27786" spans="1:7" x14ac:dyDescent="0.25">
      <c r="A27786" t="s">
        <v>27706</v>
      </c>
      <c r="F27786" s="5" t="str">
        <f t="shared" si="434"/>
        <v>0913624013</v>
      </c>
      <c r="G27786" s="6" t="s">
        <v>10</v>
      </c>
    </row>
    <row r="27787" spans="1:7" x14ac:dyDescent="0.25">
      <c r="A27787" t="s">
        <v>27707</v>
      </c>
      <c r="F27787" s="5" t="str">
        <f t="shared" si="434"/>
        <v>0928415291</v>
      </c>
      <c r="G27787" s="6" t="s">
        <v>10</v>
      </c>
    </row>
    <row r="27788" spans="1:7" x14ac:dyDescent="0.25">
      <c r="A27788" t="s">
        <v>27708</v>
      </c>
      <c r="F27788" s="5" t="str">
        <f t="shared" si="434"/>
        <v>0988406016</v>
      </c>
      <c r="G27788" s="6" t="s">
        <v>10</v>
      </c>
    </row>
    <row r="27789" spans="1:7" x14ac:dyDescent="0.25">
      <c r="A27789" t="s">
        <v>27709</v>
      </c>
      <c r="F27789" s="5" t="str">
        <f t="shared" si="434"/>
        <v>0967597730</v>
      </c>
      <c r="G27789" s="6" t="s">
        <v>10</v>
      </c>
    </row>
    <row r="27790" spans="1:7" x14ac:dyDescent="0.25">
      <c r="A27790" t="s">
        <v>27710</v>
      </c>
      <c r="F27790" s="5" t="str">
        <f t="shared" si="434"/>
        <v>0902019196</v>
      </c>
      <c r="G27790" s="6" t="s">
        <v>10</v>
      </c>
    </row>
    <row r="27791" spans="1:7" x14ac:dyDescent="0.25">
      <c r="A27791" t="s">
        <v>27711</v>
      </c>
      <c r="F27791" s="5" t="str">
        <f t="shared" si="434"/>
        <v>0912550030</v>
      </c>
      <c r="G27791" s="6" t="s">
        <v>10</v>
      </c>
    </row>
    <row r="27792" spans="1:7" x14ac:dyDescent="0.25">
      <c r="A27792" t="s">
        <v>27712</v>
      </c>
      <c r="F27792" s="5" t="str">
        <f t="shared" si="434"/>
        <v>0945787331</v>
      </c>
      <c r="G27792" s="6" t="s">
        <v>10</v>
      </c>
    </row>
    <row r="27793" spans="1:7" x14ac:dyDescent="0.25">
      <c r="A27793" t="s">
        <v>27713</v>
      </c>
      <c r="F27793" s="5" t="str">
        <f t="shared" si="434"/>
        <v>0984155637</v>
      </c>
      <c r="G27793" s="6" t="s">
        <v>10</v>
      </c>
    </row>
    <row r="27794" spans="1:7" x14ac:dyDescent="0.25">
      <c r="A27794" t="s">
        <v>27714</v>
      </c>
      <c r="F27794" s="5" t="str">
        <f t="shared" si="434"/>
        <v>0336526718</v>
      </c>
      <c r="G27794" s="6" t="s">
        <v>10</v>
      </c>
    </row>
    <row r="27795" spans="1:7" x14ac:dyDescent="0.25">
      <c r="A27795" t="s">
        <v>27715</v>
      </c>
      <c r="F27795" s="5" t="str">
        <f t="shared" si="434"/>
        <v>0913591238</v>
      </c>
      <c r="G27795" s="6" t="s">
        <v>10</v>
      </c>
    </row>
    <row r="27796" spans="1:7" x14ac:dyDescent="0.25">
      <c r="A27796" t="s">
        <v>27716</v>
      </c>
      <c r="F27796" s="5" t="str">
        <f t="shared" si="434"/>
        <v>0983002338</v>
      </c>
      <c r="G27796" s="6" t="s">
        <v>10</v>
      </c>
    </row>
    <row r="27797" spans="1:7" x14ac:dyDescent="0.25">
      <c r="A27797" t="s">
        <v>27717</v>
      </c>
      <c r="F27797" s="5" t="str">
        <f t="shared" si="434"/>
        <v>0919405678</v>
      </c>
      <c r="G27797" s="6" t="s">
        <v>10</v>
      </c>
    </row>
    <row r="27798" spans="1:7" x14ac:dyDescent="0.25">
      <c r="A27798" t="s">
        <v>27718</v>
      </c>
      <c r="F27798" s="5" t="str">
        <f t="shared" si="434"/>
        <v>0972414252</v>
      </c>
      <c r="G27798" s="6" t="s">
        <v>10</v>
      </c>
    </row>
    <row r="27799" spans="1:7" x14ac:dyDescent="0.25">
      <c r="A27799" t="s">
        <v>27719</v>
      </c>
      <c r="F27799" s="5" t="str">
        <f t="shared" si="434"/>
        <v>0907999797</v>
      </c>
      <c r="G27799" s="6" t="s">
        <v>10</v>
      </c>
    </row>
    <row r="27800" spans="1:7" x14ac:dyDescent="0.25">
      <c r="A27800" t="s">
        <v>27720</v>
      </c>
      <c r="F27800" s="5" t="str">
        <f t="shared" si="434"/>
        <v>0366906000</v>
      </c>
      <c r="G27800" s="6" t="s">
        <v>10</v>
      </c>
    </row>
    <row r="27801" spans="1:7" x14ac:dyDescent="0.25">
      <c r="A27801" t="s">
        <v>27721</v>
      </c>
      <c r="F27801" s="5" t="str">
        <f t="shared" si="434"/>
        <v>0976667012</v>
      </c>
      <c r="G27801" s="6" t="s">
        <v>10</v>
      </c>
    </row>
    <row r="27802" spans="1:7" x14ac:dyDescent="0.25">
      <c r="A27802" t="s">
        <v>27722</v>
      </c>
      <c r="F27802" s="5" t="str">
        <f t="shared" si="434"/>
        <v>0971783709</v>
      </c>
      <c r="G27802" s="6" t="s">
        <v>10</v>
      </c>
    </row>
    <row r="27803" spans="1:7" x14ac:dyDescent="0.25">
      <c r="A27803" t="s">
        <v>27723</v>
      </c>
      <c r="F27803" s="5" t="str">
        <f t="shared" si="434"/>
        <v>0936755886</v>
      </c>
      <c r="G27803" s="6" t="s">
        <v>10</v>
      </c>
    </row>
    <row r="27804" spans="1:7" x14ac:dyDescent="0.25">
      <c r="A27804" t="s">
        <v>27724</v>
      </c>
      <c r="F27804" s="5" t="str">
        <f t="shared" si="434"/>
        <v>0338942417</v>
      </c>
      <c r="G27804" s="6" t="s">
        <v>10</v>
      </c>
    </row>
    <row r="27805" spans="1:7" x14ac:dyDescent="0.25">
      <c r="A27805" t="s">
        <v>27725</v>
      </c>
      <c r="F27805" s="5" t="str">
        <f t="shared" si="434"/>
        <v>0337248416</v>
      </c>
      <c r="G27805" s="6" t="s">
        <v>10</v>
      </c>
    </row>
    <row r="27806" spans="1:7" x14ac:dyDescent="0.25">
      <c r="A27806" t="s">
        <v>27726</v>
      </c>
      <c r="F27806" s="5" t="str">
        <f t="shared" si="434"/>
        <v>0354668465</v>
      </c>
      <c r="G27806" s="6" t="s">
        <v>10</v>
      </c>
    </row>
    <row r="27807" spans="1:7" x14ac:dyDescent="0.25">
      <c r="A27807" t="s">
        <v>27727</v>
      </c>
      <c r="F27807" s="5" t="str">
        <f t="shared" si="434"/>
        <v>0944283578</v>
      </c>
      <c r="G27807" s="6" t="s">
        <v>10</v>
      </c>
    </row>
    <row r="27808" spans="1:7" x14ac:dyDescent="0.25">
      <c r="A27808" t="s">
        <v>27728</v>
      </c>
      <c r="F27808" s="5" t="str">
        <f t="shared" si="434"/>
        <v>0988889106</v>
      </c>
      <c r="G27808" s="6" t="s">
        <v>10</v>
      </c>
    </row>
    <row r="27809" spans="1:7" x14ac:dyDescent="0.25">
      <c r="A27809" t="s">
        <v>27729</v>
      </c>
      <c r="F27809" s="5" t="str">
        <f t="shared" si="434"/>
        <v>0966401666</v>
      </c>
      <c r="G27809" s="6" t="s">
        <v>10</v>
      </c>
    </row>
    <row r="27810" spans="1:7" x14ac:dyDescent="0.25">
      <c r="A27810" t="s">
        <v>27730</v>
      </c>
      <c r="F27810" s="5" t="str">
        <f t="shared" si="434"/>
        <v>0969692148</v>
      </c>
      <c r="G27810" s="6" t="s">
        <v>10</v>
      </c>
    </row>
    <row r="27811" spans="1:7" x14ac:dyDescent="0.25">
      <c r="A27811" t="s">
        <v>27731</v>
      </c>
      <c r="F27811" s="5" t="str">
        <f t="shared" si="434"/>
        <v>0913877363</v>
      </c>
      <c r="G27811" s="6" t="s">
        <v>10</v>
      </c>
    </row>
    <row r="27812" spans="1:7" x14ac:dyDescent="0.25">
      <c r="A27812" t="s">
        <v>27732</v>
      </c>
      <c r="F27812" s="5" t="str">
        <f t="shared" si="434"/>
        <v>0988088788</v>
      </c>
      <c r="G27812" s="6" t="s">
        <v>10</v>
      </c>
    </row>
    <row r="27813" spans="1:7" x14ac:dyDescent="0.25">
      <c r="A27813" t="s">
        <v>27733</v>
      </c>
      <c r="F27813" s="5" t="str">
        <f t="shared" si="434"/>
        <v>0978434579</v>
      </c>
      <c r="G27813" s="6" t="s">
        <v>10</v>
      </c>
    </row>
    <row r="27814" spans="1:7" x14ac:dyDescent="0.25">
      <c r="A27814" t="s">
        <v>27734</v>
      </c>
      <c r="F27814" s="5" t="str">
        <f t="shared" si="434"/>
        <v>0978544956</v>
      </c>
      <c r="G27814" s="6" t="s">
        <v>10</v>
      </c>
    </row>
    <row r="27815" spans="1:7" x14ac:dyDescent="0.25">
      <c r="A27815" t="s">
        <v>27735</v>
      </c>
      <c r="F27815" s="5" t="str">
        <f t="shared" si="434"/>
        <v>0906557711</v>
      </c>
      <c r="G27815" s="6" t="s">
        <v>10</v>
      </c>
    </row>
    <row r="27816" spans="1:7" x14ac:dyDescent="0.25">
      <c r="A27816" t="s">
        <v>27736</v>
      </c>
      <c r="F27816" s="5" t="str">
        <f t="shared" si="434"/>
        <v>0342246602</v>
      </c>
      <c r="G27816" s="6" t="s">
        <v>10</v>
      </c>
    </row>
    <row r="27817" spans="1:7" x14ac:dyDescent="0.25">
      <c r="A27817" t="s">
        <v>27737</v>
      </c>
      <c r="F27817" s="5" t="str">
        <f t="shared" si="434"/>
        <v>0913323151</v>
      </c>
      <c r="G27817" s="6" t="s">
        <v>10</v>
      </c>
    </row>
    <row r="27818" spans="1:7" x14ac:dyDescent="0.25">
      <c r="A27818" t="s">
        <v>27738</v>
      </c>
      <c r="F27818" s="5" t="str">
        <f t="shared" si="434"/>
        <v>0334362971</v>
      </c>
      <c r="G27818" s="6" t="s">
        <v>10</v>
      </c>
    </row>
    <row r="27819" spans="1:7" x14ac:dyDescent="0.25">
      <c r="A27819" t="s">
        <v>27739</v>
      </c>
      <c r="F27819" s="5" t="str">
        <f t="shared" si="434"/>
        <v>0936906605</v>
      </c>
      <c r="G27819" s="6" t="s">
        <v>10</v>
      </c>
    </row>
    <row r="27820" spans="1:7" x14ac:dyDescent="0.25">
      <c r="A27820" t="s">
        <v>27740</v>
      </c>
      <c r="F27820" s="5" t="str">
        <f t="shared" si="434"/>
        <v>0914872233</v>
      </c>
      <c r="G27820" s="6" t="s">
        <v>10</v>
      </c>
    </row>
    <row r="27821" spans="1:7" x14ac:dyDescent="0.25">
      <c r="A27821" t="s">
        <v>27741</v>
      </c>
      <c r="F27821" s="5" t="str">
        <f t="shared" si="434"/>
        <v>0362782578</v>
      </c>
      <c r="G27821" s="6" t="s">
        <v>10</v>
      </c>
    </row>
    <row r="27822" spans="1:7" x14ac:dyDescent="0.25">
      <c r="A27822" t="s">
        <v>27742</v>
      </c>
      <c r="F27822" s="5" t="str">
        <f t="shared" si="434"/>
        <v>0934251316</v>
      </c>
      <c r="G27822" s="6" t="s">
        <v>10</v>
      </c>
    </row>
    <row r="27823" spans="1:7" x14ac:dyDescent="0.25">
      <c r="A27823" t="s">
        <v>27743</v>
      </c>
      <c r="F27823" s="5" t="str">
        <f t="shared" si="434"/>
        <v>0787482489</v>
      </c>
      <c r="G27823" s="6" t="s">
        <v>10</v>
      </c>
    </row>
    <row r="27824" spans="1:7" x14ac:dyDescent="0.25">
      <c r="A27824" t="s">
        <v>27744</v>
      </c>
      <c r="F27824" s="5" t="str">
        <f t="shared" si="434"/>
        <v>0947854729</v>
      </c>
      <c r="G27824" s="6" t="s">
        <v>10</v>
      </c>
    </row>
    <row r="27825" spans="1:7" x14ac:dyDescent="0.25">
      <c r="A27825" t="s">
        <v>27745</v>
      </c>
      <c r="F27825" s="5" t="str">
        <f t="shared" si="434"/>
        <v>0908655237</v>
      </c>
      <c r="G27825" s="6" t="s">
        <v>10</v>
      </c>
    </row>
    <row r="27826" spans="1:7" x14ac:dyDescent="0.25">
      <c r="A27826" t="s">
        <v>27746</v>
      </c>
      <c r="F27826" s="5" t="str">
        <f t="shared" si="434"/>
        <v>0778620988</v>
      </c>
      <c r="G27826" s="6" t="s">
        <v>10</v>
      </c>
    </row>
    <row r="27827" spans="1:7" x14ac:dyDescent="0.25">
      <c r="A27827" t="s">
        <v>27747</v>
      </c>
      <c r="F27827" s="5" t="str">
        <f t="shared" si="434"/>
        <v>0964167784</v>
      </c>
      <c r="G27827" s="6" t="s">
        <v>10</v>
      </c>
    </row>
    <row r="27828" spans="1:7" x14ac:dyDescent="0.25">
      <c r="A27828" t="s">
        <v>27748</v>
      </c>
      <c r="F27828" s="5" t="str">
        <f t="shared" si="434"/>
        <v>0984081071</v>
      </c>
      <c r="G27828" s="6" t="s">
        <v>10</v>
      </c>
    </row>
    <row r="27829" spans="1:7" x14ac:dyDescent="0.25">
      <c r="A27829" t="s">
        <v>27749</v>
      </c>
      <c r="F27829" s="5" t="str">
        <f t="shared" si="434"/>
        <v>0393366798</v>
      </c>
      <c r="G27829" s="6" t="s">
        <v>10</v>
      </c>
    </row>
    <row r="27830" spans="1:7" x14ac:dyDescent="0.25">
      <c r="A27830" t="s">
        <v>27750</v>
      </c>
      <c r="F27830" s="5" t="str">
        <f t="shared" si="434"/>
        <v>0975760877</v>
      </c>
      <c r="G27830" s="6" t="s">
        <v>10</v>
      </c>
    </row>
    <row r="27831" spans="1:7" x14ac:dyDescent="0.25">
      <c r="A27831" t="s">
        <v>27751</v>
      </c>
      <c r="F27831" s="5" t="str">
        <f t="shared" si="434"/>
        <v>0915550492</v>
      </c>
      <c r="G27831" s="6" t="s">
        <v>10</v>
      </c>
    </row>
    <row r="27832" spans="1:7" x14ac:dyDescent="0.25">
      <c r="A27832" t="s">
        <v>27752</v>
      </c>
      <c r="F27832" s="5" t="str">
        <f t="shared" si="434"/>
        <v>0903223994</v>
      </c>
      <c r="G27832" s="6" t="s">
        <v>10</v>
      </c>
    </row>
    <row r="27833" spans="1:7" x14ac:dyDescent="0.25">
      <c r="A27833" t="s">
        <v>27753</v>
      </c>
      <c r="F27833" s="5" t="str">
        <f t="shared" si="434"/>
        <v>0983393352</v>
      </c>
      <c r="G27833" s="6" t="s">
        <v>10</v>
      </c>
    </row>
    <row r="27834" spans="1:7" x14ac:dyDescent="0.25">
      <c r="A27834" t="s">
        <v>27754</v>
      </c>
      <c r="F27834" s="5" t="str">
        <f t="shared" si="434"/>
        <v>0977368304</v>
      </c>
      <c r="G27834" s="6" t="s">
        <v>10</v>
      </c>
    </row>
    <row r="27835" spans="1:7" x14ac:dyDescent="0.25">
      <c r="A27835" t="s">
        <v>27755</v>
      </c>
      <c r="F27835" s="5" t="str">
        <f t="shared" si="434"/>
        <v>0902580569</v>
      </c>
      <c r="G27835" s="6" t="s">
        <v>10</v>
      </c>
    </row>
    <row r="27836" spans="1:7" x14ac:dyDescent="0.25">
      <c r="A27836" t="s">
        <v>27756</v>
      </c>
      <c r="F27836" s="5" t="str">
        <f t="shared" si="434"/>
        <v>0788422272</v>
      </c>
      <c r="G27836" s="6" t="s">
        <v>10</v>
      </c>
    </row>
    <row r="27837" spans="1:7" x14ac:dyDescent="0.25">
      <c r="A27837" t="s">
        <v>27757</v>
      </c>
      <c r="F27837" s="5" t="str">
        <f t="shared" si="434"/>
        <v>0908797842</v>
      </c>
      <c r="G27837" s="6" t="s">
        <v>10</v>
      </c>
    </row>
    <row r="27838" spans="1:7" x14ac:dyDescent="0.25">
      <c r="A27838" t="s">
        <v>27758</v>
      </c>
      <c r="F27838" s="5" t="str">
        <f t="shared" si="434"/>
        <v>0974483492</v>
      </c>
      <c r="G27838" s="6" t="s">
        <v>10</v>
      </c>
    </row>
    <row r="27839" spans="1:7" x14ac:dyDescent="0.25">
      <c r="A27839" t="s">
        <v>27759</v>
      </c>
      <c r="F27839" s="5" t="str">
        <f t="shared" si="434"/>
        <v>0985014819</v>
      </c>
      <c r="G27839" s="6" t="s">
        <v>10</v>
      </c>
    </row>
    <row r="27840" spans="1:7" x14ac:dyDescent="0.25">
      <c r="A27840" t="s">
        <v>27760</v>
      </c>
      <c r="F27840" s="5" t="str">
        <f t="shared" si="434"/>
        <v>0917895091</v>
      </c>
      <c r="G27840" s="6" t="s">
        <v>10</v>
      </c>
    </row>
    <row r="27841" spans="1:7" x14ac:dyDescent="0.25">
      <c r="A27841" t="s">
        <v>27761</v>
      </c>
      <c r="F27841" s="5" t="str">
        <f t="shared" si="434"/>
        <v>0944127268</v>
      </c>
      <c r="G27841" s="6" t="s">
        <v>10</v>
      </c>
    </row>
    <row r="27842" spans="1:7" x14ac:dyDescent="0.25">
      <c r="A27842" t="s">
        <v>27762</v>
      </c>
      <c r="F27842" s="5" t="str">
        <f t="shared" si="434"/>
        <v>0784368260</v>
      </c>
      <c r="G27842" s="6" t="s">
        <v>10</v>
      </c>
    </row>
    <row r="27843" spans="1:7" x14ac:dyDescent="0.25">
      <c r="A27843" t="s">
        <v>27763</v>
      </c>
      <c r="F27843" s="5" t="str">
        <f t="shared" si="434"/>
        <v>0813892709</v>
      </c>
      <c r="G27843" s="6" t="s">
        <v>10</v>
      </c>
    </row>
    <row r="27844" spans="1:7" x14ac:dyDescent="0.25">
      <c r="A27844" t="s">
        <v>27764</v>
      </c>
      <c r="F27844" s="5" t="str">
        <f t="shared" si="434"/>
        <v>0365177466</v>
      </c>
      <c r="G27844" s="6" t="s">
        <v>10</v>
      </c>
    </row>
    <row r="27845" spans="1:7" x14ac:dyDescent="0.25">
      <c r="A27845" t="s">
        <v>27765</v>
      </c>
      <c r="F27845" s="5" t="str">
        <f t="shared" si="434"/>
        <v>0332966609</v>
      </c>
      <c r="G27845" s="6" t="s">
        <v>10</v>
      </c>
    </row>
    <row r="27846" spans="1:7" x14ac:dyDescent="0.25">
      <c r="A27846" t="s">
        <v>27766</v>
      </c>
      <c r="F27846" s="5" t="str">
        <f t="shared" si="434"/>
        <v>0393988395</v>
      </c>
      <c r="G27846" s="6" t="s">
        <v>10</v>
      </c>
    </row>
    <row r="27847" spans="1:7" x14ac:dyDescent="0.25">
      <c r="A27847" t="s">
        <v>27767</v>
      </c>
      <c r="F27847" s="5" t="str">
        <f t="shared" ref="F27847:F27910" si="435">0&amp;RIGHT(A27847,LEN(A27847)-2)</f>
        <v>0987714712</v>
      </c>
      <c r="G27847" s="6" t="s">
        <v>10</v>
      </c>
    </row>
    <row r="27848" spans="1:7" x14ac:dyDescent="0.25">
      <c r="A27848" t="s">
        <v>27768</v>
      </c>
      <c r="F27848" s="5" t="str">
        <f t="shared" si="435"/>
        <v>0915689376</v>
      </c>
      <c r="G27848" s="6" t="s">
        <v>10</v>
      </c>
    </row>
    <row r="27849" spans="1:7" x14ac:dyDescent="0.25">
      <c r="A27849" t="s">
        <v>27769</v>
      </c>
      <c r="F27849" s="5" t="str">
        <f t="shared" si="435"/>
        <v>0866818916</v>
      </c>
      <c r="G27849" s="6" t="s">
        <v>10</v>
      </c>
    </row>
    <row r="27850" spans="1:7" x14ac:dyDescent="0.25">
      <c r="A27850" t="s">
        <v>27770</v>
      </c>
      <c r="F27850" s="5" t="str">
        <f t="shared" si="435"/>
        <v>0984262260</v>
      </c>
      <c r="G27850" s="6" t="s">
        <v>10</v>
      </c>
    </row>
    <row r="27851" spans="1:7" x14ac:dyDescent="0.25">
      <c r="A27851" t="s">
        <v>27771</v>
      </c>
      <c r="F27851" s="5" t="str">
        <f t="shared" si="435"/>
        <v>0945753351</v>
      </c>
      <c r="G27851" s="6" t="s">
        <v>10</v>
      </c>
    </row>
    <row r="27852" spans="1:7" x14ac:dyDescent="0.25">
      <c r="A27852" t="s">
        <v>27772</v>
      </c>
      <c r="F27852" s="5" t="str">
        <f t="shared" si="435"/>
        <v>0985428660</v>
      </c>
      <c r="G27852" s="6" t="s">
        <v>10</v>
      </c>
    </row>
    <row r="27853" spans="1:7" x14ac:dyDescent="0.25">
      <c r="A27853" t="s">
        <v>27773</v>
      </c>
      <c r="F27853" s="5" t="str">
        <f t="shared" si="435"/>
        <v>0982080852</v>
      </c>
      <c r="G27853" s="6" t="s">
        <v>10</v>
      </c>
    </row>
    <row r="27854" spans="1:7" x14ac:dyDescent="0.25">
      <c r="A27854" t="s">
        <v>27774</v>
      </c>
      <c r="F27854" s="5" t="str">
        <f t="shared" si="435"/>
        <v>0988482196</v>
      </c>
      <c r="G27854" s="6" t="s">
        <v>10</v>
      </c>
    </row>
    <row r="27855" spans="1:7" x14ac:dyDescent="0.25">
      <c r="A27855" t="s">
        <v>27775</v>
      </c>
      <c r="F27855" s="5" t="str">
        <f t="shared" si="435"/>
        <v>0367711947</v>
      </c>
      <c r="G27855" s="6" t="s">
        <v>10</v>
      </c>
    </row>
    <row r="27856" spans="1:7" x14ac:dyDescent="0.25">
      <c r="A27856" t="s">
        <v>27776</v>
      </c>
      <c r="F27856" s="5" t="str">
        <f t="shared" si="435"/>
        <v>0905200346</v>
      </c>
      <c r="G27856" s="6" t="s">
        <v>10</v>
      </c>
    </row>
    <row r="27857" spans="1:7" x14ac:dyDescent="0.25">
      <c r="A27857" t="s">
        <v>27777</v>
      </c>
      <c r="F27857" s="5" t="str">
        <f t="shared" si="435"/>
        <v>0383722703</v>
      </c>
      <c r="G27857" s="6" t="s">
        <v>10</v>
      </c>
    </row>
    <row r="27858" spans="1:7" x14ac:dyDescent="0.25">
      <c r="A27858" t="s">
        <v>27778</v>
      </c>
      <c r="F27858" s="5" t="str">
        <f t="shared" si="435"/>
        <v>0914080364</v>
      </c>
      <c r="G27858" s="6" t="s">
        <v>10</v>
      </c>
    </row>
    <row r="27859" spans="1:7" x14ac:dyDescent="0.25">
      <c r="A27859" t="s">
        <v>27779</v>
      </c>
      <c r="F27859" s="5" t="str">
        <f t="shared" si="435"/>
        <v>0985191006</v>
      </c>
      <c r="G27859" s="6" t="s">
        <v>10</v>
      </c>
    </row>
    <row r="27860" spans="1:7" x14ac:dyDescent="0.25">
      <c r="A27860" t="s">
        <v>27780</v>
      </c>
      <c r="F27860" s="5" t="str">
        <f t="shared" si="435"/>
        <v>0363498650</v>
      </c>
      <c r="G27860" s="6" t="s">
        <v>10</v>
      </c>
    </row>
    <row r="27861" spans="1:7" x14ac:dyDescent="0.25">
      <c r="A27861" t="s">
        <v>27781</v>
      </c>
      <c r="F27861" s="5" t="str">
        <f t="shared" si="435"/>
        <v>0979973126</v>
      </c>
      <c r="G27861" s="6" t="s">
        <v>10</v>
      </c>
    </row>
    <row r="27862" spans="1:7" x14ac:dyDescent="0.25">
      <c r="A27862" t="s">
        <v>27782</v>
      </c>
      <c r="F27862" s="5" t="str">
        <f t="shared" si="435"/>
        <v>0905187432</v>
      </c>
      <c r="G27862" s="6" t="s">
        <v>10</v>
      </c>
    </row>
    <row r="27863" spans="1:7" x14ac:dyDescent="0.25">
      <c r="A27863" t="s">
        <v>27783</v>
      </c>
      <c r="F27863" s="5" t="str">
        <f t="shared" si="435"/>
        <v>0983707807</v>
      </c>
      <c r="G27863" s="6" t="s">
        <v>10</v>
      </c>
    </row>
    <row r="27864" spans="1:7" x14ac:dyDescent="0.25">
      <c r="A27864" t="s">
        <v>27784</v>
      </c>
      <c r="F27864" s="5" t="str">
        <f t="shared" si="435"/>
        <v>0908171865</v>
      </c>
      <c r="G27864" s="6" t="s">
        <v>10</v>
      </c>
    </row>
    <row r="27865" spans="1:7" x14ac:dyDescent="0.25">
      <c r="A27865" t="s">
        <v>27785</v>
      </c>
      <c r="F27865" s="5" t="str">
        <f t="shared" si="435"/>
        <v>0978748890</v>
      </c>
      <c r="G27865" s="6" t="s">
        <v>10</v>
      </c>
    </row>
    <row r="27866" spans="1:7" x14ac:dyDescent="0.25">
      <c r="A27866" t="s">
        <v>27786</v>
      </c>
      <c r="F27866" s="5" t="str">
        <f t="shared" si="435"/>
        <v>0379900496</v>
      </c>
      <c r="G27866" s="6" t="s">
        <v>10</v>
      </c>
    </row>
    <row r="27867" spans="1:7" x14ac:dyDescent="0.25">
      <c r="A27867" t="s">
        <v>27787</v>
      </c>
      <c r="F27867" s="5" t="str">
        <f t="shared" si="435"/>
        <v>0938124331</v>
      </c>
      <c r="G27867" s="6" t="s">
        <v>10</v>
      </c>
    </row>
    <row r="27868" spans="1:7" x14ac:dyDescent="0.25">
      <c r="A27868" t="s">
        <v>27788</v>
      </c>
      <c r="F27868" s="5" t="str">
        <f t="shared" si="435"/>
        <v>0905660331</v>
      </c>
      <c r="G27868" s="6" t="s">
        <v>10</v>
      </c>
    </row>
    <row r="27869" spans="1:7" x14ac:dyDescent="0.25">
      <c r="A27869" t="s">
        <v>27789</v>
      </c>
      <c r="F27869" s="5" t="str">
        <f t="shared" si="435"/>
        <v>0966994829</v>
      </c>
      <c r="G27869" s="6" t="s">
        <v>10</v>
      </c>
    </row>
    <row r="27870" spans="1:7" x14ac:dyDescent="0.25">
      <c r="A27870" t="s">
        <v>27790</v>
      </c>
      <c r="F27870" s="5" t="str">
        <f t="shared" si="435"/>
        <v>0344420160</v>
      </c>
      <c r="G27870" s="6" t="s">
        <v>10</v>
      </c>
    </row>
    <row r="27871" spans="1:7" x14ac:dyDescent="0.25">
      <c r="A27871" t="s">
        <v>27791</v>
      </c>
      <c r="F27871" s="5" t="str">
        <f t="shared" si="435"/>
        <v>0968518789</v>
      </c>
      <c r="G27871" s="6" t="s">
        <v>10</v>
      </c>
    </row>
    <row r="27872" spans="1:7" x14ac:dyDescent="0.25">
      <c r="A27872" t="s">
        <v>27792</v>
      </c>
      <c r="F27872" s="5" t="str">
        <f t="shared" si="435"/>
        <v>0917971331</v>
      </c>
      <c r="G27872" s="6" t="s">
        <v>10</v>
      </c>
    </row>
    <row r="27873" spans="1:7" x14ac:dyDescent="0.25">
      <c r="A27873" t="s">
        <v>27793</v>
      </c>
      <c r="F27873" s="5" t="str">
        <f t="shared" si="435"/>
        <v>0365232703</v>
      </c>
      <c r="G27873" s="6" t="s">
        <v>10</v>
      </c>
    </row>
    <row r="27874" spans="1:7" x14ac:dyDescent="0.25">
      <c r="A27874" t="s">
        <v>27794</v>
      </c>
      <c r="F27874" s="5" t="str">
        <f t="shared" si="435"/>
        <v>0327207993</v>
      </c>
      <c r="G27874" s="6" t="s">
        <v>10</v>
      </c>
    </row>
    <row r="27875" spans="1:7" x14ac:dyDescent="0.25">
      <c r="A27875" t="s">
        <v>27795</v>
      </c>
      <c r="F27875" s="5" t="str">
        <f t="shared" si="435"/>
        <v>0917421713</v>
      </c>
      <c r="G27875" s="6" t="s">
        <v>10</v>
      </c>
    </row>
    <row r="27876" spans="1:7" x14ac:dyDescent="0.25">
      <c r="A27876" t="s">
        <v>27796</v>
      </c>
      <c r="F27876" s="5" t="str">
        <f t="shared" si="435"/>
        <v>0335133402</v>
      </c>
      <c r="G27876" s="6" t="s">
        <v>10</v>
      </c>
    </row>
    <row r="27877" spans="1:7" x14ac:dyDescent="0.25">
      <c r="A27877" t="s">
        <v>27797</v>
      </c>
      <c r="F27877" s="5" t="str">
        <f t="shared" si="435"/>
        <v>0908663630</v>
      </c>
      <c r="G27877" s="6" t="s">
        <v>10</v>
      </c>
    </row>
    <row r="27878" spans="1:7" x14ac:dyDescent="0.25">
      <c r="A27878" t="s">
        <v>27798</v>
      </c>
      <c r="F27878" s="5" t="str">
        <f t="shared" si="435"/>
        <v>0988256986</v>
      </c>
      <c r="G27878" s="6" t="s">
        <v>10</v>
      </c>
    </row>
    <row r="27879" spans="1:7" x14ac:dyDescent="0.25">
      <c r="A27879" t="s">
        <v>27799</v>
      </c>
      <c r="F27879" s="5" t="str">
        <f t="shared" si="435"/>
        <v>0342279050</v>
      </c>
      <c r="G27879" s="6" t="s">
        <v>10</v>
      </c>
    </row>
    <row r="27880" spans="1:7" x14ac:dyDescent="0.25">
      <c r="A27880" t="s">
        <v>27800</v>
      </c>
      <c r="F27880" s="5" t="str">
        <f t="shared" si="435"/>
        <v>0368603994</v>
      </c>
      <c r="G27880" s="6" t="s">
        <v>10</v>
      </c>
    </row>
    <row r="27881" spans="1:7" x14ac:dyDescent="0.25">
      <c r="A27881" t="s">
        <v>27801</v>
      </c>
      <c r="F27881" s="5" t="str">
        <f t="shared" si="435"/>
        <v>0945066686</v>
      </c>
      <c r="G27881" s="6" t="s">
        <v>10</v>
      </c>
    </row>
    <row r="27882" spans="1:7" x14ac:dyDescent="0.25">
      <c r="A27882" t="s">
        <v>27802</v>
      </c>
      <c r="F27882" s="5" t="str">
        <f t="shared" si="435"/>
        <v>0365550352</v>
      </c>
      <c r="G27882" s="6" t="s">
        <v>10</v>
      </c>
    </row>
    <row r="27883" spans="1:7" x14ac:dyDescent="0.25">
      <c r="A27883" t="s">
        <v>27803</v>
      </c>
      <c r="F27883" s="5" t="str">
        <f t="shared" si="435"/>
        <v>0973405879</v>
      </c>
      <c r="G27883" s="6" t="s">
        <v>10</v>
      </c>
    </row>
    <row r="27884" spans="1:7" x14ac:dyDescent="0.25">
      <c r="A27884" t="s">
        <v>27804</v>
      </c>
      <c r="F27884" s="5" t="str">
        <f t="shared" si="435"/>
        <v>0937646666</v>
      </c>
      <c r="G27884" s="6" t="s">
        <v>10</v>
      </c>
    </row>
    <row r="27885" spans="1:7" x14ac:dyDescent="0.25">
      <c r="A27885" t="s">
        <v>27805</v>
      </c>
      <c r="F27885" s="5" t="str">
        <f t="shared" si="435"/>
        <v>0352276144</v>
      </c>
      <c r="G27885" s="6" t="s">
        <v>10</v>
      </c>
    </row>
    <row r="27886" spans="1:7" x14ac:dyDescent="0.25">
      <c r="A27886" t="s">
        <v>27806</v>
      </c>
      <c r="F27886" s="5" t="str">
        <f t="shared" si="435"/>
        <v>0914739355</v>
      </c>
      <c r="G27886" s="6" t="s">
        <v>10</v>
      </c>
    </row>
    <row r="27887" spans="1:7" x14ac:dyDescent="0.25">
      <c r="A27887" t="s">
        <v>27807</v>
      </c>
      <c r="F27887" s="5" t="str">
        <f t="shared" si="435"/>
        <v>0985442001</v>
      </c>
      <c r="G27887" s="6" t="s">
        <v>10</v>
      </c>
    </row>
    <row r="27888" spans="1:7" x14ac:dyDescent="0.25">
      <c r="A27888" t="s">
        <v>27808</v>
      </c>
      <c r="F27888" s="5" t="str">
        <f t="shared" si="435"/>
        <v>0389364997</v>
      </c>
      <c r="G27888" s="6" t="s">
        <v>10</v>
      </c>
    </row>
    <row r="27889" spans="1:7" x14ac:dyDescent="0.25">
      <c r="A27889" t="s">
        <v>27809</v>
      </c>
      <c r="F27889" s="5" t="str">
        <f t="shared" si="435"/>
        <v>0985050613</v>
      </c>
      <c r="G27889" s="6" t="s">
        <v>10</v>
      </c>
    </row>
    <row r="27890" spans="1:7" x14ac:dyDescent="0.25">
      <c r="A27890" t="s">
        <v>27810</v>
      </c>
      <c r="F27890" s="5" t="str">
        <f t="shared" si="435"/>
        <v>0982124196</v>
      </c>
      <c r="G27890" s="6" t="s">
        <v>10</v>
      </c>
    </row>
    <row r="27891" spans="1:7" x14ac:dyDescent="0.25">
      <c r="A27891" t="s">
        <v>27811</v>
      </c>
      <c r="F27891" s="5" t="str">
        <f t="shared" si="435"/>
        <v>0948655080</v>
      </c>
      <c r="G27891" s="6" t="s">
        <v>10</v>
      </c>
    </row>
    <row r="27892" spans="1:7" x14ac:dyDescent="0.25">
      <c r="A27892" t="s">
        <v>27812</v>
      </c>
      <c r="F27892" s="5" t="str">
        <f t="shared" si="435"/>
        <v>0987990951</v>
      </c>
      <c r="G27892" s="6" t="s">
        <v>10</v>
      </c>
    </row>
    <row r="27893" spans="1:7" x14ac:dyDescent="0.25">
      <c r="A27893" t="s">
        <v>27813</v>
      </c>
      <c r="F27893" s="5" t="str">
        <f t="shared" si="435"/>
        <v>0976863443</v>
      </c>
      <c r="G27893" s="6" t="s">
        <v>10</v>
      </c>
    </row>
    <row r="27894" spans="1:7" x14ac:dyDescent="0.25">
      <c r="A27894" t="s">
        <v>27814</v>
      </c>
      <c r="F27894" s="5" t="str">
        <f t="shared" si="435"/>
        <v>0983284995</v>
      </c>
      <c r="G27894" s="6" t="s">
        <v>10</v>
      </c>
    </row>
    <row r="27895" spans="1:7" x14ac:dyDescent="0.25">
      <c r="A27895" t="s">
        <v>27815</v>
      </c>
      <c r="F27895" s="5" t="str">
        <f t="shared" si="435"/>
        <v>0833507679</v>
      </c>
      <c r="G27895" s="6" t="s">
        <v>10</v>
      </c>
    </row>
    <row r="27896" spans="1:7" x14ac:dyDescent="0.25">
      <c r="A27896" t="s">
        <v>27816</v>
      </c>
      <c r="F27896" s="5" t="str">
        <f t="shared" si="435"/>
        <v>0962456567</v>
      </c>
      <c r="G27896" s="6" t="s">
        <v>10</v>
      </c>
    </row>
    <row r="27897" spans="1:7" x14ac:dyDescent="0.25">
      <c r="A27897" t="s">
        <v>27817</v>
      </c>
      <c r="F27897" s="5" t="str">
        <f t="shared" si="435"/>
        <v>0375167564</v>
      </c>
      <c r="G27897" s="6" t="s">
        <v>10</v>
      </c>
    </row>
    <row r="27898" spans="1:7" x14ac:dyDescent="0.25">
      <c r="A27898" t="s">
        <v>27818</v>
      </c>
      <c r="F27898" s="5" t="str">
        <f t="shared" si="435"/>
        <v>0979006505</v>
      </c>
      <c r="G27898" s="6" t="s">
        <v>10</v>
      </c>
    </row>
    <row r="27899" spans="1:7" x14ac:dyDescent="0.25">
      <c r="A27899" t="s">
        <v>27819</v>
      </c>
      <c r="F27899" s="5" t="str">
        <f t="shared" si="435"/>
        <v>0886889779</v>
      </c>
      <c r="G27899" s="6" t="s">
        <v>10</v>
      </c>
    </row>
    <row r="27900" spans="1:7" x14ac:dyDescent="0.25">
      <c r="A27900" t="s">
        <v>27820</v>
      </c>
      <c r="F27900" s="5" t="str">
        <f t="shared" si="435"/>
        <v>0931335957</v>
      </c>
      <c r="G27900" s="6" t="s">
        <v>10</v>
      </c>
    </row>
    <row r="27901" spans="1:7" x14ac:dyDescent="0.25">
      <c r="A27901" t="s">
        <v>27821</v>
      </c>
      <c r="F27901" s="5" t="str">
        <f t="shared" si="435"/>
        <v>0986031204</v>
      </c>
      <c r="G27901" s="6" t="s">
        <v>10</v>
      </c>
    </row>
    <row r="27902" spans="1:7" x14ac:dyDescent="0.25">
      <c r="A27902" t="s">
        <v>27822</v>
      </c>
      <c r="F27902" s="5" t="str">
        <f t="shared" si="435"/>
        <v>0868410747</v>
      </c>
      <c r="G27902" s="6" t="s">
        <v>10</v>
      </c>
    </row>
    <row r="27903" spans="1:7" x14ac:dyDescent="0.25">
      <c r="A27903" t="s">
        <v>27823</v>
      </c>
      <c r="F27903" s="5" t="str">
        <f t="shared" si="435"/>
        <v>0344511981</v>
      </c>
      <c r="G27903" s="6" t="s">
        <v>10</v>
      </c>
    </row>
    <row r="27904" spans="1:7" x14ac:dyDescent="0.25">
      <c r="A27904" t="s">
        <v>27824</v>
      </c>
      <c r="F27904" s="5" t="str">
        <f t="shared" si="435"/>
        <v>0337597581</v>
      </c>
      <c r="G27904" s="6" t="s">
        <v>10</v>
      </c>
    </row>
    <row r="27905" spans="1:7" x14ac:dyDescent="0.25">
      <c r="A27905" t="s">
        <v>27825</v>
      </c>
      <c r="F27905" s="5" t="str">
        <f t="shared" si="435"/>
        <v>0935648526</v>
      </c>
      <c r="G27905" s="6" t="s">
        <v>10</v>
      </c>
    </row>
    <row r="27906" spans="1:7" x14ac:dyDescent="0.25">
      <c r="A27906" t="s">
        <v>27826</v>
      </c>
      <c r="F27906" s="5" t="str">
        <f t="shared" si="435"/>
        <v>0974811432</v>
      </c>
      <c r="G27906" s="6" t="s">
        <v>10</v>
      </c>
    </row>
    <row r="27907" spans="1:7" x14ac:dyDescent="0.25">
      <c r="A27907" t="s">
        <v>27827</v>
      </c>
      <c r="F27907" s="5" t="str">
        <f t="shared" si="435"/>
        <v>0817700779</v>
      </c>
      <c r="G27907" s="6" t="s">
        <v>10</v>
      </c>
    </row>
    <row r="27908" spans="1:7" x14ac:dyDescent="0.25">
      <c r="A27908" t="s">
        <v>27828</v>
      </c>
      <c r="F27908" s="5" t="str">
        <f t="shared" si="435"/>
        <v>0974925569</v>
      </c>
      <c r="G27908" s="6" t="s">
        <v>10</v>
      </c>
    </row>
    <row r="27909" spans="1:7" x14ac:dyDescent="0.25">
      <c r="A27909" t="s">
        <v>27829</v>
      </c>
      <c r="F27909" s="5" t="str">
        <f t="shared" si="435"/>
        <v>0977733140</v>
      </c>
      <c r="G27909" s="6" t="s">
        <v>10</v>
      </c>
    </row>
    <row r="27910" spans="1:7" x14ac:dyDescent="0.25">
      <c r="A27910" t="s">
        <v>27830</v>
      </c>
      <c r="F27910" s="5" t="str">
        <f t="shared" si="435"/>
        <v>0376612268</v>
      </c>
      <c r="G27910" s="6" t="s">
        <v>10</v>
      </c>
    </row>
    <row r="27911" spans="1:7" x14ac:dyDescent="0.25">
      <c r="A27911" t="s">
        <v>27831</v>
      </c>
      <c r="F27911" s="5" t="str">
        <f t="shared" ref="F27911:F27974" si="436">0&amp;RIGHT(A27911,LEN(A27911)-2)</f>
        <v>0988661169</v>
      </c>
      <c r="G27911" s="6" t="s">
        <v>10</v>
      </c>
    </row>
    <row r="27912" spans="1:7" x14ac:dyDescent="0.25">
      <c r="A27912" t="s">
        <v>27832</v>
      </c>
      <c r="F27912" s="5" t="str">
        <f t="shared" si="436"/>
        <v>0347022010</v>
      </c>
      <c r="G27912" s="6" t="s">
        <v>10</v>
      </c>
    </row>
    <row r="27913" spans="1:7" x14ac:dyDescent="0.25">
      <c r="A27913" t="s">
        <v>27833</v>
      </c>
      <c r="F27913" s="5" t="str">
        <f t="shared" si="436"/>
        <v>0914058844</v>
      </c>
      <c r="G27913" s="6" t="s">
        <v>10</v>
      </c>
    </row>
    <row r="27914" spans="1:7" x14ac:dyDescent="0.25">
      <c r="A27914" t="s">
        <v>27834</v>
      </c>
      <c r="F27914" s="5" t="str">
        <f t="shared" si="436"/>
        <v>0765420600</v>
      </c>
      <c r="G27914" s="6" t="s">
        <v>10</v>
      </c>
    </row>
    <row r="27915" spans="1:7" x14ac:dyDescent="0.25">
      <c r="A27915" t="s">
        <v>27835</v>
      </c>
      <c r="F27915" s="5" t="str">
        <f t="shared" si="436"/>
        <v>0905393931</v>
      </c>
      <c r="G27915" s="6" t="s">
        <v>10</v>
      </c>
    </row>
    <row r="27916" spans="1:7" x14ac:dyDescent="0.25">
      <c r="A27916" t="s">
        <v>27836</v>
      </c>
      <c r="F27916" s="5" t="str">
        <f t="shared" si="436"/>
        <v>0966568915</v>
      </c>
      <c r="G27916" s="6" t="s">
        <v>10</v>
      </c>
    </row>
    <row r="27917" spans="1:7" x14ac:dyDescent="0.25">
      <c r="A27917" t="s">
        <v>27837</v>
      </c>
      <c r="F27917" s="5" t="str">
        <f t="shared" si="436"/>
        <v>0867089380</v>
      </c>
      <c r="G27917" s="6" t="s">
        <v>10</v>
      </c>
    </row>
    <row r="27918" spans="1:7" x14ac:dyDescent="0.25">
      <c r="A27918" t="s">
        <v>27838</v>
      </c>
      <c r="F27918" s="5" t="str">
        <f t="shared" si="436"/>
        <v>0989217822</v>
      </c>
      <c r="G27918" s="6" t="s">
        <v>10</v>
      </c>
    </row>
    <row r="27919" spans="1:7" x14ac:dyDescent="0.25">
      <c r="A27919" t="s">
        <v>27839</v>
      </c>
      <c r="F27919" s="5" t="str">
        <f t="shared" si="436"/>
        <v>0906204172</v>
      </c>
      <c r="G27919" s="6" t="s">
        <v>10</v>
      </c>
    </row>
    <row r="27920" spans="1:7" x14ac:dyDescent="0.25">
      <c r="A27920" t="s">
        <v>27840</v>
      </c>
      <c r="F27920" s="5" t="str">
        <f t="shared" si="436"/>
        <v>0942382689</v>
      </c>
      <c r="G27920" s="6" t="s">
        <v>10</v>
      </c>
    </row>
    <row r="27921" spans="1:7" x14ac:dyDescent="0.25">
      <c r="A27921" t="s">
        <v>27841</v>
      </c>
      <c r="F27921" s="5" t="str">
        <f t="shared" si="436"/>
        <v>0932283453</v>
      </c>
      <c r="G27921" s="6" t="s">
        <v>10</v>
      </c>
    </row>
    <row r="27922" spans="1:7" x14ac:dyDescent="0.25">
      <c r="A27922" t="s">
        <v>27842</v>
      </c>
      <c r="F27922" s="5" t="str">
        <f t="shared" si="436"/>
        <v>0982848885</v>
      </c>
      <c r="G27922" s="6" t="s">
        <v>10</v>
      </c>
    </row>
    <row r="27923" spans="1:7" x14ac:dyDescent="0.25">
      <c r="A27923" t="s">
        <v>27843</v>
      </c>
      <c r="F27923" s="5" t="str">
        <f t="shared" si="436"/>
        <v>0943630045</v>
      </c>
      <c r="G27923" s="6" t="s">
        <v>10</v>
      </c>
    </row>
    <row r="27924" spans="1:7" x14ac:dyDescent="0.25">
      <c r="A27924" t="s">
        <v>27844</v>
      </c>
      <c r="F27924" s="5" t="str">
        <f t="shared" si="436"/>
        <v>0346394666</v>
      </c>
      <c r="G27924" s="6" t="s">
        <v>10</v>
      </c>
    </row>
    <row r="27925" spans="1:7" x14ac:dyDescent="0.25">
      <c r="A27925" t="s">
        <v>27845</v>
      </c>
      <c r="F27925" s="5" t="str">
        <f t="shared" si="436"/>
        <v>0364113179</v>
      </c>
      <c r="G27925" s="6" t="s">
        <v>10</v>
      </c>
    </row>
    <row r="27926" spans="1:7" x14ac:dyDescent="0.25">
      <c r="A27926" t="s">
        <v>27846</v>
      </c>
      <c r="F27926" s="5" t="str">
        <f t="shared" si="436"/>
        <v>0397986429</v>
      </c>
      <c r="G27926" s="6" t="s">
        <v>10</v>
      </c>
    </row>
    <row r="27927" spans="1:7" x14ac:dyDescent="0.25">
      <c r="A27927" t="s">
        <v>27847</v>
      </c>
      <c r="F27927" s="5" t="str">
        <f t="shared" si="436"/>
        <v>0983552882</v>
      </c>
      <c r="G27927" s="6" t="s">
        <v>10</v>
      </c>
    </row>
    <row r="27928" spans="1:7" x14ac:dyDescent="0.25">
      <c r="A27928" t="s">
        <v>27848</v>
      </c>
      <c r="F27928" s="5" t="str">
        <f t="shared" si="436"/>
        <v>0373676256</v>
      </c>
      <c r="G27928" s="6" t="s">
        <v>10</v>
      </c>
    </row>
    <row r="27929" spans="1:7" x14ac:dyDescent="0.25">
      <c r="A27929" t="s">
        <v>27849</v>
      </c>
      <c r="F27929" s="5" t="str">
        <f t="shared" si="436"/>
        <v>0355468793</v>
      </c>
      <c r="G27929" s="6" t="s">
        <v>10</v>
      </c>
    </row>
    <row r="27930" spans="1:7" x14ac:dyDescent="0.25">
      <c r="A27930" t="s">
        <v>27850</v>
      </c>
      <c r="F27930" s="5" t="str">
        <f t="shared" si="436"/>
        <v>0966822015</v>
      </c>
      <c r="G27930" s="6" t="s">
        <v>10</v>
      </c>
    </row>
    <row r="27931" spans="1:7" x14ac:dyDescent="0.25">
      <c r="A27931" t="s">
        <v>27851</v>
      </c>
      <c r="F27931" s="5" t="str">
        <f t="shared" si="436"/>
        <v>0375977830</v>
      </c>
      <c r="G27931" s="6" t="s">
        <v>10</v>
      </c>
    </row>
    <row r="27932" spans="1:7" x14ac:dyDescent="0.25">
      <c r="A27932" t="s">
        <v>27852</v>
      </c>
      <c r="F27932" s="5" t="str">
        <f t="shared" si="436"/>
        <v>0908000899</v>
      </c>
      <c r="G27932" s="6" t="s">
        <v>10</v>
      </c>
    </row>
    <row r="27933" spans="1:7" x14ac:dyDescent="0.25">
      <c r="A27933" t="s">
        <v>27853</v>
      </c>
      <c r="F27933" s="5" t="str">
        <f t="shared" si="436"/>
        <v>0358411558</v>
      </c>
      <c r="G27933" s="6" t="s">
        <v>10</v>
      </c>
    </row>
    <row r="27934" spans="1:7" x14ac:dyDescent="0.25">
      <c r="A27934" t="s">
        <v>27854</v>
      </c>
      <c r="F27934" s="5" t="str">
        <f t="shared" si="436"/>
        <v>0326523569</v>
      </c>
      <c r="G27934" s="6" t="s">
        <v>10</v>
      </c>
    </row>
    <row r="27935" spans="1:7" x14ac:dyDescent="0.25">
      <c r="A27935" t="s">
        <v>27855</v>
      </c>
      <c r="F27935" s="5" t="str">
        <f t="shared" si="436"/>
        <v>0977500229</v>
      </c>
      <c r="G27935" s="6" t="s">
        <v>10</v>
      </c>
    </row>
    <row r="27936" spans="1:7" x14ac:dyDescent="0.25">
      <c r="A27936" t="s">
        <v>27856</v>
      </c>
      <c r="F27936" s="5" t="str">
        <f t="shared" si="436"/>
        <v>0346875480</v>
      </c>
      <c r="G27936" s="6" t="s">
        <v>10</v>
      </c>
    </row>
    <row r="27937" spans="1:7" x14ac:dyDescent="0.25">
      <c r="A27937" t="s">
        <v>27857</v>
      </c>
      <c r="F27937" s="5" t="str">
        <f t="shared" si="436"/>
        <v>0977576234</v>
      </c>
      <c r="G27937" s="6" t="s">
        <v>10</v>
      </c>
    </row>
    <row r="27938" spans="1:7" x14ac:dyDescent="0.25">
      <c r="A27938" t="s">
        <v>27858</v>
      </c>
      <c r="F27938" s="5" t="str">
        <f t="shared" si="436"/>
        <v>0918683835</v>
      </c>
      <c r="G27938" s="6" t="s">
        <v>10</v>
      </c>
    </row>
    <row r="27939" spans="1:7" x14ac:dyDescent="0.25">
      <c r="A27939" t="s">
        <v>27859</v>
      </c>
      <c r="F27939" s="5" t="str">
        <f t="shared" si="436"/>
        <v>0944691864</v>
      </c>
      <c r="G27939" s="6" t="s">
        <v>10</v>
      </c>
    </row>
    <row r="27940" spans="1:7" x14ac:dyDescent="0.25">
      <c r="A27940" t="s">
        <v>27860</v>
      </c>
      <c r="F27940" s="5" t="str">
        <f t="shared" si="436"/>
        <v>0918484753</v>
      </c>
      <c r="G27940" s="6" t="s">
        <v>10</v>
      </c>
    </row>
    <row r="27941" spans="1:7" x14ac:dyDescent="0.25">
      <c r="A27941" t="s">
        <v>27861</v>
      </c>
      <c r="F27941" s="5" t="str">
        <f t="shared" si="436"/>
        <v>0982848084</v>
      </c>
      <c r="G27941" s="6" t="s">
        <v>10</v>
      </c>
    </row>
    <row r="27942" spans="1:7" x14ac:dyDescent="0.25">
      <c r="A27942" t="s">
        <v>27862</v>
      </c>
      <c r="F27942" s="5" t="str">
        <f t="shared" si="436"/>
        <v>0333812201</v>
      </c>
      <c r="G27942" s="6" t="s">
        <v>10</v>
      </c>
    </row>
    <row r="27943" spans="1:7" x14ac:dyDescent="0.25">
      <c r="A27943" t="s">
        <v>27863</v>
      </c>
      <c r="F27943" s="5" t="str">
        <f t="shared" si="436"/>
        <v>0962908277</v>
      </c>
      <c r="G27943" s="6" t="s">
        <v>10</v>
      </c>
    </row>
    <row r="27944" spans="1:7" x14ac:dyDescent="0.25">
      <c r="A27944" t="s">
        <v>27864</v>
      </c>
      <c r="F27944" s="5" t="str">
        <f t="shared" si="436"/>
        <v>0336663282</v>
      </c>
      <c r="G27944" s="6" t="s">
        <v>10</v>
      </c>
    </row>
    <row r="27945" spans="1:7" x14ac:dyDescent="0.25">
      <c r="A27945" t="s">
        <v>27865</v>
      </c>
      <c r="F27945" s="5" t="str">
        <f t="shared" si="436"/>
        <v>0348779206</v>
      </c>
      <c r="G27945" s="6" t="s">
        <v>10</v>
      </c>
    </row>
    <row r="27946" spans="1:7" x14ac:dyDescent="0.25">
      <c r="A27946" t="s">
        <v>27866</v>
      </c>
      <c r="F27946" s="5" t="str">
        <f t="shared" si="436"/>
        <v>0364447130</v>
      </c>
      <c r="G27946" s="6" t="s">
        <v>10</v>
      </c>
    </row>
    <row r="27947" spans="1:7" x14ac:dyDescent="0.25">
      <c r="A27947" t="s">
        <v>27867</v>
      </c>
      <c r="F27947" s="5" t="str">
        <f t="shared" si="436"/>
        <v>0369738879</v>
      </c>
      <c r="G27947" s="6" t="s">
        <v>10</v>
      </c>
    </row>
    <row r="27948" spans="1:7" x14ac:dyDescent="0.25">
      <c r="A27948" t="s">
        <v>27868</v>
      </c>
      <c r="F27948" s="5" t="str">
        <f t="shared" si="436"/>
        <v>0972700096</v>
      </c>
      <c r="G27948" s="6" t="s">
        <v>10</v>
      </c>
    </row>
    <row r="27949" spans="1:7" x14ac:dyDescent="0.25">
      <c r="A27949" t="s">
        <v>27869</v>
      </c>
      <c r="F27949" s="5" t="str">
        <f t="shared" si="436"/>
        <v>0943348340</v>
      </c>
      <c r="G27949" s="6" t="s">
        <v>10</v>
      </c>
    </row>
    <row r="27950" spans="1:7" x14ac:dyDescent="0.25">
      <c r="A27950" t="s">
        <v>27870</v>
      </c>
      <c r="F27950" s="5" t="str">
        <f t="shared" si="436"/>
        <v>0909330788</v>
      </c>
      <c r="G27950" s="6" t="s">
        <v>10</v>
      </c>
    </row>
    <row r="27951" spans="1:7" x14ac:dyDescent="0.25">
      <c r="A27951" t="s">
        <v>27871</v>
      </c>
      <c r="F27951" s="5" t="str">
        <f t="shared" si="436"/>
        <v>0394321964</v>
      </c>
      <c r="G27951" s="6" t="s">
        <v>10</v>
      </c>
    </row>
    <row r="27952" spans="1:7" x14ac:dyDescent="0.25">
      <c r="A27952" t="s">
        <v>27872</v>
      </c>
      <c r="F27952" s="5" t="str">
        <f t="shared" si="436"/>
        <v>0989021706</v>
      </c>
      <c r="G27952" s="6" t="s">
        <v>10</v>
      </c>
    </row>
    <row r="27953" spans="1:7" x14ac:dyDescent="0.25">
      <c r="A27953" t="s">
        <v>27873</v>
      </c>
      <c r="F27953" s="5" t="str">
        <f t="shared" si="436"/>
        <v>0393752875</v>
      </c>
      <c r="G27953" s="6" t="s">
        <v>10</v>
      </c>
    </row>
    <row r="27954" spans="1:7" x14ac:dyDescent="0.25">
      <c r="A27954" t="s">
        <v>27874</v>
      </c>
      <c r="F27954" s="5" t="str">
        <f t="shared" si="436"/>
        <v>0868678568</v>
      </c>
      <c r="G27954" s="6" t="s">
        <v>10</v>
      </c>
    </row>
    <row r="27955" spans="1:7" x14ac:dyDescent="0.25">
      <c r="A27955" t="s">
        <v>27875</v>
      </c>
      <c r="F27955" s="5" t="str">
        <f t="shared" si="436"/>
        <v>0978591698</v>
      </c>
      <c r="G27955" s="6" t="s">
        <v>10</v>
      </c>
    </row>
    <row r="27956" spans="1:7" x14ac:dyDescent="0.25">
      <c r="A27956" t="s">
        <v>27876</v>
      </c>
      <c r="F27956" s="5" t="str">
        <f t="shared" si="436"/>
        <v>0386254340</v>
      </c>
      <c r="G27956" s="6" t="s">
        <v>10</v>
      </c>
    </row>
    <row r="27957" spans="1:7" x14ac:dyDescent="0.25">
      <c r="A27957" t="s">
        <v>27877</v>
      </c>
      <c r="F27957" s="5" t="str">
        <f t="shared" si="436"/>
        <v>0987301629</v>
      </c>
      <c r="G27957" s="6" t="s">
        <v>10</v>
      </c>
    </row>
    <row r="27958" spans="1:7" x14ac:dyDescent="0.25">
      <c r="A27958" t="s">
        <v>27878</v>
      </c>
      <c r="F27958" s="5" t="str">
        <f t="shared" si="436"/>
        <v>0918968686</v>
      </c>
      <c r="G27958" s="6" t="s">
        <v>10</v>
      </c>
    </row>
    <row r="27959" spans="1:7" x14ac:dyDescent="0.25">
      <c r="A27959" t="s">
        <v>27879</v>
      </c>
      <c r="F27959" s="5" t="str">
        <f t="shared" si="436"/>
        <v>0703732597</v>
      </c>
      <c r="G27959" s="6" t="s">
        <v>10</v>
      </c>
    </row>
    <row r="27960" spans="1:7" x14ac:dyDescent="0.25">
      <c r="A27960" t="s">
        <v>27880</v>
      </c>
      <c r="F27960" s="5" t="str">
        <f t="shared" si="436"/>
        <v>0778158429</v>
      </c>
      <c r="G27960" s="6" t="s">
        <v>10</v>
      </c>
    </row>
    <row r="27961" spans="1:7" x14ac:dyDescent="0.25">
      <c r="A27961" t="s">
        <v>27881</v>
      </c>
      <c r="F27961" s="5" t="str">
        <f t="shared" si="436"/>
        <v>0986741334</v>
      </c>
      <c r="G27961" s="6" t="s">
        <v>10</v>
      </c>
    </row>
    <row r="27962" spans="1:7" x14ac:dyDescent="0.25">
      <c r="A27962" t="s">
        <v>27882</v>
      </c>
      <c r="F27962" s="5" t="str">
        <f t="shared" si="436"/>
        <v>0979460663</v>
      </c>
      <c r="G27962" s="6" t="s">
        <v>10</v>
      </c>
    </row>
    <row r="27963" spans="1:7" x14ac:dyDescent="0.25">
      <c r="A27963" t="s">
        <v>27883</v>
      </c>
      <c r="F27963" s="5" t="str">
        <f t="shared" si="436"/>
        <v>0903608197</v>
      </c>
      <c r="G27963" s="6" t="s">
        <v>10</v>
      </c>
    </row>
    <row r="27964" spans="1:7" x14ac:dyDescent="0.25">
      <c r="A27964" t="s">
        <v>27884</v>
      </c>
      <c r="F27964" s="5" t="str">
        <f t="shared" si="436"/>
        <v>0326778475</v>
      </c>
      <c r="G27964" s="6" t="s">
        <v>10</v>
      </c>
    </row>
    <row r="27965" spans="1:7" x14ac:dyDescent="0.25">
      <c r="A27965" t="s">
        <v>27885</v>
      </c>
      <c r="F27965" s="5" t="str">
        <f t="shared" si="436"/>
        <v>0907644525</v>
      </c>
      <c r="G27965" s="6" t="s">
        <v>10</v>
      </c>
    </row>
    <row r="27966" spans="1:7" x14ac:dyDescent="0.25">
      <c r="A27966" t="s">
        <v>27886</v>
      </c>
      <c r="F27966" s="5" t="str">
        <f t="shared" si="436"/>
        <v>0988030919</v>
      </c>
      <c r="G27966" s="6" t="s">
        <v>10</v>
      </c>
    </row>
    <row r="27967" spans="1:7" x14ac:dyDescent="0.25">
      <c r="A27967" t="s">
        <v>27887</v>
      </c>
      <c r="F27967" s="5" t="str">
        <f t="shared" si="436"/>
        <v>0976993437</v>
      </c>
      <c r="G27967" s="6" t="s">
        <v>10</v>
      </c>
    </row>
    <row r="27968" spans="1:7" x14ac:dyDescent="0.25">
      <c r="A27968" t="s">
        <v>27888</v>
      </c>
      <c r="F27968" s="5" t="str">
        <f t="shared" si="436"/>
        <v>0915379356</v>
      </c>
      <c r="G27968" s="6" t="s">
        <v>10</v>
      </c>
    </row>
    <row r="27969" spans="1:7" x14ac:dyDescent="0.25">
      <c r="A27969" t="s">
        <v>27889</v>
      </c>
      <c r="F27969" s="5" t="str">
        <f t="shared" si="436"/>
        <v>0989866983</v>
      </c>
      <c r="G27969" s="6" t="s">
        <v>10</v>
      </c>
    </row>
    <row r="27970" spans="1:7" x14ac:dyDescent="0.25">
      <c r="A27970" t="s">
        <v>27890</v>
      </c>
      <c r="F27970" s="5" t="str">
        <f t="shared" si="436"/>
        <v>0979289799</v>
      </c>
      <c r="G27970" s="6" t="s">
        <v>10</v>
      </c>
    </row>
    <row r="27971" spans="1:7" x14ac:dyDescent="0.25">
      <c r="A27971" t="s">
        <v>27891</v>
      </c>
      <c r="F27971" s="5" t="str">
        <f t="shared" si="436"/>
        <v>0365909843</v>
      </c>
      <c r="G27971" s="6" t="s">
        <v>10</v>
      </c>
    </row>
    <row r="27972" spans="1:7" x14ac:dyDescent="0.25">
      <c r="A27972" t="s">
        <v>27892</v>
      </c>
      <c r="F27972" s="5" t="str">
        <f t="shared" si="436"/>
        <v>0396798808</v>
      </c>
      <c r="G27972" s="6" t="s">
        <v>10</v>
      </c>
    </row>
    <row r="27973" spans="1:7" x14ac:dyDescent="0.25">
      <c r="A27973" t="s">
        <v>27893</v>
      </c>
      <c r="F27973" s="5" t="str">
        <f t="shared" si="436"/>
        <v>0913348459</v>
      </c>
      <c r="G27973" s="6" t="s">
        <v>10</v>
      </c>
    </row>
    <row r="27974" spans="1:7" x14ac:dyDescent="0.25">
      <c r="A27974" t="s">
        <v>27894</v>
      </c>
      <c r="F27974" s="5" t="str">
        <f t="shared" si="436"/>
        <v>0939503529</v>
      </c>
      <c r="G27974" s="6" t="s">
        <v>10</v>
      </c>
    </row>
    <row r="27975" spans="1:7" x14ac:dyDescent="0.25">
      <c r="A27975" t="s">
        <v>27895</v>
      </c>
      <c r="F27975" s="5" t="str">
        <f t="shared" ref="F27975:F28038" si="437">0&amp;RIGHT(A27975,LEN(A27975)-2)</f>
        <v>0985591469</v>
      </c>
      <c r="G27975" s="6" t="s">
        <v>10</v>
      </c>
    </row>
    <row r="27976" spans="1:7" x14ac:dyDescent="0.25">
      <c r="A27976" t="s">
        <v>27896</v>
      </c>
      <c r="F27976" s="5" t="str">
        <f t="shared" si="437"/>
        <v>0913444900</v>
      </c>
      <c r="G27976" s="6" t="s">
        <v>10</v>
      </c>
    </row>
    <row r="27977" spans="1:7" x14ac:dyDescent="0.25">
      <c r="A27977" t="s">
        <v>27897</v>
      </c>
      <c r="F27977" s="5" t="str">
        <f t="shared" si="437"/>
        <v>0916588889</v>
      </c>
      <c r="G27977" s="6" t="s">
        <v>10</v>
      </c>
    </row>
    <row r="27978" spans="1:7" x14ac:dyDescent="0.25">
      <c r="A27978" t="s">
        <v>27898</v>
      </c>
      <c r="F27978" s="5" t="str">
        <f t="shared" si="437"/>
        <v>0982156056</v>
      </c>
      <c r="G27978" s="6" t="s">
        <v>10</v>
      </c>
    </row>
    <row r="27979" spans="1:7" x14ac:dyDescent="0.25">
      <c r="A27979" t="s">
        <v>27899</v>
      </c>
      <c r="F27979" s="5" t="str">
        <f t="shared" si="437"/>
        <v>0962859825</v>
      </c>
      <c r="G27979" s="6" t="s">
        <v>10</v>
      </c>
    </row>
    <row r="27980" spans="1:7" x14ac:dyDescent="0.25">
      <c r="A27980" t="s">
        <v>27900</v>
      </c>
      <c r="F27980" s="5" t="str">
        <f t="shared" si="437"/>
        <v>0987707052</v>
      </c>
      <c r="G27980" s="6" t="s">
        <v>10</v>
      </c>
    </row>
    <row r="27981" spans="1:7" x14ac:dyDescent="0.25">
      <c r="A27981" t="s">
        <v>27901</v>
      </c>
      <c r="F27981" s="5" t="str">
        <f t="shared" si="437"/>
        <v>0919146746</v>
      </c>
      <c r="G27981" s="6" t="s">
        <v>10</v>
      </c>
    </row>
    <row r="27982" spans="1:7" x14ac:dyDescent="0.25">
      <c r="A27982" t="s">
        <v>27902</v>
      </c>
      <c r="F27982" s="5" t="str">
        <f t="shared" si="437"/>
        <v>0973140711</v>
      </c>
      <c r="G27982" s="6" t="s">
        <v>10</v>
      </c>
    </row>
    <row r="27983" spans="1:7" x14ac:dyDescent="0.25">
      <c r="A27983" t="s">
        <v>27903</v>
      </c>
      <c r="F27983" s="5" t="str">
        <f t="shared" si="437"/>
        <v>0766765960</v>
      </c>
      <c r="G27983" s="6" t="s">
        <v>10</v>
      </c>
    </row>
    <row r="27984" spans="1:7" x14ac:dyDescent="0.25">
      <c r="A27984" t="s">
        <v>27904</v>
      </c>
      <c r="F27984" s="5" t="str">
        <f t="shared" si="437"/>
        <v>0902361294</v>
      </c>
      <c r="G27984" s="6" t="s">
        <v>10</v>
      </c>
    </row>
    <row r="27985" spans="1:7" x14ac:dyDescent="0.25">
      <c r="A27985" t="s">
        <v>27905</v>
      </c>
      <c r="F27985" s="5" t="str">
        <f t="shared" si="437"/>
        <v>0342726888</v>
      </c>
      <c r="G27985" s="6" t="s">
        <v>10</v>
      </c>
    </row>
    <row r="27986" spans="1:7" x14ac:dyDescent="0.25">
      <c r="A27986" t="s">
        <v>27906</v>
      </c>
      <c r="F27986" s="5" t="str">
        <f t="shared" si="437"/>
        <v>0928877569</v>
      </c>
      <c r="G27986" s="6" t="s">
        <v>10</v>
      </c>
    </row>
    <row r="27987" spans="1:7" x14ac:dyDescent="0.25">
      <c r="A27987" t="s">
        <v>27907</v>
      </c>
      <c r="F27987" s="5" t="str">
        <f t="shared" si="437"/>
        <v>0942430012</v>
      </c>
      <c r="G27987" s="6" t="s">
        <v>10</v>
      </c>
    </row>
    <row r="27988" spans="1:7" x14ac:dyDescent="0.25">
      <c r="A27988" t="s">
        <v>27908</v>
      </c>
      <c r="F27988" s="5" t="str">
        <f t="shared" si="437"/>
        <v>0388359760</v>
      </c>
      <c r="G27988" s="6" t="s">
        <v>10</v>
      </c>
    </row>
    <row r="27989" spans="1:7" x14ac:dyDescent="0.25">
      <c r="A27989" t="s">
        <v>27909</v>
      </c>
      <c r="F27989" s="5" t="str">
        <f t="shared" si="437"/>
        <v>0963326364</v>
      </c>
      <c r="G27989" s="6" t="s">
        <v>10</v>
      </c>
    </row>
    <row r="27990" spans="1:7" x14ac:dyDescent="0.25">
      <c r="A27990" t="s">
        <v>27910</v>
      </c>
      <c r="F27990" s="5" t="str">
        <f t="shared" si="437"/>
        <v>0944970689</v>
      </c>
      <c r="G27990" s="6" t="s">
        <v>10</v>
      </c>
    </row>
    <row r="27991" spans="1:7" x14ac:dyDescent="0.25">
      <c r="A27991" t="s">
        <v>27911</v>
      </c>
      <c r="F27991" s="5" t="str">
        <f t="shared" si="437"/>
        <v>0976072216</v>
      </c>
      <c r="G27991" s="6" t="s">
        <v>10</v>
      </c>
    </row>
    <row r="27992" spans="1:7" x14ac:dyDescent="0.25">
      <c r="A27992" t="s">
        <v>27912</v>
      </c>
      <c r="F27992" s="5" t="str">
        <f t="shared" si="437"/>
        <v>0369646844</v>
      </c>
      <c r="G27992" s="6" t="s">
        <v>10</v>
      </c>
    </row>
    <row r="27993" spans="1:7" x14ac:dyDescent="0.25">
      <c r="A27993" t="s">
        <v>27913</v>
      </c>
      <c r="F27993" s="5" t="str">
        <f t="shared" si="437"/>
        <v>0359859041</v>
      </c>
      <c r="G27993" s="6" t="s">
        <v>10</v>
      </c>
    </row>
    <row r="27994" spans="1:7" x14ac:dyDescent="0.25">
      <c r="A27994" t="s">
        <v>27914</v>
      </c>
      <c r="F27994" s="5" t="str">
        <f t="shared" si="437"/>
        <v>0394953587</v>
      </c>
      <c r="G27994" s="6" t="s">
        <v>10</v>
      </c>
    </row>
    <row r="27995" spans="1:7" x14ac:dyDescent="0.25">
      <c r="A27995" t="s">
        <v>27915</v>
      </c>
      <c r="F27995" s="5" t="str">
        <f t="shared" si="437"/>
        <v>0347838359</v>
      </c>
      <c r="G27995" s="6" t="s">
        <v>10</v>
      </c>
    </row>
    <row r="27996" spans="1:7" x14ac:dyDescent="0.25">
      <c r="A27996" t="s">
        <v>27916</v>
      </c>
      <c r="F27996" s="5" t="str">
        <f t="shared" si="437"/>
        <v>0862746515</v>
      </c>
      <c r="G27996" s="6" t="s">
        <v>10</v>
      </c>
    </row>
    <row r="27997" spans="1:7" x14ac:dyDescent="0.25">
      <c r="A27997" t="s">
        <v>27917</v>
      </c>
      <c r="F27997" s="5" t="str">
        <f t="shared" si="437"/>
        <v>0935238721</v>
      </c>
      <c r="G27997" s="6" t="s">
        <v>10</v>
      </c>
    </row>
    <row r="27998" spans="1:7" x14ac:dyDescent="0.25">
      <c r="A27998" t="s">
        <v>27918</v>
      </c>
      <c r="F27998" s="5" t="str">
        <f t="shared" si="437"/>
        <v>0987712853</v>
      </c>
      <c r="G27998" s="6" t="s">
        <v>10</v>
      </c>
    </row>
    <row r="27999" spans="1:7" x14ac:dyDescent="0.25">
      <c r="A27999" t="s">
        <v>27919</v>
      </c>
      <c r="F27999" s="5" t="str">
        <f t="shared" si="437"/>
        <v>0949478651</v>
      </c>
      <c r="G27999" s="6" t="s">
        <v>10</v>
      </c>
    </row>
    <row r="28000" spans="1:7" x14ac:dyDescent="0.25">
      <c r="A28000" t="s">
        <v>27920</v>
      </c>
      <c r="F28000" s="5" t="str">
        <f t="shared" si="437"/>
        <v>0988030050</v>
      </c>
      <c r="G28000" s="6" t="s">
        <v>10</v>
      </c>
    </row>
    <row r="28001" spans="1:7" x14ac:dyDescent="0.25">
      <c r="A28001" t="s">
        <v>27921</v>
      </c>
      <c r="F28001" s="5" t="str">
        <f t="shared" si="437"/>
        <v>0367889668</v>
      </c>
      <c r="G28001" s="6" t="s">
        <v>10</v>
      </c>
    </row>
    <row r="28002" spans="1:7" x14ac:dyDescent="0.25">
      <c r="A28002" t="s">
        <v>27922</v>
      </c>
      <c r="F28002" s="5" t="str">
        <f t="shared" si="437"/>
        <v>0903500887</v>
      </c>
      <c r="G28002" s="6" t="s">
        <v>10</v>
      </c>
    </row>
    <row r="28003" spans="1:7" x14ac:dyDescent="0.25">
      <c r="A28003" t="s">
        <v>27923</v>
      </c>
      <c r="F28003" s="5" t="str">
        <f t="shared" si="437"/>
        <v>0327088708</v>
      </c>
      <c r="G28003" s="6" t="s">
        <v>10</v>
      </c>
    </row>
    <row r="28004" spans="1:7" x14ac:dyDescent="0.25">
      <c r="A28004" t="s">
        <v>27924</v>
      </c>
      <c r="F28004" s="5" t="str">
        <f t="shared" si="437"/>
        <v>0704153140</v>
      </c>
      <c r="G28004" s="6" t="s">
        <v>10</v>
      </c>
    </row>
    <row r="28005" spans="1:7" x14ac:dyDescent="0.25">
      <c r="A28005" t="s">
        <v>27925</v>
      </c>
      <c r="F28005" s="5" t="str">
        <f t="shared" si="437"/>
        <v>0984553300</v>
      </c>
      <c r="G28005" s="6" t="s">
        <v>10</v>
      </c>
    </row>
    <row r="28006" spans="1:7" x14ac:dyDescent="0.25">
      <c r="A28006" t="s">
        <v>27926</v>
      </c>
      <c r="F28006" s="5" t="str">
        <f t="shared" si="437"/>
        <v>0848777797</v>
      </c>
      <c r="G28006" s="6" t="s">
        <v>10</v>
      </c>
    </row>
    <row r="28007" spans="1:7" x14ac:dyDescent="0.25">
      <c r="A28007" t="s">
        <v>27927</v>
      </c>
      <c r="F28007" s="5" t="str">
        <f t="shared" si="437"/>
        <v>0947205718</v>
      </c>
      <c r="G28007" s="6" t="s">
        <v>10</v>
      </c>
    </row>
    <row r="28008" spans="1:7" x14ac:dyDescent="0.25">
      <c r="A28008" t="s">
        <v>27928</v>
      </c>
      <c r="F28008" s="5" t="str">
        <f t="shared" si="437"/>
        <v>0338626763</v>
      </c>
      <c r="G28008" s="6" t="s">
        <v>10</v>
      </c>
    </row>
    <row r="28009" spans="1:7" x14ac:dyDescent="0.25">
      <c r="A28009" t="s">
        <v>27929</v>
      </c>
      <c r="F28009" s="5" t="str">
        <f t="shared" si="437"/>
        <v>0904715385</v>
      </c>
      <c r="G28009" s="6" t="s">
        <v>10</v>
      </c>
    </row>
    <row r="28010" spans="1:7" x14ac:dyDescent="0.25">
      <c r="A28010" t="s">
        <v>27930</v>
      </c>
      <c r="F28010" s="5" t="str">
        <f t="shared" si="437"/>
        <v>0869146146</v>
      </c>
      <c r="G28010" s="6" t="s">
        <v>10</v>
      </c>
    </row>
    <row r="28011" spans="1:7" x14ac:dyDescent="0.25">
      <c r="A28011" t="s">
        <v>27931</v>
      </c>
      <c r="F28011" s="5" t="str">
        <f t="shared" si="437"/>
        <v>0935854214</v>
      </c>
      <c r="G28011" s="6" t="s">
        <v>10</v>
      </c>
    </row>
    <row r="28012" spans="1:7" x14ac:dyDescent="0.25">
      <c r="A28012" t="s">
        <v>27932</v>
      </c>
      <c r="F28012" s="5" t="str">
        <f t="shared" si="437"/>
        <v>0838215159</v>
      </c>
      <c r="G28012" s="6" t="s">
        <v>10</v>
      </c>
    </row>
    <row r="28013" spans="1:7" x14ac:dyDescent="0.25">
      <c r="A28013" t="s">
        <v>27933</v>
      </c>
      <c r="F28013" s="5" t="str">
        <f t="shared" si="437"/>
        <v>0944343848</v>
      </c>
      <c r="G28013" s="6" t="s">
        <v>10</v>
      </c>
    </row>
    <row r="28014" spans="1:7" x14ac:dyDescent="0.25">
      <c r="A28014" t="s">
        <v>27934</v>
      </c>
      <c r="F28014" s="5" t="str">
        <f t="shared" si="437"/>
        <v>0385108655</v>
      </c>
      <c r="G28014" s="6" t="s">
        <v>10</v>
      </c>
    </row>
    <row r="28015" spans="1:7" x14ac:dyDescent="0.25">
      <c r="A28015" t="s">
        <v>27935</v>
      </c>
      <c r="F28015" s="5" t="str">
        <f t="shared" si="437"/>
        <v>0369874587</v>
      </c>
      <c r="G28015" s="6" t="s">
        <v>10</v>
      </c>
    </row>
    <row r="28016" spans="1:7" x14ac:dyDescent="0.25">
      <c r="A28016" t="s">
        <v>27936</v>
      </c>
      <c r="F28016" s="5" t="str">
        <f t="shared" si="437"/>
        <v>0854436219</v>
      </c>
      <c r="G28016" s="6" t="s">
        <v>10</v>
      </c>
    </row>
    <row r="28017" spans="1:7" x14ac:dyDescent="0.25">
      <c r="A28017" t="s">
        <v>27937</v>
      </c>
      <c r="F28017" s="5" t="str">
        <f t="shared" si="437"/>
        <v>0347573226</v>
      </c>
      <c r="G28017" s="6" t="s">
        <v>10</v>
      </c>
    </row>
    <row r="28018" spans="1:7" x14ac:dyDescent="0.25">
      <c r="A28018" t="s">
        <v>27938</v>
      </c>
      <c r="F28018" s="5" t="str">
        <f t="shared" si="437"/>
        <v>0888315212</v>
      </c>
      <c r="G28018" s="6" t="s">
        <v>10</v>
      </c>
    </row>
    <row r="28019" spans="1:7" x14ac:dyDescent="0.25">
      <c r="A28019" t="s">
        <v>27939</v>
      </c>
      <c r="F28019" s="5" t="str">
        <f t="shared" si="437"/>
        <v>0398605428</v>
      </c>
      <c r="G28019" s="6" t="s">
        <v>10</v>
      </c>
    </row>
    <row r="28020" spans="1:7" x14ac:dyDescent="0.25">
      <c r="A28020" t="s">
        <v>27940</v>
      </c>
      <c r="F28020" s="5" t="str">
        <f t="shared" si="437"/>
        <v>0904459922</v>
      </c>
      <c r="G28020" s="6" t="s">
        <v>10</v>
      </c>
    </row>
    <row r="28021" spans="1:7" x14ac:dyDescent="0.25">
      <c r="A28021" t="s">
        <v>27941</v>
      </c>
      <c r="F28021" s="5" t="str">
        <f t="shared" si="437"/>
        <v>0385807197</v>
      </c>
      <c r="G28021" s="6" t="s">
        <v>10</v>
      </c>
    </row>
    <row r="28022" spans="1:7" x14ac:dyDescent="0.25">
      <c r="A28022" t="s">
        <v>27942</v>
      </c>
      <c r="F28022" s="5" t="str">
        <f t="shared" si="437"/>
        <v>0886169286</v>
      </c>
      <c r="G28022" s="6" t="s">
        <v>10</v>
      </c>
    </row>
    <row r="28023" spans="1:7" x14ac:dyDescent="0.25">
      <c r="A28023" t="s">
        <v>27943</v>
      </c>
      <c r="F28023" s="5" t="str">
        <f t="shared" si="437"/>
        <v>0886287786</v>
      </c>
      <c r="G28023" s="6" t="s">
        <v>10</v>
      </c>
    </row>
    <row r="28024" spans="1:7" x14ac:dyDescent="0.25">
      <c r="A28024" t="s">
        <v>27944</v>
      </c>
      <c r="F28024" s="5" t="str">
        <f t="shared" si="437"/>
        <v>0977411439</v>
      </c>
      <c r="G28024" s="6" t="s">
        <v>10</v>
      </c>
    </row>
    <row r="28025" spans="1:7" x14ac:dyDescent="0.25">
      <c r="A28025" t="s">
        <v>27945</v>
      </c>
      <c r="F28025" s="5" t="str">
        <f t="shared" si="437"/>
        <v>0915456325</v>
      </c>
      <c r="G28025" s="6" t="s">
        <v>10</v>
      </c>
    </row>
    <row r="28026" spans="1:7" x14ac:dyDescent="0.25">
      <c r="A28026" t="s">
        <v>27946</v>
      </c>
      <c r="F28026" s="5" t="str">
        <f t="shared" si="437"/>
        <v>0984470986</v>
      </c>
      <c r="G28026" s="6" t="s">
        <v>10</v>
      </c>
    </row>
    <row r="28027" spans="1:7" x14ac:dyDescent="0.25">
      <c r="A28027" t="s">
        <v>27947</v>
      </c>
      <c r="F28027" s="5" t="str">
        <f t="shared" si="437"/>
        <v>0395657855</v>
      </c>
      <c r="G28027" s="6" t="s">
        <v>10</v>
      </c>
    </row>
    <row r="28028" spans="1:7" x14ac:dyDescent="0.25">
      <c r="A28028" t="s">
        <v>27948</v>
      </c>
      <c r="F28028" s="5" t="str">
        <f t="shared" si="437"/>
        <v>0936345675</v>
      </c>
      <c r="G28028" s="6" t="s">
        <v>10</v>
      </c>
    </row>
    <row r="28029" spans="1:7" x14ac:dyDescent="0.25">
      <c r="A28029" t="s">
        <v>27949</v>
      </c>
      <c r="F28029" s="5" t="str">
        <f t="shared" si="437"/>
        <v>0905843407</v>
      </c>
      <c r="G28029" s="6" t="s">
        <v>10</v>
      </c>
    </row>
    <row r="28030" spans="1:7" x14ac:dyDescent="0.25">
      <c r="A28030" t="s">
        <v>27950</v>
      </c>
      <c r="F28030" s="5" t="str">
        <f t="shared" si="437"/>
        <v>0933646262</v>
      </c>
      <c r="G28030" s="6" t="s">
        <v>10</v>
      </c>
    </row>
    <row r="28031" spans="1:7" x14ac:dyDescent="0.25">
      <c r="A28031" t="s">
        <v>27951</v>
      </c>
      <c r="F28031" s="5" t="str">
        <f t="shared" si="437"/>
        <v>0989792207</v>
      </c>
      <c r="G28031" s="6" t="s">
        <v>10</v>
      </c>
    </row>
    <row r="28032" spans="1:7" x14ac:dyDescent="0.25">
      <c r="A28032" t="s">
        <v>27952</v>
      </c>
      <c r="F28032" s="5" t="str">
        <f t="shared" si="437"/>
        <v>0932323888</v>
      </c>
      <c r="G28032" s="6" t="s">
        <v>10</v>
      </c>
    </row>
    <row r="28033" spans="1:7" x14ac:dyDescent="0.25">
      <c r="A28033" t="s">
        <v>27953</v>
      </c>
      <c r="F28033" s="5" t="str">
        <f t="shared" si="437"/>
        <v>0378729759</v>
      </c>
      <c r="G28033" s="6" t="s">
        <v>10</v>
      </c>
    </row>
    <row r="28034" spans="1:7" x14ac:dyDescent="0.25">
      <c r="A28034" t="s">
        <v>27954</v>
      </c>
      <c r="F28034" s="5" t="str">
        <f t="shared" si="437"/>
        <v>0948545910</v>
      </c>
      <c r="G28034" s="6" t="s">
        <v>10</v>
      </c>
    </row>
    <row r="28035" spans="1:7" x14ac:dyDescent="0.25">
      <c r="A28035" t="s">
        <v>27955</v>
      </c>
      <c r="F28035" s="5" t="str">
        <f t="shared" si="437"/>
        <v>0982877503</v>
      </c>
      <c r="G28035" s="6" t="s">
        <v>10</v>
      </c>
    </row>
    <row r="28036" spans="1:7" x14ac:dyDescent="0.25">
      <c r="A28036" t="s">
        <v>27956</v>
      </c>
      <c r="F28036" s="5" t="str">
        <f t="shared" si="437"/>
        <v>0984150396</v>
      </c>
      <c r="G28036" s="6" t="s">
        <v>10</v>
      </c>
    </row>
    <row r="28037" spans="1:7" x14ac:dyDescent="0.25">
      <c r="A28037" t="s">
        <v>27957</v>
      </c>
      <c r="F28037" s="5" t="str">
        <f t="shared" si="437"/>
        <v>0937771819</v>
      </c>
      <c r="G28037" s="6" t="s">
        <v>10</v>
      </c>
    </row>
    <row r="28038" spans="1:7" x14ac:dyDescent="0.25">
      <c r="A28038" t="s">
        <v>27958</v>
      </c>
      <c r="F28038" s="5" t="str">
        <f t="shared" si="437"/>
        <v>0977900305</v>
      </c>
      <c r="G28038" s="6" t="s">
        <v>10</v>
      </c>
    </row>
    <row r="28039" spans="1:7" x14ac:dyDescent="0.25">
      <c r="A28039" t="s">
        <v>27959</v>
      </c>
      <c r="F28039" s="5" t="str">
        <f t="shared" ref="F28039:F28102" si="438">0&amp;RIGHT(A28039,LEN(A28039)-2)</f>
        <v>0981136109</v>
      </c>
      <c r="G28039" s="6" t="s">
        <v>10</v>
      </c>
    </row>
    <row r="28040" spans="1:7" x14ac:dyDescent="0.25">
      <c r="A28040" t="s">
        <v>27960</v>
      </c>
      <c r="F28040" s="5" t="str">
        <f t="shared" si="438"/>
        <v>0335270449</v>
      </c>
      <c r="G28040" s="6" t="s">
        <v>10</v>
      </c>
    </row>
    <row r="28041" spans="1:7" x14ac:dyDescent="0.25">
      <c r="A28041" t="s">
        <v>27961</v>
      </c>
      <c r="F28041" s="5" t="str">
        <f t="shared" si="438"/>
        <v>0972055456</v>
      </c>
      <c r="G28041" s="6" t="s">
        <v>10</v>
      </c>
    </row>
    <row r="28042" spans="1:7" x14ac:dyDescent="0.25">
      <c r="A28042" t="s">
        <v>27962</v>
      </c>
      <c r="F28042" s="5" t="str">
        <f t="shared" si="438"/>
        <v>0978273215</v>
      </c>
      <c r="G28042" s="6" t="s">
        <v>10</v>
      </c>
    </row>
    <row r="28043" spans="1:7" x14ac:dyDescent="0.25">
      <c r="A28043" t="s">
        <v>27963</v>
      </c>
      <c r="F28043" s="5" t="str">
        <f t="shared" si="438"/>
        <v>0359751836</v>
      </c>
      <c r="G28043" s="6" t="s">
        <v>10</v>
      </c>
    </row>
    <row r="28044" spans="1:7" x14ac:dyDescent="0.25">
      <c r="A28044" t="s">
        <v>27964</v>
      </c>
      <c r="F28044" s="5" t="str">
        <f t="shared" si="438"/>
        <v>0976979779</v>
      </c>
      <c r="G28044" s="6" t="s">
        <v>10</v>
      </c>
    </row>
    <row r="28045" spans="1:7" x14ac:dyDescent="0.25">
      <c r="A28045" t="s">
        <v>27965</v>
      </c>
      <c r="F28045" s="5" t="str">
        <f t="shared" si="438"/>
        <v>0907929988</v>
      </c>
      <c r="G28045" s="6" t="s">
        <v>10</v>
      </c>
    </row>
    <row r="28046" spans="1:7" x14ac:dyDescent="0.25">
      <c r="A28046" t="s">
        <v>27966</v>
      </c>
      <c r="F28046" s="5" t="str">
        <f t="shared" si="438"/>
        <v>0388081426</v>
      </c>
      <c r="G28046" s="6" t="s">
        <v>10</v>
      </c>
    </row>
    <row r="28047" spans="1:7" x14ac:dyDescent="0.25">
      <c r="A28047" t="s">
        <v>27967</v>
      </c>
      <c r="F28047" s="5" t="str">
        <f t="shared" si="438"/>
        <v>0326225400</v>
      </c>
      <c r="G28047" s="6" t="s">
        <v>10</v>
      </c>
    </row>
    <row r="28048" spans="1:7" x14ac:dyDescent="0.25">
      <c r="A28048" t="s">
        <v>27968</v>
      </c>
      <c r="F28048" s="5" t="str">
        <f t="shared" si="438"/>
        <v>0915862326</v>
      </c>
      <c r="G28048" s="6" t="s">
        <v>10</v>
      </c>
    </row>
    <row r="28049" spans="1:7" x14ac:dyDescent="0.25">
      <c r="A28049" t="s">
        <v>27969</v>
      </c>
      <c r="F28049" s="5" t="str">
        <f t="shared" si="438"/>
        <v>0987101015</v>
      </c>
      <c r="G28049" s="6" t="s">
        <v>10</v>
      </c>
    </row>
    <row r="28050" spans="1:7" x14ac:dyDescent="0.25">
      <c r="A28050" t="s">
        <v>27970</v>
      </c>
      <c r="F28050" s="5" t="str">
        <f t="shared" si="438"/>
        <v>0912878998</v>
      </c>
      <c r="G28050" s="6" t="s">
        <v>10</v>
      </c>
    </row>
    <row r="28051" spans="1:7" x14ac:dyDescent="0.25">
      <c r="A28051" t="s">
        <v>27971</v>
      </c>
      <c r="F28051" s="5" t="str">
        <f t="shared" si="438"/>
        <v>0945890870</v>
      </c>
      <c r="G28051" s="6" t="s">
        <v>10</v>
      </c>
    </row>
    <row r="28052" spans="1:7" x14ac:dyDescent="0.25">
      <c r="A28052" t="s">
        <v>27972</v>
      </c>
      <c r="F28052" s="5" t="str">
        <f t="shared" si="438"/>
        <v>0797396357</v>
      </c>
      <c r="G28052" s="6" t="s">
        <v>10</v>
      </c>
    </row>
    <row r="28053" spans="1:7" x14ac:dyDescent="0.25">
      <c r="A28053" t="s">
        <v>27973</v>
      </c>
      <c r="F28053" s="5" t="str">
        <f t="shared" si="438"/>
        <v>0976517870</v>
      </c>
      <c r="G28053" s="6" t="s">
        <v>10</v>
      </c>
    </row>
    <row r="28054" spans="1:7" x14ac:dyDescent="0.25">
      <c r="A28054" t="s">
        <v>27974</v>
      </c>
      <c r="F28054" s="5" t="str">
        <f t="shared" si="438"/>
        <v>0817169707</v>
      </c>
      <c r="G28054" s="6" t="s">
        <v>10</v>
      </c>
    </row>
    <row r="28055" spans="1:7" x14ac:dyDescent="0.25">
      <c r="A28055" t="s">
        <v>27975</v>
      </c>
      <c r="F28055" s="5" t="str">
        <f t="shared" si="438"/>
        <v>0346090333</v>
      </c>
      <c r="G28055" s="6" t="s">
        <v>10</v>
      </c>
    </row>
    <row r="28056" spans="1:7" x14ac:dyDescent="0.25">
      <c r="A28056" t="s">
        <v>27976</v>
      </c>
      <c r="F28056" s="5" t="str">
        <f t="shared" si="438"/>
        <v>0376537057</v>
      </c>
      <c r="G28056" s="6" t="s">
        <v>10</v>
      </c>
    </row>
    <row r="28057" spans="1:7" x14ac:dyDescent="0.25">
      <c r="A28057" t="s">
        <v>27977</v>
      </c>
      <c r="F28057" s="5" t="str">
        <f t="shared" si="438"/>
        <v>0903576536</v>
      </c>
      <c r="G28057" s="6" t="s">
        <v>10</v>
      </c>
    </row>
    <row r="28058" spans="1:7" x14ac:dyDescent="0.25">
      <c r="A28058" t="s">
        <v>27978</v>
      </c>
      <c r="F28058" s="5" t="str">
        <f t="shared" si="438"/>
        <v>0913310436</v>
      </c>
      <c r="G28058" s="6" t="s">
        <v>10</v>
      </c>
    </row>
    <row r="28059" spans="1:7" x14ac:dyDescent="0.25">
      <c r="A28059" t="s">
        <v>27979</v>
      </c>
      <c r="F28059" s="5" t="str">
        <f t="shared" si="438"/>
        <v>0988673844</v>
      </c>
      <c r="G28059" s="6" t="s">
        <v>10</v>
      </c>
    </row>
    <row r="28060" spans="1:7" x14ac:dyDescent="0.25">
      <c r="A28060" t="s">
        <v>27980</v>
      </c>
      <c r="F28060" s="5" t="str">
        <f t="shared" si="438"/>
        <v>0849702999</v>
      </c>
      <c r="G28060" s="6" t="s">
        <v>10</v>
      </c>
    </row>
    <row r="28061" spans="1:7" x14ac:dyDescent="0.25">
      <c r="A28061" t="s">
        <v>27981</v>
      </c>
      <c r="F28061" s="5" t="str">
        <f t="shared" si="438"/>
        <v>0982028028</v>
      </c>
      <c r="G28061" s="6" t="s">
        <v>10</v>
      </c>
    </row>
    <row r="28062" spans="1:7" x14ac:dyDescent="0.25">
      <c r="A28062" t="s">
        <v>27982</v>
      </c>
      <c r="F28062" s="5" t="str">
        <f t="shared" si="438"/>
        <v>0973627764</v>
      </c>
      <c r="G28062" s="6" t="s">
        <v>10</v>
      </c>
    </row>
    <row r="28063" spans="1:7" x14ac:dyDescent="0.25">
      <c r="A28063" t="s">
        <v>27983</v>
      </c>
      <c r="F28063" s="5" t="str">
        <f t="shared" si="438"/>
        <v>0325225122</v>
      </c>
      <c r="G28063" s="6" t="s">
        <v>10</v>
      </c>
    </row>
    <row r="28064" spans="1:7" x14ac:dyDescent="0.25">
      <c r="A28064" t="s">
        <v>27984</v>
      </c>
      <c r="F28064" s="5" t="str">
        <f t="shared" si="438"/>
        <v>0395118972</v>
      </c>
      <c r="G28064" s="6" t="s">
        <v>10</v>
      </c>
    </row>
    <row r="28065" spans="1:7" x14ac:dyDescent="0.25">
      <c r="A28065" t="s">
        <v>27985</v>
      </c>
      <c r="F28065" s="5" t="str">
        <f t="shared" si="438"/>
        <v>0913300546</v>
      </c>
      <c r="G28065" s="6" t="s">
        <v>10</v>
      </c>
    </row>
    <row r="28066" spans="1:7" x14ac:dyDescent="0.25">
      <c r="A28066" t="s">
        <v>27986</v>
      </c>
      <c r="F28066" s="5" t="str">
        <f t="shared" si="438"/>
        <v>0985838595</v>
      </c>
      <c r="G28066" s="6" t="s">
        <v>10</v>
      </c>
    </row>
    <row r="28067" spans="1:7" x14ac:dyDescent="0.25">
      <c r="A28067" t="s">
        <v>27987</v>
      </c>
      <c r="F28067" s="5" t="str">
        <f t="shared" si="438"/>
        <v>0986753482</v>
      </c>
      <c r="G28067" s="6" t="s">
        <v>10</v>
      </c>
    </row>
    <row r="28068" spans="1:7" x14ac:dyDescent="0.25">
      <c r="A28068" t="s">
        <v>27988</v>
      </c>
      <c r="F28068" s="5" t="str">
        <f t="shared" si="438"/>
        <v>0915556799</v>
      </c>
      <c r="G28068" s="6" t="s">
        <v>10</v>
      </c>
    </row>
    <row r="28069" spans="1:7" x14ac:dyDescent="0.25">
      <c r="A28069" t="s">
        <v>27989</v>
      </c>
      <c r="F28069" s="5" t="str">
        <f t="shared" si="438"/>
        <v>0922255858</v>
      </c>
      <c r="G28069" s="6" t="s">
        <v>10</v>
      </c>
    </row>
    <row r="28070" spans="1:7" x14ac:dyDescent="0.25">
      <c r="A28070" t="s">
        <v>27990</v>
      </c>
      <c r="F28070" s="5" t="str">
        <f t="shared" si="438"/>
        <v>0948296499</v>
      </c>
      <c r="G28070" s="6" t="s">
        <v>10</v>
      </c>
    </row>
    <row r="28071" spans="1:7" x14ac:dyDescent="0.25">
      <c r="A28071" t="s">
        <v>27991</v>
      </c>
      <c r="F28071" s="5" t="str">
        <f t="shared" si="438"/>
        <v>0904487220</v>
      </c>
      <c r="G28071" s="6" t="s">
        <v>10</v>
      </c>
    </row>
    <row r="28072" spans="1:7" x14ac:dyDescent="0.25">
      <c r="A28072" t="s">
        <v>27992</v>
      </c>
      <c r="F28072" s="5" t="str">
        <f t="shared" si="438"/>
        <v>0386675309</v>
      </c>
      <c r="G28072" s="6" t="s">
        <v>10</v>
      </c>
    </row>
    <row r="28073" spans="1:7" x14ac:dyDescent="0.25">
      <c r="A28073" t="s">
        <v>27993</v>
      </c>
      <c r="F28073" s="5" t="str">
        <f t="shared" si="438"/>
        <v>0900778998</v>
      </c>
      <c r="G28073" s="6" t="s">
        <v>10</v>
      </c>
    </row>
    <row r="28074" spans="1:7" x14ac:dyDescent="0.25">
      <c r="A28074" t="s">
        <v>27994</v>
      </c>
      <c r="F28074" s="5" t="str">
        <f t="shared" si="438"/>
        <v>0379608028</v>
      </c>
      <c r="G28074" s="6" t="s">
        <v>10</v>
      </c>
    </row>
    <row r="28075" spans="1:7" x14ac:dyDescent="0.25">
      <c r="A28075" t="s">
        <v>27995</v>
      </c>
      <c r="F28075" s="5" t="str">
        <f t="shared" si="438"/>
        <v>0972111795</v>
      </c>
      <c r="G28075" s="6" t="s">
        <v>10</v>
      </c>
    </row>
    <row r="28076" spans="1:7" x14ac:dyDescent="0.25">
      <c r="A28076" t="s">
        <v>27996</v>
      </c>
      <c r="F28076" s="5" t="str">
        <f t="shared" si="438"/>
        <v>0972307444</v>
      </c>
      <c r="G28076" s="6" t="s">
        <v>10</v>
      </c>
    </row>
    <row r="28077" spans="1:7" x14ac:dyDescent="0.25">
      <c r="A28077" t="s">
        <v>27997</v>
      </c>
      <c r="F28077" s="5" t="str">
        <f t="shared" si="438"/>
        <v>0942393592</v>
      </c>
      <c r="G28077" s="6" t="s">
        <v>10</v>
      </c>
    </row>
    <row r="28078" spans="1:7" x14ac:dyDescent="0.25">
      <c r="A28078" t="s">
        <v>27998</v>
      </c>
      <c r="F28078" s="5" t="str">
        <f t="shared" si="438"/>
        <v>0909920028</v>
      </c>
      <c r="G28078" s="6" t="s">
        <v>10</v>
      </c>
    </row>
    <row r="28079" spans="1:7" x14ac:dyDescent="0.25">
      <c r="A28079" t="s">
        <v>27999</v>
      </c>
      <c r="F28079" s="5" t="str">
        <f t="shared" si="438"/>
        <v>0398180058</v>
      </c>
      <c r="G28079" s="6" t="s">
        <v>10</v>
      </c>
    </row>
    <row r="28080" spans="1:7" x14ac:dyDescent="0.25">
      <c r="A28080" t="s">
        <v>28000</v>
      </c>
      <c r="F28080" s="5" t="str">
        <f t="shared" si="438"/>
        <v>0908160246</v>
      </c>
      <c r="G28080" s="6" t="s">
        <v>10</v>
      </c>
    </row>
    <row r="28081" spans="1:7" x14ac:dyDescent="0.25">
      <c r="A28081" t="s">
        <v>28001</v>
      </c>
      <c r="F28081" s="5" t="str">
        <f t="shared" si="438"/>
        <v>0392786002</v>
      </c>
      <c r="G28081" s="6" t="s">
        <v>10</v>
      </c>
    </row>
    <row r="28082" spans="1:7" x14ac:dyDescent="0.25">
      <c r="A28082" t="s">
        <v>28002</v>
      </c>
      <c r="F28082" s="5" t="str">
        <f t="shared" si="438"/>
        <v>0362146474</v>
      </c>
      <c r="G28082" s="6" t="s">
        <v>10</v>
      </c>
    </row>
    <row r="28083" spans="1:7" x14ac:dyDescent="0.25">
      <c r="A28083" t="s">
        <v>28003</v>
      </c>
      <c r="F28083" s="5" t="str">
        <f t="shared" si="438"/>
        <v>0389710987</v>
      </c>
      <c r="G28083" s="6" t="s">
        <v>10</v>
      </c>
    </row>
    <row r="28084" spans="1:7" x14ac:dyDescent="0.25">
      <c r="A28084" t="s">
        <v>28004</v>
      </c>
      <c r="F28084" s="5" t="str">
        <f t="shared" si="438"/>
        <v>0906558773</v>
      </c>
      <c r="G28084" s="6" t="s">
        <v>10</v>
      </c>
    </row>
    <row r="28085" spans="1:7" x14ac:dyDescent="0.25">
      <c r="A28085" t="s">
        <v>28005</v>
      </c>
      <c r="F28085" s="5" t="str">
        <f t="shared" si="438"/>
        <v>0369666783</v>
      </c>
      <c r="G28085" s="6" t="s">
        <v>10</v>
      </c>
    </row>
    <row r="28086" spans="1:7" x14ac:dyDescent="0.25">
      <c r="A28086" t="s">
        <v>28006</v>
      </c>
      <c r="F28086" s="5" t="str">
        <f t="shared" si="438"/>
        <v>0967019009</v>
      </c>
      <c r="G28086" s="6" t="s">
        <v>10</v>
      </c>
    </row>
    <row r="28087" spans="1:7" x14ac:dyDescent="0.25">
      <c r="A28087" t="s">
        <v>28007</v>
      </c>
      <c r="F28087" s="5" t="str">
        <f t="shared" si="438"/>
        <v>0914994369</v>
      </c>
      <c r="G28087" s="6" t="s">
        <v>10</v>
      </c>
    </row>
    <row r="28088" spans="1:7" x14ac:dyDescent="0.25">
      <c r="A28088" t="s">
        <v>28008</v>
      </c>
      <c r="F28088" s="5" t="str">
        <f t="shared" si="438"/>
        <v>0816912266</v>
      </c>
      <c r="G28088" s="6" t="s">
        <v>10</v>
      </c>
    </row>
    <row r="28089" spans="1:7" x14ac:dyDescent="0.25">
      <c r="A28089" t="s">
        <v>28009</v>
      </c>
      <c r="F28089" s="5" t="str">
        <f t="shared" si="438"/>
        <v>0909512467</v>
      </c>
      <c r="G28089" s="6" t="s">
        <v>10</v>
      </c>
    </row>
    <row r="28090" spans="1:7" x14ac:dyDescent="0.25">
      <c r="A28090" t="s">
        <v>28010</v>
      </c>
      <c r="F28090" s="5" t="str">
        <f t="shared" si="438"/>
        <v>0388722843</v>
      </c>
      <c r="G28090" s="6" t="s">
        <v>10</v>
      </c>
    </row>
    <row r="28091" spans="1:7" x14ac:dyDescent="0.25">
      <c r="A28091" t="s">
        <v>28011</v>
      </c>
      <c r="F28091" s="5" t="str">
        <f t="shared" si="438"/>
        <v>0906458710</v>
      </c>
      <c r="G28091" s="6" t="s">
        <v>10</v>
      </c>
    </row>
    <row r="28092" spans="1:7" x14ac:dyDescent="0.25">
      <c r="A28092" t="s">
        <v>28012</v>
      </c>
      <c r="F28092" s="5" t="str">
        <f t="shared" si="438"/>
        <v>0976833939</v>
      </c>
      <c r="G28092" s="6" t="s">
        <v>10</v>
      </c>
    </row>
    <row r="28093" spans="1:7" x14ac:dyDescent="0.25">
      <c r="A28093" t="s">
        <v>28013</v>
      </c>
      <c r="F28093" s="5" t="str">
        <f t="shared" si="438"/>
        <v>0369412867</v>
      </c>
      <c r="G28093" s="6" t="s">
        <v>10</v>
      </c>
    </row>
    <row r="28094" spans="1:7" x14ac:dyDescent="0.25">
      <c r="A28094" t="s">
        <v>28014</v>
      </c>
      <c r="F28094" s="5" t="str">
        <f t="shared" si="438"/>
        <v>0386331520</v>
      </c>
      <c r="G28094" s="6" t="s">
        <v>10</v>
      </c>
    </row>
    <row r="28095" spans="1:7" x14ac:dyDescent="0.25">
      <c r="A28095" t="s">
        <v>28015</v>
      </c>
      <c r="F28095" s="5" t="str">
        <f t="shared" si="438"/>
        <v>0977219947</v>
      </c>
      <c r="G28095" s="6" t="s">
        <v>10</v>
      </c>
    </row>
    <row r="28096" spans="1:7" x14ac:dyDescent="0.25">
      <c r="A28096" t="s">
        <v>28016</v>
      </c>
      <c r="F28096" s="5" t="str">
        <f t="shared" si="438"/>
        <v>0947010870</v>
      </c>
      <c r="G28096" s="6" t="s">
        <v>10</v>
      </c>
    </row>
    <row r="28097" spans="1:7" x14ac:dyDescent="0.25">
      <c r="A28097" t="s">
        <v>28017</v>
      </c>
      <c r="F28097" s="5" t="str">
        <f t="shared" si="438"/>
        <v>0914818384</v>
      </c>
      <c r="G28097" s="6" t="s">
        <v>10</v>
      </c>
    </row>
    <row r="28098" spans="1:7" x14ac:dyDescent="0.25">
      <c r="A28098" t="s">
        <v>28018</v>
      </c>
      <c r="F28098" s="5" t="str">
        <f t="shared" si="438"/>
        <v>0973468473</v>
      </c>
      <c r="G28098" s="6" t="s">
        <v>10</v>
      </c>
    </row>
    <row r="28099" spans="1:7" x14ac:dyDescent="0.25">
      <c r="A28099" t="s">
        <v>28019</v>
      </c>
      <c r="F28099" s="5" t="str">
        <f t="shared" si="438"/>
        <v>0378916445</v>
      </c>
      <c r="G28099" s="6" t="s">
        <v>10</v>
      </c>
    </row>
    <row r="28100" spans="1:7" x14ac:dyDescent="0.25">
      <c r="A28100" t="s">
        <v>28020</v>
      </c>
      <c r="F28100" s="5" t="str">
        <f t="shared" si="438"/>
        <v>0336427028</v>
      </c>
      <c r="G28100" s="6" t="s">
        <v>10</v>
      </c>
    </row>
    <row r="28101" spans="1:7" x14ac:dyDescent="0.25">
      <c r="A28101" t="s">
        <v>28021</v>
      </c>
      <c r="F28101" s="5" t="str">
        <f t="shared" si="438"/>
        <v>0982888412</v>
      </c>
      <c r="G28101" s="6" t="s">
        <v>10</v>
      </c>
    </row>
    <row r="28102" spans="1:7" x14ac:dyDescent="0.25">
      <c r="A28102" t="s">
        <v>28022</v>
      </c>
      <c r="F28102" s="5" t="str">
        <f t="shared" si="438"/>
        <v>0977345929</v>
      </c>
      <c r="G28102" s="6" t="s">
        <v>10</v>
      </c>
    </row>
    <row r="28103" spans="1:7" x14ac:dyDescent="0.25">
      <c r="A28103" t="s">
        <v>28023</v>
      </c>
      <c r="F28103" s="5" t="str">
        <f t="shared" ref="F28103:F28166" si="439">0&amp;RIGHT(A28103,LEN(A28103)-2)</f>
        <v>0978761328</v>
      </c>
      <c r="G28103" s="6" t="s">
        <v>10</v>
      </c>
    </row>
    <row r="28104" spans="1:7" x14ac:dyDescent="0.25">
      <c r="A28104" t="s">
        <v>28024</v>
      </c>
      <c r="F28104" s="5" t="str">
        <f t="shared" si="439"/>
        <v>0982383051</v>
      </c>
      <c r="G28104" s="6" t="s">
        <v>10</v>
      </c>
    </row>
    <row r="28105" spans="1:7" x14ac:dyDescent="0.25">
      <c r="A28105" t="s">
        <v>28025</v>
      </c>
      <c r="F28105" s="5" t="str">
        <f t="shared" si="439"/>
        <v>0908000003</v>
      </c>
      <c r="G28105" s="6" t="s">
        <v>10</v>
      </c>
    </row>
    <row r="28106" spans="1:7" x14ac:dyDescent="0.25">
      <c r="A28106" t="s">
        <v>28026</v>
      </c>
      <c r="F28106" s="5" t="str">
        <f t="shared" si="439"/>
        <v>0943208989</v>
      </c>
      <c r="G28106" s="6" t="s">
        <v>10</v>
      </c>
    </row>
    <row r="28107" spans="1:7" x14ac:dyDescent="0.25">
      <c r="A28107" t="s">
        <v>28027</v>
      </c>
      <c r="F28107" s="5" t="str">
        <f t="shared" si="439"/>
        <v>0384944959</v>
      </c>
      <c r="G28107" s="6" t="s">
        <v>10</v>
      </c>
    </row>
    <row r="28108" spans="1:7" x14ac:dyDescent="0.25">
      <c r="A28108" t="s">
        <v>28028</v>
      </c>
      <c r="F28108" s="5" t="str">
        <f t="shared" si="439"/>
        <v>0912073674</v>
      </c>
      <c r="G28108" s="6" t="s">
        <v>10</v>
      </c>
    </row>
    <row r="28109" spans="1:7" x14ac:dyDescent="0.25">
      <c r="A28109" t="s">
        <v>28029</v>
      </c>
      <c r="F28109" s="5" t="str">
        <f t="shared" si="439"/>
        <v>0978402707</v>
      </c>
      <c r="G28109" s="6" t="s">
        <v>10</v>
      </c>
    </row>
    <row r="28110" spans="1:7" x14ac:dyDescent="0.25">
      <c r="A28110" t="s">
        <v>28030</v>
      </c>
      <c r="F28110" s="5" t="str">
        <f t="shared" si="439"/>
        <v>0327235587</v>
      </c>
      <c r="G28110" s="6" t="s">
        <v>10</v>
      </c>
    </row>
    <row r="28111" spans="1:7" x14ac:dyDescent="0.25">
      <c r="A28111" t="s">
        <v>28031</v>
      </c>
      <c r="F28111" s="5" t="str">
        <f t="shared" si="439"/>
        <v>0385736080</v>
      </c>
      <c r="G28111" s="6" t="s">
        <v>10</v>
      </c>
    </row>
    <row r="28112" spans="1:7" x14ac:dyDescent="0.25">
      <c r="A28112" t="s">
        <v>28032</v>
      </c>
      <c r="F28112" s="5" t="str">
        <f t="shared" si="439"/>
        <v>0335790223</v>
      </c>
      <c r="G28112" s="6" t="s">
        <v>10</v>
      </c>
    </row>
    <row r="28113" spans="1:7" x14ac:dyDescent="0.25">
      <c r="A28113" t="s">
        <v>28033</v>
      </c>
      <c r="F28113" s="5" t="str">
        <f t="shared" si="439"/>
        <v>0565873039</v>
      </c>
      <c r="G28113" s="6" t="s">
        <v>10</v>
      </c>
    </row>
    <row r="28114" spans="1:7" x14ac:dyDescent="0.25">
      <c r="A28114" t="s">
        <v>28034</v>
      </c>
      <c r="F28114" s="5" t="str">
        <f t="shared" si="439"/>
        <v>0355783490</v>
      </c>
      <c r="G28114" s="6" t="s">
        <v>10</v>
      </c>
    </row>
    <row r="28115" spans="1:7" x14ac:dyDescent="0.25">
      <c r="A28115" t="s">
        <v>28035</v>
      </c>
      <c r="F28115" s="5" t="str">
        <f t="shared" si="439"/>
        <v>0985082211</v>
      </c>
      <c r="G28115" s="6" t="s">
        <v>10</v>
      </c>
    </row>
    <row r="28116" spans="1:7" x14ac:dyDescent="0.25">
      <c r="A28116" t="s">
        <v>28036</v>
      </c>
      <c r="F28116" s="5" t="str">
        <f t="shared" si="439"/>
        <v>0363569382</v>
      </c>
      <c r="G28116" s="6" t="s">
        <v>10</v>
      </c>
    </row>
    <row r="28117" spans="1:7" x14ac:dyDescent="0.25">
      <c r="A28117" t="s">
        <v>28037</v>
      </c>
      <c r="F28117" s="5" t="str">
        <f t="shared" si="439"/>
        <v>0354029593</v>
      </c>
      <c r="G28117" s="6" t="s">
        <v>10</v>
      </c>
    </row>
    <row r="28118" spans="1:7" x14ac:dyDescent="0.25">
      <c r="A28118" t="s">
        <v>28038</v>
      </c>
      <c r="F28118" s="5" t="str">
        <f t="shared" si="439"/>
        <v>0774411136</v>
      </c>
      <c r="G28118" s="6" t="s">
        <v>10</v>
      </c>
    </row>
    <row r="28119" spans="1:7" x14ac:dyDescent="0.25">
      <c r="A28119" t="s">
        <v>28039</v>
      </c>
      <c r="F28119" s="5" t="str">
        <f t="shared" si="439"/>
        <v>0867726662</v>
      </c>
      <c r="G28119" s="6" t="s">
        <v>10</v>
      </c>
    </row>
    <row r="28120" spans="1:7" x14ac:dyDescent="0.25">
      <c r="A28120" t="s">
        <v>28040</v>
      </c>
      <c r="F28120" s="5" t="str">
        <f t="shared" si="439"/>
        <v>0937479582</v>
      </c>
      <c r="G28120" s="6" t="s">
        <v>10</v>
      </c>
    </row>
    <row r="28121" spans="1:7" x14ac:dyDescent="0.25">
      <c r="A28121" t="s">
        <v>28041</v>
      </c>
      <c r="F28121" s="5" t="str">
        <f t="shared" si="439"/>
        <v>0838699686</v>
      </c>
      <c r="G28121" s="6" t="s">
        <v>10</v>
      </c>
    </row>
    <row r="28122" spans="1:7" x14ac:dyDescent="0.25">
      <c r="A28122" t="s">
        <v>28042</v>
      </c>
      <c r="F28122" s="5" t="str">
        <f t="shared" si="439"/>
        <v>0902072868</v>
      </c>
      <c r="G28122" s="6" t="s">
        <v>10</v>
      </c>
    </row>
    <row r="28123" spans="1:7" x14ac:dyDescent="0.25">
      <c r="A28123" t="s">
        <v>28043</v>
      </c>
      <c r="F28123" s="5" t="str">
        <f t="shared" si="439"/>
        <v>0392601121</v>
      </c>
      <c r="G28123" s="6" t="s">
        <v>10</v>
      </c>
    </row>
    <row r="28124" spans="1:7" x14ac:dyDescent="0.25">
      <c r="A28124" t="s">
        <v>28044</v>
      </c>
      <c r="F28124" s="5" t="str">
        <f t="shared" si="439"/>
        <v>0972629947</v>
      </c>
      <c r="G28124" s="6" t="s">
        <v>10</v>
      </c>
    </row>
    <row r="28125" spans="1:7" x14ac:dyDescent="0.25">
      <c r="A28125" t="s">
        <v>28045</v>
      </c>
      <c r="F28125" s="5" t="str">
        <f t="shared" si="439"/>
        <v>0944431023</v>
      </c>
      <c r="G28125" s="6" t="s">
        <v>10</v>
      </c>
    </row>
    <row r="28126" spans="1:7" x14ac:dyDescent="0.25">
      <c r="A28126" t="s">
        <v>28046</v>
      </c>
      <c r="F28126" s="5" t="str">
        <f t="shared" si="439"/>
        <v>0375587300</v>
      </c>
      <c r="G28126" s="6" t="s">
        <v>10</v>
      </c>
    </row>
    <row r="28127" spans="1:7" x14ac:dyDescent="0.25">
      <c r="A28127" t="s">
        <v>28047</v>
      </c>
      <c r="F28127" s="5" t="str">
        <f t="shared" si="439"/>
        <v>0918212522</v>
      </c>
      <c r="G28127" s="6" t="s">
        <v>10</v>
      </c>
    </row>
    <row r="28128" spans="1:7" x14ac:dyDescent="0.25">
      <c r="A28128" t="s">
        <v>28048</v>
      </c>
      <c r="F28128" s="5" t="str">
        <f t="shared" si="439"/>
        <v>0838114274</v>
      </c>
      <c r="G28128" s="6" t="s">
        <v>10</v>
      </c>
    </row>
    <row r="28129" spans="1:7" x14ac:dyDescent="0.25">
      <c r="A28129" t="s">
        <v>28049</v>
      </c>
      <c r="F28129" s="5" t="str">
        <f t="shared" si="439"/>
        <v>0906194222</v>
      </c>
      <c r="G28129" s="6" t="s">
        <v>10</v>
      </c>
    </row>
    <row r="28130" spans="1:7" x14ac:dyDescent="0.25">
      <c r="A28130" t="s">
        <v>28050</v>
      </c>
      <c r="F28130" s="5" t="str">
        <f t="shared" si="439"/>
        <v>0335990630</v>
      </c>
      <c r="G28130" s="6" t="s">
        <v>10</v>
      </c>
    </row>
    <row r="28131" spans="1:7" x14ac:dyDescent="0.25">
      <c r="A28131" t="s">
        <v>28051</v>
      </c>
      <c r="F28131" s="5" t="str">
        <f t="shared" si="439"/>
        <v>0939607665</v>
      </c>
      <c r="G28131" s="6" t="s">
        <v>10</v>
      </c>
    </row>
    <row r="28132" spans="1:7" x14ac:dyDescent="0.25">
      <c r="A28132" t="s">
        <v>28052</v>
      </c>
      <c r="F28132" s="5" t="str">
        <f t="shared" si="439"/>
        <v>0868554399</v>
      </c>
      <c r="G28132" s="6" t="s">
        <v>10</v>
      </c>
    </row>
    <row r="28133" spans="1:7" x14ac:dyDescent="0.25">
      <c r="A28133" t="s">
        <v>28053</v>
      </c>
      <c r="F28133" s="5" t="str">
        <f t="shared" si="439"/>
        <v>0978449999</v>
      </c>
      <c r="G28133" s="6" t="s">
        <v>10</v>
      </c>
    </row>
    <row r="28134" spans="1:7" x14ac:dyDescent="0.25">
      <c r="A28134" t="s">
        <v>28054</v>
      </c>
      <c r="F28134" s="5" t="str">
        <f t="shared" si="439"/>
        <v>0344302438</v>
      </c>
      <c r="G28134" s="6" t="s">
        <v>10</v>
      </c>
    </row>
    <row r="28135" spans="1:7" x14ac:dyDescent="0.25">
      <c r="A28135" t="s">
        <v>28055</v>
      </c>
      <c r="F28135" s="5" t="str">
        <f t="shared" si="439"/>
        <v>0888588040</v>
      </c>
      <c r="G28135" s="6" t="s">
        <v>10</v>
      </c>
    </row>
    <row r="28136" spans="1:7" x14ac:dyDescent="0.25">
      <c r="A28136" t="s">
        <v>28056</v>
      </c>
      <c r="F28136" s="5" t="str">
        <f t="shared" si="439"/>
        <v>0827428978</v>
      </c>
      <c r="G28136" s="6" t="s">
        <v>10</v>
      </c>
    </row>
    <row r="28137" spans="1:7" x14ac:dyDescent="0.25">
      <c r="A28137" t="s">
        <v>28057</v>
      </c>
      <c r="F28137" s="5" t="str">
        <f t="shared" si="439"/>
        <v>0935535569</v>
      </c>
      <c r="G28137" s="6" t="s">
        <v>10</v>
      </c>
    </row>
    <row r="28138" spans="1:7" x14ac:dyDescent="0.25">
      <c r="A28138" t="s">
        <v>28058</v>
      </c>
      <c r="F28138" s="5" t="str">
        <f t="shared" si="439"/>
        <v>0365096090</v>
      </c>
      <c r="G28138" s="6" t="s">
        <v>10</v>
      </c>
    </row>
    <row r="28139" spans="1:7" x14ac:dyDescent="0.25">
      <c r="A28139" t="s">
        <v>28059</v>
      </c>
      <c r="F28139" s="5" t="str">
        <f t="shared" si="439"/>
        <v>0368441112</v>
      </c>
      <c r="G28139" s="6" t="s">
        <v>10</v>
      </c>
    </row>
    <row r="28140" spans="1:7" x14ac:dyDescent="0.25">
      <c r="A28140" t="s">
        <v>28060</v>
      </c>
      <c r="F28140" s="5" t="str">
        <f t="shared" si="439"/>
        <v>0966719604</v>
      </c>
      <c r="G28140" s="6" t="s">
        <v>10</v>
      </c>
    </row>
    <row r="28141" spans="1:7" x14ac:dyDescent="0.25">
      <c r="A28141" t="s">
        <v>28061</v>
      </c>
      <c r="F28141" s="5" t="str">
        <f t="shared" si="439"/>
        <v>0916027726</v>
      </c>
      <c r="G28141" s="6" t="s">
        <v>10</v>
      </c>
    </row>
    <row r="28142" spans="1:7" x14ac:dyDescent="0.25">
      <c r="A28142" t="s">
        <v>28062</v>
      </c>
      <c r="F28142" s="5" t="str">
        <f t="shared" si="439"/>
        <v>0974927231</v>
      </c>
      <c r="G28142" s="6" t="s">
        <v>10</v>
      </c>
    </row>
    <row r="28143" spans="1:7" x14ac:dyDescent="0.25">
      <c r="A28143" t="s">
        <v>28063</v>
      </c>
      <c r="F28143" s="5" t="str">
        <f t="shared" si="439"/>
        <v>0974125130</v>
      </c>
      <c r="G28143" s="6" t="s">
        <v>10</v>
      </c>
    </row>
    <row r="28144" spans="1:7" x14ac:dyDescent="0.25">
      <c r="A28144" t="s">
        <v>28064</v>
      </c>
      <c r="F28144" s="5" t="str">
        <f t="shared" si="439"/>
        <v>0384940927</v>
      </c>
      <c r="G28144" s="6" t="s">
        <v>10</v>
      </c>
    </row>
    <row r="28145" spans="1:7" x14ac:dyDescent="0.25">
      <c r="A28145" t="s">
        <v>28065</v>
      </c>
      <c r="F28145" s="5" t="str">
        <f t="shared" si="439"/>
        <v>0938193386</v>
      </c>
      <c r="G28145" s="6" t="s">
        <v>10</v>
      </c>
    </row>
    <row r="28146" spans="1:7" x14ac:dyDescent="0.25">
      <c r="A28146" t="s">
        <v>28066</v>
      </c>
      <c r="F28146" s="5" t="str">
        <f t="shared" si="439"/>
        <v>0938676999</v>
      </c>
      <c r="G28146" s="6" t="s">
        <v>10</v>
      </c>
    </row>
    <row r="28147" spans="1:7" x14ac:dyDescent="0.25">
      <c r="A28147" t="s">
        <v>28067</v>
      </c>
      <c r="F28147" s="5" t="str">
        <f t="shared" si="439"/>
        <v>0385313250</v>
      </c>
      <c r="G28147" s="6" t="s">
        <v>10</v>
      </c>
    </row>
    <row r="28148" spans="1:7" x14ac:dyDescent="0.25">
      <c r="A28148" t="s">
        <v>28068</v>
      </c>
      <c r="F28148" s="5" t="str">
        <f t="shared" si="439"/>
        <v>0904022910</v>
      </c>
      <c r="G28148" s="6" t="s">
        <v>10</v>
      </c>
    </row>
    <row r="28149" spans="1:7" x14ac:dyDescent="0.25">
      <c r="A28149" t="s">
        <v>28069</v>
      </c>
      <c r="F28149" s="5" t="str">
        <f t="shared" si="439"/>
        <v>0914668235</v>
      </c>
      <c r="G28149" s="6" t="s">
        <v>10</v>
      </c>
    </row>
    <row r="28150" spans="1:7" x14ac:dyDescent="0.25">
      <c r="A28150" t="s">
        <v>28070</v>
      </c>
      <c r="F28150" s="5" t="str">
        <f t="shared" si="439"/>
        <v>0327275204</v>
      </c>
      <c r="G28150" s="6" t="s">
        <v>10</v>
      </c>
    </row>
    <row r="28151" spans="1:7" x14ac:dyDescent="0.25">
      <c r="A28151" t="s">
        <v>28071</v>
      </c>
      <c r="F28151" s="5" t="str">
        <f t="shared" si="439"/>
        <v>0902626134</v>
      </c>
      <c r="G28151" s="6" t="s">
        <v>10</v>
      </c>
    </row>
    <row r="28152" spans="1:7" x14ac:dyDescent="0.25">
      <c r="A28152" t="s">
        <v>28072</v>
      </c>
      <c r="F28152" s="5" t="str">
        <f t="shared" si="439"/>
        <v>0389542223</v>
      </c>
      <c r="G28152" s="6" t="s">
        <v>10</v>
      </c>
    </row>
    <row r="28153" spans="1:7" x14ac:dyDescent="0.25">
      <c r="A28153" t="s">
        <v>28073</v>
      </c>
      <c r="F28153" s="5" t="str">
        <f t="shared" si="439"/>
        <v>0904651991</v>
      </c>
      <c r="G28153" s="6" t="s">
        <v>10</v>
      </c>
    </row>
    <row r="28154" spans="1:7" x14ac:dyDescent="0.25">
      <c r="A28154" t="s">
        <v>28074</v>
      </c>
      <c r="F28154" s="5" t="str">
        <f t="shared" si="439"/>
        <v>0987261800</v>
      </c>
      <c r="G28154" s="6" t="s">
        <v>10</v>
      </c>
    </row>
    <row r="28155" spans="1:7" x14ac:dyDescent="0.25">
      <c r="A28155" t="s">
        <v>28075</v>
      </c>
      <c r="F28155" s="5" t="str">
        <f t="shared" si="439"/>
        <v>0947972098</v>
      </c>
      <c r="G28155" s="6" t="s">
        <v>10</v>
      </c>
    </row>
    <row r="28156" spans="1:7" x14ac:dyDescent="0.25">
      <c r="A28156" t="s">
        <v>28076</v>
      </c>
      <c r="F28156" s="5" t="str">
        <f t="shared" si="439"/>
        <v>0325487912</v>
      </c>
      <c r="G28156" s="6" t="s">
        <v>10</v>
      </c>
    </row>
    <row r="28157" spans="1:7" x14ac:dyDescent="0.25">
      <c r="A28157" t="s">
        <v>28077</v>
      </c>
      <c r="F28157" s="5" t="str">
        <f t="shared" si="439"/>
        <v>0972694257</v>
      </c>
      <c r="G28157" s="6" t="s">
        <v>10</v>
      </c>
    </row>
    <row r="28158" spans="1:7" x14ac:dyDescent="0.25">
      <c r="A28158" t="s">
        <v>28078</v>
      </c>
      <c r="F28158" s="5" t="str">
        <f t="shared" si="439"/>
        <v>0915039700</v>
      </c>
      <c r="G28158" s="6" t="s">
        <v>10</v>
      </c>
    </row>
    <row r="28159" spans="1:7" x14ac:dyDescent="0.25">
      <c r="A28159" t="s">
        <v>28079</v>
      </c>
      <c r="F28159" s="5" t="str">
        <f t="shared" si="439"/>
        <v>0915271485</v>
      </c>
      <c r="G28159" s="6" t="s">
        <v>10</v>
      </c>
    </row>
    <row r="28160" spans="1:7" x14ac:dyDescent="0.25">
      <c r="A28160" t="s">
        <v>28080</v>
      </c>
      <c r="F28160" s="5" t="str">
        <f t="shared" si="439"/>
        <v>0964221493</v>
      </c>
      <c r="G28160" s="6" t="s">
        <v>10</v>
      </c>
    </row>
    <row r="28161" spans="1:7" x14ac:dyDescent="0.25">
      <c r="A28161" t="s">
        <v>28081</v>
      </c>
      <c r="F28161" s="5" t="str">
        <f t="shared" si="439"/>
        <v>0905102157</v>
      </c>
      <c r="G28161" s="6" t="s">
        <v>10</v>
      </c>
    </row>
    <row r="28162" spans="1:7" x14ac:dyDescent="0.25">
      <c r="A28162" t="s">
        <v>28082</v>
      </c>
      <c r="F28162" s="5" t="str">
        <f t="shared" si="439"/>
        <v>0961508745</v>
      </c>
      <c r="G28162" s="6" t="s">
        <v>10</v>
      </c>
    </row>
    <row r="28163" spans="1:7" x14ac:dyDescent="0.25">
      <c r="A28163" t="s">
        <v>28083</v>
      </c>
      <c r="F28163" s="5" t="str">
        <f t="shared" si="439"/>
        <v>0392873987</v>
      </c>
      <c r="G28163" s="6" t="s">
        <v>10</v>
      </c>
    </row>
    <row r="28164" spans="1:7" x14ac:dyDescent="0.25">
      <c r="A28164" t="s">
        <v>28084</v>
      </c>
      <c r="F28164" s="5" t="str">
        <f t="shared" si="439"/>
        <v>0989376517</v>
      </c>
      <c r="G28164" s="6" t="s">
        <v>10</v>
      </c>
    </row>
    <row r="28165" spans="1:7" x14ac:dyDescent="0.25">
      <c r="A28165" t="s">
        <v>28085</v>
      </c>
      <c r="F28165" s="5" t="str">
        <f t="shared" si="439"/>
        <v>0906163483</v>
      </c>
      <c r="G28165" s="6" t="s">
        <v>10</v>
      </c>
    </row>
    <row r="28166" spans="1:7" x14ac:dyDescent="0.25">
      <c r="A28166" t="s">
        <v>28086</v>
      </c>
      <c r="F28166" s="5" t="str">
        <f t="shared" si="439"/>
        <v>0393515139</v>
      </c>
      <c r="G28166" s="6" t="s">
        <v>10</v>
      </c>
    </row>
    <row r="28167" spans="1:7" x14ac:dyDescent="0.25">
      <c r="A28167" t="s">
        <v>28087</v>
      </c>
      <c r="F28167" s="5" t="str">
        <f t="shared" ref="F28167:F28230" si="440">0&amp;RIGHT(A28167,LEN(A28167)-2)</f>
        <v>0364652892</v>
      </c>
      <c r="G28167" s="6" t="s">
        <v>10</v>
      </c>
    </row>
    <row r="28168" spans="1:7" x14ac:dyDescent="0.25">
      <c r="A28168" t="s">
        <v>28088</v>
      </c>
      <c r="F28168" s="5" t="str">
        <f t="shared" si="440"/>
        <v>0383776016</v>
      </c>
      <c r="G28168" s="6" t="s">
        <v>10</v>
      </c>
    </row>
    <row r="28169" spans="1:7" x14ac:dyDescent="0.25">
      <c r="A28169" t="s">
        <v>28089</v>
      </c>
      <c r="F28169" s="5" t="str">
        <f t="shared" si="440"/>
        <v>0934487093</v>
      </c>
      <c r="G28169" s="6" t="s">
        <v>10</v>
      </c>
    </row>
    <row r="28170" spans="1:7" x14ac:dyDescent="0.25">
      <c r="A28170" t="s">
        <v>28090</v>
      </c>
      <c r="F28170" s="5" t="str">
        <f t="shared" si="440"/>
        <v>0339687396</v>
      </c>
      <c r="G28170" s="6" t="s">
        <v>10</v>
      </c>
    </row>
    <row r="28171" spans="1:7" x14ac:dyDescent="0.25">
      <c r="A28171" t="s">
        <v>28091</v>
      </c>
      <c r="F28171" s="5" t="str">
        <f t="shared" si="440"/>
        <v>0982929385</v>
      </c>
      <c r="G28171" s="6" t="s">
        <v>10</v>
      </c>
    </row>
    <row r="28172" spans="1:7" x14ac:dyDescent="0.25">
      <c r="A28172" t="s">
        <v>28092</v>
      </c>
      <c r="F28172" s="5" t="str">
        <f t="shared" si="440"/>
        <v>0985764443</v>
      </c>
      <c r="G28172" s="6" t="s">
        <v>10</v>
      </c>
    </row>
    <row r="28173" spans="1:7" x14ac:dyDescent="0.25">
      <c r="A28173" t="s">
        <v>28093</v>
      </c>
      <c r="F28173" s="5" t="str">
        <f t="shared" si="440"/>
        <v>0335643222</v>
      </c>
      <c r="G28173" s="6" t="s">
        <v>10</v>
      </c>
    </row>
    <row r="28174" spans="1:7" x14ac:dyDescent="0.25">
      <c r="A28174" t="s">
        <v>28094</v>
      </c>
      <c r="F28174" s="5" t="str">
        <f t="shared" si="440"/>
        <v>0333870484</v>
      </c>
      <c r="G28174" s="6" t="s">
        <v>10</v>
      </c>
    </row>
    <row r="28175" spans="1:7" x14ac:dyDescent="0.25">
      <c r="A28175" t="s">
        <v>28095</v>
      </c>
      <c r="F28175" s="5" t="str">
        <f t="shared" si="440"/>
        <v>0379134575</v>
      </c>
      <c r="G28175" s="6" t="s">
        <v>10</v>
      </c>
    </row>
    <row r="28176" spans="1:7" x14ac:dyDescent="0.25">
      <c r="A28176" t="s">
        <v>28096</v>
      </c>
      <c r="F28176" s="5" t="str">
        <f t="shared" si="440"/>
        <v>0899002930</v>
      </c>
      <c r="G28176" s="6" t="s">
        <v>10</v>
      </c>
    </row>
    <row r="28177" spans="1:7" x14ac:dyDescent="0.25">
      <c r="A28177" t="s">
        <v>28097</v>
      </c>
      <c r="F28177" s="5" t="str">
        <f t="shared" si="440"/>
        <v>0969174913</v>
      </c>
      <c r="G28177" s="6" t="s">
        <v>10</v>
      </c>
    </row>
    <row r="28178" spans="1:7" x14ac:dyDescent="0.25">
      <c r="A28178" t="s">
        <v>28098</v>
      </c>
      <c r="F28178" s="5" t="str">
        <f t="shared" si="440"/>
        <v>0357854089</v>
      </c>
      <c r="G28178" s="6" t="s">
        <v>10</v>
      </c>
    </row>
    <row r="28179" spans="1:7" x14ac:dyDescent="0.25">
      <c r="A28179" t="s">
        <v>28099</v>
      </c>
      <c r="F28179" s="5" t="str">
        <f t="shared" si="440"/>
        <v>0937198218</v>
      </c>
      <c r="G28179" s="6" t="s">
        <v>10</v>
      </c>
    </row>
    <row r="28180" spans="1:7" x14ac:dyDescent="0.25">
      <c r="A28180" t="s">
        <v>28100</v>
      </c>
      <c r="F28180" s="5" t="str">
        <f t="shared" si="440"/>
        <v>0386465282</v>
      </c>
      <c r="G28180" s="6" t="s">
        <v>10</v>
      </c>
    </row>
    <row r="28181" spans="1:7" x14ac:dyDescent="0.25">
      <c r="A28181" t="s">
        <v>28101</v>
      </c>
      <c r="F28181" s="5" t="str">
        <f t="shared" si="440"/>
        <v>0784355607</v>
      </c>
      <c r="G28181" s="6" t="s">
        <v>10</v>
      </c>
    </row>
    <row r="28182" spans="1:7" x14ac:dyDescent="0.25">
      <c r="A28182" t="s">
        <v>28102</v>
      </c>
      <c r="F28182" s="5" t="str">
        <f t="shared" si="440"/>
        <v>0364759130</v>
      </c>
      <c r="G28182" s="6" t="s">
        <v>10</v>
      </c>
    </row>
    <row r="28183" spans="1:7" x14ac:dyDescent="0.25">
      <c r="A28183" t="s">
        <v>28103</v>
      </c>
      <c r="F28183" s="5" t="str">
        <f t="shared" si="440"/>
        <v>0983565308</v>
      </c>
      <c r="G28183" s="6" t="s">
        <v>10</v>
      </c>
    </row>
    <row r="28184" spans="1:7" x14ac:dyDescent="0.25">
      <c r="A28184" t="s">
        <v>28104</v>
      </c>
      <c r="F28184" s="5" t="str">
        <f t="shared" si="440"/>
        <v>0386753583</v>
      </c>
      <c r="G28184" s="6" t="s">
        <v>10</v>
      </c>
    </row>
    <row r="28185" spans="1:7" x14ac:dyDescent="0.25">
      <c r="A28185" t="s">
        <v>28105</v>
      </c>
      <c r="F28185" s="5" t="str">
        <f t="shared" si="440"/>
        <v>0329977056</v>
      </c>
      <c r="G28185" s="6" t="s">
        <v>10</v>
      </c>
    </row>
    <row r="28186" spans="1:7" x14ac:dyDescent="0.25">
      <c r="A28186" t="s">
        <v>28106</v>
      </c>
      <c r="F28186" s="5" t="str">
        <f t="shared" si="440"/>
        <v>0913264110</v>
      </c>
      <c r="G28186" s="6" t="s">
        <v>10</v>
      </c>
    </row>
    <row r="28187" spans="1:7" x14ac:dyDescent="0.25">
      <c r="A28187" t="s">
        <v>28107</v>
      </c>
      <c r="F28187" s="5" t="str">
        <f t="shared" si="440"/>
        <v>0374865317</v>
      </c>
      <c r="G28187" s="6" t="s">
        <v>10</v>
      </c>
    </row>
    <row r="28188" spans="1:7" x14ac:dyDescent="0.25">
      <c r="A28188" t="s">
        <v>28108</v>
      </c>
      <c r="F28188" s="5" t="str">
        <f t="shared" si="440"/>
        <v>0913298771</v>
      </c>
      <c r="G28188" s="6" t="s">
        <v>10</v>
      </c>
    </row>
    <row r="28189" spans="1:7" x14ac:dyDescent="0.25">
      <c r="A28189" t="s">
        <v>28109</v>
      </c>
      <c r="F28189" s="5" t="str">
        <f t="shared" si="440"/>
        <v>0989632223</v>
      </c>
      <c r="G28189" s="6" t="s">
        <v>10</v>
      </c>
    </row>
    <row r="28190" spans="1:7" x14ac:dyDescent="0.25">
      <c r="A28190" t="s">
        <v>28110</v>
      </c>
      <c r="F28190" s="5" t="str">
        <f t="shared" si="440"/>
        <v>0363596639</v>
      </c>
      <c r="G28190" s="6" t="s">
        <v>10</v>
      </c>
    </row>
    <row r="28191" spans="1:7" x14ac:dyDescent="0.25">
      <c r="A28191" t="s">
        <v>28111</v>
      </c>
      <c r="F28191" s="5" t="str">
        <f t="shared" si="440"/>
        <v>0357741614</v>
      </c>
      <c r="G28191" s="6" t="s">
        <v>10</v>
      </c>
    </row>
    <row r="28192" spans="1:7" x14ac:dyDescent="0.25">
      <c r="A28192" t="s">
        <v>28112</v>
      </c>
      <c r="F28192" s="5" t="str">
        <f t="shared" si="440"/>
        <v>0912337411</v>
      </c>
      <c r="G28192" s="6" t="s">
        <v>10</v>
      </c>
    </row>
    <row r="28193" spans="1:7" x14ac:dyDescent="0.25">
      <c r="A28193" t="s">
        <v>28113</v>
      </c>
      <c r="F28193" s="5" t="str">
        <f t="shared" si="440"/>
        <v>0773339898</v>
      </c>
      <c r="G28193" s="6" t="s">
        <v>10</v>
      </c>
    </row>
    <row r="28194" spans="1:7" x14ac:dyDescent="0.25">
      <c r="A28194" t="s">
        <v>28114</v>
      </c>
      <c r="F28194" s="5" t="str">
        <f t="shared" si="440"/>
        <v>0359125890</v>
      </c>
      <c r="G28194" s="6" t="s">
        <v>10</v>
      </c>
    </row>
    <row r="28195" spans="1:7" x14ac:dyDescent="0.25">
      <c r="A28195" t="s">
        <v>28115</v>
      </c>
      <c r="F28195" s="5" t="str">
        <f t="shared" si="440"/>
        <v>0973332484</v>
      </c>
      <c r="G28195" s="6" t="s">
        <v>10</v>
      </c>
    </row>
    <row r="28196" spans="1:7" x14ac:dyDescent="0.25">
      <c r="A28196" t="s">
        <v>28116</v>
      </c>
      <c r="F28196" s="5" t="str">
        <f t="shared" si="440"/>
        <v>0982903661</v>
      </c>
      <c r="G28196" s="6" t="s">
        <v>10</v>
      </c>
    </row>
    <row r="28197" spans="1:7" x14ac:dyDescent="0.25">
      <c r="A28197" t="s">
        <v>28117</v>
      </c>
      <c r="F28197" s="5" t="str">
        <f t="shared" si="440"/>
        <v>0902347268</v>
      </c>
      <c r="G28197" s="6" t="s">
        <v>10</v>
      </c>
    </row>
    <row r="28198" spans="1:7" x14ac:dyDescent="0.25">
      <c r="A28198" t="s">
        <v>28118</v>
      </c>
      <c r="F28198" s="5" t="str">
        <f t="shared" si="440"/>
        <v>0976477422</v>
      </c>
      <c r="G28198" s="6" t="s">
        <v>10</v>
      </c>
    </row>
    <row r="28199" spans="1:7" x14ac:dyDescent="0.25">
      <c r="A28199" t="s">
        <v>28119</v>
      </c>
      <c r="F28199" s="5" t="str">
        <f t="shared" si="440"/>
        <v>0972562352</v>
      </c>
      <c r="G28199" s="6" t="s">
        <v>10</v>
      </c>
    </row>
    <row r="28200" spans="1:7" x14ac:dyDescent="0.25">
      <c r="A28200" t="s">
        <v>28120</v>
      </c>
      <c r="F28200" s="5" t="str">
        <f t="shared" si="440"/>
        <v>0767921283</v>
      </c>
      <c r="G28200" s="6" t="s">
        <v>10</v>
      </c>
    </row>
    <row r="28201" spans="1:7" x14ac:dyDescent="0.25">
      <c r="A28201" t="s">
        <v>28121</v>
      </c>
      <c r="F28201" s="5" t="str">
        <f t="shared" si="440"/>
        <v>0972193333</v>
      </c>
      <c r="G28201" s="6" t="s">
        <v>10</v>
      </c>
    </row>
    <row r="28202" spans="1:7" x14ac:dyDescent="0.25">
      <c r="A28202" t="s">
        <v>28122</v>
      </c>
      <c r="F28202" s="5" t="str">
        <f t="shared" si="440"/>
        <v>0908241784</v>
      </c>
      <c r="G28202" s="6" t="s">
        <v>10</v>
      </c>
    </row>
    <row r="28203" spans="1:7" x14ac:dyDescent="0.25">
      <c r="A28203" t="s">
        <v>28123</v>
      </c>
      <c r="F28203" s="5" t="str">
        <f t="shared" si="440"/>
        <v>0987334472</v>
      </c>
      <c r="G28203" s="6" t="s">
        <v>10</v>
      </c>
    </row>
    <row r="28204" spans="1:7" x14ac:dyDescent="0.25">
      <c r="A28204" t="s">
        <v>28124</v>
      </c>
      <c r="F28204" s="5" t="str">
        <f t="shared" si="440"/>
        <v>0328732241</v>
      </c>
      <c r="G28204" s="6" t="s">
        <v>10</v>
      </c>
    </row>
    <row r="28205" spans="1:7" x14ac:dyDescent="0.25">
      <c r="A28205" t="s">
        <v>28125</v>
      </c>
      <c r="F28205" s="5" t="str">
        <f t="shared" si="440"/>
        <v>0919616919</v>
      </c>
      <c r="G28205" s="6" t="s">
        <v>10</v>
      </c>
    </row>
    <row r="28206" spans="1:7" x14ac:dyDescent="0.25">
      <c r="A28206" t="s">
        <v>28126</v>
      </c>
      <c r="F28206" s="5" t="str">
        <f t="shared" si="440"/>
        <v>0347359694</v>
      </c>
      <c r="G28206" s="6" t="s">
        <v>10</v>
      </c>
    </row>
    <row r="28207" spans="1:7" x14ac:dyDescent="0.25">
      <c r="A28207" t="s">
        <v>28127</v>
      </c>
      <c r="F28207" s="5" t="str">
        <f t="shared" si="440"/>
        <v>0986442205</v>
      </c>
      <c r="G28207" s="6" t="s">
        <v>10</v>
      </c>
    </row>
    <row r="28208" spans="1:7" x14ac:dyDescent="0.25">
      <c r="A28208" t="s">
        <v>28128</v>
      </c>
      <c r="F28208" s="5" t="str">
        <f t="shared" si="440"/>
        <v>0378667949</v>
      </c>
      <c r="G28208" s="6" t="s">
        <v>10</v>
      </c>
    </row>
    <row r="28209" spans="1:7" x14ac:dyDescent="0.25">
      <c r="A28209" t="s">
        <v>28129</v>
      </c>
      <c r="F28209" s="5" t="str">
        <f t="shared" si="440"/>
        <v>0966245293</v>
      </c>
      <c r="G28209" s="6" t="s">
        <v>10</v>
      </c>
    </row>
    <row r="28210" spans="1:7" x14ac:dyDescent="0.25">
      <c r="A28210" t="s">
        <v>28130</v>
      </c>
      <c r="F28210" s="5" t="str">
        <f t="shared" si="440"/>
        <v>0978384308</v>
      </c>
      <c r="G28210" s="6" t="s">
        <v>10</v>
      </c>
    </row>
    <row r="28211" spans="1:7" x14ac:dyDescent="0.25">
      <c r="A28211" t="s">
        <v>28131</v>
      </c>
      <c r="F28211" s="5" t="str">
        <f t="shared" si="440"/>
        <v>0972416469</v>
      </c>
      <c r="G28211" s="6" t="s">
        <v>10</v>
      </c>
    </row>
    <row r="28212" spans="1:7" x14ac:dyDescent="0.25">
      <c r="A28212" t="s">
        <v>28132</v>
      </c>
      <c r="F28212" s="5" t="str">
        <f t="shared" si="440"/>
        <v>0985807518</v>
      </c>
      <c r="G28212" s="6" t="s">
        <v>10</v>
      </c>
    </row>
    <row r="28213" spans="1:7" x14ac:dyDescent="0.25">
      <c r="A28213" t="s">
        <v>28133</v>
      </c>
      <c r="F28213" s="5" t="str">
        <f t="shared" si="440"/>
        <v>0867844704</v>
      </c>
      <c r="G28213" s="6" t="s">
        <v>10</v>
      </c>
    </row>
    <row r="28214" spans="1:7" x14ac:dyDescent="0.25">
      <c r="A28214" t="s">
        <v>28134</v>
      </c>
      <c r="F28214" s="5" t="str">
        <f t="shared" si="440"/>
        <v>0394107808</v>
      </c>
      <c r="G28214" s="6" t="s">
        <v>10</v>
      </c>
    </row>
    <row r="28215" spans="1:7" x14ac:dyDescent="0.25">
      <c r="A28215" t="s">
        <v>28135</v>
      </c>
      <c r="F28215" s="5" t="str">
        <f t="shared" si="440"/>
        <v>0359619716</v>
      </c>
      <c r="G28215" s="6" t="s">
        <v>10</v>
      </c>
    </row>
    <row r="28216" spans="1:7" x14ac:dyDescent="0.25">
      <c r="A28216" t="s">
        <v>28136</v>
      </c>
      <c r="F28216" s="5" t="str">
        <f t="shared" si="440"/>
        <v>0989788987</v>
      </c>
      <c r="G28216" s="6" t="s">
        <v>10</v>
      </c>
    </row>
    <row r="28217" spans="1:7" x14ac:dyDescent="0.25">
      <c r="A28217" t="s">
        <v>28137</v>
      </c>
      <c r="F28217" s="5" t="str">
        <f t="shared" si="440"/>
        <v>0919192575</v>
      </c>
      <c r="G28217" s="6" t="s">
        <v>10</v>
      </c>
    </row>
    <row r="28218" spans="1:7" x14ac:dyDescent="0.25">
      <c r="A28218" t="s">
        <v>28138</v>
      </c>
      <c r="F28218" s="5" t="str">
        <f t="shared" si="440"/>
        <v>0703127341</v>
      </c>
      <c r="G28218" s="6" t="s">
        <v>10</v>
      </c>
    </row>
    <row r="28219" spans="1:7" x14ac:dyDescent="0.25">
      <c r="A28219" t="s">
        <v>28139</v>
      </c>
      <c r="F28219" s="5" t="str">
        <f t="shared" si="440"/>
        <v>0855841089</v>
      </c>
      <c r="G28219" s="6" t="s">
        <v>10</v>
      </c>
    </row>
    <row r="28220" spans="1:7" x14ac:dyDescent="0.25">
      <c r="A28220" t="s">
        <v>28140</v>
      </c>
      <c r="F28220" s="5" t="str">
        <f t="shared" si="440"/>
        <v>0989393269</v>
      </c>
      <c r="G28220" s="6" t="s">
        <v>10</v>
      </c>
    </row>
    <row r="28221" spans="1:7" x14ac:dyDescent="0.25">
      <c r="A28221" t="s">
        <v>28141</v>
      </c>
      <c r="F28221" s="5" t="str">
        <f t="shared" si="440"/>
        <v>0985151778</v>
      </c>
      <c r="G28221" s="6" t="s">
        <v>10</v>
      </c>
    </row>
    <row r="28222" spans="1:7" x14ac:dyDescent="0.25">
      <c r="A28222" t="s">
        <v>28142</v>
      </c>
      <c r="F28222" s="5" t="str">
        <f t="shared" si="440"/>
        <v>0907604523</v>
      </c>
      <c r="G28222" s="6" t="s">
        <v>10</v>
      </c>
    </row>
    <row r="28223" spans="1:7" x14ac:dyDescent="0.25">
      <c r="A28223" t="s">
        <v>28143</v>
      </c>
      <c r="F28223" s="5" t="str">
        <f t="shared" si="440"/>
        <v>0393476297</v>
      </c>
      <c r="G28223" s="6" t="s">
        <v>10</v>
      </c>
    </row>
    <row r="28224" spans="1:7" x14ac:dyDescent="0.25">
      <c r="A28224" t="s">
        <v>28144</v>
      </c>
      <c r="F28224" s="5" t="str">
        <f t="shared" si="440"/>
        <v>0973353632</v>
      </c>
      <c r="G28224" s="6" t="s">
        <v>10</v>
      </c>
    </row>
    <row r="28225" spans="1:7" x14ac:dyDescent="0.25">
      <c r="A28225" t="s">
        <v>28145</v>
      </c>
      <c r="F28225" s="5" t="str">
        <f t="shared" si="440"/>
        <v>0347476729</v>
      </c>
      <c r="G28225" s="6" t="s">
        <v>10</v>
      </c>
    </row>
    <row r="28226" spans="1:7" x14ac:dyDescent="0.25">
      <c r="A28226" t="s">
        <v>28146</v>
      </c>
      <c r="F28226" s="5" t="str">
        <f t="shared" si="440"/>
        <v>0945331335</v>
      </c>
      <c r="G28226" s="6" t="s">
        <v>10</v>
      </c>
    </row>
    <row r="28227" spans="1:7" x14ac:dyDescent="0.25">
      <c r="A28227" t="s">
        <v>28147</v>
      </c>
      <c r="F28227" s="5" t="str">
        <f t="shared" si="440"/>
        <v>0795555293</v>
      </c>
      <c r="G28227" s="6" t="s">
        <v>10</v>
      </c>
    </row>
    <row r="28228" spans="1:7" x14ac:dyDescent="0.25">
      <c r="A28228" t="s">
        <v>28148</v>
      </c>
      <c r="F28228" s="5" t="str">
        <f t="shared" si="440"/>
        <v>0979885732</v>
      </c>
      <c r="G28228" s="6" t="s">
        <v>10</v>
      </c>
    </row>
    <row r="28229" spans="1:7" x14ac:dyDescent="0.25">
      <c r="A28229" t="s">
        <v>28149</v>
      </c>
      <c r="F28229" s="5" t="str">
        <f t="shared" si="440"/>
        <v>0962041379</v>
      </c>
      <c r="G28229" s="6" t="s">
        <v>10</v>
      </c>
    </row>
    <row r="28230" spans="1:7" x14ac:dyDescent="0.25">
      <c r="A28230" t="s">
        <v>28150</v>
      </c>
      <c r="F28230" s="5" t="str">
        <f t="shared" si="440"/>
        <v>0989533109</v>
      </c>
      <c r="G28230" s="6" t="s">
        <v>10</v>
      </c>
    </row>
    <row r="28231" spans="1:7" x14ac:dyDescent="0.25">
      <c r="A28231" t="s">
        <v>28151</v>
      </c>
      <c r="F28231" s="5" t="str">
        <f t="shared" ref="F28231:F28294" si="441">0&amp;RIGHT(A28231,LEN(A28231)-2)</f>
        <v>0911172467</v>
      </c>
      <c r="G28231" s="6" t="s">
        <v>10</v>
      </c>
    </row>
    <row r="28232" spans="1:7" x14ac:dyDescent="0.25">
      <c r="A28232" t="s">
        <v>28152</v>
      </c>
      <c r="F28232" s="5" t="str">
        <f t="shared" si="441"/>
        <v>0919291989</v>
      </c>
      <c r="G28232" s="6" t="s">
        <v>10</v>
      </c>
    </row>
    <row r="28233" spans="1:7" x14ac:dyDescent="0.25">
      <c r="A28233" t="s">
        <v>28153</v>
      </c>
      <c r="F28233" s="5" t="str">
        <f t="shared" si="441"/>
        <v>0963052653</v>
      </c>
      <c r="G28233" s="6" t="s">
        <v>10</v>
      </c>
    </row>
    <row r="28234" spans="1:7" x14ac:dyDescent="0.25">
      <c r="A28234" t="s">
        <v>28154</v>
      </c>
      <c r="F28234" s="5" t="str">
        <f t="shared" si="441"/>
        <v>0974024267</v>
      </c>
      <c r="G28234" s="6" t="s">
        <v>10</v>
      </c>
    </row>
    <row r="28235" spans="1:7" x14ac:dyDescent="0.25">
      <c r="A28235" t="s">
        <v>28155</v>
      </c>
      <c r="F28235" s="5" t="str">
        <f t="shared" si="441"/>
        <v>0975737373</v>
      </c>
      <c r="G28235" s="6" t="s">
        <v>10</v>
      </c>
    </row>
    <row r="28236" spans="1:7" x14ac:dyDescent="0.25">
      <c r="A28236" t="s">
        <v>20412</v>
      </c>
      <c r="F28236" s="5" t="str">
        <f t="shared" si="441"/>
        <v>0986713739</v>
      </c>
      <c r="G28236" s="6" t="s">
        <v>10</v>
      </c>
    </row>
    <row r="28237" spans="1:7" x14ac:dyDescent="0.25">
      <c r="A28237" t="s">
        <v>28156</v>
      </c>
      <c r="F28237" s="5" t="str">
        <f t="shared" si="441"/>
        <v>0378253921</v>
      </c>
      <c r="G28237" s="6" t="s">
        <v>10</v>
      </c>
    </row>
    <row r="28238" spans="1:7" x14ac:dyDescent="0.25">
      <c r="A28238" t="s">
        <v>28157</v>
      </c>
      <c r="F28238" s="5" t="str">
        <f t="shared" si="441"/>
        <v>0913536099</v>
      </c>
      <c r="G28238" s="6" t="s">
        <v>10</v>
      </c>
    </row>
    <row r="28239" spans="1:7" x14ac:dyDescent="0.25">
      <c r="A28239" t="s">
        <v>28158</v>
      </c>
      <c r="F28239" s="5" t="str">
        <f t="shared" si="441"/>
        <v>0988668551</v>
      </c>
      <c r="G28239" s="6" t="s">
        <v>10</v>
      </c>
    </row>
    <row r="28240" spans="1:7" x14ac:dyDescent="0.25">
      <c r="A28240" t="s">
        <v>28159</v>
      </c>
      <c r="F28240" s="5" t="str">
        <f t="shared" si="441"/>
        <v>0978428802</v>
      </c>
      <c r="G28240" s="6" t="s">
        <v>10</v>
      </c>
    </row>
    <row r="28241" spans="1:7" x14ac:dyDescent="0.25">
      <c r="A28241" t="s">
        <v>28160</v>
      </c>
      <c r="F28241" s="5" t="str">
        <f t="shared" si="441"/>
        <v>0965176617</v>
      </c>
      <c r="G28241" s="6" t="s">
        <v>10</v>
      </c>
    </row>
    <row r="28242" spans="1:7" x14ac:dyDescent="0.25">
      <c r="A28242" t="s">
        <v>28161</v>
      </c>
      <c r="F28242" s="5" t="str">
        <f t="shared" si="441"/>
        <v>0964060231</v>
      </c>
      <c r="G28242" s="6" t="s">
        <v>10</v>
      </c>
    </row>
    <row r="28243" spans="1:7" x14ac:dyDescent="0.25">
      <c r="A28243" t="s">
        <v>28162</v>
      </c>
      <c r="F28243" s="5" t="str">
        <f t="shared" si="441"/>
        <v>0989656639</v>
      </c>
      <c r="G28243" s="6" t="s">
        <v>10</v>
      </c>
    </row>
    <row r="28244" spans="1:7" x14ac:dyDescent="0.25">
      <c r="A28244" t="s">
        <v>28163</v>
      </c>
      <c r="F28244" s="5" t="str">
        <f t="shared" si="441"/>
        <v>0912386249</v>
      </c>
      <c r="G28244" s="6" t="s">
        <v>10</v>
      </c>
    </row>
    <row r="28245" spans="1:7" x14ac:dyDescent="0.25">
      <c r="A28245" t="s">
        <v>28164</v>
      </c>
      <c r="F28245" s="5" t="str">
        <f t="shared" si="441"/>
        <v>0985968166</v>
      </c>
      <c r="G28245" s="6" t="s">
        <v>10</v>
      </c>
    </row>
    <row r="28246" spans="1:7" x14ac:dyDescent="0.25">
      <c r="A28246" t="s">
        <v>28165</v>
      </c>
      <c r="F28246" s="5" t="str">
        <f t="shared" si="441"/>
        <v>0912687869</v>
      </c>
      <c r="G28246" s="6" t="s">
        <v>10</v>
      </c>
    </row>
    <row r="28247" spans="1:7" x14ac:dyDescent="0.25">
      <c r="A28247" t="s">
        <v>28166</v>
      </c>
      <c r="F28247" s="5" t="str">
        <f t="shared" si="441"/>
        <v>0985800603</v>
      </c>
      <c r="G28247" s="6" t="s">
        <v>10</v>
      </c>
    </row>
    <row r="28248" spans="1:7" x14ac:dyDescent="0.25">
      <c r="A28248" t="s">
        <v>28167</v>
      </c>
      <c r="F28248" s="5" t="str">
        <f t="shared" si="441"/>
        <v>0986354879</v>
      </c>
      <c r="G28248" s="6" t="s">
        <v>10</v>
      </c>
    </row>
    <row r="28249" spans="1:7" x14ac:dyDescent="0.25">
      <c r="A28249" t="s">
        <v>28168</v>
      </c>
      <c r="F28249" s="5" t="str">
        <f t="shared" si="441"/>
        <v>0903238118</v>
      </c>
      <c r="G28249" s="6" t="s">
        <v>10</v>
      </c>
    </row>
    <row r="28250" spans="1:7" x14ac:dyDescent="0.25">
      <c r="A28250" t="s">
        <v>28169</v>
      </c>
      <c r="F28250" s="5" t="str">
        <f t="shared" si="441"/>
        <v>0965785276</v>
      </c>
      <c r="G28250" s="6" t="s">
        <v>10</v>
      </c>
    </row>
    <row r="28251" spans="1:7" x14ac:dyDescent="0.25">
      <c r="A28251" t="s">
        <v>28170</v>
      </c>
      <c r="F28251" s="5" t="str">
        <f t="shared" si="441"/>
        <v>0977399705</v>
      </c>
      <c r="G28251" s="6" t="s">
        <v>10</v>
      </c>
    </row>
    <row r="28252" spans="1:7" x14ac:dyDescent="0.25">
      <c r="A28252" t="s">
        <v>28171</v>
      </c>
      <c r="F28252" s="5" t="str">
        <f t="shared" si="441"/>
        <v>0908893882</v>
      </c>
      <c r="G28252" s="6" t="s">
        <v>10</v>
      </c>
    </row>
    <row r="28253" spans="1:7" x14ac:dyDescent="0.25">
      <c r="A28253" t="s">
        <v>28172</v>
      </c>
      <c r="F28253" s="5" t="str">
        <f t="shared" si="441"/>
        <v>0933664698</v>
      </c>
      <c r="G28253" s="6" t="s">
        <v>10</v>
      </c>
    </row>
    <row r="28254" spans="1:7" x14ac:dyDescent="0.25">
      <c r="A28254" t="s">
        <v>1107</v>
      </c>
      <c r="F28254" s="5" t="str">
        <f t="shared" si="441"/>
        <v>0901204204</v>
      </c>
      <c r="G28254" s="6" t="s">
        <v>10</v>
      </c>
    </row>
    <row r="28255" spans="1:7" x14ac:dyDescent="0.25">
      <c r="A28255" t="s">
        <v>28173</v>
      </c>
      <c r="F28255" s="5" t="str">
        <f t="shared" si="441"/>
        <v>0890064547</v>
      </c>
      <c r="G28255" s="6" t="s">
        <v>10</v>
      </c>
    </row>
    <row r="28256" spans="1:7" x14ac:dyDescent="0.25">
      <c r="A28256" t="s">
        <v>28174</v>
      </c>
      <c r="F28256" s="5" t="str">
        <f t="shared" si="441"/>
        <v>0976932576</v>
      </c>
      <c r="G28256" s="6" t="s">
        <v>10</v>
      </c>
    </row>
    <row r="28257" spans="1:7" x14ac:dyDescent="0.25">
      <c r="A28257" t="s">
        <v>28175</v>
      </c>
      <c r="F28257" s="5" t="str">
        <f t="shared" si="441"/>
        <v>0917131385</v>
      </c>
      <c r="G28257" s="6" t="s">
        <v>10</v>
      </c>
    </row>
    <row r="28258" spans="1:7" x14ac:dyDescent="0.25">
      <c r="A28258" t="s">
        <v>28176</v>
      </c>
      <c r="F28258" s="5" t="str">
        <f t="shared" si="441"/>
        <v>0374983847</v>
      </c>
      <c r="G28258" s="6" t="s">
        <v>10</v>
      </c>
    </row>
    <row r="28259" spans="1:7" x14ac:dyDescent="0.25">
      <c r="A28259" t="s">
        <v>28177</v>
      </c>
      <c r="F28259" s="5" t="str">
        <f t="shared" si="441"/>
        <v>0978941228</v>
      </c>
      <c r="G28259" s="6" t="s">
        <v>10</v>
      </c>
    </row>
    <row r="28260" spans="1:7" x14ac:dyDescent="0.25">
      <c r="A28260" t="s">
        <v>28178</v>
      </c>
      <c r="F28260" s="5" t="str">
        <f t="shared" si="441"/>
        <v>0854136472</v>
      </c>
      <c r="G28260" s="6" t="s">
        <v>10</v>
      </c>
    </row>
    <row r="28261" spans="1:7" x14ac:dyDescent="0.25">
      <c r="A28261" t="s">
        <v>28179</v>
      </c>
      <c r="F28261" s="5" t="str">
        <f t="shared" si="441"/>
        <v>0962228668</v>
      </c>
      <c r="G28261" s="6" t="s">
        <v>10</v>
      </c>
    </row>
    <row r="28262" spans="1:7" x14ac:dyDescent="0.25">
      <c r="A28262" t="s">
        <v>28180</v>
      </c>
      <c r="F28262" s="5" t="str">
        <f t="shared" si="441"/>
        <v>0974012889</v>
      </c>
      <c r="G28262" s="6" t="s">
        <v>10</v>
      </c>
    </row>
    <row r="28263" spans="1:7" x14ac:dyDescent="0.25">
      <c r="A28263" t="s">
        <v>28181</v>
      </c>
      <c r="F28263" s="5" t="str">
        <f t="shared" si="441"/>
        <v>0977345014</v>
      </c>
      <c r="G28263" s="6" t="s">
        <v>10</v>
      </c>
    </row>
    <row r="28264" spans="1:7" x14ac:dyDescent="0.25">
      <c r="A28264" t="s">
        <v>28182</v>
      </c>
      <c r="F28264" s="5" t="str">
        <f t="shared" si="441"/>
        <v>0912626656</v>
      </c>
      <c r="G28264" s="6" t="s">
        <v>10</v>
      </c>
    </row>
    <row r="28265" spans="1:7" x14ac:dyDescent="0.25">
      <c r="A28265" t="s">
        <v>28183</v>
      </c>
      <c r="F28265" s="5" t="str">
        <f t="shared" si="441"/>
        <v>0399484672</v>
      </c>
      <c r="G28265" s="6" t="s">
        <v>10</v>
      </c>
    </row>
    <row r="28266" spans="1:7" x14ac:dyDescent="0.25">
      <c r="A28266" t="s">
        <v>28184</v>
      </c>
      <c r="F28266" s="5" t="str">
        <f t="shared" si="441"/>
        <v>0973238282</v>
      </c>
      <c r="G28266" s="6" t="s">
        <v>10</v>
      </c>
    </row>
    <row r="28267" spans="1:7" x14ac:dyDescent="0.25">
      <c r="A28267" t="s">
        <v>28185</v>
      </c>
      <c r="F28267" s="5" t="str">
        <f t="shared" si="441"/>
        <v>0903507928</v>
      </c>
      <c r="G28267" s="6" t="s">
        <v>10</v>
      </c>
    </row>
    <row r="28268" spans="1:7" x14ac:dyDescent="0.25">
      <c r="A28268" t="s">
        <v>28186</v>
      </c>
      <c r="F28268" s="5" t="str">
        <f t="shared" si="441"/>
        <v>0367208159</v>
      </c>
      <c r="G28268" s="6" t="s">
        <v>10</v>
      </c>
    </row>
    <row r="28269" spans="1:7" x14ac:dyDescent="0.25">
      <c r="A28269" t="s">
        <v>28187</v>
      </c>
      <c r="F28269" s="5" t="str">
        <f t="shared" si="441"/>
        <v>0363800028</v>
      </c>
      <c r="G28269" s="6" t="s">
        <v>10</v>
      </c>
    </row>
    <row r="28270" spans="1:7" x14ac:dyDescent="0.25">
      <c r="A28270" t="s">
        <v>28188</v>
      </c>
      <c r="F28270" s="5" t="str">
        <f t="shared" si="441"/>
        <v>0972480907</v>
      </c>
      <c r="G28270" s="6" t="s">
        <v>10</v>
      </c>
    </row>
    <row r="28271" spans="1:7" x14ac:dyDescent="0.25">
      <c r="A28271" t="s">
        <v>28189</v>
      </c>
      <c r="F28271" s="5" t="str">
        <f t="shared" si="441"/>
        <v>0978011122</v>
      </c>
      <c r="G28271" s="6" t="s">
        <v>10</v>
      </c>
    </row>
    <row r="28272" spans="1:7" x14ac:dyDescent="0.25">
      <c r="A28272" t="s">
        <v>28190</v>
      </c>
      <c r="F28272" s="5" t="str">
        <f t="shared" si="441"/>
        <v>0374330536</v>
      </c>
      <c r="G28272" s="6" t="s">
        <v>10</v>
      </c>
    </row>
    <row r="28273" spans="1:7" x14ac:dyDescent="0.25">
      <c r="A28273" t="s">
        <v>28191</v>
      </c>
      <c r="F28273" s="5" t="str">
        <f t="shared" si="441"/>
        <v>0382512817</v>
      </c>
      <c r="G28273" s="6" t="s">
        <v>10</v>
      </c>
    </row>
    <row r="28274" spans="1:7" x14ac:dyDescent="0.25">
      <c r="A28274" t="s">
        <v>28192</v>
      </c>
      <c r="F28274" s="5" t="str">
        <f t="shared" si="441"/>
        <v>0382657111</v>
      </c>
      <c r="G28274" s="6" t="s">
        <v>10</v>
      </c>
    </row>
    <row r="28275" spans="1:7" x14ac:dyDescent="0.25">
      <c r="A28275" t="s">
        <v>28193</v>
      </c>
      <c r="F28275" s="5" t="str">
        <f t="shared" si="441"/>
        <v>0933414288</v>
      </c>
      <c r="G28275" s="6" t="s">
        <v>10</v>
      </c>
    </row>
    <row r="28276" spans="1:7" x14ac:dyDescent="0.25">
      <c r="A28276" t="s">
        <v>28194</v>
      </c>
      <c r="F28276" s="5" t="str">
        <f t="shared" si="441"/>
        <v>0985764104</v>
      </c>
      <c r="G28276" s="6" t="s">
        <v>10</v>
      </c>
    </row>
    <row r="28277" spans="1:7" x14ac:dyDescent="0.25">
      <c r="A28277" t="s">
        <v>28195</v>
      </c>
      <c r="F28277" s="5" t="str">
        <f t="shared" si="441"/>
        <v>0799345472</v>
      </c>
      <c r="G28277" s="6" t="s">
        <v>10</v>
      </c>
    </row>
    <row r="28278" spans="1:7" x14ac:dyDescent="0.25">
      <c r="A28278" t="s">
        <v>28196</v>
      </c>
      <c r="F28278" s="5" t="str">
        <f t="shared" si="441"/>
        <v>0979216166</v>
      </c>
      <c r="G28278" s="6" t="s">
        <v>10</v>
      </c>
    </row>
    <row r="28279" spans="1:7" x14ac:dyDescent="0.25">
      <c r="A28279" t="s">
        <v>28197</v>
      </c>
      <c r="F28279" s="5" t="str">
        <f t="shared" si="441"/>
        <v>0985338127</v>
      </c>
      <c r="G28279" s="6" t="s">
        <v>10</v>
      </c>
    </row>
    <row r="28280" spans="1:7" x14ac:dyDescent="0.25">
      <c r="A28280" t="s">
        <v>28198</v>
      </c>
      <c r="F28280" s="5" t="str">
        <f t="shared" si="441"/>
        <v>0946912222</v>
      </c>
      <c r="G28280" s="6" t="s">
        <v>10</v>
      </c>
    </row>
    <row r="28281" spans="1:7" x14ac:dyDescent="0.25">
      <c r="A28281" t="s">
        <v>28199</v>
      </c>
      <c r="F28281" s="5" t="str">
        <f t="shared" si="441"/>
        <v>0836367785</v>
      </c>
      <c r="G28281" s="6" t="s">
        <v>10</v>
      </c>
    </row>
    <row r="28282" spans="1:7" x14ac:dyDescent="0.25">
      <c r="A28282" t="s">
        <v>28200</v>
      </c>
      <c r="F28282" s="5" t="str">
        <f t="shared" si="441"/>
        <v>0989290191</v>
      </c>
      <c r="G28282" s="6" t="s">
        <v>10</v>
      </c>
    </row>
    <row r="28283" spans="1:7" x14ac:dyDescent="0.25">
      <c r="A28283" t="s">
        <v>28201</v>
      </c>
      <c r="F28283" s="5" t="str">
        <f t="shared" si="441"/>
        <v>0369438758</v>
      </c>
      <c r="G28283" s="6" t="s">
        <v>10</v>
      </c>
    </row>
    <row r="28284" spans="1:7" x14ac:dyDescent="0.25">
      <c r="A28284" t="s">
        <v>28202</v>
      </c>
      <c r="F28284" s="5" t="str">
        <f t="shared" si="441"/>
        <v>0983070144</v>
      </c>
      <c r="G28284" s="6" t="s">
        <v>10</v>
      </c>
    </row>
    <row r="28285" spans="1:7" x14ac:dyDescent="0.25">
      <c r="A28285" t="s">
        <v>28203</v>
      </c>
      <c r="F28285" s="5" t="str">
        <f t="shared" si="441"/>
        <v>0356397885</v>
      </c>
      <c r="G28285" s="6" t="s">
        <v>10</v>
      </c>
    </row>
    <row r="28286" spans="1:7" x14ac:dyDescent="0.25">
      <c r="A28286" t="s">
        <v>28204</v>
      </c>
      <c r="F28286" s="5" t="str">
        <f t="shared" si="441"/>
        <v>0332081142</v>
      </c>
      <c r="G28286" s="6" t="s">
        <v>10</v>
      </c>
    </row>
    <row r="28287" spans="1:7" x14ac:dyDescent="0.25">
      <c r="A28287" t="s">
        <v>28205</v>
      </c>
      <c r="F28287" s="5" t="str">
        <f t="shared" si="441"/>
        <v>0969793578</v>
      </c>
      <c r="G28287" s="6" t="s">
        <v>10</v>
      </c>
    </row>
    <row r="28288" spans="1:7" x14ac:dyDescent="0.25">
      <c r="A28288" t="s">
        <v>28206</v>
      </c>
      <c r="F28288" s="5" t="str">
        <f t="shared" si="441"/>
        <v>0946726545</v>
      </c>
      <c r="G28288" s="6" t="s">
        <v>10</v>
      </c>
    </row>
    <row r="28289" spans="1:7" x14ac:dyDescent="0.25">
      <c r="A28289" t="s">
        <v>28207</v>
      </c>
      <c r="F28289" s="5" t="str">
        <f t="shared" si="441"/>
        <v>0975827604</v>
      </c>
      <c r="G28289" s="6" t="s">
        <v>10</v>
      </c>
    </row>
    <row r="28290" spans="1:7" x14ac:dyDescent="0.25">
      <c r="A28290" t="s">
        <v>28208</v>
      </c>
      <c r="F28290" s="5" t="str">
        <f t="shared" si="441"/>
        <v>0904281801</v>
      </c>
      <c r="G28290" s="6" t="s">
        <v>10</v>
      </c>
    </row>
    <row r="28291" spans="1:7" x14ac:dyDescent="0.25">
      <c r="A28291" t="s">
        <v>28209</v>
      </c>
      <c r="F28291" s="5" t="str">
        <f t="shared" si="441"/>
        <v>0914163165</v>
      </c>
      <c r="G28291" s="6" t="s">
        <v>10</v>
      </c>
    </row>
    <row r="28292" spans="1:7" x14ac:dyDescent="0.25">
      <c r="A28292" t="s">
        <v>28210</v>
      </c>
      <c r="F28292" s="5" t="str">
        <f t="shared" si="441"/>
        <v>0972527504</v>
      </c>
      <c r="G28292" s="6" t="s">
        <v>10</v>
      </c>
    </row>
    <row r="28293" spans="1:7" x14ac:dyDescent="0.25">
      <c r="A28293" t="s">
        <v>28211</v>
      </c>
      <c r="F28293" s="5" t="str">
        <f t="shared" si="441"/>
        <v>0913267298</v>
      </c>
      <c r="G28293" s="6" t="s">
        <v>10</v>
      </c>
    </row>
    <row r="28294" spans="1:7" x14ac:dyDescent="0.25">
      <c r="A28294" t="s">
        <v>28212</v>
      </c>
      <c r="F28294" s="5" t="str">
        <f t="shared" si="441"/>
        <v>0374872336</v>
      </c>
      <c r="G28294" s="6" t="s">
        <v>10</v>
      </c>
    </row>
    <row r="28295" spans="1:7" x14ac:dyDescent="0.25">
      <c r="A28295" t="s">
        <v>28213</v>
      </c>
      <c r="F28295" s="5" t="str">
        <f t="shared" ref="F28295:F28358" si="442">0&amp;RIGHT(A28295,LEN(A28295)-2)</f>
        <v>0366857265</v>
      </c>
      <c r="G28295" s="6" t="s">
        <v>10</v>
      </c>
    </row>
    <row r="28296" spans="1:7" x14ac:dyDescent="0.25">
      <c r="A28296" t="s">
        <v>28214</v>
      </c>
      <c r="F28296" s="5" t="str">
        <f t="shared" si="442"/>
        <v>0996453212</v>
      </c>
      <c r="G28296" s="6" t="s">
        <v>10</v>
      </c>
    </row>
    <row r="28297" spans="1:7" x14ac:dyDescent="0.25">
      <c r="A28297" t="s">
        <v>28215</v>
      </c>
      <c r="F28297" s="5" t="str">
        <f t="shared" si="442"/>
        <v>0369600122</v>
      </c>
      <c r="G28297" s="6" t="s">
        <v>10</v>
      </c>
    </row>
    <row r="28298" spans="1:7" x14ac:dyDescent="0.25">
      <c r="A28298" t="s">
        <v>28216</v>
      </c>
      <c r="F28298" s="5" t="str">
        <f t="shared" si="442"/>
        <v>0816314467</v>
      </c>
      <c r="G28298" s="6" t="s">
        <v>10</v>
      </c>
    </row>
    <row r="28299" spans="1:7" x14ac:dyDescent="0.25">
      <c r="A28299" t="s">
        <v>28217</v>
      </c>
      <c r="F28299" s="5" t="str">
        <f t="shared" si="442"/>
        <v>0336782351</v>
      </c>
      <c r="G28299" s="6" t="s">
        <v>10</v>
      </c>
    </row>
    <row r="28300" spans="1:7" x14ac:dyDescent="0.25">
      <c r="A28300" t="s">
        <v>28218</v>
      </c>
      <c r="F28300" s="5" t="str">
        <f t="shared" si="442"/>
        <v>0369013688</v>
      </c>
      <c r="G28300" s="6" t="s">
        <v>10</v>
      </c>
    </row>
    <row r="28301" spans="1:7" x14ac:dyDescent="0.25">
      <c r="A28301" t="s">
        <v>28219</v>
      </c>
      <c r="F28301" s="5" t="str">
        <f t="shared" si="442"/>
        <v>0969702682</v>
      </c>
      <c r="G28301" s="6" t="s">
        <v>10</v>
      </c>
    </row>
    <row r="28302" spans="1:7" x14ac:dyDescent="0.25">
      <c r="A28302" t="s">
        <v>28220</v>
      </c>
      <c r="F28302" s="5" t="str">
        <f t="shared" si="442"/>
        <v>0353364100</v>
      </c>
      <c r="G28302" s="6" t="s">
        <v>10</v>
      </c>
    </row>
    <row r="28303" spans="1:7" x14ac:dyDescent="0.25">
      <c r="A28303" t="s">
        <v>28221</v>
      </c>
      <c r="F28303" s="5" t="str">
        <f t="shared" si="442"/>
        <v>0785159843</v>
      </c>
      <c r="G28303" s="6" t="s">
        <v>10</v>
      </c>
    </row>
    <row r="28304" spans="1:7" x14ac:dyDescent="0.25">
      <c r="A28304" t="s">
        <v>28222</v>
      </c>
      <c r="F28304" s="5" t="str">
        <f t="shared" si="442"/>
        <v>0973883680</v>
      </c>
      <c r="G28304" s="6" t="s">
        <v>10</v>
      </c>
    </row>
    <row r="28305" spans="1:7" x14ac:dyDescent="0.25">
      <c r="A28305" t="s">
        <v>28223</v>
      </c>
      <c r="F28305" s="5" t="str">
        <f t="shared" si="442"/>
        <v>0917834062</v>
      </c>
      <c r="G28305" s="6" t="s">
        <v>10</v>
      </c>
    </row>
    <row r="28306" spans="1:7" x14ac:dyDescent="0.25">
      <c r="A28306" t="s">
        <v>28224</v>
      </c>
      <c r="F28306" s="5" t="str">
        <f t="shared" si="442"/>
        <v>0933010171</v>
      </c>
      <c r="G28306" s="6" t="s">
        <v>10</v>
      </c>
    </row>
    <row r="28307" spans="1:7" x14ac:dyDescent="0.25">
      <c r="A28307" t="s">
        <v>28225</v>
      </c>
      <c r="F28307" s="5" t="str">
        <f t="shared" si="442"/>
        <v>0908798739</v>
      </c>
      <c r="G28307" s="6" t="s">
        <v>10</v>
      </c>
    </row>
    <row r="28308" spans="1:7" x14ac:dyDescent="0.25">
      <c r="A28308" t="s">
        <v>28226</v>
      </c>
      <c r="F28308" s="5" t="str">
        <f t="shared" si="442"/>
        <v>0384385504</v>
      </c>
      <c r="G28308" s="6" t="s">
        <v>10</v>
      </c>
    </row>
    <row r="28309" spans="1:7" x14ac:dyDescent="0.25">
      <c r="A28309" t="s">
        <v>28227</v>
      </c>
      <c r="F28309" s="5" t="str">
        <f t="shared" si="442"/>
        <v>0357689056</v>
      </c>
      <c r="G28309" s="6" t="s">
        <v>10</v>
      </c>
    </row>
    <row r="28310" spans="1:7" x14ac:dyDescent="0.25">
      <c r="A28310" t="s">
        <v>28228</v>
      </c>
      <c r="F28310" s="5" t="str">
        <f t="shared" si="442"/>
        <v>0915233494</v>
      </c>
      <c r="G28310" s="6" t="s">
        <v>10</v>
      </c>
    </row>
    <row r="28311" spans="1:7" x14ac:dyDescent="0.25">
      <c r="A28311" t="s">
        <v>28229</v>
      </c>
      <c r="F28311" s="5" t="str">
        <f t="shared" si="442"/>
        <v>0398152359</v>
      </c>
      <c r="G28311" s="6" t="s">
        <v>10</v>
      </c>
    </row>
    <row r="28312" spans="1:7" x14ac:dyDescent="0.25">
      <c r="A28312" t="s">
        <v>28230</v>
      </c>
      <c r="F28312" s="5" t="str">
        <f t="shared" si="442"/>
        <v>0978839893</v>
      </c>
      <c r="G28312" s="6" t="s">
        <v>10</v>
      </c>
    </row>
    <row r="28313" spans="1:7" x14ac:dyDescent="0.25">
      <c r="A28313" t="s">
        <v>28231</v>
      </c>
      <c r="F28313" s="5" t="str">
        <f t="shared" si="442"/>
        <v>0903809326</v>
      </c>
      <c r="G28313" s="6" t="s">
        <v>10</v>
      </c>
    </row>
    <row r="28314" spans="1:7" x14ac:dyDescent="0.25">
      <c r="A28314" t="s">
        <v>28232</v>
      </c>
      <c r="F28314" s="5" t="str">
        <f t="shared" si="442"/>
        <v>0377003687</v>
      </c>
      <c r="G28314" s="6" t="s">
        <v>10</v>
      </c>
    </row>
    <row r="28315" spans="1:7" x14ac:dyDescent="0.25">
      <c r="A28315" t="s">
        <v>28233</v>
      </c>
      <c r="F28315" s="5" t="str">
        <f t="shared" si="442"/>
        <v>0706151048</v>
      </c>
      <c r="G28315" s="6" t="s">
        <v>10</v>
      </c>
    </row>
    <row r="28316" spans="1:7" x14ac:dyDescent="0.25">
      <c r="A28316" t="s">
        <v>28234</v>
      </c>
      <c r="F28316" s="5" t="str">
        <f t="shared" si="442"/>
        <v>0326334766</v>
      </c>
      <c r="G28316" s="6" t="s">
        <v>10</v>
      </c>
    </row>
    <row r="28317" spans="1:7" x14ac:dyDescent="0.25">
      <c r="A28317" t="s">
        <v>28235</v>
      </c>
      <c r="F28317" s="5" t="str">
        <f t="shared" si="442"/>
        <v>0962595362</v>
      </c>
      <c r="G28317" s="6" t="s">
        <v>10</v>
      </c>
    </row>
    <row r="28318" spans="1:7" x14ac:dyDescent="0.25">
      <c r="A28318" t="s">
        <v>28236</v>
      </c>
      <c r="F28318" s="5" t="str">
        <f t="shared" si="442"/>
        <v>0947233377</v>
      </c>
      <c r="G28318" s="6" t="s">
        <v>10</v>
      </c>
    </row>
    <row r="28319" spans="1:7" x14ac:dyDescent="0.25">
      <c r="A28319" t="s">
        <v>28237</v>
      </c>
      <c r="F28319" s="5" t="str">
        <f t="shared" si="442"/>
        <v>0348181166</v>
      </c>
      <c r="G28319" s="6" t="s">
        <v>10</v>
      </c>
    </row>
    <row r="28320" spans="1:7" x14ac:dyDescent="0.25">
      <c r="A28320" t="s">
        <v>28238</v>
      </c>
      <c r="F28320" s="5" t="str">
        <f t="shared" si="442"/>
        <v>0342954530</v>
      </c>
      <c r="G28320" s="6" t="s">
        <v>10</v>
      </c>
    </row>
    <row r="28321" spans="1:7" x14ac:dyDescent="0.25">
      <c r="A28321" t="s">
        <v>28239</v>
      </c>
      <c r="F28321" s="5" t="str">
        <f t="shared" si="442"/>
        <v>0778905628</v>
      </c>
      <c r="G28321" s="6" t="s">
        <v>10</v>
      </c>
    </row>
    <row r="28322" spans="1:7" x14ac:dyDescent="0.25">
      <c r="A28322" t="s">
        <v>28240</v>
      </c>
      <c r="F28322" s="5" t="str">
        <f t="shared" si="442"/>
        <v>0342546168</v>
      </c>
      <c r="G28322" s="6" t="s">
        <v>10</v>
      </c>
    </row>
    <row r="28323" spans="1:7" x14ac:dyDescent="0.25">
      <c r="A28323" t="s">
        <v>28241</v>
      </c>
      <c r="F28323" s="5" t="str">
        <f t="shared" si="442"/>
        <v>0346061943</v>
      </c>
      <c r="G28323" s="6" t="s">
        <v>10</v>
      </c>
    </row>
    <row r="28324" spans="1:7" x14ac:dyDescent="0.25">
      <c r="A28324" t="s">
        <v>28242</v>
      </c>
      <c r="F28324" s="5" t="str">
        <f t="shared" si="442"/>
        <v>0372604270</v>
      </c>
      <c r="G28324" s="6" t="s">
        <v>10</v>
      </c>
    </row>
    <row r="28325" spans="1:7" x14ac:dyDescent="0.25">
      <c r="A28325" t="s">
        <v>28243</v>
      </c>
      <c r="F28325" s="5" t="str">
        <f t="shared" si="442"/>
        <v>0969820091</v>
      </c>
      <c r="G28325" s="6" t="s">
        <v>10</v>
      </c>
    </row>
    <row r="28326" spans="1:7" x14ac:dyDescent="0.25">
      <c r="A28326" t="s">
        <v>28244</v>
      </c>
      <c r="F28326" s="5" t="str">
        <f t="shared" si="442"/>
        <v>0932967909</v>
      </c>
      <c r="G28326" s="6" t="s">
        <v>10</v>
      </c>
    </row>
    <row r="28327" spans="1:7" x14ac:dyDescent="0.25">
      <c r="A28327" t="s">
        <v>28245</v>
      </c>
      <c r="F28327" s="5" t="str">
        <f t="shared" si="442"/>
        <v>0967641623</v>
      </c>
      <c r="G28327" s="6" t="s">
        <v>10</v>
      </c>
    </row>
    <row r="28328" spans="1:7" x14ac:dyDescent="0.25">
      <c r="A28328" t="s">
        <v>28246</v>
      </c>
      <c r="F28328" s="5" t="str">
        <f t="shared" si="442"/>
        <v>0345673913</v>
      </c>
      <c r="G28328" s="6" t="s">
        <v>10</v>
      </c>
    </row>
    <row r="28329" spans="1:7" x14ac:dyDescent="0.25">
      <c r="A28329" t="s">
        <v>28247</v>
      </c>
      <c r="F28329" s="5" t="str">
        <f t="shared" si="442"/>
        <v>0967784797</v>
      </c>
      <c r="G28329" s="6" t="s">
        <v>10</v>
      </c>
    </row>
    <row r="28330" spans="1:7" x14ac:dyDescent="0.25">
      <c r="A28330" t="s">
        <v>28248</v>
      </c>
      <c r="F28330" s="5" t="str">
        <f t="shared" si="442"/>
        <v>0965669393</v>
      </c>
      <c r="G28330" s="6" t="s">
        <v>10</v>
      </c>
    </row>
    <row r="28331" spans="1:7" x14ac:dyDescent="0.25">
      <c r="A28331" t="s">
        <v>28249</v>
      </c>
      <c r="F28331" s="5" t="str">
        <f t="shared" si="442"/>
        <v>0794173194</v>
      </c>
      <c r="G28331" s="6" t="s">
        <v>10</v>
      </c>
    </row>
    <row r="28332" spans="1:7" x14ac:dyDescent="0.25">
      <c r="A28332" t="s">
        <v>28250</v>
      </c>
      <c r="F28332" s="5" t="str">
        <f t="shared" si="442"/>
        <v>0767062225</v>
      </c>
      <c r="G28332" s="6" t="s">
        <v>10</v>
      </c>
    </row>
    <row r="28333" spans="1:7" x14ac:dyDescent="0.25">
      <c r="A28333" t="s">
        <v>28251</v>
      </c>
      <c r="F28333" s="5" t="str">
        <f t="shared" si="442"/>
        <v>0981885144</v>
      </c>
      <c r="G28333" s="6" t="s">
        <v>10</v>
      </c>
    </row>
    <row r="28334" spans="1:7" x14ac:dyDescent="0.25">
      <c r="A28334" t="s">
        <v>28252</v>
      </c>
      <c r="F28334" s="5" t="str">
        <f t="shared" si="442"/>
        <v>0386198873</v>
      </c>
      <c r="G28334" s="6" t="s">
        <v>10</v>
      </c>
    </row>
    <row r="28335" spans="1:7" x14ac:dyDescent="0.25">
      <c r="A28335" t="s">
        <v>28253</v>
      </c>
      <c r="F28335" s="5" t="str">
        <f t="shared" si="442"/>
        <v>0366296684</v>
      </c>
      <c r="G28335" s="6" t="s">
        <v>10</v>
      </c>
    </row>
    <row r="28336" spans="1:7" x14ac:dyDescent="0.25">
      <c r="A28336" t="s">
        <v>28254</v>
      </c>
      <c r="F28336" s="5" t="str">
        <f t="shared" si="442"/>
        <v>0972401500</v>
      </c>
      <c r="G28336" s="6" t="s">
        <v>10</v>
      </c>
    </row>
    <row r="28337" spans="1:7" x14ac:dyDescent="0.25">
      <c r="A28337" t="s">
        <v>28255</v>
      </c>
      <c r="F28337" s="5" t="str">
        <f t="shared" si="442"/>
        <v>0908986366</v>
      </c>
      <c r="G28337" s="6" t="s">
        <v>10</v>
      </c>
    </row>
    <row r="28338" spans="1:7" x14ac:dyDescent="0.25">
      <c r="A28338" t="s">
        <v>28256</v>
      </c>
      <c r="F28338" s="5" t="str">
        <f t="shared" si="442"/>
        <v>0963160064</v>
      </c>
      <c r="G28338" s="6" t="s">
        <v>10</v>
      </c>
    </row>
    <row r="28339" spans="1:7" x14ac:dyDescent="0.25">
      <c r="A28339" t="s">
        <v>28257</v>
      </c>
      <c r="F28339" s="5" t="str">
        <f t="shared" si="442"/>
        <v>0914006303</v>
      </c>
      <c r="G28339" s="6" t="s">
        <v>10</v>
      </c>
    </row>
    <row r="28340" spans="1:7" x14ac:dyDescent="0.25">
      <c r="A28340" t="s">
        <v>28258</v>
      </c>
      <c r="F28340" s="5" t="str">
        <f t="shared" si="442"/>
        <v>0912418485</v>
      </c>
      <c r="G28340" s="6" t="s">
        <v>10</v>
      </c>
    </row>
    <row r="28341" spans="1:7" x14ac:dyDescent="0.25">
      <c r="A28341" t="s">
        <v>28259</v>
      </c>
      <c r="F28341" s="5" t="str">
        <f t="shared" si="442"/>
        <v>0399941623</v>
      </c>
      <c r="G28341" s="6" t="s">
        <v>10</v>
      </c>
    </row>
    <row r="28342" spans="1:7" x14ac:dyDescent="0.25">
      <c r="A28342" t="s">
        <v>28260</v>
      </c>
      <c r="F28342" s="5" t="str">
        <f t="shared" si="442"/>
        <v>0975230961</v>
      </c>
      <c r="G28342" s="6" t="s">
        <v>10</v>
      </c>
    </row>
    <row r="28343" spans="1:7" x14ac:dyDescent="0.25">
      <c r="A28343" t="s">
        <v>28261</v>
      </c>
      <c r="F28343" s="5" t="str">
        <f t="shared" si="442"/>
        <v>0988875693</v>
      </c>
      <c r="G28343" s="6" t="s">
        <v>10</v>
      </c>
    </row>
    <row r="28344" spans="1:7" x14ac:dyDescent="0.25">
      <c r="A28344" t="s">
        <v>28262</v>
      </c>
      <c r="F28344" s="5" t="str">
        <f t="shared" si="442"/>
        <v>0986976078</v>
      </c>
      <c r="G28344" s="6" t="s">
        <v>10</v>
      </c>
    </row>
    <row r="28345" spans="1:7" x14ac:dyDescent="0.25">
      <c r="A28345" t="s">
        <v>28263</v>
      </c>
      <c r="F28345" s="5" t="str">
        <f t="shared" si="442"/>
        <v>0908891465</v>
      </c>
      <c r="G28345" s="6" t="s">
        <v>10</v>
      </c>
    </row>
    <row r="28346" spans="1:7" x14ac:dyDescent="0.25">
      <c r="A28346" t="s">
        <v>28264</v>
      </c>
      <c r="F28346" s="5" t="str">
        <f t="shared" si="442"/>
        <v>0333398590</v>
      </c>
      <c r="G28346" s="6" t="s">
        <v>10</v>
      </c>
    </row>
    <row r="28347" spans="1:7" x14ac:dyDescent="0.25">
      <c r="A28347" t="s">
        <v>28265</v>
      </c>
      <c r="F28347" s="5" t="str">
        <f t="shared" si="442"/>
        <v>0915958559</v>
      </c>
      <c r="G28347" s="6" t="s">
        <v>10</v>
      </c>
    </row>
    <row r="28348" spans="1:7" x14ac:dyDescent="0.25">
      <c r="A28348" t="s">
        <v>28266</v>
      </c>
      <c r="F28348" s="5" t="str">
        <f t="shared" si="442"/>
        <v>0844899933</v>
      </c>
      <c r="G28348" s="6" t="s">
        <v>10</v>
      </c>
    </row>
    <row r="28349" spans="1:7" x14ac:dyDescent="0.25">
      <c r="A28349" t="s">
        <v>28267</v>
      </c>
      <c r="F28349" s="5" t="str">
        <f t="shared" si="442"/>
        <v>0971202388</v>
      </c>
      <c r="G28349" s="6" t="s">
        <v>10</v>
      </c>
    </row>
    <row r="28350" spans="1:7" x14ac:dyDescent="0.25">
      <c r="A28350" t="s">
        <v>28268</v>
      </c>
      <c r="F28350" s="5" t="str">
        <f t="shared" si="442"/>
        <v>0909788838</v>
      </c>
      <c r="G28350" s="6" t="s">
        <v>10</v>
      </c>
    </row>
    <row r="28351" spans="1:7" x14ac:dyDescent="0.25">
      <c r="A28351" t="s">
        <v>28269</v>
      </c>
      <c r="F28351" s="5" t="str">
        <f t="shared" si="442"/>
        <v>0931191898</v>
      </c>
      <c r="G28351" s="6" t="s">
        <v>10</v>
      </c>
    </row>
    <row r="28352" spans="1:7" x14ac:dyDescent="0.25">
      <c r="A28352" t="s">
        <v>28270</v>
      </c>
      <c r="F28352" s="5" t="str">
        <f t="shared" si="442"/>
        <v>0936094676</v>
      </c>
      <c r="G28352" s="6" t="s">
        <v>10</v>
      </c>
    </row>
    <row r="28353" spans="1:7" x14ac:dyDescent="0.25">
      <c r="A28353" t="s">
        <v>28271</v>
      </c>
      <c r="F28353" s="5" t="str">
        <f t="shared" si="442"/>
        <v>0966224058</v>
      </c>
      <c r="G28353" s="6" t="s">
        <v>10</v>
      </c>
    </row>
    <row r="28354" spans="1:7" x14ac:dyDescent="0.25">
      <c r="A28354" t="s">
        <v>28272</v>
      </c>
      <c r="F28354" s="5" t="str">
        <f t="shared" si="442"/>
        <v>0937528689</v>
      </c>
      <c r="G28354" s="6" t="s">
        <v>10</v>
      </c>
    </row>
    <row r="28355" spans="1:7" x14ac:dyDescent="0.25">
      <c r="A28355" t="s">
        <v>28273</v>
      </c>
      <c r="F28355" s="5" t="str">
        <f t="shared" si="442"/>
        <v>0836766886</v>
      </c>
      <c r="G28355" s="6" t="s">
        <v>10</v>
      </c>
    </row>
    <row r="28356" spans="1:7" x14ac:dyDescent="0.25">
      <c r="A28356" t="s">
        <v>28274</v>
      </c>
      <c r="F28356" s="5" t="str">
        <f t="shared" si="442"/>
        <v>0868221980</v>
      </c>
      <c r="G28356" s="6" t="s">
        <v>10</v>
      </c>
    </row>
    <row r="28357" spans="1:7" x14ac:dyDescent="0.25">
      <c r="A28357" t="s">
        <v>28275</v>
      </c>
      <c r="F28357" s="5" t="str">
        <f t="shared" si="442"/>
        <v>0378450479</v>
      </c>
      <c r="G28357" s="6" t="s">
        <v>10</v>
      </c>
    </row>
    <row r="28358" spans="1:7" x14ac:dyDescent="0.25">
      <c r="A28358" t="s">
        <v>28276</v>
      </c>
      <c r="F28358" s="5" t="str">
        <f t="shared" si="442"/>
        <v>0903674586</v>
      </c>
      <c r="G28358" s="6" t="s">
        <v>10</v>
      </c>
    </row>
    <row r="28359" spans="1:7" x14ac:dyDescent="0.25">
      <c r="A28359" t="s">
        <v>28277</v>
      </c>
      <c r="F28359" s="5" t="str">
        <f t="shared" ref="F28359:F28422" si="443">0&amp;RIGHT(A28359,LEN(A28359)-2)</f>
        <v>0916306080</v>
      </c>
      <c r="G28359" s="6" t="s">
        <v>10</v>
      </c>
    </row>
    <row r="28360" spans="1:7" x14ac:dyDescent="0.25">
      <c r="A28360" t="s">
        <v>28278</v>
      </c>
      <c r="F28360" s="5" t="str">
        <f t="shared" si="443"/>
        <v>0912185601</v>
      </c>
      <c r="G28360" s="6" t="s">
        <v>10</v>
      </c>
    </row>
    <row r="28361" spans="1:7" x14ac:dyDescent="0.25">
      <c r="A28361" t="s">
        <v>28279</v>
      </c>
      <c r="F28361" s="5" t="str">
        <f t="shared" si="443"/>
        <v>0329895522</v>
      </c>
      <c r="G28361" s="6" t="s">
        <v>10</v>
      </c>
    </row>
    <row r="28362" spans="1:7" x14ac:dyDescent="0.25">
      <c r="A28362" t="s">
        <v>28280</v>
      </c>
      <c r="F28362" s="5" t="str">
        <f t="shared" si="443"/>
        <v>0907326688</v>
      </c>
      <c r="G28362" s="6" t="s">
        <v>10</v>
      </c>
    </row>
    <row r="28363" spans="1:7" x14ac:dyDescent="0.25">
      <c r="A28363" t="s">
        <v>28281</v>
      </c>
      <c r="F28363" s="5" t="str">
        <f t="shared" si="443"/>
        <v>0372518134</v>
      </c>
      <c r="G28363" s="6" t="s">
        <v>10</v>
      </c>
    </row>
    <row r="28364" spans="1:7" x14ac:dyDescent="0.25">
      <c r="A28364" t="s">
        <v>28282</v>
      </c>
      <c r="F28364" s="5" t="str">
        <f t="shared" si="443"/>
        <v>0988180786</v>
      </c>
      <c r="G28364" s="6" t="s">
        <v>10</v>
      </c>
    </row>
    <row r="28365" spans="1:7" x14ac:dyDescent="0.25">
      <c r="A28365" t="s">
        <v>28283</v>
      </c>
      <c r="F28365" s="5" t="str">
        <f t="shared" si="443"/>
        <v>0377855696</v>
      </c>
      <c r="G28365" s="6" t="s">
        <v>10</v>
      </c>
    </row>
    <row r="28366" spans="1:7" x14ac:dyDescent="0.25">
      <c r="A28366" t="s">
        <v>28284</v>
      </c>
      <c r="F28366" s="5" t="str">
        <f t="shared" si="443"/>
        <v>0972211794</v>
      </c>
      <c r="G28366" s="6" t="s">
        <v>10</v>
      </c>
    </row>
    <row r="28367" spans="1:7" x14ac:dyDescent="0.25">
      <c r="A28367" t="s">
        <v>28285</v>
      </c>
      <c r="F28367" s="5" t="str">
        <f t="shared" si="443"/>
        <v>0904996832</v>
      </c>
      <c r="G28367" s="6" t="s">
        <v>10</v>
      </c>
    </row>
    <row r="28368" spans="1:7" x14ac:dyDescent="0.25">
      <c r="A28368" t="s">
        <v>28286</v>
      </c>
      <c r="F28368" s="5" t="str">
        <f t="shared" si="443"/>
        <v>0943489868</v>
      </c>
      <c r="G28368" s="6" t="s">
        <v>10</v>
      </c>
    </row>
    <row r="28369" spans="1:7" x14ac:dyDescent="0.25">
      <c r="A28369" t="s">
        <v>28287</v>
      </c>
      <c r="F28369" s="5" t="str">
        <f t="shared" si="443"/>
        <v>0974392007</v>
      </c>
      <c r="G28369" s="6" t="s">
        <v>10</v>
      </c>
    </row>
    <row r="28370" spans="1:7" x14ac:dyDescent="0.25">
      <c r="A28370" t="s">
        <v>28288</v>
      </c>
      <c r="F28370" s="5" t="str">
        <f t="shared" si="443"/>
        <v>0343993245</v>
      </c>
      <c r="G28370" s="6" t="s">
        <v>10</v>
      </c>
    </row>
    <row r="28371" spans="1:7" x14ac:dyDescent="0.25">
      <c r="A28371" t="s">
        <v>28289</v>
      </c>
      <c r="F28371" s="5" t="str">
        <f t="shared" si="443"/>
        <v>0961685868</v>
      </c>
      <c r="G28371" s="6" t="s">
        <v>10</v>
      </c>
    </row>
    <row r="28372" spans="1:7" x14ac:dyDescent="0.25">
      <c r="A28372" t="s">
        <v>28290</v>
      </c>
      <c r="F28372" s="5" t="str">
        <f t="shared" si="443"/>
        <v>0386462557</v>
      </c>
      <c r="G28372" s="6" t="s">
        <v>10</v>
      </c>
    </row>
    <row r="28373" spans="1:7" x14ac:dyDescent="0.25">
      <c r="A28373" t="s">
        <v>28291</v>
      </c>
      <c r="F28373" s="5" t="str">
        <f t="shared" si="443"/>
        <v>0939195887</v>
      </c>
      <c r="G28373" s="6" t="s">
        <v>10</v>
      </c>
    </row>
    <row r="28374" spans="1:7" x14ac:dyDescent="0.25">
      <c r="A28374" t="s">
        <v>28292</v>
      </c>
      <c r="F28374" s="5" t="str">
        <f t="shared" si="443"/>
        <v>0947138687</v>
      </c>
      <c r="G28374" s="6" t="s">
        <v>10</v>
      </c>
    </row>
    <row r="28375" spans="1:7" x14ac:dyDescent="0.25">
      <c r="A28375" t="s">
        <v>28293</v>
      </c>
      <c r="F28375" s="5" t="str">
        <f t="shared" si="443"/>
        <v>0946263298</v>
      </c>
      <c r="G28375" s="6" t="s">
        <v>10</v>
      </c>
    </row>
    <row r="28376" spans="1:7" x14ac:dyDescent="0.25">
      <c r="A28376" t="s">
        <v>28294</v>
      </c>
      <c r="F28376" s="5" t="str">
        <f t="shared" si="443"/>
        <v>0922789368</v>
      </c>
      <c r="G28376" s="6" t="s">
        <v>10</v>
      </c>
    </row>
    <row r="28377" spans="1:7" x14ac:dyDescent="0.25">
      <c r="A28377" t="s">
        <v>28295</v>
      </c>
      <c r="F28377" s="5" t="str">
        <f t="shared" si="443"/>
        <v>0328506984</v>
      </c>
      <c r="G28377" s="6" t="s">
        <v>10</v>
      </c>
    </row>
    <row r="28378" spans="1:7" x14ac:dyDescent="0.25">
      <c r="A28378" t="s">
        <v>28296</v>
      </c>
      <c r="F28378" s="5" t="str">
        <f t="shared" si="443"/>
        <v>0909950661</v>
      </c>
      <c r="G28378" s="6" t="s">
        <v>10</v>
      </c>
    </row>
    <row r="28379" spans="1:7" x14ac:dyDescent="0.25">
      <c r="A28379" t="s">
        <v>28297</v>
      </c>
      <c r="F28379" s="5" t="str">
        <f t="shared" si="443"/>
        <v>0978954936</v>
      </c>
      <c r="G28379" s="6" t="s">
        <v>10</v>
      </c>
    </row>
    <row r="28380" spans="1:7" x14ac:dyDescent="0.25">
      <c r="A28380" t="s">
        <v>28298</v>
      </c>
      <c r="F28380" s="5" t="str">
        <f t="shared" si="443"/>
        <v>0325804284</v>
      </c>
      <c r="G28380" s="6" t="s">
        <v>10</v>
      </c>
    </row>
    <row r="28381" spans="1:7" x14ac:dyDescent="0.25">
      <c r="A28381" t="s">
        <v>28299</v>
      </c>
      <c r="F28381" s="5" t="str">
        <f t="shared" si="443"/>
        <v>0946787599</v>
      </c>
      <c r="G28381" s="6" t="s">
        <v>10</v>
      </c>
    </row>
    <row r="28382" spans="1:7" x14ac:dyDescent="0.25">
      <c r="A28382" t="s">
        <v>28300</v>
      </c>
      <c r="F28382" s="5" t="str">
        <f t="shared" si="443"/>
        <v>0971622076</v>
      </c>
      <c r="G28382" s="6" t="s">
        <v>10</v>
      </c>
    </row>
    <row r="28383" spans="1:7" x14ac:dyDescent="0.25">
      <c r="A28383" t="s">
        <v>28301</v>
      </c>
      <c r="F28383" s="5" t="str">
        <f t="shared" si="443"/>
        <v>0984183167</v>
      </c>
      <c r="G28383" s="6" t="s">
        <v>10</v>
      </c>
    </row>
    <row r="28384" spans="1:7" x14ac:dyDescent="0.25">
      <c r="A28384" t="s">
        <v>28302</v>
      </c>
      <c r="F28384" s="5" t="str">
        <f t="shared" si="443"/>
        <v>0942370345</v>
      </c>
      <c r="G28384" s="6" t="s">
        <v>10</v>
      </c>
    </row>
    <row r="28385" spans="1:7" x14ac:dyDescent="0.25">
      <c r="A28385" t="s">
        <v>28303</v>
      </c>
      <c r="F28385" s="5" t="str">
        <f t="shared" si="443"/>
        <v>0342851053</v>
      </c>
      <c r="G28385" s="6" t="s">
        <v>10</v>
      </c>
    </row>
    <row r="28386" spans="1:7" x14ac:dyDescent="0.25">
      <c r="A28386" t="s">
        <v>28304</v>
      </c>
      <c r="F28386" s="5" t="str">
        <f t="shared" si="443"/>
        <v>0933712598</v>
      </c>
      <c r="G28386" s="6" t="s">
        <v>10</v>
      </c>
    </row>
    <row r="28387" spans="1:7" x14ac:dyDescent="0.25">
      <c r="A28387" t="s">
        <v>28305</v>
      </c>
      <c r="F28387" s="5" t="str">
        <f t="shared" si="443"/>
        <v>0965785144</v>
      </c>
      <c r="G28387" s="6" t="s">
        <v>10</v>
      </c>
    </row>
    <row r="28388" spans="1:7" x14ac:dyDescent="0.25">
      <c r="A28388" t="s">
        <v>28306</v>
      </c>
      <c r="F28388" s="5" t="str">
        <f t="shared" si="443"/>
        <v>0353161271</v>
      </c>
      <c r="G28388" s="6" t="s">
        <v>10</v>
      </c>
    </row>
    <row r="28389" spans="1:7" x14ac:dyDescent="0.25">
      <c r="A28389" t="s">
        <v>28307</v>
      </c>
      <c r="F28389" s="5" t="str">
        <f t="shared" si="443"/>
        <v>0989365550</v>
      </c>
      <c r="G28389" s="6" t="s">
        <v>10</v>
      </c>
    </row>
    <row r="28390" spans="1:7" x14ac:dyDescent="0.25">
      <c r="A28390" t="s">
        <v>28308</v>
      </c>
      <c r="F28390" s="5" t="str">
        <f t="shared" si="443"/>
        <v>0939591802</v>
      </c>
      <c r="G28390" s="6" t="s">
        <v>10</v>
      </c>
    </row>
    <row r="28391" spans="1:7" x14ac:dyDescent="0.25">
      <c r="A28391" t="s">
        <v>28309</v>
      </c>
      <c r="F28391" s="5" t="str">
        <f t="shared" si="443"/>
        <v>0907920980</v>
      </c>
      <c r="G28391" s="6" t="s">
        <v>10</v>
      </c>
    </row>
    <row r="28392" spans="1:7" x14ac:dyDescent="0.25">
      <c r="A28392" t="s">
        <v>28310</v>
      </c>
      <c r="F28392" s="5" t="str">
        <f t="shared" si="443"/>
        <v>0936250494</v>
      </c>
      <c r="G28392" s="6" t="s">
        <v>10</v>
      </c>
    </row>
    <row r="28393" spans="1:7" x14ac:dyDescent="0.25">
      <c r="A28393" t="s">
        <v>28311</v>
      </c>
      <c r="F28393" s="5" t="str">
        <f t="shared" si="443"/>
        <v>0943944679</v>
      </c>
      <c r="G28393" s="6" t="s">
        <v>10</v>
      </c>
    </row>
    <row r="28394" spans="1:7" x14ac:dyDescent="0.25">
      <c r="A28394" t="s">
        <v>28312</v>
      </c>
      <c r="F28394" s="5" t="str">
        <f t="shared" si="443"/>
        <v>0922134759</v>
      </c>
      <c r="G28394" s="6" t="s">
        <v>10</v>
      </c>
    </row>
    <row r="28395" spans="1:7" x14ac:dyDescent="0.25">
      <c r="A28395" t="s">
        <v>28313</v>
      </c>
      <c r="F28395" s="5" t="str">
        <f t="shared" si="443"/>
        <v>0398540491</v>
      </c>
      <c r="G28395" s="6" t="s">
        <v>10</v>
      </c>
    </row>
    <row r="28396" spans="1:7" x14ac:dyDescent="0.25">
      <c r="A28396" t="s">
        <v>28314</v>
      </c>
      <c r="F28396" s="5" t="str">
        <f t="shared" si="443"/>
        <v>0702767800</v>
      </c>
      <c r="G28396" s="6" t="s">
        <v>10</v>
      </c>
    </row>
    <row r="28397" spans="1:7" x14ac:dyDescent="0.25">
      <c r="A28397" t="s">
        <v>28315</v>
      </c>
      <c r="F28397" s="5" t="str">
        <f t="shared" si="443"/>
        <v>0987735627</v>
      </c>
      <c r="G28397" s="6" t="s">
        <v>10</v>
      </c>
    </row>
    <row r="28398" spans="1:7" x14ac:dyDescent="0.25">
      <c r="A28398" t="s">
        <v>28316</v>
      </c>
      <c r="F28398" s="5" t="str">
        <f t="shared" si="443"/>
        <v>0963318833</v>
      </c>
      <c r="G28398" s="6" t="s">
        <v>10</v>
      </c>
    </row>
    <row r="28399" spans="1:7" x14ac:dyDescent="0.25">
      <c r="A28399" t="s">
        <v>28317</v>
      </c>
      <c r="F28399" s="5" t="str">
        <f t="shared" si="443"/>
        <v>0962599509</v>
      </c>
      <c r="G28399" s="6" t="s">
        <v>10</v>
      </c>
    </row>
    <row r="28400" spans="1:7" x14ac:dyDescent="0.25">
      <c r="A28400" t="s">
        <v>28318</v>
      </c>
      <c r="F28400" s="5" t="str">
        <f t="shared" si="443"/>
        <v>0786826432</v>
      </c>
      <c r="G28400" s="6" t="s">
        <v>10</v>
      </c>
    </row>
    <row r="28401" spans="1:7" x14ac:dyDescent="0.25">
      <c r="A28401" t="s">
        <v>28319</v>
      </c>
      <c r="F28401" s="5" t="str">
        <f t="shared" si="443"/>
        <v>0378865393</v>
      </c>
      <c r="G28401" s="6" t="s">
        <v>10</v>
      </c>
    </row>
    <row r="28402" spans="1:7" x14ac:dyDescent="0.25">
      <c r="A28402" t="s">
        <v>28320</v>
      </c>
      <c r="F28402" s="5" t="str">
        <f t="shared" si="443"/>
        <v>0374269089</v>
      </c>
      <c r="G28402" s="6" t="s">
        <v>10</v>
      </c>
    </row>
    <row r="28403" spans="1:7" x14ac:dyDescent="0.25">
      <c r="A28403" t="s">
        <v>28321</v>
      </c>
      <c r="F28403" s="5" t="str">
        <f t="shared" si="443"/>
        <v>0909795829</v>
      </c>
      <c r="G28403" s="6" t="s">
        <v>10</v>
      </c>
    </row>
    <row r="28404" spans="1:7" x14ac:dyDescent="0.25">
      <c r="A28404" t="s">
        <v>28322</v>
      </c>
      <c r="F28404" s="5" t="str">
        <f t="shared" si="443"/>
        <v>0836371767</v>
      </c>
      <c r="G28404" s="6" t="s">
        <v>10</v>
      </c>
    </row>
    <row r="28405" spans="1:7" x14ac:dyDescent="0.25">
      <c r="A28405" t="s">
        <v>28323</v>
      </c>
      <c r="F28405" s="5" t="str">
        <f t="shared" si="443"/>
        <v>0917746344</v>
      </c>
      <c r="G28405" s="6" t="s">
        <v>10</v>
      </c>
    </row>
    <row r="28406" spans="1:7" x14ac:dyDescent="0.25">
      <c r="A28406" t="s">
        <v>28324</v>
      </c>
      <c r="F28406" s="5" t="str">
        <f t="shared" si="443"/>
        <v>0964440452</v>
      </c>
      <c r="G28406" s="6" t="s">
        <v>10</v>
      </c>
    </row>
    <row r="28407" spans="1:7" x14ac:dyDescent="0.25">
      <c r="A28407" t="s">
        <v>28325</v>
      </c>
      <c r="F28407" s="5" t="str">
        <f t="shared" si="443"/>
        <v>0902544713</v>
      </c>
      <c r="G28407" s="6" t="s">
        <v>10</v>
      </c>
    </row>
    <row r="28408" spans="1:7" x14ac:dyDescent="0.25">
      <c r="A28408" t="s">
        <v>28326</v>
      </c>
      <c r="F28408" s="5" t="str">
        <f t="shared" si="443"/>
        <v>0983885694</v>
      </c>
      <c r="G28408" s="6" t="s">
        <v>10</v>
      </c>
    </row>
    <row r="28409" spans="1:7" x14ac:dyDescent="0.25">
      <c r="A28409" t="s">
        <v>28327</v>
      </c>
      <c r="F28409" s="5" t="str">
        <f t="shared" si="443"/>
        <v>0356889235</v>
      </c>
      <c r="G28409" s="6" t="s">
        <v>10</v>
      </c>
    </row>
    <row r="28410" spans="1:7" x14ac:dyDescent="0.25">
      <c r="A28410" t="s">
        <v>28328</v>
      </c>
      <c r="F28410" s="5" t="str">
        <f t="shared" si="443"/>
        <v>0374401012</v>
      </c>
      <c r="G28410" s="6" t="s">
        <v>10</v>
      </c>
    </row>
    <row r="28411" spans="1:7" x14ac:dyDescent="0.25">
      <c r="A28411" t="s">
        <v>28329</v>
      </c>
      <c r="F28411" s="5" t="str">
        <f t="shared" si="443"/>
        <v>0394901405</v>
      </c>
      <c r="G28411" s="6" t="s">
        <v>10</v>
      </c>
    </row>
    <row r="28412" spans="1:7" x14ac:dyDescent="0.25">
      <c r="A28412" t="s">
        <v>28330</v>
      </c>
      <c r="F28412" s="5" t="str">
        <f t="shared" si="443"/>
        <v>0366378144</v>
      </c>
      <c r="G28412" s="6" t="s">
        <v>10</v>
      </c>
    </row>
    <row r="28413" spans="1:7" x14ac:dyDescent="0.25">
      <c r="A28413" t="s">
        <v>28331</v>
      </c>
      <c r="F28413" s="5" t="str">
        <f t="shared" si="443"/>
        <v>0976555493</v>
      </c>
      <c r="G28413" s="6" t="s">
        <v>10</v>
      </c>
    </row>
    <row r="28414" spans="1:7" x14ac:dyDescent="0.25">
      <c r="A28414" t="s">
        <v>28332</v>
      </c>
      <c r="F28414" s="5" t="str">
        <f t="shared" si="443"/>
        <v>0383633634</v>
      </c>
      <c r="G28414" s="6" t="s">
        <v>10</v>
      </c>
    </row>
    <row r="28415" spans="1:7" x14ac:dyDescent="0.25">
      <c r="A28415" t="s">
        <v>11269</v>
      </c>
      <c r="F28415" s="5" t="str">
        <f t="shared" si="443"/>
        <v>0942112739</v>
      </c>
      <c r="G28415" s="6" t="s">
        <v>10</v>
      </c>
    </row>
    <row r="28416" spans="1:7" x14ac:dyDescent="0.25">
      <c r="A28416" t="s">
        <v>28333</v>
      </c>
      <c r="F28416" s="5" t="str">
        <f t="shared" si="443"/>
        <v>0982136069</v>
      </c>
      <c r="G28416" s="6" t="s">
        <v>10</v>
      </c>
    </row>
    <row r="28417" spans="1:7" x14ac:dyDescent="0.25">
      <c r="A28417" t="s">
        <v>28334</v>
      </c>
      <c r="F28417" s="5" t="str">
        <f t="shared" si="443"/>
        <v>0988929061</v>
      </c>
      <c r="G28417" s="6" t="s">
        <v>10</v>
      </c>
    </row>
    <row r="28418" spans="1:7" x14ac:dyDescent="0.25">
      <c r="A28418" t="s">
        <v>28335</v>
      </c>
      <c r="F28418" s="5" t="str">
        <f t="shared" si="443"/>
        <v>0978242907</v>
      </c>
      <c r="G28418" s="6" t="s">
        <v>10</v>
      </c>
    </row>
    <row r="28419" spans="1:7" x14ac:dyDescent="0.25">
      <c r="A28419" t="s">
        <v>28336</v>
      </c>
      <c r="F28419" s="5" t="str">
        <f t="shared" si="443"/>
        <v>0919020182</v>
      </c>
      <c r="G28419" s="6" t="s">
        <v>10</v>
      </c>
    </row>
    <row r="28420" spans="1:7" x14ac:dyDescent="0.25">
      <c r="A28420" t="s">
        <v>28337</v>
      </c>
      <c r="F28420" s="5" t="str">
        <f t="shared" si="443"/>
        <v>0947293129</v>
      </c>
      <c r="G28420" s="6" t="s">
        <v>10</v>
      </c>
    </row>
    <row r="28421" spans="1:7" x14ac:dyDescent="0.25">
      <c r="A28421" t="s">
        <v>28338</v>
      </c>
      <c r="F28421" s="5" t="str">
        <f t="shared" si="443"/>
        <v>0977315124</v>
      </c>
      <c r="G28421" s="6" t="s">
        <v>10</v>
      </c>
    </row>
    <row r="28422" spans="1:7" x14ac:dyDescent="0.25">
      <c r="A28422" t="s">
        <v>28339</v>
      </c>
      <c r="F28422" s="5" t="str">
        <f t="shared" si="443"/>
        <v>0918912865</v>
      </c>
      <c r="G28422" s="6" t="s">
        <v>10</v>
      </c>
    </row>
    <row r="28423" spans="1:7" x14ac:dyDescent="0.25">
      <c r="A28423" t="s">
        <v>28340</v>
      </c>
      <c r="F28423" s="5" t="str">
        <f t="shared" ref="F28423:F28486" si="444">0&amp;RIGHT(A28423,LEN(A28423)-2)</f>
        <v>0368888014</v>
      </c>
      <c r="G28423" s="6" t="s">
        <v>10</v>
      </c>
    </row>
    <row r="28424" spans="1:7" x14ac:dyDescent="0.25">
      <c r="A28424" t="s">
        <v>28341</v>
      </c>
      <c r="F28424" s="5" t="str">
        <f t="shared" si="444"/>
        <v>0972143736</v>
      </c>
      <c r="G28424" s="6" t="s">
        <v>10</v>
      </c>
    </row>
    <row r="28425" spans="1:7" x14ac:dyDescent="0.25">
      <c r="A28425" t="s">
        <v>28342</v>
      </c>
      <c r="F28425" s="5" t="str">
        <f t="shared" si="444"/>
        <v>0367202077</v>
      </c>
      <c r="G28425" s="6" t="s">
        <v>10</v>
      </c>
    </row>
    <row r="28426" spans="1:7" x14ac:dyDescent="0.25">
      <c r="A28426" t="s">
        <v>28343</v>
      </c>
      <c r="F28426" s="5" t="str">
        <f t="shared" si="444"/>
        <v>0773700461</v>
      </c>
      <c r="G28426" s="6" t="s">
        <v>10</v>
      </c>
    </row>
    <row r="28427" spans="1:7" x14ac:dyDescent="0.25">
      <c r="A28427" t="s">
        <v>28344</v>
      </c>
      <c r="F28427" s="5" t="str">
        <f t="shared" si="444"/>
        <v>0335402564</v>
      </c>
      <c r="G28427" s="6" t="s">
        <v>10</v>
      </c>
    </row>
    <row r="28428" spans="1:7" x14ac:dyDescent="0.25">
      <c r="A28428" t="s">
        <v>28345</v>
      </c>
      <c r="F28428" s="5" t="str">
        <f t="shared" si="444"/>
        <v>0973624745</v>
      </c>
      <c r="G28428" s="6" t="s">
        <v>10</v>
      </c>
    </row>
    <row r="28429" spans="1:7" x14ac:dyDescent="0.25">
      <c r="A28429" t="s">
        <v>28346</v>
      </c>
      <c r="F28429" s="5" t="str">
        <f t="shared" si="444"/>
        <v>0389414773</v>
      </c>
      <c r="G28429" s="6" t="s">
        <v>10</v>
      </c>
    </row>
    <row r="28430" spans="1:7" x14ac:dyDescent="0.25">
      <c r="A28430" t="s">
        <v>28347</v>
      </c>
      <c r="F28430" s="5" t="str">
        <f t="shared" si="444"/>
        <v>0988824015</v>
      </c>
      <c r="G28430" s="6" t="s">
        <v>10</v>
      </c>
    </row>
    <row r="28431" spans="1:7" x14ac:dyDescent="0.25">
      <c r="A28431" t="s">
        <v>28348</v>
      </c>
      <c r="F28431" s="5" t="str">
        <f t="shared" si="444"/>
        <v>0912715152</v>
      </c>
      <c r="G28431" s="6" t="s">
        <v>10</v>
      </c>
    </row>
    <row r="28432" spans="1:7" x14ac:dyDescent="0.25">
      <c r="A28432" t="s">
        <v>28349</v>
      </c>
      <c r="F28432" s="5" t="str">
        <f t="shared" si="444"/>
        <v>0978453841</v>
      </c>
      <c r="G28432" s="6" t="s">
        <v>10</v>
      </c>
    </row>
    <row r="28433" spans="1:7" x14ac:dyDescent="0.25">
      <c r="A28433" t="s">
        <v>28350</v>
      </c>
      <c r="F28433" s="5" t="str">
        <f t="shared" si="444"/>
        <v>0384462603</v>
      </c>
      <c r="G28433" s="6" t="s">
        <v>10</v>
      </c>
    </row>
    <row r="28434" spans="1:7" x14ac:dyDescent="0.25">
      <c r="A28434" t="s">
        <v>28351</v>
      </c>
      <c r="F28434" s="5" t="str">
        <f t="shared" si="444"/>
        <v>0961971495</v>
      </c>
      <c r="G28434" s="6" t="s">
        <v>10</v>
      </c>
    </row>
    <row r="28435" spans="1:7" x14ac:dyDescent="0.25">
      <c r="A28435" t="s">
        <v>28352</v>
      </c>
      <c r="F28435" s="5" t="str">
        <f t="shared" si="444"/>
        <v>0933996000</v>
      </c>
      <c r="G28435" s="6" t="s">
        <v>10</v>
      </c>
    </row>
    <row r="28436" spans="1:7" x14ac:dyDescent="0.25">
      <c r="A28436" t="s">
        <v>28353</v>
      </c>
      <c r="F28436" s="5" t="str">
        <f t="shared" si="444"/>
        <v>0906620570</v>
      </c>
      <c r="G28436" s="6" t="s">
        <v>10</v>
      </c>
    </row>
    <row r="28437" spans="1:7" x14ac:dyDescent="0.25">
      <c r="A28437" t="s">
        <v>28354</v>
      </c>
      <c r="F28437" s="5" t="str">
        <f t="shared" si="444"/>
        <v>0396880510</v>
      </c>
      <c r="G28437" s="6" t="s">
        <v>10</v>
      </c>
    </row>
    <row r="28438" spans="1:7" x14ac:dyDescent="0.25">
      <c r="A28438" t="s">
        <v>28355</v>
      </c>
      <c r="F28438" s="5" t="str">
        <f t="shared" si="444"/>
        <v>0934127872</v>
      </c>
      <c r="G28438" s="6" t="s">
        <v>10</v>
      </c>
    </row>
    <row r="28439" spans="1:7" x14ac:dyDescent="0.25">
      <c r="A28439" t="s">
        <v>28356</v>
      </c>
      <c r="F28439" s="5" t="str">
        <f t="shared" si="444"/>
        <v>0963059628</v>
      </c>
      <c r="G28439" s="6" t="s">
        <v>10</v>
      </c>
    </row>
    <row r="28440" spans="1:7" x14ac:dyDescent="0.25">
      <c r="A28440" t="s">
        <v>28357</v>
      </c>
      <c r="F28440" s="5" t="str">
        <f t="shared" si="444"/>
        <v>0899919014</v>
      </c>
      <c r="G28440" s="6" t="s">
        <v>10</v>
      </c>
    </row>
    <row r="28441" spans="1:7" x14ac:dyDescent="0.25">
      <c r="A28441" t="s">
        <v>28358</v>
      </c>
      <c r="F28441" s="5" t="str">
        <f t="shared" si="444"/>
        <v>0983274321</v>
      </c>
      <c r="G28441" s="6" t="s">
        <v>10</v>
      </c>
    </row>
    <row r="28442" spans="1:7" x14ac:dyDescent="0.25">
      <c r="A28442" t="s">
        <v>28359</v>
      </c>
      <c r="F28442" s="5" t="str">
        <f t="shared" si="444"/>
        <v>0983116486</v>
      </c>
      <c r="G28442" s="6" t="s">
        <v>10</v>
      </c>
    </row>
    <row r="28443" spans="1:7" x14ac:dyDescent="0.25">
      <c r="A28443" t="s">
        <v>28360</v>
      </c>
      <c r="F28443" s="5" t="str">
        <f t="shared" si="444"/>
        <v>0393530607</v>
      </c>
      <c r="G28443" s="6" t="s">
        <v>10</v>
      </c>
    </row>
    <row r="28444" spans="1:7" x14ac:dyDescent="0.25">
      <c r="A28444" t="s">
        <v>28361</v>
      </c>
      <c r="F28444" s="5" t="str">
        <f t="shared" si="444"/>
        <v>0377677044</v>
      </c>
      <c r="G28444" s="6" t="s">
        <v>10</v>
      </c>
    </row>
    <row r="28445" spans="1:7" x14ac:dyDescent="0.25">
      <c r="A28445" t="s">
        <v>28362</v>
      </c>
      <c r="F28445" s="5" t="str">
        <f t="shared" si="444"/>
        <v>0912790535</v>
      </c>
      <c r="G28445" s="6" t="s">
        <v>10</v>
      </c>
    </row>
    <row r="28446" spans="1:7" x14ac:dyDescent="0.25">
      <c r="A28446" t="s">
        <v>28363</v>
      </c>
      <c r="F28446" s="5" t="str">
        <f t="shared" si="444"/>
        <v>0369975202</v>
      </c>
      <c r="G28446" s="6" t="s">
        <v>10</v>
      </c>
    </row>
    <row r="28447" spans="1:7" x14ac:dyDescent="0.25">
      <c r="A28447" t="s">
        <v>28364</v>
      </c>
      <c r="F28447" s="5" t="str">
        <f t="shared" si="444"/>
        <v>0382065889</v>
      </c>
      <c r="G28447" s="6" t="s">
        <v>10</v>
      </c>
    </row>
    <row r="28448" spans="1:7" x14ac:dyDescent="0.25">
      <c r="A28448" t="s">
        <v>28365</v>
      </c>
      <c r="F28448" s="5" t="str">
        <f t="shared" si="444"/>
        <v>0987691111</v>
      </c>
      <c r="G28448" s="6" t="s">
        <v>10</v>
      </c>
    </row>
    <row r="28449" spans="1:7" x14ac:dyDescent="0.25">
      <c r="A28449" t="s">
        <v>28366</v>
      </c>
      <c r="F28449" s="5" t="str">
        <f t="shared" si="444"/>
        <v>0904532088</v>
      </c>
      <c r="G28449" s="6" t="s">
        <v>10</v>
      </c>
    </row>
    <row r="28450" spans="1:7" x14ac:dyDescent="0.25">
      <c r="A28450" t="s">
        <v>28367</v>
      </c>
      <c r="F28450" s="5" t="str">
        <f t="shared" si="444"/>
        <v>0398766712</v>
      </c>
      <c r="G28450" s="6" t="s">
        <v>10</v>
      </c>
    </row>
    <row r="28451" spans="1:7" x14ac:dyDescent="0.25">
      <c r="A28451" t="s">
        <v>28368</v>
      </c>
      <c r="F28451" s="5" t="str">
        <f t="shared" si="444"/>
        <v>0938461377</v>
      </c>
      <c r="G28451" s="6" t="s">
        <v>10</v>
      </c>
    </row>
    <row r="28452" spans="1:7" x14ac:dyDescent="0.25">
      <c r="A28452" t="s">
        <v>28369</v>
      </c>
      <c r="F28452" s="5" t="str">
        <f t="shared" si="444"/>
        <v>0327294538</v>
      </c>
      <c r="G28452" s="6" t="s">
        <v>10</v>
      </c>
    </row>
    <row r="28453" spans="1:7" x14ac:dyDescent="0.25">
      <c r="A28453" t="s">
        <v>28370</v>
      </c>
      <c r="F28453" s="5" t="str">
        <f t="shared" si="444"/>
        <v>0987911543</v>
      </c>
      <c r="G28453" s="6" t="s">
        <v>10</v>
      </c>
    </row>
    <row r="28454" spans="1:7" x14ac:dyDescent="0.25">
      <c r="A28454" t="s">
        <v>28371</v>
      </c>
      <c r="F28454" s="5" t="str">
        <f t="shared" si="444"/>
        <v>0798392859</v>
      </c>
      <c r="G28454" s="6" t="s">
        <v>10</v>
      </c>
    </row>
    <row r="28455" spans="1:7" x14ac:dyDescent="0.25">
      <c r="A28455" t="s">
        <v>28372</v>
      </c>
      <c r="F28455" s="5" t="str">
        <f t="shared" si="444"/>
        <v>0964434977</v>
      </c>
      <c r="G28455" s="6" t="s">
        <v>10</v>
      </c>
    </row>
    <row r="28456" spans="1:7" x14ac:dyDescent="0.25">
      <c r="A28456" t="s">
        <v>28373</v>
      </c>
      <c r="F28456" s="5" t="str">
        <f t="shared" si="444"/>
        <v>0978993112</v>
      </c>
      <c r="G28456" s="6" t="s">
        <v>10</v>
      </c>
    </row>
    <row r="28457" spans="1:7" x14ac:dyDescent="0.25">
      <c r="A28457" t="s">
        <v>28374</v>
      </c>
      <c r="F28457" s="5" t="str">
        <f t="shared" si="444"/>
        <v>0912693422</v>
      </c>
      <c r="G28457" s="6" t="s">
        <v>10</v>
      </c>
    </row>
    <row r="28458" spans="1:7" x14ac:dyDescent="0.25">
      <c r="A28458" t="s">
        <v>28375</v>
      </c>
      <c r="F28458" s="5" t="str">
        <f t="shared" si="444"/>
        <v>0934410038</v>
      </c>
      <c r="G28458" s="6" t="s">
        <v>10</v>
      </c>
    </row>
    <row r="28459" spans="1:7" x14ac:dyDescent="0.25">
      <c r="A28459" t="s">
        <v>28376</v>
      </c>
      <c r="F28459" s="5" t="str">
        <f t="shared" si="444"/>
        <v>0375547843</v>
      </c>
      <c r="G28459" s="6" t="s">
        <v>10</v>
      </c>
    </row>
    <row r="28460" spans="1:7" x14ac:dyDescent="0.25">
      <c r="A28460" t="s">
        <v>28377</v>
      </c>
      <c r="F28460" s="5" t="str">
        <f t="shared" si="444"/>
        <v>0918381975</v>
      </c>
      <c r="G28460" s="6" t="s">
        <v>10</v>
      </c>
    </row>
    <row r="28461" spans="1:7" x14ac:dyDescent="0.25">
      <c r="A28461" t="s">
        <v>28378</v>
      </c>
      <c r="F28461" s="5" t="str">
        <f t="shared" si="444"/>
        <v>0386240021</v>
      </c>
      <c r="G28461" s="6" t="s">
        <v>10</v>
      </c>
    </row>
    <row r="28462" spans="1:7" x14ac:dyDescent="0.25">
      <c r="A28462" t="s">
        <v>28379</v>
      </c>
      <c r="F28462" s="5" t="str">
        <f t="shared" si="444"/>
        <v>0988907303</v>
      </c>
      <c r="G28462" s="6" t="s">
        <v>10</v>
      </c>
    </row>
    <row r="28463" spans="1:7" x14ac:dyDescent="0.25">
      <c r="A28463" t="s">
        <v>28380</v>
      </c>
      <c r="F28463" s="5" t="str">
        <f t="shared" si="444"/>
        <v>0934428121</v>
      </c>
      <c r="G28463" s="6" t="s">
        <v>10</v>
      </c>
    </row>
    <row r="28464" spans="1:7" x14ac:dyDescent="0.25">
      <c r="A28464" t="s">
        <v>28381</v>
      </c>
      <c r="F28464" s="5" t="str">
        <f t="shared" si="444"/>
        <v>0962845052</v>
      </c>
      <c r="G28464" s="6" t="s">
        <v>10</v>
      </c>
    </row>
    <row r="28465" spans="1:7" x14ac:dyDescent="0.25">
      <c r="A28465" t="s">
        <v>28382</v>
      </c>
      <c r="F28465" s="5" t="str">
        <f t="shared" si="444"/>
        <v>0912440133</v>
      </c>
      <c r="G28465" s="6" t="s">
        <v>10</v>
      </c>
    </row>
    <row r="28466" spans="1:7" x14ac:dyDescent="0.25">
      <c r="A28466" t="s">
        <v>28383</v>
      </c>
      <c r="F28466" s="5" t="str">
        <f t="shared" si="444"/>
        <v>0383258778</v>
      </c>
      <c r="G28466" s="6" t="s">
        <v>10</v>
      </c>
    </row>
    <row r="28467" spans="1:7" x14ac:dyDescent="0.25">
      <c r="A28467" t="s">
        <v>28384</v>
      </c>
      <c r="F28467" s="5" t="str">
        <f t="shared" si="444"/>
        <v>0388118151</v>
      </c>
      <c r="G28467" s="6" t="s">
        <v>10</v>
      </c>
    </row>
    <row r="28468" spans="1:7" x14ac:dyDescent="0.25">
      <c r="A28468" t="s">
        <v>28385</v>
      </c>
      <c r="F28468" s="5" t="str">
        <f t="shared" si="444"/>
        <v>0945586004</v>
      </c>
      <c r="G28468" s="6" t="s">
        <v>10</v>
      </c>
    </row>
    <row r="28469" spans="1:7" x14ac:dyDescent="0.25">
      <c r="A28469" t="s">
        <v>28386</v>
      </c>
      <c r="F28469" s="5" t="str">
        <f t="shared" si="444"/>
        <v>0327557942</v>
      </c>
      <c r="G28469" s="6" t="s">
        <v>10</v>
      </c>
    </row>
    <row r="28470" spans="1:7" x14ac:dyDescent="0.25">
      <c r="A28470" t="s">
        <v>28387</v>
      </c>
      <c r="F28470" s="5" t="str">
        <f t="shared" si="444"/>
        <v>0946223456</v>
      </c>
      <c r="G28470" s="6" t="s">
        <v>10</v>
      </c>
    </row>
    <row r="28471" spans="1:7" x14ac:dyDescent="0.25">
      <c r="A28471" t="s">
        <v>28388</v>
      </c>
      <c r="F28471" s="5" t="str">
        <f t="shared" si="444"/>
        <v>0983402378</v>
      </c>
      <c r="G28471" s="6" t="s">
        <v>10</v>
      </c>
    </row>
    <row r="28472" spans="1:7" x14ac:dyDescent="0.25">
      <c r="A28472" t="s">
        <v>28389</v>
      </c>
      <c r="F28472" s="5" t="str">
        <f t="shared" si="444"/>
        <v>0985389652</v>
      </c>
      <c r="G28472" s="6" t="s">
        <v>10</v>
      </c>
    </row>
    <row r="28473" spans="1:7" x14ac:dyDescent="0.25">
      <c r="A28473" t="s">
        <v>28390</v>
      </c>
      <c r="F28473" s="5" t="str">
        <f t="shared" si="444"/>
        <v>0855739997</v>
      </c>
      <c r="G28473" s="6" t="s">
        <v>10</v>
      </c>
    </row>
    <row r="28474" spans="1:7" x14ac:dyDescent="0.25">
      <c r="A28474" t="s">
        <v>28391</v>
      </c>
      <c r="F28474" s="5" t="str">
        <f t="shared" si="444"/>
        <v>0787026200</v>
      </c>
      <c r="G28474" s="6" t="s">
        <v>10</v>
      </c>
    </row>
    <row r="28475" spans="1:7" x14ac:dyDescent="0.25">
      <c r="A28475" t="s">
        <v>28392</v>
      </c>
      <c r="F28475" s="5" t="str">
        <f t="shared" si="444"/>
        <v>0386142802</v>
      </c>
      <c r="G28475" s="6" t="s">
        <v>10</v>
      </c>
    </row>
    <row r="28476" spans="1:7" x14ac:dyDescent="0.25">
      <c r="A28476" t="s">
        <v>28393</v>
      </c>
      <c r="F28476" s="5" t="str">
        <f t="shared" si="444"/>
        <v>0397193333</v>
      </c>
      <c r="G28476" s="6" t="s">
        <v>10</v>
      </c>
    </row>
    <row r="28477" spans="1:7" x14ac:dyDescent="0.25">
      <c r="A28477" t="s">
        <v>28394</v>
      </c>
      <c r="F28477" s="5" t="str">
        <f t="shared" si="444"/>
        <v>0888961993</v>
      </c>
      <c r="G28477" s="6" t="s">
        <v>10</v>
      </c>
    </row>
    <row r="28478" spans="1:7" x14ac:dyDescent="0.25">
      <c r="A28478" t="s">
        <v>28395</v>
      </c>
      <c r="F28478" s="5" t="str">
        <f t="shared" si="444"/>
        <v>0385579968</v>
      </c>
      <c r="G28478" s="6" t="s">
        <v>10</v>
      </c>
    </row>
    <row r="28479" spans="1:7" x14ac:dyDescent="0.25">
      <c r="A28479" t="s">
        <v>28396</v>
      </c>
      <c r="F28479" s="5" t="str">
        <f t="shared" si="444"/>
        <v>0976835585</v>
      </c>
      <c r="G28479" s="6" t="s">
        <v>10</v>
      </c>
    </row>
    <row r="28480" spans="1:7" x14ac:dyDescent="0.25">
      <c r="A28480" t="s">
        <v>28397</v>
      </c>
      <c r="F28480" s="5" t="str">
        <f t="shared" si="444"/>
        <v>0374491052</v>
      </c>
      <c r="G28480" s="6" t="s">
        <v>10</v>
      </c>
    </row>
    <row r="28481" spans="1:7" x14ac:dyDescent="0.25">
      <c r="A28481" t="s">
        <v>28398</v>
      </c>
      <c r="F28481" s="5" t="str">
        <f t="shared" si="444"/>
        <v>0976175280</v>
      </c>
      <c r="G28481" s="6" t="s">
        <v>10</v>
      </c>
    </row>
    <row r="28482" spans="1:7" x14ac:dyDescent="0.25">
      <c r="A28482" t="s">
        <v>28399</v>
      </c>
      <c r="F28482" s="5" t="str">
        <f t="shared" si="444"/>
        <v>0986143517</v>
      </c>
      <c r="G28482" s="6" t="s">
        <v>10</v>
      </c>
    </row>
    <row r="28483" spans="1:7" x14ac:dyDescent="0.25">
      <c r="A28483" t="s">
        <v>28400</v>
      </c>
      <c r="F28483" s="5" t="str">
        <f t="shared" si="444"/>
        <v>0866457333</v>
      </c>
      <c r="G28483" s="6" t="s">
        <v>10</v>
      </c>
    </row>
    <row r="28484" spans="1:7" x14ac:dyDescent="0.25">
      <c r="A28484" t="s">
        <v>28401</v>
      </c>
      <c r="F28484" s="5" t="str">
        <f t="shared" si="444"/>
        <v>0387934576</v>
      </c>
      <c r="G28484" s="6" t="s">
        <v>10</v>
      </c>
    </row>
    <row r="28485" spans="1:7" x14ac:dyDescent="0.25">
      <c r="A28485" t="s">
        <v>28402</v>
      </c>
      <c r="F28485" s="5" t="str">
        <f t="shared" si="444"/>
        <v>0337194215</v>
      </c>
      <c r="G28485" s="6" t="s">
        <v>10</v>
      </c>
    </row>
    <row r="28486" spans="1:7" x14ac:dyDescent="0.25">
      <c r="A28486" t="s">
        <v>5107</v>
      </c>
      <c r="F28486" s="5" t="str">
        <f t="shared" si="444"/>
        <v>0903467623</v>
      </c>
      <c r="G28486" s="6" t="s">
        <v>10</v>
      </c>
    </row>
    <row r="28487" spans="1:7" x14ac:dyDescent="0.25">
      <c r="A28487" t="s">
        <v>28403</v>
      </c>
      <c r="F28487" s="5" t="str">
        <f t="shared" ref="F28487:F28550" si="445">0&amp;RIGHT(A28487,LEN(A28487)-2)</f>
        <v>0352485914</v>
      </c>
      <c r="G28487" s="6" t="s">
        <v>10</v>
      </c>
    </row>
    <row r="28488" spans="1:7" x14ac:dyDescent="0.25">
      <c r="A28488" t="s">
        <v>28404</v>
      </c>
      <c r="F28488" s="5" t="str">
        <f t="shared" si="445"/>
        <v>0825492786</v>
      </c>
      <c r="G28488" s="6" t="s">
        <v>10</v>
      </c>
    </row>
    <row r="28489" spans="1:7" x14ac:dyDescent="0.25">
      <c r="A28489" t="s">
        <v>28405</v>
      </c>
      <c r="F28489" s="5" t="str">
        <f t="shared" si="445"/>
        <v>0392221423</v>
      </c>
      <c r="G28489" s="6" t="s">
        <v>10</v>
      </c>
    </row>
    <row r="28490" spans="1:7" x14ac:dyDescent="0.25">
      <c r="A28490" t="s">
        <v>28406</v>
      </c>
      <c r="F28490" s="5" t="str">
        <f t="shared" si="445"/>
        <v>0859081213</v>
      </c>
      <c r="G28490" s="6" t="s">
        <v>10</v>
      </c>
    </row>
    <row r="28491" spans="1:7" x14ac:dyDescent="0.25">
      <c r="A28491" t="s">
        <v>28407</v>
      </c>
      <c r="F28491" s="5" t="str">
        <f t="shared" si="445"/>
        <v>0904701779</v>
      </c>
      <c r="G28491" s="6" t="s">
        <v>10</v>
      </c>
    </row>
    <row r="28492" spans="1:7" x14ac:dyDescent="0.25">
      <c r="A28492" t="s">
        <v>28408</v>
      </c>
      <c r="F28492" s="5" t="str">
        <f t="shared" si="445"/>
        <v>0933746882</v>
      </c>
      <c r="G28492" s="6" t="s">
        <v>10</v>
      </c>
    </row>
    <row r="28493" spans="1:7" x14ac:dyDescent="0.25">
      <c r="A28493" t="s">
        <v>28409</v>
      </c>
      <c r="F28493" s="5" t="str">
        <f t="shared" si="445"/>
        <v>0919438226</v>
      </c>
      <c r="G28493" s="6" t="s">
        <v>10</v>
      </c>
    </row>
    <row r="28494" spans="1:7" x14ac:dyDescent="0.25">
      <c r="A28494" t="s">
        <v>28410</v>
      </c>
      <c r="F28494" s="5" t="str">
        <f t="shared" si="445"/>
        <v>0986347634</v>
      </c>
      <c r="G28494" s="6" t="s">
        <v>10</v>
      </c>
    </row>
    <row r="28495" spans="1:7" x14ac:dyDescent="0.25">
      <c r="A28495" t="s">
        <v>28411</v>
      </c>
      <c r="F28495" s="5" t="str">
        <f t="shared" si="445"/>
        <v>0854975632</v>
      </c>
      <c r="G28495" s="6" t="s">
        <v>10</v>
      </c>
    </row>
    <row r="28496" spans="1:7" x14ac:dyDescent="0.25">
      <c r="A28496" t="s">
        <v>28412</v>
      </c>
      <c r="F28496" s="5" t="str">
        <f t="shared" si="445"/>
        <v>0369611205</v>
      </c>
      <c r="G28496" s="6" t="s">
        <v>10</v>
      </c>
    </row>
    <row r="28497" spans="1:7" x14ac:dyDescent="0.25">
      <c r="A28497" t="s">
        <v>28413</v>
      </c>
      <c r="F28497" s="5" t="str">
        <f t="shared" si="445"/>
        <v>0909558811</v>
      </c>
      <c r="G28497" s="6" t="s">
        <v>10</v>
      </c>
    </row>
    <row r="28498" spans="1:7" x14ac:dyDescent="0.25">
      <c r="A28498" t="s">
        <v>28414</v>
      </c>
      <c r="F28498" s="5" t="str">
        <f t="shared" si="445"/>
        <v>0347829362</v>
      </c>
      <c r="G28498" s="6" t="s">
        <v>10</v>
      </c>
    </row>
    <row r="28499" spans="1:7" x14ac:dyDescent="0.25">
      <c r="A28499" t="s">
        <v>28415</v>
      </c>
      <c r="F28499" s="5" t="str">
        <f t="shared" si="445"/>
        <v>0989201682</v>
      </c>
      <c r="G28499" s="6" t="s">
        <v>10</v>
      </c>
    </row>
    <row r="28500" spans="1:7" x14ac:dyDescent="0.25">
      <c r="A28500" t="s">
        <v>28416</v>
      </c>
      <c r="F28500" s="5" t="str">
        <f t="shared" si="445"/>
        <v>0897890322</v>
      </c>
      <c r="G28500" s="6" t="s">
        <v>10</v>
      </c>
    </row>
    <row r="28501" spans="1:7" x14ac:dyDescent="0.25">
      <c r="A28501" t="s">
        <v>28417</v>
      </c>
      <c r="F28501" s="5" t="str">
        <f t="shared" si="445"/>
        <v>0989202979</v>
      </c>
      <c r="G28501" s="6" t="s">
        <v>10</v>
      </c>
    </row>
    <row r="28502" spans="1:7" x14ac:dyDescent="0.25">
      <c r="A28502" t="s">
        <v>28418</v>
      </c>
      <c r="F28502" s="5" t="str">
        <f t="shared" si="445"/>
        <v>0973745753</v>
      </c>
      <c r="G28502" s="6" t="s">
        <v>10</v>
      </c>
    </row>
    <row r="28503" spans="1:7" x14ac:dyDescent="0.25">
      <c r="A28503" t="s">
        <v>28419</v>
      </c>
      <c r="F28503" s="5" t="str">
        <f t="shared" si="445"/>
        <v>0984651750</v>
      </c>
      <c r="G28503" s="6" t="s">
        <v>10</v>
      </c>
    </row>
    <row r="28504" spans="1:7" x14ac:dyDescent="0.25">
      <c r="A28504" t="s">
        <v>28420</v>
      </c>
      <c r="F28504" s="5" t="str">
        <f t="shared" si="445"/>
        <v>0901845828</v>
      </c>
      <c r="G28504" s="6" t="s">
        <v>10</v>
      </c>
    </row>
    <row r="28505" spans="1:7" x14ac:dyDescent="0.25">
      <c r="A28505" t="s">
        <v>28421</v>
      </c>
      <c r="F28505" s="5" t="str">
        <f t="shared" si="445"/>
        <v>0973226103</v>
      </c>
      <c r="G28505" s="6" t="s">
        <v>10</v>
      </c>
    </row>
    <row r="28506" spans="1:7" x14ac:dyDescent="0.25">
      <c r="A28506" t="s">
        <v>28422</v>
      </c>
      <c r="F28506" s="5" t="str">
        <f t="shared" si="445"/>
        <v>0383404073</v>
      </c>
      <c r="G28506" s="6" t="s">
        <v>10</v>
      </c>
    </row>
    <row r="28507" spans="1:7" x14ac:dyDescent="0.25">
      <c r="A28507" t="s">
        <v>28423</v>
      </c>
      <c r="F28507" s="5" t="str">
        <f t="shared" si="445"/>
        <v>0917163409</v>
      </c>
      <c r="G28507" s="6" t="s">
        <v>10</v>
      </c>
    </row>
    <row r="28508" spans="1:7" x14ac:dyDescent="0.25">
      <c r="A28508" t="s">
        <v>28424</v>
      </c>
      <c r="F28508" s="5" t="str">
        <f t="shared" si="445"/>
        <v>0367838723</v>
      </c>
      <c r="G28508" s="6" t="s">
        <v>10</v>
      </c>
    </row>
    <row r="28509" spans="1:7" x14ac:dyDescent="0.25">
      <c r="A28509" t="s">
        <v>28425</v>
      </c>
      <c r="F28509" s="5" t="str">
        <f t="shared" si="445"/>
        <v>0335478159</v>
      </c>
      <c r="G28509" s="6" t="s">
        <v>10</v>
      </c>
    </row>
    <row r="28510" spans="1:7" x14ac:dyDescent="0.25">
      <c r="A28510" t="s">
        <v>28426</v>
      </c>
      <c r="F28510" s="5" t="str">
        <f t="shared" si="445"/>
        <v>0978670202</v>
      </c>
      <c r="G28510" s="6" t="s">
        <v>10</v>
      </c>
    </row>
    <row r="28511" spans="1:7" x14ac:dyDescent="0.25">
      <c r="A28511" t="s">
        <v>28427</v>
      </c>
      <c r="F28511" s="5" t="str">
        <f t="shared" si="445"/>
        <v>0393346049</v>
      </c>
      <c r="G28511" s="6" t="s">
        <v>10</v>
      </c>
    </row>
    <row r="28512" spans="1:7" x14ac:dyDescent="0.25">
      <c r="A28512" t="s">
        <v>28428</v>
      </c>
      <c r="F28512" s="5" t="str">
        <f t="shared" si="445"/>
        <v>0347662196</v>
      </c>
      <c r="G28512" s="6" t="s">
        <v>10</v>
      </c>
    </row>
    <row r="28513" spans="1:7" x14ac:dyDescent="0.25">
      <c r="A28513" t="s">
        <v>28429</v>
      </c>
      <c r="F28513" s="5" t="str">
        <f t="shared" si="445"/>
        <v>0942489873</v>
      </c>
      <c r="G28513" s="6" t="s">
        <v>10</v>
      </c>
    </row>
    <row r="28514" spans="1:7" x14ac:dyDescent="0.25">
      <c r="A28514" t="s">
        <v>28430</v>
      </c>
      <c r="F28514" s="5" t="str">
        <f t="shared" si="445"/>
        <v>0903865890</v>
      </c>
      <c r="G28514" s="6" t="s">
        <v>10</v>
      </c>
    </row>
    <row r="28515" spans="1:7" x14ac:dyDescent="0.25">
      <c r="A28515" t="s">
        <v>28431</v>
      </c>
      <c r="F28515" s="5" t="str">
        <f t="shared" si="445"/>
        <v>0385099116</v>
      </c>
      <c r="G28515" s="6" t="s">
        <v>10</v>
      </c>
    </row>
    <row r="28516" spans="1:7" x14ac:dyDescent="0.25">
      <c r="A28516" t="s">
        <v>28432</v>
      </c>
      <c r="F28516" s="5" t="str">
        <f t="shared" si="445"/>
        <v>0986171569</v>
      </c>
      <c r="G28516" s="6" t="s">
        <v>10</v>
      </c>
    </row>
    <row r="28517" spans="1:7" x14ac:dyDescent="0.25">
      <c r="A28517" t="s">
        <v>28433</v>
      </c>
      <c r="F28517" s="5" t="str">
        <f t="shared" si="445"/>
        <v>0962903888</v>
      </c>
      <c r="G28517" s="6" t="s">
        <v>10</v>
      </c>
    </row>
    <row r="28518" spans="1:7" x14ac:dyDescent="0.25">
      <c r="A28518" t="s">
        <v>28434</v>
      </c>
      <c r="F28518" s="5" t="str">
        <f t="shared" si="445"/>
        <v>0988102816</v>
      </c>
      <c r="G28518" s="6" t="s">
        <v>10</v>
      </c>
    </row>
    <row r="28519" spans="1:7" x14ac:dyDescent="0.25">
      <c r="A28519" t="s">
        <v>28435</v>
      </c>
      <c r="F28519" s="5" t="str">
        <f t="shared" si="445"/>
        <v>0987282531</v>
      </c>
      <c r="G28519" s="6" t="s">
        <v>10</v>
      </c>
    </row>
    <row r="28520" spans="1:7" x14ac:dyDescent="0.25">
      <c r="A28520" t="s">
        <v>28436</v>
      </c>
      <c r="F28520" s="5" t="str">
        <f t="shared" si="445"/>
        <v>0983420234</v>
      </c>
      <c r="G28520" s="6" t="s">
        <v>10</v>
      </c>
    </row>
    <row r="28521" spans="1:7" x14ac:dyDescent="0.25">
      <c r="A28521" t="s">
        <v>28437</v>
      </c>
      <c r="F28521" s="5" t="str">
        <f t="shared" si="445"/>
        <v>0702119313</v>
      </c>
      <c r="G28521" s="6" t="s">
        <v>10</v>
      </c>
    </row>
    <row r="28522" spans="1:7" x14ac:dyDescent="0.25">
      <c r="A28522" t="s">
        <v>28438</v>
      </c>
      <c r="F28522" s="5" t="str">
        <f t="shared" si="445"/>
        <v>0987558647</v>
      </c>
      <c r="G28522" s="6" t="s">
        <v>10</v>
      </c>
    </row>
    <row r="28523" spans="1:7" x14ac:dyDescent="0.25">
      <c r="A28523" t="s">
        <v>28439</v>
      </c>
      <c r="F28523" s="5" t="str">
        <f t="shared" si="445"/>
        <v>0971295980</v>
      </c>
      <c r="G28523" s="6" t="s">
        <v>10</v>
      </c>
    </row>
    <row r="28524" spans="1:7" x14ac:dyDescent="0.25">
      <c r="A28524" t="s">
        <v>28440</v>
      </c>
      <c r="F28524" s="5" t="str">
        <f t="shared" si="445"/>
        <v>0935101264</v>
      </c>
      <c r="G28524" s="6" t="s">
        <v>10</v>
      </c>
    </row>
    <row r="28525" spans="1:7" x14ac:dyDescent="0.25">
      <c r="A28525" t="s">
        <v>28441</v>
      </c>
      <c r="F28525" s="5" t="str">
        <f t="shared" si="445"/>
        <v>0987101121</v>
      </c>
      <c r="G28525" s="6" t="s">
        <v>10</v>
      </c>
    </row>
    <row r="28526" spans="1:7" x14ac:dyDescent="0.25">
      <c r="A28526" t="s">
        <v>28442</v>
      </c>
      <c r="F28526" s="5" t="str">
        <f t="shared" si="445"/>
        <v>0905444435</v>
      </c>
      <c r="G28526" s="6" t="s">
        <v>10</v>
      </c>
    </row>
    <row r="28527" spans="1:7" x14ac:dyDescent="0.25">
      <c r="A28527" t="s">
        <v>28443</v>
      </c>
      <c r="F28527" s="5" t="str">
        <f t="shared" si="445"/>
        <v>0912404365</v>
      </c>
      <c r="G28527" s="6" t="s">
        <v>10</v>
      </c>
    </row>
    <row r="28528" spans="1:7" x14ac:dyDescent="0.25">
      <c r="A28528" t="s">
        <v>28444</v>
      </c>
      <c r="F28528" s="5" t="str">
        <f t="shared" si="445"/>
        <v>0981557708</v>
      </c>
      <c r="G28528" s="6" t="s">
        <v>10</v>
      </c>
    </row>
    <row r="28529" spans="1:7" x14ac:dyDescent="0.25">
      <c r="A28529" t="s">
        <v>28445</v>
      </c>
      <c r="F28529" s="5" t="str">
        <f t="shared" si="445"/>
        <v>0972175896</v>
      </c>
      <c r="G28529" s="6" t="s">
        <v>10</v>
      </c>
    </row>
    <row r="28530" spans="1:7" x14ac:dyDescent="0.25">
      <c r="A28530" t="s">
        <v>28446</v>
      </c>
      <c r="F28530" s="5" t="str">
        <f t="shared" si="445"/>
        <v>0987833057</v>
      </c>
      <c r="G28530" s="6" t="s">
        <v>10</v>
      </c>
    </row>
    <row r="28531" spans="1:7" x14ac:dyDescent="0.25">
      <c r="A28531" t="s">
        <v>28447</v>
      </c>
      <c r="F28531" s="5" t="str">
        <f t="shared" si="445"/>
        <v>0902669916</v>
      </c>
      <c r="G28531" s="6" t="s">
        <v>10</v>
      </c>
    </row>
    <row r="28532" spans="1:7" x14ac:dyDescent="0.25">
      <c r="A28532" t="s">
        <v>28448</v>
      </c>
      <c r="F28532" s="5" t="str">
        <f t="shared" si="445"/>
        <v>0912071563</v>
      </c>
      <c r="G28532" s="6" t="s">
        <v>10</v>
      </c>
    </row>
    <row r="28533" spans="1:7" x14ac:dyDescent="0.25">
      <c r="A28533" t="s">
        <v>28449</v>
      </c>
      <c r="F28533" s="5" t="str">
        <f t="shared" si="445"/>
        <v>0898902380</v>
      </c>
      <c r="G28533" s="6" t="s">
        <v>10</v>
      </c>
    </row>
    <row r="28534" spans="1:7" x14ac:dyDescent="0.25">
      <c r="A28534" t="s">
        <v>28450</v>
      </c>
      <c r="F28534" s="5" t="str">
        <f t="shared" si="445"/>
        <v>0386097689</v>
      </c>
      <c r="G28534" s="6" t="s">
        <v>10</v>
      </c>
    </row>
    <row r="28535" spans="1:7" x14ac:dyDescent="0.25">
      <c r="A28535" t="s">
        <v>28451</v>
      </c>
      <c r="F28535" s="5" t="str">
        <f t="shared" si="445"/>
        <v>0987714312</v>
      </c>
      <c r="G28535" s="6" t="s">
        <v>10</v>
      </c>
    </row>
    <row r="28536" spans="1:7" x14ac:dyDescent="0.25">
      <c r="A28536" t="s">
        <v>28452</v>
      </c>
      <c r="F28536" s="5" t="str">
        <f t="shared" si="445"/>
        <v>0918140659</v>
      </c>
      <c r="G28536" s="6" t="s">
        <v>10</v>
      </c>
    </row>
    <row r="28537" spans="1:7" x14ac:dyDescent="0.25">
      <c r="A28537" t="s">
        <v>28453</v>
      </c>
      <c r="F28537" s="5" t="str">
        <f t="shared" si="445"/>
        <v>0963274484</v>
      </c>
      <c r="G28537" s="6" t="s">
        <v>10</v>
      </c>
    </row>
    <row r="28538" spans="1:7" x14ac:dyDescent="0.25">
      <c r="A28538" t="s">
        <v>28454</v>
      </c>
      <c r="F28538" s="5" t="str">
        <f t="shared" si="445"/>
        <v>0966509007</v>
      </c>
      <c r="G28538" s="6" t="s">
        <v>10</v>
      </c>
    </row>
    <row r="28539" spans="1:7" x14ac:dyDescent="0.25">
      <c r="A28539" t="s">
        <v>28455</v>
      </c>
      <c r="F28539" s="5" t="str">
        <f t="shared" si="445"/>
        <v>0943688081</v>
      </c>
      <c r="G28539" s="6" t="s">
        <v>10</v>
      </c>
    </row>
    <row r="28540" spans="1:7" x14ac:dyDescent="0.25">
      <c r="A28540" t="s">
        <v>28456</v>
      </c>
      <c r="F28540" s="5" t="str">
        <f t="shared" si="445"/>
        <v>0982596388</v>
      </c>
      <c r="G28540" s="6" t="s">
        <v>10</v>
      </c>
    </row>
    <row r="28541" spans="1:7" x14ac:dyDescent="0.25">
      <c r="A28541" t="s">
        <v>28457</v>
      </c>
      <c r="F28541" s="5" t="str">
        <f t="shared" si="445"/>
        <v>0935902269</v>
      </c>
      <c r="G28541" s="6" t="s">
        <v>10</v>
      </c>
    </row>
    <row r="28542" spans="1:7" x14ac:dyDescent="0.25">
      <c r="A28542" t="s">
        <v>28458</v>
      </c>
      <c r="F28542" s="5" t="str">
        <f t="shared" si="445"/>
        <v>0975898582</v>
      </c>
      <c r="G28542" s="6" t="s">
        <v>10</v>
      </c>
    </row>
    <row r="28543" spans="1:7" x14ac:dyDescent="0.25">
      <c r="A28543" t="s">
        <v>28459</v>
      </c>
      <c r="F28543" s="5" t="str">
        <f t="shared" si="445"/>
        <v>0902454590</v>
      </c>
      <c r="G28543" s="6" t="s">
        <v>10</v>
      </c>
    </row>
    <row r="28544" spans="1:7" x14ac:dyDescent="0.25">
      <c r="A28544" t="s">
        <v>28460</v>
      </c>
      <c r="F28544" s="5" t="str">
        <f t="shared" si="445"/>
        <v>0399773415</v>
      </c>
      <c r="G28544" s="6" t="s">
        <v>10</v>
      </c>
    </row>
    <row r="28545" spans="1:7" x14ac:dyDescent="0.25">
      <c r="A28545" t="s">
        <v>28461</v>
      </c>
      <c r="F28545" s="5" t="str">
        <f t="shared" si="445"/>
        <v>0398115368</v>
      </c>
      <c r="G28545" s="6" t="s">
        <v>10</v>
      </c>
    </row>
    <row r="28546" spans="1:7" x14ac:dyDescent="0.25">
      <c r="A28546" t="s">
        <v>28462</v>
      </c>
      <c r="F28546" s="5" t="str">
        <f t="shared" si="445"/>
        <v>0356593680</v>
      </c>
      <c r="G28546" s="6" t="s">
        <v>10</v>
      </c>
    </row>
    <row r="28547" spans="1:7" x14ac:dyDescent="0.25">
      <c r="A28547" t="s">
        <v>28463</v>
      </c>
      <c r="F28547" s="5" t="str">
        <f t="shared" si="445"/>
        <v>0366167601</v>
      </c>
      <c r="G28547" s="6" t="s">
        <v>10</v>
      </c>
    </row>
    <row r="28548" spans="1:7" x14ac:dyDescent="0.25">
      <c r="A28548" t="s">
        <v>28464</v>
      </c>
      <c r="F28548" s="5" t="str">
        <f t="shared" si="445"/>
        <v>0936011797</v>
      </c>
      <c r="G28548" s="6" t="s">
        <v>10</v>
      </c>
    </row>
    <row r="28549" spans="1:7" x14ac:dyDescent="0.25">
      <c r="A28549" t="s">
        <v>28465</v>
      </c>
      <c r="F28549" s="5" t="str">
        <f t="shared" si="445"/>
        <v>0343507950</v>
      </c>
      <c r="G28549" s="6" t="s">
        <v>10</v>
      </c>
    </row>
    <row r="28550" spans="1:7" x14ac:dyDescent="0.25">
      <c r="A28550" t="s">
        <v>28466</v>
      </c>
      <c r="F28550" s="5" t="str">
        <f t="shared" si="445"/>
        <v>0326613512</v>
      </c>
      <c r="G28550" s="6" t="s">
        <v>10</v>
      </c>
    </row>
    <row r="28551" spans="1:7" x14ac:dyDescent="0.25">
      <c r="A28551" t="s">
        <v>28467</v>
      </c>
      <c r="F28551" s="5" t="str">
        <f t="shared" ref="F28551:F28614" si="446">0&amp;RIGHT(A28551,LEN(A28551)-2)</f>
        <v>0932111333</v>
      </c>
      <c r="G28551" s="6" t="s">
        <v>10</v>
      </c>
    </row>
    <row r="28552" spans="1:7" x14ac:dyDescent="0.25">
      <c r="A28552" t="s">
        <v>28468</v>
      </c>
      <c r="F28552" s="5" t="str">
        <f t="shared" si="446"/>
        <v>0946335448</v>
      </c>
      <c r="G28552" s="6" t="s">
        <v>10</v>
      </c>
    </row>
    <row r="28553" spans="1:7" x14ac:dyDescent="0.25">
      <c r="A28553" t="s">
        <v>28469</v>
      </c>
      <c r="F28553" s="5" t="str">
        <f t="shared" si="446"/>
        <v>0912151427</v>
      </c>
      <c r="G28553" s="6" t="s">
        <v>10</v>
      </c>
    </row>
    <row r="28554" spans="1:7" x14ac:dyDescent="0.25">
      <c r="A28554" t="s">
        <v>28470</v>
      </c>
      <c r="F28554" s="5" t="str">
        <f t="shared" si="446"/>
        <v>0974860056</v>
      </c>
      <c r="G28554" s="6" t="s">
        <v>10</v>
      </c>
    </row>
    <row r="28555" spans="1:7" x14ac:dyDescent="0.25">
      <c r="A28555" t="s">
        <v>28471</v>
      </c>
      <c r="F28555" s="5" t="str">
        <f t="shared" si="446"/>
        <v>0848904590</v>
      </c>
      <c r="G28555" s="6" t="s">
        <v>10</v>
      </c>
    </row>
    <row r="28556" spans="1:7" x14ac:dyDescent="0.25">
      <c r="A28556" t="s">
        <v>28472</v>
      </c>
      <c r="F28556" s="5" t="str">
        <f t="shared" si="446"/>
        <v>0962597399</v>
      </c>
      <c r="G28556" s="6" t="s">
        <v>10</v>
      </c>
    </row>
    <row r="28557" spans="1:7" x14ac:dyDescent="0.25">
      <c r="A28557" t="s">
        <v>28473</v>
      </c>
      <c r="F28557" s="5" t="str">
        <f t="shared" si="446"/>
        <v>0397007693</v>
      </c>
      <c r="G28557" s="6" t="s">
        <v>10</v>
      </c>
    </row>
    <row r="28558" spans="1:7" x14ac:dyDescent="0.25">
      <c r="A28558" t="s">
        <v>28474</v>
      </c>
      <c r="F28558" s="5" t="str">
        <f t="shared" si="446"/>
        <v>0913479074</v>
      </c>
      <c r="G28558" s="6" t="s">
        <v>10</v>
      </c>
    </row>
    <row r="28559" spans="1:7" x14ac:dyDescent="0.25">
      <c r="A28559" t="s">
        <v>28475</v>
      </c>
      <c r="F28559" s="5" t="str">
        <f t="shared" si="446"/>
        <v>0918995659</v>
      </c>
      <c r="G28559" s="6" t="s">
        <v>10</v>
      </c>
    </row>
    <row r="28560" spans="1:7" x14ac:dyDescent="0.25">
      <c r="A28560" t="s">
        <v>28476</v>
      </c>
      <c r="F28560" s="5" t="str">
        <f t="shared" si="446"/>
        <v>0979033077</v>
      </c>
      <c r="G28560" s="6" t="s">
        <v>10</v>
      </c>
    </row>
    <row r="28561" spans="1:7" x14ac:dyDescent="0.25">
      <c r="A28561" t="s">
        <v>28477</v>
      </c>
      <c r="F28561" s="5" t="str">
        <f t="shared" si="446"/>
        <v>0389533354</v>
      </c>
      <c r="G28561" s="6" t="s">
        <v>10</v>
      </c>
    </row>
    <row r="28562" spans="1:7" x14ac:dyDescent="0.25">
      <c r="A28562" t="s">
        <v>28478</v>
      </c>
      <c r="F28562" s="5" t="str">
        <f t="shared" si="446"/>
        <v>0918808266</v>
      </c>
      <c r="G28562" s="6" t="s">
        <v>10</v>
      </c>
    </row>
    <row r="28563" spans="1:7" x14ac:dyDescent="0.25">
      <c r="A28563" t="s">
        <v>28479</v>
      </c>
      <c r="F28563" s="5" t="str">
        <f t="shared" si="446"/>
        <v>0976955143</v>
      </c>
      <c r="G28563" s="6" t="s">
        <v>10</v>
      </c>
    </row>
    <row r="28564" spans="1:7" x14ac:dyDescent="0.25">
      <c r="A28564" t="s">
        <v>28480</v>
      </c>
      <c r="F28564" s="5" t="str">
        <f t="shared" si="446"/>
        <v>0868174314</v>
      </c>
      <c r="G28564" s="6" t="s">
        <v>10</v>
      </c>
    </row>
    <row r="28565" spans="1:7" x14ac:dyDescent="0.25">
      <c r="A28565" t="s">
        <v>28481</v>
      </c>
      <c r="F28565" s="5" t="str">
        <f t="shared" si="446"/>
        <v>0976269896</v>
      </c>
      <c r="G28565" s="6" t="s">
        <v>10</v>
      </c>
    </row>
    <row r="28566" spans="1:7" x14ac:dyDescent="0.25">
      <c r="A28566" t="s">
        <v>28482</v>
      </c>
      <c r="F28566" s="5" t="str">
        <f t="shared" si="446"/>
        <v>0816567413</v>
      </c>
      <c r="G28566" s="6" t="s">
        <v>10</v>
      </c>
    </row>
    <row r="28567" spans="1:7" x14ac:dyDescent="0.25">
      <c r="A28567" t="s">
        <v>28483</v>
      </c>
      <c r="F28567" s="5" t="str">
        <f t="shared" si="446"/>
        <v>0775544510</v>
      </c>
      <c r="G28567" s="6" t="s">
        <v>10</v>
      </c>
    </row>
    <row r="28568" spans="1:7" x14ac:dyDescent="0.25">
      <c r="A28568" t="s">
        <v>28484</v>
      </c>
      <c r="F28568" s="5" t="str">
        <f t="shared" si="446"/>
        <v>0348038841</v>
      </c>
      <c r="G28568" s="6" t="s">
        <v>10</v>
      </c>
    </row>
    <row r="28569" spans="1:7" x14ac:dyDescent="0.25">
      <c r="A28569" t="s">
        <v>28485</v>
      </c>
      <c r="F28569" s="5" t="str">
        <f t="shared" si="446"/>
        <v>0978370983</v>
      </c>
      <c r="G28569" s="6" t="s">
        <v>10</v>
      </c>
    </row>
    <row r="28570" spans="1:7" x14ac:dyDescent="0.25">
      <c r="A28570" t="s">
        <v>28486</v>
      </c>
      <c r="F28570" s="5" t="str">
        <f t="shared" si="446"/>
        <v>0888858666</v>
      </c>
      <c r="G28570" s="6" t="s">
        <v>10</v>
      </c>
    </row>
    <row r="28571" spans="1:7" x14ac:dyDescent="0.25">
      <c r="A28571" t="s">
        <v>28487</v>
      </c>
      <c r="F28571" s="5" t="str">
        <f t="shared" si="446"/>
        <v>0973117272</v>
      </c>
      <c r="G28571" s="6" t="s">
        <v>10</v>
      </c>
    </row>
    <row r="28572" spans="1:7" x14ac:dyDescent="0.25">
      <c r="A28572" t="s">
        <v>28488</v>
      </c>
      <c r="F28572" s="5" t="str">
        <f t="shared" si="446"/>
        <v>0989209446</v>
      </c>
      <c r="G28572" s="6" t="s">
        <v>10</v>
      </c>
    </row>
    <row r="28573" spans="1:7" x14ac:dyDescent="0.25">
      <c r="A28573" t="s">
        <v>28489</v>
      </c>
      <c r="F28573" s="5" t="str">
        <f t="shared" si="446"/>
        <v>0334889375</v>
      </c>
      <c r="G28573" s="6" t="s">
        <v>10</v>
      </c>
    </row>
    <row r="28574" spans="1:7" x14ac:dyDescent="0.25">
      <c r="A28574" t="s">
        <v>28490</v>
      </c>
      <c r="F28574" s="5" t="str">
        <f t="shared" si="446"/>
        <v>0988938896</v>
      </c>
      <c r="G28574" s="6" t="s">
        <v>10</v>
      </c>
    </row>
    <row r="28575" spans="1:7" x14ac:dyDescent="0.25">
      <c r="A28575" t="s">
        <v>28491</v>
      </c>
      <c r="F28575" s="5" t="str">
        <f t="shared" si="446"/>
        <v>0977307932</v>
      </c>
      <c r="G28575" s="6" t="s">
        <v>10</v>
      </c>
    </row>
    <row r="28576" spans="1:7" x14ac:dyDescent="0.25">
      <c r="A28576" t="s">
        <v>28492</v>
      </c>
      <c r="F28576" s="5" t="str">
        <f t="shared" si="446"/>
        <v>0395181539</v>
      </c>
      <c r="G28576" s="6" t="s">
        <v>10</v>
      </c>
    </row>
    <row r="28577" spans="1:7" x14ac:dyDescent="0.25">
      <c r="A28577" t="s">
        <v>28493</v>
      </c>
      <c r="F28577" s="5" t="str">
        <f t="shared" si="446"/>
        <v>0932450287</v>
      </c>
      <c r="G28577" s="6" t="s">
        <v>10</v>
      </c>
    </row>
    <row r="28578" spans="1:7" x14ac:dyDescent="0.25">
      <c r="A28578" t="s">
        <v>28494</v>
      </c>
      <c r="F28578" s="5" t="str">
        <f t="shared" si="446"/>
        <v>0984352352</v>
      </c>
      <c r="G28578" s="6" t="s">
        <v>10</v>
      </c>
    </row>
    <row r="28579" spans="1:7" x14ac:dyDescent="0.25">
      <c r="A28579" t="s">
        <v>28495</v>
      </c>
      <c r="F28579" s="5" t="str">
        <f t="shared" si="446"/>
        <v>0907266390</v>
      </c>
      <c r="G28579" s="6" t="s">
        <v>10</v>
      </c>
    </row>
    <row r="28580" spans="1:7" x14ac:dyDescent="0.25">
      <c r="A28580" t="s">
        <v>28496</v>
      </c>
      <c r="F28580" s="5" t="str">
        <f t="shared" si="446"/>
        <v>0977648835</v>
      </c>
      <c r="G28580" s="6" t="s">
        <v>10</v>
      </c>
    </row>
    <row r="28581" spans="1:7" x14ac:dyDescent="0.25">
      <c r="A28581" t="s">
        <v>28497</v>
      </c>
      <c r="F28581" s="5" t="str">
        <f t="shared" si="446"/>
        <v>0344787931</v>
      </c>
      <c r="G28581" s="6" t="s">
        <v>10</v>
      </c>
    </row>
    <row r="28582" spans="1:7" x14ac:dyDescent="0.25">
      <c r="A28582" t="s">
        <v>28498</v>
      </c>
      <c r="F28582" s="5" t="str">
        <f t="shared" si="446"/>
        <v>0917015890</v>
      </c>
      <c r="G28582" s="6" t="s">
        <v>10</v>
      </c>
    </row>
    <row r="28583" spans="1:7" x14ac:dyDescent="0.25">
      <c r="A28583" t="s">
        <v>28499</v>
      </c>
      <c r="F28583" s="5" t="str">
        <f t="shared" si="446"/>
        <v>0983055285</v>
      </c>
      <c r="G28583" s="6" t="s">
        <v>10</v>
      </c>
    </row>
    <row r="28584" spans="1:7" x14ac:dyDescent="0.25">
      <c r="A28584" t="s">
        <v>28500</v>
      </c>
      <c r="F28584" s="5" t="str">
        <f t="shared" si="446"/>
        <v>0975947898</v>
      </c>
      <c r="G28584" s="6" t="s">
        <v>10</v>
      </c>
    </row>
    <row r="28585" spans="1:7" x14ac:dyDescent="0.25">
      <c r="A28585" t="s">
        <v>28501</v>
      </c>
      <c r="F28585" s="5" t="str">
        <f t="shared" si="446"/>
        <v>0369783738</v>
      </c>
      <c r="G28585" s="6" t="s">
        <v>10</v>
      </c>
    </row>
    <row r="28586" spans="1:7" x14ac:dyDescent="0.25">
      <c r="A28586" t="s">
        <v>28502</v>
      </c>
      <c r="F28586" s="5" t="str">
        <f t="shared" si="446"/>
        <v>0813700123</v>
      </c>
      <c r="G28586" s="6" t="s">
        <v>10</v>
      </c>
    </row>
    <row r="28587" spans="1:7" x14ac:dyDescent="0.25">
      <c r="A28587" t="s">
        <v>28503</v>
      </c>
      <c r="F28587" s="5" t="str">
        <f t="shared" si="446"/>
        <v>0374205080</v>
      </c>
      <c r="G28587" s="6" t="s">
        <v>10</v>
      </c>
    </row>
    <row r="28588" spans="1:7" x14ac:dyDescent="0.25">
      <c r="A28588" t="s">
        <v>28504</v>
      </c>
      <c r="F28588" s="5" t="str">
        <f t="shared" si="446"/>
        <v>0385683578</v>
      </c>
      <c r="G28588" s="6" t="s">
        <v>10</v>
      </c>
    </row>
    <row r="28589" spans="1:7" x14ac:dyDescent="0.25">
      <c r="A28589" t="s">
        <v>28505</v>
      </c>
      <c r="F28589" s="5" t="str">
        <f t="shared" si="446"/>
        <v>0964241224</v>
      </c>
      <c r="G28589" s="6" t="s">
        <v>10</v>
      </c>
    </row>
    <row r="28590" spans="1:7" x14ac:dyDescent="0.25">
      <c r="A28590" t="s">
        <v>28506</v>
      </c>
      <c r="F28590" s="5" t="str">
        <f t="shared" si="446"/>
        <v>0353173708</v>
      </c>
      <c r="G28590" s="6" t="s">
        <v>10</v>
      </c>
    </row>
    <row r="28591" spans="1:7" x14ac:dyDescent="0.25">
      <c r="A28591" t="s">
        <v>28507</v>
      </c>
      <c r="F28591" s="5" t="str">
        <f t="shared" si="446"/>
        <v>0982680988</v>
      </c>
      <c r="G28591" s="6" t="s">
        <v>10</v>
      </c>
    </row>
    <row r="28592" spans="1:7" x14ac:dyDescent="0.25">
      <c r="A28592" t="s">
        <v>28508</v>
      </c>
      <c r="F28592" s="5" t="str">
        <f t="shared" si="446"/>
        <v>0982827173</v>
      </c>
      <c r="G28592" s="6" t="s">
        <v>10</v>
      </c>
    </row>
    <row r="28593" spans="1:7" x14ac:dyDescent="0.25">
      <c r="A28593" t="s">
        <v>28509</v>
      </c>
      <c r="F28593" s="5" t="str">
        <f t="shared" si="446"/>
        <v>0939150464</v>
      </c>
      <c r="G28593" s="6" t="s">
        <v>10</v>
      </c>
    </row>
    <row r="28594" spans="1:7" x14ac:dyDescent="0.25">
      <c r="A28594" t="s">
        <v>28510</v>
      </c>
      <c r="F28594" s="5" t="str">
        <f t="shared" si="446"/>
        <v>0989419884</v>
      </c>
      <c r="G28594" s="6" t="s">
        <v>10</v>
      </c>
    </row>
    <row r="28595" spans="1:7" x14ac:dyDescent="0.25">
      <c r="A28595" t="s">
        <v>28511</v>
      </c>
      <c r="F28595" s="5" t="str">
        <f t="shared" si="446"/>
        <v>0937172573</v>
      </c>
      <c r="G28595" s="6" t="s">
        <v>10</v>
      </c>
    </row>
    <row r="28596" spans="1:7" x14ac:dyDescent="0.25">
      <c r="A28596" t="s">
        <v>28512</v>
      </c>
      <c r="F28596" s="5" t="str">
        <f t="shared" si="446"/>
        <v>0383659459</v>
      </c>
      <c r="G28596" s="6" t="s">
        <v>10</v>
      </c>
    </row>
    <row r="28597" spans="1:7" x14ac:dyDescent="0.25">
      <c r="A28597" t="s">
        <v>28513</v>
      </c>
      <c r="F28597" s="5" t="str">
        <f t="shared" si="446"/>
        <v>0905286152</v>
      </c>
      <c r="G28597" s="6" t="s">
        <v>10</v>
      </c>
    </row>
    <row r="28598" spans="1:7" x14ac:dyDescent="0.25">
      <c r="A28598" t="s">
        <v>28514</v>
      </c>
      <c r="F28598" s="5" t="str">
        <f t="shared" si="446"/>
        <v>0364298321</v>
      </c>
      <c r="G28598" s="6" t="s">
        <v>10</v>
      </c>
    </row>
    <row r="28599" spans="1:7" x14ac:dyDescent="0.25">
      <c r="A28599" t="s">
        <v>28515</v>
      </c>
      <c r="F28599" s="5" t="str">
        <f t="shared" si="446"/>
        <v>0904135798</v>
      </c>
      <c r="G28599" s="6" t="s">
        <v>10</v>
      </c>
    </row>
    <row r="28600" spans="1:7" x14ac:dyDescent="0.25">
      <c r="A28600" t="s">
        <v>28516</v>
      </c>
      <c r="F28600" s="5" t="str">
        <f t="shared" si="446"/>
        <v>0397194738</v>
      </c>
      <c r="G28600" s="6" t="s">
        <v>10</v>
      </c>
    </row>
    <row r="28601" spans="1:7" x14ac:dyDescent="0.25">
      <c r="A28601" t="s">
        <v>28517</v>
      </c>
      <c r="F28601" s="5" t="str">
        <f t="shared" si="446"/>
        <v>0364311992</v>
      </c>
      <c r="G28601" s="6" t="s">
        <v>10</v>
      </c>
    </row>
    <row r="28602" spans="1:7" x14ac:dyDescent="0.25">
      <c r="A28602" t="s">
        <v>28518</v>
      </c>
      <c r="F28602" s="5" t="str">
        <f t="shared" si="446"/>
        <v>0981216721</v>
      </c>
      <c r="G28602" s="6" t="s">
        <v>10</v>
      </c>
    </row>
    <row r="28603" spans="1:7" x14ac:dyDescent="0.25">
      <c r="A28603" t="s">
        <v>28519</v>
      </c>
      <c r="F28603" s="5" t="str">
        <f t="shared" si="446"/>
        <v>0971323861</v>
      </c>
      <c r="G28603" s="6" t="s">
        <v>10</v>
      </c>
    </row>
    <row r="28604" spans="1:7" x14ac:dyDescent="0.25">
      <c r="A28604" t="s">
        <v>28520</v>
      </c>
      <c r="F28604" s="5" t="str">
        <f t="shared" si="446"/>
        <v>0903461413</v>
      </c>
      <c r="G28604" s="6" t="s">
        <v>10</v>
      </c>
    </row>
    <row r="28605" spans="1:7" x14ac:dyDescent="0.25">
      <c r="A28605" t="s">
        <v>28521</v>
      </c>
      <c r="F28605" s="5" t="str">
        <f t="shared" si="446"/>
        <v>0982922693</v>
      </c>
      <c r="G28605" s="6" t="s">
        <v>10</v>
      </c>
    </row>
    <row r="28606" spans="1:7" x14ac:dyDescent="0.25">
      <c r="A28606" t="s">
        <v>28522</v>
      </c>
      <c r="F28606" s="5" t="str">
        <f t="shared" si="446"/>
        <v>0325641436</v>
      </c>
      <c r="G28606" s="6" t="s">
        <v>10</v>
      </c>
    </row>
    <row r="28607" spans="1:7" x14ac:dyDescent="0.25">
      <c r="A28607" t="s">
        <v>28523</v>
      </c>
      <c r="F28607" s="5" t="str">
        <f t="shared" si="446"/>
        <v>0937020338</v>
      </c>
      <c r="G28607" s="6" t="s">
        <v>10</v>
      </c>
    </row>
    <row r="28608" spans="1:7" x14ac:dyDescent="0.25">
      <c r="A28608" t="s">
        <v>28524</v>
      </c>
      <c r="F28608" s="5" t="str">
        <f t="shared" si="446"/>
        <v>0932527297</v>
      </c>
      <c r="G28608" s="6" t="s">
        <v>10</v>
      </c>
    </row>
    <row r="28609" spans="1:7" x14ac:dyDescent="0.25">
      <c r="A28609" t="s">
        <v>28525</v>
      </c>
      <c r="F28609" s="5" t="str">
        <f t="shared" si="446"/>
        <v>0367686480</v>
      </c>
      <c r="G28609" s="6" t="s">
        <v>10</v>
      </c>
    </row>
    <row r="28610" spans="1:7" x14ac:dyDescent="0.25">
      <c r="A28610" t="s">
        <v>28526</v>
      </c>
      <c r="F28610" s="5" t="str">
        <f t="shared" si="446"/>
        <v>0983557605</v>
      </c>
      <c r="G28610" s="6" t="s">
        <v>10</v>
      </c>
    </row>
    <row r="28611" spans="1:7" x14ac:dyDescent="0.25">
      <c r="A28611" t="s">
        <v>28527</v>
      </c>
      <c r="F28611" s="5" t="str">
        <f t="shared" si="446"/>
        <v>0357241111</v>
      </c>
      <c r="G28611" s="6" t="s">
        <v>10</v>
      </c>
    </row>
    <row r="28612" spans="1:7" x14ac:dyDescent="0.25">
      <c r="A28612" t="s">
        <v>28528</v>
      </c>
      <c r="F28612" s="5" t="str">
        <f t="shared" si="446"/>
        <v>0989514040</v>
      </c>
      <c r="G28612" s="6" t="s">
        <v>10</v>
      </c>
    </row>
    <row r="28613" spans="1:7" x14ac:dyDescent="0.25">
      <c r="A28613" t="s">
        <v>28529</v>
      </c>
      <c r="F28613" s="5" t="str">
        <f t="shared" si="446"/>
        <v>0389103480</v>
      </c>
      <c r="G28613" s="6" t="s">
        <v>10</v>
      </c>
    </row>
    <row r="28614" spans="1:7" x14ac:dyDescent="0.25">
      <c r="A28614" t="s">
        <v>28530</v>
      </c>
      <c r="F28614" s="5" t="str">
        <f t="shared" si="446"/>
        <v>0909665994</v>
      </c>
      <c r="G28614" s="6" t="s">
        <v>10</v>
      </c>
    </row>
    <row r="28615" spans="1:7" x14ac:dyDescent="0.25">
      <c r="A28615" t="s">
        <v>28531</v>
      </c>
      <c r="F28615" s="5" t="str">
        <f t="shared" ref="F28615:F28678" si="447">0&amp;RIGHT(A28615,LEN(A28615)-2)</f>
        <v>0939213930</v>
      </c>
      <c r="G28615" s="6" t="s">
        <v>10</v>
      </c>
    </row>
    <row r="28616" spans="1:7" x14ac:dyDescent="0.25">
      <c r="A28616" t="s">
        <v>28532</v>
      </c>
      <c r="F28616" s="5" t="str">
        <f t="shared" si="447"/>
        <v>0981141204</v>
      </c>
      <c r="G28616" s="6" t="s">
        <v>10</v>
      </c>
    </row>
    <row r="28617" spans="1:7" x14ac:dyDescent="0.25">
      <c r="A28617" t="s">
        <v>28533</v>
      </c>
      <c r="F28617" s="5" t="str">
        <f t="shared" si="447"/>
        <v>0918483738</v>
      </c>
      <c r="G28617" s="6" t="s">
        <v>10</v>
      </c>
    </row>
    <row r="28618" spans="1:7" x14ac:dyDescent="0.25">
      <c r="A28618" t="s">
        <v>28534</v>
      </c>
      <c r="F28618" s="5" t="str">
        <f t="shared" si="447"/>
        <v>0816816568</v>
      </c>
      <c r="G28618" s="6" t="s">
        <v>10</v>
      </c>
    </row>
    <row r="28619" spans="1:7" x14ac:dyDescent="0.25">
      <c r="A28619" t="s">
        <v>28535</v>
      </c>
      <c r="F28619" s="5" t="str">
        <f t="shared" si="447"/>
        <v>0908329431</v>
      </c>
      <c r="G28619" s="6" t="s">
        <v>10</v>
      </c>
    </row>
    <row r="28620" spans="1:7" x14ac:dyDescent="0.25">
      <c r="A28620" t="s">
        <v>28536</v>
      </c>
      <c r="F28620" s="5" t="str">
        <f t="shared" si="447"/>
        <v>0386730776</v>
      </c>
      <c r="G28620" s="6" t="s">
        <v>10</v>
      </c>
    </row>
    <row r="28621" spans="1:7" x14ac:dyDescent="0.25">
      <c r="A28621" t="s">
        <v>28537</v>
      </c>
      <c r="F28621" s="5" t="str">
        <f t="shared" si="447"/>
        <v>0334984249</v>
      </c>
      <c r="G28621" s="6" t="s">
        <v>10</v>
      </c>
    </row>
    <row r="28622" spans="1:7" x14ac:dyDescent="0.25">
      <c r="A28622" t="s">
        <v>28538</v>
      </c>
      <c r="F28622" s="5" t="str">
        <f t="shared" si="447"/>
        <v>0904266479</v>
      </c>
      <c r="G28622" s="6" t="s">
        <v>10</v>
      </c>
    </row>
    <row r="28623" spans="1:7" x14ac:dyDescent="0.25">
      <c r="A28623" t="s">
        <v>28539</v>
      </c>
      <c r="F28623" s="5" t="str">
        <f t="shared" si="447"/>
        <v>0968618919</v>
      </c>
      <c r="G28623" s="6" t="s">
        <v>10</v>
      </c>
    </row>
    <row r="28624" spans="1:7" x14ac:dyDescent="0.25">
      <c r="A28624" t="s">
        <v>28540</v>
      </c>
      <c r="F28624" s="5" t="str">
        <f t="shared" si="447"/>
        <v>0962172889</v>
      </c>
      <c r="G28624" s="6" t="s">
        <v>10</v>
      </c>
    </row>
    <row r="28625" spans="1:7" x14ac:dyDescent="0.25">
      <c r="A28625" t="s">
        <v>28541</v>
      </c>
      <c r="F28625" s="5" t="str">
        <f t="shared" si="447"/>
        <v>0902976369</v>
      </c>
      <c r="G28625" s="6" t="s">
        <v>10</v>
      </c>
    </row>
    <row r="28626" spans="1:7" x14ac:dyDescent="0.25">
      <c r="A28626" t="s">
        <v>28542</v>
      </c>
      <c r="F28626" s="5" t="str">
        <f t="shared" si="447"/>
        <v>0977587933</v>
      </c>
      <c r="G28626" s="6" t="s">
        <v>10</v>
      </c>
    </row>
    <row r="28627" spans="1:7" x14ac:dyDescent="0.25">
      <c r="A28627" t="s">
        <v>28543</v>
      </c>
      <c r="F28627" s="5" t="str">
        <f t="shared" si="447"/>
        <v>0965248386</v>
      </c>
      <c r="G28627" s="6" t="s">
        <v>10</v>
      </c>
    </row>
    <row r="28628" spans="1:7" x14ac:dyDescent="0.25">
      <c r="A28628" t="s">
        <v>28544</v>
      </c>
      <c r="F28628" s="5" t="str">
        <f t="shared" si="447"/>
        <v>0978305749</v>
      </c>
      <c r="G28628" s="6" t="s">
        <v>10</v>
      </c>
    </row>
    <row r="28629" spans="1:7" x14ac:dyDescent="0.25">
      <c r="A28629" t="s">
        <v>28545</v>
      </c>
      <c r="F28629" s="5" t="str">
        <f t="shared" si="447"/>
        <v>0989917716</v>
      </c>
      <c r="G28629" s="6" t="s">
        <v>10</v>
      </c>
    </row>
    <row r="28630" spans="1:7" x14ac:dyDescent="0.25">
      <c r="A28630" t="s">
        <v>28546</v>
      </c>
      <c r="F28630" s="5" t="str">
        <f t="shared" si="447"/>
        <v>0988773326</v>
      </c>
      <c r="G28630" s="6" t="s">
        <v>10</v>
      </c>
    </row>
    <row r="28631" spans="1:7" x14ac:dyDescent="0.25">
      <c r="A28631" t="s">
        <v>28547</v>
      </c>
      <c r="F28631" s="5" t="str">
        <f t="shared" si="447"/>
        <v>0964591949</v>
      </c>
      <c r="G28631" s="6" t="s">
        <v>10</v>
      </c>
    </row>
    <row r="28632" spans="1:7" x14ac:dyDescent="0.25">
      <c r="A28632" t="s">
        <v>28548</v>
      </c>
      <c r="F28632" s="5" t="str">
        <f t="shared" si="447"/>
        <v>0918207511</v>
      </c>
      <c r="G28632" s="6" t="s">
        <v>10</v>
      </c>
    </row>
    <row r="28633" spans="1:7" x14ac:dyDescent="0.25">
      <c r="A28633" t="s">
        <v>28549</v>
      </c>
      <c r="F28633" s="5" t="str">
        <f t="shared" si="447"/>
        <v>0938299633</v>
      </c>
      <c r="G28633" s="6" t="s">
        <v>10</v>
      </c>
    </row>
    <row r="28634" spans="1:7" x14ac:dyDescent="0.25">
      <c r="A28634" t="s">
        <v>28550</v>
      </c>
      <c r="F28634" s="5" t="str">
        <f t="shared" si="447"/>
        <v>0913533676</v>
      </c>
      <c r="G28634" s="6" t="s">
        <v>10</v>
      </c>
    </row>
    <row r="28635" spans="1:7" x14ac:dyDescent="0.25">
      <c r="A28635" t="s">
        <v>28551</v>
      </c>
      <c r="F28635" s="5" t="str">
        <f t="shared" si="447"/>
        <v>0979034551</v>
      </c>
      <c r="G28635" s="6" t="s">
        <v>10</v>
      </c>
    </row>
    <row r="28636" spans="1:7" x14ac:dyDescent="0.25">
      <c r="A28636" t="s">
        <v>28552</v>
      </c>
      <c r="F28636" s="5" t="str">
        <f t="shared" si="447"/>
        <v>0962117837</v>
      </c>
      <c r="G28636" s="6" t="s">
        <v>10</v>
      </c>
    </row>
    <row r="28637" spans="1:7" x14ac:dyDescent="0.25">
      <c r="A28637" t="s">
        <v>28553</v>
      </c>
      <c r="F28637" s="5" t="str">
        <f t="shared" si="447"/>
        <v>0333989438</v>
      </c>
      <c r="G28637" s="6" t="s">
        <v>10</v>
      </c>
    </row>
    <row r="28638" spans="1:7" x14ac:dyDescent="0.25">
      <c r="A28638" t="s">
        <v>28554</v>
      </c>
      <c r="F28638" s="5" t="str">
        <f t="shared" si="447"/>
        <v>0949833427</v>
      </c>
      <c r="G28638" s="6" t="s">
        <v>10</v>
      </c>
    </row>
    <row r="28639" spans="1:7" x14ac:dyDescent="0.25">
      <c r="A28639" t="s">
        <v>28555</v>
      </c>
      <c r="F28639" s="5" t="str">
        <f t="shared" si="447"/>
        <v>0901000901</v>
      </c>
      <c r="G28639" s="6" t="s">
        <v>10</v>
      </c>
    </row>
    <row r="28640" spans="1:7" x14ac:dyDescent="0.25">
      <c r="A28640" t="s">
        <v>28556</v>
      </c>
      <c r="F28640" s="5" t="str">
        <f t="shared" si="447"/>
        <v>0859421812</v>
      </c>
      <c r="G28640" s="6" t="s">
        <v>10</v>
      </c>
    </row>
    <row r="28641" spans="1:7" x14ac:dyDescent="0.25">
      <c r="A28641" t="s">
        <v>28557</v>
      </c>
      <c r="F28641" s="5" t="str">
        <f t="shared" si="447"/>
        <v>0909452627</v>
      </c>
      <c r="G28641" s="6" t="s">
        <v>10</v>
      </c>
    </row>
    <row r="28642" spans="1:7" x14ac:dyDescent="0.25">
      <c r="A28642" t="s">
        <v>28558</v>
      </c>
      <c r="F28642" s="5" t="str">
        <f t="shared" si="447"/>
        <v>0399075832</v>
      </c>
      <c r="G28642" s="6" t="s">
        <v>10</v>
      </c>
    </row>
    <row r="28643" spans="1:7" x14ac:dyDescent="0.25">
      <c r="A28643" t="s">
        <v>28559</v>
      </c>
      <c r="F28643" s="5" t="str">
        <f t="shared" si="447"/>
        <v>0935433839</v>
      </c>
      <c r="G28643" s="6" t="s">
        <v>10</v>
      </c>
    </row>
    <row r="28644" spans="1:7" x14ac:dyDescent="0.25">
      <c r="A28644" t="s">
        <v>28560</v>
      </c>
      <c r="F28644" s="5" t="str">
        <f t="shared" si="447"/>
        <v>0912626989</v>
      </c>
      <c r="G28644" s="6" t="s">
        <v>10</v>
      </c>
    </row>
    <row r="28645" spans="1:7" x14ac:dyDescent="0.25">
      <c r="A28645" t="s">
        <v>28561</v>
      </c>
      <c r="F28645" s="5" t="str">
        <f t="shared" si="447"/>
        <v>0919004660</v>
      </c>
      <c r="G28645" s="6" t="s">
        <v>10</v>
      </c>
    </row>
    <row r="28646" spans="1:7" x14ac:dyDescent="0.25">
      <c r="A28646" t="s">
        <v>28562</v>
      </c>
      <c r="F28646" s="5" t="str">
        <f t="shared" si="447"/>
        <v>0988897287</v>
      </c>
      <c r="G28646" s="6" t="s">
        <v>10</v>
      </c>
    </row>
    <row r="28647" spans="1:7" x14ac:dyDescent="0.25">
      <c r="A28647" t="s">
        <v>28563</v>
      </c>
      <c r="F28647" s="5" t="str">
        <f t="shared" si="447"/>
        <v>0985350598</v>
      </c>
      <c r="G28647" s="6" t="s">
        <v>10</v>
      </c>
    </row>
    <row r="28648" spans="1:7" x14ac:dyDescent="0.25">
      <c r="A28648" t="s">
        <v>28564</v>
      </c>
      <c r="F28648" s="5" t="str">
        <f t="shared" si="447"/>
        <v>0944547470</v>
      </c>
      <c r="G28648" s="6" t="s">
        <v>10</v>
      </c>
    </row>
    <row r="28649" spans="1:7" x14ac:dyDescent="0.25">
      <c r="A28649" t="s">
        <v>28565</v>
      </c>
      <c r="F28649" s="5" t="str">
        <f t="shared" si="447"/>
        <v>0858119873</v>
      </c>
      <c r="G28649" s="6" t="s">
        <v>10</v>
      </c>
    </row>
    <row r="28650" spans="1:7" x14ac:dyDescent="0.25">
      <c r="A28650" t="s">
        <v>28566</v>
      </c>
      <c r="F28650" s="5" t="str">
        <f t="shared" si="447"/>
        <v>0857082606</v>
      </c>
      <c r="G28650" s="6" t="s">
        <v>10</v>
      </c>
    </row>
    <row r="28651" spans="1:7" x14ac:dyDescent="0.25">
      <c r="A28651" t="s">
        <v>28567</v>
      </c>
      <c r="F28651" s="5" t="str">
        <f t="shared" si="447"/>
        <v>0349690702</v>
      </c>
      <c r="G28651" s="6" t="s">
        <v>10</v>
      </c>
    </row>
    <row r="28652" spans="1:7" x14ac:dyDescent="0.25">
      <c r="A28652" t="s">
        <v>28568</v>
      </c>
      <c r="F28652" s="5" t="str">
        <f t="shared" si="447"/>
        <v>0967255236</v>
      </c>
      <c r="G28652" s="6" t="s">
        <v>10</v>
      </c>
    </row>
    <row r="28653" spans="1:7" x14ac:dyDescent="0.25">
      <c r="A28653" t="s">
        <v>28569</v>
      </c>
      <c r="F28653" s="5" t="str">
        <f t="shared" si="447"/>
        <v>0909191152</v>
      </c>
      <c r="G28653" s="6" t="s">
        <v>10</v>
      </c>
    </row>
    <row r="28654" spans="1:7" x14ac:dyDescent="0.25">
      <c r="A28654" t="s">
        <v>28570</v>
      </c>
      <c r="F28654" s="5" t="str">
        <f t="shared" si="447"/>
        <v>0988450402</v>
      </c>
      <c r="G28654" s="6" t="s">
        <v>10</v>
      </c>
    </row>
    <row r="28655" spans="1:7" x14ac:dyDescent="0.25">
      <c r="A28655" t="s">
        <v>28571</v>
      </c>
      <c r="F28655" s="5" t="str">
        <f t="shared" si="447"/>
        <v>0941033539</v>
      </c>
      <c r="G28655" s="6" t="s">
        <v>10</v>
      </c>
    </row>
    <row r="28656" spans="1:7" x14ac:dyDescent="0.25">
      <c r="A28656" t="s">
        <v>28572</v>
      </c>
      <c r="F28656" s="5" t="str">
        <f t="shared" si="447"/>
        <v>0917383518</v>
      </c>
      <c r="G28656" s="6" t="s">
        <v>10</v>
      </c>
    </row>
    <row r="28657" spans="1:7" x14ac:dyDescent="0.25">
      <c r="A28657" t="s">
        <v>28573</v>
      </c>
      <c r="F28657" s="5" t="str">
        <f t="shared" si="447"/>
        <v>0983473401</v>
      </c>
      <c r="G28657" s="6" t="s">
        <v>10</v>
      </c>
    </row>
    <row r="28658" spans="1:7" x14ac:dyDescent="0.25">
      <c r="A28658" t="s">
        <v>28574</v>
      </c>
      <c r="F28658" s="5" t="str">
        <f t="shared" si="447"/>
        <v>0909731361</v>
      </c>
      <c r="G28658" s="6" t="s">
        <v>10</v>
      </c>
    </row>
    <row r="28659" spans="1:7" x14ac:dyDescent="0.25">
      <c r="A28659" t="s">
        <v>28575</v>
      </c>
      <c r="F28659" s="5" t="str">
        <f t="shared" si="447"/>
        <v>0935818665</v>
      </c>
      <c r="G28659" s="6" t="s">
        <v>10</v>
      </c>
    </row>
    <row r="28660" spans="1:7" x14ac:dyDescent="0.25">
      <c r="A28660" t="s">
        <v>28576</v>
      </c>
      <c r="F28660" s="5" t="str">
        <f t="shared" si="447"/>
        <v>0777021089</v>
      </c>
      <c r="G28660" s="6" t="s">
        <v>10</v>
      </c>
    </row>
    <row r="28661" spans="1:7" x14ac:dyDescent="0.25">
      <c r="A28661" t="s">
        <v>28577</v>
      </c>
      <c r="F28661" s="5" t="str">
        <f t="shared" si="447"/>
        <v>0919209745</v>
      </c>
      <c r="G28661" s="6" t="s">
        <v>10</v>
      </c>
    </row>
    <row r="28662" spans="1:7" x14ac:dyDescent="0.25">
      <c r="A28662" t="s">
        <v>28578</v>
      </c>
      <c r="F28662" s="5" t="str">
        <f t="shared" si="447"/>
        <v>0919909008</v>
      </c>
      <c r="G28662" s="6" t="s">
        <v>10</v>
      </c>
    </row>
    <row r="28663" spans="1:7" x14ac:dyDescent="0.25">
      <c r="A28663" t="s">
        <v>28579</v>
      </c>
      <c r="F28663" s="5" t="str">
        <f t="shared" si="447"/>
        <v>0345273580</v>
      </c>
      <c r="G28663" s="6" t="s">
        <v>10</v>
      </c>
    </row>
    <row r="28664" spans="1:7" x14ac:dyDescent="0.25">
      <c r="A28664" t="s">
        <v>28580</v>
      </c>
      <c r="F28664" s="5" t="str">
        <f t="shared" si="447"/>
        <v>0965970698</v>
      </c>
      <c r="G28664" s="6" t="s">
        <v>10</v>
      </c>
    </row>
    <row r="28665" spans="1:7" x14ac:dyDescent="0.25">
      <c r="A28665" t="s">
        <v>28581</v>
      </c>
      <c r="F28665" s="5" t="str">
        <f t="shared" si="447"/>
        <v>0358223915</v>
      </c>
      <c r="G28665" s="6" t="s">
        <v>10</v>
      </c>
    </row>
    <row r="28666" spans="1:7" x14ac:dyDescent="0.25">
      <c r="A28666" t="s">
        <v>28582</v>
      </c>
      <c r="F28666" s="5" t="str">
        <f t="shared" si="447"/>
        <v>0989290812</v>
      </c>
      <c r="G28666" s="6" t="s">
        <v>10</v>
      </c>
    </row>
    <row r="28667" spans="1:7" x14ac:dyDescent="0.25">
      <c r="A28667" t="s">
        <v>28583</v>
      </c>
      <c r="F28667" s="5" t="str">
        <f t="shared" si="447"/>
        <v>0379819901</v>
      </c>
      <c r="G28667" s="6" t="s">
        <v>10</v>
      </c>
    </row>
    <row r="28668" spans="1:7" x14ac:dyDescent="0.25">
      <c r="A28668" t="s">
        <v>28584</v>
      </c>
      <c r="F28668" s="5" t="str">
        <f t="shared" si="447"/>
        <v>0353215274</v>
      </c>
      <c r="G28668" s="6" t="s">
        <v>10</v>
      </c>
    </row>
    <row r="28669" spans="1:7" x14ac:dyDescent="0.25">
      <c r="A28669" t="s">
        <v>28585</v>
      </c>
      <c r="F28669" s="5" t="str">
        <f t="shared" si="447"/>
        <v>0813757782</v>
      </c>
      <c r="G28669" s="6" t="s">
        <v>10</v>
      </c>
    </row>
    <row r="28670" spans="1:7" x14ac:dyDescent="0.25">
      <c r="A28670" t="s">
        <v>28586</v>
      </c>
      <c r="F28670" s="5" t="str">
        <f t="shared" si="447"/>
        <v>0969108289</v>
      </c>
      <c r="G28670" s="6" t="s">
        <v>10</v>
      </c>
    </row>
    <row r="28671" spans="1:7" x14ac:dyDescent="0.25">
      <c r="A28671" t="s">
        <v>28587</v>
      </c>
      <c r="F28671" s="5" t="str">
        <f t="shared" si="447"/>
        <v>0914384178</v>
      </c>
      <c r="G28671" s="6" t="s">
        <v>10</v>
      </c>
    </row>
    <row r="28672" spans="1:7" x14ac:dyDescent="0.25">
      <c r="A28672" t="s">
        <v>28588</v>
      </c>
      <c r="F28672" s="5" t="str">
        <f t="shared" si="447"/>
        <v>0985870429</v>
      </c>
      <c r="G28672" s="6" t="s">
        <v>10</v>
      </c>
    </row>
    <row r="28673" spans="1:7" x14ac:dyDescent="0.25">
      <c r="A28673" t="s">
        <v>28589</v>
      </c>
      <c r="F28673" s="5" t="str">
        <f t="shared" si="447"/>
        <v>0937810888</v>
      </c>
      <c r="G28673" s="6" t="s">
        <v>10</v>
      </c>
    </row>
    <row r="28674" spans="1:7" x14ac:dyDescent="0.25">
      <c r="A28674" t="s">
        <v>28590</v>
      </c>
      <c r="F28674" s="5" t="str">
        <f t="shared" si="447"/>
        <v>0944712393</v>
      </c>
      <c r="G28674" s="6" t="s">
        <v>10</v>
      </c>
    </row>
    <row r="28675" spans="1:7" x14ac:dyDescent="0.25">
      <c r="A28675" t="s">
        <v>28591</v>
      </c>
      <c r="F28675" s="5" t="str">
        <f t="shared" si="447"/>
        <v>0901365247</v>
      </c>
      <c r="G28675" s="6" t="s">
        <v>10</v>
      </c>
    </row>
    <row r="28676" spans="1:7" x14ac:dyDescent="0.25">
      <c r="A28676" t="s">
        <v>28592</v>
      </c>
      <c r="F28676" s="5" t="str">
        <f t="shared" si="447"/>
        <v>0963885522</v>
      </c>
      <c r="G28676" s="6" t="s">
        <v>10</v>
      </c>
    </row>
    <row r="28677" spans="1:7" x14ac:dyDescent="0.25">
      <c r="A28677" t="s">
        <v>28593</v>
      </c>
      <c r="F28677" s="5" t="str">
        <f t="shared" si="447"/>
        <v>0912440480</v>
      </c>
      <c r="G28677" s="6" t="s">
        <v>10</v>
      </c>
    </row>
    <row r="28678" spans="1:7" x14ac:dyDescent="0.25">
      <c r="A28678" t="s">
        <v>28594</v>
      </c>
      <c r="F28678" s="5" t="str">
        <f t="shared" si="447"/>
        <v>0346375477</v>
      </c>
      <c r="G28678" s="6" t="s">
        <v>10</v>
      </c>
    </row>
    <row r="28679" spans="1:7" x14ac:dyDescent="0.25">
      <c r="A28679" t="s">
        <v>28595</v>
      </c>
      <c r="F28679" s="5" t="str">
        <f t="shared" ref="F28679:F28742" si="448">0&amp;RIGHT(A28679,LEN(A28679)-2)</f>
        <v>0379099819</v>
      </c>
      <c r="G28679" s="6" t="s">
        <v>10</v>
      </c>
    </row>
    <row r="28680" spans="1:7" x14ac:dyDescent="0.25">
      <c r="A28680" t="s">
        <v>28596</v>
      </c>
      <c r="F28680" s="5" t="str">
        <f t="shared" si="448"/>
        <v>0934696392</v>
      </c>
      <c r="G28680" s="6" t="s">
        <v>10</v>
      </c>
    </row>
    <row r="28681" spans="1:7" x14ac:dyDescent="0.25">
      <c r="A28681" t="s">
        <v>28597</v>
      </c>
      <c r="F28681" s="5" t="str">
        <f t="shared" si="448"/>
        <v>0358426955</v>
      </c>
      <c r="G28681" s="6" t="s">
        <v>10</v>
      </c>
    </row>
    <row r="28682" spans="1:7" x14ac:dyDescent="0.25">
      <c r="A28682" t="s">
        <v>28598</v>
      </c>
      <c r="F28682" s="5" t="str">
        <f t="shared" si="448"/>
        <v>0946279179</v>
      </c>
      <c r="G28682" s="6" t="s">
        <v>10</v>
      </c>
    </row>
    <row r="28683" spans="1:7" x14ac:dyDescent="0.25">
      <c r="A28683" t="s">
        <v>28599</v>
      </c>
      <c r="F28683" s="5" t="str">
        <f t="shared" si="448"/>
        <v>0915986314</v>
      </c>
      <c r="G28683" s="6" t="s">
        <v>10</v>
      </c>
    </row>
    <row r="28684" spans="1:7" x14ac:dyDescent="0.25">
      <c r="A28684" t="s">
        <v>28600</v>
      </c>
      <c r="F28684" s="5" t="str">
        <f t="shared" si="448"/>
        <v>0373664193</v>
      </c>
      <c r="G28684" s="6" t="s">
        <v>10</v>
      </c>
    </row>
    <row r="28685" spans="1:7" x14ac:dyDescent="0.25">
      <c r="A28685" t="s">
        <v>28601</v>
      </c>
      <c r="F28685" s="5" t="str">
        <f t="shared" si="448"/>
        <v>0935863466</v>
      </c>
      <c r="G28685" s="6" t="s">
        <v>10</v>
      </c>
    </row>
    <row r="28686" spans="1:7" x14ac:dyDescent="0.25">
      <c r="A28686" t="s">
        <v>28602</v>
      </c>
      <c r="F28686" s="5" t="str">
        <f t="shared" si="448"/>
        <v>0942479203</v>
      </c>
      <c r="G28686" s="6" t="s">
        <v>10</v>
      </c>
    </row>
    <row r="28687" spans="1:7" x14ac:dyDescent="0.25">
      <c r="A28687" t="s">
        <v>28603</v>
      </c>
      <c r="F28687" s="5" t="str">
        <f t="shared" si="448"/>
        <v>0909090487</v>
      </c>
      <c r="G28687" s="6" t="s">
        <v>10</v>
      </c>
    </row>
    <row r="28688" spans="1:7" x14ac:dyDescent="0.25">
      <c r="A28688" t="s">
        <v>28604</v>
      </c>
      <c r="F28688" s="5" t="str">
        <f t="shared" si="448"/>
        <v>0869278567</v>
      </c>
      <c r="G28688" s="6" t="s">
        <v>10</v>
      </c>
    </row>
    <row r="28689" spans="1:7" x14ac:dyDescent="0.25">
      <c r="A28689" t="s">
        <v>28605</v>
      </c>
      <c r="F28689" s="5" t="str">
        <f t="shared" si="448"/>
        <v>0382775115</v>
      </c>
      <c r="G28689" s="6" t="s">
        <v>10</v>
      </c>
    </row>
    <row r="28690" spans="1:7" x14ac:dyDescent="0.25">
      <c r="A28690" t="s">
        <v>28606</v>
      </c>
      <c r="F28690" s="5" t="str">
        <f t="shared" si="448"/>
        <v>0989712367</v>
      </c>
      <c r="G28690" s="6" t="s">
        <v>10</v>
      </c>
    </row>
    <row r="28691" spans="1:7" x14ac:dyDescent="0.25">
      <c r="A28691" t="s">
        <v>28607</v>
      </c>
      <c r="F28691" s="5" t="str">
        <f t="shared" si="448"/>
        <v>0384809589</v>
      </c>
      <c r="G28691" s="6" t="s">
        <v>10</v>
      </c>
    </row>
    <row r="28692" spans="1:7" x14ac:dyDescent="0.25">
      <c r="A28692" t="s">
        <v>28608</v>
      </c>
      <c r="F28692" s="5" t="str">
        <f t="shared" si="448"/>
        <v>0962245756</v>
      </c>
      <c r="G28692" s="6" t="s">
        <v>10</v>
      </c>
    </row>
    <row r="28693" spans="1:7" x14ac:dyDescent="0.25">
      <c r="A28693" t="s">
        <v>28609</v>
      </c>
      <c r="F28693" s="5" t="str">
        <f t="shared" si="448"/>
        <v>0972331243</v>
      </c>
      <c r="G28693" s="6" t="s">
        <v>10</v>
      </c>
    </row>
    <row r="28694" spans="1:7" x14ac:dyDescent="0.25">
      <c r="A28694" t="s">
        <v>28610</v>
      </c>
      <c r="F28694" s="5" t="str">
        <f t="shared" si="448"/>
        <v>0972842108</v>
      </c>
      <c r="G28694" s="6" t="s">
        <v>10</v>
      </c>
    </row>
    <row r="28695" spans="1:7" x14ac:dyDescent="0.25">
      <c r="A28695" t="s">
        <v>28611</v>
      </c>
      <c r="F28695" s="5" t="str">
        <f t="shared" si="448"/>
        <v>0913884290</v>
      </c>
      <c r="G28695" s="6" t="s">
        <v>10</v>
      </c>
    </row>
    <row r="28696" spans="1:7" x14ac:dyDescent="0.25">
      <c r="A28696" t="s">
        <v>28612</v>
      </c>
      <c r="F28696" s="5" t="str">
        <f t="shared" si="448"/>
        <v>0979425705</v>
      </c>
      <c r="G28696" s="6" t="s">
        <v>10</v>
      </c>
    </row>
    <row r="28697" spans="1:7" x14ac:dyDescent="0.25">
      <c r="A28697" t="s">
        <v>28613</v>
      </c>
      <c r="F28697" s="5" t="str">
        <f t="shared" si="448"/>
        <v>0969780726</v>
      </c>
      <c r="G28697" s="6" t="s">
        <v>10</v>
      </c>
    </row>
    <row r="28698" spans="1:7" x14ac:dyDescent="0.25">
      <c r="A28698" t="s">
        <v>28614</v>
      </c>
      <c r="F28698" s="5" t="str">
        <f t="shared" si="448"/>
        <v>0337382702</v>
      </c>
      <c r="G28698" s="6" t="s">
        <v>10</v>
      </c>
    </row>
    <row r="28699" spans="1:7" x14ac:dyDescent="0.25">
      <c r="A28699" t="s">
        <v>28615</v>
      </c>
      <c r="F28699" s="5" t="str">
        <f t="shared" si="448"/>
        <v>0868153635</v>
      </c>
      <c r="G28699" s="6" t="s">
        <v>10</v>
      </c>
    </row>
    <row r="28700" spans="1:7" x14ac:dyDescent="0.25">
      <c r="A28700" t="s">
        <v>28616</v>
      </c>
      <c r="F28700" s="5" t="str">
        <f t="shared" si="448"/>
        <v>0912588868</v>
      </c>
      <c r="G28700" s="6" t="s">
        <v>10</v>
      </c>
    </row>
    <row r="28701" spans="1:7" x14ac:dyDescent="0.25">
      <c r="A28701" t="s">
        <v>28617</v>
      </c>
      <c r="F28701" s="5" t="str">
        <f t="shared" si="448"/>
        <v>0935441761</v>
      </c>
      <c r="G28701" s="6" t="s">
        <v>10</v>
      </c>
    </row>
    <row r="28702" spans="1:7" x14ac:dyDescent="0.25">
      <c r="A28702" t="s">
        <v>28618</v>
      </c>
      <c r="F28702" s="5" t="str">
        <f t="shared" si="448"/>
        <v>0899080094</v>
      </c>
      <c r="G28702" s="6" t="s">
        <v>10</v>
      </c>
    </row>
    <row r="28703" spans="1:7" x14ac:dyDescent="0.25">
      <c r="A28703" t="s">
        <v>28619</v>
      </c>
      <c r="F28703" s="5" t="str">
        <f t="shared" si="448"/>
        <v>0977791966</v>
      </c>
      <c r="G28703" s="6" t="s">
        <v>10</v>
      </c>
    </row>
    <row r="28704" spans="1:7" x14ac:dyDescent="0.25">
      <c r="A28704" t="s">
        <v>28620</v>
      </c>
      <c r="F28704" s="5" t="str">
        <f t="shared" si="448"/>
        <v>0822249243</v>
      </c>
      <c r="G28704" s="6" t="s">
        <v>10</v>
      </c>
    </row>
    <row r="28705" spans="1:7" x14ac:dyDescent="0.25">
      <c r="A28705" t="s">
        <v>28621</v>
      </c>
      <c r="F28705" s="5" t="str">
        <f t="shared" si="448"/>
        <v>0336658996</v>
      </c>
      <c r="G28705" s="6" t="s">
        <v>10</v>
      </c>
    </row>
    <row r="28706" spans="1:7" x14ac:dyDescent="0.25">
      <c r="A28706" t="s">
        <v>28622</v>
      </c>
      <c r="F28706" s="5" t="str">
        <f t="shared" si="448"/>
        <v>0977040048</v>
      </c>
      <c r="G28706" s="6" t="s">
        <v>10</v>
      </c>
    </row>
    <row r="28707" spans="1:7" x14ac:dyDescent="0.25">
      <c r="A28707" t="s">
        <v>28623</v>
      </c>
      <c r="F28707" s="5" t="str">
        <f t="shared" si="448"/>
        <v>0977082846</v>
      </c>
      <c r="G28707" s="6" t="s">
        <v>10</v>
      </c>
    </row>
    <row r="28708" spans="1:7" x14ac:dyDescent="0.25">
      <c r="A28708" t="s">
        <v>28624</v>
      </c>
      <c r="F28708" s="5" t="str">
        <f t="shared" si="448"/>
        <v>0769469116</v>
      </c>
      <c r="G28708" s="6" t="s">
        <v>10</v>
      </c>
    </row>
    <row r="28709" spans="1:7" x14ac:dyDescent="0.25">
      <c r="A28709" t="s">
        <v>28625</v>
      </c>
      <c r="F28709" s="5" t="str">
        <f t="shared" si="448"/>
        <v>0966402949</v>
      </c>
      <c r="G28709" s="6" t="s">
        <v>10</v>
      </c>
    </row>
    <row r="28710" spans="1:7" x14ac:dyDescent="0.25">
      <c r="A28710" t="s">
        <v>28626</v>
      </c>
      <c r="F28710" s="5" t="str">
        <f t="shared" si="448"/>
        <v>0979197357</v>
      </c>
      <c r="G28710" s="6" t="s">
        <v>10</v>
      </c>
    </row>
    <row r="28711" spans="1:7" x14ac:dyDescent="0.25">
      <c r="A28711" t="s">
        <v>28627</v>
      </c>
      <c r="F28711" s="5" t="str">
        <f t="shared" si="448"/>
        <v>0328192822</v>
      </c>
      <c r="G28711" s="6" t="s">
        <v>10</v>
      </c>
    </row>
    <row r="28712" spans="1:7" x14ac:dyDescent="0.25">
      <c r="A28712" t="s">
        <v>28628</v>
      </c>
      <c r="F28712" s="5" t="str">
        <f t="shared" si="448"/>
        <v>0777732467</v>
      </c>
      <c r="G28712" s="6" t="s">
        <v>10</v>
      </c>
    </row>
    <row r="28713" spans="1:7" x14ac:dyDescent="0.25">
      <c r="A28713" t="s">
        <v>28629</v>
      </c>
      <c r="F28713" s="5" t="str">
        <f t="shared" si="448"/>
        <v>0342730095</v>
      </c>
      <c r="G28713" s="6" t="s">
        <v>10</v>
      </c>
    </row>
    <row r="28714" spans="1:7" x14ac:dyDescent="0.25">
      <c r="A28714" t="s">
        <v>28630</v>
      </c>
      <c r="F28714" s="5" t="str">
        <f t="shared" si="448"/>
        <v>0355508521</v>
      </c>
      <c r="G28714" s="6" t="s">
        <v>10</v>
      </c>
    </row>
    <row r="28715" spans="1:7" x14ac:dyDescent="0.25">
      <c r="A28715" t="s">
        <v>28631</v>
      </c>
      <c r="F28715" s="5" t="str">
        <f t="shared" si="448"/>
        <v>0366154536</v>
      </c>
      <c r="G28715" s="6" t="s">
        <v>10</v>
      </c>
    </row>
    <row r="28716" spans="1:7" x14ac:dyDescent="0.25">
      <c r="A28716" t="s">
        <v>28632</v>
      </c>
      <c r="F28716" s="5" t="str">
        <f t="shared" si="448"/>
        <v>0375863979</v>
      </c>
      <c r="G28716" s="6" t="s">
        <v>10</v>
      </c>
    </row>
    <row r="28717" spans="1:7" x14ac:dyDescent="0.25">
      <c r="A28717" t="s">
        <v>28633</v>
      </c>
      <c r="F28717" s="5" t="str">
        <f t="shared" si="448"/>
        <v>0326948060</v>
      </c>
      <c r="G28717" s="6" t="s">
        <v>10</v>
      </c>
    </row>
    <row r="28718" spans="1:7" x14ac:dyDescent="0.25">
      <c r="A28718" t="s">
        <v>28634</v>
      </c>
      <c r="F28718" s="5" t="str">
        <f t="shared" si="448"/>
        <v>0964550097</v>
      </c>
      <c r="G28718" s="6" t="s">
        <v>10</v>
      </c>
    </row>
    <row r="28719" spans="1:7" x14ac:dyDescent="0.25">
      <c r="A28719" t="s">
        <v>28635</v>
      </c>
      <c r="F28719" s="5" t="str">
        <f t="shared" si="448"/>
        <v>0912277804</v>
      </c>
      <c r="G28719" s="6" t="s">
        <v>10</v>
      </c>
    </row>
    <row r="28720" spans="1:7" x14ac:dyDescent="0.25">
      <c r="A28720" t="s">
        <v>28636</v>
      </c>
      <c r="F28720" s="5" t="str">
        <f t="shared" si="448"/>
        <v>0385970137</v>
      </c>
      <c r="G28720" s="6" t="s">
        <v>10</v>
      </c>
    </row>
    <row r="28721" spans="1:7" x14ac:dyDescent="0.25">
      <c r="A28721" t="s">
        <v>28637</v>
      </c>
      <c r="F28721" s="5" t="str">
        <f t="shared" si="448"/>
        <v>0796499673</v>
      </c>
      <c r="G28721" s="6" t="s">
        <v>10</v>
      </c>
    </row>
    <row r="28722" spans="1:7" x14ac:dyDescent="0.25">
      <c r="A28722" t="s">
        <v>28638</v>
      </c>
      <c r="F28722" s="5" t="str">
        <f t="shared" si="448"/>
        <v>0933291203</v>
      </c>
      <c r="G28722" s="6" t="s">
        <v>10</v>
      </c>
    </row>
    <row r="28723" spans="1:7" x14ac:dyDescent="0.25">
      <c r="A28723" t="s">
        <v>28639</v>
      </c>
      <c r="F28723" s="5" t="str">
        <f t="shared" si="448"/>
        <v>0366118199</v>
      </c>
      <c r="G28723" s="6" t="s">
        <v>10</v>
      </c>
    </row>
    <row r="28724" spans="1:7" x14ac:dyDescent="0.25">
      <c r="A28724" t="s">
        <v>28640</v>
      </c>
      <c r="F28724" s="5" t="str">
        <f t="shared" si="448"/>
        <v>0986467187</v>
      </c>
      <c r="G28724" s="6" t="s">
        <v>10</v>
      </c>
    </row>
    <row r="28725" spans="1:7" x14ac:dyDescent="0.25">
      <c r="A28725" t="s">
        <v>28641</v>
      </c>
      <c r="F28725" s="5" t="str">
        <f t="shared" si="448"/>
        <v>0966529567</v>
      </c>
      <c r="G28725" s="6" t="s">
        <v>10</v>
      </c>
    </row>
    <row r="28726" spans="1:7" x14ac:dyDescent="0.25">
      <c r="A28726" t="s">
        <v>28642</v>
      </c>
      <c r="F28726" s="5" t="str">
        <f t="shared" si="448"/>
        <v>0935355344</v>
      </c>
      <c r="G28726" s="6" t="s">
        <v>10</v>
      </c>
    </row>
    <row r="28727" spans="1:7" x14ac:dyDescent="0.25">
      <c r="A28727" t="s">
        <v>28643</v>
      </c>
      <c r="F28727" s="5" t="str">
        <f t="shared" si="448"/>
        <v>0968220216</v>
      </c>
      <c r="G28727" s="6" t="s">
        <v>10</v>
      </c>
    </row>
    <row r="28728" spans="1:7" x14ac:dyDescent="0.25">
      <c r="A28728" t="s">
        <v>28644</v>
      </c>
      <c r="F28728" s="5" t="str">
        <f t="shared" si="448"/>
        <v>0981252449</v>
      </c>
      <c r="G28728" s="6" t="s">
        <v>10</v>
      </c>
    </row>
    <row r="28729" spans="1:7" x14ac:dyDescent="0.25">
      <c r="A28729" t="s">
        <v>28645</v>
      </c>
      <c r="F28729" s="5" t="str">
        <f t="shared" si="448"/>
        <v>0826366888</v>
      </c>
      <c r="G28729" s="6" t="s">
        <v>10</v>
      </c>
    </row>
    <row r="28730" spans="1:7" x14ac:dyDescent="0.25">
      <c r="A28730" t="s">
        <v>28646</v>
      </c>
      <c r="F28730" s="5" t="str">
        <f t="shared" si="448"/>
        <v>0794457572</v>
      </c>
      <c r="G28730" s="6" t="s">
        <v>10</v>
      </c>
    </row>
    <row r="28731" spans="1:7" x14ac:dyDescent="0.25">
      <c r="A28731" t="s">
        <v>28647</v>
      </c>
      <c r="F28731" s="5" t="str">
        <f t="shared" si="448"/>
        <v>0979185851</v>
      </c>
      <c r="G28731" s="6" t="s">
        <v>10</v>
      </c>
    </row>
    <row r="28732" spans="1:7" x14ac:dyDescent="0.25">
      <c r="A28732" t="s">
        <v>28648</v>
      </c>
      <c r="F28732" s="5" t="str">
        <f t="shared" si="448"/>
        <v>0917146869</v>
      </c>
      <c r="G28732" s="6" t="s">
        <v>10</v>
      </c>
    </row>
    <row r="28733" spans="1:7" x14ac:dyDescent="0.25">
      <c r="A28733" t="s">
        <v>28649</v>
      </c>
      <c r="F28733" s="5" t="str">
        <f t="shared" si="448"/>
        <v>0382454152</v>
      </c>
      <c r="G28733" s="6" t="s">
        <v>10</v>
      </c>
    </row>
    <row r="28734" spans="1:7" x14ac:dyDescent="0.25">
      <c r="A28734" t="s">
        <v>28650</v>
      </c>
      <c r="F28734" s="5" t="str">
        <f t="shared" si="448"/>
        <v>0329826667</v>
      </c>
      <c r="G28734" s="6" t="s">
        <v>10</v>
      </c>
    </row>
    <row r="28735" spans="1:7" x14ac:dyDescent="0.25">
      <c r="A28735" t="s">
        <v>28651</v>
      </c>
      <c r="F28735" s="5" t="str">
        <f t="shared" si="448"/>
        <v>0387822539</v>
      </c>
      <c r="G28735" s="6" t="s">
        <v>10</v>
      </c>
    </row>
    <row r="28736" spans="1:7" x14ac:dyDescent="0.25">
      <c r="A28736" t="s">
        <v>28652</v>
      </c>
      <c r="F28736" s="5" t="str">
        <f t="shared" si="448"/>
        <v>0981718841</v>
      </c>
      <c r="G28736" s="6" t="s">
        <v>10</v>
      </c>
    </row>
    <row r="28737" spans="1:7" x14ac:dyDescent="0.25">
      <c r="A28737" t="s">
        <v>28653</v>
      </c>
      <c r="F28737" s="5" t="str">
        <f t="shared" si="448"/>
        <v>0967771807</v>
      </c>
      <c r="G28737" s="6" t="s">
        <v>10</v>
      </c>
    </row>
    <row r="28738" spans="1:7" x14ac:dyDescent="0.25">
      <c r="A28738" t="s">
        <v>28654</v>
      </c>
      <c r="F28738" s="5" t="str">
        <f t="shared" si="448"/>
        <v>0967855239</v>
      </c>
      <c r="G28738" s="6" t="s">
        <v>10</v>
      </c>
    </row>
    <row r="28739" spans="1:7" x14ac:dyDescent="0.25">
      <c r="A28739" t="s">
        <v>28655</v>
      </c>
      <c r="F28739" s="5" t="str">
        <f t="shared" si="448"/>
        <v>0343538093</v>
      </c>
      <c r="G28739" s="6" t="s">
        <v>10</v>
      </c>
    </row>
    <row r="28740" spans="1:7" x14ac:dyDescent="0.25">
      <c r="A28740" t="s">
        <v>28656</v>
      </c>
      <c r="F28740" s="5" t="str">
        <f t="shared" si="448"/>
        <v>0916552529</v>
      </c>
      <c r="G28740" s="6" t="s">
        <v>10</v>
      </c>
    </row>
    <row r="28741" spans="1:7" x14ac:dyDescent="0.25">
      <c r="A28741" t="s">
        <v>28657</v>
      </c>
      <c r="F28741" s="5" t="str">
        <f t="shared" si="448"/>
        <v>0705243333</v>
      </c>
      <c r="G28741" s="6" t="s">
        <v>10</v>
      </c>
    </row>
    <row r="28742" spans="1:7" x14ac:dyDescent="0.25">
      <c r="A28742" t="s">
        <v>28658</v>
      </c>
      <c r="F28742" s="5" t="str">
        <f t="shared" si="448"/>
        <v>0975725315</v>
      </c>
      <c r="G28742" s="6" t="s">
        <v>10</v>
      </c>
    </row>
    <row r="28743" spans="1:7" x14ac:dyDescent="0.25">
      <c r="A28743" t="s">
        <v>28659</v>
      </c>
      <c r="F28743" s="5" t="str">
        <f t="shared" ref="F28743:F28806" si="449">0&amp;RIGHT(A28743,LEN(A28743)-2)</f>
        <v>0919050336</v>
      </c>
      <c r="G28743" s="6" t="s">
        <v>10</v>
      </c>
    </row>
    <row r="28744" spans="1:7" x14ac:dyDescent="0.25">
      <c r="A28744" t="s">
        <v>28660</v>
      </c>
      <c r="F28744" s="5" t="str">
        <f t="shared" si="449"/>
        <v>0967070856</v>
      </c>
      <c r="G28744" s="6" t="s">
        <v>10</v>
      </c>
    </row>
    <row r="28745" spans="1:7" x14ac:dyDescent="0.25">
      <c r="A28745" t="s">
        <v>28661</v>
      </c>
      <c r="F28745" s="5" t="str">
        <f t="shared" si="449"/>
        <v>0915507029</v>
      </c>
      <c r="G28745" s="6" t="s">
        <v>10</v>
      </c>
    </row>
    <row r="28746" spans="1:7" x14ac:dyDescent="0.25">
      <c r="A28746" t="s">
        <v>28662</v>
      </c>
      <c r="F28746" s="5" t="str">
        <f t="shared" si="449"/>
        <v>0365822004</v>
      </c>
      <c r="G28746" s="6" t="s">
        <v>10</v>
      </c>
    </row>
    <row r="28747" spans="1:7" x14ac:dyDescent="0.25">
      <c r="A28747" t="s">
        <v>28663</v>
      </c>
      <c r="F28747" s="5" t="str">
        <f t="shared" si="449"/>
        <v>0913057566</v>
      </c>
      <c r="G28747" s="6" t="s">
        <v>10</v>
      </c>
    </row>
    <row r="28748" spans="1:7" x14ac:dyDescent="0.25">
      <c r="A28748" t="s">
        <v>28664</v>
      </c>
      <c r="F28748" s="5" t="str">
        <f t="shared" si="449"/>
        <v>0387515849</v>
      </c>
      <c r="G28748" s="6" t="s">
        <v>10</v>
      </c>
    </row>
    <row r="28749" spans="1:7" x14ac:dyDescent="0.25">
      <c r="A28749" t="s">
        <v>28665</v>
      </c>
      <c r="F28749" s="5" t="str">
        <f t="shared" si="449"/>
        <v>0947743388</v>
      </c>
      <c r="G28749" s="6" t="s">
        <v>10</v>
      </c>
    </row>
    <row r="28750" spans="1:7" x14ac:dyDescent="0.25">
      <c r="A28750" t="s">
        <v>28666</v>
      </c>
      <c r="F28750" s="5" t="str">
        <f t="shared" si="449"/>
        <v>0975410009</v>
      </c>
      <c r="G28750" s="6" t="s">
        <v>10</v>
      </c>
    </row>
    <row r="28751" spans="1:7" x14ac:dyDescent="0.25">
      <c r="A28751" t="s">
        <v>28667</v>
      </c>
      <c r="F28751" s="5" t="str">
        <f t="shared" si="449"/>
        <v>0393803602</v>
      </c>
      <c r="G28751" s="6" t="s">
        <v>10</v>
      </c>
    </row>
    <row r="28752" spans="1:7" x14ac:dyDescent="0.25">
      <c r="A28752" t="s">
        <v>28668</v>
      </c>
      <c r="F28752" s="5" t="str">
        <f t="shared" si="449"/>
        <v>0359144981</v>
      </c>
      <c r="G28752" s="6" t="s">
        <v>10</v>
      </c>
    </row>
    <row r="28753" spans="1:7" x14ac:dyDescent="0.25">
      <c r="A28753" t="s">
        <v>28669</v>
      </c>
      <c r="F28753" s="5" t="str">
        <f t="shared" si="449"/>
        <v>0346067988</v>
      </c>
      <c r="G28753" s="6" t="s">
        <v>10</v>
      </c>
    </row>
    <row r="28754" spans="1:7" x14ac:dyDescent="0.25">
      <c r="A28754" t="s">
        <v>28670</v>
      </c>
      <c r="F28754" s="5" t="str">
        <f t="shared" si="449"/>
        <v>0772572777</v>
      </c>
      <c r="G28754" s="6" t="s">
        <v>10</v>
      </c>
    </row>
    <row r="28755" spans="1:7" x14ac:dyDescent="0.25">
      <c r="A28755" t="s">
        <v>28671</v>
      </c>
      <c r="F28755" s="5" t="str">
        <f t="shared" si="449"/>
        <v>0837749399</v>
      </c>
      <c r="G28755" s="6" t="s">
        <v>10</v>
      </c>
    </row>
    <row r="28756" spans="1:7" x14ac:dyDescent="0.25">
      <c r="A28756" t="s">
        <v>28672</v>
      </c>
      <c r="F28756" s="5" t="str">
        <f t="shared" si="449"/>
        <v>0918781996</v>
      </c>
      <c r="G28756" s="6" t="s">
        <v>10</v>
      </c>
    </row>
    <row r="28757" spans="1:7" x14ac:dyDescent="0.25">
      <c r="A28757" t="s">
        <v>28673</v>
      </c>
      <c r="F28757" s="5" t="str">
        <f t="shared" si="449"/>
        <v>0938838968</v>
      </c>
      <c r="G28757" s="6" t="s">
        <v>10</v>
      </c>
    </row>
    <row r="28758" spans="1:7" x14ac:dyDescent="0.25">
      <c r="A28758" t="s">
        <v>28674</v>
      </c>
      <c r="F28758" s="5" t="str">
        <f t="shared" si="449"/>
        <v>0834488029</v>
      </c>
      <c r="G28758" s="6" t="s">
        <v>10</v>
      </c>
    </row>
    <row r="28759" spans="1:7" x14ac:dyDescent="0.25">
      <c r="A28759" t="s">
        <v>28675</v>
      </c>
      <c r="F28759" s="5" t="str">
        <f t="shared" si="449"/>
        <v>0344809919</v>
      </c>
      <c r="G28759" s="6" t="s">
        <v>10</v>
      </c>
    </row>
    <row r="28760" spans="1:7" x14ac:dyDescent="0.25">
      <c r="A28760" t="s">
        <v>28676</v>
      </c>
      <c r="F28760" s="5" t="str">
        <f t="shared" si="449"/>
        <v>0904956043</v>
      </c>
      <c r="G28760" s="6" t="s">
        <v>10</v>
      </c>
    </row>
    <row r="28761" spans="1:7" x14ac:dyDescent="0.25">
      <c r="A28761" t="s">
        <v>28677</v>
      </c>
      <c r="F28761" s="5" t="str">
        <f t="shared" si="449"/>
        <v>0983321999</v>
      </c>
      <c r="G28761" s="6" t="s">
        <v>10</v>
      </c>
    </row>
    <row r="28762" spans="1:7" x14ac:dyDescent="0.25">
      <c r="A28762" t="s">
        <v>28678</v>
      </c>
      <c r="F28762" s="5" t="str">
        <f t="shared" si="449"/>
        <v>0919000991</v>
      </c>
      <c r="G28762" s="6" t="s">
        <v>10</v>
      </c>
    </row>
    <row r="28763" spans="1:7" x14ac:dyDescent="0.25">
      <c r="A28763" t="s">
        <v>28679</v>
      </c>
      <c r="F28763" s="5" t="str">
        <f t="shared" si="449"/>
        <v>0838323888</v>
      </c>
      <c r="G28763" s="6" t="s">
        <v>10</v>
      </c>
    </row>
    <row r="28764" spans="1:7" x14ac:dyDescent="0.25">
      <c r="A28764" t="s">
        <v>26111</v>
      </c>
      <c r="F28764" s="5" t="str">
        <f t="shared" si="449"/>
        <v>0333637066</v>
      </c>
      <c r="G28764" s="6" t="s">
        <v>10</v>
      </c>
    </row>
    <row r="28765" spans="1:7" x14ac:dyDescent="0.25">
      <c r="A28765" t="s">
        <v>28680</v>
      </c>
      <c r="F28765" s="5" t="str">
        <f t="shared" si="449"/>
        <v>0982818344</v>
      </c>
      <c r="G28765" s="6" t="s">
        <v>10</v>
      </c>
    </row>
    <row r="28766" spans="1:7" x14ac:dyDescent="0.25">
      <c r="A28766" t="s">
        <v>28681</v>
      </c>
      <c r="F28766" s="5" t="str">
        <f t="shared" si="449"/>
        <v>0329055125</v>
      </c>
      <c r="G28766" s="6" t="s">
        <v>10</v>
      </c>
    </row>
    <row r="28767" spans="1:7" x14ac:dyDescent="0.25">
      <c r="A28767" t="s">
        <v>28682</v>
      </c>
      <c r="F28767" s="5" t="str">
        <f t="shared" si="449"/>
        <v>0973544592</v>
      </c>
      <c r="G28767" s="6" t="s">
        <v>10</v>
      </c>
    </row>
    <row r="28768" spans="1:7" x14ac:dyDescent="0.25">
      <c r="A28768" t="s">
        <v>28683</v>
      </c>
      <c r="F28768" s="5" t="str">
        <f t="shared" si="449"/>
        <v>0369199213</v>
      </c>
      <c r="G28768" s="6" t="s">
        <v>10</v>
      </c>
    </row>
    <row r="28769" spans="1:7" x14ac:dyDescent="0.25">
      <c r="A28769" t="s">
        <v>28684</v>
      </c>
      <c r="F28769" s="5" t="str">
        <f t="shared" si="449"/>
        <v>0975507334</v>
      </c>
      <c r="G28769" s="6" t="s">
        <v>10</v>
      </c>
    </row>
    <row r="28770" spans="1:7" x14ac:dyDescent="0.25">
      <c r="A28770" t="s">
        <v>28685</v>
      </c>
      <c r="F28770" s="5" t="str">
        <f t="shared" si="449"/>
        <v>0889274088</v>
      </c>
      <c r="G28770" s="6" t="s">
        <v>10</v>
      </c>
    </row>
    <row r="28771" spans="1:7" x14ac:dyDescent="0.25">
      <c r="A28771" t="s">
        <v>28686</v>
      </c>
      <c r="F28771" s="5" t="str">
        <f t="shared" si="449"/>
        <v>0969858611</v>
      </c>
      <c r="G28771" s="6" t="s">
        <v>10</v>
      </c>
    </row>
    <row r="28772" spans="1:7" x14ac:dyDescent="0.25">
      <c r="A28772" t="s">
        <v>28687</v>
      </c>
      <c r="F28772" s="5" t="str">
        <f t="shared" si="449"/>
        <v>0942371878</v>
      </c>
      <c r="G28772" s="6" t="s">
        <v>10</v>
      </c>
    </row>
    <row r="28773" spans="1:7" x14ac:dyDescent="0.25">
      <c r="A28773" t="s">
        <v>28688</v>
      </c>
      <c r="F28773" s="5" t="str">
        <f t="shared" si="449"/>
        <v>0937123323</v>
      </c>
      <c r="G28773" s="6" t="s">
        <v>10</v>
      </c>
    </row>
    <row r="28774" spans="1:7" x14ac:dyDescent="0.25">
      <c r="A28774" t="s">
        <v>28689</v>
      </c>
      <c r="F28774" s="5" t="str">
        <f t="shared" si="449"/>
        <v>0327599072</v>
      </c>
      <c r="G28774" s="6" t="s">
        <v>10</v>
      </c>
    </row>
    <row r="28775" spans="1:7" x14ac:dyDescent="0.25">
      <c r="A28775" t="s">
        <v>28690</v>
      </c>
      <c r="F28775" s="5" t="str">
        <f t="shared" si="449"/>
        <v>0977647334</v>
      </c>
      <c r="G28775" s="6" t="s">
        <v>10</v>
      </c>
    </row>
    <row r="28776" spans="1:7" x14ac:dyDescent="0.25">
      <c r="A28776" t="s">
        <v>28691</v>
      </c>
      <c r="F28776" s="5" t="str">
        <f t="shared" si="449"/>
        <v>0962997226</v>
      </c>
      <c r="G28776" s="6" t="s">
        <v>10</v>
      </c>
    </row>
    <row r="28777" spans="1:7" x14ac:dyDescent="0.25">
      <c r="A28777" t="s">
        <v>28692</v>
      </c>
      <c r="F28777" s="5" t="str">
        <f t="shared" si="449"/>
        <v>0898572476</v>
      </c>
      <c r="G28777" s="6" t="s">
        <v>10</v>
      </c>
    </row>
    <row r="28778" spans="1:7" x14ac:dyDescent="0.25">
      <c r="A28778" t="s">
        <v>28693</v>
      </c>
      <c r="F28778" s="5" t="str">
        <f t="shared" si="449"/>
        <v>0818195079</v>
      </c>
      <c r="G28778" s="6" t="s">
        <v>10</v>
      </c>
    </row>
    <row r="28779" spans="1:7" x14ac:dyDescent="0.25">
      <c r="A28779" t="s">
        <v>28694</v>
      </c>
      <c r="F28779" s="5" t="str">
        <f t="shared" si="449"/>
        <v>0836213213</v>
      </c>
      <c r="G28779" s="6" t="s">
        <v>10</v>
      </c>
    </row>
    <row r="28780" spans="1:7" x14ac:dyDescent="0.25">
      <c r="A28780" t="s">
        <v>28695</v>
      </c>
      <c r="F28780" s="5" t="str">
        <f t="shared" si="449"/>
        <v>0367310157</v>
      </c>
      <c r="G28780" s="6" t="s">
        <v>10</v>
      </c>
    </row>
    <row r="28781" spans="1:7" x14ac:dyDescent="0.25">
      <c r="A28781" t="s">
        <v>28696</v>
      </c>
      <c r="F28781" s="5" t="str">
        <f t="shared" si="449"/>
        <v>0997929288</v>
      </c>
      <c r="G28781" s="6" t="s">
        <v>10</v>
      </c>
    </row>
    <row r="28782" spans="1:7" x14ac:dyDescent="0.25">
      <c r="A28782" t="s">
        <v>28697</v>
      </c>
      <c r="F28782" s="5" t="str">
        <f t="shared" si="449"/>
        <v>0385246815</v>
      </c>
      <c r="G28782" s="6" t="s">
        <v>10</v>
      </c>
    </row>
    <row r="28783" spans="1:7" x14ac:dyDescent="0.25">
      <c r="A28783" t="s">
        <v>28698</v>
      </c>
      <c r="F28783" s="5" t="str">
        <f t="shared" si="449"/>
        <v>0987315845</v>
      </c>
      <c r="G28783" s="6" t="s">
        <v>10</v>
      </c>
    </row>
    <row r="28784" spans="1:7" x14ac:dyDescent="0.25">
      <c r="A28784" t="s">
        <v>28699</v>
      </c>
      <c r="F28784" s="5" t="str">
        <f t="shared" si="449"/>
        <v>0907078499</v>
      </c>
      <c r="G28784" s="6" t="s">
        <v>10</v>
      </c>
    </row>
    <row r="28785" spans="1:7" x14ac:dyDescent="0.25">
      <c r="A28785" t="s">
        <v>28700</v>
      </c>
      <c r="F28785" s="5" t="str">
        <f t="shared" si="449"/>
        <v>0395652305</v>
      </c>
      <c r="G28785" s="6" t="s">
        <v>10</v>
      </c>
    </row>
    <row r="28786" spans="1:7" x14ac:dyDescent="0.25">
      <c r="A28786" t="s">
        <v>28701</v>
      </c>
      <c r="F28786" s="5" t="str">
        <f t="shared" si="449"/>
        <v>0989804199</v>
      </c>
      <c r="G28786" s="6" t="s">
        <v>10</v>
      </c>
    </row>
    <row r="28787" spans="1:7" x14ac:dyDescent="0.25">
      <c r="A28787" t="s">
        <v>28702</v>
      </c>
      <c r="F28787" s="5" t="str">
        <f t="shared" si="449"/>
        <v>0934351986</v>
      </c>
      <c r="G28787" s="6" t="s">
        <v>10</v>
      </c>
    </row>
    <row r="28788" spans="1:7" x14ac:dyDescent="0.25">
      <c r="A28788" t="s">
        <v>28703</v>
      </c>
      <c r="F28788" s="5" t="str">
        <f t="shared" si="449"/>
        <v>0903159102</v>
      </c>
      <c r="G28788" s="6" t="s">
        <v>10</v>
      </c>
    </row>
    <row r="28789" spans="1:7" x14ac:dyDescent="0.25">
      <c r="A28789" t="s">
        <v>3447</v>
      </c>
      <c r="F28789" s="5" t="str">
        <f t="shared" si="449"/>
        <v>0907059924</v>
      </c>
      <c r="G28789" s="6" t="s">
        <v>10</v>
      </c>
    </row>
    <row r="28790" spans="1:7" x14ac:dyDescent="0.25">
      <c r="A28790" t="s">
        <v>28704</v>
      </c>
      <c r="F28790" s="5" t="str">
        <f t="shared" si="449"/>
        <v>0977224611</v>
      </c>
      <c r="G28790" s="6" t="s">
        <v>10</v>
      </c>
    </row>
    <row r="28791" spans="1:7" x14ac:dyDescent="0.25">
      <c r="A28791" t="s">
        <v>28705</v>
      </c>
      <c r="F28791" s="5" t="str">
        <f t="shared" si="449"/>
        <v>0949412389</v>
      </c>
      <c r="G28791" s="6" t="s">
        <v>10</v>
      </c>
    </row>
    <row r="28792" spans="1:7" x14ac:dyDescent="0.25">
      <c r="A28792" t="s">
        <v>28706</v>
      </c>
      <c r="F28792" s="5" t="str">
        <f t="shared" si="449"/>
        <v>0966824269</v>
      </c>
      <c r="G28792" s="6" t="s">
        <v>10</v>
      </c>
    </row>
    <row r="28793" spans="1:7" x14ac:dyDescent="0.25">
      <c r="A28793" t="s">
        <v>28707</v>
      </c>
      <c r="F28793" s="5" t="str">
        <f t="shared" si="449"/>
        <v>0909396732</v>
      </c>
      <c r="G28793" s="6" t="s">
        <v>10</v>
      </c>
    </row>
    <row r="28794" spans="1:7" x14ac:dyDescent="0.25">
      <c r="A28794" t="s">
        <v>28708</v>
      </c>
      <c r="F28794" s="5" t="str">
        <f t="shared" si="449"/>
        <v>0793038943</v>
      </c>
      <c r="G28794" s="6" t="s">
        <v>10</v>
      </c>
    </row>
    <row r="28795" spans="1:7" x14ac:dyDescent="0.25">
      <c r="A28795" t="s">
        <v>28709</v>
      </c>
      <c r="F28795" s="5" t="str">
        <f t="shared" si="449"/>
        <v>0984836489</v>
      </c>
      <c r="G28795" s="6" t="s">
        <v>10</v>
      </c>
    </row>
    <row r="28796" spans="1:7" x14ac:dyDescent="0.25">
      <c r="A28796" t="s">
        <v>28710</v>
      </c>
      <c r="F28796" s="5" t="str">
        <f t="shared" si="449"/>
        <v>0977414613</v>
      </c>
      <c r="G28796" s="6" t="s">
        <v>10</v>
      </c>
    </row>
    <row r="28797" spans="1:7" x14ac:dyDescent="0.25">
      <c r="A28797" t="s">
        <v>28711</v>
      </c>
      <c r="F28797" s="5" t="str">
        <f t="shared" si="449"/>
        <v>0905124572</v>
      </c>
      <c r="G28797" s="6" t="s">
        <v>10</v>
      </c>
    </row>
    <row r="28798" spans="1:7" x14ac:dyDescent="0.25">
      <c r="A28798" t="s">
        <v>28712</v>
      </c>
      <c r="F28798" s="5" t="str">
        <f t="shared" si="449"/>
        <v>0915371252</v>
      </c>
      <c r="G28798" s="6" t="s">
        <v>10</v>
      </c>
    </row>
    <row r="28799" spans="1:7" x14ac:dyDescent="0.25">
      <c r="A28799" t="s">
        <v>28713</v>
      </c>
      <c r="F28799" s="5" t="str">
        <f t="shared" si="449"/>
        <v>0964730184</v>
      </c>
      <c r="G28799" s="6" t="s">
        <v>10</v>
      </c>
    </row>
    <row r="28800" spans="1:7" x14ac:dyDescent="0.25">
      <c r="A28800" t="s">
        <v>28714</v>
      </c>
      <c r="F28800" s="5" t="str">
        <f t="shared" si="449"/>
        <v>0978170037</v>
      </c>
      <c r="G28800" s="6" t="s">
        <v>10</v>
      </c>
    </row>
    <row r="28801" spans="1:7" x14ac:dyDescent="0.25">
      <c r="A28801" t="s">
        <v>28715</v>
      </c>
      <c r="F28801" s="5" t="str">
        <f t="shared" si="449"/>
        <v>0947944248</v>
      </c>
      <c r="G28801" s="6" t="s">
        <v>10</v>
      </c>
    </row>
    <row r="28802" spans="1:7" x14ac:dyDescent="0.25">
      <c r="A28802" t="s">
        <v>28716</v>
      </c>
      <c r="F28802" s="5" t="str">
        <f t="shared" si="449"/>
        <v>0907180191</v>
      </c>
      <c r="G28802" s="6" t="s">
        <v>10</v>
      </c>
    </row>
    <row r="28803" spans="1:7" x14ac:dyDescent="0.25">
      <c r="A28803" t="s">
        <v>28717</v>
      </c>
      <c r="F28803" s="5" t="str">
        <f t="shared" si="449"/>
        <v>0374844027</v>
      </c>
      <c r="G28803" s="6" t="s">
        <v>10</v>
      </c>
    </row>
    <row r="28804" spans="1:7" x14ac:dyDescent="0.25">
      <c r="A28804" t="s">
        <v>28718</v>
      </c>
      <c r="F28804" s="5" t="str">
        <f t="shared" si="449"/>
        <v>0975082586</v>
      </c>
      <c r="G28804" s="6" t="s">
        <v>10</v>
      </c>
    </row>
    <row r="28805" spans="1:7" x14ac:dyDescent="0.25">
      <c r="A28805" t="s">
        <v>28719</v>
      </c>
      <c r="F28805" s="5" t="str">
        <f t="shared" si="449"/>
        <v>0374051469</v>
      </c>
      <c r="G28805" s="6" t="s">
        <v>10</v>
      </c>
    </row>
    <row r="28806" spans="1:7" x14ac:dyDescent="0.25">
      <c r="A28806" t="s">
        <v>28720</v>
      </c>
      <c r="F28806" s="5" t="str">
        <f t="shared" si="449"/>
        <v>0366281654</v>
      </c>
      <c r="G28806" s="6" t="s">
        <v>10</v>
      </c>
    </row>
    <row r="28807" spans="1:7" x14ac:dyDescent="0.25">
      <c r="A28807" t="s">
        <v>28721</v>
      </c>
      <c r="F28807" s="5" t="str">
        <f t="shared" ref="F28807:F28870" si="450">0&amp;RIGHT(A28807,LEN(A28807)-2)</f>
        <v>0797455463</v>
      </c>
      <c r="G28807" s="6" t="s">
        <v>10</v>
      </c>
    </row>
    <row r="28808" spans="1:7" x14ac:dyDescent="0.25">
      <c r="A28808" t="s">
        <v>28722</v>
      </c>
      <c r="F28808" s="5" t="str">
        <f t="shared" si="450"/>
        <v>0973955955</v>
      </c>
      <c r="G28808" s="6" t="s">
        <v>10</v>
      </c>
    </row>
    <row r="28809" spans="1:7" x14ac:dyDescent="0.25">
      <c r="A28809" t="s">
        <v>28723</v>
      </c>
      <c r="F28809" s="5" t="str">
        <f t="shared" si="450"/>
        <v>0366948814</v>
      </c>
      <c r="G28809" s="6" t="s">
        <v>10</v>
      </c>
    </row>
    <row r="28810" spans="1:7" x14ac:dyDescent="0.25">
      <c r="A28810" t="s">
        <v>28724</v>
      </c>
      <c r="F28810" s="5" t="str">
        <f t="shared" si="450"/>
        <v>0387899021</v>
      </c>
      <c r="G28810" s="6" t="s">
        <v>10</v>
      </c>
    </row>
    <row r="28811" spans="1:7" x14ac:dyDescent="0.25">
      <c r="A28811" t="s">
        <v>28725</v>
      </c>
      <c r="F28811" s="5" t="str">
        <f t="shared" si="450"/>
        <v>0777252577</v>
      </c>
      <c r="G28811" s="6" t="s">
        <v>10</v>
      </c>
    </row>
    <row r="28812" spans="1:7" x14ac:dyDescent="0.25">
      <c r="A28812" t="s">
        <v>28726</v>
      </c>
      <c r="F28812" s="5" t="str">
        <f t="shared" si="450"/>
        <v>0932146578</v>
      </c>
      <c r="G28812" s="6" t="s">
        <v>10</v>
      </c>
    </row>
    <row r="28813" spans="1:7" x14ac:dyDescent="0.25">
      <c r="A28813" t="s">
        <v>28727</v>
      </c>
      <c r="F28813" s="5" t="str">
        <f t="shared" si="450"/>
        <v>0363809961</v>
      </c>
      <c r="G28813" s="6" t="s">
        <v>10</v>
      </c>
    </row>
    <row r="28814" spans="1:7" x14ac:dyDescent="0.25">
      <c r="A28814" t="s">
        <v>28728</v>
      </c>
      <c r="F28814" s="5" t="str">
        <f t="shared" si="450"/>
        <v>0342531549</v>
      </c>
      <c r="G28814" s="6" t="s">
        <v>10</v>
      </c>
    </row>
    <row r="28815" spans="1:7" x14ac:dyDescent="0.25">
      <c r="A28815" t="s">
        <v>28729</v>
      </c>
      <c r="F28815" s="5" t="str">
        <f t="shared" si="450"/>
        <v>0905646851</v>
      </c>
      <c r="G28815" s="6" t="s">
        <v>10</v>
      </c>
    </row>
    <row r="28816" spans="1:7" x14ac:dyDescent="0.25">
      <c r="A28816" t="s">
        <v>28730</v>
      </c>
      <c r="F28816" s="5" t="str">
        <f t="shared" si="450"/>
        <v>0375923274</v>
      </c>
      <c r="G28816" s="6" t="s">
        <v>10</v>
      </c>
    </row>
    <row r="28817" spans="1:7" x14ac:dyDescent="0.25">
      <c r="A28817" t="s">
        <v>28731</v>
      </c>
      <c r="F28817" s="5" t="str">
        <f t="shared" si="450"/>
        <v>0974873682</v>
      </c>
      <c r="G28817" s="6" t="s">
        <v>10</v>
      </c>
    </row>
    <row r="28818" spans="1:7" x14ac:dyDescent="0.25">
      <c r="A28818" t="s">
        <v>28732</v>
      </c>
      <c r="F28818" s="5" t="str">
        <f t="shared" si="450"/>
        <v>0388889963</v>
      </c>
      <c r="G28818" s="6" t="s">
        <v>10</v>
      </c>
    </row>
    <row r="28819" spans="1:7" x14ac:dyDescent="0.25">
      <c r="A28819" t="s">
        <v>28733</v>
      </c>
      <c r="F28819" s="5" t="str">
        <f t="shared" si="450"/>
        <v>0972129118</v>
      </c>
      <c r="G28819" s="6" t="s">
        <v>10</v>
      </c>
    </row>
    <row r="28820" spans="1:7" x14ac:dyDescent="0.25">
      <c r="A28820" t="s">
        <v>28734</v>
      </c>
      <c r="F28820" s="5" t="str">
        <f t="shared" si="450"/>
        <v>0979222996</v>
      </c>
      <c r="G28820" s="6" t="s">
        <v>10</v>
      </c>
    </row>
    <row r="28821" spans="1:7" x14ac:dyDescent="0.25">
      <c r="A28821" t="s">
        <v>28735</v>
      </c>
      <c r="F28821" s="5" t="str">
        <f t="shared" si="450"/>
        <v>0913935868</v>
      </c>
      <c r="G28821" s="6" t="s">
        <v>10</v>
      </c>
    </row>
    <row r="28822" spans="1:7" x14ac:dyDescent="0.25">
      <c r="A28822" t="s">
        <v>28736</v>
      </c>
      <c r="F28822" s="5" t="str">
        <f t="shared" si="450"/>
        <v>0982133077</v>
      </c>
      <c r="G28822" s="6" t="s">
        <v>10</v>
      </c>
    </row>
    <row r="28823" spans="1:7" x14ac:dyDescent="0.25">
      <c r="A28823" t="s">
        <v>28737</v>
      </c>
      <c r="F28823" s="5" t="str">
        <f t="shared" si="450"/>
        <v>0368166777</v>
      </c>
      <c r="G28823" s="6" t="s">
        <v>10</v>
      </c>
    </row>
    <row r="28824" spans="1:7" x14ac:dyDescent="0.25">
      <c r="A28824" t="s">
        <v>28738</v>
      </c>
      <c r="F28824" s="5" t="str">
        <f t="shared" si="450"/>
        <v>0386748312</v>
      </c>
      <c r="G28824" s="6" t="s">
        <v>10</v>
      </c>
    </row>
    <row r="28825" spans="1:7" x14ac:dyDescent="0.25">
      <c r="A28825" t="s">
        <v>28739</v>
      </c>
      <c r="F28825" s="5" t="str">
        <f t="shared" si="450"/>
        <v>0937687992</v>
      </c>
      <c r="G28825" s="6" t="s">
        <v>10</v>
      </c>
    </row>
    <row r="28826" spans="1:7" x14ac:dyDescent="0.25">
      <c r="A28826" t="s">
        <v>28740</v>
      </c>
      <c r="F28826" s="5" t="str">
        <f t="shared" si="450"/>
        <v>0395799351</v>
      </c>
      <c r="G28826" s="6" t="s">
        <v>10</v>
      </c>
    </row>
    <row r="28827" spans="1:7" x14ac:dyDescent="0.25">
      <c r="A28827" t="s">
        <v>28741</v>
      </c>
      <c r="F28827" s="5" t="str">
        <f t="shared" si="450"/>
        <v>0374451877</v>
      </c>
      <c r="G28827" s="6" t="s">
        <v>10</v>
      </c>
    </row>
    <row r="28828" spans="1:7" x14ac:dyDescent="0.25">
      <c r="A28828" t="s">
        <v>28742</v>
      </c>
      <c r="F28828" s="5" t="str">
        <f t="shared" si="450"/>
        <v>0983499935</v>
      </c>
      <c r="G28828" s="6" t="s">
        <v>10</v>
      </c>
    </row>
    <row r="28829" spans="1:7" x14ac:dyDescent="0.25">
      <c r="A28829" t="s">
        <v>28743</v>
      </c>
      <c r="F28829" s="5" t="str">
        <f t="shared" si="450"/>
        <v>0973806170</v>
      </c>
      <c r="G28829" s="6" t="s">
        <v>10</v>
      </c>
    </row>
    <row r="28830" spans="1:7" x14ac:dyDescent="0.25">
      <c r="A28830" t="s">
        <v>28744</v>
      </c>
      <c r="F28830" s="5" t="str">
        <f t="shared" si="450"/>
        <v>0965344483</v>
      </c>
      <c r="G28830" s="6" t="s">
        <v>10</v>
      </c>
    </row>
    <row r="28831" spans="1:7" x14ac:dyDescent="0.25">
      <c r="A28831" t="s">
        <v>28745</v>
      </c>
      <c r="F28831" s="5" t="str">
        <f t="shared" si="450"/>
        <v>0825684431</v>
      </c>
      <c r="G28831" s="6" t="s">
        <v>10</v>
      </c>
    </row>
    <row r="28832" spans="1:7" x14ac:dyDescent="0.25">
      <c r="A28832" t="s">
        <v>28746</v>
      </c>
      <c r="F28832" s="5" t="str">
        <f t="shared" si="450"/>
        <v>0369015725</v>
      </c>
      <c r="G28832" s="6" t="s">
        <v>10</v>
      </c>
    </row>
    <row r="28833" spans="1:7" x14ac:dyDescent="0.25">
      <c r="A28833" t="s">
        <v>28747</v>
      </c>
      <c r="F28833" s="5" t="str">
        <f t="shared" si="450"/>
        <v>0909166220</v>
      </c>
      <c r="G28833" s="6" t="s">
        <v>10</v>
      </c>
    </row>
    <row r="28834" spans="1:7" x14ac:dyDescent="0.25">
      <c r="A28834" t="s">
        <v>28748</v>
      </c>
      <c r="F28834" s="5" t="str">
        <f t="shared" si="450"/>
        <v>0903555496</v>
      </c>
      <c r="G28834" s="6" t="s">
        <v>10</v>
      </c>
    </row>
    <row r="28835" spans="1:7" x14ac:dyDescent="0.25">
      <c r="A28835" t="s">
        <v>28749</v>
      </c>
      <c r="F28835" s="5" t="str">
        <f t="shared" si="450"/>
        <v>0947737971</v>
      </c>
      <c r="G28835" s="6" t="s">
        <v>10</v>
      </c>
    </row>
    <row r="28836" spans="1:7" x14ac:dyDescent="0.25">
      <c r="A28836" t="s">
        <v>28750</v>
      </c>
      <c r="F28836" s="5" t="str">
        <f t="shared" si="450"/>
        <v>0976144734</v>
      </c>
      <c r="G28836" s="6" t="s">
        <v>10</v>
      </c>
    </row>
    <row r="28837" spans="1:7" x14ac:dyDescent="0.25">
      <c r="A28837" t="s">
        <v>28751</v>
      </c>
      <c r="F28837" s="5" t="str">
        <f t="shared" si="450"/>
        <v>0941687779</v>
      </c>
      <c r="G28837" s="6" t="s">
        <v>10</v>
      </c>
    </row>
    <row r="28838" spans="1:7" x14ac:dyDescent="0.25">
      <c r="A28838" t="s">
        <v>28752</v>
      </c>
      <c r="F28838" s="5" t="str">
        <f t="shared" si="450"/>
        <v>0399948787</v>
      </c>
      <c r="G28838" s="6" t="s">
        <v>10</v>
      </c>
    </row>
    <row r="28839" spans="1:7" x14ac:dyDescent="0.25">
      <c r="A28839" t="s">
        <v>28753</v>
      </c>
      <c r="F28839" s="5" t="str">
        <f t="shared" si="450"/>
        <v>0972518337</v>
      </c>
      <c r="G28839" s="6" t="s">
        <v>10</v>
      </c>
    </row>
    <row r="28840" spans="1:7" x14ac:dyDescent="0.25">
      <c r="A28840" t="s">
        <v>28754</v>
      </c>
      <c r="F28840" s="5" t="str">
        <f t="shared" si="450"/>
        <v>0386906355</v>
      </c>
      <c r="G28840" s="6" t="s">
        <v>10</v>
      </c>
    </row>
    <row r="28841" spans="1:7" x14ac:dyDescent="0.25">
      <c r="A28841" t="s">
        <v>28755</v>
      </c>
      <c r="F28841" s="5" t="str">
        <f t="shared" si="450"/>
        <v>0393759417</v>
      </c>
      <c r="G28841" s="6" t="s">
        <v>10</v>
      </c>
    </row>
    <row r="28842" spans="1:7" x14ac:dyDescent="0.25">
      <c r="A28842" t="s">
        <v>28756</v>
      </c>
      <c r="F28842" s="5" t="str">
        <f t="shared" si="450"/>
        <v>0966692445</v>
      </c>
      <c r="G28842" s="6" t="s">
        <v>10</v>
      </c>
    </row>
    <row r="28843" spans="1:7" x14ac:dyDescent="0.25">
      <c r="A28843" t="s">
        <v>28757</v>
      </c>
      <c r="F28843" s="5" t="str">
        <f t="shared" si="450"/>
        <v>0919041368</v>
      </c>
      <c r="G28843" s="6" t="s">
        <v>10</v>
      </c>
    </row>
    <row r="28844" spans="1:7" x14ac:dyDescent="0.25">
      <c r="A28844" t="s">
        <v>28758</v>
      </c>
      <c r="F28844" s="5" t="str">
        <f t="shared" si="450"/>
        <v>0906122112</v>
      </c>
      <c r="G28844" s="6" t="s">
        <v>10</v>
      </c>
    </row>
    <row r="28845" spans="1:7" x14ac:dyDescent="0.25">
      <c r="A28845" t="s">
        <v>28759</v>
      </c>
      <c r="F28845" s="5" t="str">
        <f t="shared" si="450"/>
        <v>0977124911</v>
      </c>
      <c r="G28845" s="6" t="s">
        <v>10</v>
      </c>
    </row>
    <row r="28846" spans="1:7" x14ac:dyDescent="0.25">
      <c r="A28846" t="s">
        <v>28760</v>
      </c>
      <c r="F28846" s="5" t="str">
        <f t="shared" si="450"/>
        <v>0982235275</v>
      </c>
      <c r="G28846" s="6" t="s">
        <v>10</v>
      </c>
    </row>
    <row r="28847" spans="1:7" x14ac:dyDescent="0.25">
      <c r="A28847" t="s">
        <v>28761</v>
      </c>
      <c r="F28847" s="5" t="str">
        <f t="shared" si="450"/>
        <v>0357654617</v>
      </c>
      <c r="G28847" s="6" t="s">
        <v>10</v>
      </c>
    </row>
    <row r="28848" spans="1:7" x14ac:dyDescent="0.25">
      <c r="A28848" t="s">
        <v>28762</v>
      </c>
      <c r="F28848" s="5" t="str">
        <f t="shared" si="450"/>
        <v>0769952912</v>
      </c>
      <c r="G28848" s="6" t="s">
        <v>10</v>
      </c>
    </row>
    <row r="28849" spans="1:7" x14ac:dyDescent="0.25">
      <c r="A28849" t="s">
        <v>28763</v>
      </c>
      <c r="F28849" s="5" t="str">
        <f t="shared" si="450"/>
        <v>0357956195</v>
      </c>
      <c r="G28849" s="6" t="s">
        <v>10</v>
      </c>
    </row>
    <row r="28850" spans="1:7" x14ac:dyDescent="0.25">
      <c r="A28850" t="s">
        <v>28764</v>
      </c>
      <c r="F28850" s="5" t="str">
        <f t="shared" si="450"/>
        <v>0973366965</v>
      </c>
      <c r="G28850" s="6" t="s">
        <v>10</v>
      </c>
    </row>
    <row r="28851" spans="1:7" x14ac:dyDescent="0.25">
      <c r="A28851" t="s">
        <v>28765</v>
      </c>
      <c r="F28851" s="5" t="str">
        <f t="shared" si="450"/>
        <v>0963155091</v>
      </c>
      <c r="G28851" s="6" t="s">
        <v>10</v>
      </c>
    </row>
    <row r="28852" spans="1:7" x14ac:dyDescent="0.25">
      <c r="A28852" t="s">
        <v>28766</v>
      </c>
      <c r="F28852" s="5" t="str">
        <f t="shared" si="450"/>
        <v>0349964069</v>
      </c>
      <c r="G28852" s="6" t="s">
        <v>10</v>
      </c>
    </row>
    <row r="28853" spans="1:7" x14ac:dyDescent="0.25">
      <c r="A28853" t="s">
        <v>28767</v>
      </c>
      <c r="F28853" s="5" t="str">
        <f t="shared" si="450"/>
        <v>0907322446</v>
      </c>
      <c r="G28853" s="6" t="s">
        <v>10</v>
      </c>
    </row>
    <row r="28854" spans="1:7" x14ac:dyDescent="0.25">
      <c r="A28854" t="s">
        <v>28768</v>
      </c>
      <c r="F28854" s="5" t="str">
        <f t="shared" si="450"/>
        <v>0911618799</v>
      </c>
      <c r="G28854" s="6" t="s">
        <v>10</v>
      </c>
    </row>
    <row r="28855" spans="1:7" x14ac:dyDescent="0.25">
      <c r="A28855" t="s">
        <v>28769</v>
      </c>
      <c r="F28855" s="5" t="str">
        <f t="shared" si="450"/>
        <v>0922783673</v>
      </c>
      <c r="G28855" s="6" t="s">
        <v>10</v>
      </c>
    </row>
    <row r="28856" spans="1:7" x14ac:dyDescent="0.25">
      <c r="A28856" t="s">
        <v>28770</v>
      </c>
      <c r="F28856" s="5" t="str">
        <f t="shared" si="450"/>
        <v>0944746885</v>
      </c>
      <c r="G28856" s="6" t="s">
        <v>10</v>
      </c>
    </row>
    <row r="28857" spans="1:7" x14ac:dyDescent="0.25">
      <c r="A28857" t="s">
        <v>28771</v>
      </c>
      <c r="F28857" s="5" t="str">
        <f t="shared" si="450"/>
        <v>0989441710</v>
      </c>
      <c r="G28857" s="6" t="s">
        <v>10</v>
      </c>
    </row>
    <row r="28858" spans="1:7" x14ac:dyDescent="0.25">
      <c r="A28858" t="s">
        <v>28772</v>
      </c>
      <c r="F28858" s="5" t="str">
        <f t="shared" si="450"/>
        <v>0967946855</v>
      </c>
      <c r="G28858" s="6" t="s">
        <v>10</v>
      </c>
    </row>
    <row r="28859" spans="1:7" x14ac:dyDescent="0.25">
      <c r="A28859" t="s">
        <v>28773</v>
      </c>
      <c r="F28859" s="5" t="str">
        <f t="shared" si="450"/>
        <v>0949019886</v>
      </c>
      <c r="G28859" s="6" t="s">
        <v>10</v>
      </c>
    </row>
    <row r="28860" spans="1:7" x14ac:dyDescent="0.25">
      <c r="A28860" t="s">
        <v>28774</v>
      </c>
      <c r="F28860" s="5" t="str">
        <f t="shared" si="450"/>
        <v>0338671905</v>
      </c>
      <c r="G28860" s="6" t="s">
        <v>10</v>
      </c>
    </row>
    <row r="28861" spans="1:7" x14ac:dyDescent="0.25">
      <c r="A28861" t="s">
        <v>28775</v>
      </c>
      <c r="F28861" s="5" t="str">
        <f t="shared" si="450"/>
        <v>0965402646</v>
      </c>
      <c r="G28861" s="6" t="s">
        <v>10</v>
      </c>
    </row>
    <row r="28862" spans="1:7" x14ac:dyDescent="0.25">
      <c r="A28862" t="s">
        <v>28776</v>
      </c>
      <c r="F28862" s="5" t="str">
        <f t="shared" si="450"/>
        <v>0902165377</v>
      </c>
      <c r="G28862" s="6" t="s">
        <v>10</v>
      </c>
    </row>
    <row r="28863" spans="1:7" x14ac:dyDescent="0.25">
      <c r="A28863" t="s">
        <v>28777</v>
      </c>
      <c r="F28863" s="5" t="str">
        <f t="shared" si="450"/>
        <v>0979631699</v>
      </c>
      <c r="G28863" s="6" t="s">
        <v>10</v>
      </c>
    </row>
    <row r="28864" spans="1:7" x14ac:dyDescent="0.25">
      <c r="A28864" t="s">
        <v>28778</v>
      </c>
      <c r="F28864" s="5" t="str">
        <f t="shared" si="450"/>
        <v>0985884216</v>
      </c>
      <c r="G28864" s="6" t="s">
        <v>10</v>
      </c>
    </row>
    <row r="28865" spans="1:7" x14ac:dyDescent="0.25">
      <c r="A28865" t="s">
        <v>28779</v>
      </c>
      <c r="F28865" s="5" t="str">
        <f t="shared" si="450"/>
        <v>0915991539</v>
      </c>
      <c r="G28865" s="6" t="s">
        <v>10</v>
      </c>
    </row>
    <row r="28866" spans="1:7" x14ac:dyDescent="0.25">
      <c r="A28866" t="s">
        <v>28780</v>
      </c>
      <c r="F28866" s="5" t="str">
        <f t="shared" si="450"/>
        <v>0991089710</v>
      </c>
      <c r="G28866" s="6" t="s">
        <v>10</v>
      </c>
    </row>
    <row r="28867" spans="1:7" x14ac:dyDescent="0.25">
      <c r="A28867" t="s">
        <v>28781</v>
      </c>
      <c r="F28867" s="5" t="str">
        <f t="shared" si="450"/>
        <v>0986508808</v>
      </c>
      <c r="G28867" s="6" t="s">
        <v>10</v>
      </c>
    </row>
    <row r="28868" spans="1:7" x14ac:dyDescent="0.25">
      <c r="A28868" t="s">
        <v>28782</v>
      </c>
      <c r="F28868" s="5" t="str">
        <f t="shared" si="450"/>
        <v>0395184586</v>
      </c>
      <c r="G28868" s="6" t="s">
        <v>10</v>
      </c>
    </row>
    <row r="28869" spans="1:7" x14ac:dyDescent="0.25">
      <c r="A28869" t="s">
        <v>28783</v>
      </c>
      <c r="F28869" s="5" t="str">
        <f t="shared" si="450"/>
        <v>0353748895</v>
      </c>
      <c r="G28869" s="6" t="s">
        <v>10</v>
      </c>
    </row>
    <row r="28870" spans="1:7" x14ac:dyDescent="0.25">
      <c r="A28870" t="s">
        <v>28784</v>
      </c>
      <c r="F28870" s="5" t="str">
        <f t="shared" si="450"/>
        <v>0921596571</v>
      </c>
      <c r="G28870" s="6" t="s">
        <v>10</v>
      </c>
    </row>
    <row r="28871" spans="1:7" x14ac:dyDescent="0.25">
      <c r="A28871" t="s">
        <v>28785</v>
      </c>
      <c r="F28871" s="5" t="str">
        <f t="shared" ref="F28871:F28934" si="451">0&amp;RIGHT(A28871,LEN(A28871)-2)</f>
        <v>0395382207</v>
      </c>
      <c r="G28871" s="6" t="s">
        <v>10</v>
      </c>
    </row>
    <row r="28872" spans="1:7" x14ac:dyDescent="0.25">
      <c r="A28872" t="s">
        <v>28786</v>
      </c>
      <c r="F28872" s="5" t="str">
        <f t="shared" si="451"/>
        <v>0914952630</v>
      </c>
      <c r="G28872" s="6" t="s">
        <v>10</v>
      </c>
    </row>
    <row r="28873" spans="1:7" x14ac:dyDescent="0.25">
      <c r="A28873" t="s">
        <v>28787</v>
      </c>
      <c r="F28873" s="5" t="str">
        <f t="shared" si="451"/>
        <v>0346731118</v>
      </c>
      <c r="G28873" s="6" t="s">
        <v>10</v>
      </c>
    </row>
    <row r="28874" spans="1:7" x14ac:dyDescent="0.25">
      <c r="A28874" t="s">
        <v>28788</v>
      </c>
      <c r="F28874" s="5" t="str">
        <f t="shared" si="451"/>
        <v>0944313999</v>
      </c>
      <c r="G28874" s="6" t="s">
        <v>10</v>
      </c>
    </row>
    <row r="28875" spans="1:7" x14ac:dyDescent="0.25">
      <c r="A28875" t="s">
        <v>28789</v>
      </c>
      <c r="F28875" s="5" t="str">
        <f t="shared" si="451"/>
        <v>0989058959</v>
      </c>
      <c r="G28875" s="6" t="s">
        <v>10</v>
      </c>
    </row>
    <row r="28876" spans="1:7" x14ac:dyDescent="0.25">
      <c r="A28876" t="s">
        <v>28790</v>
      </c>
      <c r="F28876" s="5" t="str">
        <f t="shared" si="451"/>
        <v>0935304846</v>
      </c>
      <c r="G28876" s="6" t="s">
        <v>10</v>
      </c>
    </row>
    <row r="28877" spans="1:7" x14ac:dyDescent="0.25">
      <c r="A28877" t="s">
        <v>28791</v>
      </c>
      <c r="F28877" s="5" t="str">
        <f t="shared" si="451"/>
        <v>0379446049</v>
      </c>
      <c r="G28877" s="6" t="s">
        <v>10</v>
      </c>
    </row>
    <row r="28878" spans="1:7" x14ac:dyDescent="0.25">
      <c r="A28878" t="s">
        <v>28792</v>
      </c>
      <c r="F28878" s="5" t="str">
        <f t="shared" si="451"/>
        <v>0913546880</v>
      </c>
      <c r="G28878" s="6" t="s">
        <v>10</v>
      </c>
    </row>
    <row r="28879" spans="1:7" x14ac:dyDescent="0.25">
      <c r="A28879" t="s">
        <v>28793</v>
      </c>
      <c r="F28879" s="5" t="str">
        <f t="shared" si="451"/>
        <v>0388968521</v>
      </c>
      <c r="G28879" s="6" t="s">
        <v>10</v>
      </c>
    </row>
    <row r="28880" spans="1:7" x14ac:dyDescent="0.25">
      <c r="A28880" t="s">
        <v>28794</v>
      </c>
      <c r="F28880" s="5" t="str">
        <f t="shared" si="451"/>
        <v>0989136569</v>
      </c>
      <c r="G28880" s="6" t="s">
        <v>10</v>
      </c>
    </row>
    <row r="28881" spans="1:7" x14ac:dyDescent="0.25">
      <c r="A28881" t="s">
        <v>28795</v>
      </c>
      <c r="F28881" s="5" t="str">
        <f t="shared" si="451"/>
        <v>0969082459</v>
      </c>
      <c r="G28881" s="6" t="s">
        <v>10</v>
      </c>
    </row>
    <row r="28882" spans="1:7" x14ac:dyDescent="0.25">
      <c r="A28882" t="s">
        <v>28796</v>
      </c>
      <c r="F28882" s="5" t="str">
        <f t="shared" si="451"/>
        <v>0835058774</v>
      </c>
      <c r="G28882" s="6" t="s">
        <v>10</v>
      </c>
    </row>
    <row r="28883" spans="1:7" x14ac:dyDescent="0.25">
      <c r="A28883" t="s">
        <v>28797</v>
      </c>
      <c r="F28883" s="5" t="str">
        <f t="shared" si="451"/>
        <v>0702966624</v>
      </c>
      <c r="G28883" s="6" t="s">
        <v>10</v>
      </c>
    </row>
    <row r="28884" spans="1:7" x14ac:dyDescent="0.25">
      <c r="A28884" t="s">
        <v>28798</v>
      </c>
      <c r="F28884" s="5" t="str">
        <f t="shared" si="451"/>
        <v>0965638722</v>
      </c>
      <c r="G28884" s="6" t="s">
        <v>10</v>
      </c>
    </row>
    <row r="28885" spans="1:7" x14ac:dyDescent="0.25">
      <c r="A28885" t="s">
        <v>28799</v>
      </c>
      <c r="F28885" s="5" t="str">
        <f t="shared" si="451"/>
        <v>0902998968</v>
      </c>
      <c r="G28885" s="6" t="s">
        <v>10</v>
      </c>
    </row>
    <row r="28886" spans="1:7" x14ac:dyDescent="0.25">
      <c r="A28886" t="s">
        <v>28800</v>
      </c>
      <c r="F28886" s="5" t="str">
        <f t="shared" si="451"/>
        <v>0917363923</v>
      </c>
      <c r="G28886" s="6" t="s">
        <v>10</v>
      </c>
    </row>
    <row r="28887" spans="1:7" x14ac:dyDescent="0.25">
      <c r="A28887" t="s">
        <v>28801</v>
      </c>
      <c r="F28887" s="5" t="str">
        <f t="shared" si="451"/>
        <v>0961692703</v>
      </c>
      <c r="G28887" s="6" t="s">
        <v>10</v>
      </c>
    </row>
    <row r="28888" spans="1:7" x14ac:dyDescent="0.25">
      <c r="A28888" t="s">
        <v>28802</v>
      </c>
      <c r="F28888" s="5" t="str">
        <f t="shared" si="451"/>
        <v>0934713956</v>
      </c>
      <c r="G28888" s="6" t="s">
        <v>10</v>
      </c>
    </row>
    <row r="28889" spans="1:7" x14ac:dyDescent="0.25">
      <c r="A28889" t="s">
        <v>28803</v>
      </c>
      <c r="F28889" s="5" t="str">
        <f t="shared" si="451"/>
        <v>0967991991</v>
      </c>
      <c r="G28889" s="6" t="s">
        <v>10</v>
      </c>
    </row>
    <row r="28890" spans="1:7" x14ac:dyDescent="0.25">
      <c r="A28890" t="s">
        <v>28804</v>
      </c>
      <c r="F28890" s="5" t="str">
        <f t="shared" si="451"/>
        <v>0945785127</v>
      </c>
      <c r="G28890" s="6" t="s">
        <v>10</v>
      </c>
    </row>
    <row r="28891" spans="1:7" x14ac:dyDescent="0.25">
      <c r="A28891" t="s">
        <v>28805</v>
      </c>
      <c r="F28891" s="5" t="str">
        <f t="shared" si="451"/>
        <v>0373213989</v>
      </c>
      <c r="G28891" s="6" t="s">
        <v>10</v>
      </c>
    </row>
    <row r="28892" spans="1:7" x14ac:dyDescent="0.25">
      <c r="A28892" t="s">
        <v>28806</v>
      </c>
      <c r="F28892" s="5" t="str">
        <f t="shared" si="451"/>
        <v>0832813333</v>
      </c>
      <c r="G28892" s="6" t="s">
        <v>10</v>
      </c>
    </row>
    <row r="28893" spans="1:7" x14ac:dyDescent="0.25">
      <c r="A28893" t="s">
        <v>28807</v>
      </c>
      <c r="F28893" s="5" t="str">
        <f t="shared" si="451"/>
        <v>0363350131</v>
      </c>
      <c r="G28893" s="6" t="s">
        <v>10</v>
      </c>
    </row>
    <row r="28894" spans="1:7" x14ac:dyDescent="0.25">
      <c r="A28894" t="s">
        <v>28808</v>
      </c>
      <c r="F28894" s="5" t="str">
        <f t="shared" si="451"/>
        <v>0393306667</v>
      </c>
      <c r="G28894" s="6" t="s">
        <v>10</v>
      </c>
    </row>
    <row r="28895" spans="1:7" x14ac:dyDescent="0.25">
      <c r="A28895" t="s">
        <v>28809</v>
      </c>
      <c r="F28895" s="5" t="str">
        <f t="shared" si="451"/>
        <v>0366801799</v>
      </c>
      <c r="G28895" s="6" t="s">
        <v>10</v>
      </c>
    </row>
    <row r="28896" spans="1:7" x14ac:dyDescent="0.25">
      <c r="A28896" t="s">
        <v>28810</v>
      </c>
      <c r="F28896" s="5" t="str">
        <f t="shared" si="451"/>
        <v>0975399540</v>
      </c>
      <c r="G28896" s="6" t="s">
        <v>10</v>
      </c>
    </row>
    <row r="28897" spans="1:7" x14ac:dyDescent="0.25">
      <c r="A28897" t="s">
        <v>28811</v>
      </c>
      <c r="F28897" s="5" t="str">
        <f t="shared" si="451"/>
        <v>0906484494</v>
      </c>
      <c r="G28897" s="6" t="s">
        <v>10</v>
      </c>
    </row>
    <row r="28898" spans="1:7" x14ac:dyDescent="0.25">
      <c r="A28898" t="s">
        <v>28812</v>
      </c>
      <c r="F28898" s="5" t="str">
        <f t="shared" si="451"/>
        <v>0978788558</v>
      </c>
      <c r="G28898" s="6" t="s">
        <v>10</v>
      </c>
    </row>
    <row r="28899" spans="1:7" x14ac:dyDescent="0.25">
      <c r="A28899" t="s">
        <v>28813</v>
      </c>
      <c r="F28899" s="5" t="str">
        <f t="shared" si="451"/>
        <v>0349609877</v>
      </c>
      <c r="G28899" s="6" t="s">
        <v>10</v>
      </c>
    </row>
    <row r="28900" spans="1:7" x14ac:dyDescent="0.25">
      <c r="A28900" t="s">
        <v>28814</v>
      </c>
      <c r="F28900" s="5" t="str">
        <f t="shared" si="451"/>
        <v>0865436397</v>
      </c>
      <c r="G28900" s="6" t="s">
        <v>10</v>
      </c>
    </row>
    <row r="28901" spans="1:7" x14ac:dyDescent="0.25">
      <c r="A28901" t="s">
        <v>28815</v>
      </c>
      <c r="F28901" s="5" t="str">
        <f t="shared" si="451"/>
        <v>0908006559</v>
      </c>
      <c r="G28901" s="6" t="s">
        <v>10</v>
      </c>
    </row>
    <row r="28902" spans="1:7" x14ac:dyDescent="0.25">
      <c r="A28902" t="s">
        <v>28816</v>
      </c>
      <c r="F28902" s="5" t="str">
        <f t="shared" si="451"/>
        <v>0354045630</v>
      </c>
      <c r="G28902" s="6" t="s">
        <v>10</v>
      </c>
    </row>
    <row r="28903" spans="1:7" x14ac:dyDescent="0.25">
      <c r="A28903" t="s">
        <v>28817</v>
      </c>
      <c r="F28903" s="5" t="str">
        <f t="shared" si="451"/>
        <v>0913642489</v>
      </c>
      <c r="G28903" s="6" t="s">
        <v>10</v>
      </c>
    </row>
    <row r="28904" spans="1:7" x14ac:dyDescent="0.25">
      <c r="A28904" t="s">
        <v>28818</v>
      </c>
      <c r="F28904" s="5" t="str">
        <f t="shared" si="451"/>
        <v>0903375768</v>
      </c>
      <c r="G28904" s="6" t="s">
        <v>10</v>
      </c>
    </row>
    <row r="28905" spans="1:7" x14ac:dyDescent="0.25">
      <c r="A28905" t="s">
        <v>28819</v>
      </c>
      <c r="F28905" s="5" t="str">
        <f t="shared" si="451"/>
        <v>0985231472</v>
      </c>
      <c r="G28905" s="6" t="s">
        <v>10</v>
      </c>
    </row>
    <row r="28906" spans="1:7" x14ac:dyDescent="0.25">
      <c r="A28906" t="s">
        <v>28820</v>
      </c>
      <c r="F28906" s="5" t="str">
        <f t="shared" si="451"/>
        <v>0396973139</v>
      </c>
      <c r="G28906" s="6" t="s">
        <v>10</v>
      </c>
    </row>
    <row r="28907" spans="1:7" x14ac:dyDescent="0.25">
      <c r="A28907" t="s">
        <v>28821</v>
      </c>
      <c r="F28907" s="5" t="str">
        <f t="shared" si="451"/>
        <v>0962637077</v>
      </c>
      <c r="G28907" s="6" t="s">
        <v>10</v>
      </c>
    </row>
    <row r="28908" spans="1:7" x14ac:dyDescent="0.25">
      <c r="A28908" t="s">
        <v>28822</v>
      </c>
      <c r="F28908" s="5" t="str">
        <f t="shared" si="451"/>
        <v>0906041123</v>
      </c>
      <c r="G28908" s="6" t="s">
        <v>10</v>
      </c>
    </row>
    <row r="28909" spans="1:7" x14ac:dyDescent="0.25">
      <c r="A28909" t="s">
        <v>28823</v>
      </c>
      <c r="F28909" s="5" t="str">
        <f t="shared" si="451"/>
        <v>0396971654</v>
      </c>
      <c r="G28909" s="6" t="s">
        <v>10</v>
      </c>
    </row>
    <row r="28910" spans="1:7" x14ac:dyDescent="0.25">
      <c r="A28910" t="s">
        <v>28824</v>
      </c>
      <c r="F28910" s="5" t="str">
        <f t="shared" si="451"/>
        <v>0396692990</v>
      </c>
      <c r="G28910" s="6" t="s">
        <v>10</v>
      </c>
    </row>
    <row r="28911" spans="1:7" x14ac:dyDescent="0.25">
      <c r="A28911" t="s">
        <v>28825</v>
      </c>
      <c r="F28911" s="5" t="str">
        <f t="shared" si="451"/>
        <v>0332800264</v>
      </c>
      <c r="G28911" s="6" t="s">
        <v>10</v>
      </c>
    </row>
    <row r="28912" spans="1:7" x14ac:dyDescent="0.25">
      <c r="A28912" t="s">
        <v>28826</v>
      </c>
      <c r="F28912" s="5" t="str">
        <f t="shared" si="451"/>
        <v>0901892468</v>
      </c>
      <c r="G28912" s="6" t="s">
        <v>10</v>
      </c>
    </row>
    <row r="28913" spans="1:7" x14ac:dyDescent="0.25">
      <c r="A28913" t="s">
        <v>28827</v>
      </c>
      <c r="F28913" s="5" t="str">
        <f t="shared" si="451"/>
        <v>0934573764</v>
      </c>
      <c r="G28913" s="6" t="s">
        <v>10</v>
      </c>
    </row>
    <row r="28914" spans="1:7" x14ac:dyDescent="0.25">
      <c r="A28914" t="s">
        <v>28828</v>
      </c>
      <c r="F28914" s="5" t="str">
        <f t="shared" si="451"/>
        <v>0345208947</v>
      </c>
      <c r="G28914" s="6" t="s">
        <v>10</v>
      </c>
    </row>
    <row r="28915" spans="1:7" x14ac:dyDescent="0.25">
      <c r="A28915" t="s">
        <v>28829</v>
      </c>
      <c r="F28915" s="5" t="str">
        <f t="shared" si="451"/>
        <v>0768823961</v>
      </c>
      <c r="G28915" s="6" t="s">
        <v>10</v>
      </c>
    </row>
    <row r="28916" spans="1:7" x14ac:dyDescent="0.25">
      <c r="A28916" t="s">
        <v>28830</v>
      </c>
      <c r="F28916" s="5" t="str">
        <f t="shared" si="451"/>
        <v>0399947878</v>
      </c>
      <c r="G28916" s="6" t="s">
        <v>10</v>
      </c>
    </row>
    <row r="28917" spans="1:7" x14ac:dyDescent="0.25">
      <c r="A28917" t="s">
        <v>28831</v>
      </c>
      <c r="F28917" s="5" t="str">
        <f t="shared" si="451"/>
        <v>0334480333</v>
      </c>
      <c r="G28917" s="6" t="s">
        <v>10</v>
      </c>
    </row>
    <row r="28918" spans="1:7" x14ac:dyDescent="0.25">
      <c r="A28918" t="s">
        <v>13778</v>
      </c>
      <c r="F28918" s="5" t="str">
        <f t="shared" si="451"/>
        <v>0909212119</v>
      </c>
      <c r="G28918" s="6" t="s">
        <v>10</v>
      </c>
    </row>
    <row r="28919" spans="1:7" x14ac:dyDescent="0.25">
      <c r="A28919" t="s">
        <v>28832</v>
      </c>
      <c r="F28919" s="5" t="str">
        <f t="shared" si="451"/>
        <v>0937619086</v>
      </c>
      <c r="G28919" s="6" t="s">
        <v>10</v>
      </c>
    </row>
    <row r="28920" spans="1:7" x14ac:dyDescent="0.25">
      <c r="A28920" t="s">
        <v>28833</v>
      </c>
      <c r="F28920" s="5" t="str">
        <f t="shared" si="451"/>
        <v>0979309091</v>
      </c>
      <c r="G28920" s="6" t="s">
        <v>10</v>
      </c>
    </row>
    <row r="28921" spans="1:7" x14ac:dyDescent="0.25">
      <c r="A28921" t="s">
        <v>28834</v>
      </c>
      <c r="F28921" s="5" t="str">
        <f t="shared" si="451"/>
        <v>0983803278</v>
      </c>
      <c r="G28921" s="6" t="s">
        <v>10</v>
      </c>
    </row>
    <row r="28922" spans="1:7" x14ac:dyDescent="0.25">
      <c r="A28922" t="s">
        <v>28835</v>
      </c>
      <c r="F28922" s="5" t="str">
        <f t="shared" si="451"/>
        <v>0982468287</v>
      </c>
      <c r="G28922" s="6" t="s">
        <v>10</v>
      </c>
    </row>
    <row r="28923" spans="1:7" x14ac:dyDescent="0.25">
      <c r="A28923" t="s">
        <v>28836</v>
      </c>
      <c r="F28923" s="5" t="str">
        <f t="shared" si="451"/>
        <v>0326313919</v>
      </c>
      <c r="G28923" s="6" t="s">
        <v>10</v>
      </c>
    </row>
    <row r="28924" spans="1:7" x14ac:dyDescent="0.25">
      <c r="A28924" t="s">
        <v>28837</v>
      </c>
      <c r="F28924" s="5" t="str">
        <f t="shared" si="451"/>
        <v>0912076316</v>
      </c>
      <c r="G28924" s="6" t="s">
        <v>10</v>
      </c>
    </row>
    <row r="28925" spans="1:7" x14ac:dyDescent="0.25">
      <c r="A28925" t="s">
        <v>28838</v>
      </c>
      <c r="F28925" s="5" t="str">
        <f t="shared" si="451"/>
        <v>0385559477</v>
      </c>
      <c r="G28925" s="6" t="s">
        <v>10</v>
      </c>
    </row>
    <row r="28926" spans="1:7" x14ac:dyDescent="0.25">
      <c r="A28926" t="s">
        <v>28839</v>
      </c>
      <c r="F28926" s="5" t="str">
        <f t="shared" si="451"/>
        <v>0383467766</v>
      </c>
      <c r="G28926" s="6" t="s">
        <v>10</v>
      </c>
    </row>
    <row r="28927" spans="1:7" x14ac:dyDescent="0.25">
      <c r="A28927" t="s">
        <v>28840</v>
      </c>
      <c r="F28927" s="5" t="str">
        <f t="shared" si="451"/>
        <v>0937715558</v>
      </c>
      <c r="G28927" s="6" t="s">
        <v>10</v>
      </c>
    </row>
    <row r="28928" spans="1:7" x14ac:dyDescent="0.25">
      <c r="A28928" t="s">
        <v>28841</v>
      </c>
      <c r="F28928" s="5" t="str">
        <f t="shared" si="451"/>
        <v>0375398862</v>
      </c>
      <c r="G28928" s="6" t="s">
        <v>10</v>
      </c>
    </row>
    <row r="28929" spans="1:7" x14ac:dyDescent="0.25">
      <c r="A28929" t="s">
        <v>28842</v>
      </c>
      <c r="F28929" s="5" t="str">
        <f t="shared" si="451"/>
        <v>0365306345</v>
      </c>
      <c r="G28929" s="6" t="s">
        <v>10</v>
      </c>
    </row>
    <row r="28930" spans="1:7" x14ac:dyDescent="0.25">
      <c r="A28930" t="s">
        <v>28843</v>
      </c>
      <c r="F28930" s="5" t="str">
        <f t="shared" si="451"/>
        <v>0386399742</v>
      </c>
      <c r="G28930" s="6" t="s">
        <v>10</v>
      </c>
    </row>
    <row r="28931" spans="1:7" x14ac:dyDescent="0.25">
      <c r="A28931" t="s">
        <v>28844</v>
      </c>
      <c r="F28931" s="5" t="str">
        <f t="shared" si="451"/>
        <v>0913120440</v>
      </c>
      <c r="G28931" s="6" t="s">
        <v>10</v>
      </c>
    </row>
    <row r="28932" spans="1:7" x14ac:dyDescent="0.25">
      <c r="A28932" t="s">
        <v>28845</v>
      </c>
      <c r="F28932" s="5" t="str">
        <f t="shared" si="451"/>
        <v>0353070628</v>
      </c>
      <c r="G28932" s="6" t="s">
        <v>10</v>
      </c>
    </row>
    <row r="28933" spans="1:7" x14ac:dyDescent="0.25">
      <c r="A28933" t="s">
        <v>28846</v>
      </c>
      <c r="F28933" s="5" t="str">
        <f t="shared" si="451"/>
        <v>0387660966</v>
      </c>
      <c r="G28933" s="6" t="s">
        <v>10</v>
      </c>
    </row>
    <row r="28934" spans="1:7" x14ac:dyDescent="0.25">
      <c r="A28934" t="s">
        <v>28847</v>
      </c>
      <c r="F28934" s="5" t="str">
        <f t="shared" si="451"/>
        <v>0974981091</v>
      </c>
      <c r="G28934" s="6" t="s">
        <v>10</v>
      </c>
    </row>
    <row r="28935" spans="1:7" x14ac:dyDescent="0.25">
      <c r="A28935" t="s">
        <v>28848</v>
      </c>
      <c r="F28935" s="5" t="str">
        <f t="shared" ref="F28935:F28998" si="452">0&amp;RIGHT(A28935,LEN(A28935)-2)</f>
        <v>0917846479</v>
      </c>
      <c r="G28935" s="6" t="s">
        <v>10</v>
      </c>
    </row>
    <row r="28936" spans="1:7" x14ac:dyDescent="0.25">
      <c r="A28936" t="s">
        <v>28849</v>
      </c>
      <c r="F28936" s="5" t="str">
        <f t="shared" si="452"/>
        <v>0982221353</v>
      </c>
      <c r="G28936" s="6" t="s">
        <v>10</v>
      </c>
    </row>
    <row r="28937" spans="1:7" x14ac:dyDescent="0.25">
      <c r="A28937" t="s">
        <v>28850</v>
      </c>
      <c r="F28937" s="5" t="str">
        <f t="shared" si="452"/>
        <v>0888461984</v>
      </c>
      <c r="G28937" s="6" t="s">
        <v>10</v>
      </c>
    </row>
    <row r="28938" spans="1:7" x14ac:dyDescent="0.25">
      <c r="A28938" t="s">
        <v>28851</v>
      </c>
      <c r="F28938" s="5" t="str">
        <f t="shared" si="452"/>
        <v>0933119454</v>
      </c>
      <c r="G28938" s="6" t="s">
        <v>10</v>
      </c>
    </row>
    <row r="28939" spans="1:7" x14ac:dyDescent="0.25">
      <c r="A28939" t="s">
        <v>28852</v>
      </c>
      <c r="F28939" s="5" t="str">
        <f t="shared" si="452"/>
        <v>0914995286</v>
      </c>
      <c r="G28939" s="6" t="s">
        <v>10</v>
      </c>
    </row>
    <row r="28940" spans="1:7" x14ac:dyDescent="0.25">
      <c r="A28940" t="s">
        <v>28853</v>
      </c>
      <c r="F28940" s="5" t="str">
        <f t="shared" si="452"/>
        <v>0912715154</v>
      </c>
      <c r="G28940" s="6" t="s">
        <v>10</v>
      </c>
    </row>
    <row r="28941" spans="1:7" x14ac:dyDescent="0.25">
      <c r="A28941" t="s">
        <v>28854</v>
      </c>
      <c r="F28941" s="5" t="str">
        <f t="shared" si="452"/>
        <v>0983370073</v>
      </c>
      <c r="G28941" s="6" t="s">
        <v>10</v>
      </c>
    </row>
    <row r="28942" spans="1:7" x14ac:dyDescent="0.25">
      <c r="A28942" t="s">
        <v>28855</v>
      </c>
      <c r="F28942" s="5" t="str">
        <f t="shared" si="452"/>
        <v>0961089869</v>
      </c>
      <c r="G28942" s="6" t="s">
        <v>10</v>
      </c>
    </row>
    <row r="28943" spans="1:7" x14ac:dyDescent="0.25">
      <c r="A28943" t="s">
        <v>28856</v>
      </c>
      <c r="F28943" s="5" t="str">
        <f t="shared" si="452"/>
        <v>0972843315</v>
      </c>
      <c r="G28943" s="6" t="s">
        <v>10</v>
      </c>
    </row>
    <row r="28944" spans="1:7" x14ac:dyDescent="0.25">
      <c r="A28944" t="s">
        <v>28857</v>
      </c>
      <c r="F28944" s="5" t="str">
        <f t="shared" si="452"/>
        <v>0838224073</v>
      </c>
      <c r="G28944" s="6" t="s">
        <v>10</v>
      </c>
    </row>
    <row r="28945" spans="1:7" x14ac:dyDescent="0.25">
      <c r="A28945" t="s">
        <v>28858</v>
      </c>
      <c r="F28945" s="5" t="str">
        <f t="shared" si="452"/>
        <v>0912795813</v>
      </c>
      <c r="G28945" s="6" t="s">
        <v>10</v>
      </c>
    </row>
    <row r="28946" spans="1:7" x14ac:dyDescent="0.25">
      <c r="A28946" t="s">
        <v>28859</v>
      </c>
      <c r="F28946" s="5" t="str">
        <f t="shared" si="452"/>
        <v>0906502467</v>
      </c>
      <c r="G28946" s="6" t="s">
        <v>10</v>
      </c>
    </row>
    <row r="28947" spans="1:7" x14ac:dyDescent="0.25">
      <c r="A28947" t="s">
        <v>28860</v>
      </c>
      <c r="F28947" s="5" t="str">
        <f t="shared" si="452"/>
        <v>0912779466</v>
      </c>
      <c r="G28947" s="6" t="s">
        <v>10</v>
      </c>
    </row>
    <row r="28948" spans="1:7" x14ac:dyDescent="0.25">
      <c r="A28948" t="s">
        <v>28861</v>
      </c>
      <c r="F28948" s="5" t="str">
        <f t="shared" si="452"/>
        <v>0372639628</v>
      </c>
      <c r="G28948" s="6" t="s">
        <v>10</v>
      </c>
    </row>
    <row r="28949" spans="1:7" x14ac:dyDescent="0.25">
      <c r="A28949" t="s">
        <v>28862</v>
      </c>
      <c r="F28949" s="5" t="str">
        <f t="shared" si="452"/>
        <v>0986514589</v>
      </c>
      <c r="G28949" s="6" t="s">
        <v>10</v>
      </c>
    </row>
    <row r="28950" spans="1:7" x14ac:dyDescent="0.25">
      <c r="A28950" t="s">
        <v>28863</v>
      </c>
      <c r="F28950" s="5" t="str">
        <f t="shared" si="452"/>
        <v>0335250758</v>
      </c>
      <c r="G28950" s="6" t="s">
        <v>10</v>
      </c>
    </row>
    <row r="28951" spans="1:7" x14ac:dyDescent="0.25">
      <c r="A28951" t="s">
        <v>28864</v>
      </c>
      <c r="F28951" s="5" t="str">
        <f t="shared" si="452"/>
        <v>0967889072</v>
      </c>
      <c r="G28951" s="6" t="s">
        <v>10</v>
      </c>
    </row>
    <row r="28952" spans="1:7" x14ac:dyDescent="0.25">
      <c r="A28952" t="s">
        <v>28865</v>
      </c>
      <c r="F28952" s="5" t="str">
        <f t="shared" si="452"/>
        <v>0932593777</v>
      </c>
      <c r="G28952" s="6" t="s">
        <v>10</v>
      </c>
    </row>
    <row r="28953" spans="1:7" x14ac:dyDescent="0.25">
      <c r="A28953" t="s">
        <v>28866</v>
      </c>
      <c r="F28953" s="5" t="str">
        <f t="shared" si="452"/>
        <v>0328503953</v>
      </c>
      <c r="G28953" s="6" t="s">
        <v>10</v>
      </c>
    </row>
    <row r="28954" spans="1:7" x14ac:dyDescent="0.25">
      <c r="A28954" t="s">
        <v>28867</v>
      </c>
      <c r="F28954" s="5" t="str">
        <f t="shared" si="452"/>
        <v>0936273795</v>
      </c>
      <c r="G28954" s="6" t="s">
        <v>10</v>
      </c>
    </row>
    <row r="28955" spans="1:7" x14ac:dyDescent="0.25">
      <c r="A28955" t="s">
        <v>28868</v>
      </c>
      <c r="F28955" s="5" t="str">
        <f t="shared" si="452"/>
        <v>0917283435</v>
      </c>
      <c r="G28955" s="6" t="s">
        <v>10</v>
      </c>
    </row>
    <row r="28956" spans="1:7" x14ac:dyDescent="0.25">
      <c r="A28956" t="s">
        <v>28869</v>
      </c>
      <c r="F28956" s="5" t="str">
        <f t="shared" si="452"/>
        <v>0979939874</v>
      </c>
      <c r="G28956" s="6" t="s">
        <v>10</v>
      </c>
    </row>
    <row r="28957" spans="1:7" x14ac:dyDescent="0.25">
      <c r="A28957" t="s">
        <v>28870</v>
      </c>
      <c r="F28957" s="5" t="str">
        <f t="shared" si="452"/>
        <v>0963433950</v>
      </c>
      <c r="G28957" s="6" t="s">
        <v>10</v>
      </c>
    </row>
    <row r="28958" spans="1:7" x14ac:dyDescent="0.25">
      <c r="A28958" t="s">
        <v>28871</v>
      </c>
      <c r="F28958" s="5" t="str">
        <f t="shared" si="452"/>
        <v>0986164174</v>
      </c>
      <c r="G28958" s="6" t="s">
        <v>10</v>
      </c>
    </row>
    <row r="28959" spans="1:7" x14ac:dyDescent="0.25">
      <c r="A28959" t="s">
        <v>28872</v>
      </c>
      <c r="F28959" s="5" t="str">
        <f t="shared" si="452"/>
        <v>0973508773</v>
      </c>
      <c r="G28959" s="6" t="s">
        <v>10</v>
      </c>
    </row>
    <row r="28960" spans="1:7" x14ac:dyDescent="0.25">
      <c r="A28960" t="s">
        <v>28873</v>
      </c>
      <c r="F28960" s="5" t="str">
        <f t="shared" si="452"/>
        <v>0903429828</v>
      </c>
      <c r="G28960" s="6" t="s">
        <v>10</v>
      </c>
    </row>
    <row r="28961" spans="1:7" x14ac:dyDescent="0.25">
      <c r="A28961" t="s">
        <v>28874</v>
      </c>
      <c r="F28961" s="5" t="str">
        <f t="shared" si="452"/>
        <v>0354933326</v>
      </c>
      <c r="G28961" s="6" t="s">
        <v>10</v>
      </c>
    </row>
    <row r="28962" spans="1:7" x14ac:dyDescent="0.25">
      <c r="A28962" t="s">
        <v>28875</v>
      </c>
      <c r="F28962" s="5" t="str">
        <f t="shared" si="452"/>
        <v>0969327369</v>
      </c>
      <c r="G28962" s="6" t="s">
        <v>10</v>
      </c>
    </row>
    <row r="28963" spans="1:7" x14ac:dyDescent="0.25">
      <c r="A28963" t="s">
        <v>28876</v>
      </c>
      <c r="F28963" s="5" t="str">
        <f t="shared" si="452"/>
        <v>0985047588</v>
      </c>
      <c r="G28963" s="6" t="s">
        <v>10</v>
      </c>
    </row>
    <row r="28964" spans="1:7" x14ac:dyDescent="0.25">
      <c r="A28964" t="s">
        <v>28877</v>
      </c>
      <c r="F28964" s="5" t="str">
        <f t="shared" si="452"/>
        <v>0913529405</v>
      </c>
      <c r="G28964" s="6" t="s">
        <v>10</v>
      </c>
    </row>
    <row r="28965" spans="1:7" x14ac:dyDescent="0.25">
      <c r="A28965" t="s">
        <v>28878</v>
      </c>
      <c r="F28965" s="5" t="str">
        <f t="shared" si="452"/>
        <v>0988827512</v>
      </c>
      <c r="G28965" s="6" t="s">
        <v>10</v>
      </c>
    </row>
    <row r="28966" spans="1:7" x14ac:dyDescent="0.25">
      <c r="A28966" t="s">
        <v>28879</v>
      </c>
      <c r="F28966" s="5" t="str">
        <f t="shared" si="452"/>
        <v>0969091107</v>
      </c>
      <c r="G28966" s="6" t="s">
        <v>10</v>
      </c>
    </row>
    <row r="28967" spans="1:7" x14ac:dyDescent="0.25">
      <c r="A28967" t="s">
        <v>28880</v>
      </c>
      <c r="F28967" s="5" t="str">
        <f t="shared" si="452"/>
        <v>0972187164</v>
      </c>
      <c r="G28967" s="6" t="s">
        <v>10</v>
      </c>
    </row>
    <row r="28968" spans="1:7" x14ac:dyDescent="0.25">
      <c r="A28968" t="s">
        <v>28881</v>
      </c>
      <c r="F28968" s="5" t="str">
        <f t="shared" si="452"/>
        <v>0332383036</v>
      </c>
      <c r="G28968" s="6" t="s">
        <v>10</v>
      </c>
    </row>
    <row r="28969" spans="1:7" x14ac:dyDescent="0.25">
      <c r="A28969" t="s">
        <v>28882</v>
      </c>
      <c r="F28969" s="5" t="str">
        <f t="shared" si="452"/>
        <v>0977577307</v>
      </c>
      <c r="G28969" s="6" t="s">
        <v>10</v>
      </c>
    </row>
    <row r="28970" spans="1:7" x14ac:dyDescent="0.25">
      <c r="A28970" t="s">
        <v>28883</v>
      </c>
      <c r="F28970" s="5" t="str">
        <f t="shared" si="452"/>
        <v>0347941111</v>
      </c>
      <c r="G28970" s="6" t="s">
        <v>10</v>
      </c>
    </row>
    <row r="28971" spans="1:7" x14ac:dyDescent="0.25">
      <c r="A28971" t="s">
        <v>28884</v>
      </c>
      <c r="F28971" s="5" t="str">
        <f t="shared" si="452"/>
        <v>0972111974</v>
      </c>
      <c r="G28971" s="6" t="s">
        <v>10</v>
      </c>
    </row>
    <row r="28972" spans="1:7" x14ac:dyDescent="0.25">
      <c r="A28972" t="s">
        <v>28885</v>
      </c>
      <c r="F28972" s="5" t="str">
        <f t="shared" si="452"/>
        <v>0936997953</v>
      </c>
      <c r="G28972" s="6" t="s">
        <v>10</v>
      </c>
    </row>
    <row r="28973" spans="1:7" x14ac:dyDescent="0.25">
      <c r="A28973" t="s">
        <v>28886</v>
      </c>
      <c r="F28973" s="5" t="str">
        <f t="shared" si="452"/>
        <v>0982789482</v>
      </c>
      <c r="G28973" s="6" t="s">
        <v>10</v>
      </c>
    </row>
    <row r="28974" spans="1:7" x14ac:dyDescent="0.25">
      <c r="A28974" t="s">
        <v>28887</v>
      </c>
      <c r="F28974" s="5" t="str">
        <f t="shared" si="452"/>
        <v>0335306253</v>
      </c>
      <c r="G28974" s="6" t="s">
        <v>10</v>
      </c>
    </row>
    <row r="28975" spans="1:7" x14ac:dyDescent="0.25">
      <c r="A28975" t="s">
        <v>28888</v>
      </c>
      <c r="F28975" s="5" t="str">
        <f t="shared" si="452"/>
        <v>0922831132</v>
      </c>
      <c r="G28975" s="6" t="s">
        <v>10</v>
      </c>
    </row>
    <row r="28976" spans="1:7" x14ac:dyDescent="0.25">
      <c r="A28976" t="s">
        <v>28889</v>
      </c>
      <c r="F28976" s="5" t="str">
        <f t="shared" si="452"/>
        <v>0986324180</v>
      </c>
      <c r="G28976" s="6" t="s">
        <v>10</v>
      </c>
    </row>
    <row r="28977" spans="1:7" x14ac:dyDescent="0.25">
      <c r="A28977" t="s">
        <v>28890</v>
      </c>
      <c r="F28977" s="5" t="str">
        <f t="shared" si="452"/>
        <v>0986789014</v>
      </c>
      <c r="G28977" s="6" t="s">
        <v>10</v>
      </c>
    </row>
    <row r="28978" spans="1:7" x14ac:dyDescent="0.25">
      <c r="A28978" t="s">
        <v>28891</v>
      </c>
      <c r="F28978" s="5" t="str">
        <f t="shared" si="452"/>
        <v>0927707767</v>
      </c>
      <c r="G28978" s="6" t="s">
        <v>10</v>
      </c>
    </row>
    <row r="28979" spans="1:7" x14ac:dyDescent="0.25">
      <c r="A28979" t="s">
        <v>28892</v>
      </c>
      <c r="F28979" s="5" t="str">
        <f t="shared" si="452"/>
        <v>0978793938</v>
      </c>
      <c r="G28979" s="6" t="s">
        <v>10</v>
      </c>
    </row>
    <row r="28980" spans="1:7" x14ac:dyDescent="0.25">
      <c r="A28980" t="s">
        <v>28893</v>
      </c>
      <c r="F28980" s="5" t="str">
        <f t="shared" si="452"/>
        <v>0967048838</v>
      </c>
      <c r="G28980" s="6" t="s">
        <v>10</v>
      </c>
    </row>
    <row r="28981" spans="1:7" x14ac:dyDescent="0.25">
      <c r="A28981" t="s">
        <v>28894</v>
      </c>
      <c r="F28981" s="5" t="str">
        <f t="shared" si="452"/>
        <v>0932041782</v>
      </c>
      <c r="G28981" s="6" t="s">
        <v>10</v>
      </c>
    </row>
    <row r="28982" spans="1:7" x14ac:dyDescent="0.25">
      <c r="A28982" t="s">
        <v>28895</v>
      </c>
      <c r="F28982" s="5" t="str">
        <f t="shared" si="452"/>
        <v>0853447099</v>
      </c>
      <c r="G28982" s="6" t="s">
        <v>10</v>
      </c>
    </row>
    <row r="28983" spans="1:7" x14ac:dyDescent="0.25">
      <c r="A28983" t="s">
        <v>28896</v>
      </c>
      <c r="F28983" s="5" t="str">
        <f t="shared" si="452"/>
        <v>0937838424</v>
      </c>
      <c r="G28983" s="6" t="s">
        <v>10</v>
      </c>
    </row>
    <row r="28984" spans="1:7" x14ac:dyDescent="0.25">
      <c r="A28984" t="s">
        <v>28897</v>
      </c>
      <c r="F28984" s="5" t="str">
        <f t="shared" si="452"/>
        <v>0982826820</v>
      </c>
      <c r="G28984" s="6" t="s">
        <v>10</v>
      </c>
    </row>
    <row r="28985" spans="1:7" x14ac:dyDescent="0.25">
      <c r="A28985" t="s">
        <v>28898</v>
      </c>
      <c r="F28985" s="5" t="str">
        <f t="shared" si="452"/>
        <v>0937030710</v>
      </c>
      <c r="G28985" s="6" t="s">
        <v>10</v>
      </c>
    </row>
    <row r="28986" spans="1:7" x14ac:dyDescent="0.25">
      <c r="A28986" t="s">
        <v>28899</v>
      </c>
      <c r="F28986" s="5" t="str">
        <f t="shared" si="452"/>
        <v>0982109757</v>
      </c>
      <c r="G28986" s="6" t="s">
        <v>10</v>
      </c>
    </row>
    <row r="28987" spans="1:7" x14ac:dyDescent="0.25">
      <c r="A28987" t="s">
        <v>28900</v>
      </c>
      <c r="F28987" s="5" t="str">
        <f t="shared" si="452"/>
        <v>0998498498</v>
      </c>
      <c r="G28987" s="6" t="s">
        <v>10</v>
      </c>
    </row>
    <row r="28988" spans="1:7" x14ac:dyDescent="0.25">
      <c r="A28988" t="s">
        <v>28901</v>
      </c>
      <c r="F28988" s="5" t="str">
        <f t="shared" si="452"/>
        <v>0917392003</v>
      </c>
      <c r="G28988" s="6" t="s">
        <v>10</v>
      </c>
    </row>
    <row r="28989" spans="1:7" x14ac:dyDescent="0.25">
      <c r="A28989" t="s">
        <v>28902</v>
      </c>
      <c r="F28989" s="5" t="str">
        <f t="shared" si="452"/>
        <v>0373010344</v>
      </c>
      <c r="G28989" s="6" t="s">
        <v>10</v>
      </c>
    </row>
    <row r="28990" spans="1:7" x14ac:dyDescent="0.25">
      <c r="A28990" t="s">
        <v>28903</v>
      </c>
      <c r="F28990" s="5" t="str">
        <f t="shared" si="452"/>
        <v>0333053986</v>
      </c>
      <c r="G28990" s="6" t="s">
        <v>10</v>
      </c>
    </row>
    <row r="28991" spans="1:7" x14ac:dyDescent="0.25">
      <c r="A28991" t="s">
        <v>28904</v>
      </c>
      <c r="F28991" s="5" t="str">
        <f t="shared" si="452"/>
        <v>0936402788</v>
      </c>
      <c r="G28991" s="6" t="s">
        <v>10</v>
      </c>
    </row>
    <row r="28992" spans="1:7" x14ac:dyDescent="0.25">
      <c r="A28992" t="s">
        <v>28905</v>
      </c>
      <c r="F28992" s="5" t="str">
        <f t="shared" si="452"/>
        <v>0944050347</v>
      </c>
      <c r="G28992" s="6" t="s">
        <v>10</v>
      </c>
    </row>
    <row r="28993" spans="1:7" x14ac:dyDescent="0.25">
      <c r="A28993" t="s">
        <v>28906</v>
      </c>
      <c r="F28993" s="5" t="str">
        <f t="shared" si="452"/>
        <v>0978464232</v>
      </c>
      <c r="G28993" s="6" t="s">
        <v>10</v>
      </c>
    </row>
    <row r="28994" spans="1:7" x14ac:dyDescent="0.25">
      <c r="A28994" t="s">
        <v>28907</v>
      </c>
      <c r="F28994" s="5" t="str">
        <f t="shared" si="452"/>
        <v>0375126119</v>
      </c>
      <c r="G28994" s="6" t="s">
        <v>10</v>
      </c>
    </row>
    <row r="28995" spans="1:7" x14ac:dyDescent="0.25">
      <c r="A28995" t="s">
        <v>28908</v>
      </c>
      <c r="F28995" s="5" t="str">
        <f t="shared" si="452"/>
        <v>0795776786</v>
      </c>
      <c r="G28995" s="6" t="s">
        <v>10</v>
      </c>
    </row>
    <row r="28996" spans="1:7" x14ac:dyDescent="0.25">
      <c r="A28996" t="s">
        <v>28909</v>
      </c>
      <c r="F28996" s="5" t="str">
        <f t="shared" si="452"/>
        <v>0904987989</v>
      </c>
      <c r="G28996" s="6" t="s">
        <v>10</v>
      </c>
    </row>
    <row r="28997" spans="1:7" x14ac:dyDescent="0.25">
      <c r="A28997" t="s">
        <v>28910</v>
      </c>
      <c r="F28997" s="5" t="str">
        <f t="shared" si="452"/>
        <v>0941784573</v>
      </c>
      <c r="G28997" s="6" t="s">
        <v>10</v>
      </c>
    </row>
    <row r="28998" spans="1:7" x14ac:dyDescent="0.25">
      <c r="A28998" t="s">
        <v>28911</v>
      </c>
      <c r="F28998" s="5" t="str">
        <f t="shared" si="452"/>
        <v>0979450690</v>
      </c>
      <c r="G28998" s="6" t="s">
        <v>10</v>
      </c>
    </row>
    <row r="28999" spans="1:7" x14ac:dyDescent="0.25">
      <c r="A28999" t="s">
        <v>28912</v>
      </c>
      <c r="F28999" s="5" t="str">
        <f t="shared" ref="F28999:F29062" si="453">0&amp;RIGHT(A28999,LEN(A28999)-2)</f>
        <v>0979075066</v>
      </c>
      <c r="G28999" s="6" t="s">
        <v>10</v>
      </c>
    </row>
    <row r="29000" spans="1:7" x14ac:dyDescent="0.25">
      <c r="A29000" t="s">
        <v>28913</v>
      </c>
      <c r="F29000" s="5" t="str">
        <f t="shared" si="453"/>
        <v>0917662181</v>
      </c>
      <c r="G29000" s="6" t="s">
        <v>10</v>
      </c>
    </row>
    <row r="29001" spans="1:7" x14ac:dyDescent="0.25">
      <c r="A29001" t="s">
        <v>28914</v>
      </c>
      <c r="F29001" s="5" t="str">
        <f t="shared" si="453"/>
        <v>0385431306</v>
      </c>
      <c r="G29001" s="6" t="s">
        <v>10</v>
      </c>
    </row>
    <row r="29002" spans="1:7" x14ac:dyDescent="0.25">
      <c r="A29002" t="s">
        <v>28915</v>
      </c>
      <c r="F29002" s="5" t="str">
        <f t="shared" si="453"/>
        <v>0396950217</v>
      </c>
      <c r="G29002" s="6" t="s">
        <v>10</v>
      </c>
    </row>
    <row r="29003" spans="1:7" x14ac:dyDescent="0.25">
      <c r="A29003" t="s">
        <v>28916</v>
      </c>
      <c r="F29003" s="5" t="str">
        <f t="shared" si="453"/>
        <v>0357529037</v>
      </c>
      <c r="G29003" s="6" t="s">
        <v>10</v>
      </c>
    </row>
    <row r="29004" spans="1:7" x14ac:dyDescent="0.25">
      <c r="A29004" t="s">
        <v>28917</v>
      </c>
      <c r="F29004" s="5" t="str">
        <f t="shared" si="453"/>
        <v>0983739616</v>
      </c>
      <c r="G29004" s="6" t="s">
        <v>10</v>
      </c>
    </row>
    <row r="29005" spans="1:7" x14ac:dyDescent="0.25">
      <c r="A29005" t="s">
        <v>28918</v>
      </c>
      <c r="F29005" s="5" t="str">
        <f t="shared" si="453"/>
        <v>0985299218</v>
      </c>
      <c r="G29005" s="6" t="s">
        <v>10</v>
      </c>
    </row>
    <row r="29006" spans="1:7" x14ac:dyDescent="0.25">
      <c r="A29006" t="s">
        <v>28919</v>
      </c>
      <c r="F29006" s="5" t="str">
        <f t="shared" si="453"/>
        <v>0976585771</v>
      </c>
      <c r="G29006" s="6" t="s">
        <v>10</v>
      </c>
    </row>
    <row r="29007" spans="1:7" x14ac:dyDescent="0.25">
      <c r="A29007" t="s">
        <v>28920</v>
      </c>
      <c r="F29007" s="5" t="str">
        <f t="shared" si="453"/>
        <v>0986774875</v>
      </c>
      <c r="G29007" s="6" t="s">
        <v>10</v>
      </c>
    </row>
    <row r="29008" spans="1:7" x14ac:dyDescent="0.25">
      <c r="A29008" t="s">
        <v>28921</v>
      </c>
      <c r="F29008" s="5" t="str">
        <f t="shared" si="453"/>
        <v>0984703921</v>
      </c>
      <c r="G29008" s="6" t="s">
        <v>10</v>
      </c>
    </row>
    <row r="29009" spans="1:7" x14ac:dyDescent="0.25">
      <c r="A29009" t="s">
        <v>28922</v>
      </c>
      <c r="F29009" s="5" t="str">
        <f t="shared" si="453"/>
        <v>0949400530</v>
      </c>
      <c r="G29009" s="6" t="s">
        <v>10</v>
      </c>
    </row>
    <row r="29010" spans="1:7" x14ac:dyDescent="0.25">
      <c r="A29010" t="s">
        <v>28923</v>
      </c>
      <c r="F29010" s="5" t="str">
        <f t="shared" si="453"/>
        <v>0862933856</v>
      </c>
      <c r="G29010" s="6" t="s">
        <v>10</v>
      </c>
    </row>
    <row r="29011" spans="1:7" x14ac:dyDescent="0.25">
      <c r="A29011" t="s">
        <v>28924</v>
      </c>
      <c r="F29011" s="5" t="str">
        <f t="shared" si="453"/>
        <v>0913677566</v>
      </c>
      <c r="G29011" s="6" t="s">
        <v>10</v>
      </c>
    </row>
    <row r="29012" spans="1:7" x14ac:dyDescent="0.25">
      <c r="A29012" t="s">
        <v>28925</v>
      </c>
      <c r="F29012" s="5" t="str">
        <f t="shared" si="453"/>
        <v>0385652567</v>
      </c>
      <c r="G29012" s="6" t="s">
        <v>10</v>
      </c>
    </row>
    <row r="29013" spans="1:7" x14ac:dyDescent="0.25">
      <c r="A29013" t="s">
        <v>28926</v>
      </c>
      <c r="F29013" s="5" t="str">
        <f t="shared" si="453"/>
        <v>0986124672</v>
      </c>
      <c r="G29013" s="6" t="s">
        <v>10</v>
      </c>
    </row>
    <row r="29014" spans="1:7" x14ac:dyDescent="0.25">
      <c r="A29014" t="s">
        <v>28927</v>
      </c>
      <c r="F29014" s="5" t="str">
        <f t="shared" si="453"/>
        <v>0812731298</v>
      </c>
      <c r="G29014" s="6" t="s">
        <v>10</v>
      </c>
    </row>
    <row r="29015" spans="1:7" x14ac:dyDescent="0.25">
      <c r="A29015" t="s">
        <v>28928</v>
      </c>
      <c r="F29015" s="5" t="str">
        <f t="shared" si="453"/>
        <v>0913364335</v>
      </c>
      <c r="G29015" s="6" t="s">
        <v>10</v>
      </c>
    </row>
    <row r="29016" spans="1:7" x14ac:dyDescent="0.25">
      <c r="A29016" t="s">
        <v>28929</v>
      </c>
      <c r="F29016" s="5" t="str">
        <f t="shared" si="453"/>
        <v>0961217678</v>
      </c>
      <c r="G29016" s="6" t="s">
        <v>10</v>
      </c>
    </row>
    <row r="29017" spans="1:7" x14ac:dyDescent="0.25">
      <c r="A29017" t="s">
        <v>28930</v>
      </c>
      <c r="F29017" s="5" t="str">
        <f t="shared" si="453"/>
        <v>0983770702</v>
      </c>
      <c r="G29017" s="6" t="s">
        <v>10</v>
      </c>
    </row>
    <row r="29018" spans="1:7" x14ac:dyDescent="0.25">
      <c r="A29018" t="s">
        <v>28931</v>
      </c>
      <c r="F29018" s="5" t="str">
        <f t="shared" si="453"/>
        <v>0985086178</v>
      </c>
      <c r="G29018" s="6" t="s">
        <v>10</v>
      </c>
    </row>
    <row r="29019" spans="1:7" x14ac:dyDescent="0.25">
      <c r="A29019" t="s">
        <v>28932</v>
      </c>
      <c r="F29019" s="5" t="str">
        <f t="shared" si="453"/>
        <v>0933514134</v>
      </c>
      <c r="G29019" s="6" t="s">
        <v>10</v>
      </c>
    </row>
    <row r="29020" spans="1:7" x14ac:dyDescent="0.25">
      <c r="A29020" t="s">
        <v>28933</v>
      </c>
      <c r="F29020" s="5" t="str">
        <f t="shared" si="453"/>
        <v>0984453289</v>
      </c>
      <c r="G29020" s="6" t="s">
        <v>10</v>
      </c>
    </row>
    <row r="29021" spans="1:7" x14ac:dyDescent="0.25">
      <c r="A29021" t="s">
        <v>28934</v>
      </c>
      <c r="F29021" s="5" t="str">
        <f t="shared" si="453"/>
        <v>0935183779</v>
      </c>
      <c r="G29021" s="6" t="s">
        <v>10</v>
      </c>
    </row>
    <row r="29022" spans="1:7" x14ac:dyDescent="0.25">
      <c r="A29022" t="s">
        <v>28935</v>
      </c>
      <c r="F29022" s="5" t="str">
        <f t="shared" si="453"/>
        <v>0328849575</v>
      </c>
      <c r="G29022" s="6" t="s">
        <v>10</v>
      </c>
    </row>
    <row r="29023" spans="1:7" x14ac:dyDescent="0.25">
      <c r="A29023" t="s">
        <v>28936</v>
      </c>
      <c r="F29023" s="5" t="str">
        <f t="shared" si="453"/>
        <v>0909709103</v>
      </c>
      <c r="G29023" s="6" t="s">
        <v>10</v>
      </c>
    </row>
    <row r="29024" spans="1:7" x14ac:dyDescent="0.25">
      <c r="A29024" t="s">
        <v>28937</v>
      </c>
      <c r="F29024" s="5" t="str">
        <f t="shared" si="453"/>
        <v>0382611168</v>
      </c>
      <c r="G29024" s="6" t="s">
        <v>10</v>
      </c>
    </row>
    <row r="29025" spans="1:7" x14ac:dyDescent="0.25">
      <c r="A29025" t="s">
        <v>28938</v>
      </c>
      <c r="F29025" s="5" t="str">
        <f t="shared" si="453"/>
        <v>0367362891</v>
      </c>
      <c r="G29025" s="6" t="s">
        <v>10</v>
      </c>
    </row>
    <row r="29026" spans="1:7" x14ac:dyDescent="0.25">
      <c r="A29026" t="s">
        <v>28939</v>
      </c>
      <c r="F29026" s="5" t="str">
        <f t="shared" si="453"/>
        <v>0977144540</v>
      </c>
      <c r="G29026" s="6" t="s">
        <v>10</v>
      </c>
    </row>
    <row r="29027" spans="1:7" x14ac:dyDescent="0.25">
      <c r="A29027" t="s">
        <v>28940</v>
      </c>
      <c r="F29027" s="5" t="str">
        <f t="shared" si="453"/>
        <v>0966256568</v>
      </c>
      <c r="G29027" s="6" t="s">
        <v>10</v>
      </c>
    </row>
    <row r="29028" spans="1:7" x14ac:dyDescent="0.25">
      <c r="A29028" t="s">
        <v>28941</v>
      </c>
      <c r="F29028" s="5" t="str">
        <f t="shared" si="453"/>
        <v>0362898500</v>
      </c>
      <c r="G29028" s="6" t="s">
        <v>10</v>
      </c>
    </row>
    <row r="29029" spans="1:7" x14ac:dyDescent="0.25">
      <c r="A29029" t="s">
        <v>28942</v>
      </c>
      <c r="F29029" s="5" t="str">
        <f t="shared" si="453"/>
        <v>0988135363</v>
      </c>
      <c r="G29029" s="6" t="s">
        <v>10</v>
      </c>
    </row>
    <row r="29030" spans="1:7" x14ac:dyDescent="0.25">
      <c r="A29030" t="s">
        <v>28943</v>
      </c>
      <c r="F29030" s="5" t="str">
        <f t="shared" si="453"/>
        <v>0799493487</v>
      </c>
      <c r="G29030" s="6" t="s">
        <v>10</v>
      </c>
    </row>
    <row r="29031" spans="1:7" x14ac:dyDescent="0.25">
      <c r="A29031" t="s">
        <v>28944</v>
      </c>
      <c r="F29031" s="5" t="str">
        <f t="shared" si="453"/>
        <v>0842467330</v>
      </c>
      <c r="G29031" s="6" t="s">
        <v>10</v>
      </c>
    </row>
    <row r="29032" spans="1:7" x14ac:dyDescent="0.25">
      <c r="A29032" t="s">
        <v>28945</v>
      </c>
      <c r="F29032" s="5" t="str">
        <f t="shared" si="453"/>
        <v>0974793539</v>
      </c>
      <c r="G29032" s="6" t="s">
        <v>10</v>
      </c>
    </row>
    <row r="29033" spans="1:7" x14ac:dyDescent="0.25">
      <c r="A29033" t="s">
        <v>28946</v>
      </c>
      <c r="F29033" s="5" t="str">
        <f t="shared" si="453"/>
        <v>0904127199</v>
      </c>
      <c r="G29033" s="6" t="s">
        <v>10</v>
      </c>
    </row>
    <row r="29034" spans="1:7" x14ac:dyDescent="0.25">
      <c r="A29034" t="s">
        <v>28947</v>
      </c>
      <c r="F29034" s="5" t="str">
        <f t="shared" si="453"/>
        <v>0835341383</v>
      </c>
      <c r="G29034" s="6" t="s">
        <v>10</v>
      </c>
    </row>
    <row r="29035" spans="1:7" x14ac:dyDescent="0.25">
      <c r="A29035" t="s">
        <v>28948</v>
      </c>
      <c r="F29035" s="5" t="str">
        <f t="shared" si="453"/>
        <v>0973096321</v>
      </c>
      <c r="G29035" s="6" t="s">
        <v>10</v>
      </c>
    </row>
    <row r="29036" spans="1:7" x14ac:dyDescent="0.25">
      <c r="A29036" t="s">
        <v>28949</v>
      </c>
      <c r="F29036" s="5" t="str">
        <f t="shared" si="453"/>
        <v>0962371615</v>
      </c>
      <c r="G29036" s="6" t="s">
        <v>10</v>
      </c>
    </row>
    <row r="29037" spans="1:7" x14ac:dyDescent="0.25">
      <c r="A29037" t="s">
        <v>28950</v>
      </c>
      <c r="F29037" s="5" t="str">
        <f t="shared" si="453"/>
        <v>0972092877</v>
      </c>
      <c r="G29037" s="6" t="s">
        <v>10</v>
      </c>
    </row>
    <row r="29038" spans="1:7" x14ac:dyDescent="0.25">
      <c r="A29038" t="s">
        <v>28951</v>
      </c>
      <c r="F29038" s="5" t="str">
        <f t="shared" si="453"/>
        <v>0982096007</v>
      </c>
      <c r="G29038" s="6" t="s">
        <v>10</v>
      </c>
    </row>
    <row r="29039" spans="1:7" x14ac:dyDescent="0.25">
      <c r="A29039" t="s">
        <v>28952</v>
      </c>
      <c r="F29039" s="5" t="str">
        <f t="shared" si="453"/>
        <v>0987690949</v>
      </c>
      <c r="G29039" s="6" t="s">
        <v>10</v>
      </c>
    </row>
    <row r="29040" spans="1:7" x14ac:dyDescent="0.25">
      <c r="A29040" t="s">
        <v>28953</v>
      </c>
      <c r="F29040" s="5" t="str">
        <f t="shared" si="453"/>
        <v>0386627381</v>
      </c>
      <c r="G29040" s="6" t="s">
        <v>10</v>
      </c>
    </row>
    <row r="29041" spans="1:7" x14ac:dyDescent="0.25">
      <c r="A29041" t="s">
        <v>28954</v>
      </c>
      <c r="F29041" s="5" t="str">
        <f t="shared" si="453"/>
        <v>0976363090</v>
      </c>
      <c r="G29041" s="6" t="s">
        <v>10</v>
      </c>
    </row>
    <row r="29042" spans="1:7" x14ac:dyDescent="0.25">
      <c r="A29042" t="s">
        <v>28955</v>
      </c>
      <c r="F29042" s="5" t="str">
        <f t="shared" si="453"/>
        <v>0931365282</v>
      </c>
      <c r="G29042" s="6" t="s">
        <v>10</v>
      </c>
    </row>
    <row r="29043" spans="1:7" x14ac:dyDescent="0.25">
      <c r="A29043" t="s">
        <v>28956</v>
      </c>
      <c r="F29043" s="5" t="str">
        <f t="shared" si="453"/>
        <v>0823159898</v>
      </c>
      <c r="G29043" s="6" t="s">
        <v>10</v>
      </c>
    </row>
    <row r="29044" spans="1:7" x14ac:dyDescent="0.25">
      <c r="A29044" t="s">
        <v>28957</v>
      </c>
      <c r="F29044" s="5" t="str">
        <f t="shared" si="453"/>
        <v>0846263538</v>
      </c>
      <c r="G29044" s="6" t="s">
        <v>10</v>
      </c>
    </row>
    <row r="29045" spans="1:7" x14ac:dyDescent="0.25">
      <c r="A29045" t="s">
        <v>28958</v>
      </c>
      <c r="F29045" s="5" t="str">
        <f t="shared" si="453"/>
        <v>0978464848</v>
      </c>
      <c r="G29045" s="6" t="s">
        <v>10</v>
      </c>
    </row>
    <row r="29046" spans="1:7" x14ac:dyDescent="0.25">
      <c r="A29046" t="s">
        <v>28959</v>
      </c>
      <c r="F29046" s="5" t="str">
        <f t="shared" si="453"/>
        <v>0989449993</v>
      </c>
      <c r="G29046" s="6" t="s">
        <v>10</v>
      </c>
    </row>
    <row r="29047" spans="1:7" x14ac:dyDescent="0.25">
      <c r="A29047" t="s">
        <v>28960</v>
      </c>
      <c r="F29047" s="5" t="str">
        <f t="shared" si="453"/>
        <v>0353636904</v>
      </c>
      <c r="G29047" s="6" t="s">
        <v>10</v>
      </c>
    </row>
    <row r="29048" spans="1:7" x14ac:dyDescent="0.25">
      <c r="A29048" t="s">
        <v>28961</v>
      </c>
      <c r="F29048" s="5" t="str">
        <f t="shared" si="453"/>
        <v>0399538008</v>
      </c>
      <c r="G29048" s="6" t="s">
        <v>10</v>
      </c>
    </row>
    <row r="29049" spans="1:7" x14ac:dyDescent="0.25">
      <c r="A29049" t="s">
        <v>28962</v>
      </c>
      <c r="F29049" s="5" t="str">
        <f t="shared" si="453"/>
        <v>0865143581</v>
      </c>
      <c r="G29049" s="6" t="s">
        <v>10</v>
      </c>
    </row>
    <row r="29050" spans="1:7" x14ac:dyDescent="0.25">
      <c r="A29050" t="s">
        <v>28963</v>
      </c>
      <c r="F29050" s="5" t="str">
        <f t="shared" si="453"/>
        <v>0987579055</v>
      </c>
      <c r="G29050" s="6" t="s">
        <v>10</v>
      </c>
    </row>
    <row r="29051" spans="1:7" x14ac:dyDescent="0.25">
      <c r="A29051" t="s">
        <v>28964</v>
      </c>
      <c r="F29051" s="5" t="str">
        <f t="shared" si="453"/>
        <v>0933510139</v>
      </c>
      <c r="G29051" s="6" t="s">
        <v>10</v>
      </c>
    </row>
    <row r="29052" spans="1:7" x14ac:dyDescent="0.25">
      <c r="A29052" t="s">
        <v>28965</v>
      </c>
      <c r="F29052" s="5" t="str">
        <f t="shared" si="453"/>
        <v>0975999189</v>
      </c>
      <c r="G29052" s="6" t="s">
        <v>10</v>
      </c>
    </row>
    <row r="29053" spans="1:7" x14ac:dyDescent="0.25">
      <c r="A29053" t="s">
        <v>28966</v>
      </c>
      <c r="F29053" s="5" t="str">
        <f t="shared" si="453"/>
        <v>0354581029</v>
      </c>
      <c r="G29053" s="6" t="s">
        <v>10</v>
      </c>
    </row>
    <row r="29054" spans="1:7" x14ac:dyDescent="0.25">
      <c r="A29054" t="s">
        <v>28967</v>
      </c>
      <c r="F29054" s="5" t="str">
        <f t="shared" si="453"/>
        <v>0979782336</v>
      </c>
      <c r="G29054" s="6" t="s">
        <v>10</v>
      </c>
    </row>
    <row r="29055" spans="1:7" x14ac:dyDescent="0.25">
      <c r="A29055" t="s">
        <v>28968</v>
      </c>
      <c r="F29055" s="5" t="str">
        <f t="shared" si="453"/>
        <v>0984564237</v>
      </c>
      <c r="G29055" s="6" t="s">
        <v>10</v>
      </c>
    </row>
    <row r="29056" spans="1:7" x14ac:dyDescent="0.25">
      <c r="A29056" t="s">
        <v>28969</v>
      </c>
      <c r="F29056" s="5" t="str">
        <f t="shared" si="453"/>
        <v>0986219609</v>
      </c>
      <c r="G29056" s="6" t="s">
        <v>10</v>
      </c>
    </row>
    <row r="29057" spans="1:7" x14ac:dyDescent="0.25">
      <c r="A29057" t="s">
        <v>28970</v>
      </c>
      <c r="F29057" s="5" t="str">
        <f t="shared" si="453"/>
        <v>0965305242</v>
      </c>
      <c r="G29057" s="6" t="s">
        <v>10</v>
      </c>
    </row>
    <row r="29058" spans="1:7" x14ac:dyDescent="0.25">
      <c r="A29058" t="s">
        <v>28971</v>
      </c>
      <c r="F29058" s="5" t="str">
        <f t="shared" si="453"/>
        <v>0904096777</v>
      </c>
      <c r="G29058" s="6" t="s">
        <v>10</v>
      </c>
    </row>
    <row r="29059" spans="1:7" x14ac:dyDescent="0.25">
      <c r="A29059" t="s">
        <v>28972</v>
      </c>
      <c r="F29059" s="5" t="str">
        <f t="shared" si="453"/>
        <v>0366280535</v>
      </c>
      <c r="G29059" s="6" t="s">
        <v>10</v>
      </c>
    </row>
    <row r="29060" spans="1:7" x14ac:dyDescent="0.25">
      <c r="A29060" t="s">
        <v>28973</v>
      </c>
      <c r="F29060" s="5" t="str">
        <f t="shared" si="453"/>
        <v>0939035311</v>
      </c>
      <c r="G29060" s="6" t="s">
        <v>10</v>
      </c>
    </row>
    <row r="29061" spans="1:7" x14ac:dyDescent="0.25">
      <c r="A29061" t="s">
        <v>28974</v>
      </c>
      <c r="F29061" s="5" t="str">
        <f t="shared" si="453"/>
        <v>0363354864</v>
      </c>
      <c r="G29061" s="6" t="s">
        <v>10</v>
      </c>
    </row>
    <row r="29062" spans="1:7" x14ac:dyDescent="0.25">
      <c r="A29062" t="s">
        <v>28975</v>
      </c>
      <c r="F29062" s="5" t="str">
        <f t="shared" si="453"/>
        <v>0394839240</v>
      </c>
      <c r="G29062" s="6" t="s">
        <v>10</v>
      </c>
    </row>
    <row r="29063" spans="1:7" x14ac:dyDescent="0.25">
      <c r="A29063" t="s">
        <v>28976</v>
      </c>
      <c r="F29063" s="5" t="str">
        <f t="shared" ref="F29063:F29126" si="454">0&amp;RIGHT(A29063,LEN(A29063)-2)</f>
        <v>0377149790</v>
      </c>
      <c r="G29063" s="6" t="s">
        <v>10</v>
      </c>
    </row>
    <row r="29064" spans="1:7" x14ac:dyDescent="0.25">
      <c r="A29064" t="s">
        <v>28977</v>
      </c>
      <c r="F29064" s="5" t="str">
        <f t="shared" si="454"/>
        <v>0985254452</v>
      </c>
      <c r="G29064" s="6" t="s">
        <v>10</v>
      </c>
    </row>
    <row r="29065" spans="1:7" x14ac:dyDescent="0.25">
      <c r="A29065" t="s">
        <v>28978</v>
      </c>
      <c r="F29065" s="5" t="str">
        <f t="shared" si="454"/>
        <v>0394691512</v>
      </c>
      <c r="G29065" s="6" t="s">
        <v>10</v>
      </c>
    </row>
    <row r="29066" spans="1:7" x14ac:dyDescent="0.25">
      <c r="A29066" t="s">
        <v>28979</v>
      </c>
      <c r="F29066" s="5" t="str">
        <f t="shared" si="454"/>
        <v>0933126789</v>
      </c>
      <c r="G29066" s="6" t="s">
        <v>10</v>
      </c>
    </row>
    <row r="29067" spans="1:7" x14ac:dyDescent="0.25">
      <c r="A29067" t="s">
        <v>28980</v>
      </c>
      <c r="F29067" s="5" t="str">
        <f t="shared" si="454"/>
        <v>0779444449</v>
      </c>
      <c r="G29067" s="6" t="s">
        <v>10</v>
      </c>
    </row>
    <row r="29068" spans="1:7" x14ac:dyDescent="0.25">
      <c r="A29068" t="s">
        <v>28981</v>
      </c>
      <c r="F29068" s="5" t="str">
        <f t="shared" si="454"/>
        <v>0987053457</v>
      </c>
      <c r="G29068" s="6" t="s">
        <v>10</v>
      </c>
    </row>
    <row r="29069" spans="1:7" x14ac:dyDescent="0.25">
      <c r="A29069" t="s">
        <v>28982</v>
      </c>
      <c r="F29069" s="5" t="str">
        <f t="shared" si="454"/>
        <v>0903814154</v>
      </c>
      <c r="G29069" s="6" t="s">
        <v>10</v>
      </c>
    </row>
    <row r="29070" spans="1:7" x14ac:dyDescent="0.25">
      <c r="A29070" t="s">
        <v>28983</v>
      </c>
      <c r="F29070" s="5" t="str">
        <f t="shared" si="454"/>
        <v>0971991048</v>
      </c>
      <c r="G29070" s="6" t="s">
        <v>10</v>
      </c>
    </row>
    <row r="29071" spans="1:7" x14ac:dyDescent="0.25">
      <c r="A29071" t="s">
        <v>28984</v>
      </c>
      <c r="F29071" s="5" t="str">
        <f t="shared" si="454"/>
        <v>0986443458</v>
      </c>
      <c r="G29071" s="6" t="s">
        <v>10</v>
      </c>
    </row>
    <row r="29072" spans="1:7" x14ac:dyDescent="0.25">
      <c r="A29072" t="s">
        <v>28985</v>
      </c>
      <c r="F29072" s="5" t="str">
        <f t="shared" si="454"/>
        <v>0983012103</v>
      </c>
      <c r="G29072" s="6" t="s">
        <v>10</v>
      </c>
    </row>
    <row r="29073" spans="1:7" x14ac:dyDescent="0.25">
      <c r="A29073" t="s">
        <v>28986</v>
      </c>
      <c r="F29073" s="5" t="str">
        <f t="shared" si="454"/>
        <v>0368140805</v>
      </c>
      <c r="G29073" s="6" t="s">
        <v>10</v>
      </c>
    </row>
    <row r="29074" spans="1:7" x14ac:dyDescent="0.25">
      <c r="A29074" t="s">
        <v>28987</v>
      </c>
      <c r="F29074" s="5" t="str">
        <f t="shared" si="454"/>
        <v>0936666993</v>
      </c>
      <c r="G29074" s="6" t="s">
        <v>10</v>
      </c>
    </row>
    <row r="29075" spans="1:7" x14ac:dyDescent="0.25">
      <c r="A29075" t="s">
        <v>28988</v>
      </c>
      <c r="F29075" s="5" t="str">
        <f t="shared" si="454"/>
        <v>0909410956</v>
      </c>
      <c r="G29075" s="6" t="s">
        <v>10</v>
      </c>
    </row>
    <row r="29076" spans="1:7" x14ac:dyDescent="0.25">
      <c r="A29076" t="s">
        <v>28989</v>
      </c>
      <c r="F29076" s="5" t="str">
        <f t="shared" si="454"/>
        <v>0903384718</v>
      </c>
      <c r="G29076" s="6" t="s">
        <v>10</v>
      </c>
    </row>
    <row r="29077" spans="1:7" x14ac:dyDescent="0.25">
      <c r="A29077" t="s">
        <v>28990</v>
      </c>
      <c r="F29077" s="5" t="str">
        <f t="shared" si="454"/>
        <v>0368330060</v>
      </c>
      <c r="G29077" s="6" t="s">
        <v>10</v>
      </c>
    </row>
    <row r="29078" spans="1:7" x14ac:dyDescent="0.25">
      <c r="A29078" t="s">
        <v>28991</v>
      </c>
      <c r="F29078" s="5" t="str">
        <f t="shared" si="454"/>
        <v>0988331142</v>
      </c>
      <c r="G29078" s="6" t="s">
        <v>10</v>
      </c>
    </row>
    <row r="29079" spans="1:7" x14ac:dyDescent="0.25">
      <c r="A29079" t="s">
        <v>28992</v>
      </c>
      <c r="F29079" s="5" t="str">
        <f t="shared" si="454"/>
        <v>0963141196</v>
      </c>
      <c r="G29079" s="6" t="s">
        <v>10</v>
      </c>
    </row>
    <row r="29080" spans="1:7" x14ac:dyDescent="0.25">
      <c r="A29080" t="s">
        <v>28993</v>
      </c>
      <c r="F29080" s="5" t="str">
        <f t="shared" si="454"/>
        <v>0388901225</v>
      </c>
      <c r="G29080" s="6" t="s">
        <v>10</v>
      </c>
    </row>
    <row r="29081" spans="1:7" x14ac:dyDescent="0.25">
      <c r="A29081" t="s">
        <v>28994</v>
      </c>
      <c r="F29081" s="5" t="str">
        <f t="shared" si="454"/>
        <v>0962627404</v>
      </c>
      <c r="G29081" s="6" t="s">
        <v>10</v>
      </c>
    </row>
    <row r="29082" spans="1:7" x14ac:dyDescent="0.25">
      <c r="A29082" t="s">
        <v>28995</v>
      </c>
      <c r="F29082" s="5" t="str">
        <f t="shared" si="454"/>
        <v>0939109266</v>
      </c>
      <c r="G29082" s="6" t="s">
        <v>10</v>
      </c>
    </row>
    <row r="29083" spans="1:7" x14ac:dyDescent="0.25">
      <c r="A29083" t="s">
        <v>28996</v>
      </c>
      <c r="F29083" s="5" t="str">
        <f t="shared" si="454"/>
        <v>0973702777</v>
      </c>
      <c r="G29083" s="6" t="s">
        <v>10</v>
      </c>
    </row>
    <row r="29084" spans="1:7" x14ac:dyDescent="0.25">
      <c r="A29084" t="s">
        <v>28997</v>
      </c>
      <c r="F29084" s="5" t="str">
        <f t="shared" si="454"/>
        <v>0834719571</v>
      </c>
      <c r="G29084" s="6" t="s">
        <v>10</v>
      </c>
    </row>
    <row r="29085" spans="1:7" x14ac:dyDescent="0.25">
      <c r="A29085" t="s">
        <v>28998</v>
      </c>
      <c r="F29085" s="5" t="str">
        <f t="shared" si="454"/>
        <v>0944714059</v>
      </c>
      <c r="G29085" s="6" t="s">
        <v>10</v>
      </c>
    </row>
    <row r="29086" spans="1:7" x14ac:dyDescent="0.25">
      <c r="A29086" t="s">
        <v>28999</v>
      </c>
      <c r="F29086" s="5" t="str">
        <f t="shared" si="454"/>
        <v>0943586999</v>
      </c>
      <c r="G29086" s="6" t="s">
        <v>10</v>
      </c>
    </row>
    <row r="29087" spans="1:7" x14ac:dyDescent="0.25">
      <c r="A29087" t="s">
        <v>29000</v>
      </c>
      <c r="F29087" s="5" t="str">
        <f t="shared" si="454"/>
        <v>0792386494</v>
      </c>
      <c r="G29087" s="6" t="s">
        <v>10</v>
      </c>
    </row>
    <row r="29088" spans="1:7" x14ac:dyDescent="0.25">
      <c r="A29088" t="s">
        <v>29001</v>
      </c>
      <c r="F29088" s="5" t="str">
        <f t="shared" si="454"/>
        <v>0942287278</v>
      </c>
      <c r="G29088" s="6" t="s">
        <v>10</v>
      </c>
    </row>
    <row r="29089" spans="1:7" x14ac:dyDescent="0.25">
      <c r="A29089" t="s">
        <v>17590</v>
      </c>
      <c r="F29089" s="5" t="str">
        <f t="shared" si="454"/>
        <v>0905580550</v>
      </c>
      <c r="G29089" s="6" t="s">
        <v>10</v>
      </c>
    </row>
    <row r="29090" spans="1:7" x14ac:dyDescent="0.25">
      <c r="A29090" t="s">
        <v>29002</v>
      </c>
      <c r="F29090" s="5" t="str">
        <f t="shared" si="454"/>
        <v>0384825113</v>
      </c>
      <c r="G29090" s="6" t="s">
        <v>10</v>
      </c>
    </row>
    <row r="29091" spans="1:7" x14ac:dyDescent="0.25">
      <c r="A29091" t="s">
        <v>29003</v>
      </c>
      <c r="F29091" s="5" t="str">
        <f t="shared" si="454"/>
        <v>0915197982</v>
      </c>
      <c r="G29091" s="6" t="s">
        <v>10</v>
      </c>
    </row>
    <row r="29092" spans="1:7" x14ac:dyDescent="0.25">
      <c r="A29092" t="s">
        <v>29004</v>
      </c>
      <c r="F29092" s="5" t="str">
        <f t="shared" si="454"/>
        <v>0972580741</v>
      </c>
      <c r="G29092" s="6" t="s">
        <v>10</v>
      </c>
    </row>
    <row r="29093" spans="1:7" x14ac:dyDescent="0.25">
      <c r="A29093" t="s">
        <v>29005</v>
      </c>
      <c r="F29093" s="5" t="str">
        <f t="shared" si="454"/>
        <v>0918605022</v>
      </c>
      <c r="G29093" s="6" t="s">
        <v>10</v>
      </c>
    </row>
    <row r="29094" spans="1:7" x14ac:dyDescent="0.25">
      <c r="A29094" t="s">
        <v>29006</v>
      </c>
      <c r="F29094" s="5" t="str">
        <f t="shared" si="454"/>
        <v>0348858430</v>
      </c>
      <c r="G29094" s="6" t="s">
        <v>10</v>
      </c>
    </row>
    <row r="29095" spans="1:7" x14ac:dyDescent="0.25">
      <c r="A29095" t="s">
        <v>29007</v>
      </c>
      <c r="F29095" s="5" t="str">
        <f t="shared" si="454"/>
        <v>0985732697</v>
      </c>
      <c r="G29095" s="6" t="s">
        <v>10</v>
      </c>
    </row>
    <row r="29096" spans="1:7" x14ac:dyDescent="0.25">
      <c r="A29096" t="s">
        <v>29008</v>
      </c>
      <c r="F29096" s="5" t="str">
        <f t="shared" si="454"/>
        <v>0982533053</v>
      </c>
      <c r="G29096" s="6" t="s">
        <v>10</v>
      </c>
    </row>
    <row r="29097" spans="1:7" x14ac:dyDescent="0.25">
      <c r="A29097" t="s">
        <v>29009</v>
      </c>
      <c r="F29097" s="5" t="str">
        <f t="shared" si="454"/>
        <v>0374513448</v>
      </c>
      <c r="G29097" s="6" t="s">
        <v>10</v>
      </c>
    </row>
    <row r="29098" spans="1:7" x14ac:dyDescent="0.25">
      <c r="A29098" t="s">
        <v>29010</v>
      </c>
      <c r="F29098" s="5" t="str">
        <f t="shared" si="454"/>
        <v>0912701702</v>
      </c>
      <c r="G29098" s="6" t="s">
        <v>10</v>
      </c>
    </row>
    <row r="29099" spans="1:7" x14ac:dyDescent="0.25">
      <c r="A29099" t="s">
        <v>29011</v>
      </c>
      <c r="F29099" s="5" t="str">
        <f t="shared" si="454"/>
        <v>0977107551</v>
      </c>
      <c r="G29099" s="6" t="s">
        <v>10</v>
      </c>
    </row>
    <row r="29100" spans="1:7" x14ac:dyDescent="0.25">
      <c r="A29100" t="s">
        <v>29012</v>
      </c>
      <c r="F29100" s="5" t="str">
        <f t="shared" si="454"/>
        <v>0982145708</v>
      </c>
      <c r="G29100" s="6" t="s">
        <v>10</v>
      </c>
    </row>
    <row r="29101" spans="1:7" x14ac:dyDescent="0.25">
      <c r="A29101" t="s">
        <v>29013</v>
      </c>
      <c r="F29101" s="5" t="str">
        <f t="shared" si="454"/>
        <v>0866830007</v>
      </c>
      <c r="G29101" s="6" t="s">
        <v>10</v>
      </c>
    </row>
    <row r="29102" spans="1:7" x14ac:dyDescent="0.25">
      <c r="A29102" t="s">
        <v>29014</v>
      </c>
      <c r="F29102" s="5" t="str">
        <f t="shared" si="454"/>
        <v>0904286918</v>
      </c>
      <c r="G29102" s="6" t="s">
        <v>10</v>
      </c>
    </row>
    <row r="29103" spans="1:7" x14ac:dyDescent="0.25">
      <c r="A29103" t="s">
        <v>29015</v>
      </c>
      <c r="F29103" s="5" t="str">
        <f t="shared" si="454"/>
        <v>0349106383</v>
      </c>
      <c r="G29103" s="6" t="s">
        <v>10</v>
      </c>
    </row>
    <row r="29104" spans="1:7" x14ac:dyDescent="0.25">
      <c r="A29104" t="s">
        <v>29016</v>
      </c>
      <c r="F29104" s="5" t="str">
        <f t="shared" si="454"/>
        <v>0849328039</v>
      </c>
      <c r="G29104" s="6" t="s">
        <v>10</v>
      </c>
    </row>
    <row r="29105" spans="1:7" x14ac:dyDescent="0.25">
      <c r="A29105" t="s">
        <v>29017</v>
      </c>
      <c r="F29105" s="5" t="str">
        <f t="shared" si="454"/>
        <v>0989322980</v>
      </c>
      <c r="G29105" s="6" t="s">
        <v>10</v>
      </c>
    </row>
    <row r="29106" spans="1:7" x14ac:dyDescent="0.25">
      <c r="A29106" t="s">
        <v>29018</v>
      </c>
      <c r="F29106" s="5" t="str">
        <f t="shared" si="454"/>
        <v>0919352563</v>
      </c>
      <c r="G29106" s="6" t="s">
        <v>10</v>
      </c>
    </row>
    <row r="29107" spans="1:7" x14ac:dyDescent="0.25">
      <c r="A29107" t="s">
        <v>29019</v>
      </c>
      <c r="F29107" s="5" t="str">
        <f t="shared" si="454"/>
        <v>0917461462</v>
      </c>
      <c r="G29107" s="6" t="s">
        <v>10</v>
      </c>
    </row>
    <row r="29108" spans="1:7" x14ac:dyDescent="0.25">
      <c r="A29108" t="s">
        <v>29020</v>
      </c>
      <c r="F29108" s="5" t="str">
        <f t="shared" si="454"/>
        <v>0389610991</v>
      </c>
      <c r="G29108" s="6" t="s">
        <v>10</v>
      </c>
    </row>
    <row r="29109" spans="1:7" x14ac:dyDescent="0.25">
      <c r="A29109" t="s">
        <v>29021</v>
      </c>
      <c r="F29109" s="5" t="str">
        <f t="shared" si="454"/>
        <v>0989880678</v>
      </c>
      <c r="G29109" s="6" t="s">
        <v>10</v>
      </c>
    </row>
    <row r="29110" spans="1:7" x14ac:dyDescent="0.25">
      <c r="A29110" t="s">
        <v>29022</v>
      </c>
      <c r="F29110" s="5" t="str">
        <f t="shared" si="454"/>
        <v>0962120127</v>
      </c>
      <c r="G29110" s="6" t="s">
        <v>10</v>
      </c>
    </row>
    <row r="29111" spans="1:7" x14ac:dyDescent="0.25">
      <c r="A29111" t="s">
        <v>29023</v>
      </c>
      <c r="F29111" s="5" t="str">
        <f t="shared" si="454"/>
        <v>0384835224</v>
      </c>
      <c r="G29111" s="6" t="s">
        <v>10</v>
      </c>
    </row>
    <row r="29112" spans="1:7" x14ac:dyDescent="0.25">
      <c r="A29112" t="s">
        <v>29024</v>
      </c>
      <c r="F29112" s="5" t="str">
        <f t="shared" si="454"/>
        <v>0357692622</v>
      </c>
      <c r="G29112" s="6" t="s">
        <v>10</v>
      </c>
    </row>
    <row r="29113" spans="1:7" x14ac:dyDescent="0.25">
      <c r="A29113" t="s">
        <v>29025</v>
      </c>
      <c r="F29113" s="5" t="str">
        <f t="shared" si="454"/>
        <v>0975848894</v>
      </c>
      <c r="G29113" s="6" t="s">
        <v>10</v>
      </c>
    </row>
    <row r="29114" spans="1:7" x14ac:dyDescent="0.25">
      <c r="A29114" t="s">
        <v>29026</v>
      </c>
      <c r="F29114" s="5" t="str">
        <f t="shared" si="454"/>
        <v>0971983806</v>
      </c>
      <c r="G29114" s="6" t="s">
        <v>10</v>
      </c>
    </row>
    <row r="29115" spans="1:7" x14ac:dyDescent="0.25">
      <c r="A29115" t="s">
        <v>29027</v>
      </c>
      <c r="F29115" s="5" t="str">
        <f t="shared" si="454"/>
        <v>0944137845</v>
      </c>
      <c r="G29115" s="6" t="s">
        <v>10</v>
      </c>
    </row>
    <row r="29116" spans="1:7" x14ac:dyDescent="0.25">
      <c r="A29116" t="s">
        <v>29028</v>
      </c>
      <c r="F29116" s="5" t="str">
        <f t="shared" si="454"/>
        <v>0915699808</v>
      </c>
      <c r="G29116" s="6" t="s">
        <v>10</v>
      </c>
    </row>
    <row r="29117" spans="1:7" x14ac:dyDescent="0.25">
      <c r="A29117" t="s">
        <v>29029</v>
      </c>
      <c r="F29117" s="5" t="str">
        <f t="shared" si="454"/>
        <v>0977025993</v>
      </c>
      <c r="G29117" s="6" t="s">
        <v>10</v>
      </c>
    </row>
    <row r="29118" spans="1:7" x14ac:dyDescent="0.25">
      <c r="A29118" t="s">
        <v>29030</v>
      </c>
      <c r="F29118" s="5" t="str">
        <f t="shared" si="454"/>
        <v>0899616251</v>
      </c>
      <c r="G29118" s="6" t="s">
        <v>10</v>
      </c>
    </row>
    <row r="29119" spans="1:7" x14ac:dyDescent="0.25">
      <c r="A29119" t="s">
        <v>29031</v>
      </c>
      <c r="F29119" s="5" t="str">
        <f t="shared" si="454"/>
        <v>0979497446</v>
      </c>
      <c r="G29119" s="6" t="s">
        <v>10</v>
      </c>
    </row>
    <row r="29120" spans="1:7" x14ac:dyDescent="0.25">
      <c r="A29120" t="s">
        <v>29032</v>
      </c>
      <c r="F29120" s="5" t="str">
        <f t="shared" si="454"/>
        <v>0344590966</v>
      </c>
      <c r="G29120" s="6" t="s">
        <v>10</v>
      </c>
    </row>
    <row r="29121" spans="1:7" x14ac:dyDescent="0.25">
      <c r="A29121" t="s">
        <v>29033</v>
      </c>
      <c r="F29121" s="5" t="str">
        <f t="shared" si="454"/>
        <v>0914368882</v>
      </c>
      <c r="G29121" s="6" t="s">
        <v>10</v>
      </c>
    </row>
    <row r="29122" spans="1:7" x14ac:dyDescent="0.25">
      <c r="A29122" t="s">
        <v>29034</v>
      </c>
      <c r="F29122" s="5" t="str">
        <f t="shared" si="454"/>
        <v>0396643937</v>
      </c>
      <c r="G29122" s="6" t="s">
        <v>10</v>
      </c>
    </row>
    <row r="29123" spans="1:7" x14ac:dyDescent="0.25">
      <c r="A29123" t="s">
        <v>29035</v>
      </c>
      <c r="F29123" s="5" t="str">
        <f t="shared" si="454"/>
        <v>0888631279</v>
      </c>
      <c r="G29123" s="6" t="s">
        <v>10</v>
      </c>
    </row>
    <row r="29124" spans="1:7" x14ac:dyDescent="0.25">
      <c r="A29124" t="s">
        <v>29036</v>
      </c>
      <c r="F29124" s="5" t="str">
        <f t="shared" si="454"/>
        <v>0344170013</v>
      </c>
      <c r="G29124" s="6" t="s">
        <v>10</v>
      </c>
    </row>
    <row r="29125" spans="1:7" x14ac:dyDescent="0.25">
      <c r="A29125" t="s">
        <v>29037</v>
      </c>
      <c r="F29125" s="5" t="str">
        <f t="shared" si="454"/>
        <v>0865643639</v>
      </c>
      <c r="G29125" s="6" t="s">
        <v>10</v>
      </c>
    </row>
    <row r="29126" spans="1:7" x14ac:dyDescent="0.25">
      <c r="A29126" t="s">
        <v>29038</v>
      </c>
      <c r="F29126" s="5" t="str">
        <f t="shared" si="454"/>
        <v>0912543375</v>
      </c>
      <c r="G29126" s="6" t="s">
        <v>10</v>
      </c>
    </row>
    <row r="29127" spans="1:7" x14ac:dyDescent="0.25">
      <c r="A29127" t="s">
        <v>29039</v>
      </c>
      <c r="F29127" s="5" t="str">
        <f t="shared" ref="F29127:F29190" si="455">0&amp;RIGHT(A29127,LEN(A29127)-2)</f>
        <v>0985607540</v>
      </c>
      <c r="G29127" s="6" t="s">
        <v>10</v>
      </c>
    </row>
    <row r="29128" spans="1:7" x14ac:dyDescent="0.25">
      <c r="A29128" t="s">
        <v>29040</v>
      </c>
      <c r="F29128" s="5" t="str">
        <f t="shared" si="455"/>
        <v>0339714236</v>
      </c>
      <c r="G29128" s="6" t="s">
        <v>10</v>
      </c>
    </row>
    <row r="29129" spans="1:7" x14ac:dyDescent="0.25">
      <c r="A29129" t="s">
        <v>29041</v>
      </c>
      <c r="F29129" s="5" t="str">
        <f t="shared" si="455"/>
        <v>0349982709</v>
      </c>
      <c r="G29129" s="6" t="s">
        <v>10</v>
      </c>
    </row>
    <row r="29130" spans="1:7" x14ac:dyDescent="0.25">
      <c r="A29130" t="s">
        <v>29042</v>
      </c>
      <c r="F29130" s="5" t="str">
        <f t="shared" si="455"/>
        <v>0903808055</v>
      </c>
      <c r="G29130" s="6" t="s">
        <v>10</v>
      </c>
    </row>
    <row r="29131" spans="1:7" x14ac:dyDescent="0.25">
      <c r="A29131" t="s">
        <v>29043</v>
      </c>
      <c r="F29131" s="5" t="str">
        <f t="shared" si="455"/>
        <v>0375213483</v>
      </c>
      <c r="G29131" s="6" t="s">
        <v>10</v>
      </c>
    </row>
    <row r="29132" spans="1:7" x14ac:dyDescent="0.25">
      <c r="A29132" t="s">
        <v>29044</v>
      </c>
      <c r="F29132" s="5" t="str">
        <f t="shared" si="455"/>
        <v>0988345989</v>
      </c>
      <c r="G29132" s="6" t="s">
        <v>10</v>
      </c>
    </row>
    <row r="29133" spans="1:7" x14ac:dyDescent="0.25">
      <c r="A29133" t="s">
        <v>29045</v>
      </c>
      <c r="F29133" s="5" t="str">
        <f t="shared" si="455"/>
        <v>0987899995</v>
      </c>
      <c r="G29133" s="6" t="s">
        <v>10</v>
      </c>
    </row>
    <row r="29134" spans="1:7" x14ac:dyDescent="0.25">
      <c r="A29134" t="s">
        <v>29046</v>
      </c>
      <c r="F29134" s="5" t="str">
        <f t="shared" si="455"/>
        <v>0373739504</v>
      </c>
      <c r="G29134" s="6" t="s">
        <v>10</v>
      </c>
    </row>
    <row r="29135" spans="1:7" x14ac:dyDescent="0.25">
      <c r="A29135" t="s">
        <v>29047</v>
      </c>
      <c r="F29135" s="5" t="str">
        <f t="shared" si="455"/>
        <v>0904495006</v>
      </c>
      <c r="G29135" s="6" t="s">
        <v>10</v>
      </c>
    </row>
    <row r="29136" spans="1:7" x14ac:dyDescent="0.25">
      <c r="A29136" t="s">
        <v>29048</v>
      </c>
      <c r="F29136" s="5" t="str">
        <f t="shared" si="455"/>
        <v>0908678777</v>
      </c>
      <c r="G29136" s="6" t="s">
        <v>10</v>
      </c>
    </row>
    <row r="29137" spans="1:7" x14ac:dyDescent="0.25">
      <c r="A29137" t="s">
        <v>29049</v>
      </c>
      <c r="F29137" s="5" t="str">
        <f t="shared" si="455"/>
        <v>0397495178</v>
      </c>
      <c r="G29137" s="6" t="s">
        <v>10</v>
      </c>
    </row>
    <row r="29138" spans="1:7" x14ac:dyDescent="0.25">
      <c r="A29138" t="s">
        <v>29050</v>
      </c>
      <c r="F29138" s="5" t="str">
        <f t="shared" si="455"/>
        <v>0326202389</v>
      </c>
      <c r="G29138" s="6" t="s">
        <v>10</v>
      </c>
    </row>
    <row r="29139" spans="1:7" x14ac:dyDescent="0.25">
      <c r="A29139" t="s">
        <v>29051</v>
      </c>
      <c r="F29139" s="5" t="str">
        <f t="shared" si="455"/>
        <v>0918315981</v>
      </c>
      <c r="G29139" s="6" t="s">
        <v>10</v>
      </c>
    </row>
    <row r="29140" spans="1:7" x14ac:dyDescent="0.25">
      <c r="A29140" t="s">
        <v>29052</v>
      </c>
      <c r="F29140" s="5" t="str">
        <f t="shared" si="455"/>
        <v>0974101724</v>
      </c>
      <c r="G29140" s="6" t="s">
        <v>10</v>
      </c>
    </row>
    <row r="29141" spans="1:7" x14ac:dyDescent="0.25">
      <c r="A29141" t="s">
        <v>29053</v>
      </c>
      <c r="F29141" s="5" t="str">
        <f t="shared" si="455"/>
        <v>0396606854</v>
      </c>
      <c r="G29141" s="6" t="s">
        <v>10</v>
      </c>
    </row>
    <row r="29142" spans="1:7" x14ac:dyDescent="0.25">
      <c r="A29142" t="s">
        <v>29054</v>
      </c>
      <c r="F29142" s="5" t="str">
        <f t="shared" si="455"/>
        <v>0982231643</v>
      </c>
      <c r="G29142" s="6" t="s">
        <v>10</v>
      </c>
    </row>
    <row r="29143" spans="1:7" x14ac:dyDescent="0.25">
      <c r="A29143" t="s">
        <v>29055</v>
      </c>
      <c r="F29143" s="5" t="str">
        <f t="shared" si="455"/>
        <v>0974485130</v>
      </c>
      <c r="G29143" s="6" t="s">
        <v>10</v>
      </c>
    </row>
    <row r="29144" spans="1:7" x14ac:dyDescent="0.25">
      <c r="A29144" t="s">
        <v>29056</v>
      </c>
      <c r="F29144" s="5" t="str">
        <f t="shared" si="455"/>
        <v>0919031691</v>
      </c>
      <c r="G29144" s="6" t="s">
        <v>10</v>
      </c>
    </row>
    <row r="29145" spans="1:7" x14ac:dyDescent="0.25">
      <c r="A29145" t="s">
        <v>29057</v>
      </c>
      <c r="F29145" s="5" t="str">
        <f t="shared" si="455"/>
        <v>0912127407</v>
      </c>
      <c r="G29145" s="6" t="s">
        <v>10</v>
      </c>
    </row>
    <row r="29146" spans="1:7" x14ac:dyDescent="0.25">
      <c r="A29146" t="s">
        <v>29058</v>
      </c>
      <c r="F29146" s="5" t="str">
        <f t="shared" si="455"/>
        <v>0934663299</v>
      </c>
      <c r="G29146" s="6" t="s">
        <v>10</v>
      </c>
    </row>
    <row r="29147" spans="1:7" x14ac:dyDescent="0.25">
      <c r="A29147" t="s">
        <v>29059</v>
      </c>
      <c r="F29147" s="5" t="str">
        <f t="shared" si="455"/>
        <v>0925888111</v>
      </c>
      <c r="G29147" s="6" t="s">
        <v>10</v>
      </c>
    </row>
    <row r="29148" spans="1:7" x14ac:dyDescent="0.25">
      <c r="A29148" t="s">
        <v>29060</v>
      </c>
      <c r="F29148" s="5" t="str">
        <f t="shared" si="455"/>
        <v>0327204207</v>
      </c>
      <c r="G29148" s="6" t="s">
        <v>10</v>
      </c>
    </row>
    <row r="29149" spans="1:7" x14ac:dyDescent="0.25">
      <c r="A29149" t="s">
        <v>29061</v>
      </c>
      <c r="F29149" s="5" t="str">
        <f t="shared" si="455"/>
        <v>0988607671</v>
      </c>
      <c r="G29149" s="6" t="s">
        <v>10</v>
      </c>
    </row>
    <row r="29150" spans="1:7" x14ac:dyDescent="0.25">
      <c r="A29150" t="s">
        <v>29062</v>
      </c>
      <c r="F29150" s="5" t="str">
        <f t="shared" si="455"/>
        <v>0914370077</v>
      </c>
      <c r="G29150" s="6" t="s">
        <v>10</v>
      </c>
    </row>
    <row r="29151" spans="1:7" x14ac:dyDescent="0.25">
      <c r="A29151" t="s">
        <v>29063</v>
      </c>
      <c r="F29151" s="5" t="str">
        <f t="shared" si="455"/>
        <v>0797965013</v>
      </c>
      <c r="G29151" s="6" t="s">
        <v>10</v>
      </c>
    </row>
    <row r="29152" spans="1:7" x14ac:dyDescent="0.25">
      <c r="A29152" t="s">
        <v>29064</v>
      </c>
      <c r="F29152" s="5" t="str">
        <f t="shared" si="455"/>
        <v>0382144418</v>
      </c>
      <c r="G29152" s="6" t="s">
        <v>10</v>
      </c>
    </row>
    <row r="29153" spans="1:7" x14ac:dyDescent="0.25">
      <c r="A29153" t="s">
        <v>29065</v>
      </c>
      <c r="F29153" s="5" t="str">
        <f t="shared" si="455"/>
        <v>0986278333</v>
      </c>
      <c r="G29153" s="6" t="s">
        <v>10</v>
      </c>
    </row>
    <row r="29154" spans="1:7" x14ac:dyDescent="0.25">
      <c r="A29154" t="s">
        <v>29066</v>
      </c>
      <c r="F29154" s="5" t="str">
        <f t="shared" si="455"/>
        <v>0913860783</v>
      </c>
      <c r="G29154" s="6" t="s">
        <v>10</v>
      </c>
    </row>
    <row r="29155" spans="1:7" x14ac:dyDescent="0.25">
      <c r="A29155" t="s">
        <v>29067</v>
      </c>
      <c r="F29155" s="5" t="str">
        <f t="shared" si="455"/>
        <v>0988278338</v>
      </c>
      <c r="G29155" s="6" t="s">
        <v>10</v>
      </c>
    </row>
    <row r="29156" spans="1:7" x14ac:dyDescent="0.25">
      <c r="A29156" t="s">
        <v>29068</v>
      </c>
      <c r="F29156" s="5" t="str">
        <f t="shared" si="455"/>
        <v>0364909390</v>
      </c>
      <c r="G29156" s="6" t="s">
        <v>10</v>
      </c>
    </row>
    <row r="29157" spans="1:7" x14ac:dyDescent="0.25">
      <c r="A29157" t="s">
        <v>29069</v>
      </c>
      <c r="F29157" s="5" t="str">
        <f t="shared" si="455"/>
        <v>0327308211</v>
      </c>
      <c r="G29157" s="6" t="s">
        <v>10</v>
      </c>
    </row>
    <row r="29158" spans="1:7" x14ac:dyDescent="0.25">
      <c r="A29158" t="s">
        <v>29070</v>
      </c>
      <c r="F29158" s="5" t="str">
        <f t="shared" si="455"/>
        <v>0988238760</v>
      </c>
      <c r="G29158" s="6" t="s">
        <v>10</v>
      </c>
    </row>
    <row r="29159" spans="1:7" x14ac:dyDescent="0.25">
      <c r="A29159" t="s">
        <v>29071</v>
      </c>
      <c r="F29159" s="5" t="str">
        <f t="shared" si="455"/>
        <v>0388599567</v>
      </c>
      <c r="G29159" s="6" t="s">
        <v>10</v>
      </c>
    </row>
    <row r="29160" spans="1:7" x14ac:dyDescent="0.25">
      <c r="A29160" t="s">
        <v>29072</v>
      </c>
      <c r="F29160" s="5" t="str">
        <f t="shared" si="455"/>
        <v>0353968359</v>
      </c>
      <c r="G29160" s="6" t="s">
        <v>10</v>
      </c>
    </row>
    <row r="29161" spans="1:7" x14ac:dyDescent="0.25">
      <c r="A29161" t="s">
        <v>29073</v>
      </c>
      <c r="F29161" s="5" t="str">
        <f t="shared" si="455"/>
        <v>0961737358</v>
      </c>
      <c r="G29161" s="6" t="s">
        <v>10</v>
      </c>
    </row>
    <row r="29162" spans="1:7" x14ac:dyDescent="0.25">
      <c r="A29162" t="s">
        <v>29074</v>
      </c>
      <c r="F29162" s="5" t="str">
        <f t="shared" si="455"/>
        <v>0936301085</v>
      </c>
      <c r="G29162" s="6" t="s">
        <v>10</v>
      </c>
    </row>
    <row r="29163" spans="1:7" x14ac:dyDescent="0.25">
      <c r="A29163" t="s">
        <v>29075</v>
      </c>
      <c r="F29163" s="5" t="str">
        <f t="shared" si="455"/>
        <v>0919584194</v>
      </c>
      <c r="G29163" s="6" t="s">
        <v>10</v>
      </c>
    </row>
    <row r="29164" spans="1:7" x14ac:dyDescent="0.25">
      <c r="A29164" t="s">
        <v>29076</v>
      </c>
      <c r="F29164" s="5" t="str">
        <f t="shared" si="455"/>
        <v>0886488056</v>
      </c>
      <c r="G29164" s="6" t="s">
        <v>10</v>
      </c>
    </row>
    <row r="29165" spans="1:7" x14ac:dyDescent="0.25">
      <c r="A29165" t="s">
        <v>29077</v>
      </c>
      <c r="F29165" s="5" t="str">
        <f t="shared" si="455"/>
        <v>0347074438</v>
      </c>
      <c r="G29165" s="6" t="s">
        <v>10</v>
      </c>
    </row>
    <row r="29166" spans="1:7" x14ac:dyDescent="0.25">
      <c r="A29166" t="s">
        <v>11211</v>
      </c>
      <c r="F29166" s="5" t="str">
        <f t="shared" si="455"/>
        <v>0343732541</v>
      </c>
      <c r="G29166" s="6" t="s">
        <v>10</v>
      </c>
    </row>
    <row r="29167" spans="1:7" x14ac:dyDescent="0.25">
      <c r="A29167" t="s">
        <v>29078</v>
      </c>
      <c r="F29167" s="5" t="str">
        <f t="shared" si="455"/>
        <v>0982873578</v>
      </c>
      <c r="G29167" s="6" t="s">
        <v>10</v>
      </c>
    </row>
    <row r="29168" spans="1:7" x14ac:dyDescent="0.25">
      <c r="A29168" t="s">
        <v>29079</v>
      </c>
      <c r="F29168" s="5" t="str">
        <f t="shared" si="455"/>
        <v>0945646445</v>
      </c>
      <c r="G29168" s="6" t="s">
        <v>10</v>
      </c>
    </row>
    <row r="29169" spans="1:7" x14ac:dyDescent="0.25">
      <c r="A29169" t="s">
        <v>29080</v>
      </c>
      <c r="F29169" s="5" t="str">
        <f t="shared" si="455"/>
        <v>0982676557</v>
      </c>
      <c r="G29169" s="6" t="s">
        <v>10</v>
      </c>
    </row>
    <row r="29170" spans="1:7" x14ac:dyDescent="0.25">
      <c r="A29170" t="s">
        <v>29081</v>
      </c>
      <c r="F29170" s="5" t="str">
        <f t="shared" si="455"/>
        <v>0903214778</v>
      </c>
      <c r="G29170" s="6" t="s">
        <v>10</v>
      </c>
    </row>
    <row r="29171" spans="1:7" x14ac:dyDescent="0.25">
      <c r="A29171" t="s">
        <v>29082</v>
      </c>
      <c r="F29171" s="5" t="str">
        <f t="shared" si="455"/>
        <v>0986079388</v>
      </c>
      <c r="G29171" s="6" t="s">
        <v>10</v>
      </c>
    </row>
    <row r="29172" spans="1:7" x14ac:dyDescent="0.25">
      <c r="A29172" t="s">
        <v>29083</v>
      </c>
      <c r="F29172" s="5" t="str">
        <f t="shared" si="455"/>
        <v>0906730555</v>
      </c>
      <c r="G29172" s="6" t="s">
        <v>10</v>
      </c>
    </row>
    <row r="29173" spans="1:7" x14ac:dyDescent="0.25">
      <c r="A29173" t="s">
        <v>29084</v>
      </c>
      <c r="F29173" s="5" t="str">
        <f t="shared" si="455"/>
        <v>0976776828</v>
      </c>
      <c r="G29173" s="6" t="s">
        <v>10</v>
      </c>
    </row>
    <row r="29174" spans="1:7" x14ac:dyDescent="0.25">
      <c r="A29174" t="s">
        <v>29085</v>
      </c>
      <c r="F29174" s="5" t="str">
        <f t="shared" si="455"/>
        <v>0979874888</v>
      </c>
      <c r="G29174" s="6" t="s">
        <v>10</v>
      </c>
    </row>
    <row r="29175" spans="1:7" x14ac:dyDescent="0.25">
      <c r="A29175" t="s">
        <v>29086</v>
      </c>
      <c r="F29175" s="5" t="str">
        <f t="shared" si="455"/>
        <v>0979464558</v>
      </c>
      <c r="G29175" s="6" t="s">
        <v>10</v>
      </c>
    </row>
    <row r="29176" spans="1:7" x14ac:dyDescent="0.25">
      <c r="A29176" t="s">
        <v>29087</v>
      </c>
      <c r="F29176" s="5" t="str">
        <f t="shared" si="455"/>
        <v>0334289675</v>
      </c>
      <c r="G29176" s="6" t="s">
        <v>10</v>
      </c>
    </row>
    <row r="29177" spans="1:7" x14ac:dyDescent="0.25">
      <c r="A29177" t="s">
        <v>29088</v>
      </c>
      <c r="F29177" s="5" t="str">
        <f t="shared" si="455"/>
        <v>0387280179</v>
      </c>
      <c r="G29177" s="6" t="s">
        <v>10</v>
      </c>
    </row>
    <row r="29178" spans="1:7" x14ac:dyDescent="0.25">
      <c r="A29178" t="s">
        <v>29089</v>
      </c>
      <c r="F29178" s="5" t="str">
        <f t="shared" si="455"/>
        <v>0397136236</v>
      </c>
      <c r="G29178" s="6" t="s">
        <v>10</v>
      </c>
    </row>
    <row r="29179" spans="1:7" x14ac:dyDescent="0.25">
      <c r="A29179" t="s">
        <v>29090</v>
      </c>
      <c r="F29179" s="5" t="str">
        <f t="shared" si="455"/>
        <v>0376616359</v>
      </c>
      <c r="G29179" s="6" t="s">
        <v>10</v>
      </c>
    </row>
    <row r="29180" spans="1:7" x14ac:dyDescent="0.25">
      <c r="A29180" t="s">
        <v>29091</v>
      </c>
      <c r="F29180" s="5" t="str">
        <f t="shared" si="455"/>
        <v>0904577772</v>
      </c>
      <c r="G29180" s="6" t="s">
        <v>10</v>
      </c>
    </row>
    <row r="29181" spans="1:7" x14ac:dyDescent="0.25">
      <c r="A29181" t="s">
        <v>29092</v>
      </c>
      <c r="F29181" s="5" t="str">
        <f t="shared" si="455"/>
        <v>0364764662</v>
      </c>
      <c r="G29181" s="6" t="s">
        <v>10</v>
      </c>
    </row>
    <row r="29182" spans="1:7" x14ac:dyDescent="0.25">
      <c r="A29182" t="s">
        <v>29093</v>
      </c>
      <c r="F29182" s="5" t="str">
        <f t="shared" si="455"/>
        <v>0355655617</v>
      </c>
      <c r="G29182" s="6" t="s">
        <v>10</v>
      </c>
    </row>
    <row r="29183" spans="1:7" x14ac:dyDescent="0.25">
      <c r="A29183" t="s">
        <v>29094</v>
      </c>
      <c r="F29183" s="5" t="str">
        <f t="shared" si="455"/>
        <v>0948751697</v>
      </c>
      <c r="G29183" s="6" t="s">
        <v>10</v>
      </c>
    </row>
    <row r="29184" spans="1:7" x14ac:dyDescent="0.25">
      <c r="A29184" t="s">
        <v>29095</v>
      </c>
      <c r="F29184" s="5" t="str">
        <f t="shared" si="455"/>
        <v>0988836786</v>
      </c>
      <c r="G29184" s="6" t="s">
        <v>10</v>
      </c>
    </row>
    <row r="29185" spans="1:7" x14ac:dyDescent="0.25">
      <c r="A29185" t="s">
        <v>29096</v>
      </c>
      <c r="F29185" s="5" t="str">
        <f t="shared" si="455"/>
        <v>0853969828</v>
      </c>
      <c r="G29185" s="6" t="s">
        <v>10</v>
      </c>
    </row>
    <row r="29186" spans="1:7" x14ac:dyDescent="0.25">
      <c r="A29186" t="s">
        <v>29097</v>
      </c>
      <c r="F29186" s="5" t="str">
        <f t="shared" si="455"/>
        <v>0912062459</v>
      </c>
      <c r="G29186" s="6" t="s">
        <v>10</v>
      </c>
    </row>
    <row r="29187" spans="1:7" x14ac:dyDescent="0.25">
      <c r="A29187" t="s">
        <v>29098</v>
      </c>
      <c r="F29187" s="5" t="str">
        <f t="shared" si="455"/>
        <v>0387041237</v>
      </c>
      <c r="G29187" s="6" t="s">
        <v>10</v>
      </c>
    </row>
    <row r="29188" spans="1:7" x14ac:dyDescent="0.25">
      <c r="A29188" t="s">
        <v>29099</v>
      </c>
      <c r="F29188" s="5" t="str">
        <f t="shared" si="455"/>
        <v>0902771967</v>
      </c>
      <c r="G29188" s="6" t="s">
        <v>10</v>
      </c>
    </row>
    <row r="29189" spans="1:7" x14ac:dyDescent="0.25">
      <c r="A29189" t="s">
        <v>29100</v>
      </c>
      <c r="F29189" s="5" t="str">
        <f t="shared" si="455"/>
        <v>0907963455</v>
      </c>
      <c r="G29189" s="6" t="s">
        <v>10</v>
      </c>
    </row>
    <row r="29190" spans="1:7" x14ac:dyDescent="0.25">
      <c r="A29190" t="s">
        <v>29101</v>
      </c>
      <c r="F29190" s="5" t="str">
        <f t="shared" si="455"/>
        <v>0943140567</v>
      </c>
      <c r="G29190" s="6" t="s">
        <v>10</v>
      </c>
    </row>
    <row r="29191" spans="1:7" x14ac:dyDescent="0.25">
      <c r="A29191" t="s">
        <v>29102</v>
      </c>
      <c r="F29191" s="5" t="str">
        <f t="shared" ref="F29191:F29254" si="456">0&amp;RIGHT(A29191,LEN(A29191)-2)</f>
        <v>0907425234</v>
      </c>
      <c r="G29191" s="6" t="s">
        <v>10</v>
      </c>
    </row>
    <row r="29192" spans="1:7" x14ac:dyDescent="0.25">
      <c r="A29192" t="s">
        <v>29103</v>
      </c>
      <c r="F29192" s="5" t="str">
        <f t="shared" si="456"/>
        <v>0973243285</v>
      </c>
      <c r="G29192" s="6" t="s">
        <v>10</v>
      </c>
    </row>
    <row r="29193" spans="1:7" x14ac:dyDescent="0.25">
      <c r="A29193" t="s">
        <v>29104</v>
      </c>
      <c r="F29193" s="5" t="str">
        <f t="shared" si="456"/>
        <v>0848333380</v>
      </c>
      <c r="G29193" s="6" t="s">
        <v>10</v>
      </c>
    </row>
    <row r="29194" spans="1:7" x14ac:dyDescent="0.25">
      <c r="A29194" t="s">
        <v>29105</v>
      </c>
      <c r="F29194" s="5" t="str">
        <f t="shared" si="456"/>
        <v>0988170990</v>
      </c>
      <c r="G29194" s="6" t="s">
        <v>10</v>
      </c>
    </row>
    <row r="29195" spans="1:7" x14ac:dyDescent="0.25">
      <c r="A29195" t="s">
        <v>29106</v>
      </c>
      <c r="F29195" s="5" t="str">
        <f t="shared" si="456"/>
        <v>0917011986</v>
      </c>
      <c r="G29195" s="6" t="s">
        <v>10</v>
      </c>
    </row>
    <row r="29196" spans="1:7" x14ac:dyDescent="0.25">
      <c r="A29196" t="s">
        <v>29107</v>
      </c>
      <c r="F29196" s="5" t="str">
        <f t="shared" si="456"/>
        <v>0936593441</v>
      </c>
      <c r="G29196" s="6" t="s">
        <v>10</v>
      </c>
    </row>
    <row r="29197" spans="1:7" x14ac:dyDescent="0.25">
      <c r="A29197" t="s">
        <v>29108</v>
      </c>
      <c r="F29197" s="5" t="str">
        <f t="shared" si="456"/>
        <v>0989892528</v>
      </c>
      <c r="G29197" s="6" t="s">
        <v>10</v>
      </c>
    </row>
    <row r="29198" spans="1:7" x14ac:dyDescent="0.25">
      <c r="A29198" t="s">
        <v>29109</v>
      </c>
      <c r="F29198" s="5" t="str">
        <f t="shared" si="456"/>
        <v>0372835914</v>
      </c>
      <c r="G29198" s="6" t="s">
        <v>10</v>
      </c>
    </row>
    <row r="29199" spans="1:7" x14ac:dyDescent="0.25">
      <c r="A29199" t="s">
        <v>29110</v>
      </c>
      <c r="F29199" s="5" t="str">
        <f t="shared" si="456"/>
        <v>0917199477</v>
      </c>
      <c r="G29199" s="6" t="s">
        <v>10</v>
      </c>
    </row>
    <row r="29200" spans="1:7" x14ac:dyDescent="0.25">
      <c r="A29200" t="s">
        <v>29111</v>
      </c>
      <c r="F29200" s="5" t="str">
        <f t="shared" si="456"/>
        <v>0383373260</v>
      </c>
      <c r="G29200" s="6" t="s">
        <v>10</v>
      </c>
    </row>
    <row r="29201" spans="1:7" x14ac:dyDescent="0.25">
      <c r="A29201" t="s">
        <v>29112</v>
      </c>
      <c r="F29201" s="5" t="str">
        <f t="shared" si="456"/>
        <v>0961595069</v>
      </c>
      <c r="G29201" s="6" t="s">
        <v>10</v>
      </c>
    </row>
    <row r="29202" spans="1:7" x14ac:dyDescent="0.25">
      <c r="A29202" t="s">
        <v>29113</v>
      </c>
      <c r="F29202" s="5" t="str">
        <f t="shared" si="456"/>
        <v>0335237140</v>
      </c>
      <c r="G29202" s="6" t="s">
        <v>10</v>
      </c>
    </row>
    <row r="29203" spans="1:7" x14ac:dyDescent="0.25">
      <c r="A29203" t="s">
        <v>29114</v>
      </c>
      <c r="F29203" s="5" t="str">
        <f t="shared" si="456"/>
        <v>0977714603</v>
      </c>
      <c r="G29203" s="6" t="s">
        <v>10</v>
      </c>
    </row>
    <row r="29204" spans="1:7" x14ac:dyDescent="0.25">
      <c r="A29204" t="s">
        <v>29115</v>
      </c>
      <c r="F29204" s="5" t="str">
        <f t="shared" si="456"/>
        <v>0918920160</v>
      </c>
      <c r="G29204" s="6" t="s">
        <v>10</v>
      </c>
    </row>
    <row r="29205" spans="1:7" x14ac:dyDescent="0.25">
      <c r="A29205" t="s">
        <v>29116</v>
      </c>
      <c r="F29205" s="5" t="str">
        <f t="shared" si="456"/>
        <v>0916264388</v>
      </c>
      <c r="G29205" s="6" t="s">
        <v>10</v>
      </c>
    </row>
    <row r="29206" spans="1:7" x14ac:dyDescent="0.25">
      <c r="A29206" t="s">
        <v>29117</v>
      </c>
      <c r="F29206" s="5" t="str">
        <f t="shared" si="456"/>
        <v>0797697298</v>
      </c>
      <c r="G29206" s="6" t="s">
        <v>10</v>
      </c>
    </row>
    <row r="29207" spans="1:7" x14ac:dyDescent="0.25">
      <c r="A29207" t="s">
        <v>29118</v>
      </c>
      <c r="F29207" s="5" t="str">
        <f t="shared" si="456"/>
        <v>0384549923</v>
      </c>
      <c r="G29207" s="6" t="s">
        <v>10</v>
      </c>
    </row>
    <row r="29208" spans="1:7" x14ac:dyDescent="0.25">
      <c r="A29208" t="s">
        <v>29119</v>
      </c>
      <c r="F29208" s="5" t="str">
        <f t="shared" si="456"/>
        <v>0829997696</v>
      </c>
      <c r="G29208" s="6" t="s">
        <v>10</v>
      </c>
    </row>
    <row r="29209" spans="1:7" x14ac:dyDescent="0.25">
      <c r="A29209" t="s">
        <v>29120</v>
      </c>
      <c r="F29209" s="5" t="str">
        <f t="shared" si="456"/>
        <v>0934393989</v>
      </c>
      <c r="G29209" s="6" t="s">
        <v>10</v>
      </c>
    </row>
    <row r="29210" spans="1:7" x14ac:dyDescent="0.25">
      <c r="A29210" t="s">
        <v>29121</v>
      </c>
      <c r="F29210" s="5" t="str">
        <f t="shared" si="456"/>
        <v>0374482997</v>
      </c>
      <c r="G29210" s="6" t="s">
        <v>10</v>
      </c>
    </row>
    <row r="29211" spans="1:7" x14ac:dyDescent="0.25">
      <c r="A29211" t="s">
        <v>29122</v>
      </c>
      <c r="F29211" s="5" t="str">
        <f t="shared" si="456"/>
        <v>0373233203</v>
      </c>
      <c r="G29211" s="6" t="s">
        <v>10</v>
      </c>
    </row>
    <row r="29212" spans="1:7" x14ac:dyDescent="0.25">
      <c r="A29212" t="s">
        <v>29123</v>
      </c>
      <c r="F29212" s="5" t="str">
        <f t="shared" si="456"/>
        <v>0982881391</v>
      </c>
      <c r="G29212" s="6" t="s">
        <v>10</v>
      </c>
    </row>
    <row r="29213" spans="1:7" x14ac:dyDescent="0.25">
      <c r="A29213" t="s">
        <v>29124</v>
      </c>
      <c r="F29213" s="5" t="str">
        <f t="shared" si="456"/>
        <v>0909907929</v>
      </c>
      <c r="G29213" s="6" t="s">
        <v>10</v>
      </c>
    </row>
    <row r="29214" spans="1:7" x14ac:dyDescent="0.25">
      <c r="A29214" t="s">
        <v>29125</v>
      </c>
      <c r="F29214" s="5" t="str">
        <f t="shared" si="456"/>
        <v>0907108407</v>
      </c>
      <c r="G29214" s="6" t="s">
        <v>10</v>
      </c>
    </row>
    <row r="29215" spans="1:7" x14ac:dyDescent="0.25">
      <c r="A29215" t="s">
        <v>29126</v>
      </c>
      <c r="F29215" s="5" t="str">
        <f t="shared" si="456"/>
        <v>0936665410</v>
      </c>
      <c r="G29215" s="6" t="s">
        <v>10</v>
      </c>
    </row>
    <row r="29216" spans="1:7" x14ac:dyDescent="0.25">
      <c r="A29216" t="s">
        <v>29127</v>
      </c>
      <c r="F29216" s="5" t="str">
        <f t="shared" si="456"/>
        <v>0368851878</v>
      </c>
      <c r="G29216" s="6" t="s">
        <v>10</v>
      </c>
    </row>
    <row r="29217" spans="1:7" x14ac:dyDescent="0.25">
      <c r="A29217" t="s">
        <v>29128</v>
      </c>
      <c r="F29217" s="5" t="str">
        <f t="shared" si="456"/>
        <v>0779743086</v>
      </c>
      <c r="G29217" s="6" t="s">
        <v>10</v>
      </c>
    </row>
    <row r="29218" spans="1:7" x14ac:dyDescent="0.25">
      <c r="A29218" t="s">
        <v>29129</v>
      </c>
      <c r="F29218" s="5" t="str">
        <f t="shared" si="456"/>
        <v>0328646637</v>
      </c>
      <c r="G29218" s="6" t="s">
        <v>10</v>
      </c>
    </row>
    <row r="29219" spans="1:7" x14ac:dyDescent="0.25">
      <c r="A29219" t="s">
        <v>29130</v>
      </c>
      <c r="F29219" s="5" t="str">
        <f t="shared" si="456"/>
        <v>0396727977</v>
      </c>
      <c r="G29219" s="6" t="s">
        <v>10</v>
      </c>
    </row>
    <row r="29220" spans="1:7" x14ac:dyDescent="0.25">
      <c r="A29220" t="s">
        <v>29131</v>
      </c>
      <c r="F29220" s="5" t="str">
        <f t="shared" si="456"/>
        <v>0914112747</v>
      </c>
      <c r="G29220" s="6" t="s">
        <v>10</v>
      </c>
    </row>
    <row r="29221" spans="1:7" x14ac:dyDescent="0.25">
      <c r="A29221" t="s">
        <v>29132</v>
      </c>
      <c r="F29221" s="5" t="str">
        <f t="shared" si="456"/>
        <v>0961772463</v>
      </c>
      <c r="G29221" s="6" t="s">
        <v>10</v>
      </c>
    </row>
    <row r="29222" spans="1:7" x14ac:dyDescent="0.25">
      <c r="A29222" t="s">
        <v>29133</v>
      </c>
      <c r="F29222" s="5" t="str">
        <f t="shared" si="456"/>
        <v>0333510027</v>
      </c>
      <c r="G29222" s="6" t="s">
        <v>10</v>
      </c>
    </row>
    <row r="29223" spans="1:7" x14ac:dyDescent="0.25">
      <c r="A29223" t="s">
        <v>29134</v>
      </c>
      <c r="F29223" s="5" t="str">
        <f t="shared" si="456"/>
        <v>0326076329</v>
      </c>
      <c r="G29223" s="6" t="s">
        <v>10</v>
      </c>
    </row>
    <row r="29224" spans="1:7" x14ac:dyDescent="0.25">
      <c r="A29224" t="s">
        <v>29135</v>
      </c>
      <c r="F29224" s="5" t="str">
        <f t="shared" si="456"/>
        <v>0971946404</v>
      </c>
      <c r="G29224" s="6" t="s">
        <v>10</v>
      </c>
    </row>
    <row r="29225" spans="1:7" x14ac:dyDescent="0.25">
      <c r="A29225" t="s">
        <v>29136</v>
      </c>
      <c r="F29225" s="5" t="str">
        <f t="shared" si="456"/>
        <v>0375678958</v>
      </c>
      <c r="G29225" s="6" t="s">
        <v>10</v>
      </c>
    </row>
    <row r="29226" spans="1:7" x14ac:dyDescent="0.25">
      <c r="A29226" t="s">
        <v>29137</v>
      </c>
      <c r="F29226" s="5" t="str">
        <f t="shared" si="456"/>
        <v>0888638668</v>
      </c>
      <c r="G29226" s="6" t="s">
        <v>10</v>
      </c>
    </row>
    <row r="29227" spans="1:7" x14ac:dyDescent="0.25">
      <c r="A29227" t="s">
        <v>29138</v>
      </c>
      <c r="F29227" s="5" t="str">
        <f t="shared" si="456"/>
        <v>0943025419</v>
      </c>
      <c r="G29227" s="6" t="s">
        <v>10</v>
      </c>
    </row>
    <row r="29228" spans="1:7" x14ac:dyDescent="0.25">
      <c r="A29228" t="s">
        <v>29139</v>
      </c>
      <c r="F29228" s="5" t="str">
        <f t="shared" si="456"/>
        <v>0913910772</v>
      </c>
      <c r="G29228" s="6" t="s">
        <v>10</v>
      </c>
    </row>
    <row r="29229" spans="1:7" x14ac:dyDescent="0.25">
      <c r="A29229" t="s">
        <v>29140</v>
      </c>
      <c r="F29229" s="5" t="str">
        <f t="shared" si="456"/>
        <v>0941144789</v>
      </c>
      <c r="G29229" s="6" t="s">
        <v>10</v>
      </c>
    </row>
    <row r="29230" spans="1:7" x14ac:dyDescent="0.25">
      <c r="A29230" t="s">
        <v>29141</v>
      </c>
      <c r="F29230" s="5" t="str">
        <f t="shared" si="456"/>
        <v>0984563820</v>
      </c>
      <c r="G29230" s="6" t="s">
        <v>10</v>
      </c>
    </row>
    <row r="29231" spans="1:7" x14ac:dyDescent="0.25">
      <c r="A29231" t="s">
        <v>29142</v>
      </c>
      <c r="F29231" s="5" t="str">
        <f t="shared" si="456"/>
        <v>0393847866</v>
      </c>
      <c r="G29231" s="6" t="s">
        <v>10</v>
      </c>
    </row>
    <row r="29232" spans="1:7" x14ac:dyDescent="0.25">
      <c r="A29232" t="s">
        <v>29143</v>
      </c>
      <c r="F29232" s="5" t="str">
        <f t="shared" si="456"/>
        <v>0903541231</v>
      </c>
      <c r="G29232" s="6" t="s">
        <v>10</v>
      </c>
    </row>
    <row r="29233" spans="1:7" x14ac:dyDescent="0.25">
      <c r="A29233" t="s">
        <v>29144</v>
      </c>
      <c r="F29233" s="5" t="str">
        <f t="shared" si="456"/>
        <v>0988516769</v>
      </c>
      <c r="G29233" s="6" t="s">
        <v>10</v>
      </c>
    </row>
    <row r="29234" spans="1:7" x14ac:dyDescent="0.25">
      <c r="A29234" t="s">
        <v>29145</v>
      </c>
      <c r="F29234" s="5" t="str">
        <f t="shared" si="456"/>
        <v>0389890024</v>
      </c>
      <c r="G29234" s="6" t="s">
        <v>10</v>
      </c>
    </row>
    <row r="29235" spans="1:7" x14ac:dyDescent="0.25">
      <c r="A29235" t="s">
        <v>29146</v>
      </c>
      <c r="F29235" s="5" t="str">
        <f t="shared" si="456"/>
        <v>0378632638</v>
      </c>
      <c r="G29235" s="6" t="s">
        <v>10</v>
      </c>
    </row>
    <row r="29236" spans="1:7" x14ac:dyDescent="0.25">
      <c r="A29236" t="s">
        <v>29147</v>
      </c>
      <c r="F29236" s="5" t="str">
        <f t="shared" si="456"/>
        <v>0935574935</v>
      </c>
      <c r="G29236" s="6" t="s">
        <v>10</v>
      </c>
    </row>
    <row r="29237" spans="1:7" x14ac:dyDescent="0.25">
      <c r="A29237" t="s">
        <v>29148</v>
      </c>
      <c r="F29237" s="5" t="str">
        <f t="shared" si="456"/>
        <v>0857311557</v>
      </c>
      <c r="G29237" s="6" t="s">
        <v>10</v>
      </c>
    </row>
    <row r="29238" spans="1:7" x14ac:dyDescent="0.25">
      <c r="A29238" t="s">
        <v>29149</v>
      </c>
      <c r="F29238" s="5" t="str">
        <f t="shared" si="456"/>
        <v>0372881742</v>
      </c>
      <c r="G29238" s="6" t="s">
        <v>10</v>
      </c>
    </row>
    <row r="29239" spans="1:7" x14ac:dyDescent="0.25">
      <c r="A29239" t="s">
        <v>29150</v>
      </c>
      <c r="F29239" s="5" t="str">
        <f t="shared" si="456"/>
        <v>0910000013</v>
      </c>
      <c r="G29239" s="6" t="s">
        <v>10</v>
      </c>
    </row>
    <row r="29240" spans="1:7" x14ac:dyDescent="0.25">
      <c r="A29240" t="s">
        <v>29151</v>
      </c>
      <c r="F29240" s="5" t="str">
        <f t="shared" si="456"/>
        <v>0886571536</v>
      </c>
      <c r="G29240" s="6" t="s">
        <v>10</v>
      </c>
    </row>
    <row r="29241" spans="1:7" x14ac:dyDescent="0.25">
      <c r="A29241" t="s">
        <v>29152</v>
      </c>
      <c r="F29241" s="5" t="str">
        <f t="shared" si="456"/>
        <v>0392594502</v>
      </c>
      <c r="G29241" s="6" t="s">
        <v>10</v>
      </c>
    </row>
    <row r="29242" spans="1:7" x14ac:dyDescent="0.25">
      <c r="A29242" t="s">
        <v>29153</v>
      </c>
      <c r="F29242" s="5" t="str">
        <f t="shared" si="456"/>
        <v>0914119368</v>
      </c>
      <c r="G29242" s="6" t="s">
        <v>10</v>
      </c>
    </row>
    <row r="29243" spans="1:7" x14ac:dyDescent="0.25">
      <c r="A29243" t="s">
        <v>29154</v>
      </c>
      <c r="F29243" s="5" t="str">
        <f t="shared" si="456"/>
        <v>0773422456</v>
      </c>
      <c r="G29243" s="6" t="s">
        <v>10</v>
      </c>
    </row>
    <row r="29244" spans="1:7" x14ac:dyDescent="0.25">
      <c r="A29244" t="s">
        <v>29155</v>
      </c>
      <c r="F29244" s="5" t="str">
        <f t="shared" si="456"/>
        <v>0917408868</v>
      </c>
      <c r="G29244" s="6" t="s">
        <v>10</v>
      </c>
    </row>
    <row r="29245" spans="1:7" x14ac:dyDescent="0.25">
      <c r="A29245" t="s">
        <v>29156</v>
      </c>
      <c r="F29245" s="5" t="str">
        <f t="shared" si="456"/>
        <v>0985966132</v>
      </c>
      <c r="G29245" s="6" t="s">
        <v>10</v>
      </c>
    </row>
    <row r="29246" spans="1:7" x14ac:dyDescent="0.25">
      <c r="A29246" t="s">
        <v>29157</v>
      </c>
      <c r="F29246" s="5" t="str">
        <f t="shared" si="456"/>
        <v>0357054518</v>
      </c>
      <c r="G29246" s="6" t="s">
        <v>10</v>
      </c>
    </row>
    <row r="29247" spans="1:7" x14ac:dyDescent="0.25">
      <c r="A29247" t="s">
        <v>29158</v>
      </c>
      <c r="F29247" s="5" t="str">
        <f t="shared" si="456"/>
        <v>0976019097</v>
      </c>
      <c r="G29247" s="6" t="s">
        <v>10</v>
      </c>
    </row>
    <row r="29248" spans="1:7" x14ac:dyDescent="0.25">
      <c r="A29248" t="s">
        <v>29159</v>
      </c>
      <c r="F29248" s="5" t="str">
        <f t="shared" si="456"/>
        <v>0947777780</v>
      </c>
      <c r="G29248" s="6" t="s">
        <v>10</v>
      </c>
    </row>
    <row r="29249" spans="1:7" x14ac:dyDescent="0.25">
      <c r="A29249" t="s">
        <v>29160</v>
      </c>
      <c r="F29249" s="5" t="str">
        <f t="shared" si="456"/>
        <v>0907999802</v>
      </c>
      <c r="G29249" s="6" t="s">
        <v>10</v>
      </c>
    </row>
    <row r="29250" spans="1:7" x14ac:dyDescent="0.25">
      <c r="A29250" t="s">
        <v>29161</v>
      </c>
      <c r="F29250" s="5" t="str">
        <f t="shared" si="456"/>
        <v>0913175211</v>
      </c>
      <c r="G29250" s="6" t="s">
        <v>10</v>
      </c>
    </row>
    <row r="29251" spans="1:7" x14ac:dyDescent="0.25">
      <c r="A29251" t="s">
        <v>29162</v>
      </c>
      <c r="F29251" s="5" t="str">
        <f t="shared" si="456"/>
        <v>0376916429</v>
      </c>
      <c r="G29251" s="6" t="s">
        <v>10</v>
      </c>
    </row>
    <row r="29252" spans="1:7" x14ac:dyDescent="0.25">
      <c r="A29252" t="s">
        <v>29163</v>
      </c>
      <c r="F29252" s="5" t="str">
        <f t="shared" si="456"/>
        <v>0967813949</v>
      </c>
      <c r="G29252" s="6" t="s">
        <v>10</v>
      </c>
    </row>
    <row r="29253" spans="1:7" x14ac:dyDescent="0.25">
      <c r="A29253" t="s">
        <v>29164</v>
      </c>
      <c r="F29253" s="5" t="str">
        <f t="shared" si="456"/>
        <v>0977601140</v>
      </c>
      <c r="G29253" s="6" t="s">
        <v>10</v>
      </c>
    </row>
    <row r="29254" spans="1:7" x14ac:dyDescent="0.25">
      <c r="A29254" t="s">
        <v>29165</v>
      </c>
      <c r="F29254" s="5" t="str">
        <f t="shared" si="456"/>
        <v>0772441747</v>
      </c>
      <c r="G29254" s="6" t="s">
        <v>10</v>
      </c>
    </row>
    <row r="29255" spans="1:7" x14ac:dyDescent="0.25">
      <c r="A29255" t="s">
        <v>29166</v>
      </c>
      <c r="F29255" s="5" t="str">
        <f t="shared" ref="F29255:F29318" si="457">0&amp;RIGHT(A29255,LEN(A29255)-2)</f>
        <v>0333143164</v>
      </c>
      <c r="G29255" s="6" t="s">
        <v>10</v>
      </c>
    </row>
    <row r="29256" spans="1:7" x14ac:dyDescent="0.25">
      <c r="A29256" t="s">
        <v>29167</v>
      </c>
      <c r="F29256" s="5" t="str">
        <f t="shared" si="457"/>
        <v>0961772780</v>
      </c>
      <c r="G29256" s="6" t="s">
        <v>10</v>
      </c>
    </row>
    <row r="29257" spans="1:7" x14ac:dyDescent="0.25">
      <c r="A29257" t="s">
        <v>29168</v>
      </c>
      <c r="F29257" s="5" t="str">
        <f t="shared" si="457"/>
        <v>0382154966</v>
      </c>
      <c r="G29257" s="6" t="s">
        <v>10</v>
      </c>
    </row>
    <row r="29258" spans="1:7" x14ac:dyDescent="0.25">
      <c r="A29258" t="s">
        <v>29169</v>
      </c>
      <c r="F29258" s="5" t="str">
        <f t="shared" si="457"/>
        <v>0373975583</v>
      </c>
      <c r="G29258" s="6" t="s">
        <v>10</v>
      </c>
    </row>
    <row r="29259" spans="1:7" x14ac:dyDescent="0.25">
      <c r="A29259" t="s">
        <v>29170</v>
      </c>
      <c r="F29259" s="5" t="str">
        <f t="shared" si="457"/>
        <v>0974658196</v>
      </c>
      <c r="G29259" s="6" t="s">
        <v>10</v>
      </c>
    </row>
    <row r="29260" spans="1:7" x14ac:dyDescent="0.25">
      <c r="A29260" t="s">
        <v>29171</v>
      </c>
      <c r="F29260" s="5" t="str">
        <f t="shared" si="457"/>
        <v>0939328335</v>
      </c>
      <c r="G29260" s="6" t="s">
        <v>10</v>
      </c>
    </row>
    <row r="29261" spans="1:7" x14ac:dyDescent="0.25">
      <c r="A29261" t="s">
        <v>29172</v>
      </c>
      <c r="F29261" s="5" t="str">
        <f t="shared" si="457"/>
        <v>0987245679</v>
      </c>
      <c r="G29261" s="6" t="s">
        <v>10</v>
      </c>
    </row>
    <row r="29262" spans="1:7" x14ac:dyDescent="0.25">
      <c r="A29262" t="s">
        <v>29173</v>
      </c>
      <c r="F29262" s="5" t="str">
        <f t="shared" si="457"/>
        <v>0916894889</v>
      </c>
      <c r="G29262" s="6" t="s">
        <v>10</v>
      </c>
    </row>
    <row r="29263" spans="1:7" x14ac:dyDescent="0.25">
      <c r="A29263" t="s">
        <v>29174</v>
      </c>
      <c r="F29263" s="5" t="str">
        <f t="shared" si="457"/>
        <v>0969996739</v>
      </c>
      <c r="G29263" s="6" t="s">
        <v>10</v>
      </c>
    </row>
    <row r="29264" spans="1:7" x14ac:dyDescent="0.25">
      <c r="A29264" t="s">
        <v>29175</v>
      </c>
      <c r="F29264" s="5" t="str">
        <f t="shared" si="457"/>
        <v>0982470671</v>
      </c>
      <c r="G29264" s="6" t="s">
        <v>10</v>
      </c>
    </row>
    <row r="29265" spans="1:7" x14ac:dyDescent="0.25">
      <c r="A29265" t="s">
        <v>29176</v>
      </c>
      <c r="F29265" s="5" t="str">
        <f t="shared" si="457"/>
        <v>0915487309</v>
      </c>
      <c r="G29265" s="6" t="s">
        <v>10</v>
      </c>
    </row>
    <row r="29266" spans="1:7" x14ac:dyDescent="0.25">
      <c r="A29266" t="s">
        <v>29177</v>
      </c>
      <c r="F29266" s="5" t="str">
        <f t="shared" si="457"/>
        <v>0913249242</v>
      </c>
      <c r="G29266" s="6" t="s">
        <v>10</v>
      </c>
    </row>
    <row r="29267" spans="1:7" x14ac:dyDescent="0.25">
      <c r="A29267" t="s">
        <v>29178</v>
      </c>
      <c r="F29267" s="5" t="str">
        <f t="shared" si="457"/>
        <v>0984831365</v>
      </c>
      <c r="G29267" s="6" t="s">
        <v>10</v>
      </c>
    </row>
    <row r="29268" spans="1:7" x14ac:dyDescent="0.25">
      <c r="A29268" t="s">
        <v>29179</v>
      </c>
      <c r="F29268" s="5" t="str">
        <f t="shared" si="457"/>
        <v>0822320678</v>
      </c>
      <c r="G29268" s="6" t="s">
        <v>10</v>
      </c>
    </row>
    <row r="29269" spans="1:7" x14ac:dyDescent="0.25">
      <c r="A29269" t="s">
        <v>29180</v>
      </c>
      <c r="F29269" s="5" t="str">
        <f t="shared" si="457"/>
        <v>0935859703</v>
      </c>
      <c r="G29269" s="6" t="s">
        <v>10</v>
      </c>
    </row>
    <row r="29270" spans="1:7" x14ac:dyDescent="0.25">
      <c r="A29270" t="s">
        <v>29181</v>
      </c>
      <c r="F29270" s="5" t="str">
        <f t="shared" si="457"/>
        <v>0939443888</v>
      </c>
      <c r="G29270" s="6" t="s">
        <v>10</v>
      </c>
    </row>
    <row r="29271" spans="1:7" x14ac:dyDescent="0.25">
      <c r="A29271" t="s">
        <v>29182</v>
      </c>
      <c r="F29271" s="5" t="str">
        <f t="shared" si="457"/>
        <v>0935933189</v>
      </c>
      <c r="G29271" s="6" t="s">
        <v>10</v>
      </c>
    </row>
    <row r="29272" spans="1:7" x14ac:dyDescent="0.25">
      <c r="A29272" t="s">
        <v>29183</v>
      </c>
      <c r="F29272" s="5" t="str">
        <f t="shared" si="457"/>
        <v>0385073461</v>
      </c>
      <c r="G29272" s="6" t="s">
        <v>10</v>
      </c>
    </row>
    <row r="29273" spans="1:7" x14ac:dyDescent="0.25">
      <c r="A29273" t="s">
        <v>29184</v>
      </c>
      <c r="F29273" s="5" t="str">
        <f t="shared" si="457"/>
        <v>0369328570</v>
      </c>
      <c r="G29273" s="6" t="s">
        <v>10</v>
      </c>
    </row>
    <row r="29274" spans="1:7" x14ac:dyDescent="0.25">
      <c r="A29274" t="s">
        <v>29185</v>
      </c>
      <c r="F29274" s="5" t="str">
        <f t="shared" si="457"/>
        <v>0944775753</v>
      </c>
      <c r="G29274" s="6" t="s">
        <v>10</v>
      </c>
    </row>
    <row r="29275" spans="1:7" x14ac:dyDescent="0.25">
      <c r="A29275" t="s">
        <v>29186</v>
      </c>
      <c r="F29275" s="5" t="str">
        <f t="shared" si="457"/>
        <v>0372164353</v>
      </c>
      <c r="G29275" s="6" t="s">
        <v>10</v>
      </c>
    </row>
    <row r="29276" spans="1:7" x14ac:dyDescent="0.25">
      <c r="A29276" t="s">
        <v>29187</v>
      </c>
      <c r="F29276" s="5" t="str">
        <f t="shared" si="457"/>
        <v>0379195879</v>
      </c>
      <c r="G29276" s="6" t="s">
        <v>10</v>
      </c>
    </row>
    <row r="29277" spans="1:7" x14ac:dyDescent="0.25">
      <c r="A29277" t="s">
        <v>29188</v>
      </c>
      <c r="F29277" s="5" t="str">
        <f t="shared" si="457"/>
        <v>0917308865</v>
      </c>
      <c r="G29277" s="6" t="s">
        <v>10</v>
      </c>
    </row>
    <row r="29278" spans="1:7" x14ac:dyDescent="0.25">
      <c r="A29278" t="s">
        <v>29189</v>
      </c>
      <c r="F29278" s="5" t="str">
        <f t="shared" si="457"/>
        <v>0974394492</v>
      </c>
      <c r="G29278" s="6" t="s">
        <v>10</v>
      </c>
    </row>
    <row r="29279" spans="1:7" x14ac:dyDescent="0.25">
      <c r="A29279" t="s">
        <v>29190</v>
      </c>
      <c r="F29279" s="5" t="str">
        <f t="shared" si="457"/>
        <v>0909060280</v>
      </c>
      <c r="G29279" s="6" t="s">
        <v>10</v>
      </c>
    </row>
    <row r="29280" spans="1:7" x14ac:dyDescent="0.25">
      <c r="A29280" t="s">
        <v>29191</v>
      </c>
      <c r="F29280" s="5" t="str">
        <f t="shared" si="457"/>
        <v>0901773429</v>
      </c>
      <c r="G29280" s="6" t="s">
        <v>10</v>
      </c>
    </row>
    <row r="29281" spans="1:7" x14ac:dyDescent="0.25">
      <c r="A29281" t="s">
        <v>29192</v>
      </c>
      <c r="F29281" s="5" t="str">
        <f t="shared" si="457"/>
        <v>0944595775</v>
      </c>
      <c r="G29281" s="6" t="s">
        <v>10</v>
      </c>
    </row>
    <row r="29282" spans="1:7" x14ac:dyDescent="0.25">
      <c r="A29282" t="s">
        <v>29193</v>
      </c>
      <c r="F29282" s="5" t="str">
        <f t="shared" si="457"/>
        <v>0984634672</v>
      </c>
      <c r="G29282" s="6" t="s">
        <v>10</v>
      </c>
    </row>
    <row r="29283" spans="1:7" x14ac:dyDescent="0.25">
      <c r="A29283" t="s">
        <v>29194</v>
      </c>
      <c r="F29283" s="5" t="str">
        <f t="shared" si="457"/>
        <v>0968639868</v>
      </c>
      <c r="G29283" s="6" t="s">
        <v>10</v>
      </c>
    </row>
    <row r="29284" spans="1:7" x14ac:dyDescent="0.25">
      <c r="A29284" t="s">
        <v>29195</v>
      </c>
      <c r="F29284" s="5" t="str">
        <f t="shared" si="457"/>
        <v>0973575059</v>
      </c>
      <c r="G29284" s="6" t="s">
        <v>10</v>
      </c>
    </row>
    <row r="29285" spans="1:7" x14ac:dyDescent="0.25">
      <c r="A29285" t="s">
        <v>29196</v>
      </c>
      <c r="F29285" s="5" t="str">
        <f t="shared" si="457"/>
        <v>0363882269</v>
      </c>
      <c r="G29285" s="6" t="s">
        <v>10</v>
      </c>
    </row>
    <row r="29286" spans="1:7" x14ac:dyDescent="0.25">
      <c r="A29286" t="s">
        <v>29197</v>
      </c>
      <c r="F29286" s="5" t="str">
        <f t="shared" si="457"/>
        <v>0949294815</v>
      </c>
      <c r="G29286" s="6" t="s">
        <v>10</v>
      </c>
    </row>
    <row r="29287" spans="1:7" x14ac:dyDescent="0.25">
      <c r="A29287" t="s">
        <v>29198</v>
      </c>
      <c r="F29287" s="5" t="str">
        <f t="shared" si="457"/>
        <v>0914546567</v>
      </c>
      <c r="G29287" s="6" t="s">
        <v>10</v>
      </c>
    </row>
    <row r="29288" spans="1:7" x14ac:dyDescent="0.25">
      <c r="A29288" t="s">
        <v>29199</v>
      </c>
      <c r="F29288" s="5" t="str">
        <f t="shared" si="457"/>
        <v>0975042666</v>
      </c>
      <c r="G29288" s="6" t="s">
        <v>10</v>
      </c>
    </row>
    <row r="29289" spans="1:7" x14ac:dyDescent="0.25">
      <c r="A29289" t="s">
        <v>29200</v>
      </c>
      <c r="F29289" s="5" t="str">
        <f t="shared" si="457"/>
        <v>0979173583</v>
      </c>
      <c r="G29289" s="6" t="s">
        <v>10</v>
      </c>
    </row>
    <row r="29290" spans="1:7" x14ac:dyDescent="0.25">
      <c r="A29290" t="s">
        <v>29201</v>
      </c>
      <c r="F29290" s="5" t="str">
        <f t="shared" si="457"/>
        <v>0969122022</v>
      </c>
      <c r="G29290" s="6" t="s">
        <v>10</v>
      </c>
    </row>
    <row r="29291" spans="1:7" x14ac:dyDescent="0.25">
      <c r="A29291" t="s">
        <v>29202</v>
      </c>
      <c r="F29291" s="5" t="str">
        <f t="shared" si="457"/>
        <v>0978207531</v>
      </c>
      <c r="G29291" s="6" t="s">
        <v>10</v>
      </c>
    </row>
    <row r="29292" spans="1:7" x14ac:dyDescent="0.25">
      <c r="A29292" t="s">
        <v>29203</v>
      </c>
      <c r="F29292" s="5" t="str">
        <f t="shared" si="457"/>
        <v>0918811296</v>
      </c>
      <c r="G29292" s="6" t="s">
        <v>10</v>
      </c>
    </row>
    <row r="29293" spans="1:7" x14ac:dyDescent="0.25">
      <c r="A29293" t="s">
        <v>29204</v>
      </c>
      <c r="F29293" s="5" t="str">
        <f t="shared" si="457"/>
        <v>0979934427</v>
      </c>
      <c r="G29293" s="6" t="s">
        <v>10</v>
      </c>
    </row>
    <row r="29294" spans="1:7" x14ac:dyDescent="0.25">
      <c r="A29294" t="s">
        <v>29205</v>
      </c>
      <c r="F29294" s="5" t="str">
        <f t="shared" si="457"/>
        <v>0976692624</v>
      </c>
      <c r="G29294" s="6" t="s">
        <v>10</v>
      </c>
    </row>
    <row r="29295" spans="1:7" x14ac:dyDescent="0.25">
      <c r="A29295" t="s">
        <v>29206</v>
      </c>
      <c r="F29295" s="5" t="str">
        <f t="shared" si="457"/>
        <v>0903143169</v>
      </c>
      <c r="G29295" s="6" t="s">
        <v>10</v>
      </c>
    </row>
    <row r="29296" spans="1:7" x14ac:dyDescent="0.25">
      <c r="A29296" t="s">
        <v>29207</v>
      </c>
      <c r="F29296" s="5" t="str">
        <f t="shared" si="457"/>
        <v>0905335339</v>
      </c>
      <c r="G29296" s="6" t="s">
        <v>10</v>
      </c>
    </row>
    <row r="29297" spans="1:7" x14ac:dyDescent="0.25">
      <c r="A29297" t="s">
        <v>29208</v>
      </c>
      <c r="F29297" s="5" t="str">
        <f t="shared" si="457"/>
        <v>0778272257</v>
      </c>
      <c r="G29297" s="6" t="s">
        <v>10</v>
      </c>
    </row>
    <row r="29298" spans="1:7" x14ac:dyDescent="0.25">
      <c r="A29298" t="s">
        <v>29209</v>
      </c>
      <c r="F29298" s="5" t="str">
        <f t="shared" si="457"/>
        <v>0345617745</v>
      </c>
      <c r="G29298" s="6" t="s">
        <v>10</v>
      </c>
    </row>
    <row r="29299" spans="1:7" x14ac:dyDescent="0.25">
      <c r="A29299" t="s">
        <v>29210</v>
      </c>
      <c r="F29299" s="5" t="str">
        <f t="shared" si="457"/>
        <v>0907707033</v>
      </c>
      <c r="G29299" s="6" t="s">
        <v>10</v>
      </c>
    </row>
    <row r="29300" spans="1:7" x14ac:dyDescent="0.25">
      <c r="A29300" t="s">
        <v>29211</v>
      </c>
      <c r="F29300" s="5" t="str">
        <f t="shared" si="457"/>
        <v>0988098874</v>
      </c>
      <c r="G29300" s="6" t="s">
        <v>10</v>
      </c>
    </row>
    <row r="29301" spans="1:7" x14ac:dyDescent="0.25">
      <c r="A29301" t="s">
        <v>29212</v>
      </c>
      <c r="F29301" s="5" t="str">
        <f t="shared" si="457"/>
        <v>0986830211</v>
      </c>
      <c r="G29301" s="6" t="s">
        <v>10</v>
      </c>
    </row>
    <row r="29302" spans="1:7" x14ac:dyDescent="0.25">
      <c r="A29302" t="s">
        <v>29213</v>
      </c>
      <c r="F29302" s="5" t="str">
        <f t="shared" si="457"/>
        <v>0907357618</v>
      </c>
      <c r="G29302" s="6" t="s">
        <v>10</v>
      </c>
    </row>
    <row r="29303" spans="1:7" x14ac:dyDescent="0.25">
      <c r="A29303" t="s">
        <v>29214</v>
      </c>
      <c r="F29303" s="5" t="str">
        <f t="shared" si="457"/>
        <v>0906698464</v>
      </c>
      <c r="G29303" s="6" t="s">
        <v>10</v>
      </c>
    </row>
    <row r="29304" spans="1:7" x14ac:dyDescent="0.25">
      <c r="A29304" t="s">
        <v>29215</v>
      </c>
      <c r="F29304" s="5" t="str">
        <f t="shared" si="457"/>
        <v>0704036039</v>
      </c>
      <c r="G29304" s="6" t="s">
        <v>10</v>
      </c>
    </row>
    <row r="29305" spans="1:7" x14ac:dyDescent="0.25">
      <c r="A29305" t="s">
        <v>29216</v>
      </c>
      <c r="F29305" s="5" t="str">
        <f t="shared" si="457"/>
        <v>0979620256</v>
      </c>
      <c r="G29305" s="6" t="s">
        <v>10</v>
      </c>
    </row>
    <row r="29306" spans="1:7" x14ac:dyDescent="0.25">
      <c r="A29306" t="s">
        <v>29217</v>
      </c>
      <c r="F29306" s="5" t="str">
        <f t="shared" si="457"/>
        <v>0974875476</v>
      </c>
      <c r="G29306" s="6" t="s">
        <v>10</v>
      </c>
    </row>
    <row r="29307" spans="1:7" x14ac:dyDescent="0.25">
      <c r="A29307" t="s">
        <v>29218</v>
      </c>
      <c r="F29307" s="5" t="str">
        <f t="shared" si="457"/>
        <v>0903779493</v>
      </c>
      <c r="G29307" s="6" t="s">
        <v>10</v>
      </c>
    </row>
    <row r="29308" spans="1:7" x14ac:dyDescent="0.25">
      <c r="A29308" t="s">
        <v>29219</v>
      </c>
      <c r="F29308" s="5" t="str">
        <f t="shared" si="457"/>
        <v>0976753816</v>
      </c>
      <c r="G29308" s="6" t="s">
        <v>10</v>
      </c>
    </row>
    <row r="29309" spans="1:7" x14ac:dyDescent="0.25">
      <c r="A29309" t="s">
        <v>29220</v>
      </c>
      <c r="F29309" s="5" t="str">
        <f t="shared" si="457"/>
        <v>0384051350</v>
      </c>
      <c r="G29309" s="6" t="s">
        <v>10</v>
      </c>
    </row>
    <row r="29310" spans="1:7" x14ac:dyDescent="0.25">
      <c r="A29310" t="s">
        <v>29221</v>
      </c>
      <c r="F29310" s="5" t="str">
        <f t="shared" si="457"/>
        <v>0366079795</v>
      </c>
      <c r="G29310" s="6" t="s">
        <v>10</v>
      </c>
    </row>
    <row r="29311" spans="1:7" x14ac:dyDescent="0.25">
      <c r="A29311" t="s">
        <v>29222</v>
      </c>
      <c r="F29311" s="5" t="str">
        <f t="shared" si="457"/>
        <v>0913413501</v>
      </c>
      <c r="G29311" s="6" t="s">
        <v>10</v>
      </c>
    </row>
    <row r="29312" spans="1:7" x14ac:dyDescent="0.25">
      <c r="A29312" t="s">
        <v>29223</v>
      </c>
      <c r="F29312" s="5" t="str">
        <f t="shared" si="457"/>
        <v>0982685666</v>
      </c>
      <c r="G29312" s="6" t="s">
        <v>10</v>
      </c>
    </row>
    <row r="29313" spans="1:7" x14ac:dyDescent="0.25">
      <c r="A29313" t="s">
        <v>29224</v>
      </c>
      <c r="F29313" s="5" t="str">
        <f t="shared" si="457"/>
        <v>0935612482</v>
      </c>
      <c r="G29313" s="6" t="s">
        <v>10</v>
      </c>
    </row>
    <row r="29314" spans="1:7" x14ac:dyDescent="0.25">
      <c r="A29314" t="s">
        <v>29225</v>
      </c>
      <c r="F29314" s="5" t="str">
        <f t="shared" si="457"/>
        <v>0908707745</v>
      </c>
      <c r="G29314" s="6" t="s">
        <v>10</v>
      </c>
    </row>
    <row r="29315" spans="1:7" x14ac:dyDescent="0.25">
      <c r="A29315" t="s">
        <v>29226</v>
      </c>
      <c r="F29315" s="5" t="str">
        <f t="shared" si="457"/>
        <v>0967514999</v>
      </c>
      <c r="G29315" s="6" t="s">
        <v>10</v>
      </c>
    </row>
    <row r="29316" spans="1:7" x14ac:dyDescent="0.25">
      <c r="A29316" t="s">
        <v>29227</v>
      </c>
      <c r="F29316" s="5" t="str">
        <f t="shared" si="457"/>
        <v>0925857409</v>
      </c>
      <c r="G29316" s="6" t="s">
        <v>10</v>
      </c>
    </row>
    <row r="29317" spans="1:7" x14ac:dyDescent="0.25">
      <c r="A29317" t="s">
        <v>29228</v>
      </c>
      <c r="F29317" s="5" t="str">
        <f t="shared" si="457"/>
        <v>0368521927</v>
      </c>
      <c r="G29317" s="6" t="s">
        <v>10</v>
      </c>
    </row>
    <row r="29318" spans="1:7" x14ac:dyDescent="0.25">
      <c r="A29318" t="s">
        <v>29229</v>
      </c>
      <c r="F29318" s="5" t="str">
        <f t="shared" si="457"/>
        <v>0986446918</v>
      </c>
      <c r="G29318" s="6" t="s">
        <v>10</v>
      </c>
    </row>
    <row r="29319" spans="1:7" x14ac:dyDescent="0.25">
      <c r="A29319" t="s">
        <v>29230</v>
      </c>
      <c r="F29319" s="5" t="str">
        <f t="shared" ref="F29319:F29382" si="458">0&amp;RIGHT(A29319,LEN(A29319)-2)</f>
        <v>0905368358</v>
      </c>
      <c r="G29319" s="6" t="s">
        <v>10</v>
      </c>
    </row>
    <row r="29320" spans="1:7" x14ac:dyDescent="0.25">
      <c r="A29320" t="s">
        <v>29231</v>
      </c>
      <c r="F29320" s="5" t="str">
        <f t="shared" si="458"/>
        <v>0906171555</v>
      </c>
      <c r="G29320" s="6" t="s">
        <v>10</v>
      </c>
    </row>
    <row r="29321" spans="1:7" x14ac:dyDescent="0.25">
      <c r="A29321" t="s">
        <v>29232</v>
      </c>
      <c r="F29321" s="5" t="str">
        <f t="shared" si="458"/>
        <v>0982391280</v>
      </c>
      <c r="G29321" s="6" t="s">
        <v>10</v>
      </c>
    </row>
    <row r="29322" spans="1:7" x14ac:dyDescent="0.25">
      <c r="A29322" t="s">
        <v>29233</v>
      </c>
      <c r="F29322" s="5" t="str">
        <f t="shared" si="458"/>
        <v>0919319776</v>
      </c>
      <c r="G29322" s="6" t="s">
        <v>10</v>
      </c>
    </row>
    <row r="29323" spans="1:7" x14ac:dyDescent="0.25">
      <c r="A29323" t="s">
        <v>29234</v>
      </c>
      <c r="F29323" s="5" t="str">
        <f t="shared" si="458"/>
        <v>0935812699</v>
      </c>
      <c r="G29323" s="6" t="s">
        <v>10</v>
      </c>
    </row>
    <row r="29324" spans="1:7" x14ac:dyDescent="0.25">
      <c r="A29324" t="s">
        <v>29235</v>
      </c>
      <c r="F29324" s="5" t="str">
        <f t="shared" si="458"/>
        <v>0945086826</v>
      </c>
      <c r="G29324" s="6" t="s">
        <v>10</v>
      </c>
    </row>
    <row r="29325" spans="1:7" x14ac:dyDescent="0.25">
      <c r="A29325" t="s">
        <v>29236</v>
      </c>
      <c r="F29325" s="5" t="str">
        <f t="shared" si="458"/>
        <v>0917807324</v>
      </c>
      <c r="G29325" s="6" t="s">
        <v>10</v>
      </c>
    </row>
    <row r="29326" spans="1:7" x14ac:dyDescent="0.25">
      <c r="A29326" t="s">
        <v>29237</v>
      </c>
      <c r="F29326" s="5" t="str">
        <f t="shared" si="458"/>
        <v>0913591047</v>
      </c>
      <c r="G29326" s="6" t="s">
        <v>10</v>
      </c>
    </row>
    <row r="29327" spans="1:7" x14ac:dyDescent="0.25">
      <c r="A29327" t="s">
        <v>29238</v>
      </c>
      <c r="F29327" s="5" t="str">
        <f t="shared" si="458"/>
        <v>0989677184</v>
      </c>
      <c r="G29327" s="6" t="s">
        <v>10</v>
      </c>
    </row>
    <row r="29328" spans="1:7" x14ac:dyDescent="0.25">
      <c r="A29328" t="s">
        <v>29239</v>
      </c>
      <c r="F29328" s="5" t="str">
        <f t="shared" si="458"/>
        <v>0336926976</v>
      </c>
      <c r="G29328" s="6" t="s">
        <v>10</v>
      </c>
    </row>
    <row r="29329" spans="1:7" x14ac:dyDescent="0.25">
      <c r="A29329" t="s">
        <v>29240</v>
      </c>
      <c r="F29329" s="5" t="str">
        <f t="shared" si="458"/>
        <v>0948768746</v>
      </c>
      <c r="G29329" s="6" t="s">
        <v>10</v>
      </c>
    </row>
    <row r="29330" spans="1:7" x14ac:dyDescent="0.25">
      <c r="A29330" t="s">
        <v>29241</v>
      </c>
      <c r="F29330" s="5" t="str">
        <f t="shared" si="458"/>
        <v>0353217769</v>
      </c>
      <c r="G29330" s="6" t="s">
        <v>10</v>
      </c>
    </row>
    <row r="29331" spans="1:7" x14ac:dyDescent="0.25">
      <c r="A29331" t="s">
        <v>29242</v>
      </c>
      <c r="F29331" s="5" t="str">
        <f t="shared" si="458"/>
        <v>0913821804</v>
      </c>
      <c r="G29331" s="6" t="s">
        <v>10</v>
      </c>
    </row>
    <row r="29332" spans="1:7" x14ac:dyDescent="0.25">
      <c r="A29332" t="s">
        <v>29243</v>
      </c>
      <c r="F29332" s="5" t="str">
        <f t="shared" si="458"/>
        <v>0347177285</v>
      </c>
      <c r="G29332" s="6" t="s">
        <v>10</v>
      </c>
    </row>
    <row r="29333" spans="1:7" x14ac:dyDescent="0.25">
      <c r="A29333" t="s">
        <v>29244</v>
      </c>
      <c r="F29333" s="5" t="str">
        <f t="shared" si="458"/>
        <v>0333225949</v>
      </c>
      <c r="G29333" s="6" t="s">
        <v>10</v>
      </c>
    </row>
    <row r="29334" spans="1:7" x14ac:dyDescent="0.25">
      <c r="A29334" t="s">
        <v>29245</v>
      </c>
      <c r="F29334" s="5" t="str">
        <f t="shared" si="458"/>
        <v>0706120293</v>
      </c>
      <c r="G29334" s="6" t="s">
        <v>10</v>
      </c>
    </row>
    <row r="29335" spans="1:7" x14ac:dyDescent="0.25">
      <c r="A29335" t="s">
        <v>29246</v>
      </c>
      <c r="F29335" s="5" t="str">
        <f t="shared" si="458"/>
        <v>0909074238</v>
      </c>
      <c r="G29335" s="6" t="s">
        <v>10</v>
      </c>
    </row>
    <row r="29336" spans="1:7" x14ac:dyDescent="0.25">
      <c r="A29336" t="s">
        <v>29247</v>
      </c>
      <c r="F29336" s="5" t="str">
        <f t="shared" si="458"/>
        <v>0386350104</v>
      </c>
      <c r="G29336" s="6" t="s">
        <v>10</v>
      </c>
    </row>
    <row r="29337" spans="1:7" x14ac:dyDescent="0.25">
      <c r="A29337" t="s">
        <v>29248</v>
      </c>
      <c r="F29337" s="5" t="str">
        <f t="shared" si="458"/>
        <v>0349668464</v>
      </c>
      <c r="G29337" s="6" t="s">
        <v>10</v>
      </c>
    </row>
    <row r="29338" spans="1:7" x14ac:dyDescent="0.25">
      <c r="A29338" t="s">
        <v>29249</v>
      </c>
      <c r="F29338" s="5" t="str">
        <f t="shared" si="458"/>
        <v>0938875183</v>
      </c>
      <c r="G29338" s="6" t="s">
        <v>10</v>
      </c>
    </row>
    <row r="29339" spans="1:7" x14ac:dyDescent="0.25">
      <c r="A29339" t="s">
        <v>29250</v>
      </c>
      <c r="F29339" s="5" t="str">
        <f t="shared" si="458"/>
        <v>0922137335</v>
      </c>
      <c r="G29339" s="6" t="s">
        <v>10</v>
      </c>
    </row>
    <row r="29340" spans="1:7" x14ac:dyDescent="0.25">
      <c r="A29340" t="s">
        <v>29251</v>
      </c>
      <c r="F29340" s="5" t="str">
        <f t="shared" si="458"/>
        <v>0394453721</v>
      </c>
      <c r="G29340" s="6" t="s">
        <v>10</v>
      </c>
    </row>
    <row r="29341" spans="1:7" x14ac:dyDescent="0.25">
      <c r="A29341" t="s">
        <v>29252</v>
      </c>
      <c r="F29341" s="5" t="str">
        <f t="shared" si="458"/>
        <v>0338660689</v>
      </c>
      <c r="G29341" s="6" t="s">
        <v>10</v>
      </c>
    </row>
    <row r="29342" spans="1:7" x14ac:dyDescent="0.25">
      <c r="A29342" t="s">
        <v>29253</v>
      </c>
      <c r="F29342" s="5" t="str">
        <f t="shared" si="458"/>
        <v>0989445067</v>
      </c>
      <c r="G29342" s="6" t="s">
        <v>10</v>
      </c>
    </row>
    <row r="29343" spans="1:7" x14ac:dyDescent="0.25">
      <c r="A29343" t="s">
        <v>29254</v>
      </c>
      <c r="F29343" s="5" t="str">
        <f t="shared" si="458"/>
        <v>0909201097</v>
      </c>
      <c r="G29343" s="6" t="s">
        <v>10</v>
      </c>
    </row>
    <row r="29344" spans="1:7" x14ac:dyDescent="0.25">
      <c r="A29344" t="s">
        <v>29255</v>
      </c>
      <c r="F29344" s="5" t="str">
        <f t="shared" si="458"/>
        <v>0971679336</v>
      </c>
      <c r="G29344" s="6" t="s">
        <v>10</v>
      </c>
    </row>
    <row r="29345" spans="1:7" x14ac:dyDescent="0.25">
      <c r="A29345" t="s">
        <v>29256</v>
      </c>
      <c r="F29345" s="5" t="str">
        <f t="shared" si="458"/>
        <v>0346756257</v>
      </c>
      <c r="G29345" s="6" t="s">
        <v>10</v>
      </c>
    </row>
    <row r="29346" spans="1:7" x14ac:dyDescent="0.25">
      <c r="A29346" t="s">
        <v>29257</v>
      </c>
      <c r="F29346" s="5" t="str">
        <f t="shared" si="458"/>
        <v>0912509739</v>
      </c>
      <c r="G29346" s="6" t="s">
        <v>10</v>
      </c>
    </row>
    <row r="29347" spans="1:7" x14ac:dyDescent="0.25">
      <c r="A29347" t="s">
        <v>29258</v>
      </c>
      <c r="F29347" s="5" t="str">
        <f t="shared" si="458"/>
        <v>0886797785</v>
      </c>
      <c r="G29347" s="6" t="s">
        <v>10</v>
      </c>
    </row>
    <row r="29348" spans="1:7" x14ac:dyDescent="0.25">
      <c r="A29348" t="s">
        <v>29259</v>
      </c>
      <c r="F29348" s="5" t="str">
        <f t="shared" si="458"/>
        <v>0912298338</v>
      </c>
      <c r="G29348" s="6" t="s">
        <v>10</v>
      </c>
    </row>
    <row r="29349" spans="1:7" x14ac:dyDescent="0.25">
      <c r="A29349" t="s">
        <v>29260</v>
      </c>
      <c r="F29349" s="5" t="str">
        <f t="shared" si="458"/>
        <v>0913034297</v>
      </c>
      <c r="G29349" s="6" t="s">
        <v>10</v>
      </c>
    </row>
    <row r="29350" spans="1:7" x14ac:dyDescent="0.25">
      <c r="A29350" t="s">
        <v>29261</v>
      </c>
      <c r="F29350" s="5" t="str">
        <f t="shared" si="458"/>
        <v>0364818298</v>
      </c>
      <c r="G29350" s="6" t="s">
        <v>10</v>
      </c>
    </row>
    <row r="29351" spans="1:7" x14ac:dyDescent="0.25">
      <c r="A29351" t="s">
        <v>29262</v>
      </c>
      <c r="F29351" s="5" t="str">
        <f t="shared" si="458"/>
        <v>0865359337</v>
      </c>
      <c r="G29351" s="6" t="s">
        <v>10</v>
      </c>
    </row>
    <row r="29352" spans="1:7" x14ac:dyDescent="0.25">
      <c r="A29352" t="s">
        <v>29263</v>
      </c>
      <c r="F29352" s="5" t="str">
        <f t="shared" si="458"/>
        <v>0364579269</v>
      </c>
      <c r="G29352" s="6" t="s">
        <v>10</v>
      </c>
    </row>
    <row r="29353" spans="1:7" x14ac:dyDescent="0.25">
      <c r="A29353" t="s">
        <v>29264</v>
      </c>
      <c r="F29353" s="5" t="str">
        <f t="shared" si="458"/>
        <v>0917875769</v>
      </c>
      <c r="G29353" s="6" t="s">
        <v>10</v>
      </c>
    </row>
    <row r="29354" spans="1:7" x14ac:dyDescent="0.25">
      <c r="A29354" t="s">
        <v>29265</v>
      </c>
      <c r="F29354" s="5" t="str">
        <f t="shared" si="458"/>
        <v>0764322799</v>
      </c>
      <c r="G29354" s="6" t="s">
        <v>10</v>
      </c>
    </row>
    <row r="29355" spans="1:7" x14ac:dyDescent="0.25">
      <c r="A29355" t="s">
        <v>29266</v>
      </c>
      <c r="F29355" s="5" t="str">
        <f t="shared" si="458"/>
        <v>0383298269</v>
      </c>
      <c r="G29355" s="6" t="s">
        <v>10</v>
      </c>
    </row>
    <row r="29356" spans="1:7" x14ac:dyDescent="0.25">
      <c r="A29356" t="s">
        <v>29267</v>
      </c>
      <c r="F29356" s="5" t="str">
        <f t="shared" si="458"/>
        <v>0852054869</v>
      </c>
      <c r="G29356" s="6" t="s">
        <v>10</v>
      </c>
    </row>
    <row r="29357" spans="1:7" x14ac:dyDescent="0.25">
      <c r="A29357" t="s">
        <v>29268</v>
      </c>
      <c r="F29357" s="5" t="str">
        <f t="shared" si="458"/>
        <v>0984003812</v>
      </c>
      <c r="G29357" s="6" t="s">
        <v>10</v>
      </c>
    </row>
    <row r="29358" spans="1:7" x14ac:dyDescent="0.25">
      <c r="A29358" t="s">
        <v>29269</v>
      </c>
      <c r="F29358" s="5" t="str">
        <f t="shared" si="458"/>
        <v>0395077432</v>
      </c>
      <c r="G29358" s="6" t="s">
        <v>10</v>
      </c>
    </row>
    <row r="29359" spans="1:7" x14ac:dyDescent="0.25">
      <c r="A29359" t="s">
        <v>29270</v>
      </c>
      <c r="F29359" s="5" t="str">
        <f t="shared" si="458"/>
        <v>0965077356</v>
      </c>
      <c r="G29359" s="6" t="s">
        <v>10</v>
      </c>
    </row>
    <row r="29360" spans="1:7" x14ac:dyDescent="0.25">
      <c r="A29360" t="s">
        <v>29271</v>
      </c>
      <c r="F29360" s="5" t="str">
        <f t="shared" si="458"/>
        <v>0914013288</v>
      </c>
      <c r="G29360" s="6" t="s">
        <v>10</v>
      </c>
    </row>
    <row r="29361" spans="1:7" x14ac:dyDescent="0.25">
      <c r="A29361" t="s">
        <v>29272</v>
      </c>
      <c r="F29361" s="5" t="str">
        <f t="shared" si="458"/>
        <v>0908465286</v>
      </c>
      <c r="G29361" s="6" t="s">
        <v>10</v>
      </c>
    </row>
    <row r="29362" spans="1:7" x14ac:dyDescent="0.25">
      <c r="A29362" t="s">
        <v>29273</v>
      </c>
      <c r="F29362" s="5" t="str">
        <f t="shared" si="458"/>
        <v>0867108693</v>
      </c>
      <c r="G29362" s="6" t="s">
        <v>10</v>
      </c>
    </row>
    <row r="29363" spans="1:7" x14ac:dyDescent="0.25">
      <c r="A29363" t="s">
        <v>29274</v>
      </c>
      <c r="F29363" s="5" t="str">
        <f t="shared" si="458"/>
        <v>0329770274</v>
      </c>
      <c r="G29363" s="6" t="s">
        <v>10</v>
      </c>
    </row>
    <row r="29364" spans="1:7" x14ac:dyDescent="0.25">
      <c r="A29364" t="s">
        <v>29275</v>
      </c>
      <c r="F29364" s="5" t="str">
        <f t="shared" si="458"/>
        <v>0896363605</v>
      </c>
      <c r="G29364" s="6" t="s">
        <v>10</v>
      </c>
    </row>
    <row r="29365" spans="1:7" x14ac:dyDescent="0.25">
      <c r="A29365" t="s">
        <v>29276</v>
      </c>
      <c r="F29365" s="5" t="str">
        <f t="shared" si="458"/>
        <v>0379448977</v>
      </c>
      <c r="G29365" s="6" t="s">
        <v>10</v>
      </c>
    </row>
    <row r="29366" spans="1:7" x14ac:dyDescent="0.25">
      <c r="A29366" t="s">
        <v>29277</v>
      </c>
      <c r="F29366" s="5" t="str">
        <f t="shared" si="458"/>
        <v>0922737993</v>
      </c>
      <c r="G29366" s="6" t="s">
        <v>10</v>
      </c>
    </row>
    <row r="29367" spans="1:7" x14ac:dyDescent="0.25">
      <c r="A29367" t="s">
        <v>29278</v>
      </c>
      <c r="F29367" s="5" t="str">
        <f t="shared" si="458"/>
        <v>0968016045</v>
      </c>
      <c r="G29367" s="6" t="s">
        <v>10</v>
      </c>
    </row>
    <row r="29368" spans="1:7" x14ac:dyDescent="0.25">
      <c r="A29368" t="s">
        <v>29279</v>
      </c>
      <c r="F29368" s="5" t="str">
        <f t="shared" si="458"/>
        <v>0982680321</v>
      </c>
      <c r="G29368" s="6" t="s">
        <v>10</v>
      </c>
    </row>
    <row r="29369" spans="1:7" x14ac:dyDescent="0.25">
      <c r="A29369" t="s">
        <v>29280</v>
      </c>
      <c r="F29369" s="5" t="str">
        <f t="shared" si="458"/>
        <v>0984101067</v>
      </c>
      <c r="G29369" s="6" t="s">
        <v>10</v>
      </c>
    </row>
    <row r="29370" spans="1:7" x14ac:dyDescent="0.25">
      <c r="A29370" t="s">
        <v>29281</v>
      </c>
      <c r="F29370" s="5" t="str">
        <f t="shared" si="458"/>
        <v>0337219749</v>
      </c>
      <c r="G29370" s="6" t="s">
        <v>10</v>
      </c>
    </row>
    <row r="29371" spans="1:7" x14ac:dyDescent="0.25">
      <c r="A29371" t="s">
        <v>29282</v>
      </c>
      <c r="F29371" s="5" t="str">
        <f t="shared" si="458"/>
        <v>0938886960</v>
      </c>
      <c r="G29371" s="6" t="s">
        <v>10</v>
      </c>
    </row>
    <row r="29372" spans="1:7" x14ac:dyDescent="0.25">
      <c r="A29372" t="s">
        <v>29283</v>
      </c>
      <c r="F29372" s="5" t="str">
        <f t="shared" si="458"/>
        <v>0777036124</v>
      </c>
      <c r="G29372" s="6" t="s">
        <v>10</v>
      </c>
    </row>
    <row r="29373" spans="1:7" x14ac:dyDescent="0.25">
      <c r="A29373" t="s">
        <v>29284</v>
      </c>
      <c r="F29373" s="5" t="str">
        <f t="shared" si="458"/>
        <v>0938984042</v>
      </c>
      <c r="G29373" s="6" t="s">
        <v>10</v>
      </c>
    </row>
    <row r="29374" spans="1:7" x14ac:dyDescent="0.25">
      <c r="A29374" t="s">
        <v>29285</v>
      </c>
      <c r="F29374" s="5" t="str">
        <f t="shared" si="458"/>
        <v>0359833049</v>
      </c>
      <c r="G29374" s="6" t="s">
        <v>10</v>
      </c>
    </row>
    <row r="29375" spans="1:7" x14ac:dyDescent="0.25">
      <c r="A29375" t="s">
        <v>29286</v>
      </c>
      <c r="F29375" s="5" t="str">
        <f t="shared" si="458"/>
        <v>0903805733</v>
      </c>
      <c r="G29375" s="6" t="s">
        <v>10</v>
      </c>
    </row>
    <row r="29376" spans="1:7" x14ac:dyDescent="0.25">
      <c r="A29376" t="s">
        <v>29287</v>
      </c>
      <c r="F29376" s="5" t="str">
        <f t="shared" si="458"/>
        <v>0942333331</v>
      </c>
      <c r="G29376" s="6" t="s">
        <v>10</v>
      </c>
    </row>
    <row r="29377" spans="1:7" x14ac:dyDescent="0.25">
      <c r="A29377" t="s">
        <v>29288</v>
      </c>
      <c r="F29377" s="5" t="str">
        <f t="shared" si="458"/>
        <v>0783105673</v>
      </c>
      <c r="G29377" s="6" t="s">
        <v>10</v>
      </c>
    </row>
    <row r="29378" spans="1:7" x14ac:dyDescent="0.25">
      <c r="A29378" t="s">
        <v>29289</v>
      </c>
      <c r="F29378" s="5" t="str">
        <f t="shared" si="458"/>
        <v>0962223030</v>
      </c>
      <c r="G29378" s="6" t="s">
        <v>10</v>
      </c>
    </row>
    <row r="29379" spans="1:7" x14ac:dyDescent="0.25">
      <c r="A29379" t="s">
        <v>29290</v>
      </c>
      <c r="F29379" s="5" t="str">
        <f t="shared" si="458"/>
        <v>0343919686</v>
      </c>
      <c r="G29379" s="6" t="s">
        <v>10</v>
      </c>
    </row>
    <row r="29380" spans="1:7" x14ac:dyDescent="0.25">
      <c r="A29380" t="s">
        <v>29291</v>
      </c>
      <c r="F29380" s="5" t="str">
        <f t="shared" si="458"/>
        <v>0907488686</v>
      </c>
      <c r="G29380" s="6" t="s">
        <v>10</v>
      </c>
    </row>
    <row r="29381" spans="1:7" x14ac:dyDescent="0.25">
      <c r="A29381" t="s">
        <v>29292</v>
      </c>
      <c r="F29381" s="5" t="str">
        <f t="shared" si="458"/>
        <v>0344507478</v>
      </c>
      <c r="G29381" s="6" t="s">
        <v>10</v>
      </c>
    </row>
    <row r="29382" spans="1:7" x14ac:dyDescent="0.25">
      <c r="A29382" t="s">
        <v>29293</v>
      </c>
      <c r="F29382" s="5" t="str">
        <f t="shared" si="458"/>
        <v>0333496010</v>
      </c>
      <c r="G29382" s="6" t="s">
        <v>10</v>
      </c>
    </row>
    <row r="29383" spans="1:7" x14ac:dyDescent="0.25">
      <c r="A29383" t="s">
        <v>29294</v>
      </c>
      <c r="F29383" s="5" t="str">
        <f t="shared" ref="F29383:F29446" si="459">0&amp;RIGHT(A29383,LEN(A29383)-2)</f>
        <v>0915193190</v>
      </c>
      <c r="G29383" s="6" t="s">
        <v>10</v>
      </c>
    </row>
    <row r="29384" spans="1:7" x14ac:dyDescent="0.25">
      <c r="A29384" t="s">
        <v>29295</v>
      </c>
      <c r="F29384" s="5" t="str">
        <f t="shared" si="459"/>
        <v>0372148918</v>
      </c>
      <c r="G29384" s="6" t="s">
        <v>10</v>
      </c>
    </row>
    <row r="29385" spans="1:7" x14ac:dyDescent="0.25">
      <c r="A29385" t="s">
        <v>29296</v>
      </c>
      <c r="F29385" s="5" t="str">
        <f t="shared" si="459"/>
        <v>0914143040</v>
      </c>
      <c r="G29385" s="6" t="s">
        <v>10</v>
      </c>
    </row>
    <row r="29386" spans="1:7" x14ac:dyDescent="0.25">
      <c r="A29386" t="s">
        <v>29297</v>
      </c>
      <c r="F29386" s="5" t="str">
        <f t="shared" si="459"/>
        <v>0367609391</v>
      </c>
      <c r="G29386" s="6" t="s">
        <v>10</v>
      </c>
    </row>
    <row r="29387" spans="1:7" x14ac:dyDescent="0.25">
      <c r="A29387" t="s">
        <v>29298</v>
      </c>
      <c r="F29387" s="5" t="str">
        <f t="shared" si="459"/>
        <v>0979659779</v>
      </c>
      <c r="G29387" s="6" t="s">
        <v>10</v>
      </c>
    </row>
    <row r="29388" spans="1:7" x14ac:dyDescent="0.25">
      <c r="A29388" t="s">
        <v>29299</v>
      </c>
      <c r="F29388" s="5" t="str">
        <f t="shared" si="459"/>
        <v>0979491114</v>
      </c>
      <c r="G29388" s="6" t="s">
        <v>10</v>
      </c>
    </row>
    <row r="29389" spans="1:7" x14ac:dyDescent="0.25">
      <c r="A29389" t="s">
        <v>29300</v>
      </c>
      <c r="F29389" s="5" t="str">
        <f t="shared" si="459"/>
        <v>0902439461</v>
      </c>
      <c r="G29389" s="6" t="s">
        <v>10</v>
      </c>
    </row>
    <row r="29390" spans="1:7" x14ac:dyDescent="0.25">
      <c r="A29390" t="s">
        <v>29301</v>
      </c>
      <c r="F29390" s="5" t="str">
        <f t="shared" si="459"/>
        <v>0983502837</v>
      </c>
      <c r="G29390" s="6" t="s">
        <v>10</v>
      </c>
    </row>
    <row r="29391" spans="1:7" x14ac:dyDescent="0.25">
      <c r="A29391" t="s">
        <v>29302</v>
      </c>
      <c r="F29391" s="5" t="str">
        <f t="shared" si="459"/>
        <v>0934880999</v>
      </c>
      <c r="G29391" s="6" t="s">
        <v>10</v>
      </c>
    </row>
    <row r="29392" spans="1:7" x14ac:dyDescent="0.25">
      <c r="A29392" t="s">
        <v>29303</v>
      </c>
      <c r="F29392" s="5" t="str">
        <f t="shared" si="459"/>
        <v>0393632972</v>
      </c>
      <c r="G29392" s="6" t="s">
        <v>10</v>
      </c>
    </row>
    <row r="29393" spans="1:7" x14ac:dyDescent="0.25">
      <c r="A29393" t="s">
        <v>29304</v>
      </c>
      <c r="F29393" s="5" t="str">
        <f t="shared" si="459"/>
        <v>0397452501</v>
      </c>
      <c r="G29393" s="6" t="s">
        <v>10</v>
      </c>
    </row>
    <row r="29394" spans="1:7" x14ac:dyDescent="0.25">
      <c r="A29394" t="s">
        <v>29305</v>
      </c>
      <c r="F29394" s="5" t="str">
        <f t="shared" si="459"/>
        <v>0348304259</v>
      </c>
      <c r="G29394" s="6" t="s">
        <v>10</v>
      </c>
    </row>
    <row r="29395" spans="1:7" x14ac:dyDescent="0.25">
      <c r="A29395" t="s">
        <v>29306</v>
      </c>
      <c r="F29395" s="5" t="str">
        <f t="shared" si="459"/>
        <v>0983899532</v>
      </c>
      <c r="G29395" s="6" t="s">
        <v>10</v>
      </c>
    </row>
    <row r="29396" spans="1:7" x14ac:dyDescent="0.25">
      <c r="A29396" t="s">
        <v>29307</v>
      </c>
      <c r="F29396" s="5" t="str">
        <f t="shared" si="459"/>
        <v>0934178129</v>
      </c>
      <c r="G29396" s="6" t="s">
        <v>10</v>
      </c>
    </row>
    <row r="29397" spans="1:7" x14ac:dyDescent="0.25">
      <c r="A29397" t="s">
        <v>29308</v>
      </c>
      <c r="F29397" s="5" t="str">
        <f t="shared" si="459"/>
        <v>0868455099</v>
      </c>
      <c r="G29397" s="6" t="s">
        <v>10</v>
      </c>
    </row>
    <row r="29398" spans="1:7" x14ac:dyDescent="0.25">
      <c r="A29398" t="s">
        <v>29309</v>
      </c>
      <c r="F29398" s="5" t="str">
        <f t="shared" si="459"/>
        <v>0379254326</v>
      </c>
      <c r="G29398" s="6" t="s">
        <v>10</v>
      </c>
    </row>
    <row r="29399" spans="1:7" x14ac:dyDescent="0.25">
      <c r="A29399" t="s">
        <v>29310</v>
      </c>
      <c r="F29399" s="5" t="str">
        <f t="shared" si="459"/>
        <v>0365294561</v>
      </c>
      <c r="G29399" s="6" t="s">
        <v>10</v>
      </c>
    </row>
    <row r="29400" spans="1:7" x14ac:dyDescent="0.25">
      <c r="A29400" t="s">
        <v>29311</v>
      </c>
      <c r="F29400" s="5" t="str">
        <f t="shared" si="459"/>
        <v>0934563365</v>
      </c>
      <c r="G29400" s="6" t="s">
        <v>10</v>
      </c>
    </row>
    <row r="29401" spans="1:7" x14ac:dyDescent="0.25">
      <c r="A29401" t="s">
        <v>29312</v>
      </c>
      <c r="F29401" s="5" t="str">
        <f t="shared" si="459"/>
        <v>0385918015</v>
      </c>
      <c r="G29401" s="6" t="s">
        <v>10</v>
      </c>
    </row>
    <row r="29402" spans="1:7" x14ac:dyDescent="0.25">
      <c r="A29402" t="s">
        <v>29313</v>
      </c>
      <c r="F29402" s="5" t="str">
        <f t="shared" si="459"/>
        <v>0961039963</v>
      </c>
      <c r="G29402" s="6" t="s">
        <v>10</v>
      </c>
    </row>
    <row r="29403" spans="1:7" x14ac:dyDescent="0.25">
      <c r="A29403" t="s">
        <v>29314</v>
      </c>
      <c r="F29403" s="5" t="str">
        <f t="shared" si="459"/>
        <v>0904285987</v>
      </c>
      <c r="G29403" s="6" t="s">
        <v>10</v>
      </c>
    </row>
    <row r="29404" spans="1:7" x14ac:dyDescent="0.25">
      <c r="A29404" t="s">
        <v>29315</v>
      </c>
      <c r="F29404" s="5" t="str">
        <f t="shared" si="459"/>
        <v>0904242298</v>
      </c>
      <c r="G29404" s="6" t="s">
        <v>10</v>
      </c>
    </row>
    <row r="29405" spans="1:7" x14ac:dyDescent="0.25">
      <c r="A29405" t="s">
        <v>29316</v>
      </c>
      <c r="F29405" s="5" t="str">
        <f t="shared" si="459"/>
        <v>0973027000</v>
      </c>
      <c r="G29405" s="6" t="s">
        <v>10</v>
      </c>
    </row>
    <row r="29406" spans="1:7" x14ac:dyDescent="0.25">
      <c r="A29406" t="s">
        <v>29317</v>
      </c>
      <c r="F29406" s="5" t="str">
        <f t="shared" si="459"/>
        <v>0982333258</v>
      </c>
      <c r="G29406" s="6" t="s">
        <v>10</v>
      </c>
    </row>
    <row r="29407" spans="1:7" x14ac:dyDescent="0.25">
      <c r="A29407" t="s">
        <v>29318</v>
      </c>
      <c r="F29407" s="5" t="str">
        <f t="shared" si="459"/>
        <v>0357370995</v>
      </c>
      <c r="G29407" s="6" t="s">
        <v>10</v>
      </c>
    </row>
    <row r="29408" spans="1:7" x14ac:dyDescent="0.25">
      <c r="A29408" t="s">
        <v>29319</v>
      </c>
      <c r="F29408" s="5" t="str">
        <f t="shared" si="459"/>
        <v>0702219984</v>
      </c>
      <c r="G29408" s="6" t="s">
        <v>10</v>
      </c>
    </row>
    <row r="29409" spans="1:7" x14ac:dyDescent="0.25">
      <c r="A29409" t="s">
        <v>29320</v>
      </c>
      <c r="F29409" s="5" t="str">
        <f t="shared" si="459"/>
        <v>0333042928</v>
      </c>
      <c r="G29409" s="6" t="s">
        <v>10</v>
      </c>
    </row>
    <row r="29410" spans="1:7" x14ac:dyDescent="0.25">
      <c r="A29410" t="s">
        <v>29321</v>
      </c>
      <c r="F29410" s="5" t="str">
        <f t="shared" si="459"/>
        <v>0941998001</v>
      </c>
      <c r="G29410" s="6" t="s">
        <v>10</v>
      </c>
    </row>
    <row r="29411" spans="1:7" x14ac:dyDescent="0.25">
      <c r="A29411" t="s">
        <v>29322</v>
      </c>
      <c r="F29411" s="5" t="str">
        <f t="shared" si="459"/>
        <v>0326853258</v>
      </c>
      <c r="G29411" s="6" t="s">
        <v>10</v>
      </c>
    </row>
    <row r="29412" spans="1:7" x14ac:dyDescent="0.25">
      <c r="A29412" t="s">
        <v>29323</v>
      </c>
      <c r="F29412" s="5" t="str">
        <f t="shared" si="459"/>
        <v>0919057670</v>
      </c>
      <c r="G29412" s="6" t="s">
        <v>10</v>
      </c>
    </row>
    <row r="29413" spans="1:7" x14ac:dyDescent="0.25">
      <c r="A29413" t="s">
        <v>29324</v>
      </c>
      <c r="F29413" s="5" t="str">
        <f t="shared" si="459"/>
        <v>0392454931</v>
      </c>
      <c r="G29413" s="6" t="s">
        <v>10</v>
      </c>
    </row>
    <row r="29414" spans="1:7" x14ac:dyDescent="0.25">
      <c r="A29414" t="s">
        <v>29325</v>
      </c>
      <c r="F29414" s="5" t="str">
        <f t="shared" si="459"/>
        <v>0868445192</v>
      </c>
      <c r="G29414" s="6" t="s">
        <v>10</v>
      </c>
    </row>
    <row r="29415" spans="1:7" x14ac:dyDescent="0.25">
      <c r="A29415" t="s">
        <v>29326</v>
      </c>
      <c r="F29415" s="5" t="str">
        <f t="shared" si="459"/>
        <v>0847903661</v>
      </c>
      <c r="G29415" s="6" t="s">
        <v>10</v>
      </c>
    </row>
    <row r="29416" spans="1:7" x14ac:dyDescent="0.25">
      <c r="A29416" t="s">
        <v>29327</v>
      </c>
      <c r="F29416" s="5" t="str">
        <f t="shared" si="459"/>
        <v>0988349854</v>
      </c>
      <c r="G29416" s="6" t="s">
        <v>10</v>
      </c>
    </row>
    <row r="29417" spans="1:7" x14ac:dyDescent="0.25">
      <c r="A29417" t="s">
        <v>29328</v>
      </c>
      <c r="F29417" s="5" t="str">
        <f t="shared" si="459"/>
        <v>0985769279</v>
      </c>
      <c r="G29417" s="6" t="s">
        <v>10</v>
      </c>
    </row>
    <row r="29418" spans="1:7" x14ac:dyDescent="0.25">
      <c r="A29418" t="s">
        <v>29329</v>
      </c>
      <c r="F29418" s="5" t="str">
        <f t="shared" si="459"/>
        <v>0973511795</v>
      </c>
      <c r="G29418" s="6" t="s">
        <v>10</v>
      </c>
    </row>
    <row r="29419" spans="1:7" x14ac:dyDescent="0.25">
      <c r="A29419" t="s">
        <v>29330</v>
      </c>
      <c r="F29419" s="5" t="str">
        <f t="shared" si="459"/>
        <v>0373780111</v>
      </c>
      <c r="G29419" s="6" t="s">
        <v>10</v>
      </c>
    </row>
    <row r="29420" spans="1:7" x14ac:dyDescent="0.25">
      <c r="A29420" t="s">
        <v>29331</v>
      </c>
      <c r="F29420" s="5" t="str">
        <f t="shared" si="459"/>
        <v>0964629988</v>
      </c>
      <c r="G29420" s="6" t="s">
        <v>10</v>
      </c>
    </row>
    <row r="29421" spans="1:7" x14ac:dyDescent="0.25">
      <c r="A29421" t="s">
        <v>29332</v>
      </c>
      <c r="F29421" s="5" t="str">
        <f t="shared" si="459"/>
        <v>0855345077</v>
      </c>
      <c r="G29421" s="6" t="s">
        <v>10</v>
      </c>
    </row>
    <row r="29422" spans="1:7" x14ac:dyDescent="0.25">
      <c r="A29422" t="s">
        <v>29333</v>
      </c>
      <c r="F29422" s="5" t="str">
        <f t="shared" si="459"/>
        <v>0368843701</v>
      </c>
      <c r="G29422" s="6" t="s">
        <v>10</v>
      </c>
    </row>
    <row r="29423" spans="1:7" x14ac:dyDescent="0.25">
      <c r="A29423" t="s">
        <v>29334</v>
      </c>
      <c r="F29423" s="5" t="str">
        <f t="shared" si="459"/>
        <v>0364955311</v>
      </c>
      <c r="G29423" s="6" t="s">
        <v>10</v>
      </c>
    </row>
    <row r="29424" spans="1:7" x14ac:dyDescent="0.25">
      <c r="A29424" t="s">
        <v>29335</v>
      </c>
      <c r="F29424" s="5" t="str">
        <f t="shared" si="459"/>
        <v>0937090508</v>
      </c>
      <c r="G29424" s="6" t="s">
        <v>10</v>
      </c>
    </row>
    <row r="29425" spans="1:7" x14ac:dyDescent="0.25">
      <c r="A29425" t="s">
        <v>29336</v>
      </c>
      <c r="F29425" s="5" t="str">
        <f t="shared" si="459"/>
        <v>0935921493</v>
      </c>
      <c r="G29425" s="6" t="s">
        <v>10</v>
      </c>
    </row>
    <row r="29426" spans="1:7" x14ac:dyDescent="0.25">
      <c r="A29426" t="s">
        <v>29337</v>
      </c>
      <c r="F29426" s="5" t="str">
        <f t="shared" si="459"/>
        <v>0836307299</v>
      </c>
      <c r="G29426" s="6" t="s">
        <v>10</v>
      </c>
    </row>
    <row r="29427" spans="1:7" x14ac:dyDescent="0.25">
      <c r="A29427" t="s">
        <v>29338</v>
      </c>
      <c r="F29427" s="5" t="str">
        <f t="shared" si="459"/>
        <v>0862906570</v>
      </c>
      <c r="G29427" s="6" t="s">
        <v>10</v>
      </c>
    </row>
    <row r="29428" spans="1:7" x14ac:dyDescent="0.25">
      <c r="A29428" t="s">
        <v>29339</v>
      </c>
      <c r="F29428" s="5" t="str">
        <f t="shared" si="459"/>
        <v>0339014253</v>
      </c>
      <c r="G29428" s="6" t="s">
        <v>10</v>
      </c>
    </row>
    <row r="29429" spans="1:7" x14ac:dyDescent="0.25">
      <c r="A29429" t="s">
        <v>29340</v>
      </c>
      <c r="F29429" s="5" t="str">
        <f t="shared" si="459"/>
        <v>0975125125</v>
      </c>
      <c r="G29429" s="6" t="s">
        <v>10</v>
      </c>
    </row>
    <row r="29430" spans="1:7" x14ac:dyDescent="0.25">
      <c r="A29430" t="s">
        <v>29341</v>
      </c>
      <c r="F29430" s="5" t="str">
        <f t="shared" si="459"/>
        <v>0352227692</v>
      </c>
      <c r="G29430" s="6" t="s">
        <v>10</v>
      </c>
    </row>
    <row r="29431" spans="1:7" x14ac:dyDescent="0.25">
      <c r="A29431" t="s">
        <v>29342</v>
      </c>
      <c r="F29431" s="5" t="str">
        <f t="shared" si="459"/>
        <v>0364770599</v>
      </c>
      <c r="G29431" s="6" t="s">
        <v>10</v>
      </c>
    </row>
    <row r="29432" spans="1:7" x14ac:dyDescent="0.25">
      <c r="A29432" t="s">
        <v>29343</v>
      </c>
      <c r="F29432" s="5" t="str">
        <f t="shared" si="459"/>
        <v>0967393834</v>
      </c>
      <c r="G29432" s="6" t="s">
        <v>10</v>
      </c>
    </row>
    <row r="29433" spans="1:7" x14ac:dyDescent="0.25">
      <c r="A29433" t="s">
        <v>29344</v>
      </c>
      <c r="F29433" s="5" t="str">
        <f t="shared" si="459"/>
        <v>0915221306</v>
      </c>
      <c r="G29433" s="6" t="s">
        <v>10</v>
      </c>
    </row>
    <row r="29434" spans="1:7" x14ac:dyDescent="0.25">
      <c r="A29434" t="s">
        <v>29345</v>
      </c>
      <c r="F29434" s="5" t="str">
        <f t="shared" si="459"/>
        <v>0909194966</v>
      </c>
      <c r="G29434" s="6" t="s">
        <v>10</v>
      </c>
    </row>
    <row r="29435" spans="1:7" x14ac:dyDescent="0.25">
      <c r="A29435" t="s">
        <v>29346</v>
      </c>
      <c r="F29435" s="5" t="str">
        <f t="shared" si="459"/>
        <v>0975667813</v>
      </c>
      <c r="G29435" s="6" t="s">
        <v>10</v>
      </c>
    </row>
    <row r="29436" spans="1:7" x14ac:dyDescent="0.25">
      <c r="A29436" t="s">
        <v>29347</v>
      </c>
      <c r="F29436" s="5" t="str">
        <f t="shared" si="459"/>
        <v>0359922600</v>
      </c>
      <c r="G29436" s="6" t="s">
        <v>10</v>
      </c>
    </row>
    <row r="29437" spans="1:7" x14ac:dyDescent="0.25">
      <c r="A29437" t="s">
        <v>29348</v>
      </c>
      <c r="F29437" s="5" t="str">
        <f t="shared" si="459"/>
        <v>0988965691</v>
      </c>
      <c r="G29437" s="6" t="s">
        <v>10</v>
      </c>
    </row>
    <row r="29438" spans="1:7" x14ac:dyDescent="0.25">
      <c r="A29438" t="s">
        <v>29349</v>
      </c>
      <c r="F29438" s="5" t="str">
        <f t="shared" si="459"/>
        <v>0976576263</v>
      </c>
      <c r="G29438" s="6" t="s">
        <v>10</v>
      </c>
    </row>
    <row r="29439" spans="1:7" x14ac:dyDescent="0.25">
      <c r="A29439" t="s">
        <v>29350</v>
      </c>
      <c r="F29439" s="5" t="str">
        <f t="shared" si="459"/>
        <v>0343422162</v>
      </c>
      <c r="G29439" s="6" t="s">
        <v>10</v>
      </c>
    </row>
    <row r="29440" spans="1:7" x14ac:dyDescent="0.25">
      <c r="A29440" t="s">
        <v>29351</v>
      </c>
      <c r="F29440" s="5" t="str">
        <f t="shared" si="459"/>
        <v>0963585722</v>
      </c>
      <c r="G29440" s="6" t="s">
        <v>10</v>
      </c>
    </row>
    <row r="29441" spans="1:7" x14ac:dyDescent="0.25">
      <c r="A29441" t="s">
        <v>29352</v>
      </c>
      <c r="F29441" s="5" t="str">
        <f t="shared" si="459"/>
        <v>0854580796</v>
      </c>
      <c r="G29441" s="6" t="s">
        <v>10</v>
      </c>
    </row>
    <row r="29442" spans="1:7" x14ac:dyDescent="0.25">
      <c r="A29442" t="s">
        <v>29353</v>
      </c>
      <c r="F29442" s="5" t="str">
        <f t="shared" si="459"/>
        <v>0936994479</v>
      </c>
      <c r="G29442" s="6" t="s">
        <v>10</v>
      </c>
    </row>
    <row r="29443" spans="1:7" x14ac:dyDescent="0.25">
      <c r="A29443" t="s">
        <v>29354</v>
      </c>
      <c r="F29443" s="5" t="str">
        <f t="shared" si="459"/>
        <v>0913271611</v>
      </c>
      <c r="G29443" s="6" t="s">
        <v>10</v>
      </c>
    </row>
    <row r="29444" spans="1:7" x14ac:dyDescent="0.25">
      <c r="A29444" t="s">
        <v>29355</v>
      </c>
      <c r="F29444" s="5" t="str">
        <f t="shared" si="459"/>
        <v>0353300288</v>
      </c>
      <c r="G29444" s="6" t="s">
        <v>10</v>
      </c>
    </row>
    <row r="29445" spans="1:7" x14ac:dyDescent="0.25">
      <c r="A29445" t="s">
        <v>29356</v>
      </c>
      <c r="F29445" s="5" t="str">
        <f t="shared" si="459"/>
        <v>0912751119</v>
      </c>
      <c r="G29445" s="6" t="s">
        <v>10</v>
      </c>
    </row>
    <row r="29446" spans="1:7" x14ac:dyDescent="0.25">
      <c r="A29446" t="s">
        <v>29357</v>
      </c>
      <c r="F29446" s="5" t="str">
        <f t="shared" si="459"/>
        <v>0386296740</v>
      </c>
      <c r="G29446" s="6" t="s">
        <v>10</v>
      </c>
    </row>
    <row r="29447" spans="1:7" x14ac:dyDescent="0.25">
      <c r="A29447" t="s">
        <v>29358</v>
      </c>
      <c r="F29447" s="5" t="str">
        <f t="shared" ref="F29447:F29510" si="460">0&amp;RIGHT(A29447,LEN(A29447)-2)</f>
        <v>0389119875</v>
      </c>
      <c r="G29447" s="6" t="s">
        <v>10</v>
      </c>
    </row>
    <row r="29448" spans="1:7" x14ac:dyDescent="0.25">
      <c r="A29448" t="s">
        <v>29359</v>
      </c>
      <c r="F29448" s="5" t="str">
        <f t="shared" si="460"/>
        <v>0973638130</v>
      </c>
      <c r="G29448" s="6" t="s">
        <v>10</v>
      </c>
    </row>
    <row r="29449" spans="1:7" x14ac:dyDescent="0.25">
      <c r="A29449" t="s">
        <v>29360</v>
      </c>
      <c r="F29449" s="5" t="str">
        <f t="shared" si="460"/>
        <v>0336539739</v>
      </c>
      <c r="G29449" s="6" t="s">
        <v>10</v>
      </c>
    </row>
    <row r="29450" spans="1:7" x14ac:dyDescent="0.25">
      <c r="A29450" t="s">
        <v>29361</v>
      </c>
      <c r="F29450" s="5" t="str">
        <f t="shared" si="460"/>
        <v>0862269701</v>
      </c>
      <c r="G29450" s="6" t="s">
        <v>10</v>
      </c>
    </row>
    <row r="29451" spans="1:7" x14ac:dyDescent="0.25">
      <c r="A29451" t="s">
        <v>29362</v>
      </c>
      <c r="F29451" s="5" t="str">
        <f t="shared" si="460"/>
        <v>0933296971</v>
      </c>
      <c r="G29451" s="6" t="s">
        <v>10</v>
      </c>
    </row>
    <row r="29452" spans="1:7" x14ac:dyDescent="0.25">
      <c r="A29452" t="s">
        <v>29363</v>
      </c>
      <c r="F29452" s="5" t="str">
        <f t="shared" si="460"/>
        <v>0908902294</v>
      </c>
      <c r="G29452" s="6" t="s">
        <v>10</v>
      </c>
    </row>
    <row r="29453" spans="1:7" x14ac:dyDescent="0.25">
      <c r="A29453" t="s">
        <v>29364</v>
      </c>
      <c r="F29453" s="5" t="str">
        <f t="shared" si="460"/>
        <v>0915835126</v>
      </c>
      <c r="G29453" s="6" t="s">
        <v>10</v>
      </c>
    </row>
    <row r="29454" spans="1:7" x14ac:dyDescent="0.25">
      <c r="A29454" t="s">
        <v>29365</v>
      </c>
      <c r="F29454" s="5" t="str">
        <f t="shared" si="460"/>
        <v>0372405968</v>
      </c>
      <c r="G29454" s="6" t="s">
        <v>10</v>
      </c>
    </row>
    <row r="29455" spans="1:7" x14ac:dyDescent="0.25">
      <c r="A29455" t="s">
        <v>29366</v>
      </c>
      <c r="F29455" s="5" t="str">
        <f t="shared" si="460"/>
        <v>0913278188</v>
      </c>
      <c r="G29455" s="6" t="s">
        <v>10</v>
      </c>
    </row>
    <row r="29456" spans="1:7" x14ac:dyDescent="0.25">
      <c r="A29456" t="s">
        <v>29367</v>
      </c>
      <c r="F29456" s="5" t="str">
        <f t="shared" si="460"/>
        <v>0344494102</v>
      </c>
      <c r="G29456" s="6" t="s">
        <v>10</v>
      </c>
    </row>
    <row r="29457" spans="1:7" x14ac:dyDescent="0.25">
      <c r="A29457" t="s">
        <v>29368</v>
      </c>
      <c r="F29457" s="5" t="str">
        <f t="shared" si="460"/>
        <v>0977565310</v>
      </c>
      <c r="G29457" s="6" t="s">
        <v>10</v>
      </c>
    </row>
    <row r="29458" spans="1:7" x14ac:dyDescent="0.25">
      <c r="A29458" t="s">
        <v>29369</v>
      </c>
      <c r="F29458" s="5" t="str">
        <f t="shared" si="460"/>
        <v>0973033659</v>
      </c>
      <c r="G29458" s="6" t="s">
        <v>10</v>
      </c>
    </row>
    <row r="29459" spans="1:7" x14ac:dyDescent="0.25">
      <c r="A29459" t="s">
        <v>29370</v>
      </c>
      <c r="F29459" s="5" t="str">
        <f t="shared" si="460"/>
        <v>0935311054</v>
      </c>
      <c r="G29459" s="6" t="s">
        <v>10</v>
      </c>
    </row>
    <row r="29460" spans="1:7" x14ac:dyDescent="0.25">
      <c r="A29460" t="s">
        <v>29371</v>
      </c>
      <c r="F29460" s="5" t="str">
        <f t="shared" si="460"/>
        <v>0906357568</v>
      </c>
      <c r="G29460" s="6" t="s">
        <v>10</v>
      </c>
    </row>
    <row r="29461" spans="1:7" x14ac:dyDescent="0.25">
      <c r="A29461" t="s">
        <v>29372</v>
      </c>
      <c r="F29461" s="5" t="str">
        <f t="shared" si="460"/>
        <v>0938318741</v>
      </c>
      <c r="G29461" s="6" t="s">
        <v>10</v>
      </c>
    </row>
    <row r="29462" spans="1:7" x14ac:dyDescent="0.25">
      <c r="A29462" t="s">
        <v>29373</v>
      </c>
      <c r="F29462" s="5" t="str">
        <f t="shared" si="460"/>
        <v>0904466693</v>
      </c>
      <c r="G29462" s="6" t="s">
        <v>10</v>
      </c>
    </row>
    <row r="29463" spans="1:7" x14ac:dyDescent="0.25">
      <c r="A29463" t="s">
        <v>29374</v>
      </c>
      <c r="F29463" s="5" t="str">
        <f t="shared" si="460"/>
        <v>0397369112</v>
      </c>
      <c r="G29463" s="6" t="s">
        <v>10</v>
      </c>
    </row>
    <row r="29464" spans="1:7" x14ac:dyDescent="0.25">
      <c r="A29464" t="s">
        <v>29375</v>
      </c>
      <c r="F29464" s="5" t="str">
        <f t="shared" si="460"/>
        <v>0798673461</v>
      </c>
      <c r="G29464" s="6" t="s">
        <v>10</v>
      </c>
    </row>
    <row r="29465" spans="1:7" x14ac:dyDescent="0.25">
      <c r="A29465" t="s">
        <v>29376</v>
      </c>
      <c r="F29465" s="5" t="str">
        <f t="shared" si="460"/>
        <v>0393559789</v>
      </c>
      <c r="G29465" s="6" t="s">
        <v>10</v>
      </c>
    </row>
    <row r="29466" spans="1:7" x14ac:dyDescent="0.25">
      <c r="A29466" t="s">
        <v>29377</v>
      </c>
      <c r="F29466" s="5" t="str">
        <f t="shared" si="460"/>
        <v>0352088052</v>
      </c>
      <c r="G29466" s="6" t="s">
        <v>10</v>
      </c>
    </row>
    <row r="29467" spans="1:7" x14ac:dyDescent="0.25">
      <c r="A29467" t="s">
        <v>29378</v>
      </c>
      <c r="F29467" s="5" t="str">
        <f t="shared" si="460"/>
        <v>0362215658</v>
      </c>
      <c r="G29467" s="6" t="s">
        <v>10</v>
      </c>
    </row>
    <row r="29468" spans="1:7" x14ac:dyDescent="0.25">
      <c r="A29468" t="s">
        <v>29379</v>
      </c>
      <c r="F29468" s="5" t="str">
        <f t="shared" si="460"/>
        <v>0982690326</v>
      </c>
      <c r="G29468" s="6" t="s">
        <v>10</v>
      </c>
    </row>
    <row r="29469" spans="1:7" x14ac:dyDescent="0.25">
      <c r="A29469" t="s">
        <v>29380</v>
      </c>
      <c r="F29469" s="5" t="str">
        <f t="shared" si="460"/>
        <v>0913562315</v>
      </c>
      <c r="G29469" s="6" t="s">
        <v>10</v>
      </c>
    </row>
    <row r="29470" spans="1:7" x14ac:dyDescent="0.25">
      <c r="A29470" t="s">
        <v>29381</v>
      </c>
      <c r="F29470" s="5" t="str">
        <f t="shared" si="460"/>
        <v>0987659307</v>
      </c>
      <c r="G29470" s="6" t="s">
        <v>10</v>
      </c>
    </row>
    <row r="29471" spans="1:7" x14ac:dyDescent="0.25">
      <c r="A29471" t="s">
        <v>29382</v>
      </c>
      <c r="F29471" s="5" t="str">
        <f t="shared" si="460"/>
        <v>0983455290</v>
      </c>
      <c r="G29471" s="6" t="s">
        <v>10</v>
      </c>
    </row>
    <row r="29472" spans="1:7" x14ac:dyDescent="0.25">
      <c r="A29472" t="s">
        <v>29383</v>
      </c>
      <c r="F29472" s="5" t="str">
        <f t="shared" si="460"/>
        <v>0979100882</v>
      </c>
      <c r="G29472" s="6" t="s">
        <v>10</v>
      </c>
    </row>
    <row r="29473" spans="1:7" x14ac:dyDescent="0.25">
      <c r="A29473" t="s">
        <v>29384</v>
      </c>
      <c r="F29473" s="5" t="str">
        <f t="shared" si="460"/>
        <v>0343937246</v>
      </c>
      <c r="G29473" s="6" t="s">
        <v>10</v>
      </c>
    </row>
    <row r="29474" spans="1:7" x14ac:dyDescent="0.25">
      <c r="A29474" t="s">
        <v>29385</v>
      </c>
      <c r="F29474" s="5" t="str">
        <f t="shared" si="460"/>
        <v>0837084387</v>
      </c>
      <c r="G29474" s="6" t="s">
        <v>10</v>
      </c>
    </row>
    <row r="29475" spans="1:7" x14ac:dyDescent="0.25">
      <c r="A29475" t="s">
        <v>29386</v>
      </c>
      <c r="F29475" s="5" t="str">
        <f t="shared" si="460"/>
        <v>0912540341</v>
      </c>
      <c r="G29475" s="6" t="s">
        <v>10</v>
      </c>
    </row>
    <row r="29476" spans="1:7" x14ac:dyDescent="0.25">
      <c r="A29476" t="s">
        <v>29387</v>
      </c>
      <c r="F29476" s="5" t="str">
        <f t="shared" si="460"/>
        <v>0368527265</v>
      </c>
      <c r="G29476" s="6" t="s">
        <v>10</v>
      </c>
    </row>
    <row r="29477" spans="1:7" x14ac:dyDescent="0.25">
      <c r="A29477" t="s">
        <v>29388</v>
      </c>
      <c r="F29477" s="5" t="str">
        <f t="shared" si="460"/>
        <v>0973307757</v>
      </c>
      <c r="G29477" s="6" t="s">
        <v>10</v>
      </c>
    </row>
    <row r="29478" spans="1:7" x14ac:dyDescent="0.25">
      <c r="A29478" t="s">
        <v>29389</v>
      </c>
      <c r="F29478" s="5" t="str">
        <f t="shared" si="460"/>
        <v>0987945205</v>
      </c>
      <c r="G29478" s="6" t="s">
        <v>10</v>
      </c>
    </row>
    <row r="29479" spans="1:7" x14ac:dyDescent="0.25">
      <c r="A29479" t="s">
        <v>29390</v>
      </c>
      <c r="F29479" s="5" t="str">
        <f t="shared" si="460"/>
        <v>0376444398</v>
      </c>
      <c r="G29479" s="6" t="s">
        <v>10</v>
      </c>
    </row>
    <row r="29480" spans="1:7" x14ac:dyDescent="0.25">
      <c r="A29480" t="s">
        <v>29391</v>
      </c>
      <c r="F29480" s="5" t="str">
        <f t="shared" si="460"/>
        <v>0376936339</v>
      </c>
      <c r="G29480" s="6" t="s">
        <v>10</v>
      </c>
    </row>
    <row r="29481" spans="1:7" x14ac:dyDescent="0.25">
      <c r="A29481" t="s">
        <v>29392</v>
      </c>
      <c r="F29481" s="5" t="str">
        <f t="shared" si="460"/>
        <v>0914717511</v>
      </c>
      <c r="G29481" s="6" t="s">
        <v>10</v>
      </c>
    </row>
    <row r="29482" spans="1:7" x14ac:dyDescent="0.25">
      <c r="A29482" t="s">
        <v>29393</v>
      </c>
      <c r="F29482" s="5" t="str">
        <f t="shared" si="460"/>
        <v>0905076140</v>
      </c>
      <c r="G29482" s="6" t="s">
        <v>10</v>
      </c>
    </row>
    <row r="29483" spans="1:7" x14ac:dyDescent="0.25">
      <c r="A29483" t="s">
        <v>29394</v>
      </c>
      <c r="F29483" s="5" t="str">
        <f t="shared" si="460"/>
        <v>0979541384</v>
      </c>
      <c r="G29483" s="6" t="s">
        <v>10</v>
      </c>
    </row>
    <row r="29484" spans="1:7" x14ac:dyDescent="0.25">
      <c r="A29484" t="s">
        <v>29395</v>
      </c>
      <c r="F29484" s="5" t="str">
        <f t="shared" si="460"/>
        <v>0333551660</v>
      </c>
      <c r="G29484" s="6" t="s">
        <v>10</v>
      </c>
    </row>
    <row r="29485" spans="1:7" x14ac:dyDescent="0.25">
      <c r="A29485" t="s">
        <v>29396</v>
      </c>
      <c r="F29485" s="5" t="str">
        <f t="shared" si="460"/>
        <v>0978889188</v>
      </c>
      <c r="G29485" s="6" t="s">
        <v>10</v>
      </c>
    </row>
    <row r="29486" spans="1:7" x14ac:dyDescent="0.25">
      <c r="A29486" t="s">
        <v>29397</v>
      </c>
      <c r="F29486" s="5" t="str">
        <f t="shared" si="460"/>
        <v>0961199470</v>
      </c>
      <c r="G29486" s="6" t="s">
        <v>10</v>
      </c>
    </row>
    <row r="29487" spans="1:7" x14ac:dyDescent="0.25">
      <c r="A29487" t="s">
        <v>29398</v>
      </c>
      <c r="F29487" s="5" t="str">
        <f t="shared" si="460"/>
        <v>0366189218</v>
      </c>
      <c r="G29487" s="6" t="s">
        <v>10</v>
      </c>
    </row>
    <row r="29488" spans="1:7" x14ac:dyDescent="0.25">
      <c r="A29488" t="s">
        <v>29399</v>
      </c>
      <c r="F29488" s="5" t="str">
        <f t="shared" si="460"/>
        <v>0981877891</v>
      </c>
      <c r="G29488" s="6" t="s">
        <v>10</v>
      </c>
    </row>
    <row r="29489" spans="1:7" x14ac:dyDescent="0.25">
      <c r="A29489" t="s">
        <v>29400</v>
      </c>
      <c r="F29489" s="5" t="str">
        <f t="shared" si="460"/>
        <v>0342096561</v>
      </c>
      <c r="G29489" s="6" t="s">
        <v>10</v>
      </c>
    </row>
    <row r="29490" spans="1:7" x14ac:dyDescent="0.25">
      <c r="A29490" t="s">
        <v>29401</v>
      </c>
      <c r="F29490" s="5" t="str">
        <f t="shared" si="460"/>
        <v>0937505066</v>
      </c>
      <c r="G29490" s="6" t="s">
        <v>10</v>
      </c>
    </row>
    <row r="29491" spans="1:7" x14ac:dyDescent="0.25">
      <c r="A29491" t="s">
        <v>29402</v>
      </c>
      <c r="F29491" s="5" t="str">
        <f t="shared" si="460"/>
        <v>0987325737</v>
      </c>
      <c r="G29491" s="6" t="s">
        <v>10</v>
      </c>
    </row>
    <row r="29492" spans="1:7" x14ac:dyDescent="0.25">
      <c r="A29492" t="s">
        <v>29403</v>
      </c>
      <c r="F29492" s="5" t="str">
        <f t="shared" si="460"/>
        <v>0913970813</v>
      </c>
      <c r="G29492" s="6" t="s">
        <v>10</v>
      </c>
    </row>
    <row r="29493" spans="1:7" x14ac:dyDescent="0.25">
      <c r="A29493" t="s">
        <v>29404</v>
      </c>
      <c r="F29493" s="5" t="str">
        <f t="shared" si="460"/>
        <v>0965265106</v>
      </c>
      <c r="G29493" s="6" t="s">
        <v>10</v>
      </c>
    </row>
    <row r="29494" spans="1:7" x14ac:dyDescent="0.25">
      <c r="A29494" t="s">
        <v>29405</v>
      </c>
      <c r="F29494" s="5" t="str">
        <f t="shared" si="460"/>
        <v>0987667112</v>
      </c>
      <c r="G29494" s="6" t="s">
        <v>10</v>
      </c>
    </row>
    <row r="29495" spans="1:7" x14ac:dyDescent="0.25">
      <c r="A29495" t="s">
        <v>29406</v>
      </c>
      <c r="F29495" s="5" t="str">
        <f t="shared" si="460"/>
        <v>0979161619</v>
      </c>
      <c r="G29495" s="6" t="s">
        <v>10</v>
      </c>
    </row>
    <row r="29496" spans="1:7" x14ac:dyDescent="0.25">
      <c r="A29496" t="s">
        <v>29407</v>
      </c>
      <c r="F29496" s="5" t="str">
        <f t="shared" si="460"/>
        <v>0903747079</v>
      </c>
      <c r="G29496" s="6" t="s">
        <v>10</v>
      </c>
    </row>
    <row r="29497" spans="1:7" x14ac:dyDescent="0.25">
      <c r="A29497" t="s">
        <v>29408</v>
      </c>
      <c r="F29497" s="5" t="str">
        <f t="shared" si="460"/>
        <v>0706325952</v>
      </c>
      <c r="G29497" s="6" t="s">
        <v>10</v>
      </c>
    </row>
    <row r="29498" spans="1:7" x14ac:dyDescent="0.25">
      <c r="A29498" t="s">
        <v>29409</v>
      </c>
      <c r="F29498" s="5" t="str">
        <f t="shared" si="460"/>
        <v>0989133866</v>
      </c>
      <c r="G29498" s="6" t="s">
        <v>10</v>
      </c>
    </row>
    <row r="29499" spans="1:7" x14ac:dyDescent="0.25">
      <c r="A29499" t="s">
        <v>29410</v>
      </c>
      <c r="F29499" s="5" t="str">
        <f t="shared" si="460"/>
        <v>0979191198</v>
      </c>
      <c r="G29499" s="6" t="s">
        <v>10</v>
      </c>
    </row>
    <row r="29500" spans="1:7" x14ac:dyDescent="0.25">
      <c r="A29500" t="s">
        <v>29411</v>
      </c>
      <c r="F29500" s="5" t="str">
        <f t="shared" si="460"/>
        <v>0974667794</v>
      </c>
      <c r="G29500" s="6" t="s">
        <v>10</v>
      </c>
    </row>
    <row r="29501" spans="1:7" x14ac:dyDescent="0.25">
      <c r="A29501" t="s">
        <v>29412</v>
      </c>
      <c r="F29501" s="5" t="str">
        <f t="shared" si="460"/>
        <v>0985908171</v>
      </c>
      <c r="G29501" s="6" t="s">
        <v>10</v>
      </c>
    </row>
    <row r="29502" spans="1:7" x14ac:dyDescent="0.25">
      <c r="A29502" t="s">
        <v>29413</v>
      </c>
      <c r="F29502" s="5" t="str">
        <f t="shared" si="460"/>
        <v>0985445111</v>
      </c>
      <c r="G29502" s="6" t="s">
        <v>10</v>
      </c>
    </row>
    <row r="29503" spans="1:7" x14ac:dyDescent="0.25">
      <c r="A29503" t="s">
        <v>29414</v>
      </c>
      <c r="F29503" s="5" t="str">
        <f t="shared" si="460"/>
        <v>0388363679</v>
      </c>
      <c r="G29503" s="6" t="s">
        <v>10</v>
      </c>
    </row>
    <row r="29504" spans="1:7" x14ac:dyDescent="0.25">
      <c r="A29504" t="s">
        <v>29415</v>
      </c>
      <c r="F29504" s="5" t="str">
        <f t="shared" si="460"/>
        <v>0326701965</v>
      </c>
      <c r="G29504" s="6" t="s">
        <v>10</v>
      </c>
    </row>
    <row r="29505" spans="1:7" x14ac:dyDescent="0.25">
      <c r="A29505" t="s">
        <v>29416</v>
      </c>
      <c r="F29505" s="5" t="str">
        <f t="shared" si="460"/>
        <v>0984256056</v>
      </c>
      <c r="G29505" s="6" t="s">
        <v>10</v>
      </c>
    </row>
    <row r="29506" spans="1:7" x14ac:dyDescent="0.25">
      <c r="A29506" t="s">
        <v>29417</v>
      </c>
      <c r="F29506" s="5" t="str">
        <f t="shared" si="460"/>
        <v>0842928380</v>
      </c>
      <c r="G29506" s="6" t="s">
        <v>10</v>
      </c>
    </row>
    <row r="29507" spans="1:7" x14ac:dyDescent="0.25">
      <c r="A29507" t="s">
        <v>29418</v>
      </c>
      <c r="F29507" s="5" t="str">
        <f t="shared" si="460"/>
        <v>0973622013</v>
      </c>
      <c r="G29507" s="6" t="s">
        <v>10</v>
      </c>
    </row>
    <row r="29508" spans="1:7" x14ac:dyDescent="0.25">
      <c r="A29508" t="s">
        <v>29419</v>
      </c>
      <c r="F29508" s="5" t="str">
        <f t="shared" si="460"/>
        <v>0979892869</v>
      </c>
      <c r="G29508" s="6" t="s">
        <v>10</v>
      </c>
    </row>
    <row r="29509" spans="1:7" x14ac:dyDescent="0.25">
      <c r="A29509" t="s">
        <v>29420</v>
      </c>
      <c r="F29509" s="5" t="str">
        <f t="shared" si="460"/>
        <v>0913700648</v>
      </c>
      <c r="G29509" s="6" t="s">
        <v>10</v>
      </c>
    </row>
    <row r="29510" spans="1:7" x14ac:dyDescent="0.25">
      <c r="A29510" t="s">
        <v>29421</v>
      </c>
      <c r="F29510" s="5" t="str">
        <f t="shared" si="460"/>
        <v>0912412452</v>
      </c>
      <c r="G29510" s="6" t="s">
        <v>10</v>
      </c>
    </row>
    <row r="29511" spans="1:7" x14ac:dyDescent="0.25">
      <c r="A29511" t="s">
        <v>29422</v>
      </c>
      <c r="F29511" s="5" t="str">
        <f t="shared" ref="F29511:F29574" si="461">0&amp;RIGHT(A29511,LEN(A29511)-2)</f>
        <v>0977136030</v>
      </c>
      <c r="G29511" s="6" t="s">
        <v>10</v>
      </c>
    </row>
    <row r="29512" spans="1:7" x14ac:dyDescent="0.25">
      <c r="A29512" t="s">
        <v>29423</v>
      </c>
      <c r="F29512" s="5" t="str">
        <f t="shared" si="461"/>
        <v>0978366348</v>
      </c>
      <c r="G29512" s="6" t="s">
        <v>10</v>
      </c>
    </row>
    <row r="29513" spans="1:7" x14ac:dyDescent="0.25">
      <c r="A29513" t="s">
        <v>29424</v>
      </c>
      <c r="F29513" s="5" t="str">
        <f t="shared" si="461"/>
        <v>0906760730</v>
      </c>
      <c r="G29513" s="6" t="s">
        <v>10</v>
      </c>
    </row>
    <row r="29514" spans="1:7" x14ac:dyDescent="0.25">
      <c r="A29514" t="s">
        <v>29425</v>
      </c>
      <c r="F29514" s="5" t="str">
        <f t="shared" si="461"/>
        <v>0909810214</v>
      </c>
      <c r="G29514" s="6" t="s">
        <v>10</v>
      </c>
    </row>
    <row r="29515" spans="1:7" x14ac:dyDescent="0.25">
      <c r="A29515" t="s">
        <v>29426</v>
      </c>
      <c r="F29515" s="5" t="str">
        <f t="shared" si="461"/>
        <v>0914802226</v>
      </c>
      <c r="G29515" s="6" t="s">
        <v>10</v>
      </c>
    </row>
    <row r="29516" spans="1:7" x14ac:dyDescent="0.25">
      <c r="A29516" t="s">
        <v>29427</v>
      </c>
      <c r="F29516" s="5" t="str">
        <f t="shared" si="461"/>
        <v>0975287553</v>
      </c>
      <c r="G29516" s="6" t="s">
        <v>10</v>
      </c>
    </row>
    <row r="29517" spans="1:7" x14ac:dyDescent="0.25">
      <c r="A29517" t="s">
        <v>29428</v>
      </c>
      <c r="F29517" s="5" t="str">
        <f t="shared" si="461"/>
        <v>0978883560</v>
      </c>
      <c r="G29517" s="6" t="s">
        <v>10</v>
      </c>
    </row>
    <row r="29518" spans="1:7" x14ac:dyDescent="0.25">
      <c r="A29518" t="s">
        <v>29429</v>
      </c>
      <c r="F29518" s="5" t="str">
        <f t="shared" si="461"/>
        <v>0826902645</v>
      </c>
      <c r="G29518" s="6" t="s">
        <v>10</v>
      </c>
    </row>
    <row r="29519" spans="1:7" x14ac:dyDescent="0.25">
      <c r="A29519" t="s">
        <v>29430</v>
      </c>
      <c r="F29519" s="5" t="str">
        <f t="shared" si="461"/>
        <v>0889719671</v>
      </c>
      <c r="G29519" s="6" t="s">
        <v>10</v>
      </c>
    </row>
    <row r="29520" spans="1:7" x14ac:dyDescent="0.25">
      <c r="A29520" t="s">
        <v>29431</v>
      </c>
      <c r="F29520" s="5" t="str">
        <f t="shared" si="461"/>
        <v>0336306872</v>
      </c>
      <c r="G29520" s="6" t="s">
        <v>10</v>
      </c>
    </row>
    <row r="29521" spans="1:7" x14ac:dyDescent="0.25">
      <c r="A29521" t="s">
        <v>3693</v>
      </c>
      <c r="F29521" s="5" t="str">
        <f t="shared" si="461"/>
        <v>0898928654</v>
      </c>
      <c r="G29521" s="6" t="s">
        <v>10</v>
      </c>
    </row>
    <row r="29522" spans="1:7" x14ac:dyDescent="0.25">
      <c r="A29522" t="s">
        <v>29432</v>
      </c>
      <c r="F29522" s="5" t="str">
        <f t="shared" si="461"/>
        <v>0987662662</v>
      </c>
      <c r="G29522" s="6" t="s">
        <v>10</v>
      </c>
    </row>
    <row r="29523" spans="1:7" x14ac:dyDescent="0.25">
      <c r="A29523" t="s">
        <v>29433</v>
      </c>
      <c r="F29523" s="5" t="str">
        <f t="shared" si="461"/>
        <v>0973940320</v>
      </c>
      <c r="G29523" s="6" t="s">
        <v>10</v>
      </c>
    </row>
    <row r="29524" spans="1:7" x14ac:dyDescent="0.25">
      <c r="A29524" t="s">
        <v>29434</v>
      </c>
      <c r="F29524" s="5" t="str">
        <f t="shared" si="461"/>
        <v>0974769050</v>
      </c>
      <c r="G29524" s="6" t="s">
        <v>10</v>
      </c>
    </row>
    <row r="29525" spans="1:7" x14ac:dyDescent="0.25">
      <c r="A29525" t="s">
        <v>29435</v>
      </c>
      <c r="F29525" s="5" t="str">
        <f t="shared" si="461"/>
        <v>0931579796</v>
      </c>
      <c r="G29525" s="6" t="s">
        <v>10</v>
      </c>
    </row>
    <row r="29526" spans="1:7" x14ac:dyDescent="0.25">
      <c r="A29526" t="s">
        <v>29436</v>
      </c>
      <c r="F29526" s="5" t="str">
        <f t="shared" si="461"/>
        <v>0932527315</v>
      </c>
      <c r="G29526" s="6" t="s">
        <v>10</v>
      </c>
    </row>
    <row r="29527" spans="1:7" x14ac:dyDescent="0.25">
      <c r="A29527" t="s">
        <v>29437</v>
      </c>
      <c r="F29527" s="5" t="str">
        <f t="shared" si="461"/>
        <v>0973575508</v>
      </c>
      <c r="G29527" s="6" t="s">
        <v>10</v>
      </c>
    </row>
    <row r="29528" spans="1:7" x14ac:dyDescent="0.25">
      <c r="A29528" t="s">
        <v>29438</v>
      </c>
      <c r="F29528" s="5" t="str">
        <f t="shared" si="461"/>
        <v>0979658931</v>
      </c>
      <c r="G29528" s="6" t="s">
        <v>10</v>
      </c>
    </row>
    <row r="29529" spans="1:7" x14ac:dyDescent="0.25">
      <c r="A29529" t="s">
        <v>29439</v>
      </c>
      <c r="F29529" s="5" t="str">
        <f t="shared" si="461"/>
        <v>0905679607</v>
      </c>
      <c r="G29529" s="6" t="s">
        <v>10</v>
      </c>
    </row>
    <row r="29530" spans="1:7" x14ac:dyDescent="0.25">
      <c r="A29530" t="s">
        <v>29440</v>
      </c>
      <c r="F29530" s="5" t="str">
        <f t="shared" si="461"/>
        <v>0344930699</v>
      </c>
      <c r="G29530" s="6" t="s">
        <v>10</v>
      </c>
    </row>
    <row r="29531" spans="1:7" x14ac:dyDescent="0.25">
      <c r="A29531" t="s">
        <v>29441</v>
      </c>
      <c r="F29531" s="5" t="str">
        <f t="shared" si="461"/>
        <v>0918522522</v>
      </c>
      <c r="G29531" s="6" t="s">
        <v>10</v>
      </c>
    </row>
    <row r="29532" spans="1:7" x14ac:dyDescent="0.25">
      <c r="A29532" t="s">
        <v>29442</v>
      </c>
      <c r="F29532" s="5" t="str">
        <f t="shared" si="461"/>
        <v>0909843048</v>
      </c>
      <c r="G29532" s="6" t="s">
        <v>10</v>
      </c>
    </row>
    <row r="29533" spans="1:7" x14ac:dyDescent="0.25">
      <c r="A29533" t="s">
        <v>29443</v>
      </c>
      <c r="F29533" s="5" t="str">
        <f t="shared" si="461"/>
        <v>0917884777</v>
      </c>
      <c r="G29533" s="6" t="s">
        <v>10</v>
      </c>
    </row>
    <row r="29534" spans="1:7" x14ac:dyDescent="0.25">
      <c r="A29534" t="s">
        <v>29444</v>
      </c>
      <c r="F29534" s="5" t="str">
        <f t="shared" si="461"/>
        <v>0977185985</v>
      </c>
      <c r="G29534" s="6" t="s">
        <v>10</v>
      </c>
    </row>
    <row r="29535" spans="1:7" x14ac:dyDescent="0.25">
      <c r="A29535" t="s">
        <v>29445</v>
      </c>
      <c r="F29535" s="5" t="str">
        <f t="shared" si="461"/>
        <v>0986992906</v>
      </c>
      <c r="G29535" s="6" t="s">
        <v>10</v>
      </c>
    </row>
    <row r="29536" spans="1:7" x14ac:dyDescent="0.25">
      <c r="A29536" t="s">
        <v>29446</v>
      </c>
      <c r="F29536" s="5" t="str">
        <f t="shared" si="461"/>
        <v>0985985695</v>
      </c>
      <c r="G29536" s="6" t="s">
        <v>10</v>
      </c>
    </row>
    <row r="29537" spans="1:7" x14ac:dyDescent="0.25">
      <c r="A29537" t="s">
        <v>29447</v>
      </c>
      <c r="F29537" s="5" t="str">
        <f t="shared" si="461"/>
        <v>0397586666</v>
      </c>
      <c r="G29537" s="6" t="s">
        <v>10</v>
      </c>
    </row>
    <row r="29538" spans="1:7" x14ac:dyDescent="0.25">
      <c r="A29538" t="s">
        <v>29448</v>
      </c>
      <c r="F29538" s="5" t="str">
        <f t="shared" si="461"/>
        <v>0344706531</v>
      </c>
      <c r="G29538" s="6" t="s">
        <v>10</v>
      </c>
    </row>
    <row r="29539" spans="1:7" x14ac:dyDescent="0.25">
      <c r="A29539" t="s">
        <v>29449</v>
      </c>
      <c r="F29539" s="5" t="str">
        <f t="shared" si="461"/>
        <v>0978001650</v>
      </c>
      <c r="G29539" s="6" t="s">
        <v>10</v>
      </c>
    </row>
    <row r="29540" spans="1:7" x14ac:dyDescent="0.25">
      <c r="A29540" t="s">
        <v>29450</v>
      </c>
      <c r="F29540" s="5" t="str">
        <f t="shared" si="461"/>
        <v>0914412161</v>
      </c>
      <c r="G29540" s="6" t="s">
        <v>10</v>
      </c>
    </row>
    <row r="29541" spans="1:7" x14ac:dyDescent="0.25">
      <c r="A29541" t="s">
        <v>29451</v>
      </c>
      <c r="F29541" s="5" t="str">
        <f t="shared" si="461"/>
        <v>0984147196</v>
      </c>
      <c r="G29541" s="6" t="s">
        <v>10</v>
      </c>
    </row>
    <row r="29542" spans="1:7" x14ac:dyDescent="0.25">
      <c r="A29542" t="s">
        <v>29452</v>
      </c>
      <c r="F29542" s="5" t="str">
        <f t="shared" si="461"/>
        <v>0987760182</v>
      </c>
      <c r="G29542" s="6" t="s">
        <v>10</v>
      </c>
    </row>
    <row r="29543" spans="1:7" x14ac:dyDescent="0.25">
      <c r="A29543" t="s">
        <v>29453</v>
      </c>
      <c r="F29543" s="5" t="str">
        <f t="shared" si="461"/>
        <v>0336533168</v>
      </c>
      <c r="G29543" s="6" t="s">
        <v>10</v>
      </c>
    </row>
    <row r="29544" spans="1:7" x14ac:dyDescent="0.25">
      <c r="A29544" t="s">
        <v>29454</v>
      </c>
      <c r="F29544" s="5" t="str">
        <f t="shared" si="461"/>
        <v>0794645896</v>
      </c>
      <c r="G29544" s="6" t="s">
        <v>10</v>
      </c>
    </row>
    <row r="29545" spans="1:7" x14ac:dyDescent="0.25">
      <c r="A29545" t="s">
        <v>29455</v>
      </c>
      <c r="F29545" s="5" t="str">
        <f t="shared" si="461"/>
        <v>0912414123</v>
      </c>
      <c r="G29545" s="6" t="s">
        <v>10</v>
      </c>
    </row>
    <row r="29546" spans="1:7" x14ac:dyDescent="0.25">
      <c r="A29546" t="s">
        <v>29456</v>
      </c>
      <c r="F29546" s="5" t="str">
        <f t="shared" si="461"/>
        <v>0854444555</v>
      </c>
      <c r="G29546" s="6" t="s">
        <v>10</v>
      </c>
    </row>
    <row r="29547" spans="1:7" x14ac:dyDescent="0.25">
      <c r="A29547" t="s">
        <v>29457</v>
      </c>
      <c r="F29547" s="5" t="str">
        <f t="shared" si="461"/>
        <v>0971790717</v>
      </c>
      <c r="G29547" s="6" t="s">
        <v>10</v>
      </c>
    </row>
    <row r="29548" spans="1:7" x14ac:dyDescent="0.25">
      <c r="A29548" t="s">
        <v>29458</v>
      </c>
      <c r="F29548" s="5" t="str">
        <f t="shared" si="461"/>
        <v>0942362689</v>
      </c>
      <c r="G29548" s="6" t="s">
        <v>10</v>
      </c>
    </row>
    <row r="29549" spans="1:7" x14ac:dyDescent="0.25">
      <c r="A29549" t="s">
        <v>29459</v>
      </c>
      <c r="F29549" s="5" t="str">
        <f t="shared" si="461"/>
        <v>0917433266</v>
      </c>
      <c r="G29549" s="6" t="s">
        <v>10</v>
      </c>
    </row>
    <row r="29550" spans="1:7" x14ac:dyDescent="0.25">
      <c r="A29550" t="s">
        <v>29460</v>
      </c>
      <c r="F29550" s="5" t="str">
        <f t="shared" si="461"/>
        <v>0925894534</v>
      </c>
      <c r="G29550" s="6" t="s">
        <v>10</v>
      </c>
    </row>
    <row r="29551" spans="1:7" x14ac:dyDescent="0.25">
      <c r="A29551" t="s">
        <v>29461</v>
      </c>
      <c r="F29551" s="5" t="str">
        <f t="shared" si="461"/>
        <v>0896518591</v>
      </c>
      <c r="G29551" s="6" t="s">
        <v>10</v>
      </c>
    </row>
    <row r="29552" spans="1:7" x14ac:dyDescent="0.25">
      <c r="A29552" t="s">
        <v>29462</v>
      </c>
      <c r="F29552" s="5" t="str">
        <f t="shared" si="461"/>
        <v>0983806343</v>
      </c>
      <c r="G29552" s="6" t="s">
        <v>10</v>
      </c>
    </row>
    <row r="29553" spans="1:7" x14ac:dyDescent="0.25">
      <c r="A29553" t="s">
        <v>29463</v>
      </c>
      <c r="F29553" s="5" t="str">
        <f t="shared" si="461"/>
        <v>0915041555</v>
      </c>
      <c r="G29553" s="6" t="s">
        <v>10</v>
      </c>
    </row>
    <row r="29554" spans="1:7" x14ac:dyDescent="0.25">
      <c r="A29554" t="s">
        <v>29464</v>
      </c>
      <c r="F29554" s="5" t="str">
        <f t="shared" si="461"/>
        <v>0396878788</v>
      </c>
      <c r="G29554" s="6" t="s">
        <v>10</v>
      </c>
    </row>
    <row r="29555" spans="1:7" x14ac:dyDescent="0.25">
      <c r="A29555" t="s">
        <v>29465</v>
      </c>
      <c r="F29555" s="5" t="str">
        <f t="shared" si="461"/>
        <v>0933898503</v>
      </c>
      <c r="G29555" s="6" t="s">
        <v>10</v>
      </c>
    </row>
    <row r="29556" spans="1:7" x14ac:dyDescent="0.25">
      <c r="A29556" t="s">
        <v>29466</v>
      </c>
      <c r="F29556" s="5" t="str">
        <f t="shared" si="461"/>
        <v>0987676100</v>
      </c>
      <c r="G29556" s="6" t="s">
        <v>10</v>
      </c>
    </row>
    <row r="29557" spans="1:7" x14ac:dyDescent="0.25">
      <c r="A29557" t="s">
        <v>29467</v>
      </c>
      <c r="F29557" s="5" t="str">
        <f t="shared" si="461"/>
        <v>0967682621</v>
      </c>
      <c r="G29557" s="6" t="s">
        <v>10</v>
      </c>
    </row>
    <row r="29558" spans="1:7" x14ac:dyDescent="0.25">
      <c r="A29558" t="s">
        <v>29468</v>
      </c>
      <c r="F29558" s="5" t="str">
        <f t="shared" si="461"/>
        <v>0913316402</v>
      </c>
      <c r="G29558" s="6" t="s">
        <v>10</v>
      </c>
    </row>
    <row r="29559" spans="1:7" x14ac:dyDescent="0.25">
      <c r="A29559" t="s">
        <v>29469</v>
      </c>
      <c r="F29559" s="5" t="str">
        <f t="shared" si="461"/>
        <v>0362197135</v>
      </c>
      <c r="G29559" s="6" t="s">
        <v>10</v>
      </c>
    </row>
    <row r="29560" spans="1:7" x14ac:dyDescent="0.25">
      <c r="A29560" t="s">
        <v>29470</v>
      </c>
      <c r="F29560" s="5" t="str">
        <f t="shared" si="461"/>
        <v>0385887811</v>
      </c>
      <c r="G29560" s="6" t="s">
        <v>10</v>
      </c>
    </row>
    <row r="29561" spans="1:7" x14ac:dyDescent="0.25">
      <c r="A29561" t="s">
        <v>29471</v>
      </c>
      <c r="F29561" s="5" t="str">
        <f t="shared" si="461"/>
        <v>0820174302</v>
      </c>
      <c r="G29561" s="6" t="s">
        <v>10</v>
      </c>
    </row>
    <row r="29562" spans="1:7" x14ac:dyDescent="0.25">
      <c r="A29562" t="s">
        <v>29472</v>
      </c>
      <c r="F29562" s="5" t="str">
        <f t="shared" si="461"/>
        <v>0332799677</v>
      </c>
      <c r="G29562" s="6" t="s">
        <v>10</v>
      </c>
    </row>
    <row r="29563" spans="1:7" x14ac:dyDescent="0.25">
      <c r="A29563" t="s">
        <v>29473</v>
      </c>
      <c r="F29563" s="5" t="str">
        <f t="shared" si="461"/>
        <v>0982338051</v>
      </c>
      <c r="G29563" s="6" t="s">
        <v>10</v>
      </c>
    </row>
    <row r="29564" spans="1:7" x14ac:dyDescent="0.25">
      <c r="A29564" t="s">
        <v>29474</v>
      </c>
      <c r="F29564" s="5" t="str">
        <f t="shared" si="461"/>
        <v>0933797920</v>
      </c>
      <c r="G29564" s="6" t="s">
        <v>10</v>
      </c>
    </row>
    <row r="29565" spans="1:7" x14ac:dyDescent="0.25">
      <c r="A29565" t="s">
        <v>29475</v>
      </c>
      <c r="F29565" s="5" t="str">
        <f t="shared" si="461"/>
        <v>0919748389</v>
      </c>
      <c r="G29565" s="6" t="s">
        <v>10</v>
      </c>
    </row>
    <row r="29566" spans="1:7" x14ac:dyDescent="0.25">
      <c r="A29566" t="s">
        <v>29476</v>
      </c>
      <c r="F29566" s="5" t="str">
        <f t="shared" si="461"/>
        <v>0985584758</v>
      </c>
      <c r="G29566" s="6" t="s">
        <v>10</v>
      </c>
    </row>
    <row r="29567" spans="1:7" x14ac:dyDescent="0.25">
      <c r="A29567" t="s">
        <v>29477</v>
      </c>
      <c r="F29567" s="5" t="str">
        <f t="shared" si="461"/>
        <v>0856838697</v>
      </c>
      <c r="G29567" s="6" t="s">
        <v>10</v>
      </c>
    </row>
    <row r="29568" spans="1:7" x14ac:dyDescent="0.25">
      <c r="A29568" t="s">
        <v>29478</v>
      </c>
      <c r="F29568" s="5" t="str">
        <f t="shared" si="461"/>
        <v>0398571758</v>
      </c>
      <c r="G29568" s="6" t="s">
        <v>10</v>
      </c>
    </row>
    <row r="29569" spans="1:7" x14ac:dyDescent="0.25">
      <c r="A29569" t="s">
        <v>29479</v>
      </c>
      <c r="F29569" s="5" t="str">
        <f t="shared" si="461"/>
        <v>0336389813</v>
      </c>
      <c r="G29569" s="6" t="s">
        <v>10</v>
      </c>
    </row>
    <row r="29570" spans="1:7" x14ac:dyDescent="0.25">
      <c r="A29570" t="s">
        <v>29480</v>
      </c>
      <c r="F29570" s="5" t="str">
        <f t="shared" si="461"/>
        <v>0325581206</v>
      </c>
      <c r="G29570" s="6" t="s">
        <v>10</v>
      </c>
    </row>
    <row r="29571" spans="1:7" x14ac:dyDescent="0.25">
      <c r="A29571" t="s">
        <v>29481</v>
      </c>
      <c r="F29571" s="5" t="str">
        <f t="shared" si="461"/>
        <v>0983052138</v>
      </c>
      <c r="G29571" s="6" t="s">
        <v>10</v>
      </c>
    </row>
    <row r="29572" spans="1:7" x14ac:dyDescent="0.25">
      <c r="A29572" t="s">
        <v>29482</v>
      </c>
      <c r="F29572" s="5" t="str">
        <f t="shared" si="461"/>
        <v>0337799787</v>
      </c>
      <c r="G29572" s="6" t="s">
        <v>10</v>
      </c>
    </row>
    <row r="29573" spans="1:7" x14ac:dyDescent="0.25">
      <c r="A29573" t="s">
        <v>29483</v>
      </c>
      <c r="F29573" s="5" t="str">
        <f t="shared" si="461"/>
        <v>0919542554</v>
      </c>
      <c r="G29573" s="6" t="s">
        <v>10</v>
      </c>
    </row>
    <row r="29574" spans="1:7" x14ac:dyDescent="0.25">
      <c r="A29574" t="s">
        <v>29484</v>
      </c>
      <c r="F29574" s="5" t="str">
        <f t="shared" si="461"/>
        <v>0907984475</v>
      </c>
      <c r="G29574" s="6" t="s">
        <v>10</v>
      </c>
    </row>
    <row r="29575" spans="1:7" x14ac:dyDescent="0.25">
      <c r="A29575" t="s">
        <v>29485</v>
      </c>
      <c r="F29575" s="5" t="str">
        <f t="shared" ref="F29575:F29638" si="462">0&amp;RIGHT(A29575,LEN(A29575)-2)</f>
        <v>0783470014</v>
      </c>
      <c r="G29575" s="6" t="s">
        <v>10</v>
      </c>
    </row>
    <row r="29576" spans="1:7" x14ac:dyDescent="0.25">
      <c r="A29576" t="s">
        <v>29486</v>
      </c>
      <c r="F29576" s="5" t="str">
        <f t="shared" si="462"/>
        <v>0912457514</v>
      </c>
      <c r="G29576" s="6" t="s">
        <v>10</v>
      </c>
    </row>
    <row r="29577" spans="1:7" x14ac:dyDescent="0.25">
      <c r="A29577" t="s">
        <v>29487</v>
      </c>
      <c r="F29577" s="5" t="str">
        <f t="shared" si="462"/>
        <v>0353394642</v>
      </c>
      <c r="G29577" s="6" t="s">
        <v>10</v>
      </c>
    </row>
    <row r="29578" spans="1:7" x14ac:dyDescent="0.25">
      <c r="A29578" t="s">
        <v>29488</v>
      </c>
      <c r="F29578" s="5" t="str">
        <f t="shared" si="462"/>
        <v>0985403658</v>
      </c>
      <c r="G29578" s="6" t="s">
        <v>10</v>
      </c>
    </row>
    <row r="29579" spans="1:7" x14ac:dyDescent="0.25">
      <c r="A29579" t="s">
        <v>29489</v>
      </c>
      <c r="F29579" s="5" t="str">
        <f t="shared" si="462"/>
        <v>0989250329</v>
      </c>
      <c r="G29579" s="6" t="s">
        <v>10</v>
      </c>
    </row>
    <row r="29580" spans="1:7" x14ac:dyDescent="0.25">
      <c r="A29580" t="s">
        <v>29490</v>
      </c>
      <c r="F29580" s="5" t="str">
        <f t="shared" si="462"/>
        <v>0916030669</v>
      </c>
      <c r="G29580" s="6" t="s">
        <v>10</v>
      </c>
    </row>
    <row r="29581" spans="1:7" x14ac:dyDescent="0.25">
      <c r="A29581" t="s">
        <v>29491</v>
      </c>
      <c r="F29581" s="5" t="str">
        <f t="shared" si="462"/>
        <v>0978107640</v>
      </c>
      <c r="G29581" s="6" t="s">
        <v>10</v>
      </c>
    </row>
    <row r="29582" spans="1:7" x14ac:dyDescent="0.25">
      <c r="A29582" t="s">
        <v>29492</v>
      </c>
      <c r="F29582" s="5" t="str">
        <f t="shared" si="462"/>
        <v>0905789432</v>
      </c>
      <c r="G29582" s="6" t="s">
        <v>10</v>
      </c>
    </row>
    <row r="29583" spans="1:7" x14ac:dyDescent="0.25">
      <c r="A29583" t="s">
        <v>29493</v>
      </c>
      <c r="F29583" s="5" t="str">
        <f t="shared" si="462"/>
        <v>0904003262</v>
      </c>
      <c r="G29583" s="6" t="s">
        <v>10</v>
      </c>
    </row>
    <row r="29584" spans="1:7" x14ac:dyDescent="0.25">
      <c r="A29584" t="s">
        <v>29494</v>
      </c>
      <c r="F29584" s="5" t="str">
        <f t="shared" si="462"/>
        <v>0354351614</v>
      </c>
      <c r="G29584" s="6" t="s">
        <v>10</v>
      </c>
    </row>
    <row r="29585" spans="1:7" x14ac:dyDescent="0.25">
      <c r="A29585" t="s">
        <v>29495</v>
      </c>
      <c r="F29585" s="5" t="str">
        <f t="shared" si="462"/>
        <v>0327732583</v>
      </c>
      <c r="G29585" s="6" t="s">
        <v>10</v>
      </c>
    </row>
    <row r="29586" spans="1:7" x14ac:dyDescent="0.25">
      <c r="A29586" t="s">
        <v>29496</v>
      </c>
      <c r="F29586" s="5" t="str">
        <f t="shared" si="462"/>
        <v>0352129656</v>
      </c>
      <c r="G29586" s="6" t="s">
        <v>10</v>
      </c>
    </row>
    <row r="29587" spans="1:7" x14ac:dyDescent="0.25">
      <c r="A29587" t="s">
        <v>29497</v>
      </c>
      <c r="F29587" s="5" t="str">
        <f t="shared" si="462"/>
        <v>0986235098</v>
      </c>
      <c r="G29587" s="6" t="s">
        <v>10</v>
      </c>
    </row>
    <row r="29588" spans="1:7" x14ac:dyDescent="0.25">
      <c r="A29588" t="s">
        <v>29498</v>
      </c>
      <c r="F29588" s="5" t="str">
        <f t="shared" si="462"/>
        <v>0986543455</v>
      </c>
      <c r="G29588" s="6" t="s">
        <v>10</v>
      </c>
    </row>
    <row r="29589" spans="1:7" x14ac:dyDescent="0.25">
      <c r="A29589" t="s">
        <v>29499</v>
      </c>
      <c r="F29589" s="5" t="str">
        <f t="shared" si="462"/>
        <v>0947282392</v>
      </c>
      <c r="G29589" s="6" t="s">
        <v>10</v>
      </c>
    </row>
    <row r="29590" spans="1:7" x14ac:dyDescent="0.25">
      <c r="A29590" t="s">
        <v>29500</v>
      </c>
      <c r="F29590" s="5" t="str">
        <f t="shared" si="462"/>
        <v>0934350875</v>
      </c>
      <c r="G29590" s="6" t="s">
        <v>10</v>
      </c>
    </row>
    <row r="29591" spans="1:7" x14ac:dyDescent="0.25">
      <c r="A29591" t="s">
        <v>29501</v>
      </c>
      <c r="F29591" s="5" t="str">
        <f t="shared" si="462"/>
        <v>0962517257</v>
      </c>
      <c r="G29591" s="6" t="s">
        <v>10</v>
      </c>
    </row>
    <row r="29592" spans="1:7" x14ac:dyDescent="0.25">
      <c r="A29592" t="s">
        <v>29502</v>
      </c>
      <c r="F29592" s="5" t="str">
        <f t="shared" si="462"/>
        <v>0867058587</v>
      </c>
      <c r="G29592" s="6" t="s">
        <v>10</v>
      </c>
    </row>
    <row r="29593" spans="1:7" x14ac:dyDescent="0.25">
      <c r="A29593" t="s">
        <v>29503</v>
      </c>
      <c r="F29593" s="5" t="str">
        <f t="shared" si="462"/>
        <v>0985156655</v>
      </c>
      <c r="G29593" s="6" t="s">
        <v>10</v>
      </c>
    </row>
    <row r="29594" spans="1:7" x14ac:dyDescent="0.25">
      <c r="A29594" t="s">
        <v>29504</v>
      </c>
      <c r="F29594" s="5" t="str">
        <f t="shared" si="462"/>
        <v>0948694567</v>
      </c>
      <c r="G29594" s="6" t="s">
        <v>10</v>
      </c>
    </row>
    <row r="29595" spans="1:7" x14ac:dyDescent="0.25">
      <c r="A29595" t="s">
        <v>29505</v>
      </c>
      <c r="F29595" s="5" t="str">
        <f t="shared" si="462"/>
        <v>0973314580</v>
      </c>
      <c r="G29595" s="6" t="s">
        <v>10</v>
      </c>
    </row>
    <row r="29596" spans="1:7" x14ac:dyDescent="0.25">
      <c r="A29596" t="s">
        <v>29506</v>
      </c>
      <c r="F29596" s="5" t="str">
        <f t="shared" si="462"/>
        <v>0358546443</v>
      </c>
      <c r="G29596" s="6" t="s">
        <v>10</v>
      </c>
    </row>
    <row r="29597" spans="1:7" x14ac:dyDescent="0.25">
      <c r="A29597" t="s">
        <v>29507</v>
      </c>
      <c r="F29597" s="5" t="str">
        <f t="shared" si="462"/>
        <v>0914497771</v>
      </c>
      <c r="G29597" s="6" t="s">
        <v>10</v>
      </c>
    </row>
    <row r="29598" spans="1:7" x14ac:dyDescent="0.25">
      <c r="A29598" t="s">
        <v>29508</v>
      </c>
      <c r="F29598" s="5" t="str">
        <f t="shared" si="462"/>
        <v>0976099666</v>
      </c>
      <c r="G29598" s="6" t="s">
        <v>10</v>
      </c>
    </row>
    <row r="29599" spans="1:7" x14ac:dyDescent="0.25">
      <c r="A29599" t="s">
        <v>29509</v>
      </c>
      <c r="F29599" s="5" t="str">
        <f t="shared" si="462"/>
        <v>0913236939</v>
      </c>
      <c r="G29599" s="6" t="s">
        <v>10</v>
      </c>
    </row>
    <row r="29600" spans="1:7" x14ac:dyDescent="0.25">
      <c r="A29600" t="s">
        <v>29510</v>
      </c>
      <c r="F29600" s="5" t="str">
        <f t="shared" si="462"/>
        <v>0988641738</v>
      </c>
      <c r="G29600" s="6" t="s">
        <v>10</v>
      </c>
    </row>
    <row r="29601" spans="1:7" x14ac:dyDescent="0.25">
      <c r="A29601" t="s">
        <v>29511</v>
      </c>
      <c r="F29601" s="5" t="str">
        <f t="shared" si="462"/>
        <v>0329992615</v>
      </c>
      <c r="G29601" s="6" t="s">
        <v>10</v>
      </c>
    </row>
    <row r="29602" spans="1:7" x14ac:dyDescent="0.25">
      <c r="A29602" t="s">
        <v>29512</v>
      </c>
      <c r="F29602" s="5" t="str">
        <f t="shared" si="462"/>
        <v>0982698568</v>
      </c>
      <c r="G29602" s="6" t="s">
        <v>10</v>
      </c>
    </row>
    <row r="29603" spans="1:7" x14ac:dyDescent="0.25">
      <c r="A29603" t="s">
        <v>29513</v>
      </c>
      <c r="F29603" s="5" t="str">
        <f t="shared" si="462"/>
        <v>0832254870</v>
      </c>
      <c r="G29603" s="6" t="s">
        <v>10</v>
      </c>
    </row>
    <row r="29604" spans="1:7" x14ac:dyDescent="0.25">
      <c r="A29604" t="s">
        <v>29514</v>
      </c>
      <c r="F29604" s="5" t="str">
        <f t="shared" si="462"/>
        <v>0344475787</v>
      </c>
      <c r="G29604" s="6" t="s">
        <v>10</v>
      </c>
    </row>
    <row r="29605" spans="1:7" x14ac:dyDescent="0.25">
      <c r="A29605" t="s">
        <v>29515</v>
      </c>
      <c r="F29605" s="5" t="str">
        <f t="shared" si="462"/>
        <v>0948105678</v>
      </c>
      <c r="G29605" s="6" t="s">
        <v>10</v>
      </c>
    </row>
    <row r="29606" spans="1:7" x14ac:dyDescent="0.25">
      <c r="A29606" t="s">
        <v>29516</v>
      </c>
      <c r="F29606" s="5" t="str">
        <f t="shared" si="462"/>
        <v>0919450405</v>
      </c>
      <c r="G29606" s="6" t="s">
        <v>10</v>
      </c>
    </row>
    <row r="29607" spans="1:7" x14ac:dyDescent="0.25">
      <c r="A29607" t="s">
        <v>29517</v>
      </c>
      <c r="F29607" s="5" t="str">
        <f t="shared" si="462"/>
        <v>0933747653</v>
      </c>
      <c r="G29607" s="6" t="s">
        <v>10</v>
      </c>
    </row>
    <row r="29608" spans="1:7" x14ac:dyDescent="0.25">
      <c r="A29608" t="s">
        <v>29518</v>
      </c>
      <c r="F29608" s="5" t="str">
        <f t="shared" si="462"/>
        <v>0973796381</v>
      </c>
      <c r="G29608" s="6" t="s">
        <v>10</v>
      </c>
    </row>
    <row r="29609" spans="1:7" x14ac:dyDescent="0.25">
      <c r="A29609" t="s">
        <v>29519</v>
      </c>
      <c r="F29609" s="5" t="str">
        <f t="shared" si="462"/>
        <v>0986435244</v>
      </c>
      <c r="G29609" s="6" t="s">
        <v>10</v>
      </c>
    </row>
    <row r="29610" spans="1:7" x14ac:dyDescent="0.25">
      <c r="A29610" t="s">
        <v>29520</v>
      </c>
      <c r="F29610" s="5" t="str">
        <f t="shared" si="462"/>
        <v>0832717779</v>
      </c>
      <c r="G29610" s="6" t="s">
        <v>10</v>
      </c>
    </row>
    <row r="29611" spans="1:7" x14ac:dyDescent="0.25">
      <c r="A29611" t="s">
        <v>29521</v>
      </c>
      <c r="F29611" s="5" t="str">
        <f t="shared" si="462"/>
        <v>0905585999</v>
      </c>
      <c r="G29611" s="6" t="s">
        <v>10</v>
      </c>
    </row>
    <row r="29612" spans="1:7" x14ac:dyDescent="0.25">
      <c r="A29612" t="s">
        <v>29522</v>
      </c>
      <c r="F29612" s="5" t="str">
        <f t="shared" si="462"/>
        <v>0332594161</v>
      </c>
      <c r="G29612" s="6" t="s">
        <v>10</v>
      </c>
    </row>
    <row r="29613" spans="1:7" x14ac:dyDescent="0.25">
      <c r="A29613" t="s">
        <v>29523</v>
      </c>
      <c r="F29613" s="5" t="str">
        <f t="shared" si="462"/>
        <v>0975632358</v>
      </c>
      <c r="G29613" s="6" t="s">
        <v>10</v>
      </c>
    </row>
    <row r="29614" spans="1:7" x14ac:dyDescent="0.25">
      <c r="A29614" t="s">
        <v>29524</v>
      </c>
      <c r="F29614" s="5" t="str">
        <f t="shared" si="462"/>
        <v>0348800557</v>
      </c>
      <c r="G29614" s="6" t="s">
        <v>10</v>
      </c>
    </row>
    <row r="29615" spans="1:7" x14ac:dyDescent="0.25">
      <c r="A29615" t="s">
        <v>29525</v>
      </c>
      <c r="F29615" s="5" t="str">
        <f t="shared" si="462"/>
        <v>0342999223</v>
      </c>
      <c r="G29615" s="6" t="s">
        <v>10</v>
      </c>
    </row>
    <row r="29616" spans="1:7" x14ac:dyDescent="0.25">
      <c r="A29616" t="s">
        <v>29526</v>
      </c>
      <c r="F29616" s="5" t="str">
        <f t="shared" si="462"/>
        <v>0974789998</v>
      </c>
      <c r="G29616" s="6" t="s">
        <v>10</v>
      </c>
    </row>
    <row r="29617" spans="1:7" x14ac:dyDescent="0.25">
      <c r="A29617" t="s">
        <v>29527</v>
      </c>
      <c r="F29617" s="5" t="str">
        <f t="shared" si="462"/>
        <v>0794694738</v>
      </c>
      <c r="G29617" s="6" t="s">
        <v>10</v>
      </c>
    </row>
    <row r="29618" spans="1:7" x14ac:dyDescent="0.25">
      <c r="A29618" t="s">
        <v>29528</v>
      </c>
      <c r="F29618" s="5" t="str">
        <f t="shared" si="462"/>
        <v>0974624673</v>
      </c>
      <c r="G29618" s="6" t="s">
        <v>10</v>
      </c>
    </row>
    <row r="29619" spans="1:7" x14ac:dyDescent="0.25">
      <c r="A29619" t="s">
        <v>29529</v>
      </c>
      <c r="F29619" s="5" t="str">
        <f t="shared" si="462"/>
        <v>0386048079</v>
      </c>
      <c r="G29619" s="6" t="s">
        <v>10</v>
      </c>
    </row>
    <row r="29620" spans="1:7" x14ac:dyDescent="0.25">
      <c r="A29620" t="s">
        <v>29530</v>
      </c>
      <c r="F29620" s="5" t="str">
        <f t="shared" si="462"/>
        <v>0918667455</v>
      </c>
      <c r="G29620" s="6" t="s">
        <v>10</v>
      </c>
    </row>
    <row r="29621" spans="1:7" x14ac:dyDescent="0.25">
      <c r="A29621" t="s">
        <v>16437</v>
      </c>
      <c r="F29621" s="5" t="str">
        <f t="shared" si="462"/>
        <v>0906571972</v>
      </c>
      <c r="G29621" s="6" t="s">
        <v>10</v>
      </c>
    </row>
    <row r="29622" spans="1:7" x14ac:dyDescent="0.25">
      <c r="A29622" t="s">
        <v>29531</v>
      </c>
      <c r="F29622" s="5" t="str">
        <f t="shared" si="462"/>
        <v>0346297891</v>
      </c>
      <c r="G29622" s="6" t="s">
        <v>10</v>
      </c>
    </row>
    <row r="29623" spans="1:7" x14ac:dyDescent="0.25">
      <c r="A29623" t="s">
        <v>29532</v>
      </c>
      <c r="F29623" s="5" t="str">
        <f t="shared" si="462"/>
        <v>0962451803</v>
      </c>
      <c r="G29623" s="6" t="s">
        <v>10</v>
      </c>
    </row>
    <row r="29624" spans="1:7" x14ac:dyDescent="0.25">
      <c r="A29624" t="s">
        <v>29533</v>
      </c>
      <c r="F29624" s="5" t="str">
        <f t="shared" si="462"/>
        <v>0975596739</v>
      </c>
      <c r="G29624" s="6" t="s">
        <v>10</v>
      </c>
    </row>
    <row r="29625" spans="1:7" x14ac:dyDescent="0.25">
      <c r="A29625" t="s">
        <v>29534</v>
      </c>
      <c r="F29625" s="5" t="str">
        <f t="shared" si="462"/>
        <v>0986974711</v>
      </c>
      <c r="G29625" s="6" t="s">
        <v>10</v>
      </c>
    </row>
    <row r="29626" spans="1:7" x14ac:dyDescent="0.25">
      <c r="A29626" t="s">
        <v>29535</v>
      </c>
      <c r="F29626" s="5" t="str">
        <f t="shared" si="462"/>
        <v>0917146649</v>
      </c>
      <c r="G29626" s="6" t="s">
        <v>10</v>
      </c>
    </row>
    <row r="29627" spans="1:7" x14ac:dyDescent="0.25">
      <c r="A29627" t="s">
        <v>29536</v>
      </c>
      <c r="F29627" s="5" t="str">
        <f t="shared" si="462"/>
        <v>0388373250</v>
      </c>
      <c r="G29627" s="6" t="s">
        <v>10</v>
      </c>
    </row>
    <row r="29628" spans="1:7" x14ac:dyDescent="0.25">
      <c r="A29628" t="s">
        <v>29537</v>
      </c>
      <c r="F29628" s="5" t="str">
        <f t="shared" si="462"/>
        <v>0939009995</v>
      </c>
      <c r="G29628" s="6" t="s">
        <v>10</v>
      </c>
    </row>
    <row r="29629" spans="1:7" x14ac:dyDescent="0.25">
      <c r="A29629" t="s">
        <v>29538</v>
      </c>
      <c r="F29629" s="5" t="str">
        <f t="shared" si="462"/>
        <v>0904757096</v>
      </c>
      <c r="G29629" s="6" t="s">
        <v>10</v>
      </c>
    </row>
    <row r="29630" spans="1:7" x14ac:dyDescent="0.25">
      <c r="A29630" t="s">
        <v>29539</v>
      </c>
      <c r="F29630" s="5" t="str">
        <f t="shared" si="462"/>
        <v>0357371703</v>
      </c>
      <c r="G29630" s="6" t="s">
        <v>10</v>
      </c>
    </row>
    <row r="29631" spans="1:7" x14ac:dyDescent="0.25">
      <c r="A29631" t="s">
        <v>29540</v>
      </c>
      <c r="F29631" s="5" t="str">
        <f t="shared" si="462"/>
        <v>0776968012</v>
      </c>
      <c r="G29631" s="6" t="s">
        <v>10</v>
      </c>
    </row>
    <row r="29632" spans="1:7" x14ac:dyDescent="0.25">
      <c r="A29632" t="s">
        <v>29541</v>
      </c>
      <c r="F29632" s="5" t="str">
        <f t="shared" si="462"/>
        <v>0962912926</v>
      </c>
      <c r="G29632" s="6" t="s">
        <v>10</v>
      </c>
    </row>
    <row r="29633" spans="1:7" x14ac:dyDescent="0.25">
      <c r="A29633" t="s">
        <v>29542</v>
      </c>
      <c r="F29633" s="5" t="str">
        <f t="shared" si="462"/>
        <v>0981771109</v>
      </c>
      <c r="G29633" s="6" t="s">
        <v>10</v>
      </c>
    </row>
    <row r="29634" spans="1:7" x14ac:dyDescent="0.25">
      <c r="A29634" t="s">
        <v>29543</v>
      </c>
      <c r="F29634" s="5" t="str">
        <f t="shared" si="462"/>
        <v>0935628765</v>
      </c>
      <c r="G29634" s="6" t="s">
        <v>10</v>
      </c>
    </row>
    <row r="29635" spans="1:7" x14ac:dyDescent="0.25">
      <c r="A29635" t="s">
        <v>29544</v>
      </c>
      <c r="F29635" s="5" t="str">
        <f t="shared" si="462"/>
        <v>0355956897</v>
      </c>
      <c r="G29635" s="6" t="s">
        <v>10</v>
      </c>
    </row>
    <row r="29636" spans="1:7" x14ac:dyDescent="0.25">
      <c r="A29636" t="s">
        <v>29545</v>
      </c>
      <c r="F29636" s="5" t="str">
        <f t="shared" si="462"/>
        <v>0334130578</v>
      </c>
      <c r="G29636" s="6" t="s">
        <v>10</v>
      </c>
    </row>
    <row r="29637" spans="1:7" x14ac:dyDescent="0.25">
      <c r="A29637" t="s">
        <v>29546</v>
      </c>
      <c r="F29637" s="5" t="str">
        <f t="shared" si="462"/>
        <v>0915128589</v>
      </c>
      <c r="G29637" s="6" t="s">
        <v>10</v>
      </c>
    </row>
    <row r="29638" spans="1:7" x14ac:dyDescent="0.25">
      <c r="A29638" t="s">
        <v>29547</v>
      </c>
      <c r="F29638" s="5" t="str">
        <f t="shared" si="462"/>
        <v>0919321787</v>
      </c>
      <c r="G29638" s="6" t="s">
        <v>10</v>
      </c>
    </row>
    <row r="29639" spans="1:7" x14ac:dyDescent="0.25">
      <c r="A29639" t="s">
        <v>29548</v>
      </c>
      <c r="F29639" s="5" t="str">
        <f t="shared" ref="F29639:F29702" si="463">0&amp;RIGHT(A29639,LEN(A29639)-2)</f>
        <v>0358388688</v>
      </c>
      <c r="G29639" s="6" t="s">
        <v>10</v>
      </c>
    </row>
    <row r="29640" spans="1:7" x14ac:dyDescent="0.25">
      <c r="A29640" t="s">
        <v>29549</v>
      </c>
      <c r="F29640" s="5" t="str">
        <f t="shared" si="463"/>
        <v>0326124922</v>
      </c>
      <c r="G29640" s="6" t="s">
        <v>10</v>
      </c>
    </row>
    <row r="29641" spans="1:7" x14ac:dyDescent="0.25">
      <c r="A29641" t="s">
        <v>29550</v>
      </c>
      <c r="F29641" s="5" t="str">
        <f t="shared" si="463"/>
        <v>0363727272</v>
      </c>
      <c r="G29641" s="6" t="s">
        <v>10</v>
      </c>
    </row>
    <row r="29642" spans="1:7" x14ac:dyDescent="0.25">
      <c r="A29642" t="s">
        <v>29551</v>
      </c>
      <c r="F29642" s="5" t="str">
        <f t="shared" si="463"/>
        <v>0912553185</v>
      </c>
      <c r="G29642" s="6" t="s">
        <v>10</v>
      </c>
    </row>
    <row r="29643" spans="1:7" x14ac:dyDescent="0.25">
      <c r="A29643" t="s">
        <v>29552</v>
      </c>
      <c r="F29643" s="5" t="str">
        <f t="shared" si="463"/>
        <v>0344099038</v>
      </c>
      <c r="G29643" s="6" t="s">
        <v>10</v>
      </c>
    </row>
    <row r="29644" spans="1:7" x14ac:dyDescent="0.25">
      <c r="A29644" t="s">
        <v>29553</v>
      </c>
      <c r="F29644" s="5" t="str">
        <f t="shared" si="463"/>
        <v>0912733967</v>
      </c>
      <c r="G29644" s="6" t="s">
        <v>10</v>
      </c>
    </row>
    <row r="29645" spans="1:7" x14ac:dyDescent="0.25">
      <c r="A29645" t="s">
        <v>29554</v>
      </c>
      <c r="F29645" s="5" t="str">
        <f t="shared" si="463"/>
        <v>0854232811</v>
      </c>
      <c r="G29645" s="6" t="s">
        <v>10</v>
      </c>
    </row>
    <row r="29646" spans="1:7" x14ac:dyDescent="0.25">
      <c r="A29646" t="s">
        <v>29555</v>
      </c>
      <c r="F29646" s="5" t="str">
        <f t="shared" si="463"/>
        <v>0977018788</v>
      </c>
      <c r="G29646" s="6" t="s">
        <v>10</v>
      </c>
    </row>
    <row r="29647" spans="1:7" x14ac:dyDescent="0.25">
      <c r="A29647" t="s">
        <v>29556</v>
      </c>
      <c r="F29647" s="5" t="str">
        <f t="shared" si="463"/>
        <v>0329340471</v>
      </c>
      <c r="G29647" s="6" t="s">
        <v>10</v>
      </c>
    </row>
    <row r="29648" spans="1:7" x14ac:dyDescent="0.25">
      <c r="A29648" t="s">
        <v>29557</v>
      </c>
      <c r="F29648" s="5" t="str">
        <f t="shared" si="463"/>
        <v>0936954546</v>
      </c>
      <c r="G29648" s="6" t="s">
        <v>10</v>
      </c>
    </row>
    <row r="29649" spans="1:7" x14ac:dyDescent="0.25">
      <c r="A29649" t="s">
        <v>29558</v>
      </c>
      <c r="F29649" s="5" t="str">
        <f t="shared" si="463"/>
        <v>0937978291</v>
      </c>
      <c r="G29649" s="6" t="s">
        <v>10</v>
      </c>
    </row>
    <row r="29650" spans="1:7" x14ac:dyDescent="0.25">
      <c r="A29650" t="s">
        <v>29559</v>
      </c>
      <c r="F29650" s="5" t="str">
        <f t="shared" si="463"/>
        <v>0914912840</v>
      </c>
      <c r="G29650" s="6" t="s">
        <v>10</v>
      </c>
    </row>
    <row r="29651" spans="1:7" x14ac:dyDescent="0.25">
      <c r="A29651" t="s">
        <v>29560</v>
      </c>
      <c r="F29651" s="5" t="str">
        <f t="shared" si="463"/>
        <v>0931858627</v>
      </c>
      <c r="G29651" s="6" t="s">
        <v>10</v>
      </c>
    </row>
    <row r="29652" spans="1:7" x14ac:dyDescent="0.25">
      <c r="A29652" t="s">
        <v>29561</v>
      </c>
      <c r="F29652" s="5" t="str">
        <f t="shared" si="463"/>
        <v>0963222887</v>
      </c>
      <c r="G29652" s="6" t="s">
        <v>10</v>
      </c>
    </row>
    <row r="29653" spans="1:7" x14ac:dyDescent="0.25">
      <c r="A29653" t="s">
        <v>29562</v>
      </c>
      <c r="F29653" s="5" t="str">
        <f t="shared" si="463"/>
        <v>0357361424</v>
      </c>
      <c r="G29653" s="6" t="s">
        <v>10</v>
      </c>
    </row>
    <row r="29654" spans="1:7" x14ac:dyDescent="0.25">
      <c r="A29654" t="s">
        <v>29563</v>
      </c>
      <c r="F29654" s="5" t="str">
        <f t="shared" si="463"/>
        <v>0982387189</v>
      </c>
      <c r="G29654" s="6" t="s">
        <v>10</v>
      </c>
    </row>
    <row r="29655" spans="1:7" x14ac:dyDescent="0.25">
      <c r="A29655" t="s">
        <v>29564</v>
      </c>
      <c r="F29655" s="5" t="str">
        <f t="shared" si="463"/>
        <v>0328695127</v>
      </c>
      <c r="G29655" s="6" t="s">
        <v>10</v>
      </c>
    </row>
    <row r="29656" spans="1:7" x14ac:dyDescent="0.25">
      <c r="A29656" t="s">
        <v>29565</v>
      </c>
      <c r="F29656" s="5" t="str">
        <f t="shared" si="463"/>
        <v>0907457474</v>
      </c>
      <c r="G29656" s="6" t="s">
        <v>10</v>
      </c>
    </row>
    <row r="29657" spans="1:7" x14ac:dyDescent="0.25">
      <c r="A29657" t="s">
        <v>29566</v>
      </c>
      <c r="F29657" s="5" t="str">
        <f t="shared" si="463"/>
        <v>0988014386</v>
      </c>
      <c r="G29657" s="6" t="s">
        <v>10</v>
      </c>
    </row>
    <row r="29658" spans="1:7" x14ac:dyDescent="0.25">
      <c r="A29658" t="s">
        <v>29567</v>
      </c>
      <c r="F29658" s="5" t="str">
        <f t="shared" si="463"/>
        <v>0946095924</v>
      </c>
      <c r="G29658" s="6" t="s">
        <v>10</v>
      </c>
    </row>
    <row r="29659" spans="1:7" x14ac:dyDescent="0.25">
      <c r="A29659" t="s">
        <v>29568</v>
      </c>
      <c r="F29659" s="5" t="str">
        <f t="shared" si="463"/>
        <v>0901291991</v>
      </c>
      <c r="G29659" s="6" t="s">
        <v>10</v>
      </c>
    </row>
    <row r="29660" spans="1:7" x14ac:dyDescent="0.25">
      <c r="A29660" t="s">
        <v>29569</v>
      </c>
      <c r="F29660" s="5" t="str">
        <f t="shared" si="463"/>
        <v>0968678700</v>
      </c>
      <c r="G29660" s="6" t="s">
        <v>10</v>
      </c>
    </row>
    <row r="29661" spans="1:7" x14ac:dyDescent="0.25">
      <c r="A29661" t="s">
        <v>29570</v>
      </c>
      <c r="F29661" s="5" t="str">
        <f t="shared" si="463"/>
        <v>0395679553</v>
      </c>
      <c r="G29661" s="6" t="s">
        <v>10</v>
      </c>
    </row>
    <row r="29662" spans="1:7" x14ac:dyDescent="0.25">
      <c r="A29662" t="s">
        <v>29571</v>
      </c>
      <c r="F29662" s="5" t="str">
        <f t="shared" si="463"/>
        <v>0985119472</v>
      </c>
      <c r="G29662" s="6" t="s">
        <v>10</v>
      </c>
    </row>
    <row r="29663" spans="1:7" x14ac:dyDescent="0.25">
      <c r="A29663" t="s">
        <v>29572</v>
      </c>
      <c r="F29663" s="5" t="str">
        <f t="shared" si="463"/>
        <v>0919088694</v>
      </c>
      <c r="G29663" s="6" t="s">
        <v>10</v>
      </c>
    </row>
    <row r="29664" spans="1:7" x14ac:dyDescent="0.25">
      <c r="A29664" t="s">
        <v>29573</v>
      </c>
      <c r="F29664" s="5" t="str">
        <f t="shared" si="463"/>
        <v>0963228189</v>
      </c>
      <c r="G29664" s="6" t="s">
        <v>10</v>
      </c>
    </row>
    <row r="29665" spans="1:7" x14ac:dyDescent="0.25">
      <c r="A29665" t="s">
        <v>29574</v>
      </c>
      <c r="F29665" s="5" t="str">
        <f t="shared" si="463"/>
        <v>0912082718</v>
      </c>
      <c r="G29665" s="6" t="s">
        <v>10</v>
      </c>
    </row>
    <row r="29666" spans="1:7" x14ac:dyDescent="0.25">
      <c r="A29666" t="s">
        <v>29575</v>
      </c>
      <c r="F29666" s="5" t="str">
        <f t="shared" si="463"/>
        <v>0917000355</v>
      </c>
      <c r="G29666" s="6" t="s">
        <v>10</v>
      </c>
    </row>
    <row r="29667" spans="1:7" x14ac:dyDescent="0.25">
      <c r="A29667" t="s">
        <v>29576</v>
      </c>
      <c r="F29667" s="5" t="str">
        <f t="shared" si="463"/>
        <v>0367626976</v>
      </c>
      <c r="G29667" s="6" t="s">
        <v>10</v>
      </c>
    </row>
    <row r="29668" spans="1:7" x14ac:dyDescent="0.25">
      <c r="A29668" t="s">
        <v>29577</v>
      </c>
      <c r="F29668" s="5" t="str">
        <f t="shared" si="463"/>
        <v>0357709555</v>
      </c>
      <c r="G29668" s="6" t="s">
        <v>10</v>
      </c>
    </row>
    <row r="29669" spans="1:7" x14ac:dyDescent="0.25">
      <c r="A29669" t="s">
        <v>29578</v>
      </c>
      <c r="F29669" s="5" t="str">
        <f t="shared" si="463"/>
        <v>0935212986</v>
      </c>
      <c r="G29669" s="6" t="s">
        <v>10</v>
      </c>
    </row>
    <row r="29670" spans="1:7" x14ac:dyDescent="0.25">
      <c r="A29670" t="s">
        <v>29579</v>
      </c>
      <c r="F29670" s="5" t="str">
        <f t="shared" si="463"/>
        <v>0931001454</v>
      </c>
      <c r="G29670" s="6" t="s">
        <v>10</v>
      </c>
    </row>
    <row r="29671" spans="1:7" x14ac:dyDescent="0.25">
      <c r="A29671" t="s">
        <v>29580</v>
      </c>
      <c r="F29671" s="5" t="str">
        <f t="shared" si="463"/>
        <v>0938221282</v>
      </c>
      <c r="G29671" s="6" t="s">
        <v>10</v>
      </c>
    </row>
    <row r="29672" spans="1:7" x14ac:dyDescent="0.25">
      <c r="A29672" t="s">
        <v>29581</v>
      </c>
      <c r="F29672" s="5" t="str">
        <f t="shared" si="463"/>
        <v>0388219713</v>
      </c>
      <c r="G29672" s="6" t="s">
        <v>10</v>
      </c>
    </row>
    <row r="29673" spans="1:7" x14ac:dyDescent="0.25">
      <c r="A29673" t="s">
        <v>29582</v>
      </c>
      <c r="F29673" s="5" t="str">
        <f t="shared" si="463"/>
        <v>0392441304</v>
      </c>
      <c r="G29673" s="6" t="s">
        <v>10</v>
      </c>
    </row>
    <row r="29674" spans="1:7" x14ac:dyDescent="0.25">
      <c r="A29674" t="s">
        <v>29583</v>
      </c>
      <c r="F29674" s="5" t="str">
        <f t="shared" si="463"/>
        <v>0912794267</v>
      </c>
      <c r="G29674" s="6" t="s">
        <v>10</v>
      </c>
    </row>
    <row r="29675" spans="1:7" x14ac:dyDescent="0.25">
      <c r="A29675" t="s">
        <v>29584</v>
      </c>
      <c r="F29675" s="5" t="str">
        <f t="shared" si="463"/>
        <v>0376477540</v>
      </c>
      <c r="G29675" s="6" t="s">
        <v>10</v>
      </c>
    </row>
    <row r="29676" spans="1:7" x14ac:dyDescent="0.25">
      <c r="A29676" t="s">
        <v>29585</v>
      </c>
      <c r="F29676" s="5" t="str">
        <f t="shared" si="463"/>
        <v>0978584602</v>
      </c>
      <c r="G29676" s="6" t="s">
        <v>10</v>
      </c>
    </row>
    <row r="29677" spans="1:7" x14ac:dyDescent="0.25">
      <c r="A29677" t="s">
        <v>29586</v>
      </c>
      <c r="F29677" s="5" t="str">
        <f t="shared" si="463"/>
        <v>0908406813</v>
      </c>
      <c r="G29677" s="6" t="s">
        <v>10</v>
      </c>
    </row>
    <row r="29678" spans="1:7" x14ac:dyDescent="0.25">
      <c r="A29678" t="s">
        <v>29587</v>
      </c>
      <c r="F29678" s="5" t="str">
        <f t="shared" si="463"/>
        <v>0944551080</v>
      </c>
      <c r="G29678" s="6" t="s">
        <v>10</v>
      </c>
    </row>
    <row r="29679" spans="1:7" x14ac:dyDescent="0.25">
      <c r="A29679" t="s">
        <v>29588</v>
      </c>
      <c r="F29679" s="5" t="str">
        <f t="shared" si="463"/>
        <v>0353604542</v>
      </c>
      <c r="G29679" s="6" t="s">
        <v>10</v>
      </c>
    </row>
    <row r="29680" spans="1:7" x14ac:dyDescent="0.25">
      <c r="A29680" t="s">
        <v>29589</v>
      </c>
      <c r="F29680" s="5" t="str">
        <f t="shared" si="463"/>
        <v>0386347394</v>
      </c>
      <c r="G29680" s="6" t="s">
        <v>10</v>
      </c>
    </row>
    <row r="29681" spans="1:7" x14ac:dyDescent="0.25">
      <c r="A29681" t="s">
        <v>29590</v>
      </c>
      <c r="F29681" s="5" t="str">
        <f t="shared" si="463"/>
        <v>0976176651</v>
      </c>
      <c r="G29681" s="6" t="s">
        <v>10</v>
      </c>
    </row>
    <row r="29682" spans="1:7" x14ac:dyDescent="0.25">
      <c r="A29682" t="s">
        <v>29591</v>
      </c>
      <c r="F29682" s="5" t="str">
        <f t="shared" si="463"/>
        <v>0365892786</v>
      </c>
      <c r="G29682" s="6" t="s">
        <v>10</v>
      </c>
    </row>
    <row r="29683" spans="1:7" x14ac:dyDescent="0.25">
      <c r="A29683" t="s">
        <v>29592</v>
      </c>
      <c r="F29683" s="5" t="str">
        <f t="shared" si="463"/>
        <v>0788996588</v>
      </c>
      <c r="G29683" s="6" t="s">
        <v>10</v>
      </c>
    </row>
    <row r="29684" spans="1:7" x14ac:dyDescent="0.25">
      <c r="A29684" t="s">
        <v>29593</v>
      </c>
      <c r="F29684" s="5" t="str">
        <f t="shared" si="463"/>
        <v>0979514368</v>
      </c>
      <c r="G29684" s="6" t="s">
        <v>10</v>
      </c>
    </row>
    <row r="29685" spans="1:7" x14ac:dyDescent="0.25">
      <c r="A29685" t="s">
        <v>29594</v>
      </c>
      <c r="F29685" s="5" t="str">
        <f t="shared" si="463"/>
        <v>0986788891</v>
      </c>
      <c r="G29685" s="6" t="s">
        <v>10</v>
      </c>
    </row>
    <row r="29686" spans="1:7" x14ac:dyDescent="0.25">
      <c r="A29686" t="s">
        <v>29595</v>
      </c>
      <c r="F29686" s="5" t="str">
        <f t="shared" si="463"/>
        <v>0914757474</v>
      </c>
      <c r="G29686" s="6" t="s">
        <v>10</v>
      </c>
    </row>
    <row r="29687" spans="1:7" x14ac:dyDescent="0.25">
      <c r="A29687" t="s">
        <v>29596</v>
      </c>
      <c r="F29687" s="5" t="str">
        <f t="shared" si="463"/>
        <v>0915349035</v>
      </c>
      <c r="G29687" s="6" t="s">
        <v>10</v>
      </c>
    </row>
    <row r="29688" spans="1:7" x14ac:dyDescent="0.25">
      <c r="A29688" t="s">
        <v>29597</v>
      </c>
      <c r="F29688" s="5" t="str">
        <f t="shared" si="463"/>
        <v>0913427625</v>
      </c>
      <c r="G29688" s="6" t="s">
        <v>10</v>
      </c>
    </row>
    <row r="29689" spans="1:7" x14ac:dyDescent="0.25">
      <c r="A29689" t="s">
        <v>29598</v>
      </c>
      <c r="F29689" s="5" t="str">
        <f t="shared" si="463"/>
        <v>0366974161</v>
      </c>
      <c r="G29689" s="6" t="s">
        <v>10</v>
      </c>
    </row>
    <row r="29690" spans="1:7" x14ac:dyDescent="0.25">
      <c r="A29690" t="s">
        <v>29599</v>
      </c>
      <c r="F29690" s="5" t="str">
        <f t="shared" si="463"/>
        <v>0903981487</v>
      </c>
      <c r="G29690" s="6" t="s">
        <v>10</v>
      </c>
    </row>
    <row r="29691" spans="1:7" x14ac:dyDescent="0.25">
      <c r="A29691" t="s">
        <v>29600</v>
      </c>
      <c r="F29691" s="5" t="str">
        <f t="shared" si="463"/>
        <v>0932832947</v>
      </c>
      <c r="G29691" s="6" t="s">
        <v>10</v>
      </c>
    </row>
    <row r="29692" spans="1:7" x14ac:dyDescent="0.25">
      <c r="A29692" t="s">
        <v>29601</v>
      </c>
      <c r="F29692" s="5" t="str">
        <f t="shared" si="463"/>
        <v>0334731519</v>
      </c>
      <c r="G29692" s="6" t="s">
        <v>10</v>
      </c>
    </row>
    <row r="29693" spans="1:7" x14ac:dyDescent="0.25">
      <c r="A29693" t="s">
        <v>29602</v>
      </c>
      <c r="F29693" s="5" t="str">
        <f t="shared" si="463"/>
        <v>0978497686</v>
      </c>
      <c r="G29693" s="6" t="s">
        <v>10</v>
      </c>
    </row>
    <row r="29694" spans="1:7" x14ac:dyDescent="0.25">
      <c r="A29694" t="s">
        <v>29603</v>
      </c>
      <c r="F29694" s="5" t="str">
        <f t="shared" si="463"/>
        <v>0933032057</v>
      </c>
      <c r="G29694" s="6" t="s">
        <v>10</v>
      </c>
    </row>
    <row r="29695" spans="1:7" x14ac:dyDescent="0.25">
      <c r="A29695" t="s">
        <v>29604</v>
      </c>
      <c r="F29695" s="5" t="str">
        <f t="shared" si="463"/>
        <v>0335566438</v>
      </c>
      <c r="G29695" s="6" t="s">
        <v>10</v>
      </c>
    </row>
    <row r="29696" spans="1:7" x14ac:dyDescent="0.25">
      <c r="A29696" t="s">
        <v>29605</v>
      </c>
      <c r="F29696" s="5" t="str">
        <f t="shared" si="463"/>
        <v>0385842401</v>
      </c>
      <c r="G29696" s="6" t="s">
        <v>10</v>
      </c>
    </row>
    <row r="29697" spans="1:7" x14ac:dyDescent="0.25">
      <c r="A29697" t="s">
        <v>29606</v>
      </c>
      <c r="F29697" s="5" t="str">
        <f t="shared" si="463"/>
        <v>0979163083</v>
      </c>
      <c r="G29697" s="6" t="s">
        <v>10</v>
      </c>
    </row>
    <row r="29698" spans="1:7" x14ac:dyDescent="0.25">
      <c r="A29698" t="s">
        <v>29607</v>
      </c>
      <c r="F29698" s="5" t="str">
        <f t="shared" si="463"/>
        <v>0356877502</v>
      </c>
      <c r="G29698" s="6" t="s">
        <v>10</v>
      </c>
    </row>
    <row r="29699" spans="1:7" x14ac:dyDescent="0.25">
      <c r="A29699" t="s">
        <v>29608</v>
      </c>
      <c r="F29699" s="5" t="str">
        <f t="shared" si="463"/>
        <v>0935876111</v>
      </c>
      <c r="G29699" s="6" t="s">
        <v>10</v>
      </c>
    </row>
    <row r="29700" spans="1:7" x14ac:dyDescent="0.25">
      <c r="A29700" t="s">
        <v>29609</v>
      </c>
      <c r="F29700" s="5" t="str">
        <f t="shared" si="463"/>
        <v>0912758762</v>
      </c>
      <c r="G29700" s="6" t="s">
        <v>10</v>
      </c>
    </row>
    <row r="29701" spans="1:7" x14ac:dyDescent="0.25">
      <c r="A29701" t="s">
        <v>29610</v>
      </c>
      <c r="F29701" s="5" t="str">
        <f t="shared" si="463"/>
        <v>0356245125</v>
      </c>
      <c r="G29701" s="6" t="s">
        <v>10</v>
      </c>
    </row>
    <row r="29702" spans="1:7" x14ac:dyDescent="0.25">
      <c r="A29702" t="s">
        <v>29611</v>
      </c>
      <c r="F29702" s="5" t="str">
        <f t="shared" si="463"/>
        <v>0857491606</v>
      </c>
      <c r="G29702" s="6" t="s">
        <v>10</v>
      </c>
    </row>
    <row r="29703" spans="1:7" x14ac:dyDescent="0.25">
      <c r="A29703" t="s">
        <v>29612</v>
      </c>
      <c r="F29703" s="5" t="str">
        <f t="shared" ref="F29703:F29766" si="464">0&amp;RIGHT(A29703,LEN(A29703)-2)</f>
        <v>0935456516</v>
      </c>
      <c r="G29703" s="6" t="s">
        <v>10</v>
      </c>
    </row>
    <row r="29704" spans="1:7" x14ac:dyDescent="0.25">
      <c r="A29704" t="s">
        <v>29613</v>
      </c>
      <c r="F29704" s="5" t="str">
        <f t="shared" si="464"/>
        <v>0942872773</v>
      </c>
      <c r="G29704" s="6" t="s">
        <v>10</v>
      </c>
    </row>
    <row r="29705" spans="1:7" x14ac:dyDescent="0.25">
      <c r="A29705" t="s">
        <v>29614</v>
      </c>
      <c r="F29705" s="5" t="str">
        <f t="shared" si="464"/>
        <v>0963615450</v>
      </c>
      <c r="G29705" s="6" t="s">
        <v>10</v>
      </c>
    </row>
    <row r="29706" spans="1:7" x14ac:dyDescent="0.25">
      <c r="A29706" t="s">
        <v>29615</v>
      </c>
      <c r="F29706" s="5" t="str">
        <f t="shared" si="464"/>
        <v>0972288227</v>
      </c>
      <c r="G29706" s="6" t="s">
        <v>10</v>
      </c>
    </row>
    <row r="29707" spans="1:7" x14ac:dyDescent="0.25">
      <c r="A29707" t="s">
        <v>29616</v>
      </c>
      <c r="F29707" s="5" t="str">
        <f t="shared" si="464"/>
        <v>0977072166</v>
      </c>
      <c r="G29707" s="6" t="s">
        <v>10</v>
      </c>
    </row>
    <row r="29708" spans="1:7" x14ac:dyDescent="0.25">
      <c r="A29708" t="s">
        <v>29617</v>
      </c>
      <c r="F29708" s="5" t="str">
        <f t="shared" si="464"/>
        <v>0363988594</v>
      </c>
      <c r="G29708" s="6" t="s">
        <v>10</v>
      </c>
    </row>
    <row r="29709" spans="1:7" x14ac:dyDescent="0.25">
      <c r="A29709" t="s">
        <v>29618</v>
      </c>
      <c r="F29709" s="5" t="str">
        <f t="shared" si="464"/>
        <v>0902695049</v>
      </c>
      <c r="G29709" s="6" t="s">
        <v>10</v>
      </c>
    </row>
    <row r="29710" spans="1:7" x14ac:dyDescent="0.25">
      <c r="A29710" t="s">
        <v>29619</v>
      </c>
      <c r="F29710" s="5" t="str">
        <f t="shared" si="464"/>
        <v>0913383936</v>
      </c>
      <c r="G29710" s="6" t="s">
        <v>10</v>
      </c>
    </row>
    <row r="29711" spans="1:7" x14ac:dyDescent="0.25">
      <c r="A29711" t="s">
        <v>29620</v>
      </c>
      <c r="F29711" s="5" t="str">
        <f t="shared" si="464"/>
        <v>0919710210</v>
      </c>
      <c r="G29711" s="6" t="s">
        <v>10</v>
      </c>
    </row>
    <row r="29712" spans="1:7" x14ac:dyDescent="0.25">
      <c r="A29712" t="s">
        <v>29621</v>
      </c>
      <c r="F29712" s="5" t="str">
        <f t="shared" si="464"/>
        <v>0376708071</v>
      </c>
      <c r="G29712" s="6" t="s">
        <v>10</v>
      </c>
    </row>
    <row r="29713" spans="1:7" x14ac:dyDescent="0.25">
      <c r="A29713" t="s">
        <v>29622</v>
      </c>
      <c r="F29713" s="5" t="str">
        <f t="shared" si="464"/>
        <v>0394817379</v>
      </c>
      <c r="G29713" s="6" t="s">
        <v>10</v>
      </c>
    </row>
    <row r="29714" spans="1:7" x14ac:dyDescent="0.25">
      <c r="A29714" t="s">
        <v>29623</v>
      </c>
      <c r="F29714" s="5" t="str">
        <f t="shared" si="464"/>
        <v>0348512483</v>
      </c>
      <c r="G29714" s="6" t="s">
        <v>10</v>
      </c>
    </row>
    <row r="29715" spans="1:7" x14ac:dyDescent="0.25">
      <c r="A29715" t="s">
        <v>29624</v>
      </c>
      <c r="F29715" s="5" t="str">
        <f t="shared" si="464"/>
        <v>0948681881</v>
      </c>
      <c r="G29715" s="6" t="s">
        <v>10</v>
      </c>
    </row>
    <row r="29716" spans="1:7" x14ac:dyDescent="0.25">
      <c r="A29716" t="s">
        <v>29625</v>
      </c>
      <c r="F29716" s="5" t="str">
        <f t="shared" si="464"/>
        <v>0392606057</v>
      </c>
      <c r="G29716" s="6" t="s">
        <v>10</v>
      </c>
    </row>
    <row r="29717" spans="1:7" x14ac:dyDescent="0.25">
      <c r="A29717" t="s">
        <v>29626</v>
      </c>
      <c r="F29717" s="5" t="str">
        <f t="shared" si="464"/>
        <v>0376846664</v>
      </c>
      <c r="G29717" s="6" t="s">
        <v>10</v>
      </c>
    </row>
    <row r="29718" spans="1:7" x14ac:dyDescent="0.25">
      <c r="A29718" t="s">
        <v>29627</v>
      </c>
      <c r="F29718" s="5" t="str">
        <f t="shared" si="464"/>
        <v>0962563268</v>
      </c>
      <c r="G29718" s="6" t="s">
        <v>10</v>
      </c>
    </row>
    <row r="29719" spans="1:7" x14ac:dyDescent="0.25">
      <c r="A29719" t="s">
        <v>29628</v>
      </c>
      <c r="F29719" s="5" t="str">
        <f t="shared" si="464"/>
        <v>0936795088</v>
      </c>
      <c r="G29719" s="6" t="s">
        <v>10</v>
      </c>
    </row>
    <row r="29720" spans="1:7" x14ac:dyDescent="0.25">
      <c r="A29720" t="s">
        <v>29629</v>
      </c>
      <c r="F29720" s="5" t="str">
        <f t="shared" si="464"/>
        <v>0901567448</v>
      </c>
      <c r="G29720" s="6" t="s">
        <v>10</v>
      </c>
    </row>
    <row r="29721" spans="1:7" x14ac:dyDescent="0.25">
      <c r="A29721" t="s">
        <v>29630</v>
      </c>
      <c r="F29721" s="5" t="str">
        <f t="shared" si="464"/>
        <v>0974201125</v>
      </c>
      <c r="G29721" s="6" t="s">
        <v>10</v>
      </c>
    </row>
    <row r="29722" spans="1:7" x14ac:dyDescent="0.25">
      <c r="A29722" t="s">
        <v>29631</v>
      </c>
      <c r="F29722" s="5" t="str">
        <f t="shared" si="464"/>
        <v>0348706780</v>
      </c>
      <c r="G29722" s="6" t="s">
        <v>10</v>
      </c>
    </row>
    <row r="29723" spans="1:7" x14ac:dyDescent="0.25">
      <c r="A29723" t="s">
        <v>29632</v>
      </c>
      <c r="F29723" s="5" t="str">
        <f t="shared" si="464"/>
        <v>0902019552</v>
      </c>
      <c r="G29723" s="6" t="s">
        <v>10</v>
      </c>
    </row>
    <row r="29724" spans="1:7" x14ac:dyDescent="0.25">
      <c r="A29724" t="s">
        <v>29633</v>
      </c>
      <c r="F29724" s="5" t="str">
        <f t="shared" si="464"/>
        <v>0936083353</v>
      </c>
      <c r="G29724" s="6" t="s">
        <v>10</v>
      </c>
    </row>
    <row r="29725" spans="1:7" x14ac:dyDescent="0.25">
      <c r="A29725" t="s">
        <v>29634</v>
      </c>
      <c r="F29725" s="5" t="str">
        <f t="shared" si="464"/>
        <v>0392873566</v>
      </c>
      <c r="G29725" s="6" t="s">
        <v>10</v>
      </c>
    </row>
    <row r="29726" spans="1:7" x14ac:dyDescent="0.25">
      <c r="A29726" t="s">
        <v>29635</v>
      </c>
      <c r="F29726" s="5" t="str">
        <f t="shared" si="464"/>
        <v>0982586721</v>
      </c>
      <c r="G29726" s="6" t="s">
        <v>10</v>
      </c>
    </row>
    <row r="29727" spans="1:7" x14ac:dyDescent="0.25">
      <c r="A29727" t="s">
        <v>29636</v>
      </c>
      <c r="F29727" s="5" t="str">
        <f t="shared" si="464"/>
        <v>0983688678</v>
      </c>
      <c r="G29727" s="6" t="s">
        <v>10</v>
      </c>
    </row>
    <row r="29728" spans="1:7" x14ac:dyDescent="0.25">
      <c r="A29728" t="s">
        <v>29637</v>
      </c>
      <c r="F29728" s="5" t="str">
        <f t="shared" si="464"/>
        <v>0855142368</v>
      </c>
      <c r="G29728" s="6" t="s">
        <v>10</v>
      </c>
    </row>
    <row r="29729" spans="1:7" x14ac:dyDescent="0.25">
      <c r="A29729" t="s">
        <v>29638</v>
      </c>
      <c r="F29729" s="5" t="str">
        <f t="shared" si="464"/>
        <v>0974954188</v>
      </c>
      <c r="G29729" s="6" t="s">
        <v>10</v>
      </c>
    </row>
    <row r="29730" spans="1:7" x14ac:dyDescent="0.25">
      <c r="A29730" t="s">
        <v>29639</v>
      </c>
      <c r="F29730" s="5" t="str">
        <f t="shared" si="464"/>
        <v>0816879227</v>
      </c>
      <c r="G29730" s="6" t="s">
        <v>10</v>
      </c>
    </row>
    <row r="29731" spans="1:7" x14ac:dyDescent="0.25">
      <c r="A29731" t="s">
        <v>29640</v>
      </c>
      <c r="F29731" s="5" t="str">
        <f t="shared" si="464"/>
        <v>0346869105</v>
      </c>
      <c r="G29731" s="6" t="s">
        <v>10</v>
      </c>
    </row>
    <row r="29732" spans="1:7" x14ac:dyDescent="0.25">
      <c r="A29732" t="s">
        <v>29641</v>
      </c>
      <c r="F29732" s="5" t="str">
        <f t="shared" si="464"/>
        <v>0901160441</v>
      </c>
      <c r="G29732" s="6" t="s">
        <v>10</v>
      </c>
    </row>
    <row r="29733" spans="1:7" x14ac:dyDescent="0.25">
      <c r="A29733" t="s">
        <v>29642</v>
      </c>
      <c r="F29733" s="5" t="str">
        <f t="shared" si="464"/>
        <v>0974130643</v>
      </c>
      <c r="G29733" s="6" t="s">
        <v>10</v>
      </c>
    </row>
    <row r="29734" spans="1:7" x14ac:dyDescent="0.25">
      <c r="A29734" t="s">
        <v>29643</v>
      </c>
      <c r="F29734" s="5" t="str">
        <f t="shared" si="464"/>
        <v>0986659873</v>
      </c>
      <c r="G29734" s="6" t="s">
        <v>10</v>
      </c>
    </row>
    <row r="29735" spans="1:7" x14ac:dyDescent="0.25">
      <c r="A29735" t="s">
        <v>29644</v>
      </c>
      <c r="F29735" s="5" t="str">
        <f t="shared" si="464"/>
        <v>0376670720</v>
      </c>
      <c r="G29735" s="6" t="s">
        <v>10</v>
      </c>
    </row>
    <row r="29736" spans="1:7" x14ac:dyDescent="0.25">
      <c r="A29736" t="s">
        <v>29645</v>
      </c>
      <c r="F29736" s="5" t="str">
        <f t="shared" si="464"/>
        <v>0966447999</v>
      </c>
      <c r="G29736" s="6" t="s">
        <v>10</v>
      </c>
    </row>
    <row r="29737" spans="1:7" x14ac:dyDescent="0.25">
      <c r="A29737" t="s">
        <v>29646</v>
      </c>
      <c r="F29737" s="5" t="str">
        <f t="shared" si="464"/>
        <v>0989004337</v>
      </c>
      <c r="G29737" s="6" t="s">
        <v>10</v>
      </c>
    </row>
    <row r="29738" spans="1:7" x14ac:dyDescent="0.25">
      <c r="A29738" t="s">
        <v>29647</v>
      </c>
      <c r="F29738" s="5" t="str">
        <f t="shared" si="464"/>
        <v>0986009600</v>
      </c>
      <c r="G29738" s="6" t="s">
        <v>10</v>
      </c>
    </row>
    <row r="29739" spans="1:7" x14ac:dyDescent="0.25">
      <c r="A29739" t="s">
        <v>29648</v>
      </c>
      <c r="F29739" s="5" t="str">
        <f t="shared" si="464"/>
        <v>0913413361</v>
      </c>
      <c r="G29739" s="6" t="s">
        <v>10</v>
      </c>
    </row>
    <row r="29740" spans="1:7" x14ac:dyDescent="0.25">
      <c r="A29740" t="s">
        <v>29649</v>
      </c>
      <c r="F29740" s="5" t="str">
        <f t="shared" si="464"/>
        <v>0919323209</v>
      </c>
      <c r="G29740" s="6" t="s">
        <v>10</v>
      </c>
    </row>
    <row r="29741" spans="1:7" x14ac:dyDescent="0.25">
      <c r="A29741" t="s">
        <v>29650</v>
      </c>
      <c r="F29741" s="5" t="str">
        <f t="shared" si="464"/>
        <v>0947273246</v>
      </c>
      <c r="G29741" s="6" t="s">
        <v>10</v>
      </c>
    </row>
    <row r="29742" spans="1:7" x14ac:dyDescent="0.25">
      <c r="A29742" t="s">
        <v>29651</v>
      </c>
      <c r="F29742" s="5" t="str">
        <f t="shared" si="464"/>
        <v>0768269761</v>
      </c>
      <c r="G29742" s="6" t="s">
        <v>10</v>
      </c>
    </row>
    <row r="29743" spans="1:7" x14ac:dyDescent="0.25">
      <c r="A29743" t="s">
        <v>29652</v>
      </c>
      <c r="F29743" s="5" t="str">
        <f t="shared" si="464"/>
        <v>0335957254</v>
      </c>
      <c r="G29743" s="6" t="s">
        <v>10</v>
      </c>
    </row>
    <row r="29744" spans="1:7" x14ac:dyDescent="0.25">
      <c r="A29744" t="s">
        <v>29653</v>
      </c>
      <c r="F29744" s="5" t="str">
        <f t="shared" si="464"/>
        <v>0378239339</v>
      </c>
      <c r="G29744" s="6" t="s">
        <v>10</v>
      </c>
    </row>
    <row r="29745" spans="1:7" x14ac:dyDescent="0.25">
      <c r="A29745" t="s">
        <v>29654</v>
      </c>
      <c r="F29745" s="5" t="str">
        <f t="shared" si="464"/>
        <v>0918056328</v>
      </c>
      <c r="G29745" s="6" t="s">
        <v>10</v>
      </c>
    </row>
    <row r="29746" spans="1:7" x14ac:dyDescent="0.25">
      <c r="A29746" t="s">
        <v>29655</v>
      </c>
      <c r="F29746" s="5" t="str">
        <f t="shared" si="464"/>
        <v>0964357107</v>
      </c>
      <c r="G29746" s="6" t="s">
        <v>10</v>
      </c>
    </row>
    <row r="29747" spans="1:7" x14ac:dyDescent="0.25">
      <c r="A29747" t="s">
        <v>29656</v>
      </c>
      <c r="F29747" s="5" t="str">
        <f t="shared" si="464"/>
        <v>0962957240</v>
      </c>
      <c r="G29747" s="6" t="s">
        <v>10</v>
      </c>
    </row>
    <row r="29748" spans="1:7" x14ac:dyDescent="0.25">
      <c r="A29748" t="s">
        <v>29657</v>
      </c>
      <c r="F29748" s="5" t="str">
        <f t="shared" si="464"/>
        <v>0992827378</v>
      </c>
      <c r="G29748" s="6" t="s">
        <v>10</v>
      </c>
    </row>
    <row r="29749" spans="1:7" x14ac:dyDescent="0.25">
      <c r="A29749" t="s">
        <v>29658</v>
      </c>
      <c r="F29749" s="5" t="str">
        <f t="shared" si="464"/>
        <v>0353219695</v>
      </c>
      <c r="G29749" s="6" t="s">
        <v>10</v>
      </c>
    </row>
    <row r="29750" spans="1:7" x14ac:dyDescent="0.25">
      <c r="A29750" t="s">
        <v>29659</v>
      </c>
      <c r="F29750" s="5" t="str">
        <f t="shared" si="464"/>
        <v>0973561166</v>
      </c>
      <c r="G29750" s="6" t="s">
        <v>10</v>
      </c>
    </row>
    <row r="29751" spans="1:7" x14ac:dyDescent="0.25">
      <c r="A29751" t="s">
        <v>29660</v>
      </c>
      <c r="F29751" s="5" t="str">
        <f t="shared" si="464"/>
        <v>0339329156</v>
      </c>
      <c r="G29751" s="6" t="s">
        <v>10</v>
      </c>
    </row>
    <row r="29752" spans="1:7" x14ac:dyDescent="0.25">
      <c r="A29752" t="s">
        <v>29661</v>
      </c>
      <c r="F29752" s="5" t="str">
        <f t="shared" si="464"/>
        <v>0982049920</v>
      </c>
      <c r="G29752" s="6" t="s">
        <v>10</v>
      </c>
    </row>
    <row r="29753" spans="1:7" x14ac:dyDescent="0.25">
      <c r="A29753" t="s">
        <v>29662</v>
      </c>
      <c r="F29753" s="5" t="str">
        <f t="shared" si="464"/>
        <v>0963079564</v>
      </c>
      <c r="G29753" s="6" t="s">
        <v>10</v>
      </c>
    </row>
    <row r="29754" spans="1:7" x14ac:dyDescent="0.25">
      <c r="A29754" t="s">
        <v>29663</v>
      </c>
      <c r="F29754" s="5" t="str">
        <f t="shared" si="464"/>
        <v>0345939213</v>
      </c>
      <c r="G29754" s="6" t="s">
        <v>10</v>
      </c>
    </row>
    <row r="29755" spans="1:7" x14ac:dyDescent="0.25">
      <c r="A29755" t="s">
        <v>29664</v>
      </c>
      <c r="F29755" s="5" t="str">
        <f t="shared" si="464"/>
        <v>0973663834</v>
      </c>
      <c r="G29755" s="6" t="s">
        <v>10</v>
      </c>
    </row>
    <row r="29756" spans="1:7" x14ac:dyDescent="0.25">
      <c r="A29756" t="s">
        <v>29665</v>
      </c>
      <c r="F29756" s="5" t="str">
        <f t="shared" si="464"/>
        <v>0973469400</v>
      </c>
      <c r="G29756" s="6" t="s">
        <v>10</v>
      </c>
    </row>
    <row r="29757" spans="1:7" x14ac:dyDescent="0.25">
      <c r="A29757" t="s">
        <v>29666</v>
      </c>
      <c r="F29757" s="5" t="str">
        <f t="shared" si="464"/>
        <v>0977353393</v>
      </c>
      <c r="G29757" s="6" t="s">
        <v>10</v>
      </c>
    </row>
    <row r="29758" spans="1:7" x14ac:dyDescent="0.25">
      <c r="A29758" t="s">
        <v>29667</v>
      </c>
      <c r="F29758" s="5" t="str">
        <f t="shared" si="464"/>
        <v>0986331238</v>
      </c>
      <c r="G29758" s="6" t="s">
        <v>10</v>
      </c>
    </row>
    <row r="29759" spans="1:7" x14ac:dyDescent="0.25">
      <c r="A29759" t="s">
        <v>29668</v>
      </c>
      <c r="F29759" s="5" t="str">
        <f t="shared" si="464"/>
        <v>0983526103</v>
      </c>
      <c r="G29759" s="6" t="s">
        <v>10</v>
      </c>
    </row>
    <row r="29760" spans="1:7" x14ac:dyDescent="0.25">
      <c r="A29760" t="s">
        <v>29669</v>
      </c>
      <c r="F29760" s="5" t="str">
        <f t="shared" si="464"/>
        <v>0799343200</v>
      </c>
      <c r="G29760" s="6" t="s">
        <v>10</v>
      </c>
    </row>
    <row r="29761" spans="1:7" x14ac:dyDescent="0.25">
      <c r="A29761" t="s">
        <v>29670</v>
      </c>
      <c r="F29761" s="5" t="str">
        <f t="shared" si="464"/>
        <v>0922734477</v>
      </c>
      <c r="G29761" s="6" t="s">
        <v>10</v>
      </c>
    </row>
    <row r="29762" spans="1:7" x14ac:dyDescent="0.25">
      <c r="A29762" t="s">
        <v>29671</v>
      </c>
      <c r="F29762" s="5" t="str">
        <f t="shared" si="464"/>
        <v>0985975383</v>
      </c>
      <c r="G29762" s="6" t="s">
        <v>10</v>
      </c>
    </row>
    <row r="29763" spans="1:7" x14ac:dyDescent="0.25">
      <c r="A29763" t="s">
        <v>29672</v>
      </c>
      <c r="F29763" s="5" t="str">
        <f t="shared" si="464"/>
        <v>0904437979</v>
      </c>
      <c r="G29763" s="6" t="s">
        <v>10</v>
      </c>
    </row>
    <row r="29764" spans="1:7" x14ac:dyDescent="0.25">
      <c r="A29764" t="s">
        <v>29673</v>
      </c>
      <c r="F29764" s="5" t="str">
        <f t="shared" si="464"/>
        <v>0932289858</v>
      </c>
      <c r="G29764" s="6" t="s">
        <v>10</v>
      </c>
    </row>
    <row r="29765" spans="1:7" x14ac:dyDescent="0.25">
      <c r="A29765" t="s">
        <v>29674</v>
      </c>
      <c r="F29765" s="5" t="str">
        <f t="shared" si="464"/>
        <v>0356614444</v>
      </c>
      <c r="G29765" s="6" t="s">
        <v>10</v>
      </c>
    </row>
    <row r="29766" spans="1:7" x14ac:dyDescent="0.25">
      <c r="A29766" t="s">
        <v>29675</v>
      </c>
      <c r="F29766" s="5" t="str">
        <f t="shared" si="464"/>
        <v>0344754532</v>
      </c>
      <c r="G29766" s="6" t="s">
        <v>10</v>
      </c>
    </row>
    <row r="29767" spans="1:7" x14ac:dyDescent="0.25">
      <c r="A29767" t="s">
        <v>29676</v>
      </c>
      <c r="F29767" s="5" t="str">
        <f t="shared" ref="F29767:F29830" si="465">0&amp;RIGHT(A29767,LEN(A29767)-2)</f>
        <v>0902421131</v>
      </c>
      <c r="G29767" s="6" t="s">
        <v>10</v>
      </c>
    </row>
    <row r="29768" spans="1:7" x14ac:dyDescent="0.25">
      <c r="A29768" t="s">
        <v>29677</v>
      </c>
      <c r="F29768" s="5" t="str">
        <f t="shared" si="465"/>
        <v>0989493358</v>
      </c>
      <c r="G29768" s="6" t="s">
        <v>10</v>
      </c>
    </row>
    <row r="29769" spans="1:7" x14ac:dyDescent="0.25">
      <c r="A29769" t="s">
        <v>29678</v>
      </c>
      <c r="F29769" s="5" t="str">
        <f t="shared" si="465"/>
        <v>0989336777</v>
      </c>
      <c r="G29769" s="6" t="s">
        <v>10</v>
      </c>
    </row>
    <row r="29770" spans="1:7" x14ac:dyDescent="0.25">
      <c r="A29770" t="s">
        <v>29679</v>
      </c>
      <c r="F29770" s="5" t="str">
        <f t="shared" si="465"/>
        <v>0964662408</v>
      </c>
      <c r="G29770" s="6" t="s">
        <v>10</v>
      </c>
    </row>
    <row r="29771" spans="1:7" x14ac:dyDescent="0.25">
      <c r="A29771" t="s">
        <v>29680</v>
      </c>
      <c r="F29771" s="5" t="str">
        <f t="shared" si="465"/>
        <v>0962480645</v>
      </c>
      <c r="G29771" s="6" t="s">
        <v>10</v>
      </c>
    </row>
    <row r="29772" spans="1:7" x14ac:dyDescent="0.25">
      <c r="A29772" t="s">
        <v>29681</v>
      </c>
      <c r="F29772" s="5" t="str">
        <f t="shared" si="465"/>
        <v>0913003848</v>
      </c>
      <c r="G29772" s="6" t="s">
        <v>10</v>
      </c>
    </row>
    <row r="29773" spans="1:7" x14ac:dyDescent="0.25">
      <c r="A29773" t="s">
        <v>29682</v>
      </c>
      <c r="F29773" s="5" t="str">
        <f t="shared" si="465"/>
        <v>0326959009</v>
      </c>
      <c r="G29773" s="6" t="s">
        <v>10</v>
      </c>
    </row>
    <row r="29774" spans="1:7" x14ac:dyDescent="0.25">
      <c r="A29774" t="s">
        <v>29683</v>
      </c>
      <c r="F29774" s="5" t="str">
        <f t="shared" si="465"/>
        <v>0903261168</v>
      </c>
      <c r="G29774" s="6" t="s">
        <v>10</v>
      </c>
    </row>
    <row r="29775" spans="1:7" x14ac:dyDescent="0.25">
      <c r="A29775" t="s">
        <v>29684</v>
      </c>
      <c r="F29775" s="5" t="str">
        <f t="shared" si="465"/>
        <v>0785076516</v>
      </c>
      <c r="G29775" s="6" t="s">
        <v>10</v>
      </c>
    </row>
    <row r="29776" spans="1:7" x14ac:dyDescent="0.25">
      <c r="A29776" t="s">
        <v>29685</v>
      </c>
      <c r="F29776" s="5" t="str">
        <f t="shared" si="465"/>
        <v>0909724310</v>
      </c>
      <c r="G29776" s="6" t="s">
        <v>10</v>
      </c>
    </row>
    <row r="29777" spans="1:7" x14ac:dyDescent="0.25">
      <c r="A29777" t="s">
        <v>29686</v>
      </c>
      <c r="F29777" s="5" t="str">
        <f t="shared" si="465"/>
        <v>0779021014</v>
      </c>
      <c r="G29777" s="6" t="s">
        <v>10</v>
      </c>
    </row>
    <row r="29778" spans="1:7" x14ac:dyDescent="0.25">
      <c r="A29778" t="s">
        <v>29687</v>
      </c>
      <c r="F29778" s="5" t="str">
        <f t="shared" si="465"/>
        <v>0362008713</v>
      </c>
      <c r="G29778" s="6" t="s">
        <v>10</v>
      </c>
    </row>
    <row r="29779" spans="1:7" x14ac:dyDescent="0.25">
      <c r="A29779" t="s">
        <v>29688</v>
      </c>
      <c r="F29779" s="5" t="str">
        <f t="shared" si="465"/>
        <v>0915858533</v>
      </c>
      <c r="G29779" s="6" t="s">
        <v>10</v>
      </c>
    </row>
    <row r="29780" spans="1:7" x14ac:dyDescent="0.25">
      <c r="A29780" t="s">
        <v>29689</v>
      </c>
      <c r="F29780" s="5" t="str">
        <f t="shared" si="465"/>
        <v>0384739578</v>
      </c>
      <c r="G29780" s="6" t="s">
        <v>10</v>
      </c>
    </row>
    <row r="29781" spans="1:7" x14ac:dyDescent="0.25">
      <c r="A29781" t="s">
        <v>29690</v>
      </c>
      <c r="F29781" s="5" t="str">
        <f t="shared" si="465"/>
        <v>0905270939</v>
      </c>
      <c r="G29781" s="6" t="s">
        <v>10</v>
      </c>
    </row>
    <row r="29782" spans="1:7" x14ac:dyDescent="0.25">
      <c r="A29782" t="s">
        <v>29691</v>
      </c>
      <c r="F29782" s="5" t="str">
        <f t="shared" si="465"/>
        <v>0395343199</v>
      </c>
      <c r="G29782" s="6" t="s">
        <v>10</v>
      </c>
    </row>
    <row r="29783" spans="1:7" x14ac:dyDescent="0.25">
      <c r="A29783" t="s">
        <v>29692</v>
      </c>
      <c r="F29783" s="5" t="str">
        <f t="shared" si="465"/>
        <v>0989212629</v>
      </c>
      <c r="G29783" s="6" t="s">
        <v>10</v>
      </c>
    </row>
    <row r="29784" spans="1:7" x14ac:dyDescent="0.25">
      <c r="A29784" t="s">
        <v>29693</v>
      </c>
      <c r="F29784" s="5" t="str">
        <f t="shared" si="465"/>
        <v>0982252198</v>
      </c>
      <c r="G29784" s="6" t="s">
        <v>10</v>
      </c>
    </row>
    <row r="29785" spans="1:7" x14ac:dyDescent="0.25">
      <c r="A29785" t="s">
        <v>29694</v>
      </c>
      <c r="F29785" s="5" t="str">
        <f t="shared" si="465"/>
        <v>0911464525</v>
      </c>
      <c r="G29785" s="6" t="s">
        <v>10</v>
      </c>
    </row>
    <row r="29786" spans="1:7" x14ac:dyDescent="0.25">
      <c r="A29786" t="s">
        <v>29695</v>
      </c>
      <c r="F29786" s="5" t="str">
        <f t="shared" si="465"/>
        <v>0909352447</v>
      </c>
      <c r="G29786" s="6" t="s">
        <v>10</v>
      </c>
    </row>
    <row r="29787" spans="1:7" x14ac:dyDescent="0.25">
      <c r="A29787" t="s">
        <v>29696</v>
      </c>
      <c r="F29787" s="5" t="str">
        <f t="shared" si="465"/>
        <v>0344346668</v>
      </c>
      <c r="G29787" s="6" t="s">
        <v>10</v>
      </c>
    </row>
    <row r="29788" spans="1:7" x14ac:dyDescent="0.25">
      <c r="A29788" t="s">
        <v>29697</v>
      </c>
      <c r="F29788" s="5" t="str">
        <f t="shared" si="465"/>
        <v>0976597397</v>
      </c>
      <c r="G29788" s="6" t="s">
        <v>10</v>
      </c>
    </row>
    <row r="29789" spans="1:7" x14ac:dyDescent="0.25">
      <c r="A29789" t="s">
        <v>29698</v>
      </c>
      <c r="F29789" s="5" t="str">
        <f t="shared" si="465"/>
        <v>0375643598</v>
      </c>
      <c r="G29789" s="6" t="s">
        <v>10</v>
      </c>
    </row>
    <row r="29790" spans="1:7" x14ac:dyDescent="0.25">
      <c r="A29790" t="s">
        <v>29699</v>
      </c>
      <c r="F29790" s="5" t="str">
        <f t="shared" si="465"/>
        <v>0349613045</v>
      </c>
      <c r="G29790" s="6" t="s">
        <v>10</v>
      </c>
    </row>
    <row r="29791" spans="1:7" x14ac:dyDescent="0.25">
      <c r="A29791" t="s">
        <v>29700</v>
      </c>
      <c r="F29791" s="5" t="str">
        <f t="shared" si="465"/>
        <v>0967343855</v>
      </c>
      <c r="G29791" s="6" t="s">
        <v>10</v>
      </c>
    </row>
    <row r="29792" spans="1:7" x14ac:dyDescent="0.25">
      <c r="A29792" t="s">
        <v>29701</v>
      </c>
      <c r="F29792" s="5" t="str">
        <f t="shared" si="465"/>
        <v>0983381335</v>
      </c>
      <c r="G29792" s="6" t="s">
        <v>10</v>
      </c>
    </row>
    <row r="29793" spans="1:7" x14ac:dyDescent="0.25">
      <c r="A29793" t="s">
        <v>29702</v>
      </c>
      <c r="F29793" s="5" t="str">
        <f t="shared" si="465"/>
        <v>0367554359</v>
      </c>
      <c r="G29793" s="6" t="s">
        <v>10</v>
      </c>
    </row>
    <row r="29794" spans="1:7" x14ac:dyDescent="0.25">
      <c r="A29794" t="s">
        <v>29703</v>
      </c>
      <c r="F29794" s="5" t="str">
        <f t="shared" si="465"/>
        <v>0985015599</v>
      </c>
      <c r="G29794" s="6" t="s">
        <v>10</v>
      </c>
    </row>
    <row r="29795" spans="1:7" x14ac:dyDescent="0.25">
      <c r="A29795" t="s">
        <v>29704</v>
      </c>
      <c r="F29795" s="5" t="str">
        <f t="shared" si="465"/>
        <v>0365847596</v>
      </c>
      <c r="G29795" s="6" t="s">
        <v>10</v>
      </c>
    </row>
    <row r="29796" spans="1:7" x14ac:dyDescent="0.25">
      <c r="A29796" t="s">
        <v>29705</v>
      </c>
      <c r="F29796" s="5" t="str">
        <f t="shared" si="465"/>
        <v>0397045250</v>
      </c>
      <c r="G29796" s="6" t="s">
        <v>10</v>
      </c>
    </row>
    <row r="29797" spans="1:7" x14ac:dyDescent="0.25">
      <c r="A29797" t="s">
        <v>29706</v>
      </c>
      <c r="F29797" s="5" t="str">
        <f t="shared" si="465"/>
        <v>0868345758</v>
      </c>
      <c r="G29797" s="6" t="s">
        <v>10</v>
      </c>
    </row>
    <row r="29798" spans="1:7" x14ac:dyDescent="0.25">
      <c r="A29798" t="s">
        <v>29707</v>
      </c>
      <c r="F29798" s="5" t="str">
        <f t="shared" si="465"/>
        <v>0983810431</v>
      </c>
      <c r="G29798" s="6" t="s">
        <v>10</v>
      </c>
    </row>
    <row r="29799" spans="1:7" x14ac:dyDescent="0.25">
      <c r="A29799" t="s">
        <v>29708</v>
      </c>
      <c r="F29799" s="5" t="str">
        <f t="shared" si="465"/>
        <v>0325959538</v>
      </c>
      <c r="G29799" s="6" t="s">
        <v>10</v>
      </c>
    </row>
    <row r="29800" spans="1:7" x14ac:dyDescent="0.25">
      <c r="A29800" t="s">
        <v>29709</v>
      </c>
      <c r="F29800" s="5" t="str">
        <f t="shared" si="465"/>
        <v>0981277866</v>
      </c>
      <c r="G29800" s="6" t="s">
        <v>10</v>
      </c>
    </row>
    <row r="29801" spans="1:7" x14ac:dyDescent="0.25">
      <c r="A29801" t="s">
        <v>29710</v>
      </c>
      <c r="F29801" s="5" t="str">
        <f t="shared" si="465"/>
        <v>0984166454</v>
      </c>
      <c r="G29801" s="6" t="s">
        <v>10</v>
      </c>
    </row>
    <row r="29802" spans="1:7" x14ac:dyDescent="0.25">
      <c r="A29802" t="s">
        <v>29711</v>
      </c>
      <c r="F29802" s="5" t="str">
        <f t="shared" si="465"/>
        <v>0984756555</v>
      </c>
      <c r="G29802" s="6" t="s">
        <v>10</v>
      </c>
    </row>
    <row r="29803" spans="1:7" x14ac:dyDescent="0.25">
      <c r="A29803" t="s">
        <v>29712</v>
      </c>
      <c r="F29803" s="5" t="str">
        <f t="shared" si="465"/>
        <v>0977950899</v>
      </c>
      <c r="G29803" s="6" t="s">
        <v>10</v>
      </c>
    </row>
    <row r="29804" spans="1:7" x14ac:dyDescent="0.25">
      <c r="A29804" t="s">
        <v>29713</v>
      </c>
      <c r="F29804" s="5" t="str">
        <f t="shared" si="465"/>
        <v>0973085033</v>
      </c>
      <c r="G29804" s="6" t="s">
        <v>10</v>
      </c>
    </row>
    <row r="29805" spans="1:7" x14ac:dyDescent="0.25">
      <c r="A29805" t="s">
        <v>29714</v>
      </c>
      <c r="F29805" s="5" t="str">
        <f t="shared" si="465"/>
        <v>0973313555</v>
      </c>
      <c r="G29805" s="6" t="s">
        <v>10</v>
      </c>
    </row>
    <row r="29806" spans="1:7" x14ac:dyDescent="0.25">
      <c r="A29806" t="s">
        <v>29715</v>
      </c>
      <c r="F29806" s="5" t="str">
        <f t="shared" si="465"/>
        <v>0978043392</v>
      </c>
      <c r="G29806" s="6" t="s">
        <v>10</v>
      </c>
    </row>
    <row r="29807" spans="1:7" x14ac:dyDescent="0.25">
      <c r="A29807" t="s">
        <v>29716</v>
      </c>
      <c r="F29807" s="5" t="str">
        <f t="shared" si="465"/>
        <v>0977684296</v>
      </c>
      <c r="G29807" s="6" t="s">
        <v>10</v>
      </c>
    </row>
    <row r="29808" spans="1:7" x14ac:dyDescent="0.25">
      <c r="A29808" t="s">
        <v>29717</v>
      </c>
      <c r="F29808" s="5" t="str">
        <f t="shared" si="465"/>
        <v>0969926963</v>
      </c>
      <c r="G29808" s="6" t="s">
        <v>10</v>
      </c>
    </row>
    <row r="29809" spans="1:7" x14ac:dyDescent="0.25">
      <c r="A29809" t="s">
        <v>29718</v>
      </c>
      <c r="F29809" s="5" t="str">
        <f t="shared" si="465"/>
        <v>0937965966</v>
      </c>
      <c r="G29809" s="6" t="s">
        <v>10</v>
      </c>
    </row>
    <row r="29810" spans="1:7" x14ac:dyDescent="0.25">
      <c r="A29810" t="s">
        <v>29719</v>
      </c>
      <c r="F29810" s="5" t="str">
        <f t="shared" si="465"/>
        <v>0989398977</v>
      </c>
      <c r="G29810" s="6" t="s">
        <v>10</v>
      </c>
    </row>
    <row r="29811" spans="1:7" x14ac:dyDescent="0.25">
      <c r="A29811" t="s">
        <v>29720</v>
      </c>
      <c r="F29811" s="5" t="str">
        <f t="shared" si="465"/>
        <v>0913222668</v>
      </c>
      <c r="G29811" s="6" t="s">
        <v>10</v>
      </c>
    </row>
    <row r="29812" spans="1:7" x14ac:dyDescent="0.25">
      <c r="A29812" t="s">
        <v>29721</v>
      </c>
      <c r="F29812" s="5" t="str">
        <f t="shared" si="465"/>
        <v>0794547590</v>
      </c>
      <c r="G29812" s="6" t="s">
        <v>10</v>
      </c>
    </row>
    <row r="29813" spans="1:7" x14ac:dyDescent="0.25">
      <c r="A29813" t="s">
        <v>29722</v>
      </c>
      <c r="F29813" s="5" t="str">
        <f t="shared" si="465"/>
        <v>0383715223</v>
      </c>
      <c r="G29813" s="6" t="s">
        <v>10</v>
      </c>
    </row>
    <row r="29814" spans="1:7" x14ac:dyDescent="0.25">
      <c r="A29814" t="s">
        <v>29723</v>
      </c>
      <c r="F29814" s="5" t="str">
        <f t="shared" si="465"/>
        <v>0347740576</v>
      </c>
      <c r="G29814" s="6" t="s">
        <v>10</v>
      </c>
    </row>
    <row r="29815" spans="1:7" x14ac:dyDescent="0.25">
      <c r="A29815" t="s">
        <v>29724</v>
      </c>
      <c r="F29815" s="5" t="str">
        <f t="shared" si="465"/>
        <v>0903857211</v>
      </c>
      <c r="G29815" s="6" t="s">
        <v>10</v>
      </c>
    </row>
    <row r="29816" spans="1:7" x14ac:dyDescent="0.25">
      <c r="A29816" t="s">
        <v>29725</v>
      </c>
      <c r="F29816" s="5" t="str">
        <f t="shared" si="465"/>
        <v>0983284587</v>
      </c>
      <c r="G29816" s="6" t="s">
        <v>10</v>
      </c>
    </row>
    <row r="29817" spans="1:7" x14ac:dyDescent="0.25">
      <c r="A29817" t="s">
        <v>29726</v>
      </c>
      <c r="F29817" s="5" t="str">
        <f t="shared" si="465"/>
        <v>0911664141</v>
      </c>
      <c r="G29817" s="6" t="s">
        <v>10</v>
      </c>
    </row>
    <row r="29818" spans="1:7" x14ac:dyDescent="0.25">
      <c r="A29818" t="s">
        <v>29727</v>
      </c>
      <c r="F29818" s="5" t="str">
        <f t="shared" si="465"/>
        <v>0395589708</v>
      </c>
      <c r="G29818" s="6" t="s">
        <v>10</v>
      </c>
    </row>
    <row r="29819" spans="1:7" x14ac:dyDescent="0.25">
      <c r="A29819" t="s">
        <v>29728</v>
      </c>
      <c r="F29819" s="5" t="str">
        <f t="shared" si="465"/>
        <v>0842214222</v>
      </c>
      <c r="G29819" s="6" t="s">
        <v>10</v>
      </c>
    </row>
    <row r="29820" spans="1:7" x14ac:dyDescent="0.25">
      <c r="A29820" t="s">
        <v>29729</v>
      </c>
      <c r="F29820" s="5" t="str">
        <f t="shared" si="465"/>
        <v>0906590940</v>
      </c>
      <c r="G29820" s="6" t="s">
        <v>10</v>
      </c>
    </row>
    <row r="29821" spans="1:7" x14ac:dyDescent="0.25">
      <c r="A29821" t="s">
        <v>29730</v>
      </c>
      <c r="F29821" s="5" t="str">
        <f t="shared" si="465"/>
        <v>0394254895</v>
      </c>
      <c r="G29821" s="6" t="s">
        <v>10</v>
      </c>
    </row>
    <row r="29822" spans="1:7" x14ac:dyDescent="0.25">
      <c r="A29822" t="s">
        <v>29731</v>
      </c>
      <c r="F29822" s="5" t="str">
        <f t="shared" si="465"/>
        <v>0363418133</v>
      </c>
      <c r="G29822" s="6" t="s">
        <v>10</v>
      </c>
    </row>
    <row r="29823" spans="1:7" x14ac:dyDescent="0.25">
      <c r="A29823" t="s">
        <v>29732</v>
      </c>
      <c r="F29823" s="5" t="str">
        <f t="shared" si="465"/>
        <v>0989116887</v>
      </c>
      <c r="G29823" s="6" t="s">
        <v>10</v>
      </c>
    </row>
    <row r="29824" spans="1:7" x14ac:dyDescent="0.25">
      <c r="A29824" t="s">
        <v>29733</v>
      </c>
      <c r="F29824" s="5" t="str">
        <f t="shared" si="465"/>
        <v>0365424244</v>
      </c>
      <c r="G29824" s="6" t="s">
        <v>10</v>
      </c>
    </row>
    <row r="29825" spans="1:7" x14ac:dyDescent="0.25">
      <c r="A29825" t="s">
        <v>29734</v>
      </c>
      <c r="F29825" s="5" t="str">
        <f t="shared" si="465"/>
        <v>0923982386</v>
      </c>
      <c r="G29825" s="6" t="s">
        <v>10</v>
      </c>
    </row>
    <row r="29826" spans="1:7" x14ac:dyDescent="0.25">
      <c r="A29826" t="s">
        <v>29735</v>
      </c>
      <c r="F29826" s="5" t="str">
        <f t="shared" si="465"/>
        <v>0975412415</v>
      </c>
      <c r="G29826" s="6" t="s">
        <v>10</v>
      </c>
    </row>
    <row r="29827" spans="1:7" x14ac:dyDescent="0.25">
      <c r="A29827" t="s">
        <v>29736</v>
      </c>
      <c r="F29827" s="5" t="str">
        <f t="shared" si="465"/>
        <v>0978712456</v>
      </c>
      <c r="G29827" s="6" t="s">
        <v>10</v>
      </c>
    </row>
    <row r="29828" spans="1:7" x14ac:dyDescent="0.25">
      <c r="A29828" t="s">
        <v>29737</v>
      </c>
      <c r="F29828" s="5" t="str">
        <f t="shared" si="465"/>
        <v>0963932802</v>
      </c>
      <c r="G29828" s="6" t="s">
        <v>10</v>
      </c>
    </row>
    <row r="29829" spans="1:7" x14ac:dyDescent="0.25">
      <c r="A29829" t="s">
        <v>29738</v>
      </c>
      <c r="F29829" s="5" t="str">
        <f t="shared" si="465"/>
        <v>0985287077</v>
      </c>
      <c r="G29829" s="6" t="s">
        <v>10</v>
      </c>
    </row>
    <row r="29830" spans="1:7" x14ac:dyDescent="0.25">
      <c r="A29830" t="s">
        <v>29739</v>
      </c>
      <c r="F29830" s="5" t="str">
        <f t="shared" si="465"/>
        <v>0938584722</v>
      </c>
      <c r="G29830" s="6" t="s">
        <v>10</v>
      </c>
    </row>
    <row r="29831" spans="1:7" x14ac:dyDescent="0.25">
      <c r="A29831" t="s">
        <v>29740</v>
      </c>
      <c r="F29831" s="5" t="str">
        <f t="shared" ref="F29831:F29894" si="466">0&amp;RIGHT(A29831,LEN(A29831)-2)</f>
        <v>0935600032</v>
      </c>
      <c r="G29831" s="6" t="s">
        <v>10</v>
      </c>
    </row>
    <row r="29832" spans="1:7" x14ac:dyDescent="0.25">
      <c r="A29832" t="s">
        <v>29741</v>
      </c>
      <c r="F29832" s="5" t="str">
        <f t="shared" si="466"/>
        <v>0395884568</v>
      </c>
      <c r="G29832" s="6" t="s">
        <v>10</v>
      </c>
    </row>
    <row r="29833" spans="1:7" x14ac:dyDescent="0.25">
      <c r="A29833" t="s">
        <v>29742</v>
      </c>
      <c r="F29833" s="5" t="str">
        <f t="shared" si="466"/>
        <v>0901191898</v>
      </c>
      <c r="G29833" s="6" t="s">
        <v>10</v>
      </c>
    </row>
    <row r="29834" spans="1:7" x14ac:dyDescent="0.25">
      <c r="A29834" t="s">
        <v>29743</v>
      </c>
      <c r="F29834" s="5" t="str">
        <f t="shared" si="466"/>
        <v>0932345123</v>
      </c>
      <c r="G29834" s="6" t="s">
        <v>10</v>
      </c>
    </row>
    <row r="29835" spans="1:7" x14ac:dyDescent="0.25">
      <c r="A29835" t="s">
        <v>29744</v>
      </c>
      <c r="F29835" s="5" t="str">
        <f t="shared" si="466"/>
        <v>0369754542</v>
      </c>
      <c r="G29835" s="6" t="s">
        <v>10</v>
      </c>
    </row>
    <row r="29836" spans="1:7" x14ac:dyDescent="0.25">
      <c r="A29836" t="s">
        <v>29745</v>
      </c>
      <c r="F29836" s="5" t="str">
        <f t="shared" si="466"/>
        <v>0706880302</v>
      </c>
      <c r="G29836" s="6" t="s">
        <v>10</v>
      </c>
    </row>
    <row r="29837" spans="1:7" x14ac:dyDescent="0.25">
      <c r="A29837" t="s">
        <v>29746</v>
      </c>
      <c r="F29837" s="5" t="str">
        <f t="shared" si="466"/>
        <v>0362836471</v>
      </c>
      <c r="G29837" s="6" t="s">
        <v>10</v>
      </c>
    </row>
    <row r="29838" spans="1:7" x14ac:dyDescent="0.25">
      <c r="A29838" t="s">
        <v>29747</v>
      </c>
      <c r="F29838" s="5" t="str">
        <f t="shared" si="466"/>
        <v>0974705715</v>
      </c>
      <c r="G29838" s="6" t="s">
        <v>10</v>
      </c>
    </row>
    <row r="29839" spans="1:7" x14ac:dyDescent="0.25">
      <c r="A29839" t="s">
        <v>29748</v>
      </c>
      <c r="F29839" s="5" t="str">
        <f t="shared" si="466"/>
        <v>0964295466</v>
      </c>
      <c r="G29839" s="6" t="s">
        <v>10</v>
      </c>
    </row>
    <row r="29840" spans="1:7" x14ac:dyDescent="0.25">
      <c r="A29840" t="s">
        <v>29749</v>
      </c>
      <c r="F29840" s="5" t="str">
        <f t="shared" si="466"/>
        <v>0582541775</v>
      </c>
      <c r="G29840" s="6" t="s">
        <v>10</v>
      </c>
    </row>
    <row r="29841" spans="1:7" x14ac:dyDescent="0.25">
      <c r="A29841" t="s">
        <v>29750</v>
      </c>
      <c r="F29841" s="5" t="str">
        <f t="shared" si="466"/>
        <v>0345829186</v>
      </c>
      <c r="G29841" s="6" t="s">
        <v>10</v>
      </c>
    </row>
    <row r="29842" spans="1:7" x14ac:dyDescent="0.25">
      <c r="A29842" t="s">
        <v>29751</v>
      </c>
      <c r="F29842" s="5" t="str">
        <f t="shared" si="466"/>
        <v>0979945392</v>
      </c>
      <c r="G29842" s="6" t="s">
        <v>10</v>
      </c>
    </row>
    <row r="29843" spans="1:7" x14ac:dyDescent="0.25">
      <c r="A29843" t="s">
        <v>29752</v>
      </c>
      <c r="F29843" s="5" t="str">
        <f t="shared" si="466"/>
        <v>0985870113</v>
      </c>
      <c r="G29843" s="6" t="s">
        <v>10</v>
      </c>
    </row>
    <row r="29844" spans="1:7" x14ac:dyDescent="0.25">
      <c r="A29844" t="s">
        <v>29753</v>
      </c>
      <c r="F29844" s="5" t="str">
        <f t="shared" si="466"/>
        <v>0915720135</v>
      </c>
      <c r="G29844" s="6" t="s">
        <v>10</v>
      </c>
    </row>
    <row r="29845" spans="1:7" x14ac:dyDescent="0.25">
      <c r="A29845" t="s">
        <v>29754</v>
      </c>
      <c r="F29845" s="5" t="str">
        <f t="shared" si="466"/>
        <v>0965518403</v>
      </c>
      <c r="G29845" s="6" t="s">
        <v>10</v>
      </c>
    </row>
    <row r="29846" spans="1:7" x14ac:dyDescent="0.25">
      <c r="A29846" t="s">
        <v>29755</v>
      </c>
      <c r="F29846" s="5" t="str">
        <f t="shared" si="466"/>
        <v>0379443525</v>
      </c>
      <c r="G29846" s="6" t="s">
        <v>10</v>
      </c>
    </row>
    <row r="29847" spans="1:7" x14ac:dyDescent="0.25">
      <c r="A29847" t="s">
        <v>29756</v>
      </c>
      <c r="F29847" s="5" t="str">
        <f t="shared" si="466"/>
        <v>0398325055</v>
      </c>
      <c r="G29847" s="6" t="s">
        <v>10</v>
      </c>
    </row>
    <row r="29848" spans="1:7" x14ac:dyDescent="0.25">
      <c r="A29848" t="s">
        <v>29757</v>
      </c>
      <c r="F29848" s="5" t="str">
        <f t="shared" si="466"/>
        <v>0399902253</v>
      </c>
      <c r="G29848" s="6" t="s">
        <v>10</v>
      </c>
    </row>
    <row r="29849" spans="1:7" x14ac:dyDescent="0.25">
      <c r="A29849" t="s">
        <v>29758</v>
      </c>
      <c r="F29849" s="5" t="str">
        <f t="shared" si="466"/>
        <v>0903047310</v>
      </c>
      <c r="G29849" s="6" t="s">
        <v>10</v>
      </c>
    </row>
    <row r="29850" spans="1:7" x14ac:dyDescent="0.25">
      <c r="A29850" t="s">
        <v>29759</v>
      </c>
      <c r="F29850" s="5" t="str">
        <f t="shared" si="466"/>
        <v>0965578199</v>
      </c>
      <c r="G29850" s="6" t="s">
        <v>10</v>
      </c>
    </row>
    <row r="29851" spans="1:7" x14ac:dyDescent="0.25">
      <c r="A29851" t="s">
        <v>29760</v>
      </c>
      <c r="F29851" s="5" t="str">
        <f t="shared" si="466"/>
        <v>0794400265</v>
      </c>
      <c r="G29851" s="6" t="s">
        <v>10</v>
      </c>
    </row>
    <row r="29852" spans="1:7" x14ac:dyDescent="0.25">
      <c r="A29852" t="s">
        <v>29761</v>
      </c>
      <c r="F29852" s="5" t="str">
        <f t="shared" si="466"/>
        <v>0941026274</v>
      </c>
      <c r="G29852" s="6" t="s">
        <v>10</v>
      </c>
    </row>
    <row r="29853" spans="1:7" x14ac:dyDescent="0.25">
      <c r="A29853" t="s">
        <v>29762</v>
      </c>
      <c r="F29853" s="5" t="str">
        <f t="shared" si="466"/>
        <v>0971753773</v>
      </c>
      <c r="G29853" s="6" t="s">
        <v>10</v>
      </c>
    </row>
    <row r="29854" spans="1:7" x14ac:dyDescent="0.25">
      <c r="A29854" t="s">
        <v>29763</v>
      </c>
      <c r="F29854" s="5" t="str">
        <f t="shared" si="466"/>
        <v>0985913237</v>
      </c>
      <c r="G29854" s="6" t="s">
        <v>10</v>
      </c>
    </row>
    <row r="29855" spans="1:7" x14ac:dyDescent="0.25">
      <c r="A29855" t="s">
        <v>29764</v>
      </c>
      <c r="F29855" s="5" t="str">
        <f t="shared" si="466"/>
        <v>0393821963</v>
      </c>
      <c r="G29855" s="6" t="s">
        <v>10</v>
      </c>
    </row>
    <row r="29856" spans="1:7" x14ac:dyDescent="0.25">
      <c r="A29856" t="s">
        <v>29765</v>
      </c>
      <c r="F29856" s="5" t="str">
        <f t="shared" si="466"/>
        <v>0971059555</v>
      </c>
      <c r="G29856" s="6" t="s">
        <v>10</v>
      </c>
    </row>
    <row r="29857" spans="1:7" x14ac:dyDescent="0.25">
      <c r="A29857" t="s">
        <v>29766</v>
      </c>
      <c r="F29857" s="5" t="str">
        <f t="shared" si="466"/>
        <v>0763773123</v>
      </c>
      <c r="G29857" s="6" t="s">
        <v>10</v>
      </c>
    </row>
    <row r="29858" spans="1:7" x14ac:dyDescent="0.25">
      <c r="A29858" t="s">
        <v>29767</v>
      </c>
      <c r="F29858" s="5" t="str">
        <f t="shared" si="466"/>
        <v>0335736882</v>
      </c>
      <c r="G29858" s="6" t="s">
        <v>10</v>
      </c>
    </row>
    <row r="29859" spans="1:7" x14ac:dyDescent="0.25">
      <c r="A29859" t="s">
        <v>29768</v>
      </c>
      <c r="F29859" s="5" t="str">
        <f t="shared" si="466"/>
        <v>0983096572</v>
      </c>
      <c r="G29859" s="6" t="s">
        <v>10</v>
      </c>
    </row>
    <row r="29860" spans="1:7" x14ac:dyDescent="0.25">
      <c r="A29860" t="s">
        <v>29769</v>
      </c>
      <c r="F29860" s="5" t="str">
        <f t="shared" si="466"/>
        <v>0971518872</v>
      </c>
      <c r="G29860" s="6" t="s">
        <v>10</v>
      </c>
    </row>
    <row r="29861" spans="1:7" x14ac:dyDescent="0.25">
      <c r="A29861" t="s">
        <v>29770</v>
      </c>
      <c r="F29861" s="5" t="str">
        <f t="shared" si="466"/>
        <v>0913399824</v>
      </c>
      <c r="G29861" s="6" t="s">
        <v>10</v>
      </c>
    </row>
    <row r="29862" spans="1:7" x14ac:dyDescent="0.25">
      <c r="A29862" t="s">
        <v>29771</v>
      </c>
      <c r="F29862" s="5" t="str">
        <f t="shared" si="466"/>
        <v>0772212188</v>
      </c>
      <c r="G29862" s="6" t="s">
        <v>10</v>
      </c>
    </row>
    <row r="29863" spans="1:7" x14ac:dyDescent="0.25">
      <c r="A29863" t="s">
        <v>29772</v>
      </c>
      <c r="F29863" s="5" t="str">
        <f t="shared" si="466"/>
        <v>0982887959</v>
      </c>
      <c r="G29863" s="6" t="s">
        <v>10</v>
      </c>
    </row>
    <row r="29864" spans="1:7" x14ac:dyDescent="0.25">
      <c r="A29864" t="s">
        <v>29773</v>
      </c>
      <c r="F29864" s="5" t="str">
        <f t="shared" si="466"/>
        <v>0911445514</v>
      </c>
      <c r="G29864" s="6" t="s">
        <v>10</v>
      </c>
    </row>
    <row r="29865" spans="1:7" x14ac:dyDescent="0.25">
      <c r="A29865" t="s">
        <v>29774</v>
      </c>
      <c r="F29865" s="5" t="str">
        <f t="shared" si="466"/>
        <v>0979342888</v>
      </c>
      <c r="G29865" s="6" t="s">
        <v>10</v>
      </c>
    </row>
    <row r="29866" spans="1:7" x14ac:dyDescent="0.25">
      <c r="A29866" t="s">
        <v>29775</v>
      </c>
      <c r="F29866" s="5" t="str">
        <f t="shared" si="466"/>
        <v>0986859480</v>
      </c>
      <c r="G29866" s="6" t="s">
        <v>10</v>
      </c>
    </row>
    <row r="29867" spans="1:7" x14ac:dyDescent="0.25">
      <c r="A29867" t="s">
        <v>29776</v>
      </c>
      <c r="F29867" s="5" t="str">
        <f t="shared" si="466"/>
        <v>0359251388</v>
      </c>
      <c r="G29867" s="6" t="s">
        <v>10</v>
      </c>
    </row>
    <row r="29868" spans="1:7" x14ac:dyDescent="0.25">
      <c r="A29868" t="s">
        <v>29777</v>
      </c>
      <c r="F29868" s="5" t="str">
        <f t="shared" si="466"/>
        <v>0358727113</v>
      </c>
      <c r="G29868" s="6" t="s">
        <v>10</v>
      </c>
    </row>
    <row r="29869" spans="1:7" x14ac:dyDescent="0.25">
      <c r="A29869" t="s">
        <v>29778</v>
      </c>
      <c r="F29869" s="5" t="str">
        <f t="shared" si="466"/>
        <v>0989370107</v>
      </c>
      <c r="G29869" s="6" t="s">
        <v>10</v>
      </c>
    </row>
    <row r="29870" spans="1:7" x14ac:dyDescent="0.25">
      <c r="A29870" t="s">
        <v>29779</v>
      </c>
      <c r="F29870" s="5" t="str">
        <f t="shared" si="466"/>
        <v>0979625862</v>
      </c>
      <c r="G29870" s="6" t="s">
        <v>10</v>
      </c>
    </row>
    <row r="29871" spans="1:7" x14ac:dyDescent="0.25">
      <c r="A29871" t="s">
        <v>29780</v>
      </c>
      <c r="F29871" s="5" t="str">
        <f t="shared" si="466"/>
        <v>0973425127</v>
      </c>
      <c r="G29871" s="6" t="s">
        <v>10</v>
      </c>
    </row>
    <row r="29872" spans="1:7" x14ac:dyDescent="0.25">
      <c r="A29872" t="s">
        <v>29781</v>
      </c>
      <c r="F29872" s="5" t="str">
        <f t="shared" si="466"/>
        <v>0372224356</v>
      </c>
      <c r="G29872" s="6" t="s">
        <v>10</v>
      </c>
    </row>
    <row r="29873" spans="1:7" x14ac:dyDescent="0.25">
      <c r="A29873" t="s">
        <v>29782</v>
      </c>
      <c r="F29873" s="5" t="str">
        <f t="shared" si="466"/>
        <v>0989213882</v>
      </c>
      <c r="G29873" s="6" t="s">
        <v>10</v>
      </c>
    </row>
    <row r="29874" spans="1:7" x14ac:dyDescent="0.25">
      <c r="A29874" t="s">
        <v>29783</v>
      </c>
      <c r="F29874" s="5" t="str">
        <f t="shared" si="466"/>
        <v>0973379607</v>
      </c>
      <c r="G29874" s="6" t="s">
        <v>10</v>
      </c>
    </row>
    <row r="29875" spans="1:7" x14ac:dyDescent="0.25">
      <c r="A29875" t="s">
        <v>29784</v>
      </c>
      <c r="F29875" s="5" t="str">
        <f t="shared" si="466"/>
        <v>0972443079</v>
      </c>
      <c r="G29875" s="6" t="s">
        <v>10</v>
      </c>
    </row>
    <row r="29876" spans="1:7" x14ac:dyDescent="0.25">
      <c r="A29876" t="s">
        <v>29785</v>
      </c>
      <c r="F29876" s="5" t="str">
        <f t="shared" si="466"/>
        <v>0868747405</v>
      </c>
      <c r="G29876" s="6" t="s">
        <v>10</v>
      </c>
    </row>
    <row r="29877" spans="1:7" x14ac:dyDescent="0.25">
      <c r="A29877" t="s">
        <v>29786</v>
      </c>
      <c r="F29877" s="5" t="str">
        <f t="shared" si="466"/>
        <v>0932510772</v>
      </c>
      <c r="G29877" s="6" t="s">
        <v>10</v>
      </c>
    </row>
    <row r="29878" spans="1:7" x14ac:dyDescent="0.25">
      <c r="A29878" t="s">
        <v>29787</v>
      </c>
      <c r="F29878" s="5" t="str">
        <f t="shared" si="466"/>
        <v>0988416817</v>
      </c>
      <c r="G29878" s="6" t="s">
        <v>10</v>
      </c>
    </row>
    <row r="29879" spans="1:7" x14ac:dyDescent="0.25">
      <c r="A29879" t="s">
        <v>29788</v>
      </c>
      <c r="F29879" s="5" t="str">
        <f t="shared" si="466"/>
        <v>0938638329</v>
      </c>
      <c r="G29879" s="6" t="s">
        <v>10</v>
      </c>
    </row>
    <row r="29880" spans="1:7" x14ac:dyDescent="0.25">
      <c r="A29880" t="s">
        <v>29789</v>
      </c>
      <c r="F29880" s="5" t="str">
        <f t="shared" si="466"/>
        <v>0918697198</v>
      </c>
      <c r="G29880" s="6" t="s">
        <v>10</v>
      </c>
    </row>
    <row r="29881" spans="1:7" x14ac:dyDescent="0.25">
      <c r="A29881" t="s">
        <v>29790</v>
      </c>
      <c r="F29881" s="5" t="str">
        <f t="shared" si="466"/>
        <v>0942965887</v>
      </c>
      <c r="G29881" s="6" t="s">
        <v>10</v>
      </c>
    </row>
    <row r="29882" spans="1:7" x14ac:dyDescent="0.25">
      <c r="A29882" t="s">
        <v>29791</v>
      </c>
      <c r="F29882" s="5" t="str">
        <f t="shared" si="466"/>
        <v>0376263859</v>
      </c>
      <c r="G29882" s="6" t="s">
        <v>10</v>
      </c>
    </row>
    <row r="29883" spans="1:7" x14ac:dyDescent="0.25">
      <c r="A29883" t="s">
        <v>29792</v>
      </c>
      <c r="F29883" s="5" t="str">
        <f t="shared" si="466"/>
        <v>0973563333</v>
      </c>
      <c r="G29883" s="6" t="s">
        <v>10</v>
      </c>
    </row>
    <row r="29884" spans="1:7" x14ac:dyDescent="0.25">
      <c r="A29884" t="s">
        <v>29793</v>
      </c>
      <c r="F29884" s="5" t="str">
        <f t="shared" si="466"/>
        <v>0372427350</v>
      </c>
      <c r="G29884" s="6" t="s">
        <v>10</v>
      </c>
    </row>
    <row r="29885" spans="1:7" x14ac:dyDescent="0.25">
      <c r="A29885" t="s">
        <v>29794</v>
      </c>
      <c r="F29885" s="5" t="str">
        <f t="shared" si="466"/>
        <v>0938636383</v>
      </c>
      <c r="G29885" s="6" t="s">
        <v>10</v>
      </c>
    </row>
    <row r="29886" spans="1:7" x14ac:dyDescent="0.25">
      <c r="A29886" t="s">
        <v>29795</v>
      </c>
      <c r="F29886" s="5" t="str">
        <f t="shared" si="466"/>
        <v>0915349262</v>
      </c>
      <c r="G29886" s="6" t="s">
        <v>10</v>
      </c>
    </row>
    <row r="29887" spans="1:7" x14ac:dyDescent="0.25">
      <c r="A29887" t="s">
        <v>29796</v>
      </c>
      <c r="F29887" s="5" t="str">
        <f t="shared" si="466"/>
        <v>0965778123</v>
      </c>
      <c r="G29887" s="6" t="s">
        <v>10</v>
      </c>
    </row>
    <row r="29888" spans="1:7" x14ac:dyDescent="0.25">
      <c r="A29888" t="s">
        <v>29797</v>
      </c>
      <c r="F29888" s="5" t="str">
        <f t="shared" si="466"/>
        <v>0372377761</v>
      </c>
      <c r="G29888" s="6" t="s">
        <v>10</v>
      </c>
    </row>
    <row r="29889" spans="1:7" x14ac:dyDescent="0.25">
      <c r="A29889" t="s">
        <v>29798</v>
      </c>
      <c r="F29889" s="5" t="str">
        <f t="shared" si="466"/>
        <v>0392409669</v>
      </c>
      <c r="G29889" s="6" t="s">
        <v>10</v>
      </c>
    </row>
    <row r="29890" spans="1:7" x14ac:dyDescent="0.25">
      <c r="A29890" t="s">
        <v>29799</v>
      </c>
      <c r="F29890" s="5" t="str">
        <f t="shared" si="466"/>
        <v>0985731569</v>
      </c>
      <c r="G29890" s="6" t="s">
        <v>10</v>
      </c>
    </row>
    <row r="29891" spans="1:7" x14ac:dyDescent="0.25">
      <c r="A29891" t="s">
        <v>29800</v>
      </c>
      <c r="F29891" s="5" t="str">
        <f t="shared" si="466"/>
        <v>0348308317</v>
      </c>
      <c r="G29891" s="6" t="s">
        <v>10</v>
      </c>
    </row>
    <row r="29892" spans="1:7" x14ac:dyDescent="0.25">
      <c r="A29892" t="s">
        <v>29801</v>
      </c>
      <c r="F29892" s="5" t="str">
        <f t="shared" si="466"/>
        <v>0975324601</v>
      </c>
      <c r="G29892" s="6" t="s">
        <v>10</v>
      </c>
    </row>
    <row r="29893" spans="1:7" x14ac:dyDescent="0.25">
      <c r="A29893" t="s">
        <v>29802</v>
      </c>
      <c r="F29893" s="5" t="str">
        <f t="shared" si="466"/>
        <v>0973149507</v>
      </c>
      <c r="G29893" s="6" t="s">
        <v>10</v>
      </c>
    </row>
    <row r="29894" spans="1:7" x14ac:dyDescent="0.25">
      <c r="A29894" t="s">
        <v>29803</v>
      </c>
      <c r="F29894" s="5" t="str">
        <f t="shared" si="466"/>
        <v>0367159817</v>
      </c>
      <c r="G29894" s="6" t="s">
        <v>10</v>
      </c>
    </row>
    <row r="29895" spans="1:7" x14ac:dyDescent="0.25">
      <c r="A29895" t="s">
        <v>29804</v>
      </c>
      <c r="F29895" s="5" t="str">
        <f t="shared" ref="F29895:F29958" si="467">0&amp;RIGHT(A29895,LEN(A29895)-2)</f>
        <v>0989611533</v>
      </c>
      <c r="G29895" s="6" t="s">
        <v>10</v>
      </c>
    </row>
    <row r="29896" spans="1:7" x14ac:dyDescent="0.25">
      <c r="A29896" t="s">
        <v>29805</v>
      </c>
      <c r="F29896" s="5" t="str">
        <f t="shared" si="467"/>
        <v>0395541065</v>
      </c>
      <c r="G29896" s="6" t="s">
        <v>10</v>
      </c>
    </row>
    <row r="29897" spans="1:7" x14ac:dyDescent="0.25">
      <c r="A29897" t="s">
        <v>29806</v>
      </c>
      <c r="F29897" s="5" t="str">
        <f t="shared" si="467"/>
        <v>0377364466</v>
      </c>
      <c r="G29897" s="6" t="s">
        <v>10</v>
      </c>
    </row>
    <row r="29898" spans="1:7" x14ac:dyDescent="0.25">
      <c r="A29898" t="s">
        <v>29807</v>
      </c>
      <c r="F29898" s="5" t="str">
        <f t="shared" si="467"/>
        <v>0912352998</v>
      </c>
      <c r="G29898" s="6" t="s">
        <v>10</v>
      </c>
    </row>
    <row r="29899" spans="1:7" x14ac:dyDescent="0.25">
      <c r="A29899" t="s">
        <v>13740</v>
      </c>
      <c r="F29899" s="5" t="str">
        <f t="shared" si="467"/>
        <v>0918540957</v>
      </c>
      <c r="G29899" s="6" t="s">
        <v>10</v>
      </c>
    </row>
    <row r="29900" spans="1:7" x14ac:dyDescent="0.25">
      <c r="A29900" t="s">
        <v>29808</v>
      </c>
      <c r="F29900" s="5" t="str">
        <f t="shared" si="467"/>
        <v>0332863732</v>
      </c>
      <c r="G29900" s="6" t="s">
        <v>10</v>
      </c>
    </row>
    <row r="29901" spans="1:7" x14ac:dyDescent="0.25">
      <c r="A29901" t="s">
        <v>29809</v>
      </c>
      <c r="F29901" s="5" t="str">
        <f t="shared" si="467"/>
        <v>0962987872</v>
      </c>
      <c r="G29901" s="6" t="s">
        <v>10</v>
      </c>
    </row>
    <row r="29902" spans="1:7" x14ac:dyDescent="0.25">
      <c r="A29902" t="s">
        <v>29810</v>
      </c>
      <c r="F29902" s="5" t="str">
        <f t="shared" si="467"/>
        <v>0336953994</v>
      </c>
      <c r="G29902" s="6" t="s">
        <v>10</v>
      </c>
    </row>
    <row r="29903" spans="1:7" x14ac:dyDescent="0.25">
      <c r="A29903" t="s">
        <v>29811</v>
      </c>
      <c r="F29903" s="5" t="str">
        <f t="shared" si="467"/>
        <v>0909989445</v>
      </c>
      <c r="G29903" s="6" t="s">
        <v>10</v>
      </c>
    </row>
    <row r="29904" spans="1:7" x14ac:dyDescent="0.25">
      <c r="A29904" t="s">
        <v>29812</v>
      </c>
      <c r="F29904" s="5" t="str">
        <f t="shared" si="467"/>
        <v>0989997635</v>
      </c>
      <c r="G29904" s="6" t="s">
        <v>10</v>
      </c>
    </row>
    <row r="29905" spans="1:7" x14ac:dyDescent="0.25">
      <c r="A29905" t="s">
        <v>29813</v>
      </c>
      <c r="F29905" s="5" t="str">
        <f t="shared" si="467"/>
        <v>0983723753</v>
      </c>
      <c r="G29905" s="6" t="s">
        <v>10</v>
      </c>
    </row>
    <row r="29906" spans="1:7" x14ac:dyDescent="0.25">
      <c r="A29906" t="s">
        <v>29814</v>
      </c>
      <c r="F29906" s="5" t="str">
        <f t="shared" si="467"/>
        <v>0326553261</v>
      </c>
      <c r="G29906" s="6" t="s">
        <v>10</v>
      </c>
    </row>
    <row r="29907" spans="1:7" x14ac:dyDescent="0.25">
      <c r="A29907" t="s">
        <v>29815</v>
      </c>
      <c r="F29907" s="5" t="str">
        <f t="shared" si="467"/>
        <v>0982630547</v>
      </c>
      <c r="G29907" s="6" t="s">
        <v>10</v>
      </c>
    </row>
    <row r="29908" spans="1:7" x14ac:dyDescent="0.25">
      <c r="A29908" t="s">
        <v>29816</v>
      </c>
      <c r="F29908" s="5" t="str">
        <f t="shared" si="467"/>
        <v>0909440101</v>
      </c>
      <c r="G29908" s="6" t="s">
        <v>10</v>
      </c>
    </row>
    <row r="29909" spans="1:7" x14ac:dyDescent="0.25">
      <c r="A29909" t="s">
        <v>29817</v>
      </c>
      <c r="F29909" s="5" t="str">
        <f t="shared" si="467"/>
        <v>0905539089</v>
      </c>
      <c r="G29909" s="6" t="s">
        <v>10</v>
      </c>
    </row>
    <row r="29910" spans="1:7" x14ac:dyDescent="0.25">
      <c r="A29910" t="s">
        <v>29818</v>
      </c>
      <c r="F29910" s="5" t="str">
        <f t="shared" si="467"/>
        <v>0985575677</v>
      </c>
      <c r="G29910" s="6" t="s">
        <v>10</v>
      </c>
    </row>
    <row r="29911" spans="1:7" x14ac:dyDescent="0.25">
      <c r="A29911" t="s">
        <v>29819</v>
      </c>
      <c r="F29911" s="5" t="str">
        <f t="shared" si="467"/>
        <v>0905705577</v>
      </c>
      <c r="G29911" s="6" t="s">
        <v>10</v>
      </c>
    </row>
    <row r="29912" spans="1:7" x14ac:dyDescent="0.25">
      <c r="A29912" t="s">
        <v>29820</v>
      </c>
      <c r="F29912" s="5" t="str">
        <f t="shared" si="467"/>
        <v>0385630925</v>
      </c>
      <c r="G29912" s="6" t="s">
        <v>10</v>
      </c>
    </row>
    <row r="29913" spans="1:7" x14ac:dyDescent="0.25">
      <c r="A29913" t="s">
        <v>29821</v>
      </c>
      <c r="F29913" s="5" t="str">
        <f t="shared" si="467"/>
        <v>0372651778</v>
      </c>
      <c r="G29913" s="6" t="s">
        <v>10</v>
      </c>
    </row>
    <row r="29914" spans="1:7" x14ac:dyDescent="0.25">
      <c r="A29914" t="s">
        <v>29822</v>
      </c>
      <c r="F29914" s="5" t="str">
        <f t="shared" si="467"/>
        <v>0396068671</v>
      </c>
      <c r="G29914" s="6" t="s">
        <v>10</v>
      </c>
    </row>
    <row r="29915" spans="1:7" x14ac:dyDescent="0.25">
      <c r="A29915" t="s">
        <v>29823</v>
      </c>
      <c r="F29915" s="5" t="str">
        <f t="shared" si="467"/>
        <v>0982202662</v>
      </c>
      <c r="G29915" s="6" t="s">
        <v>10</v>
      </c>
    </row>
    <row r="29916" spans="1:7" x14ac:dyDescent="0.25">
      <c r="A29916" t="s">
        <v>29824</v>
      </c>
      <c r="F29916" s="5" t="str">
        <f t="shared" si="467"/>
        <v>0985575626</v>
      </c>
      <c r="G29916" s="6" t="s">
        <v>10</v>
      </c>
    </row>
    <row r="29917" spans="1:7" x14ac:dyDescent="0.25">
      <c r="A29917" t="s">
        <v>29825</v>
      </c>
      <c r="F29917" s="5" t="str">
        <f t="shared" si="467"/>
        <v>0377642673</v>
      </c>
      <c r="G29917" s="6" t="s">
        <v>10</v>
      </c>
    </row>
    <row r="29918" spans="1:7" x14ac:dyDescent="0.25">
      <c r="A29918" t="s">
        <v>29826</v>
      </c>
      <c r="F29918" s="5" t="str">
        <f t="shared" si="467"/>
        <v>0989814391</v>
      </c>
      <c r="G29918" s="6" t="s">
        <v>10</v>
      </c>
    </row>
    <row r="29919" spans="1:7" x14ac:dyDescent="0.25">
      <c r="A29919" t="s">
        <v>29827</v>
      </c>
      <c r="F29919" s="5" t="str">
        <f t="shared" si="467"/>
        <v>0966277514</v>
      </c>
      <c r="G29919" s="6" t="s">
        <v>10</v>
      </c>
    </row>
    <row r="29920" spans="1:7" x14ac:dyDescent="0.25">
      <c r="A29920" t="s">
        <v>29828</v>
      </c>
      <c r="F29920" s="5" t="str">
        <f t="shared" si="467"/>
        <v>0368225088</v>
      </c>
      <c r="G29920" s="6" t="s">
        <v>10</v>
      </c>
    </row>
    <row r="29921" spans="1:7" x14ac:dyDescent="0.25">
      <c r="A29921" t="s">
        <v>29829</v>
      </c>
      <c r="F29921" s="5" t="str">
        <f t="shared" si="467"/>
        <v>0933703079</v>
      </c>
      <c r="G29921" s="6" t="s">
        <v>10</v>
      </c>
    </row>
    <row r="29922" spans="1:7" x14ac:dyDescent="0.25">
      <c r="A29922" t="s">
        <v>29830</v>
      </c>
      <c r="F29922" s="5" t="str">
        <f t="shared" si="467"/>
        <v>0906377045</v>
      </c>
      <c r="G29922" s="6" t="s">
        <v>10</v>
      </c>
    </row>
    <row r="29923" spans="1:7" x14ac:dyDescent="0.25">
      <c r="A29923" t="s">
        <v>29831</v>
      </c>
      <c r="F29923" s="5" t="str">
        <f t="shared" si="467"/>
        <v>0968993993</v>
      </c>
      <c r="G29923" s="6" t="s">
        <v>10</v>
      </c>
    </row>
    <row r="29924" spans="1:7" x14ac:dyDescent="0.25">
      <c r="A29924" t="s">
        <v>29832</v>
      </c>
      <c r="F29924" s="5" t="str">
        <f t="shared" si="467"/>
        <v>0979483351</v>
      </c>
      <c r="G29924" s="6" t="s">
        <v>10</v>
      </c>
    </row>
    <row r="29925" spans="1:7" x14ac:dyDescent="0.25">
      <c r="A29925" t="s">
        <v>29833</v>
      </c>
      <c r="F29925" s="5" t="str">
        <f t="shared" si="467"/>
        <v>0982366034</v>
      </c>
      <c r="G29925" s="6" t="s">
        <v>10</v>
      </c>
    </row>
    <row r="29926" spans="1:7" x14ac:dyDescent="0.25">
      <c r="A29926" t="s">
        <v>29834</v>
      </c>
      <c r="F29926" s="5" t="str">
        <f t="shared" si="467"/>
        <v>0916755735</v>
      </c>
      <c r="G29926" s="6" t="s">
        <v>10</v>
      </c>
    </row>
    <row r="29927" spans="1:7" x14ac:dyDescent="0.25">
      <c r="A29927" t="s">
        <v>29835</v>
      </c>
      <c r="F29927" s="5" t="str">
        <f t="shared" si="467"/>
        <v>0988027463</v>
      </c>
      <c r="G29927" s="6" t="s">
        <v>10</v>
      </c>
    </row>
    <row r="29928" spans="1:7" x14ac:dyDescent="0.25">
      <c r="A29928" t="s">
        <v>29836</v>
      </c>
      <c r="F29928" s="5" t="str">
        <f t="shared" si="467"/>
        <v>0988846667</v>
      </c>
      <c r="G29928" s="6" t="s">
        <v>10</v>
      </c>
    </row>
    <row r="29929" spans="1:7" x14ac:dyDescent="0.25">
      <c r="A29929" t="s">
        <v>29837</v>
      </c>
      <c r="F29929" s="5" t="str">
        <f t="shared" si="467"/>
        <v>0943428516</v>
      </c>
      <c r="G29929" s="6" t="s">
        <v>10</v>
      </c>
    </row>
    <row r="29930" spans="1:7" x14ac:dyDescent="0.25">
      <c r="A29930" t="s">
        <v>29838</v>
      </c>
      <c r="F29930" s="5" t="str">
        <f t="shared" si="467"/>
        <v>0905043044</v>
      </c>
      <c r="G29930" s="6" t="s">
        <v>10</v>
      </c>
    </row>
    <row r="29931" spans="1:7" x14ac:dyDescent="0.25">
      <c r="A29931" t="s">
        <v>29839</v>
      </c>
      <c r="F29931" s="5" t="str">
        <f t="shared" si="467"/>
        <v>0915350167</v>
      </c>
      <c r="G29931" s="6" t="s">
        <v>10</v>
      </c>
    </row>
    <row r="29932" spans="1:7" x14ac:dyDescent="0.25">
      <c r="A29932" t="s">
        <v>29840</v>
      </c>
      <c r="F29932" s="5" t="str">
        <f t="shared" si="467"/>
        <v>0966183848</v>
      </c>
      <c r="G29932" s="6" t="s">
        <v>10</v>
      </c>
    </row>
    <row r="29933" spans="1:7" x14ac:dyDescent="0.25">
      <c r="A29933" t="s">
        <v>29841</v>
      </c>
      <c r="F29933" s="5" t="str">
        <f t="shared" si="467"/>
        <v>0342243447</v>
      </c>
      <c r="G29933" s="6" t="s">
        <v>10</v>
      </c>
    </row>
    <row r="29934" spans="1:7" x14ac:dyDescent="0.25">
      <c r="A29934" t="s">
        <v>29842</v>
      </c>
      <c r="F29934" s="5" t="str">
        <f t="shared" si="467"/>
        <v>0911469422</v>
      </c>
      <c r="G29934" s="6" t="s">
        <v>10</v>
      </c>
    </row>
    <row r="29935" spans="1:7" x14ac:dyDescent="0.25">
      <c r="A29935" t="s">
        <v>29843</v>
      </c>
      <c r="F29935" s="5" t="str">
        <f t="shared" si="467"/>
        <v>0349128835</v>
      </c>
      <c r="G29935" s="6" t="s">
        <v>10</v>
      </c>
    </row>
    <row r="29936" spans="1:7" x14ac:dyDescent="0.25">
      <c r="A29936" t="s">
        <v>29844</v>
      </c>
      <c r="F29936" s="5" t="str">
        <f t="shared" si="467"/>
        <v>0976900007</v>
      </c>
      <c r="G29936" s="6" t="s">
        <v>10</v>
      </c>
    </row>
    <row r="29937" spans="1:7" x14ac:dyDescent="0.25">
      <c r="A29937" t="s">
        <v>29845</v>
      </c>
      <c r="F29937" s="5" t="str">
        <f t="shared" si="467"/>
        <v>0967978226</v>
      </c>
      <c r="G29937" s="6" t="s">
        <v>10</v>
      </c>
    </row>
    <row r="29938" spans="1:7" x14ac:dyDescent="0.25">
      <c r="A29938" t="s">
        <v>29846</v>
      </c>
      <c r="F29938" s="5" t="str">
        <f t="shared" si="467"/>
        <v>0347392437</v>
      </c>
      <c r="G29938" s="6" t="s">
        <v>10</v>
      </c>
    </row>
    <row r="29939" spans="1:7" x14ac:dyDescent="0.25">
      <c r="A29939" t="s">
        <v>29847</v>
      </c>
      <c r="F29939" s="5" t="str">
        <f t="shared" si="467"/>
        <v>0913099653</v>
      </c>
      <c r="G29939" s="6" t="s">
        <v>10</v>
      </c>
    </row>
    <row r="29940" spans="1:7" x14ac:dyDescent="0.25">
      <c r="A29940" t="s">
        <v>29848</v>
      </c>
      <c r="F29940" s="5" t="str">
        <f t="shared" si="467"/>
        <v>0937047836</v>
      </c>
      <c r="G29940" s="6" t="s">
        <v>10</v>
      </c>
    </row>
    <row r="29941" spans="1:7" x14ac:dyDescent="0.25">
      <c r="A29941" t="s">
        <v>29849</v>
      </c>
      <c r="F29941" s="5" t="str">
        <f t="shared" si="467"/>
        <v>0989081355</v>
      </c>
      <c r="G29941" s="6" t="s">
        <v>10</v>
      </c>
    </row>
    <row r="29942" spans="1:7" x14ac:dyDescent="0.25">
      <c r="A29942" t="s">
        <v>29850</v>
      </c>
      <c r="F29942" s="5" t="str">
        <f t="shared" si="467"/>
        <v>0345370886</v>
      </c>
      <c r="G29942" s="6" t="s">
        <v>10</v>
      </c>
    </row>
    <row r="29943" spans="1:7" x14ac:dyDescent="0.25">
      <c r="A29943" t="s">
        <v>29851</v>
      </c>
      <c r="F29943" s="5" t="str">
        <f t="shared" si="467"/>
        <v>0913863120</v>
      </c>
      <c r="G29943" s="6" t="s">
        <v>10</v>
      </c>
    </row>
    <row r="29944" spans="1:7" x14ac:dyDescent="0.25">
      <c r="A29944" t="s">
        <v>29852</v>
      </c>
      <c r="F29944" s="5" t="str">
        <f t="shared" si="467"/>
        <v>0914208807</v>
      </c>
      <c r="G29944" s="6" t="s">
        <v>10</v>
      </c>
    </row>
    <row r="29945" spans="1:7" x14ac:dyDescent="0.25">
      <c r="A29945" t="s">
        <v>29853</v>
      </c>
      <c r="F29945" s="5" t="str">
        <f t="shared" si="467"/>
        <v>0375203016</v>
      </c>
      <c r="G29945" s="6" t="s">
        <v>10</v>
      </c>
    </row>
    <row r="29946" spans="1:7" x14ac:dyDescent="0.25">
      <c r="A29946" t="s">
        <v>29854</v>
      </c>
      <c r="F29946" s="5" t="str">
        <f t="shared" si="467"/>
        <v>0965616863</v>
      </c>
      <c r="G29946" s="6" t="s">
        <v>10</v>
      </c>
    </row>
    <row r="29947" spans="1:7" x14ac:dyDescent="0.25">
      <c r="A29947" t="s">
        <v>29855</v>
      </c>
      <c r="F29947" s="5" t="str">
        <f t="shared" si="467"/>
        <v>0383673397</v>
      </c>
      <c r="G29947" s="6" t="s">
        <v>10</v>
      </c>
    </row>
    <row r="29948" spans="1:7" x14ac:dyDescent="0.25">
      <c r="A29948" t="s">
        <v>29856</v>
      </c>
      <c r="F29948" s="5" t="str">
        <f t="shared" si="467"/>
        <v>0973345131</v>
      </c>
      <c r="G29948" s="6" t="s">
        <v>10</v>
      </c>
    </row>
    <row r="29949" spans="1:7" x14ac:dyDescent="0.25">
      <c r="A29949" t="s">
        <v>29857</v>
      </c>
      <c r="F29949" s="5" t="str">
        <f t="shared" si="467"/>
        <v>0941314445</v>
      </c>
      <c r="G29949" s="6" t="s">
        <v>10</v>
      </c>
    </row>
    <row r="29950" spans="1:7" x14ac:dyDescent="0.25">
      <c r="A29950" t="s">
        <v>29858</v>
      </c>
      <c r="F29950" s="5" t="str">
        <f t="shared" si="467"/>
        <v>0362130656</v>
      </c>
      <c r="G29950" s="6" t="s">
        <v>10</v>
      </c>
    </row>
    <row r="29951" spans="1:7" x14ac:dyDescent="0.25">
      <c r="A29951" t="s">
        <v>29859</v>
      </c>
      <c r="F29951" s="5" t="str">
        <f t="shared" si="467"/>
        <v>0974414882</v>
      </c>
      <c r="G29951" s="6" t="s">
        <v>10</v>
      </c>
    </row>
    <row r="29952" spans="1:7" x14ac:dyDescent="0.25">
      <c r="A29952" t="s">
        <v>29860</v>
      </c>
      <c r="F29952" s="5" t="str">
        <f t="shared" si="467"/>
        <v>0933418087</v>
      </c>
      <c r="G29952" s="6" t="s">
        <v>10</v>
      </c>
    </row>
    <row r="29953" spans="1:7" x14ac:dyDescent="0.25">
      <c r="A29953" t="s">
        <v>29861</v>
      </c>
      <c r="F29953" s="5" t="str">
        <f t="shared" si="467"/>
        <v>0328350842</v>
      </c>
      <c r="G29953" s="6" t="s">
        <v>10</v>
      </c>
    </row>
    <row r="29954" spans="1:7" x14ac:dyDescent="0.25">
      <c r="A29954" t="s">
        <v>29862</v>
      </c>
      <c r="F29954" s="5" t="str">
        <f t="shared" si="467"/>
        <v>0983399493</v>
      </c>
      <c r="G29954" s="6" t="s">
        <v>10</v>
      </c>
    </row>
    <row r="29955" spans="1:7" x14ac:dyDescent="0.25">
      <c r="A29955" t="s">
        <v>29863</v>
      </c>
      <c r="F29955" s="5" t="str">
        <f t="shared" si="467"/>
        <v>0943021592</v>
      </c>
      <c r="G29955" s="6" t="s">
        <v>10</v>
      </c>
    </row>
    <row r="29956" spans="1:7" x14ac:dyDescent="0.25">
      <c r="A29956" t="s">
        <v>29864</v>
      </c>
      <c r="F29956" s="5" t="str">
        <f t="shared" si="467"/>
        <v>0392099718</v>
      </c>
      <c r="G29956" s="6" t="s">
        <v>10</v>
      </c>
    </row>
    <row r="29957" spans="1:7" x14ac:dyDescent="0.25">
      <c r="A29957" t="s">
        <v>29865</v>
      </c>
      <c r="F29957" s="5" t="str">
        <f t="shared" si="467"/>
        <v>0977231564</v>
      </c>
      <c r="G29957" s="6" t="s">
        <v>10</v>
      </c>
    </row>
    <row r="29958" spans="1:7" x14ac:dyDescent="0.25">
      <c r="A29958" t="s">
        <v>29866</v>
      </c>
      <c r="F29958" s="5" t="str">
        <f t="shared" si="467"/>
        <v>0964678411</v>
      </c>
      <c r="G29958" s="6" t="s">
        <v>10</v>
      </c>
    </row>
    <row r="29959" spans="1:7" x14ac:dyDescent="0.25">
      <c r="A29959" t="s">
        <v>29867</v>
      </c>
      <c r="F29959" s="5" t="str">
        <f t="shared" ref="F29959:F30022" si="468">0&amp;RIGHT(A29959,LEN(A29959)-2)</f>
        <v>0936845246</v>
      </c>
      <c r="G29959" s="6" t="s">
        <v>10</v>
      </c>
    </row>
    <row r="29960" spans="1:7" x14ac:dyDescent="0.25">
      <c r="A29960" t="s">
        <v>29868</v>
      </c>
      <c r="F29960" s="5" t="str">
        <f t="shared" si="468"/>
        <v>0337233948</v>
      </c>
      <c r="G29960" s="6" t="s">
        <v>10</v>
      </c>
    </row>
    <row r="29961" spans="1:7" x14ac:dyDescent="0.25">
      <c r="A29961" t="s">
        <v>29869</v>
      </c>
      <c r="F29961" s="5" t="str">
        <f t="shared" si="468"/>
        <v>0974712121</v>
      </c>
      <c r="G29961" s="6" t="s">
        <v>10</v>
      </c>
    </row>
    <row r="29962" spans="1:7" x14ac:dyDescent="0.25">
      <c r="A29962" t="s">
        <v>29870</v>
      </c>
      <c r="F29962" s="5" t="str">
        <f t="shared" si="468"/>
        <v>0344311952</v>
      </c>
      <c r="G29962" s="6" t="s">
        <v>10</v>
      </c>
    </row>
    <row r="29963" spans="1:7" x14ac:dyDescent="0.25">
      <c r="A29963" t="s">
        <v>29871</v>
      </c>
      <c r="F29963" s="5" t="str">
        <f t="shared" si="468"/>
        <v>0973264906</v>
      </c>
      <c r="G29963" s="6" t="s">
        <v>10</v>
      </c>
    </row>
    <row r="29964" spans="1:7" x14ac:dyDescent="0.25">
      <c r="A29964" t="s">
        <v>29872</v>
      </c>
      <c r="F29964" s="5" t="str">
        <f t="shared" si="468"/>
        <v>0988413173</v>
      </c>
      <c r="G29964" s="6" t="s">
        <v>10</v>
      </c>
    </row>
    <row r="29965" spans="1:7" x14ac:dyDescent="0.25">
      <c r="A29965" t="s">
        <v>29873</v>
      </c>
      <c r="F29965" s="5" t="str">
        <f t="shared" si="468"/>
        <v>0919909767</v>
      </c>
      <c r="G29965" s="6" t="s">
        <v>10</v>
      </c>
    </row>
    <row r="29966" spans="1:7" x14ac:dyDescent="0.25">
      <c r="A29966" t="s">
        <v>29874</v>
      </c>
      <c r="F29966" s="5" t="str">
        <f t="shared" si="468"/>
        <v>0374888384</v>
      </c>
      <c r="G29966" s="6" t="s">
        <v>10</v>
      </c>
    </row>
    <row r="29967" spans="1:7" x14ac:dyDescent="0.25">
      <c r="A29967" t="s">
        <v>29875</v>
      </c>
      <c r="F29967" s="5" t="str">
        <f t="shared" si="468"/>
        <v>0988879888</v>
      </c>
      <c r="G29967" s="6" t="s">
        <v>10</v>
      </c>
    </row>
    <row r="29968" spans="1:7" x14ac:dyDescent="0.25">
      <c r="A29968" t="s">
        <v>29876</v>
      </c>
      <c r="F29968" s="5" t="str">
        <f t="shared" si="468"/>
        <v>0971258881</v>
      </c>
      <c r="G29968" s="6" t="s">
        <v>10</v>
      </c>
    </row>
    <row r="29969" spans="1:7" x14ac:dyDescent="0.25">
      <c r="A29969" t="s">
        <v>29877</v>
      </c>
      <c r="F29969" s="5" t="str">
        <f t="shared" si="468"/>
        <v>0945096666</v>
      </c>
      <c r="G29969" s="6" t="s">
        <v>10</v>
      </c>
    </row>
    <row r="29970" spans="1:7" x14ac:dyDescent="0.25">
      <c r="A29970" t="s">
        <v>29878</v>
      </c>
      <c r="F29970" s="5" t="str">
        <f t="shared" si="468"/>
        <v>0935374772</v>
      </c>
      <c r="G29970" s="6" t="s">
        <v>10</v>
      </c>
    </row>
    <row r="29971" spans="1:7" x14ac:dyDescent="0.25">
      <c r="A29971" t="s">
        <v>29879</v>
      </c>
      <c r="F29971" s="5" t="str">
        <f t="shared" si="468"/>
        <v>0968261279</v>
      </c>
      <c r="G29971" s="6" t="s">
        <v>10</v>
      </c>
    </row>
    <row r="29972" spans="1:7" x14ac:dyDescent="0.25">
      <c r="A29972" t="s">
        <v>29880</v>
      </c>
      <c r="F29972" s="5" t="str">
        <f t="shared" si="468"/>
        <v>0961428512</v>
      </c>
      <c r="G29972" s="6" t="s">
        <v>10</v>
      </c>
    </row>
    <row r="29973" spans="1:7" x14ac:dyDescent="0.25">
      <c r="A29973" t="s">
        <v>29881</v>
      </c>
      <c r="F29973" s="5" t="str">
        <f t="shared" si="468"/>
        <v>0942606706</v>
      </c>
      <c r="G29973" s="6" t="s">
        <v>10</v>
      </c>
    </row>
    <row r="29974" spans="1:7" x14ac:dyDescent="0.25">
      <c r="A29974" t="s">
        <v>29882</v>
      </c>
      <c r="F29974" s="5" t="str">
        <f t="shared" si="468"/>
        <v>0912376489</v>
      </c>
      <c r="G29974" s="6" t="s">
        <v>10</v>
      </c>
    </row>
    <row r="29975" spans="1:7" x14ac:dyDescent="0.25">
      <c r="A29975" t="s">
        <v>29883</v>
      </c>
      <c r="F29975" s="5" t="str">
        <f t="shared" si="468"/>
        <v>0962549178</v>
      </c>
      <c r="G29975" s="6" t="s">
        <v>10</v>
      </c>
    </row>
    <row r="29976" spans="1:7" x14ac:dyDescent="0.25">
      <c r="A29976" t="s">
        <v>29884</v>
      </c>
      <c r="F29976" s="5" t="str">
        <f t="shared" si="468"/>
        <v>0973258232</v>
      </c>
      <c r="G29976" s="6" t="s">
        <v>10</v>
      </c>
    </row>
    <row r="29977" spans="1:7" x14ac:dyDescent="0.25">
      <c r="A29977" t="s">
        <v>29885</v>
      </c>
      <c r="F29977" s="5" t="str">
        <f t="shared" si="468"/>
        <v>0987572554</v>
      </c>
      <c r="G29977" s="6" t="s">
        <v>10</v>
      </c>
    </row>
    <row r="29978" spans="1:7" x14ac:dyDescent="0.25">
      <c r="A29978" t="s">
        <v>29886</v>
      </c>
      <c r="F29978" s="5" t="str">
        <f t="shared" si="468"/>
        <v>0896113317</v>
      </c>
      <c r="G29978" s="6" t="s">
        <v>10</v>
      </c>
    </row>
    <row r="29979" spans="1:7" x14ac:dyDescent="0.25">
      <c r="A29979" t="s">
        <v>29887</v>
      </c>
      <c r="F29979" s="5" t="str">
        <f t="shared" si="468"/>
        <v>0972734584</v>
      </c>
      <c r="G29979" s="6" t="s">
        <v>10</v>
      </c>
    </row>
    <row r="29980" spans="1:7" x14ac:dyDescent="0.25">
      <c r="A29980" t="s">
        <v>29888</v>
      </c>
      <c r="F29980" s="5" t="str">
        <f t="shared" si="468"/>
        <v>0347550393</v>
      </c>
      <c r="G29980" s="6" t="s">
        <v>10</v>
      </c>
    </row>
    <row r="29981" spans="1:7" x14ac:dyDescent="0.25">
      <c r="A29981" t="s">
        <v>29889</v>
      </c>
      <c r="F29981" s="5" t="str">
        <f t="shared" si="468"/>
        <v>0345518491</v>
      </c>
      <c r="G29981" s="6" t="s">
        <v>10</v>
      </c>
    </row>
    <row r="29982" spans="1:7" x14ac:dyDescent="0.25">
      <c r="A29982" t="s">
        <v>29890</v>
      </c>
      <c r="F29982" s="5" t="str">
        <f t="shared" si="468"/>
        <v>0945691846</v>
      </c>
      <c r="G29982" s="6" t="s">
        <v>10</v>
      </c>
    </row>
    <row r="29983" spans="1:7" x14ac:dyDescent="0.25">
      <c r="A29983" t="s">
        <v>29891</v>
      </c>
      <c r="F29983" s="5" t="str">
        <f t="shared" si="468"/>
        <v>0983879146</v>
      </c>
      <c r="G29983" s="6" t="s">
        <v>10</v>
      </c>
    </row>
    <row r="29984" spans="1:7" x14ac:dyDescent="0.25">
      <c r="A29984" t="s">
        <v>29892</v>
      </c>
      <c r="F29984" s="5" t="str">
        <f t="shared" si="468"/>
        <v>0904999922</v>
      </c>
      <c r="G29984" s="6" t="s">
        <v>10</v>
      </c>
    </row>
    <row r="29985" spans="1:7" x14ac:dyDescent="0.25">
      <c r="A29985" t="s">
        <v>29893</v>
      </c>
      <c r="F29985" s="5" t="str">
        <f t="shared" si="468"/>
        <v>0905828111</v>
      </c>
      <c r="G29985" s="6" t="s">
        <v>10</v>
      </c>
    </row>
    <row r="29986" spans="1:7" x14ac:dyDescent="0.25">
      <c r="A29986" t="s">
        <v>29894</v>
      </c>
      <c r="F29986" s="5" t="str">
        <f t="shared" si="468"/>
        <v>0938698011</v>
      </c>
      <c r="G29986" s="6" t="s">
        <v>10</v>
      </c>
    </row>
    <row r="29987" spans="1:7" x14ac:dyDescent="0.25">
      <c r="A29987" t="s">
        <v>29895</v>
      </c>
      <c r="F29987" s="5" t="str">
        <f t="shared" si="468"/>
        <v>0824162580</v>
      </c>
      <c r="G29987" s="6" t="s">
        <v>10</v>
      </c>
    </row>
    <row r="29988" spans="1:7" x14ac:dyDescent="0.25">
      <c r="A29988" t="s">
        <v>29896</v>
      </c>
      <c r="F29988" s="5" t="str">
        <f t="shared" si="468"/>
        <v>0353271891</v>
      </c>
      <c r="G29988" s="6" t="s">
        <v>10</v>
      </c>
    </row>
    <row r="29989" spans="1:7" x14ac:dyDescent="0.25">
      <c r="A29989" t="s">
        <v>29897</v>
      </c>
      <c r="F29989" s="5" t="str">
        <f t="shared" si="468"/>
        <v>0832357515</v>
      </c>
      <c r="G29989" s="6" t="s">
        <v>10</v>
      </c>
    </row>
    <row r="29990" spans="1:7" x14ac:dyDescent="0.25">
      <c r="A29990" t="s">
        <v>29898</v>
      </c>
      <c r="F29990" s="5" t="str">
        <f t="shared" si="468"/>
        <v>0912246399</v>
      </c>
      <c r="G29990" s="6" t="s">
        <v>10</v>
      </c>
    </row>
    <row r="29991" spans="1:7" x14ac:dyDescent="0.25">
      <c r="A29991" t="s">
        <v>29899</v>
      </c>
      <c r="F29991" s="5" t="str">
        <f t="shared" si="468"/>
        <v>0394726399</v>
      </c>
      <c r="G29991" s="6" t="s">
        <v>10</v>
      </c>
    </row>
    <row r="29992" spans="1:7" x14ac:dyDescent="0.25">
      <c r="A29992" t="s">
        <v>29900</v>
      </c>
      <c r="F29992" s="5" t="str">
        <f t="shared" si="468"/>
        <v>0935860979</v>
      </c>
      <c r="G29992" s="6" t="s">
        <v>10</v>
      </c>
    </row>
    <row r="29993" spans="1:7" x14ac:dyDescent="0.25">
      <c r="A29993" t="s">
        <v>29901</v>
      </c>
      <c r="F29993" s="5" t="str">
        <f t="shared" si="468"/>
        <v>0989658723</v>
      </c>
      <c r="G29993" s="6" t="s">
        <v>10</v>
      </c>
    </row>
    <row r="29994" spans="1:7" x14ac:dyDescent="0.25">
      <c r="A29994" t="s">
        <v>29902</v>
      </c>
      <c r="F29994" s="5" t="str">
        <f t="shared" si="468"/>
        <v>0962645601</v>
      </c>
      <c r="G29994" s="6" t="s">
        <v>10</v>
      </c>
    </row>
    <row r="29995" spans="1:7" x14ac:dyDescent="0.25">
      <c r="A29995" t="s">
        <v>29903</v>
      </c>
      <c r="F29995" s="5" t="str">
        <f t="shared" si="468"/>
        <v>0840120321</v>
      </c>
      <c r="G29995" s="6" t="s">
        <v>10</v>
      </c>
    </row>
    <row r="29996" spans="1:7" x14ac:dyDescent="0.25">
      <c r="A29996" t="s">
        <v>29904</v>
      </c>
      <c r="F29996" s="5" t="str">
        <f t="shared" si="468"/>
        <v>0386082868</v>
      </c>
      <c r="G29996" s="6" t="s">
        <v>10</v>
      </c>
    </row>
    <row r="29997" spans="1:7" x14ac:dyDescent="0.25">
      <c r="A29997" t="s">
        <v>29905</v>
      </c>
      <c r="F29997" s="5" t="str">
        <f t="shared" si="468"/>
        <v>0869653136</v>
      </c>
      <c r="G29997" s="6" t="s">
        <v>10</v>
      </c>
    </row>
    <row r="29998" spans="1:7" x14ac:dyDescent="0.25">
      <c r="A29998" t="s">
        <v>29906</v>
      </c>
      <c r="F29998" s="5" t="str">
        <f t="shared" si="468"/>
        <v>0969459141</v>
      </c>
      <c r="G29998" s="6" t="s">
        <v>10</v>
      </c>
    </row>
    <row r="29999" spans="1:7" x14ac:dyDescent="0.25">
      <c r="A29999" t="s">
        <v>29907</v>
      </c>
      <c r="F29999" s="5" t="str">
        <f t="shared" si="468"/>
        <v>0903630038</v>
      </c>
      <c r="G29999" s="6" t="s">
        <v>10</v>
      </c>
    </row>
    <row r="30000" spans="1:7" x14ac:dyDescent="0.25">
      <c r="A30000" t="s">
        <v>29908</v>
      </c>
      <c r="F30000" s="5" t="str">
        <f t="shared" si="468"/>
        <v>0973728420</v>
      </c>
      <c r="G30000" s="6" t="s">
        <v>10</v>
      </c>
    </row>
    <row r="30001" spans="1:7" x14ac:dyDescent="0.25">
      <c r="A30001" t="s">
        <v>29909</v>
      </c>
      <c r="F30001" s="5" t="str">
        <f t="shared" si="468"/>
        <v>0904473837</v>
      </c>
      <c r="G30001" s="6" t="s">
        <v>10</v>
      </c>
    </row>
    <row r="30002" spans="1:7" x14ac:dyDescent="0.25">
      <c r="A30002" t="s">
        <v>29910</v>
      </c>
      <c r="F30002" s="5" t="str">
        <f t="shared" si="468"/>
        <v>0918624888</v>
      </c>
      <c r="G30002" s="6" t="s">
        <v>10</v>
      </c>
    </row>
    <row r="30003" spans="1:7" x14ac:dyDescent="0.25">
      <c r="A30003" t="s">
        <v>29911</v>
      </c>
      <c r="F30003" s="5" t="str">
        <f t="shared" si="468"/>
        <v>0355199222</v>
      </c>
      <c r="G30003" s="6" t="s">
        <v>10</v>
      </c>
    </row>
    <row r="30004" spans="1:7" x14ac:dyDescent="0.25">
      <c r="A30004" t="s">
        <v>29912</v>
      </c>
      <c r="F30004" s="5" t="str">
        <f t="shared" si="468"/>
        <v>0343613435</v>
      </c>
      <c r="G30004" s="6" t="s">
        <v>10</v>
      </c>
    </row>
    <row r="30005" spans="1:7" x14ac:dyDescent="0.25">
      <c r="A30005" t="s">
        <v>29913</v>
      </c>
      <c r="F30005" s="5" t="str">
        <f t="shared" si="468"/>
        <v>0362172367</v>
      </c>
      <c r="G30005" s="6" t="s">
        <v>10</v>
      </c>
    </row>
    <row r="30006" spans="1:7" x14ac:dyDescent="0.25">
      <c r="A30006" t="s">
        <v>29914</v>
      </c>
      <c r="F30006" s="5" t="str">
        <f t="shared" si="468"/>
        <v>0939089828</v>
      </c>
      <c r="G30006" s="6" t="s">
        <v>10</v>
      </c>
    </row>
    <row r="30007" spans="1:7" x14ac:dyDescent="0.25">
      <c r="A30007" t="s">
        <v>29915</v>
      </c>
      <c r="F30007" s="5" t="str">
        <f t="shared" si="468"/>
        <v>0938317320</v>
      </c>
      <c r="G30007" s="6" t="s">
        <v>10</v>
      </c>
    </row>
    <row r="30008" spans="1:7" x14ac:dyDescent="0.25">
      <c r="A30008" t="s">
        <v>29916</v>
      </c>
      <c r="F30008" s="5" t="str">
        <f t="shared" si="468"/>
        <v>0967049988</v>
      </c>
      <c r="G30008" s="6" t="s">
        <v>10</v>
      </c>
    </row>
    <row r="30009" spans="1:7" x14ac:dyDescent="0.25">
      <c r="A30009" t="s">
        <v>29917</v>
      </c>
      <c r="F30009" s="5" t="str">
        <f t="shared" si="468"/>
        <v>0357942557</v>
      </c>
      <c r="G30009" s="6" t="s">
        <v>10</v>
      </c>
    </row>
    <row r="30010" spans="1:7" x14ac:dyDescent="0.25">
      <c r="A30010" t="s">
        <v>29918</v>
      </c>
      <c r="F30010" s="5" t="str">
        <f t="shared" si="468"/>
        <v>0989367345</v>
      </c>
      <c r="G30010" s="6" t="s">
        <v>10</v>
      </c>
    </row>
    <row r="30011" spans="1:7" x14ac:dyDescent="0.25">
      <c r="A30011" t="s">
        <v>29919</v>
      </c>
      <c r="F30011" s="5" t="str">
        <f t="shared" si="468"/>
        <v>0383376038</v>
      </c>
      <c r="G30011" s="6" t="s">
        <v>10</v>
      </c>
    </row>
    <row r="30012" spans="1:7" x14ac:dyDescent="0.25">
      <c r="A30012" t="s">
        <v>29920</v>
      </c>
      <c r="F30012" s="5" t="str">
        <f t="shared" si="468"/>
        <v>0908905539</v>
      </c>
      <c r="G30012" s="6" t="s">
        <v>10</v>
      </c>
    </row>
    <row r="30013" spans="1:7" x14ac:dyDescent="0.25">
      <c r="A30013" t="s">
        <v>29921</v>
      </c>
      <c r="F30013" s="5" t="str">
        <f t="shared" si="468"/>
        <v>0947800022</v>
      </c>
      <c r="G30013" s="6" t="s">
        <v>10</v>
      </c>
    </row>
    <row r="30014" spans="1:7" x14ac:dyDescent="0.25">
      <c r="A30014" t="s">
        <v>29922</v>
      </c>
      <c r="F30014" s="5" t="str">
        <f t="shared" si="468"/>
        <v>0904283677</v>
      </c>
      <c r="G30014" s="6" t="s">
        <v>10</v>
      </c>
    </row>
    <row r="30015" spans="1:7" x14ac:dyDescent="0.25">
      <c r="A30015" t="s">
        <v>29923</v>
      </c>
      <c r="F30015" s="5" t="str">
        <f t="shared" si="468"/>
        <v>0969862098</v>
      </c>
      <c r="G30015" s="6" t="s">
        <v>10</v>
      </c>
    </row>
    <row r="30016" spans="1:7" x14ac:dyDescent="0.25">
      <c r="A30016" t="s">
        <v>29924</v>
      </c>
      <c r="F30016" s="5" t="str">
        <f t="shared" si="468"/>
        <v>0387888515</v>
      </c>
      <c r="G30016" s="6" t="s">
        <v>10</v>
      </c>
    </row>
    <row r="30017" spans="1:7" x14ac:dyDescent="0.25">
      <c r="A30017" t="s">
        <v>29925</v>
      </c>
      <c r="F30017" s="5" t="str">
        <f t="shared" si="468"/>
        <v>0973288992</v>
      </c>
      <c r="G30017" s="6" t="s">
        <v>10</v>
      </c>
    </row>
    <row r="30018" spans="1:7" x14ac:dyDescent="0.25">
      <c r="A30018" t="s">
        <v>29926</v>
      </c>
      <c r="F30018" s="5" t="str">
        <f t="shared" si="468"/>
        <v>0779428388</v>
      </c>
      <c r="G30018" s="6" t="s">
        <v>10</v>
      </c>
    </row>
    <row r="30019" spans="1:7" x14ac:dyDescent="0.25">
      <c r="A30019" t="s">
        <v>29927</v>
      </c>
      <c r="F30019" s="5" t="str">
        <f t="shared" si="468"/>
        <v>0979175203</v>
      </c>
      <c r="G30019" s="6" t="s">
        <v>10</v>
      </c>
    </row>
    <row r="30020" spans="1:7" x14ac:dyDescent="0.25">
      <c r="A30020" t="s">
        <v>29928</v>
      </c>
      <c r="F30020" s="5" t="str">
        <f t="shared" si="468"/>
        <v>0989654507</v>
      </c>
      <c r="G30020" s="6" t="s">
        <v>10</v>
      </c>
    </row>
    <row r="30021" spans="1:7" x14ac:dyDescent="0.25">
      <c r="A30021" t="s">
        <v>29929</v>
      </c>
      <c r="F30021" s="5" t="str">
        <f t="shared" si="468"/>
        <v>0904706565</v>
      </c>
      <c r="G30021" s="6" t="s">
        <v>10</v>
      </c>
    </row>
    <row r="30022" spans="1:7" x14ac:dyDescent="0.25">
      <c r="A30022" t="s">
        <v>29930</v>
      </c>
      <c r="F30022" s="5" t="str">
        <f t="shared" si="468"/>
        <v>0989748828</v>
      </c>
      <c r="G30022" s="6" t="s">
        <v>10</v>
      </c>
    </row>
    <row r="30023" spans="1:7" x14ac:dyDescent="0.25">
      <c r="A30023" t="s">
        <v>29931</v>
      </c>
      <c r="F30023" s="5" t="str">
        <f t="shared" ref="F30023:F30086" si="469">0&amp;RIGHT(A30023,LEN(A30023)-2)</f>
        <v>0912889410</v>
      </c>
      <c r="G30023" s="6" t="s">
        <v>10</v>
      </c>
    </row>
    <row r="30024" spans="1:7" x14ac:dyDescent="0.25">
      <c r="A30024" t="s">
        <v>29932</v>
      </c>
      <c r="F30024" s="5" t="str">
        <f t="shared" si="469"/>
        <v>0389495834</v>
      </c>
      <c r="G30024" s="6" t="s">
        <v>10</v>
      </c>
    </row>
    <row r="30025" spans="1:7" x14ac:dyDescent="0.25">
      <c r="A30025" t="s">
        <v>29933</v>
      </c>
      <c r="F30025" s="5" t="str">
        <f t="shared" si="469"/>
        <v>0913279188</v>
      </c>
      <c r="G30025" s="6" t="s">
        <v>10</v>
      </c>
    </row>
    <row r="30026" spans="1:7" x14ac:dyDescent="0.25">
      <c r="A30026" t="s">
        <v>29934</v>
      </c>
      <c r="F30026" s="5" t="str">
        <f t="shared" si="469"/>
        <v>0338819687</v>
      </c>
      <c r="G30026" s="6" t="s">
        <v>10</v>
      </c>
    </row>
    <row r="30027" spans="1:7" x14ac:dyDescent="0.25">
      <c r="A30027" t="s">
        <v>29935</v>
      </c>
      <c r="F30027" s="5" t="str">
        <f t="shared" si="469"/>
        <v>0912876501</v>
      </c>
      <c r="G30027" s="6" t="s">
        <v>10</v>
      </c>
    </row>
    <row r="30028" spans="1:7" x14ac:dyDescent="0.25">
      <c r="A30028" t="s">
        <v>29936</v>
      </c>
      <c r="F30028" s="5" t="str">
        <f t="shared" si="469"/>
        <v>0397217840</v>
      </c>
      <c r="G30028" s="6" t="s">
        <v>10</v>
      </c>
    </row>
    <row r="30029" spans="1:7" x14ac:dyDescent="0.25">
      <c r="A30029" t="s">
        <v>29937</v>
      </c>
      <c r="F30029" s="5" t="str">
        <f t="shared" si="469"/>
        <v>0967671249</v>
      </c>
      <c r="G30029" s="6" t="s">
        <v>10</v>
      </c>
    </row>
    <row r="30030" spans="1:7" x14ac:dyDescent="0.25">
      <c r="A30030" t="s">
        <v>29938</v>
      </c>
      <c r="F30030" s="5" t="str">
        <f t="shared" si="469"/>
        <v>0915874150</v>
      </c>
      <c r="G30030" s="6" t="s">
        <v>10</v>
      </c>
    </row>
    <row r="30031" spans="1:7" x14ac:dyDescent="0.25">
      <c r="A30031" t="s">
        <v>29939</v>
      </c>
      <c r="F30031" s="5" t="str">
        <f t="shared" si="469"/>
        <v>0985862600</v>
      </c>
      <c r="G30031" s="6" t="s">
        <v>10</v>
      </c>
    </row>
    <row r="30032" spans="1:7" x14ac:dyDescent="0.25">
      <c r="A30032" t="s">
        <v>29940</v>
      </c>
      <c r="F30032" s="5" t="str">
        <f t="shared" si="469"/>
        <v>0976056721</v>
      </c>
      <c r="G30032" s="6" t="s">
        <v>10</v>
      </c>
    </row>
    <row r="30033" spans="1:7" x14ac:dyDescent="0.25">
      <c r="A30033" t="s">
        <v>29941</v>
      </c>
      <c r="F30033" s="5" t="str">
        <f t="shared" si="469"/>
        <v>0342320387</v>
      </c>
      <c r="G30033" s="6" t="s">
        <v>10</v>
      </c>
    </row>
    <row r="30034" spans="1:7" x14ac:dyDescent="0.25">
      <c r="A30034" t="s">
        <v>29942</v>
      </c>
      <c r="F30034" s="5" t="str">
        <f t="shared" si="469"/>
        <v>0327519771</v>
      </c>
      <c r="G30034" s="6" t="s">
        <v>10</v>
      </c>
    </row>
    <row r="30035" spans="1:7" x14ac:dyDescent="0.25">
      <c r="A30035" t="s">
        <v>29943</v>
      </c>
      <c r="F30035" s="5" t="str">
        <f t="shared" si="469"/>
        <v>0972951358</v>
      </c>
      <c r="G30035" s="6" t="s">
        <v>10</v>
      </c>
    </row>
    <row r="30036" spans="1:7" x14ac:dyDescent="0.25">
      <c r="A30036" t="s">
        <v>29944</v>
      </c>
      <c r="F30036" s="5" t="str">
        <f t="shared" si="469"/>
        <v>0396935405</v>
      </c>
      <c r="G30036" s="6" t="s">
        <v>10</v>
      </c>
    </row>
    <row r="30037" spans="1:7" x14ac:dyDescent="0.25">
      <c r="A30037" t="s">
        <v>29945</v>
      </c>
      <c r="F30037" s="5" t="str">
        <f t="shared" si="469"/>
        <v>0777827913</v>
      </c>
      <c r="G30037" s="6" t="s">
        <v>10</v>
      </c>
    </row>
    <row r="30038" spans="1:7" x14ac:dyDescent="0.25">
      <c r="A30038" t="s">
        <v>29946</v>
      </c>
      <c r="F30038" s="5" t="str">
        <f t="shared" si="469"/>
        <v>0915018392</v>
      </c>
      <c r="G30038" s="6" t="s">
        <v>10</v>
      </c>
    </row>
    <row r="30039" spans="1:7" x14ac:dyDescent="0.25">
      <c r="A30039" t="s">
        <v>29947</v>
      </c>
      <c r="F30039" s="5" t="str">
        <f t="shared" si="469"/>
        <v>0966086616</v>
      </c>
      <c r="G30039" s="6" t="s">
        <v>10</v>
      </c>
    </row>
    <row r="30040" spans="1:7" x14ac:dyDescent="0.25">
      <c r="A30040" t="s">
        <v>29948</v>
      </c>
      <c r="F30040" s="5" t="str">
        <f t="shared" si="469"/>
        <v>0906331224</v>
      </c>
      <c r="G30040" s="6" t="s">
        <v>10</v>
      </c>
    </row>
    <row r="30041" spans="1:7" x14ac:dyDescent="0.25">
      <c r="A30041" t="s">
        <v>29949</v>
      </c>
      <c r="F30041" s="5" t="str">
        <f t="shared" si="469"/>
        <v>0386767676</v>
      </c>
      <c r="G30041" s="6" t="s">
        <v>10</v>
      </c>
    </row>
    <row r="30042" spans="1:7" x14ac:dyDescent="0.25">
      <c r="A30042" t="s">
        <v>29950</v>
      </c>
      <c r="F30042" s="5" t="str">
        <f t="shared" si="469"/>
        <v>0904620555</v>
      </c>
      <c r="G30042" s="6" t="s">
        <v>10</v>
      </c>
    </row>
    <row r="30043" spans="1:7" x14ac:dyDescent="0.25">
      <c r="A30043" t="s">
        <v>29951</v>
      </c>
      <c r="F30043" s="5" t="str">
        <f t="shared" si="469"/>
        <v>0968301619</v>
      </c>
      <c r="G30043" s="6" t="s">
        <v>10</v>
      </c>
    </row>
    <row r="30044" spans="1:7" x14ac:dyDescent="0.25">
      <c r="A30044" t="s">
        <v>29952</v>
      </c>
      <c r="F30044" s="5" t="str">
        <f t="shared" si="469"/>
        <v>0968469811</v>
      </c>
      <c r="G30044" s="6" t="s">
        <v>10</v>
      </c>
    </row>
    <row r="30045" spans="1:7" x14ac:dyDescent="0.25">
      <c r="A30045" t="s">
        <v>29953</v>
      </c>
      <c r="F30045" s="5" t="str">
        <f t="shared" si="469"/>
        <v>0978989227</v>
      </c>
      <c r="G30045" s="6" t="s">
        <v>10</v>
      </c>
    </row>
    <row r="30046" spans="1:7" x14ac:dyDescent="0.25">
      <c r="A30046" t="s">
        <v>29954</v>
      </c>
      <c r="F30046" s="5" t="str">
        <f t="shared" si="469"/>
        <v>0368455363</v>
      </c>
      <c r="G30046" s="6" t="s">
        <v>10</v>
      </c>
    </row>
    <row r="30047" spans="1:7" x14ac:dyDescent="0.25">
      <c r="A30047" t="s">
        <v>29955</v>
      </c>
      <c r="F30047" s="5" t="str">
        <f t="shared" si="469"/>
        <v>0393270562</v>
      </c>
      <c r="G30047" s="6" t="s">
        <v>10</v>
      </c>
    </row>
    <row r="30048" spans="1:7" x14ac:dyDescent="0.25">
      <c r="A30048" t="s">
        <v>29956</v>
      </c>
      <c r="F30048" s="5" t="str">
        <f t="shared" si="469"/>
        <v>0918383105</v>
      </c>
      <c r="G30048" s="6" t="s">
        <v>10</v>
      </c>
    </row>
    <row r="30049" spans="1:7" x14ac:dyDescent="0.25">
      <c r="A30049" t="s">
        <v>29957</v>
      </c>
      <c r="F30049" s="5" t="str">
        <f t="shared" si="469"/>
        <v>0332117332</v>
      </c>
      <c r="G30049" s="6" t="s">
        <v>10</v>
      </c>
    </row>
    <row r="30050" spans="1:7" x14ac:dyDescent="0.25">
      <c r="A30050" t="s">
        <v>29958</v>
      </c>
      <c r="F30050" s="5" t="str">
        <f t="shared" si="469"/>
        <v>0936148899</v>
      </c>
      <c r="G30050" s="6" t="s">
        <v>10</v>
      </c>
    </row>
    <row r="30051" spans="1:7" x14ac:dyDescent="0.25">
      <c r="A30051" t="s">
        <v>29959</v>
      </c>
      <c r="F30051" s="5" t="str">
        <f t="shared" si="469"/>
        <v>0970809080</v>
      </c>
      <c r="G30051" s="6" t="s">
        <v>10</v>
      </c>
    </row>
    <row r="30052" spans="1:7" x14ac:dyDescent="0.25">
      <c r="A30052" t="s">
        <v>29960</v>
      </c>
      <c r="F30052" s="5" t="str">
        <f t="shared" si="469"/>
        <v>0385121552</v>
      </c>
      <c r="G30052" s="6" t="s">
        <v>10</v>
      </c>
    </row>
    <row r="30053" spans="1:7" x14ac:dyDescent="0.25">
      <c r="A30053" t="s">
        <v>29961</v>
      </c>
      <c r="F30053" s="5" t="str">
        <f t="shared" si="469"/>
        <v>0905307882</v>
      </c>
      <c r="G30053" s="6" t="s">
        <v>10</v>
      </c>
    </row>
    <row r="30054" spans="1:7" x14ac:dyDescent="0.25">
      <c r="A30054" t="s">
        <v>29962</v>
      </c>
      <c r="F30054" s="5" t="str">
        <f t="shared" si="469"/>
        <v>0903374730</v>
      </c>
      <c r="G30054" s="6" t="s">
        <v>10</v>
      </c>
    </row>
    <row r="30055" spans="1:7" x14ac:dyDescent="0.25">
      <c r="A30055" t="s">
        <v>29963</v>
      </c>
      <c r="F30055" s="5" t="str">
        <f t="shared" si="469"/>
        <v>0369717404</v>
      </c>
      <c r="G30055" s="6" t="s">
        <v>10</v>
      </c>
    </row>
    <row r="30056" spans="1:7" x14ac:dyDescent="0.25">
      <c r="A30056" t="s">
        <v>29964</v>
      </c>
      <c r="F30056" s="5" t="str">
        <f t="shared" si="469"/>
        <v>0919559896</v>
      </c>
      <c r="G30056" s="6" t="s">
        <v>10</v>
      </c>
    </row>
    <row r="30057" spans="1:7" x14ac:dyDescent="0.25">
      <c r="A30057" t="s">
        <v>29965</v>
      </c>
      <c r="F30057" s="5" t="str">
        <f t="shared" si="469"/>
        <v>0912509177</v>
      </c>
      <c r="G30057" s="6" t="s">
        <v>10</v>
      </c>
    </row>
    <row r="30058" spans="1:7" x14ac:dyDescent="0.25">
      <c r="A30058" t="s">
        <v>29966</v>
      </c>
      <c r="F30058" s="5" t="str">
        <f t="shared" si="469"/>
        <v>0326347613</v>
      </c>
      <c r="G30058" s="6" t="s">
        <v>10</v>
      </c>
    </row>
    <row r="30059" spans="1:7" x14ac:dyDescent="0.25">
      <c r="A30059" t="s">
        <v>29967</v>
      </c>
      <c r="F30059" s="5" t="str">
        <f t="shared" si="469"/>
        <v>0833223076</v>
      </c>
      <c r="G30059" s="6" t="s">
        <v>10</v>
      </c>
    </row>
    <row r="30060" spans="1:7" x14ac:dyDescent="0.25">
      <c r="A30060" t="s">
        <v>29968</v>
      </c>
      <c r="F30060" s="5" t="str">
        <f t="shared" si="469"/>
        <v>0974043559</v>
      </c>
      <c r="G30060" s="6" t="s">
        <v>10</v>
      </c>
    </row>
    <row r="30061" spans="1:7" x14ac:dyDescent="0.25">
      <c r="A30061" t="s">
        <v>29969</v>
      </c>
      <c r="F30061" s="5" t="str">
        <f t="shared" si="469"/>
        <v>0352422148</v>
      </c>
      <c r="G30061" s="6" t="s">
        <v>10</v>
      </c>
    </row>
    <row r="30062" spans="1:7" x14ac:dyDescent="0.25">
      <c r="A30062" t="s">
        <v>29970</v>
      </c>
      <c r="F30062" s="5" t="str">
        <f t="shared" si="469"/>
        <v>0393287828</v>
      </c>
      <c r="G30062" s="6" t="s">
        <v>10</v>
      </c>
    </row>
    <row r="30063" spans="1:7" x14ac:dyDescent="0.25">
      <c r="A30063" t="s">
        <v>29971</v>
      </c>
      <c r="F30063" s="5" t="str">
        <f t="shared" si="469"/>
        <v>0987888030</v>
      </c>
      <c r="G30063" s="6" t="s">
        <v>10</v>
      </c>
    </row>
    <row r="30064" spans="1:7" x14ac:dyDescent="0.25">
      <c r="A30064" t="s">
        <v>29972</v>
      </c>
      <c r="F30064" s="5" t="str">
        <f t="shared" si="469"/>
        <v>0372253095</v>
      </c>
      <c r="G30064" s="6" t="s">
        <v>10</v>
      </c>
    </row>
    <row r="30065" spans="1:7" x14ac:dyDescent="0.25">
      <c r="A30065" t="s">
        <v>29973</v>
      </c>
      <c r="F30065" s="5" t="str">
        <f t="shared" si="469"/>
        <v>0343158600</v>
      </c>
      <c r="G30065" s="6" t="s">
        <v>10</v>
      </c>
    </row>
    <row r="30066" spans="1:7" x14ac:dyDescent="0.25">
      <c r="A30066" t="s">
        <v>29974</v>
      </c>
      <c r="F30066" s="5" t="str">
        <f t="shared" si="469"/>
        <v>0912456342</v>
      </c>
      <c r="G30066" s="6" t="s">
        <v>10</v>
      </c>
    </row>
    <row r="30067" spans="1:7" x14ac:dyDescent="0.25">
      <c r="A30067" t="s">
        <v>29975</v>
      </c>
      <c r="F30067" s="5" t="str">
        <f t="shared" si="469"/>
        <v>0988413883</v>
      </c>
      <c r="G30067" s="6" t="s">
        <v>10</v>
      </c>
    </row>
    <row r="30068" spans="1:7" x14ac:dyDescent="0.25">
      <c r="A30068" t="s">
        <v>29976</v>
      </c>
      <c r="F30068" s="5" t="str">
        <f t="shared" si="469"/>
        <v>0902844370</v>
      </c>
      <c r="G30068" s="6" t="s">
        <v>10</v>
      </c>
    </row>
    <row r="30069" spans="1:7" x14ac:dyDescent="0.25">
      <c r="A30069" t="s">
        <v>29977</v>
      </c>
      <c r="F30069" s="5" t="str">
        <f t="shared" si="469"/>
        <v>0978723167</v>
      </c>
      <c r="G30069" s="6" t="s">
        <v>10</v>
      </c>
    </row>
    <row r="30070" spans="1:7" x14ac:dyDescent="0.25">
      <c r="A30070" t="s">
        <v>29978</v>
      </c>
      <c r="F30070" s="5" t="str">
        <f t="shared" si="469"/>
        <v>0947445805</v>
      </c>
      <c r="G30070" s="6" t="s">
        <v>10</v>
      </c>
    </row>
    <row r="30071" spans="1:7" x14ac:dyDescent="0.25">
      <c r="A30071" t="s">
        <v>29979</v>
      </c>
      <c r="F30071" s="5" t="str">
        <f t="shared" si="469"/>
        <v>0392759259</v>
      </c>
      <c r="G30071" s="6" t="s">
        <v>10</v>
      </c>
    </row>
    <row r="30072" spans="1:7" x14ac:dyDescent="0.25">
      <c r="A30072" t="s">
        <v>29980</v>
      </c>
      <c r="F30072" s="5" t="str">
        <f t="shared" si="469"/>
        <v>0946521258</v>
      </c>
      <c r="G30072" s="6" t="s">
        <v>10</v>
      </c>
    </row>
    <row r="30073" spans="1:7" x14ac:dyDescent="0.25">
      <c r="A30073" t="s">
        <v>29981</v>
      </c>
      <c r="F30073" s="5" t="str">
        <f t="shared" si="469"/>
        <v>0974436508</v>
      </c>
      <c r="G30073" s="6" t="s">
        <v>10</v>
      </c>
    </row>
    <row r="30074" spans="1:7" x14ac:dyDescent="0.25">
      <c r="A30074" t="s">
        <v>29982</v>
      </c>
      <c r="F30074" s="5" t="str">
        <f t="shared" si="469"/>
        <v>0702709700</v>
      </c>
      <c r="G30074" s="6" t="s">
        <v>10</v>
      </c>
    </row>
    <row r="30075" spans="1:7" x14ac:dyDescent="0.25">
      <c r="A30075" t="s">
        <v>29983</v>
      </c>
      <c r="F30075" s="5" t="str">
        <f t="shared" si="469"/>
        <v>0942833290</v>
      </c>
      <c r="G30075" s="6" t="s">
        <v>10</v>
      </c>
    </row>
    <row r="30076" spans="1:7" x14ac:dyDescent="0.25">
      <c r="A30076" t="s">
        <v>29984</v>
      </c>
      <c r="F30076" s="5" t="str">
        <f t="shared" si="469"/>
        <v>0905318951</v>
      </c>
      <c r="G30076" s="6" t="s">
        <v>10</v>
      </c>
    </row>
    <row r="30077" spans="1:7" x14ac:dyDescent="0.25">
      <c r="A30077" t="s">
        <v>29985</v>
      </c>
      <c r="F30077" s="5" t="str">
        <f t="shared" si="469"/>
        <v>0336330082</v>
      </c>
      <c r="G30077" s="6" t="s">
        <v>10</v>
      </c>
    </row>
    <row r="30078" spans="1:7" x14ac:dyDescent="0.25">
      <c r="A30078" t="s">
        <v>29986</v>
      </c>
      <c r="F30078" s="5" t="str">
        <f t="shared" si="469"/>
        <v>0772147377</v>
      </c>
      <c r="G30078" s="6" t="s">
        <v>10</v>
      </c>
    </row>
    <row r="30079" spans="1:7" x14ac:dyDescent="0.25">
      <c r="A30079" t="s">
        <v>29987</v>
      </c>
      <c r="F30079" s="5" t="str">
        <f t="shared" si="469"/>
        <v>0938467620</v>
      </c>
      <c r="G30079" s="6" t="s">
        <v>10</v>
      </c>
    </row>
    <row r="30080" spans="1:7" x14ac:dyDescent="0.25">
      <c r="A30080" t="s">
        <v>29988</v>
      </c>
      <c r="F30080" s="5" t="str">
        <f t="shared" si="469"/>
        <v>0984955500</v>
      </c>
      <c r="G30080" s="6" t="s">
        <v>10</v>
      </c>
    </row>
    <row r="30081" spans="1:7" x14ac:dyDescent="0.25">
      <c r="A30081" t="s">
        <v>29989</v>
      </c>
      <c r="F30081" s="5" t="str">
        <f t="shared" si="469"/>
        <v>0986107225</v>
      </c>
      <c r="G30081" s="6" t="s">
        <v>10</v>
      </c>
    </row>
    <row r="30082" spans="1:7" x14ac:dyDescent="0.25">
      <c r="A30082" t="s">
        <v>29990</v>
      </c>
      <c r="F30082" s="5" t="str">
        <f t="shared" si="469"/>
        <v>0982236472</v>
      </c>
      <c r="G30082" s="6" t="s">
        <v>10</v>
      </c>
    </row>
    <row r="30083" spans="1:7" x14ac:dyDescent="0.25">
      <c r="A30083" t="s">
        <v>29991</v>
      </c>
      <c r="F30083" s="5" t="str">
        <f t="shared" si="469"/>
        <v>0908509663</v>
      </c>
      <c r="G30083" s="6" t="s">
        <v>10</v>
      </c>
    </row>
    <row r="30084" spans="1:7" x14ac:dyDescent="0.25">
      <c r="A30084" t="s">
        <v>29992</v>
      </c>
      <c r="F30084" s="5" t="str">
        <f t="shared" si="469"/>
        <v>0906215979</v>
      </c>
      <c r="G30084" s="6" t="s">
        <v>10</v>
      </c>
    </row>
    <row r="30085" spans="1:7" x14ac:dyDescent="0.25">
      <c r="A30085" t="s">
        <v>29993</v>
      </c>
      <c r="F30085" s="5" t="str">
        <f t="shared" si="469"/>
        <v>0355958852</v>
      </c>
      <c r="G30085" s="6" t="s">
        <v>10</v>
      </c>
    </row>
    <row r="30086" spans="1:7" x14ac:dyDescent="0.25">
      <c r="A30086" t="s">
        <v>29994</v>
      </c>
      <c r="F30086" s="5" t="str">
        <f t="shared" si="469"/>
        <v>0325680903</v>
      </c>
      <c r="G30086" s="6" t="s">
        <v>10</v>
      </c>
    </row>
    <row r="30087" spans="1:7" x14ac:dyDescent="0.25">
      <c r="A30087" t="s">
        <v>29995</v>
      </c>
      <c r="F30087" s="5" t="str">
        <f t="shared" ref="F30087:F30150" si="470">0&amp;RIGHT(A30087,LEN(A30087)-2)</f>
        <v>0969791122</v>
      </c>
      <c r="G30087" s="6" t="s">
        <v>10</v>
      </c>
    </row>
    <row r="30088" spans="1:7" x14ac:dyDescent="0.25">
      <c r="A30088" t="s">
        <v>29996</v>
      </c>
      <c r="F30088" s="5" t="str">
        <f t="shared" si="470"/>
        <v>0966915864</v>
      </c>
      <c r="G30088" s="6" t="s">
        <v>10</v>
      </c>
    </row>
    <row r="30089" spans="1:7" x14ac:dyDescent="0.25">
      <c r="A30089" t="s">
        <v>29997</v>
      </c>
      <c r="F30089" s="5" t="str">
        <f t="shared" si="470"/>
        <v>0783163368</v>
      </c>
      <c r="G30089" s="6" t="s">
        <v>10</v>
      </c>
    </row>
    <row r="30090" spans="1:7" x14ac:dyDescent="0.25">
      <c r="A30090" t="s">
        <v>29998</v>
      </c>
      <c r="F30090" s="5" t="str">
        <f t="shared" si="470"/>
        <v>0912878478</v>
      </c>
      <c r="G30090" s="6" t="s">
        <v>10</v>
      </c>
    </row>
    <row r="30091" spans="1:7" x14ac:dyDescent="0.25">
      <c r="A30091" t="s">
        <v>29999</v>
      </c>
      <c r="F30091" s="5" t="str">
        <f t="shared" si="470"/>
        <v>0867047247</v>
      </c>
      <c r="G30091" s="6" t="s">
        <v>10</v>
      </c>
    </row>
    <row r="30092" spans="1:7" x14ac:dyDescent="0.25">
      <c r="A30092" t="s">
        <v>30000</v>
      </c>
      <c r="F30092" s="5" t="str">
        <f t="shared" si="470"/>
        <v>0989563436</v>
      </c>
      <c r="G30092" s="6" t="s">
        <v>10</v>
      </c>
    </row>
    <row r="30093" spans="1:7" x14ac:dyDescent="0.25">
      <c r="A30093" t="s">
        <v>30001</v>
      </c>
      <c r="F30093" s="5" t="str">
        <f t="shared" si="470"/>
        <v>0912547558</v>
      </c>
      <c r="G30093" s="6" t="s">
        <v>10</v>
      </c>
    </row>
    <row r="30094" spans="1:7" x14ac:dyDescent="0.25">
      <c r="A30094" t="s">
        <v>30002</v>
      </c>
      <c r="F30094" s="5" t="str">
        <f t="shared" si="470"/>
        <v>0973004556</v>
      </c>
      <c r="G30094" s="6" t="s">
        <v>10</v>
      </c>
    </row>
    <row r="30095" spans="1:7" x14ac:dyDescent="0.25">
      <c r="A30095" t="s">
        <v>30003</v>
      </c>
      <c r="F30095" s="5" t="str">
        <f t="shared" si="470"/>
        <v>0396611726</v>
      </c>
      <c r="G30095" s="6" t="s">
        <v>10</v>
      </c>
    </row>
    <row r="30096" spans="1:7" x14ac:dyDescent="0.25">
      <c r="A30096" t="s">
        <v>30004</v>
      </c>
      <c r="F30096" s="5" t="str">
        <f t="shared" si="470"/>
        <v>0905588040</v>
      </c>
      <c r="G30096" s="6" t="s">
        <v>10</v>
      </c>
    </row>
    <row r="30097" spans="1:7" x14ac:dyDescent="0.25">
      <c r="A30097" t="s">
        <v>30005</v>
      </c>
      <c r="F30097" s="5" t="str">
        <f t="shared" si="470"/>
        <v>0973705141</v>
      </c>
      <c r="G30097" s="6" t="s">
        <v>10</v>
      </c>
    </row>
    <row r="30098" spans="1:7" x14ac:dyDescent="0.25">
      <c r="A30098" t="s">
        <v>30006</v>
      </c>
      <c r="F30098" s="5" t="str">
        <f t="shared" si="470"/>
        <v>0968984169</v>
      </c>
      <c r="G30098" s="6" t="s">
        <v>10</v>
      </c>
    </row>
    <row r="30099" spans="1:7" x14ac:dyDescent="0.25">
      <c r="A30099" t="s">
        <v>30007</v>
      </c>
      <c r="F30099" s="5" t="str">
        <f t="shared" si="470"/>
        <v>0967407740</v>
      </c>
      <c r="G30099" s="6" t="s">
        <v>10</v>
      </c>
    </row>
    <row r="30100" spans="1:7" x14ac:dyDescent="0.25">
      <c r="A30100" t="s">
        <v>30008</v>
      </c>
      <c r="F30100" s="5" t="str">
        <f t="shared" si="470"/>
        <v>0916002507</v>
      </c>
      <c r="G30100" s="6" t="s">
        <v>10</v>
      </c>
    </row>
    <row r="30101" spans="1:7" x14ac:dyDescent="0.25">
      <c r="A30101" t="s">
        <v>30009</v>
      </c>
      <c r="F30101" s="5" t="str">
        <f t="shared" si="470"/>
        <v>0961460914</v>
      </c>
      <c r="G30101" s="6" t="s">
        <v>10</v>
      </c>
    </row>
    <row r="30102" spans="1:7" x14ac:dyDescent="0.25">
      <c r="A30102" t="s">
        <v>30010</v>
      </c>
      <c r="F30102" s="5" t="str">
        <f t="shared" si="470"/>
        <v>0768977760</v>
      </c>
      <c r="G30102" s="6" t="s">
        <v>10</v>
      </c>
    </row>
    <row r="30103" spans="1:7" x14ac:dyDescent="0.25">
      <c r="A30103" t="s">
        <v>30011</v>
      </c>
      <c r="F30103" s="5" t="str">
        <f t="shared" si="470"/>
        <v>0347726431</v>
      </c>
      <c r="G30103" s="6" t="s">
        <v>10</v>
      </c>
    </row>
    <row r="30104" spans="1:7" x14ac:dyDescent="0.25">
      <c r="A30104" t="s">
        <v>30012</v>
      </c>
      <c r="F30104" s="5" t="str">
        <f t="shared" si="470"/>
        <v>0984082095</v>
      </c>
      <c r="G30104" s="6" t="s">
        <v>10</v>
      </c>
    </row>
    <row r="30105" spans="1:7" x14ac:dyDescent="0.25">
      <c r="A30105" t="s">
        <v>30013</v>
      </c>
      <c r="F30105" s="5" t="str">
        <f t="shared" si="470"/>
        <v>0919221768</v>
      </c>
      <c r="G30105" s="6" t="s">
        <v>10</v>
      </c>
    </row>
    <row r="30106" spans="1:7" x14ac:dyDescent="0.25">
      <c r="A30106" t="s">
        <v>30014</v>
      </c>
      <c r="F30106" s="5" t="str">
        <f t="shared" si="470"/>
        <v>0989541351</v>
      </c>
      <c r="G30106" s="6" t="s">
        <v>10</v>
      </c>
    </row>
    <row r="30107" spans="1:7" x14ac:dyDescent="0.25">
      <c r="A30107" t="s">
        <v>30015</v>
      </c>
      <c r="F30107" s="5" t="str">
        <f t="shared" si="470"/>
        <v>0982131062</v>
      </c>
      <c r="G30107" s="6" t="s">
        <v>10</v>
      </c>
    </row>
    <row r="30108" spans="1:7" x14ac:dyDescent="0.25">
      <c r="A30108" t="s">
        <v>30016</v>
      </c>
      <c r="F30108" s="5" t="str">
        <f t="shared" si="470"/>
        <v>0786670711</v>
      </c>
      <c r="G30108" s="6" t="s">
        <v>10</v>
      </c>
    </row>
    <row r="30109" spans="1:7" x14ac:dyDescent="0.25">
      <c r="A30109" t="s">
        <v>30017</v>
      </c>
      <c r="F30109" s="5" t="str">
        <f t="shared" si="470"/>
        <v>0794886879</v>
      </c>
      <c r="G30109" s="6" t="s">
        <v>10</v>
      </c>
    </row>
    <row r="30110" spans="1:7" x14ac:dyDescent="0.25">
      <c r="A30110" t="s">
        <v>30018</v>
      </c>
      <c r="F30110" s="5" t="str">
        <f t="shared" si="470"/>
        <v>0962446161</v>
      </c>
      <c r="G30110" s="6" t="s">
        <v>10</v>
      </c>
    </row>
    <row r="30111" spans="1:7" x14ac:dyDescent="0.25">
      <c r="A30111" t="s">
        <v>30019</v>
      </c>
      <c r="F30111" s="5" t="str">
        <f t="shared" si="470"/>
        <v>0362575104</v>
      </c>
      <c r="G30111" s="6" t="s">
        <v>10</v>
      </c>
    </row>
    <row r="30112" spans="1:7" x14ac:dyDescent="0.25">
      <c r="A30112" t="s">
        <v>30020</v>
      </c>
      <c r="F30112" s="5" t="str">
        <f t="shared" si="470"/>
        <v>0986476169</v>
      </c>
      <c r="G30112" s="6" t="s">
        <v>10</v>
      </c>
    </row>
    <row r="30113" spans="1:7" x14ac:dyDescent="0.25">
      <c r="A30113" t="s">
        <v>30021</v>
      </c>
      <c r="F30113" s="5" t="str">
        <f t="shared" si="470"/>
        <v>0945456598</v>
      </c>
      <c r="G30113" s="6" t="s">
        <v>10</v>
      </c>
    </row>
    <row r="30114" spans="1:7" x14ac:dyDescent="0.25">
      <c r="A30114" t="s">
        <v>30022</v>
      </c>
      <c r="F30114" s="5" t="str">
        <f t="shared" si="470"/>
        <v>0981828185</v>
      </c>
      <c r="G30114" s="6" t="s">
        <v>10</v>
      </c>
    </row>
    <row r="30115" spans="1:7" x14ac:dyDescent="0.25">
      <c r="A30115" t="s">
        <v>30023</v>
      </c>
      <c r="F30115" s="5" t="str">
        <f t="shared" si="470"/>
        <v>0935423068</v>
      </c>
      <c r="G30115" s="6" t="s">
        <v>10</v>
      </c>
    </row>
    <row r="30116" spans="1:7" x14ac:dyDescent="0.25">
      <c r="A30116" t="s">
        <v>30024</v>
      </c>
      <c r="F30116" s="5" t="str">
        <f t="shared" si="470"/>
        <v>0813916468</v>
      </c>
      <c r="G30116" s="6" t="s">
        <v>10</v>
      </c>
    </row>
    <row r="30117" spans="1:7" x14ac:dyDescent="0.25">
      <c r="A30117" t="s">
        <v>30025</v>
      </c>
      <c r="F30117" s="5" t="str">
        <f t="shared" si="470"/>
        <v>0362805539</v>
      </c>
      <c r="G30117" s="6" t="s">
        <v>10</v>
      </c>
    </row>
    <row r="30118" spans="1:7" x14ac:dyDescent="0.25">
      <c r="A30118" t="s">
        <v>30026</v>
      </c>
      <c r="F30118" s="5" t="str">
        <f t="shared" si="470"/>
        <v>0936339616</v>
      </c>
      <c r="G30118" s="6" t="s">
        <v>10</v>
      </c>
    </row>
    <row r="30119" spans="1:7" x14ac:dyDescent="0.25">
      <c r="A30119" t="s">
        <v>30027</v>
      </c>
      <c r="F30119" s="5" t="str">
        <f t="shared" si="470"/>
        <v>0986939314</v>
      </c>
      <c r="G30119" s="6" t="s">
        <v>10</v>
      </c>
    </row>
    <row r="30120" spans="1:7" x14ac:dyDescent="0.25">
      <c r="A30120" t="s">
        <v>30028</v>
      </c>
      <c r="F30120" s="5" t="str">
        <f t="shared" si="470"/>
        <v>0974953209</v>
      </c>
      <c r="G30120" s="6" t="s">
        <v>10</v>
      </c>
    </row>
    <row r="30121" spans="1:7" x14ac:dyDescent="0.25">
      <c r="A30121" t="s">
        <v>30029</v>
      </c>
      <c r="F30121" s="5" t="str">
        <f t="shared" si="470"/>
        <v>0973937171</v>
      </c>
      <c r="G30121" s="6" t="s">
        <v>10</v>
      </c>
    </row>
    <row r="30122" spans="1:7" x14ac:dyDescent="0.25">
      <c r="A30122" t="s">
        <v>30030</v>
      </c>
      <c r="F30122" s="5" t="str">
        <f t="shared" si="470"/>
        <v>0904684618</v>
      </c>
      <c r="G30122" s="6" t="s">
        <v>10</v>
      </c>
    </row>
    <row r="30123" spans="1:7" x14ac:dyDescent="0.25">
      <c r="A30123" t="s">
        <v>30031</v>
      </c>
      <c r="F30123" s="5" t="str">
        <f t="shared" si="470"/>
        <v>0386791599</v>
      </c>
      <c r="G30123" s="6" t="s">
        <v>10</v>
      </c>
    </row>
    <row r="30124" spans="1:7" x14ac:dyDescent="0.25">
      <c r="A30124" t="s">
        <v>30032</v>
      </c>
      <c r="F30124" s="5" t="str">
        <f t="shared" si="470"/>
        <v>0776889187</v>
      </c>
      <c r="G30124" s="6" t="s">
        <v>10</v>
      </c>
    </row>
    <row r="30125" spans="1:7" x14ac:dyDescent="0.25">
      <c r="A30125" t="s">
        <v>30033</v>
      </c>
      <c r="F30125" s="5" t="str">
        <f t="shared" si="470"/>
        <v>0374395013</v>
      </c>
      <c r="G30125" s="6" t="s">
        <v>10</v>
      </c>
    </row>
    <row r="30126" spans="1:7" x14ac:dyDescent="0.25">
      <c r="A30126" t="s">
        <v>30034</v>
      </c>
      <c r="F30126" s="5" t="str">
        <f t="shared" si="470"/>
        <v>0366078069</v>
      </c>
      <c r="G30126" s="6" t="s">
        <v>10</v>
      </c>
    </row>
    <row r="30127" spans="1:7" x14ac:dyDescent="0.25">
      <c r="A30127" t="s">
        <v>30035</v>
      </c>
      <c r="F30127" s="5" t="str">
        <f t="shared" si="470"/>
        <v>0919449131</v>
      </c>
      <c r="G30127" s="6" t="s">
        <v>10</v>
      </c>
    </row>
    <row r="30128" spans="1:7" x14ac:dyDescent="0.25">
      <c r="A30128" t="s">
        <v>30036</v>
      </c>
      <c r="F30128" s="5" t="str">
        <f t="shared" si="470"/>
        <v>0983745426</v>
      </c>
      <c r="G30128" s="6" t="s">
        <v>10</v>
      </c>
    </row>
    <row r="30129" spans="1:7" x14ac:dyDescent="0.25">
      <c r="A30129" t="s">
        <v>30037</v>
      </c>
      <c r="F30129" s="5" t="str">
        <f t="shared" si="470"/>
        <v>0979566990</v>
      </c>
      <c r="G30129" s="6" t="s">
        <v>10</v>
      </c>
    </row>
    <row r="30130" spans="1:7" x14ac:dyDescent="0.25">
      <c r="A30130" t="s">
        <v>30038</v>
      </c>
      <c r="F30130" s="5" t="str">
        <f t="shared" si="470"/>
        <v>0988715623</v>
      </c>
      <c r="G30130" s="6" t="s">
        <v>10</v>
      </c>
    </row>
    <row r="30131" spans="1:7" x14ac:dyDescent="0.25">
      <c r="A30131" t="s">
        <v>30039</v>
      </c>
      <c r="F30131" s="5" t="str">
        <f t="shared" si="470"/>
        <v>0973765069</v>
      </c>
      <c r="G30131" s="6" t="s">
        <v>10</v>
      </c>
    </row>
    <row r="30132" spans="1:7" x14ac:dyDescent="0.25">
      <c r="A30132" t="s">
        <v>30040</v>
      </c>
      <c r="F30132" s="5" t="str">
        <f t="shared" si="470"/>
        <v>0824522940</v>
      </c>
      <c r="G30132" s="6" t="s">
        <v>10</v>
      </c>
    </row>
    <row r="30133" spans="1:7" x14ac:dyDescent="0.25">
      <c r="A30133" t="s">
        <v>30041</v>
      </c>
      <c r="F30133" s="5" t="str">
        <f t="shared" si="470"/>
        <v>0984200170</v>
      </c>
      <c r="G30133" s="6" t="s">
        <v>10</v>
      </c>
    </row>
    <row r="30134" spans="1:7" x14ac:dyDescent="0.25">
      <c r="A30134" t="s">
        <v>30042</v>
      </c>
      <c r="F30134" s="5" t="str">
        <f t="shared" si="470"/>
        <v>0987849599</v>
      </c>
      <c r="G30134" s="6" t="s">
        <v>10</v>
      </c>
    </row>
    <row r="30135" spans="1:7" x14ac:dyDescent="0.25">
      <c r="A30135" t="s">
        <v>30043</v>
      </c>
      <c r="F30135" s="5" t="str">
        <f t="shared" si="470"/>
        <v>0974561268</v>
      </c>
      <c r="G30135" s="6" t="s">
        <v>10</v>
      </c>
    </row>
    <row r="30136" spans="1:7" x14ac:dyDescent="0.25">
      <c r="A30136" t="s">
        <v>30044</v>
      </c>
      <c r="F30136" s="5" t="str">
        <f t="shared" si="470"/>
        <v>0963892191</v>
      </c>
      <c r="G30136" s="6" t="s">
        <v>10</v>
      </c>
    </row>
    <row r="30137" spans="1:7" x14ac:dyDescent="0.25">
      <c r="A30137" t="s">
        <v>30045</v>
      </c>
      <c r="F30137" s="5" t="str">
        <f t="shared" si="470"/>
        <v>0984933233</v>
      </c>
      <c r="G30137" s="6" t="s">
        <v>10</v>
      </c>
    </row>
    <row r="30138" spans="1:7" x14ac:dyDescent="0.25">
      <c r="A30138" t="s">
        <v>30046</v>
      </c>
      <c r="F30138" s="5" t="str">
        <f t="shared" si="470"/>
        <v>0336014999</v>
      </c>
      <c r="G30138" s="6" t="s">
        <v>10</v>
      </c>
    </row>
    <row r="30139" spans="1:7" x14ac:dyDescent="0.25">
      <c r="A30139" t="s">
        <v>30047</v>
      </c>
      <c r="F30139" s="5" t="str">
        <f t="shared" si="470"/>
        <v>0943449111</v>
      </c>
      <c r="G30139" s="6" t="s">
        <v>10</v>
      </c>
    </row>
    <row r="30140" spans="1:7" x14ac:dyDescent="0.25">
      <c r="A30140" t="s">
        <v>30048</v>
      </c>
      <c r="F30140" s="5" t="str">
        <f t="shared" si="470"/>
        <v>0981871816</v>
      </c>
      <c r="G30140" s="6" t="s">
        <v>10</v>
      </c>
    </row>
    <row r="30141" spans="1:7" x14ac:dyDescent="0.25">
      <c r="A30141" t="s">
        <v>30049</v>
      </c>
      <c r="F30141" s="5" t="str">
        <f t="shared" si="470"/>
        <v>0333808821</v>
      </c>
      <c r="G30141" s="6" t="s">
        <v>10</v>
      </c>
    </row>
    <row r="30142" spans="1:7" x14ac:dyDescent="0.25">
      <c r="A30142" t="s">
        <v>30050</v>
      </c>
      <c r="F30142" s="5" t="str">
        <f t="shared" si="470"/>
        <v>0376033970</v>
      </c>
      <c r="G30142" s="6" t="s">
        <v>10</v>
      </c>
    </row>
    <row r="30143" spans="1:7" x14ac:dyDescent="0.25">
      <c r="A30143" t="s">
        <v>30051</v>
      </c>
      <c r="F30143" s="5" t="str">
        <f t="shared" si="470"/>
        <v>0978924090</v>
      </c>
      <c r="G30143" s="6" t="s">
        <v>10</v>
      </c>
    </row>
    <row r="30144" spans="1:7" x14ac:dyDescent="0.25">
      <c r="A30144" t="s">
        <v>30052</v>
      </c>
      <c r="F30144" s="5" t="str">
        <f t="shared" si="470"/>
        <v>0357664915</v>
      </c>
      <c r="G30144" s="6" t="s">
        <v>10</v>
      </c>
    </row>
    <row r="30145" spans="1:7" x14ac:dyDescent="0.25">
      <c r="A30145" t="s">
        <v>30053</v>
      </c>
      <c r="F30145" s="5" t="str">
        <f t="shared" si="470"/>
        <v>0937864896</v>
      </c>
      <c r="G30145" s="6" t="s">
        <v>10</v>
      </c>
    </row>
    <row r="30146" spans="1:7" x14ac:dyDescent="0.25">
      <c r="A30146" t="s">
        <v>30054</v>
      </c>
      <c r="F30146" s="5" t="str">
        <f t="shared" si="470"/>
        <v>0364666731</v>
      </c>
      <c r="G30146" s="6" t="s">
        <v>10</v>
      </c>
    </row>
    <row r="30147" spans="1:7" x14ac:dyDescent="0.25">
      <c r="A30147" t="s">
        <v>30055</v>
      </c>
      <c r="F30147" s="5" t="str">
        <f t="shared" si="470"/>
        <v>0334187792</v>
      </c>
      <c r="G30147" s="6" t="s">
        <v>10</v>
      </c>
    </row>
    <row r="30148" spans="1:7" x14ac:dyDescent="0.25">
      <c r="A30148" t="s">
        <v>30056</v>
      </c>
      <c r="F30148" s="5" t="str">
        <f t="shared" si="470"/>
        <v>0906535722</v>
      </c>
      <c r="G30148" s="6" t="s">
        <v>10</v>
      </c>
    </row>
    <row r="30149" spans="1:7" x14ac:dyDescent="0.25">
      <c r="A30149" t="s">
        <v>30057</v>
      </c>
      <c r="F30149" s="5" t="str">
        <f t="shared" si="470"/>
        <v>0969231079</v>
      </c>
      <c r="G30149" s="6" t="s">
        <v>10</v>
      </c>
    </row>
    <row r="30150" spans="1:7" x14ac:dyDescent="0.25">
      <c r="A30150" t="s">
        <v>30058</v>
      </c>
      <c r="F30150" s="5" t="str">
        <f t="shared" si="470"/>
        <v>0935291909</v>
      </c>
      <c r="G30150" s="6" t="s">
        <v>10</v>
      </c>
    </row>
    <row r="30151" spans="1:7" x14ac:dyDescent="0.25">
      <c r="A30151" t="s">
        <v>30059</v>
      </c>
      <c r="F30151" s="5" t="str">
        <f t="shared" ref="F30151:F30214" si="471">0&amp;RIGHT(A30151,LEN(A30151)-2)</f>
        <v>0907720379</v>
      </c>
      <c r="G30151" s="6" t="s">
        <v>10</v>
      </c>
    </row>
    <row r="30152" spans="1:7" x14ac:dyDescent="0.25">
      <c r="A30152" t="s">
        <v>30060</v>
      </c>
      <c r="F30152" s="5" t="str">
        <f t="shared" si="471"/>
        <v>0372863379</v>
      </c>
      <c r="G30152" s="6" t="s">
        <v>10</v>
      </c>
    </row>
    <row r="30153" spans="1:7" x14ac:dyDescent="0.25">
      <c r="A30153" t="s">
        <v>30061</v>
      </c>
      <c r="F30153" s="5" t="str">
        <f t="shared" si="471"/>
        <v>0977000306</v>
      </c>
      <c r="G30153" s="6" t="s">
        <v>10</v>
      </c>
    </row>
    <row r="30154" spans="1:7" x14ac:dyDescent="0.25">
      <c r="A30154" t="s">
        <v>30062</v>
      </c>
      <c r="F30154" s="5" t="str">
        <f t="shared" si="471"/>
        <v>0969988355</v>
      </c>
      <c r="G30154" s="6" t="s">
        <v>10</v>
      </c>
    </row>
    <row r="30155" spans="1:7" x14ac:dyDescent="0.25">
      <c r="A30155" t="s">
        <v>30063</v>
      </c>
      <c r="F30155" s="5" t="str">
        <f t="shared" si="471"/>
        <v>0833221333</v>
      </c>
      <c r="G30155" s="6" t="s">
        <v>10</v>
      </c>
    </row>
    <row r="30156" spans="1:7" x14ac:dyDescent="0.25">
      <c r="A30156" t="s">
        <v>30064</v>
      </c>
      <c r="F30156" s="5" t="str">
        <f t="shared" si="471"/>
        <v>0388096547</v>
      </c>
      <c r="G30156" s="6" t="s">
        <v>10</v>
      </c>
    </row>
    <row r="30157" spans="1:7" x14ac:dyDescent="0.25">
      <c r="A30157" t="s">
        <v>30065</v>
      </c>
      <c r="F30157" s="5" t="str">
        <f t="shared" si="471"/>
        <v>0988266503</v>
      </c>
      <c r="G30157" s="6" t="s">
        <v>10</v>
      </c>
    </row>
    <row r="30158" spans="1:7" x14ac:dyDescent="0.25">
      <c r="A30158" t="s">
        <v>30066</v>
      </c>
      <c r="F30158" s="5" t="str">
        <f t="shared" si="471"/>
        <v>0978382399</v>
      </c>
      <c r="G30158" s="6" t="s">
        <v>10</v>
      </c>
    </row>
    <row r="30159" spans="1:7" x14ac:dyDescent="0.25">
      <c r="A30159" t="s">
        <v>30067</v>
      </c>
      <c r="F30159" s="5" t="str">
        <f t="shared" si="471"/>
        <v>0353891833</v>
      </c>
      <c r="G30159" s="6" t="s">
        <v>10</v>
      </c>
    </row>
    <row r="30160" spans="1:7" x14ac:dyDescent="0.25">
      <c r="A30160" t="s">
        <v>30068</v>
      </c>
      <c r="F30160" s="5" t="str">
        <f t="shared" si="471"/>
        <v>0792301629</v>
      </c>
      <c r="G30160" s="6" t="s">
        <v>10</v>
      </c>
    </row>
    <row r="30161" spans="1:7" x14ac:dyDescent="0.25">
      <c r="A30161" t="s">
        <v>30069</v>
      </c>
      <c r="F30161" s="5" t="str">
        <f t="shared" si="471"/>
        <v>0987564374</v>
      </c>
      <c r="G30161" s="6" t="s">
        <v>10</v>
      </c>
    </row>
    <row r="30162" spans="1:7" x14ac:dyDescent="0.25">
      <c r="A30162" t="s">
        <v>30070</v>
      </c>
      <c r="F30162" s="5" t="str">
        <f t="shared" si="471"/>
        <v>0387685682</v>
      </c>
      <c r="G30162" s="6" t="s">
        <v>10</v>
      </c>
    </row>
    <row r="30163" spans="1:7" x14ac:dyDescent="0.25">
      <c r="A30163" t="s">
        <v>30071</v>
      </c>
      <c r="F30163" s="5" t="str">
        <f t="shared" si="471"/>
        <v>0979993776</v>
      </c>
      <c r="G30163" s="6" t="s">
        <v>10</v>
      </c>
    </row>
    <row r="30164" spans="1:7" x14ac:dyDescent="0.25">
      <c r="A30164" t="s">
        <v>30072</v>
      </c>
      <c r="F30164" s="5" t="str">
        <f t="shared" si="471"/>
        <v>0974151747</v>
      </c>
      <c r="G30164" s="6" t="s">
        <v>10</v>
      </c>
    </row>
    <row r="30165" spans="1:7" x14ac:dyDescent="0.25">
      <c r="A30165" t="s">
        <v>30073</v>
      </c>
      <c r="F30165" s="5" t="str">
        <f t="shared" si="471"/>
        <v>0945492796</v>
      </c>
      <c r="G30165" s="6" t="s">
        <v>10</v>
      </c>
    </row>
    <row r="30166" spans="1:7" x14ac:dyDescent="0.25">
      <c r="A30166" t="s">
        <v>30074</v>
      </c>
      <c r="F30166" s="5" t="str">
        <f t="shared" si="471"/>
        <v>0984644613</v>
      </c>
      <c r="G30166" s="6" t="s">
        <v>10</v>
      </c>
    </row>
    <row r="30167" spans="1:7" x14ac:dyDescent="0.25">
      <c r="A30167" t="s">
        <v>30075</v>
      </c>
      <c r="F30167" s="5" t="str">
        <f t="shared" si="471"/>
        <v>0935622344</v>
      </c>
      <c r="G30167" s="6" t="s">
        <v>10</v>
      </c>
    </row>
    <row r="30168" spans="1:7" x14ac:dyDescent="0.25">
      <c r="A30168" t="s">
        <v>30076</v>
      </c>
      <c r="F30168" s="5" t="str">
        <f t="shared" si="471"/>
        <v>0859319984</v>
      </c>
      <c r="G30168" s="6" t="s">
        <v>10</v>
      </c>
    </row>
    <row r="30169" spans="1:7" x14ac:dyDescent="0.25">
      <c r="A30169" t="s">
        <v>30077</v>
      </c>
      <c r="F30169" s="5" t="str">
        <f t="shared" si="471"/>
        <v>0931084408</v>
      </c>
      <c r="G30169" s="6" t="s">
        <v>10</v>
      </c>
    </row>
    <row r="30170" spans="1:7" x14ac:dyDescent="0.25">
      <c r="A30170" t="s">
        <v>30078</v>
      </c>
      <c r="F30170" s="5" t="str">
        <f t="shared" si="471"/>
        <v>0971421440</v>
      </c>
      <c r="G30170" s="6" t="s">
        <v>10</v>
      </c>
    </row>
    <row r="30171" spans="1:7" x14ac:dyDescent="0.25">
      <c r="A30171" t="s">
        <v>30079</v>
      </c>
      <c r="F30171" s="5" t="str">
        <f t="shared" si="471"/>
        <v>0925998182</v>
      </c>
      <c r="G30171" s="6" t="s">
        <v>10</v>
      </c>
    </row>
    <row r="30172" spans="1:7" x14ac:dyDescent="0.25">
      <c r="A30172" t="s">
        <v>30080</v>
      </c>
      <c r="F30172" s="5" t="str">
        <f t="shared" si="471"/>
        <v>0918804448</v>
      </c>
      <c r="G30172" s="6" t="s">
        <v>10</v>
      </c>
    </row>
    <row r="30173" spans="1:7" x14ac:dyDescent="0.25">
      <c r="A30173" t="s">
        <v>30081</v>
      </c>
      <c r="F30173" s="5" t="str">
        <f t="shared" si="471"/>
        <v>0973129651</v>
      </c>
      <c r="G30173" s="6" t="s">
        <v>10</v>
      </c>
    </row>
    <row r="30174" spans="1:7" x14ac:dyDescent="0.25">
      <c r="A30174" t="s">
        <v>30082</v>
      </c>
      <c r="F30174" s="5" t="str">
        <f t="shared" si="471"/>
        <v>0941384875</v>
      </c>
      <c r="G30174" s="6" t="s">
        <v>10</v>
      </c>
    </row>
    <row r="30175" spans="1:7" x14ac:dyDescent="0.25">
      <c r="A30175" t="s">
        <v>30083</v>
      </c>
      <c r="F30175" s="5" t="str">
        <f t="shared" si="471"/>
        <v>0968069588</v>
      </c>
      <c r="G30175" s="6" t="s">
        <v>10</v>
      </c>
    </row>
    <row r="30176" spans="1:7" x14ac:dyDescent="0.25">
      <c r="A30176" t="s">
        <v>30084</v>
      </c>
      <c r="F30176" s="5" t="str">
        <f t="shared" si="471"/>
        <v>0936682662</v>
      </c>
      <c r="G30176" s="6" t="s">
        <v>10</v>
      </c>
    </row>
    <row r="30177" spans="1:7" x14ac:dyDescent="0.25">
      <c r="A30177" t="s">
        <v>30085</v>
      </c>
      <c r="F30177" s="5" t="str">
        <f t="shared" si="471"/>
        <v>0349088105</v>
      </c>
      <c r="G30177" s="6" t="s">
        <v>10</v>
      </c>
    </row>
    <row r="30178" spans="1:7" x14ac:dyDescent="0.25">
      <c r="A30178" t="s">
        <v>30086</v>
      </c>
      <c r="F30178" s="5" t="str">
        <f t="shared" si="471"/>
        <v>0973602365</v>
      </c>
      <c r="G30178" s="6" t="s">
        <v>10</v>
      </c>
    </row>
    <row r="30179" spans="1:7" x14ac:dyDescent="0.25">
      <c r="A30179" t="s">
        <v>30087</v>
      </c>
      <c r="F30179" s="5" t="str">
        <f t="shared" si="471"/>
        <v>0973177060</v>
      </c>
      <c r="G30179" s="6" t="s">
        <v>10</v>
      </c>
    </row>
    <row r="30180" spans="1:7" x14ac:dyDescent="0.25">
      <c r="A30180" t="s">
        <v>30088</v>
      </c>
      <c r="F30180" s="5" t="str">
        <f t="shared" si="471"/>
        <v>0913427652</v>
      </c>
      <c r="G30180" s="6" t="s">
        <v>10</v>
      </c>
    </row>
    <row r="30181" spans="1:7" x14ac:dyDescent="0.25">
      <c r="A30181" t="s">
        <v>30089</v>
      </c>
      <c r="F30181" s="5" t="str">
        <f t="shared" si="471"/>
        <v>0912180915</v>
      </c>
      <c r="G30181" s="6" t="s">
        <v>10</v>
      </c>
    </row>
    <row r="30182" spans="1:7" x14ac:dyDescent="0.25">
      <c r="A30182" t="s">
        <v>30090</v>
      </c>
      <c r="F30182" s="5" t="str">
        <f t="shared" si="471"/>
        <v>0964497828</v>
      </c>
      <c r="G30182" s="6" t="s">
        <v>10</v>
      </c>
    </row>
    <row r="30183" spans="1:7" x14ac:dyDescent="0.25">
      <c r="A30183" t="s">
        <v>30091</v>
      </c>
      <c r="F30183" s="5" t="str">
        <f t="shared" si="471"/>
        <v>0945888999</v>
      </c>
      <c r="G30183" s="6" t="s">
        <v>10</v>
      </c>
    </row>
    <row r="30184" spans="1:7" x14ac:dyDescent="0.25">
      <c r="A30184" t="s">
        <v>30092</v>
      </c>
      <c r="F30184" s="5" t="str">
        <f t="shared" si="471"/>
        <v>0908031048</v>
      </c>
      <c r="G30184" s="6" t="s">
        <v>10</v>
      </c>
    </row>
    <row r="30185" spans="1:7" x14ac:dyDescent="0.25">
      <c r="A30185" t="s">
        <v>30093</v>
      </c>
      <c r="F30185" s="5" t="str">
        <f t="shared" si="471"/>
        <v>0939340409</v>
      </c>
      <c r="G30185" s="6" t="s">
        <v>10</v>
      </c>
    </row>
    <row r="30186" spans="1:7" x14ac:dyDescent="0.25">
      <c r="A30186" t="s">
        <v>30094</v>
      </c>
      <c r="F30186" s="5" t="str">
        <f t="shared" si="471"/>
        <v>0938481695</v>
      </c>
      <c r="G30186" s="6" t="s">
        <v>10</v>
      </c>
    </row>
    <row r="30187" spans="1:7" x14ac:dyDescent="0.25">
      <c r="A30187" t="s">
        <v>30095</v>
      </c>
      <c r="F30187" s="5" t="str">
        <f t="shared" si="471"/>
        <v>0947009550</v>
      </c>
      <c r="G30187" s="6" t="s">
        <v>10</v>
      </c>
    </row>
    <row r="30188" spans="1:7" x14ac:dyDescent="0.25">
      <c r="A30188" t="s">
        <v>30096</v>
      </c>
      <c r="F30188" s="5" t="str">
        <f t="shared" si="471"/>
        <v>0587311036</v>
      </c>
      <c r="G30188" s="6" t="s">
        <v>10</v>
      </c>
    </row>
    <row r="30189" spans="1:7" x14ac:dyDescent="0.25">
      <c r="A30189" t="s">
        <v>30097</v>
      </c>
      <c r="F30189" s="5" t="str">
        <f t="shared" si="471"/>
        <v>0978968289</v>
      </c>
      <c r="G30189" s="6" t="s">
        <v>10</v>
      </c>
    </row>
    <row r="30190" spans="1:7" x14ac:dyDescent="0.25">
      <c r="A30190" t="s">
        <v>30098</v>
      </c>
      <c r="F30190" s="5" t="str">
        <f t="shared" si="471"/>
        <v>0914849999</v>
      </c>
      <c r="G30190" s="6" t="s">
        <v>10</v>
      </c>
    </row>
    <row r="30191" spans="1:7" x14ac:dyDescent="0.25">
      <c r="A30191" t="s">
        <v>30099</v>
      </c>
      <c r="F30191" s="5" t="str">
        <f t="shared" si="471"/>
        <v>0986562140</v>
      </c>
      <c r="G30191" s="6" t="s">
        <v>10</v>
      </c>
    </row>
    <row r="30192" spans="1:7" x14ac:dyDescent="0.25">
      <c r="A30192" t="s">
        <v>30100</v>
      </c>
      <c r="F30192" s="5" t="str">
        <f t="shared" si="471"/>
        <v>0349670434</v>
      </c>
      <c r="G30192" s="6" t="s">
        <v>10</v>
      </c>
    </row>
    <row r="30193" spans="1:7" x14ac:dyDescent="0.25">
      <c r="A30193" t="s">
        <v>30101</v>
      </c>
      <c r="F30193" s="5" t="str">
        <f t="shared" si="471"/>
        <v>0377222555</v>
      </c>
      <c r="G30193" s="6" t="s">
        <v>10</v>
      </c>
    </row>
    <row r="30194" spans="1:7" x14ac:dyDescent="0.25">
      <c r="A30194" t="s">
        <v>30102</v>
      </c>
      <c r="F30194" s="5" t="str">
        <f t="shared" si="471"/>
        <v>0398432161</v>
      </c>
      <c r="G30194" s="6" t="s">
        <v>10</v>
      </c>
    </row>
    <row r="30195" spans="1:7" x14ac:dyDescent="0.25">
      <c r="A30195" t="s">
        <v>30103</v>
      </c>
      <c r="F30195" s="5" t="str">
        <f t="shared" si="471"/>
        <v>0978483092</v>
      </c>
      <c r="G30195" s="6" t="s">
        <v>10</v>
      </c>
    </row>
    <row r="30196" spans="1:7" x14ac:dyDescent="0.25">
      <c r="A30196" t="s">
        <v>30104</v>
      </c>
      <c r="F30196" s="5" t="str">
        <f t="shared" si="471"/>
        <v>0912873869</v>
      </c>
      <c r="G30196" s="6" t="s">
        <v>10</v>
      </c>
    </row>
    <row r="30197" spans="1:7" x14ac:dyDescent="0.25">
      <c r="A30197" t="s">
        <v>30105</v>
      </c>
      <c r="F30197" s="5" t="str">
        <f t="shared" si="471"/>
        <v>0909093169</v>
      </c>
      <c r="G30197" s="6" t="s">
        <v>10</v>
      </c>
    </row>
    <row r="30198" spans="1:7" x14ac:dyDescent="0.25">
      <c r="A30198" t="s">
        <v>30106</v>
      </c>
      <c r="F30198" s="5" t="str">
        <f t="shared" si="471"/>
        <v>0912669611</v>
      </c>
      <c r="G30198" s="6" t="s">
        <v>10</v>
      </c>
    </row>
    <row r="30199" spans="1:7" x14ac:dyDescent="0.25">
      <c r="A30199" t="s">
        <v>30107</v>
      </c>
      <c r="F30199" s="5" t="str">
        <f t="shared" si="471"/>
        <v>0359969471</v>
      </c>
      <c r="G30199" s="6" t="s">
        <v>10</v>
      </c>
    </row>
    <row r="30200" spans="1:7" x14ac:dyDescent="0.25">
      <c r="A30200" t="s">
        <v>30108</v>
      </c>
      <c r="F30200" s="5" t="str">
        <f t="shared" si="471"/>
        <v>0912458555</v>
      </c>
      <c r="G30200" s="6" t="s">
        <v>10</v>
      </c>
    </row>
    <row r="30201" spans="1:7" x14ac:dyDescent="0.25">
      <c r="A30201" t="s">
        <v>30109</v>
      </c>
      <c r="F30201" s="5" t="str">
        <f t="shared" si="471"/>
        <v>0909228818</v>
      </c>
      <c r="G30201" s="6" t="s">
        <v>10</v>
      </c>
    </row>
    <row r="30202" spans="1:7" x14ac:dyDescent="0.25">
      <c r="A30202" t="s">
        <v>30110</v>
      </c>
      <c r="F30202" s="5" t="str">
        <f t="shared" si="471"/>
        <v>0945353681</v>
      </c>
      <c r="G30202" s="6" t="s">
        <v>10</v>
      </c>
    </row>
    <row r="30203" spans="1:7" x14ac:dyDescent="0.25">
      <c r="A30203" t="s">
        <v>30111</v>
      </c>
      <c r="F30203" s="5" t="str">
        <f t="shared" si="471"/>
        <v>0903529709</v>
      </c>
      <c r="G30203" s="6" t="s">
        <v>10</v>
      </c>
    </row>
    <row r="30204" spans="1:7" x14ac:dyDescent="0.25">
      <c r="A30204" t="s">
        <v>30112</v>
      </c>
      <c r="F30204" s="5" t="str">
        <f t="shared" si="471"/>
        <v>0367228914</v>
      </c>
      <c r="G30204" s="6" t="s">
        <v>10</v>
      </c>
    </row>
    <row r="30205" spans="1:7" x14ac:dyDescent="0.25">
      <c r="A30205" t="s">
        <v>30113</v>
      </c>
      <c r="F30205" s="5" t="str">
        <f t="shared" si="471"/>
        <v>0356506915</v>
      </c>
      <c r="G30205" s="6" t="s">
        <v>10</v>
      </c>
    </row>
    <row r="30206" spans="1:7" x14ac:dyDescent="0.25">
      <c r="A30206" t="s">
        <v>30114</v>
      </c>
      <c r="F30206" s="5" t="str">
        <f t="shared" si="471"/>
        <v>0819292456</v>
      </c>
      <c r="G30206" s="6" t="s">
        <v>10</v>
      </c>
    </row>
    <row r="30207" spans="1:7" x14ac:dyDescent="0.25">
      <c r="A30207" t="s">
        <v>30115</v>
      </c>
      <c r="F30207" s="5" t="str">
        <f t="shared" si="471"/>
        <v>0344213205</v>
      </c>
      <c r="G30207" s="6" t="s">
        <v>10</v>
      </c>
    </row>
    <row r="30208" spans="1:7" x14ac:dyDescent="0.25">
      <c r="A30208" t="s">
        <v>30116</v>
      </c>
      <c r="F30208" s="5" t="str">
        <f t="shared" si="471"/>
        <v>0366625764</v>
      </c>
      <c r="G30208" s="6" t="s">
        <v>10</v>
      </c>
    </row>
    <row r="30209" spans="1:7" x14ac:dyDescent="0.25">
      <c r="A30209" t="s">
        <v>30117</v>
      </c>
      <c r="F30209" s="5" t="str">
        <f t="shared" si="471"/>
        <v>0812467997</v>
      </c>
      <c r="G30209" s="6" t="s">
        <v>10</v>
      </c>
    </row>
    <row r="30210" spans="1:7" x14ac:dyDescent="0.25">
      <c r="A30210" t="s">
        <v>30118</v>
      </c>
      <c r="F30210" s="5" t="str">
        <f t="shared" si="471"/>
        <v>0973132228</v>
      </c>
      <c r="G30210" s="6" t="s">
        <v>10</v>
      </c>
    </row>
    <row r="30211" spans="1:7" x14ac:dyDescent="0.25">
      <c r="A30211" t="s">
        <v>30119</v>
      </c>
      <c r="F30211" s="5" t="str">
        <f t="shared" si="471"/>
        <v>0965104956</v>
      </c>
      <c r="G30211" s="6" t="s">
        <v>10</v>
      </c>
    </row>
    <row r="30212" spans="1:7" x14ac:dyDescent="0.25">
      <c r="A30212" t="s">
        <v>30120</v>
      </c>
      <c r="F30212" s="5" t="str">
        <f t="shared" si="471"/>
        <v>0977278070</v>
      </c>
      <c r="G30212" s="6" t="s">
        <v>10</v>
      </c>
    </row>
    <row r="30213" spans="1:7" x14ac:dyDescent="0.25">
      <c r="A30213" t="s">
        <v>30121</v>
      </c>
      <c r="F30213" s="5" t="str">
        <f t="shared" si="471"/>
        <v>0912643320</v>
      </c>
      <c r="G30213" s="6" t="s">
        <v>10</v>
      </c>
    </row>
    <row r="30214" spans="1:7" x14ac:dyDescent="0.25">
      <c r="A30214" t="s">
        <v>30122</v>
      </c>
      <c r="F30214" s="5" t="str">
        <f t="shared" si="471"/>
        <v>0963737058</v>
      </c>
      <c r="G30214" s="6" t="s">
        <v>10</v>
      </c>
    </row>
    <row r="30215" spans="1:7" x14ac:dyDescent="0.25">
      <c r="A30215" t="s">
        <v>30123</v>
      </c>
      <c r="F30215" s="5" t="str">
        <f t="shared" ref="F30215:F30278" si="472">0&amp;RIGHT(A30215,LEN(A30215)-2)</f>
        <v>0943606065</v>
      </c>
      <c r="G30215" s="6" t="s">
        <v>10</v>
      </c>
    </row>
    <row r="30216" spans="1:7" x14ac:dyDescent="0.25">
      <c r="A30216" t="s">
        <v>30124</v>
      </c>
      <c r="F30216" s="5" t="str">
        <f t="shared" si="472"/>
        <v>0394408663</v>
      </c>
      <c r="G30216" s="6" t="s">
        <v>10</v>
      </c>
    </row>
    <row r="30217" spans="1:7" x14ac:dyDescent="0.25">
      <c r="A30217" t="s">
        <v>30125</v>
      </c>
      <c r="F30217" s="5" t="str">
        <f t="shared" si="472"/>
        <v>0903987543</v>
      </c>
      <c r="G30217" s="6" t="s">
        <v>10</v>
      </c>
    </row>
    <row r="30218" spans="1:7" x14ac:dyDescent="0.25">
      <c r="A30218" t="s">
        <v>30126</v>
      </c>
      <c r="F30218" s="5" t="str">
        <f t="shared" si="472"/>
        <v>0348552719</v>
      </c>
      <c r="G30218" s="6" t="s">
        <v>10</v>
      </c>
    </row>
    <row r="30219" spans="1:7" x14ac:dyDescent="0.25">
      <c r="A30219" t="s">
        <v>30127</v>
      </c>
      <c r="F30219" s="5" t="str">
        <f t="shared" si="472"/>
        <v>0919423989</v>
      </c>
      <c r="G30219" s="6" t="s">
        <v>10</v>
      </c>
    </row>
    <row r="30220" spans="1:7" x14ac:dyDescent="0.25">
      <c r="A30220" t="s">
        <v>30128</v>
      </c>
      <c r="F30220" s="5" t="str">
        <f t="shared" si="472"/>
        <v>0982003743</v>
      </c>
      <c r="G30220" s="6" t="s">
        <v>10</v>
      </c>
    </row>
    <row r="30221" spans="1:7" x14ac:dyDescent="0.25">
      <c r="A30221" t="s">
        <v>30129</v>
      </c>
      <c r="F30221" s="5" t="str">
        <f t="shared" si="472"/>
        <v>0968004789</v>
      </c>
      <c r="G30221" s="6" t="s">
        <v>10</v>
      </c>
    </row>
    <row r="30222" spans="1:7" x14ac:dyDescent="0.25">
      <c r="A30222" t="s">
        <v>30130</v>
      </c>
      <c r="F30222" s="5" t="str">
        <f t="shared" si="472"/>
        <v>0342702760</v>
      </c>
      <c r="G30222" s="6" t="s">
        <v>10</v>
      </c>
    </row>
    <row r="30223" spans="1:7" x14ac:dyDescent="0.25">
      <c r="A30223" t="s">
        <v>30131</v>
      </c>
      <c r="F30223" s="5" t="str">
        <f t="shared" si="472"/>
        <v>0909345511</v>
      </c>
      <c r="G30223" s="6" t="s">
        <v>10</v>
      </c>
    </row>
    <row r="30224" spans="1:7" x14ac:dyDescent="0.25">
      <c r="A30224" t="s">
        <v>30132</v>
      </c>
      <c r="F30224" s="5" t="str">
        <f t="shared" si="472"/>
        <v>0375778879</v>
      </c>
      <c r="G30224" s="6" t="s">
        <v>10</v>
      </c>
    </row>
    <row r="30225" spans="1:7" x14ac:dyDescent="0.25">
      <c r="A30225" t="s">
        <v>30133</v>
      </c>
      <c r="F30225" s="5" t="str">
        <f t="shared" si="472"/>
        <v>0973393770</v>
      </c>
      <c r="G30225" s="6" t="s">
        <v>10</v>
      </c>
    </row>
    <row r="30226" spans="1:7" x14ac:dyDescent="0.25">
      <c r="A30226" t="s">
        <v>30134</v>
      </c>
      <c r="F30226" s="5" t="str">
        <f t="shared" si="472"/>
        <v>0973277933</v>
      </c>
      <c r="G30226" s="6" t="s">
        <v>10</v>
      </c>
    </row>
    <row r="30227" spans="1:7" x14ac:dyDescent="0.25">
      <c r="A30227" t="s">
        <v>30135</v>
      </c>
      <c r="F30227" s="5" t="str">
        <f t="shared" si="472"/>
        <v>0979996473</v>
      </c>
      <c r="G30227" s="6" t="s">
        <v>10</v>
      </c>
    </row>
    <row r="30228" spans="1:7" x14ac:dyDescent="0.25">
      <c r="A30228" t="s">
        <v>30136</v>
      </c>
      <c r="F30228" s="5" t="str">
        <f t="shared" si="472"/>
        <v>0938817671</v>
      </c>
      <c r="G30228" s="6" t="s">
        <v>10</v>
      </c>
    </row>
    <row r="30229" spans="1:7" x14ac:dyDescent="0.25">
      <c r="A30229" t="s">
        <v>30137</v>
      </c>
      <c r="F30229" s="5" t="str">
        <f t="shared" si="472"/>
        <v>0397599577</v>
      </c>
      <c r="G30229" s="6" t="s">
        <v>10</v>
      </c>
    </row>
    <row r="30230" spans="1:7" x14ac:dyDescent="0.25">
      <c r="A30230" t="s">
        <v>30138</v>
      </c>
      <c r="F30230" s="5" t="str">
        <f t="shared" si="472"/>
        <v>0963976239</v>
      </c>
      <c r="G30230" s="6" t="s">
        <v>10</v>
      </c>
    </row>
    <row r="30231" spans="1:7" x14ac:dyDescent="0.25">
      <c r="A30231" t="s">
        <v>30139</v>
      </c>
      <c r="F30231" s="5" t="str">
        <f t="shared" si="472"/>
        <v>0937762838</v>
      </c>
      <c r="G30231" s="6" t="s">
        <v>10</v>
      </c>
    </row>
    <row r="30232" spans="1:7" x14ac:dyDescent="0.25">
      <c r="A30232" t="s">
        <v>30140</v>
      </c>
      <c r="F30232" s="5" t="str">
        <f t="shared" si="472"/>
        <v>0971176477</v>
      </c>
      <c r="G30232" s="6" t="s">
        <v>10</v>
      </c>
    </row>
    <row r="30233" spans="1:7" x14ac:dyDescent="0.25">
      <c r="A30233" t="s">
        <v>30141</v>
      </c>
      <c r="F30233" s="5" t="str">
        <f t="shared" si="472"/>
        <v>0363473673</v>
      </c>
      <c r="G30233" s="6" t="s">
        <v>10</v>
      </c>
    </row>
    <row r="30234" spans="1:7" x14ac:dyDescent="0.25">
      <c r="A30234" t="s">
        <v>4666</v>
      </c>
      <c r="F30234" s="5" t="str">
        <f t="shared" si="472"/>
        <v>0777000044</v>
      </c>
      <c r="G30234" s="6" t="s">
        <v>10</v>
      </c>
    </row>
    <row r="30235" spans="1:7" x14ac:dyDescent="0.25">
      <c r="A30235" t="s">
        <v>30142</v>
      </c>
      <c r="F30235" s="5" t="str">
        <f t="shared" si="472"/>
        <v>0941372469</v>
      </c>
      <c r="G30235" s="6" t="s">
        <v>10</v>
      </c>
    </row>
    <row r="30236" spans="1:7" x14ac:dyDescent="0.25">
      <c r="A30236" t="s">
        <v>30143</v>
      </c>
      <c r="F30236" s="5" t="str">
        <f t="shared" si="472"/>
        <v>0982549468</v>
      </c>
      <c r="G30236" s="6" t="s">
        <v>10</v>
      </c>
    </row>
    <row r="30237" spans="1:7" x14ac:dyDescent="0.25">
      <c r="A30237" t="s">
        <v>30144</v>
      </c>
      <c r="F30237" s="5" t="str">
        <f t="shared" si="472"/>
        <v>0984282287</v>
      </c>
      <c r="G30237" s="6" t="s">
        <v>10</v>
      </c>
    </row>
    <row r="30238" spans="1:7" x14ac:dyDescent="0.25">
      <c r="A30238" t="s">
        <v>30145</v>
      </c>
      <c r="F30238" s="5" t="str">
        <f t="shared" si="472"/>
        <v>0982888934</v>
      </c>
      <c r="G30238" s="6" t="s">
        <v>10</v>
      </c>
    </row>
    <row r="30239" spans="1:7" x14ac:dyDescent="0.25">
      <c r="A30239" t="s">
        <v>30146</v>
      </c>
      <c r="F30239" s="5" t="str">
        <f t="shared" si="472"/>
        <v>0978884334</v>
      </c>
      <c r="G30239" s="6" t="s">
        <v>10</v>
      </c>
    </row>
    <row r="30240" spans="1:7" x14ac:dyDescent="0.25">
      <c r="A30240" t="s">
        <v>30147</v>
      </c>
      <c r="F30240" s="5" t="str">
        <f t="shared" si="472"/>
        <v>0977110063</v>
      </c>
      <c r="G30240" s="6" t="s">
        <v>10</v>
      </c>
    </row>
    <row r="30241" spans="1:7" x14ac:dyDescent="0.25">
      <c r="A30241" t="s">
        <v>30148</v>
      </c>
      <c r="F30241" s="5" t="str">
        <f t="shared" si="472"/>
        <v>0393202936</v>
      </c>
      <c r="G30241" s="6" t="s">
        <v>10</v>
      </c>
    </row>
    <row r="30242" spans="1:7" x14ac:dyDescent="0.25">
      <c r="A30242" t="s">
        <v>30149</v>
      </c>
      <c r="F30242" s="5" t="str">
        <f t="shared" si="472"/>
        <v>0988710618</v>
      </c>
      <c r="G30242" s="6" t="s">
        <v>10</v>
      </c>
    </row>
    <row r="30243" spans="1:7" x14ac:dyDescent="0.25">
      <c r="A30243" t="s">
        <v>30150</v>
      </c>
      <c r="F30243" s="5" t="str">
        <f t="shared" si="472"/>
        <v>0904664756</v>
      </c>
      <c r="G30243" s="6" t="s">
        <v>10</v>
      </c>
    </row>
    <row r="30244" spans="1:7" x14ac:dyDescent="0.25">
      <c r="A30244" t="s">
        <v>30151</v>
      </c>
      <c r="F30244" s="5" t="str">
        <f t="shared" si="472"/>
        <v>0339574893</v>
      </c>
      <c r="G30244" s="6" t="s">
        <v>10</v>
      </c>
    </row>
    <row r="30245" spans="1:7" x14ac:dyDescent="0.25">
      <c r="A30245" t="s">
        <v>30152</v>
      </c>
      <c r="F30245" s="5" t="str">
        <f t="shared" si="472"/>
        <v>0339073666</v>
      </c>
      <c r="G30245" s="6" t="s">
        <v>10</v>
      </c>
    </row>
    <row r="30246" spans="1:7" x14ac:dyDescent="0.25">
      <c r="A30246" t="s">
        <v>30153</v>
      </c>
      <c r="F30246" s="5" t="str">
        <f t="shared" si="472"/>
        <v>0397045518</v>
      </c>
      <c r="G30246" s="6" t="s">
        <v>10</v>
      </c>
    </row>
    <row r="30247" spans="1:7" x14ac:dyDescent="0.25">
      <c r="A30247" t="s">
        <v>30154</v>
      </c>
      <c r="F30247" s="5" t="str">
        <f t="shared" si="472"/>
        <v>0961382266</v>
      </c>
      <c r="G30247" s="6" t="s">
        <v>10</v>
      </c>
    </row>
    <row r="30248" spans="1:7" x14ac:dyDescent="0.25">
      <c r="A30248" t="s">
        <v>30155</v>
      </c>
      <c r="F30248" s="5" t="str">
        <f t="shared" si="472"/>
        <v>0914168550</v>
      </c>
      <c r="G30248" s="6" t="s">
        <v>10</v>
      </c>
    </row>
    <row r="30249" spans="1:7" x14ac:dyDescent="0.25">
      <c r="A30249" t="s">
        <v>30156</v>
      </c>
      <c r="F30249" s="5" t="str">
        <f t="shared" si="472"/>
        <v>0961973333</v>
      </c>
      <c r="G30249" s="6" t="s">
        <v>10</v>
      </c>
    </row>
    <row r="30250" spans="1:7" x14ac:dyDescent="0.25">
      <c r="A30250" t="s">
        <v>30157</v>
      </c>
      <c r="F30250" s="5" t="str">
        <f t="shared" si="472"/>
        <v>0922784092</v>
      </c>
      <c r="G30250" s="6" t="s">
        <v>10</v>
      </c>
    </row>
    <row r="30251" spans="1:7" x14ac:dyDescent="0.25">
      <c r="A30251" t="s">
        <v>30158</v>
      </c>
      <c r="F30251" s="5" t="str">
        <f t="shared" si="472"/>
        <v>0902303337</v>
      </c>
      <c r="G30251" s="6" t="s">
        <v>10</v>
      </c>
    </row>
    <row r="30252" spans="1:7" x14ac:dyDescent="0.25">
      <c r="A30252" t="s">
        <v>30159</v>
      </c>
      <c r="F30252" s="5" t="str">
        <f t="shared" si="472"/>
        <v>0367985825</v>
      </c>
      <c r="G30252" s="6" t="s">
        <v>10</v>
      </c>
    </row>
    <row r="30253" spans="1:7" x14ac:dyDescent="0.25">
      <c r="A30253" t="s">
        <v>30160</v>
      </c>
      <c r="F30253" s="5" t="str">
        <f t="shared" si="472"/>
        <v>0386845425</v>
      </c>
      <c r="G30253" s="6" t="s">
        <v>10</v>
      </c>
    </row>
    <row r="30254" spans="1:7" x14ac:dyDescent="0.25">
      <c r="A30254" t="s">
        <v>30161</v>
      </c>
      <c r="F30254" s="5" t="str">
        <f t="shared" si="472"/>
        <v>0988473214</v>
      </c>
      <c r="G30254" s="6" t="s">
        <v>10</v>
      </c>
    </row>
    <row r="30255" spans="1:7" x14ac:dyDescent="0.25">
      <c r="A30255" t="s">
        <v>30162</v>
      </c>
      <c r="F30255" s="5" t="str">
        <f t="shared" si="472"/>
        <v>0966470854</v>
      </c>
      <c r="G30255" s="6" t="s">
        <v>10</v>
      </c>
    </row>
    <row r="30256" spans="1:7" x14ac:dyDescent="0.25">
      <c r="A30256" t="s">
        <v>30163</v>
      </c>
      <c r="F30256" s="5" t="str">
        <f t="shared" si="472"/>
        <v>0868033977</v>
      </c>
      <c r="G30256" s="6" t="s">
        <v>10</v>
      </c>
    </row>
    <row r="30257" spans="1:7" x14ac:dyDescent="0.25">
      <c r="A30257" t="s">
        <v>30164</v>
      </c>
      <c r="F30257" s="5" t="str">
        <f t="shared" si="472"/>
        <v>0363886445</v>
      </c>
      <c r="G30257" s="6" t="s">
        <v>10</v>
      </c>
    </row>
    <row r="30258" spans="1:7" x14ac:dyDescent="0.25">
      <c r="A30258" t="s">
        <v>30165</v>
      </c>
      <c r="F30258" s="5" t="str">
        <f t="shared" si="472"/>
        <v>0966025638</v>
      </c>
      <c r="G30258" s="6" t="s">
        <v>10</v>
      </c>
    </row>
    <row r="30259" spans="1:7" x14ac:dyDescent="0.25">
      <c r="A30259" t="s">
        <v>30166</v>
      </c>
      <c r="F30259" s="5" t="str">
        <f t="shared" si="472"/>
        <v>0386208006</v>
      </c>
      <c r="G30259" s="6" t="s">
        <v>10</v>
      </c>
    </row>
    <row r="30260" spans="1:7" x14ac:dyDescent="0.25">
      <c r="A30260" t="s">
        <v>30167</v>
      </c>
      <c r="F30260" s="5" t="str">
        <f t="shared" si="472"/>
        <v>0767494985</v>
      </c>
      <c r="G30260" s="6" t="s">
        <v>10</v>
      </c>
    </row>
    <row r="30261" spans="1:7" x14ac:dyDescent="0.25">
      <c r="A30261" t="s">
        <v>30168</v>
      </c>
      <c r="F30261" s="5" t="str">
        <f t="shared" si="472"/>
        <v>0976247448</v>
      </c>
      <c r="G30261" s="6" t="s">
        <v>10</v>
      </c>
    </row>
    <row r="30262" spans="1:7" x14ac:dyDescent="0.25">
      <c r="A30262" t="s">
        <v>30169</v>
      </c>
      <c r="F30262" s="5" t="str">
        <f t="shared" si="472"/>
        <v>0989906278</v>
      </c>
      <c r="G30262" s="6" t="s">
        <v>10</v>
      </c>
    </row>
    <row r="30263" spans="1:7" x14ac:dyDescent="0.25">
      <c r="A30263" t="s">
        <v>30170</v>
      </c>
      <c r="F30263" s="5" t="str">
        <f t="shared" si="472"/>
        <v>0932045739</v>
      </c>
      <c r="G30263" s="6" t="s">
        <v>10</v>
      </c>
    </row>
    <row r="30264" spans="1:7" x14ac:dyDescent="0.25">
      <c r="A30264" t="s">
        <v>30171</v>
      </c>
      <c r="F30264" s="5" t="str">
        <f t="shared" si="472"/>
        <v>0912036779</v>
      </c>
      <c r="G30264" s="6" t="s">
        <v>10</v>
      </c>
    </row>
    <row r="30265" spans="1:7" x14ac:dyDescent="0.25">
      <c r="A30265" t="s">
        <v>30172</v>
      </c>
      <c r="F30265" s="5" t="str">
        <f t="shared" si="472"/>
        <v>0357369539</v>
      </c>
      <c r="G30265" s="6" t="s">
        <v>10</v>
      </c>
    </row>
    <row r="30266" spans="1:7" x14ac:dyDescent="0.25">
      <c r="A30266" t="s">
        <v>30173</v>
      </c>
      <c r="F30266" s="5" t="str">
        <f t="shared" si="472"/>
        <v>0915831293</v>
      </c>
      <c r="G30266" s="6" t="s">
        <v>10</v>
      </c>
    </row>
    <row r="30267" spans="1:7" x14ac:dyDescent="0.25">
      <c r="A30267" t="s">
        <v>30174</v>
      </c>
      <c r="F30267" s="5" t="str">
        <f t="shared" si="472"/>
        <v>0362018834</v>
      </c>
      <c r="G30267" s="6" t="s">
        <v>10</v>
      </c>
    </row>
    <row r="30268" spans="1:7" x14ac:dyDescent="0.25">
      <c r="A30268" t="s">
        <v>30175</v>
      </c>
      <c r="F30268" s="5" t="str">
        <f t="shared" si="472"/>
        <v>0912547497</v>
      </c>
      <c r="G30268" s="6" t="s">
        <v>10</v>
      </c>
    </row>
    <row r="30269" spans="1:7" x14ac:dyDescent="0.25">
      <c r="A30269" t="s">
        <v>30176</v>
      </c>
      <c r="F30269" s="5" t="str">
        <f t="shared" si="472"/>
        <v>0396862287</v>
      </c>
      <c r="G30269" s="6" t="s">
        <v>10</v>
      </c>
    </row>
    <row r="30270" spans="1:7" x14ac:dyDescent="0.25">
      <c r="A30270" t="s">
        <v>30177</v>
      </c>
      <c r="F30270" s="5" t="str">
        <f t="shared" si="472"/>
        <v>0357854446</v>
      </c>
      <c r="G30270" s="6" t="s">
        <v>10</v>
      </c>
    </row>
    <row r="30271" spans="1:7" x14ac:dyDescent="0.25">
      <c r="A30271" t="s">
        <v>30178</v>
      </c>
      <c r="F30271" s="5" t="str">
        <f t="shared" si="472"/>
        <v>0983386557</v>
      </c>
      <c r="G30271" s="6" t="s">
        <v>10</v>
      </c>
    </row>
    <row r="30272" spans="1:7" x14ac:dyDescent="0.25">
      <c r="A30272" t="s">
        <v>30179</v>
      </c>
      <c r="F30272" s="5" t="str">
        <f t="shared" si="472"/>
        <v>0912398136</v>
      </c>
      <c r="G30272" s="6" t="s">
        <v>10</v>
      </c>
    </row>
    <row r="30273" spans="1:7" x14ac:dyDescent="0.25">
      <c r="A30273" t="s">
        <v>30180</v>
      </c>
      <c r="F30273" s="5" t="str">
        <f t="shared" si="472"/>
        <v>0372302451</v>
      </c>
      <c r="G30273" s="6" t="s">
        <v>10</v>
      </c>
    </row>
    <row r="30274" spans="1:7" x14ac:dyDescent="0.25">
      <c r="A30274" t="s">
        <v>30181</v>
      </c>
      <c r="F30274" s="5" t="str">
        <f t="shared" si="472"/>
        <v>0936633637</v>
      </c>
      <c r="G30274" s="6" t="s">
        <v>10</v>
      </c>
    </row>
    <row r="30275" spans="1:7" x14ac:dyDescent="0.25">
      <c r="A30275" t="s">
        <v>30182</v>
      </c>
      <c r="F30275" s="5" t="str">
        <f t="shared" si="472"/>
        <v>0973869968</v>
      </c>
      <c r="G30275" s="6" t="s">
        <v>10</v>
      </c>
    </row>
    <row r="30276" spans="1:7" x14ac:dyDescent="0.25">
      <c r="A30276" t="s">
        <v>30183</v>
      </c>
      <c r="F30276" s="5" t="str">
        <f t="shared" si="472"/>
        <v>0335763662</v>
      </c>
      <c r="G30276" s="6" t="s">
        <v>10</v>
      </c>
    </row>
    <row r="30277" spans="1:7" x14ac:dyDescent="0.25">
      <c r="A30277" t="s">
        <v>30184</v>
      </c>
      <c r="F30277" s="5" t="str">
        <f t="shared" si="472"/>
        <v>0988135310</v>
      </c>
      <c r="G30277" s="6" t="s">
        <v>10</v>
      </c>
    </row>
    <row r="30278" spans="1:7" x14ac:dyDescent="0.25">
      <c r="A30278" t="s">
        <v>30185</v>
      </c>
      <c r="F30278" s="5" t="str">
        <f t="shared" si="472"/>
        <v>0908111654</v>
      </c>
      <c r="G30278" s="6" t="s">
        <v>10</v>
      </c>
    </row>
    <row r="30279" spans="1:7" x14ac:dyDescent="0.25">
      <c r="A30279" t="s">
        <v>30186</v>
      </c>
      <c r="F30279" s="5" t="str">
        <f t="shared" ref="F30279:F30342" si="473">0&amp;RIGHT(A30279,LEN(A30279)-2)</f>
        <v>0961625375</v>
      </c>
      <c r="G30279" s="6" t="s">
        <v>10</v>
      </c>
    </row>
    <row r="30280" spans="1:7" x14ac:dyDescent="0.25">
      <c r="A30280" t="s">
        <v>30187</v>
      </c>
      <c r="F30280" s="5" t="str">
        <f t="shared" si="473"/>
        <v>0355896810</v>
      </c>
      <c r="G30280" s="6" t="s">
        <v>10</v>
      </c>
    </row>
    <row r="30281" spans="1:7" x14ac:dyDescent="0.25">
      <c r="A30281" t="s">
        <v>30188</v>
      </c>
      <c r="F30281" s="5" t="str">
        <f t="shared" si="473"/>
        <v>0868780790</v>
      </c>
      <c r="G30281" s="6" t="s">
        <v>10</v>
      </c>
    </row>
    <row r="30282" spans="1:7" x14ac:dyDescent="0.25">
      <c r="A30282" t="s">
        <v>30189</v>
      </c>
      <c r="F30282" s="5" t="str">
        <f t="shared" si="473"/>
        <v>0335702608</v>
      </c>
      <c r="G30282" s="6" t="s">
        <v>10</v>
      </c>
    </row>
    <row r="30283" spans="1:7" x14ac:dyDescent="0.25">
      <c r="A30283" t="s">
        <v>30190</v>
      </c>
      <c r="F30283" s="5" t="str">
        <f t="shared" si="473"/>
        <v>0917946742</v>
      </c>
      <c r="G30283" s="6" t="s">
        <v>10</v>
      </c>
    </row>
    <row r="30284" spans="1:7" x14ac:dyDescent="0.25">
      <c r="A30284" t="s">
        <v>30191</v>
      </c>
      <c r="F30284" s="5" t="str">
        <f t="shared" si="473"/>
        <v>0374084365</v>
      </c>
      <c r="G30284" s="6" t="s">
        <v>10</v>
      </c>
    </row>
    <row r="30285" spans="1:7" x14ac:dyDescent="0.25">
      <c r="A30285" t="s">
        <v>30192</v>
      </c>
      <c r="F30285" s="5" t="str">
        <f t="shared" si="473"/>
        <v>0979741351</v>
      </c>
      <c r="G30285" s="6" t="s">
        <v>10</v>
      </c>
    </row>
    <row r="30286" spans="1:7" x14ac:dyDescent="0.25">
      <c r="A30286" t="s">
        <v>30193</v>
      </c>
      <c r="F30286" s="5" t="str">
        <f t="shared" si="473"/>
        <v>0985258421</v>
      </c>
      <c r="G30286" s="6" t="s">
        <v>10</v>
      </c>
    </row>
    <row r="30287" spans="1:7" x14ac:dyDescent="0.25">
      <c r="A30287" t="s">
        <v>30194</v>
      </c>
      <c r="F30287" s="5" t="str">
        <f t="shared" si="473"/>
        <v>0978258861</v>
      </c>
      <c r="G30287" s="6" t="s">
        <v>10</v>
      </c>
    </row>
    <row r="30288" spans="1:7" x14ac:dyDescent="0.25">
      <c r="A30288" t="s">
        <v>30195</v>
      </c>
      <c r="F30288" s="5" t="str">
        <f t="shared" si="473"/>
        <v>0345380134</v>
      </c>
      <c r="G30288" s="6" t="s">
        <v>10</v>
      </c>
    </row>
    <row r="30289" spans="1:7" x14ac:dyDescent="0.25">
      <c r="A30289" t="s">
        <v>30196</v>
      </c>
      <c r="F30289" s="5" t="str">
        <f t="shared" si="473"/>
        <v>0343452641</v>
      </c>
      <c r="G30289" s="6" t="s">
        <v>10</v>
      </c>
    </row>
    <row r="30290" spans="1:7" x14ac:dyDescent="0.25">
      <c r="A30290" t="s">
        <v>30197</v>
      </c>
      <c r="F30290" s="5" t="str">
        <f t="shared" si="473"/>
        <v>0909665998</v>
      </c>
      <c r="G30290" s="6" t="s">
        <v>10</v>
      </c>
    </row>
    <row r="30291" spans="1:7" x14ac:dyDescent="0.25">
      <c r="A30291" t="s">
        <v>30198</v>
      </c>
      <c r="F30291" s="5" t="str">
        <f t="shared" si="473"/>
        <v>0943169717</v>
      </c>
      <c r="G30291" s="6" t="s">
        <v>10</v>
      </c>
    </row>
    <row r="30292" spans="1:7" x14ac:dyDescent="0.25">
      <c r="A30292" t="s">
        <v>30199</v>
      </c>
      <c r="F30292" s="5" t="str">
        <f t="shared" si="473"/>
        <v>0966122289</v>
      </c>
      <c r="G30292" s="6" t="s">
        <v>10</v>
      </c>
    </row>
    <row r="30293" spans="1:7" x14ac:dyDescent="0.25">
      <c r="A30293" t="s">
        <v>30200</v>
      </c>
      <c r="F30293" s="5" t="str">
        <f t="shared" si="473"/>
        <v>0975523465</v>
      </c>
      <c r="G30293" s="6" t="s">
        <v>10</v>
      </c>
    </row>
    <row r="30294" spans="1:7" x14ac:dyDescent="0.25">
      <c r="A30294" t="s">
        <v>30201</v>
      </c>
      <c r="F30294" s="5" t="str">
        <f t="shared" si="473"/>
        <v>0977268574</v>
      </c>
      <c r="G30294" s="6" t="s">
        <v>10</v>
      </c>
    </row>
    <row r="30295" spans="1:7" x14ac:dyDescent="0.25">
      <c r="A30295" t="s">
        <v>30202</v>
      </c>
      <c r="F30295" s="5" t="str">
        <f t="shared" si="473"/>
        <v>0988962733</v>
      </c>
      <c r="G30295" s="6" t="s">
        <v>10</v>
      </c>
    </row>
    <row r="30296" spans="1:7" x14ac:dyDescent="0.25">
      <c r="A30296" t="s">
        <v>30203</v>
      </c>
      <c r="F30296" s="5" t="str">
        <f t="shared" si="473"/>
        <v>0944966686</v>
      </c>
      <c r="G30296" s="6" t="s">
        <v>10</v>
      </c>
    </row>
    <row r="30297" spans="1:7" x14ac:dyDescent="0.25">
      <c r="A30297" t="s">
        <v>30204</v>
      </c>
      <c r="F30297" s="5" t="str">
        <f t="shared" si="473"/>
        <v>0396086316</v>
      </c>
      <c r="G30297" s="6" t="s">
        <v>10</v>
      </c>
    </row>
    <row r="30298" spans="1:7" x14ac:dyDescent="0.25">
      <c r="A30298" t="s">
        <v>30205</v>
      </c>
      <c r="F30298" s="5" t="str">
        <f t="shared" si="473"/>
        <v>0965033835</v>
      </c>
      <c r="G30298" s="6" t="s">
        <v>10</v>
      </c>
    </row>
    <row r="30299" spans="1:7" x14ac:dyDescent="0.25">
      <c r="A30299" t="s">
        <v>30206</v>
      </c>
      <c r="F30299" s="5" t="str">
        <f t="shared" si="473"/>
        <v>0392489230</v>
      </c>
      <c r="G30299" s="6" t="s">
        <v>10</v>
      </c>
    </row>
    <row r="30300" spans="1:7" x14ac:dyDescent="0.25">
      <c r="A30300" t="s">
        <v>30207</v>
      </c>
      <c r="F30300" s="5" t="str">
        <f t="shared" si="473"/>
        <v>0898816648</v>
      </c>
      <c r="G30300" s="6" t="s">
        <v>10</v>
      </c>
    </row>
    <row r="30301" spans="1:7" x14ac:dyDescent="0.25">
      <c r="A30301" t="s">
        <v>30208</v>
      </c>
      <c r="F30301" s="5" t="str">
        <f t="shared" si="473"/>
        <v>0386786615</v>
      </c>
      <c r="G30301" s="6" t="s">
        <v>10</v>
      </c>
    </row>
    <row r="30302" spans="1:7" x14ac:dyDescent="0.25">
      <c r="A30302" t="s">
        <v>30209</v>
      </c>
      <c r="F30302" s="5" t="str">
        <f t="shared" si="473"/>
        <v>0909695322</v>
      </c>
      <c r="G30302" s="6" t="s">
        <v>10</v>
      </c>
    </row>
    <row r="30303" spans="1:7" x14ac:dyDescent="0.25">
      <c r="A30303" t="s">
        <v>30210</v>
      </c>
      <c r="F30303" s="5" t="str">
        <f t="shared" si="473"/>
        <v>0968707786</v>
      </c>
      <c r="G30303" s="6" t="s">
        <v>10</v>
      </c>
    </row>
    <row r="30304" spans="1:7" x14ac:dyDescent="0.25">
      <c r="A30304" t="s">
        <v>30211</v>
      </c>
      <c r="F30304" s="5" t="str">
        <f t="shared" si="473"/>
        <v>0967168682</v>
      </c>
      <c r="G30304" s="6" t="s">
        <v>10</v>
      </c>
    </row>
    <row r="30305" spans="1:7" x14ac:dyDescent="0.25">
      <c r="A30305" t="s">
        <v>30212</v>
      </c>
      <c r="F30305" s="5" t="str">
        <f t="shared" si="473"/>
        <v>0383071953</v>
      </c>
      <c r="G30305" s="6" t="s">
        <v>10</v>
      </c>
    </row>
    <row r="30306" spans="1:7" x14ac:dyDescent="0.25">
      <c r="A30306" t="s">
        <v>30213</v>
      </c>
      <c r="F30306" s="5" t="str">
        <f t="shared" si="473"/>
        <v>0935817696</v>
      </c>
      <c r="G30306" s="6" t="s">
        <v>10</v>
      </c>
    </row>
    <row r="30307" spans="1:7" x14ac:dyDescent="0.25">
      <c r="A30307" t="s">
        <v>30214</v>
      </c>
      <c r="F30307" s="5" t="str">
        <f t="shared" si="473"/>
        <v>0773636985</v>
      </c>
      <c r="G30307" s="6" t="s">
        <v>10</v>
      </c>
    </row>
    <row r="30308" spans="1:7" x14ac:dyDescent="0.25">
      <c r="A30308" t="s">
        <v>30215</v>
      </c>
      <c r="F30308" s="5" t="str">
        <f t="shared" si="473"/>
        <v>0947167003</v>
      </c>
      <c r="G30308" s="6" t="s">
        <v>10</v>
      </c>
    </row>
    <row r="30309" spans="1:7" x14ac:dyDescent="0.25">
      <c r="A30309" t="s">
        <v>30216</v>
      </c>
      <c r="F30309" s="5" t="str">
        <f t="shared" si="473"/>
        <v>0917324433</v>
      </c>
      <c r="G30309" s="6" t="s">
        <v>10</v>
      </c>
    </row>
    <row r="30310" spans="1:7" x14ac:dyDescent="0.25">
      <c r="A30310" t="s">
        <v>30217</v>
      </c>
      <c r="F30310" s="5" t="str">
        <f t="shared" si="473"/>
        <v>0364515002</v>
      </c>
      <c r="G30310" s="6" t="s">
        <v>10</v>
      </c>
    </row>
    <row r="30311" spans="1:7" x14ac:dyDescent="0.25">
      <c r="A30311" t="s">
        <v>30218</v>
      </c>
      <c r="F30311" s="5" t="str">
        <f t="shared" si="473"/>
        <v>0986505669</v>
      </c>
      <c r="G30311" s="6" t="s">
        <v>10</v>
      </c>
    </row>
    <row r="30312" spans="1:7" x14ac:dyDescent="0.25">
      <c r="A30312" t="s">
        <v>30219</v>
      </c>
      <c r="F30312" s="5" t="str">
        <f t="shared" si="473"/>
        <v>0938441977</v>
      </c>
      <c r="G30312" s="6" t="s">
        <v>10</v>
      </c>
    </row>
    <row r="30313" spans="1:7" x14ac:dyDescent="0.25">
      <c r="A30313" t="s">
        <v>30220</v>
      </c>
      <c r="F30313" s="5" t="str">
        <f t="shared" si="473"/>
        <v>0969334224</v>
      </c>
      <c r="G30313" s="6" t="s">
        <v>10</v>
      </c>
    </row>
    <row r="30314" spans="1:7" x14ac:dyDescent="0.25">
      <c r="A30314" t="s">
        <v>30221</v>
      </c>
      <c r="F30314" s="5" t="str">
        <f t="shared" si="473"/>
        <v>0778704402</v>
      </c>
      <c r="G30314" s="6" t="s">
        <v>10</v>
      </c>
    </row>
    <row r="30315" spans="1:7" x14ac:dyDescent="0.25">
      <c r="A30315" t="s">
        <v>30222</v>
      </c>
      <c r="F30315" s="5" t="str">
        <f t="shared" si="473"/>
        <v>0979784338</v>
      </c>
      <c r="G30315" s="6" t="s">
        <v>10</v>
      </c>
    </row>
    <row r="30316" spans="1:7" x14ac:dyDescent="0.25">
      <c r="A30316" t="s">
        <v>30223</v>
      </c>
      <c r="F30316" s="5" t="str">
        <f t="shared" si="473"/>
        <v>0363423731</v>
      </c>
      <c r="G30316" s="6" t="s">
        <v>10</v>
      </c>
    </row>
    <row r="30317" spans="1:7" x14ac:dyDescent="0.25">
      <c r="A30317" t="s">
        <v>30224</v>
      </c>
      <c r="F30317" s="5" t="str">
        <f t="shared" si="473"/>
        <v>0985841946</v>
      </c>
      <c r="G30317" s="6" t="s">
        <v>10</v>
      </c>
    </row>
    <row r="30318" spans="1:7" x14ac:dyDescent="0.25">
      <c r="A30318" t="s">
        <v>30225</v>
      </c>
      <c r="F30318" s="5" t="str">
        <f t="shared" si="473"/>
        <v>0971403179</v>
      </c>
      <c r="G30318" s="6" t="s">
        <v>10</v>
      </c>
    </row>
    <row r="30319" spans="1:7" x14ac:dyDescent="0.25">
      <c r="A30319" t="s">
        <v>30226</v>
      </c>
      <c r="F30319" s="5" t="str">
        <f t="shared" si="473"/>
        <v>0905211782</v>
      </c>
      <c r="G30319" s="6" t="s">
        <v>10</v>
      </c>
    </row>
    <row r="30320" spans="1:7" x14ac:dyDescent="0.25">
      <c r="A30320" t="s">
        <v>30227</v>
      </c>
      <c r="F30320" s="5" t="str">
        <f t="shared" si="473"/>
        <v>0865261496</v>
      </c>
      <c r="G30320" s="6" t="s">
        <v>10</v>
      </c>
    </row>
    <row r="30321" spans="1:7" x14ac:dyDescent="0.25">
      <c r="A30321" t="s">
        <v>30228</v>
      </c>
      <c r="F30321" s="5" t="str">
        <f t="shared" si="473"/>
        <v>0989628142</v>
      </c>
      <c r="G30321" s="6" t="s">
        <v>10</v>
      </c>
    </row>
    <row r="30322" spans="1:7" x14ac:dyDescent="0.25">
      <c r="A30322" t="s">
        <v>30229</v>
      </c>
      <c r="F30322" s="5" t="str">
        <f t="shared" si="473"/>
        <v>0388256857</v>
      </c>
      <c r="G30322" s="6" t="s">
        <v>10</v>
      </c>
    </row>
    <row r="30323" spans="1:7" x14ac:dyDescent="0.25">
      <c r="A30323" t="s">
        <v>30230</v>
      </c>
      <c r="F30323" s="5" t="str">
        <f t="shared" si="473"/>
        <v>0339165458</v>
      </c>
      <c r="G30323" s="6" t="s">
        <v>10</v>
      </c>
    </row>
    <row r="30324" spans="1:7" x14ac:dyDescent="0.25">
      <c r="A30324" t="s">
        <v>30231</v>
      </c>
      <c r="F30324" s="5" t="str">
        <f t="shared" si="473"/>
        <v>0961845618</v>
      </c>
      <c r="G30324" s="6" t="s">
        <v>10</v>
      </c>
    </row>
    <row r="30325" spans="1:7" x14ac:dyDescent="0.25">
      <c r="A30325" t="s">
        <v>30232</v>
      </c>
      <c r="F30325" s="5" t="str">
        <f t="shared" si="473"/>
        <v>0944604010</v>
      </c>
      <c r="G30325" s="6" t="s">
        <v>10</v>
      </c>
    </row>
    <row r="30326" spans="1:7" x14ac:dyDescent="0.25">
      <c r="A30326" t="s">
        <v>30233</v>
      </c>
      <c r="F30326" s="5" t="str">
        <f t="shared" si="473"/>
        <v>0907118586</v>
      </c>
      <c r="G30326" s="6" t="s">
        <v>10</v>
      </c>
    </row>
    <row r="30327" spans="1:7" x14ac:dyDescent="0.25">
      <c r="A30327" t="s">
        <v>30234</v>
      </c>
      <c r="F30327" s="5" t="str">
        <f t="shared" si="473"/>
        <v>0977740993</v>
      </c>
      <c r="G30327" s="6" t="s">
        <v>10</v>
      </c>
    </row>
    <row r="30328" spans="1:7" x14ac:dyDescent="0.25">
      <c r="A30328" t="s">
        <v>30235</v>
      </c>
      <c r="F30328" s="5" t="str">
        <f t="shared" si="473"/>
        <v>0988269664</v>
      </c>
      <c r="G30328" s="6" t="s">
        <v>10</v>
      </c>
    </row>
    <row r="30329" spans="1:7" x14ac:dyDescent="0.25">
      <c r="A30329" t="s">
        <v>30236</v>
      </c>
      <c r="F30329" s="5" t="str">
        <f t="shared" si="473"/>
        <v>0938388289</v>
      </c>
      <c r="G30329" s="6" t="s">
        <v>10</v>
      </c>
    </row>
    <row r="30330" spans="1:7" x14ac:dyDescent="0.25">
      <c r="A30330" t="s">
        <v>30237</v>
      </c>
      <c r="F30330" s="5" t="str">
        <f t="shared" si="473"/>
        <v>0981042677</v>
      </c>
      <c r="G30330" s="6" t="s">
        <v>10</v>
      </c>
    </row>
    <row r="30331" spans="1:7" x14ac:dyDescent="0.25">
      <c r="A30331" t="s">
        <v>30238</v>
      </c>
      <c r="F30331" s="5" t="str">
        <f t="shared" si="473"/>
        <v>0961144531</v>
      </c>
      <c r="G30331" s="6" t="s">
        <v>10</v>
      </c>
    </row>
    <row r="30332" spans="1:7" x14ac:dyDescent="0.25">
      <c r="A30332" t="s">
        <v>30239</v>
      </c>
      <c r="F30332" s="5" t="str">
        <f t="shared" si="473"/>
        <v>0386009996</v>
      </c>
      <c r="G30332" s="6" t="s">
        <v>10</v>
      </c>
    </row>
    <row r="30333" spans="1:7" x14ac:dyDescent="0.25">
      <c r="A30333" t="s">
        <v>30240</v>
      </c>
      <c r="F30333" s="5" t="str">
        <f t="shared" si="473"/>
        <v>0359190758</v>
      </c>
      <c r="G30333" s="6" t="s">
        <v>10</v>
      </c>
    </row>
    <row r="30334" spans="1:7" x14ac:dyDescent="0.25">
      <c r="A30334" t="s">
        <v>30241</v>
      </c>
      <c r="F30334" s="5" t="str">
        <f t="shared" si="473"/>
        <v>0363667164</v>
      </c>
      <c r="G30334" s="6" t="s">
        <v>10</v>
      </c>
    </row>
    <row r="30335" spans="1:7" x14ac:dyDescent="0.25">
      <c r="A30335" t="s">
        <v>30242</v>
      </c>
      <c r="F30335" s="5" t="str">
        <f t="shared" si="473"/>
        <v>0977792929</v>
      </c>
      <c r="G30335" s="6" t="s">
        <v>10</v>
      </c>
    </row>
    <row r="30336" spans="1:7" x14ac:dyDescent="0.25">
      <c r="A30336" t="s">
        <v>30243</v>
      </c>
      <c r="F30336" s="5" t="str">
        <f t="shared" si="473"/>
        <v>0913164445</v>
      </c>
      <c r="G30336" s="6" t="s">
        <v>10</v>
      </c>
    </row>
    <row r="30337" spans="1:7" x14ac:dyDescent="0.25">
      <c r="A30337" t="s">
        <v>30244</v>
      </c>
      <c r="F30337" s="5" t="str">
        <f t="shared" si="473"/>
        <v>0343566866</v>
      </c>
      <c r="G30337" s="6" t="s">
        <v>10</v>
      </c>
    </row>
    <row r="30338" spans="1:7" x14ac:dyDescent="0.25">
      <c r="A30338" t="s">
        <v>30245</v>
      </c>
      <c r="F30338" s="5" t="str">
        <f t="shared" si="473"/>
        <v>0918078030</v>
      </c>
      <c r="G30338" s="6" t="s">
        <v>10</v>
      </c>
    </row>
    <row r="30339" spans="1:7" x14ac:dyDescent="0.25">
      <c r="A30339" t="s">
        <v>30246</v>
      </c>
      <c r="F30339" s="5" t="str">
        <f t="shared" si="473"/>
        <v>0869895161</v>
      </c>
      <c r="G30339" s="6" t="s">
        <v>10</v>
      </c>
    </row>
    <row r="30340" spans="1:7" x14ac:dyDescent="0.25">
      <c r="A30340" t="s">
        <v>30247</v>
      </c>
      <c r="F30340" s="5" t="str">
        <f t="shared" si="473"/>
        <v>0903259936</v>
      </c>
      <c r="G30340" s="6" t="s">
        <v>10</v>
      </c>
    </row>
    <row r="30341" spans="1:7" x14ac:dyDescent="0.25">
      <c r="A30341" t="s">
        <v>30248</v>
      </c>
      <c r="F30341" s="5" t="str">
        <f t="shared" si="473"/>
        <v>0365803849</v>
      </c>
      <c r="G30341" s="6" t="s">
        <v>10</v>
      </c>
    </row>
    <row r="30342" spans="1:7" x14ac:dyDescent="0.25">
      <c r="A30342" t="s">
        <v>30249</v>
      </c>
      <c r="F30342" s="5" t="str">
        <f t="shared" si="473"/>
        <v>0345701630</v>
      </c>
      <c r="G30342" s="6" t="s">
        <v>10</v>
      </c>
    </row>
    <row r="30343" spans="1:7" x14ac:dyDescent="0.25">
      <c r="A30343" t="s">
        <v>30250</v>
      </c>
      <c r="F30343" s="5" t="str">
        <f t="shared" ref="F30343:F30406" si="474">0&amp;RIGHT(A30343,LEN(A30343)-2)</f>
        <v>0357738429</v>
      </c>
      <c r="G30343" s="6" t="s">
        <v>10</v>
      </c>
    </row>
    <row r="30344" spans="1:7" x14ac:dyDescent="0.25">
      <c r="A30344" t="s">
        <v>30251</v>
      </c>
      <c r="F30344" s="5" t="str">
        <f t="shared" si="474"/>
        <v>0968793956</v>
      </c>
      <c r="G30344" s="6" t="s">
        <v>10</v>
      </c>
    </row>
    <row r="30345" spans="1:7" x14ac:dyDescent="0.25">
      <c r="A30345" t="s">
        <v>30252</v>
      </c>
      <c r="F30345" s="5" t="str">
        <f t="shared" si="474"/>
        <v>0865406397</v>
      </c>
      <c r="G30345" s="6" t="s">
        <v>10</v>
      </c>
    </row>
    <row r="30346" spans="1:7" x14ac:dyDescent="0.25">
      <c r="A30346" t="s">
        <v>30253</v>
      </c>
      <c r="F30346" s="5" t="str">
        <f t="shared" si="474"/>
        <v>0984558244</v>
      </c>
      <c r="G30346" s="6" t="s">
        <v>10</v>
      </c>
    </row>
    <row r="30347" spans="1:7" x14ac:dyDescent="0.25">
      <c r="A30347" t="s">
        <v>30254</v>
      </c>
      <c r="F30347" s="5" t="str">
        <f t="shared" si="474"/>
        <v>0886999098</v>
      </c>
      <c r="G30347" s="6" t="s">
        <v>10</v>
      </c>
    </row>
    <row r="30348" spans="1:7" x14ac:dyDescent="0.25">
      <c r="A30348" t="s">
        <v>30255</v>
      </c>
      <c r="F30348" s="5" t="str">
        <f t="shared" si="474"/>
        <v>0817479385</v>
      </c>
      <c r="G30348" s="6" t="s">
        <v>10</v>
      </c>
    </row>
    <row r="30349" spans="1:7" x14ac:dyDescent="0.25">
      <c r="A30349" t="s">
        <v>30256</v>
      </c>
      <c r="F30349" s="5" t="str">
        <f t="shared" si="474"/>
        <v>0928215584</v>
      </c>
      <c r="G30349" s="6" t="s">
        <v>10</v>
      </c>
    </row>
    <row r="30350" spans="1:7" x14ac:dyDescent="0.25">
      <c r="A30350" t="s">
        <v>30257</v>
      </c>
      <c r="F30350" s="5" t="str">
        <f t="shared" si="474"/>
        <v>0355757988</v>
      </c>
      <c r="G30350" s="6" t="s">
        <v>10</v>
      </c>
    </row>
    <row r="30351" spans="1:7" x14ac:dyDescent="0.25">
      <c r="A30351" t="s">
        <v>30258</v>
      </c>
      <c r="F30351" s="5" t="str">
        <f t="shared" si="474"/>
        <v>0984410419</v>
      </c>
      <c r="G30351" s="6" t="s">
        <v>10</v>
      </c>
    </row>
    <row r="30352" spans="1:7" x14ac:dyDescent="0.25">
      <c r="A30352" t="s">
        <v>30259</v>
      </c>
      <c r="F30352" s="5" t="str">
        <f t="shared" si="474"/>
        <v>0963745465</v>
      </c>
      <c r="G30352" s="6" t="s">
        <v>10</v>
      </c>
    </row>
    <row r="30353" spans="1:7" x14ac:dyDescent="0.25">
      <c r="A30353" t="s">
        <v>30260</v>
      </c>
      <c r="F30353" s="5" t="str">
        <f t="shared" si="474"/>
        <v>0346311087</v>
      </c>
      <c r="G30353" s="6" t="s">
        <v>10</v>
      </c>
    </row>
    <row r="30354" spans="1:7" x14ac:dyDescent="0.25">
      <c r="A30354" t="s">
        <v>30261</v>
      </c>
      <c r="F30354" s="5" t="str">
        <f t="shared" si="474"/>
        <v>0932025905</v>
      </c>
      <c r="G30354" s="6" t="s">
        <v>10</v>
      </c>
    </row>
    <row r="30355" spans="1:7" x14ac:dyDescent="0.25">
      <c r="A30355" t="s">
        <v>30262</v>
      </c>
      <c r="F30355" s="5" t="str">
        <f t="shared" si="474"/>
        <v>0916887142</v>
      </c>
      <c r="G30355" s="6" t="s">
        <v>10</v>
      </c>
    </row>
    <row r="30356" spans="1:7" x14ac:dyDescent="0.25">
      <c r="A30356" t="s">
        <v>30263</v>
      </c>
      <c r="F30356" s="5" t="str">
        <f t="shared" si="474"/>
        <v>0962272979</v>
      </c>
      <c r="G30356" s="6" t="s">
        <v>10</v>
      </c>
    </row>
    <row r="30357" spans="1:7" x14ac:dyDescent="0.25">
      <c r="A30357" t="s">
        <v>30264</v>
      </c>
      <c r="F30357" s="5" t="str">
        <f t="shared" si="474"/>
        <v>0961875966</v>
      </c>
      <c r="G30357" s="6" t="s">
        <v>10</v>
      </c>
    </row>
    <row r="30358" spans="1:7" x14ac:dyDescent="0.25">
      <c r="A30358" t="s">
        <v>30265</v>
      </c>
      <c r="F30358" s="5" t="str">
        <f t="shared" si="474"/>
        <v>0705554003</v>
      </c>
      <c r="G30358" s="6" t="s">
        <v>10</v>
      </c>
    </row>
    <row r="30359" spans="1:7" x14ac:dyDescent="0.25">
      <c r="A30359" t="s">
        <v>30266</v>
      </c>
      <c r="F30359" s="5" t="str">
        <f t="shared" si="474"/>
        <v>0984744230</v>
      </c>
      <c r="G30359" s="6" t="s">
        <v>10</v>
      </c>
    </row>
    <row r="30360" spans="1:7" x14ac:dyDescent="0.25">
      <c r="A30360" t="s">
        <v>30267</v>
      </c>
      <c r="F30360" s="5" t="str">
        <f t="shared" si="474"/>
        <v>0915664992</v>
      </c>
      <c r="G30360" s="6" t="s">
        <v>10</v>
      </c>
    </row>
    <row r="30361" spans="1:7" x14ac:dyDescent="0.25">
      <c r="A30361" t="s">
        <v>30268</v>
      </c>
      <c r="F30361" s="5" t="str">
        <f t="shared" si="474"/>
        <v>0907848454</v>
      </c>
      <c r="G30361" s="6" t="s">
        <v>10</v>
      </c>
    </row>
    <row r="30362" spans="1:7" x14ac:dyDescent="0.25">
      <c r="A30362" t="s">
        <v>30269</v>
      </c>
      <c r="F30362" s="5" t="str">
        <f t="shared" si="474"/>
        <v>0334328330</v>
      </c>
      <c r="G30362" s="6" t="s">
        <v>10</v>
      </c>
    </row>
    <row r="30363" spans="1:7" x14ac:dyDescent="0.25">
      <c r="A30363" t="s">
        <v>30270</v>
      </c>
      <c r="F30363" s="5" t="str">
        <f t="shared" si="474"/>
        <v>0399789405</v>
      </c>
      <c r="G30363" s="6" t="s">
        <v>10</v>
      </c>
    </row>
    <row r="30364" spans="1:7" x14ac:dyDescent="0.25">
      <c r="A30364" t="s">
        <v>30271</v>
      </c>
      <c r="F30364" s="5" t="str">
        <f t="shared" si="474"/>
        <v>0337745260</v>
      </c>
      <c r="G30364" s="6" t="s">
        <v>10</v>
      </c>
    </row>
    <row r="30365" spans="1:7" x14ac:dyDescent="0.25">
      <c r="A30365" t="s">
        <v>30272</v>
      </c>
      <c r="F30365" s="5" t="str">
        <f t="shared" si="474"/>
        <v>0977901785</v>
      </c>
      <c r="G30365" s="6" t="s">
        <v>10</v>
      </c>
    </row>
    <row r="30366" spans="1:7" x14ac:dyDescent="0.25">
      <c r="A30366" t="s">
        <v>30273</v>
      </c>
      <c r="F30366" s="5" t="str">
        <f t="shared" si="474"/>
        <v>0974712000</v>
      </c>
      <c r="G30366" s="6" t="s">
        <v>10</v>
      </c>
    </row>
    <row r="30367" spans="1:7" x14ac:dyDescent="0.25">
      <c r="A30367" t="s">
        <v>30274</v>
      </c>
      <c r="F30367" s="5" t="str">
        <f t="shared" si="474"/>
        <v>0908745631</v>
      </c>
      <c r="G30367" s="6" t="s">
        <v>10</v>
      </c>
    </row>
    <row r="30368" spans="1:7" x14ac:dyDescent="0.25">
      <c r="A30368" t="s">
        <v>30275</v>
      </c>
      <c r="F30368" s="5" t="str">
        <f t="shared" si="474"/>
        <v>0368993790</v>
      </c>
      <c r="G30368" s="6" t="s">
        <v>10</v>
      </c>
    </row>
    <row r="30369" spans="1:7" x14ac:dyDescent="0.25">
      <c r="A30369" t="s">
        <v>30276</v>
      </c>
      <c r="F30369" s="5" t="str">
        <f t="shared" si="474"/>
        <v>0919100489</v>
      </c>
      <c r="G30369" s="6" t="s">
        <v>10</v>
      </c>
    </row>
    <row r="30370" spans="1:7" x14ac:dyDescent="0.25">
      <c r="A30370" t="s">
        <v>30277</v>
      </c>
      <c r="F30370" s="5" t="str">
        <f t="shared" si="474"/>
        <v>0984578137</v>
      </c>
      <c r="G30370" s="6" t="s">
        <v>10</v>
      </c>
    </row>
    <row r="30371" spans="1:7" x14ac:dyDescent="0.25">
      <c r="A30371" t="s">
        <v>30278</v>
      </c>
      <c r="F30371" s="5" t="str">
        <f t="shared" si="474"/>
        <v>0986955799</v>
      </c>
      <c r="G30371" s="6" t="s">
        <v>10</v>
      </c>
    </row>
    <row r="30372" spans="1:7" x14ac:dyDescent="0.25">
      <c r="A30372" t="s">
        <v>30279</v>
      </c>
      <c r="F30372" s="5" t="str">
        <f t="shared" si="474"/>
        <v>0971410012</v>
      </c>
      <c r="G30372" s="6" t="s">
        <v>10</v>
      </c>
    </row>
    <row r="30373" spans="1:7" x14ac:dyDescent="0.25">
      <c r="A30373" t="s">
        <v>30280</v>
      </c>
      <c r="F30373" s="5" t="str">
        <f t="shared" si="474"/>
        <v>0941283879</v>
      </c>
      <c r="G30373" s="6" t="s">
        <v>10</v>
      </c>
    </row>
    <row r="30374" spans="1:7" x14ac:dyDescent="0.25">
      <c r="A30374" t="s">
        <v>30281</v>
      </c>
      <c r="F30374" s="5" t="str">
        <f t="shared" si="474"/>
        <v>0907446333</v>
      </c>
      <c r="G30374" s="6" t="s">
        <v>10</v>
      </c>
    </row>
    <row r="30375" spans="1:7" x14ac:dyDescent="0.25">
      <c r="A30375" t="s">
        <v>9947</v>
      </c>
      <c r="F30375" s="5" t="str">
        <f t="shared" si="474"/>
        <v>0935319026</v>
      </c>
      <c r="G30375" s="6" t="s">
        <v>10</v>
      </c>
    </row>
    <row r="30376" spans="1:7" x14ac:dyDescent="0.25">
      <c r="A30376" t="s">
        <v>30282</v>
      </c>
      <c r="F30376" s="5" t="str">
        <f t="shared" si="474"/>
        <v>0912042413</v>
      </c>
      <c r="G30376" s="6" t="s">
        <v>10</v>
      </c>
    </row>
    <row r="30377" spans="1:7" x14ac:dyDescent="0.25">
      <c r="A30377" t="s">
        <v>30283</v>
      </c>
      <c r="F30377" s="5" t="str">
        <f t="shared" si="474"/>
        <v>0376736401</v>
      </c>
      <c r="G30377" s="6" t="s">
        <v>10</v>
      </c>
    </row>
    <row r="30378" spans="1:7" x14ac:dyDescent="0.25">
      <c r="A30378" t="s">
        <v>30284</v>
      </c>
      <c r="F30378" s="5" t="str">
        <f t="shared" si="474"/>
        <v>0373313699</v>
      </c>
      <c r="G30378" s="6" t="s">
        <v>10</v>
      </c>
    </row>
    <row r="30379" spans="1:7" x14ac:dyDescent="0.25">
      <c r="A30379" t="s">
        <v>30285</v>
      </c>
      <c r="F30379" s="5" t="str">
        <f t="shared" si="474"/>
        <v>0763418029</v>
      </c>
      <c r="G30379" s="6" t="s">
        <v>10</v>
      </c>
    </row>
    <row r="30380" spans="1:7" x14ac:dyDescent="0.25">
      <c r="A30380" t="s">
        <v>30286</v>
      </c>
      <c r="F30380" s="5" t="str">
        <f t="shared" si="474"/>
        <v>0967759483</v>
      </c>
      <c r="G30380" s="6" t="s">
        <v>10</v>
      </c>
    </row>
    <row r="30381" spans="1:7" x14ac:dyDescent="0.25">
      <c r="A30381" t="s">
        <v>30287</v>
      </c>
      <c r="F30381" s="5" t="str">
        <f t="shared" si="474"/>
        <v>0355360724</v>
      </c>
      <c r="G30381" s="6" t="s">
        <v>10</v>
      </c>
    </row>
    <row r="30382" spans="1:7" x14ac:dyDescent="0.25">
      <c r="A30382" t="s">
        <v>30288</v>
      </c>
      <c r="F30382" s="5" t="str">
        <f t="shared" si="474"/>
        <v>0972521067</v>
      </c>
      <c r="G30382" s="6" t="s">
        <v>10</v>
      </c>
    </row>
    <row r="30383" spans="1:7" x14ac:dyDescent="0.25">
      <c r="A30383" t="s">
        <v>30289</v>
      </c>
      <c r="F30383" s="5" t="str">
        <f t="shared" si="474"/>
        <v>0825118632</v>
      </c>
      <c r="G30383" s="6" t="s">
        <v>10</v>
      </c>
    </row>
    <row r="30384" spans="1:7" x14ac:dyDescent="0.25">
      <c r="A30384" t="s">
        <v>30290</v>
      </c>
      <c r="F30384" s="5" t="str">
        <f t="shared" si="474"/>
        <v>0909077016</v>
      </c>
      <c r="G30384" s="6" t="s">
        <v>10</v>
      </c>
    </row>
    <row r="30385" spans="1:7" x14ac:dyDescent="0.25">
      <c r="A30385" t="s">
        <v>30291</v>
      </c>
      <c r="F30385" s="5" t="str">
        <f t="shared" si="474"/>
        <v>0376235741</v>
      </c>
      <c r="G30385" s="6" t="s">
        <v>10</v>
      </c>
    </row>
    <row r="30386" spans="1:7" x14ac:dyDescent="0.25">
      <c r="A30386" t="s">
        <v>30292</v>
      </c>
      <c r="F30386" s="5" t="str">
        <f t="shared" si="474"/>
        <v>0334704816</v>
      </c>
      <c r="G30386" s="6" t="s">
        <v>10</v>
      </c>
    </row>
    <row r="30387" spans="1:7" x14ac:dyDescent="0.25">
      <c r="A30387" t="s">
        <v>30293</v>
      </c>
      <c r="F30387" s="5" t="str">
        <f t="shared" si="474"/>
        <v>0383403852</v>
      </c>
      <c r="G30387" s="6" t="s">
        <v>10</v>
      </c>
    </row>
    <row r="30388" spans="1:7" x14ac:dyDescent="0.25">
      <c r="A30388" t="s">
        <v>30294</v>
      </c>
      <c r="F30388" s="5" t="str">
        <f t="shared" si="474"/>
        <v>0349504673</v>
      </c>
      <c r="G30388" s="6" t="s">
        <v>10</v>
      </c>
    </row>
    <row r="30389" spans="1:7" x14ac:dyDescent="0.25">
      <c r="A30389" t="s">
        <v>30295</v>
      </c>
      <c r="F30389" s="5" t="str">
        <f t="shared" si="474"/>
        <v>0328668568</v>
      </c>
      <c r="G30389" s="6" t="s">
        <v>10</v>
      </c>
    </row>
    <row r="30390" spans="1:7" x14ac:dyDescent="0.25">
      <c r="A30390" t="s">
        <v>30296</v>
      </c>
      <c r="F30390" s="5" t="str">
        <f t="shared" si="474"/>
        <v>0342111558</v>
      </c>
      <c r="G30390" s="6" t="s">
        <v>10</v>
      </c>
    </row>
    <row r="30391" spans="1:7" x14ac:dyDescent="0.25">
      <c r="A30391" t="s">
        <v>30297</v>
      </c>
      <c r="F30391" s="5" t="str">
        <f t="shared" si="474"/>
        <v>0383611497</v>
      </c>
      <c r="G30391" s="6" t="s">
        <v>10</v>
      </c>
    </row>
    <row r="30392" spans="1:7" x14ac:dyDescent="0.25">
      <c r="A30392" t="s">
        <v>30298</v>
      </c>
      <c r="F30392" s="5" t="str">
        <f t="shared" si="474"/>
        <v>0388031819</v>
      </c>
      <c r="G30392" s="6" t="s">
        <v>10</v>
      </c>
    </row>
    <row r="30393" spans="1:7" x14ac:dyDescent="0.25">
      <c r="A30393" t="s">
        <v>30299</v>
      </c>
      <c r="F30393" s="5" t="str">
        <f t="shared" si="474"/>
        <v>0398964731</v>
      </c>
      <c r="G30393" s="6" t="s">
        <v>10</v>
      </c>
    </row>
    <row r="30394" spans="1:7" x14ac:dyDescent="0.25">
      <c r="A30394" t="s">
        <v>30300</v>
      </c>
      <c r="F30394" s="5" t="str">
        <f t="shared" si="474"/>
        <v>0937356411</v>
      </c>
      <c r="G30394" s="6" t="s">
        <v>10</v>
      </c>
    </row>
    <row r="30395" spans="1:7" x14ac:dyDescent="0.25">
      <c r="A30395" t="s">
        <v>30301</v>
      </c>
      <c r="F30395" s="5" t="str">
        <f t="shared" si="474"/>
        <v>0976986478</v>
      </c>
      <c r="G30395" s="6" t="s">
        <v>10</v>
      </c>
    </row>
    <row r="30396" spans="1:7" x14ac:dyDescent="0.25">
      <c r="A30396" t="s">
        <v>30302</v>
      </c>
      <c r="F30396" s="5" t="str">
        <f t="shared" si="474"/>
        <v>0396838509</v>
      </c>
      <c r="G30396" s="6" t="s">
        <v>10</v>
      </c>
    </row>
    <row r="30397" spans="1:7" x14ac:dyDescent="0.25">
      <c r="A30397" t="s">
        <v>30303</v>
      </c>
      <c r="F30397" s="5" t="str">
        <f t="shared" si="474"/>
        <v>0912745879</v>
      </c>
      <c r="G30397" s="6" t="s">
        <v>10</v>
      </c>
    </row>
    <row r="30398" spans="1:7" x14ac:dyDescent="0.25">
      <c r="A30398" t="s">
        <v>30304</v>
      </c>
      <c r="F30398" s="5" t="str">
        <f t="shared" si="474"/>
        <v>0914759562</v>
      </c>
      <c r="G30398" s="6" t="s">
        <v>10</v>
      </c>
    </row>
    <row r="30399" spans="1:7" x14ac:dyDescent="0.25">
      <c r="A30399" t="s">
        <v>30305</v>
      </c>
      <c r="F30399" s="5" t="str">
        <f t="shared" si="474"/>
        <v>0985170035</v>
      </c>
      <c r="G30399" s="6" t="s">
        <v>10</v>
      </c>
    </row>
    <row r="30400" spans="1:7" x14ac:dyDescent="0.25">
      <c r="A30400" t="s">
        <v>30306</v>
      </c>
      <c r="F30400" s="5" t="str">
        <f t="shared" si="474"/>
        <v>0934085476</v>
      </c>
      <c r="G30400" s="6" t="s">
        <v>10</v>
      </c>
    </row>
    <row r="30401" spans="1:7" x14ac:dyDescent="0.25">
      <c r="A30401" t="s">
        <v>30307</v>
      </c>
      <c r="F30401" s="5" t="str">
        <f t="shared" si="474"/>
        <v>0988472570</v>
      </c>
      <c r="G30401" s="6" t="s">
        <v>10</v>
      </c>
    </row>
    <row r="30402" spans="1:7" x14ac:dyDescent="0.25">
      <c r="A30402" t="s">
        <v>30308</v>
      </c>
      <c r="F30402" s="5" t="str">
        <f t="shared" si="474"/>
        <v>0977685929</v>
      </c>
      <c r="G30402" s="6" t="s">
        <v>10</v>
      </c>
    </row>
    <row r="30403" spans="1:7" x14ac:dyDescent="0.25">
      <c r="A30403" t="s">
        <v>30309</v>
      </c>
      <c r="F30403" s="5" t="str">
        <f t="shared" si="474"/>
        <v>0333267490</v>
      </c>
      <c r="G30403" s="6" t="s">
        <v>10</v>
      </c>
    </row>
    <row r="30404" spans="1:7" x14ac:dyDescent="0.25">
      <c r="A30404" t="s">
        <v>29400</v>
      </c>
      <c r="F30404" s="5" t="str">
        <f t="shared" si="474"/>
        <v>0342096561</v>
      </c>
      <c r="G30404" s="6" t="s">
        <v>10</v>
      </c>
    </row>
    <row r="30405" spans="1:7" x14ac:dyDescent="0.25">
      <c r="A30405" t="s">
        <v>30310</v>
      </c>
      <c r="F30405" s="5" t="str">
        <f t="shared" si="474"/>
        <v>0766326444</v>
      </c>
      <c r="G30405" s="6" t="s">
        <v>10</v>
      </c>
    </row>
    <row r="30406" spans="1:7" x14ac:dyDescent="0.25">
      <c r="A30406" t="s">
        <v>30311</v>
      </c>
      <c r="F30406" s="5" t="str">
        <f t="shared" si="474"/>
        <v>0983236804</v>
      </c>
      <c r="G30406" s="6" t="s">
        <v>10</v>
      </c>
    </row>
    <row r="30407" spans="1:7" x14ac:dyDescent="0.25">
      <c r="A30407" t="s">
        <v>30312</v>
      </c>
      <c r="F30407" s="5" t="str">
        <f t="shared" ref="F30407:F30470" si="475">0&amp;RIGHT(A30407,LEN(A30407)-2)</f>
        <v>0971500133</v>
      </c>
      <c r="G30407" s="6" t="s">
        <v>10</v>
      </c>
    </row>
    <row r="30408" spans="1:7" x14ac:dyDescent="0.25">
      <c r="A30408" t="s">
        <v>30313</v>
      </c>
      <c r="F30408" s="5" t="str">
        <f t="shared" si="475"/>
        <v>0976027939</v>
      </c>
      <c r="G30408" s="6" t="s">
        <v>10</v>
      </c>
    </row>
    <row r="30409" spans="1:7" x14ac:dyDescent="0.25">
      <c r="A30409" t="s">
        <v>30314</v>
      </c>
      <c r="F30409" s="5" t="str">
        <f t="shared" si="475"/>
        <v>0989475789</v>
      </c>
      <c r="G30409" s="6" t="s">
        <v>10</v>
      </c>
    </row>
    <row r="30410" spans="1:7" x14ac:dyDescent="0.25">
      <c r="A30410" t="s">
        <v>30315</v>
      </c>
      <c r="F30410" s="5" t="str">
        <f t="shared" si="475"/>
        <v>0961064171</v>
      </c>
      <c r="G30410" s="6" t="s">
        <v>10</v>
      </c>
    </row>
    <row r="30411" spans="1:7" x14ac:dyDescent="0.25">
      <c r="A30411" t="s">
        <v>30316</v>
      </c>
      <c r="F30411" s="5" t="str">
        <f t="shared" si="475"/>
        <v>0941301410</v>
      </c>
      <c r="G30411" s="6" t="s">
        <v>10</v>
      </c>
    </row>
    <row r="30412" spans="1:7" x14ac:dyDescent="0.25">
      <c r="A30412" t="s">
        <v>30317</v>
      </c>
      <c r="F30412" s="5" t="str">
        <f t="shared" si="475"/>
        <v>0976404499</v>
      </c>
      <c r="G30412" s="6" t="s">
        <v>10</v>
      </c>
    </row>
    <row r="30413" spans="1:7" x14ac:dyDescent="0.25">
      <c r="A30413" t="s">
        <v>30318</v>
      </c>
      <c r="F30413" s="5" t="str">
        <f t="shared" si="475"/>
        <v>0989205887</v>
      </c>
      <c r="G30413" s="6" t="s">
        <v>10</v>
      </c>
    </row>
    <row r="30414" spans="1:7" x14ac:dyDescent="0.25">
      <c r="A30414" t="s">
        <v>30319</v>
      </c>
      <c r="F30414" s="5" t="str">
        <f t="shared" si="475"/>
        <v>0988730755</v>
      </c>
      <c r="G30414" s="6" t="s">
        <v>10</v>
      </c>
    </row>
    <row r="30415" spans="1:7" x14ac:dyDescent="0.25">
      <c r="A30415" t="s">
        <v>30320</v>
      </c>
      <c r="F30415" s="5" t="str">
        <f t="shared" si="475"/>
        <v>0984349368</v>
      </c>
      <c r="G30415" s="6" t="s">
        <v>10</v>
      </c>
    </row>
    <row r="30416" spans="1:7" x14ac:dyDescent="0.25">
      <c r="A30416" t="s">
        <v>30321</v>
      </c>
      <c r="F30416" s="5" t="str">
        <f t="shared" si="475"/>
        <v>0939431158</v>
      </c>
      <c r="G30416" s="6" t="s">
        <v>10</v>
      </c>
    </row>
    <row r="30417" spans="1:7" x14ac:dyDescent="0.25">
      <c r="A30417" t="s">
        <v>30322</v>
      </c>
      <c r="F30417" s="5" t="str">
        <f t="shared" si="475"/>
        <v>0335142144</v>
      </c>
      <c r="G30417" s="6" t="s">
        <v>10</v>
      </c>
    </row>
    <row r="30418" spans="1:7" x14ac:dyDescent="0.25">
      <c r="A30418" t="s">
        <v>30323</v>
      </c>
      <c r="F30418" s="5" t="str">
        <f t="shared" si="475"/>
        <v>0904500527</v>
      </c>
      <c r="G30418" s="6" t="s">
        <v>10</v>
      </c>
    </row>
    <row r="30419" spans="1:7" x14ac:dyDescent="0.25">
      <c r="A30419" t="s">
        <v>30324</v>
      </c>
      <c r="F30419" s="5" t="str">
        <f t="shared" si="475"/>
        <v>0977986929</v>
      </c>
      <c r="G30419" s="6" t="s">
        <v>10</v>
      </c>
    </row>
    <row r="30420" spans="1:7" x14ac:dyDescent="0.25">
      <c r="A30420" t="s">
        <v>30325</v>
      </c>
      <c r="F30420" s="5" t="str">
        <f t="shared" si="475"/>
        <v>0355584661</v>
      </c>
      <c r="G30420" s="6" t="s">
        <v>10</v>
      </c>
    </row>
    <row r="30421" spans="1:7" x14ac:dyDescent="0.25">
      <c r="A30421" t="s">
        <v>30326</v>
      </c>
      <c r="F30421" s="5" t="str">
        <f t="shared" si="475"/>
        <v>0974024756</v>
      </c>
      <c r="G30421" s="6" t="s">
        <v>10</v>
      </c>
    </row>
    <row r="30422" spans="1:7" x14ac:dyDescent="0.25">
      <c r="A30422" t="s">
        <v>30327</v>
      </c>
      <c r="F30422" s="5" t="str">
        <f t="shared" si="475"/>
        <v>0936285631</v>
      </c>
      <c r="G30422" s="6" t="s">
        <v>10</v>
      </c>
    </row>
    <row r="30423" spans="1:7" x14ac:dyDescent="0.25">
      <c r="A30423" t="s">
        <v>30328</v>
      </c>
      <c r="F30423" s="5" t="str">
        <f t="shared" si="475"/>
        <v>0918147956</v>
      </c>
      <c r="G30423" s="6" t="s">
        <v>10</v>
      </c>
    </row>
    <row r="30424" spans="1:7" x14ac:dyDescent="0.25">
      <c r="A30424" t="s">
        <v>30329</v>
      </c>
      <c r="F30424" s="5" t="str">
        <f t="shared" si="475"/>
        <v>0906925049</v>
      </c>
      <c r="G30424" s="6" t="s">
        <v>10</v>
      </c>
    </row>
    <row r="30425" spans="1:7" x14ac:dyDescent="0.25">
      <c r="A30425" t="s">
        <v>30330</v>
      </c>
      <c r="F30425" s="5" t="str">
        <f t="shared" si="475"/>
        <v>0342453041</v>
      </c>
      <c r="G30425" s="6" t="s">
        <v>10</v>
      </c>
    </row>
    <row r="30426" spans="1:7" x14ac:dyDescent="0.25">
      <c r="A30426" t="s">
        <v>30331</v>
      </c>
      <c r="F30426" s="5" t="str">
        <f t="shared" si="475"/>
        <v>0396528440</v>
      </c>
      <c r="G30426" s="6" t="s">
        <v>10</v>
      </c>
    </row>
    <row r="30427" spans="1:7" x14ac:dyDescent="0.25">
      <c r="A30427" t="s">
        <v>30332</v>
      </c>
      <c r="F30427" s="5" t="str">
        <f t="shared" si="475"/>
        <v>0917657373</v>
      </c>
      <c r="G30427" s="6" t="s">
        <v>10</v>
      </c>
    </row>
    <row r="30428" spans="1:7" x14ac:dyDescent="0.25">
      <c r="A30428" t="s">
        <v>30333</v>
      </c>
      <c r="F30428" s="5" t="str">
        <f t="shared" si="475"/>
        <v>0949995041</v>
      </c>
      <c r="G30428" s="6" t="s">
        <v>10</v>
      </c>
    </row>
    <row r="30429" spans="1:7" x14ac:dyDescent="0.25">
      <c r="A30429" t="s">
        <v>30334</v>
      </c>
      <c r="F30429" s="5" t="str">
        <f t="shared" si="475"/>
        <v>0848705556</v>
      </c>
      <c r="G30429" s="6" t="s">
        <v>10</v>
      </c>
    </row>
    <row r="30430" spans="1:7" x14ac:dyDescent="0.25">
      <c r="A30430" t="s">
        <v>30335</v>
      </c>
      <c r="F30430" s="5" t="str">
        <f t="shared" si="475"/>
        <v>0385094729</v>
      </c>
      <c r="G30430" s="6" t="s">
        <v>10</v>
      </c>
    </row>
    <row r="30431" spans="1:7" x14ac:dyDescent="0.25">
      <c r="A30431" t="s">
        <v>30336</v>
      </c>
      <c r="F30431" s="5" t="str">
        <f t="shared" si="475"/>
        <v>0348584677</v>
      </c>
      <c r="G30431" s="6" t="s">
        <v>10</v>
      </c>
    </row>
    <row r="30432" spans="1:7" x14ac:dyDescent="0.25">
      <c r="A30432" t="s">
        <v>30337</v>
      </c>
      <c r="F30432" s="5" t="str">
        <f t="shared" si="475"/>
        <v>0820129011</v>
      </c>
      <c r="G30432" s="6" t="s">
        <v>10</v>
      </c>
    </row>
    <row r="30433" spans="1:7" x14ac:dyDescent="0.25">
      <c r="A30433" t="s">
        <v>30338</v>
      </c>
      <c r="F30433" s="5" t="str">
        <f t="shared" si="475"/>
        <v>0913052623</v>
      </c>
      <c r="G30433" s="6" t="s">
        <v>10</v>
      </c>
    </row>
    <row r="30434" spans="1:7" x14ac:dyDescent="0.25">
      <c r="A30434" t="s">
        <v>30339</v>
      </c>
      <c r="F30434" s="5" t="str">
        <f t="shared" si="475"/>
        <v>0977859094</v>
      </c>
      <c r="G30434" s="6" t="s">
        <v>10</v>
      </c>
    </row>
    <row r="30435" spans="1:7" x14ac:dyDescent="0.25">
      <c r="A30435" t="s">
        <v>30340</v>
      </c>
      <c r="F30435" s="5" t="str">
        <f t="shared" si="475"/>
        <v>0902399933</v>
      </c>
      <c r="G30435" s="6" t="s">
        <v>10</v>
      </c>
    </row>
    <row r="30436" spans="1:7" x14ac:dyDescent="0.25">
      <c r="A30436" t="s">
        <v>30341</v>
      </c>
      <c r="F30436" s="5" t="str">
        <f t="shared" si="475"/>
        <v>0363377368</v>
      </c>
      <c r="G30436" s="6" t="s">
        <v>10</v>
      </c>
    </row>
    <row r="30437" spans="1:7" x14ac:dyDescent="0.25">
      <c r="A30437" t="s">
        <v>30342</v>
      </c>
      <c r="F30437" s="5" t="str">
        <f t="shared" si="475"/>
        <v>0935786957</v>
      </c>
      <c r="G30437" s="6" t="s">
        <v>10</v>
      </c>
    </row>
    <row r="30438" spans="1:7" x14ac:dyDescent="0.25">
      <c r="A30438" t="s">
        <v>30343</v>
      </c>
      <c r="F30438" s="5" t="str">
        <f t="shared" si="475"/>
        <v>0937479973</v>
      </c>
      <c r="G30438" s="6" t="s">
        <v>10</v>
      </c>
    </row>
    <row r="30439" spans="1:7" x14ac:dyDescent="0.25">
      <c r="A30439" t="s">
        <v>30344</v>
      </c>
      <c r="F30439" s="5" t="str">
        <f t="shared" si="475"/>
        <v>0914443980</v>
      </c>
      <c r="G30439" s="6" t="s">
        <v>10</v>
      </c>
    </row>
    <row r="30440" spans="1:7" x14ac:dyDescent="0.25">
      <c r="A30440" t="s">
        <v>30345</v>
      </c>
      <c r="F30440" s="5" t="str">
        <f t="shared" si="475"/>
        <v>0976243403</v>
      </c>
      <c r="G30440" s="6" t="s">
        <v>10</v>
      </c>
    </row>
    <row r="30441" spans="1:7" x14ac:dyDescent="0.25">
      <c r="A30441" t="s">
        <v>30346</v>
      </c>
      <c r="F30441" s="5" t="str">
        <f t="shared" si="475"/>
        <v>0374779589</v>
      </c>
      <c r="G30441" s="6" t="s">
        <v>10</v>
      </c>
    </row>
    <row r="30442" spans="1:7" x14ac:dyDescent="0.25">
      <c r="A30442" t="s">
        <v>30347</v>
      </c>
      <c r="F30442" s="5" t="str">
        <f t="shared" si="475"/>
        <v>0988563665</v>
      </c>
      <c r="G30442" s="6" t="s">
        <v>10</v>
      </c>
    </row>
    <row r="30443" spans="1:7" x14ac:dyDescent="0.25">
      <c r="A30443" t="s">
        <v>30348</v>
      </c>
      <c r="F30443" s="5" t="str">
        <f t="shared" si="475"/>
        <v>0947471292</v>
      </c>
      <c r="G30443" s="6" t="s">
        <v>10</v>
      </c>
    </row>
    <row r="30444" spans="1:7" x14ac:dyDescent="0.25">
      <c r="A30444" t="s">
        <v>30349</v>
      </c>
      <c r="F30444" s="5" t="str">
        <f t="shared" si="475"/>
        <v>0996395555</v>
      </c>
      <c r="G30444" s="6" t="s">
        <v>10</v>
      </c>
    </row>
    <row r="30445" spans="1:7" x14ac:dyDescent="0.25">
      <c r="A30445" t="s">
        <v>30350</v>
      </c>
      <c r="F30445" s="5" t="str">
        <f t="shared" si="475"/>
        <v>0988281154</v>
      </c>
      <c r="G30445" s="6" t="s">
        <v>10</v>
      </c>
    </row>
    <row r="30446" spans="1:7" x14ac:dyDescent="0.25">
      <c r="A30446" t="s">
        <v>30351</v>
      </c>
      <c r="F30446" s="5" t="str">
        <f t="shared" si="475"/>
        <v>0962187007</v>
      </c>
      <c r="G30446" s="6" t="s">
        <v>10</v>
      </c>
    </row>
    <row r="30447" spans="1:7" x14ac:dyDescent="0.25">
      <c r="A30447" t="s">
        <v>30352</v>
      </c>
      <c r="F30447" s="5" t="str">
        <f t="shared" si="475"/>
        <v>0982441857</v>
      </c>
      <c r="G30447" s="6" t="s">
        <v>10</v>
      </c>
    </row>
    <row r="30448" spans="1:7" x14ac:dyDescent="0.25">
      <c r="A30448" t="s">
        <v>30353</v>
      </c>
      <c r="F30448" s="5" t="str">
        <f t="shared" si="475"/>
        <v>0917681448</v>
      </c>
      <c r="G30448" s="6" t="s">
        <v>10</v>
      </c>
    </row>
    <row r="30449" spans="1:7" x14ac:dyDescent="0.25">
      <c r="A30449" t="s">
        <v>30354</v>
      </c>
      <c r="F30449" s="5" t="str">
        <f t="shared" si="475"/>
        <v>0325843058</v>
      </c>
      <c r="G30449" s="6" t="s">
        <v>10</v>
      </c>
    </row>
    <row r="30450" spans="1:7" x14ac:dyDescent="0.25">
      <c r="A30450" t="s">
        <v>30355</v>
      </c>
      <c r="F30450" s="5" t="str">
        <f t="shared" si="475"/>
        <v>0985756852</v>
      </c>
      <c r="G30450" s="6" t="s">
        <v>10</v>
      </c>
    </row>
    <row r="30451" spans="1:7" x14ac:dyDescent="0.25">
      <c r="A30451" t="s">
        <v>30356</v>
      </c>
      <c r="F30451" s="5" t="str">
        <f t="shared" si="475"/>
        <v>0938882618</v>
      </c>
      <c r="G30451" s="6" t="s">
        <v>10</v>
      </c>
    </row>
    <row r="30452" spans="1:7" x14ac:dyDescent="0.25">
      <c r="A30452" t="s">
        <v>30357</v>
      </c>
      <c r="F30452" s="5" t="str">
        <f t="shared" si="475"/>
        <v>0988838662</v>
      </c>
      <c r="G30452" s="6" t="s">
        <v>10</v>
      </c>
    </row>
    <row r="30453" spans="1:7" x14ac:dyDescent="0.25">
      <c r="A30453" t="s">
        <v>30358</v>
      </c>
      <c r="F30453" s="5" t="str">
        <f t="shared" si="475"/>
        <v>0989838832</v>
      </c>
      <c r="G30453" s="6" t="s">
        <v>10</v>
      </c>
    </row>
    <row r="30454" spans="1:7" x14ac:dyDescent="0.25">
      <c r="A30454" t="s">
        <v>30359</v>
      </c>
      <c r="F30454" s="5" t="str">
        <f t="shared" si="475"/>
        <v>0985722673</v>
      </c>
      <c r="G30454" s="6" t="s">
        <v>10</v>
      </c>
    </row>
    <row r="30455" spans="1:7" x14ac:dyDescent="0.25">
      <c r="A30455" t="s">
        <v>30360</v>
      </c>
      <c r="F30455" s="5" t="str">
        <f t="shared" si="475"/>
        <v>0983439789</v>
      </c>
      <c r="G30455" s="6" t="s">
        <v>10</v>
      </c>
    </row>
    <row r="30456" spans="1:7" x14ac:dyDescent="0.25">
      <c r="A30456" t="s">
        <v>30361</v>
      </c>
      <c r="F30456" s="5" t="str">
        <f t="shared" si="475"/>
        <v>0983491224</v>
      </c>
      <c r="G30456" s="6" t="s">
        <v>10</v>
      </c>
    </row>
    <row r="30457" spans="1:7" x14ac:dyDescent="0.25">
      <c r="A30457" t="s">
        <v>30362</v>
      </c>
      <c r="F30457" s="5" t="str">
        <f t="shared" si="475"/>
        <v>0353046545</v>
      </c>
      <c r="G30457" s="6" t="s">
        <v>10</v>
      </c>
    </row>
    <row r="30458" spans="1:7" x14ac:dyDescent="0.25">
      <c r="A30458" t="s">
        <v>30363</v>
      </c>
      <c r="F30458" s="5" t="str">
        <f t="shared" si="475"/>
        <v>0399523524</v>
      </c>
      <c r="G30458" s="6" t="s">
        <v>10</v>
      </c>
    </row>
    <row r="30459" spans="1:7" x14ac:dyDescent="0.25">
      <c r="A30459" t="s">
        <v>30364</v>
      </c>
      <c r="F30459" s="5" t="str">
        <f t="shared" si="475"/>
        <v>0866538750</v>
      </c>
      <c r="G30459" s="6" t="s">
        <v>10</v>
      </c>
    </row>
    <row r="30460" spans="1:7" x14ac:dyDescent="0.25">
      <c r="A30460" t="s">
        <v>30365</v>
      </c>
      <c r="F30460" s="5" t="str">
        <f t="shared" si="475"/>
        <v>0909923435</v>
      </c>
      <c r="G30460" s="6" t="s">
        <v>10</v>
      </c>
    </row>
    <row r="30461" spans="1:7" x14ac:dyDescent="0.25">
      <c r="A30461" t="s">
        <v>30366</v>
      </c>
      <c r="F30461" s="5" t="str">
        <f t="shared" si="475"/>
        <v>0973146388</v>
      </c>
      <c r="G30461" s="6" t="s">
        <v>10</v>
      </c>
    </row>
    <row r="30462" spans="1:7" x14ac:dyDescent="0.25">
      <c r="A30462" t="s">
        <v>30367</v>
      </c>
      <c r="F30462" s="5" t="str">
        <f t="shared" si="475"/>
        <v>0912241418</v>
      </c>
      <c r="G30462" s="6" t="s">
        <v>10</v>
      </c>
    </row>
    <row r="30463" spans="1:7" x14ac:dyDescent="0.25">
      <c r="A30463" t="s">
        <v>30368</v>
      </c>
      <c r="F30463" s="5" t="str">
        <f t="shared" si="475"/>
        <v>0337590338</v>
      </c>
      <c r="G30463" s="6" t="s">
        <v>10</v>
      </c>
    </row>
    <row r="30464" spans="1:7" x14ac:dyDescent="0.25">
      <c r="A30464" t="s">
        <v>30369</v>
      </c>
      <c r="F30464" s="5" t="str">
        <f t="shared" si="475"/>
        <v>0362146507</v>
      </c>
      <c r="G30464" s="6" t="s">
        <v>10</v>
      </c>
    </row>
    <row r="30465" spans="1:7" x14ac:dyDescent="0.25">
      <c r="A30465" t="s">
        <v>30370</v>
      </c>
      <c r="F30465" s="5" t="str">
        <f t="shared" si="475"/>
        <v>0902619879</v>
      </c>
      <c r="G30465" s="6" t="s">
        <v>10</v>
      </c>
    </row>
    <row r="30466" spans="1:7" x14ac:dyDescent="0.25">
      <c r="A30466" t="s">
        <v>30371</v>
      </c>
      <c r="F30466" s="5" t="str">
        <f t="shared" si="475"/>
        <v>0909966560</v>
      </c>
      <c r="G30466" s="6" t="s">
        <v>10</v>
      </c>
    </row>
    <row r="30467" spans="1:7" x14ac:dyDescent="0.25">
      <c r="A30467" t="s">
        <v>30372</v>
      </c>
      <c r="F30467" s="5" t="str">
        <f t="shared" si="475"/>
        <v>0989625485</v>
      </c>
      <c r="G30467" s="6" t="s">
        <v>10</v>
      </c>
    </row>
    <row r="30468" spans="1:7" x14ac:dyDescent="0.25">
      <c r="A30468" t="s">
        <v>30373</v>
      </c>
      <c r="F30468" s="5" t="str">
        <f t="shared" si="475"/>
        <v>0348067568</v>
      </c>
      <c r="G30468" s="6" t="s">
        <v>10</v>
      </c>
    </row>
    <row r="30469" spans="1:7" x14ac:dyDescent="0.25">
      <c r="A30469" t="s">
        <v>30374</v>
      </c>
      <c r="F30469" s="5" t="str">
        <f t="shared" si="475"/>
        <v>0988166946</v>
      </c>
      <c r="G30469" s="6" t="s">
        <v>10</v>
      </c>
    </row>
    <row r="30470" spans="1:7" x14ac:dyDescent="0.25">
      <c r="A30470" t="s">
        <v>30375</v>
      </c>
      <c r="F30470" s="5" t="str">
        <f t="shared" si="475"/>
        <v>0978548453</v>
      </c>
      <c r="G30470" s="6" t="s">
        <v>10</v>
      </c>
    </row>
    <row r="30471" spans="1:7" x14ac:dyDescent="0.25">
      <c r="A30471" t="s">
        <v>30376</v>
      </c>
      <c r="F30471" s="5" t="str">
        <f t="shared" ref="F30471:F30534" si="476">0&amp;RIGHT(A30471,LEN(A30471)-2)</f>
        <v>0818172156</v>
      </c>
      <c r="G30471" s="6" t="s">
        <v>10</v>
      </c>
    </row>
    <row r="30472" spans="1:7" x14ac:dyDescent="0.25">
      <c r="A30472" t="s">
        <v>30377</v>
      </c>
      <c r="F30472" s="5" t="str">
        <f t="shared" si="476"/>
        <v>0987662089</v>
      </c>
      <c r="G30472" s="6" t="s">
        <v>10</v>
      </c>
    </row>
    <row r="30473" spans="1:7" x14ac:dyDescent="0.25">
      <c r="A30473" t="s">
        <v>30378</v>
      </c>
      <c r="F30473" s="5" t="str">
        <f t="shared" si="476"/>
        <v>0373568976</v>
      </c>
      <c r="G30473" s="6" t="s">
        <v>10</v>
      </c>
    </row>
    <row r="30474" spans="1:7" x14ac:dyDescent="0.25">
      <c r="A30474" t="s">
        <v>30379</v>
      </c>
      <c r="F30474" s="5" t="str">
        <f t="shared" si="476"/>
        <v>0982250738</v>
      </c>
      <c r="G30474" s="6" t="s">
        <v>10</v>
      </c>
    </row>
    <row r="30475" spans="1:7" x14ac:dyDescent="0.25">
      <c r="A30475" t="s">
        <v>30380</v>
      </c>
      <c r="F30475" s="5" t="str">
        <f t="shared" si="476"/>
        <v>0974234977</v>
      </c>
      <c r="G30475" s="6" t="s">
        <v>10</v>
      </c>
    </row>
    <row r="30476" spans="1:7" x14ac:dyDescent="0.25">
      <c r="A30476" t="s">
        <v>30381</v>
      </c>
      <c r="F30476" s="5" t="str">
        <f t="shared" si="476"/>
        <v>0918456564</v>
      </c>
      <c r="G30476" s="6" t="s">
        <v>10</v>
      </c>
    </row>
    <row r="30477" spans="1:7" x14ac:dyDescent="0.25">
      <c r="A30477" t="s">
        <v>30382</v>
      </c>
      <c r="F30477" s="5" t="str">
        <f t="shared" si="476"/>
        <v>0394562112</v>
      </c>
      <c r="G30477" s="6" t="s">
        <v>10</v>
      </c>
    </row>
    <row r="30478" spans="1:7" x14ac:dyDescent="0.25">
      <c r="A30478" t="s">
        <v>30383</v>
      </c>
      <c r="F30478" s="5" t="str">
        <f t="shared" si="476"/>
        <v>0367099775</v>
      </c>
      <c r="G30478" s="6" t="s">
        <v>10</v>
      </c>
    </row>
    <row r="30479" spans="1:7" x14ac:dyDescent="0.25">
      <c r="A30479" t="s">
        <v>30384</v>
      </c>
      <c r="F30479" s="5" t="str">
        <f t="shared" si="476"/>
        <v>0357500748</v>
      </c>
      <c r="G30479" s="6" t="s">
        <v>10</v>
      </c>
    </row>
    <row r="30480" spans="1:7" x14ac:dyDescent="0.25">
      <c r="A30480" t="s">
        <v>30385</v>
      </c>
      <c r="F30480" s="5" t="str">
        <f t="shared" si="476"/>
        <v>0382954185</v>
      </c>
      <c r="G30480" s="6" t="s">
        <v>10</v>
      </c>
    </row>
    <row r="30481" spans="1:7" x14ac:dyDescent="0.25">
      <c r="A30481" t="s">
        <v>30386</v>
      </c>
      <c r="F30481" s="5" t="str">
        <f t="shared" si="476"/>
        <v>0912717662</v>
      </c>
      <c r="G30481" s="6" t="s">
        <v>10</v>
      </c>
    </row>
    <row r="30482" spans="1:7" x14ac:dyDescent="0.25">
      <c r="A30482" t="s">
        <v>30387</v>
      </c>
      <c r="F30482" s="5" t="str">
        <f t="shared" si="476"/>
        <v>0936733883</v>
      </c>
      <c r="G30482" s="6" t="s">
        <v>10</v>
      </c>
    </row>
    <row r="30483" spans="1:7" x14ac:dyDescent="0.25">
      <c r="A30483" t="s">
        <v>30388</v>
      </c>
      <c r="F30483" s="5" t="str">
        <f t="shared" si="476"/>
        <v>0373100386</v>
      </c>
      <c r="G30483" s="6" t="s">
        <v>10</v>
      </c>
    </row>
    <row r="30484" spans="1:7" x14ac:dyDescent="0.25">
      <c r="A30484" t="s">
        <v>30389</v>
      </c>
      <c r="F30484" s="5" t="str">
        <f t="shared" si="476"/>
        <v>0359590611</v>
      </c>
      <c r="G30484" s="6" t="s">
        <v>10</v>
      </c>
    </row>
    <row r="30485" spans="1:7" x14ac:dyDescent="0.25">
      <c r="A30485" t="s">
        <v>16541</v>
      </c>
      <c r="F30485" s="5" t="str">
        <f t="shared" si="476"/>
        <v>0934493132</v>
      </c>
      <c r="G30485" s="6" t="s">
        <v>10</v>
      </c>
    </row>
    <row r="30486" spans="1:7" x14ac:dyDescent="0.25">
      <c r="A30486" t="s">
        <v>30390</v>
      </c>
      <c r="F30486" s="5" t="str">
        <f t="shared" si="476"/>
        <v>0985868803</v>
      </c>
      <c r="G30486" s="6" t="s">
        <v>10</v>
      </c>
    </row>
    <row r="30487" spans="1:7" x14ac:dyDescent="0.25">
      <c r="A30487" t="s">
        <v>30391</v>
      </c>
      <c r="F30487" s="5" t="str">
        <f t="shared" si="476"/>
        <v>0896646373</v>
      </c>
      <c r="G30487" s="6" t="s">
        <v>10</v>
      </c>
    </row>
    <row r="30488" spans="1:7" x14ac:dyDescent="0.25">
      <c r="A30488" t="s">
        <v>30392</v>
      </c>
      <c r="F30488" s="5" t="str">
        <f t="shared" si="476"/>
        <v>0987556685</v>
      </c>
      <c r="G30488" s="6" t="s">
        <v>10</v>
      </c>
    </row>
    <row r="30489" spans="1:7" x14ac:dyDescent="0.25">
      <c r="A30489" t="s">
        <v>30393</v>
      </c>
      <c r="F30489" s="5" t="str">
        <f t="shared" si="476"/>
        <v>0986138100</v>
      </c>
      <c r="G30489" s="6" t="s">
        <v>10</v>
      </c>
    </row>
    <row r="30490" spans="1:7" x14ac:dyDescent="0.25">
      <c r="A30490" t="s">
        <v>30394</v>
      </c>
      <c r="F30490" s="5" t="str">
        <f t="shared" si="476"/>
        <v>0372947066</v>
      </c>
      <c r="G30490" s="6" t="s">
        <v>10</v>
      </c>
    </row>
    <row r="30491" spans="1:7" x14ac:dyDescent="0.25">
      <c r="A30491" t="s">
        <v>30395</v>
      </c>
      <c r="F30491" s="5" t="str">
        <f t="shared" si="476"/>
        <v>0943331562</v>
      </c>
      <c r="G30491" s="6" t="s">
        <v>10</v>
      </c>
    </row>
    <row r="30492" spans="1:7" x14ac:dyDescent="0.25">
      <c r="A30492" t="s">
        <v>30396</v>
      </c>
      <c r="F30492" s="5" t="str">
        <f t="shared" si="476"/>
        <v>0776279876</v>
      </c>
      <c r="G30492" s="6" t="s">
        <v>10</v>
      </c>
    </row>
    <row r="30493" spans="1:7" x14ac:dyDescent="0.25">
      <c r="A30493" t="s">
        <v>30397</v>
      </c>
      <c r="F30493" s="5" t="str">
        <f t="shared" si="476"/>
        <v>0354703995</v>
      </c>
      <c r="G30493" s="6" t="s">
        <v>10</v>
      </c>
    </row>
    <row r="30494" spans="1:7" x14ac:dyDescent="0.25">
      <c r="A30494" t="s">
        <v>30398</v>
      </c>
      <c r="F30494" s="5" t="str">
        <f t="shared" si="476"/>
        <v>0971273036</v>
      </c>
      <c r="G30494" s="6" t="s">
        <v>10</v>
      </c>
    </row>
    <row r="30495" spans="1:7" x14ac:dyDescent="0.25">
      <c r="A30495" t="s">
        <v>30399</v>
      </c>
      <c r="F30495" s="5" t="str">
        <f t="shared" si="476"/>
        <v>0374155977</v>
      </c>
      <c r="G30495" s="6" t="s">
        <v>10</v>
      </c>
    </row>
    <row r="30496" spans="1:7" x14ac:dyDescent="0.25">
      <c r="A30496" t="s">
        <v>30400</v>
      </c>
      <c r="F30496" s="5" t="str">
        <f t="shared" si="476"/>
        <v>0963996357</v>
      </c>
      <c r="G30496" s="6" t="s">
        <v>10</v>
      </c>
    </row>
    <row r="30497" spans="1:7" x14ac:dyDescent="0.25">
      <c r="A30497" t="s">
        <v>30401</v>
      </c>
      <c r="F30497" s="5" t="str">
        <f t="shared" si="476"/>
        <v>0973104239</v>
      </c>
      <c r="G30497" s="6" t="s">
        <v>10</v>
      </c>
    </row>
    <row r="30498" spans="1:7" x14ac:dyDescent="0.25">
      <c r="A30498" t="s">
        <v>30402</v>
      </c>
      <c r="F30498" s="5" t="str">
        <f t="shared" si="476"/>
        <v>0984993347</v>
      </c>
      <c r="G30498" s="6" t="s">
        <v>10</v>
      </c>
    </row>
    <row r="30499" spans="1:7" x14ac:dyDescent="0.25">
      <c r="A30499" t="s">
        <v>30403</v>
      </c>
      <c r="F30499" s="5" t="str">
        <f t="shared" si="476"/>
        <v>0986318010</v>
      </c>
      <c r="G30499" s="6" t="s">
        <v>10</v>
      </c>
    </row>
    <row r="30500" spans="1:7" x14ac:dyDescent="0.25">
      <c r="A30500" t="s">
        <v>30404</v>
      </c>
      <c r="F30500" s="5" t="str">
        <f t="shared" si="476"/>
        <v>0899860616</v>
      </c>
      <c r="G30500" s="6" t="s">
        <v>10</v>
      </c>
    </row>
    <row r="30501" spans="1:7" x14ac:dyDescent="0.25">
      <c r="A30501" t="s">
        <v>30405</v>
      </c>
      <c r="F30501" s="5" t="str">
        <f t="shared" si="476"/>
        <v>0332157973</v>
      </c>
      <c r="G30501" s="6" t="s">
        <v>10</v>
      </c>
    </row>
    <row r="30502" spans="1:7" x14ac:dyDescent="0.25">
      <c r="A30502" t="s">
        <v>30406</v>
      </c>
      <c r="F30502" s="5" t="str">
        <f t="shared" si="476"/>
        <v>0372649344</v>
      </c>
      <c r="G30502" s="6" t="s">
        <v>10</v>
      </c>
    </row>
    <row r="30503" spans="1:7" x14ac:dyDescent="0.25">
      <c r="A30503" t="s">
        <v>30407</v>
      </c>
      <c r="F30503" s="5" t="str">
        <f t="shared" si="476"/>
        <v>0912872050</v>
      </c>
      <c r="G30503" s="6" t="s">
        <v>10</v>
      </c>
    </row>
    <row r="30504" spans="1:7" x14ac:dyDescent="0.25">
      <c r="A30504" t="s">
        <v>30408</v>
      </c>
      <c r="F30504" s="5" t="str">
        <f t="shared" si="476"/>
        <v>0913980186</v>
      </c>
      <c r="G30504" s="6" t="s">
        <v>10</v>
      </c>
    </row>
    <row r="30505" spans="1:7" x14ac:dyDescent="0.25">
      <c r="A30505" t="s">
        <v>30409</v>
      </c>
      <c r="F30505" s="5" t="str">
        <f t="shared" si="476"/>
        <v>0948123198</v>
      </c>
      <c r="G30505" s="6" t="s">
        <v>10</v>
      </c>
    </row>
    <row r="30506" spans="1:7" x14ac:dyDescent="0.25">
      <c r="A30506" t="s">
        <v>30410</v>
      </c>
      <c r="F30506" s="5" t="str">
        <f t="shared" si="476"/>
        <v>0962113278</v>
      </c>
      <c r="G30506" s="6" t="s">
        <v>10</v>
      </c>
    </row>
    <row r="30507" spans="1:7" x14ac:dyDescent="0.25">
      <c r="A30507" t="s">
        <v>30411</v>
      </c>
      <c r="F30507" s="5" t="str">
        <f t="shared" si="476"/>
        <v>0922345236</v>
      </c>
      <c r="G30507" s="6" t="s">
        <v>10</v>
      </c>
    </row>
    <row r="30508" spans="1:7" x14ac:dyDescent="0.25">
      <c r="A30508" t="s">
        <v>30412</v>
      </c>
      <c r="F30508" s="5" t="str">
        <f t="shared" si="476"/>
        <v>0979787309</v>
      </c>
      <c r="G30508" s="6" t="s">
        <v>10</v>
      </c>
    </row>
    <row r="30509" spans="1:7" x14ac:dyDescent="0.25">
      <c r="A30509" t="s">
        <v>30413</v>
      </c>
      <c r="F30509" s="5" t="str">
        <f t="shared" si="476"/>
        <v>0706765246</v>
      </c>
      <c r="G30509" s="6" t="s">
        <v>10</v>
      </c>
    </row>
    <row r="30510" spans="1:7" x14ac:dyDescent="0.25">
      <c r="A30510" t="s">
        <v>30414</v>
      </c>
      <c r="F30510" s="5" t="str">
        <f t="shared" si="476"/>
        <v>0965085350</v>
      </c>
      <c r="G30510" s="6" t="s">
        <v>10</v>
      </c>
    </row>
    <row r="30511" spans="1:7" x14ac:dyDescent="0.25">
      <c r="A30511" t="s">
        <v>30415</v>
      </c>
      <c r="F30511" s="5" t="str">
        <f t="shared" si="476"/>
        <v>0363244100</v>
      </c>
      <c r="G30511" s="6" t="s">
        <v>10</v>
      </c>
    </row>
    <row r="30512" spans="1:7" x14ac:dyDescent="0.25">
      <c r="A30512" t="s">
        <v>30416</v>
      </c>
      <c r="F30512" s="5" t="str">
        <f t="shared" si="476"/>
        <v>0965595155</v>
      </c>
      <c r="G30512" s="6" t="s">
        <v>10</v>
      </c>
    </row>
    <row r="30513" spans="1:7" x14ac:dyDescent="0.25">
      <c r="A30513" t="s">
        <v>30417</v>
      </c>
      <c r="F30513" s="5" t="str">
        <f t="shared" si="476"/>
        <v>0986946979</v>
      </c>
      <c r="G30513" s="6" t="s">
        <v>10</v>
      </c>
    </row>
    <row r="30514" spans="1:7" x14ac:dyDescent="0.25">
      <c r="A30514" t="s">
        <v>30418</v>
      </c>
      <c r="F30514" s="5" t="str">
        <f t="shared" si="476"/>
        <v>0944873766</v>
      </c>
      <c r="G30514" s="6" t="s">
        <v>10</v>
      </c>
    </row>
    <row r="30515" spans="1:7" x14ac:dyDescent="0.25">
      <c r="A30515" t="s">
        <v>30419</v>
      </c>
      <c r="F30515" s="5" t="str">
        <f t="shared" si="476"/>
        <v>0909128313</v>
      </c>
      <c r="G30515" s="6" t="s">
        <v>10</v>
      </c>
    </row>
    <row r="30516" spans="1:7" x14ac:dyDescent="0.25">
      <c r="A30516" t="s">
        <v>30420</v>
      </c>
      <c r="F30516" s="5" t="str">
        <f t="shared" si="476"/>
        <v>0392281992</v>
      </c>
      <c r="G30516" s="6" t="s">
        <v>10</v>
      </c>
    </row>
    <row r="30517" spans="1:7" x14ac:dyDescent="0.25">
      <c r="A30517" t="s">
        <v>30421</v>
      </c>
      <c r="F30517" s="5" t="str">
        <f t="shared" si="476"/>
        <v>0347739064</v>
      </c>
      <c r="G30517" s="6" t="s">
        <v>10</v>
      </c>
    </row>
    <row r="30518" spans="1:7" x14ac:dyDescent="0.25">
      <c r="A30518" t="s">
        <v>30422</v>
      </c>
      <c r="F30518" s="5" t="str">
        <f t="shared" si="476"/>
        <v>0388255741</v>
      </c>
      <c r="G30518" s="6" t="s">
        <v>10</v>
      </c>
    </row>
    <row r="30519" spans="1:7" x14ac:dyDescent="0.25">
      <c r="A30519" t="s">
        <v>30423</v>
      </c>
      <c r="F30519" s="5" t="str">
        <f t="shared" si="476"/>
        <v>0369271818</v>
      </c>
      <c r="G30519" s="6" t="s">
        <v>10</v>
      </c>
    </row>
    <row r="30520" spans="1:7" x14ac:dyDescent="0.25">
      <c r="A30520" t="s">
        <v>30424</v>
      </c>
      <c r="F30520" s="5" t="str">
        <f t="shared" si="476"/>
        <v>0362446092</v>
      </c>
      <c r="G30520" s="6" t="s">
        <v>10</v>
      </c>
    </row>
    <row r="30521" spans="1:7" x14ac:dyDescent="0.25">
      <c r="A30521" t="s">
        <v>30425</v>
      </c>
      <c r="F30521" s="5" t="str">
        <f t="shared" si="476"/>
        <v>0838203028</v>
      </c>
      <c r="G30521" s="6" t="s">
        <v>10</v>
      </c>
    </row>
    <row r="30522" spans="1:7" x14ac:dyDescent="0.25">
      <c r="A30522" t="s">
        <v>30426</v>
      </c>
      <c r="F30522" s="5" t="str">
        <f t="shared" si="476"/>
        <v>0967454535</v>
      </c>
      <c r="G30522" s="6" t="s">
        <v>10</v>
      </c>
    </row>
    <row r="30523" spans="1:7" x14ac:dyDescent="0.25">
      <c r="A30523" t="s">
        <v>30427</v>
      </c>
      <c r="F30523" s="5" t="str">
        <f t="shared" si="476"/>
        <v>0387179079</v>
      </c>
      <c r="G30523" s="6" t="s">
        <v>10</v>
      </c>
    </row>
    <row r="30524" spans="1:7" x14ac:dyDescent="0.25">
      <c r="A30524" t="s">
        <v>30428</v>
      </c>
      <c r="F30524" s="5" t="str">
        <f t="shared" si="476"/>
        <v>0982881310</v>
      </c>
      <c r="G30524" s="6" t="s">
        <v>10</v>
      </c>
    </row>
    <row r="30525" spans="1:7" x14ac:dyDescent="0.25">
      <c r="A30525" t="s">
        <v>30429</v>
      </c>
      <c r="F30525" s="5" t="str">
        <f t="shared" si="476"/>
        <v>0865909648</v>
      </c>
      <c r="G30525" s="6" t="s">
        <v>10</v>
      </c>
    </row>
    <row r="30526" spans="1:7" x14ac:dyDescent="0.25">
      <c r="A30526" t="s">
        <v>30430</v>
      </c>
      <c r="F30526" s="5" t="str">
        <f t="shared" si="476"/>
        <v>0963249259</v>
      </c>
      <c r="G30526" s="6" t="s">
        <v>10</v>
      </c>
    </row>
    <row r="30527" spans="1:7" x14ac:dyDescent="0.25">
      <c r="A30527" t="s">
        <v>30431</v>
      </c>
      <c r="F30527" s="5" t="str">
        <f t="shared" si="476"/>
        <v>0384754614</v>
      </c>
      <c r="G30527" s="6" t="s">
        <v>10</v>
      </c>
    </row>
    <row r="30528" spans="1:7" x14ac:dyDescent="0.25">
      <c r="A30528" t="s">
        <v>30432</v>
      </c>
      <c r="F30528" s="5" t="str">
        <f t="shared" si="476"/>
        <v>0382046726</v>
      </c>
      <c r="G30528" s="6" t="s">
        <v>10</v>
      </c>
    </row>
    <row r="30529" spans="1:7" x14ac:dyDescent="0.25">
      <c r="A30529" t="s">
        <v>30433</v>
      </c>
      <c r="F30529" s="5" t="str">
        <f t="shared" si="476"/>
        <v>0983461521</v>
      </c>
      <c r="G30529" s="6" t="s">
        <v>10</v>
      </c>
    </row>
    <row r="30530" spans="1:7" x14ac:dyDescent="0.25">
      <c r="A30530" t="s">
        <v>30434</v>
      </c>
      <c r="F30530" s="5" t="str">
        <f t="shared" si="476"/>
        <v>0977697628</v>
      </c>
      <c r="G30530" s="6" t="s">
        <v>10</v>
      </c>
    </row>
    <row r="30531" spans="1:7" x14ac:dyDescent="0.25">
      <c r="A30531" t="s">
        <v>30435</v>
      </c>
      <c r="F30531" s="5" t="str">
        <f t="shared" si="476"/>
        <v>0382751618</v>
      </c>
      <c r="G30531" s="6" t="s">
        <v>10</v>
      </c>
    </row>
    <row r="30532" spans="1:7" x14ac:dyDescent="0.25">
      <c r="A30532" t="s">
        <v>30436</v>
      </c>
      <c r="F30532" s="5" t="str">
        <f t="shared" si="476"/>
        <v>0935868890</v>
      </c>
      <c r="G30532" s="6" t="s">
        <v>10</v>
      </c>
    </row>
    <row r="30533" spans="1:7" x14ac:dyDescent="0.25">
      <c r="A30533" t="s">
        <v>30437</v>
      </c>
      <c r="F30533" s="5" t="str">
        <f t="shared" si="476"/>
        <v>0966671868</v>
      </c>
      <c r="G30533" s="6" t="s">
        <v>10</v>
      </c>
    </row>
    <row r="30534" spans="1:7" x14ac:dyDescent="0.25">
      <c r="A30534" t="s">
        <v>30438</v>
      </c>
      <c r="F30534" s="5" t="str">
        <f t="shared" si="476"/>
        <v>0389530522</v>
      </c>
      <c r="G30534" s="6" t="s">
        <v>10</v>
      </c>
    </row>
    <row r="30535" spans="1:7" x14ac:dyDescent="0.25">
      <c r="A30535" t="s">
        <v>30439</v>
      </c>
      <c r="F30535" s="5" t="str">
        <f t="shared" ref="F30535:F30598" si="477">0&amp;RIGHT(A30535,LEN(A30535)-2)</f>
        <v>0346337518</v>
      </c>
      <c r="G30535" s="6" t="s">
        <v>10</v>
      </c>
    </row>
    <row r="30536" spans="1:7" x14ac:dyDescent="0.25">
      <c r="A30536" t="s">
        <v>30440</v>
      </c>
      <c r="F30536" s="5" t="str">
        <f t="shared" si="477"/>
        <v>0944042005</v>
      </c>
      <c r="G30536" s="6" t="s">
        <v>10</v>
      </c>
    </row>
    <row r="30537" spans="1:7" x14ac:dyDescent="0.25">
      <c r="A30537" t="s">
        <v>30441</v>
      </c>
      <c r="F30537" s="5" t="str">
        <f t="shared" si="477"/>
        <v>0969779311</v>
      </c>
      <c r="G30537" s="6" t="s">
        <v>10</v>
      </c>
    </row>
    <row r="30538" spans="1:7" x14ac:dyDescent="0.25">
      <c r="A30538" t="s">
        <v>30442</v>
      </c>
      <c r="F30538" s="5" t="str">
        <f t="shared" si="477"/>
        <v>0397471445</v>
      </c>
      <c r="G30538" s="6" t="s">
        <v>10</v>
      </c>
    </row>
    <row r="30539" spans="1:7" x14ac:dyDescent="0.25">
      <c r="A30539" t="s">
        <v>30443</v>
      </c>
      <c r="F30539" s="5" t="str">
        <f t="shared" si="477"/>
        <v>0909735868</v>
      </c>
      <c r="G30539" s="6" t="s">
        <v>10</v>
      </c>
    </row>
    <row r="30540" spans="1:7" x14ac:dyDescent="0.25">
      <c r="A30540" t="s">
        <v>30444</v>
      </c>
      <c r="F30540" s="5" t="str">
        <f t="shared" si="477"/>
        <v>0984555459</v>
      </c>
      <c r="G30540" s="6" t="s">
        <v>10</v>
      </c>
    </row>
    <row r="30541" spans="1:7" x14ac:dyDescent="0.25">
      <c r="A30541" t="s">
        <v>30445</v>
      </c>
      <c r="F30541" s="5" t="str">
        <f t="shared" si="477"/>
        <v>0964182918</v>
      </c>
      <c r="G30541" s="6" t="s">
        <v>10</v>
      </c>
    </row>
    <row r="30542" spans="1:7" x14ac:dyDescent="0.25">
      <c r="A30542" t="s">
        <v>30446</v>
      </c>
      <c r="F30542" s="5" t="str">
        <f t="shared" si="477"/>
        <v>0368007392</v>
      </c>
      <c r="G30542" s="6" t="s">
        <v>10</v>
      </c>
    </row>
    <row r="30543" spans="1:7" x14ac:dyDescent="0.25">
      <c r="A30543" t="s">
        <v>30447</v>
      </c>
      <c r="F30543" s="5" t="str">
        <f t="shared" si="477"/>
        <v>0382034917</v>
      </c>
      <c r="G30543" s="6" t="s">
        <v>10</v>
      </c>
    </row>
    <row r="30544" spans="1:7" x14ac:dyDescent="0.25">
      <c r="A30544" t="s">
        <v>30448</v>
      </c>
      <c r="F30544" s="5" t="str">
        <f t="shared" si="477"/>
        <v>0868333301</v>
      </c>
      <c r="G30544" s="6" t="s">
        <v>10</v>
      </c>
    </row>
    <row r="30545" spans="1:7" x14ac:dyDescent="0.25">
      <c r="A30545" t="s">
        <v>30449</v>
      </c>
      <c r="F30545" s="5" t="str">
        <f t="shared" si="477"/>
        <v>0384599377</v>
      </c>
      <c r="G30545" s="6" t="s">
        <v>10</v>
      </c>
    </row>
    <row r="30546" spans="1:7" x14ac:dyDescent="0.25">
      <c r="A30546" t="s">
        <v>30450</v>
      </c>
      <c r="F30546" s="5" t="str">
        <f t="shared" si="477"/>
        <v>0378248888</v>
      </c>
      <c r="G30546" s="6" t="s">
        <v>10</v>
      </c>
    </row>
    <row r="30547" spans="1:7" x14ac:dyDescent="0.25">
      <c r="A30547" t="s">
        <v>30451</v>
      </c>
      <c r="F30547" s="5" t="str">
        <f t="shared" si="477"/>
        <v>0369906751</v>
      </c>
      <c r="G30547" s="6" t="s">
        <v>10</v>
      </c>
    </row>
    <row r="30548" spans="1:7" x14ac:dyDescent="0.25">
      <c r="A30548" t="s">
        <v>30452</v>
      </c>
      <c r="F30548" s="5" t="str">
        <f t="shared" si="477"/>
        <v>0962454771</v>
      </c>
      <c r="G30548" s="6" t="s">
        <v>10</v>
      </c>
    </row>
    <row r="30549" spans="1:7" x14ac:dyDescent="0.25">
      <c r="A30549" t="s">
        <v>30453</v>
      </c>
      <c r="F30549" s="5" t="str">
        <f t="shared" si="477"/>
        <v>0347952463</v>
      </c>
      <c r="G30549" s="6" t="s">
        <v>10</v>
      </c>
    </row>
    <row r="30550" spans="1:7" x14ac:dyDescent="0.25">
      <c r="A30550" t="s">
        <v>30454</v>
      </c>
      <c r="F30550" s="5" t="str">
        <f t="shared" si="477"/>
        <v>0964559288</v>
      </c>
      <c r="G30550" s="6" t="s">
        <v>10</v>
      </c>
    </row>
    <row r="30551" spans="1:7" x14ac:dyDescent="0.25">
      <c r="A30551" t="s">
        <v>30455</v>
      </c>
      <c r="F30551" s="5" t="str">
        <f t="shared" si="477"/>
        <v>0919331723</v>
      </c>
      <c r="G30551" s="6" t="s">
        <v>10</v>
      </c>
    </row>
    <row r="30552" spans="1:7" x14ac:dyDescent="0.25">
      <c r="A30552" t="s">
        <v>30456</v>
      </c>
      <c r="F30552" s="5" t="str">
        <f t="shared" si="477"/>
        <v>0906663029</v>
      </c>
      <c r="G30552" s="6" t="s">
        <v>10</v>
      </c>
    </row>
    <row r="30553" spans="1:7" x14ac:dyDescent="0.25">
      <c r="A30553" t="s">
        <v>30457</v>
      </c>
      <c r="F30553" s="5" t="str">
        <f t="shared" si="477"/>
        <v>0969323688</v>
      </c>
      <c r="G30553" s="6" t="s">
        <v>10</v>
      </c>
    </row>
    <row r="30554" spans="1:7" x14ac:dyDescent="0.25">
      <c r="A30554" t="s">
        <v>30458</v>
      </c>
      <c r="F30554" s="5" t="str">
        <f t="shared" si="477"/>
        <v>0989676628</v>
      </c>
      <c r="G30554" s="6" t="s">
        <v>10</v>
      </c>
    </row>
    <row r="30555" spans="1:7" x14ac:dyDescent="0.25">
      <c r="A30555" t="s">
        <v>30459</v>
      </c>
      <c r="F30555" s="5" t="str">
        <f t="shared" si="477"/>
        <v>0353440209</v>
      </c>
      <c r="G30555" s="6" t="s">
        <v>10</v>
      </c>
    </row>
    <row r="30556" spans="1:7" x14ac:dyDescent="0.25">
      <c r="A30556" t="s">
        <v>30460</v>
      </c>
      <c r="F30556" s="5" t="str">
        <f t="shared" si="477"/>
        <v>0378193193</v>
      </c>
      <c r="G30556" s="6" t="s">
        <v>10</v>
      </c>
    </row>
    <row r="30557" spans="1:7" x14ac:dyDescent="0.25">
      <c r="A30557" t="s">
        <v>30461</v>
      </c>
      <c r="F30557" s="5" t="str">
        <f t="shared" si="477"/>
        <v>0393714521</v>
      </c>
      <c r="G30557" s="6" t="s">
        <v>10</v>
      </c>
    </row>
    <row r="30558" spans="1:7" x14ac:dyDescent="0.25">
      <c r="A30558" t="s">
        <v>30462</v>
      </c>
      <c r="F30558" s="5" t="str">
        <f t="shared" si="477"/>
        <v>0962420589</v>
      </c>
      <c r="G30558" s="6" t="s">
        <v>10</v>
      </c>
    </row>
    <row r="30559" spans="1:7" x14ac:dyDescent="0.25">
      <c r="A30559" t="s">
        <v>30463</v>
      </c>
      <c r="F30559" s="5" t="str">
        <f t="shared" si="477"/>
        <v>0934120189</v>
      </c>
      <c r="G30559" s="6" t="s">
        <v>10</v>
      </c>
    </row>
    <row r="30560" spans="1:7" x14ac:dyDescent="0.25">
      <c r="A30560" t="s">
        <v>30464</v>
      </c>
      <c r="F30560" s="5" t="str">
        <f t="shared" si="477"/>
        <v>0865065218</v>
      </c>
      <c r="G30560" s="6" t="s">
        <v>10</v>
      </c>
    </row>
    <row r="30561" spans="1:7" x14ac:dyDescent="0.25">
      <c r="A30561" t="s">
        <v>30465</v>
      </c>
      <c r="F30561" s="5" t="str">
        <f t="shared" si="477"/>
        <v>0398595288</v>
      </c>
      <c r="G30561" s="6" t="s">
        <v>10</v>
      </c>
    </row>
    <row r="30562" spans="1:7" x14ac:dyDescent="0.25">
      <c r="A30562" t="s">
        <v>30466</v>
      </c>
      <c r="F30562" s="5" t="str">
        <f t="shared" si="477"/>
        <v>0388244645</v>
      </c>
      <c r="G30562" s="6" t="s">
        <v>10</v>
      </c>
    </row>
    <row r="30563" spans="1:7" x14ac:dyDescent="0.25">
      <c r="A30563" t="s">
        <v>30467</v>
      </c>
      <c r="F30563" s="5" t="str">
        <f t="shared" si="477"/>
        <v>0366576175</v>
      </c>
      <c r="G30563" s="6" t="s">
        <v>10</v>
      </c>
    </row>
    <row r="30564" spans="1:7" x14ac:dyDescent="0.25">
      <c r="A30564" t="s">
        <v>30468</v>
      </c>
      <c r="F30564" s="5" t="str">
        <f t="shared" si="477"/>
        <v>0785908249</v>
      </c>
      <c r="G30564" s="6" t="s">
        <v>10</v>
      </c>
    </row>
    <row r="30565" spans="1:7" x14ac:dyDescent="0.25">
      <c r="A30565" t="s">
        <v>30469</v>
      </c>
      <c r="F30565" s="5" t="str">
        <f t="shared" si="477"/>
        <v>0987636363</v>
      </c>
      <c r="G30565" s="6" t="s">
        <v>10</v>
      </c>
    </row>
    <row r="30566" spans="1:7" x14ac:dyDescent="0.25">
      <c r="A30566" t="s">
        <v>30470</v>
      </c>
      <c r="F30566" s="5" t="str">
        <f t="shared" si="477"/>
        <v>0582923726</v>
      </c>
      <c r="G30566" s="6" t="s">
        <v>10</v>
      </c>
    </row>
    <row r="30567" spans="1:7" x14ac:dyDescent="0.25">
      <c r="A30567" t="s">
        <v>30471</v>
      </c>
      <c r="F30567" s="5" t="str">
        <f t="shared" si="477"/>
        <v>0983820000</v>
      </c>
      <c r="G30567" s="6" t="s">
        <v>10</v>
      </c>
    </row>
    <row r="30568" spans="1:7" x14ac:dyDescent="0.25">
      <c r="A30568" t="s">
        <v>30472</v>
      </c>
      <c r="F30568" s="5" t="str">
        <f t="shared" si="477"/>
        <v>0368687362</v>
      </c>
      <c r="G30568" s="6" t="s">
        <v>10</v>
      </c>
    </row>
    <row r="30569" spans="1:7" x14ac:dyDescent="0.25">
      <c r="A30569" t="s">
        <v>30473</v>
      </c>
      <c r="F30569" s="5" t="str">
        <f t="shared" si="477"/>
        <v>0333808088</v>
      </c>
      <c r="G30569" s="6" t="s">
        <v>10</v>
      </c>
    </row>
    <row r="30570" spans="1:7" x14ac:dyDescent="0.25">
      <c r="A30570" t="s">
        <v>30474</v>
      </c>
      <c r="F30570" s="5" t="str">
        <f t="shared" si="477"/>
        <v>0979595014</v>
      </c>
      <c r="G30570" s="6" t="s">
        <v>10</v>
      </c>
    </row>
    <row r="30571" spans="1:7" x14ac:dyDescent="0.25">
      <c r="A30571" t="s">
        <v>30475</v>
      </c>
      <c r="F30571" s="5" t="str">
        <f t="shared" si="477"/>
        <v>0392840378</v>
      </c>
      <c r="G30571" s="6" t="s">
        <v>10</v>
      </c>
    </row>
    <row r="30572" spans="1:7" x14ac:dyDescent="0.25">
      <c r="A30572" t="s">
        <v>30476</v>
      </c>
      <c r="F30572" s="5" t="str">
        <f t="shared" si="477"/>
        <v>0384045918</v>
      </c>
      <c r="G30572" s="6" t="s">
        <v>10</v>
      </c>
    </row>
    <row r="30573" spans="1:7" x14ac:dyDescent="0.25">
      <c r="A30573" t="s">
        <v>30477</v>
      </c>
      <c r="F30573" s="5" t="str">
        <f t="shared" si="477"/>
        <v>0904970493</v>
      </c>
      <c r="G30573" s="6" t="s">
        <v>10</v>
      </c>
    </row>
    <row r="30574" spans="1:7" x14ac:dyDescent="0.25">
      <c r="A30574" t="s">
        <v>30478</v>
      </c>
      <c r="F30574" s="5" t="str">
        <f t="shared" si="477"/>
        <v>0948920999</v>
      </c>
      <c r="G30574" s="6" t="s">
        <v>10</v>
      </c>
    </row>
    <row r="30575" spans="1:7" x14ac:dyDescent="0.25">
      <c r="A30575" t="s">
        <v>26667</v>
      </c>
      <c r="F30575" s="5" t="str">
        <f t="shared" si="477"/>
        <v>0968677688</v>
      </c>
      <c r="G30575" s="6" t="s">
        <v>10</v>
      </c>
    </row>
    <row r="30576" spans="1:7" x14ac:dyDescent="0.25">
      <c r="A30576" t="s">
        <v>30479</v>
      </c>
      <c r="F30576" s="5" t="str">
        <f t="shared" si="477"/>
        <v>0943084175</v>
      </c>
      <c r="G30576" s="6" t="s">
        <v>10</v>
      </c>
    </row>
    <row r="30577" spans="1:7" x14ac:dyDescent="0.25">
      <c r="A30577" t="s">
        <v>30480</v>
      </c>
      <c r="F30577" s="5" t="str">
        <f t="shared" si="477"/>
        <v>0974784884</v>
      </c>
      <c r="G30577" s="6" t="s">
        <v>10</v>
      </c>
    </row>
    <row r="30578" spans="1:7" x14ac:dyDescent="0.25">
      <c r="A30578" t="s">
        <v>30481</v>
      </c>
      <c r="F30578" s="5" t="str">
        <f t="shared" si="477"/>
        <v>0986422376</v>
      </c>
      <c r="G30578" s="6" t="s">
        <v>10</v>
      </c>
    </row>
    <row r="30579" spans="1:7" x14ac:dyDescent="0.25">
      <c r="A30579" t="s">
        <v>30482</v>
      </c>
      <c r="F30579" s="5" t="str">
        <f t="shared" si="477"/>
        <v>0973169821</v>
      </c>
      <c r="G30579" s="6" t="s">
        <v>10</v>
      </c>
    </row>
    <row r="30580" spans="1:7" x14ac:dyDescent="0.25">
      <c r="A30580" t="s">
        <v>30483</v>
      </c>
      <c r="F30580" s="5" t="str">
        <f t="shared" si="477"/>
        <v>0966769388</v>
      </c>
      <c r="G30580" s="6" t="s">
        <v>10</v>
      </c>
    </row>
    <row r="30581" spans="1:7" x14ac:dyDescent="0.25">
      <c r="A30581" t="s">
        <v>30484</v>
      </c>
      <c r="F30581" s="5" t="str">
        <f t="shared" si="477"/>
        <v>0395536698</v>
      </c>
      <c r="G30581" s="6" t="s">
        <v>10</v>
      </c>
    </row>
    <row r="30582" spans="1:7" x14ac:dyDescent="0.25">
      <c r="A30582" t="s">
        <v>30485</v>
      </c>
      <c r="F30582" s="5" t="str">
        <f t="shared" si="477"/>
        <v>0327573170</v>
      </c>
      <c r="G30582" s="6" t="s">
        <v>10</v>
      </c>
    </row>
    <row r="30583" spans="1:7" x14ac:dyDescent="0.25">
      <c r="A30583" t="s">
        <v>30486</v>
      </c>
      <c r="F30583" s="5" t="str">
        <f t="shared" si="477"/>
        <v>0398804502</v>
      </c>
      <c r="G30583" s="6" t="s">
        <v>10</v>
      </c>
    </row>
    <row r="30584" spans="1:7" x14ac:dyDescent="0.25">
      <c r="A30584" t="s">
        <v>30487</v>
      </c>
      <c r="F30584" s="5" t="str">
        <f t="shared" si="477"/>
        <v>0349148746</v>
      </c>
      <c r="G30584" s="6" t="s">
        <v>10</v>
      </c>
    </row>
    <row r="30585" spans="1:7" x14ac:dyDescent="0.25">
      <c r="A30585" t="s">
        <v>30488</v>
      </c>
      <c r="F30585" s="5" t="str">
        <f t="shared" si="477"/>
        <v>0945829292</v>
      </c>
      <c r="G30585" s="6" t="s">
        <v>10</v>
      </c>
    </row>
    <row r="30586" spans="1:7" x14ac:dyDescent="0.25">
      <c r="A30586" t="s">
        <v>30489</v>
      </c>
      <c r="F30586" s="5" t="str">
        <f t="shared" si="477"/>
        <v>0333597344</v>
      </c>
      <c r="G30586" s="6" t="s">
        <v>10</v>
      </c>
    </row>
    <row r="30587" spans="1:7" x14ac:dyDescent="0.25">
      <c r="A30587" t="s">
        <v>30490</v>
      </c>
      <c r="F30587" s="5" t="str">
        <f t="shared" si="477"/>
        <v>0986770269</v>
      </c>
      <c r="G30587" s="6" t="s">
        <v>10</v>
      </c>
    </row>
    <row r="30588" spans="1:7" x14ac:dyDescent="0.25">
      <c r="A30588" t="s">
        <v>30491</v>
      </c>
      <c r="F30588" s="5" t="str">
        <f t="shared" si="477"/>
        <v>0327844344</v>
      </c>
      <c r="G30588" s="6" t="s">
        <v>10</v>
      </c>
    </row>
    <row r="30589" spans="1:7" x14ac:dyDescent="0.25">
      <c r="A30589" t="s">
        <v>30492</v>
      </c>
      <c r="F30589" s="5" t="str">
        <f t="shared" si="477"/>
        <v>0985559688</v>
      </c>
      <c r="G30589" s="6" t="s">
        <v>10</v>
      </c>
    </row>
    <row r="30590" spans="1:7" x14ac:dyDescent="0.25">
      <c r="A30590" t="s">
        <v>30493</v>
      </c>
      <c r="F30590" s="5" t="str">
        <f t="shared" si="477"/>
        <v>0372474965</v>
      </c>
      <c r="G30590" s="6" t="s">
        <v>10</v>
      </c>
    </row>
    <row r="30591" spans="1:7" x14ac:dyDescent="0.25">
      <c r="A30591" t="s">
        <v>30494</v>
      </c>
      <c r="F30591" s="5" t="str">
        <f t="shared" si="477"/>
        <v>0852528053</v>
      </c>
      <c r="G30591" s="6" t="s">
        <v>10</v>
      </c>
    </row>
    <row r="30592" spans="1:7" x14ac:dyDescent="0.25">
      <c r="A30592" t="s">
        <v>30495</v>
      </c>
      <c r="F30592" s="5" t="str">
        <f t="shared" si="477"/>
        <v>0902211478</v>
      </c>
      <c r="G30592" s="6" t="s">
        <v>10</v>
      </c>
    </row>
    <row r="30593" spans="1:7" x14ac:dyDescent="0.25">
      <c r="A30593" t="s">
        <v>30496</v>
      </c>
      <c r="F30593" s="5" t="str">
        <f t="shared" si="477"/>
        <v>0339330874</v>
      </c>
      <c r="G30593" s="6" t="s">
        <v>10</v>
      </c>
    </row>
    <row r="30594" spans="1:7" x14ac:dyDescent="0.25">
      <c r="A30594" t="s">
        <v>30497</v>
      </c>
      <c r="F30594" s="5" t="str">
        <f t="shared" si="477"/>
        <v>0914631232</v>
      </c>
      <c r="G30594" s="6" t="s">
        <v>10</v>
      </c>
    </row>
    <row r="30595" spans="1:7" x14ac:dyDescent="0.25">
      <c r="A30595" t="s">
        <v>30498</v>
      </c>
      <c r="F30595" s="5" t="str">
        <f t="shared" si="477"/>
        <v>0364331860</v>
      </c>
      <c r="G30595" s="6" t="s">
        <v>10</v>
      </c>
    </row>
    <row r="30596" spans="1:7" x14ac:dyDescent="0.25">
      <c r="A30596" t="s">
        <v>30499</v>
      </c>
      <c r="F30596" s="5" t="str">
        <f t="shared" si="477"/>
        <v>0974846868</v>
      </c>
      <c r="G30596" s="6" t="s">
        <v>10</v>
      </c>
    </row>
    <row r="30597" spans="1:7" x14ac:dyDescent="0.25">
      <c r="A30597" t="s">
        <v>30500</v>
      </c>
      <c r="F30597" s="5" t="str">
        <f t="shared" si="477"/>
        <v>0936516304</v>
      </c>
      <c r="G30597" s="6" t="s">
        <v>10</v>
      </c>
    </row>
    <row r="30598" spans="1:7" x14ac:dyDescent="0.25">
      <c r="A30598" t="s">
        <v>30501</v>
      </c>
      <c r="F30598" s="5" t="str">
        <f t="shared" si="477"/>
        <v>0984225619</v>
      </c>
      <c r="G30598" s="6" t="s">
        <v>10</v>
      </c>
    </row>
    <row r="30599" spans="1:7" x14ac:dyDescent="0.25">
      <c r="A30599" t="s">
        <v>30502</v>
      </c>
      <c r="F30599" s="5" t="str">
        <f t="shared" ref="F30599:F30662" si="478">0&amp;RIGHT(A30599,LEN(A30599)-2)</f>
        <v>0943284005</v>
      </c>
      <c r="G30599" s="6" t="s">
        <v>10</v>
      </c>
    </row>
    <row r="30600" spans="1:7" x14ac:dyDescent="0.25">
      <c r="A30600" t="s">
        <v>30503</v>
      </c>
      <c r="F30600" s="5" t="str">
        <f t="shared" si="478"/>
        <v>0397485493</v>
      </c>
      <c r="G30600" s="6" t="s">
        <v>10</v>
      </c>
    </row>
    <row r="30601" spans="1:7" x14ac:dyDescent="0.25">
      <c r="A30601" t="s">
        <v>30504</v>
      </c>
      <c r="F30601" s="5" t="str">
        <f t="shared" si="478"/>
        <v>0911372874</v>
      </c>
      <c r="G30601" s="6" t="s">
        <v>10</v>
      </c>
    </row>
    <row r="30602" spans="1:7" x14ac:dyDescent="0.25">
      <c r="A30602" t="s">
        <v>30505</v>
      </c>
      <c r="F30602" s="5" t="str">
        <f t="shared" si="478"/>
        <v>0388074339</v>
      </c>
      <c r="G30602" s="6" t="s">
        <v>10</v>
      </c>
    </row>
    <row r="30603" spans="1:7" x14ac:dyDescent="0.25">
      <c r="A30603" t="s">
        <v>30506</v>
      </c>
      <c r="F30603" s="5" t="str">
        <f t="shared" si="478"/>
        <v>0358925823</v>
      </c>
      <c r="G30603" s="6" t="s">
        <v>10</v>
      </c>
    </row>
    <row r="30604" spans="1:7" x14ac:dyDescent="0.25">
      <c r="A30604" t="s">
        <v>30507</v>
      </c>
      <c r="F30604" s="5" t="str">
        <f t="shared" si="478"/>
        <v>0989690156</v>
      </c>
      <c r="G30604" s="6" t="s">
        <v>10</v>
      </c>
    </row>
    <row r="30605" spans="1:7" x14ac:dyDescent="0.25">
      <c r="A30605" t="s">
        <v>30508</v>
      </c>
      <c r="F30605" s="5" t="str">
        <f t="shared" si="478"/>
        <v>0948333777</v>
      </c>
      <c r="G30605" s="6" t="s">
        <v>10</v>
      </c>
    </row>
    <row r="30606" spans="1:7" x14ac:dyDescent="0.25">
      <c r="A30606" t="s">
        <v>30509</v>
      </c>
      <c r="F30606" s="5" t="str">
        <f t="shared" si="478"/>
        <v>0974503984</v>
      </c>
      <c r="G30606" s="6" t="s">
        <v>10</v>
      </c>
    </row>
    <row r="30607" spans="1:7" x14ac:dyDescent="0.25">
      <c r="A30607" t="s">
        <v>30510</v>
      </c>
      <c r="F30607" s="5" t="str">
        <f t="shared" si="478"/>
        <v>0949929609</v>
      </c>
      <c r="G30607" s="6" t="s">
        <v>10</v>
      </c>
    </row>
    <row r="30608" spans="1:7" x14ac:dyDescent="0.25">
      <c r="A30608" t="s">
        <v>30511</v>
      </c>
      <c r="F30608" s="5" t="str">
        <f t="shared" si="478"/>
        <v>0908572579</v>
      </c>
      <c r="G30608" s="6" t="s">
        <v>10</v>
      </c>
    </row>
    <row r="30609" spans="1:7" x14ac:dyDescent="0.25">
      <c r="A30609" t="s">
        <v>30512</v>
      </c>
      <c r="F30609" s="5" t="str">
        <f t="shared" si="478"/>
        <v>0392523888</v>
      </c>
      <c r="G30609" s="6" t="s">
        <v>10</v>
      </c>
    </row>
    <row r="30610" spans="1:7" x14ac:dyDescent="0.25">
      <c r="A30610" t="s">
        <v>30513</v>
      </c>
      <c r="F30610" s="5" t="str">
        <f t="shared" si="478"/>
        <v>0389985264</v>
      </c>
      <c r="G30610" s="6" t="s">
        <v>10</v>
      </c>
    </row>
    <row r="30611" spans="1:7" x14ac:dyDescent="0.25">
      <c r="A30611" t="s">
        <v>30514</v>
      </c>
      <c r="F30611" s="5" t="str">
        <f t="shared" si="478"/>
        <v>0961381188</v>
      </c>
      <c r="G30611" s="6" t="s">
        <v>10</v>
      </c>
    </row>
    <row r="30612" spans="1:7" x14ac:dyDescent="0.25">
      <c r="A30612" t="s">
        <v>30515</v>
      </c>
      <c r="F30612" s="5" t="str">
        <f t="shared" si="478"/>
        <v>0774407864</v>
      </c>
      <c r="G30612" s="6" t="s">
        <v>10</v>
      </c>
    </row>
    <row r="30613" spans="1:7" x14ac:dyDescent="0.25">
      <c r="A30613" t="s">
        <v>30516</v>
      </c>
      <c r="F30613" s="5" t="str">
        <f t="shared" si="478"/>
        <v>0906979697</v>
      </c>
      <c r="G30613" s="6" t="s">
        <v>10</v>
      </c>
    </row>
    <row r="30614" spans="1:7" x14ac:dyDescent="0.25">
      <c r="A30614" t="s">
        <v>30517</v>
      </c>
      <c r="F30614" s="5" t="str">
        <f t="shared" si="478"/>
        <v>0987777484</v>
      </c>
      <c r="G30614" s="6" t="s">
        <v>10</v>
      </c>
    </row>
    <row r="30615" spans="1:7" x14ac:dyDescent="0.25">
      <c r="A30615" t="s">
        <v>30518</v>
      </c>
      <c r="F30615" s="5" t="str">
        <f t="shared" si="478"/>
        <v>0383029560</v>
      </c>
      <c r="G30615" s="6" t="s">
        <v>10</v>
      </c>
    </row>
    <row r="30616" spans="1:7" x14ac:dyDescent="0.25">
      <c r="A30616" t="s">
        <v>30519</v>
      </c>
      <c r="F30616" s="5" t="str">
        <f t="shared" si="478"/>
        <v>0396898218</v>
      </c>
      <c r="G30616" s="6" t="s">
        <v>10</v>
      </c>
    </row>
    <row r="30617" spans="1:7" x14ac:dyDescent="0.25">
      <c r="A30617" t="s">
        <v>30520</v>
      </c>
      <c r="F30617" s="5" t="str">
        <f t="shared" si="478"/>
        <v>0984078599</v>
      </c>
      <c r="G30617" s="6" t="s">
        <v>10</v>
      </c>
    </row>
    <row r="30618" spans="1:7" x14ac:dyDescent="0.25">
      <c r="A30618" t="s">
        <v>30521</v>
      </c>
      <c r="F30618" s="5" t="str">
        <f t="shared" si="478"/>
        <v>0989172010</v>
      </c>
      <c r="G30618" s="6" t="s">
        <v>10</v>
      </c>
    </row>
    <row r="30619" spans="1:7" x14ac:dyDescent="0.25">
      <c r="A30619" t="s">
        <v>30522</v>
      </c>
      <c r="F30619" s="5" t="str">
        <f t="shared" si="478"/>
        <v>0912090559</v>
      </c>
      <c r="G30619" s="6" t="s">
        <v>10</v>
      </c>
    </row>
    <row r="30620" spans="1:7" x14ac:dyDescent="0.25">
      <c r="A30620" t="s">
        <v>30523</v>
      </c>
      <c r="F30620" s="5" t="str">
        <f t="shared" si="478"/>
        <v>0392885566</v>
      </c>
      <c r="G30620" s="6" t="s">
        <v>10</v>
      </c>
    </row>
    <row r="30621" spans="1:7" x14ac:dyDescent="0.25">
      <c r="A30621" t="s">
        <v>30524</v>
      </c>
      <c r="F30621" s="5" t="str">
        <f t="shared" si="478"/>
        <v>0971439921</v>
      </c>
      <c r="G30621" s="6" t="s">
        <v>10</v>
      </c>
    </row>
    <row r="30622" spans="1:7" x14ac:dyDescent="0.25">
      <c r="A30622" t="s">
        <v>30525</v>
      </c>
      <c r="F30622" s="5" t="str">
        <f t="shared" si="478"/>
        <v>0398020814</v>
      </c>
      <c r="G30622" s="6" t="s">
        <v>10</v>
      </c>
    </row>
    <row r="30623" spans="1:7" x14ac:dyDescent="0.25">
      <c r="A30623" t="s">
        <v>30526</v>
      </c>
      <c r="F30623" s="5" t="str">
        <f t="shared" si="478"/>
        <v>0934067575</v>
      </c>
      <c r="G30623" s="6" t="s">
        <v>10</v>
      </c>
    </row>
    <row r="30624" spans="1:7" x14ac:dyDescent="0.25">
      <c r="A30624" t="s">
        <v>30527</v>
      </c>
      <c r="F30624" s="5" t="str">
        <f t="shared" si="478"/>
        <v>0979181801</v>
      </c>
      <c r="G30624" s="6" t="s">
        <v>10</v>
      </c>
    </row>
    <row r="30625" spans="1:7" x14ac:dyDescent="0.25">
      <c r="A30625" t="s">
        <v>30528</v>
      </c>
      <c r="F30625" s="5" t="str">
        <f t="shared" si="478"/>
        <v>0384111001</v>
      </c>
      <c r="G30625" s="6" t="s">
        <v>10</v>
      </c>
    </row>
    <row r="30626" spans="1:7" x14ac:dyDescent="0.25">
      <c r="A30626" t="s">
        <v>30529</v>
      </c>
      <c r="F30626" s="5" t="str">
        <f t="shared" si="478"/>
        <v>0345006105</v>
      </c>
      <c r="G30626" s="6" t="s">
        <v>10</v>
      </c>
    </row>
    <row r="30627" spans="1:7" x14ac:dyDescent="0.25">
      <c r="A30627" t="s">
        <v>30530</v>
      </c>
      <c r="F30627" s="5" t="str">
        <f t="shared" si="478"/>
        <v>0357537745</v>
      </c>
      <c r="G30627" s="6" t="s">
        <v>10</v>
      </c>
    </row>
    <row r="30628" spans="1:7" x14ac:dyDescent="0.25">
      <c r="A30628" t="s">
        <v>30531</v>
      </c>
      <c r="F30628" s="5" t="str">
        <f t="shared" si="478"/>
        <v>0971994223</v>
      </c>
      <c r="G30628" s="6" t="s">
        <v>10</v>
      </c>
    </row>
    <row r="30629" spans="1:7" x14ac:dyDescent="0.25">
      <c r="A30629" t="s">
        <v>30532</v>
      </c>
      <c r="F30629" s="5" t="str">
        <f t="shared" si="478"/>
        <v>0919703559</v>
      </c>
      <c r="G30629" s="6" t="s">
        <v>10</v>
      </c>
    </row>
    <row r="30630" spans="1:7" x14ac:dyDescent="0.25">
      <c r="A30630" t="s">
        <v>30533</v>
      </c>
      <c r="F30630" s="5" t="str">
        <f t="shared" si="478"/>
        <v>0359856996</v>
      </c>
      <c r="G30630" s="6" t="s">
        <v>10</v>
      </c>
    </row>
    <row r="30631" spans="1:7" x14ac:dyDescent="0.25">
      <c r="A30631" t="s">
        <v>30534</v>
      </c>
      <c r="F30631" s="5" t="str">
        <f t="shared" si="478"/>
        <v>0988941632</v>
      </c>
      <c r="G30631" s="6" t="s">
        <v>10</v>
      </c>
    </row>
    <row r="30632" spans="1:7" x14ac:dyDescent="0.25">
      <c r="A30632" t="s">
        <v>30535</v>
      </c>
      <c r="F30632" s="5" t="str">
        <f t="shared" si="478"/>
        <v>0913674528</v>
      </c>
      <c r="G30632" s="6" t="s">
        <v>10</v>
      </c>
    </row>
    <row r="30633" spans="1:7" x14ac:dyDescent="0.25">
      <c r="A30633" t="s">
        <v>30536</v>
      </c>
      <c r="F30633" s="5" t="str">
        <f t="shared" si="478"/>
        <v>0934370182</v>
      </c>
      <c r="G30633" s="6" t="s">
        <v>10</v>
      </c>
    </row>
    <row r="30634" spans="1:7" x14ac:dyDescent="0.25">
      <c r="A30634" t="s">
        <v>30537</v>
      </c>
      <c r="F30634" s="5" t="str">
        <f t="shared" si="478"/>
        <v>0938566410</v>
      </c>
      <c r="G30634" s="6" t="s">
        <v>10</v>
      </c>
    </row>
    <row r="30635" spans="1:7" x14ac:dyDescent="0.25">
      <c r="A30635" t="s">
        <v>30538</v>
      </c>
      <c r="F30635" s="5" t="str">
        <f t="shared" si="478"/>
        <v>0915230657</v>
      </c>
      <c r="G30635" s="6" t="s">
        <v>10</v>
      </c>
    </row>
    <row r="30636" spans="1:7" x14ac:dyDescent="0.25">
      <c r="A30636" t="s">
        <v>30539</v>
      </c>
      <c r="F30636" s="5" t="str">
        <f t="shared" si="478"/>
        <v>0816993377</v>
      </c>
      <c r="G30636" s="6" t="s">
        <v>10</v>
      </c>
    </row>
    <row r="30637" spans="1:7" x14ac:dyDescent="0.25">
      <c r="A30637" t="s">
        <v>30540</v>
      </c>
      <c r="F30637" s="5" t="str">
        <f t="shared" si="478"/>
        <v>0915346122</v>
      </c>
      <c r="G30637" s="6" t="s">
        <v>10</v>
      </c>
    </row>
    <row r="30638" spans="1:7" x14ac:dyDescent="0.25">
      <c r="A30638" t="s">
        <v>30541</v>
      </c>
      <c r="F30638" s="5" t="str">
        <f t="shared" si="478"/>
        <v>0362106388</v>
      </c>
      <c r="G30638" s="6" t="s">
        <v>10</v>
      </c>
    </row>
    <row r="30639" spans="1:7" x14ac:dyDescent="0.25">
      <c r="A30639" t="s">
        <v>30542</v>
      </c>
      <c r="F30639" s="5" t="str">
        <f t="shared" si="478"/>
        <v>0986420656</v>
      </c>
      <c r="G30639" s="6" t="s">
        <v>10</v>
      </c>
    </row>
    <row r="30640" spans="1:7" x14ac:dyDescent="0.25">
      <c r="A30640" t="s">
        <v>30543</v>
      </c>
      <c r="F30640" s="5" t="str">
        <f t="shared" si="478"/>
        <v>0963452441</v>
      </c>
      <c r="G30640" s="6" t="s">
        <v>10</v>
      </c>
    </row>
    <row r="30641" spans="1:7" x14ac:dyDescent="0.25">
      <c r="A30641" t="s">
        <v>30544</v>
      </c>
      <c r="F30641" s="5" t="str">
        <f t="shared" si="478"/>
        <v>0932770481</v>
      </c>
      <c r="G30641" s="6" t="s">
        <v>10</v>
      </c>
    </row>
    <row r="30642" spans="1:7" x14ac:dyDescent="0.25">
      <c r="A30642" t="s">
        <v>30545</v>
      </c>
      <c r="F30642" s="5" t="str">
        <f t="shared" si="478"/>
        <v>0327711466</v>
      </c>
      <c r="G30642" s="6" t="s">
        <v>10</v>
      </c>
    </row>
    <row r="30643" spans="1:7" x14ac:dyDescent="0.25">
      <c r="A30643" t="s">
        <v>30546</v>
      </c>
      <c r="F30643" s="5" t="str">
        <f t="shared" si="478"/>
        <v>0388625425</v>
      </c>
      <c r="G30643" s="6" t="s">
        <v>10</v>
      </c>
    </row>
    <row r="30644" spans="1:7" x14ac:dyDescent="0.25">
      <c r="A30644" t="s">
        <v>30547</v>
      </c>
      <c r="F30644" s="5" t="str">
        <f t="shared" si="478"/>
        <v>0375184500</v>
      </c>
      <c r="G30644" s="6" t="s">
        <v>10</v>
      </c>
    </row>
    <row r="30645" spans="1:7" x14ac:dyDescent="0.25">
      <c r="A30645" t="s">
        <v>30548</v>
      </c>
      <c r="F30645" s="5" t="str">
        <f t="shared" si="478"/>
        <v>0978985846</v>
      </c>
      <c r="G30645" s="6" t="s">
        <v>10</v>
      </c>
    </row>
    <row r="30646" spans="1:7" x14ac:dyDescent="0.25">
      <c r="A30646" t="s">
        <v>30549</v>
      </c>
      <c r="F30646" s="5" t="str">
        <f t="shared" si="478"/>
        <v>0919348678</v>
      </c>
      <c r="G30646" s="6" t="s">
        <v>10</v>
      </c>
    </row>
    <row r="30647" spans="1:7" x14ac:dyDescent="0.25">
      <c r="A30647" t="s">
        <v>30550</v>
      </c>
      <c r="F30647" s="5" t="str">
        <f t="shared" si="478"/>
        <v>0914373215</v>
      </c>
      <c r="G30647" s="6" t="s">
        <v>10</v>
      </c>
    </row>
    <row r="30648" spans="1:7" x14ac:dyDescent="0.25">
      <c r="A30648" t="s">
        <v>30551</v>
      </c>
      <c r="F30648" s="5" t="str">
        <f t="shared" si="478"/>
        <v>0349932674</v>
      </c>
      <c r="G30648" s="6" t="s">
        <v>10</v>
      </c>
    </row>
    <row r="30649" spans="1:7" x14ac:dyDescent="0.25">
      <c r="A30649" t="s">
        <v>30552</v>
      </c>
      <c r="F30649" s="5" t="str">
        <f t="shared" si="478"/>
        <v>0329891033</v>
      </c>
      <c r="G30649" s="6" t="s">
        <v>10</v>
      </c>
    </row>
    <row r="30650" spans="1:7" x14ac:dyDescent="0.25">
      <c r="A30650" t="s">
        <v>30553</v>
      </c>
      <c r="F30650" s="5" t="str">
        <f t="shared" si="478"/>
        <v>0912259440</v>
      </c>
      <c r="G30650" s="6" t="s">
        <v>10</v>
      </c>
    </row>
    <row r="30651" spans="1:7" x14ac:dyDescent="0.25">
      <c r="A30651" t="s">
        <v>30554</v>
      </c>
      <c r="F30651" s="5" t="str">
        <f t="shared" si="478"/>
        <v>0941222288</v>
      </c>
      <c r="G30651" s="6" t="s">
        <v>10</v>
      </c>
    </row>
    <row r="30652" spans="1:7" x14ac:dyDescent="0.25">
      <c r="A30652" t="s">
        <v>30555</v>
      </c>
      <c r="F30652" s="5" t="str">
        <f t="shared" si="478"/>
        <v>0352896554</v>
      </c>
      <c r="G30652" s="6" t="s">
        <v>10</v>
      </c>
    </row>
    <row r="30653" spans="1:7" x14ac:dyDescent="0.25">
      <c r="A30653" t="s">
        <v>30556</v>
      </c>
      <c r="F30653" s="5" t="str">
        <f t="shared" si="478"/>
        <v>0979737754</v>
      </c>
      <c r="G30653" s="6" t="s">
        <v>10</v>
      </c>
    </row>
    <row r="30654" spans="1:7" x14ac:dyDescent="0.25">
      <c r="A30654" t="s">
        <v>30557</v>
      </c>
      <c r="F30654" s="5" t="str">
        <f t="shared" si="478"/>
        <v>0377109473</v>
      </c>
      <c r="G30654" s="6" t="s">
        <v>10</v>
      </c>
    </row>
    <row r="30655" spans="1:7" x14ac:dyDescent="0.25">
      <c r="A30655" t="s">
        <v>30558</v>
      </c>
      <c r="F30655" s="5" t="str">
        <f t="shared" si="478"/>
        <v>0982362253</v>
      </c>
      <c r="G30655" s="6" t="s">
        <v>10</v>
      </c>
    </row>
    <row r="30656" spans="1:7" x14ac:dyDescent="0.25">
      <c r="A30656" t="s">
        <v>30559</v>
      </c>
      <c r="F30656" s="5" t="str">
        <f t="shared" si="478"/>
        <v>0969555742</v>
      </c>
      <c r="G30656" s="6" t="s">
        <v>10</v>
      </c>
    </row>
    <row r="30657" spans="1:7" x14ac:dyDescent="0.25">
      <c r="A30657" t="s">
        <v>30560</v>
      </c>
      <c r="F30657" s="5" t="str">
        <f t="shared" si="478"/>
        <v>0365317357</v>
      </c>
      <c r="G30657" s="6" t="s">
        <v>10</v>
      </c>
    </row>
    <row r="30658" spans="1:7" x14ac:dyDescent="0.25">
      <c r="A30658" t="s">
        <v>30561</v>
      </c>
      <c r="F30658" s="5" t="str">
        <f t="shared" si="478"/>
        <v>0923051985</v>
      </c>
      <c r="G30658" s="6" t="s">
        <v>10</v>
      </c>
    </row>
    <row r="30659" spans="1:7" x14ac:dyDescent="0.25">
      <c r="A30659" t="s">
        <v>30562</v>
      </c>
      <c r="F30659" s="5" t="str">
        <f t="shared" si="478"/>
        <v>0986285833</v>
      </c>
      <c r="G30659" s="6" t="s">
        <v>10</v>
      </c>
    </row>
    <row r="30660" spans="1:7" x14ac:dyDescent="0.25">
      <c r="A30660" t="s">
        <v>30563</v>
      </c>
      <c r="F30660" s="5" t="str">
        <f t="shared" si="478"/>
        <v>0966671271</v>
      </c>
      <c r="G30660" s="6" t="s">
        <v>10</v>
      </c>
    </row>
    <row r="30661" spans="1:7" x14ac:dyDescent="0.25">
      <c r="A30661" t="s">
        <v>30564</v>
      </c>
      <c r="F30661" s="5" t="str">
        <f t="shared" si="478"/>
        <v>0379842623</v>
      </c>
      <c r="G30661" s="6" t="s">
        <v>10</v>
      </c>
    </row>
    <row r="30662" spans="1:7" x14ac:dyDescent="0.25">
      <c r="A30662" t="s">
        <v>30565</v>
      </c>
      <c r="F30662" s="5" t="str">
        <f t="shared" si="478"/>
        <v>0934589987</v>
      </c>
      <c r="G30662" s="6" t="s">
        <v>10</v>
      </c>
    </row>
    <row r="30663" spans="1:7" x14ac:dyDescent="0.25">
      <c r="A30663" t="s">
        <v>30566</v>
      </c>
      <c r="F30663" s="5" t="str">
        <f t="shared" ref="F30663:F30726" si="479">0&amp;RIGHT(A30663,LEN(A30663)-2)</f>
        <v>0323023350</v>
      </c>
      <c r="G30663" s="6" t="s">
        <v>10</v>
      </c>
    </row>
    <row r="30664" spans="1:7" x14ac:dyDescent="0.25">
      <c r="A30664" t="s">
        <v>30567</v>
      </c>
      <c r="F30664" s="5" t="str">
        <f t="shared" si="479"/>
        <v>0935894073</v>
      </c>
      <c r="G30664" s="6" t="s">
        <v>10</v>
      </c>
    </row>
    <row r="30665" spans="1:7" x14ac:dyDescent="0.25">
      <c r="A30665" t="s">
        <v>30568</v>
      </c>
      <c r="F30665" s="5" t="str">
        <f t="shared" si="479"/>
        <v>0352927287</v>
      </c>
      <c r="G30665" s="6" t="s">
        <v>10</v>
      </c>
    </row>
    <row r="30666" spans="1:7" x14ac:dyDescent="0.25">
      <c r="A30666" t="s">
        <v>30569</v>
      </c>
      <c r="F30666" s="5" t="str">
        <f t="shared" si="479"/>
        <v>0986017886</v>
      </c>
      <c r="G30666" s="6" t="s">
        <v>10</v>
      </c>
    </row>
    <row r="30667" spans="1:7" x14ac:dyDescent="0.25">
      <c r="A30667" t="s">
        <v>30570</v>
      </c>
      <c r="F30667" s="5" t="str">
        <f t="shared" si="479"/>
        <v>0936061899</v>
      </c>
      <c r="G30667" s="6" t="s">
        <v>10</v>
      </c>
    </row>
    <row r="30668" spans="1:7" x14ac:dyDescent="0.25">
      <c r="A30668" t="s">
        <v>30571</v>
      </c>
      <c r="F30668" s="5" t="str">
        <f t="shared" si="479"/>
        <v>0984485993</v>
      </c>
      <c r="G30668" s="6" t="s">
        <v>10</v>
      </c>
    </row>
    <row r="30669" spans="1:7" x14ac:dyDescent="0.25">
      <c r="A30669" t="s">
        <v>30572</v>
      </c>
      <c r="F30669" s="5" t="str">
        <f t="shared" si="479"/>
        <v>0587190878</v>
      </c>
      <c r="G30669" s="6" t="s">
        <v>10</v>
      </c>
    </row>
    <row r="30670" spans="1:7" x14ac:dyDescent="0.25">
      <c r="A30670" t="s">
        <v>30573</v>
      </c>
      <c r="F30670" s="5" t="str">
        <f t="shared" si="479"/>
        <v>0933880541</v>
      </c>
      <c r="G30670" s="6" t="s">
        <v>10</v>
      </c>
    </row>
    <row r="30671" spans="1:7" x14ac:dyDescent="0.25">
      <c r="A30671" t="s">
        <v>30574</v>
      </c>
      <c r="F30671" s="5" t="str">
        <f t="shared" si="479"/>
        <v>0903909979</v>
      </c>
      <c r="G30671" s="6" t="s">
        <v>10</v>
      </c>
    </row>
    <row r="30672" spans="1:7" x14ac:dyDescent="0.25">
      <c r="A30672" t="s">
        <v>30575</v>
      </c>
      <c r="F30672" s="5" t="str">
        <f t="shared" si="479"/>
        <v>0373930477</v>
      </c>
      <c r="G30672" s="6" t="s">
        <v>10</v>
      </c>
    </row>
    <row r="30673" spans="1:7" x14ac:dyDescent="0.25">
      <c r="A30673" t="s">
        <v>30576</v>
      </c>
      <c r="F30673" s="5" t="str">
        <f t="shared" si="479"/>
        <v>0988423811</v>
      </c>
      <c r="G30673" s="6" t="s">
        <v>10</v>
      </c>
    </row>
    <row r="30674" spans="1:7" x14ac:dyDescent="0.25">
      <c r="A30674" t="s">
        <v>30577</v>
      </c>
      <c r="F30674" s="5" t="str">
        <f t="shared" si="479"/>
        <v>0969552114</v>
      </c>
      <c r="G30674" s="6" t="s">
        <v>10</v>
      </c>
    </row>
    <row r="30675" spans="1:7" x14ac:dyDescent="0.25">
      <c r="A30675" t="s">
        <v>30578</v>
      </c>
      <c r="F30675" s="5" t="str">
        <f t="shared" si="479"/>
        <v>0703722279</v>
      </c>
      <c r="G30675" s="6" t="s">
        <v>10</v>
      </c>
    </row>
    <row r="30676" spans="1:7" x14ac:dyDescent="0.25">
      <c r="A30676" t="s">
        <v>30579</v>
      </c>
      <c r="F30676" s="5" t="str">
        <f t="shared" si="479"/>
        <v>0357019276</v>
      </c>
      <c r="G30676" s="6" t="s">
        <v>10</v>
      </c>
    </row>
    <row r="30677" spans="1:7" x14ac:dyDescent="0.25">
      <c r="A30677" t="s">
        <v>30580</v>
      </c>
      <c r="F30677" s="5" t="str">
        <f t="shared" si="479"/>
        <v>0974111459</v>
      </c>
      <c r="G30677" s="6" t="s">
        <v>10</v>
      </c>
    </row>
    <row r="30678" spans="1:7" x14ac:dyDescent="0.25">
      <c r="A30678" t="s">
        <v>30581</v>
      </c>
      <c r="F30678" s="5" t="str">
        <f t="shared" si="479"/>
        <v>0962768641</v>
      </c>
      <c r="G30678" s="6" t="s">
        <v>10</v>
      </c>
    </row>
    <row r="30679" spans="1:7" x14ac:dyDescent="0.25">
      <c r="A30679" t="s">
        <v>30582</v>
      </c>
      <c r="F30679" s="5" t="str">
        <f t="shared" si="479"/>
        <v>0866557911</v>
      </c>
      <c r="G30679" s="6" t="s">
        <v>10</v>
      </c>
    </row>
    <row r="30680" spans="1:7" x14ac:dyDescent="0.25">
      <c r="A30680" t="s">
        <v>30583</v>
      </c>
      <c r="F30680" s="5" t="str">
        <f t="shared" si="479"/>
        <v>0949153181</v>
      </c>
      <c r="G30680" s="6" t="s">
        <v>10</v>
      </c>
    </row>
    <row r="30681" spans="1:7" x14ac:dyDescent="0.25">
      <c r="A30681" t="s">
        <v>30584</v>
      </c>
      <c r="F30681" s="5" t="str">
        <f t="shared" si="479"/>
        <v>0904180588</v>
      </c>
      <c r="G30681" s="6" t="s">
        <v>10</v>
      </c>
    </row>
    <row r="30682" spans="1:7" x14ac:dyDescent="0.25">
      <c r="A30682" t="s">
        <v>30585</v>
      </c>
      <c r="F30682" s="5" t="str">
        <f t="shared" si="479"/>
        <v>0399931154</v>
      </c>
      <c r="G30682" s="6" t="s">
        <v>10</v>
      </c>
    </row>
    <row r="30683" spans="1:7" x14ac:dyDescent="0.25">
      <c r="A30683" t="s">
        <v>30586</v>
      </c>
      <c r="F30683" s="5" t="str">
        <f t="shared" si="479"/>
        <v>0387564755</v>
      </c>
      <c r="G30683" s="6" t="s">
        <v>10</v>
      </c>
    </row>
    <row r="30684" spans="1:7" x14ac:dyDescent="0.25">
      <c r="A30684" t="s">
        <v>30587</v>
      </c>
      <c r="F30684" s="5" t="str">
        <f t="shared" si="479"/>
        <v>0975431111</v>
      </c>
      <c r="G30684" s="6" t="s">
        <v>10</v>
      </c>
    </row>
    <row r="30685" spans="1:7" x14ac:dyDescent="0.25">
      <c r="A30685" t="s">
        <v>25843</v>
      </c>
      <c r="F30685" s="5" t="str">
        <f t="shared" si="479"/>
        <v>0988939032</v>
      </c>
      <c r="G30685" s="6" t="s">
        <v>10</v>
      </c>
    </row>
    <row r="30686" spans="1:7" x14ac:dyDescent="0.25">
      <c r="A30686" t="s">
        <v>30588</v>
      </c>
      <c r="F30686" s="5" t="str">
        <f t="shared" si="479"/>
        <v>0918613018</v>
      </c>
      <c r="G30686" s="6" t="s">
        <v>10</v>
      </c>
    </row>
    <row r="30687" spans="1:7" x14ac:dyDescent="0.25">
      <c r="A30687" t="s">
        <v>30589</v>
      </c>
      <c r="F30687" s="5" t="str">
        <f t="shared" si="479"/>
        <v>0988868106</v>
      </c>
      <c r="G30687" s="6" t="s">
        <v>10</v>
      </c>
    </row>
    <row r="30688" spans="1:7" x14ac:dyDescent="0.25">
      <c r="A30688" t="s">
        <v>30590</v>
      </c>
      <c r="F30688" s="5" t="str">
        <f t="shared" si="479"/>
        <v>0987232046</v>
      </c>
      <c r="G30688" s="6" t="s">
        <v>10</v>
      </c>
    </row>
    <row r="30689" spans="1:7" x14ac:dyDescent="0.25">
      <c r="A30689" t="s">
        <v>30591</v>
      </c>
      <c r="F30689" s="5" t="str">
        <f t="shared" si="479"/>
        <v>0918294418</v>
      </c>
      <c r="G30689" s="6" t="s">
        <v>10</v>
      </c>
    </row>
    <row r="30690" spans="1:7" x14ac:dyDescent="0.25">
      <c r="A30690" t="s">
        <v>30592</v>
      </c>
      <c r="F30690" s="5" t="str">
        <f t="shared" si="479"/>
        <v>0984178693</v>
      </c>
      <c r="G30690" s="6" t="s">
        <v>10</v>
      </c>
    </row>
    <row r="30691" spans="1:7" x14ac:dyDescent="0.25">
      <c r="A30691" t="s">
        <v>30593</v>
      </c>
      <c r="F30691" s="5" t="str">
        <f t="shared" si="479"/>
        <v>0906640081</v>
      </c>
      <c r="G30691" s="6" t="s">
        <v>10</v>
      </c>
    </row>
    <row r="30692" spans="1:7" x14ac:dyDescent="0.25">
      <c r="A30692" t="s">
        <v>30594</v>
      </c>
      <c r="F30692" s="5" t="str">
        <f t="shared" si="479"/>
        <v>0967684144</v>
      </c>
      <c r="G30692" s="6" t="s">
        <v>10</v>
      </c>
    </row>
    <row r="30693" spans="1:7" x14ac:dyDescent="0.25">
      <c r="A30693" t="s">
        <v>30595</v>
      </c>
      <c r="F30693" s="5" t="str">
        <f t="shared" si="479"/>
        <v>0976319587</v>
      </c>
      <c r="G30693" s="6" t="s">
        <v>10</v>
      </c>
    </row>
    <row r="30694" spans="1:7" x14ac:dyDescent="0.25">
      <c r="A30694" t="s">
        <v>30596</v>
      </c>
      <c r="F30694" s="5" t="str">
        <f t="shared" si="479"/>
        <v>0859402668</v>
      </c>
      <c r="G30694" s="6" t="s">
        <v>10</v>
      </c>
    </row>
    <row r="30695" spans="1:7" x14ac:dyDescent="0.25">
      <c r="A30695" t="s">
        <v>17660</v>
      </c>
      <c r="F30695" s="5" t="str">
        <f t="shared" si="479"/>
        <v>0889553455</v>
      </c>
      <c r="G30695" s="6" t="s">
        <v>10</v>
      </c>
    </row>
    <row r="30696" spans="1:7" x14ac:dyDescent="0.25">
      <c r="A30696" t="s">
        <v>30597</v>
      </c>
      <c r="F30696" s="5" t="str">
        <f t="shared" si="479"/>
        <v>0977010506</v>
      </c>
      <c r="G30696" s="6" t="s">
        <v>10</v>
      </c>
    </row>
    <row r="30697" spans="1:7" x14ac:dyDescent="0.25">
      <c r="A30697" t="s">
        <v>30598</v>
      </c>
      <c r="F30697" s="5" t="str">
        <f t="shared" si="479"/>
        <v>0916657247</v>
      </c>
      <c r="G30697" s="6" t="s">
        <v>10</v>
      </c>
    </row>
    <row r="30698" spans="1:7" x14ac:dyDescent="0.25">
      <c r="A30698" t="s">
        <v>30599</v>
      </c>
      <c r="F30698" s="5" t="str">
        <f t="shared" si="479"/>
        <v>0904977569</v>
      </c>
      <c r="G30698" s="6" t="s">
        <v>10</v>
      </c>
    </row>
    <row r="30699" spans="1:7" x14ac:dyDescent="0.25">
      <c r="A30699" t="s">
        <v>30600</v>
      </c>
      <c r="F30699" s="5" t="str">
        <f t="shared" si="479"/>
        <v>0367004509</v>
      </c>
      <c r="G30699" s="6" t="s">
        <v>10</v>
      </c>
    </row>
    <row r="30700" spans="1:7" x14ac:dyDescent="0.25">
      <c r="A30700" t="s">
        <v>30601</v>
      </c>
      <c r="F30700" s="5" t="str">
        <f t="shared" si="479"/>
        <v>0977169377</v>
      </c>
      <c r="G30700" s="6" t="s">
        <v>10</v>
      </c>
    </row>
    <row r="30701" spans="1:7" x14ac:dyDescent="0.25">
      <c r="A30701" t="s">
        <v>30602</v>
      </c>
      <c r="F30701" s="5" t="str">
        <f t="shared" si="479"/>
        <v>0354277400</v>
      </c>
      <c r="G30701" s="6" t="s">
        <v>10</v>
      </c>
    </row>
    <row r="30702" spans="1:7" x14ac:dyDescent="0.25">
      <c r="A30702" t="s">
        <v>30603</v>
      </c>
      <c r="F30702" s="5" t="str">
        <f t="shared" si="479"/>
        <v>0979119080</v>
      </c>
      <c r="G30702" s="6" t="s">
        <v>10</v>
      </c>
    </row>
    <row r="30703" spans="1:7" x14ac:dyDescent="0.25">
      <c r="A30703" t="s">
        <v>30604</v>
      </c>
      <c r="F30703" s="5" t="str">
        <f t="shared" si="479"/>
        <v>0985537586</v>
      </c>
      <c r="G30703" s="6" t="s">
        <v>10</v>
      </c>
    </row>
    <row r="30704" spans="1:7" x14ac:dyDescent="0.25">
      <c r="A30704" t="s">
        <v>30605</v>
      </c>
      <c r="F30704" s="5" t="str">
        <f t="shared" si="479"/>
        <v>0919022666</v>
      </c>
      <c r="G30704" s="6" t="s">
        <v>10</v>
      </c>
    </row>
    <row r="30705" spans="1:7" x14ac:dyDescent="0.25">
      <c r="A30705" t="s">
        <v>30606</v>
      </c>
      <c r="F30705" s="5" t="str">
        <f t="shared" si="479"/>
        <v>0982425152</v>
      </c>
      <c r="G30705" s="6" t="s">
        <v>10</v>
      </c>
    </row>
    <row r="30706" spans="1:7" x14ac:dyDescent="0.25">
      <c r="A30706" t="s">
        <v>30607</v>
      </c>
      <c r="F30706" s="5" t="str">
        <f t="shared" si="479"/>
        <v>0373830082</v>
      </c>
      <c r="G30706" s="6" t="s">
        <v>10</v>
      </c>
    </row>
    <row r="30707" spans="1:7" x14ac:dyDescent="0.25">
      <c r="A30707" t="s">
        <v>30608</v>
      </c>
      <c r="F30707" s="5" t="str">
        <f t="shared" si="479"/>
        <v>0388220002</v>
      </c>
      <c r="G30707" s="6" t="s">
        <v>10</v>
      </c>
    </row>
    <row r="30708" spans="1:7" x14ac:dyDescent="0.25">
      <c r="A30708" t="s">
        <v>30609</v>
      </c>
      <c r="F30708" s="5" t="str">
        <f t="shared" si="479"/>
        <v>0985887120</v>
      </c>
      <c r="G30708" s="6" t="s">
        <v>10</v>
      </c>
    </row>
    <row r="30709" spans="1:7" x14ac:dyDescent="0.25">
      <c r="A30709" t="s">
        <v>30610</v>
      </c>
      <c r="F30709" s="5" t="str">
        <f t="shared" si="479"/>
        <v>0915368182</v>
      </c>
      <c r="G30709" s="6" t="s">
        <v>10</v>
      </c>
    </row>
    <row r="30710" spans="1:7" x14ac:dyDescent="0.25">
      <c r="A30710" t="s">
        <v>30611</v>
      </c>
      <c r="F30710" s="5" t="str">
        <f t="shared" si="479"/>
        <v>0987253890</v>
      </c>
      <c r="G30710" s="6" t="s">
        <v>10</v>
      </c>
    </row>
    <row r="30711" spans="1:7" x14ac:dyDescent="0.25">
      <c r="A30711" t="s">
        <v>30612</v>
      </c>
      <c r="F30711" s="5" t="str">
        <f t="shared" si="479"/>
        <v>0937051075</v>
      </c>
      <c r="G30711" s="6" t="s">
        <v>10</v>
      </c>
    </row>
    <row r="30712" spans="1:7" x14ac:dyDescent="0.25">
      <c r="A30712" t="s">
        <v>30613</v>
      </c>
      <c r="F30712" s="5" t="str">
        <f t="shared" si="479"/>
        <v>0933268568</v>
      </c>
      <c r="G30712" s="6" t="s">
        <v>10</v>
      </c>
    </row>
    <row r="30713" spans="1:7" x14ac:dyDescent="0.25">
      <c r="A30713" t="s">
        <v>30614</v>
      </c>
      <c r="F30713" s="5" t="str">
        <f t="shared" si="479"/>
        <v>0386649060</v>
      </c>
      <c r="G30713" s="6" t="s">
        <v>10</v>
      </c>
    </row>
    <row r="30714" spans="1:7" x14ac:dyDescent="0.25">
      <c r="A30714" t="s">
        <v>30615</v>
      </c>
      <c r="F30714" s="5" t="str">
        <f t="shared" si="479"/>
        <v>0369944192</v>
      </c>
      <c r="G30714" s="6" t="s">
        <v>10</v>
      </c>
    </row>
    <row r="30715" spans="1:7" x14ac:dyDescent="0.25">
      <c r="A30715" t="s">
        <v>30616</v>
      </c>
      <c r="F30715" s="5" t="str">
        <f t="shared" si="479"/>
        <v>0335935814</v>
      </c>
      <c r="G30715" s="6" t="s">
        <v>10</v>
      </c>
    </row>
    <row r="30716" spans="1:7" x14ac:dyDescent="0.25">
      <c r="A30716" t="s">
        <v>30617</v>
      </c>
      <c r="F30716" s="5" t="str">
        <f t="shared" si="479"/>
        <v>0972549350</v>
      </c>
      <c r="G30716" s="6" t="s">
        <v>10</v>
      </c>
    </row>
    <row r="30717" spans="1:7" x14ac:dyDescent="0.25">
      <c r="A30717" t="s">
        <v>30618</v>
      </c>
      <c r="F30717" s="5" t="str">
        <f t="shared" si="479"/>
        <v>0327952570</v>
      </c>
      <c r="G30717" s="6" t="s">
        <v>10</v>
      </c>
    </row>
    <row r="30718" spans="1:7" x14ac:dyDescent="0.25">
      <c r="A30718" t="s">
        <v>30619</v>
      </c>
      <c r="F30718" s="5" t="str">
        <f t="shared" si="479"/>
        <v>0976915071</v>
      </c>
      <c r="G30718" s="6" t="s">
        <v>10</v>
      </c>
    </row>
    <row r="30719" spans="1:7" x14ac:dyDescent="0.25">
      <c r="A30719" t="s">
        <v>30620</v>
      </c>
      <c r="F30719" s="5" t="str">
        <f t="shared" si="479"/>
        <v>0343382356</v>
      </c>
      <c r="G30719" s="6" t="s">
        <v>10</v>
      </c>
    </row>
    <row r="30720" spans="1:7" x14ac:dyDescent="0.25">
      <c r="A30720" t="s">
        <v>30621</v>
      </c>
      <c r="F30720" s="5" t="str">
        <f t="shared" si="479"/>
        <v>0988615761</v>
      </c>
      <c r="G30720" s="6" t="s">
        <v>10</v>
      </c>
    </row>
    <row r="30721" spans="1:7" x14ac:dyDescent="0.25">
      <c r="A30721" t="s">
        <v>30622</v>
      </c>
      <c r="F30721" s="5" t="str">
        <f t="shared" si="479"/>
        <v>0973097319</v>
      </c>
      <c r="G30721" s="6" t="s">
        <v>10</v>
      </c>
    </row>
    <row r="30722" spans="1:7" x14ac:dyDescent="0.25">
      <c r="A30722" t="s">
        <v>30623</v>
      </c>
      <c r="F30722" s="5" t="str">
        <f t="shared" si="479"/>
        <v>0855031688</v>
      </c>
      <c r="G30722" s="6" t="s">
        <v>10</v>
      </c>
    </row>
    <row r="30723" spans="1:7" x14ac:dyDescent="0.25">
      <c r="A30723" t="s">
        <v>30624</v>
      </c>
      <c r="F30723" s="5" t="str">
        <f t="shared" si="479"/>
        <v>0793603679</v>
      </c>
      <c r="G30723" s="6" t="s">
        <v>10</v>
      </c>
    </row>
    <row r="30724" spans="1:7" x14ac:dyDescent="0.25">
      <c r="A30724" t="s">
        <v>30625</v>
      </c>
      <c r="F30724" s="5" t="str">
        <f t="shared" si="479"/>
        <v>0978395758</v>
      </c>
      <c r="G30724" s="6" t="s">
        <v>10</v>
      </c>
    </row>
    <row r="30725" spans="1:7" x14ac:dyDescent="0.25">
      <c r="A30725" t="s">
        <v>30626</v>
      </c>
      <c r="F30725" s="5" t="str">
        <f t="shared" si="479"/>
        <v>0969909474</v>
      </c>
      <c r="G30725" s="6" t="s">
        <v>10</v>
      </c>
    </row>
    <row r="30726" spans="1:7" x14ac:dyDescent="0.25">
      <c r="A30726" t="s">
        <v>30627</v>
      </c>
      <c r="F30726" s="5" t="str">
        <f t="shared" si="479"/>
        <v>0983492359</v>
      </c>
      <c r="G30726" s="6" t="s">
        <v>10</v>
      </c>
    </row>
    <row r="30727" spans="1:7" x14ac:dyDescent="0.25">
      <c r="A30727" t="s">
        <v>30628</v>
      </c>
      <c r="F30727" s="5" t="str">
        <f t="shared" ref="F30727:F30790" si="480">0&amp;RIGHT(A30727,LEN(A30727)-2)</f>
        <v>0988424156</v>
      </c>
      <c r="G30727" s="6" t="s">
        <v>10</v>
      </c>
    </row>
    <row r="30728" spans="1:7" x14ac:dyDescent="0.25">
      <c r="A30728" t="s">
        <v>30629</v>
      </c>
      <c r="F30728" s="5" t="str">
        <f t="shared" si="480"/>
        <v>0912145433</v>
      </c>
      <c r="G30728" s="6" t="s">
        <v>10</v>
      </c>
    </row>
    <row r="30729" spans="1:7" x14ac:dyDescent="0.25">
      <c r="A30729" t="s">
        <v>30630</v>
      </c>
      <c r="F30729" s="5" t="str">
        <f t="shared" si="480"/>
        <v>0905447133</v>
      </c>
      <c r="G30729" s="6" t="s">
        <v>10</v>
      </c>
    </row>
    <row r="30730" spans="1:7" x14ac:dyDescent="0.25">
      <c r="A30730" t="s">
        <v>30631</v>
      </c>
      <c r="F30730" s="5" t="str">
        <f t="shared" si="480"/>
        <v>0983787917</v>
      </c>
      <c r="G30730" s="6" t="s">
        <v>10</v>
      </c>
    </row>
    <row r="30731" spans="1:7" x14ac:dyDescent="0.25">
      <c r="A30731" t="s">
        <v>30632</v>
      </c>
      <c r="F30731" s="5" t="str">
        <f t="shared" si="480"/>
        <v>0904828136</v>
      </c>
      <c r="G30731" s="6" t="s">
        <v>10</v>
      </c>
    </row>
    <row r="30732" spans="1:7" x14ac:dyDescent="0.25">
      <c r="A30732" t="s">
        <v>30633</v>
      </c>
      <c r="F30732" s="5" t="str">
        <f t="shared" si="480"/>
        <v>0983030066</v>
      </c>
      <c r="G30732" s="6" t="s">
        <v>10</v>
      </c>
    </row>
    <row r="30733" spans="1:7" x14ac:dyDescent="0.25">
      <c r="A30733" t="s">
        <v>30634</v>
      </c>
      <c r="F30733" s="5" t="str">
        <f t="shared" si="480"/>
        <v>0973762007</v>
      </c>
      <c r="G30733" s="6" t="s">
        <v>10</v>
      </c>
    </row>
    <row r="30734" spans="1:7" x14ac:dyDescent="0.25">
      <c r="A30734" t="s">
        <v>30635</v>
      </c>
      <c r="F30734" s="5" t="str">
        <f t="shared" si="480"/>
        <v>0907177199</v>
      </c>
      <c r="G30734" s="6" t="s">
        <v>10</v>
      </c>
    </row>
    <row r="30735" spans="1:7" x14ac:dyDescent="0.25">
      <c r="A30735" t="s">
        <v>30636</v>
      </c>
      <c r="F30735" s="5" t="str">
        <f t="shared" si="480"/>
        <v>0363356453</v>
      </c>
      <c r="G30735" s="6" t="s">
        <v>10</v>
      </c>
    </row>
    <row r="30736" spans="1:7" x14ac:dyDescent="0.25">
      <c r="A30736" t="s">
        <v>30637</v>
      </c>
      <c r="F30736" s="5" t="str">
        <f t="shared" si="480"/>
        <v>0985041285</v>
      </c>
      <c r="G30736" s="6" t="s">
        <v>10</v>
      </c>
    </row>
    <row r="30737" spans="1:7" x14ac:dyDescent="0.25">
      <c r="A30737" t="s">
        <v>30638</v>
      </c>
      <c r="F30737" s="5" t="str">
        <f t="shared" si="480"/>
        <v>0332423810</v>
      </c>
      <c r="G30737" s="6" t="s">
        <v>10</v>
      </c>
    </row>
    <row r="30738" spans="1:7" x14ac:dyDescent="0.25">
      <c r="A30738" t="s">
        <v>30639</v>
      </c>
      <c r="F30738" s="5" t="str">
        <f t="shared" si="480"/>
        <v>0337907976</v>
      </c>
      <c r="G30738" s="6" t="s">
        <v>10</v>
      </c>
    </row>
    <row r="30739" spans="1:7" x14ac:dyDescent="0.25">
      <c r="A30739" t="s">
        <v>30640</v>
      </c>
      <c r="F30739" s="5" t="str">
        <f t="shared" si="480"/>
        <v>0904030701</v>
      </c>
      <c r="G30739" s="6" t="s">
        <v>10</v>
      </c>
    </row>
    <row r="30740" spans="1:7" x14ac:dyDescent="0.25">
      <c r="A30740" t="s">
        <v>30641</v>
      </c>
      <c r="F30740" s="5" t="str">
        <f t="shared" si="480"/>
        <v>0815881512</v>
      </c>
      <c r="G30740" s="6" t="s">
        <v>10</v>
      </c>
    </row>
    <row r="30741" spans="1:7" x14ac:dyDescent="0.25">
      <c r="A30741" t="s">
        <v>30642</v>
      </c>
      <c r="F30741" s="5" t="str">
        <f t="shared" si="480"/>
        <v>0374565874</v>
      </c>
      <c r="G30741" s="6" t="s">
        <v>10</v>
      </c>
    </row>
    <row r="30742" spans="1:7" x14ac:dyDescent="0.25">
      <c r="A30742" t="s">
        <v>30643</v>
      </c>
      <c r="F30742" s="5" t="str">
        <f t="shared" si="480"/>
        <v>0985836831</v>
      </c>
      <c r="G30742" s="6" t="s">
        <v>10</v>
      </c>
    </row>
    <row r="30743" spans="1:7" x14ac:dyDescent="0.25">
      <c r="A30743" t="s">
        <v>30644</v>
      </c>
      <c r="F30743" s="5" t="str">
        <f t="shared" si="480"/>
        <v>0972909324</v>
      </c>
      <c r="G30743" s="6" t="s">
        <v>10</v>
      </c>
    </row>
    <row r="30744" spans="1:7" x14ac:dyDescent="0.25">
      <c r="A30744" t="s">
        <v>30645</v>
      </c>
      <c r="F30744" s="5" t="str">
        <f t="shared" si="480"/>
        <v>0336940908</v>
      </c>
      <c r="G30744" s="6" t="s">
        <v>10</v>
      </c>
    </row>
    <row r="30745" spans="1:7" x14ac:dyDescent="0.25">
      <c r="A30745" t="s">
        <v>30646</v>
      </c>
      <c r="F30745" s="5" t="str">
        <f t="shared" si="480"/>
        <v>0964727786</v>
      </c>
      <c r="G30745" s="6" t="s">
        <v>10</v>
      </c>
    </row>
    <row r="30746" spans="1:7" x14ac:dyDescent="0.25">
      <c r="A30746" t="s">
        <v>30647</v>
      </c>
      <c r="F30746" s="5" t="str">
        <f t="shared" si="480"/>
        <v>0977491113</v>
      </c>
      <c r="G30746" s="6" t="s">
        <v>10</v>
      </c>
    </row>
    <row r="30747" spans="1:7" x14ac:dyDescent="0.25">
      <c r="A30747" t="s">
        <v>30648</v>
      </c>
      <c r="F30747" s="5" t="str">
        <f t="shared" si="480"/>
        <v>0982317629</v>
      </c>
      <c r="G30747" s="6" t="s">
        <v>10</v>
      </c>
    </row>
    <row r="30748" spans="1:7" x14ac:dyDescent="0.25">
      <c r="A30748" t="s">
        <v>30649</v>
      </c>
      <c r="F30748" s="5" t="str">
        <f t="shared" si="480"/>
        <v>0981192061</v>
      </c>
      <c r="G30748" s="6" t="s">
        <v>10</v>
      </c>
    </row>
    <row r="30749" spans="1:7" x14ac:dyDescent="0.25">
      <c r="A30749" t="s">
        <v>30650</v>
      </c>
      <c r="F30749" s="5" t="str">
        <f t="shared" si="480"/>
        <v>0377037208</v>
      </c>
      <c r="G30749" s="6" t="s">
        <v>10</v>
      </c>
    </row>
    <row r="30750" spans="1:7" x14ac:dyDescent="0.25">
      <c r="A30750" t="s">
        <v>30651</v>
      </c>
      <c r="F30750" s="5" t="str">
        <f t="shared" si="480"/>
        <v>0903615539</v>
      </c>
      <c r="G30750" s="6" t="s">
        <v>10</v>
      </c>
    </row>
    <row r="30751" spans="1:7" x14ac:dyDescent="0.25">
      <c r="A30751" t="s">
        <v>30652</v>
      </c>
      <c r="F30751" s="5" t="str">
        <f t="shared" si="480"/>
        <v>0974761574</v>
      </c>
      <c r="G30751" s="6" t="s">
        <v>10</v>
      </c>
    </row>
    <row r="30752" spans="1:7" x14ac:dyDescent="0.25">
      <c r="A30752" t="s">
        <v>30653</v>
      </c>
      <c r="F30752" s="5" t="str">
        <f t="shared" si="480"/>
        <v>0362338568</v>
      </c>
      <c r="G30752" s="6" t="s">
        <v>10</v>
      </c>
    </row>
    <row r="30753" spans="1:7" x14ac:dyDescent="0.25">
      <c r="A30753" t="s">
        <v>30654</v>
      </c>
      <c r="F30753" s="5" t="str">
        <f t="shared" si="480"/>
        <v>0912786764</v>
      </c>
      <c r="G30753" s="6" t="s">
        <v>10</v>
      </c>
    </row>
    <row r="30754" spans="1:7" x14ac:dyDescent="0.25">
      <c r="A30754" t="s">
        <v>30655</v>
      </c>
      <c r="F30754" s="5" t="str">
        <f t="shared" si="480"/>
        <v>0964618547</v>
      </c>
      <c r="G30754" s="6" t="s">
        <v>10</v>
      </c>
    </row>
    <row r="30755" spans="1:7" x14ac:dyDescent="0.25">
      <c r="A30755" t="s">
        <v>30656</v>
      </c>
      <c r="F30755" s="5" t="str">
        <f t="shared" si="480"/>
        <v>0937515628</v>
      </c>
      <c r="G30755" s="6" t="s">
        <v>10</v>
      </c>
    </row>
    <row r="30756" spans="1:7" x14ac:dyDescent="0.25">
      <c r="A30756" t="s">
        <v>30657</v>
      </c>
      <c r="F30756" s="5" t="str">
        <f t="shared" si="480"/>
        <v>0984021415</v>
      </c>
      <c r="G30756" s="6" t="s">
        <v>10</v>
      </c>
    </row>
    <row r="30757" spans="1:7" x14ac:dyDescent="0.25">
      <c r="A30757" t="s">
        <v>30658</v>
      </c>
      <c r="F30757" s="5" t="str">
        <f t="shared" si="480"/>
        <v>0354038506</v>
      </c>
      <c r="G30757" s="6" t="s">
        <v>10</v>
      </c>
    </row>
    <row r="30758" spans="1:7" x14ac:dyDescent="0.25">
      <c r="A30758" t="s">
        <v>30659</v>
      </c>
      <c r="F30758" s="5" t="str">
        <f t="shared" si="480"/>
        <v>0367145921</v>
      </c>
      <c r="G30758" s="6" t="s">
        <v>10</v>
      </c>
    </row>
    <row r="30759" spans="1:7" x14ac:dyDescent="0.25">
      <c r="A30759" t="s">
        <v>30660</v>
      </c>
      <c r="F30759" s="5" t="str">
        <f t="shared" si="480"/>
        <v>0976673219</v>
      </c>
      <c r="G30759" s="6" t="s">
        <v>10</v>
      </c>
    </row>
    <row r="30760" spans="1:7" x14ac:dyDescent="0.25">
      <c r="A30760" t="s">
        <v>30661</v>
      </c>
      <c r="F30760" s="5" t="str">
        <f t="shared" si="480"/>
        <v>0328326844</v>
      </c>
      <c r="G30760" s="6" t="s">
        <v>10</v>
      </c>
    </row>
    <row r="30761" spans="1:7" x14ac:dyDescent="0.25">
      <c r="A30761" t="s">
        <v>30662</v>
      </c>
      <c r="F30761" s="5" t="str">
        <f t="shared" si="480"/>
        <v>0937229678</v>
      </c>
      <c r="G30761" s="6" t="s">
        <v>10</v>
      </c>
    </row>
    <row r="30762" spans="1:7" x14ac:dyDescent="0.25">
      <c r="A30762" t="s">
        <v>30663</v>
      </c>
      <c r="F30762" s="5" t="str">
        <f t="shared" si="480"/>
        <v>0909222899</v>
      </c>
      <c r="G30762" s="6" t="s">
        <v>10</v>
      </c>
    </row>
    <row r="30763" spans="1:7" x14ac:dyDescent="0.25">
      <c r="A30763" t="s">
        <v>30664</v>
      </c>
      <c r="F30763" s="5" t="str">
        <f t="shared" si="480"/>
        <v>0974613561</v>
      </c>
      <c r="G30763" s="6" t="s">
        <v>10</v>
      </c>
    </row>
    <row r="30764" spans="1:7" x14ac:dyDescent="0.25">
      <c r="A30764" t="s">
        <v>30665</v>
      </c>
      <c r="F30764" s="5" t="str">
        <f t="shared" si="480"/>
        <v>0962077738</v>
      </c>
      <c r="G30764" s="6" t="s">
        <v>10</v>
      </c>
    </row>
    <row r="30765" spans="1:7" x14ac:dyDescent="0.25">
      <c r="A30765" t="s">
        <v>30666</v>
      </c>
      <c r="F30765" s="5" t="str">
        <f t="shared" si="480"/>
        <v>0352148488</v>
      </c>
      <c r="G30765" s="6" t="s">
        <v>10</v>
      </c>
    </row>
    <row r="30766" spans="1:7" x14ac:dyDescent="0.25">
      <c r="A30766" t="s">
        <v>30667</v>
      </c>
      <c r="F30766" s="5" t="str">
        <f t="shared" si="480"/>
        <v>0975377392</v>
      </c>
      <c r="G30766" s="6" t="s">
        <v>10</v>
      </c>
    </row>
    <row r="30767" spans="1:7" x14ac:dyDescent="0.25">
      <c r="A30767" t="s">
        <v>30668</v>
      </c>
      <c r="F30767" s="5" t="str">
        <f t="shared" si="480"/>
        <v>0399126434</v>
      </c>
      <c r="G30767" s="6" t="s">
        <v>10</v>
      </c>
    </row>
    <row r="30768" spans="1:7" x14ac:dyDescent="0.25">
      <c r="A30768" t="s">
        <v>30669</v>
      </c>
      <c r="F30768" s="5" t="str">
        <f t="shared" si="480"/>
        <v>0342104463</v>
      </c>
      <c r="G30768" s="6" t="s">
        <v>10</v>
      </c>
    </row>
    <row r="30769" spans="1:7" x14ac:dyDescent="0.25">
      <c r="A30769" t="s">
        <v>30670</v>
      </c>
      <c r="F30769" s="5" t="str">
        <f t="shared" si="480"/>
        <v>0977298736</v>
      </c>
      <c r="G30769" s="6" t="s">
        <v>10</v>
      </c>
    </row>
    <row r="30770" spans="1:7" x14ac:dyDescent="0.25">
      <c r="A30770" t="s">
        <v>30671</v>
      </c>
      <c r="F30770" s="5" t="str">
        <f t="shared" si="480"/>
        <v>0338253231</v>
      </c>
      <c r="G30770" s="6" t="s">
        <v>10</v>
      </c>
    </row>
    <row r="30771" spans="1:7" x14ac:dyDescent="0.25">
      <c r="A30771" t="s">
        <v>30672</v>
      </c>
      <c r="F30771" s="5" t="str">
        <f t="shared" si="480"/>
        <v>0357565311</v>
      </c>
      <c r="G30771" s="6" t="s">
        <v>10</v>
      </c>
    </row>
    <row r="30772" spans="1:7" x14ac:dyDescent="0.25">
      <c r="A30772" t="s">
        <v>30673</v>
      </c>
      <c r="F30772" s="5" t="str">
        <f t="shared" si="480"/>
        <v>0383654170</v>
      </c>
      <c r="G30772" s="6" t="s">
        <v>10</v>
      </c>
    </row>
    <row r="30773" spans="1:7" x14ac:dyDescent="0.25">
      <c r="A30773" t="s">
        <v>30674</v>
      </c>
      <c r="F30773" s="5" t="str">
        <f t="shared" si="480"/>
        <v>0985107919</v>
      </c>
      <c r="G30773" s="6" t="s">
        <v>10</v>
      </c>
    </row>
    <row r="30774" spans="1:7" x14ac:dyDescent="0.25">
      <c r="A30774" t="s">
        <v>30675</v>
      </c>
      <c r="F30774" s="5" t="str">
        <f t="shared" si="480"/>
        <v>0814703505</v>
      </c>
      <c r="G30774" s="6" t="s">
        <v>10</v>
      </c>
    </row>
    <row r="30775" spans="1:7" x14ac:dyDescent="0.25">
      <c r="A30775" t="s">
        <v>30676</v>
      </c>
      <c r="F30775" s="5" t="str">
        <f t="shared" si="480"/>
        <v>0867419847</v>
      </c>
      <c r="G30775" s="6" t="s">
        <v>10</v>
      </c>
    </row>
    <row r="30776" spans="1:7" x14ac:dyDescent="0.25">
      <c r="A30776" t="s">
        <v>30677</v>
      </c>
      <c r="F30776" s="5" t="str">
        <f t="shared" si="480"/>
        <v>0373222351</v>
      </c>
      <c r="G30776" s="6" t="s">
        <v>10</v>
      </c>
    </row>
    <row r="30777" spans="1:7" x14ac:dyDescent="0.25">
      <c r="A30777" t="s">
        <v>30678</v>
      </c>
      <c r="F30777" s="5" t="str">
        <f t="shared" si="480"/>
        <v>0919157741</v>
      </c>
      <c r="G30777" s="6" t="s">
        <v>10</v>
      </c>
    </row>
    <row r="30778" spans="1:7" x14ac:dyDescent="0.25">
      <c r="A30778" t="s">
        <v>30679</v>
      </c>
      <c r="F30778" s="5" t="str">
        <f t="shared" si="480"/>
        <v>0944933733</v>
      </c>
      <c r="G30778" s="6" t="s">
        <v>10</v>
      </c>
    </row>
    <row r="30779" spans="1:7" x14ac:dyDescent="0.25">
      <c r="A30779" t="s">
        <v>30680</v>
      </c>
      <c r="F30779" s="5" t="str">
        <f t="shared" si="480"/>
        <v>0387688139</v>
      </c>
      <c r="G30779" s="6" t="s">
        <v>10</v>
      </c>
    </row>
    <row r="30780" spans="1:7" x14ac:dyDescent="0.25">
      <c r="A30780" t="s">
        <v>30681</v>
      </c>
      <c r="F30780" s="5" t="str">
        <f t="shared" si="480"/>
        <v>0969114115</v>
      </c>
      <c r="G30780" s="6" t="s">
        <v>10</v>
      </c>
    </row>
    <row r="30781" spans="1:7" x14ac:dyDescent="0.25">
      <c r="A30781" t="s">
        <v>30682</v>
      </c>
      <c r="F30781" s="5" t="str">
        <f t="shared" si="480"/>
        <v>0975258963</v>
      </c>
      <c r="G30781" s="6" t="s">
        <v>10</v>
      </c>
    </row>
    <row r="30782" spans="1:7" x14ac:dyDescent="0.25">
      <c r="A30782" t="s">
        <v>30683</v>
      </c>
      <c r="F30782" s="5" t="str">
        <f t="shared" si="480"/>
        <v>0983951969</v>
      </c>
      <c r="G30782" s="6" t="s">
        <v>10</v>
      </c>
    </row>
    <row r="30783" spans="1:7" x14ac:dyDescent="0.25">
      <c r="A30783" t="s">
        <v>30684</v>
      </c>
      <c r="F30783" s="5" t="str">
        <f t="shared" si="480"/>
        <v>0907201878</v>
      </c>
      <c r="G30783" s="6" t="s">
        <v>10</v>
      </c>
    </row>
    <row r="30784" spans="1:7" x14ac:dyDescent="0.25">
      <c r="A30784" t="s">
        <v>30685</v>
      </c>
      <c r="F30784" s="5" t="str">
        <f t="shared" si="480"/>
        <v>0906853325</v>
      </c>
      <c r="G30784" s="6" t="s">
        <v>10</v>
      </c>
    </row>
    <row r="30785" spans="1:7" x14ac:dyDescent="0.25">
      <c r="A30785" t="s">
        <v>30686</v>
      </c>
      <c r="F30785" s="5" t="str">
        <f t="shared" si="480"/>
        <v>0909608481</v>
      </c>
      <c r="G30785" s="6" t="s">
        <v>10</v>
      </c>
    </row>
    <row r="30786" spans="1:7" x14ac:dyDescent="0.25">
      <c r="A30786" t="s">
        <v>30687</v>
      </c>
      <c r="F30786" s="5" t="str">
        <f t="shared" si="480"/>
        <v>0989884712</v>
      </c>
      <c r="G30786" s="6" t="s">
        <v>10</v>
      </c>
    </row>
    <row r="30787" spans="1:7" x14ac:dyDescent="0.25">
      <c r="A30787" t="s">
        <v>30688</v>
      </c>
      <c r="F30787" s="5" t="str">
        <f t="shared" si="480"/>
        <v>0934743743</v>
      </c>
      <c r="G30787" s="6" t="s">
        <v>10</v>
      </c>
    </row>
    <row r="30788" spans="1:7" x14ac:dyDescent="0.25">
      <c r="A30788" t="s">
        <v>30689</v>
      </c>
      <c r="F30788" s="5" t="str">
        <f t="shared" si="480"/>
        <v>0903871505</v>
      </c>
      <c r="G30788" s="6" t="s">
        <v>10</v>
      </c>
    </row>
    <row r="30789" spans="1:7" x14ac:dyDescent="0.25">
      <c r="A30789" t="s">
        <v>30690</v>
      </c>
      <c r="F30789" s="5" t="str">
        <f t="shared" si="480"/>
        <v>0907353695</v>
      </c>
      <c r="G30789" s="6" t="s">
        <v>10</v>
      </c>
    </row>
    <row r="30790" spans="1:7" x14ac:dyDescent="0.25">
      <c r="A30790" t="s">
        <v>30691</v>
      </c>
      <c r="F30790" s="5" t="str">
        <f t="shared" si="480"/>
        <v>0902728379</v>
      </c>
      <c r="G30790" s="6" t="s">
        <v>10</v>
      </c>
    </row>
    <row r="30791" spans="1:7" x14ac:dyDescent="0.25">
      <c r="A30791" t="s">
        <v>30692</v>
      </c>
      <c r="F30791" s="5" t="str">
        <f t="shared" ref="F30791:F30854" si="481">0&amp;RIGHT(A30791,LEN(A30791)-2)</f>
        <v>0819256488</v>
      </c>
      <c r="G30791" s="6" t="s">
        <v>10</v>
      </c>
    </row>
    <row r="30792" spans="1:7" x14ac:dyDescent="0.25">
      <c r="A30792" t="s">
        <v>30693</v>
      </c>
      <c r="F30792" s="5" t="str">
        <f t="shared" si="481"/>
        <v>0915008923</v>
      </c>
      <c r="G30792" s="6" t="s">
        <v>10</v>
      </c>
    </row>
    <row r="30793" spans="1:7" x14ac:dyDescent="0.25">
      <c r="A30793" t="s">
        <v>30694</v>
      </c>
      <c r="F30793" s="5" t="str">
        <f t="shared" si="481"/>
        <v>0949976789</v>
      </c>
      <c r="G30793" s="6" t="s">
        <v>10</v>
      </c>
    </row>
    <row r="30794" spans="1:7" x14ac:dyDescent="0.25">
      <c r="A30794" t="s">
        <v>30695</v>
      </c>
      <c r="F30794" s="5" t="str">
        <f t="shared" si="481"/>
        <v>0832990511</v>
      </c>
      <c r="G30794" s="6" t="s">
        <v>10</v>
      </c>
    </row>
    <row r="30795" spans="1:7" x14ac:dyDescent="0.25">
      <c r="A30795" t="s">
        <v>30696</v>
      </c>
      <c r="F30795" s="5" t="str">
        <f t="shared" si="481"/>
        <v>0902987336</v>
      </c>
      <c r="G30795" s="6" t="s">
        <v>10</v>
      </c>
    </row>
    <row r="30796" spans="1:7" x14ac:dyDescent="0.25">
      <c r="A30796" t="s">
        <v>30697</v>
      </c>
      <c r="F30796" s="5" t="str">
        <f t="shared" si="481"/>
        <v>0382036837</v>
      </c>
      <c r="G30796" s="6" t="s">
        <v>10</v>
      </c>
    </row>
    <row r="30797" spans="1:7" x14ac:dyDescent="0.25">
      <c r="A30797" t="s">
        <v>30698</v>
      </c>
      <c r="F30797" s="5" t="str">
        <f t="shared" si="481"/>
        <v>0359198279</v>
      </c>
      <c r="G30797" s="6" t="s">
        <v>10</v>
      </c>
    </row>
    <row r="30798" spans="1:7" x14ac:dyDescent="0.25">
      <c r="A30798" t="s">
        <v>30699</v>
      </c>
      <c r="F30798" s="5" t="str">
        <f t="shared" si="481"/>
        <v>0971568078</v>
      </c>
      <c r="G30798" s="6" t="s">
        <v>10</v>
      </c>
    </row>
    <row r="30799" spans="1:7" x14ac:dyDescent="0.25">
      <c r="A30799" t="s">
        <v>30700</v>
      </c>
      <c r="F30799" s="5" t="str">
        <f t="shared" si="481"/>
        <v>0963589654</v>
      </c>
      <c r="G30799" s="6" t="s">
        <v>10</v>
      </c>
    </row>
    <row r="30800" spans="1:7" x14ac:dyDescent="0.25">
      <c r="A30800" t="s">
        <v>30701</v>
      </c>
      <c r="F30800" s="5" t="str">
        <f t="shared" si="481"/>
        <v>0944328660</v>
      </c>
      <c r="G30800" s="6" t="s">
        <v>10</v>
      </c>
    </row>
    <row r="30801" spans="1:7" x14ac:dyDescent="0.25">
      <c r="A30801" t="s">
        <v>30702</v>
      </c>
      <c r="F30801" s="5" t="str">
        <f t="shared" si="481"/>
        <v>0398903028</v>
      </c>
      <c r="G30801" s="6" t="s">
        <v>10</v>
      </c>
    </row>
    <row r="30802" spans="1:7" x14ac:dyDescent="0.25">
      <c r="A30802" t="s">
        <v>30703</v>
      </c>
      <c r="F30802" s="5" t="str">
        <f t="shared" si="481"/>
        <v>0764714845</v>
      </c>
      <c r="G30802" s="6" t="s">
        <v>10</v>
      </c>
    </row>
    <row r="30803" spans="1:7" x14ac:dyDescent="0.25">
      <c r="A30803" t="s">
        <v>30704</v>
      </c>
      <c r="F30803" s="5" t="str">
        <f t="shared" si="481"/>
        <v>0373270494</v>
      </c>
      <c r="G30803" s="6" t="s">
        <v>10</v>
      </c>
    </row>
    <row r="30804" spans="1:7" x14ac:dyDescent="0.25">
      <c r="A30804" t="s">
        <v>30705</v>
      </c>
      <c r="F30804" s="5" t="str">
        <f t="shared" si="481"/>
        <v>0917500023</v>
      </c>
      <c r="G30804" s="6" t="s">
        <v>10</v>
      </c>
    </row>
    <row r="30805" spans="1:7" x14ac:dyDescent="0.25">
      <c r="A30805" t="s">
        <v>30706</v>
      </c>
      <c r="F30805" s="5" t="str">
        <f t="shared" si="481"/>
        <v>0907892479</v>
      </c>
      <c r="G30805" s="6" t="s">
        <v>10</v>
      </c>
    </row>
    <row r="30806" spans="1:7" x14ac:dyDescent="0.25">
      <c r="A30806" t="s">
        <v>30707</v>
      </c>
      <c r="F30806" s="5" t="str">
        <f t="shared" si="481"/>
        <v>0941575223</v>
      </c>
      <c r="G30806" s="6" t="s">
        <v>10</v>
      </c>
    </row>
    <row r="30807" spans="1:7" x14ac:dyDescent="0.25">
      <c r="A30807" t="s">
        <v>30708</v>
      </c>
      <c r="F30807" s="5" t="str">
        <f t="shared" si="481"/>
        <v>0772026616</v>
      </c>
      <c r="G30807" s="6" t="s">
        <v>10</v>
      </c>
    </row>
    <row r="30808" spans="1:7" x14ac:dyDescent="0.25">
      <c r="A30808" t="s">
        <v>30709</v>
      </c>
      <c r="F30808" s="5" t="str">
        <f t="shared" si="481"/>
        <v>0399895561</v>
      </c>
      <c r="G30808" s="6" t="s">
        <v>10</v>
      </c>
    </row>
    <row r="30809" spans="1:7" x14ac:dyDescent="0.25">
      <c r="A30809" t="s">
        <v>30710</v>
      </c>
      <c r="F30809" s="5" t="str">
        <f t="shared" si="481"/>
        <v>0366374200</v>
      </c>
      <c r="G30809" s="6" t="s">
        <v>10</v>
      </c>
    </row>
    <row r="30810" spans="1:7" x14ac:dyDescent="0.25">
      <c r="A30810" t="s">
        <v>30711</v>
      </c>
      <c r="F30810" s="5" t="str">
        <f t="shared" si="481"/>
        <v>0974444788</v>
      </c>
      <c r="G30810" s="6" t="s">
        <v>10</v>
      </c>
    </row>
    <row r="30811" spans="1:7" x14ac:dyDescent="0.25">
      <c r="A30811" t="s">
        <v>30712</v>
      </c>
      <c r="F30811" s="5" t="str">
        <f t="shared" si="481"/>
        <v>0944013456</v>
      </c>
      <c r="G30811" s="6" t="s">
        <v>10</v>
      </c>
    </row>
    <row r="30812" spans="1:7" x14ac:dyDescent="0.25">
      <c r="A30812" t="s">
        <v>30713</v>
      </c>
      <c r="F30812" s="5" t="str">
        <f t="shared" si="481"/>
        <v>0333214792</v>
      </c>
      <c r="G30812" s="6" t="s">
        <v>10</v>
      </c>
    </row>
    <row r="30813" spans="1:7" x14ac:dyDescent="0.25">
      <c r="A30813" t="s">
        <v>30714</v>
      </c>
      <c r="F30813" s="5" t="str">
        <f t="shared" si="481"/>
        <v>0919173776</v>
      </c>
      <c r="G30813" s="6" t="s">
        <v>10</v>
      </c>
    </row>
    <row r="30814" spans="1:7" x14ac:dyDescent="0.25">
      <c r="A30814" t="s">
        <v>30715</v>
      </c>
      <c r="F30814" s="5" t="str">
        <f t="shared" si="481"/>
        <v>0986236370</v>
      </c>
      <c r="G30814" s="6" t="s">
        <v>10</v>
      </c>
    </row>
    <row r="30815" spans="1:7" x14ac:dyDescent="0.25">
      <c r="A30815" t="s">
        <v>30716</v>
      </c>
      <c r="F30815" s="5" t="str">
        <f t="shared" si="481"/>
        <v>0378650079</v>
      </c>
      <c r="G30815" s="6" t="s">
        <v>10</v>
      </c>
    </row>
    <row r="30816" spans="1:7" x14ac:dyDescent="0.25">
      <c r="A30816" t="s">
        <v>30717</v>
      </c>
      <c r="F30816" s="5" t="str">
        <f t="shared" si="481"/>
        <v>0358898804</v>
      </c>
      <c r="G30816" s="6" t="s">
        <v>10</v>
      </c>
    </row>
    <row r="30817" spans="1:7" x14ac:dyDescent="0.25">
      <c r="A30817" t="s">
        <v>30718</v>
      </c>
      <c r="F30817" s="5" t="str">
        <f t="shared" si="481"/>
        <v>0346550399</v>
      </c>
      <c r="G30817" s="6" t="s">
        <v>10</v>
      </c>
    </row>
    <row r="30818" spans="1:7" x14ac:dyDescent="0.25">
      <c r="A30818" t="s">
        <v>30719</v>
      </c>
      <c r="F30818" s="5" t="str">
        <f t="shared" si="481"/>
        <v>0844571824</v>
      </c>
      <c r="G30818" s="6" t="s">
        <v>10</v>
      </c>
    </row>
    <row r="30819" spans="1:7" x14ac:dyDescent="0.25">
      <c r="A30819" t="s">
        <v>30720</v>
      </c>
      <c r="F30819" s="5" t="str">
        <f t="shared" si="481"/>
        <v>0975554300</v>
      </c>
      <c r="G30819" s="6" t="s">
        <v>10</v>
      </c>
    </row>
    <row r="30820" spans="1:7" x14ac:dyDescent="0.25">
      <c r="A30820" t="s">
        <v>30721</v>
      </c>
      <c r="F30820" s="5" t="str">
        <f t="shared" si="481"/>
        <v>0366003970</v>
      </c>
      <c r="G30820" s="6" t="s">
        <v>10</v>
      </c>
    </row>
    <row r="30821" spans="1:7" x14ac:dyDescent="0.25">
      <c r="A30821" t="s">
        <v>22778</v>
      </c>
      <c r="F30821" s="5" t="str">
        <f t="shared" si="481"/>
        <v>0358420032</v>
      </c>
      <c r="G30821" s="6" t="s">
        <v>10</v>
      </c>
    </row>
    <row r="30822" spans="1:7" x14ac:dyDescent="0.25">
      <c r="A30822" t="s">
        <v>30722</v>
      </c>
      <c r="F30822" s="5" t="str">
        <f t="shared" si="481"/>
        <v>0359572347</v>
      </c>
      <c r="G30822" s="6" t="s">
        <v>10</v>
      </c>
    </row>
    <row r="30823" spans="1:7" x14ac:dyDescent="0.25">
      <c r="A30823" t="s">
        <v>30723</v>
      </c>
      <c r="F30823" s="5" t="str">
        <f t="shared" si="481"/>
        <v>0966144355</v>
      </c>
      <c r="G30823" s="6" t="s">
        <v>10</v>
      </c>
    </row>
    <row r="30824" spans="1:7" x14ac:dyDescent="0.25">
      <c r="A30824" t="s">
        <v>30724</v>
      </c>
      <c r="F30824" s="5" t="str">
        <f t="shared" si="481"/>
        <v>0362251973</v>
      </c>
      <c r="G30824" s="6" t="s">
        <v>10</v>
      </c>
    </row>
    <row r="30825" spans="1:7" x14ac:dyDescent="0.25">
      <c r="A30825" t="s">
        <v>30725</v>
      </c>
      <c r="F30825" s="5" t="str">
        <f t="shared" si="481"/>
        <v>0905123520</v>
      </c>
      <c r="G30825" s="6" t="s">
        <v>10</v>
      </c>
    </row>
    <row r="30826" spans="1:7" x14ac:dyDescent="0.25">
      <c r="A30826" t="s">
        <v>30726</v>
      </c>
      <c r="F30826" s="5" t="str">
        <f t="shared" si="481"/>
        <v>0347778899</v>
      </c>
      <c r="G30826" s="6" t="s">
        <v>10</v>
      </c>
    </row>
    <row r="30827" spans="1:7" x14ac:dyDescent="0.25">
      <c r="A30827" t="s">
        <v>30727</v>
      </c>
      <c r="F30827" s="5" t="str">
        <f t="shared" si="481"/>
        <v>0905951135</v>
      </c>
      <c r="G30827" s="6" t="s">
        <v>10</v>
      </c>
    </row>
    <row r="30828" spans="1:7" x14ac:dyDescent="0.25">
      <c r="A30828" t="s">
        <v>30728</v>
      </c>
      <c r="F30828" s="5" t="str">
        <f t="shared" si="481"/>
        <v>0978559919</v>
      </c>
      <c r="G30828" s="6" t="s">
        <v>10</v>
      </c>
    </row>
    <row r="30829" spans="1:7" x14ac:dyDescent="0.25">
      <c r="A30829" t="s">
        <v>30729</v>
      </c>
      <c r="F30829" s="5" t="str">
        <f t="shared" si="481"/>
        <v>0816617875</v>
      </c>
      <c r="G30829" s="6" t="s">
        <v>10</v>
      </c>
    </row>
    <row r="30830" spans="1:7" x14ac:dyDescent="0.25">
      <c r="A30830" t="s">
        <v>30730</v>
      </c>
      <c r="F30830" s="5" t="str">
        <f t="shared" si="481"/>
        <v>0392854131</v>
      </c>
      <c r="G30830" s="6" t="s">
        <v>10</v>
      </c>
    </row>
    <row r="30831" spans="1:7" x14ac:dyDescent="0.25">
      <c r="A30831" t="s">
        <v>30731</v>
      </c>
      <c r="F30831" s="5" t="str">
        <f t="shared" si="481"/>
        <v>0377733102</v>
      </c>
      <c r="G30831" s="6" t="s">
        <v>10</v>
      </c>
    </row>
    <row r="30832" spans="1:7" x14ac:dyDescent="0.25">
      <c r="A30832" t="s">
        <v>30732</v>
      </c>
      <c r="F30832" s="5" t="str">
        <f t="shared" si="481"/>
        <v>0972947283</v>
      </c>
      <c r="G30832" s="6" t="s">
        <v>10</v>
      </c>
    </row>
    <row r="30833" spans="1:7" x14ac:dyDescent="0.25">
      <c r="A30833" t="s">
        <v>30733</v>
      </c>
      <c r="F30833" s="5" t="str">
        <f t="shared" si="481"/>
        <v>0984445882</v>
      </c>
      <c r="G30833" s="6" t="s">
        <v>10</v>
      </c>
    </row>
    <row r="30834" spans="1:7" x14ac:dyDescent="0.25">
      <c r="A30834" t="s">
        <v>30734</v>
      </c>
      <c r="F30834" s="5" t="str">
        <f t="shared" si="481"/>
        <v>0898357034</v>
      </c>
      <c r="G30834" s="6" t="s">
        <v>10</v>
      </c>
    </row>
    <row r="30835" spans="1:7" x14ac:dyDescent="0.25">
      <c r="A30835" t="s">
        <v>30735</v>
      </c>
      <c r="F30835" s="5" t="str">
        <f t="shared" si="481"/>
        <v>0917429303</v>
      </c>
      <c r="G30835" s="6" t="s">
        <v>10</v>
      </c>
    </row>
    <row r="30836" spans="1:7" x14ac:dyDescent="0.25">
      <c r="A30836" t="s">
        <v>30736</v>
      </c>
      <c r="F30836" s="5" t="str">
        <f t="shared" si="481"/>
        <v>0373845619</v>
      </c>
      <c r="G30836" s="6" t="s">
        <v>10</v>
      </c>
    </row>
    <row r="30837" spans="1:7" x14ac:dyDescent="0.25">
      <c r="A30837" t="s">
        <v>30737</v>
      </c>
      <c r="F30837" s="5" t="str">
        <f t="shared" si="481"/>
        <v>0357217006</v>
      </c>
      <c r="G30837" s="6" t="s">
        <v>10</v>
      </c>
    </row>
    <row r="30838" spans="1:7" x14ac:dyDescent="0.25">
      <c r="A30838" t="s">
        <v>30738</v>
      </c>
      <c r="F30838" s="5" t="str">
        <f t="shared" si="481"/>
        <v>0972384282</v>
      </c>
      <c r="G30838" s="6" t="s">
        <v>10</v>
      </c>
    </row>
    <row r="30839" spans="1:7" x14ac:dyDescent="0.25">
      <c r="A30839" t="s">
        <v>30739</v>
      </c>
      <c r="F30839" s="5" t="str">
        <f t="shared" si="481"/>
        <v>0982133779</v>
      </c>
      <c r="G30839" s="6" t="s">
        <v>10</v>
      </c>
    </row>
    <row r="30840" spans="1:7" x14ac:dyDescent="0.25">
      <c r="A30840" t="s">
        <v>30740</v>
      </c>
      <c r="F30840" s="5" t="str">
        <f t="shared" si="481"/>
        <v>0363651344</v>
      </c>
      <c r="G30840" s="6" t="s">
        <v>10</v>
      </c>
    </row>
    <row r="30841" spans="1:7" x14ac:dyDescent="0.25">
      <c r="A30841" t="s">
        <v>30741</v>
      </c>
      <c r="F30841" s="5" t="str">
        <f t="shared" si="481"/>
        <v>0986503777</v>
      </c>
      <c r="G30841" s="6" t="s">
        <v>10</v>
      </c>
    </row>
    <row r="30842" spans="1:7" x14ac:dyDescent="0.25">
      <c r="A30842" t="s">
        <v>30742</v>
      </c>
      <c r="F30842" s="5" t="str">
        <f t="shared" si="481"/>
        <v>0967352485</v>
      </c>
      <c r="G30842" s="6" t="s">
        <v>10</v>
      </c>
    </row>
    <row r="30843" spans="1:7" x14ac:dyDescent="0.25">
      <c r="A30843" t="s">
        <v>30743</v>
      </c>
      <c r="F30843" s="5" t="str">
        <f t="shared" si="481"/>
        <v>0964663078</v>
      </c>
      <c r="G30843" s="6" t="s">
        <v>10</v>
      </c>
    </row>
    <row r="30844" spans="1:7" x14ac:dyDescent="0.25">
      <c r="A30844" t="s">
        <v>30744</v>
      </c>
      <c r="F30844" s="5" t="str">
        <f t="shared" si="481"/>
        <v>0356488097</v>
      </c>
      <c r="G30844" s="6" t="s">
        <v>10</v>
      </c>
    </row>
    <row r="30845" spans="1:7" x14ac:dyDescent="0.25">
      <c r="A30845" t="s">
        <v>30745</v>
      </c>
      <c r="F30845" s="5" t="str">
        <f t="shared" si="481"/>
        <v>0352543648</v>
      </c>
      <c r="G30845" s="6" t="s">
        <v>10</v>
      </c>
    </row>
    <row r="30846" spans="1:7" x14ac:dyDescent="0.25">
      <c r="A30846" t="s">
        <v>30746</v>
      </c>
      <c r="F30846" s="5" t="str">
        <f t="shared" si="481"/>
        <v>0986485632</v>
      </c>
      <c r="G30846" s="6" t="s">
        <v>10</v>
      </c>
    </row>
    <row r="30847" spans="1:7" x14ac:dyDescent="0.25">
      <c r="A30847" t="s">
        <v>30747</v>
      </c>
      <c r="F30847" s="5" t="str">
        <f t="shared" si="481"/>
        <v>0337580140</v>
      </c>
      <c r="G30847" s="6" t="s">
        <v>10</v>
      </c>
    </row>
    <row r="30848" spans="1:7" x14ac:dyDescent="0.25">
      <c r="A30848" t="s">
        <v>30748</v>
      </c>
      <c r="F30848" s="5" t="str">
        <f t="shared" si="481"/>
        <v>0349859408</v>
      </c>
      <c r="G30848" s="6" t="s">
        <v>10</v>
      </c>
    </row>
    <row r="30849" spans="1:7" x14ac:dyDescent="0.25">
      <c r="A30849" t="s">
        <v>30749</v>
      </c>
      <c r="F30849" s="5" t="str">
        <f t="shared" si="481"/>
        <v>0376395409</v>
      </c>
      <c r="G30849" s="6" t="s">
        <v>10</v>
      </c>
    </row>
    <row r="30850" spans="1:7" x14ac:dyDescent="0.25">
      <c r="A30850" t="s">
        <v>30750</v>
      </c>
      <c r="F30850" s="5" t="str">
        <f t="shared" si="481"/>
        <v>0975966510</v>
      </c>
      <c r="G30850" s="6" t="s">
        <v>10</v>
      </c>
    </row>
    <row r="30851" spans="1:7" x14ac:dyDescent="0.25">
      <c r="A30851" t="s">
        <v>30751</v>
      </c>
      <c r="F30851" s="5" t="str">
        <f t="shared" si="481"/>
        <v>0912585505</v>
      </c>
      <c r="G30851" s="6" t="s">
        <v>10</v>
      </c>
    </row>
    <row r="30852" spans="1:7" x14ac:dyDescent="0.25">
      <c r="A30852" t="s">
        <v>30752</v>
      </c>
      <c r="F30852" s="5" t="str">
        <f t="shared" si="481"/>
        <v>0773358360</v>
      </c>
      <c r="G30852" s="6" t="s">
        <v>10</v>
      </c>
    </row>
    <row r="30853" spans="1:7" x14ac:dyDescent="0.25">
      <c r="A30853" t="s">
        <v>30753</v>
      </c>
      <c r="F30853" s="5" t="str">
        <f t="shared" si="481"/>
        <v>0826955837</v>
      </c>
      <c r="G30853" s="6" t="s">
        <v>10</v>
      </c>
    </row>
    <row r="30854" spans="1:7" x14ac:dyDescent="0.25">
      <c r="A30854" t="s">
        <v>30754</v>
      </c>
      <c r="F30854" s="5" t="str">
        <f t="shared" si="481"/>
        <v>0357683993</v>
      </c>
      <c r="G30854" s="6" t="s">
        <v>10</v>
      </c>
    </row>
    <row r="30855" spans="1:7" x14ac:dyDescent="0.25">
      <c r="A30855" t="s">
        <v>30755</v>
      </c>
      <c r="F30855" s="5" t="str">
        <f t="shared" ref="F30855:F30918" si="482">0&amp;RIGHT(A30855,LEN(A30855)-2)</f>
        <v>0907096979</v>
      </c>
      <c r="G30855" s="6" t="s">
        <v>10</v>
      </c>
    </row>
    <row r="30856" spans="1:7" x14ac:dyDescent="0.25">
      <c r="A30856" t="s">
        <v>30756</v>
      </c>
      <c r="F30856" s="5" t="str">
        <f t="shared" si="482"/>
        <v>0947323498</v>
      </c>
      <c r="G30856" s="6" t="s">
        <v>10</v>
      </c>
    </row>
    <row r="30857" spans="1:7" x14ac:dyDescent="0.25">
      <c r="A30857" t="s">
        <v>30757</v>
      </c>
      <c r="F30857" s="5" t="str">
        <f t="shared" si="482"/>
        <v>0365632015</v>
      </c>
      <c r="G30857" s="6" t="s">
        <v>10</v>
      </c>
    </row>
    <row r="30858" spans="1:7" x14ac:dyDescent="0.25">
      <c r="A30858" t="s">
        <v>30758</v>
      </c>
      <c r="F30858" s="5" t="str">
        <f t="shared" si="482"/>
        <v>0383331513</v>
      </c>
      <c r="G30858" s="6" t="s">
        <v>10</v>
      </c>
    </row>
    <row r="30859" spans="1:7" x14ac:dyDescent="0.25">
      <c r="A30859" t="s">
        <v>30759</v>
      </c>
      <c r="F30859" s="5" t="str">
        <f t="shared" si="482"/>
        <v>0379705504</v>
      </c>
      <c r="G30859" s="6" t="s">
        <v>10</v>
      </c>
    </row>
    <row r="30860" spans="1:7" x14ac:dyDescent="0.25">
      <c r="A30860" t="s">
        <v>30760</v>
      </c>
      <c r="F30860" s="5" t="str">
        <f t="shared" si="482"/>
        <v>0918598143</v>
      </c>
      <c r="G30860" s="6" t="s">
        <v>10</v>
      </c>
    </row>
    <row r="30861" spans="1:7" x14ac:dyDescent="0.25">
      <c r="A30861" t="s">
        <v>30761</v>
      </c>
      <c r="F30861" s="5" t="str">
        <f t="shared" si="482"/>
        <v>0942546374</v>
      </c>
      <c r="G30861" s="6" t="s">
        <v>10</v>
      </c>
    </row>
    <row r="30862" spans="1:7" x14ac:dyDescent="0.25">
      <c r="A30862" t="s">
        <v>30762</v>
      </c>
      <c r="F30862" s="5" t="str">
        <f t="shared" si="482"/>
        <v>0374073146</v>
      </c>
      <c r="G30862" s="6" t="s">
        <v>10</v>
      </c>
    </row>
    <row r="30863" spans="1:7" x14ac:dyDescent="0.25">
      <c r="A30863" t="s">
        <v>30763</v>
      </c>
      <c r="F30863" s="5" t="str">
        <f t="shared" si="482"/>
        <v>0888457567</v>
      </c>
      <c r="G30863" s="6" t="s">
        <v>10</v>
      </c>
    </row>
    <row r="30864" spans="1:7" x14ac:dyDescent="0.25">
      <c r="A30864" t="s">
        <v>30764</v>
      </c>
      <c r="F30864" s="5" t="str">
        <f t="shared" si="482"/>
        <v>0328549391</v>
      </c>
      <c r="G30864" s="6" t="s">
        <v>10</v>
      </c>
    </row>
    <row r="30865" spans="1:7" x14ac:dyDescent="0.25">
      <c r="A30865" t="s">
        <v>30765</v>
      </c>
      <c r="F30865" s="5" t="str">
        <f t="shared" si="482"/>
        <v>0334995325</v>
      </c>
      <c r="G30865" s="6" t="s">
        <v>10</v>
      </c>
    </row>
    <row r="30866" spans="1:7" x14ac:dyDescent="0.25">
      <c r="A30866" t="s">
        <v>30766</v>
      </c>
      <c r="F30866" s="5" t="str">
        <f t="shared" si="482"/>
        <v>0367152156</v>
      </c>
      <c r="G30866" s="6" t="s">
        <v>10</v>
      </c>
    </row>
    <row r="30867" spans="1:7" x14ac:dyDescent="0.25">
      <c r="A30867" t="s">
        <v>30767</v>
      </c>
      <c r="F30867" s="5" t="str">
        <f t="shared" si="482"/>
        <v>0932281289</v>
      </c>
      <c r="G30867" s="6" t="s">
        <v>10</v>
      </c>
    </row>
    <row r="30868" spans="1:7" x14ac:dyDescent="0.25">
      <c r="A30868" t="s">
        <v>30768</v>
      </c>
      <c r="F30868" s="5" t="str">
        <f t="shared" si="482"/>
        <v>0983658832</v>
      </c>
      <c r="G30868" s="6" t="s">
        <v>10</v>
      </c>
    </row>
    <row r="30869" spans="1:7" x14ac:dyDescent="0.25">
      <c r="A30869" t="s">
        <v>30769</v>
      </c>
      <c r="F30869" s="5" t="str">
        <f t="shared" si="482"/>
        <v>0905689168</v>
      </c>
      <c r="G30869" s="6" t="s">
        <v>10</v>
      </c>
    </row>
    <row r="30870" spans="1:7" x14ac:dyDescent="0.25">
      <c r="A30870" t="s">
        <v>30770</v>
      </c>
      <c r="F30870" s="5" t="str">
        <f t="shared" si="482"/>
        <v>0346519019</v>
      </c>
      <c r="G30870" s="6" t="s">
        <v>10</v>
      </c>
    </row>
    <row r="30871" spans="1:7" x14ac:dyDescent="0.25">
      <c r="A30871" t="s">
        <v>30771</v>
      </c>
      <c r="F30871" s="5" t="str">
        <f t="shared" si="482"/>
        <v>0936577635</v>
      </c>
      <c r="G30871" s="6" t="s">
        <v>10</v>
      </c>
    </row>
    <row r="30872" spans="1:7" x14ac:dyDescent="0.25">
      <c r="A30872" t="s">
        <v>30772</v>
      </c>
      <c r="F30872" s="5" t="str">
        <f t="shared" si="482"/>
        <v>0961286406</v>
      </c>
      <c r="G30872" s="6" t="s">
        <v>10</v>
      </c>
    </row>
    <row r="30873" spans="1:7" x14ac:dyDescent="0.25">
      <c r="A30873" t="s">
        <v>30773</v>
      </c>
      <c r="F30873" s="5" t="str">
        <f t="shared" si="482"/>
        <v>0979874654</v>
      </c>
      <c r="G30873" s="6" t="s">
        <v>10</v>
      </c>
    </row>
    <row r="30874" spans="1:7" x14ac:dyDescent="0.25">
      <c r="A30874" t="s">
        <v>30774</v>
      </c>
      <c r="F30874" s="5" t="str">
        <f t="shared" si="482"/>
        <v>0394942328</v>
      </c>
      <c r="G30874" s="6" t="s">
        <v>10</v>
      </c>
    </row>
    <row r="30875" spans="1:7" x14ac:dyDescent="0.25">
      <c r="A30875" t="s">
        <v>30775</v>
      </c>
      <c r="F30875" s="5" t="str">
        <f t="shared" si="482"/>
        <v>0372746952</v>
      </c>
      <c r="G30875" s="6" t="s">
        <v>10</v>
      </c>
    </row>
    <row r="30876" spans="1:7" x14ac:dyDescent="0.25">
      <c r="A30876" t="s">
        <v>30776</v>
      </c>
      <c r="F30876" s="5" t="str">
        <f t="shared" si="482"/>
        <v>0789219997</v>
      </c>
      <c r="G30876" s="6" t="s">
        <v>10</v>
      </c>
    </row>
    <row r="30877" spans="1:7" x14ac:dyDescent="0.25">
      <c r="A30877" t="s">
        <v>30777</v>
      </c>
      <c r="F30877" s="5" t="str">
        <f t="shared" si="482"/>
        <v>0834870670</v>
      </c>
      <c r="G30877" s="6" t="s">
        <v>10</v>
      </c>
    </row>
    <row r="30878" spans="1:7" x14ac:dyDescent="0.25">
      <c r="A30878" t="s">
        <v>30778</v>
      </c>
      <c r="F30878" s="5" t="str">
        <f t="shared" si="482"/>
        <v>0965048838</v>
      </c>
      <c r="G30878" s="6" t="s">
        <v>10</v>
      </c>
    </row>
    <row r="30879" spans="1:7" x14ac:dyDescent="0.25">
      <c r="A30879" t="s">
        <v>30779</v>
      </c>
      <c r="F30879" s="5" t="str">
        <f t="shared" si="482"/>
        <v>0987818776</v>
      </c>
      <c r="G30879" s="6" t="s">
        <v>10</v>
      </c>
    </row>
    <row r="30880" spans="1:7" x14ac:dyDescent="0.25">
      <c r="A30880" t="s">
        <v>30780</v>
      </c>
      <c r="F30880" s="5" t="str">
        <f t="shared" si="482"/>
        <v>0975753483</v>
      </c>
      <c r="G30880" s="6" t="s">
        <v>10</v>
      </c>
    </row>
    <row r="30881" spans="1:7" x14ac:dyDescent="0.25">
      <c r="A30881" t="s">
        <v>30781</v>
      </c>
      <c r="F30881" s="5" t="str">
        <f t="shared" si="482"/>
        <v>0936938139</v>
      </c>
      <c r="G30881" s="6" t="s">
        <v>10</v>
      </c>
    </row>
    <row r="30882" spans="1:7" x14ac:dyDescent="0.25">
      <c r="A30882" t="s">
        <v>30782</v>
      </c>
      <c r="F30882" s="5" t="str">
        <f t="shared" si="482"/>
        <v>0972333831</v>
      </c>
      <c r="G30882" s="6" t="s">
        <v>10</v>
      </c>
    </row>
    <row r="30883" spans="1:7" x14ac:dyDescent="0.25">
      <c r="A30883" t="s">
        <v>30783</v>
      </c>
      <c r="F30883" s="5" t="str">
        <f t="shared" si="482"/>
        <v>0886903894</v>
      </c>
      <c r="G30883" s="6" t="s">
        <v>10</v>
      </c>
    </row>
    <row r="30884" spans="1:7" x14ac:dyDescent="0.25">
      <c r="A30884" t="s">
        <v>30784</v>
      </c>
      <c r="F30884" s="5" t="str">
        <f t="shared" si="482"/>
        <v>0903504858</v>
      </c>
      <c r="G30884" s="6" t="s">
        <v>10</v>
      </c>
    </row>
    <row r="30885" spans="1:7" x14ac:dyDescent="0.25">
      <c r="A30885" t="s">
        <v>30785</v>
      </c>
      <c r="F30885" s="5" t="str">
        <f t="shared" si="482"/>
        <v>0979634792</v>
      </c>
      <c r="G30885" s="6" t="s">
        <v>10</v>
      </c>
    </row>
    <row r="30886" spans="1:7" x14ac:dyDescent="0.25">
      <c r="A30886" t="s">
        <v>30786</v>
      </c>
      <c r="F30886" s="5" t="str">
        <f t="shared" si="482"/>
        <v>0773523378</v>
      </c>
      <c r="G30886" s="6" t="s">
        <v>10</v>
      </c>
    </row>
    <row r="30887" spans="1:7" x14ac:dyDescent="0.25">
      <c r="A30887" t="s">
        <v>30787</v>
      </c>
      <c r="F30887" s="5" t="str">
        <f t="shared" si="482"/>
        <v>0976229786</v>
      </c>
      <c r="G30887" s="6" t="s">
        <v>10</v>
      </c>
    </row>
    <row r="30888" spans="1:7" x14ac:dyDescent="0.25">
      <c r="A30888" t="s">
        <v>30788</v>
      </c>
      <c r="F30888" s="5" t="str">
        <f t="shared" si="482"/>
        <v>0975683807</v>
      </c>
      <c r="G30888" s="6" t="s">
        <v>10</v>
      </c>
    </row>
    <row r="30889" spans="1:7" x14ac:dyDescent="0.25">
      <c r="A30889" t="s">
        <v>30789</v>
      </c>
      <c r="F30889" s="5" t="str">
        <f t="shared" si="482"/>
        <v>0326519402</v>
      </c>
      <c r="G30889" s="6" t="s">
        <v>10</v>
      </c>
    </row>
    <row r="30890" spans="1:7" x14ac:dyDescent="0.25">
      <c r="A30890" t="s">
        <v>30790</v>
      </c>
      <c r="F30890" s="5" t="str">
        <f t="shared" si="482"/>
        <v>0374123896</v>
      </c>
      <c r="G30890" s="6" t="s">
        <v>10</v>
      </c>
    </row>
    <row r="30891" spans="1:7" x14ac:dyDescent="0.25">
      <c r="A30891" t="s">
        <v>30791</v>
      </c>
      <c r="F30891" s="5" t="str">
        <f t="shared" si="482"/>
        <v>0349973303</v>
      </c>
      <c r="G30891" s="6" t="s">
        <v>10</v>
      </c>
    </row>
    <row r="30892" spans="1:7" x14ac:dyDescent="0.25">
      <c r="A30892" t="s">
        <v>30792</v>
      </c>
      <c r="F30892" s="5" t="str">
        <f t="shared" si="482"/>
        <v>0945796331</v>
      </c>
      <c r="G30892" s="6" t="s">
        <v>10</v>
      </c>
    </row>
    <row r="30893" spans="1:7" x14ac:dyDescent="0.25">
      <c r="A30893" t="s">
        <v>30793</v>
      </c>
      <c r="F30893" s="5" t="str">
        <f t="shared" si="482"/>
        <v>0972033934</v>
      </c>
      <c r="G30893" s="6" t="s">
        <v>10</v>
      </c>
    </row>
    <row r="30894" spans="1:7" x14ac:dyDescent="0.25">
      <c r="A30894" t="s">
        <v>30794</v>
      </c>
      <c r="F30894" s="5" t="str">
        <f t="shared" si="482"/>
        <v>0345973169</v>
      </c>
      <c r="G30894" s="6" t="s">
        <v>10</v>
      </c>
    </row>
    <row r="30895" spans="1:7" x14ac:dyDescent="0.25">
      <c r="A30895" t="s">
        <v>30795</v>
      </c>
      <c r="F30895" s="5" t="str">
        <f t="shared" si="482"/>
        <v>0791091235</v>
      </c>
      <c r="G30895" s="6" t="s">
        <v>10</v>
      </c>
    </row>
    <row r="30896" spans="1:7" x14ac:dyDescent="0.25">
      <c r="A30896" t="s">
        <v>30796</v>
      </c>
      <c r="F30896" s="5" t="str">
        <f t="shared" si="482"/>
        <v>0918027986</v>
      </c>
      <c r="G30896" s="6" t="s">
        <v>10</v>
      </c>
    </row>
    <row r="30897" spans="1:7" x14ac:dyDescent="0.25">
      <c r="A30897" t="s">
        <v>30797</v>
      </c>
      <c r="F30897" s="5" t="str">
        <f t="shared" si="482"/>
        <v>0908448499</v>
      </c>
      <c r="G30897" s="6" t="s">
        <v>10</v>
      </c>
    </row>
    <row r="30898" spans="1:7" x14ac:dyDescent="0.25">
      <c r="A30898" t="s">
        <v>30798</v>
      </c>
      <c r="F30898" s="5" t="str">
        <f t="shared" si="482"/>
        <v>0914265842</v>
      </c>
      <c r="G30898" s="6" t="s">
        <v>10</v>
      </c>
    </row>
    <row r="30899" spans="1:7" x14ac:dyDescent="0.25">
      <c r="A30899" t="s">
        <v>30799</v>
      </c>
      <c r="F30899" s="5" t="str">
        <f t="shared" si="482"/>
        <v>0989609619</v>
      </c>
      <c r="G30899" s="6" t="s">
        <v>10</v>
      </c>
    </row>
    <row r="30900" spans="1:7" x14ac:dyDescent="0.25">
      <c r="A30900" t="s">
        <v>30800</v>
      </c>
      <c r="F30900" s="5" t="str">
        <f t="shared" si="482"/>
        <v>0984915563</v>
      </c>
      <c r="G30900" s="6" t="s">
        <v>10</v>
      </c>
    </row>
    <row r="30901" spans="1:7" x14ac:dyDescent="0.25">
      <c r="A30901" t="s">
        <v>30801</v>
      </c>
      <c r="F30901" s="5" t="str">
        <f t="shared" si="482"/>
        <v>0343195652</v>
      </c>
      <c r="G30901" s="6" t="s">
        <v>10</v>
      </c>
    </row>
    <row r="30902" spans="1:7" x14ac:dyDescent="0.25">
      <c r="A30902" t="s">
        <v>30802</v>
      </c>
      <c r="F30902" s="5" t="str">
        <f t="shared" si="482"/>
        <v>0985105874</v>
      </c>
      <c r="G30902" s="6" t="s">
        <v>10</v>
      </c>
    </row>
    <row r="30903" spans="1:7" x14ac:dyDescent="0.25">
      <c r="A30903" t="s">
        <v>30803</v>
      </c>
      <c r="F30903" s="5" t="str">
        <f t="shared" si="482"/>
        <v>0935666101</v>
      </c>
      <c r="G30903" s="6" t="s">
        <v>10</v>
      </c>
    </row>
    <row r="30904" spans="1:7" x14ac:dyDescent="0.25">
      <c r="A30904" t="s">
        <v>30804</v>
      </c>
      <c r="F30904" s="5" t="str">
        <f t="shared" si="482"/>
        <v>0376767759</v>
      </c>
      <c r="G30904" s="6" t="s">
        <v>10</v>
      </c>
    </row>
    <row r="30905" spans="1:7" x14ac:dyDescent="0.25">
      <c r="A30905" t="s">
        <v>30805</v>
      </c>
      <c r="F30905" s="5" t="str">
        <f t="shared" si="482"/>
        <v>0983267234</v>
      </c>
      <c r="G30905" s="6" t="s">
        <v>10</v>
      </c>
    </row>
    <row r="30906" spans="1:7" x14ac:dyDescent="0.25">
      <c r="A30906" t="s">
        <v>30806</v>
      </c>
      <c r="F30906" s="5" t="str">
        <f t="shared" si="482"/>
        <v>0985595217</v>
      </c>
      <c r="G30906" s="6" t="s">
        <v>10</v>
      </c>
    </row>
    <row r="30907" spans="1:7" x14ac:dyDescent="0.25">
      <c r="A30907" t="s">
        <v>30807</v>
      </c>
      <c r="F30907" s="5" t="str">
        <f t="shared" si="482"/>
        <v>0987918484</v>
      </c>
      <c r="G30907" s="6" t="s">
        <v>10</v>
      </c>
    </row>
    <row r="30908" spans="1:7" x14ac:dyDescent="0.25">
      <c r="A30908" t="s">
        <v>30808</v>
      </c>
      <c r="F30908" s="5" t="str">
        <f t="shared" si="482"/>
        <v>0973599471</v>
      </c>
      <c r="G30908" s="6" t="s">
        <v>10</v>
      </c>
    </row>
    <row r="30909" spans="1:7" x14ac:dyDescent="0.25">
      <c r="A30909" t="s">
        <v>30809</v>
      </c>
      <c r="F30909" s="5" t="str">
        <f t="shared" si="482"/>
        <v>0374107436</v>
      </c>
      <c r="G30909" s="6" t="s">
        <v>10</v>
      </c>
    </row>
    <row r="30910" spans="1:7" x14ac:dyDescent="0.25">
      <c r="A30910" t="s">
        <v>30810</v>
      </c>
      <c r="F30910" s="5" t="str">
        <f t="shared" si="482"/>
        <v>0388852990</v>
      </c>
      <c r="G30910" s="6" t="s">
        <v>10</v>
      </c>
    </row>
    <row r="30911" spans="1:7" x14ac:dyDescent="0.25">
      <c r="A30911" t="s">
        <v>30811</v>
      </c>
      <c r="F30911" s="5" t="str">
        <f t="shared" si="482"/>
        <v>0372972299</v>
      </c>
      <c r="G30911" s="6" t="s">
        <v>10</v>
      </c>
    </row>
    <row r="30912" spans="1:7" x14ac:dyDescent="0.25">
      <c r="A30912" t="s">
        <v>30812</v>
      </c>
      <c r="F30912" s="5" t="str">
        <f t="shared" si="482"/>
        <v>0918603499</v>
      </c>
      <c r="G30912" s="6" t="s">
        <v>10</v>
      </c>
    </row>
    <row r="30913" spans="1:7" x14ac:dyDescent="0.25">
      <c r="A30913" t="s">
        <v>30813</v>
      </c>
      <c r="F30913" s="5" t="str">
        <f t="shared" si="482"/>
        <v>0983516783</v>
      </c>
      <c r="G30913" s="6" t="s">
        <v>10</v>
      </c>
    </row>
    <row r="30914" spans="1:7" x14ac:dyDescent="0.25">
      <c r="A30914" t="s">
        <v>30814</v>
      </c>
      <c r="F30914" s="5" t="str">
        <f t="shared" si="482"/>
        <v>0366203388</v>
      </c>
      <c r="G30914" s="6" t="s">
        <v>10</v>
      </c>
    </row>
    <row r="30915" spans="1:7" x14ac:dyDescent="0.25">
      <c r="A30915" t="s">
        <v>30815</v>
      </c>
      <c r="F30915" s="5" t="str">
        <f t="shared" si="482"/>
        <v>0972687628</v>
      </c>
      <c r="G30915" s="6" t="s">
        <v>10</v>
      </c>
    </row>
    <row r="30916" spans="1:7" x14ac:dyDescent="0.25">
      <c r="A30916" t="s">
        <v>30816</v>
      </c>
      <c r="F30916" s="5" t="str">
        <f t="shared" si="482"/>
        <v>0342880066</v>
      </c>
      <c r="G30916" s="6" t="s">
        <v>10</v>
      </c>
    </row>
    <row r="30917" spans="1:7" x14ac:dyDescent="0.25">
      <c r="A30917" t="s">
        <v>30817</v>
      </c>
      <c r="F30917" s="5" t="str">
        <f t="shared" si="482"/>
        <v>0914366699</v>
      </c>
      <c r="G30917" s="6" t="s">
        <v>10</v>
      </c>
    </row>
    <row r="30918" spans="1:7" x14ac:dyDescent="0.25">
      <c r="A30918" t="s">
        <v>30818</v>
      </c>
      <c r="F30918" s="5" t="str">
        <f t="shared" si="482"/>
        <v>0972580487</v>
      </c>
      <c r="G30918" s="6" t="s">
        <v>10</v>
      </c>
    </row>
    <row r="30919" spans="1:7" x14ac:dyDescent="0.25">
      <c r="A30919" t="s">
        <v>30819</v>
      </c>
      <c r="F30919" s="5" t="str">
        <f t="shared" ref="F30919:F30982" si="483">0&amp;RIGHT(A30919,LEN(A30919)-2)</f>
        <v>0983175773</v>
      </c>
      <c r="G30919" s="6" t="s">
        <v>10</v>
      </c>
    </row>
    <row r="30920" spans="1:7" x14ac:dyDescent="0.25">
      <c r="A30920" t="s">
        <v>30820</v>
      </c>
      <c r="F30920" s="5" t="str">
        <f t="shared" si="483"/>
        <v>0983280387</v>
      </c>
      <c r="G30920" s="6" t="s">
        <v>10</v>
      </c>
    </row>
    <row r="30921" spans="1:7" x14ac:dyDescent="0.25">
      <c r="A30921" t="s">
        <v>30821</v>
      </c>
      <c r="F30921" s="5" t="str">
        <f t="shared" si="483"/>
        <v>0392545978</v>
      </c>
      <c r="G30921" s="6" t="s">
        <v>10</v>
      </c>
    </row>
    <row r="30922" spans="1:7" x14ac:dyDescent="0.25">
      <c r="A30922" t="s">
        <v>30822</v>
      </c>
      <c r="F30922" s="5" t="str">
        <f t="shared" si="483"/>
        <v>0913418441</v>
      </c>
      <c r="G30922" s="6" t="s">
        <v>10</v>
      </c>
    </row>
    <row r="30923" spans="1:7" x14ac:dyDescent="0.25">
      <c r="A30923" t="s">
        <v>30823</v>
      </c>
      <c r="F30923" s="5" t="str">
        <f t="shared" si="483"/>
        <v>0376575066</v>
      </c>
      <c r="G30923" s="6" t="s">
        <v>10</v>
      </c>
    </row>
    <row r="30924" spans="1:7" x14ac:dyDescent="0.25">
      <c r="A30924" t="s">
        <v>30824</v>
      </c>
      <c r="F30924" s="5" t="str">
        <f t="shared" si="483"/>
        <v>0394354096</v>
      </c>
      <c r="G30924" s="6" t="s">
        <v>10</v>
      </c>
    </row>
    <row r="30925" spans="1:7" x14ac:dyDescent="0.25">
      <c r="A30925" t="s">
        <v>30825</v>
      </c>
      <c r="F30925" s="5" t="str">
        <f t="shared" si="483"/>
        <v>0395841757</v>
      </c>
      <c r="G30925" s="6" t="s">
        <v>10</v>
      </c>
    </row>
    <row r="30926" spans="1:7" x14ac:dyDescent="0.25">
      <c r="A30926" t="s">
        <v>30826</v>
      </c>
      <c r="F30926" s="5" t="str">
        <f t="shared" si="483"/>
        <v>0345363424</v>
      </c>
      <c r="G30926" s="6" t="s">
        <v>10</v>
      </c>
    </row>
    <row r="30927" spans="1:7" x14ac:dyDescent="0.25">
      <c r="A30927" t="s">
        <v>29329</v>
      </c>
      <c r="F30927" s="5" t="str">
        <f t="shared" si="483"/>
        <v>0973511795</v>
      </c>
      <c r="G30927" s="6" t="s">
        <v>10</v>
      </c>
    </row>
    <row r="30928" spans="1:7" x14ac:dyDescent="0.25">
      <c r="A30928" t="s">
        <v>30827</v>
      </c>
      <c r="F30928" s="5" t="str">
        <f t="shared" si="483"/>
        <v>0977028770</v>
      </c>
      <c r="G30928" s="6" t="s">
        <v>10</v>
      </c>
    </row>
    <row r="30929" spans="1:7" x14ac:dyDescent="0.25">
      <c r="A30929" t="s">
        <v>30828</v>
      </c>
      <c r="F30929" s="5" t="str">
        <f t="shared" si="483"/>
        <v>0918477884</v>
      </c>
      <c r="G30929" s="6" t="s">
        <v>10</v>
      </c>
    </row>
    <row r="30930" spans="1:7" x14ac:dyDescent="0.25">
      <c r="A30930" t="s">
        <v>30829</v>
      </c>
      <c r="F30930" s="5" t="str">
        <f t="shared" si="483"/>
        <v>0966328827</v>
      </c>
      <c r="G30930" s="6" t="s">
        <v>10</v>
      </c>
    </row>
    <row r="30931" spans="1:7" x14ac:dyDescent="0.25">
      <c r="A30931" t="s">
        <v>30830</v>
      </c>
      <c r="F30931" s="5" t="str">
        <f t="shared" si="483"/>
        <v>0938077815</v>
      </c>
      <c r="G30931" s="6" t="s">
        <v>10</v>
      </c>
    </row>
    <row r="30932" spans="1:7" x14ac:dyDescent="0.25">
      <c r="A30932" t="s">
        <v>30831</v>
      </c>
      <c r="F30932" s="5" t="str">
        <f t="shared" si="483"/>
        <v>0904800800</v>
      </c>
      <c r="G30932" s="6" t="s">
        <v>10</v>
      </c>
    </row>
    <row r="30933" spans="1:7" x14ac:dyDescent="0.25">
      <c r="A30933" t="s">
        <v>30832</v>
      </c>
      <c r="F30933" s="5" t="str">
        <f t="shared" si="483"/>
        <v>0984644095</v>
      </c>
      <c r="G30933" s="6" t="s">
        <v>10</v>
      </c>
    </row>
    <row r="30934" spans="1:7" x14ac:dyDescent="0.25">
      <c r="A30934" t="s">
        <v>30833</v>
      </c>
      <c r="F30934" s="5" t="str">
        <f t="shared" si="483"/>
        <v>0987637566</v>
      </c>
      <c r="G30934" s="6" t="s">
        <v>10</v>
      </c>
    </row>
    <row r="30935" spans="1:7" x14ac:dyDescent="0.25">
      <c r="A30935" t="s">
        <v>30834</v>
      </c>
      <c r="F30935" s="5" t="str">
        <f t="shared" si="483"/>
        <v>0901639306</v>
      </c>
      <c r="G30935" s="6" t="s">
        <v>10</v>
      </c>
    </row>
    <row r="30936" spans="1:7" x14ac:dyDescent="0.25">
      <c r="A30936" t="s">
        <v>30835</v>
      </c>
      <c r="F30936" s="5" t="str">
        <f t="shared" si="483"/>
        <v>0378721348</v>
      </c>
      <c r="G30936" s="6" t="s">
        <v>10</v>
      </c>
    </row>
    <row r="30937" spans="1:7" x14ac:dyDescent="0.25">
      <c r="A30937" t="s">
        <v>30836</v>
      </c>
      <c r="F30937" s="5" t="str">
        <f t="shared" si="483"/>
        <v>0866065024</v>
      </c>
      <c r="G30937" s="6" t="s">
        <v>10</v>
      </c>
    </row>
    <row r="30938" spans="1:7" x14ac:dyDescent="0.25">
      <c r="A30938" t="s">
        <v>30837</v>
      </c>
      <c r="F30938" s="5" t="str">
        <f t="shared" si="483"/>
        <v>0911234958</v>
      </c>
      <c r="G30938" s="6" t="s">
        <v>10</v>
      </c>
    </row>
    <row r="30939" spans="1:7" x14ac:dyDescent="0.25">
      <c r="A30939" t="s">
        <v>30838</v>
      </c>
      <c r="F30939" s="5" t="str">
        <f t="shared" si="483"/>
        <v>0774430071</v>
      </c>
      <c r="G30939" s="6" t="s">
        <v>10</v>
      </c>
    </row>
    <row r="30940" spans="1:7" x14ac:dyDescent="0.25">
      <c r="A30940" t="s">
        <v>30839</v>
      </c>
      <c r="F30940" s="5" t="str">
        <f t="shared" si="483"/>
        <v>0775280414</v>
      </c>
      <c r="G30940" s="6" t="s">
        <v>10</v>
      </c>
    </row>
    <row r="30941" spans="1:7" x14ac:dyDescent="0.25">
      <c r="A30941" t="s">
        <v>30840</v>
      </c>
      <c r="F30941" s="5" t="str">
        <f t="shared" si="483"/>
        <v>0945641988</v>
      </c>
      <c r="G30941" s="6" t="s">
        <v>10</v>
      </c>
    </row>
    <row r="30942" spans="1:7" x14ac:dyDescent="0.25">
      <c r="A30942" t="s">
        <v>30841</v>
      </c>
      <c r="F30942" s="5" t="str">
        <f t="shared" si="483"/>
        <v>0978487306</v>
      </c>
      <c r="G30942" s="6" t="s">
        <v>10</v>
      </c>
    </row>
    <row r="30943" spans="1:7" x14ac:dyDescent="0.25">
      <c r="A30943" t="s">
        <v>30842</v>
      </c>
      <c r="F30943" s="5" t="str">
        <f t="shared" si="483"/>
        <v>0356735840</v>
      </c>
      <c r="G30943" s="6" t="s">
        <v>10</v>
      </c>
    </row>
    <row r="30944" spans="1:7" x14ac:dyDescent="0.25">
      <c r="A30944" t="s">
        <v>30843</v>
      </c>
      <c r="F30944" s="5" t="str">
        <f t="shared" si="483"/>
        <v>0981815849</v>
      </c>
      <c r="G30944" s="6" t="s">
        <v>10</v>
      </c>
    </row>
    <row r="30945" spans="1:7" x14ac:dyDescent="0.25">
      <c r="A30945" t="s">
        <v>30844</v>
      </c>
      <c r="F30945" s="5" t="str">
        <f t="shared" si="483"/>
        <v>0961234345</v>
      </c>
      <c r="G30945" s="6" t="s">
        <v>10</v>
      </c>
    </row>
    <row r="30946" spans="1:7" x14ac:dyDescent="0.25">
      <c r="A30946" t="s">
        <v>30845</v>
      </c>
      <c r="F30946" s="5" t="str">
        <f t="shared" si="483"/>
        <v>0968056239</v>
      </c>
      <c r="G30946" s="6" t="s">
        <v>10</v>
      </c>
    </row>
    <row r="30947" spans="1:7" x14ac:dyDescent="0.25">
      <c r="A30947" t="s">
        <v>30846</v>
      </c>
      <c r="F30947" s="5" t="str">
        <f t="shared" si="483"/>
        <v>0975755700</v>
      </c>
      <c r="G30947" s="6" t="s">
        <v>10</v>
      </c>
    </row>
    <row r="30948" spans="1:7" x14ac:dyDescent="0.25">
      <c r="A30948" t="s">
        <v>30847</v>
      </c>
      <c r="F30948" s="5" t="str">
        <f t="shared" si="483"/>
        <v>0918693372</v>
      </c>
      <c r="G30948" s="6" t="s">
        <v>10</v>
      </c>
    </row>
    <row r="30949" spans="1:7" x14ac:dyDescent="0.25">
      <c r="A30949" t="s">
        <v>30848</v>
      </c>
      <c r="F30949" s="5" t="str">
        <f t="shared" si="483"/>
        <v>0939919391</v>
      </c>
      <c r="G30949" s="6" t="s">
        <v>10</v>
      </c>
    </row>
    <row r="30950" spans="1:7" x14ac:dyDescent="0.25">
      <c r="A30950" t="s">
        <v>30849</v>
      </c>
      <c r="F30950" s="5" t="str">
        <f t="shared" si="483"/>
        <v>0393240747</v>
      </c>
      <c r="G30950" s="6" t="s">
        <v>10</v>
      </c>
    </row>
    <row r="30951" spans="1:7" x14ac:dyDescent="0.25">
      <c r="A30951" t="s">
        <v>30850</v>
      </c>
      <c r="F30951" s="5" t="str">
        <f t="shared" si="483"/>
        <v>0979511539</v>
      </c>
      <c r="G30951" s="6" t="s">
        <v>10</v>
      </c>
    </row>
    <row r="30952" spans="1:7" x14ac:dyDescent="0.25">
      <c r="A30952" t="s">
        <v>30851</v>
      </c>
      <c r="F30952" s="5" t="str">
        <f t="shared" si="483"/>
        <v>0919424918</v>
      </c>
      <c r="G30952" s="6" t="s">
        <v>10</v>
      </c>
    </row>
    <row r="30953" spans="1:7" x14ac:dyDescent="0.25">
      <c r="A30953" t="s">
        <v>30852</v>
      </c>
      <c r="F30953" s="5" t="str">
        <f t="shared" si="483"/>
        <v>0374484310</v>
      </c>
      <c r="G30953" s="6" t="s">
        <v>10</v>
      </c>
    </row>
    <row r="30954" spans="1:7" x14ac:dyDescent="0.25">
      <c r="A30954" t="s">
        <v>30853</v>
      </c>
      <c r="F30954" s="5" t="str">
        <f t="shared" si="483"/>
        <v>0973073934</v>
      </c>
      <c r="G30954" s="6" t="s">
        <v>10</v>
      </c>
    </row>
    <row r="30955" spans="1:7" x14ac:dyDescent="0.25">
      <c r="A30955" t="s">
        <v>30854</v>
      </c>
      <c r="F30955" s="5" t="str">
        <f t="shared" si="483"/>
        <v>0385397866</v>
      </c>
      <c r="G30955" s="6" t="s">
        <v>10</v>
      </c>
    </row>
    <row r="30956" spans="1:7" x14ac:dyDescent="0.25">
      <c r="A30956" t="s">
        <v>30855</v>
      </c>
      <c r="F30956" s="5" t="str">
        <f t="shared" si="483"/>
        <v>0909426188</v>
      </c>
      <c r="G30956" s="6" t="s">
        <v>10</v>
      </c>
    </row>
    <row r="30957" spans="1:7" x14ac:dyDescent="0.25">
      <c r="A30957" t="s">
        <v>30856</v>
      </c>
      <c r="F30957" s="5" t="str">
        <f t="shared" si="483"/>
        <v>0908895998</v>
      </c>
      <c r="G30957" s="6" t="s">
        <v>10</v>
      </c>
    </row>
    <row r="30958" spans="1:7" x14ac:dyDescent="0.25">
      <c r="A30958" t="s">
        <v>30857</v>
      </c>
      <c r="F30958" s="5" t="str">
        <f t="shared" si="483"/>
        <v>0932055122</v>
      </c>
      <c r="G30958" s="6" t="s">
        <v>10</v>
      </c>
    </row>
    <row r="30959" spans="1:7" x14ac:dyDescent="0.25">
      <c r="A30959" t="s">
        <v>30858</v>
      </c>
      <c r="F30959" s="5" t="str">
        <f t="shared" si="483"/>
        <v>0934350870</v>
      </c>
      <c r="G30959" s="6" t="s">
        <v>10</v>
      </c>
    </row>
    <row r="30960" spans="1:7" x14ac:dyDescent="0.25">
      <c r="A30960" t="s">
        <v>30859</v>
      </c>
      <c r="F30960" s="5" t="str">
        <f t="shared" si="483"/>
        <v>0966947491</v>
      </c>
      <c r="G30960" s="6" t="s">
        <v>10</v>
      </c>
    </row>
    <row r="30961" spans="1:7" x14ac:dyDescent="0.25">
      <c r="A30961" t="s">
        <v>30860</v>
      </c>
      <c r="F30961" s="5" t="str">
        <f t="shared" si="483"/>
        <v>0382723860</v>
      </c>
      <c r="G30961" s="6" t="s">
        <v>10</v>
      </c>
    </row>
    <row r="30962" spans="1:7" x14ac:dyDescent="0.25">
      <c r="A30962" t="s">
        <v>30861</v>
      </c>
      <c r="F30962" s="5" t="str">
        <f t="shared" si="483"/>
        <v>0397818530</v>
      </c>
      <c r="G30962" s="6" t="s">
        <v>10</v>
      </c>
    </row>
    <row r="30963" spans="1:7" x14ac:dyDescent="0.25">
      <c r="A30963" t="s">
        <v>30862</v>
      </c>
      <c r="F30963" s="5" t="str">
        <f t="shared" si="483"/>
        <v>0975901243</v>
      </c>
      <c r="G30963" s="6" t="s">
        <v>10</v>
      </c>
    </row>
    <row r="30964" spans="1:7" x14ac:dyDescent="0.25">
      <c r="A30964" t="s">
        <v>30863</v>
      </c>
      <c r="F30964" s="5" t="str">
        <f t="shared" si="483"/>
        <v>0986624118</v>
      </c>
      <c r="G30964" s="6" t="s">
        <v>10</v>
      </c>
    </row>
    <row r="30965" spans="1:7" x14ac:dyDescent="0.25">
      <c r="A30965" t="s">
        <v>30864</v>
      </c>
      <c r="F30965" s="5" t="str">
        <f t="shared" si="483"/>
        <v>0983859783</v>
      </c>
      <c r="G30965" s="6" t="s">
        <v>10</v>
      </c>
    </row>
    <row r="30966" spans="1:7" x14ac:dyDescent="0.25">
      <c r="A30966" t="s">
        <v>30865</v>
      </c>
      <c r="F30966" s="5" t="str">
        <f t="shared" si="483"/>
        <v>0974200578</v>
      </c>
      <c r="G30966" s="6" t="s">
        <v>10</v>
      </c>
    </row>
    <row r="30967" spans="1:7" x14ac:dyDescent="0.25">
      <c r="A30967" t="s">
        <v>30866</v>
      </c>
      <c r="F30967" s="5" t="str">
        <f t="shared" si="483"/>
        <v>0979336389</v>
      </c>
      <c r="G30967" s="6" t="s">
        <v>10</v>
      </c>
    </row>
    <row r="30968" spans="1:7" x14ac:dyDescent="0.25">
      <c r="A30968" t="s">
        <v>30867</v>
      </c>
      <c r="F30968" s="5" t="str">
        <f t="shared" si="483"/>
        <v>0395078757</v>
      </c>
      <c r="G30968" s="6" t="s">
        <v>10</v>
      </c>
    </row>
    <row r="30969" spans="1:7" x14ac:dyDescent="0.25">
      <c r="A30969" t="s">
        <v>30868</v>
      </c>
      <c r="F30969" s="5" t="str">
        <f t="shared" si="483"/>
        <v>0986733363</v>
      </c>
      <c r="G30969" s="6" t="s">
        <v>10</v>
      </c>
    </row>
    <row r="30970" spans="1:7" x14ac:dyDescent="0.25">
      <c r="A30970" t="s">
        <v>30869</v>
      </c>
      <c r="F30970" s="5" t="str">
        <f t="shared" si="483"/>
        <v>0963725829</v>
      </c>
      <c r="G30970" s="6" t="s">
        <v>10</v>
      </c>
    </row>
    <row r="30971" spans="1:7" x14ac:dyDescent="0.25">
      <c r="A30971" t="s">
        <v>30870</v>
      </c>
      <c r="F30971" s="5" t="str">
        <f t="shared" si="483"/>
        <v>0905865234</v>
      </c>
      <c r="G30971" s="6" t="s">
        <v>10</v>
      </c>
    </row>
    <row r="30972" spans="1:7" x14ac:dyDescent="0.25">
      <c r="A30972" t="s">
        <v>30871</v>
      </c>
      <c r="F30972" s="5" t="str">
        <f t="shared" si="483"/>
        <v>0989299996</v>
      </c>
      <c r="G30972" s="6" t="s">
        <v>10</v>
      </c>
    </row>
    <row r="30973" spans="1:7" x14ac:dyDescent="0.25">
      <c r="A30973" t="s">
        <v>30872</v>
      </c>
      <c r="F30973" s="5" t="str">
        <f t="shared" si="483"/>
        <v>0905216408</v>
      </c>
      <c r="G30973" s="6" t="s">
        <v>10</v>
      </c>
    </row>
    <row r="30974" spans="1:7" x14ac:dyDescent="0.25">
      <c r="A30974" t="s">
        <v>30873</v>
      </c>
      <c r="F30974" s="5" t="str">
        <f t="shared" si="483"/>
        <v>0834891976</v>
      </c>
      <c r="G30974" s="6" t="s">
        <v>10</v>
      </c>
    </row>
    <row r="30975" spans="1:7" x14ac:dyDescent="0.25">
      <c r="A30975" t="s">
        <v>30874</v>
      </c>
      <c r="F30975" s="5" t="str">
        <f t="shared" si="483"/>
        <v>0986974663</v>
      </c>
      <c r="G30975" s="6" t="s">
        <v>10</v>
      </c>
    </row>
    <row r="30976" spans="1:7" x14ac:dyDescent="0.25">
      <c r="A30976" t="s">
        <v>30875</v>
      </c>
      <c r="F30976" s="5" t="str">
        <f t="shared" si="483"/>
        <v>0326425641</v>
      </c>
      <c r="G30976" s="6" t="s">
        <v>10</v>
      </c>
    </row>
    <row r="30977" spans="1:7" x14ac:dyDescent="0.25">
      <c r="A30977" t="s">
        <v>30876</v>
      </c>
      <c r="F30977" s="5" t="str">
        <f t="shared" si="483"/>
        <v>0327736475</v>
      </c>
      <c r="G30977" s="6" t="s">
        <v>10</v>
      </c>
    </row>
    <row r="30978" spans="1:7" x14ac:dyDescent="0.25">
      <c r="A30978" t="s">
        <v>30877</v>
      </c>
      <c r="F30978" s="5" t="str">
        <f t="shared" si="483"/>
        <v>0936456291</v>
      </c>
      <c r="G30978" s="6" t="s">
        <v>10</v>
      </c>
    </row>
    <row r="30979" spans="1:7" x14ac:dyDescent="0.25">
      <c r="A30979" t="s">
        <v>30878</v>
      </c>
      <c r="F30979" s="5" t="str">
        <f t="shared" si="483"/>
        <v>0909792412</v>
      </c>
      <c r="G30979" s="6" t="s">
        <v>10</v>
      </c>
    </row>
    <row r="30980" spans="1:7" x14ac:dyDescent="0.25">
      <c r="A30980" t="s">
        <v>30879</v>
      </c>
      <c r="F30980" s="5" t="str">
        <f t="shared" si="483"/>
        <v>0972298819</v>
      </c>
      <c r="G30980" s="6" t="s">
        <v>10</v>
      </c>
    </row>
    <row r="30981" spans="1:7" x14ac:dyDescent="0.25">
      <c r="A30981" t="s">
        <v>30880</v>
      </c>
      <c r="F30981" s="5" t="str">
        <f t="shared" si="483"/>
        <v>0775506626</v>
      </c>
      <c r="G30981" s="6" t="s">
        <v>10</v>
      </c>
    </row>
    <row r="30982" spans="1:7" x14ac:dyDescent="0.25">
      <c r="A30982" t="s">
        <v>30881</v>
      </c>
      <c r="F30982" s="5" t="str">
        <f t="shared" si="483"/>
        <v>0375582669</v>
      </c>
      <c r="G30982" s="6" t="s">
        <v>10</v>
      </c>
    </row>
    <row r="30983" spans="1:7" x14ac:dyDescent="0.25">
      <c r="A30983" t="s">
        <v>30882</v>
      </c>
      <c r="F30983" s="5" t="str">
        <f t="shared" ref="F30983:F31046" si="484">0&amp;RIGHT(A30983,LEN(A30983)-2)</f>
        <v>0353638223</v>
      </c>
      <c r="G30983" s="6" t="s">
        <v>10</v>
      </c>
    </row>
    <row r="30984" spans="1:7" x14ac:dyDescent="0.25">
      <c r="A30984" t="s">
        <v>30883</v>
      </c>
      <c r="F30984" s="5" t="str">
        <f t="shared" si="484"/>
        <v>0778558832</v>
      </c>
      <c r="G30984" s="6" t="s">
        <v>10</v>
      </c>
    </row>
    <row r="30985" spans="1:7" x14ac:dyDescent="0.25">
      <c r="A30985" t="s">
        <v>30884</v>
      </c>
      <c r="F30985" s="5" t="str">
        <f t="shared" si="484"/>
        <v>0988847347</v>
      </c>
      <c r="G30985" s="6" t="s">
        <v>10</v>
      </c>
    </row>
    <row r="30986" spans="1:7" x14ac:dyDescent="0.25">
      <c r="A30986" t="s">
        <v>30885</v>
      </c>
      <c r="F30986" s="5" t="str">
        <f t="shared" si="484"/>
        <v>0948026753</v>
      </c>
      <c r="G30986" s="6" t="s">
        <v>10</v>
      </c>
    </row>
    <row r="30987" spans="1:7" x14ac:dyDescent="0.25">
      <c r="A30987" t="s">
        <v>5204</v>
      </c>
      <c r="F30987" s="5" t="str">
        <f t="shared" si="484"/>
        <v>0984952792</v>
      </c>
      <c r="G30987" s="6" t="s">
        <v>10</v>
      </c>
    </row>
    <row r="30988" spans="1:7" x14ac:dyDescent="0.25">
      <c r="A30988" t="s">
        <v>30886</v>
      </c>
      <c r="F30988" s="5" t="str">
        <f t="shared" si="484"/>
        <v>0705662856</v>
      </c>
      <c r="G30988" s="6" t="s">
        <v>10</v>
      </c>
    </row>
    <row r="30989" spans="1:7" x14ac:dyDescent="0.25">
      <c r="A30989" t="s">
        <v>30887</v>
      </c>
      <c r="F30989" s="5" t="str">
        <f t="shared" si="484"/>
        <v>0904000128</v>
      </c>
      <c r="G30989" s="6" t="s">
        <v>10</v>
      </c>
    </row>
    <row r="30990" spans="1:7" x14ac:dyDescent="0.25">
      <c r="A30990" t="s">
        <v>30888</v>
      </c>
      <c r="F30990" s="5" t="str">
        <f t="shared" si="484"/>
        <v>0366058337</v>
      </c>
      <c r="G30990" s="6" t="s">
        <v>10</v>
      </c>
    </row>
    <row r="30991" spans="1:7" x14ac:dyDescent="0.25">
      <c r="A30991" t="s">
        <v>30889</v>
      </c>
      <c r="F30991" s="5" t="str">
        <f t="shared" si="484"/>
        <v>0939163045</v>
      </c>
      <c r="G30991" s="6" t="s">
        <v>10</v>
      </c>
    </row>
    <row r="30992" spans="1:7" x14ac:dyDescent="0.25">
      <c r="A30992" t="s">
        <v>30890</v>
      </c>
      <c r="F30992" s="5" t="str">
        <f t="shared" si="484"/>
        <v>0971069139</v>
      </c>
      <c r="G30992" s="6" t="s">
        <v>10</v>
      </c>
    </row>
    <row r="30993" spans="1:7" x14ac:dyDescent="0.25">
      <c r="A30993" t="s">
        <v>30891</v>
      </c>
      <c r="F30993" s="5" t="str">
        <f t="shared" si="484"/>
        <v>0355890685</v>
      </c>
      <c r="G30993" s="6" t="s">
        <v>10</v>
      </c>
    </row>
    <row r="30994" spans="1:7" x14ac:dyDescent="0.25">
      <c r="A30994" t="s">
        <v>30892</v>
      </c>
      <c r="F30994" s="5" t="str">
        <f t="shared" si="484"/>
        <v>0365982520</v>
      </c>
      <c r="G30994" s="6" t="s">
        <v>10</v>
      </c>
    </row>
    <row r="30995" spans="1:7" x14ac:dyDescent="0.25">
      <c r="A30995" t="s">
        <v>30893</v>
      </c>
      <c r="F30995" s="5" t="str">
        <f t="shared" si="484"/>
        <v>0333706228</v>
      </c>
      <c r="G30995" s="6" t="s">
        <v>10</v>
      </c>
    </row>
    <row r="30996" spans="1:7" x14ac:dyDescent="0.25">
      <c r="A30996" t="s">
        <v>30894</v>
      </c>
      <c r="F30996" s="5" t="str">
        <f t="shared" si="484"/>
        <v>0944426506</v>
      </c>
      <c r="G30996" s="6" t="s">
        <v>10</v>
      </c>
    </row>
    <row r="30997" spans="1:7" x14ac:dyDescent="0.25">
      <c r="A30997" t="s">
        <v>30895</v>
      </c>
      <c r="F30997" s="5" t="str">
        <f t="shared" si="484"/>
        <v>0976055367</v>
      </c>
      <c r="G30997" s="6" t="s">
        <v>10</v>
      </c>
    </row>
    <row r="30998" spans="1:7" x14ac:dyDescent="0.25">
      <c r="A30998" t="s">
        <v>30896</v>
      </c>
      <c r="F30998" s="5" t="str">
        <f t="shared" si="484"/>
        <v>0978033229</v>
      </c>
      <c r="G30998" s="6" t="s">
        <v>10</v>
      </c>
    </row>
    <row r="30999" spans="1:7" x14ac:dyDescent="0.25">
      <c r="A30999" t="s">
        <v>30897</v>
      </c>
      <c r="F30999" s="5" t="str">
        <f t="shared" si="484"/>
        <v>0918818840</v>
      </c>
      <c r="G30999" s="6" t="s">
        <v>10</v>
      </c>
    </row>
    <row r="31000" spans="1:7" x14ac:dyDescent="0.25">
      <c r="A31000" t="s">
        <v>30898</v>
      </c>
      <c r="F31000" s="5" t="str">
        <f t="shared" si="484"/>
        <v>0915807279</v>
      </c>
      <c r="G31000" s="6" t="s">
        <v>10</v>
      </c>
    </row>
    <row r="31001" spans="1:7" x14ac:dyDescent="0.25">
      <c r="A31001" t="s">
        <v>30899</v>
      </c>
      <c r="F31001" s="5" t="str">
        <f t="shared" si="484"/>
        <v>0913243556</v>
      </c>
      <c r="G31001" s="6" t="s">
        <v>10</v>
      </c>
    </row>
    <row r="31002" spans="1:7" x14ac:dyDescent="0.25">
      <c r="A31002" t="s">
        <v>30900</v>
      </c>
      <c r="F31002" s="5" t="str">
        <f t="shared" si="484"/>
        <v>0914224323</v>
      </c>
      <c r="G31002" s="6" t="s">
        <v>10</v>
      </c>
    </row>
    <row r="31003" spans="1:7" x14ac:dyDescent="0.25">
      <c r="A31003" t="s">
        <v>30901</v>
      </c>
      <c r="F31003" s="5" t="str">
        <f t="shared" si="484"/>
        <v>0985484934</v>
      </c>
      <c r="G31003" s="6" t="s">
        <v>10</v>
      </c>
    </row>
    <row r="31004" spans="1:7" x14ac:dyDescent="0.25">
      <c r="A31004" t="s">
        <v>30902</v>
      </c>
      <c r="F31004" s="5" t="str">
        <f t="shared" si="484"/>
        <v>0767373926</v>
      </c>
      <c r="G31004" s="6" t="s">
        <v>10</v>
      </c>
    </row>
    <row r="31005" spans="1:7" x14ac:dyDescent="0.25">
      <c r="A31005" t="s">
        <v>30903</v>
      </c>
      <c r="F31005" s="5" t="str">
        <f t="shared" si="484"/>
        <v>0838583869</v>
      </c>
      <c r="G31005" s="6" t="s">
        <v>10</v>
      </c>
    </row>
    <row r="31006" spans="1:7" x14ac:dyDescent="0.25">
      <c r="A31006" t="s">
        <v>30904</v>
      </c>
      <c r="F31006" s="5" t="str">
        <f t="shared" si="484"/>
        <v>0337219808</v>
      </c>
      <c r="G31006" s="6" t="s">
        <v>10</v>
      </c>
    </row>
    <row r="31007" spans="1:7" x14ac:dyDescent="0.25">
      <c r="A31007" t="s">
        <v>30905</v>
      </c>
      <c r="F31007" s="5" t="str">
        <f t="shared" si="484"/>
        <v>0348109363</v>
      </c>
      <c r="G31007" s="6" t="s">
        <v>10</v>
      </c>
    </row>
    <row r="31008" spans="1:7" x14ac:dyDescent="0.25">
      <c r="A31008" t="s">
        <v>30906</v>
      </c>
      <c r="F31008" s="5" t="str">
        <f t="shared" si="484"/>
        <v>0905578165</v>
      </c>
      <c r="G31008" s="6" t="s">
        <v>10</v>
      </c>
    </row>
    <row r="31009" spans="1:7" x14ac:dyDescent="0.25">
      <c r="A31009" t="s">
        <v>30907</v>
      </c>
      <c r="F31009" s="5" t="str">
        <f t="shared" si="484"/>
        <v>0967886374</v>
      </c>
      <c r="G31009" s="6" t="s">
        <v>10</v>
      </c>
    </row>
    <row r="31010" spans="1:7" x14ac:dyDescent="0.25">
      <c r="A31010" t="s">
        <v>30908</v>
      </c>
      <c r="F31010" s="5" t="str">
        <f t="shared" si="484"/>
        <v>0389333746</v>
      </c>
      <c r="G31010" s="6" t="s">
        <v>10</v>
      </c>
    </row>
    <row r="31011" spans="1:7" x14ac:dyDescent="0.25">
      <c r="A31011" t="s">
        <v>30909</v>
      </c>
      <c r="F31011" s="5" t="str">
        <f t="shared" si="484"/>
        <v>0988627758</v>
      </c>
      <c r="G31011" s="6" t="s">
        <v>10</v>
      </c>
    </row>
    <row r="31012" spans="1:7" x14ac:dyDescent="0.25">
      <c r="A31012" t="s">
        <v>30910</v>
      </c>
      <c r="F31012" s="5" t="str">
        <f t="shared" si="484"/>
        <v>0976734092</v>
      </c>
      <c r="G31012" s="6" t="s">
        <v>10</v>
      </c>
    </row>
    <row r="31013" spans="1:7" x14ac:dyDescent="0.25">
      <c r="A31013" t="s">
        <v>30911</v>
      </c>
      <c r="F31013" s="5" t="str">
        <f t="shared" si="484"/>
        <v>0983002035</v>
      </c>
      <c r="G31013" s="6" t="s">
        <v>10</v>
      </c>
    </row>
    <row r="31014" spans="1:7" x14ac:dyDescent="0.25">
      <c r="A31014" t="s">
        <v>30912</v>
      </c>
      <c r="F31014" s="5" t="str">
        <f t="shared" si="484"/>
        <v>0777861097</v>
      </c>
      <c r="G31014" s="6" t="s">
        <v>10</v>
      </c>
    </row>
    <row r="31015" spans="1:7" x14ac:dyDescent="0.25">
      <c r="A31015" t="s">
        <v>30913</v>
      </c>
      <c r="F31015" s="5" t="str">
        <f t="shared" si="484"/>
        <v>0888252331</v>
      </c>
      <c r="G31015" s="6" t="s">
        <v>10</v>
      </c>
    </row>
    <row r="31016" spans="1:7" x14ac:dyDescent="0.25">
      <c r="A31016" t="s">
        <v>30914</v>
      </c>
      <c r="F31016" s="5" t="str">
        <f t="shared" si="484"/>
        <v>0333788772</v>
      </c>
      <c r="G31016" s="6" t="s">
        <v>10</v>
      </c>
    </row>
    <row r="31017" spans="1:7" x14ac:dyDescent="0.25">
      <c r="A31017" t="s">
        <v>30915</v>
      </c>
      <c r="F31017" s="5" t="str">
        <f t="shared" si="484"/>
        <v>0902000980</v>
      </c>
      <c r="G31017" s="6" t="s">
        <v>10</v>
      </c>
    </row>
    <row r="31018" spans="1:7" x14ac:dyDescent="0.25">
      <c r="A31018" t="s">
        <v>30916</v>
      </c>
      <c r="F31018" s="5" t="str">
        <f t="shared" si="484"/>
        <v>0913040981</v>
      </c>
      <c r="G31018" s="6" t="s">
        <v>10</v>
      </c>
    </row>
    <row r="31019" spans="1:7" x14ac:dyDescent="0.25">
      <c r="A31019" t="s">
        <v>30917</v>
      </c>
      <c r="F31019" s="5" t="str">
        <f t="shared" si="484"/>
        <v>0913894877</v>
      </c>
      <c r="G31019" s="6" t="s">
        <v>10</v>
      </c>
    </row>
    <row r="31020" spans="1:7" x14ac:dyDescent="0.25">
      <c r="A31020" t="s">
        <v>30918</v>
      </c>
      <c r="F31020" s="5" t="str">
        <f t="shared" si="484"/>
        <v>0938530532</v>
      </c>
      <c r="G31020" s="6" t="s">
        <v>10</v>
      </c>
    </row>
    <row r="31021" spans="1:7" x14ac:dyDescent="0.25">
      <c r="A31021" t="s">
        <v>30919</v>
      </c>
      <c r="F31021" s="5" t="str">
        <f t="shared" si="484"/>
        <v>0373860018</v>
      </c>
      <c r="G31021" s="6" t="s">
        <v>10</v>
      </c>
    </row>
    <row r="31022" spans="1:7" x14ac:dyDescent="0.25">
      <c r="A31022" t="s">
        <v>30920</v>
      </c>
      <c r="F31022" s="5" t="str">
        <f t="shared" si="484"/>
        <v>0372471608</v>
      </c>
      <c r="G31022" s="6" t="s">
        <v>10</v>
      </c>
    </row>
    <row r="31023" spans="1:7" x14ac:dyDescent="0.25">
      <c r="A31023" t="s">
        <v>30921</v>
      </c>
      <c r="F31023" s="5" t="str">
        <f t="shared" si="484"/>
        <v>0938210730</v>
      </c>
      <c r="G31023" s="6" t="s">
        <v>10</v>
      </c>
    </row>
    <row r="31024" spans="1:7" x14ac:dyDescent="0.25">
      <c r="A31024" t="s">
        <v>30922</v>
      </c>
      <c r="F31024" s="5" t="str">
        <f t="shared" si="484"/>
        <v>0342670445</v>
      </c>
      <c r="G31024" s="6" t="s">
        <v>10</v>
      </c>
    </row>
    <row r="31025" spans="1:7" x14ac:dyDescent="0.25">
      <c r="A31025" t="s">
        <v>30923</v>
      </c>
      <c r="F31025" s="5" t="str">
        <f t="shared" si="484"/>
        <v>0349406300</v>
      </c>
      <c r="G31025" s="6" t="s">
        <v>10</v>
      </c>
    </row>
    <row r="31026" spans="1:7" x14ac:dyDescent="0.25">
      <c r="A31026" t="s">
        <v>30924</v>
      </c>
      <c r="F31026" s="5" t="str">
        <f t="shared" si="484"/>
        <v>0912769802</v>
      </c>
      <c r="G31026" s="6" t="s">
        <v>10</v>
      </c>
    </row>
    <row r="31027" spans="1:7" x14ac:dyDescent="0.25">
      <c r="A31027" t="s">
        <v>30925</v>
      </c>
      <c r="F31027" s="5" t="str">
        <f t="shared" si="484"/>
        <v>0852476534</v>
      </c>
      <c r="G31027" s="6" t="s">
        <v>10</v>
      </c>
    </row>
    <row r="31028" spans="1:7" x14ac:dyDescent="0.25">
      <c r="A31028" t="s">
        <v>30926</v>
      </c>
      <c r="F31028" s="5" t="str">
        <f t="shared" si="484"/>
        <v>0337205587</v>
      </c>
      <c r="G31028" s="6" t="s">
        <v>10</v>
      </c>
    </row>
    <row r="31029" spans="1:7" x14ac:dyDescent="0.25">
      <c r="A31029" t="s">
        <v>30927</v>
      </c>
      <c r="F31029" s="5" t="str">
        <f t="shared" si="484"/>
        <v>0973351406</v>
      </c>
      <c r="G31029" s="6" t="s">
        <v>10</v>
      </c>
    </row>
    <row r="31030" spans="1:7" x14ac:dyDescent="0.25">
      <c r="A31030" t="s">
        <v>30928</v>
      </c>
      <c r="F31030" s="5" t="str">
        <f t="shared" si="484"/>
        <v>0986567992</v>
      </c>
      <c r="G31030" s="6" t="s">
        <v>10</v>
      </c>
    </row>
    <row r="31031" spans="1:7" x14ac:dyDescent="0.25">
      <c r="A31031" t="s">
        <v>30929</v>
      </c>
      <c r="F31031" s="5" t="str">
        <f t="shared" si="484"/>
        <v>0987560983</v>
      </c>
      <c r="G31031" s="6" t="s">
        <v>10</v>
      </c>
    </row>
    <row r="31032" spans="1:7" x14ac:dyDescent="0.25">
      <c r="A31032" t="s">
        <v>30930</v>
      </c>
      <c r="F31032" s="5" t="str">
        <f t="shared" si="484"/>
        <v>0344723535</v>
      </c>
      <c r="G31032" s="6" t="s">
        <v>10</v>
      </c>
    </row>
    <row r="31033" spans="1:7" x14ac:dyDescent="0.25">
      <c r="A31033" t="s">
        <v>30931</v>
      </c>
      <c r="F31033" s="5" t="str">
        <f t="shared" si="484"/>
        <v>0908342355</v>
      </c>
      <c r="G31033" s="6" t="s">
        <v>10</v>
      </c>
    </row>
    <row r="31034" spans="1:7" x14ac:dyDescent="0.25">
      <c r="A31034" t="s">
        <v>30932</v>
      </c>
      <c r="F31034" s="5" t="str">
        <f t="shared" si="484"/>
        <v>0383491272</v>
      </c>
      <c r="G31034" s="6" t="s">
        <v>10</v>
      </c>
    </row>
    <row r="31035" spans="1:7" x14ac:dyDescent="0.25">
      <c r="A31035" t="s">
        <v>30933</v>
      </c>
      <c r="F31035" s="5" t="str">
        <f t="shared" si="484"/>
        <v>0938382892</v>
      </c>
      <c r="G31035" s="6" t="s">
        <v>10</v>
      </c>
    </row>
    <row r="31036" spans="1:7" x14ac:dyDescent="0.25">
      <c r="A31036" t="s">
        <v>16192</v>
      </c>
      <c r="F31036" s="5" t="str">
        <f t="shared" si="484"/>
        <v>0333012345</v>
      </c>
      <c r="G31036" s="6" t="s">
        <v>10</v>
      </c>
    </row>
    <row r="31037" spans="1:7" x14ac:dyDescent="0.25">
      <c r="A31037" t="s">
        <v>30934</v>
      </c>
      <c r="F31037" s="5" t="str">
        <f t="shared" si="484"/>
        <v>0976867368</v>
      </c>
      <c r="G31037" s="6" t="s">
        <v>10</v>
      </c>
    </row>
    <row r="31038" spans="1:7" x14ac:dyDescent="0.25">
      <c r="A31038" t="s">
        <v>30935</v>
      </c>
      <c r="F31038" s="5" t="str">
        <f t="shared" si="484"/>
        <v>0364202102</v>
      </c>
      <c r="G31038" s="6" t="s">
        <v>10</v>
      </c>
    </row>
    <row r="31039" spans="1:7" x14ac:dyDescent="0.25">
      <c r="A31039" t="s">
        <v>30936</v>
      </c>
      <c r="F31039" s="5" t="str">
        <f t="shared" si="484"/>
        <v>0982532085</v>
      </c>
      <c r="G31039" s="6" t="s">
        <v>10</v>
      </c>
    </row>
    <row r="31040" spans="1:7" x14ac:dyDescent="0.25">
      <c r="A31040" t="s">
        <v>30937</v>
      </c>
      <c r="F31040" s="5" t="str">
        <f t="shared" si="484"/>
        <v>0832384885</v>
      </c>
      <c r="G31040" s="6" t="s">
        <v>10</v>
      </c>
    </row>
    <row r="31041" spans="1:7" x14ac:dyDescent="0.25">
      <c r="A31041" t="s">
        <v>30938</v>
      </c>
      <c r="F31041" s="5" t="str">
        <f t="shared" si="484"/>
        <v>0913491058</v>
      </c>
      <c r="G31041" s="6" t="s">
        <v>10</v>
      </c>
    </row>
    <row r="31042" spans="1:7" x14ac:dyDescent="0.25">
      <c r="A31042" t="s">
        <v>30939</v>
      </c>
      <c r="F31042" s="5" t="str">
        <f t="shared" si="484"/>
        <v>0327716512</v>
      </c>
      <c r="G31042" s="6" t="s">
        <v>10</v>
      </c>
    </row>
    <row r="31043" spans="1:7" x14ac:dyDescent="0.25">
      <c r="A31043" t="s">
        <v>30940</v>
      </c>
      <c r="F31043" s="5" t="str">
        <f t="shared" si="484"/>
        <v>0989952296</v>
      </c>
      <c r="G31043" s="6" t="s">
        <v>10</v>
      </c>
    </row>
    <row r="31044" spans="1:7" x14ac:dyDescent="0.25">
      <c r="A31044" t="s">
        <v>30941</v>
      </c>
      <c r="F31044" s="5" t="str">
        <f t="shared" si="484"/>
        <v>0987112992</v>
      </c>
      <c r="G31044" s="6" t="s">
        <v>10</v>
      </c>
    </row>
    <row r="31045" spans="1:7" x14ac:dyDescent="0.25">
      <c r="A31045" t="s">
        <v>30942</v>
      </c>
      <c r="F31045" s="5" t="str">
        <f t="shared" si="484"/>
        <v>0799386877</v>
      </c>
      <c r="G31045" s="6" t="s">
        <v>10</v>
      </c>
    </row>
    <row r="31046" spans="1:7" x14ac:dyDescent="0.25">
      <c r="A31046" t="s">
        <v>30943</v>
      </c>
      <c r="F31046" s="5" t="str">
        <f t="shared" si="484"/>
        <v>0383522311</v>
      </c>
      <c r="G31046" s="6" t="s">
        <v>10</v>
      </c>
    </row>
    <row r="31047" spans="1:7" x14ac:dyDescent="0.25">
      <c r="A31047" t="s">
        <v>30944</v>
      </c>
      <c r="F31047" s="5" t="str">
        <f t="shared" ref="F31047:F31110" si="485">0&amp;RIGHT(A31047,LEN(A31047)-2)</f>
        <v>0966064829</v>
      </c>
      <c r="G31047" s="6" t="s">
        <v>10</v>
      </c>
    </row>
    <row r="31048" spans="1:7" x14ac:dyDescent="0.25">
      <c r="A31048" t="s">
        <v>30945</v>
      </c>
      <c r="F31048" s="5" t="str">
        <f t="shared" si="485"/>
        <v>0987456221</v>
      </c>
      <c r="G31048" s="6" t="s">
        <v>10</v>
      </c>
    </row>
    <row r="31049" spans="1:7" x14ac:dyDescent="0.25">
      <c r="A31049" t="s">
        <v>30946</v>
      </c>
      <c r="F31049" s="5" t="str">
        <f t="shared" si="485"/>
        <v>0903846945</v>
      </c>
      <c r="G31049" s="6" t="s">
        <v>10</v>
      </c>
    </row>
    <row r="31050" spans="1:7" x14ac:dyDescent="0.25">
      <c r="A31050" t="s">
        <v>30947</v>
      </c>
      <c r="F31050" s="5" t="str">
        <f t="shared" si="485"/>
        <v>0978378468</v>
      </c>
      <c r="G31050" s="6" t="s">
        <v>10</v>
      </c>
    </row>
    <row r="31051" spans="1:7" x14ac:dyDescent="0.25">
      <c r="A31051" t="s">
        <v>30948</v>
      </c>
      <c r="F31051" s="5" t="str">
        <f t="shared" si="485"/>
        <v>0868094916</v>
      </c>
      <c r="G31051" s="6" t="s">
        <v>10</v>
      </c>
    </row>
    <row r="31052" spans="1:7" x14ac:dyDescent="0.25">
      <c r="A31052" t="s">
        <v>30949</v>
      </c>
      <c r="F31052" s="5" t="str">
        <f t="shared" si="485"/>
        <v>0982936182</v>
      </c>
      <c r="G31052" s="6" t="s">
        <v>10</v>
      </c>
    </row>
    <row r="31053" spans="1:7" x14ac:dyDescent="0.25">
      <c r="A31053" t="s">
        <v>30950</v>
      </c>
      <c r="F31053" s="5" t="str">
        <f t="shared" si="485"/>
        <v>0987769809</v>
      </c>
      <c r="G31053" s="6" t="s">
        <v>10</v>
      </c>
    </row>
    <row r="31054" spans="1:7" x14ac:dyDescent="0.25">
      <c r="A31054" t="s">
        <v>30951</v>
      </c>
      <c r="F31054" s="5" t="str">
        <f t="shared" si="485"/>
        <v>0901570378</v>
      </c>
      <c r="G31054" s="6" t="s">
        <v>10</v>
      </c>
    </row>
    <row r="31055" spans="1:7" x14ac:dyDescent="0.25">
      <c r="A31055" t="s">
        <v>30952</v>
      </c>
      <c r="F31055" s="5" t="str">
        <f t="shared" si="485"/>
        <v>0917281986</v>
      </c>
      <c r="G31055" s="6" t="s">
        <v>10</v>
      </c>
    </row>
    <row r="31056" spans="1:7" x14ac:dyDescent="0.25">
      <c r="A31056" t="s">
        <v>30953</v>
      </c>
      <c r="F31056" s="5" t="str">
        <f t="shared" si="485"/>
        <v>0333390931</v>
      </c>
      <c r="G31056" s="6" t="s">
        <v>10</v>
      </c>
    </row>
    <row r="31057" spans="1:7" x14ac:dyDescent="0.25">
      <c r="A31057" t="s">
        <v>30954</v>
      </c>
      <c r="F31057" s="5" t="str">
        <f t="shared" si="485"/>
        <v>0944196116</v>
      </c>
      <c r="G31057" s="6" t="s">
        <v>10</v>
      </c>
    </row>
    <row r="31058" spans="1:7" x14ac:dyDescent="0.25">
      <c r="A31058" t="s">
        <v>30955</v>
      </c>
      <c r="F31058" s="5" t="str">
        <f t="shared" si="485"/>
        <v>0918967890</v>
      </c>
      <c r="G31058" s="6" t="s">
        <v>10</v>
      </c>
    </row>
    <row r="31059" spans="1:7" x14ac:dyDescent="0.25">
      <c r="A31059" t="s">
        <v>30956</v>
      </c>
      <c r="F31059" s="5" t="str">
        <f t="shared" si="485"/>
        <v>0975736000</v>
      </c>
      <c r="G31059" s="6" t="s">
        <v>10</v>
      </c>
    </row>
    <row r="31060" spans="1:7" x14ac:dyDescent="0.25">
      <c r="A31060" t="s">
        <v>30957</v>
      </c>
      <c r="F31060" s="5" t="str">
        <f t="shared" si="485"/>
        <v>0354366972</v>
      </c>
      <c r="G31060" s="6" t="s">
        <v>10</v>
      </c>
    </row>
    <row r="31061" spans="1:7" x14ac:dyDescent="0.25">
      <c r="A31061" t="s">
        <v>30958</v>
      </c>
      <c r="F31061" s="5" t="str">
        <f t="shared" si="485"/>
        <v>0945218228</v>
      </c>
      <c r="G31061" s="6" t="s">
        <v>10</v>
      </c>
    </row>
    <row r="31062" spans="1:7" x14ac:dyDescent="0.25">
      <c r="A31062" t="s">
        <v>30959</v>
      </c>
      <c r="F31062" s="5" t="str">
        <f t="shared" si="485"/>
        <v>0972872123</v>
      </c>
      <c r="G31062" s="6" t="s">
        <v>10</v>
      </c>
    </row>
    <row r="31063" spans="1:7" x14ac:dyDescent="0.25">
      <c r="A31063" t="s">
        <v>30960</v>
      </c>
      <c r="F31063" s="5" t="str">
        <f t="shared" si="485"/>
        <v>0397607998</v>
      </c>
      <c r="G31063" s="6" t="s">
        <v>10</v>
      </c>
    </row>
    <row r="31064" spans="1:7" x14ac:dyDescent="0.25">
      <c r="A31064" t="s">
        <v>30961</v>
      </c>
      <c r="F31064" s="5" t="str">
        <f t="shared" si="485"/>
        <v>0981449372</v>
      </c>
      <c r="G31064" s="6" t="s">
        <v>10</v>
      </c>
    </row>
    <row r="31065" spans="1:7" x14ac:dyDescent="0.25">
      <c r="A31065" t="s">
        <v>30962</v>
      </c>
      <c r="F31065" s="5" t="str">
        <f t="shared" si="485"/>
        <v>0962917717</v>
      </c>
      <c r="G31065" s="6" t="s">
        <v>10</v>
      </c>
    </row>
    <row r="31066" spans="1:7" x14ac:dyDescent="0.25">
      <c r="A31066" t="s">
        <v>30963</v>
      </c>
      <c r="F31066" s="5" t="str">
        <f t="shared" si="485"/>
        <v>0913018014</v>
      </c>
      <c r="G31066" s="6" t="s">
        <v>10</v>
      </c>
    </row>
    <row r="31067" spans="1:7" x14ac:dyDescent="0.25">
      <c r="A31067" t="s">
        <v>30964</v>
      </c>
      <c r="F31067" s="5" t="str">
        <f t="shared" si="485"/>
        <v>0779292932</v>
      </c>
      <c r="G31067" s="6" t="s">
        <v>10</v>
      </c>
    </row>
    <row r="31068" spans="1:7" x14ac:dyDescent="0.25">
      <c r="A31068" t="s">
        <v>30965</v>
      </c>
      <c r="F31068" s="5" t="str">
        <f t="shared" si="485"/>
        <v>0979689515</v>
      </c>
      <c r="G31068" s="6" t="s">
        <v>10</v>
      </c>
    </row>
    <row r="31069" spans="1:7" x14ac:dyDescent="0.25">
      <c r="A31069" t="s">
        <v>30966</v>
      </c>
      <c r="F31069" s="5" t="str">
        <f t="shared" si="485"/>
        <v>0979796495</v>
      </c>
      <c r="G31069" s="6" t="s">
        <v>10</v>
      </c>
    </row>
    <row r="31070" spans="1:7" x14ac:dyDescent="0.25">
      <c r="A31070" t="s">
        <v>30967</v>
      </c>
      <c r="F31070" s="5" t="str">
        <f t="shared" si="485"/>
        <v>0766863399</v>
      </c>
      <c r="G31070" s="6" t="s">
        <v>10</v>
      </c>
    </row>
    <row r="31071" spans="1:7" x14ac:dyDescent="0.25">
      <c r="A31071" t="s">
        <v>30968</v>
      </c>
      <c r="F31071" s="5" t="str">
        <f t="shared" si="485"/>
        <v>0374272257</v>
      </c>
      <c r="G31071" s="6" t="s">
        <v>10</v>
      </c>
    </row>
    <row r="31072" spans="1:7" x14ac:dyDescent="0.25">
      <c r="A31072" t="s">
        <v>30969</v>
      </c>
      <c r="F31072" s="5" t="str">
        <f t="shared" si="485"/>
        <v>0948112404</v>
      </c>
      <c r="G31072" s="6" t="s">
        <v>10</v>
      </c>
    </row>
    <row r="31073" spans="1:7" x14ac:dyDescent="0.25">
      <c r="A31073" t="s">
        <v>30970</v>
      </c>
      <c r="F31073" s="5" t="str">
        <f t="shared" si="485"/>
        <v>0965212847</v>
      </c>
      <c r="G31073" s="6" t="s">
        <v>10</v>
      </c>
    </row>
    <row r="31074" spans="1:7" x14ac:dyDescent="0.25">
      <c r="A31074" t="s">
        <v>30971</v>
      </c>
      <c r="F31074" s="5" t="str">
        <f t="shared" si="485"/>
        <v>0901149777</v>
      </c>
      <c r="G31074" s="6" t="s">
        <v>10</v>
      </c>
    </row>
    <row r="31075" spans="1:7" x14ac:dyDescent="0.25">
      <c r="A31075" t="s">
        <v>30972</v>
      </c>
      <c r="F31075" s="5" t="str">
        <f t="shared" si="485"/>
        <v>0962124444</v>
      </c>
      <c r="G31075" s="6" t="s">
        <v>10</v>
      </c>
    </row>
    <row r="31076" spans="1:7" x14ac:dyDescent="0.25">
      <c r="A31076" t="s">
        <v>30973</v>
      </c>
      <c r="F31076" s="5" t="str">
        <f t="shared" si="485"/>
        <v>0962966399</v>
      </c>
      <c r="G31076" s="6" t="s">
        <v>10</v>
      </c>
    </row>
    <row r="31077" spans="1:7" x14ac:dyDescent="0.25">
      <c r="A31077" t="s">
        <v>30974</v>
      </c>
      <c r="F31077" s="5" t="str">
        <f t="shared" si="485"/>
        <v>0367800230</v>
      </c>
      <c r="G31077" s="6" t="s">
        <v>10</v>
      </c>
    </row>
    <row r="31078" spans="1:7" x14ac:dyDescent="0.25">
      <c r="A31078" t="s">
        <v>30975</v>
      </c>
      <c r="F31078" s="5" t="str">
        <f t="shared" si="485"/>
        <v>0373041162</v>
      </c>
      <c r="G31078" s="6" t="s">
        <v>10</v>
      </c>
    </row>
    <row r="31079" spans="1:7" x14ac:dyDescent="0.25">
      <c r="A31079" t="s">
        <v>30976</v>
      </c>
      <c r="F31079" s="5" t="str">
        <f t="shared" si="485"/>
        <v>0379737797</v>
      </c>
      <c r="G31079" s="6" t="s">
        <v>10</v>
      </c>
    </row>
    <row r="31080" spans="1:7" x14ac:dyDescent="0.25">
      <c r="A31080" t="s">
        <v>30977</v>
      </c>
      <c r="F31080" s="5" t="str">
        <f t="shared" si="485"/>
        <v>0976497905</v>
      </c>
      <c r="G31080" s="6" t="s">
        <v>10</v>
      </c>
    </row>
    <row r="31081" spans="1:7" x14ac:dyDescent="0.25">
      <c r="A31081" t="s">
        <v>30978</v>
      </c>
      <c r="F31081" s="5" t="str">
        <f t="shared" si="485"/>
        <v>0384306252</v>
      </c>
      <c r="G31081" s="6" t="s">
        <v>10</v>
      </c>
    </row>
    <row r="31082" spans="1:7" x14ac:dyDescent="0.25">
      <c r="A31082" t="s">
        <v>30979</v>
      </c>
      <c r="F31082" s="5" t="str">
        <f t="shared" si="485"/>
        <v>0914423777</v>
      </c>
      <c r="G31082" s="6" t="s">
        <v>10</v>
      </c>
    </row>
    <row r="31083" spans="1:7" x14ac:dyDescent="0.25">
      <c r="A31083" t="s">
        <v>30980</v>
      </c>
      <c r="F31083" s="5" t="str">
        <f t="shared" si="485"/>
        <v>0914689732</v>
      </c>
      <c r="G31083" s="6" t="s">
        <v>10</v>
      </c>
    </row>
    <row r="31084" spans="1:7" x14ac:dyDescent="0.25">
      <c r="A31084" t="s">
        <v>30981</v>
      </c>
      <c r="F31084" s="5" t="str">
        <f t="shared" si="485"/>
        <v>0962156856</v>
      </c>
      <c r="G31084" s="6" t="s">
        <v>10</v>
      </c>
    </row>
    <row r="31085" spans="1:7" x14ac:dyDescent="0.25">
      <c r="A31085" t="s">
        <v>30982</v>
      </c>
      <c r="F31085" s="5" t="str">
        <f t="shared" si="485"/>
        <v>0383639081</v>
      </c>
      <c r="G31085" s="6" t="s">
        <v>10</v>
      </c>
    </row>
    <row r="31086" spans="1:7" x14ac:dyDescent="0.25">
      <c r="A31086" t="s">
        <v>30983</v>
      </c>
      <c r="F31086" s="5" t="str">
        <f t="shared" si="485"/>
        <v>0975503133</v>
      </c>
      <c r="G31086" s="6" t="s">
        <v>10</v>
      </c>
    </row>
    <row r="31087" spans="1:7" x14ac:dyDescent="0.25">
      <c r="A31087" t="s">
        <v>30984</v>
      </c>
      <c r="F31087" s="5" t="str">
        <f t="shared" si="485"/>
        <v>0915115295</v>
      </c>
      <c r="G31087" s="6" t="s">
        <v>10</v>
      </c>
    </row>
    <row r="31088" spans="1:7" x14ac:dyDescent="0.25">
      <c r="A31088" t="s">
        <v>30985</v>
      </c>
      <c r="F31088" s="5" t="str">
        <f t="shared" si="485"/>
        <v>0962822404</v>
      </c>
      <c r="G31088" s="6" t="s">
        <v>10</v>
      </c>
    </row>
    <row r="31089" spans="1:7" x14ac:dyDescent="0.25">
      <c r="A31089" t="s">
        <v>30986</v>
      </c>
      <c r="F31089" s="5" t="str">
        <f t="shared" si="485"/>
        <v>0932269393</v>
      </c>
      <c r="G31089" s="6" t="s">
        <v>10</v>
      </c>
    </row>
    <row r="31090" spans="1:7" x14ac:dyDescent="0.25">
      <c r="A31090" t="s">
        <v>30987</v>
      </c>
      <c r="F31090" s="5" t="str">
        <f t="shared" si="485"/>
        <v>0987658356</v>
      </c>
      <c r="G31090" s="6" t="s">
        <v>10</v>
      </c>
    </row>
    <row r="31091" spans="1:7" x14ac:dyDescent="0.25">
      <c r="A31091" t="s">
        <v>30988</v>
      </c>
      <c r="F31091" s="5" t="str">
        <f t="shared" si="485"/>
        <v>0379119111</v>
      </c>
      <c r="G31091" s="6" t="s">
        <v>10</v>
      </c>
    </row>
    <row r="31092" spans="1:7" x14ac:dyDescent="0.25">
      <c r="A31092" t="s">
        <v>30989</v>
      </c>
      <c r="F31092" s="5" t="str">
        <f t="shared" si="485"/>
        <v>0914054877</v>
      </c>
      <c r="G31092" s="6" t="s">
        <v>10</v>
      </c>
    </row>
    <row r="31093" spans="1:7" x14ac:dyDescent="0.25">
      <c r="A31093" t="s">
        <v>30990</v>
      </c>
      <c r="F31093" s="5" t="str">
        <f t="shared" si="485"/>
        <v>0358314197</v>
      </c>
      <c r="G31093" s="6" t="s">
        <v>10</v>
      </c>
    </row>
    <row r="31094" spans="1:7" x14ac:dyDescent="0.25">
      <c r="A31094" t="s">
        <v>30991</v>
      </c>
      <c r="F31094" s="5" t="str">
        <f t="shared" si="485"/>
        <v>0352592827</v>
      </c>
      <c r="G31094" s="6" t="s">
        <v>10</v>
      </c>
    </row>
    <row r="31095" spans="1:7" x14ac:dyDescent="0.25">
      <c r="A31095" t="s">
        <v>30992</v>
      </c>
      <c r="F31095" s="5" t="str">
        <f t="shared" si="485"/>
        <v>0938012410</v>
      </c>
      <c r="G31095" s="6" t="s">
        <v>10</v>
      </c>
    </row>
    <row r="31096" spans="1:7" x14ac:dyDescent="0.25">
      <c r="A31096" t="s">
        <v>30993</v>
      </c>
      <c r="F31096" s="5" t="str">
        <f t="shared" si="485"/>
        <v>0348723177</v>
      </c>
      <c r="G31096" s="6" t="s">
        <v>10</v>
      </c>
    </row>
    <row r="31097" spans="1:7" x14ac:dyDescent="0.25">
      <c r="A31097" t="s">
        <v>30994</v>
      </c>
      <c r="F31097" s="5" t="str">
        <f t="shared" si="485"/>
        <v>0782045666</v>
      </c>
      <c r="G31097" s="6" t="s">
        <v>10</v>
      </c>
    </row>
    <row r="31098" spans="1:7" x14ac:dyDescent="0.25">
      <c r="A31098" t="s">
        <v>30995</v>
      </c>
      <c r="F31098" s="5" t="str">
        <f t="shared" si="485"/>
        <v>0972684979</v>
      </c>
      <c r="G31098" s="6" t="s">
        <v>10</v>
      </c>
    </row>
    <row r="31099" spans="1:7" x14ac:dyDescent="0.25">
      <c r="A31099" t="s">
        <v>30996</v>
      </c>
      <c r="F31099" s="5" t="str">
        <f t="shared" si="485"/>
        <v>0379606157</v>
      </c>
      <c r="G31099" s="6" t="s">
        <v>10</v>
      </c>
    </row>
    <row r="31100" spans="1:7" x14ac:dyDescent="0.25">
      <c r="A31100" t="s">
        <v>30997</v>
      </c>
      <c r="F31100" s="5" t="str">
        <f t="shared" si="485"/>
        <v>0904546632</v>
      </c>
      <c r="G31100" s="6" t="s">
        <v>10</v>
      </c>
    </row>
    <row r="31101" spans="1:7" x14ac:dyDescent="0.25">
      <c r="A31101" t="s">
        <v>30998</v>
      </c>
      <c r="F31101" s="5" t="str">
        <f t="shared" si="485"/>
        <v>0981706409</v>
      </c>
      <c r="G31101" s="6" t="s">
        <v>10</v>
      </c>
    </row>
    <row r="31102" spans="1:7" x14ac:dyDescent="0.25">
      <c r="A31102" t="s">
        <v>30999</v>
      </c>
      <c r="F31102" s="5" t="str">
        <f t="shared" si="485"/>
        <v>0327083508</v>
      </c>
      <c r="G31102" s="6" t="s">
        <v>10</v>
      </c>
    </row>
    <row r="31103" spans="1:7" x14ac:dyDescent="0.25">
      <c r="A31103" t="s">
        <v>31000</v>
      </c>
      <c r="F31103" s="5" t="str">
        <f t="shared" si="485"/>
        <v>0859809748</v>
      </c>
      <c r="G31103" s="6" t="s">
        <v>10</v>
      </c>
    </row>
    <row r="31104" spans="1:7" x14ac:dyDescent="0.25">
      <c r="A31104" t="s">
        <v>31001</v>
      </c>
      <c r="F31104" s="5" t="str">
        <f t="shared" si="485"/>
        <v>0368997455</v>
      </c>
      <c r="G31104" s="6" t="s">
        <v>10</v>
      </c>
    </row>
    <row r="31105" spans="1:7" x14ac:dyDescent="0.25">
      <c r="A31105" t="s">
        <v>31002</v>
      </c>
      <c r="F31105" s="5" t="str">
        <f t="shared" si="485"/>
        <v>0399805024</v>
      </c>
      <c r="G31105" s="6" t="s">
        <v>10</v>
      </c>
    </row>
    <row r="31106" spans="1:7" x14ac:dyDescent="0.25">
      <c r="A31106" t="s">
        <v>31003</v>
      </c>
      <c r="F31106" s="5" t="str">
        <f t="shared" si="485"/>
        <v>0903058799</v>
      </c>
      <c r="G31106" s="6" t="s">
        <v>10</v>
      </c>
    </row>
    <row r="31107" spans="1:7" x14ac:dyDescent="0.25">
      <c r="A31107" t="s">
        <v>31004</v>
      </c>
      <c r="F31107" s="5" t="str">
        <f t="shared" si="485"/>
        <v>0916209711</v>
      </c>
      <c r="G31107" s="6" t="s">
        <v>10</v>
      </c>
    </row>
    <row r="31108" spans="1:7" x14ac:dyDescent="0.25">
      <c r="A31108" t="s">
        <v>31005</v>
      </c>
      <c r="F31108" s="5" t="str">
        <f t="shared" si="485"/>
        <v>0982610823</v>
      </c>
      <c r="G31108" s="6" t="s">
        <v>10</v>
      </c>
    </row>
    <row r="31109" spans="1:7" x14ac:dyDescent="0.25">
      <c r="A31109" t="s">
        <v>31006</v>
      </c>
      <c r="F31109" s="5" t="str">
        <f t="shared" si="485"/>
        <v>0795843860</v>
      </c>
      <c r="G31109" s="6" t="s">
        <v>10</v>
      </c>
    </row>
    <row r="31110" spans="1:7" x14ac:dyDescent="0.25">
      <c r="A31110" t="s">
        <v>31007</v>
      </c>
      <c r="F31110" s="5" t="str">
        <f t="shared" si="485"/>
        <v>0377979599</v>
      </c>
      <c r="G31110" s="6" t="s">
        <v>10</v>
      </c>
    </row>
    <row r="31111" spans="1:7" x14ac:dyDescent="0.25">
      <c r="A31111" t="s">
        <v>31008</v>
      </c>
      <c r="F31111" s="5" t="str">
        <f t="shared" ref="F31111:F31174" si="486">0&amp;RIGHT(A31111,LEN(A31111)-2)</f>
        <v>0329605989</v>
      </c>
      <c r="G31111" s="6" t="s">
        <v>10</v>
      </c>
    </row>
    <row r="31112" spans="1:7" x14ac:dyDescent="0.25">
      <c r="A31112" t="s">
        <v>31009</v>
      </c>
      <c r="F31112" s="5" t="str">
        <f t="shared" si="486"/>
        <v>0858318549</v>
      </c>
      <c r="G31112" s="6" t="s">
        <v>10</v>
      </c>
    </row>
    <row r="31113" spans="1:7" x14ac:dyDescent="0.25">
      <c r="A31113" t="s">
        <v>31010</v>
      </c>
      <c r="F31113" s="5" t="str">
        <f t="shared" si="486"/>
        <v>0912740722</v>
      </c>
      <c r="G31113" s="6" t="s">
        <v>10</v>
      </c>
    </row>
    <row r="31114" spans="1:7" x14ac:dyDescent="0.25">
      <c r="A31114" t="s">
        <v>31011</v>
      </c>
      <c r="F31114" s="5" t="str">
        <f t="shared" si="486"/>
        <v>0903490117</v>
      </c>
      <c r="G31114" s="6" t="s">
        <v>10</v>
      </c>
    </row>
    <row r="31115" spans="1:7" x14ac:dyDescent="0.25">
      <c r="A31115" t="s">
        <v>31012</v>
      </c>
      <c r="F31115" s="5" t="str">
        <f t="shared" si="486"/>
        <v>0974281004</v>
      </c>
      <c r="G31115" s="6" t="s">
        <v>10</v>
      </c>
    </row>
    <row r="31116" spans="1:7" x14ac:dyDescent="0.25">
      <c r="A31116" t="s">
        <v>31013</v>
      </c>
      <c r="F31116" s="5" t="str">
        <f t="shared" si="486"/>
        <v>0945522117</v>
      </c>
      <c r="G31116" s="6" t="s">
        <v>10</v>
      </c>
    </row>
    <row r="31117" spans="1:7" x14ac:dyDescent="0.25">
      <c r="A31117" t="s">
        <v>31014</v>
      </c>
      <c r="F31117" s="5" t="str">
        <f t="shared" si="486"/>
        <v>0988312310</v>
      </c>
      <c r="G31117" s="6" t="s">
        <v>10</v>
      </c>
    </row>
    <row r="31118" spans="1:7" x14ac:dyDescent="0.25">
      <c r="A31118" t="s">
        <v>31015</v>
      </c>
      <c r="F31118" s="5" t="str">
        <f t="shared" si="486"/>
        <v>0913406433</v>
      </c>
      <c r="G31118" s="6" t="s">
        <v>10</v>
      </c>
    </row>
    <row r="31119" spans="1:7" x14ac:dyDescent="0.25">
      <c r="A31119" t="s">
        <v>31016</v>
      </c>
      <c r="F31119" s="5" t="str">
        <f t="shared" si="486"/>
        <v>0886566392</v>
      </c>
      <c r="G31119" s="6" t="s">
        <v>10</v>
      </c>
    </row>
    <row r="31120" spans="1:7" x14ac:dyDescent="0.25">
      <c r="A31120" t="s">
        <v>31017</v>
      </c>
      <c r="F31120" s="5" t="str">
        <f t="shared" si="486"/>
        <v>0862435120</v>
      </c>
      <c r="G31120" s="6" t="s">
        <v>10</v>
      </c>
    </row>
    <row r="31121" spans="1:7" x14ac:dyDescent="0.25">
      <c r="A31121" t="s">
        <v>31018</v>
      </c>
      <c r="F31121" s="5" t="str">
        <f t="shared" si="486"/>
        <v>0908445615</v>
      </c>
      <c r="G31121" s="6" t="s">
        <v>10</v>
      </c>
    </row>
    <row r="31122" spans="1:7" x14ac:dyDescent="0.25">
      <c r="A31122" t="s">
        <v>31019</v>
      </c>
      <c r="F31122" s="5" t="str">
        <f t="shared" si="486"/>
        <v>0346878823</v>
      </c>
      <c r="G31122" s="6" t="s">
        <v>10</v>
      </c>
    </row>
    <row r="31123" spans="1:7" x14ac:dyDescent="0.25">
      <c r="A31123" t="s">
        <v>31020</v>
      </c>
      <c r="F31123" s="5" t="str">
        <f t="shared" si="486"/>
        <v>0979821208</v>
      </c>
      <c r="G31123" s="6" t="s">
        <v>10</v>
      </c>
    </row>
    <row r="31124" spans="1:7" x14ac:dyDescent="0.25">
      <c r="A31124" t="s">
        <v>31021</v>
      </c>
      <c r="F31124" s="5" t="str">
        <f t="shared" si="486"/>
        <v>0968194059</v>
      </c>
      <c r="G31124" s="6" t="s">
        <v>10</v>
      </c>
    </row>
    <row r="31125" spans="1:7" x14ac:dyDescent="0.25">
      <c r="A31125" t="s">
        <v>31022</v>
      </c>
      <c r="F31125" s="5" t="str">
        <f t="shared" si="486"/>
        <v>0975537577</v>
      </c>
      <c r="G31125" s="6" t="s">
        <v>10</v>
      </c>
    </row>
    <row r="31126" spans="1:7" x14ac:dyDescent="0.25">
      <c r="A31126" t="s">
        <v>31023</v>
      </c>
      <c r="F31126" s="5" t="str">
        <f t="shared" si="486"/>
        <v>0977444228</v>
      </c>
      <c r="G31126" s="6" t="s">
        <v>10</v>
      </c>
    </row>
    <row r="31127" spans="1:7" x14ac:dyDescent="0.25">
      <c r="A31127" t="s">
        <v>31024</v>
      </c>
      <c r="F31127" s="5" t="str">
        <f t="shared" si="486"/>
        <v>0947264889</v>
      </c>
      <c r="G31127" s="6" t="s">
        <v>10</v>
      </c>
    </row>
    <row r="31128" spans="1:7" x14ac:dyDescent="0.25">
      <c r="A31128" t="s">
        <v>31025</v>
      </c>
      <c r="F31128" s="5" t="str">
        <f t="shared" si="486"/>
        <v>0935042525</v>
      </c>
      <c r="G31128" s="6" t="s">
        <v>10</v>
      </c>
    </row>
    <row r="31129" spans="1:7" x14ac:dyDescent="0.25">
      <c r="A31129" t="s">
        <v>31026</v>
      </c>
      <c r="F31129" s="5" t="str">
        <f t="shared" si="486"/>
        <v>0359022393</v>
      </c>
      <c r="G31129" s="6" t="s">
        <v>10</v>
      </c>
    </row>
    <row r="31130" spans="1:7" x14ac:dyDescent="0.25">
      <c r="A31130" t="s">
        <v>31027</v>
      </c>
      <c r="F31130" s="5" t="str">
        <f t="shared" si="486"/>
        <v>0563844699</v>
      </c>
      <c r="G31130" s="6" t="s">
        <v>10</v>
      </c>
    </row>
    <row r="31131" spans="1:7" x14ac:dyDescent="0.25">
      <c r="A31131" t="s">
        <v>31028</v>
      </c>
      <c r="F31131" s="5" t="str">
        <f t="shared" si="486"/>
        <v>0945583668</v>
      </c>
      <c r="G31131" s="6" t="s">
        <v>10</v>
      </c>
    </row>
    <row r="31132" spans="1:7" x14ac:dyDescent="0.25">
      <c r="A31132" t="s">
        <v>31029</v>
      </c>
      <c r="F31132" s="5" t="str">
        <f t="shared" si="486"/>
        <v>0913267196</v>
      </c>
      <c r="G31132" s="6" t="s">
        <v>10</v>
      </c>
    </row>
    <row r="31133" spans="1:7" x14ac:dyDescent="0.25">
      <c r="A31133" t="s">
        <v>31030</v>
      </c>
      <c r="F31133" s="5" t="str">
        <f t="shared" si="486"/>
        <v>0983663469</v>
      </c>
      <c r="G31133" s="6" t="s">
        <v>10</v>
      </c>
    </row>
    <row r="31134" spans="1:7" x14ac:dyDescent="0.25">
      <c r="A31134" t="s">
        <v>31031</v>
      </c>
      <c r="F31134" s="5" t="str">
        <f t="shared" si="486"/>
        <v>0377100732</v>
      </c>
      <c r="G31134" s="6" t="s">
        <v>10</v>
      </c>
    </row>
    <row r="31135" spans="1:7" x14ac:dyDescent="0.25">
      <c r="A31135" t="s">
        <v>31032</v>
      </c>
      <c r="F31135" s="5" t="str">
        <f t="shared" si="486"/>
        <v>0941702333</v>
      </c>
      <c r="G31135" s="6" t="s">
        <v>10</v>
      </c>
    </row>
    <row r="31136" spans="1:7" x14ac:dyDescent="0.25">
      <c r="A31136" t="s">
        <v>31033</v>
      </c>
      <c r="F31136" s="5" t="str">
        <f t="shared" si="486"/>
        <v>0939185111</v>
      </c>
      <c r="G31136" s="6" t="s">
        <v>10</v>
      </c>
    </row>
    <row r="31137" spans="1:7" x14ac:dyDescent="0.25">
      <c r="A31137" t="s">
        <v>31034</v>
      </c>
      <c r="F31137" s="5" t="str">
        <f t="shared" si="486"/>
        <v>0387877911</v>
      </c>
      <c r="G31137" s="6" t="s">
        <v>10</v>
      </c>
    </row>
    <row r="31138" spans="1:7" x14ac:dyDescent="0.25">
      <c r="A31138" t="s">
        <v>31035</v>
      </c>
      <c r="F31138" s="5" t="str">
        <f t="shared" si="486"/>
        <v>0377725786</v>
      </c>
      <c r="G31138" s="6" t="s">
        <v>10</v>
      </c>
    </row>
    <row r="31139" spans="1:7" x14ac:dyDescent="0.25">
      <c r="A31139" t="s">
        <v>31036</v>
      </c>
      <c r="F31139" s="5" t="str">
        <f t="shared" si="486"/>
        <v>0329333601</v>
      </c>
      <c r="G31139" s="6" t="s">
        <v>10</v>
      </c>
    </row>
    <row r="31140" spans="1:7" x14ac:dyDescent="0.25">
      <c r="A31140" t="s">
        <v>31037</v>
      </c>
      <c r="F31140" s="5" t="str">
        <f t="shared" si="486"/>
        <v>0399538242</v>
      </c>
      <c r="G31140" s="6" t="s">
        <v>10</v>
      </c>
    </row>
    <row r="31141" spans="1:7" x14ac:dyDescent="0.25">
      <c r="A31141" t="s">
        <v>31038</v>
      </c>
      <c r="F31141" s="5" t="str">
        <f t="shared" si="486"/>
        <v>0986916886</v>
      </c>
      <c r="G31141" s="6" t="s">
        <v>10</v>
      </c>
    </row>
    <row r="31142" spans="1:7" x14ac:dyDescent="0.25">
      <c r="A31142" t="s">
        <v>31039</v>
      </c>
      <c r="F31142" s="5" t="str">
        <f t="shared" si="486"/>
        <v>0825021411</v>
      </c>
      <c r="G31142" s="6" t="s">
        <v>10</v>
      </c>
    </row>
    <row r="31143" spans="1:7" x14ac:dyDescent="0.25">
      <c r="A31143" t="s">
        <v>31040</v>
      </c>
      <c r="F31143" s="5" t="str">
        <f t="shared" si="486"/>
        <v>0397909075</v>
      </c>
      <c r="G31143" s="6" t="s">
        <v>10</v>
      </c>
    </row>
    <row r="31144" spans="1:7" x14ac:dyDescent="0.25">
      <c r="A31144" t="s">
        <v>31041</v>
      </c>
      <c r="F31144" s="5" t="str">
        <f t="shared" si="486"/>
        <v>0913213807</v>
      </c>
      <c r="G31144" s="6" t="s">
        <v>10</v>
      </c>
    </row>
    <row r="31145" spans="1:7" x14ac:dyDescent="0.25">
      <c r="A31145" t="s">
        <v>31042</v>
      </c>
      <c r="F31145" s="5" t="str">
        <f t="shared" si="486"/>
        <v>0982114885</v>
      </c>
      <c r="G31145" s="6" t="s">
        <v>10</v>
      </c>
    </row>
    <row r="31146" spans="1:7" x14ac:dyDescent="0.25">
      <c r="A31146" t="s">
        <v>31043</v>
      </c>
      <c r="F31146" s="5" t="str">
        <f t="shared" si="486"/>
        <v>0333386621</v>
      </c>
      <c r="G31146" s="6" t="s">
        <v>10</v>
      </c>
    </row>
    <row r="31147" spans="1:7" x14ac:dyDescent="0.25">
      <c r="A31147" t="s">
        <v>31044</v>
      </c>
      <c r="F31147" s="5" t="str">
        <f t="shared" si="486"/>
        <v>0967860636</v>
      </c>
      <c r="G31147" s="6" t="s">
        <v>10</v>
      </c>
    </row>
    <row r="31148" spans="1:7" x14ac:dyDescent="0.25">
      <c r="A31148" t="s">
        <v>31045</v>
      </c>
      <c r="F31148" s="5" t="str">
        <f t="shared" si="486"/>
        <v>0376580057</v>
      </c>
      <c r="G31148" s="6" t="s">
        <v>10</v>
      </c>
    </row>
    <row r="31149" spans="1:7" x14ac:dyDescent="0.25">
      <c r="A31149" t="s">
        <v>31046</v>
      </c>
      <c r="F31149" s="5" t="str">
        <f t="shared" si="486"/>
        <v>0388396035</v>
      </c>
      <c r="G31149" s="6" t="s">
        <v>10</v>
      </c>
    </row>
    <row r="31150" spans="1:7" x14ac:dyDescent="0.25">
      <c r="A31150" t="s">
        <v>31047</v>
      </c>
      <c r="F31150" s="5" t="str">
        <f t="shared" si="486"/>
        <v>0828597787</v>
      </c>
      <c r="G31150" s="6" t="s">
        <v>10</v>
      </c>
    </row>
    <row r="31151" spans="1:7" x14ac:dyDescent="0.25">
      <c r="A31151" t="s">
        <v>31048</v>
      </c>
      <c r="F31151" s="5" t="str">
        <f t="shared" si="486"/>
        <v>0989750452</v>
      </c>
      <c r="G31151" s="6" t="s">
        <v>10</v>
      </c>
    </row>
    <row r="31152" spans="1:7" x14ac:dyDescent="0.25">
      <c r="A31152" t="s">
        <v>31049</v>
      </c>
      <c r="F31152" s="5" t="str">
        <f t="shared" si="486"/>
        <v>0334329403</v>
      </c>
      <c r="G31152" s="6" t="s">
        <v>10</v>
      </c>
    </row>
    <row r="31153" spans="1:7" x14ac:dyDescent="0.25">
      <c r="A31153" t="s">
        <v>31050</v>
      </c>
      <c r="F31153" s="5" t="str">
        <f t="shared" si="486"/>
        <v>0978898698</v>
      </c>
      <c r="G31153" s="6" t="s">
        <v>10</v>
      </c>
    </row>
    <row r="31154" spans="1:7" x14ac:dyDescent="0.25">
      <c r="A31154" t="s">
        <v>31051</v>
      </c>
      <c r="F31154" s="5" t="str">
        <f t="shared" si="486"/>
        <v>0396919487</v>
      </c>
      <c r="G31154" s="6" t="s">
        <v>10</v>
      </c>
    </row>
    <row r="31155" spans="1:7" x14ac:dyDescent="0.25">
      <c r="A31155" t="s">
        <v>31052</v>
      </c>
      <c r="F31155" s="5" t="str">
        <f t="shared" si="486"/>
        <v>0985321235</v>
      </c>
      <c r="G31155" s="6" t="s">
        <v>10</v>
      </c>
    </row>
    <row r="31156" spans="1:7" x14ac:dyDescent="0.25">
      <c r="A31156" t="s">
        <v>31053</v>
      </c>
      <c r="F31156" s="5" t="str">
        <f t="shared" si="486"/>
        <v>0948679950</v>
      </c>
      <c r="G31156" s="6" t="s">
        <v>10</v>
      </c>
    </row>
    <row r="31157" spans="1:7" x14ac:dyDescent="0.25">
      <c r="A31157" t="s">
        <v>31054</v>
      </c>
      <c r="F31157" s="5" t="str">
        <f t="shared" si="486"/>
        <v>0968788899</v>
      </c>
      <c r="G31157" s="6" t="s">
        <v>10</v>
      </c>
    </row>
    <row r="31158" spans="1:7" x14ac:dyDescent="0.25">
      <c r="A31158" t="s">
        <v>31055</v>
      </c>
      <c r="F31158" s="5" t="str">
        <f t="shared" si="486"/>
        <v>0868457864</v>
      </c>
      <c r="G31158" s="6" t="s">
        <v>10</v>
      </c>
    </row>
    <row r="31159" spans="1:7" x14ac:dyDescent="0.25">
      <c r="A31159" t="s">
        <v>31056</v>
      </c>
      <c r="F31159" s="5" t="str">
        <f t="shared" si="486"/>
        <v>0984248304</v>
      </c>
      <c r="G31159" s="6" t="s">
        <v>10</v>
      </c>
    </row>
    <row r="31160" spans="1:7" x14ac:dyDescent="0.25">
      <c r="A31160" t="s">
        <v>31057</v>
      </c>
      <c r="F31160" s="5" t="str">
        <f t="shared" si="486"/>
        <v>0983007363</v>
      </c>
      <c r="G31160" s="6" t="s">
        <v>10</v>
      </c>
    </row>
    <row r="31161" spans="1:7" x14ac:dyDescent="0.25">
      <c r="A31161" t="s">
        <v>31058</v>
      </c>
      <c r="F31161" s="5" t="str">
        <f t="shared" si="486"/>
        <v>0922628727</v>
      </c>
      <c r="G31161" s="6" t="s">
        <v>10</v>
      </c>
    </row>
    <row r="31162" spans="1:7" x14ac:dyDescent="0.25">
      <c r="A31162" t="s">
        <v>31059</v>
      </c>
      <c r="F31162" s="5" t="str">
        <f t="shared" si="486"/>
        <v>0919020209</v>
      </c>
      <c r="G31162" s="6" t="s">
        <v>10</v>
      </c>
    </row>
    <row r="31163" spans="1:7" x14ac:dyDescent="0.25">
      <c r="A31163" t="s">
        <v>31060</v>
      </c>
      <c r="F31163" s="5" t="str">
        <f t="shared" si="486"/>
        <v>0946867905</v>
      </c>
      <c r="G31163" s="6" t="s">
        <v>10</v>
      </c>
    </row>
    <row r="31164" spans="1:7" x14ac:dyDescent="0.25">
      <c r="A31164" t="s">
        <v>31061</v>
      </c>
      <c r="F31164" s="5" t="str">
        <f t="shared" si="486"/>
        <v>0965656350</v>
      </c>
      <c r="G31164" s="6" t="s">
        <v>10</v>
      </c>
    </row>
    <row r="31165" spans="1:7" x14ac:dyDescent="0.25">
      <c r="A31165" t="s">
        <v>31062</v>
      </c>
      <c r="F31165" s="5" t="str">
        <f t="shared" si="486"/>
        <v>0366149193</v>
      </c>
      <c r="G31165" s="6" t="s">
        <v>10</v>
      </c>
    </row>
    <row r="31166" spans="1:7" x14ac:dyDescent="0.25">
      <c r="A31166" t="s">
        <v>31063</v>
      </c>
      <c r="F31166" s="5" t="str">
        <f t="shared" si="486"/>
        <v>0839476858</v>
      </c>
      <c r="G31166" s="6" t="s">
        <v>10</v>
      </c>
    </row>
    <row r="31167" spans="1:7" x14ac:dyDescent="0.25">
      <c r="A31167" t="s">
        <v>31064</v>
      </c>
      <c r="F31167" s="5" t="str">
        <f t="shared" si="486"/>
        <v>0906725686</v>
      </c>
      <c r="G31167" s="6" t="s">
        <v>10</v>
      </c>
    </row>
    <row r="31168" spans="1:7" x14ac:dyDescent="0.25">
      <c r="A31168" t="s">
        <v>31065</v>
      </c>
      <c r="F31168" s="5" t="str">
        <f t="shared" si="486"/>
        <v>0913557668</v>
      </c>
      <c r="G31168" s="6" t="s">
        <v>10</v>
      </c>
    </row>
    <row r="31169" spans="1:7" x14ac:dyDescent="0.25">
      <c r="A31169" t="s">
        <v>31066</v>
      </c>
      <c r="F31169" s="5" t="str">
        <f t="shared" si="486"/>
        <v>0979988642</v>
      </c>
      <c r="G31169" s="6" t="s">
        <v>10</v>
      </c>
    </row>
    <row r="31170" spans="1:7" x14ac:dyDescent="0.25">
      <c r="A31170" t="s">
        <v>31067</v>
      </c>
      <c r="F31170" s="5" t="str">
        <f t="shared" si="486"/>
        <v>0706545605</v>
      </c>
      <c r="G31170" s="6" t="s">
        <v>10</v>
      </c>
    </row>
    <row r="31171" spans="1:7" x14ac:dyDescent="0.25">
      <c r="A31171" t="s">
        <v>31068</v>
      </c>
      <c r="F31171" s="5" t="str">
        <f t="shared" si="486"/>
        <v>0928787976</v>
      </c>
      <c r="G31171" s="6" t="s">
        <v>10</v>
      </c>
    </row>
    <row r="31172" spans="1:7" x14ac:dyDescent="0.25">
      <c r="A31172" t="s">
        <v>31069</v>
      </c>
      <c r="F31172" s="5" t="str">
        <f t="shared" si="486"/>
        <v>0988986789</v>
      </c>
      <c r="G31172" s="6" t="s">
        <v>10</v>
      </c>
    </row>
    <row r="31173" spans="1:7" x14ac:dyDescent="0.25">
      <c r="A31173" t="s">
        <v>31070</v>
      </c>
      <c r="F31173" s="5" t="str">
        <f t="shared" si="486"/>
        <v>0396697797</v>
      </c>
      <c r="G31173" s="6" t="s">
        <v>10</v>
      </c>
    </row>
    <row r="31174" spans="1:7" x14ac:dyDescent="0.25">
      <c r="A31174" t="s">
        <v>31071</v>
      </c>
      <c r="F31174" s="5" t="str">
        <f t="shared" si="486"/>
        <v>0367789621</v>
      </c>
      <c r="G31174" s="6" t="s">
        <v>10</v>
      </c>
    </row>
    <row r="31175" spans="1:7" x14ac:dyDescent="0.25">
      <c r="A31175" t="s">
        <v>31072</v>
      </c>
      <c r="F31175" s="5" t="str">
        <f t="shared" ref="F31175:F31238" si="487">0&amp;RIGHT(A31175,LEN(A31175)-2)</f>
        <v>0848371993</v>
      </c>
      <c r="G31175" s="6" t="s">
        <v>10</v>
      </c>
    </row>
    <row r="31176" spans="1:7" x14ac:dyDescent="0.25">
      <c r="A31176" t="s">
        <v>31073</v>
      </c>
      <c r="F31176" s="5" t="str">
        <f t="shared" si="487"/>
        <v>0935269588</v>
      </c>
      <c r="G31176" s="6" t="s">
        <v>10</v>
      </c>
    </row>
    <row r="31177" spans="1:7" x14ac:dyDescent="0.25">
      <c r="A31177" t="s">
        <v>31074</v>
      </c>
      <c r="F31177" s="5" t="str">
        <f t="shared" si="487"/>
        <v>0906070592</v>
      </c>
      <c r="G31177" s="6" t="s">
        <v>10</v>
      </c>
    </row>
    <row r="31178" spans="1:7" x14ac:dyDescent="0.25">
      <c r="A31178" t="s">
        <v>31075</v>
      </c>
      <c r="F31178" s="5" t="str">
        <f t="shared" si="487"/>
        <v>0337635478</v>
      </c>
      <c r="G31178" s="6" t="s">
        <v>10</v>
      </c>
    </row>
    <row r="31179" spans="1:7" x14ac:dyDescent="0.25">
      <c r="A31179" t="s">
        <v>31076</v>
      </c>
      <c r="F31179" s="5" t="str">
        <f t="shared" si="487"/>
        <v>0374090448</v>
      </c>
      <c r="G31179" s="6" t="s">
        <v>10</v>
      </c>
    </row>
    <row r="31180" spans="1:7" x14ac:dyDescent="0.25">
      <c r="A31180" t="s">
        <v>31077</v>
      </c>
      <c r="F31180" s="5" t="str">
        <f t="shared" si="487"/>
        <v>0396694600</v>
      </c>
      <c r="G31180" s="6" t="s">
        <v>10</v>
      </c>
    </row>
    <row r="31181" spans="1:7" x14ac:dyDescent="0.25">
      <c r="A31181" t="s">
        <v>31078</v>
      </c>
      <c r="F31181" s="5" t="str">
        <f t="shared" si="487"/>
        <v>0982361254</v>
      </c>
      <c r="G31181" s="6" t="s">
        <v>10</v>
      </c>
    </row>
    <row r="31182" spans="1:7" x14ac:dyDescent="0.25">
      <c r="A31182" t="s">
        <v>31079</v>
      </c>
      <c r="F31182" s="5" t="str">
        <f t="shared" si="487"/>
        <v>0985429403</v>
      </c>
      <c r="G31182" s="6" t="s">
        <v>10</v>
      </c>
    </row>
    <row r="31183" spans="1:7" x14ac:dyDescent="0.25">
      <c r="A31183" t="s">
        <v>31080</v>
      </c>
      <c r="F31183" s="5" t="str">
        <f t="shared" si="487"/>
        <v>0909918875</v>
      </c>
      <c r="G31183" s="6" t="s">
        <v>10</v>
      </c>
    </row>
    <row r="31184" spans="1:7" x14ac:dyDescent="0.25">
      <c r="A31184" t="s">
        <v>31081</v>
      </c>
      <c r="F31184" s="5" t="str">
        <f t="shared" si="487"/>
        <v>0833109345</v>
      </c>
      <c r="G31184" s="6" t="s">
        <v>10</v>
      </c>
    </row>
    <row r="31185" spans="1:7" x14ac:dyDescent="0.25">
      <c r="A31185" t="s">
        <v>31082</v>
      </c>
      <c r="F31185" s="5" t="str">
        <f t="shared" si="487"/>
        <v>0938935748</v>
      </c>
      <c r="G31185" s="6" t="s">
        <v>10</v>
      </c>
    </row>
    <row r="31186" spans="1:7" x14ac:dyDescent="0.25">
      <c r="A31186" t="s">
        <v>31083</v>
      </c>
      <c r="F31186" s="5" t="str">
        <f t="shared" si="487"/>
        <v>0964136113</v>
      </c>
      <c r="G31186" s="6" t="s">
        <v>10</v>
      </c>
    </row>
    <row r="31187" spans="1:7" x14ac:dyDescent="0.25">
      <c r="A31187" t="s">
        <v>31084</v>
      </c>
      <c r="F31187" s="5" t="str">
        <f t="shared" si="487"/>
        <v>0933291928</v>
      </c>
      <c r="G31187" s="6" t="s">
        <v>10</v>
      </c>
    </row>
    <row r="31188" spans="1:7" x14ac:dyDescent="0.25">
      <c r="A31188" t="s">
        <v>31085</v>
      </c>
      <c r="F31188" s="5" t="str">
        <f t="shared" si="487"/>
        <v>0934149390</v>
      </c>
      <c r="G31188" s="6" t="s">
        <v>10</v>
      </c>
    </row>
    <row r="31189" spans="1:7" x14ac:dyDescent="0.25">
      <c r="A31189" t="s">
        <v>31086</v>
      </c>
      <c r="F31189" s="5" t="str">
        <f t="shared" si="487"/>
        <v>0918088775</v>
      </c>
      <c r="G31189" s="6" t="s">
        <v>10</v>
      </c>
    </row>
    <row r="31190" spans="1:7" x14ac:dyDescent="0.25">
      <c r="A31190" t="s">
        <v>31087</v>
      </c>
      <c r="F31190" s="5" t="str">
        <f t="shared" si="487"/>
        <v>0978459007</v>
      </c>
      <c r="G31190" s="6" t="s">
        <v>10</v>
      </c>
    </row>
    <row r="31191" spans="1:7" x14ac:dyDescent="0.25">
      <c r="A31191" t="s">
        <v>31088</v>
      </c>
      <c r="F31191" s="5" t="str">
        <f t="shared" si="487"/>
        <v>0337867476</v>
      </c>
      <c r="G31191" s="6" t="s">
        <v>10</v>
      </c>
    </row>
    <row r="31192" spans="1:7" x14ac:dyDescent="0.25">
      <c r="A31192" t="s">
        <v>31089</v>
      </c>
      <c r="F31192" s="5" t="str">
        <f t="shared" si="487"/>
        <v>0364066256</v>
      </c>
      <c r="G31192" s="6" t="s">
        <v>10</v>
      </c>
    </row>
    <row r="31193" spans="1:7" x14ac:dyDescent="0.25">
      <c r="A31193" t="s">
        <v>31090</v>
      </c>
      <c r="F31193" s="5" t="str">
        <f t="shared" si="487"/>
        <v>0976081977</v>
      </c>
      <c r="G31193" s="6" t="s">
        <v>10</v>
      </c>
    </row>
    <row r="31194" spans="1:7" x14ac:dyDescent="0.25">
      <c r="A31194" t="s">
        <v>31091</v>
      </c>
      <c r="F31194" s="5" t="str">
        <f t="shared" si="487"/>
        <v>0977195238</v>
      </c>
      <c r="G31194" s="6" t="s">
        <v>10</v>
      </c>
    </row>
    <row r="31195" spans="1:7" x14ac:dyDescent="0.25">
      <c r="A31195" t="s">
        <v>31092</v>
      </c>
      <c r="F31195" s="5" t="str">
        <f t="shared" si="487"/>
        <v>0903077004</v>
      </c>
      <c r="G31195" s="6" t="s">
        <v>10</v>
      </c>
    </row>
    <row r="31196" spans="1:7" x14ac:dyDescent="0.25">
      <c r="A31196" t="s">
        <v>31093</v>
      </c>
      <c r="F31196" s="5" t="str">
        <f t="shared" si="487"/>
        <v>0966895023</v>
      </c>
      <c r="G31196" s="6" t="s">
        <v>10</v>
      </c>
    </row>
    <row r="31197" spans="1:7" x14ac:dyDescent="0.25">
      <c r="A31197" t="s">
        <v>31094</v>
      </c>
      <c r="F31197" s="5" t="str">
        <f t="shared" si="487"/>
        <v>0982894450</v>
      </c>
      <c r="G31197" s="6" t="s">
        <v>10</v>
      </c>
    </row>
    <row r="31198" spans="1:7" x14ac:dyDescent="0.25">
      <c r="A31198" t="s">
        <v>31095</v>
      </c>
      <c r="F31198" s="5" t="str">
        <f t="shared" si="487"/>
        <v>0707618688</v>
      </c>
      <c r="G31198" s="6" t="s">
        <v>10</v>
      </c>
    </row>
    <row r="31199" spans="1:7" x14ac:dyDescent="0.25">
      <c r="A31199" t="s">
        <v>31096</v>
      </c>
      <c r="F31199" s="5" t="str">
        <f t="shared" si="487"/>
        <v>0971318183</v>
      </c>
      <c r="G31199" s="6" t="s">
        <v>10</v>
      </c>
    </row>
    <row r="31200" spans="1:7" x14ac:dyDescent="0.25">
      <c r="A31200" t="s">
        <v>31097</v>
      </c>
      <c r="F31200" s="5" t="str">
        <f t="shared" si="487"/>
        <v>0904558928</v>
      </c>
      <c r="G31200" s="6" t="s">
        <v>10</v>
      </c>
    </row>
    <row r="31201" spans="1:7" x14ac:dyDescent="0.25">
      <c r="A31201" t="s">
        <v>31098</v>
      </c>
      <c r="F31201" s="5" t="str">
        <f t="shared" si="487"/>
        <v>0346535966</v>
      </c>
      <c r="G31201" s="6" t="s">
        <v>10</v>
      </c>
    </row>
    <row r="31202" spans="1:7" x14ac:dyDescent="0.25">
      <c r="A31202" t="s">
        <v>31099</v>
      </c>
      <c r="F31202" s="5" t="str">
        <f t="shared" si="487"/>
        <v>0394650177</v>
      </c>
      <c r="G31202" s="6" t="s">
        <v>10</v>
      </c>
    </row>
    <row r="31203" spans="1:7" x14ac:dyDescent="0.25">
      <c r="A31203" t="s">
        <v>31100</v>
      </c>
      <c r="F31203" s="5" t="str">
        <f t="shared" si="487"/>
        <v>0926332014</v>
      </c>
      <c r="G31203" s="6" t="s">
        <v>10</v>
      </c>
    </row>
    <row r="31204" spans="1:7" x14ac:dyDescent="0.25">
      <c r="A31204" t="s">
        <v>31101</v>
      </c>
      <c r="F31204" s="5" t="str">
        <f t="shared" si="487"/>
        <v>0776791044</v>
      </c>
      <c r="G31204" s="6" t="s">
        <v>10</v>
      </c>
    </row>
    <row r="31205" spans="1:7" x14ac:dyDescent="0.25">
      <c r="A31205" t="s">
        <v>31102</v>
      </c>
      <c r="F31205" s="5" t="str">
        <f t="shared" si="487"/>
        <v>0905716756</v>
      </c>
      <c r="G31205" s="6" t="s">
        <v>10</v>
      </c>
    </row>
    <row r="31206" spans="1:7" x14ac:dyDescent="0.25">
      <c r="A31206" t="s">
        <v>31103</v>
      </c>
      <c r="F31206" s="5" t="str">
        <f t="shared" si="487"/>
        <v>0984562717</v>
      </c>
      <c r="G31206" s="6" t="s">
        <v>10</v>
      </c>
    </row>
    <row r="31207" spans="1:7" x14ac:dyDescent="0.25">
      <c r="A31207" t="s">
        <v>31104</v>
      </c>
      <c r="F31207" s="5" t="str">
        <f t="shared" si="487"/>
        <v>0935558642</v>
      </c>
      <c r="G31207" s="6" t="s">
        <v>10</v>
      </c>
    </row>
    <row r="31208" spans="1:7" x14ac:dyDescent="0.25">
      <c r="A31208" t="s">
        <v>31105</v>
      </c>
      <c r="F31208" s="5" t="str">
        <f t="shared" si="487"/>
        <v>0913144431</v>
      </c>
      <c r="G31208" s="6" t="s">
        <v>10</v>
      </c>
    </row>
    <row r="31209" spans="1:7" x14ac:dyDescent="0.25">
      <c r="A31209" t="s">
        <v>31106</v>
      </c>
      <c r="F31209" s="5" t="str">
        <f t="shared" si="487"/>
        <v>0393116831</v>
      </c>
      <c r="G31209" s="6" t="s">
        <v>10</v>
      </c>
    </row>
    <row r="31210" spans="1:7" x14ac:dyDescent="0.25">
      <c r="A31210" t="s">
        <v>31107</v>
      </c>
      <c r="F31210" s="5" t="str">
        <f t="shared" si="487"/>
        <v>0909749477</v>
      </c>
      <c r="G31210" s="6" t="s">
        <v>10</v>
      </c>
    </row>
    <row r="31211" spans="1:7" x14ac:dyDescent="0.25">
      <c r="A31211" t="s">
        <v>31108</v>
      </c>
      <c r="F31211" s="5" t="str">
        <f t="shared" si="487"/>
        <v>0362694884</v>
      </c>
      <c r="G31211" s="6" t="s">
        <v>10</v>
      </c>
    </row>
    <row r="31212" spans="1:7" x14ac:dyDescent="0.25">
      <c r="A31212" t="s">
        <v>31109</v>
      </c>
      <c r="F31212" s="5" t="str">
        <f t="shared" si="487"/>
        <v>0912607764</v>
      </c>
      <c r="G31212" s="6" t="s">
        <v>10</v>
      </c>
    </row>
    <row r="31213" spans="1:7" x14ac:dyDescent="0.25">
      <c r="A31213" t="s">
        <v>31110</v>
      </c>
      <c r="F31213" s="5" t="str">
        <f t="shared" si="487"/>
        <v>0918567688</v>
      </c>
      <c r="G31213" s="6" t="s">
        <v>10</v>
      </c>
    </row>
    <row r="31214" spans="1:7" x14ac:dyDescent="0.25">
      <c r="A31214" t="s">
        <v>31111</v>
      </c>
      <c r="F31214" s="5" t="str">
        <f t="shared" si="487"/>
        <v>0913767772</v>
      </c>
      <c r="G31214" s="6" t="s">
        <v>10</v>
      </c>
    </row>
    <row r="31215" spans="1:7" x14ac:dyDescent="0.25">
      <c r="A31215" t="s">
        <v>31112</v>
      </c>
      <c r="F31215" s="5" t="str">
        <f t="shared" si="487"/>
        <v>0912800479</v>
      </c>
      <c r="G31215" s="6" t="s">
        <v>10</v>
      </c>
    </row>
    <row r="31216" spans="1:7" x14ac:dyDescent="0.25">
      <c r="A31216" t="s">
        <v>31113</v>
      </c>
      <c r="F31216" s="5" t="str">
        <f t="shared" si="487"/>
        <v>0934021811</v>
      </c>
      <c r="G31216" s="6" t="s">
        <v>10</v>
      </c>
    </row>
    <row r="31217" spans="1:7" x14ac:dyDescent="0.25">
      <c r="A31217" t="s">
        <v>31114</v>
      </c>
      <c r="F31217" s="5" t="str">
        <f t="shared" si="487"/>
        <v>0936603679</v>
      </c>
      <c r="G31217" s="6" t="s">
        <v>10</v>
      </c>
    </row>
    <row r="31218" spans="1:7" x14ac:dyDescent="0.25">
      <c r="A31218" t="s">
        <v>31115</v>
      </c>
      <c r="F31218" s="5" t="str">
        <f t="shared" si="487"/>
        <v>0388292128</v>
      </c>
      <c r="G31218" s="6" t="s">
        <v>10</v>
      </c>
    </row>
    <row r="31219" spans="1:7" x14ac:dyDescent="0.25">
      <c r="A31219" t="s">
        <v>31116</v>
      </c>
      <c r="F31219" s="5" t="str">
        <f t="shared" si="487"/>
        <v>0917407588</v>
      </c>
      <c r="G31219" s="6" t="s">
        <v>10</v>
      </c>
    </row>
    <row r="31220" spans="1:7" x14ac:dyDescent="0.25">
      <c r="A31220" t="s">
        <v>31117</v>
      </c>
      <c r="F31220" s="5" t="str">
        <f t="shared" si="487"/>
        <v>0909432311</v>
      </c>
      <c r="G31220" s="6" t="s">
        <v>10</v>
      </c>
    </row>
    <row r="31221" spans="1:7" x14ac:dyDescent="0.25">
      <c r="A31221" t="s">
        <v>31118</v>
      </c>
      <c r="F31221" s="5" t="str">
        <f t="shared" si="487"/>
        <v>0975714910</v>
      </c>
      <c r="G31221" s="6" t="s">
        <v>10</v>
      </c>
    </row>
    <row r="31222" spans="1:7" x14ac:dyDescent="0.25">
      <c r="A31222" t="s">
        <v>31119</v>
      </c>
      <c r="F31222" s="5" t="str">
        <f t="shared" si="487"/>
        <v>0986420546</v>
      </c>
      <c r="G31222" s="6" t="s">
        <v>10</v>
      </c>
    </row>
    <row r="31223" spans="1:7" x14ac:dyDescent="0.25">
      <c r="A31223" t="s">
        <v>31120</v>
      </c>
      <c r="F31223" s="5" t="str">
        <f t="shared" si="487"/>
        <v>0867860771</v>
      </c>
      <c r="G31223" s="6" t="s">
        <v>10</v>
      </c>
    </row>
    <row r="31224" spans="1:7" x14ac:dyDescent="0.25">
      <c r="A31224" t="s">
        <v>31121</v>
      </c>
      <c r="F31224" s="5" t="str">
        <f t="shared" si="487"/>
        <v>0985825066</v>
      </c>
      <c r="G31224" s="6" t="s">
        <v>10</v>
      </c>
    </row>
    <row r="31225" spans="1:7" x14ac:dyDescent="0.25">
      <c r="A31225" t="s">
        <v>31122</v>
      </c>
      <c r="F31225" s="5" t="str">
        <f t="shared" si="487"/>
        <v>0987899790</v>
      </c>
      <c r="G31225" s="6" t="s">
        <v>10</v>
      </c>
    </row>
    <row r="31226" spans="1:7" x14ac:dyDescent="0.25">
      <c r="A31226" t="s">
        <v>31123</v>
      </c>
      <c r="F31226" s="5" t="str">
        <f t="shared" si="487"/>
        <v>0367284179</v>
      </c>
      <c r="G31226" s="6" t="s">
        <v>10</v>
      </c>
    </row>
    <row r="31227" spans="1:7" x14ac:dyDescent="0.25">
      <c r="A31227" t="s">
        <v>31124</v>
      </c>
      <c r="F31227" s="5" t="str">
        <f t="shared" si="487"/>
        <v>0914226033</v>
      </c>
      <c r="G31227" s="6" t="s">
        <v>10</v>
      </c>
    </row>
    <row r="31228" spans="1:7" x14ac:dyDescent="0.25">
      <c r="A31228" t="s">
        <v>31125</v>
      </c>
      <c r="F31228" s="5" t="str">
        <f t="shared" si="487"/>
        <v>0963064403</v>
      </c>
      <c r="G31228" s="6" t="s">
        <v>10</v>
      </c>
    </row>
    <row r="31229" spans="1:7" x14ac:dyDescent="0.25">
      <c r="A31229" t="s">
        <v>31126</v>
      </c>
      <c r="F31229" s="5" t="str">
        <f t="shared" si="487"/>
        <v>0349112164</v>
      </c>
      <c r="G31229" s="6" t="s">
        <v>10</v>
      </c>
    </row>
    <row r="31230" spans="1:7" x14ac:dyDescent="0.25">
      <c r="A31230" t="s">
        <v>31127</v>
      </c>
      <c r="F31230" s="5" t="str">
        <f t="shared" si="487"/>
        <v>0986479768</v>
      </c>
      <c r="G31230" s="6" t="s">
        <v>10</v>
      </c>
    </row>
    <row r="31231" spans="1:7" x14ac:dyDescent="0.25">
      <c r="A31231" t="s">
        <v>31128</v>
      </c>
      <c r="F31231" s="5" t="str">
        <f t="shared" si="487"/>
        <v>0933690998</v>
      </c>
      <c r="G31231" s="6" t="s">
        <v>10</v>
      </c>
    </row>
    <row r="31232" spans="1:7" x14ac:dyDescent="0.25">
      <c r="A31232" t="s">
        <v>31129</v>
      </c>
      <c r="F31232" s="5" t="str">
        <f t="shared" si="487"/>
        <v>0977626207</v>
      </c>
      <c r="G31232" s="6" t="s">
        <v>10</v>
      </c>
    </row>
    <row r="31233" spans="1:7" x14ac:dyDescent="0.25">
      <c r="A31233" t="s">
        <v>31130</v>
      </c>
      <c r="F31233" s="5" t="str">
        <f t="shared" si="487"/>
        <v>0934633293</v>
      </c>
      <c r="G31233" s="6" t="s">
        <v>10</v>
      </c>
    </row>
    <row r="31234" spans="1:7" x14ac:dyDescent="0.25">
      <c r="A31234" t="s">
        <v>31131</v>
      </c>
      <c r="F31234" s="5" t="str">
        <f t="shared" si="487"/>
        <v>0967277999</v>
      </c>
      <c r="G31234" s="6" t="s">
        <v>10</v>
      </c>
    </row>
    <row r="31235" spans="1:7" x14ac:dyDescent="0.25">
      <c r="A31235" t="s">
        <v>31132</v>
      </c>
      <c r="F31235" s="5" t="str">
        <f t="shared" si="487"/>
        <v>0986526068</v>
      </c>
      <c r="G31235" s="6" t="s">
        <v>10</v>
      </c>
    </row>
    <row r="31236" spans="1:7" x14ac:dyDescent="0.25">
      <c r="A31236" t="s">
        <v>31133</v>
      </c>
      <c r="F31236" s="5" t="str">
        <f t="shared" si="487"/>
        <v>0905717338</v>
      </c>
      <c r="G31236" s="6" t="s">
        <v>10</v>
      </c>
    </row>
    <row r="31237" spans="1:7" x14ac:dyDescent="0.25">
      <c r="A31237" t="s">
        <v>31134</v>
      </c>
      <c r="F31237" s="5" t="str">
        <f t="shared" si="487"/>
        <v>0945000818</v>
      </c>
      <c r="G31237" s="6" t="s">
        <v>10</v>
      </c>
    </row>
    <row r="31238" spans="1:7" x14ac:dyDescent="0.25">
      <c r="A31238" t="s">
        <v>31135</v>
      </c>
      <c r="F31238" s="5" t="str">
        <f t="shared" si="487"/>
        <v>0362525415</v>
      </c>
      <c r="G31238" s="6" t="s">
        <v>10</v>
      </c>
    </row>
    <row r="31239" spans="1:7" x14ac:dyDescent="0.25">
      <c r="A31239" t="s">
        <v>31136</v>
      </c>
      <c r="F31239" s="5" t="str">
        <f t="shared" ref="F31239:F31302" si="488">0&amp;RIGHT(A31239,LEN(A31239)-2)</f>
        <v>0912866088</v>
      </c>
      <c r="G31239" s="6" t="s">
        <v>10</v>
      </c>
    </row>
    <row r="31240" spans="1:7" x14ac:dyDescent="0.25">
      <c r="A31240" t="s">
        <v>31137</v>
      </c>
      <c r="F31240" s="5" t="str">
        <f t="shared" si="488"/>
        <v>0344766532</v>
      </c>
      <c r="G31240" s="6" t="s">
        <v>10</v>
      </c>
    </row>
    <row r="31241" spans="1:7" x14ac:dyDescent="0.25">
      <c r="A31241" t="s">
        <v>31138</v>
      </c>
      <c r="F31241" s="5" t="str">
        <f t="shared" si="488"/>
        <v>0907370810</v>
      </c>
      <c r="G31241" s="6" t="s">
        <v>10</v>
      </c>
    </row>
    <row r="31242" spans="1:7" x14ac:dyDescent="0.25">
      <c r="A31242" t="s">
        <v>31139</v>
      </c>
      <c r="F31242" s="5" t="str">
        <f t="shared" si="488"/>
        <v>0327433492</v>
      </c>
      <c r="G31242" s="6" t="s">
        <v>10</v>
      </c>
    </row>
    <row r="31243" spans="1:7" x14ac:dyDescent="0.25">
      <c r="A31243" t="s">
        <v>31140</v>
      </c>
      <c r="F31243" s="5" t="str">
        <f t="shared" si="488"/>
        <v>0986215513</v>
      </c>
      <c r="G31243" s="6" t="s">
        <v>10</v>
      </c>
    </row>
    <row r="31244" spans="1:7" x14ac:dyDescent="0.25">
      <c r="A31244" t="s">
        <v>31141</v>
      </c>
      <c r="F31244" s="5" t="str">
        <f t="shared" si="488"/>
        <v>0976793161</v>
      </c>
      <c r="G31244" s="6" t="s">
        <v>10</v>
      </c>
    </row>
    <row r="31245" spans="1:7" x14ac:dyDescent="0.25">
      <c r="A31245" t="s">
        <v>31142</v>
      </c>
      <c r="F31245" s="5" t="str">
        <f t="shared" si="488"/>
        <v>0977820898</v>
      </c>
      <c r="G31245" s="6" t="s">
        <v>10</v>
      </c>
    </row>
    <row r="31246" spans="1:7" x14ac:dyDescent="0.25">
      <c r="A31246" t="s">
        <v>31143</v>
      </c>
      <c r="F31246" s="5" t="str">
        <f t="shared" si="488"/>
        <v>0975739738</v>
      </c>
      <c r="G31246" s="6" t="s">
        <v>10</v>
      </c>
    </row>
    <row r="31247" spans="1:7" x14ac:dyDescent="0.25">
      <c r="A31247" t="s">
        <v>31144</v>
      </c>
      <c r="F31247" s="5" t="str">
        <f t="shared" si="488"/>
        <v>0937324623</v>
      </c>
      <c r="G31247" s="6" t="s">
        <v>10</v>
      </c>
    </row>
    <row r="31248" spans="1:7" x14ac:dyDescent="0.25">
      <c r="A31248" t="s">
        <v>31145</v>
      </c>
      <c r="F31248" s="5" t="str">
        <f t="shared" si="488"/>
        <v>0945625852</v>
      </c>
      <c r="G31248" s="6" t="s">
        <v>10</v>
      </c>
    </row>
    <row r="31249" spans="1:7" x14ac:dyDescent="0.25">
      <c r="A31249" t="s">
        <v>31146</v>
      </c>
      <c r="F31249" s="5" t="str">
        <f t="shared" si="488"/>
        <v>0936380018</v>
      </c>
      <c r="G31249" s="6" t="s">
        <v>10</v>
      </c>
    </row>
    <row r="31250" spans="1:7" x14ac:dyDescent="0.25">
      <c r="A31250" t="s">
        <v>31147</v>
      </c>
      <c r="F31250" s="5" t="str">
        <f t="shared" si="488"/>
        <v>0902114411</v>
      </c>
      <c r="G31250" s="6" t="s">
        <v>10</v>
      </c>
    </row>
    <row r="31251" spans="1:7" x14ac:dyDescent="0.25">
      <c r="A31251" t="s">
        <v>31148</v>
      </c>
      <c r="F31251" s="5" t="str">
        <f t="shared" si="488"/>
        <v>0918119966</v>
      </c>
      <c r="G31251" s="6" t="s">
        <v>10</v>
      </c>
    </row>
    <row r="31252" spans="1:7" x14ac:dyDescent="0.25">
      <c r="A31252" t="s">
        <v>31149</v>
      </c>
      <c r="F31252" s="5" t="str">
        <f t="shared" si="488"/>
        <v>0945851448</v>
      </c>
      <c r="G31252" s="6" t="s">
        <v>10</v>
      </c>
    </row>
    <row r="31253" spans="1:7" x14ac:dyDescent="0.25">
      <c r="A31253" t="s">
        <v>31150</v>
      </c>
      <c r="F31253" s="5" t="str">
        <f t="shared" si="488"/>
        <v>0364892120</v>
      </c>
      <c r="G31253" s="6" t="s">
        <v>10</v>
      </c>
    </row>
    <row r="31254" spans="1:7" x14ac:dyDescent="0.25">
      <c r="A31254" t="s">
        <v>31151</v>
      </c>
      <c r="F31254" s="5" t="str">
        <f t="shared" si="488"/>
        <v>0976156413</v>
      </c>
      <c r="G31254" s="6" t="s">
        <v>10</v>
      </c>
    </row>
    <row r="31255" spans="1:7" x14ac:dyDescent="0.25">
      <c r="A31255" t="s">
        <v>31152</v>
      </c>
      <c r="F31255" s="5" t="str">
        <f t="shared" si="488"/>
        <v>0706115330</v>
      </c>
      <c r="G31255" s="6" t="s">
        <v>10</v>
      </c>
    </row>
    <row r="31256" spans="1:7" x14ac:dyDescent="0.25">
      <c r="A31256" t="s">
        <v>31153</v>
      </c>
      <c r="F31256" s="5" t="str">
        <f t="shared" si="488"/>
        <v>0377011362</v>
      </c>
      <c r="G31256" s="6" t="s">
        <v>10</v>
      </c>
    </row>
    <row r="31257" spans="1:7" x14ac:dyDescent="0.25">
      <c r="A31257" t="s">
        <v>31154</v>
      </c>
      <c r="F31257" s="5" t="str">
        <f t="shared" si="488"/>
        <v>0973168139</v>
      </c>
      <c r="G31257" s="6" t="s">
        <v>10</v>
      </c>
    </row>
    <row r="31258" spans="1:7" x14ac:dyDescent="0.25">
      <c r="A31258" t="s">
        <v>31155</v>
      </c>
      <c r="F31258" s="5" t="str">
        <f t="shared" si="488"/>
        <v>0978244368</v>
      </c>
      <c r="G31258" s="6" t="s">
        <v>10</v>
      </c>
    </row>
    <row r="31259" spans="1:7" x14ac:dyDescent="0.25">
      <c r="A31259" t="s">
        <v>31156</v>
      </c>
      <c r="F31259" s="5" t="str">
        <f t="shared" si="488"/>
        <v>0986369082</v>
      </c>
      <c r="G31259" s="6" t="s">
        <v>10</v>
      </c>
    </row>
    <row r="31260" spans="1:7" x14ac:dyDescent="0.25">
      <c r="A31260" t="s">
        <v>31157</v>
      </c>
      <c r="F31260" s="5" t="str">
        <f t="shared" si="488"/>
        <v>0903112259</v>
      </c>
      <c r="G31260" s="6" t="s">
        <v>10</v>
      </c>
    </row>
    <row r="31261" spans="1:7" x14ac:dyDescent="0.25">
      <c r="A31261" t="s">
        <v>31158</v>
      </c>
      <c r="F31261" s="5" t="str">
        <f t="shared" si="488"/>
        <v>0988250454</v>
      </c>
      <c r="G31261" s="6" t="s">
        <v>10</v>
      </c>
    </row>
    <row r="31262" spans="1:7" x14ac:dyDescent="0.25">
      <c r="A31262" t="s">
        <v>31159</v>
      </c>
      <c r="F31262" s="5" t="str">
        <f t="shared" si="488"/>
        <v>0904525657</v>
      </c>
      <c r="G31262" s="6" t="s">
        <v>10</v>
      </c>
    </row>
    <row r="31263" spans="1:7" x14ac:dyDescent="0.25">
      <c r="A31263" t="s">
        <v>31160</v>
      </c>
      <c r="F31263" s="5" t="str">
        <f t="shared" si="488"/>
        <v>0973980298</v>
      </c>
      <c r="G31263" s="6" t="s">
        <v>10</v>
      </c>
    </row>
    <row r="31264" spans="1:7" x14ac:dyDescent="0.25">
      <c r="A31264" t="s">
        <v>31161</v>
      </c>
      <c r="F31264" s="5" t="str">
        <f t="shared" si="488"/>
        <v>0366716688</v>
      </c>
      <c r="G31264" s="6" t="s">
        <v>10</v>
      </c>
    </row>
    <row r="31265" spans="1:7" x14ac:dyDescent="0.25">
      <c r="A31265" t="s">
        <v>31162</v>
      </c>
      <c r="F31265" s="5" t="str">
        <f t="shared" si="488"/>
        <v>0935926731</v>
      </c>
      <c r="G31265" s="6" t="s">
        <v>10</v>
      </c>
    </row>
    <row r="31266" spans="1:7" x14ac:dyDescent="0.25">
      <c r="A31266" t="s">
        <v>31163</v>
      </c>
      <c r="F31266" s="5" t="str">
        <f t="shared" si="488"/>
        <v>0393206887</v>
      </c>
      <c r="G31266" s="6" t="s">
        <v>10</v>
      </c>
    </row>
    <row r="31267" spans="1:7" x14ac:dyDescent="0.25">
      <c r="A31267" t="s">
        <v>31164</v>
      </c>
      <c r="F31267" s="5" t="str">
        <f t="shared" si="488"/>
        <v>0901567400</v>
      </c>
      <c r="G31267" s="6" t="s">
        <v>10</v>
      </c>
    </row>
    <row r="31268" spans="1:7" x14ac:dyDescent="0.25">
      <c r="A31268" t="s">
        <v>31165</v>
      </c>
      <c r="F31268" s="5" t="str">
        <f t="shared" si="488"/>
        <v>0985839393</v>
      </c>
      <c r="G31268" s="6" t="s">
        <v>10</v>
      </c>
    </row>
    <row r="31269" spans="1:7" x14ac:dyDescent="0.25">
      <c r="A31269" t="s">
        <v>31166</v>
      </c>
      <c r="F31269" s="5" t="str">
        <f t="shared" si="488"/>
        <v>0932142125</v>
      </c>
      <c r="G31269" s="6" t="s">
        <v>10</v>
      </c>
    </row>
    <row r="31270" spans="1:7" x14ac:dyDescent="0.25">
      <c r="A31270" t="s">
        <v>31167</v>
      </c>
      <c r="F31270" s="5" t="str">
        <f t="shared" si="488"/>
        <v>0979435739</v>
      </c>
      <c r="G31270" s="6" t="s">
        <v>10</v>
      </c>
    </row>
    <row r="31271" spans="1:7" x14ac:dyDescent="0.25">
      <c r="A31271" t="s">
        <v>31168</v>
      </c>
      <c r="F31271" s="5" t="str">
        <f t="shared" si="488"/>
        <v>0961815318</v>
      </c>
      <c r="G31271" s="6" t="s">
        <v>10</v>
      </c>
    </row>
    <row r="31272" spans="1:7" x14ac:dyDescent="0.25">
      <c r="A31272" t="s">
        <v>31169</v>
      </c>
      <c r="F31272" s="5" t="str">
        <f t="shared" si="488"/>
        <v>0364983765</v>
      </c>
      <c r="G31272" s="6" t="s">
        <v>10</v>
      </c>
    </row>
    <row r="31273" spans="1:7" x14ac:dyDescent="0.25">
      <c r="A31273" t="s">
        <v>31170</v>
      </c>
      <c r="F31273" s="5" t="str">
        <f t="shared" si="488"/>
        <v>0399650793</v>
      </c>
      <c r="G31273" s="6" t="s">
        <v>10</v>
      </c>
    </row>
    <row r="31274" spans="1:7" x14ac:dyDescent="0.25">
      <c r="A31274" t="s">
        <v>31171</v>
      </c>
      <c r="F31274" s="5" t="str">
        <f t="shared" si="488"/>
        <v>0332651770</v>
      </c>
      <c r="G31274" s="6" t="s">
        <v>10</v>
      </c>
    </row>
    <row r="31275" spans="1:7" x14ac:dyDescent="0.25">
      <c r="A31275" t="s">
        <v>31172</v>
      </c>
      <c r="F31275" s="5" t="str">
        <f t="shared" si="488"/>
        <v>0987307545</v>
      </c>
      <c r="G31275" s="6" t="s">
        <v>10</v>
      </c>
    </row>
    <row r="31276" spans="1:7" x14ac:dyDescent="0.25">
      <c r="A31276" t="s">
        <v>31173</v>
      </c>
      <c r="F31276" s="5" t="str">
        <f t="shared" si="488"/>
        <v>0387612367</v>
      </c>
      <c r="G31276" s="6" t="s">
        <v>10</v>
      </c>
    </row>
    <row r="31277" spans="1:7" x14ac:dyDescent="0.25">
      <c r="A31277" t="s">
        <v>31174</v>
      </c>
      <c r="F31277" s="5" t="str">
        <f t="shared" si="488"/>
        <v>0905320750</v>
      </c>
      <c r="G31277" s="6" t="s">
        <v>10</v>
      </c>
    </row>
    <row r="31278" spans="1:7" x14ac:dyDescent="0.25">
      <c r="A31278" t="s">
        <v>31175</v>
      </c>
      <c r="F31278" s="5" t="str">
        <f t="shared" si="488"/>
        <v>0904754787</v>
      </c>
      <c r="G31278" s="6" t="s">
        <v>10</v>
      </c>
    </row>
    <row r="31279" spans="1:7" x14ac:dyDescent="0.25">
      <c r="A31279" t="s">
        <v>31176</v>
      </c>
      <c r="F31279" s="5" t="str">
        <f t="shared" si="488"/>
        <v>0904416881</v>
      </c>
      <c r="G31279" s="6" t="s">
        <v>10</v>
      </c>
    </row>
    <row r="31280" spans="1:7" x14ac:dyDescent="0.25">
      <c r="A31280" t="s">
        <v>31177</v>
      </c>
      <c r="F31280" s="5" t="str">
        <f t="shared" si="488"/>
        <v>0905643406</v>
      </c>
      <c r="G31280" s="6" t="s">
        <v>10</v>
      </c>
    </row>
    <row r="31281" spans="1:7" x14ac:dyDescent="0.25">
      <c r="A31281" t="s">
        <v>31178</v>
      </c>
      <c r="F31281" s="5" t="str">
        <f t="shared" si="488"/>
        <v>0384259264</v>
      </c>
      <c r="G31281" s="6" t="s">
        <v>10</v>
      </c>
    </row>
    <row r="31282" spans="1:7" x14ac:dyDescent="0.25">
      <c r="A31282" t="s">
        <v>31179</v>
      </c>
      <c r="F31282" s="5" t="str">
        <f t="shared" si="488"/>
        <v>0386956513</v>
      </c>
      <c r="G31282" s="6" t="s">
        <v>10</v>
      </c>
    </row>
    <row r="31283" spans="1:7" x14ac:dyDescent="0.25">
      <c r="A31283" t="s">
        <v>31180</v>
      </c>
      <c r="F31283" s="5" t="str">
        <f t="shared" si="488"/>
        <v>0346783192</v>
      </c>
      <c r="G31283" s="6" t="s">
        <v>10</v>
      </c>
    </row>
    <row r="31284" spans="1:7" x14ac:dyDescent="0.25">
      <c r="A31284" t="s">
        <v>31181</v>
      </c>
      <c r="F31284" s="5" t="str">
        <f t="shared" si="488"/>
        <v>0389264413</v>
      </c>
      <c r="G31284" s="6" t="s">
        <v>10</v>
      </c>
    </row>
    <row r="31285" spans="1:7" x14ac:dyDescent="0.25">
      <c r="A31285" t="s">
        <v>31182</v>
      </c>
      <c r="F31285" s="5" t="str">
        <f t="shared" si="488"/>
        <v>0939333835</v>
      </c>
      <c r="G31285" s="6" t="s">
        <v>10</v>
      </c>
    </row>
    <row r="31286" spans="1:7" x14ac:dyDescent="0.25">
      <c r="A31286" t="s">
        <v>31183</v>
      </c>
      <c r="F31286" s="5" t="str">
        <f t="shared" si="488"/>
        <v>0367790997</v>
      </c>
      <c r="G31286" s="6" t="s">
        <v>10</v>
      </c>
    </row>
    <row r="31287" spans="1:7" x14ac:dyDescent="0.25">
      <c r="A31287" t="s">
        <v>31184</v>
      </c>
      <c r="F31287" s="5" t="str">
        <f t="shared" si="488"/>
        <v>0936822277</v>
      </c>
      <c r="G31287" s="6" t="s">
        <v>10</v>
      </c>
    </row>
    <row r="31288" spans="1:7" x14ac:dyDescent="0.25">
      <c r="A31288" t="s">
        <v>31185</v>
      </c>
      <c r="F31288" s="5" t="str">
        <f t="shared" si="488"/>
        <v>0989518461</v>
      </c>
      <c r="G31288" s="6" t="s">
        <v>10</v>
      </c>
    </row>
    <row r="31289" spans="1:7" x14ac:dyDescent="0.25">
      <c r="A31289" t="s">
        <v>31186</v>
      </c>
      <c r="F31289" s="5" t="str">
        <f t="shared" si="488"/>
        <v>0988616623</v>
      </c>
      <c r="G31289" s="6" t="s">
        <v>10</v>
      </c>
    </row>
    <row r="31290" spans="1:7" x14ac:dyDescent="0.25">
      <c r="A31290" t="s">
        <v>31187</v>
      </c>
      <c r="F31290" s="5" t="str">
        <f t="shared" si="488"/>
        <v>0904176902</v>
      </c>
      <c r="G31290" s="6" t="s">
        <v>10</v>
      </c>
    </row>
    <row r="31291" spans="1:7" x14ac:dyDescent="0.25">
      <c r="A31291" t="s">
        <v>31188</v>
      </c>
      <c r="F31291" s="5" t="str">
        <f t="shared" si="488"/>
        <v>0987550342</v>
      </c>
      <c r="G31291" s="6" t="s">
        <v>10</v>
      </c>
    </row>
    <row r="31292" spans="1:7" x14ac:dyDescent="0.25">
      <c r="A31292" t="s">
        <v>31189</v>
      </c>
      <c r="F31292" s="5" t="str">
        <f t="shared" si="488"/>
        <v>0386129435</v>
      </c>
      <c r="G31292" s="6" t="s">
        <v>10</v>
      </c>
    </row>
    <row r="31293" spans="1:7" x14ac:dyDescent="0.25">
      <c r="A31293" t="s">
        <v>31190</v>
      </c>
      <c r="F31293" s="5" t="str">
        <f t="shared" si="488"/>
        <v>0905073641</v>
      </c>
      <c r="G31293" s="6" t="s">
        <v>10</v>
      </c>
    </row>
    <row r="31294" spans="1:7" x14ac:dyDescent="0.25">
      <c r="A31294" t="s">
        <v>31191</v>
      </c>
      <c r="F31294" s="5" t="str">
        <f t="shared" si="488"/>
        <v>0369525339</v>
      </c>
      <c r="G31294" s="6" t="s">
        <v>10</v>
      </c>
    </row>
    <row r="31295" spans="1:7" x14ac:dyDescent="0.25">
      <c r="A31295" t="s">
        <v>31192</v>
      </c>
      <c r="F31295" s="5" t="str">
        <f t="shared" si="488"/>
        <v>0964117815</v>
      </c>
      <c r="G31295" s="6" t="s">
        <v>10</v>
      </c>
    </row>
    <row r="31296" spans="1:7" x14ac:dyDescent="0.25">
      <c r="A31296" t="s">
        <v>31193</v>
      </c>
      <c r="F31296" s="5" t="str">
        <f t="shared" si="488"/>
        <v>0374573408</v>
      </c>
      <c r="G31296" s="6" t="s">
        <v>10</v>
      </c>
    </row>
    <row r="31297" spans="1:7" x14ac:dyDescent="0.25">
      <c r="A31297" t="s">
        <v>31194</v>
      </c>
      <c r="F31297" s="5" t="str">
        <f t="shared" si="488"/>
        <v>0919757208</v>
      </c>
      <c r="G31297" s="6" t="s">
        <v>10</v>
      </c>
    </row>
    <row r="31298" spans="1:7" x14ac:dyDescent="0.25">
      <c r="A31298" t="s">
        <v>31195</v>
      </c>
      <c r="F31298" s="5" t="str">
        <f t="shared" si="488"/>
        <v>0977727408</v>
      </c>
      <c r="G31298" s="6" t="s">
        <v>10</v>
      </c>
    </row>
    <row r="31299" spans="1:7" x14ac:dyDescent="0.25">
      <c r="A31299" t="s">
        <v>31196</v>
      </c>
      <c r="F31299" s="5" t="str">
        <f t="shared" si="488"/>
        <v>0349668219</v>
      </c>
      <c r="G31299" s="6" t="s">
        <v>10</v>
      </c>
    </row>
    <row r="31300" spans="1:7" x14ac:dyDescent="0.25">
      <c r="A31300" t="s">
        <v>31197</v>
      </c>
      <c r="F31300" s="5" t="str">
        <f t="shared" si="488"/>
        <v>0328458570</v>
      </c>
      <c r="G31300" s="6" t="s">
        <v>10</v>
      </c>
    </row>
    <row r="31301" spans="1:7" x14ac:dyDescent="0.25">
      <c r="A31301" t="s">
        <v>31198</v>
      </c>
      <c r="F31301" s="5" t="str">
        <f t="shared" si="488"/>
        <v>0338754817</v>
      </c>
      <c r="G31301" s="6" t="s">
        <v>10</v>
      </c>
    </row>
    <row r="31302" spans="1:7" x14ac:dyDescent="0.25">
      <c r="A31302" t="s">
        <v>31199</v>
      </c>
      <c r="F31302" s="5" t="str">
        <f t="shared" si="488"/>
        <v>0845578668</v>
      </c>
      <c r="G31302" s="6" t="s">
        <v>10</v>
      </c>
    </row>
    <row r="31303" spans="1:7" x14ac:dyDescent="0.25">
      <c r="A31303" t="s">
        <v>31200</v>
      </c>
      <c r="F31303" s="5" t="str">
        <f t="shared" ref="F31303:F31366" si="489">0&amp;RIGHT(A31303,LEN(A31303)-2)</f>
        <v>0936165688</v>
      </c>
      <c r="G31303" s="6" t="s">
        <v>10</v>
      </c>
    </row>
    <row r="31304" spans="1:7" x14ac:dyDescent="0.25">
      <c r="A31304" t="s">
        <v>31201</v>
      </c>
      <c r="F31304" s="5" t="str">
        <f t="shared" si="489"/>
        <v>0798698866</v>
      </c>
      <c r="G31304" s="6" t="s">
        <v>10</v>
      </c>
    </row>
    <row r="31305" spans="1:7" x14ac:dyDescent="0.25">
      <c r="A31305" t="s">
        <v>31202</v>
      </c>
      <c r="F31305" s="5" t="str">
        <f t="shared" si="489"/>
        <v>0982784909</v>
      </c>
      <c r="G31305" s="6" t="s">
        <v>10</v>
      </c>
    </row>
    <row r="31306" spans="1:7" x14ac:dyDescent="0.25">
      <c r="A31306" t="s">
        <v>31203</v>
      </c>
      <c r="F31306" s="5" t="str">
        <f t="shared" si="489"/>
        <v>0353189780</v>
      </c>
      <c r="G31306" s="6" t="s">
        <v>10</v>
      </c>
    </row>
    <row r="31307" spans="1:7" x14ac:dyDescent="0.25">
      <c r="A31307" t="s">
        <v>31204</v>
      </c>
      <c r="F31307" s="5" t="str">
        <f t="shared" si="489"/>
        <v>0329309380</v>
      </c>
      <c r="G31307" s="6" t="s">
        <v>10</v>
      </c>
    </row>
    <row r="31308" spans="1:7" x14ac:dyDescent="0.25">
      <c r="A31308" t="s">
        <v>31205</v>
      </c>
      <c r="F31308" s="5" t="str">
        <f t="shared" si="489"/>
        <v>0981510985</v>
      </c>
      <c r="G31308" s="6" t="s">
        <v>10</v>
      </c>
    </row>
    <row r="31309" spans="1:7" x14ac:dyDescent="0.25">
      <c r="A31309" t="s">
        <v>31206</v>
      </c>
      <c r="F31309" s="5" t="str">
        <f t="shared" si="489"/>
        <v>0342933854</v>
      </c>
      <c r="G31309" s="6" t="s">
        <v>10</v>
      </c>
    </row>
    <row r="31310" spans="1:7" x14ac:dyDescent="0.25">
      <c r="A31310" t="s">
        <v>31207</v>
      </c>
      <c r="F31310" s="5" t="str">
        <f t="shared" si="489"/>
        <v>0987636594</v>
      </c>
      <c r="G31310" s="6" t="s">
        <v>10</v>
      </c>
    </row>
    <row r="31311" spans="1:7" x14ac:dyDescent="0.25">
      <c r="A31311" t="s">
        <v>31208</v>
      </c>
      <c r="F31311" s="5" t="str">
        <f t="shared" si="489"/>
        <v>0914636999</v>
      </c>
      <c r="G31311" s="6" t="s">
        <v>10</v>
      </c>
    </row>
    <row r="31312" spans="1:7" x14ac:dyDescent="0.25">
      <c r="A31312" t="s">
        <v>31209</v>
      </c>
      <c r="F31312" s="5" t="str">
        <f t="shared" si="489"/>
        <v>0332122222</v>
      </c>
      <c r="G31312" s="6" t="s">
        <v>10</v>
      </c>
    </row>
    <row r="31313" spans="1:7" x14ac:dyDescent="0.25">
      <c r="A31313" t="s">
        <v>31210</v>
      </c>
      <c r="F31313" s="5" t="str">
        <f t="shared" si="489"/>
        <v>0936030699</v>
      </c>
      <c r="G31313" s="6" t="s">
        <v>10</v>
      </c>
    </row>
    <row r="31314" spans="1:7" x14ac:dyDescent="0.25">
      <c r="A31314" t="s">
        <v>31211</v>
      </c>
      <c r="F31314" s="5" t="str">
        <f t="shared" si="489"/>
        <v>0987611565</v>
      </c>
      <c r="G31314" s="6" t="s">
        <v>10</v>
      </c>
    </row>
    <row r="31315" spans="1:7" x14ac:dyDescent="0.25">
      <c r="A31315" t="s">
        <v>31212</v>
      </c>
      <c r="F31315" s="5" t="str">
        <f t="shared" si="489"/>
        <v>0399659100</v>
      </c>
      <c r="G31315" s="6" t="s">
        <v>10</v>
      </c>
    </row>
    <row r="31316" spans="1:7" x14ac:dyDescent="0.25">
      <c r="A31316" t="s">
        <v>31213</v>
      </c>
      <c r="F31316" s="5" t="str">
        <f t="shared" si="489"/>
        <v>0914915377</v>
      </c>
      <c r="G31316" s="6" t="s">
        <v>10</v>
      </c>
    </row>
    <row r="31317" spans="1:7" x14ac:dyDescent="0.25">
      <c r="A31317" t="s">
        <v>31214</v>
      </c>
      <c r="F31317" s="5" t="str">
        <f t="shared" si="489"/>
        <v>0973415548</v>
      </c>
      <c r="G31317" s="6" t="s">
        <v>10</v>
      </c>
    </row>
    <row r="31318" spans="1:7" x14ac:dyDescent="0.25">
      <c r="A31318" t="s">
        <v>31215</v>
      </c>
      <c r="F31318" s="5" t="str">
        <f t="shared" si="489"/>
        <v>0364984281</v>
      </c>
      <c r="G31318" s="6" t="s">
        <v>10</v>
      </c>
    </row>
    <row r="31319" spans="1:7" x14ac:dyDescent="0.25">
      <c r="A31319" t="s">
        <v>31216</v>
      </c>
      <c r="F31319" s="5" t="str">
        <f t="shared" si="489"/>
        <v>0944343211</v>
      </c>
      <c r="G31319" s="6" t="s">
        <v>10</v>
      </c>
    </row>
    <row r="31320" spans="1:7" x14ac:dyDescent="0.25">
      <c r="A31320" t="s">
        <v>31217</v>
      </c>
      <c r="F31320" s="5" t="str">
        <f t="shared" si="489"/>
        <v>0336286705</v>
      </c>
      <c r="G31320" s="6" t="s">
        <v>10</v>
      </c>
    </row>
    <row r="31321" spans="1:7" x14ac:dyDescent="0.25">
      <c r="A31321" t="s">
        <v>31218</v>
      </c>
      <c r="F31321" s="5" t="str">
        <f t="shared" si="489"/>
        <v>0375710126</v>
      </c>
      <c r="G31321" s="6" t="s">
        <v>10</v>
      </c>
    </row>
    <row r="31322" spans="1:7" x14ac:dyDescent="0.25">
      <c r="A31322" t="s">
        <v>31219</v>
      </c>
      <c r="F31322" s="5" t="str">
        <f t="shared" si="489"/>
        <v>0817640123</v>
      </c>
      <c r="G31322" s="6" t="s">
        <v>10</v>
      </c>
    </row>
    <row r="31323" spans="1:7" x14ac:dyDescent="0.25">
      <c r="A31323" t="s">
        <v>31220</v>
      </c>
      <c r="F31323" s="5" t="str">
        <f t="shared" si="489"/>
        <v>0988018184</v>
      </c>
      <c r="G31323" s="6" t="s">
        <v>10</v>
      </c>
    </row>
    <row r="31324" spans="1:7" x14ac:dyDescent="0.25">
      <c r="A31324" t="s">
        <v>31221</v>
      </c>
      <c r="F31324" s="5" t="str">
        <f t="shared" si="489"/>
        <v>0972125095</v>
      </c>
      <c r="G31324" s="6" t="s">
        <v>10</v>
      </c>
    </row>
    <row r="31325" spans="1:7" x14ac:dyDescent="0.25">
      <c r="A31325" t="s">
        <v>31222</v>
      </c>
      <c r="F31325" s="5" t="str">
        <f t="shared" si="489"/>
        <v>0966028896</v>
      </c>
      <c r="G31325" s="6" t="s">
        <v>10</v>
      </c>
    </row>
    <row r="31326" spans="1:7" x14ac:dyDescent="0.25">
      <c r="A31326" t="s">
        <v>31223</v>
      </c>
      <c r="F31326" s="5" t="str">
        <f t="shared" si="489"/>
        <v>0977874170</v>
      </c>
      <c r="G31326" s="6" t="s">
        <v>10</v>
      </c>
    </row>
    <row r="31327" spans="1:7" x14ac:dyDescent="0.25">
      <c r="A31327" t="s">
        <v>31224</v>
      </c>
      <c r="F31327" s="5" t="str">
        <f t="shared" si="489"/>
        <v>0934143937</v>
      </c>
      <c r="G31327" s="6" t="s">
        <v>10</v>
      </c>
    </row>
    <row r="31328" spans="1:7" x14ac:dyDescent="0.25">
      <c r="A31328" t="s">
        <v>31225</v>
      </c>
      <c r="F31328" s="5" t="str">
        <f t="shared" si="489"/>
        <v>0966866279</v>
      </c>
      <c r="G31328" s="6" t="s">
        <v>10</v>
      </c>
    </row>
    <row r="31329" spans="1:7" x14ac:dyDescent="0.25">
      <c r="A31329" t="s">
        <v>31226</v>
      </c>
      <c r="F31329" s="5" t="str">
        <f t="shared" si="489"/>
        <v>0983740365</v>
      </c>
      <c r="G31329" s="6" t="s">
        <v>10</v>
      </c>
    </row>
    <row r="31330" spans="1:7" x14ac:dyDescent="0.25">
      <c r="A31330" t="s">
        <v>31227</v>
      </c>
      <c r="F31330" s="5" t="str">
        <f t="shared" si="489"/>
        <v>0333896904</v>
      </c>
      <c r="G31330" s="6" t="s">
        <v>10</v>
      </c>
    </row>
    <row r="31331" spans="1:7" x14ac:dyDescent="0.25">
      <c r="A31331" t="s">
        <v>31228</v>
      </c>
      <c r="F31331" s="5" t="str">
        <f t="shared" si="489"/>
        <v>0343876403</v>
      </c>
      <c r="G31331" s="6" t="s">
        <v>10</v>
      </c>
    </row>
    <row r="31332" spans="1:7" x14ac:dyDescent="0.25">
      <c r="A31332" t="s">
        <v>31229</v>
      </c>
      <c r="F31332" s="5" t="str">
        <f t="shared" si="489"/>
        <v>0386351229</v>
      </c>
      <c r="G31332" s="6" t="s">
        <v>10</v>
      </c>
    </row>
    <row r="31333" spans="1:7" x14ac:dyDescent="0.25">
      <c r="A31333" t="s">
        <v>31230</v>
      </c>
      <c r="F31333" s="5" t="str">
        <f t="shared" si="489"/>
        <v>0914078178</v>
      </c>
      <c r="G31333" s="6" t="s">
        <v>10</v>
      </c>
    </row>
    <row r="31334" spans="1:7" x14ac:dyDescent="0.25">
      <c r="A31334" t="s">
        <v>31231</v>
      </c>
      <c r="F31334" s="5" t="str">
        <f t="shared" si="489"/>
        <v>0981540688</v>
      </c>
      <c r="G31334" s="6" t="s">
        <v>10</v>
      </c>
    </row>
    <row r="31335" spans="1:7" x14ac:dyDescent="0.25">
      <c r="A31335" t="s">
        <v>31232</v>
      </c>
      <c r="F31335" s="5" t="str">
        <f t="shared" si="489"/>
        <v>0965306722</v>
      </c>
      <c r="G31335" s="6" t="s">
        <v>10</v>
      </c>
    </row>
    <row r="31336" spans="1:7" x14ac:dyDescent="0.25">
      <c r="A31336" t="s">
        <v>31233</v>
      </c>
      <c r="F31336" s="5" t="str">
        <f t="shared" si="489"/>
        <v>0911795252</v>
      </c>
      <c r="G31336" s="6" t="s">
        <v>10</v>
      </c>
    </row>
    <row r="31337" spans="1:7" x14ac:dyDescent="0.25">
      <c r="A31337" t="s">
        <v>31234</v>
      </c>
      <c r="F31337" s="5" t="str">
        <f t="shared" si="489"/>
        <v>0947240089</v>
      </c>
      <c r="G31337" s="6" t="s">
        <v>10</v>
      </c>
    </row>
    <row r="31338" spans="1:7" x14ac:dyDescent="0.25">
      <c r="A31338" t="s">
        <v>31235</v>
      </c>
      <c r="F31338" s="5" t="str">
        <f t="shared" si="489"/>
        <v>0837001055</v>
      </c>
      <c r="G31338" s="6" t="s">
        <v>10</v>
      </c>
    </row>
    <row r="31339" spans="1:7" x14ac:dyDescent="0.25">
      <c r="A31339" t="s">
        <v>31236</v>
      </c>
      <c r="F31339" s="5" t="str">
        <f t="shared" si="489"/>
        <v>0909856788</v>
      </c>
      <c r="G31339" s="6" t="s">
        <v>10</v>
      </c>
    </row>
    <row r="31340" spans="1:7" x14ac:dyDescent="0.25">
      <c r="A31340" t="s">
        <v>31237</v>
      </c>
      <c r="F31340" s="5" t="str">
        <f t="shared" si="489"/>
        <v>0914140094</v>
      </c>
      <c r="G31340" s="6" t="s">
        <v>10</v>
      </c>
    </row>
    <row r="31341" spans="1:7" x14ac:dyDescent="0.25">
      <c r="A31341" t="s">
        <v>31238</v>
      </c>
      <c r="F31341" s="5" t="str">
        <f t="shared" si="489"/>
        <v>0836876665</v>
      </c>
      <c r="G31341" s="6" t="s">
        <v>10</v>
      </c>
    </row>
    <row r="31342" spans="1:7" x14ac:dyDescent="0.25">
      <c r="A31342" t="s">
        <v>31239</v>
      </c>
      <c r="F31342" s="5" t="str">
        <f t="shared" si="489"/>
        <v>0949994622</v>
      </c>
      <c r="G31342" s="6" t="s">
        <v>10</v>
      </c>
    </row>
    <row r="31343" spans="1:7" x14ac:dyDescent="0.25">
      <c r="A31343" t="s">
        <v>31240</v>
      </c>
      <c r="F31343" s="5" t="str">
        <f t="shared" si="489"/>
        <v>0966551828</v>
      </c>
      <c r="G31343" s="6" t="s">
        <v>10</v>
      </c>
    </row>
    <row r="31344" spans="1:7" x14ac:dyDescent="0.25">
      <c r="A31344" t="s">
        <v>31241</v>
      </c>
      <c r="F31344" s="5" t="str">
        <f t="shared" si="489"/>
        <v>0825997455</v>
      </c>
      <c r="G31344" s="6" t="s">
        <v>10</v>
      </c>
    </row>
    <row r="31345" spans="1:7" x14ac:dyDescent="0.25">
      <c r="A31345" t="s">
        <v>31242</v>
      </c>
      <c r="F31345" s="5" t="str">
        <f t="shared" si="489"/>
        <v>0925396702</v>
      </c>
      <c r="G31345" s="6" t="s">
        <v>10</v>
      </c>
    </row>
    <row r="31346" spans="1:7" x14ac:dyDescent="0.25">
      <c r="A31346" t="s">
        <v>31243</v>
      </c>
      <c r="F31346" s="5" t="str">
        <f t="shared" si="489"/>
        <v>0369944169</v>
      </c>
      <c r="G31346" s="6" t="s">
        <v>10</v>
      </c>
    </row>
    <row r="31347" spans="1:7" x14ac:dyDescent="0.25">
      <c r="A31347" t="s">
        <v>31244</v>
      </c>
      <c r="F31347" s="5" t="str">
        <f t="shared" si="489"/>
        <v>0972309995</v>
      </c>
      <c r="G31347" s="6" t="s">
        <v>10</v>
      </c>
    </row>
    <row r="31348" spans="1:7" x14ac:dyDescent="0.25">
      <c r="A31348" t="s">
        <v>31245</v>
      </c>
      <c r="F31348" s="5" t="str">
        <f t="shared" si="489"/>
        <v>0961611856</v>
      </c>
      <c r="G31348" s="6" t="s">
        <v>10</v>
      </c>
    </row>
    <row r="31349" spans="1:7" x14ac:dyDescent="0.25">
      <c r="A31349" t="s">
        <v>31246</v>
      </c>
      <c r="F31349" s="5" t="str">
        <f t="shared" si="489"/>
        <v>0986363233</v>
      </c>
      <c r="G31349" s="6" t="s">
        <v>10</v>
      </c>
    </row>
    <row r="31350" spans="1:7" x14ac:dyDescent="0.25">
      <c r="A31350" t="s">
        <v>31247</v>
      </c>
      <c r="F31350" s="5" t="str">
        <f t="shared" si="489"/>
        <v>0828050507</v>
      </c>
      <c r="G31350" s="6" t="s">
        <v>10</v>
      </c>
    </row>
    <row r="31351" spans="1:7" x14ac:dyDescent="0.25">
      <c r="A31351" t="s">
        <v>31248</v>
      </c>
      <c r="F31351" s="5" t="str">
        <f t="shared" si="489"/>
        <v>0895623829</v>
      </c>
      <c r="G31351" s="6" t="s">
        <v>10</v>
      </c>
    </row>
    <row r="31352" spans="1:7" x14ac:dyDescent="0.25">
      <c r="A31352" t="s">
        <v>31249</v>
      </c>
      <c r="F31352" s="5" t="str">
        <f t="shared" si="489"/>
        <v>0896508248</v>
      </c>
      <c r="G31352" s="6" t="s">
        <v>10</v>
      </c>
    </row>
    <row r="31353" spans="1:7" x14ac:dyDescent="0.25">
      <c r="A31353" t="s">
        <v>31250</v>
      </c>
      <c r="F31353" s="5" t="str">
        <f t="shared" si="489"/>
        <v>0376743910</v>
      </c>
      <c r="G31353" s="6" t="s">
        <v>10</v>
      </c>
    </row>
    <row r="31354" spans="1:7" x14ac:dyDescent="0.25">
      <c r="A31354" t="s">
        <v>31251</v>
      </c>
      <c r="F31354" s="5" t="str">
        <f t="shared" si="489"/>
        <v>0978699809</v>
      </c>
      <c r="G31354" s="6" t="s">
        <v>10</v>
      </c>
    </row>
    <row r="31355" spans="1:7" x14ac:dyDescent="0.25">
      <c r="A31355" t="s">
        <v>31252</v>
      </c>
      <c r="F31355" s="5" t="str">
        <f t="shared" si="489"/>
        <v>0985560749</v>
      </c>
      <c r="G31355" s="6" t="s">
        <v>10</v>
      </c>
    </row>
    <row r="31356" spans="1:7" x14ac:dyDescent="0.25">
      <c r="A31356" t="s">
        <v>31253</v>
      </c>
      <c r="F31356" s="5" t="str">
        <f t="shared" si="489"/>
        <v>0365199291</v>
      </c>
      <c r="G31356" s="6" t="s">
        <v>10</v>
      </c>
    </row>
    <row r="31357" spans="1:7" x14ac:dyDescent="0.25">
      <c r="A31357" t="s">
        <v>31254</v>
      </c>
      <c r="F31357" s="5" t="str">
        <f t="shared" si="489"/>
        <v>0977536806</v>
      </c>
      <c r="G31357" s="6" t="s">
        <v>10</v>
      </c>
    </row>
    <row r="31358" spans="1:7" x14ac:dyDescent="0.25">
      <c r="A31358" t="s">
        <v>31255</v>
      </c>
      <c r="F31358" s="5" t="str">
        <f t="shared" si="489"/>
        <v>0938048876</v>
      </c>
      <c r="G31358" s="6" t="s">
        <v>10</v>
      </c>
    </row>
    <row r="31359" spans="1:7" x14ac:dyDescent="0.25">
      <c r="A31359" t="s">
        <v>31256</v>
      </c>
      <c r="F31359" s="5" t="str">
        <f t="shared" si="489"/>
        <v>0964542185</v>
      </c>
      <c r="G31359" s="6" t="s">
        <v>10</v>
      </c>
    </row>
    <row r="31360" spans="1:7" x14ac:dyDescent="0.25">
      <c r="A31360" t="s">
        <v>31257</v>
      </c>
      <c r="F31360" s="5" t="str">
        <f t="shared" si="489"/>
        <v>0828298398</v>
      </c>
      <c r="G31360" s="6" t="s">
        <v>10</v>
      </c>
    </row>
    <row r="31361" spans="1:7" x14ac:dyDescent="0.25">
      <c r="A31361" t="s">
        <v>31258</v>
      </c>
      <c r="F31361" s="5" t="str">
        <f t="shared" si="489"/>
        <v>0387917811</v>
      </c>
      <c r="G31361" s="6" t="s">
        <v>10</v>
      </c>
    </row>
    <row r="31362" spans="1:7" x14ac:dyDescent="0.25">
      <c r="A31362" t="s">
        <v>31259</v>
      </c>
      <c r="F31362" s="5" t="str">
        <f t="shared" si="489"/>
        <v>0339147835</v>
      </c>
      <c r="G31362" s="6" t="s">
        <v>10</v>
      </c>
    </row>
    <row r="31363" spans="1:7" x14ac:dyDescent="0.25">
      <c r="A31363" t="s">
        <v>31260</v>
      </c>
      <c r="F31363" s="5" t="str">
        <f t="shared" si="489"/>
        <v>0939263461</v>
      </c>
      <c r="G31363" s="6" t="s">
        <v>10</v>
      </c>
    </row>
    <row r="31364" spans="1:7" x14ac:dyDescent="0.25">
      <c r="A31364" t="s">
        <v>31261</v>
      </c>
      <c r="F31364" s="5" t="str">
        <f t="shared" si="489"/>
        <v>0988842807</v>
      </c>
      <c r="G31364" s="6" t="s">
        <v>10</v>
      </c>
    </row>
    <row r="31365" spans="1:7" x14ac:dyDescent="0.25">
      <c r="A31365" t="s">
        <v>31262</v>
      </c>
      <c r="F31365" s="5" t="str">
        <f t="shared" si="489"/>
        <v>0964304494</v>
      </c>
      <c r="G31365" s="6" t="s">
        <v>10</v>
      </c>
    </row>
    <row r="31366" spans="1:7" x14ac:dyDescent="0.25">
      <c r="A31366" t="s">
        <v>31263</v>
      </c>
      <c r="F31366" s="5" t="str">
        <f t="shared" si="489"/>
        <v>0977807600</v>
      </c>
      <c r="G31366" s="6" t="s">
        <v>10</v>
      </c>
    </row>
    <row r="31367" spans="1:7" x14ac:dyDescent="0.25">
      <c r="A31367" t="s">
        <v>31264</v>
      </c>
      <c r="F31367" s="5" t="str">
        <f t="shared" ref="F31367:F31430" si="490">0&amp;RIGHT(A31367,LEN(A31367)-2)</f>
        <v>0962871057</v>
      </c>
      <c r="G31367" s="6" t="s">
        <v>10</v>
      </c>
    </row>
    <row r="31368" spans="1:7" x14ac:dyDescent="0.25">
      <c r="A31368" t="s">
        <v>31265</v>
      </c>
      <c r="F31368" s="5" t="str">
        <f t="shared" si="490"/>
        <v>0975633587</v>
      </c>
      <c r="G31368" s="6" t="s">
        <v>10</v>
      </c>
    </row>
    <row r="31369" spans="1:7" x14ac:dyDescent="0.25">
      <c r="A31369" t="s">
        <v>31266</v>
      </c>
      <c r="F31369" s="5" t="str">
        <f t="shared" si="490"/>
        <v>0982521228</v>
      </c>
      <c r="G31369" s="6" t="s">
        <v>10</v>
      </c>
    </row>
    <row r="31370" spans="1:7" x14ac:dyDescent="0.25">
      <c r="A31370" t="s">
        <v>31267</v>
      </c>
      <c r="F31370" s="5" t="str">
        <f t="shared" si="490"/>
        <v>0838333799</v>
      </c>
      <c r="G31370" s="6" t="s">
        <v>10</v>
      </c>
    </row>
    <row r="31371" spans="1:7" x14ac:dyDescent="0.25">
      <c r="A31371" t="s">
        <v>31268</v>
      </c>
      <c r="F31371" s="5" t="str">
        <f t="shared" si="490"/>
        <v>0392821091</v>
      </c>
      <c r="G31371" s="6" t="s">
        <v>10</v>
      </c>
    </row>
    <row r="31372" spans="1:7" x14ac:dyDescent="0.25">
      <c r="A31372" t="s">
        <v>31269</v>
      </c>
      <c r="F31372" s="5" t="str">
        <f t="shared" si="490"/>
        <v>0392312766</v>
      </c>
      <c r="G31372" s="6" t="s">
        <v>10</v>
      </c>
    </row>
    <row r="31373" spans="1:7" x14ac:dyDescent="0.25">
      <c r="A31373" t="s">
        <v>31270</v>
      </c>
      <c r="F31373" s="5" t="str">
        <f t="shared" si="490"/>
        <v>0342657250</v>
      </c>
      <c r="G31373" s="6" t="s">
        <v>10</v>
      </c>
    </row>
    <row r="31374" spans="1:7" x14ac:dyDescent="0.25">
      <c r="A31374" t="s">
        <v>31271</v>
      </c>
      <c r="F31374" s="5" t="str">
        <f t="shared" si="490"/>
        <v>0905891635</v>
      </c>
      <c r="G31374" s="6" t="s">
        <v>10</v>
      </c>
    </row>
    <row r="31375" spans="1:7" x14ac:dyDescent="0.25">
      <c r="A31375" t="s">
        <v>31272</v>
      </c>
      <c r="F31375" s="5" t="str">
        <f t="shared" si="490"/>
        <v>0364491737</v>
      </c>
      <c r="G31375" s="6" t="s">
        <v>10</v>
      </c>
    </row>
    <row r="31376" spans="1:7" x14ac:dyDescent="0.25">
      <c r="A31376" t="s">
        <v>31273</v>
      </c>
      <c r="F31376" s="5" t="str">
        <f t="shared" si="490"/>
        <v>0384389078</v>
      </c>
      <c r="G31376" s="6" t="s">
        <v>10</v>
      </c>
    </row>
    <row r="31377" spans="1:7" x14ac:dyDescent="0.25">
      <c r="A31377" t="s">
        <v>31274</v>
      </c>
      <c r="F31377" s="5" t="str">
        <f t="shared" si="490"/>
        <v>0974757497</v>
      </c>
      <c r="G31377" s="6" t="s">
        <v>10</v>
      </c>
    </row>
    <row r="31378" spans="1:7" x14ac:dyDescent="0.25">
      <c r="A31378" t="s">
        <v>31275</v>
      </c>
      <c r="F31378" s="5" t="str">
        <f t="shared" si="490"/>
        <v>0987002004</v>
      </c>
      <c r="G31378" s="6" t="s">
        <v>10</v>
      </c>
    </row>
    <row r="31379" spans="1:7" x14ac:dyDescent="0.25">
      <c r="A31379" t="s">
        <v>31276</v>
      </c>
      <c r="F31379" s="5" t="str">
        <f t="shared" si="490"/>
        <v>0945378323</v>
      </c>
      <c r="G31379" s="6" t="s">
        <v>10</v>
      </c>
    </row>
    <row r="31380" spans="1:7" x14ac:dyDescent="0.25">
      <c r="A31380" t="s">
        <v>31277</v>
      </c>
      <c r="F31380" s="5" t="str">
        <f t="shared" si="490"/>
        <v>0967217721</v>
      </c>
      <c r="G31380" s="6" t="s">
        <v>10</v>
      </c>
    </row>
    <row r="31381" spans="1:7" x14ac:dyDescent="0.25">
      <c r="A31381" t="s">
        <v>31278</v>
      </c>
      <c r="F31381" s="5" t="str">
        <f t="shared" si="490"/>
        <v>0968254367</v>
      </c>
      <c r="G31381" s="6" t="s">
        <v>10</v>
      </c>
    </row>
    <row r="31382" spans="1:7" x14ac:dyDescent="0.25">
      <c r="A31382" t="s">
        <v>31279</v>
      </c>
      <c r="F31382" s="5" t="str">
        <f t="shared" si="490"/>
        <v>0972428339</v>
      </c>
      <c r="G31382" s="6" t="s">
        <v>10</v>
      </c>
    </row>
    <row r="31383" spans="1:7" x14ac:dyDescent="0.25">
      <c r="A31383" t="s">
        <v>31280</v>
      </c>
      <c r="F31383" s="5" t="str">
        <f t="shared" si="490"/>
        <v>0343112029</v>
      </c>
      <c r="G31383" s="6" t="s">
        <v>10</v>
      </c>
    </row>
    <row r="31384" spans="1:7" x14ac:dyDescent="0.25">
      <c r="A31384" t="s">
        <v>31281</v>
      </c>
      <c r="F31384" s="5" t="str">
        <f t="shared" si="490"/>
        <v>0796646964</v>
      </c>
      <c r="G31384" s="6" t="s">
        <v>10</v>
      </c>
    </row>
    <row r="31385" spans="1:7" x14ac:dyDescent="0.25">
      <c r="A31385" t="s">
        <v>31282</v>
      </c>
      <c r="F31385" s="5" t="str">
        <f t="shared" si="490"/>
        <v>0986523631</v>
      </c>
      <c r="G31385" s="6" t="s">
        <v>10</v>
      </c>
    </row>
    <row r="31386" spans="1:7" x14ac:dyDescent="0.25">
      <c r="A31386" t="s">
        <v>31283</v>
      </c>
      <c r="F31386" s="5" t="str">
        <f t="shared" si="490"/>
        <v>0332800605</v>
      </c>
      <c r="G31386" s="6" t="s">
        <v>10</v>
      </c>
    </row>
    <row r="31387" spans="1:7" x14ac:dyDescent="0.25">
      <c r="A31387" t="s">
        <v>31284</v>
      </c>
      <c r="F31387" s="5" t="str">
        <f t="shared" si="490"/>
        <v>0394305362</v>
      </c>
      <c r="G31387" s="6" t="s">
        <v>10</v>
      </c>
    </row>
    <row r="31388" spans="1:7" x14ac:dyDescent="0.25">
      <c r="A31388" t="s">
        <v>31285</v>
      </c>
      <c r="F31388" s="5" t="str">
        <f t="shared" si="490"/>
        <v>0973888969</v>
      </c>
      <c r="G31388" s="6" t="s">
        <v>10</v>
      </c>
    </row>
    <row r="31389" spans="1:7" x14ac:dyDescent="0.25">
      <c r="A31389" t="s">
        <v>31286</v>
      </c>
      <c r="F31389" s="5" t="str">
        <f t="shared" si="490"/>
        <v>0848024114</v>
      </c>
      <c r="G31389" s="6" t="s">
        <v>10</v>
      </c>
    </row>
    <row r="31390" spans="1:7" x14ac:dyDescent="0.25">
      <c r="A31390" t="s">
        <v>31287</v>
      </c>
      <c r="F31390" s="5" t="str">
        <f t="shared" si="490"/>
        <v>0962544733</v>
      </c>
      <c r="G31390" s="6" t="s">
        <v>10</v>
      </c>
    </row>
    <row r="31391" spans="1:7" x14ac:dyDescent="0.25">
      <c r="A31391" t="s">
        <v>31288</v>
      </c>
      <c r="F31391" s="5" t="str">
        <f t="shared" si="490"/>
        <v>0844446268</v>
      </c>
      <c r="G31391" s="6" t="s">
        <v>10</v>
      </c>
    </row>
    <row r="31392" spans="1:7" x14ac:dyDescent="0.25">
      <c r="A31392" t="s">
        <v>31289</v>
      </c>
      <c r="F31392" s="5" t="str">
        <f t="shared" si="490"/>
        <v>0339812651</v>
      </c>
      <c r="G31392" s="6" t="s">
        <v>10</v>
      </c>
    </row>
    <row r="31393" spans="1:7" x14ac:dyDescent="0.25">
      <c r="A31393" t="s">
        <v>31290</v>
      </c>
      <c r="F31393" s="5" t="str">
        <f t="shared" si="490"/>
        <v>0943172493</v>
      </c>
      <c r="G31393" s="6" t="s">
        <v>10</v>
      </c>
    </row>
    <row r="31394" spans="1:7" x14ac:dyDescent="0.25">
      <c r="A31394" t="s">
        <v>31291</v>
      </c>
      <c r="F31394" s="5" t="str">
        <f t="shared" si="490"/>
        <v>0969998384</v>
      </c>
      <c r="G31394" s="6" t="s">
        <v>10</v>
      </c>
    </row>
    <row r="31395" spans="1:7" x14ac:dyDescent="0.25">
      <c r="A31395" t="s">
        <v>31292</v>
      </c>
      <c r="F31395" s="5" t="str">
        <f t="shared" si="490"/>
        <v>0394614796</v>
      </c>
      <c r="G31395" s="6" t="s">
        <v>10</v>
      </c>
    </row>
    <row r="31396" spans="1:7" x14ac:dyDescent="0.25">
      <c r="A31396" t="s">
        <v>31293</v>
      </c>
      <c r="F31396" s="5" t="str">
        <f t="shared" si="490"/>
        <v>0915606659</v>
      </c>
      <c r="G31396" s="6" t="s">
        <v>10</v>
      </c>
    </row>
    <row r="31397" spans="1:7" x14ac:dyDescent="0.25">
      <c r="A31397" t="s">
        <v>31294</v>
      </c>
      <c r="F31397" s="5" t="str">
        <f t="shared" si="490"/>
        <v>0902787478</v>
      </c>
      <c r="G31397" s="6" t="s">
        <v>10</v>
      </c>
    </row>
    <row r="31398" spans="1:7" x14ac:dyDescent="0.25">
      <c r="A31398" t="s">
        <v>31295</v>
      </c>
      <c r="F31398" s="5" t="str">
        <f t="shared" si="490"/>
        <v>0562342217</v>
      </c>
      <c r="G31398" s="6" t="s">
        <v>10</v>
      </c>
    </row>
    <row r="31399" spans="1:7" x14ac:dyDescent="0.25">
      <c r="A31399" t="s">
        <v>31296</v>
      </c>
      <c r="F31399" s="5" t="str">
        <f t="shared" si="490"/>
        <v>0349804728</v>
      </c>
      <c r="G31399" s="6" t="s">
        <v>10</v>
      </c>
    </row>
    <row r="31400" spans="1:7" x14ac:dyDescent="0.25">
      <c r="A31400" t="s">
        <v>31297</v>
      </c>
      <c r="F31400" s="5" t="str">
        <f t="shared" si="490"/>
        <v>0395352664</v>
      </c>
      <c r="G31400" s="6" t="s">
        <v>10</v>
      </c>
    </row>
    <row r="31401" spans="1:7" x14ac:dyDescent="0.25">
      <c r="A31401" t="s">
        <v>31298</v>
      </c>
      <c r="F31401" s="5" t="str">
        <f t="shared" si="490"/>
        <v>0986354626</v>
      </c>
      <c r="G31401" s="6" t="s">
        <v>10</v>
      </c>
    </row>
    <row r="31402" spans="1:7" x14ac:dyDescent="0.25">
      <c r="A31402" t="s">
        <v>31299</v>
      </c>
      <c r="F31402" s="5" t="str">
        <f t="shared" si="490"/>
        <v>0984491678</v>
      </c>
      <c r="G31402" s="6" t="s">
        <v>10</v>
      </c>
    </row>
    <row r="31403" spans="1:7" x14ac:dyDescent="0.25">
      <c r="A31403" t="s">
        <v>31300</v>
      </c>
      <c r="F31403" s="5" t="str">
        <f t="shared" si="490"/>
        <v>0367005931</v>
      </c>
      <c r="G31403" s="6" t="s">
        <v>10</v>
      </c>
    </row>
    <row r="31404" spans="1:7" x14ac:dyDescent="0.25">
      <c r="A31404" t="s">
        <v>31301</v>
      </c>
      <c r="F31404" s="5" t="str">
        <f t="shared" si="490"/>
        <v>0931493780</v>
      </c>
      <c r="G31404" s="6" t="s">
        <v>10</v>
      </c>
    </row>
    <row r="31405" spans="1:7" x14ac:dyDescent="0.25">
      <c r="A31405" t="s">
        <v>31302</v>
      </c>
      <c r="F31405" s="5" t="str">
        <f t="shared" si="490"/>
        <v>0375388799</v>
      </c>
      <c r="G31405" s="6" t="s">
        <v>10</v>
      </c>
    </row>
    <row r="31406" spans="1:7" x14ac:dyDescent="0.25">
      <c r="A31406" t="s">
        <v>31303</v>
      </c>
      <c r="F31406" s="5" t="str">
        <f t="shared" si="490"/>
        <v>0383787887</v>
      </c>
      <c r="G31406" s="6" t="s">
        <v>10</v>
      </c>
    </row>
    <row r="31407" spans="1:7" x14ac:dyDescent="0.25">
      <c r="A31407" t="s">
        <v>31304</v>
      </c>
      <c r="F31407" s="5" t="str">
        <f t="shared" si="490"/>
        <v>0354793795</v>
      </c>
      <c r="G31407" s="6" t="s">
        <v>10</v>
      </c>
    </row>
    <row r="31408" spans="1:7" x14ac:dyDescent="0.25">
      <c r="A31408" t="s">
        <v>31305</v>
      </c>
      <c r="F31408" s="5" t="str">
        <f t="shared" si="490"/>
        <v>0974349529</v>
      </c>
      <c r="G31408" s="6" t="s">
        <v>10</v>
      </c>
    </row>
    <row r="31409" spans="1:7" x14ac:dyDescent="0.25">
      <c r="A31409" t="s">
        <v>31306</v>
      </c>
      <c r="F31409" s="5" t="str">
        <f t="shared" si="490"/>
        <v>0378952008</v>
      </c>
      <c r="G31409" s="6" t="s">
        <v>10</v>
      </c>
    </row>
    <row r="31410" spans="1:7" x14ac:dyDescent="0.25">
      <c r="A31410" t="s">
        <v>31307</v>
      </c>
      <c r="F31410" s="5" t="str">
        <f t="shared" si="490"/>
        <v>0922738093</v>
      </c>
      <c r="G31410" s="6" t="s">
        <v>10</v>
      </c>
    </row>
    <row r="31411" spans="1:7" x14ac:dyDescent="0.25">
      <c r="A31411" t="s">
        <v>31308</v>
      </c>
      <c r="F31411" s="5" t="str">
        <f t="shared" si="490"/>
        <v>0913558996</v>
      </c>
      <c r="G31411" s="6" t="s">
        <v>10</v>
      </c>
    </row>
    <row r="31412" spans="1:7" x14ac:dyDescent="0.25">
      <c r="A31412" t="s">
        <v>31309</v>
      </c>
      <c r="F31412" s="5" t="str">
        <f t="shared" si="490"/>
        <v>0355552151</v>
      </c>
      <c r="G31412" s="6" t="s">
        <v>10</v>
      </c>
    </row>
    <row r="31413" spans="1:7" x14ac:dyDescent="0.25">
      <c r="A31413" t="s">
        <v>31310</v>
      </c>
      <c r="F31413" s="5" t="str">
        <f t="shared" si="490"/>
        <v>0908098999</v>
      </c>
      <c r="G31413" s="6" t="s">
        <v>10</v>
      </c>
    </row>
    <row r="31414" spans="1:7" x14ac:dyDescent="0.25">
      <c r="A31414" t="s">
        <v>31311</v>
      </c>
      <c r="F31414" s="5" t="str">
        <f t="shared" si="490"/>
        <v>0912430112</v>
      </c>
      <c r="G31414" s="6" t="s">
        <v>10</v>
      </c>
    </row>
    <row r="31415" spans="1:7" x14ac:dyDescent="0.25">
      <c r="A31415" t="s">
        <v>31312</v>
      </c>
      <c r="F31415" s="5" t="str">
        <f t="shared" si="490"/>
        <v>0397589308</v>
      </c>
      <c r="G31415" s="6" t="s">
        <v>10</v>
      </c>
    </row>
    <row r="31416" spans="1:7" x14ac:dyDescent="0.25">
      <c r="A31416" t="s">
        <v>31313</v>
      </c>
      <c r="F31416" s="5" t="str">
        <f t="shared" si="490"/>
        <v>0932003510</v>
      </c>
      <c r="G31416" s="6" t="s">
        <v>10</v>
      </c>
    </row>
    <row r="31417" spans="1:7" x14ac:dyDescent="0.25">
      <c r="A31417" t="s">
        <v>31314</v>
      </c>
      <c r="F31417" s="5" t="str">
        <f t="shared" si="490"/>
        <v>0916178356</v>
      </c>
      <c r="G31417" s="6" t="s">
        <v>10</v>
      </c>
    </row>
    <row r="31418" spans="1:7" x14ac:dyDescent="0.25">
      <c r="A31418" t="s">
        <v>31315</v>
      </c>
      <c r="F31418" s="5" t="str">
        <f t="shared" si="490"/>
        <v>0987397779</v>
      </c>
      <c r="G31418" s="6" t="s">
        <v>10</v>
      </c>
    </row>
    <row r="31419" spans="1:7" x14ac:dyDescent="0.25">
      <c r="A31419" t="s">
        <v>31316</v>
      </c>
      <c r="F31419" s="5" t="str">
        <f t="shared" si="490"/>
        <v>0947182990</v>
      </c>
      <c r="G31419" s="6" t="s">
        <v>10</v>
      </c>
    </row>
    <row r="31420" spans="1:7" x14ac:dyDescent="0.25">
      <c r="A31420" t="s">
        <v>31317</v>
      </c>
      <c r="F31420" s="5" t="str">
        <f t="shared" si="490"/>
        <v>0393055323</v>
      </c>
      <c r="G31420" s="6" t="s">
        <v>10</v>
      </c>
    </row>
    <row r="31421" spans="1:7" x14ac:dyDescent="0.25">
      <c r="A31421" t="s">
        <v>31318</v>
      </c>
      <c r="F31421" s="5" t="str">
        <f t="shared" si="490"/>
        <v>0372658981</v>
      </c>
      <c r="G31421" s="6" t="s">
        <v>10</v>
      </c>
    </row>
    <row r="31422" spans="1:7" x14ac:dyDescent="0.25">
      <c r="A31422" t="s">
        <v>31319</v>
      </c>
      <c r="F31422" s="5" t="str">
        <f t="shared" si="490"/>
        <v>0364831799</v>
      </c>
      <c r="G31422" s="6" t="s">
        <v>10</v>
      </c>
    </row>
    <row r="31423" spans="1:7" x14ac:dyDescent="0.25">
      <c r="A31423" t="s">
        <v>31320</v>
      </c>
      <c r="F31423" s="5" t="str">
        <f t="shared" si="490"/>
        <v>0906085073</v>
      </c>
      <c r="G31423" s="6" t="s">
        <v>10</v>
      </c>
    </row>
    <row r="31424" spans="1:7" x14ac:dyDescent="0.25">
      <c r="A31424" t="s">
        <v>31321</v>
      </c>
      <c r="F31424" s="5" t="str">
        <f t="shared" si="490"/>
        <v>0909006953</v>
      </c>
      <c r="G31424" s="6" t="s">
        <v>10</v>
      </c>
    </row>
    <row r="31425" spans="1:7" x14ac:dyDescent="0.25">
      <c r="A31425" t="s">
        <v>31322</v>
      </c>
      <c r="F31425" s="5" t="str">
        <f t="shared" si="490"/>
        <v>0382562550</v>
      </c>
      <c r="G31425" s="6" t="s">
        <v>10</v>
      </c>
    </row>
    <row r="31426" spans="1:7" x14ac:dyDescent="0.25">
      <c r="A31426" t="s">
        <v>31323</v>
      </c>
      <c r="F31426" s="5" t="str">
        <f t="shared" si="490"/>
        <v>0387216085</v>
      </c>
      <c r="G31426" s="6" t="s">
        <v>10</v>
      </c>
    </row>
    <row r="31427" spans="1:7" x14ac:dyDescent="0.25">
      <c r="A31427" t="s">
        <v>31324</v>
      </c>
      <c r="F31427" s="5" t="str">
        <f t="shared" si="490"/>
        <v>0979183362</v>
      </c>
      <c r="G31427" s="6" t="s">
        <v>10</v>
      </c>
    </row>
    <row r="31428" spans="1:7" x14ac:dyDescent="0.25">
      <c r="A31428" t="s">
        <v>31325</v>
      </c>
      <c r="F31428" s="5" t="str">
        <f t="shared" si="490"/>
        <v>0384947764</v>
      </c>
      <c r="G31428" s="6" t="s">
        <v>10</v>
      </c>
    </row>
    <row r="31429" spans="1:7" x14ac:dyDescent="0.25">
      <c r="A31429" t="s">
        <v>31326</v>
      </c>
      <c r="F31429" s="5" t="str">
        <f t="shared" si="490"/>
        <v>0917896825</v>
      </c>
      <c r="G31429" s="6" t="s">
        <v>10</v>
      </c>
    </row>
    <row r="31430" spans="1:7" x14ac:dyDescent="0.25">
      <c r="A31430" t="s">
        <v>31327</v>
      </c>
      <c r="F31430" s="5" t="str">
        <f t="shared" si="490"/>
        <v>0979267773</v>
      </c>
      <c r="G31430" s="6" t="s">
        <v>10</v>
      </c>
    </row>
    <row r="31431" spans="1:7" x14ac:dyDescent="0.25">
      <c r="A31431" t="s">
        <v>31328</v>
      </c>
      <c r="F31431" s="5" t="str">
        <f t="shared" ref="F31431:F31494" si="491">0&amp;RIGHT(A31431,LEN(A31431)-2)</f>
        <v>0392742918</v>
      </c>
      <c r="G31431" s="6" t="s">
        <v>10</v>
      </c>
    </row>
    <row r="31432" spans="1:7" x14ac:dyDescent="0.25">
      <c r="A31432" t="s">
        <v>31329</v>
      </c>
      <c r="F31432" s="5" t="str">
        <f t="shared" si="491"/>
        <v>0981468339</v>
      </c>
      <c r="G31432" s="6" t="s">
        <v>10</v>
      </c>
    </row>
    <row r="31433" spans="1:7" x14ac:dyDescent="0.25">
      <c r="A31433" t="s">
        <v>31330</v>
      </c>
      <c r="F31433" s="5" t="str">
        <f t="shared" si="491"/>
        <v>0973092617</v>
      </c>
      <c r="G31433" s="6" t="s">
        <v>10</v>
      </c>
    </row>
    <row r="31434" spans="1:7" x14ac:dyDescent="0.25">
      <c r="A31434" t="s">
        <v>31331</v>
      </c>
      <c r="F31434" s="5" t="str">
        <f t="shared" si="491"/>
        <v>0985545454</v>
      </c>
      <c r="G31434" s="6" t="s">
        <v>10</v>
      </c>
    </row>
    <row r="31435" spans="1:7" x14ac:dyDescent="0.25">
      <c r="A31435" t="s">
        <v>31332</v>
      </c>
      <c r="F31435" s="5" t="str">
        <f t="shared" si="491"/>
        <v>0969693310</v>
      </c>
      <c r="G31435" s="6" t="s">
        <v>10</v>
      </c>
    </row>
    <row r="31436" spans="1:7" x14ac:dyDescent="0.25">
      <c r="A31436" t="s">
        <v>31333</v>
      </c>
      <c r="F31436" s="5" t="str">
        <f t="shared" si="491"/>
        <v>0946345346</v>
      </c>
      <c r="G31436" s="6" t="s">
        <v>10</v>
      </c>
    </row>
    <row r="31437" spans="1:7" x14ac:dyDescent="0.25">
      <c r="A31437" t="s">
        <v>31334</v>
      </c>
      <c r="F31437" s="5" t="str">
        <f t="shared" si="491"/>
        <v>0982487273</v>
      </c>
      <c r="G31437" s="6" t="s">
        <v>10</v>
      </c>
    </row>
    <row r="31438" spans="1:7" x14ac:dyDescent="0.25">
      <c r="A31438" t="s">
        <v>31335</v>
      </c>
      <c r="F31438" s="5" t="str">
        <f t="shared" si="491"/>
        <v>0919561534</v>
      </c>
      <c r="G31438" s="6" t="s">
        <v>10</v>
      </c>
    </row>
    <row r="31439" spans="1:7" x14ac:dyDescent="0.25">
      <c r="A31439" t="s">
        <v>31336</v>
      </c>
      <c r="F31439" s="5" t="str">
        <f t="shared" si="491"/>
        <v>0338207810</v>
      </c>
      <c r="G31439" s="6" t="s">
        <v>10</v>
      </c>
    </row>
    <row r="31440" spans="1:7" x14ac:dyDescent="0.25">
      <c r="A31440" t="s">
        <v>31337</v>
      </c>
      <c r="F31440" s="5" t="str">
        <f t="shared" si="491"/>
        <v>0343560594</v>
      </c>
      <c r="G31440" s="6" t="s">
        <v>10</v>
      </c>
    </row>
    <row r="31441" spans="1:7" x14ac:dyDescent="0.25">
      <c r="A31441" t="s">
        <v>31338</v>
      </c>
      <c r="F31441" s="5" t="str">
        <f t="shared" si="491"/>
        <v>0908983068</v>
      </c>
      <c r="G31441" s="6" t="s">
        <v>10</v>
      </c>
    </row>
    <row r="31442" spans="1:7" x14ac:dyDescent="0.25">
      <c r="A31442" t="s">
        <v>31339</v>
      </c>
      <c r="F31442" s="5" t="str">
        <f t="shared" si="491"/>
        <v>0937696071</v>
      </c>
      <c r="G31442" s="6" t="s">
        <v>10</v>
      </c>
    </row>
    <row r="31443" spans="1:7" x14ac:dyDescent="0.25">
      <c r="A31443" t="s">
        <v>31340</v>
      </c>
      <c r="F31443" s="5" t="str">
        <f t="shared" si="491"/>
        <v>0917793572</v>
      </c>
      <c r="G31443" s="6" t="s">
        <v>10</v>
      </c>
    </row>
    <row r="31444" spans="1:7" x14ac:dyDescent="0.25">
      <c r="A31444" t="s">
        <v>31341</v>
      </c>
      <c r="F31444" s="5" t="str">
        <f t="shared" si="491"/>
        <v>0365374178</v>
      </c>
      <c r="G31444" s="6" t="s">
        <v>10</v>
      </c>
    </row>
    <row r="31445" spans="1:7" x14ac:dyDescent="0.25">
      <c r="A31445" t="s">
        <v>31342</v>
      </c>
      <c r="F31445" s="5" t="str">
        <f t="shared" si="491"/>
        <v>0369356135</v>
      </c>
      <c r="G31445" s="6" t="s">
        <v>10</v>
      </c>
    </row>
    <row r="31446" spans="1:7" x14ac:dyDescent="0.25">
      <c r="A31446" t="s">
        <v>31343</v>
      </c>
      <c r="F31446" s="5" t="str">
        <f t="shared" si="491"/>
        <v>0398233815</v>
      </c>
      <c r="G31446" s="6" t="s">
        <v>10</v>
      </c>
    </row>
    <row r="31447" spans="1:7" x14ac:dyDescent="0.25">
      <c r="A31447" t="s">
        <v>31344</v>
      </c>
      <c r="F31447" s="5" t="str">
        <f t="shared" si="491"/>
        <v>0975291931</v>
      </c>
      <c r="G31447" s="6" t="s">
        <v>10</v>
      </c>
    </row>
    <row r="31448" spans="1:7" x14ac:dyDescent="0.25">
      <c r="A31448" t="s">
        <v>31345</v>
      </c>
      <c r="F31448" s="5" t="str">
        <f t="shared" si="491"/>
        <v>0934135339</v>
      </c>
      <c r="G31448" s="6" t="s">
        <v>10</v>
      </c>
    </row>
    <row r="31449" spans="1:7" x14ac:dyDescent="0.25">
      <c r="A31449" t="s">
        <v>31346</v>
      </c>
      <c r="F31449" s="5" t="str">
        <f t="shared" si="491"/>
        <v>0335466632</v>
      </c>
      <c r="G31449" s="6" t="s">
        <v>10</v>
      </c>
    </row>
    <row r="31450" spans="1:7" x14ac:dyDescent="0.25">
      <c r="A31450" t="s">
        <v>31347</v>
      </c>
      <c r="F31450" s="5" t="str">
        <f t="shared" si="491"/>
        <v>0989800939</v>
      </c>
      <c r="G31450" s="6" t="s">
        <v>10</v>
      </c>
    </row>
    <row r="31451" spans="1:7" x14ac:dyDescent="0.25">
      <c r="A31451" t="s">
        <v>31348</v>
      </c>
      <c r="F31451" s="5" t="str">
        <f t="shared" si="491"/>
        <v>0914030373</v>
      </c>
      <c r="G31451" s="6" t="s">
        <v>10</v>
      </c>
    </row>
    <row r="31452" spans="1:7" x14ac:dyDescent="0.25">
      <c r="A31452" t="s">
        <v>31349</v>
      </c>
      <c r="F31452" s="5" t="str">
        <f t="shared" si="491"/>
        <v>0965208598</v>
      </c>
      <c r="G31452" s="6" t="s">
        <v>10</v>
      </c>
    </row>
    <row r="31453" spans="1:7" x14ac:dyDescent="0.25">
      <c r="A31453" t="s">
        <v>31350</v>
      </c>
      <c r="F31453" s="5" t="str">
        <f t="shared" si="491"/>
        <v>0942623531</v>
      </c>
      <c r="G31453" s="6" t="s">
        <v>10</v>
      </c>
    </row>
    <row r="31454" spans="1:7" x14ac:dyDescent="0.25">
      <c r="A31454" t="s">
        <v>31351</v>
      </c>
      <c r="F31454" s="5" t="str">
        <f t="shared" si="491"/>
        <v>0933157989</v>
      </c>
      <c r="G31454" s="6" t="s">
        <v>10</v>
      </c>
    </row>
    <row r="31455" spans="1:7" x14ac:dyDescent="0.25">
      <c r="A31455" t="s">
        <v>31352</v>
      </c>
      <c r="F31455" s="5" t="str">
        <f t="shared" si="491"/>
        <v>0972263272</v>
      </c>
      <c r="G31455" s="6" t="s">
        <v>10</v>
      </c>
    </row>
    <row r="31456" spans="1:7" x14ac:dyDescent="0.25">
      <c r="A31456" t="s">
        <v>31353</v>
      </c>
      <c r="F31456" s="5" t="str">
        <f t="shared" si="491"/>
        <v>0908886747</v>
      </c>
      <c r="G31456" s="6" t="s">
        <v>10</v>
      </c>
    </row>
    <row r="31457" spans="1:7" x14ac:dyDescent="0.25">
      <c r="A31457" t="s">
        <v>31354</v>
      </c>
      <c r="F31457" s="5" t="str">
        <f t="shared" si="491"/>
        <v>0937869570</v>
      </c>
      <c r="G31457" s="6" t="s">
        <v>10</v>
      </c>
    </row>
    <row r="31458" spans="1:7" x14ac:dyDescent="0.25">
      <c r="A31458" t="s">
        <v>31355</v>
      </c>
      <c r="F31458" s="5" t="str">
        <f t="shared" si="491"/>
        <v>0896685971</v>
      </c>
      <c r="G31458" s="6" t="s">
        <v>10</v>
      </c>
    </row>
    <row r="31459" spans="1:7" x14ac:dyDescent="0.25">
      <c r="A31459" t="s">
        <v>31356</v>
      </c>
      <c r="F31459" s="5" t="str">
        <f t="shared" si="491"/>
        <v>0965675572</v>
      </c>
      <c r="G31459" s="6" t="s">
        <v>10</v>
      </c>
    </row>
    <row r="31460" spans="1:7" x14ac:dyDescent="0.25">
      <c r="A31460" t="s">
        <v>31357</v>
      </c>
      <c r="F31460" s="5" t="str">
        <f t="shared" si="491"/>
        <v>0973056109</v>
      </c>
      <c r="G31460" s="6" t="s">
        <v>10</v>
      </c>
    </row>
    <row r="31461" spans="1:7" x14ac:dyDescent="0.25">
      <c r="A31461" t="s">
        <v>31358</v>
      </c>
      <c r="F31461" s="5" t="str">
        <f t="shared" si="491"/>
        <v>0936788105</v>
      </c>
      <c r="G31461" s="6" t="s">
        <v>10</v>
      </c>
    </row>
    <row r="31462" spans="1:7" x14ac:dyDescent="0.25">
      <c r="A31462" t="s">
        <v>31359</v>
      </c>
      <c r="F31462" s="5" t="str">
        <f t="shared" si="491"/>
        <v>0978489780</v>
      </c>
      <c r="G31462" s="6" t="s">
        <v>10</v>
      </c>
    </row>
    <row r="31463" spans="1:7" x14ac:dyDescent="0.25">
      <c r="A31463" t="s">
        <v>31360</v>
      </c>
      <c r="F31463" s="5" t="str">
        <f t="shared" si="491"/>
        <v>0912622876</v>
      </c>
      <c r="G31463" s="6" t="s">
        <v>10</v>
      </c>
    </row>
    <row r="31464" spans="1:7" x14ac:dyDescent="0.25">
      <c r="A31464" t="s">
        <v>31361</v>
      </c>
      <c r="F31464" s="5" t="str">
        <f t="shared" si="491"/>
        <v>0333953617</v>
      </c>
      <c r="G31464" s="6" t="s">
        <v>10</v>
      </c>
    </row>
    <row r="31465" spans="1:7" x14ac:dyDescent="0.25">
      <c r="A31465" t="s">
        <v>31362</v>
      </c>
      <c r="F31465" s="5" t="str">
        <f t="shared" si="491"/>
        <v>0915600187</v>
      </c>
      <c r="G31465" s="6" t="s">
        <v>10</v>
      </c>
    </row>
    <row r="31466" spans="1:7" x14ac:dyDescent="0.25">
      <c r="A31466" t="s">
        <v>31363</v>
      </c>
      <c r="F31466" s="5" t="str">
        <f t="shared" si="491"/>
        <v>0763415991</v>
      </c>
      <c r="G31466" s="6" t="s">
        <v>10</v>
      </c>
    </row>
    <row r="31467" spans="1:7" x14ac:dyDescent="0.25">
      <c r="A31467" t="s">
        <v>31364</v>
      </c>
      <c r="F31467" s="5" t="str">
        <f t="shared" si="491"/>
        <v>0972760386</v>
      </c>
      <c r="G31467" s="6" t="s">
        <v>10</v>
      </c>
    </row>
    <row r="31468" spans="1:7" x14ac:dyDescent="0.25">
      <c r="A31468" t="s">
        <v>31365</v>
      </c>
      <c r="F31468" s="5" t="str">
        <f t="shared" si="491"/>
        <v>0868926806</v>
      </c>
      <c r="G31468" s="6" t="s">
        <v>10</v>
      </c>
    </row>
    <row r="31469" spans="1:7" x14ac:dyDescent="0.25">
      <c r="A31469" t="s">
        <v>31366</v>
      </c>
      <c r="F31469" s="5" t="str">
        <f t="shared" si="491"/>
        <v>0901234278</v>
      </c>
      <c r="G31469" s="6" t="s">
        <v>10</v>
      </c>
    </row>
    <row r="31470" spans="1:7" x14ac:dyDescent="0.25">
      <c r="A31470" t="s">
        <v>31367</v>
      </c>
      <c r="F31470" s="5" t="str">
        <f t="shared" si="491"/>
        <v>0984005234</v>
      </c>
      <c r="G31470" s="6" t="s">
        <v>10</v>
      </c>
    </row>
    <row r="31471" spans="1:7" x14ac:dyDescent="0.25">
      <c r="A31471" t="s">
        <v>31368</v>
      </c>
      <c r="F31471" s="5" t="str">
        <f t="shared" si="491"/>
        <v>0919503117</v>
      </c>
      <c r="G31471" s="6" t="s">
        <v>10</v>
      </c>
    </row>
    <row r="31472" spans="1:7" x14ac:dyDescent="0.25">
      <c r="A31472" t="s">
        <v>31369</v>
      </c>
      <c r="F31472" s="5" t="str">
        <f t="shared" si="491"/>
        <v>0988960400</v>
      </c>
      <c r="G31472" s="6" t="s">
        <v>10</v>
      </c>
    </row>
    <row r="31473" spans="1:7" x14ac:dyDescent="0.25">
      <c r="A31473" t="s">
        <v>31370</v>
      </c>
      <c r="F31473" s="5" t="str">
        <f t="shared" si="491"/>
        <v>0989900487</v>
      </c>
      <c r="G31473" s="6" t="s">
        <v>10</v>
      </c>
    </row>
    <row r="31474" spans="1:7" x14ac:dyDescent="0.25">
      <c r="A31474" t="s">
        <v>31371</v>
      </c>
      <c r="F31474" s="5" t="str">
        <f t="shared" si="491"/>
        <v>0939287642</v>
      </c>
      <c r="G31474" s="6" t="s">
        <v>10</v>
      </c>
    </row>
    <row r="31475" spans="1:7" x14ac:dyDescent="0.25">
      <c r="A31475" t="s">
        <v>31372</v>
      </c>
      <c r="F31475" s="5" t="str">
        <f t="shared" si="491"/>
        <v>0394791705</v>
      </c>
      <c r="G31475" s="6" t="s">
        <v>10</v>
      </c>
    </row>
    <row r="31476" spans="1:7" x14ac:dyDescent="0.25">
      <c r="A31476" t="s">
        <v>31373</v>
      </c>
      <c r="F31476" s="5" t="str">
        <f t="shared" si="491"/>
        <v>0353734813</v>
      </c>
      <c r="G31476" s="6" t="s">
        <v>10</v>
      </c>
    </row>
    <row r="31477" spans="1:7" x14ac:dyDescent="0.25">
      <c r="A31477" t="s">
        <v>31374</v>
      </c>
      <c r="F31477" s="5" t="str">
        <f t="shared" si="491"/>
        <v>0902360373</v>
      </c>
      <c r="G31477" s="6" t="s">
        <v>10</v>
      </c>
    </row>
    <row r="31478" spans="1:7" x14ac:dyDescent="0.25">
      <c r="A31478" t="s">
        <v>31375</v>
      </c>
      <c r="F31478" s="5" t="str">
        <f t="shared" si="491"/>
        <v>0966941293</v>
      </c>
      <c r="G31478" s="6" t="s">
        <v>10</v>
      </c>
    </row>
    <row r="31479" spans="1:7" x14ac:dyDescent="0.25">
      <c r="A31479" t="s">
        <v>31376</v>
      </c>
      <c r="F31479" s="5" t="str">
        <f t="shared" si="491"/>
        <v>0358384978</v>
      </c>
      <c r="G31479" s="6" t="s">
        <v>10</v>
      </c>
    </row>
    <row r="31480" spans="1:7" x14ac:dyDescent="0.25">
      <c r="A31480" t="s">
        <v>31377</v>
      </c>
      <c r="F31480" s="5" t="str">
        <f t="shared" si="491"/>
        <v>0965545904</v>
      </c>
      <c r="G31480" s="6" t="s">
        <v>10</v>
      </c>
    </row>
    <row r="31481" spans="1:7" x14ac:dyDescent="0.25">
      <c r="A31481" t="s">
        <v>31378</v>
      </c>
      <c r="F31481" s="5" t="str">
        <f t="shared" si="491"/>
        <v>0988855214</v>
      </c>
      <c r="G31481" s="6" t="s">
        <v>10</v>
      </c>
    </row>
    <row r="31482" spans="1:7" x14ac:dyDescent="0.25">
      <c r="A31482" t="s">
        <v>31379</v>
      </c>
      <c r="F31482" s="5" t="str">
        <f t="shared" si="491"/>
        <v>0917667925</v>
      </c>
      <c r="G31482" s="6" t="s">
        <v>10</v>
      </c>
    </row>
    <row r="31483" spans="1:7" x14ac:dyDescent="0.25">
      <c r="A31483" t="s">
        <v>31380</v>
      </c>
      <c r="F31483" s="5" t="str">
        <f t="shared" si="491"/>
        <v>0337241581</v>
      </c>
      <c r="G31483" s="6" t="s">
        <v>10</v>
      </c>
    </row>
    <row r="31484" spans="1:7" x14ac:dyDescent="0.25">
      <c r="A31484" t="s">
        <v>31381</v>
      </c>
      <c r="F31484" s="5" t="str">
        <f t="shared" si="491"/>
        <v>0985888496</v>
      </c>
      <c r="G31484" s="6" t="s">
        <v>10</v>
      </c>
    </row>
    <row r="31485" spans="1:7" x14ac:dyDescent="0.25">
      <c r="A31485" t="s">
        <v>31382</v>
      </c>
      <c r="F31485" s="5" t="str">
        <f t="shared" si="491"/>
        <v>0395822895</v>
      </c>
      <c r="G31485" s="6" t="s">
        <v>10</v>
      </c>
    </row>
    <row r="31486" spans="1:7" x14ac:dyDescent="0.25">
      <c r="A31486" t="s">
        <v>31383</v>
      </c>
      <c r="F31486" s="5" t="str">
        <f t="shared" si="491"/>
        <v>0934450686</v>
      </c>
      <c r="G31486" s="6" t="s">
        <v>10</v>
      </c>
    </row>
    <row r="31487" spans="1:7" x14ac:dyDescent="0.25">
      <c r="A31487" t="s">
        <v>31384</v>
      </c>
      <c r="F31487" s="5" t="str">
        <f t="shared" si="491"/>
        <v>0967152139</v>
      </c>
      <c r="G31487" s="6" t="s">
        <v>10</v>
      </c>
    </row>
    <row r="31488" spans="1:7" x14ac:dyDescent="0.25">
      <c r="A31488" t="s">
        <v>31385</v>
      </c>
      <c r="F31488" s="5" t="str">
        <f t="shared" si="491"/>
        <v>0984676058</v>
      </c>
      <c r="G31488" s="6" t="s">
        <v>10</v>
      </c>
    </row>
    <row r="31489" spans="1:7" x14ac:dyDescent="0.25">
      <c r="A31489" t="s">
        <v>31386</v>
      </c>
      <c r="F31489" s="5" t="str">
        <f t="shared" si="491"/>
        <v>0986206476</v>
      </c>
      <c r="G31489" s="6" t="s">
        <v>10</v>
      </c>
    </row>
    <row r="31490" spans="1:7" x14ac:dyDescent="0.25">
      <c r="A31490" t="s">
        <v>31387</v>
      </c>
      <c r="F31490" s="5" t="str">
        <f t="shared" si="491"/>
        <v>0378220000</v>
      </c>
      <c r="G31490" s="6" t="s">
        <v>10</v>
      </c>
    </row>
    <row r="31491" spans="1:7" x14ac:dyDescent="0.25">
      <c r="A31491" t="s">
        <v>31388</v>
      </c>
      <c r="F31491" s="5" t="str">
        <f t="shared" si="491"/>
        <v>0936646069</v>
      </c>
      <c r="G31491" s="6" t="s">
        <v>10</v>
      </c>
    </row>
    <row r="31492" spans="1:7" x14ac:dyDescent="0.25">
      <c r="A31492" t="s">
        <v>31389</v>
      </c>
      <c r="F31492" s="5" t="str">
        <f t="shared" si="491"/>
        <v>0982500487</v>
      </c>
      <c r="G31492" s="6" t="s">
        <v>10</v>
      </c>
    </row>
    <row r="31493" spans="1:7" x14ac:dyDescent="0.25">
      <c r="A31493" t="s">
        <v>31390</v>
      </c>
      <c r="F31493" s="5" t="str">
        <f t="shared" si="491"/>
        <v>0869101581</v>
      </c>
      <c r="G31493" s="6" t="s">
        <v>10</v>
      </c>
    </row>
    <row r="31494" spans="1:7" x14ac:dyDescent="0.25">
      <c r="A31494" t="s">
        <v>31391</v>
      </c>
      <c r="F31494" s="5" t="str">
        <f t="shared" si="491"/>
        <v>0909313752</v>
      </c>
      <c r="G31494" s="6" t="s">
        <v>10</v>
      </c>
    </row>
    <row r="31495" spans="1:7" x14ac:dyDescent="0.25">
      <c r="A31495" t="s">
        <v>31392</v>
      </c>
      <c r="F31495" s="5" t="str">
        <f t="shared" ref="F31495:F31558" si="492">0&amp;RIGHT(A31495,LEN(A31495)-2)</f>
        <v>0359771989</v>
      </c>
      <c r="G31495" s="6" t="s">
        <v>10</v>
      </c>
    </row>
    <row r="31496" spans="1:7" x14ac:dyDescent="0.25">
      <c r="A31496" t="s">
        <v>31393</v>
      </c>
      <c r="F31496" s="5" t="str">
        <f t="shared" si="492"/>
        <v>0989416151</v>
      </c>
      <c r="G31496" s="6" t="s">
        <v>10</v>
      </c>
    </row>
    <row r="31497" spans="1:7" x14ac:dyDescent="0.25">
      <c r="A31497" t="s">
        <v>31394</v>
      </c>
      <c r="F31497" s="5" t="str">
        <f t="shared" si="492"/>
        <v>0976110118</v>
      </c>
      <c r="G31497" s="6" t="s">
        <v>10</v>
      </c>
    </row>
    <row r="31498" spans="1:7" x14ac:dyDescent="0.25">
      <c r="A31498" t="s">
        <v>31395</v>
      </c>
      <c r="F31498" s="5" t="str">
        <f t="shared" si="492"/>
        <v>0979223022</v>
      </c>
      <c r="G31498" s="6" t="s">
        <v>10</v>
      </c>
    </row>
    <row r="31499" spans="1:7" x14ac:dyDescent="0.25">
      <c r="A31499" t="s">
        <v>31396</v>
      </c>
      <c r="F31499" s="5" t="str">
        <f t="shared" si="492"/>
        <v>0906647748</v>
      </c>
      <c r="G31499" s="6" t="s">
        <v>10</v>
      </c>
    </row>
    <row r="31500" spans="1:7" x14ac:dyDescent="0.25">
      <c r="A31500" t="s">
        <v>31397</v>
      </c>
      <c r="F31500" s="5" t="str">
        <f t="shared" si="492"/>
        <v>0379322926</v>
      </c>
      <c r="G31500" s="6" t="s">
        <v>10</v>
      </c>
    </row>
    <row r="31501" spans="1:7" x14ac:dyDescent="0.25">
      <c r="A31501" t="s">
        <v>31398</v>
      </c>
      <c r="F31501" s="5" t="str">
        <f t="shared" si="492"/>
        <v>0913430297</v>
      </c>
      <c r="G31501" s="6" t="s">
        <v>10</v>
      </c>
    </row>
    <row r="31502" spans="1:7" x14ac:dyDescent="0.25">
      <c r="A31502" t="s">
        <v>31399</v>
      </c>
      <c r="F31502" s="5" t="str">
        <f t="shared" si="492"/>
        <v>0974069017</v>
      </c>
      <c r="G31502" s="6" t="s">
        <v>10</v>
      </c>
    </row>
    <row r="31503" spans="1:7" x14ac:dyDescent="0.25">
      <c r="A31503" t="s">
        <v>31400</v>
      </c>
      <c r="F31503" s="5" t="str">
        <f t="shared" si="492"/>
        <v>0392119342</v>
      </c>
      <c r="G31503" s="6" t="s">
        <v>10</v>
      </c>
    </row>
    <row r="31504" spans="1:7" x14ac:dyDescent="0.25">
      <c r="A31504" t="s">
        <v>31401</v>
      </c>
      <c r="F31504" s="5" t="str">
        <f t="shared" si="492"/>
        <v>0989959934</v>
      </c>
      <c r="G31504" s="6" t="s">
        <v>10</v>
      </c>
    </row>
    <row r="31505" spans="1:7" x14ac:dyDescent="0.25">
      <c r="A31505" t="s">
        <v>31402</v>
      </c>
      <c r="F31505" s="5" t="str">
        <f t="shared" si="492"/>
        <v>0901735528</v>
      </c>
      <c r="G31505" s="6" t="s">
        <v>10</v>
      </c>
    </row>
    <row r="31506" spans="1:7" x14ac:dyDescent="0.25">
      <c r="A31506" t="s">
        <v>31403</v>
      </c>
      <c r="F31506" s="5" t="str">
        <f t="shared" si="492"/>
        <v>0975274125</v>
      </c>
      <c r="G31506" s="6" t="s">
        <v>10</v>
      </c>
    </row>
    <row r="31507" spans="1:7" x14ac:dyDescent="0.25">
      <c r="A31507" t="s">
        <v>31404</v>
      </c>
      <c r="F31507" s="5" t="str">
        <f t="shared" si="492"/>
        <v>0986588766</v>
      </c>
      <c r="G31507" s="6" t="s">
        <v>10</v>
      </c>
    </row>
    <row r="31508" spans="1:7" x14ac:dyDescent="0.25">
      <c r="A31508" t="s">
        <v>31405</v>
      </c>
      <c r="F31508" s="5" t="str">
        <f t="shared" si="492"/>
        <v>0973371839</v>
      </c>
      <c r="G31508" s="6" t="s">
        <v>10</v>
      </c>
    </row>
    <row r="31509" spans="1:7" x14ac:dyDescent="0.25">
      <c r="A31509" t="s">
        <v>31406</v>
      </c>
      <c r="F31509" s="5" t="str">
        <f t="shared" si="492"/>
        <v>0392401531</v>
      </c>
      <c r="G31509" s="6" t="s">
        <v>10</v>
      </c>
    </row>
    <row r="31510" spans="1:7" x14ac:dyDescent="0.25">
      <c r="A31510" t="s">
        <v>31407</v>
      </c>
      <c r="F31510" s="5" t="str">
        <f t="shared" si="492"/>
        <v>0963210196</v>
      </c>
      <c r="G31510" s="6" t="s">
        <v>10</v>
      </c>
    </row>
    <row r="31511" spans="1:7" x14ac:dyDescent="0.25">
      <c r="A31511" t="s">
        <v>8944</v>
      </c>
      <c r="F31511" s="5" t="str">
        <f t="shared" si="492"/>
        <v>0933749879</v>
      </c>
      <c r="G31511" s="6" t="s">
        <v>10</v>
      </c>
    </row>
    <row r="31512" spans="1:7" x14ac:dyDescent="0.25">
      <c r="A31512" t="s">
        <v>31408</v>
      </c>
      <c r="F31512" s="5" t="str">
        <f t="shared" si="492"/>
        <v>0935257087</v>
      </c>
      <c r="G31512" s="6" t="s">
        <v>10</v>
      </c>
    </row>
    <row r="31513" spans="1:7" x14ac:dyDescent="0.25">
      <c r="A31513" t="s">
        <v>31409</v>
      </c>
      <c r="F31513" s="5" t="str">
        <f t="shared" si="492"/>
        <v>0913198986</v>
      </c>
      <c r="G31513" s="6" t="s">
        <v>10</v>
      </c>
    </row>
    <row r="31514" spans="1:7" x14ac:dyDescent="0.25">
      <c r="A31514" t="s">
        <v>31410</v>
      </c>
      <c r="F31514" s="5" t="str">
        <f t="shared" si="492"/>
        <v>0383174779</v>
      </c>
      <c r="G31514" s="6" t="s">
        <v>10</v>
      </c>
    </row>
    <row r="31515" spans="1:7" x14ac:dyDescent="0.25">
      <c r="A31515" t="s">
        <v>31411</v>
      </c>
      <c r="F31515" s="5" t="str">
        <f t="shared" si="492"/>
        <v>0382580376</v>
      </c>
      <c r="G31515" s="6" t="s">
        <v>10</v>
      </c>
    </row>
    <row r="31516" spans="1:7" x14ac:dyDescent="0.25">
      <c r="A31516" t="s">
        <v>31412</v>
      </c>
      <c r="F31516" s="5" t="str">
        <f t="shared" si="492"/>
        <v>0938481783</v>
      </c>
      <c r="G31516" s="6" t="s">
        <v>10</v>
      </c>
    </row>
    <row r="31517" spans="1:7" x14ac:dyDescent="0.25">
      <c r="A31517" t="s">
        <v>31413</v>
      </c>
      <c r="F31517" s="5" t="str">
        <f t="shared" si="492"/>
        <v>0903693952</v>
      </c>
      <c r="G31517" s="6" t="s">
        <v>10</v>
      </c>
    </row>
    <row r="31518" spans="1:7" x14ac:dyDescent="0.25">
      <c r="A31518" t="s">
        <v>31414</v>
      </c>
      <c r="F31518" s="5" t="str">
        <f t="shared" si="492"/>
        <v>0935132456</v>
      </c>
      <c r="G31518" s="6" t="s">
        <v>10</v>
      </c>
    </row>
    <row r="31519" spans="1:7" x14ac:dyDescent="0.25">
      <c r="A31519" t="s">
        <v>31415</v>
      </c>
      <c r="F31519" s="5" t="str">
        <f t="shared" si="492"/>
        <v>0388966527</v>
      </c>
      <c r="G31519" s="6" t="s">
        <v>10</v>
      </c>
    </row>
    <row r="31520" spans="1:7" x14ac:dyDescent="0.25">
      <c r="A31520" t="s">
        <v>31416</v>
      </c>
      <c r="F31520" s="5" t="str">
        <f t="shared" si="492"/>
        <v>0834399558</v>
      </c>
      <c r="G31520" s="6" t="s">
        <v>10</v>
      </c>
    </row>
    <row r="31521" spans="1:7" x14ac:dyDescent="0.25">
      <c r="A31521" t="s">
        <v>31417</v>
      </c>
      <c r="F31521" s="5" t="str">
        <f t="shared" si="492"/>
        <v>0901003004</v>
      </c>
      <c r="G31521" s="6" t="s">
        <v>10</v>
      </c>
    </row>
    <row r="31522" spans="1:7" x14ac:dyDescent="0.25">
      <c r="A31522" t="s">
        <v>31418</v>
      </c>
      <c r="F31522" s="5" t="str">
        <f t="shared" si="492"/>
        <v>0985010808</v>
      </c>
      <c r="G31522" s="6" t="s">
        <v>10</v>
      </c>
    </row>
    <row r="31523" spans="1:7" x14ac:dyDescent="0.25">
      <c r="A31523" t="s">
        <v>31419</v>
      </c>
      <c r="F31523" s="5" t="str">
        <f t="shared" si="492"/>
        <v>0915599127</v>
      </c>
      <c r="G31523" s="6" t="s">
        <v>10</v>
      </c>
    </row>
    <row r="31524" spans="1:7" x14ac:dyDescent="0.25">
      <c r="A31524" t="s">
        <v>31420</v>
      </c>
      <c r="F31524" s="5" t="str">
        <f t="shared" si="492"/>
        <v>0349530336</v>
      </c>
      <c r="G31524" s="6" t="s">
        <v>10</v>
      </c>
    </row>
    <row r="31525" spans="1:7" x14ac:dyDescent="0.25">
      <c r="A31525" t="s">
        <v>31421</v>
      </c>
      <c r="F31525" s="5" t="str">
        <f t="shared" si="492"/>
        <v>0901408588</v>
      </c>
      <c r="G31525" s="6" t="s">
        <v>10</v>
      </c>
    </row>
    <row r="31526" spans="1:7" x14ac:dyDescent="0.25">
      <c r="A31526" t="s">
        <v>31422</v>
      </c>
      <c r="F31526" s="5" t="str">
        <f t="shared" si="492"/>
        <v>0909176589</v>
      </c>
      <c r="G31526" s="6" t="s">
        <v>10</v>
      </c>
    </row>
    <row r="31527" spans="1:7" x14ac:dyDescent="0.25">
      <c r="A31527" t="s">
        <v>31423</v>
      </c>
      <c r="F31527" s="5" t="str">
        <f t="shared" si="492"/>
        <v>0333312371</v>
      </c>
      <c r="G31527" s="6" t="s">
        <v>10</v>
      </c>
    </row>
    <row r="31528" spans="1:7" x14ac:dyDescent="0.25">
      <c r="A31528" t="s">
        <v>31424</v>
      </c>
      <c r="F31528" s="5" t="str">
        <f t="shared" si="492"/>
        <v>0902341082</v>
      </c>
      <c r="G31528" s="6" t="s">
        <v>10</v>
      </c>
    </row>
    <row r="31529" spans="1:7" x14ac:dyDescent="0.25">
      <c r="A31529" t="s">
        <v>31425</v>
      </c>
      <c r="F31529" s="5" t="str">
        <f t="shared" si="492"/>
        <v>0886609704</v>
      </c>
      <c r="G31529" s="6" t="s">
        <v>10</v>
      </c>
    </row>
    <row r="31530" spans="1:7" x14ac:dyDescent="0.25">
      <c r="A31530" t="s">
        <v>31426</v>
      </c>
      <c r="F31530" s="5" t="str">
        <f t="shared" si="492"/>
        <v>0376579373</v>
      </c>
      <c r="G31530" s="6" t="s">
        <v>10</v>
      </c>
    </row>
    <row r="31531" spans="1:7" x14ac:dyDescent="0.25">
      <c r="A31531" t="s">
        <v>31427</v>
      </c>
      <c r="F31531" s="5" t="str">
        <f t="shared" si="492"/>
        <v>0365874907</v>
      </c>
      <c r="G31531" s="6" t="s">
        <v>10</v>
      </c>
    </row>
    <row r="31532" spans="1:7" x14ac:dyDescent="0.25">
      <c r="A31532" t="s">
        <v>31428</v>
      </c>
      <c r="F31532" s="5" t="str">
        <f t="shared" si="492"/>
        <v>0974450991</v>
      </c>
      <c r="G31532" s="6" t="s">
        <v>10</v>
      </c>
    </row>
    <row r="31533" spans="1:7" x14ac:dyDescent="0.25">
      <c r="A31533" t="s">
        <v>31429</v>
      </c>
      <c r="F31533" s="5" t="str">
        <f t="shared" si="492"/>
        <v>0325874367</v>
      </c>
      <c r="G31533" s="6" t="s">
        <v>10</v>
      </c>
    </row>
    <row r="31534" spans="1:7" x14ac:dyDescent="0.25">
      <c r="A31534" t="s">
        <v>31430</v>
      </c>
      <c r="F31534" s="5" t="str">
        <f t="shared" si="492"/>
        <v>0974250821</v>
      </c>
      <c r="G31534" s="6" t="s">
        <v>10</v>
      </c>
    </row>
    <row r="31535" spans="1:7" x14ac:dyDescent="0.25">
      <c r="A31535" t="s">
        <v>31431</v>
      </c>
      <c r="F31535" s="5" t="str">
        <f t="shared" si="492"/>
        <v>0902561603</v>
      </c>
      <c r="G31535" s="6" t="s">
        <v>10</v>
      </c>
    </row>
    <row r="31536" spans="1:7" x14ac:dyDescent="0.25">
      <c r="A31536" t="s">
        <v>31432</v>
      </c>
      <c r="F31536" s="5" t="str">
        <f t="shared" si="492"/>
        <v>0346393444</v>
      </c>
      <c r="G31536" s="6" t="s">
        <v>10</v>
      </c>
    </row>
    <row r="31537" spans="1:7" x14ac:dyDescent="0.25">
      <c r="A31537" t="s">
        <v>31433</v>
      </c>
      <c r="F31537" s="5" t="str">
        <f t="shared" si="492"/>
        <v>0359475678</v>
      </c>
      <c r="G31537" s="6" t="s">
        <v>10</v>
      </c>
    </row>
    <row r="31538" spans="1:7" x14ac:dyDescent="0.25">
      <c r="A31538" t="s">
        <v>31434</v>
      </c>
      <c r="F31538" s="5" t="str">
        <f t="shared" si="492"/>
        <v>0905530747</v>
      </c>
      <c r="G31538" s="6" t="s">
        <v>10</v>
      </c>
    </row>
    <row r="31539" spans="1:7" x14ac:dyDescent="0.25">
      <c r="A31539" t="s">
        <v>31435</v>
      </c>
      <c r="F31539" s="5" t="str">
        <f t="shared" si="492"/>
        <v>0906456456</v>
      </c>
      <c r="G31539" s="6" t="s">
        <v>10</v>
      </c>
    </row>
    <row r="31540" spans="1:7" x14ac:dyDescent="0.25">
      <c r="A31540" t="s">
        <v>31436</v>
      </c>
      <c r="F31540" s="5" t="str">
        <f t="shared" si="492"/>
        <v>0984161993</v>
      </c>
      <c r="G31540" s="6" t="s">
        <v>10</v>
      </c>
    </row>
    <row r="31541" spans="1:7" x14ac:dyDescent="0.25">
      <c r="A31541" t="s">
        <v>31437</v>
      </c>
      <c r="F31541" s="5" t="str">
        <f t="shared" si="492"/>
        <v>0977669523</v>
      </c>
      <c r="G31541" s="6" t="s">
        <v>10</v>
      </c>
    </row>
    <row r="31542" spans="1:7" x14ac:dyDescent="0.25">
      <c r="A31542" t="s">
        <v>31438</v>
      </c>
      <c r="F31542" s="5" t="str">
        <f t="shared" si="492"/>
        <v>0978426379</v>
      </c>
      <c r="G31542" s="6" t="s">
        <v>10</v>
      </c>
    </row>
    <row r="31543" spans="1:7" x14ac:dyDescent="0.25">
      <c r="A31543" t="s">
        <v>31439</v>
      </c>
      <c r="F31543" s="5" t="str">
        <f t="shared" si="492"/>
        <v>0389147095</v>
      </c>
      <c r="G31543" s="6" t="s">
        <v>10</v>
      </c>
    </row>
    <row r="31544" spans="1:7" x14ac:dyDescent="0.25">
      <c r="A31544" t="s">
        <v>31440</v>
      </c>
      <c r="F31544" s="5" t="str">
        <f t="shared" si="492"/>
        <v>0868466573</v>
      </c>
      <c r="G31544" s="6" t="s">
        <v>10</v>
      </c>
    </row>
    <row r="31545" spans="1:7" x14ac:dyDescent="0.25">
      <c r="A31545" t="s">
        <v>31441</v>
      </c>
      <c r="F31545" s="5" t="str">
        <f t="shared" si="492"/>
        <v>0374061006</v>
      </c>
      <c r="G31545" s="6" t="s">
        <v>10</v>
      </c>
    </row>
    <row r="31546" spans="1:7" x14ac:dyDescent="0.25">
      <c r="A31546" t="s">
        <v>31442</v>
      </c>
      <c r="F31546" s="5" t="str">
        <f t="shared" si="492"/>
        <v>0368846978</v>
      </c>
      <c r="G31546" s="6" t="s">
        <v>10</v>
      </c>
    </row>
    <row r="31547" spans="1:7" x14ac:dyDescent="0.25">
      <c r="A31547" t="s">
        <v>31443</v>
      </c>
      <c r="F31547" s="5" t="str">
        <f t="shared" si="492"/>
        <v>0916859494</v>
      </c>
      <c r="G31547" s="6" t="s">
        <v>10</v>
      </c>
    </row>
    <row r="31548" spans="1:7" x14ac:dyDescent="0.25">
      <c r="A31548" t="s">
        <v>31444</v>
      </c>
      <c r="F31548" s="5" t="str">
        <f t="shared" si="492"/>
        <v>0913238164</v>
      </c>
      <c r="G31548" s="6" t="s">
        <v>10</v>
      </c>
    </row>
    <row r="31549" spans="1:7" x14ac:dyDescent="0.25">
      <c r="A31549" t="s">
        <v>31445</v>
      </c>
      <c r="F31549" s="5" t="str">
        <f t="shared" si="492"/>
        <v>0367618878</v>
      </c>
      <c r="G31549" s="6" t="s">
        <v>10</v>
      </c>
    </row>
    <row r="31550" spans="1:7" x14ac:dyDescent="0.25">
      <c r="A31550" t="s">
        <v>31446</v>
      </c>
      <c r="F31550" s="5" t="str">
        <f t="shared" si="492"/>
        <v>0978957375</v>
      </c>
      <c r="G31550" s="6" t="s">
        <v>10</v>
      </c>
    </row>
    <row r="31551" spans="1:7" x14ac:dyDescent="0.25">
      <c r="A31551" t="s">
        <v>31447</v>
      </c>
      <c r="F31551" s="5" t="str">
        <f t="shared" si="492"/>
        <v>0769492515</v>
      </c>
      <c r="G31551" s="6" t="s">
        <v>10</v>
      </c>
    </row>
    <row r="31552" spans="1:7" x14ac:dyDescent="0.25">
      <c r="A31552" t="s">
        <v>31448</v>
      </c>
      <c r="F31552" s="5" t="str">
        <f t="shared" si="492"/>
        <v>0978362335</v>
      </c>
      <c r="G31552" s="6" t="s">
        <v>10</v>
      </c>
    </row>
    <row r="31553" spans="1:7" x14ac:dyDescent="0.25">
      <c r="A31553" t="s">
        <v>31449</v>
      </c>
      <c r="F31553" s="5" t="str">
        <f t="shared" si="492"/>
        <v>0357587223</v>
      </c>
      <c r="G31553" s="6" t="s">
        <v>10</v>
      </c>
    </row>
    <row r="31554" spans="1:7" x14ac:dyDescent="0.25">
      <c r="A31554" t="s">
        <v>31450</v>
      </c>
      <c r="F31554" s="5" t="str">
        <f t="shared" si="492"/>
        <v>0985627534</v>
      </c>
      <c r="G31554" s="6" t="s">
        <v>10</v>
      </c>
    </row>
    <row r="31555" spans="1:7" x14ac:dyDescent="0.25">
      <c r="A31555" t="s">
        <v>31451</v>
      </c>
      <c r="F31555" s="5" t="str">
        <f t="shared" si="492"/>
        <v>0356123458</v>
      </c>
      <c r="G31555" s="6" t="s">
        <v>10</v>
      </c>
    </row>
    <row r="31556" spans="1:7" x14ac:dyDescent="0.25">
      <c r="A31556" t="s">
        <v>31452</v>
      </c>
      <c r="F31556" s="5" t="str">
        <f t="shared" si="492"/>
        <v>0912250410</v>
      </c>
      <c r="G31556" s="6" t="s">
        <v>10</v>
      </c>
    </row>
    <row r="31557" spans="1:7" x14ac:dyDescent="0.25">
      <c r="A31557" t="s">
        <v>31453</v>
      </c>
      <c r="F31557" s="5" t="str">
        <f t="shared" si="492"/>
        <v>0923685557</v>
      </c>
      <c r="G31557" s="6" t="s">
        <v>10</v>
      </c>
    </row>
    <row r="31558" spans="1:7" x14ac:dyDescent="0.25">
      <c r="A31558" t="s">
        <v>31454</v>
      </c>
      <c r="F31558" s="5" t="str">
        <f t="shared" si="492"/>
        <v>0935553711</v>
      </c>
      <c r="G31558" s="6" t="s">
        <v>10</v>
      </c>
    </row>
    <row r="31559" spans="1:7" x14ac:dyDescent="0.25">
      <c r="A31559" t="s">
        <v>31455</v>
      </c>
      <c r="F31559" s="5" t="str">
        <f t="shared" ref="F31559:F31622" si="493">0&amp;RIGHT(A31559,LEN(A31559)-2)</f>
        <v>0936992113</v>
      </c>
      <c r="G31559" s="6" t="s">
        <v>10</v>
      </c>
    </row>
    <row r="31560" spans="1:7" x14ac:dyDescent="0.25">
      <c r="A31560" t="s">
        <v>31456</v>
      </c>
      <c r="F31560" s="5" t="str">
        <f t="shared" si="493"/>
        <v>0975187672</v>
      </c>
      <c r="G31560" s="6" t="s">
        <v>10</v>
      </c>
    </row>
    <row r="31561" spans="1:7" x14ac:dyDescent="0.25">
      <c r="A31561" t="s">
        <v>31457</v>
      </c>
      <c r="F31561" s="5" t="str">
        <f t="shared" si="493"/>
        <v>0387945876</v>
      </c>
      <c r="G31561" s="6" t="s">
        <v>10</v>
      </c>
    </row>
    <row r="31562" spans="1:7" x14ac:dyDescent="0.25">
      <c r="A31562" t="s">
        <v>31458</v>
      </c>
      <c r="F31562" s="5" t="str">
        <f t="shared" si="493"/>
        <v>0984845055</v>
      </c>
      <c r="G31562" s="6" t="s">
        <v>10</v>
      </c>
    </row>
    <row r="31563" spans="1:7" x14ac:dyDescent="0.25">
      <c r="A31563" t="s">
        <v>31459</v>
      </c>
      <c r="F31563" s="5" t="str">
        <f t="shared" si="493"/>
        <v>0941336909</v>
      </c>
      <c r="G31563" s="6" t="s">
        <v>10</v>
      </c>
    </row>
    <row r="31564" spans="1:7" x14ac:dyDescent="0.25">
      <c r="A31564" t="s">
        <v>31460</v>
      </c>
      <c r="F31564" s="5" t="str">
        <f t="shared" si="493"/>
        <v>0961113183</v>
      </c>
      <c r="G31564" s="6" t="s">
        <v>10</v>
      </c>
    </row>
    <row r="31565" spans="1:7" x14ac:dyDescent="0.25">
      <c r="A31565" t="s">
        <v>31461</v>
      </c>
      <c r="F31565" s="5" t="str">
        <f t="shared" si="493"/>
        <v>0904344169</v>
      </c>
      <c r="G31565" s="6" t="s">
        <v>10</v>
      </c>
    </row>
    <row r="31566" spans="1:7" x14ac:dyDescent="0.25">
      <c r="A31566" t="s">
        <v>31462</v>
      </c>
      <c r="F31566" s="5" t="str">
        <f t="shared" si="493"/>
        <v>0904017444</v>
      </c>
      <c r="G31566" s="6" t="s">
        <v>10</v>
      </c>
    </row>
    <row r="31567" spans="1:7" x14ac:dyDescent="0.25">
      <c r="A31567" t="s">
        <v>31463</v>
      </c>
      <c r="F31567" s="5" t="str">
        <f t="shared" si="493"/>
        <v>0977432382</v>
      </c>
      <c r="G31567" s="6" t="s">
        <v>10</v>
      </c>
    </row>
    <row r="31568" spans="1:7" x14ac:dyDescent="0.25">
      <c r="A31568" t="s">
        <v>31464</v>
      </c>
      <c r="F31568" s="5" t="str">
        <f t="shared" si="493"/>
        <v>0909061767</v>
      </c>
      <c r="G31568" s="6" t="s">
        <v>10</v>
      </c>
    </row>
    <row r="31569" spans="1:7" x14ac:dyDescent="0.25">
      <c r="A31569" t="s">
        <v>31465</v>
      </c>
      <c r="F31569" s="5" t="str">
        <f t="shared" si="493"/>
        <v>0942316288</v>
      </c>
      <c r="G31569" s="6" t="s">
        <v>10</v>
      </c>
    </row>
    <row r="31570" spans="1:7" x14ac:dyDescent="0.25">
      <c r="A31570" t="s">
        <v>31466</v>
      </c>
      <c r="F31570" s="5" t="str">
        <f t="shared" si="493"/>
        <v>0985733599</v>
      </c>
      <c r="G31570" s="6" t="s">
        <v>10</v>
      </c>
    </row>
    <row r="31571" spans="1:7" x14ac:dyDescent="0.25">
      <c r="A31571" t="s">
        <v>31467</v>
      </c>
      <c r="F31571" s="5" t="str">
        <f t="shared" si="493"/>
        <v>0968491087</v>
      </c>
      <c r="G31571" s="6" t="s">
        <v>10</v>
      </c>
    </row>
    <row r="31572" spans="1:7" x14ac:dyDescent="0.25">
      <c r="A31572" t="s">
        <v>31468</v>
      </c>
      <c r="F31572" s="5" t="str">
        <f t="shared" si="493"/>
        <v>0942802810</v>
      </c>
      <c r="G31572" s="6" t="s">
        <v>10</v>
      </c>
    </row>
    <row r="31573" spans="1:7" x14ac:dyDescent="0.25">
      <c r="A31573" t="s">
        <v>31469</v>
      </c>
      <c r="F31573" s="5" t="str">
        <f t="shared" si="493"/>
        <v>0966166361</v>
      </c>
      <c r="G31573" s="6" t="s">
        <v>10</v>
      </c>
    </row>
    <row r="31574" spans="1:7" x14ac:dyDescent="0.25">
      <c r="A31574" t="s">
        <v>31470</v>
      </c>
      <c r="F31574" s="5" t="str">
        <f t="shared" si="493"/>
        <v>0986975495</v>
      </c>
      <c r="G31574" s="6" t="s">
        <v>10</v>
      </c>
    </row>
    <row r="31575" spans="1:7" x14ac:dyDescent="0.25">
      <c r="A31575" t="s">
        <v>31471</v>
      </c>
      <c r="F31575" s="5" t="str">
        <f t="shared" si="493"/>
        <v>0967412023</v>
      </c>
      <c r="G31575" s="6" t="s">
        <v>10</v>
      </c>
    </row>
    <row r="31576" spans="1:7" x14ac:dyDescent="0.25">
      <c r="A31576" t="s">
        <v>31472</v>
      </c>
      <c r="F31576" s="5" t="str">
        <f t="shared" si="493"/>
        <v>0978350747</v>
      </c>
      <c r="G31576" s="6" t="s">
        <v>10</v>
      </c>
    </row>
    <row r="31577" spans="1:7" x14ac:dyDescent="0.25">
      <c r="A31577" t="s">
        <v>19431</v>
      </c>
      <c r="F31577" s="5" t="str">
        <f t="shared" si="493"/>
        <v>0904208333</v>
      </c>
      <c r="G31577" s="6" t="s">
        <v>10</v>
      </c>
    </row>
    <row r="31578" spans="1:7" x14ac:dyDescent="0.25">
      <c r="A31578" t="s">
        <v>31473</v>
      </c>
      <c r="F31578" s="5" t="str">
        <f t="shared" si="493"/>
        <v>0907999753</v>
      </c>
      <c r="G31578" s="6" t="s">
        <v>10</v>
      </c>
    </row>
    <row r="31579" spans="1:7" x14ac:dyDescent="0.25">
      <c r="A31579" t="s">
        <v>31474</v>
      </c>
      <c r="F31579" s="5" t="str">
        <f t="shared" si="493"/>
        <v>0384516326</v>
      </c>
      <c r="G31579" s="6" t="s">
        <v>10</v>
      </c>
    </row>
    <row r="31580" spans="1:7" x14ac:dyDescent="0.25">
      <c r="A31580" t="s">
        <v>31475</v>
      </c>
      <c r="F31580" s="5" t="str">
        <f t="shared" si="493"/>
        <v>0948536521</v>
      </c>
      <c r="G31580" s="6" t="s">
        <v>10</v>
      </c>
    </row>
    <row r="31581" spans="1:7" x14ac:dyDescent="0.25">
      <c r="A31581" t="s">
        <v>31476</v>
      </c>
      <c r="F31581" s="5" t="str">
        <f t="shared" si="493"/>
        <v>0772246669</v>
      </c>
      <c r="G31581" s="6" t="s">
        <v>10</v>
      </c>
    </row>
    <row r="31582" spans="1:7" x14ac:dyDescent="0.25">
      <c r="A31582" t="s">
        <v>31477</v>
      </c>
      <c r="F31582" s="5" t="str">
        <f t="shared" si="493"/>
        <v>0913199295</v>
      </c>
      <c r="G31582" s="6" t="s">
        <v>10</v>
      </c>
    </row>
    <row r="31583" spans="1:7" x14ac:dyDescent="0.25">
      <c r="A31583" t="s">
        <v>31478</v>
      </c>
      <c r="F31583" s="5" t="str">
        <f t="shared" si="493"/>
        <v>0799392849</v>
      </c>
      <c r="G31583" s="6" t="s">
        <v>10</v>
      </c>
    </row>
    <row r="31584" spans="1:7" x14ac:dyDescent="0.25">
      <c r="A31584" t="s">
        <v>31479</v>
      </c>
      <c r="F31584" s="5" t="str">
        <f t="shared" si="493"/>
        <v>0914881718</v>
      </c>
      <c r="G31584" s="6" t="s">
        <v>10</v>
      </c>
    </row>
    <row r="31585" spans="1:7" x14ac:dyDescent="0.25">
      <c r="A31585" t="s">
        <v>31480</v>
      </c>
      <c r="F31585" s="5" t="str">
        <f t="shared" si="493"/>
        <v>0369527311</v>
      </c>
      <c r="G31585" s="6" t="s">
        <v>10</v>
      </c>
    </row>
    <row r="31586" spans="1:7" x14ac:dyDescent="0.25">
      <c r="A31586" t="s">
        <v>31481</v>
      </c>
      <c r="F31586" s="5" t="str">
        <f t="shared" si="493"/>
        <v>0989285520</v>
      </c>
      <c r="G31586" s="6" t="s">
        <v>10</v>
      </c>
    </row>
    <row r="31587" spans="1:7" x14ac:dyDescent="0.25">
      <c r="A31587" t="s">
        <v>31482</v>
      </c>
      <c r="F31587" s="5" t="str">
        <f t="shared" si="493"/>
        <v>0914449966</v>
      </c>
      <c r="G31587" s="6" t="s">
        <v>10</v>
      </c>
    </row>
    <row r="31588" spans="1:7" x14ac:dyDescent="0.25">
      <c r="A31588" t="s">
        <v>31483</v>
      </c>
      <c r="F31588" s="5" t="str">
        <f t="shared" si="493"/>
        <v>0968563626</v>
      </c>
      <c r="G31588" s="6" t="s">
        <v>10</v>
      </c>
    </row>
    <row r="31589" spans="1:7" x14ac:dyDescent="0.25">
      <c r="A31589" t="s">
        <v>31484</v>
      </c>
      <c r="F31589" s="5" t="str">
        <f t="shared" si="493"/>
        <v>0392282756</v>
      </c>
      <c r="G31589" s="6" t="s">
        <v>10</v>
      </c>
    </row>
    <row r="31590" spans="1:7" x14ac:dyDescent="0.25">
      <c r="A31590" t="s">
        <v>31485</v>
      </c>
      <c r="F31590" s="5" t="str">
        <f t="shared" si="493"/>
        <v>0377459999</v>
      </c>
      <c r="G31590" s="6" t="s">
        <v>10</v>
      </c>
    </row>
    <row r="31591" spans="1:7" x14ac:dyDescent="0.25">
      <c r="A31591" t="s">
        <v>31486</v>
      </c>
      <c r="F31591" s="5" t="str">
        <f t="shared" si="493"/>
        <v>0976376235</v>
      </c>
      <c r="G31591" s="6" t="s">
        <v>10</v>
      </c>
    </row>
    <row r="31592" spans="1:7" x14ac:dyDescent="0.25">
      <c r="A31592" t="s">
        <v>31487</v>
      </c>
      <c r="F31592" s="5" t="str">
        <f t="shared" si="493"/>
        <v>0393027212</v>
      </c>
      <c r="G31592" s="6" t="s">
        <v>10</v>
      </c>
    </row>
    <row r="31593" spans="1:7" x14ac:dyDescent="0.25">
      <c r="A31593" t="s">
        <v>31488</v>
      </c>
      <c r="F31593" s="5" t="str">
        <f t="shared" si="493"/>
        <v>0702264461</v>
      </c>
      <c r="G31593" s="6" t="s">
        <v>10</v>
      </c>
    </row>
    <row r="31594" spans="1:7" x14ac:dyDescent="0.25">
      <c r="A31594" t="s">
        <v>31489</v>
      </c>
      <c r="F31594" s="5" t="str">
        <f t="shared" si="493"/>
        <v>0966572532</v>
      </c>
      <c r="G31594" s="6" t="s">
        <v>10</v>
      </c>
    </row>
    <row r="31595" spans="1:7" x14ac:dyDescent="0.25">
      <c r="A31595" t="s">
        <v>31490</v>
      </c>
      <c r="F31595" s="5" t="str">
        <f t="shared" si="493"/>
        <v>0973571046</v>
      </c>
      <c r="G31595" s="6" t="s">
        <v>10</v>
      </c>
    </row>
    <row r="31596" spans="1:7" x14ac:dyDescent="0.25">
      <c r="A31596" t="s">
        <v>31491</v>
      </c>
      <c r="F31596" s="5" t="str">
        <f t="shared" si="493"/>
        <v>0974134512</v>
      </c>
      <c r="G31596" s="6" t="s">
        <v>10</v>
      </c>
    </row>
    <row r="31597" spans="1:7" x14ac:dyDescent="0.25">
      <c r="A31597" t="s">
        <v>31492</v>
      </c>
      <c r="F31597" s="5" t="str">
        <f t="shared" si="493"/>
        <v>0789789963</v>
      </c>
      <c r="G31597" s="6" t="s">
        <v>10</v>
      </c>
    </row>
    <row r="31598" spans="1:7" x14ac:dyDescent="0.25">
      <c r="A31598" t="s">
        <v>31493</v>
      </c>
      <c r="F31598" s="5" t="str">
        <f t="shared" si="493"/>
        <v>0927888968</v>
      </c>
      <c r="G31598" s="6" t="s">
        <v>10</v>
      </c>
    </row>
    <row r="31599" spans="1:7" x14ac:dyDescent="0.25">
      <c r="A31599" t="s">
        <v>31494</v>
      </c>
      <c r="F31599" s="5" t="str">
        <f t="shared" si="493"/>
        <v>0912878476</v>
      </c>
      <c r="G31599" s="6" t="s">
        <v>10</v>
      </c>
    </row>
    <row r="31600" spans="1:7" x14ac:dyDescent="0.25">
      <c r="A31600" t="s">
        <v>31495</v>
      </c>
      <c r="F31600" s="5" t="str">
        <f t="shared" si="493"/>
        <v>0338627029</v>
      </c>
      <c r="G31600" s="6" t="s">
        <v>10</v>
      </c>
    </row>
    <row r="31601" spans="1:7" x14ac:dyDescent="0.25">
      <c r="A31601" t="s">
        <v>31496</v>
      </c>
      <c r="F31601" s="5" t="str">
        <f t="shared" si="493"/>
        <v>0393330998</v>
      </c>
      <c r="G31601" s="6" t="s">
        <v>10</v>
      </c>
    </row>
    <row r="31602" spans="1:7" x14ac:dyDescent="0.25">
      <c r="A31602" t="s">
        <v>31497</v>
      </c>
      <c r="F31602" s="5" t="str">
        <f t="shared" si="493"/>
        <v>0923189289</v>
      </c>
      <c r="G31602" s="6" t="s">
        <v>10</v>
      </c>
    </row>
    <row r="31603" spans="1:7" x14ac:dyDescent="0.25">
      <c r="A31603" t="s">
        <v>31498</v>
      </c>
      <c r="F31603" s="5" t="str">
        <f t="shared" si="493"/>
        <v>0837375096</v>
      </c>
      <c r="G31603" s="6" t="s">
        <v>10</v>
      </c>
    </row>
    <row r="31604" spans="1:7" x14ac:dyDescent="0.25">
      <c r="A31604" t="s">
        <v>31499</v>
      </c>
      <c r="F31604" s="5" t="str">
        <f t="shared" si="493"/>
        <v>0347404175</v>
      </c>
      <c r="G31604" s="6" t="s">
        <v>10</v>
      </c>
    </row>
    <row r="31605" spans="1:7" x14ac:dyDescent="0.25">
      <c r="A31605" t="s">
        <v>31500</v>
      </c>
      <c r="F31605" s="5" t="str">
        <f t="shared" si="493"/>
        <v>0972295591</v>
      </c>
      <c r="G31605" s="6" t="s">
        <v>10</v>
      </c>
    </row>
    <row r="31606" spans="1:7" x14ac:dyDescent="0.25">
      <c r="A31606" t="s">
        <v>31501</v>
      </c>
      <c r="F31606" s="5" t="str">
        <f t="shared" si="493"/>
        <v>0366033096</v>
      </c>
      <c r="G31606" s="6" t="s">
        <v>10</v>
      </c>
    </row>
    <row r="31607" spans="1:7" x14ac:dyDescent="0.25">
      <c r="A31607" t="s">
        <v>31502</v>
      </c>
      <c r="F31607" s="5" t="str">
        <f t="shared" si="493"/>
        <v>0915076658</v>
      </c>
      <c r="G31607" s="6" t="s">
        <v>10</v>
      </c>
    </row>
    <row r="31608" spans="1:7" x14ac:dyDescent="0.25">
      <c r="A31608" t="s">
        <v>31503</v>
      </c>
      <c r="F31608" s="5" t="str">
        <f t="shared" si="493"/>
        <v>0392581948</v>
      </c>
      <c r="G31608" s="6" t="s">
        <v>10</v>
      </c>
    </row>
    <row r="31609" spans="1:7" x14ac:dyDescent="0.25">
      <c r="A31609" t="s">
        <v>31504</v>
      </c>
      <c r="F31609" s="5" t="str">
        <f t="shared" si="493"/>
        <v>0384183279</v>
      </c>
      <c r="G31609" s="6" t="s">
        <v>10</v>
      </c>
    </row>
    <row r="31610" spans="1:7" x14ac:dyDescent="0.25">
      <c r="A31610" t="s">
        <v>31505</v>
      </c>
      <c r="F31610" s="5" t="str">
        <f t="shared" si="493"/>
        <v>0986724432</v>
      </c>
      <c r="G31610" s="6" t="s">
        <v>10</v>
      </c>
    </row>
    <row r="31611" spans="1:7" x14ac:dyDescent="0.25">
      <c r="A31611" t="s">
        <v>31506</v>
      </c>
      <c r="F31611" s="5" t="str">
        <f t="shared" si="493"/>
        <v>0901512970</v>
      </c>
      <c r="G31611" s="6" t="s">
        <v>10</v>
      </c>
    </row>
    <row r="31612" spans="1:7" x14ac:dyDescent="0.25">
      <c r="A31612" t="s">
        <v>31507</v>
      </c>
      <c r="F31612" s="5" t="str">
        <f t="shared" si="493"/>
        <v>0974346895</v>
      </c>
      <c r="G31612" s="6" t="s">
        <v>10</v>
      </c>
    </row>
    <row r="31613" spans="1:7" x14ac:dyDescent="0.25">
      <c r="A31613" t="s">
        <v>31508</v>
      </c>
      <c r="F31613" s="5" t="str">
        <f t="shared" si="493"/>
        <v>0977335693</v>
      </c>
      <c r="G31613" s="6" t="s">
        <v>10</v>
      </c>
    </row>
    <row r="31614" spans="1:7" x14ac:dyDescent="0.25">
      <c r="A31614" t="s">
        <v>31509</v>
      </c>
      <c r="F31614" s="5" t="str">
        <f t="shared" si="493"/>
        <v>0359859534</v>
      </c>
      <c r="G31614" s="6" t="s">
        <v>10</v>
      </c>
    </row>
    <row r="31615" spans="1:7" x14ac:dyDescent="0.25">
      <c r="A31615" t="s">
        <v>31510</v>
      </c>
      <c r="F31615" s="5" t="str">
        <f t="shared" si="493"/>
        <v>0379942508</v>
      </c>
      <c r="G31615" s="6" t="s">
        <v>10</v>
      </c>
    </row>
    <row r="31616" spans="1:7" x14ac:dyDescent="0.25">
      <c r="A31616" t="s">
        <v>31511</v>
      </c>
      <c r="F31616" s="5" t="str">
        <f t="shared" si="493"/>
        <v>0363836114</v>
      </c>
      <c r="G31616" s="6" t="s">
        <v>10</v>
      </c>
    </row>
    <row r="31617" spans="1:7" x14ac:dyDescent="0.25">
      <c r="A31617" t="s">
        <v>31512</v>
      </c>
      <c r="F31617" s="5" t="str">
        <f t="shared" si="493"/>
        <v>0933427634</v>
      </c>
      <c r="G31617" s="6" t="s">
        <v>10</v>
      </c>
    </row>
    <row r="31618" spans="1:7" x14ac:dyDescent="0.25">
      <c r="A31618" t="s">
        <v>31513</v>
      </c>
      <c r="F31618" s="5" t="str">
        <f t="shared" si="493"/>
        <v>0836997376</v>
      </c>
      <c r="G31618" s="6" t="s">
        <v>10</v>
      </c>
    </row>
    <row r="31619" spans="1:7" x14ac:dyDescent="0.25">
      <c r="A31619" t="s">
        <v>31514</v>
      </c>
      <c r="F31619" s="5" t="str">
        <f t="shared" si="493"/>
        <v>0986888528</v>
      </c>
      <c r="G31619" s="6" t="s">
        <v>10</v>
      </c>
    </row>
    <row r="31620" spans="1:7" x14ac:dyDescent="0.25">
      <c r="A31620" t="s">
        <v>31515</v>
      </c>
      <c r="F31620" s="5" t="str">
        <f t="shared" si="493"/>
        <v>0828802442</v>
      </c>
      <c r="G31620" s="6" t="s">
        <v>10</v>
      </c>
    </row>
    <row r="31621" spans="1:7" x14ac:dyDescent="0.25">
      <c r="A31621" t="s">
        <v>31516</v>
      </c>
      <c r="F31621" s="5" t="str">
        <f t="shared" si="493"/>
        <v>0927660588</v>
      </c>
      <c r="G31621" s="6" t="s">
        <v>10</v>
      </c>
    </row>
    <row r="31622" spans="1:7" x14ac:dyDescent="0.25">
      <c r="A31622" t="s">
        <v>31517</v>
      </c>
      <c r="F31622" s="5" t="str">
        <f t="shared" si="493"/>
        <v>0976095907</v>
      </c>
      <c r="G31622" s="6" t="s">
        <v>10</v>
      </c>
    </row>
    <row r="31623" spans="1:7" x14ac:dyDescent="0.25">
      <c r="A31623" t="s">
        <v>31518</v>
      </c>
      <c r="F31623" s="5" t="str">
        <f t="shared" ref="F31623:F31686" si="494">0&amp;RIGHT(A31623,LEN(A31623)-2)</f>
        <v>0387456590</v>
      </c>
      <c r="G31623" s="6" t="s">
        <v>10</v>
      </c>
    </row>
    <row r="31624" spans="1:7" x14ac:dyDescent="0.25">
      <c r="A31624" t="s">
        <v>31519</v>
      </c>
      <c r="F31624" s="5" t="str">
        <f t="shared" si="494"/>
        <v>0917812815</v>
      </c>
      <c r="G31624" s="6" t="s">
        <v>10</v>
      </c>
    </row>
    <row r="31625" spans="1:7" x14ac:dyDescent="0.25">
      <c r="A31625" t="s">
        <v>31520</v>
      </c>
      <c r="F31625" s="5" t="str">
        <f t="shared" si="494"/>
        <v>0333929969</v>
      </c>
      <c r="G31625" s="6" t="s">
        <v>10</v>
      </c>
    </row>
    <row r="31626" spans="1:7" x14ac:dyDescent="0.25">
      <c r="A31626" t="s">
        <v>31521</v>
      </c>
      <c r="F31626" s="5" t="str">
        <f t="shared" si="494"/>
        <v>0909647845</v>
      </c>
      <c r="G31626" s="6" t="s">
        <v>10</v>
      </c>
    </row>
    <row r="31627" spans="1:7" x14ac:dyDescent="0.25">
      <c r="A31627" t="s">
        <v>31522</v>
      </c>
      <c r="F31627" s="5" t="str">
        <f t="shared" si="494"/>
        <v>0936333339</v>
      </c>
      <c r="G31627" s="6" t="s">
        <v>10</v>
      </c>
    </row>
    <row r="31628" spans="1:7" x14ac:dyDescent="0.25">
      <c r="A31628" t="s">
        <v>31523</v>
      </c>
      <c r="F31628" s="5" t="str">
        <f t="shared" si="494"/>
        <v>0906128134</v>
      </c>
      <c r="G31628" s="6" t="s">
        <v>10</v>
      </c>
    </row>
    <row r="31629" spans="1:7" x14ac:dyDescent="0.25">
      <c r="A31629" t="s">
        <v>31524</v>
      </c>
      <c r="F31629" s="5" t="str">
        <f t="shared" si="494"/>
        <v>0905958939</v>
      </c>
      <c r="G31629" s="6" t="s">
        <v>10</v>
      </c>
    </row>
    <row r="31630" spans="1:7" x14ac:dyDescent="0.25">
      <c r="A31630" t="s">
        <v>31525</v>
      </c>
      <c r="F31630" s="5" t="str">
        <f t="shared" si="494"/>
        <v>0399616688</v>
      </c>
      <c r="G31630" s="6" t="s">
        <v>10</v>
      </c>
    </row>
    <row r="31631" spans="1:7" x14ac:dyDescent="0.25">
      <c r="A31631" t="s">
        <v>31526</v>
      </c>
      <c r="F31631" s="5" t="str">
        <f t="shared" si="494"/>
        <v>0914771696</v>
      </c>
      <c r="G31631" s="6" t="s">
        <v>10</v>
      </c>
    </row>
    <row r="31632" spans="1:7" x14ac:dyDescent="0.25">
      <c r="A31632" t="s">
        <v>31527</v>
      </c>
      <c r="F31632" s="5" t="str">
        <f t="shared" si="494"/>
        <v>0919543377</v>
      </c>
      <c r="G31632" s="6" t="s">
        <v>10</v>
      </c>
    </row>
    <row r="31633" spans="1:7" x14ac:dyDescent="0.25">
      <c r="A31633" t="s">
        <v>31528</v>
      </c>
      <c r="F31633" s="5" t="str">
        <f t="shared" si="494"/>
        <v>0901551881</v>
      </c>
      <c r="G31633" s="6" t="s">
        <v>10</v>
      </c>
    </row>
    <row r="31634" spans="1:7" x14ac:dyDescent="0.25">
      <c r="A31634" t="s">
        <v>31529</v>
      </c>
      <c r="F31634" s="5" t="str">
        <f t="shared" si="494"/>
        <v>0902389636</v>
      </c>
      <c r="G31634" s="6" t="s">
        <v>10</v>
      </c>
    </row>
    <row r="31635" spans="1:7" x14ac:dyDescent="0.25">
      <c r="A31635" t="s">
        <v>31530</v>
      </c>
      <c r="F31635" s="5" t="str">
        <f t="shared" si="494"/>
        <v>0916982268</v>
      </c>
      <c r="G31635" s="6" t="s">
        <v>10</v>
      </c>
    </row>
    <row r="31636" spans="1:7" x14ac:dyDescent="0.25">
      <c r="A31636" t="s">
        <v>31531</v>
      </c>
      <c r="F31636" s="5" t="str">
        <f t="shared" si="494"/>
        <v>0343649005</v>
      </c>
      <c r="G31636" s="6" t="s">
        <v>10</v>
      </c>
    </row>
    <row r="31637" spans="1:7" x14ac:dyDescent="0.25">
      <c r="A31637" t="s">
        <v>31532</v>
      </c>
      <c r="F31637" s="5" t="str">
        <f t="shared" si="494"/>
        <v>0865828801</v>
      </c>
      <c r="G31637" s="6" t="s">
        <v>10</v>
      </c>
    </row>
    <row r="31638" spans="1:7" x14ac:dyDescent="0.25">
      <c r="A31638" t="s">
        <v>31533</v>
      </c>
      <c r="F31638" s="5" t="str">
        <f t="shared" si="494"/>
        <v>0973134444</v>
      </c>
      <c r="G31638" s="6" t="s">
        <v>10</v>
      </c>
    </row>
    <row r="31639" spans="1:7" x14ac:dyDescent="0.25">
      <c r="A31639" t="s">
        <v>31534</v>
      </c>
      <c r="F31639" s="5" t="str">
        <f t="shared" si="494"/>
        <v>0921854857</v>
      </c>
      <c r="G31639" s="6" t="s">
        <v>10</v>
      </c>
    </row>
    <row r="31640" spans="1:7" x14ac:dyDescent="0.25">
      <c r="A31640" t="s">
        <v>31535</v>
      </c>
      <c r="F31640" s="5" t="str">
        <f t="shared" si="494"/>
        <v>0936979838</v>
      </c>
      <c r="G31640" s="6" t="s">
        <v>10</v>
      </c>
    </row>
    <row r="31641" spans="1:7" x14ac:dyDescent="0.25">
      <c r="A31641" t="s">
        <v>31536</v>
      </c>
      <c r="F31641" s="5" t="str">
        <f t="shared" si="494"/>
        <v>0974479476</v>
      </c>
      <c r="G31641" s="6" t="s">
        <v>10</v>
      </c>
    </row>
    <row r="31642" spans="1:7" x14ac:dyDescent="0.25">
      <c r="A31642" t="s">
        <v>31537</v>
      </c>
      <c r="F31642" s="5" t="str">
        <f t="shared" si="494"/>
        <v>0587730163</v>
      </c>
      <c r="G31642" s="6" t="s">
        <v>10</v>
      </c>
    </row>
    <row r="31643" spans="1:7" x14ac:dyDescent="0.25">
      <c r="A31643" t="s">
        <v>31538</v>
      </c>
      <c r="F31643" s="5" t="str">
        <f t="shared" si="494"/>
        <v>0983084353</v>
      </c>
      <c r="G31643" s="6" t="s">
        <v>10</v>
      </c>
    </row>
    <row r="31644" spans="1:7" x14ac:dyDescent="0.25">
      <c r="A31644" t="s">
        <v>31539</v>
      </c>
      <c r="F31644" s="5" t="str">
        <f t="shared" si="494"/>
        <v>0988169072</v>
      </c>
      <c r="G31644" s="6" t="s">
        <v>10</v>
      </c>
    </row>
    <row r="31645" spans="1:7" x14ac:dyDescent="0.25">
      <c r="A31645" t="s">
        <v>31540</v>
      </c>
      <c r="F31645" s="5" t="str">
        <f t="shared" si="494"/>
        <v>0978836670</v>
      </c>
      <c r="G31645" s="6" t="s">
        <v>10</v>
      </c>
    </row>
    <row r="31646" spans="1:7" x14ac:dyDescent="0.25">
      <c r="A31646" t="s">
        <v>31541</v>
      </c>
      <c r="F31646" s="5" t="str">
        <f t="shared" si="494"/>
        <v>0948329867</v>
      </c>
      <c r="G31646" s="6" t="s">
        <v>10</v>
      </c>
    </row>
    <row r="31647" spans="1:7" x14ac:dyDescent="0.25">
      <c r="A31647" t="s">
        <v>31542</v>
      </c>
      <c r="F31647" s="5" t="str">
        <f t="shared" si="494"/>
        <v>0334708588</v>
      </c>
      <c r="G31647" s="6" t="s">
        <v>10</v>
      </c>
    </row>
    <row r="31648" spans="1:7" x14ac:dyDescent="0.25">
      <c r="A31648" t="s">
        <v>31543</v>
      </c>
      <c r="F31648" s="5" t="str">
        <f t="shared" si="494"/>
        <v>0972278799</v>
      </c>
      <c r="G31648" s="6" t="s">
        <v>10</v>
      </c>
    </row>
    <row r="31649" spans="1:7" x14ac:dyDescent="0.25">
      <c r="A31649" t="s">
        <v>31544</v>
      </c>
      <c r="F31649" s="5" t="str">
        <f t="shared" si="494"/>
        <v>0332727620</v>
      </c>
      <c r="G31649" s="6" t="s">
        <v>10</v>
      </c>
    </row>
    <row r="31650" spans="1:7" x14ac:dyDescent="0.25">
      <c r="A31650" t="s">
        <v>31545</v>
      </c>
      <c r="F31650" s="5" t="str">
        <f t="shared" si="494"/>
        <v>0966114501</v>
      </c>
      <c r="G31650" s="6" t="s">
        <v>10</v>
      </c>
    </row>
    <row r="31651" spans="1:7" x14ac:dyDescent="0.25">
      <c r="A31651" t="s">
        <v>31546</v>
      </c>
      <c r="F31651" s="5" t="str">
        <f t="shared" si="494"/>
        <v>0394163023</v>
      </c>
      <c r="G31651" s="6" t="s">
        <v>10</v>
      </c>
    </row>
    <row r="31652" spans="1:7" x14ac:dyDescent="0.25">
      <c r="A31652" t="s">
        <v>31547</v>
      </c>
      <c r="F31652" s="5" t="str">
        <f t="shared" si="494"/>
        <v>0906224933</v>
      </c>
      <c r="G31652" s="6" t="s">
        <v>10</v>
      </c>
    </row>
    <row r="31653" spans="1:7" x14ac:dyDescent="0.25">
      <c r="A31653" t="s">
        <v>31548</v>
      </c>
      <c r="F31653" s="5" t="str">
        <f t="shared" si="494"/>
        <v>0972673126</v>
      </c>
      <c r="G31653" s="6" t="s">
        <v>10</v>
      </c>
    </row>
    <row r="31654" spans="1:7" x14ac:dyDescent="0.25">
      <c r="A31654" t="s">
        <v>31549</v>
      </c>
      <c r="F31654" s="5" t="str">
        <f t="shared" si="494"/>
        <v>0363445002</v>
      </c>
      <c r="G31654" s="6" t="s">
        <v>10</v>
      </c>
    </row>
    <row r="31655" spans="1:7" x14ac:dyDescent="0.25">
      <c r="A31655" t="s">
        <v>31550</v>
      </c>
      <c r="F31655" s="5" t="str">
        <f t="shared" si="494"/>
        <v>0358676270</v>
      </c>
      <c r="G31655" s="6" t="s">
        <v>10</v>
      </c>
    </row>
    <row r="31656" spans="1:7" x14ac:dyDescent="0.25">
      <c r="A31656" t="s">
        <v>31551</v>
      </c>
      <c r="F31656" s="5" t="str">
        <f t="shared" si="494"/>
        <v>0379529285</v>
      </c>
      <c r="G31656" s="6" t="s">
        <v>10</v>
      </c>
    </row>
    <row r="31657" spans="1:7" x14ac:dyDescent="0.25">
      <c r="A31657" t="s">
        <v>31552</v>
      </c>
      <c r="F31657" s="5" t="str">
        <f t="shared" si="494"/>
        <v>0976312684</v>
      </c>
      <c r="G31657" s="6" t="s">
        <v>10</v>
      </c>
    </row>
    <row r="31658" spans="1:7" x14ac:dyDescent="0.25">
      <c r="A31658" t="s">
        <v>31553</v>
      </c>
      <c r="F31658" s="5" t="str">
        <f t="shared" si="494"/>
        <v>0903311957</v>
      </c>
      <c r="G31658" s="6" t="s">
        <v>10</v>
      </c>
    </row>
    <row r="31659" spans="1:7" x14ac:dyDescent="0.25">
      <c r="A31659" t="s">
        <v>31554</v>
      </c>
      <c r="F31659" s="5" t="str">
        <f t="shared" si="494"/>
        <v>0336377306</v>
      </c>
      <c r="G31659" s="6" t="s">
        <v>10</v>
      </c>
    </row>
    <row r="31660" spans="1:7" x14ac:dyDescent="0.25">
      <c r="A31660" t="s">
        <v>31555</v>
      </c>
      <c r="F31660" s="5" t="str">
        <f t="shared" si="494"/>
        <v>0986140986</v>
      </c>
      <c r="G31660" s="6" t="s">
        <v>10</v>
      </c>
    </row>
    <row r="31661" spans="1:7" x14ac:dyDescent="0.25">
      <c r="A31661" t="s">
        <v>31556</v>
      </c>
      <c r="F31661" s="5" t="str">
        <f t="shared" si="494"/>
        <v>0912597959</v>
      </c>
      <c r="G31661" s="6" t="s">
        <v>10</v>
      </c>
    </row>
    <row r="31662" spans="1:7" x14ac:dyDescent="0.25">
      <c r="A31662" t="s">
        <v>31557</v>
      </c>
      <c r="F31662" s="5" t="str">
        <f t="shared" si="494"/>
        <v>0938833557</v>
      </c>
      <c r="G31662" s="6" t="s">
        <v>10</v>
      </c>
    </row>
    <row r="31663" spans="1:7" x14ac:dyDescent="0.25">
      <c r="A31663" t="s">
        <v>31558</v>
      </c>
      <c r="F31663" s="5" t="str">
        <f t="shared" si="494"/>
        <v>0358112961</v>
      </c>
      <c r="G31663" s="6" t="s">
        <v>10</v>
      </c>
    </row>
    <row r="31664" spans="1:7" x14ac:dyDescent="0.25">
      <c r="A31664" t="s">
        <v>31559</v>
      </c>
      <c r="F31664" s="5" t="str">
        <f t="shared" si="494"/>
        <v>0834039386</v>
      </c>
      <c r="G31664" s="6" t="s">
        <v>10</v>
      </c>
    </row>
    <row r="31665" spans="1:7" x14ac:dyDescent="0.25">
      <c r="A31665" t="s">
        <v>31560</v>
      </c>
      <c r="F31665" s="5" t="str">
        <f t="shared" si="494"/>
        <v>0979036376</v>
      </c>
      <c r="G31665" s="6" t="s">
        <v>10</v>
      </c>
    </row>
    <row r="31666" spans="1:7" x14ac:dyDescent="0.25">
      <c r="A31666" t="s">
        <v>31561</v>
      </c>
      <c r="F31666" s="5" t="str">
        <f t="shared" si="494"/>
        <v>0979831150</v>
      </c>
      <c r="G31666" s="6" t="s">
        <v>10</v>
      </c>
    </row>
    <row r="31667" spans="1:7" x14ac:dyDescent="0.25">
      <c r="A31667" t="s">
        <v>31562</v>
      </c>
      <c r="F31667" s="5" t="str">
        <f t="shared" si="494"/>
        <v>0989728653</v>
      </c>
      <c r="G31667" s="6" t="s">
        <v>10</v>
      </c>
    </row>
    <row r="31668" spans="1:7" x14ac:dyDescent="0.25">
      <c r="A31668" t="s">
        <v>31563</v>
      </c>
      <c r="F31668" s="5" t="str">
        <f t="shared" si="494"/>
        <v>0986836948</v>
      </c>
      <c r="G31668" s="6" t="s">
        <v>10</v>
      </c>
    </row>
    <row r="31669" spans="1:7" x14ac:dyDescent="0.25">
      <c r="A31669" t="s">
        <v>31564</v>
      </c>
      <c r="F31669" s="5" t="str">
        <f t="shared" si="494"/>
        <v>0916588341</v>
      </c>
      <c r="G31669" s="6" t="s">
        <v>10</v>
      </c>
    </row>
    <row r="31670" spans="1:7" x14ac:dyDescent="0.25">
      <c r="A31670" t="s">
        <v>31565</v>
      </c>
      <c r="F31670" s="5" t="str">
        <f t="shared" si="494"/>
        <v>0989389021</v>
      </c>
      <c r="G31670" s="6" t="s">
        <v>10</v>
      </c>
    </row>
    <row r="31671" spans="1:7" x14ac:dyDescent="0.25">
      <c r="A31671" t="s">
        <v>31566</v>
      </c>
      <c r="F31671" s="5" t="str">
        <f t="shared" si="494"/>
        <v>0918038500</v>
      </c>
      <c r="G31671" s="6" t="s">
        <v>10</v>
      </c>
    </row>
    <row r="31672" spans="1:7" x14ac:dyDescent="0.25">
      <c r="A31672" t="s">
        <v>31567</v>
      </c>
      <c r="F31672" s="5" t="str">
        <f t="shared" si="494"/>
        <v>0889180954</v>
      </c>
      <c r="G31672" s="6" t="s">
        <v>10</v>
      </c>
    </row>
    <row r="31673" spans="1:7" x14ac:dyDescent="0.25">
      <c r="A31673" t="s">
        <v>31568</v>
      </c>
      <c r="F31673" s="5" t="str">
        <f t="shared" si="494"/>
        <v>0962256246</v>
      </c>
      <c r="G31673" s="6" t="s">
        <v>10</v>
      </c>
    </row>
    <row r="31674" spans="1:7" x14ac:dyDescent="0.25">
      <c r="A31674" t="s">
        <v>31569</v>
      </c>
      <c r="F31674" s="5" t="str">
        <f t="shared" si="494"/>
        <v>0355309501</v>
      </c>
      <c r="G31674" s="6" t="s">
        <v>10</v>
      </c>
    </row>
    <row r="31675" spans="1:7" x14ac:dyDescent="0.25">
      <c r="A31675" t="s">
        <v>31570</v>
      </c>
      <c r="F31675" s="5" t="str">
        <f t="shared" si="494"/>
        <v>0972636745</v>
      </c>
      <c r="G31675" s="6" t="s">
        <v>10</v>
      </c>
    </row>
    <row r="31676" spans="1:7" x14ac:dyDescent="0.25">
      <c r="A31676" t="s">
        <v>31571</v>
      </c>
      <c r="F31676" s="5" t="str">
        <f t="shared" si="494"/>
        <v>0934366379</v>
      </c>
      <c r="G31676" s="6" t="s">
        <v>10</v>
      </c>
    </row>
    <row r="31677" spans="1:7" x14ac:dyDescent="0.25">
      <c r="A31677" t="s">
        <v>31572</v>
      </c>
      <c r="F31677" s="5" t="str">
        <f t="shared" si="494"/>
        <v>0986605630</v>
      </c>
      <c r="G31677" s="6" t="s">
        <v>10</v>
      </c>
    </row>
    <row r="31678" spans="1:7" x14ac:dyDescent="0.25">
      <c r="A31678" t="s">
        <v>31573</v>
      </c>
      <c r="F31678" s="5" t="str">
        <f t="shared" si="494"/>
        <v>0909081881</v>
      </c>
      <c r="G31678" s="6" t="s">
        <v>10</v>
      </c>
    </row>
    <row r="31679" spans="1:7" x14ac:dyDescent="0.25">
      <c r="A31679" t="s">
        <v>31574</v>
      </c>
      <c r="F31679" s="5" t="str">
        <f t="shared" si="494"/>
        <v>0935056162</v>
      </c>
      <c r="G31679" s="6" t="s">
        <v>10</v>
      </c>
    </row>
    <row r="31680" spans="1:7" x14ac:dyDescent="0.25">
      <c r="A31680" t="s">
        <v>31575</v>
      </c>
      <c r="F31680" s="5" t="str">
        <f t="shared" si="494"/>
        <v>0905908869</v>
      </c>
      <c r="G31680" s="6" t="s">
        <v>10</v>
      </c>
    </row>
    <row r="31681" spans="1:7" x14ac:dyDescent="0.25">
      <c r="A31681" t="s">
        <v>31576</v>
      </c>
      <c r="F31681" s="5" t="str">
        <f t="shared" si="494"/>
        <v>0912595960</v>
      </c>
      <c r="G31681" s="6" t="s">
        <v>10</v>
      </c>
    </row>
    <row r="31682" spans="1:7" x14ac:dyDescent="0.25">
      <c r="A31682" t="s">
        <v>31577</v>
      </c>
      <c r="F31682" s="5" t="str">
        <f t="shared" si="494"/>
        <v>0975685281</v>
      </c>
      <c r="G31682" s="6" t="s">
        <v>10</v>
      </c>
    </row>
    <row r="31683" spans="1:7" x14ac:dyDescent="0.25">
      <c r="A31683" t="s">
        <v>31578</v>
      </c>
      <c r="F31683" s="5" t="str">
        <f t="shared" si="494"/>
        <v>0948860054</v>
      </c>
      <c r="G31683" s="6" t="s">
        <v>10</v>
      </c>
    </row>
    <row r="31684" spans="1:7" x14ac:dyDescent="0.25">
      <c r="A31684" t="s">
        <v>31579</v>
      </c>
      <c r="F31684" s="5" t="str">
        <f t="shared" si="494"/>
        <v>0326332350</v>
      </c>
      <c r="G31684" s="6" t="s">
        <v>10</v>
      </c>
    </row>
    <row r="31685" spans="1:7" x14ac:dyDescent="0.25">
      <c r="A31685" t="s">
        <v>31580</v>
      </c>
      <c r="F31685" s="5" t="str">
        <f t="shared" si="494"/>
        <v>0902469852</v>
      </c>
      <c r="G31685" s="6" t="s">
        <v>10</v>
      </c>
    </row>
    <row r="31686" spans="1:7" x14ac:dyDescent="0.25">
      <c r="A31686" t="s">
        <v>31581</v>
      </c>
      <c r="F31686" s="5" t="str">
        <f t="shared" si="494"/>
        <v>0965957357</v>
      </c>
      <c r="G31686" s="6" t="s">
        <v>10</v>
      </c>
    </row>
    <row r="31687" spans="1:7" x14ac:dyDescent="0.25">
      <c r="A31687" t="s">
        <v>31582</v>
      </c>
      <c r="F31687" s="5" t="str">
        <f t="shared" ref="F31687:F31750" si="495">0&amp;RIGHT(A31687,LEN(A31687)-2)</f>
        <v>0913541494</v>
      </c>
      <c r="G31687" s="6" t="s">
        <v>10</v>
      </c>
    </row>
    <row r="31688" spans="1:7" x14ac:dyDescent="0.25">
      <c r="A31688" t="s">
        <v>31583</v>
      </c>
      <c r="F31688" s="5" t="str">
        <f t="shared" si="495"/>
        <v>0369457286</v>
      </c>
      <c r="G31688" s="6" t="s">
        <v>10</v>
      </c>
    </row>
    <row r="31689" spans="1:7" x14ac:dyDescent="0.25">
      <c r="A31689" t="s">
        <v>31584</v>
      </c>
      <c r="F31689" s="5" t="str">
        <f t="shared" si="495"/>
        <v>0917475982</v>
      </c>
      <c r="G31689" s="6" t="s">
        <v>10</v>
      </c>
    </row>
    <row r="31690" spans="1:7" x14ac:dyDescent="0.25">
      <c r="A31690" t="s">
        <v>31585</v>
      </c>
      <c r="F31690" s="5" t="str">
        <f t="shared" si="495"/>
        <v>0839887822</v>
      </c>
      <c r="G31690" s="6" t="s">
        <v>10</v>
      </c>
    </row>
    <row r="31691" spans="1:7" x14ac:dyDescent="0.25">
      <c r="A31691" t="s">
        <v>31586</v>
      </c>
      <c r="F31691" s="5" t="str">
        <f t="shared" si="495"/>
        <v>0399086750</v>
      </c>
      <c r="G31691" s="6" t="s">
        <v>10</v>
      </c>
    </row>
    <row r="31692" spans="1:7" x14ac:dyDescent="0.25">
      <c r="A31692" t="s">
        <v>31587</v>
      </c>
      <c r="F31692" s="5" t="str">
        <f t="shared" si="495"/>
        <v>0988575379</v>
      </c>
      <c r="G31692" s="6" t="s">
        <v>10</v>
      </c>
    </row>
    <row r="31693" spans="1:7" x14ac:dyDescent="0.25">
      <c r="A31693" t="s">
        <v>31588</v>
      </c>
      <c r="F31693" s="5" t="str">
        <f t="shared" si="495"/>
        <v>0975677071</v>
      </c>
      <c r="G31693" s="6" t="s">
        <v>10</v>
      </c>
    </row>
    <row r="31694" spans="1:7" x14ac:dyDescent="0.25">
      <c r="A31694" t="s">
        <v>31589</v>
      </c>
      <c r="F31694" s="5" t="str">
        <f t="shared" si="495"/>
        <v>0982830557</v>
      </c>
      <c r="G31694" s="6" t="s">
        <v>10</v>
      </c>
    </row>
    <row r="31695" spans="1:7" x14ac:dyDescent="0.25">
      <c r="A31695" t="s">
        <v>31590</v>
      </c>
      <c r="F31695" s="5" t="str">
        <f t="shared" si="495"/>
        <v>0378937283</v>
      </c>
      <c r="G31695" s="6" t="s">
        <v>10</v>
      </c>
    </row>
    <row r="31696" spans="1:7" x14ac:dyDescent="0.25">
      <c r="A31696" t="s">
        <v>31591</v>
      </c>
      <c r="F31696" s="5" t="str">
        <f t="shared" si="495"/>
        <v>0901897115</v>
      </c>
      <c r="G31696" s="6" t="s">
        <v>10</v>
      </c>
    </row>
    <row r="31697" spans="1:7" x14ac:dyDescent="0.25">
      <c r="A31697" t="s">
        <v>31592</v>
      </c>
      <c r="F31697" s="5" t="str">
        <f t="shared" si="495"/>
        <v>0379864754</v>
      </c>
      <c r="G31697" s="6" t="s">
        <v>10</v>
      </c>
    </row>
    <row r="31698" spans="1:7" x14ac:dyDescent="0.25">
      <c r="A31698" t="s">
        <v>31593</v>
      </c>
      <c r="F31698" s="5" t="str">
        <f t="shared" si="495"/>
        <v>0344921312</v>
      </c>
      <c r="G31698" s="6" t="s">
        <v>10</v>
      </c>
    </row>
    <row r="31699" spans="1:7" x14ac:dyDescent="0.25">
      <c r="A31699" t="s">
        <v>31594</v>
      </c>
      <c r="F31699" s="5" t="str">
        <f t="shared" si="495"/>
        <v>0856276412</v>
      </c>
      <c r="G31699" s="6" t="s">
        <v>10</v>
      </c>
    </row>
    <row r="31700" spans="1:7" x14ac:dyDescent="0.25">
      <c r="A31700" t="s">
        <v>31595</v>
      </c>
      <c r="F31700" s="5" t="str">
        <f t="shared" si="495"/>
        <v>0975593324</v>
      </c>
      <c r="G31700" s="6" t="s">
        <v>10</v>
      </c>
    </row>
    <row r="31701" spans="1:7" x14ac:dyDescent="0.25">
      <c r="A31701" t="s">
        <v>31596</v>
      </c>
      <c r="F31701" s="5" t="str">
        <f t="shared" si="495"/>
        <v>0906774796</v>
      </c>
      <c r="G31701" s="6" t="s">
        <v>10</v>
      </c>
    </row>
    <row r="31702" spans="1:7" x14ac:dyDescent="0.25">
      <c r="A31702" t="s">
        <v>31597</v>
      </c>
      <c r="F31702" s="5" t="str">
        <f t="shared" si="495"/>
        <v>0374080968</v>
      </c>
      <c r="G31702" s="6" t="s">
        <v>10</v>
      </c>
    </row>
    <row r="31703" spans="1:7" x14ac:dyDescent="0.25">
      <c r="A31703" t="s">
        <v>31598</v>
      </c>
      <c r="F31703" s="5" t="str">
        <f t="shared" si="495"/>
        <v>0822860998</v>
      </c>
      <c r="G31703" s="6" t="s">
        <v>10</v>
      </c>
    </row>
    <row r="31704" spans="1:7" x14ac:dyDescent="0.25">
      <c r="A31704" t="s">
        <v>31599</v>
      </c>
      <c r="F31704" s="5" t="str">
        <f t="shared" si="495"/>
        <v>0375184927</v>
      </c>
      <c r="G31704" s="6" t="s">
        <v>10</v>
      </c>
    </row>
    <row r="31705" spans="1:7" x14ac:dyDescent="0.25">
      <c r="A31705" t="s">
        <v>31600</v>
      </c>
      <c r="F31705" s="5" t="str">
        <f t="shared" si="495"/>
        <v>0933502019</v>
      </c>
      <c r="G31705" s="6" t="s">
        <v>10</v>
      </c>
    </row>
    <row r="31706" spans="1:7" x14ac:dyDescent="0.25">
      <c r="A31706" t="s">
        <v>31601</v>
      </c>
      <c r="F31706" s="5" t="str">
        <f t="shared" si="495"/>
        <v>0989399095</v>
      </c>
      <c r="G31706" s="6" t="s">
        <v>10</v>
      </c>
    </row>
    <row r="31707" spans="1:7" x14ac:dyDescent="0.25">
      <c r="A31707" t="s">
        <v>31602</v>
      </c>
      <c r="F31707" s="5" t="str">
        <f t="shared" si="495"/>
        <v>0387111447</v>
      </c>
      <c r="G31707" s="6" t="s">
        <v>10</v>
      </c>
    </row>
    <row r="31708" spans="1:7" x14ac:dyDescent="0.25">
      <c r="A31708" t="s">
        <v>31603</v>
      </c>
      <c r="F31708" s="5" t="str">
        <f t="shared" si="495"/>
        <v>0985236954</v>
      </c>
      <c r="G31708" s="6" t="s">
        <v>10</v>
      </c>
    </row>
    <row r="31709" spans="1:7" x14ac:dyDescent="0.25">
      <c r="A31709" t="s">
        <v>31604</v>
      </c>
      <c r="F31709" s="5" t="str">
        <f t="shared" si="495"/>
        <v>0963876058</v>
      </c>
      <c r="G31709" s="6" t="s">
        <v>10</v>
      </c>
    </row>
    <row r="31710" spans="1:7" x14ac:dyDescent="0.25">
      <c r="A31710" t="s">
        <v>31605</v>
      </c>
      <c r="F31710" s="5" t="str">
        <f t="shared" si="495"/>
        <v>0912455096</v>
      </c>
      <c r="G31710" s="6" t="s">
        <v>10</v>
      </c>
    </row>
    <row r="31711" spans="1:7" x14ac:dyDescent="0.25">
      <c r="A31711" t="s">
        <v>31606</v>
      </c>
      <c r="F31711" s="5" t="str">
        <f t="shared" si="495"/>
        <v>0971542157</v>
      </c>
      <c r="G31711" s="6" t="s">
        <v>10</v>
      </c>
    </row>
    <row r="31712" spans="1:7" x14ac:dyDescent="0.25">
      <c r="A31712" t="s">
        <v>31607</v>
      </c>
      <c r="F31712" s="5" t="str">
        <f t="shared" si="495"/>
        <v>0936000345</v>
      </c>
      <c r="G31712" s="6" t="s">
        <v>10</v>
      </c>
    </row>
    <row r="31713" spans="1:7" x14ac:dyDescent="0.25">
      <c r="A31713" t="s">
        <v>31608</v>
      </c>
      <c r="F31713" s="5" t="str">
        <f t="shared" si="495"/>
        <v>0988643384</v>
      </c>
      <c r="G31713" s="6" t="s">
        <v>10</v>
      </c>
    </row>
    <row r="31714" spans="1:7" x14ac:dyDescent="0.25">
      <c r="A31714" t="s">
        <v>31609</v>
      </c>
      <c r="F31714" s="5" t="str">
        <f t="shared" si="495"/>
        <v>0393776806</v>
      </c>
      <c r="G31714" s="6" t="s">
        <v>10</v>
      </c>
    </row>
    <row r="31715" spans="1:7" x14ac:dyDescent="0.25">
      <c r="A31715" t="s">
        <v>31610</v>
      </c>
      <c r="F31715" s="5" t="str">
        <f t="shared" si="495"/>
        <v>0904009621</v>
      </c>
      <c r="G31715" s="6" t="s">
        <v>10</v>
      </c>
    </row>
    <row r="31716" spans="1:7" x14ac:dyDescent="0.25">
      <c r="A31716" t="s">
        <v>31611</v>
      </c>
      <c r="F31716" s="5" t="str">
        <f t="shared" si="495"/>
        <v>0988577655</v>
      </c>
      <c r="G31716" s="6" t="s">
        <v>10</v>
      </c>
    </row>
    <row r="31717" spans="1:7" x14ac:dyDescent="0.25">
      <c r="A31717" t="s">
        <v>31612</v>
      </c>
      <c r="F31717" s="5" t="str">
        <f t="shared" si="495"/>
        <v>0784597066</v>
      </c>
      <c r="G31717" s="6" t="s">
        <v>10</v>
      </c>
    </row>
    <row r="31718" spans="1:7" x14ac:dyDescent="0.25">
      <c r="A31718" t="s">
        <v>31613</v>
      </c>
      <c r="F31718" s="5" t="str">
        <f t="shared" si="495"/>
        <v>0905091386</v>
      </c>
      <c r="G31718" s="6" t="s">
        <v>10</v>
      </c>
    </row>
    <row r="31719" spans="1:7" x14ac:dyDescent="0.25">
      <c r="A31719" t="s">
        <v>31614</v>
      </c>
      <c r="F31719" s="5" t="str">
        <f t="shared" si="495"/>
        <v>0918896991</v>
      </c>
      <c r="G31719" s="6" t="s">
        <v>10</v>
      </c>
    </row>
    <row r="31720" spans="1:7" x14ac:dyDescent="0.25">
      <c r="A31720" t="s">
        <v>31615</v>
      </c>
      <c r="F31720" s="5" t="str">
        <f t="shared" si="495"/>
        <v>0866425804</v>
      </c>
      <c r="G31720" s="6" t="s">
        <v>10</v>
      </c>
    </row>
    <row r="31721" spans="1:7" x14ac:dyDescent="0.25">
      <c r="A31721" t="s">
        <v>31616</v>
      </c>
      <c r="F31721" s="5" t="str">
        <f t="shared" si="495"/>
        <v>0386030550</v>
      </c>
      <c r="G31721" s="6" t="s">
        <v>10</v>
      </c>
    </row>
    <row r="31722" spans="1:7" x14ac:dyDescent="0.25">
      <c r="A31722" t="s">
        <v>31617</v>
      </c>
      <c r="F31722" s="5" t="str">
        <f t="shared" si="495"/>
        <v>0354654000</v>
      </c>
      <c r="G31722" s="6" t="s">
        <v>10</v>
      </c>
    </row>
    <row r="31723" spans="1:7" x14ac:dyDescent="0.25">
      <c r="A31723" t="s">
        <v>28088</v>
      </c>
      <c r="F31723" s="5" t="str">
        <f t="shared" si="495"/>
        <v>0383776016</v>
      </c>
      <c r="G31723" s="6" t="s">
        <v>10</v>
      </c>
    </row>
    <row r="31724" spans="1:7" x14ac:dyDescent="0.25">
      <c r="A31724" t="s">
        <v>31618</v>
      </c>
      <c r="F31724" s="5" t="str">
        <f t="shared" si="495"/>
        <v>0903946300</v>
      </c>
      <c r="G31724" s="6" t="s">
        <v>10</v>
      </c>
    </row>
    <row r="31725" spans="1:7" x14ac:dyDescent="0.25">
      <c r="A31725" t="s">
        <v>31619</v>
      </c>
      <c r="F31725" s="5" t="str">
        <f t="shared" si="495"/>
        <v>0979440608</v>
      </c>
      <c r="G31725" s="6" t="s">
        <v>10</v>
      </c>
    </row>
    <row r="31726" spans="1:7" x14ac:dyDescent="0.25">
      <c r="A31726" t="s">
        <v>31620</v>
      </c>
      <c r="F31726" s="5" t="str">
        <f t="shared" si="495"/>
        <v>0979727248</v>
      </c>
      <c r="G31726" s="6" t="s">
        <v>10</v>
      </c>
    </row>
    <row r="31727" spans="1:7" x14ac:dyDescent="0.25">
      <c r="A31727" t="s">
        <v>31621</v>
      </c>
      <c r="F31727" s="5" t="str">
        <f t="shared" si="495"/>
        <v>0332659578</v>
      </c>
      <c r="G31727" s="6" t="s">
        <v>10</v>
      </c>
    </row>
    <row r="31728" spans="1:7" x14ac:dyDescent="0.25">
      <c r="A31728" t="s">
        <v>31622</v>
      </c>
      <c r="F31728" s="5" t="str">
        <f t="shared" si="495"/>
        <v>0903156266</v>
      </c>
      <c r="G31728" s="6" t="s">
        <v>10</v>
      </c>
    </row>
    <row r="31729" spans="1:7" x14ac:dyDescent="0.25">
      <c r="A31729" t="s">
        <v>31623</v>
      </c>
      <c r="F31729" s="5" t="str">
        <f t="shared" si="495"/>
        <v>0387515533</v>
      </c>
      <c r="G31729" s="6" t="s">
        <v>10</v>
      </c>
    </row>
    <row r="31730" spans="1:7" x14ac:dyDescent="0.25">
      <c r="A31730" t="s">
        <v>31624</v>
      </c>
      <c r="F31730" s="5" t="str">
        <f t="shared" si="495"/>
        <v>0949752461</v>
      </c>
      <c r="G31730" s="6" t="s">
        <v>10</v>
      </c>
    </row>
    <row r="31731" spans="1:7" x14ac:dyDescent="0.25">
      <c r="A31731" t="s">
        <v>31625</v>
      </c>
      <c r="F31731" s="5" t="str">
        <f t="shared" si="495"/>
        <v>0385400696</v>
      </c>
      <c r="G31731" s="6" t="s">
        <v>10</v>
      </c>
    </row>
    <row r="31732" spans="1:7" x14ac:dyDescent="0.25">
      <c r="A31732" t="s">
        <v>31626</v>
      </c>
      <c r="F31732" s="5" t="str">
        <f t="shared" si="495"/>
        <v>0969718020</v>
      </c>
      <c r="G31732" s="6" t="s">
        <v>10</v>
      </c>
    </row>
    <row r="31733" spans="1:7" x14ac:dyDescent="0.25">
      <c r="A31733" t="s">
        <v>31627</v>
      </c>
      <c r="F31733" s="5" t="str">
        <f t="shared" si="495"/>
        <v>0914888943</v>
      </c>
      <c r="G31733" s="6" t="s">
        <v>10</v>
      </c>
    </row>
    <row r="31734" spans="1:7" x14ac:dyDescent="0.25">
      <c r="A31734" t="s">
        <v>31628</v>
      </c>
      <c r="F31734" s="5" t="str">
        <f t="shared" si="495"/>
        <v>0933560536</v>
      </c>
      <c r="G31734" s="6" t="s">
        <v>10</v>
      </c>
    </row>
    <row r="31735" spans="1:7" x14ac:dyDescent="0.25">
      <c r="A31735" t="s">
        <v>31629</v>
      </c>
      <c r="F31735" s="5" t="str">
        <f t="shared" si="495"/>
        <v>0335085281</v>
      </c>
      <c r="G31735" s="6" t="s">
        <v>10</v>
      </c>
    </row>
    <row r="31736" spans="1:7" x14ac:dyDescent="0.25">
      <c r="A31736" t="s">
        <v>31630</v>
      </c>
      <c r="F31736" s="5" t="str">
        <f t="shared" si="495"/>
        <v>0989822052</v>
      </c>
      <c r="G31736" s="6" t="s">
        <v>10</v>
      </c>
    </row>
    <row r="31737" spans="1:7" x14ac:dyDescent="0.25">
      <c r="A31737" t="s">
        <v>31631</v>
      </c>
      <c r="F31737" s="5" t="str">
        <f t="shared" si="495"/>
        <v>0963214769</v>
      </c>
      <c r="G31737" s="6" t="s">
        <v>10</v>
      </c>
    </row>
    <row r="31738" spans="1:7" x14ac:dyDescent="0.25">
      <c r="A31738" t="s">
        <v>31632</v>
      </c>
      <c r="F31738" s="5" t="str">
        <f t="shared" si="495"/>
        <v>0832051986</v>
      </c>
      <c r="G31738" s="6" t="s">
        <v>10</v>
      </c>
    </row>
    <row r="31739" spans="1:7" x14ac:dyDescent="0.25">
      <c r="A31739" t="s">
        <v>31633</v>
      </c>
      <c r="F31739" s="5" t="str">
        <f t="shared" si="495"/>
        <v>0933429068</v>
      </c>
      <c r="G31739" s="6" t="s">
        <v>10</v>
      </c>
    </row>
    <row r="31740" spans="1:7" x14ac:dyDescent="0.25">
      <c r="A31740" t="s">
        <v>31634</v>
      </c>
      <c r="F31740" s="5" t="str">
        <f t="shared" si="495"/>
        <v>0986831797</v>
      </c>
      <c r="G31740" s="6" t="s">
        <v>10</v>
      </c>
    </row>
    <row r="31741" spans="1:7" x14ac:dyDescent="0.25">
      <c r="A31741" t="s">
        <v>31635</v>
      </c>
      <c r="F31741" s="5" t="str">
        <f t="shared" si="495"/>
        <v>0397514644</v>
      </c>
      <c r="G31741" s="6" t="s">
        <v>10</v>
      </c>
    </row>
    <row r="31742" spans="1:7" x14ac:dyDescent="0.25">
      <c r="A31742" t="s">
        <v>31636</v>
      </c>
      <c r="F31742" s="5" t="str">
        <f t="shared" si="495"/>
        <v>0905864626</v>
      </c>
      <c r="G31742" s="6" t="s">
        <v>10</v>
      </c>
    </row>
    <row r="31743" spans="1:7" x14ac:dyDescent="0.25">
      <c r="A31743" t="s">
        <v>31637</v>
      </c>
      <c r="F31743" s="5" t="str">
        <f t="shared" si="495"/>
        <v>0365084781</v>
      </c>
      <c r="G31743" s="6" t="s">
        <v>10</v>
      </c>
    </row>
    <row r="31744" spans="1:7" x14ac:dyDescent="0.25">
      <c r="A31744" t="s">
        <v>31638</v>
      </c>
      <c r="F31744" s="5" t="str">
        <f t="shared" si="495"/>
        <v>0905471320</v>
      </c>
      <c r="G31744" s="6" t="s">
        <v>10</v>
      </c>
    </row>
    <row r="31745" spans="1:7" x14ac:dyDescent="0.25">
      <c r="A31745" t="s">
        <v>31639</v>
      </c>
      <c r="F31745" s="5" t="str">
        <f t="shared" si="495"/>
        <v>0963093052</v>
      </c>
      <c r="G31745" s="6" t="s">
        <v>10</v>
      </c>
    </row>
    <row r="31746" spans="1:7" x14ac:dyDescent="0.25">
      <c r="A31746" t="s">
        <v>31640</v>
      </c>
      <c r="F31746" s="5" t="str">
        <f t="shared" si="495"/>
        <v>0776124590</v>
      </c>
      <c r="G31746" s="6" t="s">
        <v>10</v>
      </c>
    </row>
    <row r="31747" spans="1:7" x14ac:dyDescent="0.25">
      <c r="A31747" t="s">
        <v>31641</v>
      </c>
      <c r="F31747" s="5" t="str">
        <f t="shared" si="495"/>
        <v>0966889188</v>
      </c>
      <c r="G31747" s="6" t="s">
        <v>10</v>
      </c>
    </row>
    <row r="31748" spans="1:7" x14ac:dyDescent="0.25">
      <c r="A31748" t="s">
        <v>31642</v>
      </c>
      <c r="F31748" s="5" t="str">
        <f t="shared" si="495"/>
        <v>0343265287</v>
      </c>
      <c r="G31748" s="6" t="s">
        <v>10</v>
      </c>
    </row>
    <row r="31749" spans="1:7" x14ac:dyDescent="0.25">
      <c r="A31749" t="s">
        <v>31643</v>
      </c>
      <c r="F31749" s="5" t="str">
        <f t="shared" si="495"/>
        <v>0784168467</v>
      </c>
      <c r="G31749" s="6" t="s">
        <v>10</v>
      </c>
    </row>
    <row r="31750" spans="1:7" x14ac:dyDescent="0.25">
      <c r="A31750" t="s">
        <v>31644</v>
      </c>
      <c r="F31750" s="5" t="str">
        <f t="shared" si="495"/>
        <v>0974772164</v>
      </c>
      <c r="G31750" s="6" t="s">
        <v>10</v>
      </c>
    </row>
    <row r="31751" spans="1:7" x14ac:dyDescent="0.25">
      <c r="A31751" t="s">
        <v>31645</v>
      </c>
      <c r="F31751" s="5" t="str">
        <f t="shared" ref="F31751:F31814" si="496">0&amp;RIGHT(A31751,LEN(A31751)-2)</f>
        <v>0923765577</v>
      </c>
      <c r="G31751" s="6" t="s">
        <v>10</v>
      </c>
    </row>
    <row r="31752" spans="1:7" x14ac:dyDescent="0.25">
      <c r="A31752" t="s">
        <v>31646</v>
      </c>
      <c r="F31752" s="5" t="str">
        <f t="shared" si="496"/>
        <v>0988624775</v>
      </c>
      <c r="G31752" s="6" t="s">
        <v>10</v>
      </c>
    </row>
    <row r="31753" spans="1:7" x14ac:dyDescent="0.25">
      <c r="A31753" t="s">
        <v>31647</v>
      </c>
      <c r="F31753" s="5" t="str">
        <f t="shared" si="496"/>
        <v>0909449630</v>
      </c>
      <c r="G31753" s="6" t="s">
        <v>10</v>
      </c>
    </row>
    <row r="31754" spans="1:7" x14ac:dyDescent="0.25">
      <c r="A31754" t="s">
        <v>31648</v>
      </c>
      <c r="F31754" s="5" t="str">
        <f t="shared" si="496"/>
        <v>0946855096</v>
      </c>
      <c r="G31754" s="6" t="s">
        <v>10</v>
      </c>
    </row>
    <row r="31755" spans="1:7" x14ac:dyDescent="0.25">
      <c r="A31755" t="s">
        <v>31649</v>
      </c>
      <c r="F31755" s="5" t="str">
        <f t="shared" si="496"/>
        <v>0896350799</v>
      </c>
      <c r="G31755" s="6" t="s">
        <v>10</v>
      </c>
    </row>
    <row r="31756" spans="1:7" x14ac:dyDescent="0.25">
      <c r="A31756" t="s">
        <v>31650</v>
      </c>
      <c r="F31756" s="5" t="str">
        <f t="shared" si="496"/>
        <v>0972956085</v>
      </c>
      <c r="G31756" s="6" t="s">
        <v>10</v>
      </c>
    </row>
    <row r="31757" spans="1:7" x14ac:dyDescent="0.25">
      <c r="A31757" t="s">
        <v>31651</v>
      </c>
      <c r="F31757" s="5" t="str">
        <f t="shared" si="496"/>
        <v>0968623569</v>
      </c>
      <c r="G31757" s="6" t="s">
        <v>10</v>
      </c>
    </row>
    <row r="31758" spans="1:7" x14ac:dyDescent="0.25">
      <c r="A31758" t="s">
        <v>31652</v>
      </c>
      <c r="F31758" s="5" t="str">
        <f t="shared" si="496"/>
        <v>0905298624</v>
      </c>
      <c r="G31758" s="6" t="s">
        <v>10</v>
      </c>
    </row>
    <row r="31759" spans="1:7" x14ac:dyDescent="0.25">
      <c r="A31759" t="s">
        <v>31653</v>
      </c>
      <c r="F31759" s="5" t="str">
        <f t="shared" si="496"/>
        <v>0989258512</v>
      </c>
      <c r="G31759" s="6" t="s">
        <v>10</v>
      </c>
    </row>
    <row r="31760" spans="1:7" x14ac:dyDescent="0.25">
      <c r="A31760" t="s">
        <v>31654</v>
      </c>
      <c r="F31760" s="5" t="str">
        <f t="shared" si="496"/>
        <v>0914345293</v>
      </c>
      <c r="G31760" s="6" t="s">
        <v>10</v>
      </c>
    </row>
    <row r="31761" spans="1:7" x14ac:dyDescent="0.25">
      <c r="A31761" t="s">
        <v>31655</v>
      </c>
      <c r="F31761" s="5" t="str">
        <f t="shared" si="496"/>
        <v>0349425053</v>
      </c>
      <c r="G31761" s="6" t="s">
        <v>10</v>
      </c>
    </row>
    <row r="31762" spans="1:7" x14ac:dyDescent="0.25">
      <c r="A31762" t="s">
        <v>31656</v>
      </c>
      <c r="F31762" s="5" t="str">
        <f t="shared" si="496"/>
        <v>0902370981</v>
      </c>
      <c r="G31762" s="6" t="s">
        <v>10</v>
      </c>
    </row>
    <row r="31763" spans="1:7" x14ac:dyDescent="0.25">
      <c r="A31763" t="s">
        <v>31657</v>
      </c>
      <c r="F31763" s="5" t="str">
        <f t="shared" si="496"/>
        <v>0869288408</v>
      </c>
      <c r="G31763" s="6" t="s">
        <v>10</v>
      </c>
    </row>
    <row r="31764" spans="1:7" x14ac:dyDescent="0.25">
      <c r="A31764" t="s">
        <v>31658</v>
      </c>
      <c r="F31764" s="5" t="str">
        <f t="shared" si="496"/>
        <v>0376105441</v>
      </c>
      <c r="G31764" s="6" t="s">
        <v>10</v>
      </c>
    </row>
    <row r="31765" spans="1:7" x14ac:dyDescent="0.25">
      <c r="A31765" t="s">
        <v>31659</v>
      </c>
      <c r="F31765" s="5" t="str">
        <f t="shared" si="496"/>
        <v>0947404747</v>
      </c>
      <c r="G31765" s="6" t="s">
        <v>10</v>
      </c>
    </row>
    <row r="31766" spans="1:7" x14ac:dyDescent="0.25">
      <c r="A31766" t="s">
        <v>31660</v>
      </c>
      <c r="F31766" s="5" t="str">
        <f t="shared" si="496"/>
        <v>0812289929</v>
      </c>
      <c r="G31766" s="6" t="s">
        <v>10</v>
      </c>
    </row>
    <row r="31767" spans="1:7" x14ac:dyDescent="0.25">
      <c r="A31767" t="s">
        <v>31661</v>
      </c>
      <c r="F31767" s="5" t="str">
        <f t="shared" si="496"/>
        <v>0972717996</v>
      </c>
      <c r="G31767" s="6" t="s">
        <v>10</v>
      </c>
    </row>
    <row r="31768" spans="1:7" x14ac:dyDescent="0.25">
      <c r="A31768" t="s">
        <v>31662</v>
      </c>
      <c r="F31768" s="5" t="str">
        <f t="shared" si="496"/>
        <v>0945545919</v>
      </c>
      <c r="G31768" s="6" t="s">
        <v>10</v>
      </c>
    </row>
    <row r="31769" spans="1:7" x14ac:dyDescent="0.25">
      <c r="A31769" t="s">
        <v>31663</v>
      </c>
      <c r="F31769" s="5" t="str">
        <f t="shared" si="496"/>
        <v>0336135105</v>
      </c>
      <c r="G31769" s="6" t="s">
        <v>10</v>
      </c>
    </row>
    <row r="31770" spans="1:7" x14ac:dyDescent="0.25">
      <c r="A31770" t="s">
        <v>31664</v>
      </c>
      <c r="F31770" s="5" t="str">
        <f t="shared" si="496"/>
        <v>0908029593</v>
      </c>
      <c r="G31770" s="6" t="s">
        <v>10</v>
      </c>
    </row>
    <row r="31771" spans="1:7" x14ac:dyDescent="0.25">
      <c r="A31771" t="s">
        <v>31665</v>
      </c>
      <c r="F31771" s="5" t="str">
        <f t="shared" si="496"/>
        <v>0978053539</v>
      </c>
      <c r="G31771" s="6" t="s">
        <v>10</v>
      </c>
    </row>
    <row r="31772" spans="1:7" x14ac:dyDescent="0.25">
      <c r="A31772" t="s">
        <v>31666</v>
      </c>
      <c r="F31772" s="5" t="str">
        <f t="shared" si="496"/>
        <v>0931936007</v>
      </c>
      <c r="G31772" s="6" t="s">
        <v>10</v>
      </c>
    </row>
    <row r="31773" spans="1:7" x14ac:dyDescent="0.25">
      <c r="A31773" t="s">
        <v>31667</v>
      </c>
      <c r="F31773" s="5" t="str">
        <f t="shared" si="496"/>
        <v>0382699905</v>
      </c>
      <c r="G31773" s="6" t="s">
        <v>10</v>
      </c>
    </row>
    <row r="31774" spans="1:7" x14ac:dyDescent="0.25">
      <c r="A31774" t="s">
        <v>31668</v>
      </c>
      <c r="F31774" s="5" t="str">
        <f t="shared" si="496"/>
        <v>0783813791</v>
      </c>
      <c r="G31774" s="6" t="s">
        <v>10</v>
      </c>
    </row>
    <row r="31775" spans="1:7" x14ac:dyDescent="0.25">
      <c r="A31775" t="s">
        <v>31669</v>
      </c>
      <c r="F31775" s="5" t="str">
        <f t="shared" si="496"/>
        <v>0984914140</v>
      </c>
      <c r="G31775" s="6" t="s">
        <v>10</v>
      </c>
    </row>
    <row r="31776" spans="1:7" x14ac:dyDescent="0.25">
      <c r="A31776" t="s">
        <v>31670</v>
      </c>
      <c r="F31776" s="5" t="str">
        <f t="shared" si="496"/>
        <v>0979554180</v>
      </c>
      <c r="G31776" s="6" t="s">
        <v>10</v>
      </c>
    </row>
    <row r="31777" spans="1:7" x14ac:dyDescent="0.25">
      <c r="A31777" t="s">
        <v>31671</v>
      </c>
      <c r="F31777" s="5" t="str">
        <f t="shared" si="496"/>
        <v>0794635883</v>
      </c>
      <c r="G31777" s="6" t="s">
        <v>10</v>
      </c>
    </row>
    <row r="31778" spans="1:7" x14ac:dyDescent="0.25">
      <c r="A31778" t="s">
        <v>31672</v>
      </c>
      <c r="F31778" s="5" t="str">
        <f t="shared" si="496"/>
        <v>0917172005</v>
      </c>
      <c r="G31778" s="6" t="s">
        <v>10</v>
      </c>
    </row>
    <row r="31779" spans="1:7" x14ac:dyDescent="0.25">
      <c r="A31779" t="s">
        <v>31673</v>
      </c>
      <c r="F31779" s="5" t="str">
        <f t="shared" si="496"/>
        <v>0987092012</v>
      </c>
      <c r="G31779" s="6" t="s">
        <v>10</v>
      </c>
    </row>
    <row r="31780" spans="1:7" x14ac:dyDescent="0.25">
      <c r="A31780" t="s">
        <v>31674</v>
      </c>
      <c r="F31780" s="5" t="str">
        <f t="shared" si="496"/>
        <v>0902559186</v>
      </c>
      <c r="G31780" s="6" t="s">
        <v>10</v>
      </c>
    </row>
    <row r="31781" spans="1:7" x14ac:dyDescent="0.25">
      <c r="A31781" t="s">
        <v>31675</v>
      </c>
      <c r="F31781" s="5" t="str">
        <f t="shared" si="496"/>
        <v>0367085769</v>
      </c>
      <c r="G31781" s="6" t="s">
        <v>10</v>
      </c>
    </row>
    <row r="31782" spans="1:7" x14ac:dyDescent="0.25">
      <c r="A31782" t="s">
        <v>31676</v>
      </c>
      <c r="F31782" s="5" t="str">
        <f t="shared" si="496"/>
        <v>0905113808</v>
      </c>
      <c r="G31782" s="6" t="s">
        <v>10</v>
      </c>
    </row>
    <row r="31783" spans="1:7" x14ac:dyDescent="0.25">
      <c r="A31783" t="s">
        <v>31677</v>
      </c>
      <c r="F31783" s="5" t="str">
        <f t="shared" si="496"/>
        <v>0793364662</v>
      </c>
      <c r="G31783" s="6" t="s">
        <v>10</v>
      </c>
    </row>
    <row r="31784" spans="1:7" x14ac:dyDescent="0.25">
      <c r="A31784" t="s">
        <v>31678</v>
      </c>
      <c r="F31784" s="5" t="str">
        <f t="shared" si="496"/>
        <v>0977704057</v>
      </c>
      <c r="G31784" s="6" t="s">
        <v>10</v>
      </c>
    </row>
    <row r="31785" spans="1:7" x14ac:dyDescent="0.25">
      <c r="A31785" t="s">
        <v>31679</v>
      </c>
      <c r="F31785" s="5" t="str">
        <f t="shared" si="496"/>
        <v>0903288639</v>
      </c>
      <c r="G31785" s="6" t="s">
        <v>10</v>
      </c>
    </row>
    <row r="31786" spans="1:7" x14ac:dyDescent="0.25">
      <c r="A31786" t="s">
        <v>31680</v>
      </c>
      <c r="F31786" s="5" t="str">
        <f t="shared" si="496"/>
        <v>0857941878</v>
      </c>
      <c r="G31786" s="6" t="s">
        <v>10</v>
      </c>
    </row>
    <row r="31787" spans="1:7" x14ac:dyDescent="0.25">
      <c r="A31787" t="s">
        <v>31681</v>
      </c>
      <c r="F31787" s="5" t="str">
        <f t="shared" si="496"/>
        <v>0339152357</v>
      </c>
      <c r="G31787" s="6" t="s">
        <v>10</v>
      </c>
    </row>
    <row r="31788" spans="1:7" x14ac:dyDescent="0.25">
      <c r="A31788" t="s">
        <v>31682</v>
      </c>
      <c r="F31788" s="5" t="str">
        <f t="shared" si="496"/>
        <v>0909680697</v>
      </c>
      <c r="G31788" s="6" t="s">
        <v>10</v>
      </c>
    </row>
    <row r="31789" spans="1:7" x14ac:dyDescent="0.25">
      <c r="A31789" t="s">
        <v>31683</v>
      </c>
      <c r="F31789" s="5" t="str">
        <f t="shared" si="496"/>
        <v>0348444752</v>
      </c>
      <c r="G31789" s="6" t="s">
        <v>10</v>
      </c>
    </row>
    <row r="31790" spans="1:7" x14ac:dyDescent="0.25">
      <c r="A31790" t="s">
        <v>31684</v>
      </c>
      <c r="F31790" s="5" t="str">
        <f t="shared" si="496"/>
        <v>0941429098</v>
      </c>
      <c r="G31790" s="6" t="s">
        <v>10</v>
      </c>
    </row>
    <row r="31791" spans="1:7" x14ac:dyDescent="0.25">
      <c r="A31791" t="s">
        <v>31685</v>
      </c>
      <c r="F31791" s="5" t="str">
        <f t="shared" si="496"/>
        <v>0333725553</v>
      </c>
      <c r="G31791" s="6" t="s">
        <v>10</v>
      </c>
    </row>
    <row r="31792" spans="1:7" x14ac:dyDescent="0.25">
      <c r="A31792" t="s">
        <v>31686</v>
      </c>
      <c r="F31792" s="5" t="str">
        <f t="shared" si="496"/>
        <v>0934430955</v>
      </c>
      <c r="G31792" s="6" t="s">
        <v>10</v>
      </c>
    </row>
    <row r="31793" spans="1:7" x14ac:dyDescent="0.25">
      <c r="A31793" t="s">
        <v>31687</v>
      </c>
      <c r="F31793" s="5" t="str">
        <f t="shared" si="496"/>
        <v>0335640591</v>
      </c>
      <c r="G31793" s="6" t="s">
        <v>10</v>
      </c>
    </row>
    <row r="31794" spans="1:7" x14ac:dyDescent="0.25">
      <c r="A31794" t="s">
        <v>31688</v>
      </c>
      <c r="F31794" s="5" t="str">
        <f t="shared" si="496"/>
        <v>0333206568</v>
      </c>
      <c r="G31794" s="6" t="s">
        <v>10</v>
      </c>
    </row>
    <row r="31795" spans="1:7" x14ac:dyDescent="0.25">
      <c r="A31795" t="s">
        <v>31689</v>
      </c>
      <c r="F31795" s="5" t="str">
        <f t="shared" si="496"/>
        <v>0397646319</v>
      </c>
      <c r="G31795" s="6" t="s">
        <v>10</v>
      </c>
    </row>
    <row r="31796" spans="1:7" x14ac:dyDescent="0.25">
      <c r="A31796" t="s">
        <v>31690</v>
      </c>
      <c r="F31796" s="5" t="str">
        <f t="shared" si="496"/>
        <v>0912944450</v>
      </c>
      <c r="G31796" s="6" t="s">
        <v>10</v>
      </c>
    </row>
    <row r="31797" spans="1:7" x14ac:dyDescent="0.25">
      <c r="A31797" t="s">
        <v>31691</v>
      </c>
      <c r="F31797" s="5" t="str">
        <f t="shared" si="496"/>
        <v>0946669336</v>
      </c>
      <c r="G31797" s="6" t="s">
        <v>10</v>
      </c>
    </row>
    <row r="31798" spans="1:7" x14ac:dyDescent="0.25">
      <c r="A31798" t="s">
        <v>31692</v>
      </c>
      <c r="F31798" s="5" t="str">
        <f t="shared" si="496"/>
        <v>0387171728</v>
      </c>
      <c r="G31798" s="6" t="s">
        <v>10</v>
      </c>
    </row>
    <row r="31799" spans="1:7" x14ac:dyDescent="0.25">
      <c r="A31799" t="s">
        <v>31693</v>
      </c>
      <c r="F31799" s="5" t="str">
        <f t="shared" si="496"/>
        <v>0375599206</v>
      </c>
      <c r="G31799" s="6" t="s">
        <v>10</v>
      </c>
    </row>
    <row r="31800" spans="1:7" x14ac:dyDescent="0.25">
      <c r="A31800" t="s">
        <v>31694</v>
      </c>
      <c r="F31800" s="5" t="str">
        <f t="shared" si="496"/>
        <v>0986734339</v>
      </c>
      <c r="G31800" s="6" t="s">
        <v>10</v>
      </c>
    </row>
    <row r="31801" spans="1:7" x14ac:dyDescent="0.25">
      <c r="A31801" t="s">
        <v>31695</v>
      </c>
      <c r="F31801" s="5" t="str">
        <f t="shared" si="496"/>
        <v>0989690386</v>
      </c>
      <c r="G31801" s="6" t="s">
        <v>10</v>
      </c>
    </row>
    <row r="31802" spans="1:7" x14ac:dyDescent="0.25">
      <c r="A31802" t="s">
        <v>31696</v>
      </c>
      <c r="F31802" s="5" t="str">
        <f t="shared" si="496"/>
        <v>0938451404</v>
      </c>
      <c r="G31802" s="6" t="s">
        <v>10</v>
      </c>
    </row>
    <row r="31803" spans="1:7" x14ac:dyDescent="0.25">
      <c r="A31803" t="s">
        <v>31697</v>
      </c>
      <c r="F31803" s="5" t="str">
        <f t="shared" si="496"/>
        <v>0334902546</v>
      </c>
      <c r="G31803" s="6" t="s">
        <v>10</v>
      </c>
    </row>
    <row r="31804" spans="1:7" x14ac:dyDescent="0.25">
      <c r="A31804" t="s">
        <v>31698</v>
      </c>
      <c r="F31804" s="5" t="str">
        <f t="shared" si="496"/>
        <v>0971845348</v>
      </c>
      <c r="G31804" s="6" t="s">
        <v>10</v>
      </c>
    </row>
    <row r="31805" spans="1:7" x14ac:dyDescent="0.25">
      <c r="A31805" t="s">
        <v>31699</v>
      </c>
      <c r="F31805" s="5" t="str">
        <f t="shared" si="496"/>
        <v>0936523152</v>
      </c>
      <c r="G31805" s="6" t="s">
        <v>10</v>
      </c>
    </row>
    <row r="31806" spans="1:7" x14ac:dyDescent="0.25">
      <c r="A31806" t="s">
        <v>31700</v>
      </c>
      <c r="F31806" s="5" t="str">
        <f t="shared" si="496"/>
        <v>0983921688</v>
      </c>
      <c r="G31806" s="6" t="s">
        <v>10</v>
      </c>
    </row>
    <row r="31807" spans="1:7" x14ac:dyDescent="0.25">
      <c r="A31807" t="s">
        <v>31701</v>
      </c>
      <c r="F31807" s="5" t="str">
        <f t="shared" si="496"/>
        <v>0826883326</v>
      </c>
      <c r="G31807" s="6" t="s">
        <v>10</v>
      </c>
    </row>
    <row r="31808" spans="1:7" x14ac:dyDescent="0.25">
      <c r="A31808" t="s">
        <v>31702</v>
      </c>
      <c r="F31808" s="5" t="str">
        <f t="shared" si="496"/>
        <v>0362789868</v>
      </c>
      <c r="G31808" s="6" t="s">
        <v>10</v>
      </c>
    </row>
    <row r="31809" spans="1:7" x14ac:dyDescent="0.25">
      <c r="A31809" t="s">
        <v>31703</v>
      </c>
      <c r="F31809" s="5" t="str">
        <f t="shared" si="496"/>
        <v>0934218128</v>
      </c>
      <c r="G31809" s="6" t="s">
        <v>10</v>
      </c>
    </row>
    <row r="31810" spans="1:7" x14ac:dyDescent="0.25">
      <c r="A31810" t="s">
        <v>31704</v>
      </c>
      <c r="F31810" s="5" t="str">
        <f t="shared" si="496"/>
        <v>0777224246</v>
      </c>
      <c r="G31810" s="6" t="s">
        <v>10</v>
      </c>
    </row>
    <row r="31811" spans="1:7" x14ac:dyDescent="0.25">
      <c r="A31811" t="s">
        <v>31705</v>
      </c>
      <c r="F31811" s="5" t="str">
        <f t="shared" si="496"/>
        <v>0985783799</v>
      </c>
      <c r="G31811" s="6" t="s">
        <v>10</v>
      </c>
    </row>
    <row r="31812" spans="1:7" x14ac:dyDescent="0.25">
      <c r="A31812" t="s">
        <v>31706</v>
      </c>
      <c r="F31812" s="5" t="str">
        <f t="shared" si="496"/>
        <v>0914145135</v>
      </c>
      <c r="G31812" s="6" t="s">
        <v>10</v>
      </c>
    </row>
    <row r="31813" spans="1:7" x14ac:dyDescent="0.25">
      <c r="A31813" t="s">
        <v>31707</v>
      </c>
      <c r="F31813" s="5" t="str">
        <f t="shared" si="496"/>
        <v>0902889559</v>
      </c>
      <c r="G31813" s="6" t="s">
        <v>10</v>
      </c>
    </row>
    <row r="31814" spans="1:7" x14ac:dyDescent="0.25">
      <c r="A31814" t="s">
        <v>31708</v>
      </c>
      <c r="F31814" s="5" t="str">
        <f t="shared" si="496"/>
        <v>0933526716</v>
      </c>
      <c r="G31814" s="6" t="s">
        <v>10</v>
      </c>
    </row>
    <row r="31815" spans="1:7" x14ac:dyDescent="0.25">
      <c r="A31815" t="s">
        <v>31709</v>
      </c>
      <c r="F31815" s="5" t="str">
        <f t="shared" ref="F31815:F31878" si="497">0&amp;RIGHT(A31815,LEN(A31815)-2)</f>
        <v>0983289021</v>
      </c>
      <c r="G31815" s="6" t="s">
        <v>10</v>
      </c>
    </row>
    <row r="31816" spans="1:7" x14ac:dyDescent="0.25">
      <c r="A31816" t="s">
        <v>31710</v>
      </c>
      <c r="F31816" s="5" t="str">
        <f t="shared" si="497"/>
        <v>0359477392</v>
      </c>
      <c r="G31816" s="6" t="s">
        <v>10</v>
      </c>
    </row>
    <row r="31817" spans="1:7" x14ac:dyDescent="0.25">
      <c r="A31817" t="s">
        <v>31711</v>
      </c>
      <c r="F31817" s="5" t="str">
        <f t="shared" si="497"/>
        <v>0915653556</v>
      </c>
      <c r="G31817" s="6" t="s">
        <v>10</v>
      </c>
    </row>
    <row r="31818" spans="1:7" x14ac:dyDescent="0.25">
      <c r="A31818" t="s">
        <v>31712</v>
      </c>
      <c r="F31818" s="5" t="str">
        <f t="shared" si="497"/>
        <v>0918026120</v>
      </c>
      <c r="G31818" s="6" t="s">
        <v>10</v>
      </c>
    </row>
    <row r="31819" spans="1:7" x14ac:dyDescent="0.25">
      <c r="A31819" t="s">
        <v>31713</v>
      </c>
      <c r="F31819" s="5" t="str">
        <f t="shared" si="497"/>
        <v>0945805186</v>
      </c>
      <c r="G31819" s="6" t="s">
        <v>10</v>
      </c>
    </row>
    <row r="31820" spans="1:7" x14ac:dyDescent="0.25">
      <c r="A31820" t="s">
        <v>31714</v>
      </c>
      <c r="F31820" s="5" t="str">
        <f t="shared" si="497"/>
        <v>0985628857</v>
      </c>
      <c r="G31820" s="6" t="s">
        <v>10</v>
      </c>
    </row>
    <row r="31821" spans="1:7" x14ac:dyDescent="0.25">
      <c r="A31821" t="s">
        <v>31715</v>
      </c>
      <c r="F31821" s="5" t="str">
        <f t="shared" si="497"/>
        <v>0862759115</v>
      </c>
      <c r="G31821" s="6" t="s">
        <v>10</v>
      </c>
    </row>
    <row r="31822" spans="1:7" x14ac:dyDescent="0.25">
      <c r="A31822" t="s">
        <v>31716</v>
      </c>
      <c r="F31822" s="5" t="str">
        <f t="shared" si="497"/>
        <v>0901696917</v>
      </c>
      <c r="G31822" s="6" t="s">
        <v>10</v>
      </c>
    </row>
    <row r="31823" spans="1:7" x14ac:dyDescent="0.25">
      <c r="A31823" t="s">
        <v>31717</v>
      </c>
      <c r="F31823" s="5" t="str">
        <f t="shared" si="497"/>
        <v>0982557131</v>
      </c>
      <c r="G31823" s="6" t="s">
        <v>10</v>
      </c>
    </row>
    <row r="31824" spans="1:7" x14ac:dyDescent="0.25">
      <c r="A31824" t="s">
        <v>31718</v>
      </c>
      <c r="F31824" s="5" t="str">
        <f t="shared" si="497"/>
        <v>0388769800</v>
      </c>
      <c r="G31824" s="6" t="s">
        <v>10</v>
      </c>
    </row>
    <row r="31825" spans="1:7" x14ac:dyDescent="0.25">
      <c r="A31825" t="s">
        <v>31719</v>
      </c>
      <c r="F31825" s="5" t="str">
        <f t="shared" si="497"/>
        <v>0822574754</v>
      </c>
      <c r="G31825" s="6" t="s">
        <v>10</v>
      </c>
    </row>
    <row r="31826" spans="1:7" x14ac:dyDescent="0.25">
      <c r="A31826" t="s">
        <v>31720</v>
      </c>
      <c r="F31826" s="5" t="str">
        <f t="shared" si="497"/>
        <v>0922336116</v>
      </c>
      <c r="G31826" s="6" t="s">
        <v>10</v>
      </c>
    </row>
    <row r="31827" spans="1:7" x14ac:dyDescent="0.25">
      <c r="A31827" t="s">
        <v>31721</v>
      </c>
      <c r="F31827" s="5" t="str">
        <f t="shared" si="497"/>
        <v>0345445052</v>
      </c>
      <c r="G31827" s="6" t="s">
        <v>10</v>
      </c>
    </row>
    <row r="31828" spans="1:7" x14ac:dyDescent="0.25">
      <c r="A31828" t="s">
        <v>31722</v>
      </c>
      <c r="F31828" s="5" t="str">
        <f t="shared" si="497"/>
        <v>0357134457</v>
      </c>
      <c r="G31828" s="6" t="s">
        <v>10</v>
      </c>
    </row>
    <row r="31829" spans="1:7" x14ac:dyDescent="0.25">
      <c r="A31829" t="s">
        <v>31723</v>
      </c>
      <c r="F31829" s="5" t="str">
        <f t="shared" si="497"/>
        <v>0834896218</v>
      </c>
      <c r="G31829" s="6" t="s">
        <v>10</v>
      </c>
    </row>
    <row r="31830" spans="1:7" x14ac:dyDescent="0.25">
      <c r="A31830" t="s">
        <v>31724</v>
      </c>
      <c r="F31830" s="5" t="str">
        <f t="shared" si="497"/>
        <v>0912205885</v>
      </c>
      <c r="G31830" s="6" t="s">
        <v>10</v>
      </c>
    </row>
    <row r="31831" spans="1:7" x14ac:dyDescent="0.25">
      <c r="A31831" t="s">
        <v>31725</v>
      </c>
      <c r="F31831" s="5" t="str">
        <f t="shared" si="497"/>
        <v>0908283814</v>
      </c>
      <c r="G31831" s="6" t="s">
        <v>10</v>
      </c>
    </row>
    <row r="31832" spans="1:7" x14ac:dyDescent="0.25">
      <c r="A31832" t="s">
        <v>31726</v>
      </c>
      <c r="F31832" s="5" t="str">
        <f t="shared" si="497"/>
        <v>0935311071</v>
      </c>
      <c r="G31832" s="6" t="s">
        <v>10</v>
      </c>
    </row>
    <row r="31833" spans="1:7" x14ac:dyDescent="0.25">
      <c r="A31833" t="s">
        <v>31727</v>
      </c>
      <c r="F31833" s="5" t="str">
        <f t="shared" si="497"/>
        <v>0948055179</v>
      </c>
      <c r="G31833" s="6" t="s">
        <v>10</v>
      </c>
    </row>
    <row r="31834" spans="1:7" x14ac:dyDescent="0.25">
      <c r="A31834" t="s">
        <v>31728</v>
      </c>
      <c r="F31834" s="5" t="str">
        <f t="shared" si="497"/>
        <v>0963464393</v>
      </c>
      <c r="G31834" s="6" t="s">
        <v>10</v>
      </c>
    </row>
    <row r="31835" spans="1:7" x14ac:dyDescent="0.25">
      <c r="A31835" t="s">
        <v>31729</v>
      </c>
      <c r="F31835" s="5" t="str">
        <f t="shared" si="497"/>
        <v>0934928468</v>
      </c>
      <c r="G31835" s="6" t="s">
        <v>10</v>
      </c>
    </row>
    <row r="31836" spans="1:7" x14ac:dyDescent="0.25">
      <c r="A31836" t="s">
        <v>31730</v>
      </c>
      <c r="F31836" s="5" t="str">
        <f t="shared" si="497"/>
        <v>0394404486</v>
      </c>
      <c r="G31836" s="6" t="s">
        <v>10</v>
      </c>
    </row>
    <row r="31837" spans="1:7" x14ac:dyDescent="0.25">
      <c r="A31837" t="s">
        <v>31731</v>
      </c>
      <c r="F31837" s="5" t="str">
        <f t="shared" si="497"/>
        <v>0936259009</v>
      </c>
      <c r="G31837" s="6" t="s">
        <v>10</v>
      </c>
    </row>
    <row r="31838" spans="1:7" x14ac:dyDescent="0.25">
      <c r="A31838" t="s">
        <v>31732</v>
      </c>
      <c r="F31838" s="5" t="str">
        <f t="shared" si="497"/>
        <v>0973732555</v>
      </c>
      <c r="G31838" s="6" t="s">
        <v>10</v>
      </c>
    </row>
    <row r="31839" spans="1:7" x14ac:dyDescent="0.25">
      <c r="A31839" t="s">
        <v>31733</v>
      </c>
      <c r="F31839" s="5" t="str">
        <f t="shared" si="497"/>
        <v>0988413475</v>
      </c>
      <c r="G31839" s="6" t="s">
        <v>10</v>
      </c>
    </row>
    <row r="31840" spans="1:7" x14ac:dyDescent="0.25">
      <c r="A31840" t="s">
        <v>31734</v>
      </c>
      <c r="F31840" s="5" t="str">
        <f t="shared" si="497"/>
        <v>0332184844</v>
      </c>
      <c r="G31840" s="6" t="s">
        <v>10</v>
      </c>
    </row>
    <row r="31841" spans="1:7" x14ac:dyDescent="0.25">
      <c r="A31841" t="s">
        <v>31735</v>
      </c>
      <c r="F31841" s="5" t="str">
        <f t="shared" si="497"/>
        <v>0329072327</v>
      </c>
      <c r="G31841" s="6" t="s">
        <v>10</v>
      </c>
    </row>
    <row r="31842" spans="1:7" x14ac:dyDescent="0.25">
      <c r="A31842" t="s">
        <v>31736</v>
      </c>
      <c r="F31842" s="5" t="str">
        <f t="shared" si="497"/>
        <v>0947508888</v>
      </c>
      <c r="G31842" s="6" t="s">
        <v>10</v>
      </c>
    </row>
    <row r="31843" spans="1:7" x14ac:dyDescent="0.25">
      <c r="A31843" t="s">
        <v>31737</v>
      </c>
      <c r="F31843" s="5" t="str">
        <f t="shared" si="497"/>
        <v>0358191083</v>
      </c>
      <c r="G31843" s="6" t="s">
        <v>10</v>
      </c>
    </row>
    <row r="31844" spans="1:7" x14ac:dyDescent="0.25">
      <c r="A31844" t="s">
        <v>31738</v>
      </c>
      <c r="F31844" s="5" t="str">
        <f t="shared" si="497"/>
        <v>0987589684</v>
      </c>
      <c r="G31844" s="6" t="s">
        <v>10</v>
      </c>
    </row>
    <row r="31845" spans="1:7" x14ac:dyDescent="0.25">
      <c r="A31845" t="s">
        <v>31739</v>
      </c>
      <c r="F31845" s="5" t="str">
        <f t="shared" si="497"/>
        <v>0379998059</v>
      </c>
      <c r="G31845" s="6" t="s">
        <v>10</v>
      </c>
    </row>
    <row r="31846" spans="1:7" x14ac:dyDescent="0.25">
      <c r="A31846" t="s">
        <v>31740</v>
      </c>
      <c r="F31846" s="5" t="str">
        <f t="shared" si="497"/>
        <v>0983146768</v>
      </c>
      <c r="G31846" s="6" t="s">
        <v>10</v>
      </c>
    </row>
    <row r="31847" spans="1:7" x14ac:dyDescent="0.25">
      <c r="A31847" t="s">
        <v>31741</v>
      </c>
      <c r="F31847" s="5" t="str">
        <f t="shared" si="497"/>
        <v>0357712674</v>
      </c>
      <c r="G31847" s="6" t="s">
        <v>10</v>
      </c>
    </row>
    <row r="31848" spans="1:7" x14ac:dyDescent="0.25">
      <c r="A31848" t="s">
        <v>31742</v>
      </c>
      <c r="F31848" s="5" t="str">
        <f t="shared" si="497"/>
        <v>0987656771</v>
      </c>
      <c r="G31848" s="6" t="s">
        <v>10</v>
      </c>
    </row>
    <row r="31849" spans="1:7" x14ac:dyDescent="0.25">
      <c r="A31849" t="s">
        <v>31743</v>
      </c>
      <c r="F31849" s="5" t="str">
        <f t="shared" si="497"/>
        <v>0938190682</v>
      </c>
      <c r="G31849" s="6" t="s">
        <v>10</v>
      </c>
    </row>
    <row r="31850" spans="1:7" x14ac:dyDescent="0.25">
      <c r="A31850" t="s">
        <v>31744</v>
      </c>
      <c r="F31850" s="5" t="str">
        <f t="shared" si="497"/>
        <v>0382548871</v>
      </c>
      <c r="G31850" s="6" t="s">
        <v>10</v>
      </c>
    </row>
    <row r="31851" spans="1:7" x14ac:dyDescent="0.25">
      <c r="A31851" t="s">
        <v>31745</v>
      </c>
      <c r="F31851" s="5" t="str">
        <f t="shared" si="497"/>
        <v>0773093671</v>
      </c>
      <c r="G31851" s="6" t="s">
        <v>10</v>
      </c>
    </row>
    <row r="31852" spans="1:7" x14ac:dyDescent="0.25">
      <c r="A31852" t="s">
        <v>31746</v>
      </c>
      <c r="F31852" s="5" t="str">
        <f t="shared" si="497"/>
        <v>0965949585</v>
      </c>
      <c r="G31852" s="6" t="s">
        <v>10</v>
      </c>
    </row>
    <row r="31853" spans="1:7" x14ac:dyDescent="0.25">
      <c r="A31853" t="s">
        <v>31747</v>
      </c>
      <c r="F31853" s="5" t="str">
        <f t="shared" si="497"/>
        <v>0902844695</v>
      </c>
      <c r="G31853" s="6" t="s">
        <v>10</v>
      </c>
    </row>
    <row r="31854" spans="1:7" x14ac:dyDescent="0.25">
      <c r="A31854" t="s">
        <v>31748</v>
      </c>
      <c r="F31854" s="5" t="str">
        <f t="shared" si="497"/>
        <v>0916741149</v>
      </c>
      <c r="G31854" s="6" t="s">
        <v>10</v>
      </c>
    </row>
    <row r="31855" spans="1:7" x14ac:dyDescent="0.25">
      <c r="A31855" t="s">
        <v>31749</v>
      </c>
      <c r="F31855" s="5" t="str">
        <f t="shared" si="497"/>
        <v>0835010689</v>
      </c>
      <c r="G31855" s="6" t="s">
        <v>10</v>
      </c>
    </row>
    <row r="31856" spans="1:7" x14ac:dyDescent="0.25">
      <c r="A31856" t="s">
        <v>31750</v>
      </c>
      <c r="F31856" s="5" t="str">
        <f t="shared" si="497"/>
        <v>0977146536</v>
      </c>
      <c r="G31856" s="6" t="s">
        <v>10</v>
      </c>
    </row>
    <row r="31857" spans="1:7" x14ac:dyDescent="0.25">
      <c r="A31857" t="s">
        <v>31751</v>
      </c>
      <c r="F31857" s="5" t="str">
        <f t="shared" si="497"/>
        <v>0987213171</v>
      </c>
      <c r="G31857" s="6" t="s">
        <v>10</v>
      </c>
    </row>
    <row r="31858" spans="1:7" x14ac:dyDescent="0.25">
      <c r="A31858" t="s">
        <v>31752</v>
      </c>
      <c r="F31858" s="5" t="str">
        <f t="shared" si="497"/>
        <v>0974561674</v>
      </c>
      <c r="G31858" s="6" t="s">
        <v>10</v>
      </c>
    </row>
    <row r="31859" spans="1:7" x14ac:dyDescent="0.25">
      <c r="A31859" t="s">
        <v>31753</v>
      </c>
      <c r="F31859" s="5" t="str">
        <f t="shared" si="497"/>
        <v>0975770930</v>
      </c>
      <c r="G31859" s="6" t="s">
        <v>10</v>
      </c>
    </row>
    <row r="31860" spans="1:7" x14ac:dyDescent="0.25">
      <c r="A31860" t="s">
        <v>31754</v>
      </c>
      <c r="F31860" s="5" t="str">
        <f t="shared" si="497"/>
        <v>0362717138</v>
      </c>
      <c r="G31860" s="6" t="s">
        <v>10</v>
      </c>
    </row>
    <row r="31861" spans="1:7" x14ac:dyDescent="0.25">
      <c r="A31861" t="s">
        <v>31755</v>
      </c>
      <c r="F31861" s="5" t="str">
        <f t="shared" si="497"/>
        <v>0976465475</v>
      </c>
      <c r="G31861" s="6" t="s">
        <v>10</v>
      </c>
    </row>
    <row r="31862" spans="1:7" x14ac:dyDescent="0.25">
      <c r="A31862" t="s">
        <v>31756</v>
      </c>
      <c r="F31862" s="5" t="str">
        <f t="shared" si="497"/>
        <v>0943646268</v>
      </c>
      <c r="G31862" s="6" t="s">
        <v>10</v>
      </c>
    </row>
    <row r="31863" spans="1:7" x14ac:dyDescent="0.25">
      <c r="A31863" t="s">
        <v>31757</v>
      </c>
      <c r="F31863" s="5" t="str">
        <f t="shared" si="497"/>
        <v>0368229600</v>
      </c>
      <c r="G31863" s="6" t="s">
        <v>10</v>
      </c>
    </row>
    <row r="31864" spans="1:7" x14ac:dyDescent="0.25">
      <c r="A31864" t="s">
        <v>31758</v>
      </c>
      <c r="F31864" s="5" t="str">
        <f t="shared" si="497"/>
        <v>0912101666</v>
      </c>
      <c r="G31864" s="6" t="s">
        <v>10</v>
      </c>
    </row>
    <row r="31865" spans="1:7" x14ac:dyDescent="0.25">
      <c r="A31865" t="s">
        <v>31759</v>
      </c>
      <c r="F31865" s="5" t="str">
        <f t="shared" si="497"/>
        <v>0348036486</v>
      </c>
      <c r="G31865" s="6" t="s">
        <v>10</v>
      </c>
    </row>
    <row r="31866" spans="1:7" x14ac:dyDescent="0.25">
      <c r="A31866" t="s">
        <v>31760</v>
      </c>
      <c r="F31866" s="5" t="str">
        <f t="shared" si="497"/>
        <v>0869051888</v>
      </c>
      <c r="G31866" s="6" t="s">
        <v>10</v>
      </c>
    </row>
    <row r="31867" spans="1:7" x14ac:dyDescent="0.25">
      <c r="A31867" t="s">
        <v>31761</v>
      </c>
      <c r="F31867" s="5" t="str">
        <f t="shared" si="497"/>
        <v>0987405513</v>
      </c>
      <c r="G31867" s="6" t="s">
        <v>10</v>
      </c>
    </row>
    <row r="31868" spans="1:7" x14ac:dyDescent="0.25">
      <c r="A31868" t="s">
        <v>31762</v>
      </c>
      <c r="F31868" s="5" t="str">
        <f t="shared" si="497"/>
        <v>0968543354</v>
      </c>
      <c r="G31868" s="6" t="s">
        <v>10</v>
      </c>
    </row>
    <row r="31869" spans="1:7" x14ac:dyDescent="0.25">
      <c r="A31869" t="s">
        <v>31763</v>
      </c>
      <c r="F31869" s="5" t="str">
        <f t="shared" si="497"/>
        <v>0364902660</v>
      </c>
      <c r="G31869" s="6" t="s">
        <v>10</v>
      </c>
    </row>
    <row r="31870" spans="1:7" x14ac:dyDescent="0.25">
      <c r="A31870" t="s">
        <v>31764</v>
      </c>
      <c r="F31870" s="5" t="str">
        <f t="shared" si="497"/>
        <v>0367339457</v>
      </c>
      <c r="G31870" s="6" t="s">
        <v>10</v>
      </c>
    </row>
    <row r="31871" spans="1:7" x14ac:dyDescent="0.25">
      <c r="A31871" t="s">
        <v>31765</v>
      </c>
      <c r="F31871" s="5" t="str">
        <f t="shared" si="497"/>
        <v>0938811538</v>
      </c>
      <c r="G31871" s="6" t="s">
        <v>10</v>
      </c>
    </row>
    <row r="31872" spans="1:7" x14ac:dyDescent="0.25">
      <c r="A31872" t="s">
        <v>31766</v>
      </c>
      <c r="F31872" s="5" t="str">
        <f t="shared" si="497"/>
        <v>0937771203</v>
      </c>
      <c r="G31872" s="6" t="s">
        <v>10</v>
      </c>
    </row>
    <row r="31873" spans="1:7" x14ac:dyDescent="0.25">
      <c r="A31873" t="s">
        <v>31767</v>
      </c>
      <c r="F31873" s="5" t="str">
        <f t="shared" si="497"/>
        <v>0948805224</v>
      </c>
      <c r="G31873" s="6" t="s">
        <v>10</v>
      </c>
    </row>
    <row r="31874" spans="1:7" x14ac:dyDescent="0.25">
      <c r="A31874" t="s">
        <v>31768</v>
      </c>
      <c r="F31874" s="5" t="str">
        <f t="shared" si="497"/>
        <v>0982771899</v>
      </c>
      <c r="G31874" s="6" t="s">
        <v>10</v>
      </c>
    </row>
    <row r="31875" spans="1:7" x14ac:dyDescent="0.25">
      <c r="A31875" t="s">
        <v>31769</v>
      </c>
      <c r="F31875" s="5" t="str">
        <f t="shared" si="497"/>
        <v>0346025300</v>
      </c>
      <c r="G31875" s="6" t="s">
        <v>10</v>
      </c>
    </row>
    <row r="31876" spans="1:7" x14ac:dyDescent="0.25">
      <c r="A31876" t="s">
        <v>31770</v>
      </c>
      <c r="F31876" s="5" t="str">
        <f t="shared" si="497"/>
        <v>0343612993</v>
      </c>
      <c r="G31876" s="6" t="s">
        <v>10</v>
      </c>
    </row>
    <row r="31877" spans="1:7" x14ac:dyDescent="0.25">
      <c r="A31877" t="s">
        <v>31771</v>
      </c>
      <c r="F31877" s="5" t="str">
        <f t="shared" si="497"/>
        <v>0762000557</v>
      </c>
      <c r="G31877" s="6" t="s">
        <v>10</v>
      </c>
    </row>
    <row r="31878" spans="1:7" x14ac:dyDescent="0.25">
      <c r="A31878" t="s">
        <v>31772</v>
      </c>
      <c r="F31878" s="5" t="str">
        <f t="shared" si="497"/>
        <v>0915090412</v>
      </c>
      <c r="G31878" s="6" t="s">
        <v>10</v>
      </c>
    </row>
    <row r="31879" spans="1:7" x14ac:dyDescent="0.25">
      <c r="A31879" t="s">
        <v>31773</v>
      </c>
      <c r="F31879" s="5" t="str">
        <f t="shared" ref="F31879:F31942" si="498">0&amp;RIGHT(A31879,LEN(A31879)-2)</f>
        <v>0911383638</v>
      </c>
      <c r="G31879" s="6" t="s">
        <v>10</v>
      </c>
    </row>
    <row r="31880" spans="1:7" x14ac:dyDescent="0.25">
      <c r="A31880" t="s">
        <v>31774</v>
      </c>
      <c r="F31880" s="5" t="str">
        <f t="shared" si="498"/>
        <v>0984756384</v>
      </c>
      <c r="G31880" s="6" t="s">
        <v>10</v>
      </c>
    </row>
    <row r="31881" spans="1:7" x14ac:dyDescent="0.25">
      <c r="A31881" t="s">
        <v>31775</v>
      </c>
      <c r="F31881" s="5" t="str">
        <f t="shared" si="498"/>
        <v>0362324728</v>
      </c>
      <c r="G31881" s="6" t="s">
        <v>10</v>
      </c>
    </row>
    <row r="31882" spans="1:7" x14ac:dyDescent="0.25">
      <c r="A31882" t="s">
        <v>31776</v>
      </c>
      <c r="F31882" s="5" t="str">
        <f t="shared" si="498"/>
        <v>0904874818</v>
      </c>
      <c r="G31882" s="6" t="s">
        <v>10</v>
      </c>
    </row>
    <row r="31883" spans="1:7" x14ac:dyDescent="0.25">
      <c r="A31883" t="s">
        <v>31777</v>
      </c>
      <c r="F31883" s="5" t="str">
        <f t="shared" si="498"/>
        <v>0968091778</v>
      </c>
      <c r="G31883" s="6" t="s">
        <v>10</v>
      </c>
    </row>
    <row r="31884" spans="1:7" x14ac:dyDescent="0.25">
      <c r="A31884" t="s">
        <v>31778</v>
      </c>
      <c r="F31884" s="5" t="str">
        <f t="shared" si="498"/>
        <v>0976715605</v>
      </c>
      <c r="G31884" s="6" t="s">
        <v>10</v>
      </c>
    </row>
    <row r="31885" spans="1:7" x14ac:dyDescent="0.25">
      <c r="A31885" t="s">
        <v>31779</v>
      </c>
      <c r="F31885" s="5" t="str">
        <f t="shared" si="498"/>
        <v>0916333882</v>
      </c>
      <c r="G31885" s="6" t="s">
        <v>10</v>
      </c>
    </row>
    <row r="31886" spans="1:7" x14ac:dyDescent="0.25">
      <c r="A31886" t="s">
        <v>31780</v>
      </c>
      <c r="F31886" s="5" t="str">
        <f t="shared" si="498"/>
        <v>0981666445</v>
      </c>
      <c r="G31886" s="6" t="s">
        <v>10</v>
      </c>
    </row>
    <row r="31887" spans="1:7" x14ac:dyDescent="0.25">
      <c r="A31887" t="s">
        <v>31781</v>
      </c>
      <c r="F31887" s="5" t="str">
        <f t="shared" si="498"/>
        <v>0348535887</v>
      </c>
      <c r="G31887" s="6" t="s">
        <v>10</v>
      </c>
    </row>
    <row r="31888" spans="1:7" x14ac:dyDescent="0.25">
      <c r="A31888" t="s">
        <v>31782</v>
      </c>
      <c r="F31888" s="5" t="str">
        <f t="shared" si="498"/>
        <v>0986666903</v>
      </c>
      <c r="G31888" s="6" t="s">
        <v>10</v>
      </c>
    </row>
    <row r="31889" spans="1:7" x14ac:dyDescent="0.25">
      <c r="A31889" t="s">
        <v>31783</v>
      </c>
      <c r="F31889" s="5" t="str">
        <f t="shared" si="498"/>
        <v>0834664768</v>
      </c>
      <c r="G31889" s="6" t="s">
        <v>10</v>
      </c>
    </row>
    <row r="31890" spans="1:7" x14ac:dyDescent="0.25">
      <c r="A31890" t="s">
        <v>31784</v>
      </c>
      <c r="F31890" s="5" t="str">
        <f t="shared" si="498"/>
        <v>0986515149</v>
      </c>
      <c r="G31890" s="6" t="s">
        <v>10</v>
      </c>
    </row>
    <row r="31891" spans="1:7" x14ac:dyDescent="0.25">
      <c r="A31891" t="s">
        <v>31785</v>
      </c>
      <c r="F31891" s="5" t="str">
        <f t="shared" si="498"/>
        <v>0906191980</v>
      </c>
      <c r="G31891" s="6" t="s">
        <v>10</v>
      </c>
    </row>
    <row r="31892" spans="1:7" x14ac:dyDescent="0.25">
      <c r="A31892" t="s">
        <v>31786</v>
      </c>
      <c r="F31892" s="5" t="str">
        <f t="shared" si="498"/>
        <v>0948273237</v>
      </c>
      <c r="G31892" s="6" t="s">
        <v>10</v>
      </c>
    </row>
    <row r="31893" spans="1:7" x14ac:dyDescent="0.25">
      <c r="A31893" t="s">
        <v>31787</v>
      </c>
      <c r="F31893" s="5" t="str">
        <f t="shared" si="498"/>
        <v>0345216987</v>
      </c>
      <c r="G31893" s="6" t="s">
        <v>10</v>
      </c>
    </row>
    <row r="31894" spans="1:7" x14ac:dyDescent="0.25">
      <c r="A31894" t="s">
        <v>31788</v>
      </c>
      <c r="F31894" s="5" t="str">
        <f t="shared" si="498"/>
        <v>0978694661</v>
      </c>
      <c r="G31894" s="6" t="s">
        <v>10</v>
      </c>
    </row>
    <row r="31895" spans="1:7" x14ac:dyDescent="0.25">
      <c r="A31895" t="s">
        <v>31789</v>
      </c>
      <c r="F31895" s="5" t="str">
        <f t="shared" si="498"/>
        <v>0907432883</v>
      </c>
      <c r="G31895" s="6" t="s">
        <v>10</v>
      </c>
    </row>
    <row r="31896" spans="1:7" x14ac:dyDescent="0.25">
      <c r="A31896" t="s">
        <v>31790</v>
      </c>
      <c r="F31896" s="5" t="str">
        <f t="shared" si="498"/>
        <v>0963289044</v>
      </c>
      <c r="G31896" s="6" t="s">
        <v>10</v>
      </c>
    </row>
    <row r="31897" spans="1:7" x14ac:dyDescent="0.25">
      <c r="A31897" t="s">
        <v>31791</v>
      </c>
      <c r="F31897" s="5" t="str">
        <f t="shared" si="498"/>
        <v>0982758864</v>
      </c>
      <c r="G31897" s="6" t="s">
        <v>10</v>
      </c>
    </row>
    <row r="31898" spans="1:7" x14ac:dyDescent="0.25">
      <c r="A31898" t="s">
        <v>31792</v>
      </c>
      <c r="F31898" s="5" t="str">
        <f t="shared" si="498"/>
        <v>0392833222</v>
      </c>
      <c r="G31898" s="6" t="s">
        <v>10</v>
      </c>
    </row>
    <row r="31899" spans="1:7" x14ac:dyDescent="0.25">
      <c r="A31899" t="s">
        <v>31793</v>
      </c>
      <c r="F31899" s="5" t="str">
        <f t="shared" si="498"/>
        <v>0974990252</v>
      </c>
      <c r="G31899" s="6" t="s">
        <v>10</v>
      </c>
    </row>
    <row r="31900" spans="1:7" x14ac:dyDescent="0.25">
      <c r="A31900" t="s">
        <v>31794</v>
      </c>
      <c r="F31900" s="5" t="str">
        <f t="shared" si="498"/>
        <v>0382070407</v>
      </c>
      <c r="G31900" s="6" t="s">
        <v>10</v>
      </c>
    </row>
    <row r="31901" spans="1:7" x14ac:dyDescent="0.25">
      <c r="A31901" t="s">
        <v>31795</v>
      </c>
      <c r="F31901" s="5" t="str">
        <f t="shared" si="498"/>
        <v>0977974454</v>
      </c>
      <c r="G31901" s="6" t="s">
        <v>10</v>
      </c>
    </row>
    <row r="31902" spans="1:7" x14ac:dyDescent="0.25">
      <c r="A31902" t="s">
        <v>31796</v>
      </c>
      <c r="F31902" s="5" t="str">
        <f t="shared" si="498"/>
        <v>0335074322</v>
      </c>
      <c r="G31902" s="6" t="s">
        <v>10</v>
      </c>
    </row>
    <row r="31903" spans="1:7" x14ac:dyDescent="0.25">
      <c r="A31903" t="s">
        <v>31797</v>
      </c>
      <c r="F31903" s="5" t="str">
        <f t="shared" si="498"/>
        <v>0905131919</v>
      </c>
      <c r="G31903" s="6" t="s">
        <v>10</v>
      </c>
    </row>
    <row r="31904" spans="1:7" x14ac:dyDescent="0.25">
      <c r="A31904" t="s">
        <v>31798</v>
      </c>
      <c r="F31904" s="5" t="str">
        <f t="shared" si="498"/>
        <v>0917799179</v>
      </c>
      <c r="G31904" s="6" t="s">
        <v>10</v>
      </c>
    </row>
    <row r="31905" spans="1:7" x14ac:dyDescent="0.25">
      <c r="A31905" t="s">
        <v>31799</v>
      </c>
      <c r="F31905" s="5" t="str">
        <f t="shared" si="498"/>
        <v>0987216546</v>
      </c>
      <c r="G31905" s="6" t="s">
        <v>10</v>
      </c>
    </row>
    <row r="31906" spans="1:7" x14ac:dyDescent="0.25">
      <c r="A31906" t="s">
        <v>31800</v>
      </c>
      <c r="F31906" s="5" t="str">
        <f t="shared" si="498"/>
        <v>0982972778</v>
      </c>
      <c r="G31906" s="6" t="s">
        <v>10</v>
      </c>
    </row>
    <row r="31907" spans="1:7" x14ac:dyDescent="0.25">
      <c r="A31907" t="s">
        <v>31801</v>
      </c>
      <c r="F31907" s="5" t="str">
        <f t="shared" si="498"/>
        <v>0984485263</v>
      </c>
      <c r="G31907" s="6" t="s">
        <v>10</v>
      </c>
    </row>
    <row r="31908" spans="1:7" x14ac:dyDescent="0.25">
      <c r="A31908" t="s">
        <v>31802</v>
      </c>
      <c r="F31908" s="5" t="str">
        <f t="shared" si="498"/>
        <v>0366090343</v>
      </c>
      <c r="G31908" s="6" t="s">
        <v>10</v>
      </c>
    </row>
    <row r="31909" spans="1:7" x14ac:dyDescent="0.25">
      <c r="A31909" t="s">
        <v>31803</v>
      </c>
      <c r="F31909" s="5" t="str">
        <f t="shared" si="498"/>
        <v>0916742639</v>
      </c>
      <c r="G31909" s="6" t="s">
        <v>10</v>
      </c>
    </row>
    <row r="31910" spans="1:7" x14ac:dyDescent="0.25">
      <c r="A31910" t="s">
        <v>31804</v>
      </c>
      <c r="F31910" s="5" t="str">
        <f t="shared" si="498"/>
        <v>0934340983</v>
      </c>
      <c r="G31910" s="6" t="s">
        <v>10</v>
      </c>
    </row>
    <row r="31911" spans="1:7" x14ac:dyDescent="0.25">
      <c r="A31911" t="s">
        <v>31805</v>
      </c>
      <c r="F31911" s="5" t="str">
        <f t="shared" si="498"/>
        <v>0385461026</v>
      </c>
      <c r="G31911" s="6" t="s">
        <v>10</v>
      </c>
    </row>
    <row r="31912" spans="1:7" x14ac:dyDescent="0.25">
      <c r="A31912" t="s">
        <v>31806</v>
      </c>
      <c r="F31912" s="5" t="str">
        <f t="shared" si="498"/>
        <v>0983242232</v>
      </c>
      <c r="G31912" s="6" t="s">
        <v>10</v>
      </c>
    </row>
    <row r="31913" spans="1:7" x14ac:dyDescent="0.25">
      <c r="A31913" t="s">
        <v>31807</v>
      </c>
      <c r="F31913" s="5" t="str">
        <f t="shared" si="498"/>
        <v>0867519304</v>
      </c>
      <c r="G31913" s="6" t="s">
        <v>10</v>
      </c>
    </row>
    <row r="31914" spans="1:7" x14ac:dyDescent="0.25">
      <c r="A31914" t="s">
        <v>31808</v>
      </c>
      <c r="F31914" s="5" t="str">
        <f t="shared" si="498"/>
        <v>0588340324</v>
      </c>
      <c r="G31914" s="6" t="s">
        <v>10</v>
      </c>
    </row>
    <row r="31915" spans="1:7" x14ac:dyDescent="0.25">
      <c r="A31915" t="s">
        <v>31809</v>
      </c>
      <c r="F31915" s="5" t="str">
        <f t="shared" si="498"/>
        <v>0866403956</v>
      </c>
      <c r="G31915" s="6" t="s">
        <v>10</v>
      </c>
    </row>
    <row r="31916" spans="1:7" x14ac:dyDescent="0.25">
      <c r="A31916" t="s">
        <v>31810</v>
      </c>
      <c r="F31916" s="5" t="str">
        <f t="shared" si="498"/>
        <v>0937810149</v>
      </c>
      <c r="G31916" s="6" t="s">
        <v>10</v>
      </c>
    </row>
    <row r="31917" spans="1:7" x14ac:dyDescent="0.25">
      <c r="A31917" t="s">
        <v>31811</v>
      </c>
      <c r="F31917" s="5" t="str">
        <f t="shared" si="498"/>
        <v>0964472220</v>
      </c>
      <c r="G31917" s="6" t="s">
        <v>10</v>
      </c>
    </row>
    <row r="31918" spans="1:7" x14ac:dyDescent="0.25">
      <c r="A31918" t="s">
        <v>31812</v>
      </c>
      <c r="F31918" s="5" t="str">
        <f t="shared" si="498"/>
        <v>0395516883</v>
      </c>
      <c r="G31918" s="6" t="s">
        <v>10</v>
      </c>
    </row>
    <row r="31919" spans="1:7" x14ac:dyDescent="0.25">
      <c r="A31919" t="s">
        <v>31813</v>
      </c>
      <c r="F31919" s="5" t="str">
        <f t="shared" si="498"/>
        <v>0333585588</v>
      </c>
      <c r="G31919" s="6" t="s">
        <v>10</v>
      </c>
    </row>
    <row r="31920" spans="1:7" x14ac:dyDescent="0.25">
      <c r="A31920" t="s">
        <v>31814</v>
      </c>
      <c r="F31920" s="5" t="str">
        <f t="shared" si="498"/>
        <v>0866068392</v>
      </c>
      <c r="G31920" s="6" t="s">
        <v>10</v>
      </c>
    </row>
    <row r="31921" spans="1:7" x14ac:dyDescent="0.25">
      <c r="A31921" t="s">
        <v>31815</v>
      </c>
      <c r="F31921" s="5" t="str">
        <f t="shared" si="498"/>
        <v>0977858989</v>
      </c>
      <c r="G31921" s="6" t="s">
        <v>10</v>
      </c>
    </row>
    <row r="31922" spans="1:7" x14ac:dyDescent="0.25">
      <c r="A31922" t="s">
        <v>31816</v>
      </c>
      <c r="F31922" s="5" t="str">
        <f t="shared" si="498"/>
        <v>0909915316</v>
      </c>
      <c r="G31922" s="6" t="s">
        <v>10</v>
      </c>
    </row>
    <row r="31923" spans="1:7" x14ac:dyDescent="0.25">
      <c r="A31923" t="s">
        <v>31817</v>
      </c>
      <c r="F31923" s="5" t="str">
        <f t="shared" si="498"/>
        <v>0792133322</v>
      </c>
      <c r="G31923" s="6" t="s">
        <v>10</v>
      </c>
    </row>
    <row r="31924" spans="1:7" x14ac:dyDescent="0.25">
      <c r="A31924" t="s">
        <v>31818</v>
      </c>
      <c r="F31924" s="5" t="str">
        <f t="shared" si="498"/>
        <v>0918501212</v>
      </c>
      <c r="G31924" s="6" t="s">
        <v>10</v>
      </c>
    </row>
    <row r="31925" spans="1:7" x14ac:dyDescent="0.25">
      <c r="A31925" t="s">
        <v>31819</v>
      </c>
      <c r="F31925" s="5" t="str">
        <f t="shared" si="498"/>
        <v>0394945559</v>
      </c>
      <c r="G31925" s="6" t="s">
        <v>10</v>
      </c>
    </row>
    <row r="31926" spans="1:7" x14ac:dyDescent="0.25">
      <c r="A31926" t="s">
        <v>31820</v>
      </c>
      <c r="F31926" s="5" t="str">
        <f t="shared" si="498"/>
        <v>0919941187</v>
      </c>
      <c r="G31926" s="6" t="s">
        <v>10</v>
      </c>
    </row>
    <row r="31927" spans="1:7" x14ac:dyDescent="0.25">
      <c r="A31927" t="s">
        <v>31821</v>
      </c>
      <c r="F31927" s="5" t="str">
        <f t="shared" si="498"/>
        <v>0377948518</v>
      </c>
      <c r="G31927" s="6" t="s">
        <v>10</v>
      </c>
    </row>
    <row r="31928" spans="1:7" x14ac:dyDescent="0.25">
      <c r="A31928" t="s">
        <v>31822</v>
      </c>
      <c r="F31928" s="5" t="str">
        <f t="shared" si="498"/>
        <v>0989655303</v>
      </c>
      <c r="G31928" s="6" t="s">
        <v>10</v>
      </c>
    </row>
    <row r="31929" spans="1:7" x14ac:dyDescent="0.25">
      <c r="A31929" t="s">
        <v>31823</v>
      </c>
      <c r="F31929" s="5" t="str">
        <f t="shared" si="498"/>
        <v>0368235061</v>
      </c>
      <c r="G31929" s="6" t="s">
        <v>10</v>
      </c>
    </row>
    <row r="31930" spans="1:7" x14ac:dyDescent="0.25">
      <c r="A31930" t="s">
        <v>31824</v>
      </c>
      <c r="F31930" s="5" t="str">
        <f t="shared" si="498"/>
        <v>0375676544</v>
      </c>
      <c r="G31930" s="6" t="s">
        <v>10</v>
      </c>
    </row>
    <row r="31931" spans="1:7" x14ac:dyDescent="0.25">
      <c r="A31931" t="s">
        <v>31825</v>
      </c>
      <c r="F31931" s="5" t="str">
        <f t="shared" si="498"/>
        <v>0394833058</v>
      </c>
      <c r="G31931" s="6" t="s">
        <v>10</v>
      </c>
    </row>
    <row r="31932" spans="1:7" x14ac:dyDescent="0.25">
      <c r="A31932" t="s">
        <v>31826</v>
      </c>
      <c r="F31932" s="5" t="str">
        <f t="shared" si="498"/>
        <v>0373936030</v>
      </c>
      <c r="G31932" s="6" t="s">
        <v>10</v>
      </c>
    </row>
    <row r="31933" spans="1:7" x14ac:dyDescent="0.25">
      <c r="A31933" t="s">
        <v>31827</v>
      </c>
      <c r="F31933" s="5" t="str">
        <f t="shared" si="498"/>
        <v>0353031499</v>
      </c>
      <c r="G31933" s="6" t="s">
        <v>10</v>
      </c>
    </row>
    <row r="31934" spans="1:7" x14ac:dyDescent="0.25">
      <c r="A31934" t="s">
        <v>31828</v>
      </c>
      <c r="F31934" s="5" t="str">
        <f t="shared" si="498"/>
        <v>0977454124</v>
      </c>
      <c r="G31934" s="6" t="s">
        <v>10</v>
      </c>
    </row>
    <row r="31935" spans="1:7" x14ac:dyDescent="0.25">
      <c r="A31935" t="s">
        <v>31829</v>
      </c>
      <c r="F31935" s="5" t="str">
        <f t="shared" si="498"/>
        <v>0338248099</v>
      </c>
      <c r="G31935" s="6" t="s">
        <v>10</v>
      </c>
    </row>
    <row r="31936" spans="1:7" x14ac:dyDescent="0.25">
      <c r="A31936" t="s">
        <v>31830</v>
      </c>
      <c r="F31936" s="5" t="str">
        <f t="shared" si="498"/>
        <v>0985674433</v>
      </c>
      <c r="G31936" s="6" t="s">
        <v>10</v>
      </c>
    </row>
    <row r="31937" spans="1:7" x14ac:dyDescent="0.25">
      <c r="A31937" t="s">
        <v>31831</v>
      </c>
      <c r="F31937" s="5" t="str">
        <f t="shared" si="498"/>
        <v>0988931313</v>
      </c>
      <c r="G31937" s="6" t="s">
        <v>10</v>
      </c>
    </row>
    <row r="31938" spans="1:7" x14ac:dyDescent="0.25">
      <c r="A31938" t="s">
        <v>31832</v>
      </c>
      <c r="F31938" s="5" t="str">
        <f t="shared" si="498"/>
        <v>0987873979</v>
      </c>
      <c r="G31938" s="6" t="s">
        <v>10</v>
      </c>
    </row>
    <row r="31939" spans="1:7" x14ac:dyDescent="0.25">
      <c r="A31939" t="s">
        <v>31833</v>
      </c>
      <c r="F31939" s="5" t="str">
        <f t="shared" si="498"/>
        <v>0589709767</v>
      </c>
      <c r="G31939" s="6" t="s">
        <v>10</v>
      </c>
    </row>
    <row r="31940" spans="1:7" x14ac:dyDescent="0.25">
      <c r="A31940" t="s">
        <v>31834</v>
      </c>
      <c r="F31940" s="5" t="str">
        <f t="shared" si="498"/>
        <v>0917378333</v>
      </c>
      <c r="G31940" s="6" t="s">
        <v>10</v>
      </c>
    </row>
    <row r="31941" spans="1:7" x14ac:dyDescent="0.25">
      <c r="A31941" t="s">
        <v>31835</v>
      </c>
      <c r="F31941" s="5" t="str">
        <f t="shared" si="498"/>
        <v>0971553552</v>
      </c>
      <c r="G31941" s="6" t="s">
        <v>10</v>
      </c>
    </row>
    <row r="31942" spans="1:7" x14ac:dyDescent="0.25">
      <c r="A31942" t="s">
        <v>31836</v>
      </c>
      <c r="F31942" s="5" t="str">
        <f t="shared" si="498"/>
        <v>0971516415</v>
      </c>
      <c r="G31942" s="6" t="s">
        <v>10</v>
      </c>
    </row>
    <row r="31943" spans="1:7" x14ac:dyDescent="0.25">
      <c r="A31943" t="s">
        <v>31837</v>
      </c>
      <c r="F31943" s="5" t="str">
        <f t="shared" ref="F31943:F32006" si="499">0&amp;RIGHT(A31943,LEN(A31943)-2)</f>
        <v>0912609890</v>
      </c>
      <c r="G31943" s="6" t="s">
        <v>10</v>
      </c>
    </row>
    <row r="31944" spans="1:7" x14ac:dyDescent="0.25">
      <c r="A31944" t="s">
        <v>31838</v>
      </c>
      <c r="F31944" s="5" t="str">
        <f t="shared" si="499"/>
        <v>0906069083</v>
      </c>
      <c r="G31944" s="6" t="s">
        <v>10</v>
      </c>
    </row>
    <row r="31945" spans="1:7" x14ac:dyDescent="0.25">
      <c r="A31945" t="s">
        <v>31839</v>
      </c>
      <c r="F31945" s="5" t="str">
        <f t="shared" si="499"/>
        <v>0969100624</v>
      </c>
      <c r="G31945" s="6" t="s">
        <v>10</v>
      </c>
    </row>
    <row r="31946" spans="1:7" x14ac:dyDescent="0.25">
      <c r="A31946" t="s">
        <v>31840</v>
      </c>
      <c r="F31946" s="5" t="str">
        <f t="shared" si="499"/>
        <v>0908001804</v>
      </c>
      <c r="G31946" s="6" t="s">
        <v>10</v>
      </c>
    </row>
    <row r="31947" spans="1:7" x14ac:dyDescent="0.25">
      <c r="A31947" t="s">
        <v>31841</v>
      </c>
      <c r="F31947" s="5" t="str">
        <f t="shared" si="499"/>
        <v>0347892590</v>
      </c>
      <c r="G31947" s="6" t="s">
        <v>10</v>
      </c>
    </row>
    <row r="31948" spans="1:7" x14ac:dyDescent="0.25">
      <c r="A31948" t="s">
        <v>31842</v>
      </c>
      <c r="F31948" s="5" t="str">
        <f t="shared" si="499"/>
        <v>0848310838</v>
      </c>
      <c r="G31948" s="6" t="s">
        <v>10</v>
      </c>
    </row>
    <row r="31949" spans="1:7" x14ac:dyDescent="0.25">
      <c r="A31949" t="s">
        <v>31843</v>
      </c>
      <c r="F31949" s="5" t="str">
        <f t="shared" si="499"/>
        <v>0372747559</v>
      </c>
      <c r="G31949" s="6" t="s">
        <v>10</v>
      </c>
    </row>
    <row r="31950" spans="1:7" x14ac:dyDescent="0.25">
      <c r="A31950" t="s">
        <v>31844</v>
      </c>
      <c r="F31950" s="5" t="str">
        <f t="shared" si="499"/>
        <v>0906419867</v>
      </c>
      <c r="G31950" s="6" t="s">
        <v>10</v>
      </c>
    </row>
    <row r="31951" spans="1:7" x14ac:dyDescent="0.25">
      <c r="A31951" t="s">
        <v>31845</v>
      </c>
      <c r="F31951" s="5" t="str">
        <f t="shared" si="499"/>
        <v>0388508310</v>
      </c>
      <c r="G31951" s="6" t="s">
        <v>10</v>
      </c>
    </row>
    <row r="31952" spans="1:7" x14ac:dyDescent="0.25">
      <c r="A31952" t="s">
        <v>31846</v>
      </c>
      <c r="F31952" s="5" t="str">
        <f t="shared" si="499"/>
        <v>0987360226</v>
      </c>
      <c r="G31952" s="6" t="s">
        <v>10</v>
      </c>
    </row>
    <row r="31953" spans="1:7" x14ac:dyDescent="0.25">
      <c r="A31953" t="s">
        <v>31847</v>
      </c>
      <c r="F31953" s="5" t="str">
        <f t="shared" si="499"/>
        <v>0979391221</v>
      </c>
      <c r="G31953" s="6" t="s">
        <v>10</v>
      </c>
    </row>
    <row r="31954" spans="1:7" x14ac:dyDescent="0.25">
      <c r="A31954" t="s">
        <v>31848</v>
      </c>
      <c r="F31954" s="5" t="str">
        <f t="shared" si="499"/>
        <v>0345337385</v>
      </c>
      <c r="G31954" s="6" t="s">
        <v>10</v>
      </c>
    </row>
    <row r="31955" spans="1:7" x14ac:dyDescent="0.25">
      <c r="A31955" t="s">
        <v>31849</v>
      </c>
      <c r="F31955" s="5" t="str">
        <f t="shared" si="499"/>
        <v>0366081406</v>
      </c>
      <c r="G31955" s="6" t="s">
        <v>10</v>
      </c>
    </row>
    <row r="31956" spans="1:7" x14ac:dyDescent="0.25">
      <c r="A31956" t="s">
        <v>31850</v>
      </c>
      <c r="F31956" s="5" t="str">
        <f t="shared" si="499"/>
        <v>0982874822</v>
      </c>
      <c r="G31956" s="6" t="s">
        <v>10</v>
      </c>
    </row>
    <row r="31957" spans="1:7" x14ac:dyDescent="0.25">
      <c r="A31957" t="s">
        <v>31851</v>
      </c>
      <c r="F31957" s="5" t="str">
        <f t="shared" si="499"/>
        <v>0934858986</v>
      </c>
      <c r="G31957" s="6" t="s">
        <v>10</v>
      </c>
    </row>
    <row r="31958" spans="1:7" x14ac:dyDescent="0.25">
      <c r="A31958" t="s">
        <v>31852</v>
      </c>
      <c r="F31958" s="5" t="str">
        <f t="shared" si="499"/>
        <v>0377951555</v>
      </c>
      <c r="G31958" s="6" t="s">
        <v>10</v>
      </c>
    </row>
    <row r="31959" spans="1:7" x14ac:dyDescent="0.25">
      <c r="A31959" t="s">
        <v>31853</v>
      </c>
      <c r="F31959" s="5" t="str">
        <f t="shared" si="499"/>
        <v>0968113626</v>
      </c>
      <c r="G31959" s="6" t="s">
        <v>10</v>
      </c>
    </row>
    <row r="31960" spans="1:7" x14ac:dyDescent="0.25">
      <c r="A31960" t="s">
        <v>31854</v>
      </c>
      <c r="F31960" s="5" t="str">
        <f t="shared" si="499"/>
        <v>0392052638</v>
      </c>
      <c r="G31960" s="6" t="s">
        <v>10</v>
      </c>
    </row>
    <row r="31961" spans="1:7" x14ac:dyDescent="0.25">
      <c r="A31961" t="s">
        <v>31855</v>
      </c>
      <c r="F31961" s="5" t="str">
        <f t="shared" si="499"/>
        <v>0961535679</v>
      </c>
      <c r="G31961" s="6" t="s">
        <v>10</v>
      </c>
    </row>
    <row r="31962" spans="1:7" x14ac:dyDescent="0.25">
      <c r="A31962" t="s">
        <v>31856</v>
      </c>
      <c r="F31962" s="5" t="str">
        <f t="shared" si="499"/>
        <v>0934384648</v>
      </c>
      <c r="G31962" s="6" t="s">
        <v>10</v>
      </c>
    </row>
    <row r="31963" spans="1:7" x14ac:dyDescent="0.25">
      <c r="A31963" t="s">
        <v>31857</v>
      </c>
      <c r="F31963" s="5" t="str">
        <f t="shared" si="499"/>
        <v>0989858915</v>
      </c>
      <c r="G31963" s="6" t="s">
        <v>10</v>
      </c>
    </row>
    <row r="31964" spans="1:7" x14ac:dyDescent="0.25">
      <c r="A31964" t="s">
        <v>31858</v>
      </c>
      <c r="F31964" s="5" t="str">
        <f t="shared" si="499"/>
        <v>0982188182</v>
      </c>
      <c r="G31964" s="6" t="s">
        <v>10</v>
      </c>
    </row>
    <row r="31965" spans="1:7" x14ac:dyDescent="0.25">
      <c r="A31965" t="s">
        <v>31859</v>
      </c>
      <c r="F31965" s="5" t="str">
        <f t="shared" si="499"/>
        <v>0332306091</v>
      </c>
      <c r="G31965" s="6" t="s">
        <v>10</v>
      </c>
    </row>
    <row r="31966" spans="1:7" x14ac:dyDescent="0.25">
      <c r="A31966" t="s">
        <v>31860</v>
      </c>
      <c r="F31966" s="5" t="str">
        <f t="shared" si="499"/>
        <v>0965584118</v>
      </c>
      <c r="G31966" s="6" t="s">
        <v>10</v>
      </c>
    </row>
    <row r="31967" spans="1:7" x14ac:dyDescent="0.25">
      <c r="A31967" t="s">
        <v>31861</v>
      </c>
      <c r="F31967" s="5" t="str">
        <f t="shared" si="499"/>
        <v>0985886128</v>
      </c>
      <c r="G31967" s="6" t="s">
        <v>10</v>
      </c>
    </row>
    <row r="31968" spans="1:7" x14ac:dyDescent="0.25">
      <c r="A31968" t="s">
        <v>31862</v>
      </c>
      <c r="F31968" s="5" t="str">
        <f t="shared" si="499"/>
        <v>0936838746</v>
      </c>
      <c r="G31968" s="6" t="s">
        <v>10</v>
      </c>
    </row>
    <row r="31969" spans="1:7" x14ac:dyDescent="0.25">
      <c r="A31969" t="s">
        <v>31863</v>
      </c>
      <c r="F31969" s="5" t="str">
        <f t="shared" si="499"/>
        <v>0969442286</v>
      </c>
      <c r="G31969" s="6" t="s">
        <v>10</v>
      </c>
    </row>
    <row r="31970" spans="1:7" x14ac:dyDescent="0.25">
      <c r="A31970" t="s">
        <v>31864</v>
      </c>
      <c r="F31970" s="5" t="str">
        <f t="shared" si="499"/>
        <v>0972031300</v>
      </c>
      <c r="G31970" s="6" t="s">
        <v>10</v>
      </c>
    </row>
    <row r="31971" spans="1:7" x14ac:dyDescent="0.25">
      <c r="A31971" t="s">
        <v>31865</v>
      </c>
      <c r="F31971" s="5" t="str">
        <f t="shared" si="499"/>
        <v>0977235271</v>
      </c>
      <c r="G31971" s="6" t="s">
        <v>10</v>
      </c>
    </row>
    <row r="31972" spans="1:7" x14ac:dyDescent="0.25">
      <c r="A31972" t="s">
        <v>31866</v>
      </c>
      <c r="F31972" s="5" t="str">
        <f t="shared" si="499"/>
        <v>0976445359</v>
      </c>
      <c r="G31972" s="6" t="s">
        <v>10</v>
      </c>
    </row>
    <row r="31973" spans="1:7" x14ac:dyDescent="0.25">
      <c r="A31973" t="s">
        <v>31867</v>
      </c>
      <c r="F31973" s="5" t="str">
        <f t="shared" si="499"/>
        <v>0346977053</v>
      </c>
      <c r="G31973" s="6" t="s">
        <v>10</v>
      </c>
    </row>
    <row r="31974" spans="1:7" x14ac:dyDescent="0.25">
      <c r="A31974" t="s">
        <v>31868</v>
      </c>
      <c r="F31974" s="5" t="str">
        <f t="shared" si="499"/>
        <v>0976677765</v>
      </c>
      <c r="G31974" s="6" t="s">
        <v>10</v>
      </c>
    </row>
    <row r="31975" spans="1:7" x14ac:dyDescent="0.25">
      <c r="A31975" t="s">
        <v>31869</v>
      </c>
      <c r="F31975" s="5" t="str">
        <f t="shared" si="499"/>
        <v>0987541235</v>
      </c>
      <c r="G31975" s="6" t="s">
        <v>10</v>
      </c>
    </row>
    <row r="31976" spans="1:7" x14ac:dyDescent="0.25">
      <c r="A31976" t="s">
        <v>31870</v>
      </c>
      <c r="F31976" s="5" t="str">
        <f t="shared" si="499"/>
        <v>0385657002</v>
      </c>
      <c r="G31976" s="6" t="s">
        <v>10</v>
      </c>
    </row>
    <row r="31977" spans="1:7" x14ac:dyDescent="0.25">
      <c r="A31977" t="s">
        <v>31871</v>
      </c>
      <c r="F31977" s="5" t="str">
        <f t="shared" si="499"/>
        <v>0912004560</v>
      </c>
      <c r="G31977" s="6" t="s">
        <v>10</v>
      </c>
    </row>
    <row r="31978" spans="1:7" x14ac:dyDescent="0.25">
      <c r="A31978" t="s">
        <v>31872</v>
      </c>
      <c r="F31978" s="5" t="str">
        <f t="shared" si="499"/>
        <v>0936565722</v>
      </c>
      <c r="G31978" s="6" t="s">
        <v>10</v>
      </c>
    </row>
    <row r="31979" spans="1:7" x14ac:dyDescent="0.25">
      <c r="A31979" t="s">
        <v>31873</v>
      </c>
      <c r="F31979" s="5" t="str">
        <f t="shared" si="499"/>
        <v>0971515467</v>
      </c>
      <c r="G31979" s="6" t="s">
        <v>10</v>
      </c>
    </row>
    <row r="31980" spans="1:7" x14ac:dyDescent="0.25">
      <c r="A31980" t="s">
        <v>31874</v>
      </c>
      <c r="F31980" s="5" t="str">
        <f t="shared" si="499"/>
        <v>0917322555</v>
      </c>
      <c r="G31980" s="6" t="s">
        <v>10</v>
      </c>
    </row>
    <row r="31981" spans="1:7" x14ac:dyDescent="0.25">
      <c r="A31981" t="s">
        <v>31875</v>
      </c>
      <c r="F31981" s="5" t="str">
        <f t="shared" si="499"/>
        <v>0329745942</v>
      </c>
      <c r="G31981" s="6" t="s">
        <v>10</v>
      </c>
    </row>
    <row r="31982" spans="1:7" x14ac:dyDescent="0.25">
      <c r="A31982" t="s">
        <v>31876</v>
      </c>
      <c r="F31982" s="5" t="str">
        <f t="shared" si="499"/>
        <v>0377023893</v>
      </c>
      <c r="G31982" s="6" t="s">
        <v>10</v>
      </c>
    </row>
    <row r="31983" spans="1:7" x14ac:dyDescent="0.25">
      <c r="A31983" t="s">
        <v>31877</v>
      </c>
      <c r="F31983" s="5" t="str">
        <f t="shared" si="499"/>
        <v>0963101359</v>
      </c>
      <c r="G31983" s="6" t="s">
        <v>10</v>
      </c>
    </row>
    <row r="31984" spans="1:7" x14ac:dyDescent="0.25">
      <c r="A31984" t="s">
        <v>31878</v>
      </c>
      <c r="F31984" s="5" t="str">
        <f t="shared" si="499"/>
        <v>0984632129</v>
      </c>
      <c r="G31984" s="6" t="s">
        <v>10</v>
      </c>
    </row>
    <row r="31985" spans="1:7" x14ac:dyDescent="0.25">
      <c r="A31985" t="s">
        <v>31879</v>
      </c>
      <c r="F31985" s="5" t="str">
        <f t="shared" si="499"/>
        <v>0394644976</v>
      </c>
      <c r="G31985" s="6" t="s">
        <v>10</v>
      </c>
    </row>
    <row r="31986" spans="1:7" x14ac:dyDescent="0.25">
      <c r="A31986" t="s">
        <v>31880</v>
      </c>
      <c r="F31986" s="5" t="str">
        <f t="shared" si="499"/>
        <v>0352460884</v>
      </c>
      <c r="G31986" s="6" t="s">
        <v>10</v>
      </c>
    </row>
    <row r="31987" spans="1:7" x14ac:dyDescent="0.25">
      <c r="A31987" t="s">
        <v>31881</v>
      </c>
      <c r="F31987" s="5" t="str">
        <f t="shared" si="499"/>
        <v>0977620688</v>
      </c>
      <c r="G31987" s="6" t="s">
        <v>10</v>
      </c>
    </row>
    <row r="31988" spans="1:7" x14ac:dyDescent="0.25">
      <c r="A31988" t="s">
        <v>31882</v>
      </c>
      <c r="F31988" s="5" t="str">
        <f t="shared" si="499"/>
        <v>0907063126</v>
      </c>
      <c r="G31988" s="6" t="s">
        <v>10</v>
      </c>
    </row>
    <row r="31989" spans="1:7" x14ac:dyDescent="0.25">
      <c r="A31989" t="s">
        <v>31883</v>
      </c>
      <c r="F31989" s="5" t="str">
        <f t="shared" si="499"/>
        <v>0966863988</v>
      </c>
      <c r="G31989" s="6" t="s">
        <v>10</v>
      </c>
    </row>
    <row r="31990" spans="1:7" x14ac:dyDescent="0.25">
      <c r="A31990" t="s">
        <v>31884</v>
      </c>
      <c r="F31990" s="5" t="str">
        <f t="shared" si="499"/>
        <v>0948602692</v>
      </c>
      <c r="G31990" s="6" t="s">
        <v>10</v>
      </c>
    </row>
    <row r="31991" spans="1:7" x14ac:dyDescent="0.25">
      <c r="A31991" t="s">
        <v>31885</v>
      </c>
      <c r="F31991" s="5" t="str">
        <f t="shared" si="499"/>
        <v>0334484585</v>
      </c>
      <c r="G31991" s="6" t="s">
        <v>10</v>
      </c>
    </row>
    <row r="31992" spans="1:7" x14ac:dyDescent="0.25">
      <c r="A31992" t="s">
        <v>31886</v>
      </c>
      <c r="F31992" s="5" t="str">
        <f t="shared" si="499"/>
        <v>0367232123</v>
      </c>
      <c r="G31992" s="6" t="s">
        <v>10</v>
      </c>
    </row>
    <row r="31993" spans="1:7" x14ac:dyDescent="0.25">
      <c r="A31993" t="s">
        <v>31887</v>
      </c>
      <c r="F31993" s="5" t="str">
        <f t="shared" si="499"/>
        <v>0962590289</v>
      </c>
      <c r="G31993" s="6" t="s">
        <v>10</v>
      </c>
    </row>
    <row r="31994" spans="1:7" x14ac:dyDescent="0.25">
      <c r="A31994" t="s">
        <v>31888</v>
      </c>
      <c r="F31994" s="5" t="str">
        <f t="shared" si="499"/>
        <v>0397840237</v>
      </c>
      <c r="G31994" s="6" t="s">
        <v>10</v>
      </c>
    </row>
    <row r="31995" spans="1:7" x14ac:dyDescent="0.25">
      <c r="A31995" t="s">
        <v>31889</v>
      </c>
      <c r="F31995" s="5" t="str">
        <f t="shared" si="499"/>
        <v>0362919535</v>
      </c>
      <c r="G31995" s="6" t="s">
        <v>10</v>
      </c>
    </row>
    <row r="31996" spans="1:7" x14ac:dyDescent="0.25">
      <c r="A31996" t="s">
        <v>31890</v>
      </c>
      <c r="F31996" s="5" t="str">
        <f t="shared" si="499"/>
        <v>0862078392</v>
      </c>
      <c r="G31996" s="6" t="s">
        <v>10</v>
      </c>
    </row>
    <row r="31997" spans="1:7" x14ac:dyDescent="0.25">
      <c r="A31997" t="s">
        <v>31891</v>
      </c>
      <c r="F31997" s="5" t="str">
        <f t="shared" si="499"/>
        <v>0979467691</v>
      </c>
      <c r="G31997" s="6" t="s">
        <v>10</v>
      </c>
    </row>
    <row r="31998" spans="1:7" x14ac:dyDescent="0.25">
      <c r="A31998" t="s">
        <v>31892</v>
      </c>
      <c r="F31998" s="5" t="str">
        <f t="shared" si="499"/>
        <v>0903215842</v>
      </c>
      <c r="G31998" s="6" t="s">
        <v>10</v>
      </c>
    </row>
    <row r="31999" spans="1:7" x14ac:dyDescent="0.25">
      <c r="A31999" t="s">
        <v>31893</v>
      </c>
      <c r="F31999" s="5" t="str">
        <f t="shared" si="499"/>
        <v>0903538191</v>
      </c>
      <c r="G31999" s="6" t="s">
        <v>10</v>
      </c>
    </row>
    <row r="32000" spans="1:7" x14ac:dyDescent="0.25">
      <c r="A32000" t="s">
        <v>31894</v>
      </c>
      <c r="F32000" s="5" t="str">
        <f t="shared" si="499"/>
        <v>0702330445</v>
      </c>
      <c r="G32000" s="6" t="s">
        <v>10</v>
      </c>
    </row>
    <row r="32001" spans="1:7" x14ac:dyDescent="0.25">
      <c r="A32001" t="s">
        <v>31895</v>
      </c>
      <c r="F32001" s="5" t="str">
        <f t="shared" si="499"/>
        <v>0972511584</v>
      </c>
      <c r="G32001" s="6" t="s">
        <v>10</v>
      </c>
    </row>
    <row r="32002" spans="1:7" x14ac:dyDescent="0.25">
      <c r="A32002" t="s">
        <v>31896</v>
      </c>
      <c r="F32002" s="5" t="str">
        <f t="shared" si="499"/>
        <v>0912771416</v>
      </c>
      <c r="G32002" s="6" t="s">
        <v>10</v>
      </c>
    </row>
    <row r="32003" spans="1:7" x14ac:dyDescent="0.25">
      <c r="A32003" t="s">
        <v>31897</v>
      </c>
      <c r="F32003" s="5" t="str">
        <f t="shared" si="499"/>
        <v>0346032383</v>
      </c>
      <c r="G32003" s="6" t="s">
        <v>10</v>
      </c>
    </row>
    <row r="32004" spans="1:7" x14ac:dyDescent="0.25">
      <c r="A32004" t="s">
        <v>31898</v>
      </c>
      <c r="F32004" s="5" t="str">
        <f t="shared" si="499"/>
        <v>0981966566</v>
      </c>
      <c r="G32004" s="6" t="s">
        <v>10</v>
      </c>
    </row>
    <row r="32005" spans="1:7" x14ac:dyDescent="0.25">
      <c r="A32005" t="s">
        <v>31899</v>
      </c>
      <c r="F32005" s="5" t="str">
        <f t="shared" si="499"/>
        <v>0982617234</v>
      </c>
      <c r="G32005" s="6" t="s">
        <v>10</v>
      </c>
    </row>
    <row r="32006" spans="1:7" x14ac:dyDescent="0.25">
      <c r="A32006" t="s">
        <v>31900</v>
      </c>
      <c r="F32006" s="5" t="str">
        <f t="shared" si="499"/>
        <v>0907623611</v>
      </c>
      <c r="G32006" s="6" t="s">
        <v>10</v>
      </c>
    </row>
    <row r="32007" spans="1:7" x14ac:dyDescent="0.25">
      <c r="A32007" t="s">
        <v>31901</v>
      </c>
      <c r="F32007" s="5" t="str">
        <f t="shared" ref="F32007:F32070" si="500">0&amp;RIGHT(A32007,LEN(A32007)-2)</f>
        <v>0384613937</v>
      </c>
      <c r="G32007" s="6" t="s">
        <v>10</v>
      </c>
    </row>
    <row r="32008" spans="1:7" x14ac:dyDescent="0.25">
      <c r="A32008" t="s">
        <v>31902</v>
      </c>
      <c r="F32008" s="5" t="str">
        <f t="shared" si="500"/>
        <v>0933899798</v>
      </c>
      <c r="G32008" s="6" t="s">
        <v>10</v>
      </c>
    </row>
    <row r="32009" spans="1:7" x14ac:dyDescent="0.25">
      <c r="A32009" t="s">
        <v>31903</v>
      </c>
      <c r="F32009" s="5" t="str">
        <f t="shared" si="500"/>
        <v>0912369128</v>
      </c>
      <c r="G32009" s="6" t="s">
        <v>10</v>
      </c>
    </row>
    <row r="32010" spans="1:7" x14ac:dyDescent="0.25">
      <c r="A32010" t="s">
        <v>31904</v>
      </c>
      <c r="F32010" s="5" t="str">
        <f t="shared" si="500"/>
        <v>0938601358</v>
      </c>
      <c r="G32010" s="6" t="s">
        <v>10</v>
      </c>
    </row>
    <row r="32011" spans="1:7" x14ac:dyDescent="0.25">
      <c r="A32011" t="s">
        <v>31905</v>
      </c>
      <c r="F32011" s="5" t="str">
        <f t="shared" si="500"/>
        <v>0907215215</v>
      </c>
      <c r="G32011" s="6" t="s">
        <v>10</v>
      </c>
    </row>
    <row r="32012" spans="1:7" x14ac:dyDescent="0.25">
      <c r="A32012" t="s">
        <v>31906</v>
      </c>
      <c r="F32012" s="5" t="str">
        <f t="shared" si="500"/>
        <v>0705791368</v>
      </c>
      <c r="G32012" s="6" t="s">
        <v>10</v>
      </c>
    </row>
    <row r="32013" spans="1:7" x14ac:dyDescent="0.25">
      <c r="A32013" t="s">
        <v>31907</v>
      </c>
      <c r="F32013" s="5" t="str">
        <f t="shared" si="500"/>
        <v>0339970715</v>
      </c>
      <c r="G32013" s="6" t="s">
        <v>10</v>
      </c>
    </row>
    <row r="32014" spans="1:7" x14ac:dyDescent="0.25">
      <c r="A32014" t="s">
        <v>31908</v>
      </c>
      <c r="F32014" s="5" t="str">
        <f t="shared" si="500"/>
        <v>0389602063</v>
      </c>
      <c r="G32014" s="6" t="s">
        <v>10</v>
      </c>
    </row>
    <row r="32015" spans="1:7" x14ac:dyDescent="0.25">
      <c r="A32015" t="s">
        <v>31909</v>
      </c>
      <c r="F32015" s="5" t="str">
        <f t="shared" si="500"/>
        <v>0971228275</v>
      </c>
      <c r="G32015" s="6" t="s">
        <v>10</v>
      </c>
    </row>
    <row r="32016" spans="1:7" x14ac:dyDescent="0.25">
      <c r="A32016" t="s">
        <v>31910</v>
      </c>
      <c r="F32016" s="5" t="str">
        <f t="shared" si="500"/>
        <v>0966586814</v>
      </c>
      <c r="G32016" s="6" t="s">
        <v>10</v>
      </c>
    </row>
    <row r="32017" spans="1:7" x14ac:dyDescent="0.25">
      <c r="A32017" t="s">
        <v>31911</v>
      </c>
      <c r="F32017" s="5" t="str">
        <f t="shared" si="500"/>
        <v>0927514055</v>
      </c>
      <c r="G32017" s="6" t="s">
        <v>10</v>
      </c>
    </row>
    <row r="32018" spans="1:7" x14ac:dyDescent="0.25">
      <c r="A32018" t="s">
        <v>31912</v>
      </c>
      <c r="F32018" s="5" t="str">
        <f t="shared" si="500"/>
        <v>0903247475</v>
      </c>
      <c r="G32018" s="6" t="s">
        <v>10</v>
      </c>
    </row>
    <row r="32019" spans="1:7" x14ac:dyDescent="0.25">
      <c r="A32019" t="s">
        <v>31913</v>
      </c>
      <c r="F32019" s="5" t="str">
        <f t="shared" si="500"/>
        <v>0938351268</v>
      </c>
      <c r="G32019" s="6" t="s">
        <v>10</v>
      </c>
    </row>
    <row r="32020" spans="1:7" x14ac:dyDescent="0.25">
      <c r="A32020" t="s">
        <v>31914</v>
      </c>
      <c r="F32020" s="5" t="str">
        <f t="shared" si="500"/>
        <v>0986502776</v>
      </c>
      <c r="G32020" s="6" t="s">
        <v>10</v>
      </c>
    </row>
    <row r="32021" spans="1:7" x14ac:dyDescent="0.25">
      <c r="A32021" t="s">
        <v>31915</v>
      </c>
      <c r="F32021" s="5" t="str">
        <f t="shared" si="500"/>
        <v>0922004486</v>
      </c>
      <c r="G32021" s="6" t="s">
        <v>10</v>
      </c>
    </row>
    <row r="32022" spans="1:7" x14ac:dyDescent="0.25">
      <c r="A32022" t="s">
        <v>31916</v>
      </c>
      <c r="F32022" s="5" t="str">
        <f t="shared" si="500"/>
        <v>0988014902</v>
      </c>
      <c r="G32022" s="6" t="s">
        <v>10</v>
      </c>
    </row>
    <row r="32023" spans="1:7" x14ac:dyDescent="0.25">
      <c r="A32023" t="s">
        <v>31917</v>
      </c>
      <c r="F32023" s="5" t="str">
        <f t="shared" si="500"/>
        <v>0971767167</v>
      </c>
      <c r="G32023" s="6" t="s">
        <v>10</v>
      </c>
    </row>
    <row r="32024" spans="1:7" x14ac:dyDescent="0.25">
      <c r="A32024" t="s">
        <v>31918</v>
      </c>
      <c r="F32024" s="5" t="str">
        <f t="shared" si="500"/>
        <v>0987341577</v>
      </c>
      <c r="G32024" s="6" t="s">
        <v>10</v>
      </c>
    </row>
    <row r="32025" spans="1:7" x14ac:dyDescent="0.25">
      <c r="A32025" t="s">
        <v>31919</v>
      </c>
      <c r="F32025" s="5" t="str">
        <f t="shared" si="500"/>
        <v>0983675453</v>
      </c>
      <c r="G32025" s="6" t="s">
        <v>10</v>
      </c>
    </row>
    <row r="32026" spans="1:7" x14ac:dyDescent="0.25">
      <c r="A32026" t="s">
        <v>31920</v>
      </c>
      <c r="F32026" s="5" t="str">
        <f t="shared" si="500"/>
        <v>0789021333</v>
      </c>
      <c r="G32026" s="6" t="s">
        <v>10</v>
      </c>
    </row>
    <row r="32027" spans="1:7" x14ac:dyDescent="0.25">
      <c r="A32027" t="s">
        <v>31921</v>
      </c>
      <c r="F32027" s="5" t="str">
        <f t="shared" si="500"/>
        <v>0987987876</v>
      </c>
      <c r="G32027" s="6" t="s">
        <v>10</v>
      </c>
    </row>
    <row r="32028" spans="1:7" x14ac:dyDescent="0.25">
      <c r="A32028" t="s">
        <v>31922</v>
      </c>
      <c r="F32028" s="5" t="str">
        <f t="shared" si="500"/>
        <v>0982273996</v>
      </c>
      <c r="G32028" s="6" t="s">
        <v>10</v>
      </c>
    </row>
    <row r="32029" spans="1:7" x14ac:dyDescent="0.25">
      <c r="A32029" t="s">
        <v>31923</v>
      </c>
      <c r="F32029" s="5" t="str">
        <f t="shared" si="500"/>
        <v>0976651571</v>
      </c>
      <c r="G32029" s="6" t="s">
        <v>10</v>
      </c>
    </row>
    <row r="32030" spans="1:7" x14ac:dyDescent="0.25">
      <c r="A32030" t="s">
        <v>31924</v>
      </c>
      <c r="F32030" s="5" t="str">
        <f t="shared" si="500"/>
        <v>0898793018</v>
      </c>
      <c r="G32030" s="6" t="s">
        <v>10</v>
      </c>
    </row>
    <row r="32031" spans="1:7" x14ac:dyDescent="0.25">
      <c r="A32031" t="s">
        <v>31925</v>
      </c>
      <c r="F32031" s="5" t="str">
        <f t="shared" si="500"/>
        <v>0983774226</v>
      </c>
      <c r="G32031" s="6" t="s">
        <v>10</v>
      </c>
    </row>
    <row r="32032" spans="1:7" x14ac:dyDescent="0.25">
      <c r="A32032" t="s">
        <v>31926</v>
      </c>
      <c r="F32032" s="5" t="str">
        <f t="shared" si="500"/>
        <v>0398218291</v>
      </c>
      <c r="G32032" s="6" t="s">
        <v>10</v>
      </c>
    </row>
    <row r="32033" spans="1:7" x14ac:dyDescent="0.25">
      <c r="A32033" t="s">
        <v>31927</v>
      </c>
      <c r="F32033" s="5" t="str">
        <f t="shared" si="500"/>
        <v>0917233598</v>
      </c>
      <c r="G32033" s="6" t="s">
        <v>10</v>
      </c>
    </row>
    <row r="32034" spans="1:7" x14ac:dyDescent="0.25">
      <c r="A32034" t="s">
        <v>31928</v>
      </c>
      <c r="F32034" s="5" t="str">
        <f t="shared" si="500"/>
        <v>0979449709</v>
      </c>
      <c r="G32034" s="6" t="s">
        <v>10</v>
      </c>
    </row>
    <row r="32035" spans="1:7" x14ac:dyDescent="0.25">
      <c r="A32035" t="s">
        <v>31929</v>
      </c>
      <c r="F32035" s="5" t="str">
        <f t="shared" si="500"/>
        <v>0769684698</v>
      </c>
      <c r="G32035" s="6" t="s">
        <v>10</v>
      </c>
    </row>
    <row r="32036" spans="1:7" x14ac:dyDescent="0.25">
      <c r="A32036" t="s">
        <v>31930</v>
      </c>
      <c r="F32036" s="5" t="str">
        <f t="shared" si="500"/>
        <v>0975431238</v>
      </c>
      <c r="G32036" s="6" t="s">
        <v>10</v>
      </c>
    </row>
    <row r="32037" spans="1:7" x14ac:dyDescent="0.25">
      <c r="A32037" t="s">
        <v>31931</v>
      </c>
      <c r="F32037" s="5" t="str">
        <f t="shared" si="500"/>
        <v>0942200286</v>
      </c>
      <c r="G32037" s="6" t="s">
        <v>10</v>
      </c>
    </row>
    <row r="32038" spans="1:7" x14ac:dyDescent="0.25">
      <c r="A32038" t="s">
        <v>31932</v>
      </c>
      <c r="F32038" s="5" t="str">
        <f t="shared" si="500"/>
        <v>0976807656</v>
      </c>
      <c r="G32038" s="6" t="s">
        <v>10</v>
      </c>
    </row>
    <row r="32039" spans="1:7" x14ac:dyDescent="0.25">
      <c r="A32039" t="s">
        <v>31933</v>
      </c>
      <c r="F32039" s="5" t="str">
        <f t="shared" si="500"/>
        <v>0975226371</v>
      </c>
      <c r="G32039" s="6" t="s">
        <v>10</v>
      </c>
    </row>
    <row r="32040" spans="1:7" x14ac:dyDescent="0.25">
      <c r="A32040" t="s">
        <v>31934</v>
      </c>
      <c r="F32040" s="5" t="str">
        <f t="shared" si="500"/>
        <v>0935739689</v>
      </c>
      <c r="G32040" s="6" t="s">
        <v>10</v>
      </c>
    </row>
    <row r="32041" spans="1:7" x14ac:dyDescent="0.25">
      <c r="A32041" t="s">
        <v>31935</v>
      </c>
      <c r="F32041" s="5" t="str">
        <f t="shared" si="500"/>
        <v>0977899905</v>
      </c>
      <c r="G32041" s="6" t="s">
        <v>10</v>
      </c>
    </row>
    <row r="32042" spans="1:7" x14ac:dyDescent="0.25">
      <c r="A32042" t="s">
        <v>31936</v>
      </c>
      <c r="F32042" s="5" t="str">
        <f t="shared" si="500"/>
        <v>0367990635</v>
      </c>
      <c r="G32042" s="6" t="s">
        <v>10</v>
      </c>
    </row>
    <row r="32043" spans="1:7" x14ac:dyDescent="0.25">
      <c r="A32043" t="s">
        <v>31937</v>
      </c>
      <c r="F32043" s="5" t="str">
        <f t="shared" si="500"/>
        <v>0971144393</v>
      </c>
      <c r="G32043" s="6" t="s">
        <v>10</v>
      </c>
    </row>
    <row r="32044" spans="1:7" x14ac:dyDescent="0.25">
      <c r="A32044" t="s">
        <v>31938</v>
      </c>
      <c r="F32044" s="5" t="str">
        <f t="shared" si="500"/>
        <v>0398737858</v>
      </c>
      <c r="G32044" s="6" t="s">
        <v>10</v>
      </c>
    </row>
    <row r="32045" spans="1:7" x14ac:dyDescent="0.25">
      <c r="A32045" t="s">
        <v>31939</v>
      </c>
      <c r="F32045" s="5" t="str">
        <f t="shared" si="500"/>
        <v>0392690526</v>
      </c>
      <c r="G32045" s="6" t="s">
        <v>10</v>
      </c>
    </row>
    <row r="32046" spans="1:7" x14ac:dyDescent="0.25">
      <c r="A32046" t="s">
        <v>31940</v>
      </c>
      <c r="F32046" s="5" t="str">
        <f t="shared" si="500"/>
        <v>0397852604</v>
      </c>
      <c r="G32046" s="6" t="s">
        <v>10</v>
      </c>
    </row>
    <row r="32047" spans="1:7" x14ac:dyDescent="0.25">
      <c r="A32047" t="s">
        <v>31941</v>
      </c>
      <c r="F32047" s="5" t="str">
        <f t="shared" si="500"/>
        <v>0396650923</v>
      </c>
      <c r="G32047" s="6" t="s">
        <v>10</v>
      </c>
    </row>
    <row r="32048" spans="1:7" x14ac:dyDescent="0.25">
      <c r="A32048" t="s">
        <v>31942</v>
      </c>
      <c r="F32048" s="5" t="str">
        <f t="shared" si="500"/>
        <v>0327829916</v>
      </c>
      <c r="G32048" s="6" t="s">
        <v>10</v>
      </c>
    </row>
    <row r="32049" spans="1:7" x14ac:dyDescent="0.25">
      <c r="A32049" t="s">
        <v>31943</v>
      </c>
      <c r="F32049" s="5" t="str">
        <f t="shared" si="500"/>
        <v>0346735789</v>
      </c>
      <c r="G32049" s="6" t="s">
        <v>10</v>
      </c>
    </row>
    <row r="32050" spans="1:7" x14ac:dyDescent="0.25">
      <c r="A32050" t="s">
        <v>31944</v>
      </c>
      <c r="F32050" s="5" t="str">
        <f t="shared" si="500"/>
        <v>0329558059</v>
      </c>
      <c r="G32050" s="6" t="s">
        <v>10</v>
      </c>
    </row>
    <row r="32051" spans="1:7" x14ac:dyDescent="0.25">
      <c r="A32051" t="s">
        <v>31945</v>
      </c>
      <c r="F32051" s="5" t="str">
        <f t="shared" si="500"/>
        <v>0986774344</v>
      </c>
      <c r="G32051" s="6" t="s">
        <v>10</v>
      </c>
    </row>
    <row r="32052" spans="1:7" x14ac:dyDescent="0.25">
      <c r="A32052" t="s">
        <v>31946</v>
      </c>
      <c r="F32052" s="5" t="str">
        <f t="shared" si="500"/>
        <v>0397121967</v>
      </c>
      <c r="G32052" s="6" t="s">
        <v>10</v>
      </c>
    </row>
    <row r="32053" spans="1:7" x14ac:dyDescent="0.25">
      <c r="A32053" t="s">
        <v>31947</v>
      </c>
      <c r="F32053" s="5" t="str">
        <f t="shared" si="500"/>
        <v>0973036212</v>
      </c>
      <c r="G32053" s="6" t="s">
        <v>10</v>
      </c>
    </row>
    <row r="32054" spans="1:7" x14ac:dyDescent="0.25">
      <c r="A32054" t="s">
        <v>31948</v>
      </c>
      <c r="F32054" s="5" t="str">
        <f t="shared" si="500"/>
        <v>0982246512</v>
      </c>
      <c r="G32054" s="6" t="s">
        <v>10</v>
      </c>
    </row>
    <row r="32055" spans="1:7" x14ac:dyDescent="0.25">
      <c r="A32055" t="s">
        <v>31949</v>
      </c>
      <c r="F32055" s="5" t="str">
        <f t="shared" si="500"/>
        <v>0982748203</v>
      </c>
      <c r="G32055" s="6" t="s">
        <v>10</v>
      </c>
    </row>
    <row r="32056" spans="1:7" x14ac:dyDescent="0.25">
      <c r="A32056" t="s">
        <v>31950</v>
      </c>
      <c r="F32056" s="5" t="str">
        <f t="shared" si="500"/>
        <v>0912525072</v>
      </c>
      <c r="G32056" s="6" t="s">
        <v>10</v>
      </c>
    </row>
    <row r="32057" spans="1:7" x14ac:dyDescent="0.25">
      <c r="A32057" t="s">
        <v>31951</v>
      </c>
      <c r="F32057" s="5" t="str">
        <f t="shared" si="500"/>
        <v>0349013584</v>
      </c>
      <c r="G32057" s="6" t="s">
        <v>10</v>
      </c>
    </row>
    <row r="32058" spans="1:7" x14ac:dyDescent="0.25">
      <c r="A32058" t="s">
        <v>31952</v>
      </c>
      <c r="F32058" s="5" t="str">
        <f t="shared" si="500"/>
        <v>0986356378</v>
      </c>
      <c r="G32058" s="6" t="s">
        <v>10</v>
      </c>
    </row>
    <row r="32059" spans="1:7" x14ac:dyDescent="0.25">
      <c r="A32059" t="s">
        <v>31953</v>
      </c>
      <c r="F32059" s="5" t="str">
        <f t="shared" si="500"/>
        <v>0778216139</v>
      </c>
      <c r="G32059" s="6" t="s">
        <v>10</v>
      </c>
    </row>
    <row r="32060" spans="1:7" x14ac:dyDescent="0.25">
      <c r="A32060" t="s">
        <v>31954</v>
      </c>
      <c r="F32060" s="5" t="str">
        <f t="shared" si="500"/>
        <v>0984223539</v>
      </c>
      <c r="G32060" s="6" t="s">
        <v>10</v>
      </c>
    </row>
    <row r="32061" spans="1:7" x14ac:dyDescent="0.25">
      <c r="A32061" t="s">
        <v>31955</v>
      </c>
      <c r="F32061" s="5" t="str">
        <f t="shared" si="500"/>
        <v>0367008314</v>
      </c>
      <c r="G32061" s="6" t="s">
        <v>10</v>
      </c>
    </row>
    <row r="32062" spans="1:7" x14ac:dyDescent="0.25">
      <c r="A32062" t="s">
        <v>31956</v>
      </c>
      <c r="F32062" s="5" t="str">
        <f t="shared" si="500"/>
        <v>0394455617</v>
      </c>
      <c r="G32062" s="6" t="s">
        <v>10</v>
      </c>
    </row>
    <row r="32063" spans="1:7" x14ac:dyDescent="0.25">
      <c r="A32063" t="s">
        <v>31957</v>
      </c>
      <c r="F32063" s="5" t="str">
        <f t="shared" si="500"/>
        <v>0386575321</v>
      </c>
      <c r="G32063" s="6" t="s">
        <v>10</v>
      </c>
    </row>
    <row r="32064" spans="1:7" x14ac:dyDescent="0.25">
      <c r="A32064" t="s">
        <v>31958</v>
      </c>
      <c r="F32064" s="5" t="str">
        <f t="shared" si="500"/>
        <v>0985330721</v>
      </c>
      <c r="G32064" s="6" t="s">
        <v>10</v>
      </c>
    </row>
    <row r="32065" spans="1:7" x14ac:dyDescent="0.25">
      <c r="A32065" t="s">
        <v>31959</v>
      </c>
      <c r="F32065" s="5" t="str">
        <f t="shared" si="500"/>
        <v>0345565762</v>
      </c>
      <c r="G32065" s="6" t="s">
        <v>10</v>
      </c>
    </row>
    <row r="32066" spans="1:7" x14ac:dyDescent="0.25">
      <c r="A32066" t="s">
        <v>31960</v>
      </c>
      <c r="F32066" s="5" t="str">
        <f t="shared" si="500"/>
        <v>0912562825</v>
      </c>
      <c r="G32066" s="6" t="s">
        <v>10</v>
      </c>
    </row>
    <row r="32067" spans="1:7" x14ac:dyDescent="0.25">
      <c r="A32067" t="s">
        <v>31961</v>
      </c>
      <c r="F32067" s="5" t="str">
        <f t="shared" si="500"/>
        <v>0329742932</v>
      </c>
      <c r="G32067" s="6" t="s">
        <v>10</v>
      </c>
    </row>
    <row r="32068" spans="1:7" x14ac:dyDescent="0.25">
      <c r="A32068" t="s">
        <v>31962</v>
      </c>
      <c r="F32068" s="5" t="str">
        <f t="shared" si="500"/>
        <v>0337969315</v>
      </c>
      <c r="G32068" s="6" t="s">
        <v>10</v>
      </c>
    </row>
    <row r="32069" spans="1:7" x14ac:dyDescent="0.25">
      <c r="A32069" t="s">
        <v>31963</v>
      </c>
      <c r="F32069" s="5" t="str">
        <f t="shared" si="500"/>
        <v>0382985888</v>
      </c>
      <c r="G32069" s="6" t="s">
        <v>10</v>
      </c>
    </row>
    <row r="32070" spans="1:7" x14ac:dyDescent="0.25">
      <c r="A32070" t="s">
        <v>31964</v>
      </c>
      <c r="F32070" s="5" t="str">
        <f t="shared" si="500"/>
        <v>0907248394</v>
      </c>
      <c r="G32070" s="6" t="s">
        <v>10</v>
      </c>
    </row>
    <row r="32071" spans="1:7" x14ac:dyDescent="0.25">
      <c r="A32071" t="s">
        <v>31965</v>
      </c>
      <c r="F32071" s="5" t="str">
        <f t="shared" ref="F32071:F32134" si="501">0&amp;RIGHT(A32071,LEN(A32071)-2)</f>
        <v>0935664576</v>
      </c>
      <c r="G32071" s="6" t="s">
        <v>10</v>
      </c>
    </row>
    <row r="32072" spans="1:7" x14ac:dyDescent="0.25">
      <c r="A32072" t="s">
        <v>31966</v>
      </c>
      <c r="F32072" s="5" t="str">
        <f t="shared" si="501"/>
        <v>0352041299</v>
      </c>
      <c r="G32072" s="6" t="s">
        <v>10</v>
      </c>
    </row>
    <row r="32073" spans="1:7" x14ac:dyDescent="0.25">
      <c r="A32073" t="s">
        <v>31967</v>
      </c>
      <c r="F32073" s="5" t="str">
        <f t="shared" si="501"/>
        <v>0909935890</v>
      </c>
      <c r="G32073" s="6" t="s">
        <v>10</v>
      </c>
    </row>
    <row r="32074" spans="1:7" x14ac:dyDescent="0.25">
      <c r="A32074" t="s">
        <v>31968</v>
      </c>
      <c r="F32074" s="5" t="str">
        <f t="shared" si="501"/>
        <v>0393531625</v>
      </c>
      <c r="G32074" s="6" t="s">
        <v>10</v>
      </c>
    </row>
    <row r="32075" spans="1:7" x14ac:dyDescent="0.25">
      <c r="A32075" t="s">
        <v>31969</v>
      </c>
      <c r="F32075" s="5" t="str">
        <f t="shared" si="501"/>
        <v>0982481959</v>
      </c>
      <c r="G32075" s="6" t="s">
        <v>10</v>
      </c>
    </row>
    <row r="32076" spans="1:7" x14ac:dyDescent="0.25">
      <c r="A32076" t="s">
        <v>31970</v>
      </c>
      <c r="F32076" s="5" t="str">
        <f t="shared" si="501"/>
        <v>0913263135</v>
      </c>
      <c r="G32076" s="6" t="s">
        <v>10</v>
      </c>
    </row>
    <row r="32077" spans="1:7" x14ac:dyDescent="0.25">
      <c r="A32077" t="s">
        <v>31971</v>
      </c>
      <c r="F32077" s="5" t="str">
        <f t="shared" si="501"/>
        <v>0973843563</v>
      </c>
      <c r="G32077" s="6" t="s">
        <v>10</v>
      </c>
    </row>
    <row r="32078" spans="1:7" x14ac:dyDescent="0.25">
      <c r="A32078" t="s">
        <v>31972</v>
      </c>
      <c r="F32078" s="5" t="str">
        <f t="shared" si="501"/>
        <v>0372526573</v>
      </c>
      <c r="G32078" s="6" t="s">
        <v>10</v>
      </c>
    </row>
    <row r="32079" spans="1:7" x14ac:dyDescent="0.25">
      <c r="A32079" t="s">
        <v>31973</v>
      </c>
      <c r="F32079" s="5" t="str">
        <f t="shared" si="501"/>
        <v>0961964211</v>
      </c>
      <c r="G32079" s="6" t="s">
        <v>10</v>
      </c>
    </row>
    <row r="32080" spans="1:7" x14ac:dyDescent="0.25">
      <c r="A32080" t="s">
        <v>31974</v>
      </c>
      <c r="F32080" s="5" t="str">
        <f t="shared" si="501"/>
        <v>0338811537</v>
      </c>
      <c r="G32080" s="6" t="s">
        <v>10</v>
      </c>
    </row>
    <row r="32081" spans="1:7" x14ac:dyDescent="0.25">
      <c r="A32081" t="s">
        <v>31975</v>
      </c>
      <c r="F32081" s="5" t="str">
        <f t="shared" si="501"/>
        <v>0974619378</v>
      </c>
      <c r="G32081" s="6" t="s">
        <v>10</v>
      </c>
    </row>
    <row r="32082" spans="1:7" x14ac:dyDescent="0.25">
      <c r="A32082" t="s">
        <v>31976</v>
      </c>
      <c r="F32082" s="5" t="str">
        <f t="shared" si="501"/>
        <v>0938013801</v>
      </c>
      <c r="G32082" s="6" t="s">
        <v>10</v>
      </c>
    </row>
    <row r="32083" spans="1:7" x14ac:dyDescent="0.25">
      <c r="A32083" t="s">
        <v>31977</v>
      </c>
      <c r="F32083" s="5" t="str">
        <f t="shared" si="501"/>
        <v>0986267747</v>
      </c>
      <c r="G32083" s="6" t="s">
        <v>10</v>
      </c>
    </row>
    <row r="32084" spans="1:7" x14ac:dyDescent="0.25">
      <c r="A32084" t="s">
        <v>31978</v>
      </c>
      <c r="F32084" s="5" t="str">
        <f t="shared" si="501"/>
        <v>0946665479</v>
      </c>
      <c r="G32084" s="6" t="s">
        <v>10</v>
      </c>
    </row>
    <row r="32085" spans="1:7" x14ac:dyDescent="0.25">
      <c r="A32085" t="s">
        <v>31979</v>
      </c>
      <c r="F32085" s="5" t="str">
        <f t="shared" si="501"/>
        <v>0338513408</v>
      </c>
      <c r="G32085" s="6" t="s">
        <v>10</v>
      </c>
    </row>
    <row r="32086" spans="1:7" x14ac:dyDescent="0.25">
      <c r="A32086" t="s">
        <v>31980</v>
      </c>
      <c r="F32086" s="5" t="str">
        <f t="shared" si="501"/>
        <v>0975668347</v>
      </c>
      <c r="G32086" s="6" t="s">
        <v>10</v>
      </c>
    </row>
    <row r="32087" spans="1:7" x14ac:dyDescent="0.25">
      <c r="A32087" t="s">
        <v>31981</v>
      </c>
      <c r="F32087" s="5" t="str">
        <f t="shared" si="501"/>
        <v>0855489486</v>
      </c>
      <c r="G32087" s="6" t="s">
        <v>10</v>
      </c>
    </row>
    <row r="32088" spans="1:7" x14ac:dyDescent="0.25">
      <c r="A32088" t="s">
        <v>31982</v>
      </c>
      <c r="F32088" s="5" t="str">
        <f t="shared" si="501"/>
        <v>0939667283</v>
      </c>
      <c r="G32088" s="6" t="s">
        <v>10</v>
      </c>
    </row>
    <row r="32089" spans="1:7" x14ac:dyDescent="0.25">
      <c r="A32089" t="s">
        <v>31983</v>
      </c>
      <c r="F32089" s="5" t="str">
        <f t="shared" si="501"/>
        <v>0979587361</v>
      </c>
      <c r="G32089" s="6" t="s">
        <v>10</v>
      </c>
    </row>
    <row r="32090" spans="1:7" x14ac:dyDescent="0.25">
      <c r="A32090" t="s">
        <v>31984</v>
      </c>
      <c r="F32090" s="5" t="str">
        <f t="shared" si="501"/>
        <v>0785917306</v>
      </c>
      <c r="G32090" s="6" t="s">
        <v>10</v>
      </c>
    </row>
    <row r="32091" spans="1:7" x14ac:dyDescent="0.25">
      <c r="A32091" t="s">
        <v>31985</v>
      </c>
      <c r="F32091" s="5" t="str">
        <f t="shared" si="501"/>
        <v>0342618138</v>
      </c>
      <c r="G32091" s="6" t="s">
        <v>10</v>
      </c>
    </row>
    <row r="32092" spans="1:7" x14ac:dyDescent="0.25">
      <c r="A32092" t="s">
        <v>31986</v>
      </c>
      <c r="F32092" s="5" t="str">
        <f t="shared" si="501"/>
        <v>0964913714</v>
      </c>
      <c r="G32092" s="6" t="s">
        <v>10</v>
      </c>
    </row>
    <row r="32093" spans="1:7" x14ac:dyDescent="0.25">
      <c r="A32093" t="s">
        <v>31987</v>
      </c>
      <c r="F32093" s="5" t="str">
        <f t="shared" si="501"/>
        <v>0982753688</v>
      </c>
      <c r="G32093" s="6" t="s">
        <v>10</v>
      </c>
    </row>
    <row r="32094" spans="1:7" x14ac:dyDescent="0.25">
      <c r="A32094" t="s">
        <v>31988</v>
      </c>
      <c r="F32094" s="5" t="str">
        <f t="shared" si="501"/>
        <v>0968538688</v>
      </c>
      <c r="G32094" s="6" t="s">
        <v>10</v>
      </c>
    </row>
    <row r="32095" spans="1:7" x14ac:dyDescent="0.25">
      <c r="A32095" t="s">
        <v>31989</v>
      </c>
      <c r="F32095" s="5" t="str">
        <f t="shared" si="501"/>
        <v>0913884954</v>
      </c>
      <c r="G32095" s="6" t="s">
        <v>10</v>
      </c>
    </row>
    <row r="32096" spans="1:7" x14ac:dyDescent="0.25">
      <c r="A32096" t="s">
        <v>31990</v>
      </c>
      <c r="F32096" s="5" t="str">
        <f t="shared" si="501"/>
        <v>0915160889</v>
      </c>
      <c r="G32096" s="6" t="s">
        <v>10</v>
      </c>
    </row>
    <row r="32097" spans="1:7" x14ac:dyDescent="0.25">
      <c r="A32097" t="s">
        <v>31991</v>
      </c>
      <c r="F32097" s="5" t="str">
        <f t="shared" si="501"/>
        <v>0971477273</v>
      </c>
      <c r="G32097" s="6" t="s">
        <v>10</v>
      </c>
    </row>
    <row r="32098" spans="1:7" x14ac:dyDescent="0.25">
      <c r="A32098" t="s">
        <v>31992</v>
      </c>
      <c r="F32098" s="5" t="str">
        <f t="shared" si="501"/>
        <v>0982914091</v>
      </c>
      <c r="G32098" s="6" t="s">
        <v>10</v>
      </c>
    </row>
    <row r="32099" spans="1:7" x14ac:dyDescent="0.25">
      <c r="A32099" t="s">
        <v>31993</v>
      </c>
      <c r="F32099" s="5" t="str">
        <f t="shared" si="501"/>
        <v>0327790848</v>
      </c>
      <c r="G32099" s="6" t="s">
        <v>10</v>
      </c>
    </row>
    <row r="32100" spans="1:7" x14ac:dyDescent="0.25">
      <c r="A32100" t="s">
        <v>31994</v>
      </c>
      <c r="F32100" s="5" t="str">
        <f t="shared" si="501"/>
        <v>0888447948</v>
      </c>
      <c r="G32100" s="6" t="s">
        <v>10</v>
      </c>
    </row>
    <row r="32101" spans="1:7" x14ac:dyDescent="0.25">
      <c r="A32101" t="s">
        <v>31995</v>
      </c>
      <c r="F32101" s="5" t="str">
        <f t="shared" si="501"/>
        <v>0369681215</v>
      </c>
      <c r="G32101" s="6" t="s">
        <v>10</v>
      </c>
    </row>
    <row r="32102" spans="1:7" x14ac:dyDescent="0.25">
      <c r="A32102" t="s">
        <v>31996</v>
      </c>
      <c r="F32102" s="5" t="str">
        <f t="shared" si="501"/>
        <v>0988481482</v>
      </c>
      <c r="G32102" s="6" t="s">
        <v>10</v>
      </c>
    </row>
    <row r="32103" spans="1:7" x14ac:dyDescent="0.25">
      <c r="A32103" t="s">
        <v>31997</v>
      </c>
      <c r="F32103" s="5" t="str">
        <f t="shared" si="501"/>
        <v>0912988033</v>
      </c>
      <c r="G32103" s="6" t="s">
        <v>10</v>
      </c>
    </row>
    <row r="32104" spans="1:7" x14ac:dyDescent="0.25">
      <c r="A32104" t="s">
        <v>31998</v>
      </c>
      <c r="F32104" s="5" t="str">
        <f t="shared" si="501"/>
        <v>0963871638</v>
      </c>
      <c r="G32104" s="6" t="s">
        <v>10</v>
      </c>
    </row>
    <row r="32105" spans="1:7" x14ac:dyDescent="0.25">
      <c r="A32105" t="s">
        <v>31999</v>
      </c>
      <c r="F32105" s="5" t="str">
        <f t="shared" si="501"/>
        <v>0978126721</v>
      </c>
      <c r="G32105" s="6" t="s">
        <v>10</v>
      </c>
    </row>
    <row r="32106" spans="1:7" x14ac:dyDescent="0.25">
      <c r="A32106" t="s">
        <v>32000</v>
      </c>
      <c r="F32106" s="5" t="str">
        <f t="shared" si="501"/>
        <v>0935274220</v>
      </c>
      <c r="G32106" s="6" t="s">
        <v>10</v>
      </c>
    </row>
    <row r="32107" spans="1:7" x14ac:dyDescent="0.25">
      <c r="A32107" t="s">
        <v>32001</v>
      </c>
      <c r="F32107" s="5" t="str">
        <f t="shared" si="501"/>
        <v>0935515145</v>
      </c>
      <c r="G32107" s="6" t="s">
        <v>10</v>
      </c>
    </row>
    <row r="32108" spans="1:7" x14ac:dyDescent="0.25">
      <c r="A32108" t="s">
        <v>32002</v>
      </c>
      <c r="F32108" s="5" t="str">
        <f t="shared" si="501"/>
        <v>0903370763</v>
      </c>
      <c r="G32108" s="6" t="s">
        <v>10</v>
      </c>
    </row>
    <row r="32109" spans="1:7" x14ac:dyDescent="0.25">
      <c r="A32109" t="s">
        <v>32003</v>
      </c>
      <c r="F32109" s="5" t="str">
        <f t="shared" si="501"/>
        <v>0968529826</v>
      </c>
      <c r="G32109" s="6" t="s">
        <v>10</v>
      </c>
    </row>
    <row r="32110" spans="1:7" x14ac:dyDescent="0.25">
      <c r="A32110" t="s">
        <v>32004</v>
      </c>
      <c r="F32110" s="5" t="str">
        <f t="shared" si="501"/>
        <v>0976002387</v>
      </c>
      <c r="G32110" s="6" t="s">
        <v>10</v>
      </c>
    </row>
    <row r="32111" spans="1:7" x14ac:dyDescent="0.25">
      <c r="A32111" t="s">
        <v>32005</v>
      </c>
      <c r="F32111" s="5" t="str">
        <f t="shared" si="501"/>
        <v>0919403474</v>
      </c>
      <c r="G32111" s="6" t="s">
        <v>10</v>
      </c>
    </row>
    <row r="32112" spans="1:7" x14ac:dyDescent="0.25">
      <c r="A32112" t="s">
        <v>32006</v>
      </c>
      <c r="F32112" s="5" t="str">
        <f t="shared" si="501"/>
        <v>0903627272</v>
      </c>
      <c r="G32112" s="6" t="s">
        <v>10</v>
      </c>
    </row>
    <row r="32113" spans="1:7" x14ac:dyDescent="0.25">
      <c r="A32113" t="s">
        <v>32007</v>
      </c>
      <c r="F32113" s="5" t="str">
        <f t="shared" si="501"/>
        <v>0333868190</v>
      </c>
      <c r="G32113" s="6" t="s">
        <v>10</v>
      </c>
    </row>
    <row r="32114" spans="1:7" x14ac:dyDescent="0.25">
      <c r="A32114" t="s">
        <v>32008</v>
      </c>
      <c r="F32114" s="5" t="str">
        <f t="shared" si="501"/>
        <v>0398203815</v>
      </c>
      <c r="G32114" s="6" t="s">
        <v>10</v>
      </c>
    </row>
    <row r="32115" spans="1:7" x14ac:dyDescent="0.25">
      <c r="A32115" t="s">
        <v>32009</v>
      </c>
      <c r="F32115" s="5" t="str">
        <f t="shared" si="501"/>
        <v>0357688225</v>
      </c>
      <c r="G32115" s="6" t="s">
        <v>10</v>
      </c>
    </row>
    <row r="32116" spans="1:7" x14ac:dyDescent="0.25">
      <c r="A32116" t="s">
        <v>32010</v>
      </c>
      <c r="F32116" s="5" t="str">
        <f t="shared" si="501"/>
        <v>0987440321</v>
      </c>
      <c r="G32116" s="6" t="s">
        <v>10</v>
      </c>
    </row>
    <row r="32117" spans="1:7" x14ac:dyDescent="0.25">
      <c r="A32117" t="s">
        <v>32011</v>
      </c>
      <c r="F32117" s="5" t="str">
        <f t="shared" si="501"/>
        <v>0941506608</v>
      </c>
      <c r="G32117" s="6" t="s">
        <v>10</v>
      </c>
    </row>
    <row r="32118" spans="1:7" x14ac:dyDescent="0.25">
      <c r="A32118" t="s">
        <v>32012</v>
      </c>
      <c r="F32118" s="5" t="str">
        <f t="shared" si="501"/>
        <v>0398506087</v>
      </c>
      <c r="G32118" s="6" t="s">
        <v>10</v>
      </c>
    </row>
    <row r="32119" spans="1:7" x14ac:dyDescent="0.25">
      <c r="A32119" t="s">
        <v>32013</v>
      </c>
      <c r="F32119" s="5" t="str">
        <f t="shared" si="501"/>
        <v>0941355569</v>
      </c>
      <c r="G32119" s="6" t="s">
        <v>10</v>
      </c>
    </row>
    <row r="32120" spans="1:7" x14ac:dyDescent="0.25">
      <c r="A32120" t="s">
        <v>32014</v>
      </c>
      <c r="F32120" s="5" t="str">
        <f t="shared" si="501"/>
        <v>0903888115</v>
      </c>
      <c r="G32120" s="6" t="s">
        <v>10</v>
      </c>
    </row>
    <row r="32121" spans="1:7" x14ac:dyDescent="0.25">
      <c r="A32121" t="s">
        <v>32015</v>
      </c>
      <c r="F32121" s="5" t="str">
        <f t="shared" si="501"/>
        <v>0903013777</v>
      </c>
      <c r="G32121" s="6" t="s">
        <v>10</v>
      </c>
    </row>
    <row r="32122" spans="1:7" x14ac:dyDescent="0.25">
      <c r="A32122" t="s">
        <v>32016</v>
      </c>
      <c r="F32122" s="5" t="str">
        <f t="shared" si="501"/>
        <v>0766039099</v>
      </c>
      <c r="G32122" s="6" t="s">
        <v>10</v>
      </c>
    </row>
    <row r="32123" spans="1:7" x14ac:dyDescent="0.25">
      <c r="A32123" t="s">
        <v>32017</v>
      </c>
      <c r="F32123" s="5" t="str">
        <f t="shared" si="501"/>
        <v>0866765924</v>
      </c>
      <c r="G32123" s="6" t="s">
        <v>10</v>
      </c>
    </row>
    <row r="32124" spans="1:7" x14ac:dyDescent="0.25">
      <c r="A32124" t="s">
        <v>32018</v>
      </c>
      <c r="F32124" s="5" t="str">
        <f t="shared" si="501"/>
        <v>0963542736</v>
      </c>
      <c r="G32124" s="6" t="s">
        <v>10</v>
      </c>
    </row>
    <row r="32125" spans="1:7" x14ac:dyDescent="0.25">
      <c r="A32125" t="s">
        <v>32019</v>
      </c>
      <c r="F32125" s="5" t="str">
        <f t="shared" si="501"/>
        <v>0925595316</v>
      </c>
      <c r="G32125" s="6" t="s">
        <v>10</v>
      </c>
    </row>
    <row r="32126" spans="1:7" x14ac:dyDescent="0.25">
      <c r="A32126" t="s">
        <v>32020</v>
      </c>
      <c r="F32126" s="5" t="str">
        <f t="shared" si="501"/>
        <v>0984587125</v>
      </c>
      <c r="G32126" s="6" t="s">
        <v>10</v>
      </c>
    </row>
    <row r="32127" spans="1:7" x14ac:dyDescent="0.25">
      <c r="A32127" t="s">
        <v>32021</v>
      </c>
      <c r="F32127" s="5" t="str">
        <f t="shared" si="501"/>
        <v>0868951888</v>
      </c>
      <c r="G32127" s="6" t="s">
        <v>10</v>
      </c>
    </row>
    <row r="32128" spans="1:7" x14ac:dyDescent="0.25">
      <c r="A32128" t="s">
        <v>32022</v>
      </c>
      <c r="F32128" s="5" t="str">
        <f t="shared" si="501"/>
        <v>0968054993</v>
      </c>
      <c r="G32128" s="6" t="s">
        <v>10</v>
      </c>
    </row>
    <row r="32129" spans="1:7" x14ac:dyDescent="0.25">
      <c r="A32129" t="s">
        <v>32023</v>
      </c>
      <c r="F32129" s="5" t="str">
        <f t="shared" si="501"/>
        <v>0869034264</v>
      </c>
      <c r="G32129" s="6" t="s">
        <v>10</v>
      </c>
    </row>
    <row r="32130" spans="1:7" x14ac:dyDescent="0.25">
      <c r="A32130" t="s">
        <v>32024</v>
      </c>
      <c r="F32130" s="5" t="str">
        <f t="shared" si="501"/>
        <v>0866743828</v>
      </c>
      <c r="G32130" s="6" t="s">
        <v>10</v>
      </c>
    </row>
    <row r="32131" spans="1:7" x14ac:dyDescent="0.25">
      <c r="A32131" t="s">
        <v>32025</v>
      </c>
      <c r="F32131" s="5" t="str">
        <f t="shared" si="501"/>
        <v>0343065189</v>
      </c>
      <c r="G32131" s="6" t="s">
        <v>10</v>
      </c>
    </row>
    <row r="32132" spans="1:7" x14ac:dyDescent="0.25">
      <c r="A32132" t="s">
        <v>32026</v>
      </c>
      <c r="F32132" s="5" t="str">
        <f t="shared" si="501"/>
        <v>0918908545</v>
      </c>
      <c r="G32132" s="6" t="s">
        <v>10</v>
      </c>
    </row>
    <row r="32133" spans="1:7" x14ac:dyDescent="0.25">
      <c r="A32133" t="s">
        <v>32027</v>
      </c>
      <c r="F32133" s="5" t="str">
        <f t="shared" si="501"/>
        <v>0942626691</v>
      </c>
      <c r="G32133" s="6" t="s">
        <v>10</v>
      </c>
    </row>
    <row r="32134" spans="1:7" x14ac:dyDescent="0.25">
      <c r="A32134" t="s">
        <v>32028</v>
      </c>
      <c r="F32134" s="5" t="str">
        <f t="shared" si="501"/>
        <v>0966686993</v>
      </c>
      <c r="G32134" s="6" t="s">
        <v>10</v>
      </c>
    </row>
    <row r="32135" spans="1:7" x14ac:dyDescent="0.25">
      <c r="A32135" t="s">
        <v>32029</v>
      </c>
      <c r="F32135" s="5" t="str">
        <f t="shared" ref="F32135:F32198" si="502">0&amp;RIGHT(A32135,LEN(A32135)-2)</f>
        <v>0349228744</v>
      </c>
      <c r="G32135" s="6" t="s">
        <v>10</v>
      </c>
    </row>
    <row r="32136" spans="1:7" x14ac:dyDescent="0.25">
      <c r="A32136" t="s">
        <v>32030</v>
      </c>
      <c r="F32136" s="5" t="str">
        <f t="shared" si="502"/>
        <v>0905879928</v>
      </c>
      <c r="G32136" s="6" t="s">
        <v>10</v>
      </c>
    </row>
    <row r="32137" spans="1:7" x14ac:dyDescent="0.25">
      <c r="A32137" t="s">
        <v>32031</v>
      </c>
      <c r="F32137" s="5" t="str">
        <f t="shared" si="502"/>
        <v>0395283669</v>
      </c>
      <c r="G32137" s="6" t="s">
        <v>10</v>
      </c>
    </row>
    <row r="32138" spans="1:7" x14ac:dyDescent="0.25">
      <c r="A32138" t="s">
        <v>32032</v>
      </c>
      <c r="F32138" s="5" t="str">
        <f t="shared" si="502"/>
        <v>0766678555</v>
      </c>
      <c r="G32138" s="6" t="s">
        <v>10</v>
      </c>
    </row>
    <row r="32139" spans="1:7" x14ac:dyDescent="0.25">
      <c r="A32139" t="s">
        <v>32033</v>
      </c>
      <c r="F32139" s="5" t="str">
        <f t="shared" si="502"/>
        <v>0946615288</v>
      </c>
      <c r="G32139" s="6" t="s">
        <v>10</v>
      </c>
    </row>
    <row r="32140" spans="1:7" x14ac:dyDescent="0.25">
      <c r="A32140" t="s">
        <v>32034</v>
      </c>
      <c r="F32140" s="5" t="str">
        <f t="shared" si="502"/>
        <v>0972199864</v>
      </c>
      <c r="G32140" s="6" t="s">
        <v>10</v>
      </c>
    </row>
    <row r="32141" spans="1:7" x14ac:dyDescent="0.25">
      <c r="A32141" t="s">
        <v>32035</v>
      </c>
      <c r="F32141" s="5" t="str">
        <f t="shared" si="502"/>
        <v>0967135358</v>
      </c>
      <c r="G32141" s="6" t="s">
        <v>10</v>
      </c>
    </row>
    <row r="32142" spans="1:7" x14ac:dyDescent="0.25">
      <c r="A32142" t="s">
        <v>32036</v>
      </c>
      <c r="F32142" s="5" t="str">
        <f t="shared" si="502"/>
        <v>0982262823</v>
      </c>
      <c r="G32142" s="6" t="s">
        <v>10</v>
      </c>
    </row>
    <row r="32143" spans="1:7" x14ac:dyDescent="0.25">
      <c r="A32143" t="s">
        <v>32037</v>
      </c>
      <c r="F32143" s="5" t="str">
        <f t="shared" si="502"/>
        <v>0914838097</v>
      </c>
      <c r="G32143" s="6" t="s">
        <v>10</v>
      </c>
    </row>
    <row r="32144" spans="1:7" x14ac:dyDescent="0.25">
      <c r="A32144" t="s">
        <v>32038</v>
      </c>
      <c r="F32144" s="5" t="str">
        <f t="shared" si="502"/>
        <v>0378890937</v>
      </c>
      <c r="G32144" s="6" t="s">
        <v>10</v>
      </c>
    </row>
    <row r="32145" spans="1:7" x14ac:dyDescent="0.25">
      <c r="A32145" t="s">
        <v>32039</v>
      </c>
      <c r="F32145" s="5" t="str">
        <f t="shared" si="502"/>
        <v>0905341129</v>
      </c>
      <c r="G32145" s="6" t="s">
        <v>10</v>
      </c>
    </row>
    <row r="32146" spans="1:7" x14ac:dyDescent="0.25">
      <c r="A32146" t="s">
        <v>32040</v>
      </c>
      <c r="F32146" s="5" t="str">
        <f t="shared" si="502"/>
        <v>0966787145</v>
      </c>
      <c r="G32146" s="6" t="s">
        <v>10</v>
      </c>
    </row>
    <row r="32147" spans="1:7" x14ac:dyDescent="0.25">
      <c r="A32147" t="s">
        <v>32041</v>
      </c>
      <c r="F32147" s="5" t="str">
        <f t="shared" si="502"/>
        <v>0934350888</v>
      </c>
      <c r="G32147" s="6" t="s">
        <v>10</v>
      </c>
    </row>
    <row r="32148" spans="1:7" x14ac:dyDescent="0.25">
      <c r="A32148" t="s">
        <v>32042</v>
      </c>
      <c r="F32148" s="5" t="str">
        <f t="shared" si="502"/>
        <v>0344850504</v>
      </c>
      <c r="G32148" s="6" t="s">
        <v>10</v>
      </c>
    </row>
    <row r="32149" spans="1:7" x14ac:dyDescent="0.25">
      <c r="A32149" t="s">
        <v>32043</v>
      </c>
      <c r="F32149" s="5" t="str">
        <f t="shared" si="502"/>
        <v>0989562959</v>
      </c>
      <c r="G32149" s="6" t="s">
        <v>10</v>
      </c>
    </row>
    <row r="32150" spans="1:7" x14ac:dyDescent="0.25">
      <c r="A32150" t="s">
        <v>32044</v>
      </c>
      <c r="F32150" s="5" t="str">
        <f t="shared" si="502"/>
        <v>0868718588</v>
      </c>
      <c r="G32150" s="6" t="s">
        <v>10</v>
      </c>
    </row>
    <row r="32151" spans="1:7" x14ac:dyDescent="0.25">
      <c r="A32151" t="s">
        <v>32045</v>
      </c>
      <c r="F32151" s="5" t="str">
        <f t="shared" si="502"/>
        <v>0948122885</v>
      </c>
      <c r="G32151" s="6" t="s">
        <v>10</v>
      </c>
    </row>
    <row r="32152" spans="1:7" x14ac:dyDescent="0.25">
      <c r="A32152" t="s">
        <v>32046</v>
      </c>
      <c r="F32152" s="5" t="str">
        <f t="shared" si="502"/>
        <v>0978051986</v>
      </c>
      <c r="G32152" s="6" t="s">
        <v>10</v>
      </c>
    </row>
    <row r="32153" spans="1:7" x14ac:dyDescent="0.25">
      <c r="A32153" t="s">
        <v>32047</v>
      </c>
      <c r="F32153" s="5" t="str">
        <f t="shared" si="502"/>
        <v>0904523296</v>
      </c>
      <c r="G32153" s="6" t="s">
        <v>10</v>
      </c>
    </row>
    <row r="32154" spans="1:7" x14ac:dyDescent="0.25">
      <c r="A32154" t="s">
        <v>32048</v>
      </c>
      <c r="F32154" s="5" t="str">
        <f t="shared" si="502"/>
        <v>0344787585</v>
      </c>
      <c r="G32154" s="6" t="s">
        <v>10</v>
      </c>
    </row>
    <row r="32155" spans="1:7" x14ac:dyDescent="0.25">
      <c r="A32155" t="s">
        <v>32049</v>
      </c>
      <c r="F32155" s="5" t="str">
        <f t="shared" si="502"/>
        <v>0982177064</v>
      </c>
      <c r="G32155" s="6" t="s">
        <v>10</v>
      </c>
    </row>
    <row r="32156" spans="1:7" x14ac:dyDescent="0.25">
      <c r="A32156" t="s">
        <v>32050</v>
      </c>
      <c r="F32156" s="5" t="str">
        <f t="shared" si="502"/>
        <v>0915908465</v>
      </c>
      <c r="G32156" s="6" t="s">
        <v>10</v>
      </c>
    </row>
    <row r="32157" spans="1:7" x14ac:dyDescent="0.25">
      <c r="A32157" t="s">
        <v>32051</v>
      </c>
      <c r="F32157" s="5" t="str">
        <f t="shared" si="502"/>
        <v>0979812529</v>
      </c>
      <c r="G32157" s="6" t="s">
        <v>10</v>
      </c>
    </row>
    <row r="32158" spans="1:7" x14ac:dyDescent="0.25">
      <c r="A32158" t="s">
        <v>32052</v>
      </c>
      <c r="F32158" s="5" t="str">
        <f t="shared" si="502"/>
        <v>0930215426</v>
      </c>
      <c r="G32158" s="6" t="s">
        <v>10</v>
      </c>
    </row>
    <row r="32159" spans="1:7" x14ac:dyDescent="0.25">
      <c r="A32159" t="s">
        <v>32053</v>
      </c>
      <c r="F32159" s="5" t="str">
        <f t="shared" si="502"/>
        <v>0366608828</v>
      </c>
      <c r="G32159" s="6" t="s">
        <v>10</v>
      </c>
    </row>
    <row r="32160" spans="1:7" x14ac:dyDescent="0.25">
      <c r="A32160" t="s">
        <v>32054</v>
      </c>
      <c r="F32160" s="5" t="str">
        <f t="shared" si="502"/>
        <v>0387328250</v>
      </c>
      <c r="G32160" s="6" t="s">
        <v>10</v>
      </c>
    </row>
    <row r="32161" spans="1:7" x14ac:dyDescent="0.25">
      <c r="A32161" t="s">
        <v>32055</v>
      </c>
      <c r="F32161" s="5" t="str">
        <f t="shared" si="502"/>
        <v>0985236500</v>
      </c>
      <c r="G32161" s="6" t="s">
        <v>10</v>
      </c>
    </row>
    <row r="32162" spans="1:7" x14ac:dyDescent="0.25">
      <c r="A32162" t="s">
        <v>32056</v>
      </c>
      <c r="F32162" s="5" t="str">
        <f t="shared" si="502"/>
        <v>0373139005</v>
      </c>
      <c r="G32162" s="6" t="s">
        <v>10</v>
      </c>
    </row>
    <row r="32163" spans="1:7" x14ac:dyDescent="0.25">
      <c r="A32163" t="s">
        <v>32057</v>
      </c>
      <c r="F32163" s="5" t="str">
        <f t="shared" si="502"/>
        <v>0848776901</v>
      </c>
      <c r="G32163" s="6" t="s">
        <v>10</v>
      </c>
    </row>
    <row r="32164" spans="1:7" x14ac:dyDescent="0.25">
      <c r="A32164" t="s">
        <v>32058</v>
      </c>
      <c r="F32164" s="5" t="str">
        <f t="shared" si="502"/>
        <v>0988232203</v>
      </c>
      <c r="G32164" s="6" t="s">
        <v>10</v>
      </c>
    </row>
    <row r="32165" spans="1:7" x14ac:dyDescent="0.25">
      <c r="A32165" t="s">
        <v>32059</v>
      </c>
      <c r="F32165" s="5" t="str">
        <f t="shared" si="502"/>
        <v>0914171717</v>
      </c>
      <c r="G32165" s="6" t="s">
        <v>10</v>
      </c>
    </row>
    <row r="32166" spans="1:7" x14ac:dyDescent="0.25">
      <c r="A32166" t="s">
        <v>32060</v>
      </c>
      <c r="F32166" s="5" t="str">
        <f t="shared" si="502"/>
        <v>0387033974</v>
      </c>
      <c r="G32166" s="6" t="s">
        <v>10</v>
      </c>
    </row>
    <row r="32167" spans="1:7" x14ac:dyDescent="0.25">
      <c r="A32167" t="s">
        <v>32061</v>
      </c>
      <c r="F32167" s="5" t="str">
        <f t="shared" si="502"/>
        <v>0826888236</v>
      </c>
      <c r="G32167" s="6" t="s">
        <v>10</v>
      </c>
    </row>
    <row r="32168" spans="1:7" x14ac:dyDescent="0.25">
      <c r="A32168" t="s">
        <v>32062</v>
      </c>
      <c r="F32168" s="5" t="str">
        <f t="shared" si="502"/>
        <v>0399218921</v>
      </c>
      <c r="G32168" s="6" t="s">
        <v>10</v>
      </c>
    </row>
    <row r="32169" spans="1:7" x14ac:dyDescent="0.25">
      <c r="A32169" t="s">
        <v>32063</v>
      </c>
      <c r="F32169" s="5" t="str">
        <f t="shared" si="502"/>
        <v>0986200213</v>
      </c>
      <c r="G32169" s="6" t="s">
        <v>10</v>
      </c>
    </row>
    <row r="32170" spans="1:7" x14ac:dyDescent="0.25">
      <c r="A32170" t="s">
        <v>32064</v>
      </c>
      <c r="F32170" s="5" t="str">
        <f t="shared" si="502"/>
        <v>0932364002</v>
      </c>
      <c r="G32170" s="6" t="s">
        <v>10</v>
      </c>
    </row>
    <row r="32171" spans="1:7" x14ac:dyDescent="0.25">
      <c r="A32171" t="s">
        <v>32065</v>
      </c>
      <c r="F32171" s="5" t="str">
        <f t="shared" si="502"/>
        <v>0984434598</v>
      </c>
      <c r="G32171" s="6" t="s">
        <v>10</v>
      </c>
    </row>
    <row r="32172" spans="1:7" x14ac:dyDescent="0.25">
      <c r="A32172" t="s">
        <v>32066</v>
      </c>
      <c r="F32172" s="5" t="str">
        <f t="shared" si="502"/>
        <v>0947396688</v>
      </c>
      <c r="G32172" s="6" t="s">
        <v>10</v>
      </c>
    </row>
    <row r="32173" spans="1:7" x14ac:dyDescent="0.25">
      <c r="A32173" t="s">
        <v>32067</v>
      </c>
      <c r="F32173" s="5" t="str">
        <f t="shared" si="502"/>
        <v>0987489779</v>
      </c>
      <c r="G32173" s="6" t="s">
        <v>10</v>
      </c>
    </row>
    <row r="32174" spans="1:7" x14ac:dyDescent="0.25">
      <c r="A32174" t="s">
        <v>32068</v>
      </c>
      <c r="F32174" s="5" t="str">
        <f t="shared" si="502"/>
        <v>0399677236</v>
      </c>
      <c r="G32174" s="6" t="s">
        <v>10</v>
      </c>
    </row>
    <row r="32175" spans="1:7" x14ac:dyDescent="0.25">
      <c r="A32175" t="s">
        <v>32069</v>
      </c>
      <c r="F32175" s="5" t="str">
        <f t="shared" si="502"/>
        <v>0348674457</v>
      </c>
      <c r="G32175" s="6" t="s">
        <v>10</v>
      </c>
    </row>
    <row r="32176" spans="1:7" x14ac:dyDescent="0.25">
      <c r="A32176" t="s">
        <v>32070</v>
      </c>
      <c r="F32176" s="5" t="str">
        <f t="shared" si="502"/>
        <v>0913450832</v>
      </c>
      <c r="G32176" s="6" t="s">
        <v>10</v>
      </c>
    </row>
    <row r="32177" spans="1:7" x14ac:dyDescent="0.25">
      <c r="A32177" t="s">
        <v>32071</v>
      </c>
      <c r="F32177" s="5" t="str">
        <f t="shared" si="502"/>
        <v>0982838831</v>
      </c>
      <c r="G32177" s="6" t="s">
        <v>10</v>
      </c>
    </row>
    <row r="32178" spans="1:7" x14ac:dyDescent="0.25">
      <c r="A32178" t="s">
        <v>32072</v>
      </c>
      <c r="F32178" s="5" t="str">
        <f t="shared" si="502"/>
        <v>0389841838</v>
      </c>
      <c r="G32178" s="6" t="s">
        <v>10</v>
      </c>
    </row>
    <row r="32179" spans="1:7" x14ac:dyDescent="0.25">
      <c r="A32179" t="s">
        <v>32073</v>
      </c>
      <c r="F32179" s="5" t="str">
        <f t="shared" si="502"/>
        <v>0363746612</v>
      </c>
      <c r="G32179" s="6" t="s">
        <v>10</v>
      </c>
    </row>
    <row r="32180" spans="1:7" x14ac:dyDescent="0.25">
      <c r="A32180" t="s">
        <v>32074</v>
      </c>
      <c r="F32180" s="5" t="str">
        <f t="shared" si="502"/>
        <v>0943833766</v>
      </c>
      <c r="G32180" s="6" t="s">
        <v>10</v>
      </c>
    </row>
    <row r="32181" spans="1:7" x14ac:dyDescent="0.25">
      <c r="A32181" t="s">
        <v>32075</v>
      </c>
      <c r="F32181" s="5" t="str">
        <f t="shared" si="502"/>
        <v>0975129469</v>
      </c>
      <c r="G32181" s="6" t="s">
        <v>10</v>
      </c>
    </row>
    <row r="32182" spans="1:7" x14ac:dyDescent="0.25">
      <c r="A32182" t="s">
        <v>32076</v>
      </c>
      <c r="F32182" s="5" t="str">
        <f t="shared" si="502"/>
        <v>0948881960</v>
      </c>
      <c r="G32182" s="6" t="s">
        <v>10</v>
      </c>
    </row>
    <row r="32183" spans="1:7" x14ac:dyDescent="0.25">
      <c r="A32183" t="s">
        <v>32077</v>
      </c>
      <c r="F32183" s="5" t="str">
        <f t="shared" si="502"/>
        <v>0765115662</v>
      </c>
      <c r="G32183" s="6" t="s">
        <v>10</v>
      </c>
    </row>
    <row r="32184" spans="1:7" x14ac:dyDescent="0.25">
      <c r="A32184" t="s">
        <v>32078</v>
      </c>
      <c r="F32184" s="5" t="str">
        <f t="shared" si="502"/>
        <v>0903933264</v>
      </c>
      <c r="G32184" s="6" t="s">
        <v>10</v>
      </c>
    </row>
    <row r="32185" spans="1:7" x14ac:dyDescent="0.25">
      <c r="A32185" t="s">
        <v>32079</v>
      </c>
      <c r="F32185" s="5" t="str">
        <f t="shared" si="502"/>
        <v>0943856556</v>
      </c>
      <c r="G32185" s="6" t="s">
        <v>10</v>
      </c>
    </row>
    <row r="32186" spans="1:7" x14ac:dyDescent="0.25">
      <c r="A32186" t="s">
        <v>32080</v>
      </c>
      <c r="F32186" s="5" t="str">
        <f t="shared" si="502"/>
        <v>0986768476</v>
      </c>
      <c r="G32186" s="6" t="s">
        <v>10</v>
      </c>
    </row>
    <row r="32187" spans="1:7" x14ac:dyDescent="0.25">
      <c r="A32187" t="s">
        <v>32081</v>
      </c>
      <c r="F32187" s="5" t="str">
        <f t="shared" si="502"/>
        <v>0934727261</v>
      </c>
      <c r="G32187" s="6" t="s">
        <v>10</v>
      </c>
    </row>
    <row r="32188" spans="1:7" x14ac:dyDescent="0.25">
      <c r="A32188" t="s">
        <v>32082</v>
      </c>
      <c r="F32188" s="5" t="str">
        <f t="shared" si="502"/>
        <v>0378993290</v>
      </c>
      <c r="G32188" s="6" t="s">
        <v>10</v>
      </c>
    </row>
    <row r="32189" spans="1:7" x14ac:dyDescent="0.25">
      <c r="A32189" t="s">
        <v>32083</v>
      </c>
      <c r="F32189" s="5" t="str">
        <f t="shared" si="502"/>
        <v>0972161071</v>
      </c>
      <c r="G32189" s="6" t="s">
        <v>10</v>
      </c>
    </row>
    <row r="32190" spans="1:7" x14ac:dyDescent="0.25">
      <c r="A32190" t="s">
        <v>32084</v>
      </c>
      <c r="F32190" s="5" t="str">
        <f t="shared" si="502"/>
        <v>0944381873</v>
      </c>
      <c r="G32190" s="6" t="s">
        <v>10</v>
      </c>
    </row>
    <row r="32191" spans="1:7" x14ac:dyDescent="0.25">
      <c r="A32191" t="s">
        <v>32085</v>
      </c>
      <c r="F32191" s="5" t="str">
        <f t="shared" si="502"/>
        <v>0939122484</v>
      </c>
      <c r="G32191" s="6" t="s">
        <v>10</v>
      </c>
    </row>
    <row r="32192" spans="1:7" x14ac:dyDescent="0.25">
      <c r="A32192" t="s">
        <v>32086</v>
      </c>
      <c r="F32192" s="5" t="str">
        <f t="shared" si="502"/>
        <v>0914992463</v>
      </c>
      <c r="G32192" s="6" t="s">
        <v>10</v>
      </c>
    </row>
    <row r="32193" spans="1:7" x14ac:dyDescent="0.25">
      <c r="A32193" t="s">
        <v>32087</v>
      </c>
      <c r="F32193" s="5" t="str">
        <f t="shared" si="502"/>
        <v>0379122647</v>
      </c>
      <c r="G32193" s="6" t="s">
        <v>10</v>
      </c>
    </row>
    <row r="32194" spans="1:7" x14ac:dyDescent="0.25">
      <c r="A32194" t="s">
        <v>32088</v>
      </c>
      <c r="F32194" s="5" t="str">
        <f t="shared" si="502"/>
        <v>0969255268</v>
      </c>
      <c r="G32194" s="6" t="s">
        <v>10</v>
      </c>
    </row>
    <row r="32195" spans="1:7" x14ac:dyDescent="0.25">
      <c r="A32195" t="s">
        <v>32089</v>
      </c>
      <c r="F32195" s="5" t="str">
        <f t="shared" si="502"/>
        <v>0355766777</v>
      </c>
      <c r="G32195" s="6" t="s">
        <v>10</v>
      </c>
    </row>
    <row r="32196" spans="1:7" x14ac:dyDescent="0.25">
      <c r="A32196" t="s">
        <v>32090</v>
      </c>
      <c r="F32196" s="5" t="str">
        <f t="shared" si="502"/>
        <v>0914150809</v>
      </c>
      <c r="G32196" s="6" t="s">
        <v>10</v>
      </c>
    </row>
    <row r="32197" spans="1:7" x14ac:dyDescent="0.25">
      <c r="A32197" t="s">
        <v>32091</v>
      </c>
      <c r="F32197" s="5" t="str">
        <f t="shared" si="502"/>
        <v>0786060899</v>
      </c>
      <c r="G32197" s="6" t="s">
        <v>10</v>
      </c>
    </row>
    <row r="32198" spans="1:7" x14ac:dyDescent="0.25">
      <c r="A32198" t="s">
        <v>32092</v>
      </c>
      <c r="F32198" s="5" t="str">
        <f t="shared" si="502"/>
        <v>0916980477</v>
      </c>
      <c r="G32198" s="6" t="s">
        <v>10</v>
      </c>
    </row>
    <row r="32199" spans="1:7" x14ac:dyDescent="0.25">
      <c r="A32199" t="s">
        <v>32093</v>
      </c>
      <c r="F32199" s="5" t="str">
        <f t="shared" ref="F32199:F32262" si="503">0&amp;RIGHT(A32199,LEN(A32199)-2)</f>
        <v>0961088188</v>
      </c>
      <c r="G32199" s="6" t="s">
        <v>10</v>
      </c>
    </row>
    <row r="32200" spans="1:7" x14ac:dyDescent="0.25">
      <c r="A32200" t="s">
        <v>32094</v>
      </c>
      <c r="F32200" s="5" t="str">
        <f t="shared" si="503"/>
        <v>0903764768</v>
      </c>
      <c r="G32200" s="6" t="s">
        <v>10</v>
      </c>
    </row>
    <row r="32201" spans="1:7" x14ac:dyDescent="0.25">
      <c r="A32201" t="s">
        <v>32095</v>
      </c>
      <c r="F32201" s="5" t="str">
        <f t="shared" si="503"/>
        <v>0962006992</v>
      </c>
      <c r="G32201" s="6" t="s">
        <v>10</v>
      </c>
    </row>
    <row r="32202" spans="1:7" x14ac:dyDescent="0.25">
      <c r="A32202" t="s">
        <v>32096</v>
      </c>
      <c r="F32202" s="5" t="str">
        <f t="shared" si="503"/>
        <v>0373819136</v>
      </c>
      <c r="G32202" s="6" t="s">
        <v>10</v>
      </c>
    </row>
    <row r="32203" spans="1:7" x14ac:dyDescent="0.25">
      <c r="A32203" t="s">
        <v>32097</v>
      </c>
      <c r="F32203" s="5" t="str">
        <f t="shared" si="503"/>
        <v>0984326304</v>
      </c>
      <c r="G32203" s="6" t="s">
        <v>10</v>
      </c>
    </row>
    <row r="32204" spans="1:7" x14ac:dyDescent="0.25">
      <c r="A32204" t="s">
        <v>32098</v>
      </c>
      <c r="F32204" s="5" t="str">
        <f t="shared" si="503"/>
        <v>0973146541</v>
      </c>
      <c r="G32204" s="6" t="s">
        <v>10</v>
      </c>
    </row>
    <row r="32205" spans="1:7" x14ac:dyDescent="0.25">
      <c r="A32205" t="s">
        <v>32099</v>
      </c>
      <c r="F32205" s="5" t="str">
        <f t="shared" si="503"/>
        <v>0971533887</v>
      </c>
      <c r="G32205" s="6" t="s">
        <v>10</v>
      </c>
    </row>
    <row r="32206" spans="1:7" x14ac:dyDescent="0.25">
      <c r="A32206" t="s">
        <v>32100</v>
      </c>
      <c r="F32206" s="5" t="str">
        <f t="shared" si="503"/>
        <v>0398450610</v>
      </c>
      <c r="G32206" s="6" t="s">
        <v>10</v>
      </c>
    </row>
    <row r="32207" spans="1:7" x14ac:dyDescent="0.25">
      <c r="A32207" t="s">
        <v>32101</v>
      </c>
      <c r="F32207" s="5" t="str">
        <f t="shared" si="503"/>
        <v>0899993338</v>
      </c>
      <c r="G32207" s="6" t="s">
        <v>10</v>
      </c>
    </row>
    <row r="32208" spans="1:7" x14ac:dyDescent="0.25">
      <c r="A32208" t="s">
        <v>32102</v>
      </c>
      <c r="F32208" s="5" t="str">
        <f t="shared" si="503"/>
        <v>0399366550</v>
      </c>
      <c r="G32208" s="6" t="s">
        <v>10</v>
      </c>
    </row>
    <row r="32209" spans="1:7" x14ac:dyDescent="0.25">
      <c r="A32209" t="s">
        <v>32103</v>
      </c>
      <c r="F32209" s="5" t="str">
        <f t="shared" si="503"/>
        <v>0915125443</v>
      </c>
      <c r="G32209" s="6" t="s">
        <v>10</v>
      </c>
    </row>
    <row r="32210" spans="1:7" x14ac:dyDescent="0.25">
      <c r="A32210" t="s">
        <v>32104</v>
      </c>
      <c r="F32210" s="5" t="str">
        <f t="shared" si="503"/>
        <v>0365538205</v>
      </c>
      <c r="G32210" s="6" t="s">
        <v>10</v>
      </c>
    </row>
    <row r="32211" spans="1:7" x14ac:dyDescent="0.25">
      <c r="A32211" t="s">
        <v>32105</v>
      </c>
      <c r="F32211" s="5" t="str">
        <f t="shared" si="503"/>
        <v>0903133082</v>
      </c>
      <c r="G32211" s="6" t="s">
        <v>10</v>
      </c>
    </row>
    <row r="32212" spans="1:7" x14ac:dyDescent="0.25">
      <c r="A32212" t="s">
        <v>32106</v>
      </c>
      <c r="F32212" s="5" t="str">
        <f t="shared" si="503"/>
        <v>0365804322</v>
      </c>
      <c r="G32212" s="6" t="s">
        <v>10</v>
      </c>
    </row>
    <row r="32213" spans="1:7" x14ac:dyDescent="0.25">
      <c r="A32213" t="s">
        <v>32107</v>
      </c>
      <c r="F32213" s="5" t="str">
        <f t="shared" si="503"/>
        <v>0949783475</v>
      </c>
      <c r="G32213" s="6" t="s">
        <v>10</v>
      </c>
    </row>
    <row r="32214" spans="1:7" x14ac:dyDescent="0.25">
      <c r="A32214" t="s">
        <v>32108</v>
      </c>
      <c r="F32214" s="5" t="str">
        <f t="shared" si="503"/>
        <v>0989781632</v>
      </c>
      <c r="G32214" s="6" t="s">
        <v>10</v>
      </c>
    </row>
    <row r="32215" spans="1:7" x14ac:dyDescent="0.25">
      <c r="A32215" t="s">
        <v>32109</v>
      </c>
      <c r="F32215" s="5" t="str">
        <f t="shared" si="503"/>
        <v>0338542808</v>
      </c>
      <c r="G32215" s="6" t="s">
        <v>10</v>
      </c>
    </row>
    <row r="32216" spans="1:7" x14ac:dyDescent="0.25">
      <c r="A32216" t="s">
        <v>32110</v>
      </c>
      <c r="F32216" s="5" t="str">
        <f t="shared" si="503"/>
        <v>0358729535</v>
      </c>
      <c r="G32216" s="6" t="s">
        <v>10</v>
      </c>
    </row>
    <row r="32217" spans="1:7" x14ac:dyDescent="0.25">
      <c r="A32217" t="s">
        <v>32111</v>
      </c>
      <c r="F32217" s="5" t="str">
        <f t="shared" si="503"/>
        <v>0394935739</v>
      </c>
      <c r="G32217" s="6" t="s">
        <v>10</v>
      </c>
    </row>
    <row r="32218" spans="1:7" x14ac:dyDescent="0.25">
      <c r="A32218" t="s">
        <v>32112</v>
      </c>
      <c r="F32218" s="5" t="str">
        <f t="shared" si="503"/>
        <v>0968889610</v>
      </c>
      <c r="G32218" s="6" t="s">
        <v>10</v>
      </c>
    </row>
    <row r="32219" spans="1:7" x14ac:dyDescent="0.25">
      <c r="A32219" t="s">
        <v>32113</v>
      </c>
      <c r="F32219" s="5" t="str">
        <f t="shared" si="503"/>
        <v>0384964691</v>
      </c>
      <c r="G32219" s="6" t="s">
        <v>10</v>
      </c>
    </row>
    <row r="32220" spans="1:7" x14ac:dyDescent="0.25">
      <c r="A32220" t="s">
        <v>32114</v>
      </c>
      <c r="F32220" s="5" t="str">
        <f t="shared" si="503"/>
        <v>0838765777</v>
      </c>
      <c r="G32220" s="6" t="s">
        <v>10</v>
      </c>
    </row>
    <row r="32221" spans="1:7" x14ac:dyDescent="0.25">
      <c r="A32221" t="s">
        <v>32115</v>
      </c>
      <c r="F32221" s="5" t="str">
        <f t="shared" si="503"/>
        <v>0379022038</v>
      </c>
      <c r="G32221" s="6" t="s">
        <v>10</v>
      </c>
    </row>
    <row r="32222" spans="1:7" x14ac:dyDescent="0.25">
      <c r="A32222" t="s">
        <v>32116</v>
      </c>
      <c r="F32222" s="5" t="str">
        <f t="shared" si="503"/>
        <v>0936320887</v>
      </c>
      <c r="G32222" s="6" t="s">
        <v>10</v>
      </c>
    </row>
    <row r="32223" spans="1:7" x14ac:dyDescent="0.25">
      <c r="A32223" t="s">
        <v>32117</v>
      </c>
      <c r="F32223" s="5" t="str">
        <f t="shared" si="503"/>
        <v>0901965069</v>
      </c>
      <c r="G32223" s="6" t="s">
        <v>10</v>
      </c>
    </row>
    <row r="32224" spans="1:7" x14ac:dyDescent="0.25">
      <c r="A32224" t="s">
        <v>32118</v>
      </c>
      <c r="F32224" s="5" t="str">
        <f t="shared" si="503"/>
        <v>0935907251</v>
      </c>
      <c r="G32224" s="6" t="s">
        <v>10</v>
      </c>
    </row>
    <row r="32225" spans="1:7" x14ac:dyDescent="0.25">
      <c r="A32225" t="s">
        <v>32119</v>
      </c>
      <c r="F32225" s="5" t="str">
        <f t="shared" si="503"/>
        <v>0907755349</v>
      </c>
      <c r="G32225" s="6" t="s">
        <v>10</v>
      </c>
    </row>
    <row r="32226" spans="1:7" x14ac:dyDescent="0.25">
      <c r="A32226" t="s">
        <v>32120</v>
      </c>
      <c r="F32226" s="5" t="str">
        <f t="shared" si="503"/>
        <v>0377097977</v>
      </c>
      <c r="G32226" s="6" t="s">
        <v>10</v>
      </c>
    </row>
    <row r="32227" spans="1:7" x14ac:dyDescent="0.25">
      <c r="A32227" t="s">
        <v>32121</v>
      </c>
      <c r="F32227" s="5" t="str">
        <f t="shared" si="503"/>
        <v>0976621192</v>
      </c>
      <c r="G32227" s="6" t="s">
        <v>10</v>
      </c>
    </row>
    <row r="32228" spans="1:7" x14ac:dyDescent="0.25">
      <c r="A32228" t="s">
        <v>32122</v>
      </c>
      <c r="F32228" s="5" t="str">
        <f t="shared" si="503"/>
        <v>0367888077</v>
      </c>
      <c r="G32228" s="6" t="s">
        <v>10</v>
      </c>
    </row>
    <row r="32229" spans="1:7" x14ac:dyDescent="0.25">
      <c r="A32229" t="s">
        <v>32123</v>
      </c>
      <c r="F32229" s="5" t="str">
        <f t="shared" si="503"/>
        <v>0975497099</v>
      </c>
      <c r="G32229" s="6" t="s">
        <v>10</v>
      </c>
    </row>
    <row r="32230" spans="1:7" x14ac:dyDescent="0.25">
      <c r="A32230" t="s">
        <v>32124</v>
      </c>
      <c r="F32230" s="5" t="str">
        <f t="shared" si="503"/>
        <v>0909261090</v>
      </c>
      <c r="G32230" s="6" t="s">
        <v>10</v>
      </c>
    </row>
    <row r="32231" spans="1:7" x14ac:dyDescent="0.25">
      <c r="A32231" t="s">
        <v>32125</v>
      </c>
      <c r="F32231" s="5" t="str">
        <f t="shared" si="503"/>
        <v>0986140492</v>
      </c>
      <c r="G32231" s="6" t="s">
        <v>10</v>
      </c>
    </row>
    <row r="32232" spans="1:7" x14ac:dyDescent="0.25">
      <c r="A32232" t="s">
        <v>32126</v>
      </c>
      <c r="F32232" s="5" t="str">
        <f t="shared" si="503"/>
        <v>0339330174</v>
      </c>
      <c r="G32232" s="6" t="s">
        <v>10</v>
      </c>
    </row>
    <row r="32233" spans="1:7" x14ac:dyDescent="0.25">
      <c r="A32233" t="s">
        <v>32127</v>
      </c>
      <c r="F32233" s="5" t="str">
        <f t="shared" si="503"/>
        <v>0933821995</v>
      </c>
      <c r="G32233" s="6" t="s">
        <v>10</v>
      </c>
    </row>
    <row r="32234" spans="1:7" x14ac:dyDescent="0.25">
      <c r="A32234" t="s">
        <v>32128</v>
      </c>
      <c r="F32234" s="5" t="str">
        <f t="shared" si="503"/>
        <v>0903812455</v>
      </c>
      <c r="G32234" s="6" t="s">
        <v>10</v>
      </c>
    </row>
    <row r="32235" spans="1:7" x14ac:dyDescent="0.25">
      <c r="A32235" t="s">
        <v>32129</v>
      </c>
      <c r="F32235" s="5" t="str">
        <f t="shared" si="503"/>
        <v>0976778982</v>
      </c>
      <c r="G32235" s="6" t="s">
        <v>10</v>
      </c>
    </row>
    <row r="32236" spans="1:7" x14ac:dyDescent="0.25">
      <c r="A32236" t="s">
        <v>32130</v>
      </c>
      <c r="F32236" s="5" t="str">
        <f t="shared" si="503"/>
        <v>0362584994</v>
      </c>
      <c r="G32236" s="6" t="s">
        <v>10</v>
      </c>
    </row>
    <row r="32237" spans="1:7" x14ac:dyDescent="0.25">
      <c r="A32237" t="s">
        <v>32131</v>
      </c>
      <c r="F32237" s="5" t="str">
        <f t="shared" si="503"/>
        <v>0943101116</v>
      </c>
      <c r="G32237" s="6" t="s">
        <v>10</v>
      </c>
    </row>
    <row r="32238" spans="1:7" x14ac:dyDescent="0.25">
      <c r="A32238" t="s">
        <v>32132</v>
      </c>
      <c r="F32238" s="5" t="str">
        <f t="shared" si="503"/>
        <v>0327094128</v>
      </c>
      <c r="G32238" s="6" t="s">
        <v>10</v>
      </c>
    </row>
    <row r="32239" spans="1:7" x14ac:dyDescent="0.25">
      <c r="A32239" t="s">
        <v>32133</v>
      </c>
      <c r="F32239" s="5" t="str">
        <f t="shared" si="503"/>
        <v>0901310643</v>
      </c>
      <c r="G32239" s="6" t="s">
        <v>10</v>
      </c>
    </row>
    <row r="32240" spans="1:7" x14ac:dyDescent="0.25">
      <c r="A32240" t="s">
        <v>32134</v>
      </c>
      <c r="F32240" s="5" t="str">
        <f t="shared" si="503"/>
        <v>0382285093</v>
      </c>
      <c r="G32240" s="6" t="s">
        <v>10</v>
      </c>
    </row>
    <row r="32241" spans="1:7" x14ac:dyDescent="0.25">
      <c r="A32241" t="s">
        <v>32135</v>
      </c>
      <c r="F32241" s="5" t="str">
        <f t="shared" si="503"/>
        <v>0937641228</v>
      </c>
      <c r="G32241" s="6" t="s">
        <v>10</v>
      </c>
    </row>
    <row r="32242" spans="1:7" x14ac:dyDescent="0.25">
      <c r="A32242" t="s">
        <v>32136</v>
      </c>
      <c r="F32242" s="5" t="str">
        <f t="shared" si="503"/>
        <v>0359773054</v>
      </c>
      <c r="G32242" s="6" t="s">
        <v>10</v>
      </c>
    </row>
    <row r="32243" spans="1:7" x14ac:dyDescent="0.25">
      <c r="A32243" t="s">
        <v>32137</v>
      </c>
      <c r="F32243" s="5" t="str">
        <f t="shared" si="503"/>
        <v>0904232135</v>
      </c>
      <c r="G32243" s="6" t="s">
        <v>10</v>
      </c>
    </row>
    <row r="32244" spans="1:7" x14ac:dyDescent="0.25">
      <c r="A32244" t="s">
        <v>32138</v>
      </c>
      <c r="F32244" s="5" t="str">
        <f t="shared" si="503"/>
        <v>0919887033</v>
      </c>
      <c r="G32244" s="6" t="s">
        <v>10</v>
      </c>
    </row>
    <row r="32245" spans="1:7" x14ac:dyDescent="0.25">
      <c r="A32245" t="s">
        <v>32139</v>
      </c>
      <c r="F32245" s="5" t="str">
        <f t="shared" si="503"/>
        <v>0983101400</v>
      </c>
      <c r="G32245" s="6" t="s">
        <v>10</v>
      </c>
    </row>
    <row r="32246" spans="1:7" x14ac:dyDescent="0.25">
      <c r="A32246" t="s">
        <v>32140</v>
      </c>
      <c r="F32246" s="5" t="str">
        <f t="shared" si="503"/>
        <v>0974870891</v>
      </c>
      <c r="G32246" s="6" t="s">
        <v>10</v>
      </c>
    </row>
    <row r="32247" spans="1:7" x14ac:dyDescent="0.25">
      <c r="A32247" t="s">
        <v>32141</v>
      </c>
      <c r="F32247" s="5" t="str">
        <f t="shared" si="503"/>
        <v>0898940858</v>
      </c>
      <c r="G32247" s="6" t="s">
        <v>10</v>
      </c>
    </row>
    <row r="32248" spans="1:7" x14ac:dyDescent="0.25">
      <c r="A32248" t="s">
        <v>32142</v>
      </c>
      <c r="F32248" s="5" t="str">
        <f t="shared" si="503"/>
        <v>0783151599</v>
      </c>
      <c r="G32248" s="6" t="s">
        <v>10</v>
      </c>
    </row>
    <row r="32249" spans="1:7" x14ac:dyDescent="0.25">
      <c r="A32249" t="s">
        <v>32143</v>
      </c>
      <c r="F32249" s="5" t="str">
        <f t="shared" si="503"/>
        <v>0782069134</v>
      </c>
      <c r="G32249" s="6" t="s">
        <v>10</v>
      </c>
    </row>
    <row r="32250" spans="1:7" x14ac:dyDescent="0.25">
      <c r="A32250" t="s">
        <v>32144</v>
      </c>
      <c r="F32250" s="5" t="str">
        <f t="shared" si="503"/>
        <v>0985264691</v>
      </c>
      <c r="G32250" s="6" t="s">
        <v>10</v>
      </c>
    </row>
    <row r="32251" spans="1:7" x14ac:dyDescent="0.25">
      <c r="A32251" t="s">
        <v>32145</v>
      </c>
      <c r="F32251" s="5" t="str">
        <f t="shared" si="503"/>
        <v>0369201067</v>
      </c>
      <c r="G32251" s="6" t="s">
        <v>10</v>
      </c>
    </row>
    <row r="32252" spans="1:7" x14ac:dyDescent="0.25">
      <c r="A32252" t="s">
        <v>32146</v>
      </c>
      <c r="F32252" s="5" t="str">
        <f t="shared" si="503"/>
        <v>0342382957</v>
      </c>
      <c r="G32252" s="6" t="s">
        <v>10</v>
      </c>
    </row>
    <row r="32253" spans="1:7" x14ac:dyDescent="0.25">
      <c r="A32253" t="s">
        <v>32147</v>
      </c>
      <c r="F32253" s="5" t="str">
        <f t="shared" si="503"/>
        <v>0943884488</v>
      </c>
      <c r="G32253" s="6" t="s">
        <v>10</v>
      </c>
    </row>
    <row r="32254" spans="1:7" x14ac:dyDescent="0.25">
      <c r="A32254" t="s">
        <v>32148</v>
      </c>
      <c r="F32254" s="5" t="str">
        <f t="shared" si="503"/>
        <v>0987743577</v>
      </c>
      <c r="G32254" s="6" t="s">
        <v>10</v>
      </c>
    </row>
    <row r="32255" spans="1:7" x14ac:dyDescent="0.25">
      <c r="A32255" t="s">
        <v>32149</v>
      </c>
      <c r="F32255" s="5" t="str">
        <f t="shared" si="503"/>
        <v>0935534587</v>
      </c>
      <c r="G32255" s="6" t="s">
        <v>10</v>
      </c>
    </row>
    <row r="32256" spans="1:7" x14ac:dyDescent="0.25">
      <c r="A32256" t="s">
        <v>32150</v>
      </c>
      <c r="F32256" s="5" t="str">
        <f t="shared" si="503"/>
        <v>0972706640</v>
      </c>
      <c r="G32256" s="6" t="s">
        <v>10</v>
      </c>
    </row>
    <row r="32257" spans="1:7" x14ac:dyDescent="0.25">
      <c r="A32257" t="s">
        <v>32151</v>
      </c>
      <c r="F32257" s="5" t="str">
        <f t="shared" si="503"/>
        <v>0889457189</v>
      </c>
      <c r="G32257" s="6" t="s">
        <v>10</v>
      </c>
    </row>
    <row r="32258" spans="1:7" x14ac:dyDescent="0.25">
      <c r="A32258" t="s">
        <v>32152</v>
      </c>
      <c r="F32258" s="5" t="str">
        <f t="shared" si="503"/>
        <v>0968163440</v>
      </c>
      <c r="G32258" s="6" t="s">
        <v>10</v>
      </c>
    </row>
    <row r="32259" spans="1:7" x14ac:dyDescent="0.25">
      <c r="A32259" t="s">
        <v>32153</v>
      </c>
      <c r="F32259" s="5" t="str">
        <f t="shared" si="503"/>
        <v>0778681735</v>
      </c>
      <c r="G32259" s="6" t="s">
        <v>10</v>
      </c>
    </row>
    <row r="32260" spans="1:7" x14ac:dyDescent="0.25">
      <c r="A32260" t="s">
        <v>32154</v>
      </c>
      <c r="F32260" s="5" t="str">
        <f t="shared" si="503"/>
        <v>0965013655</v>
      </c>
      <c r="G32260" s="6" t="s">
        <v>10</v>
      </c>
    </row>
    <row r="32261" spans="1:7" x14ac:dyDescent="0.25">
      <c r="A32261" t="s">
        <v>32155</v>
      </c>
      <c r="F32261" s="5" t="str">
        <f t="shared" si="503"/>
        <v>0358882663</v>
      </c>
      <c r="G32261" s="6" t="s">
        <v>10</v>
      </c>
    </row>
    <row r="32262" spans="1:7" x14ac:dyDescent="0.25">
      <c r="A32262" t="s">
        <v>32156</v>
      </c>
      <c r="F32262" s="5" t="str">
        <f t="shared" si="503"/>
        <v>0935325304</v>
      </c>
      <c r="G32262" s="6" t="s">
        <v>10</v>
      </c>
    </row>
    <row r="32263" spans="1:7" x14ac:dyDescent="0.25">
      <c r="A32263" t="s">
        <v>32157</v>
      </c>
      <c r="F32263" s="5" t="str">
        <f t="shared" ref="F32263:F32326" si="504">0&amp;RIGHT(A32263,LEN(A32263)-2)</f>
        <v>0947379549</v>
      </c>
      <c r="G32263" s="6" t="s">
        <v>10</v>
      </c>
    </row>
    <row r="32264" spans="1:7" x14ac:dyDescent="0.25">
      <c r="A32264" t="s">
        <v>32158</v>
      </c>
      <c r="F32264" s="5" t="str">
        <f t="shared" si="504"/>
        <v>0337610728</v>
      </c>
      <c r="G32264" s="6" t="s">
        <v>10</v>
      </c>
    </row>
    <row r="32265" spans="1:7" x14ac:dyDescent="0.25">
      <c r="A32265" t="s">
        <v>32159</v>
      </c>
      <c r="F32265" s="5" t="str">
        <f t="shared" si="504"/>
        <v>0965989568</v>
      </c>
      <c r="G32265" s="6" t="s">
        <v>10</v>
      </c>
    </row>
    <row r="32266" spans="1:7" x14ac:dyDescent="0.25">
      <c r="A32266" t="s">
        <v>32160</v>
      </c>
      <c r="F32266" s="5" t="str">
        <f t="shared" si="504"/>
        <v>0775404390</v>
      </c>
      <c r="G32266" s="6" t="s">
        <v>10</v>
      </c>
    </row>
    <row r="32267" spans="1:7" x14ac:dyDescent="0.25">
      <c r="A32267" t="s">
        <v>32161</v>
      </c>
      <c r="F32267" s="5" t="str">
        <f t="shared" si="504"/>
        <v>0974607505</v>
      </c>
      <c r="G32267" s="6" t="s">
        <v>10</v>
      </c>
    </row>
    <row r="32268" spans="1:7" x14ac:dyDescent="0.25">
      <c r="A32268" t="s">
        <v>32162</v>
      </c>
      <c r="F32268" s="5" t="str">
        <f t="shared" si="504"/>
        <v>0989092378</v>
      </c>
      <c r="G32268" s="6" t="s">
        <v>10</v>
      </c>
    </row>
    <row r="32269" spans="1:7" x14ac:dyDescent="0.25">
      <c r="A32269" t="s">
        <v>32163</v>
      </c>
      <c r="F32269" s="5" t="str">
        <f t="shared" si="504"/>
        <v>0373097370</v>
      </c>
      <c r="G32269" s="6" t="s">
        <v>10</v>
      </c>
    </row>
    <row r="32270" spans="1:7" x14ac:dyDescent="0.25">
      <c r="A32270" t="s">
        <v>32164</v>
      </c>
      <c r="F32270" s="5" t="str">
        <f t="shared" si="504"/>
        <v>0985682592</v>
      </c>
      <c r="G32270" s="6" t="s">
        <v>10</v>
      </c>
    </row>
    <row r="32271" spans="1:7" x14ac:dyDescent="0.25">
      <c r="A32271" t="s">
        <v>32165</v>
      </c>
      <c r="F32271" s="5" t="str">
        <f t="shared" si="504"/>
        <v>0986883848</v>
      </c>
      <c r="G32271" s="6" t="s">
        <v>10</v>
      </c>
    </row>
    <row r="32272" spans="1:7" x14ac:dyDescent="0.25">
      <c r="A32272" t="s">
        <v>32166</v>
      </c>
      <c r="F32272" s="5" t="str">
        <f t="shared" si="504"/>
        <v>0902278587</v>
      </c>
      <c r="G32272" s="6" t="s">
        <v>10</v>
      </c>
    </row>
    <row r="32273" spans="1:7" x14ac:dyDescent="0.25">
      <c r="A32273" t="s">
        <v>32167</v>
      </c>
      <c r="F32273" s="5" t="str">
        <f t="shared" si="504"/>
        <v>0938602258</v>
      </c>
      <c r="G32273" s="6" t="s">
        <v>10</v>
      </c>
    </row>
    <row r="32274" spans="1:7" x14ac:dyDescent="0.25">
      <c r="A32274" t="s">
        <v>32168</v>
      </c>
      <c r="F32274" s="5" t="str">
        <f t="shared" si="504"/>
        <v>0989095031</v>
      </c>
      <c r="G32274" s="6" t="s">
        <v>10</v>
      </c>
    </row>
    <row r="32275" spans="1:7" x14ac:dyDescent="0.25">
      <c r="A32275" t="s">
        <v>32169</v>
      </c>
      <c r="F32275" s="5" t="str">
        <f t="shared" si="504"/>
        <v>0914407607</v>
      </c>
      <c r="G32275" s="6" t="s">
        <v>10</v>
      </c>
    </row>
    <row r="32276" spans="1:7" x14ac:dyDescent="0.25">
      <c r="A32276" t="s">
        <v>32170</v>
      </c>
      <c r="F32276" s="5" t="str">
        <f t="shared" si="504"/>
        <v>0336364417</v>
      </c>
      <c r="G32276" s="6" t="s">
        <v>10</v>
      </c>
    </row>
    <row r="32277" spans="1:7" x14ac:dyDescent="0.25">
      <c r="A32277" t="s">
        <v>32171</v>
      </c>
      <c r="F32277" s="5" t="str">
        <f t="shared" si="504"/>
        <v>0963550944</v>
      </c>
      <c r="G32277" s="6" t="s">
        <v>10</v>
      </c>
    </row>
    <row r="32278" spans="1:7" x14ac:dyDescent="0.25">
      <c r="A32278" t="s">
        <v>32172</v>
      </c>
      <c r="F32278" s="5" t="str">
        <f t="shared" si="504"/>
        <v>0376198898</v>
      </c>
      <c r="G32278" s="6" t="s">
        <v>10</v>
      </c>
    </row>
    <row r="32279" spans="1:7" x14ac:dyDescent="0.25">
      <c r="A32279" t="s">
        <v>32173</v>
      </c>
      <c r="F32279" s="5" t="str">
        <f t="shared" si="504"/>
        <v>0904406735</v>
      </c>
      <c r="G32279" s="6" t="s">
        <v>10</v>
      </c>
    </row>
    <row r="32280" spans="1:7" x14ac:dyDescent="0.25">
      <c r="A32280" t="s">
        <v>32174</v>
      </c>
      <c r="F32280" s="5" t="str">
        <f t="shared" si="504"/>
        <v>0979604097</v>
      </c>
      <c r="G32280" s="6" t="s">
        <v>10</v>
      </c>
    </row>
    <row r="32281" spans="1:7" x14ac:dyDescent="0.25">
      <c r="A32281" t="s">
        <v>32175</v>
      </c>
      <c r="F32281" s="5" t="str">
        <f t="shared" si="504"/>
        <v>0962647105</v>
      </c>
      <c r="G32281" s="6" t="s">
        <v>10</v>
      </c>
    </row>
    <row r="32282" spans="1:7" x14ac:dyDescent="0.25">
      <c r="A32282" t="s">
        <v>32176</v>
      </c>
      <c r="F32282" s="5" t="str">
        <f t="shared" si="504"/>
        <v>0377561887</v>
      </c>
      <c r="G32282" s="6" t="s">
        <v>10</v>
      </c>
    </row>
    <row r="32283" spans="1:7" x14ac:dyDescent="0.25">
      <c r="A32283" t="s">
        <v>32177</v>
      </c>
      <c r="F32283" s="5" t="str">
        <f t="shared" si="504"/>
        <v>0834780666</v>
      </c>
      <c r="G32283" s="6" t="s">
        <v>10</v>
      </c>
    </row>
    <row r="32284" spans="1:7" x14ac:dyDescent="0.25">
      <c r="A32284" t="s">
        <v>32178</v>
      </c>
      <c r="F32284" s="5" t="str">
        <f t="shared" si="504"/>
        <v>0928950692</v>
      </c>
      <c r="G32284" s="6" t="s">
        <v>10</v>
      </c>
    </row>
    <row r="32285" spans="1:7" x14ac:dyDescent="0.25">
      <c r="A32285" t="s">
        <v>32179</v>
      </c>
      <c r="F32285" s="5" t="str">
        <f t="shared" si="504"/>
        <v>0335612071</v>
      </c>
      <c r="G32285" s="6" t="s">
        <v>10</v>
      </c>
    </row>
    <row r="32286" spans="1:7" x14ac:dyDescent="0.25">
      <c r="A32286" t="s">
        <v>32180</v>
      </c>
      <c r="F32286" s="5" t="str">
        <f t="shared" si="504"/>
        <v>0866816652</v>
      </c>
      <c r="G32286" s="6" t="s">
        <v>10</v>
      </c>
    </row>
    <row r="32287" spans="1:7" x14ac:dyDescent="0.25">
      <c r="A32287" t="s">
        <v>32181</v>
      </c>
      <c r="F32287" s="5" t="str">
        <f t="shared" si="504"/>
        <v>0934641436</v>
      </c>
      <c r="G32287" s="6" t="s">
        <v>10</v>
      </c>
    </row>
    <row r="32288" spans="1:7" x14ac:dyDescent="0.25">
      <c r="A32288" t="s">
        <v>32182</v>
      </c>
      <c r="F32288" s="5" t="str">
        <f t="shared" si="504"/>
        <v>0392549435</v>
      </c>
      <c r="G32288" s="6" t="s">
        <v>10</v>
      </c>
    </row>
    <row r="32289" spans="1:7" x14ac:dyDescent="0.25">
      <c r="A32289" t="s">
        <v>32183</v>
      </c>
      <c r="F32289" s="5" t="str">
        <f t="shared" si="504"/>
        <v>0977937324</v>
      </c>
      <c r="G32289" s="6" t="s">
        <v>10</v>
      </c>
    </row>
    <row r="32290" spans="1:7" x14ac:dyDescent="0.25">
      <c r="A32290" t="s">
        <v>32184</v>
      </c>
      <c r="F32290" s="5" t="str">
        <f t="shared" si="504"/>
        <v>0982674874</v>
      </c>
      <c r="G32290" s="6" t="s">
        <v>10</v>
      </c>
    </row>
    <row r="32291" spans="1:7" x14ac:dyDescent="0.25">
      <c r="A32291" t="s">
        <v>32185</v>
      </c>
      <c r="F32291" s="5" t="str">
        <f t="shared" si="504"/>
        <v>0917397799</v>
      </c>
      <c r="G32291" s="6" t="s">
        <v>10</v>
      </c>
    </row>
    <row r="32292" spans="1:7" x14ac:dyDescent="0.25">
      <c r="A32292" t="s">
        <v>32186</v>
      </c>
      <c r="F32292" s="5" t="str">
        <f t="shared" si="504"/>
        <v>0968626998</v>
      </c>
      <c r="G32292" s="6" t="s">
        <v>10</v>
      </c>
    </row>
    <row r="32293" spans="1:7" x14ac:dyDescent="0.25">
      <c r="A32293" t="s">
        <v>32187</v>
      </c>
      <c r="F32293" s="5" t="str">
        <f t="shared" si="504"/>
        <v>0985076870</v>
      </c>
      <c r="G32293" s="6" t="s">
        <v>10</v>
      </c>
    </row>
    <row r="32294" spans="1:7" x14ac:dyDescent="0.25">
      <c r="A32294" t="s">
        <v>32188</v>
      </c>
      <c r="F32294" s="5" t="str">
        <f t="shared" si="504"/>
        <v>0355478375</v>
      </c>
      <c r="G32294" s="6" t="s">
        <v>10</v>
      </c>
    </row>
    <row r="32295" spans="1:7" x14ac:dyDescent="0.25">
      <c r="A32295" t="s">
        <v>32189</v>
      </c>
      <c r="F32295" s="5" t="str">
        <f t="shared" si="504"/>
        <v>0982911685</v>
      </c>
      <c r="G32295" s="6" t="s">
        <v>10</v>
      </c>
    </row>
    <row r="32296" spans="1:7" x14ac:dyDescent="0.25">
      <c r="A32296" t="s">
        <v>32190</v>
      </c>
      <c r="F32296" s="5" t="str">
        <f t="shared" si="504"/>
        <v>0398853284</v>
      </c>
      <c r="G32296" s="6" t="s">
        <v>10</v>
      </c>
    </row>
    <row r="32297" spans="1:7" x14ac:dyDescent="0.25">
      <c r="A32297" t="s">
        <v>32191</v>
      </c>
      <c r="F32297" s="5" t="str">
        <f t="shared" si="504"/>
        <v>0962769886</v>
      </c>
      <c r="G32297" s="6" t="s">
        <v>10</v>
      </c>
    </row>
    <row r="32298" spans="1:7" x14ac:dyDescent="0.25">
      <c r="A32298" t="s">
        <v>32192</v>
      </c>
      <c r="F32298" s="5" t="str">
        <f t="shared" si="504"/>
        <v>0393827899</v>
      </c>
      <c r="G32298" s="6" t="s">
        <v>10</v>
      </c>
    </row>
    <row r="32299" spans="1:7" x14ac:dyDescent="0.25">
      <c r="A32299" t="s">
        <v>32193</v>
      </c>
      <c r="F32299" s="5" t="str">
        <f t="shared" si="504"/>
        <v>0363509803</v>
      </c>
      <c r="G32299" s="6" t="s">
        <v>10</v>
      </c>
    </row>
    <row r="32300" spans="1:7" x14ac:dyDescent="0.25">
      <c r="A32300" t="s">
        <v>32194</v>
      </c>
      <c r="F32300" s="5" t="str">
        <f t="shared" si="504"/>
        <v>0914571457</v>
      </c>
      <c r="G32300" s="6" t="s">
        <v>10</v>
      </c>
    </row>
    <row r="32301" spans="1:7" x14ac:dyDescent="0.25">
      <c r="A32301" t="s">
        <v>32195</v>
      </c>
      <c r="F32301" s="5" t="str">
        <f t="shared" si="504"/>
        <v>0961158122</v>
      </c>
      <c r="G32301" s="6" t="s">
        <v>10</v>
      </c>
    </row>
    <row r="32302" spans="1:7" x14ac:dyDescent="0.25">
      <c r="A32302" t="s">
        <v>32196</v>
      </c>
      <c r="F32302" s="5" t="str">
        <f t="shared" si="504"/>
        <v>0963311235</v>
      </c>
      <c r="G32302" s="6" t="s">
        <v>10</v>
      </c>
    </row>
    <row r="32303" spans="1:7" x14ac:dyDescent="0.25">
      <c r="A32303" t="s">
        <v>32197</v>
      </c>
      <c r="F32303" s="5" t="str">
        <f t="shared" si="504"/>
        <v>0913807388</v>
      </c>
      <c r="G32303" s="6" t="s">
        <v>10</v>
      </c>
    </row>
    <row r="32304" spans="1:7" x14ac:dyDescent="0.25">
      <c r="A32304" t="s">
        <v>32198</v>
      </c>
      <c r="F32304" s="5" t="str">
        <f t="shared" si="504"/>
        <v>0914246532</v>
      </c>
      <c r="G32304" s="6" t="s">
        <v>10</v>
      </c>
    </row>
    <row r="32305" spans="1:7" x14ac:dyDescent="0.25">
      <c r="A32305" t="s">
        <v>32199</v>
      </c>
      <c r="F32305" s="5" t="str">
        <f t="shared" si="504"/>
        <v>0932551655</v>
      </c>
      <c r="G32305" s="6" t="s">
        <v>10</v>
      </c>
    </row>
    <row r="32306" spans="1:7" x14ac:dyDescent="0.25">
      <c r="A32306" t="s">
        <v>32200</v>
      </c>
      <c r="F32306" s="5" t="str">
        <f t="shared" si="504"/>
        <v>0394482795</v>
      </c>
      <c r="G32306" s="6" t="s">
        <v>10</v>
      </c>
    </row>
    <row r="32307" spans="1:7" x14ac:dyDescent="0.25">
      <c r="A32307" t="s">
        <v>32201</v>
      </c>
      <c r="F32307" s="5" t="str">
        <f t="shared" si="504"/>
        <v>0374989396</v>
      </c>
      <c r="G32307" s="6" t="s">
        <v>10</v>
      </c>
    </row>
    <row r="32308" spans="1:7" x14ac:dyDescent="0.25">
      <c r="A32308" t="s">
        <v>32202</v>
      </c>
      <c r="F32308" s="5" t="str">
        <f t="shared" si="504"/>
        <v>0353593628</v>
      </c>
      <c r="G32308" s="6" t="s">
        <v>10</v>
      </c>
    </row>
    <row r="32309" spans="1:7" x14ac:dyDescent="0.25">
      <c r="A32309" t="s">
        <v>32203</v>
      </c>
      <c r="F32309" s="5" t="str">
        <f t="shared" si="504"/>
        <v>0369986902</v>
      </c>
      <c r="G32309" s="6" t="s">
        <v>10</v>
      </c>
    </row>
    <row r="32310" spans="1:7" x14ac:dyDescent="0.25">
      <c r="A32310" t="s">
        <v>32204</v>
      </c>
      <c r="F32310" s="5" t="str">
        <f t="shared" si="504"/>
        <v>0978776275</v>
      </c>
      <c r="G32310" s="6" t="s">
        <v>10</v>
      </c>
    </row>
    <row r="32311" spans="1:7" x14ac:dyDescent="0.25">
      <c r="A32311" t="s">
        <v>32205</v>
      </c>
      <c r="F32311" s="5" t="str">
        <f t="shared" si="504"/>
        <v>0988863116</v>
      </c>
      <c r="G32311" s="6" t="s">
        <v>10</v>
      </c>
    </row>
    <row r="32312" spans="1:7" x14ac:dyDescent="0.25">
      <c r="A32312" t="s">
        <v>32206</v>
      </c>
      <c r="F32312" s="5" t="str">
        <f t="shared" si="504"/>
        <v>0982190197</v>
      </c>
      <c r="G32312" s="6" t="s">
        <v>10</v>
      </c>
    </row>
    <row r="32313" spans="1:7" x14ac:dyDescent="0.25">
      <c r="A32313" t="s">
        <v>32207</v>
      </c>
      <c r="F32313" s="5" t="str">
        <f t="shared" si="504"/>
        <v>0944906296</v>
      </c>
      <c r="G32313" s="6" t="s">
        <v>10</v>
      </c>
    </row>
    <row r="32314" spans="1:7" x14ac:dyDescent="0.25">
      <c r="A32314" t="s">
        <v>32208</v>
      </c>
      <c r="F32314" s="5" t="str">
        <f t="shared" si="504"/>
        <v>0372456823</v>
      </c>
      <c r="G32314" s="6" t="s">
        <v>10</v>
      </c>
    </row>
    <row r="32315" spans="1:7" x14ac:dyDescent="0.25">
      <c r="A32315" t="s">
        <v>32209</v>
      </c>
      <c r="F32315" s="5" t="str">
        <f t="shared" si="504"/>
        <v>0949855934</v>
      </c>
      <c r="G32315" s="6" t="s">
        <v>10</v>
      </c>
    </row>
    <row r="32316" spans="1:7" x14ac:dyDescent="0.25">
      <c r="A32316" t="s">
        <v>32210</v>
      </c>
      <c r="F32316" s="5" t="str">
        <f t="shared" si="504"/>
        <v>0939734670</v>
      </c>
      <c r="G32316" s="6" t="s">
        <v>10</v>
      </c>
    </row>
    <row r="32317" spans="1:7" x14ac:dyDescent="0.25">
      <c r="A32317" t="s">
        <v>32211</v>
      </c>
      <c r="F32317" s="5" t="str">
        <f t="shared" si="504"/>
        <v>0327065989</v>
      </c>
      <c r="G32317" s="6" t="s">
        <v>10</v>
      </c>
    </row>
    <row r="32318" spans="1:7" x14ac:dyDescent="0.25">
      <c r="A32318" t="s">
        <v>32212</v>
      </c>
      <c r="F32318" s="5" t="str">
        <f t="shared" si="504"/>
        <v>0366211023</v>
      </c>
      <c r="G32318" s="6" t="s">
        <v>10</v>
      </c>
    </row>
    <row r="32319" spans="1:7" x14ac:dyDescent="0.25">
      <c r="A32319" t="s">
        <v>32213</v>
      </c>
      <c r="F32319" s="5" t="str">
        <f t="shared" si="504"/>
        <v>0947717175</v>
      </c>
      <c r="G32319" s="6" t="s">
        <v>10</v>
      </c>
    </row>
    <row r="32320" spans="1:7" x14ac:dyDescent="0.25">
      <c r="A32320" t="s">
        <v>32214</v>
      </c>
      <c r="F32320" s="5" t="str">
        <f t="shared" si="504"/>
        <v>0817351889</v>
      </c>
      <c r="G32320" s="6" t="s">
        <v>10</v>
      </c>
    </row>
    <row r="32321" spans="1:7" x14ac:dyDescent="0.25">
      <c r="A32321" t="s">
        <v>32215</v>
      </c>
      <c r="F32321" s="5" t="str">
        <f t="shared" si="504"/>
        <v>0903293058</v>
      </c>
      <c r="G32321" s="6" t="s">
        <v>10</v>
      </c>
    </row>
    <row r="32322" spans="1:7" x14ac:dyDescent="0.25">
      <c r="A32322" t="s">
        <v>32216</v>
      </c>
      <c r="F32322" s="5" t="str">
        <f t="shared" si="504"/>
        <v>0903199298</v>
      </c>
      <c r="G32322" s="6" t="s">
        <v>10</v>
      </c>
    </row>
    <row r="32323" spans="1:7" x14ac:dyDescent="0.25">
      <c r="A32323" t="s">
        <v>32217</v>
      </c>
      <c r="F32323" s="5" t="str">
        <f t="shared" si="504"/>
        <v>0825478085</v>
      </c>
      <c r="G32323" s="6" t="s">
        <v>10</v>
      </c>
    </row>
    <row r="32324" spans="1:7" x14ac:dyDescent="0.25">
      <c r="A32324" t="s">
        <v>32218</v>
      </c>
      <c r="F32324" s="5" t="str">
        <f t="shared" si="504"/>
        <v>0338808718</v>
      </c>
      <c r="G32324" s="6" t="s">
        <v>10</v>
      </c>
    </row>
    <row r="32325" spans="1:7" x14ac:dyDescent="0.25">
      <c r="A32325" t="s">
        <v>32219</v>
      </c>
      <c r="F32325" s="5" t="str">
        <f t="shared" si="504"/>
        <v>0389100658</v>
      </c>
      <c r="G32325" s="6" t="s">
        <v>10</v>
      </c>
    </row>
    <row r="32326" spans="1:7" x14ac:dyDescent="0.25">
      <c r="A32326" t="s">
        <v>32220</v>
      </c>
      <c r="F32326" s="5" t="str">
        <f t="shared" si="504"/>
        <v>0985648158</v>
      </c>
      <c r="G32326" s="6" t="s">
        <v>10</v>
      </c>
    </row>
    <row r="32327" spans="1:7" x14ac:dyDescent="0.25">
      <c r="A32327" t="s">
        <v>32221</v>
      </c>
      <c r="F32327" s="5" t="str">
        <f t="shared" ref="F32327:F32390" si="505">0&amp;RIGHT(A32327,LEN(A32327)-2)</f>
        <v>0372281765</v>
      </c>
      <c r="G32327" s="6" t="s">
        <v>10</v>
      </c>
    </row>
    <row r="32328" spans="1:7" x14ac:dyDescent="0.25">
      <c r="A32328" t="s">
        <v>32222</v>
      </c>
      <c r="F32328" s="5" t="str">
        <f t="shared" si="505"/>
        <v>0387929662</v>
      </c>
      <c r="G32328" s="6" t="s">
        <v>10</v>
      </c>
    </row>
    <row r="32329" spans="1:7" x14ac:dyDescent="0.25">
      <c r="A32329" t="s">
        <v>32223</v>
      </c>
      <c r="F32329" s="5" t="str">
        <f t="shared" si="505"/>
        <v>0369988858</v>
      </c>
      <c r="G32329" s="6" t="s">
        <v>10</v>
      </c>
    </row>
    <row r="32330" spans="1:7" x14ac:dyDescent="0.25">
      <c r="A32330" t="s">
        <v>32224</v>
      </c>
      <c r="F32330" s="5" t="str">
        <f t="shared" si="505"/>
        <v>0364825196</v>
      </c>
      <c r="G32330" s="6" t="s">
        <v>10</v>
      </c>
    </row>
    <row r="32331" spans="1:7" x14ac:dyDescent="0.25">
      <c r="A32331" t="s">
        <v>32225</v>
      </c>
      <c r="F32331" s="5" t="str">
        <f t="shared" si="505"/>
        <v>0913503542</v>
      </c>
      <c r="G32331" s="6" t="s">
        <v>10</v>
      </c>
    </row>
    <row r="32332" spans="1:7" x14ac:dyDescent="0.25">
      <c r="A32332" t="s">
        <v>32226</v>
      </c>
      <c r="F32332" s="5" t="str">
        <f t="shared" si="505"/>
        <v>0356299354</v>
      </c>
      <c r="G32332" s="6" t="s">
        <v>10</v>
      </c>
    </row>
    <row r="32333" spans="1:7" x14ac:dyDescent="0.25">
      <c r="A32333" t="s">
        <v>32227</v>
      </c>
      <c r="F32333" s="5" t="str">
        <f t="shared" si="505"/>
        <v>0976916443</v>
      </c>
      <c r="G32333" s="6" t="s">
        <v>10</v>
      </c>
    </row>
    <row r="32334" spans="1:7" x14ac:dyDescent="0.25">
      <c r="A32334" t="s">
        <v>32228</v>
      </c>
      <c r="F32334" s="5" t="str">
        <f t="shared" si="505"/>
        <v>0915899363</v>
      </c>
      <c r="G32334" s="6" t="s">
        <v>10</v>
      </c>
    </row>
    <row r="32335" spans="1:7" x14ac:dyDescent="0.25">
      <c r="A32335" t="s">
        <v>32229</v>
      </c>
      <c r="F32335" s="5" t="str">
        <f t="shared" si="505"/>
        <v>0964914223</v>
      </c>
      <c r="G32335" s="6" t="s">
        <v>10</v>
      </c>
    </row>
    <row r="32336" spans="1:7" x14ac:dyDescent="0.25">
      <c r="A32336" t="s">
        <v>32230</v>
      </c>
      <c r="F32336" s="5" t="str">
        <f t="shared" si="505"/>
        <v>0378639757</v>
      </c>
      <c r="G32336" s="6" t="s">
        <v>10</v>
      </c>
    </row>
    <row r="32337" spans="1:7" x14ac:dyDescent="0.25">
      <c r="A32337" t="s">
        <v>32231</v>
      </c>
      <c r="F32337" s="5" t="str">
        <f t="shared" si="505"/>
        <v>0986914831</v>
      </c>
      <c r="G32337" s="6" t="s">
        <v>10</v>
      </c>
    </row>
    <row r="32338" spans="1:7" x14ac:dyDescent="0.25">
      <c r="A32338" t="s">
        <v>32232</v>
      </c>
      <c r="F32338" s="5" t="str">
        <f t="shared" si="505"/>
        <v>0869545320</v>
      </c>
      <c r="G32338" s="6" t="s">
        <v>10</v>
      </c>
    </row>
    <row r="32339" spans="1:7" x14ac:dyDescent="0.25">
      <c r="A32339" t="s">
        <v>32233</v>
      </c>
      <c r="F32339" s="5" t="str">
        <f t="shared" si="505"/>
        <v>0395063616</v>
      </c>
      <c r="G32339" s="6" t="s">
        <v>10</v>
      </c>
    </row>
    <row r="32340" spans="1:7" x14ac:dyDescent="0.25">
      <c r="A32340" t="s">
        <v>32234</v>
      </c>
      <c r="F32340" s="5" t="str">
        <f t="shared" si="505"/>
        <v>0989388371</v>
      </c>
      <c r="G32340" s="6" t="s">
        <v>10</v>
      </c>
    </row>
    <row r="32341" spans="1:7" x14ac:dyDescent="0.25">
      <c r="A32341" t="s">
        <v>32235</v>
      </c>
      <c r="F32341" s="5" t="str">
        <f t="shared" si="505"/>
        <v>0932926884</v>
      </c>
      <c r="G32341" s="6" t="s">
        <v>10</v>
      </c>
    </row>
    <row r="32342" spans="1:7" x14ac:dyDescent="0.25">
      <c r="A32342" t="s">
        <v>32236</v>
      </c>
      <c r="F32342" s="5" t="str">
        <f t="shared" si="505"/>
        <v>0764905289</v>
      </c>
      <c r="G32342" s="6" t="s">
        <v>10</v>
      </c>
    </row>
    <row r="32343" spans="1:7" x14ac:dyDescent="0.25">
      <c r="A32343" t="s">
        <v>32237</v>
      </c>
      <c r="F32343" s="5" t="str">
        <f t="shared" si="505"/>
        <v>0973546077</v>
      </c>
      <c r="G32343" s="6" t="s">
        <v>10</v>
      </c>
    </row>
    <row r="32344" spans="1:7" x14ac:dyDescent="0.25">
      <c r="A32344" t="s">
        <v>32238</v>
      </c>
      <c r="F32344" s="5" t="str">
        <f t="shared" si="505"/>
        <v>0989899947</v>
      </c>
      <c r="G32344" s="6" t="s">
        <v>10</v>
      </c>
    </row>
    <row r="32345" spans="1:7" x14ac:dyDescent="0.25">
      <c r="A32345" t="s">
        <v>32239</v>
      </c>
      <c r="F32345" s="5" t="str">
        <f t="shared" si="505"/>
        <v>0988971876</v>
      </c>
      <c r="G32345" s="6" t="s">
        <v>10</v>
      </c>
    </row>
    <row r="32346" spans="1:7" x14ac:dyDescent="0.25">
      <c r="A32346" t="s">
        <v>32240</v>
      </c>
      <c r="F32346" s="5" t="str">
        <f t="shared" si="505"/>
        <v>0986165095</v>
      </c>
      <c r="G32346" s="6" t="s">
        <v>10</v>
      </c>
    </row>
    <row r="32347" spans="1:7" x14ac:dyDescent="0.25">
      <c r="A32347" t="s">
        <v>32241</v>
      </c>
      <c r="F32347" s="5" t="str">
        <f t="shared" si="505"/>
        <v>0987722124</v>
      </c>
      <c r="G32347" s="6" t="s">
        <v>10</v>
      </c>
    </row>
    <row r="32348" spans="1:7" x14ac:dyDescent="0.25">
      <c r="A32348" t="s">
        <v>32242</v>
      </c>
      <c r="F32348" s="5" t="str">
        <f t="shared" si="505"/>
        <v>0326123147</v>
      </c>
      <c r="G32348" s="6" t="s">
        <v>10</v>
      </c>
    </row>
    <row r="32349" spans="1:7" x14ac:dyDescent="0.25">
      <c r="A32349" t="s">
        <v>32243</v>
      </c>
      <c r="F32349" s="5" t="str">
        <f t="shared" si="505"/>
        <v>0943264512</v>
      </c>
      <c r="G32349" s="6" t="s">
        <v>10</v>
      </c>
    </row>
    <row r="32350" spans="1:7" x14ac:dyDescent="0.25">
      <c r="A32350" t="s">
        <v>32244</v>
      </c>
      <c r="F32350" s="5" t="str">
        <f t="shared" si="505"/>
        <v>0905025861</v>
      </c>
      <c r="G32350" s="6" t="s">
        <v>10</v>
      </c>
    </row>
    <row r="32351" spans="1:7" x14ac:dyDescent="0.25">
      <c r="A32351" t="s">
        <v>32245</v>
      </c>
      <c r="F32351" s="5" t="str">
        <f t="shared" si="505"/>
        <v>0903261650</v>
      </c>
      <c r="G32351" s="6" t="s">
        <v>10</v>
      </c>
    </row>
    <row r="32352" spans="1:7" x14ac:dyDescent="0.25">
      <c r="A32352" t="s">
        <v>32246</v>
      </c>
      <c r="F32352" s="5" t="str">
        <f t="shared" si="505"/>
        <v>0985264744</v>
      </c>
      <c r="G32352" s="6" t="s">
        <v>10</v>
      </c>
    </row>
    <row r="32353" spans="1:7" x14ac:dyDescent="0.25">
      <c r="A32353" t="s">
        <v>32247</v>
      </c>
      <c r="F32353" s="5" t="str">
        <f t="shared" si="505"/>
        <v>0972343775</v>
      </c>
      <c r="G32353" s="6" t="s">
        <v>10</v>
      </c>
    </row>
    <row r="32354" spans="1:7" x14ac:dyDescent="0.25">
      <c r="A32354" t="s">
        <v>32248</v>
      </c>
      <c r="F32354" s="5" t="str">
        <f t="shared" si="505"/>
        <v>0967355423</v>
      </c>
      <c r="G32354" s="6" t="s">
        <v>10</v>
      </c>
    </row>
    <row r="32355" spans="1:7" x14ac:dyDescent="0.25">
      <c r="A32355" t="s">
        <v>32249</v>
      </c>
      <c r="F32355" s="5" t="str">
        <f t="shared" si="505"/>
        <v>0938696844</v>
      </c>
      <c r="G32355" s="6" t="s">
        <v>10</v>
      </c>
    </row>
    <row r="32356" spans="1:7" x14ac:dyDescent="0.25">
      <c r="A32356" t="s">
        <v>32250</v>
      </c>
      <c r="F32356" s="5" t="str">
        <f t="shared" si="505"/>
        <v>0918545898</v>
      </c>
      <c r="G32356" s="6" t="s">
        <v>10</v>
      </c>
    </row>
    <row r="32357" spans="1:7" x14ac:dyDescent="0.25">
      <c r="A32357" t="s">
        <v>32251</v>
      </c>
      <c r="F32357" s="5" t="str">
        <f t="shared" si="505"/>
        <v>0987599666</v>
      </c>
      <c r="G32357" s="6" t="s">
        <v>10</v>
      </c>
    </row>
    <row r="32358" spans="1:7" x14ac:dyDescent="0.25">
      <c r="A32358" t="s">
        <v>32252</v>
      </c>
      <c r="F32358" s="5" t="str">
        <f t="shared" si="505"/>
        <v>0904107226</v>
      </c>
      <c r="G32358" s="6" t="s">
        <v>10</v>
      </c>
    </row>
    <row r="32359" spans="1:7" x14ac:dyDescent="0.25">
      <c r="A32359" t="s">
        <v>32253</v>
      </c>
      <c r="F32359" s="5" t="str">
        <f t="shared" si="505"/>
        <v>0938323535</v>
      </c>
      <c r="G32359" s="6" t="s">
        <v>10</v>
      </c>
    </row>
    <row r="32360" spans="1:7" x14ac:dyDescent="0.25">
      <c r="A32360" t="s">
        <v>32254</v>
      </c>
      <c r="F32360" s="5" t="str">
        <f t="shared" si="505"/>
        <v>0915650644</v>
      </c>
      <c r="G32360" s="6" t="s">
        <v>10</v>
      </c>
    </row>
    <row r="32361" spans="1:7" x14ac:dyDescent="0.25">
      <c r="A32361" t="s">
        <v>32255</v>
      </c>
      <c r="F32361" s="5" t="str">
        <f t="shared" si="505"/>
        <v>0932916826</v>
      </c>
      <c r="G32361" s="6" t="s">
        <v>10</v>
      </c>
    </row>
    <row r="32362" spans="1:7" x14ac:dyDescent="0.25">
      <c r="A32362" t="s">
        <v>32256</v>
      </c>
      <c r="F32362" s="5" t="str">
        <f t="shared" si="505"/>
        <v>0942119395</v>
      </c>
      <c r="G32362" s="6" t="s">
        <v>10</v>
      </c>
    </row>
    <row r="32363" spans="1:7" x14ac:dyDescent="0.25">
      <c r="A32363" t="s">
        <v>32257</v>
      </c>
      <c r="F32363" s="5" t="str">
        <f t="shared" si="505"/>
        <v>0935882272</v>
      </c>
      <c r="G32363" s="6" t="s">
        <v>10</v>
      </c>
    </row>
    <row r="32364" spans="1:7" x14ac:dyDescent="0.25">
      <c r="A32364" t="s">
        <v>32258</v>
      </c>
      <c r="F32364" s="5" t="str">
        <f t="shared" si="505"/>
        <v>0975791558</v>
      </c>
      <c r="G32364" s="6" t="s">
        <v>10</v>
      </c>
    </row>
    <row r="32365" spans="1:7" x14ac:dyDescent="0.25">
      <c r="A32365" t="s">
        <v>32259</v>
      </c>
      <c r="F32365" s="5" t="str">
        <f t="shared" si="505"/>
        <v>0902560405</v>
      </c>
      <c r="G32365" s="6" t="s">
        <v>10</v>
      </c>
    </row>
    <row r="32366" spans="1:7" x14ac:dyDescent="0.25">
      <c r="A32366" t="s">
        <v>32260</v>
      </c>
      <c r="F32366" s="5" t="str">
        <f t="shared" si="505"/>
        <v>0386221666</v>
      </c>
      <c r="G32366" s="6" t="s">
        <v>10</v>
      </c>
    </row>
    <row r="32367" spans="1:7" x14ac:dyDescent="0.25">
      <c r="A32367" t="s">
        <v>32261</v>
      </c>
      <c r="F32367" s="5" t="str">
        <f t="shared" si="505"/>
        <v>0909948902</v>
      </c>
      <c r="G32367" s="6" t="s">
        <v>10</v>
      </c>
    </row>
    <row r="32368" spans="1:7" x14ac:dyDescent="0.25">
      <c r="A32368" t="s">
        <v>32262</v>
      </c>
      <c r="F32368" s="5" t="str">
        <f t="shared" si="505"/>
        <v>0973973966</v>
      </c>
      <c r="G32368" s="6" t="s">
        <v>10</v>
      </c>
    </row>
    <row r="32369" spans="1:7" x14ac:dyDescent="0.25">
      <c r="A32369" t="s">
        <v>32263</v>
      </c>
      <c r="F32369" s="5" t="str">
        <f t="shared" si="505"/>
        <v>0903764546</v>
      </c>
      <c r="G32369" s="6" t="s">
        <v>10</v>
      </c>
    </row>
    <row r="32370" spans="1:7" x14ac:dyDescent="0.25">
      <c r="A32370" t="s">
        <v>32264</v>
      </c>
      <c r="F32370" s="5" t="str">
        <f t="shared" si="505"/>
        <v>0961623222</v>
      </c>
      <c r="G32370" s="6" t="s">
        <v>10</v>
      </c>
    </row>
    <row r="32371" spans="1:7" x14ac:dyDescent="0.25">
      <c r="A32371" t="s">
        <v>32265</v>
      </c>
      <c r="F32371" s="5" t="str">
        <f t="shared" si="505"/>
        <v>0943548616</v>
      </c>
      <c r="G32371" s="6" t="s">
        <v>10</v>
      </c>
    </row>
    <row r="32372" spans="1:7" x14ac:dyDescent="0.25">
      <c r="A32372" t="s">
        <v>32266</v>
      </c>
      <c r="F32372" s="5" t="str">
        <f t="shared" si="505"/>
        <v>0906538293</v>
      </c>
      <c r="G32372" s="6" t="s">
        <v>10</v>
      </c>
    </row>
    <row r="32373" spans="1:7" x14ac:dyDescent="0.25">
      <c r="A32373" t="s">
        <v>32267</v>
      </c>
      <c r="F32373" s="5" t="str">
        <f t="shared" si="505"/>
        <v>0342647091</v>
      </c>
      <c r="G32373" s="6" t="s">
        <v>10</v>
      </c>
    </row>
    <row r="32374" spans="1:7" x14ac:dyDescent="0.25">
      <c r="A32374" t="s">
        <v>32268</v>
      </c>
      <c r="F32374" s="5" t="str">
        <f t="shared" si="505"/>
        <v>0962231979</v>
      </c>
      <c r="G32374" s="6" t="s">
        <v>10</v>
      </c>
    </row>
    <row r="32375" spans="1:7" x14ac:dyDescent="0.25">
      <c r="A32375" t="s">
        <v>32269</v>
      </c>
      <c r="F32375" s="5" t="str">
        <f t="shared" si="505"/>
        <v>0337773060</v>
      </c>
      <c r="G32375" s="6" t="s">
        <v>10</v>
      </c>
    </row>
    <row r="32376" spans="1:7" x14ac:dyDescent="0.25">
      <c r="A32376" t="s">
        <v>32270</v>
      </c>
      <c r="F32376" s="5" t="str">
        <f t="shared" si="505"/>
        <v>0333224208</v>
      </c>
      <c r="G32376" s="6" t="s">
        <v>10</v>
      </c>
    </row>
    <row r="32377" spans="1:7" x14ac:dyDescent="0.25">
      <c r="A32377" t="s">
        <v>32271</v>
      </c>
      <c r="F32377" s="5" t="str">
        <f t="shared" si="505"/>
        <v>0938884883</v>
      </c>
      <c r="G32377" s="6" t="s">
        <v>10</v>
      </c>
    </row>
    <row r="32378" spans="1:7" x14ac:dyDescent="0.25">
      <c r="A32378" t="s">
        <v>32272</v>
      </c>
      <c r="F32378" s="5" t="str">
        <f t="shared" si="505"/>
        <v>0914222833</v>
      </c>
      <c r="G32378" s="6" t="s">
        <v>10</v>
      </c>
    </row>
    <row r="32379" spans="1:7" x14ac:dyDescent="0.25">
      <c r="A32379" t="s">
        <v>32273</v>
      </c>
      <c r="F32379" s="5" t="str">
        <f t="shared" si="505"/>
        <v>0706441388</v>
      </c>
      <c r="G32379" s="6" t="s">
        <v>10</v>
      </c>
    </row>
    <row r="32380" spans="1:7" x14ac:dyDescent="0.25">
      <c r="A32380" t="s">
        <v>32274</v>
      </c>
      <c r="F32380" s="5" t="str">
        <f t="shared" si="505"/>
        <v>0914535050</v>
      </c>
      <c r="G32380" s="6" t="s">
        <v>10</v>
      </c>
    </row>
    <row r="32381" spans="1:7" x14ac:dyDescent="0.25">
      <c r="A32381" t="s">
        <v>32275</v>
      </c>
      <c r="F32381" s="5" t="str">
        <f t="shared" si="505"/>
        <v>0978617215</v>
      </c>
      <c r="G32381" s="6" t="s">
        <v>10</v>
      </c>
    </row>
    <row r="32382" spans="1:7" x14ac:dyDescent="0.25">
      <c r="A32382" t="s">
        <v>32276</v>
      </c>
      <c r="F32382" s="5" t="str">
        <f t="shared" si="505"/>
        <v>0868732728</v>
      </c>
      <c r="G32382" s="6" t="s">
        <v>10</v>
      </c>
    </row>
    <row r="32383" spans="1:7" x14ac:dyDescent="0.25">
      <c r="A32383" t="s">
        <v>32277</v>
      </c>
      <c r="F32383" s="5" t="str">
        <f t="shared" si="505"/>
        <v>0909891434</v>
      </c>
      <c r="G32383" s="6" t="s">
        <v>10</v>
      </c>
    </row>
    <row r="32384" spans="1:7" x14ac:dyDescent="0.25">
      <c r="A32384" t="s">
        <v>32278</v>
      </c>
      <c r="F32384" s="5" t="str">
        <f t="shared" si="505"/>
        <v>0985383306</v>
      </c>
      <c r="G32384" s="6" t="s">
        <v>10</v>
      </c>
    </row>
    <row r="32385" spans="1:7" x14ac:dyDescent="0.25">
      <c r="A32385" t="s">
        <v>32279</v>
      </c>
      <c r="F32385" s="5" t="str">
        <f t="shared" si="505"/>
        <v>0353062773</v>
      </c>
      <c r="G32385" s="6" t="s">
        <v>10</v>
      </c>
    </row>
    <row r="32386" spans="1:7" x14ac:dyDescent="0.25">
      <c r="A32386" t="s">
        <v>32280</v>
      </c>
      <c r="F32386" s="5" t="str">
        <f t="shared" si="505"/>
        <v>0975726022</v>
      </c>
      <c r="G32386" s="6" t="s">
        <v>10</v>
      </c>
    </row>
    <row r="32387" spans="1:7" x14ac:dyDescent="0.25">
      <c r="A32387" t="s">
        <v>32281</v>
      </c>
      <c r="F32387" s="5" t="str">
        <f t="shared" si="505"/>
        <v>0916615178</v>
      </c>
      <c r="G32387" s="6" t="s">
        <v>10</v>
      </c>
    </row>
    <row r="32388" spans="1:7" x14ac:dyDescent="0.25">
      <c r="A32388" t="s">
        <v>32282</v>
      </c>
      <c r="F32388" s="5" t="str">
        <f t="shared" si="505"/>
        <v>0964574237</v>
      </c>
      <c r="G32388" s="6" t="s">
        <v>10</v>
      </c>
    </row>
    <row r="32389" spans="1:7" x14ac:dyDescent="0.25">
      <c r="A32389" t="s">
        <v>32283</v>
      </c>
      <c r="F32389" s="5" t="str">
        <f t="shared" si="505"/>
        <v>0974672451</v>
      </c>
      <c r="G32389" s="6" t="s">
        <v>10</v>
      </c>
    </row>
    <row r="32390" spans="1:7" x14ac:dyDescent="0.25">
      <c r="A32390" t="s">
        <v>32284</v>
      </c>
      <c r="F32390" s="5" t="str">
        <f t="shared" si="505"/>
        <v>0983834494</v>
      </c>
      <c r="G32390" s="6" t="s">
        <v>10</v>
      </c>
    </row>
    <row r="32391" spans="1:7" x14ac:dyDescent="0.25">
      <c r="A32391" t="s">
        <v>32285</v>
      </c>
      <c r="F32391" s="5" t="str">
        <f t="shared" ref="F32391:F32454" si="506">0&amp;RIGHT(A32391,LEN(A32391)-2)</f>
        <v>0862222116</v>
      </c>
      <c r="G32391" s="6" t="s">
        <v>10</v>
      </c>
    </row>
    <row r="32392" spans="1:7" x14ac:dyDescent="0.25">
      <c r="A32392" t="s">
        <v>32286</v>
      </c>
      <c r="F32392" s="5" t="str">
        <f t="shared" si="506"/>
        <v>0369696572</v>
      </c>
      <c r="G32392" s="6" t="s">
        <v>10</v>
      </c>
    </row>
    <row r="32393" spans="1:7" x14ac:dyDescent="0.25">
      <c r="A32393" t="s">
        <v>32287</v>
      </c>
      <c r="F32393" s="5" t="str">
        <f t="shared" si="506"/>
        <v>0355736538</v>
      </c>
      <c r="G32393" s="6" t="s">
        <v>10</v>
      </c>
    </row>
    <row r="32394" spans="1:7" x14ac:dyDescent="0.25">
      <c r="A32394" t="s">
        <v>32288</v>
      </c>
      <c r="F32394" s="5" t="str">
        <f t="shared" si="506"/>
        <v>0358779803</v>
      </c>
      <c r="G32394" s="6" t="s">
        <v>10</v>
      </c>
    </row>
    <row r="32395" spans="1:7" x14ac:dyDescent="0.25">
      <c r="A32395" t="s">
        <v>32289</v>
      </c>
      <c r="F32395" s="5" t="str">
        <f t="shared" si="506"/>
        <v>0934547030</v>
      </c>
      <c r="G32395" s="6" t="s">
        <v>10</v>
      </c>
    </row>
    <row r="32396" spans="1:7" x14ac:dyDescent="0.25">
      <c r="A32396" t="s">
        <v>32290</v>
      </c>
      <c r="F32396" s="5" t="str">
        <f t="shared" si="506"/>
        <v>0335681566</v>
      </c>
      <c r="G32396" s="6" t="s">
        <v>10</v>
      </c>
    </row>
    <row r="32397" spans="1:7" x14ac:dyDescent="0.25">
      <c r="A32397" t="s">
        <v>32291</v>
      </c>
      <c r="F32397" s="5" t="str">
        <f t="shared" si="506"/>
        <v>0362461487</v>
      </c>
      <c r="G32397" s="6" t="s">
        <v>10</v>
      </c>
    </row>
    <row r="32398" spans="1:7" x14ac:dyDescent="0.25">
      <c r="A32398" t="s">
        <v>32292</v>
      </c>
      <c r="F32398" s="5" t="str">
        <f t="shared" si="506"/>
        <v>0347093160</v>
      </c>
      <c r="G32398" s="6" t="s">
        <v>10</v>
      </c>
    </row>
    <row r="32399" spans="1:7" x14ac:dyDescent="0.25">
      <c r="A32399" t="s">
        <v>32293</v>
      </c>
      <c r="F32399" s="5" t="str">
        <f t="shared" si="506"/>
        <v>0967126652</v>
      </c>
      <c r="G32399" s="6" t="s">
        <v>10</v>
      </c>
    </row>
    <row r="32400" spans="1:7" x14ac:dyDescent="0.25">
      <c r="A32400" t="s">
        <v>32294</v>
      </c>
      <c r="F32400" s="5" t="str">
        <f t="shared" si="506"/>
        <v>0795107017</v>
      </c>
      <c r="G32400" s="6" t="s">
        <v>10</v>
      </c>
    </row>
    <row r="32401" spans="1:7" x14ac:dyDescent="0.25">
      <c r="A32401" t="s">
        <v>32295</v>
      </c>
      <c r="F32401" s="5" t="str">
        <f t="shared" si="506"/>
        <v>0964493188</v>
      </c>
      <c r="G32401" s="6" t="s">
        <v>10</v>
      </c>
    </row>
    <row r="32402" spans="1:7" x14ac:dyDescent="0.25">
      <c r="A32402" t="s">
        <v>32296</v>
      </c>
      <c r="F32402" s="5" t="str">
        <f t="shared" si="506"/>
        <v>0355356415</v>
      </c>
      <c r="G32402" s="6" t="s">
        <v>10</v>
      </c>
    </row>
    <row r="32403" spans="1:7" x14ac:dyDescent="0.25">
      <c r="A32403" t="s">
        <v>32297</v>
      </c>
      <c r="F32403" s="5" t="str">
        <f t="shared" si="506"/>
        <v>0786885245</v>
      </c>
      <c r="G32403" s="6" t="s">
        <v>10</v>
      </c>
    </row>
    <row r="32404" spans="1:7" x14ac:dyDescent="0.25">
      <c r="A32404" t="s">
        <v>32298</v>
      </c>
      <c r="F32404" s="5" t="str">
        <f t="shared" si="506"/>
        <v>0905363715</v>
      </c>
      <c r="G32404" s="6" t="s">
        <v>10</v>
      </c>
    </row>
    <row r="32405" spans="1:7" x14ac:dyDescent="0.25">
      <c r="A32405" t="s">
        <v>32299</v>
      </c>
      <c r="F32405" s="5" t="str">
        <f t="shared" si="506"/>
        <v>0987809956</v>
      </c>
      <c r="G32405" s="6" t="s">
        <v>10</v>
      </c>
    </row>
    <row r="32406" spans="1:7" x14ac:dyDescent="0.25">
      <c r="A32406" t="s">
        <v>32300</v>
      </c>
      <c r="F32406" s="5" t="str">
        <f t="shared" si="506"/>
        <v>0367601588</v>
      </c>
      <c r="G32406" s="6" t="s">
        <v>10</v>
      </c>
    </row>
    <row r="32407" spans="1:7" x14ac:dyDescent="0.25">
      <c r="A32407" t="s">
        <v>32301</v>
      </c>
      <c r="F32407" s="5" t="str">
        <f t="shared" si="506"/>
        <v>0914292054</v>
      </c>
      <c r="G32407" s="6" t="s">
        <v>10</v>
      </c>
    </row>
    <row r="32408" spans="1:7" x14ac:dyDescent="0.25">
      <c r="A32408" t="s">
        <v>32302</v>
      </c>
      <c r="F32408" s="5" t="str">
        <f t="shared" si="506"/>
        <v>0867117126</v>
      </c>
      <c r="G32408" s="6" t="s">
        <v>10</v>
      </c>
    </row>
    <row r="32409" spans="1:7" x14ac:dyDescent="0.25">
      <c r="A32409" t="s">
        <v>32303</v>
      </c>
      <c r="F32409" s="5" t="str">
        <f t="shared" si="506"/>
        <v>0989210564</v>
      </c>
      <c r="G32409" s="6" t="s">
        <v>10</v>
      </c>
    </row>
    <row r="32410" spans="1:7" x14ac:dyDescent="0.25">
      <c r="A32410" t="s">
        <v>32304</v>
      </c>
      <c r="F32410" s="5" t="str">
        <f t="shared" si="506"/>
        <v>0973470280</v>
      </c>
      <c r="G32410" s="6" t="s">
        <v>10</v>
      </c>
    </row>
    <row r="32411" spans="1:7" x14ac:dyDescent="0.25">
      <c r="A32411" t="s">
        <v>32305</v>
      </c>
      <c r="F32411" s="5" t="str">
        <f t="shared" si="506"/>
        <v>0949982926</v>
      </c>
      <c r="G32411" s="6" t="s">
        <v>10</v>
      </c>
    </row>
    <row r="32412" spans="1:7" x14ac:dyDescent="0.25">
      <c r="A32412" t="s">
        <v>32306</v>
      </c>
      <c r="F32412" s="5" t="str">
        <f t="shared" si="506"/>
        <v>0938154381</v>
      </c>
      <c r="G32412" s="6" t="s">
        <v>10</v>
      </c>
    </row>
    <row r="32413" spans="1:7" x14ac:dyDescent="0.25">
      <c r="A32413" t="s">
        <v>32307</v>
      </c>
      <c r="F32413" s="5" t="str">
        <f t="shared" si="506"/>
        <v>0983049688</v>
      </c>
      <c r="G32413" s="6" t="s">
        <v>10</v>
      </c>
    </row>
    <row r="32414" spans="1:7" x14ac:dyDescent="0.25">
      <c r="A32414" t="s">
        <v>32308</v>
      </c>
      <c r="F32414" s="5" t="str">
        <f t="shared" si="506"/>
        <v>0973331488</v>
      </c>
      <c r="G32414" s="6" t="s">
        <v>10</v>
      </c>
    </row>
    <row r="32415" spans="1:7" x14ac:dyDescent="0.25">
      <c r="A32415" t="s">
        <v>32309</v>
      </c>
      <c r="F32415" s="5" t="str">
        <f t="shared" si="506"/>
        <v>0934050970</v>
      </c>
      <c r="G32415" s="6" t="s">
        <v>10</v>
      </c>
    </row>
    <row r="32416" spans="1:7" x14ac:dyDescent="0.25">
      <c r="A32416" t="s">
        <v>32310</v>
      </c>
      <c r="F32416" s="5" t="str">
        <f t="shared" si="506"/>
        <v>0983974671</v>
      </c>
      <c r="G32416" s="6" t="s">
        <v>10</v>
      </c>
    </row>
    <row r="32417" spans="1:7" x14ac:dyDescent="0.25">
      <c r="A32417" t="s">
        <v>32311</v>
      </c>
      <c r="F32417" s="5" t="str">
        <f t="shared" si="506"/>
        <v>0935085084</v>
      </c>
      <c r="G32417" s="6" t="s">
        <v>10</v>
      </c>
    </row>
    <row r="32418" spans="1:7" x14ac:dyDescent="0.25">
      <c r="A32418" t="s">
        <v>32312</v>
      </c>
      <c r="F32418" s="5" t="str">
        <f t="shared" si="506"/>
        <v>0886653753</v>
      </c>
      <c r="G32418" s="6" t="s">
        <v>10</v>
      </c>
    </row>
    <row r="32419" spans="1:7" x14ac:dyDescent="0.25">
      <c r="A32419" t="s">
        <v>32313</v>
      </c>
      <c r="F32419" s="5" t="str">
        <f t="shared" si="506"/>
        <v>0976279258</v>
      </c>
      <c r="G32419" s="6" t="s">
        <v>10</v>
      </c>
    </row>
    <row r="32420" spans="1:7" x14ac:dyDescent="0.25">
      <c r="A32420" t="s">
        <v>32314</v>
      </c>
      <c r="F32420" s="5" t="str">
        <f t="shared" si="506"/>
        <v>0981983188</v>
      </c>
      <c r="G32420" s="6" t="s">
        <v>10</v>
      </c>
    </row>
    <row r="32421" spans="1:7" x14ac:dyDescent="0.25">
      <c r="A32421" t="s">
        <v>32315</v>
      </c>
      <c r="F32421" s="5" t="str">
        <f t="shared" si="506"/>
        <v>0835575696</v>
      </c>
      <c r="G32421" s="6" t="s">
        <v>10</v>
      </c>
    </row>
    <row r="32422" spans="1:7" x14ac:dyDescent="0.25">
      <c r="A32422" t="s">
        <v>32316</v>
      </c>
      <c r="F32422" s="5" t="str">
        <f t="shared" si="506"/>
        <v>0924091521</v>
      </c>
      <c r="G32422" s="6" t="s">
        <v>10</v>
      </c>
    </row>
    <row r="32423" spans="1:7" x14ac:dyDescent="0.25">
      <c r="A32423" t="s">
        <v>32317</v>
      </c>
      <c r="F32423" s="5" t="str">
        <f t="shared" si="506"/>
        <v>0961278808</v>
      </c>
      <c r="G32423" s="6" t="s">
        <v>10</v>
      </c>
    </row>
    <row r="32424" spans="1:7" x14ac:dyDescent="0.25">
      <c r="A32424" t="s">
        <v>32318</v>
      </c>
      <c r="F32424" s="5" t="str">
        <f t="shared" si="506"/>
        <v>0328736815</v>
      </c>
      <c r="G32424" s="6" t="s">
        <v>10</v>
      </c>
    </row>
    <row r="32425" spans="1:7" x14ac:dyDescent="0.25">
      <c r="A32425" t="s">
        <v>32319</v>
      </c>
      <c r="F32425" s="5" t="str">
        <f t="shared" si="506"/>
        <v>0965064848</v>
      </c>
      <c r="G32425" s="6" t="s">
        <v>10</v>
      </c>
    </row>
    <row r="32426" spans="1:7" x14ac:dyDescent="0.25">
      <c r="A32426" t="s">
        <v>32320</v>
      </c>
      <c r="F32426" s="5" t="str">
        <f t="shared" si="506"/>
        <v>0904043239</v>
      </c>
      <c r="G32426" s="6" t="s">
        <v>10</v>
      </c>
    </row>
    <row r="32427" spans="1:7" x14ac:dyDescent="0.25">
      <c r="A32427" t="s">
        <v>32321</v>
      </c>
      <c r="F32427" s="5" t="str">
        <f t="shared" si="506"/>
        <v>0364231199</v>
      </c>
      <c r="G32427" s="6" t="s">
        <v>10</v>
      </c>
    </row>
    <row r="32428" spans="1:7" x14ac:dyDescent="0.25">
      <c r="A32428" t="s">
        <v>32322</v>
      </c>
      <c r="F32428" s="5" t="str">
        <f t="shared" si="506"/>
        <v>0935526044</v>
      </c>
      <c r="G32428" s="6" t="s">
        <v>10</v>
      </c>
    </row>
    <row r="32429" spans="1:7" x14ac:dyDescent="0.25">
      <c r="A32429" t="s">
        <v>32323</v>
      </c>
      <c r="F32429" s="5" t="str">
        <f t="shared" si="506"/>
        <v>0332223396</v>
      </c>
      <c r="G32429" s="6" t="s">
        <v>10</v>
      </c>
    </row>
    <row r="32430" spans="1:7" x14ac:dyDescent="0.25">
      <c r="A32430" t="s">
        <v>32324</v>
      </c>
      <c r="F32430" s="5" t="str">
        <f t="shared" si="506"/>
        <v>0982510890</v>
      </c>
      <c r="G32430" s="6" t="s">
        <v>10</v>
      </c>
    </row>
    <row r="32431" spans="1:7" x14ac:dyDescent="0.25">
      <c r="A32431" t="s">
        <v>32325</v>
      </c>
      <c r="F32431" s="5" t="str">
        <f t="shared" si="506"/>
        <v>0395828631</v>
      </c>
      <c r="G32431" s="6" t="s">
        <v>10</v>
      </c>
    </row>
    <row r="32432" spans="1:7" x14ac:dyDescent="0.25">
      <c r="A32432" t="s">
        <v>32326</v>
      </c>
      <c r="F32432" s="5" t="str">
        <f t="shared" si="506"/>
        <v>0374948721</v>
      </c>
      <c r="G32432" s="6" t="s">
        <v>10</v>
      </c>
    </row>
    <row r="32433" spans="1:7" x14ac:dyDescent="0.25">
      <c r="A32433" t="s">
        <v>32327</v>
      </c>
      <c r="F32433" s="5" t="str">
        <f t="shared" si="506"/>
        <v>0346495944</v>
      </c>
      <c r="G32433" s="6" t="s">
        <v>10</v>
      </c>
    </row>
    <row r="32434" spans="1:7" x14ac:dyDescent="0.25">
      <c r="A32434" t="s">
        <v>32328</v>
      </c>
      <c r="F32434" s="5" t="str">
        <f t="shared" si="506"/>
        <v>0383949544</v>
      </c>
      <c r="G32434" s="6" t="s">
        <v>10</v>
      </c>
    </row>
    <row r="32435" spans="1:7" x14ac:dyDescent="0.25">
      <c r="A32435" t="s">
        <v>32329</v>
      </c>
      <c r="F32435" s="5" t="str">
        <f t="shared" si="506"/>
        <v>0930098154</v>
      </c>
      <c r="G32435" s="6" t="s">
        <v>10</v>
      </c>
    </row>
    <row r="32436" spans="1:7" x14ac:dyDescent="0.25">
      <c r="A32436" t="s">
        <v>32330</v>
      </c>
      <c r="F32436" s="5" t="str">
        <f t="shared" si="506"/>
        <v>0934221758</v>
      </c>
      <c r="G32436" s="6" t="s">
        <v>10</v>
      </c>
    </row>
    <row r="32437" spans="1:7" x14ac:dyDescent="0.25">
      <c r="A32437" t="s">
        <v>32331</v>
      </c>
      <c r="F32437" s="5" t="str">
        <f t="shared" si="506"/>
        <v>0909979441</v>
      </c>
      <c r="G32437" s="6" t="s">
        <v>10</v>
      </c>
    </row>
    <row r="32438" spans="1:7" x14ac:dyDescent="0.25">
      <c r="A32438" t="s">
        <v>32332</v>
      </c>
      <c r="F32438" s="5" t="str">
        <f t="shared" si="506"/>
        <v>0989098560</v>
      </c>
      <c r="G32438" s="6" t="s">
        <v>10</v>
      </c>
    </row>
    <row r="32439" spans="1:7" x14ac:dyDescent="0.25">
      <c r="A32439" t="s">
        <v>32333</v>
      </c>
      <c r="F32439" s="5" t="str">
        <f t="shared" si="506"/>
        <v>0339710411</v>
      </c>
      <c r="G32439" s="6" t="s">
        <v>10</v>
      </c>
    </row>
    <row r="32440" spans="1:7" x14ac:dyDescent="0.25">
      <c r="A32440" t="s">
        <v>32334</v>
      </c>
      <c r="F32440" s="5" t="str">
        <f t="shared" si="506"/>
        <v>0354149119</v>
      </c>
      <c r="G32440" s="6" t="s">
        <v>10</v>
      </c>
    </row>
    <row r="32441" spans="1:7" x14ac:dyDescent="0.25">
      <c r="A32441" t="s">
        <v>32335</v>
      </c>
      <c r="F32441" s="5" t="str">
        <f t="shared" si="506"/>
        <v>0975599346</v>
      </c>
      <c r="G32441" s="6" t="s">
        <v>10</v>
      </c>
    </row>
    <row r="32442" spans="1:7" x14ac:dyDescent="0.25">
      <c r="A32442" t="s">
        <v>32336</v>
      </c>
      <c r="F32442" s="5" t="str">
        <f t="shared" si="506"/>
        <v>0869839695</v>
      </c>
      <c r="G32442" s="6" t="s">
        <v>10</v>
      </c>
    </row>
    <row r="32443" spans="1:7" x14ac:dyDescent="0.25">
      <c r="A32443" t="s">
        <v>32337</v>
      </c>
      <c r="F32443" s="5" t="str">
        <f t="shared" si="506"/>
        <v>0918563767</v>
      </c>
      <c r="G32443" s="6" t="s">
        <v>10</v>
      </c>
    </row>
    <row r="32444" spans="1:7" x14ac:dyDescent="0.25">
      <c r="A32444" t="s">
        <v>32338</v>
      </c>
      <c r="F32444" s="5" t="str">
        <f t="shared" si="506"/>
        <v>0393754619</v>
      </c>
      <c r="G32444" s="6" t="s">
        <v>10</v>
      </c>
    </row>
    <row r="32445" spans="1:7" x14ac:dyDescent="0.25">
      <c r="A32445" t="s">
        <v>32339</v>
      </c>
      <c r="F32445" s="5" t="str">
        <f t="shared" si="506"/>
        <v>0904848196</v>
      </c>
      <c r="G32445" s="6" t="s">
        <v>10</v>
      </c>
    </row>
    <row r="32446" spans="1:7" x14ac:dyDescent="0.25">
      <c r="A32446" t="s">
        <v>32340</v>
      </c>
      <c r="F32446" s="5" t="str">
        <f t="shared" si="506"/>
        <v>0984238639</v>
      </c>
      <c r="G32446" s="6" t="s">
        <v>10</v>
      </c>
    </row>
    <row r="32447" spans="1:7" x14ac:dyDescent="0.25">
      <c r="A32447" t="s">
        <v>32341</v>
      </c>
      <c r="F32447" s="5" t="str">
        <f t="shared" si="506"/>
        <v>0967059590</v>
      </c>
      <c r="G32447" s="6" t="s">
        <v>10</v>
      </c>
    </row>
    <row r="32448" spans="1:7" x14ac:dyDescent="0.25">
      <c r="A32448" t="s">
        <v>32342</v>
      </c>
      <c r="F32448" s="5" t="str">
        <f t="shared" si="506"/>
        <v>0329759370</v>
      </c>
      <c r="G32448" s="6" t="s">
        <v>10</v>
      </c>
    </row>
    <row r="32449" spans="1:7" x14ac:dyDescent="0.25">
      <c r="A32449" t="s">
        <v>32343</v>
      </c>
      <c r="F32449" s="5" t="str">
        <f t="shared" si="506"/>
        <v>0345159777</v>
      </c>
      <c r="G32449" s="6" t="s">
        <v>10</v>
      </c>
    </row>
    <row r="32450" spans="1:7" x14ac:dyDescent="0.25">
      <c r="A32450" t="s">
        <v>32344</v>
      </c>
      <c r="F32450" s="5" t="str">
        <f t="shared" si="506"/>
        <v>0369007311</v>
      </c>
      <c r="G32450" s="6" t="s">
        <v>10</v>
      </c>
    </row>
    <row r="32451" spans="1:7" x14ac:dyDescent="0.25">
      <c r="A32451" t="s">
        <v>32345</v>
      </c>
      <c r="F32451" s="5" t="str">
        <f t="shared" si="506"/>
        <v>0978776180</v>
      </c>
      <c r="G32451" s="6" t="s">
        <v>10</v>
      </c>
    </row>
    <row r="32452" spans="1:7" x14ac:dyDescent="0.25">
      <c r="A32452" t="s">
        <v>32346</v>
      </c>
      <c r="F32452" s="5" t="str">
        <f t="shared" si="506"/>
        <v>0376727969</v>
      </c>
      <c r="G32452" s="6" t="s">
        <v>10</v>
      </c>
    </row>
    <row r="32453" spans="1:7" x14ac:dyDescent="0.25">
      <c r="A32453" t="s">
        <v>32347</v>
      </c>
      <c r="F32453" s="5" t="str">
        <f t="shared" si="506"/>
        <v>0978679022</v>
      </c>
      <c r="G32453" s="6" t="s">
        <v>10</v>
      </c>
    </row>
    <row r="32454" spans="1:7" x14ac:dyDescent="0.25">
      <c r="A32454" t="s">
        <v>32348</v>
      </c>
      <c r="F32454" s="5" t="str">
        <f t="shared" si="506"/>
        <v>0359104624</v>
      </c>
      <c r="G32454" s="6" t="s">
        <v>10</v>
      </c>
    </row>
    <row r="32455" spans="1:7" x14ac:dyDescent="0.25">
      <c r="A32455" t="s">
        <v>32349</v>
      </c>
      <c r="F32455" s="5" t="str">
        <f t="shared" ref="F32455:F32518" si="507">0&amp;RIGHT(A32455,LEN(A32455)-2)</f>
        <v>0975579226</v>
      </c>
      <c r="G32455" s="6" t="s">
        <v>10</v>
      </c>
    </row>
    <row r="32456" spans="1:7" x14ac:dyDescent="0.25">
      <c r="A32456" t="s">
        <v>32350</v>
      </c>
      <c r="F32456" s="5" t="str">
        <f t="shared" si="507"/>
        <v>0393001710</v>
      </c>
      <c r="G32456" s="6" t="s">
        <v>10</v>
      </c>
    </row>
    <row r="32457" spans="1:7" x14ac:dyDescent="0.25">
      <c r="A32457" t="s">
        <v>32351</v>
      </c>
      <c r="F32457" s="5" t="str">
        <f t="shared" si="507"/>
        <v>0869022570</v>
      </c>
      <c r="G32457" s="6" t="s">
        <v>10</v>
      </c>
    </row>
    <row r="32458" spans="1:7" x14ac:dyDescent="0.25">
      <c r="A32458" t="s">
        <v>32352</v>
      </c>
      <c r="F32458" s="5" t="str">
        <f t="shared" si="507"/>
        <v>0973663612</v>
      </c>
      <c r="G32458" s="6" t="s">
        <v>10</v>
      </c>
    </row>
    <row r="32459" spans="1:7" x14ac:dyDescent="0.25">
      <c r="A32459" t="s">
        <v>32353</v>
      </c>
      <c r="F32459" s="5" t="str">
        <f t="shared" si="507"/>
        <v>0973093737</v>
      </c>
      <c r="G32459" s="6" t="s">
        <v>10</v>
      </c>
    </row>
    <row r="32460" spans="1:7" x14ac:dyDescent="0.25">
      <c r="A32460" t="s">
        <v>32354</v>
      </c>
      <c r="F32460" s="5" t="str">
        <f t="shared" si="507"/>
        <v>0947836841</v>
      </c>
      <c r="G32460" s="6" t="s">
        <v>10</v>
      </c>
    </row>
    <row r="32461" spans="1:7" x14ac:dyDescent="0.25">
      <c r="A32461" t="s">
        <v>32355</v>
      </c>
      <c r="F32461" s="5" t="str">
        <f t="shared" si="507"/>
        <v>0965487954</v>
      </c>
      <c r="G32461" s="6" t="s">
        <v>10</v>
      </c>
    </row>
    <row r="32462" spans="1:7" x14ac:dyDescent="0.25">
      <c r="A32462" t="s">
        <v>32356</v>
      </c>
      <c r="F32462" s="5" t="str">
        <f t="shared" si="507"/>
        <v>0916738168</v>
      </c>
      <c r="G32462" s="6" t="s">
        <v>10</v>
      </c>
    </row>
    <row r="32463" spans="1:7" x14ac:dyDescent="0.25">
      <c r="A32463" t="s">
        <v>32357</v>
      </c>
      <c r="F32463" s="5" t="str">
        <f t="shared" si="507"/>
        <v>0986577403</v>
      </c>
      <c r="G32463" s="6" t="s">
        <v>10</v>
      </c>
    </row>
    <row r="32464" spans="1:7" x14ac:dyDescent="0.25">
      <c r="A32464" t="s">
        <v>32358</v>
      </c>
      <c r="F32464" s="5" t="str">
        <f t="shared" si="507"/>
        <v>0333833286</v>
      </c>
      <c r="G32464" s="6" t="s">
        <v>10</v>
      </c>
    </row>
    <row r="32465" spans="1:7" x14ac:dyDescent="0.25">
      <c r="A32465" t="s">
        <v>32359</v>
      </c>
      <c r="F32465" s="5" t="str">
        <f t="shared" si="507"/>
        <v>0936487387</v>
      </c>
      <c r="G32465" s="6" t="s">
        <v>10</v>
      </c>
    </row>
    <row r="32466" spans="1:7" x14ac:dyDescent="0.25">
      <c r="A32466" t="s">
        <v>32360</v>
      </c>
      <c r="F32466" s="5" t="str">
        <f t="shared" si="507"/>
        <v>0398523267</v>
      </c>
      <c r="G32466" s="6" t="s">
        <v>10</v>
      </c>
    </row>
    <row r="32467" spans="1:7" x14ac:dyDescent="0.25">
      <c r="A32467" t="s">
        <v>32361</v>
      </c>
      <c r="F32467" s="5" t="str">
        <f t="shared" si="507"/>
        <v>0913693110</v>
      </c>
      <c r="G32467" s="6" t="s">
        <v>10</v>
      </c>
    </row>
    <row r="32468" spans="1:7" x14ac:dyDescent="0.25">
      <c r="A32468" t="s">
        <v>17167</v>
      </c>
      <c r="F32468" s="5" t="str">
        <f t="shared" si="507"/>
        <v>0397143640</v>
      </c>
      <c r="G32468" s="6" t="s">
        <v>10</v>
      </c>
    </row>
    <row r="32469" spans="1:7" x14ac:dyDescent="0.25">
      <c r="A32469" t="s">
        <v>32362</v>
      </c>
      <c r="F32469" s="5" t="str">
        <f t="shared" si="507"/>
        <v>0334088570</v>
      </c>
      <c r="G32469" s="6" t="s">
        <v>10</v>
      </c>
    </row>
    <row r="32470" spans="1:7" x14ac:dyDescent="0.25">
      <c r="A32470" t="s">
        <v>32363</v>
      </c>
      <c r="F32470" s="5" t="str">
        <f t="shared" si="507"/>
        <v>0853982973</v>
      </c>
      <c r="G32470" s="6" t="s">
        <v>10</v>
      </c>
    </row>
    <row r="32471" spans="1:7" x14ac:dyDescent="0.25">
      <c r="A32471" t="s">
        <v>32364</v>
      </c>
      <c r="F32471" s="5" t="str">
        <f t="shared" si="507"/>
        <v>0986279464</v>
      </c>
      <c r="G32471" s="6" t="s">
        <v>10</v>
      </c>
    </row>
    <row r="32472" spans="1:7" x14ac:dyDescent="0.25">
      <c r="A32472" t="s">
        <v>32365</v>
      </c>
      <c r="F32472" s="5" t="str">
        <f t="shared" si="507"/>
        <v>0912544400</v>
      </c>
      <c r="G32472" s="6" t="s">
        <v>10</v>
      </c>
    </row>
    <row r="32473" spans="1:7" x14ac:dyDescent="0.25">
      <c r="A32473" t="s">
        <v>32366</v>
      </c>
      <c r="F32473" s="5" t="str">
        <f t="shared" si="507"/>
        <v>0984236762</v>
      </c>
      <c r="G32473" s="6" t="s">
        <v>10</v>
      </c>
    </row>
    <row r="32474" spans="1:7" x14ac:dyDescent="0.25">
      <c r="A32474" t="s">
        <v>32367</v>
      </c>
      <c r="F32474" s="5" t="str">
        <f t="shared" si="507"/>
        <v>0328726717</v>
      </c>
      <c r="G32474" s="6" t="s">
        <v>10</v>
      </c>
    </row>
    <row r="32475" spans="1:7" x14ac:dyDescent="0.25">
      <c r="A32475" t="s">
        <v>32368</v>
      </c>
      <c r="F32475" s="5" t="str">
        <f t="shared" si="507"/>
        <v>0948610178</v>
      </c>
      <c r="G32475" s="6" t="s">
        <v>10</v>
      </c>
    </row>
    <row r="32476" spans="1:7" x14ac:dyDescent="0.25">
      <c r="A32476" t="s">
        <v>32369</v>
      </c>
      <c r="F32476" s="5" t="str">
        <f t="shared" si="507"/>
        <v>0978784979</v>
      </c>
      <c r="G32476" s="6" t="s">
        <v>10</v>
      </c>
    </row>
    <row r="32477" spans="1:7" x14ac:dyDescent="0.25">
      <c r="A32477" t="s">
        <v>32370</v>
      </c>
      <c r="F32477" s="5" t="str">
        <f t="shared" si="507"/>
        <v>0987777254</v>
      </c>
      <c r="G32477" s="6" t="s">
        <v>10</v>
      </c>
    </row>
    <row r="32478" spans="1:7" x14ac:dyDescent="0.25">
      <c r="A32478" t="s">
        <v>32371</v>
      </c>
      <c r="F32478" s="5" t="str">
        <f t="shared" si="507"/>
        <v>0912845701</v>
      </c>
      <c r="G32478" s="6" t="s">
        <v>10</v>
      </c>
    </row>
    <row r="32479" spans="1:7" x14ac:dyDescent="0.25">
      <c r="A32479" t="s">
        <v>32372</v>
      </c>
      <c r="F32479" s="5" t="str">
        <f t="shared" si="507"/>
        <v>0913566235</v>
      </c>
      <c r="G32479" s="6" t="s">
        <v>10</v>
      </c>
    </row>
    <row r="32480" spans="1:7" x14ac:dyDescent="0.25">
      <c r="A32480" t="s">
        <v>32373</v>
      </c>
      <c r="F32480" s="5" t="str">
        <f t="shared" si="507"/>
        <v>0367445399</v>
      </c>
      <c r="G32480" s="6" t="s">
        <v>10</v>
      </c>
    </row>
    <row r="32481" spans="1:7" x14ac:dyDescent="0.25">
      <c r="A32481" t="s">
        <v>32374</v>
      </c>
      <c r="F32481" s="5" t="str">
        <f t="shared" si="507"/>
        <v>0365594946</v>
      </c>
      <c r="G32481" s="6" t="s">
        <v>10</v>
      </c>
    </row>
    <row r="32482" spans="1:7" x14ac:dyDescent="0.25">
      <c r="A32482" t="s">
        <v>32375</v>
      </c>
      <c r="F32482" s="5" t="str">
        <f t="shared" si="507"/>
        <v>0967176869</v>
      </c>
      <c r="G32482" s="6" t="s">
        <v>10</v>
      </c>
    </row>
    <row r="32483" spans="1:7" x14ac:dyDescent="0.25">
      <c r="A32483" t="s">
        <v>32376</v>
      </c>
      <c r="F32483" s="5" t="str">
        <f t="shared" si="507"/>
        <v>0383908633</v>
      </c>
      <c r="G32483" s="6" t="s">
        <v>10</v>
      </c>
    </row>
    <row r="32484" spans="1:7" x14ac:dyDescent="0.25">
      <c r="A32484" t="s">
        <v>32377</v>
      </c>
      <c r="F32484" s="5" t="str">
        <f t="shared" si="507"/>
        <v>0912056255</v>
      </c>
      <c r="G32484" s="6" t="s">
        <v>10</v>
      </c>
    </row>
    <row r="32485" spans="1:7" x14ac:dyDescent="0.25">
      <c r="A32485" t="s">
        <v>32378</v>
      </c>
      <c r="F32485" s="5" t="str">
        <f t="shared" si="507"/>
        <v>0973625192</v>
      </c>
      <c r="G32485" s="6" t="s">
        <v>10</v>
      </c>
    </row>
    <row r="32486" spans="1:7" x14ac:dyDescent="0.25">
      <c r="A32486" t="s">
        <v>32379</v>
      </c>
      <c r="F32486" s="5" t="str">
        <f t="shared" si="507"/>
        <v>0912852871</v>
      </c>
      <c r="G32486" s="6" t="s">
        <v>10</v>
      </c>
    </row>
    <row r="32487" spans="1:7" x14ac:dyDescent="0.25">
      <c r="A32487" t="s">
        <v>32380</v>
      </c>
      <c r="F32487" s="5" t="str">
        <f t="shared" si="507"/>
        <v>0347739120</v>
      </c>
      <c r="G32487" s="6" t="s">
        <v>10</v>
      </c>
    </row>
    <row r="32488" spans="1:7" x14ac:dyDescent="0.25">
      <c r="A32488" t="s">
        <v>32381</v>
      </c>
      <c r="F32488" s="5" t="str">
        <f t="shared" si="507"/>
        <v>0962222156</v>
      </c>
      <c r="G32488" s="6" t="s">
        <v>10</v>
      </c>
    </row>
    <row r="32489" spans="1:7" x14ac:dyDescent="0.25">
      <c r="A32489" t="s">
        <v>32382</v>
      </c>
      <c r="F32489" s="5" t="str">
        <f t="shared" si="507"/>
        <v>0972352279</v>
      </c>
      <c r="G32489" s="6" t="s">
        <v>10</v>
      </c>
    </row>
    <row r="32490" spans="1:7" x14ac:dyDescent="0.25">
      <c r="A32490" t="s">
        <v>32383</v>
      </c>
      <c r="F32490" s="5" t="str">
        <f t="shared" si="507"/>
        <v>0365027477</v>
      </c>
      <c r="G32490" s="6" t="s">
        <v>10</v>
      </c>
    </row>
    <row r="32491" spans="1:7" x14ac:dyDescent="0.25">
      <c r="A32491" t="s">
        <v>32384</v>
      </c>
      <c r="F32491" s="5" t="str">
        <f t="shared" si="507"/>
        <v>0936117820</v>
      </c>
      <c r="G32491" s="6" t="s">
        <v>10</v>
      </c>
    </row>
    <row r="32492" spans="1:7" x14ac:dyDescent="0.25">
      <c r="A32492" t="s">
        <v>32385</v>
      </c>
      <c r="F32492" s="5" t="str">
        <f t="shared" si="507"/>
        <v>0932590472</v>
      </c>
      <c r="G32492" s="6" t="s">
        <v>10</v>
      </c>
    </row>
    <row r="32493" spans="1:7" x14ac:dyDescent="0.25">
      <c r="A32493" t="s">
        <v>32386</v>
      </c>
      <c r="F32493" s="5" t="str">
        <f t="shared" si="507"/>
        <v>0931652773</v>
      </c>
      <c r="G32493" s="6" t="s">
        <v>10</v>
      </c>
    </row>
    <row r="32494" spans="1:7" x14ac:dyDescent="0.25">
      <c r="A32494" t="s">
        <v>32387</v>
      </c>
      <c r="F32494" s="5" t="str">
        <f t="shared" si="507"/>
        <v>0354380728</v>
      </c>
      <c r="G32494" s="6" t="s">
        <v>10</v>
      </c>
    </row>
    <row r="32495" spans="1:7" x14ac:dyDescent="0.25">
      <c r="A32495" t="s">
        <v>32388</v>
      </c>
      <c r="F32495" s="5" t="str">
        <f t="shared" si="507"/>
        <v>0987056665</v>
      </c>
      <c r="G32495" s="6" t="s">
        <v>10</v>
      </c>
    </row>
    <row r="32496" spans="1:7" x14ac:dyDescent="0.25">
      <c r="A32496" t="s">
        <v>32389</v>
      </c>
      <c r="F32496" s="5" t="str">
        <f t="shared" si="507"/>
        <v>0325787022</v>
      </c>
      <c r="G32496" s="6" t="s">
        <v>10</v>
      </c>
    </row>
    <row r="32497" spans="1:7" x14ac:dyDescent="0.25">
      <c r="A32497" t="s">
        <v>32390</v>
      </c>
      <c r="F32497" s="5" t="str">
        <f t="shared" si="507"/>
        <v>0927884886</v>
      </c>
      <c r="G32497" s="6" t="s">
        <v>10</v>
      </c>
    </row>
    <row r="32498" spans="1:7" x14ac:dyDescent="0.25">
      <c r="A32498" t="s">
        <v>32391</v>
      </c>
      <c r="F32498" s="5" t="str">
        <f t="shared" si="507"/>
        <v>0982497130</v>
      </c>
      <c r="G32498" s="6" t="s">
        <v>10</v>
      </c>
    </row>
    <row r="32499" spans="1:7" x14ac:dyDescent="0.25">
      <c r="A32499" t="s">
        <v>32392</v>
      </c>
      <c r="F32499" s="5" t="str">
        <f t="shared" si="507"/>
        <v>0989961989</v>
      </c>
      <c r="G32499" s="6" t="s">
        <v>10</v>
      </c>
    </row>
    <row r="32500" spans="1:7" x14ac:dyDescent="0.25">
      <c r="A32500" t="s">
        <v>32393</v>
      </c>
      <c r="F32500" s="5" t="str">
        <f t="shared" si="507"/>
        <v>0379800347</v>
      </c>
      <c r="G32500" s="6" t="s">
        <v>10</v>
      </c>
    </row>
    <row r="32501" spans="1:7" x14ac:dyDescent="0.25">
      <c r="A32501" t="s">
        <v>32394</v>
      </c>
      <c r="F32501" s="5" t="str">
        <f t="shared" si="507"/>
        <v>0364097635</v>
      </c>
      <c r="G32501" s="6" t="s">
        <v>10</v>
      </c>
    </row>
    <row r="32502" spans="1:7" x14ac:dyDescent="0.25">
      <c r="A32502" t="s">
        <v>32395</v>
      </c>
      <c r="F32502" s="5" t="str">
        <f t="shared" si="507"/>
        <v>0973630868</v>
      </c>
      <c r="G32502" s="6" t="s">
        <v>10</v>
      </c>
    </row>
    <row r="32503" spans="1:7" x14ac:dyDescent="0.25">
      <c r="A32503" t="s">
        <v>32396</v>
      </c>
      <c r="F32503" s="5" t="str">
        <f t="shared" si="507"/>
        <v>0949908268</v>
      </c>
      <c r="G32503" s="6" t="s">
        <v>10</v>
      </c>
    </row>
    <row r="32504" spans="1:7" x14ac:dyDescent="0.25">
      <c r="A32504" t="s">
        <v>32397</v>
      </c>
      <c r="F32504" s="5" t="str">
        <f t="shared" si="507"/>
        <v>0368008066</v>
      </c>
      <c r="G32504" s="6" t="s">
        <v>10</v>
      </c>
    </row>
    <row r="32505" spans="1:7" x14ac:dyDescent="0.25">
      <c r="A32505" t="s">
        <v>32398</v>
      </c>
      <c r="F32505" s="5" t="str">
        <f t="shared" si="507"/>
        <v>0977269669</v>
      </c>
      <c r="G32505" s="6" t="s">
        <v>10</v>
      </c>
    </row>
    <row r="32506" spans="1:7" x14ac:dyDescent="0.25">
      <c r="A32506" t="s">
        <v>32399</v>
      </c>
      <c r="F32506" s="5" t="str">
        <f t="shared" si="507"/>
        <v>0976343202</v>
      </c>
      <c r="G32506" s="6" t="s">
        <v>10</v>
      </c>
    </row>
    <row r="32507" spans="1:7" x14ac:dyDescent="0.25">
      <c r="A32507" t="s">
        <v>32400</v>
      </c>
      <c r="F32507" s="5" t="str">
        <f t="shared" si="507"/>
        <v>0904766904</v>
      </c>
      <c r="G32507" s="6" t="s">
        <v>10</v>
      </c>
    </row>
    <row r="32508" spans="1:7" x14ac:dyDescent="0.25">
      <c r="A32508" t="s">
        <v>32401</v>
      </c>
      <c r="F32508" s="5" t="str">
        <f t="shared" si="507"/>
        <v>0326440818</v>
      </c>
      <c r="G32508" s="6" t="s">
        <v>10</v>
      </c>
    </row>
    <row r="32509" spans="1:7" x14ac:dyDescent="0.25">
      <c r="A32509" t="s">
        <v>3449</v>
      </c>
      <c r="F32509" s="5" t="str">
        <f t="shared" si="507"/>
        <v>0918960766</v>
      </c>
      <c r="G32509" s="6" t="s">
        <v>10</v>
      </c>
    </row>
    <row r="32510" spans="1:7" x14ac:dyDescent="0.25">
      <c r="A32510" t="s">
        <v>32402</v>
      </c>
      <c r="F32510" s="5" t="str">
        <f t="shared" si="507"/>
        <v>0378313141</v>
      </c>
      <c r="G32510" s="6" t="s">
        <v>10</v>
      </c>
    </row>
    <row r="32511" spans="1:7" x14ac:dyDescent="0.25">
      <c r="A32511" t="s">
        <v>32403</v>
      </c>
      <c r="F32511" s="5" t="str">
        <f t="shared" si="507"/>
        <v>0985805754</v>
      </c>
      <c r="G32511" s="6" t="s">
        <v>10</v>
      </c>
    </row>
    <row r="32512" spans="1:7" x14ac:dyDescent="0.25">
      <c r="A32512" t="s">
        <v>32404</v>
      </c>
      <c r="F32512" s="5" t="str">
        <f t="shared" si="507"/>
        <v>0869990982</v>
      </c>
      <c r="G32512" s="6" t="s">
        <v>10</v>
      </c>
    </row>
    <row r="32513" spans="1:7" x14ac:dyDescent="0.25">
      <c r="A32513" t="s">
        <v>32405</v>
      </c>
      <c r="F32513" s="5" t="str">
        <f t="shared" si="507"/>
        <v>0901753382</v>
      </c>
      <c r="G32513" s="6" t="s">
        <v>10</v>
      </c>
    </row>
    <row r="32514" spans="1:7" x14ac:dyDescent="0.25">
      <c r="A32514" t="s">
        <v>32406</v>
      </c>
      <c r="F32514" s="5" t="str">
        <f t="shared" si="507"/>
        <v>0839203838</v>
      </c>
      <c r="G32514" s="6" t="s">
        <v>10</v>
      </c>
    </row>
    <row r="32515" spans="1:7" x14ac:dyDescent="0.25">
      <c r="A32515" t="s">
        <v>32407</v>
      </c>
      <c r="F32515" s="5" t="str">
        <f t="shared" si="507"/>
        <v>0896556310</v>
      </c>
      <c r="G32515" s="6" t="s">
        <v>10</v>
      </c>
    </row>
    <row r="32516" spans="1:7" x14ac:dyDescent="0.25">
      <c r="A32516" t="s">
        <v>32408</v>
      </c>
      <c r="F32516" s="5" t="str">
        <f t="shared" si="507"/>
        <v>0933290984</v>
      </c>
      <c r="G32516" s="6" t="s">
        <v>10</v>
      </c>
    </row>
    <row r="32517" spans="1:7" x14ac:dyDescent="0.25">
      <c r="A32517" t="s">
        <v>32409</v>
      </c>
      <c r="F32517" s="5" t="str">
        <f t="shared" si="507"/>
        <v>0913425268</v>
      </c>
      <c r="G32517" s="6" t="s">
        <v>10</v>
      </c>
    </row>
    <row r="32518" spans="1:7" x14ac:dyDescent="0.25">
      <c r="A32518" t="s">
        <v>32410</v>
      </c>
      <c r="F32518" s="5" t="str">
        <f t="shared" si="507"/>
        <v>0913543111</v>
      </c>
      <c r="G32518" s="6" t="s">
        <v>10</v>
      </c>
    </row>
    <row r="32519" spans="1:7" x14ac:dyDescent="0.25">
      <c r="A32519" t="s">
        <v>32411</v>
      </c>
      <c r="F32519" s="5" t="str">
        <f t="shared" ref="F32519:F32582" si="508">0&amp;RIGHT(A32519,LEN(A32519)-2)</f>
        <v>0976199065</v>
      </c>
      <c r="G32519" s="6" t="s">
        <v>10</v>
      </c>
    </row>
    <row r="32520" spans="1:7" x14ac:dyDescent="0.25">
      <c r="A32520" t="s">
        <v>32412</v>
      </c>
      <c r="F32520" s="5" t="str">
        <f t="shared" si="508"/>
        <v>0972141614</v>
      </c>
      <c r="G32520" s="6" t="s">
        <v>10</v>
      </c>
    </row>
    <row r="32521" spans="1:7" x14ac:dyDescent="0.25">
      <c r="A32521" t="s">
        <v>32413</v>
      </c>
      <c r="F32521" s="5" t="str">
        <f t="shared" si="508"/>
        <v>0989843395</v>
      </c>
      <c r="G32521" s="6" t="s">
        <v>10</v>
      </c>
    </row>
    <row r="32522" spans="1:7" x14ac:dyDescent="0.25">
      <c r="A32522" t="s">
        <v>32414</v>
      </c>
      <c r="F32522" s="5" t="str">
        <f t="shared" si="508"/>
        <v>0912564095</v>
      </c>
      <c r="G32522" s="6" t="s">
        <v>10</v>
      </c>
    </row>
    <row r="32523" spans="1:7" x14ac:dyDescent="0.25">
      <c r="A32523" t="s">
        <v>32415</v>
      </c>
      <c r="F32523" s="5" t="str">
        <f t="shared" si="508"/>
        <v>0967930532</v>
      </c>
      <c r="G32523" s="6" t="s">
        <v>10</v>
      </c>
    </row>
    <row r="32524" spans="1:7" x14ac:dyDescent="0.25">
      <c r="A32524" t="s">
        <v>32416</v>
      </c>
      <c r="F32524" s="5" t="str">
        <f t="shared" si="508"/>
        <v>0865711524</v>
      </c>
      <c r="G32524" s="6" t="s">
        <v>10</v>
      </c>
    </row>
    <row r="32525" spans="1:7" x14ac:dyDescent="0.25">
      <c r="A32525" t="s">
        <v>32417</v>
      </c>
      <c r="F32525" s="5" t="str">
        <f t="shared" si="508"/>
        <v>0988288878</v>
      </c>
      <c r="G32525" s="6" t="s">
        <v>10</v>
      </c>
    </row>
    <row r="32526" spans="1:7" x14ac:dyDescent="0.25">
      <c r="A32526" t="s">
        <v>32418</v>
      </c>
      <c r="F32526" s="5" t="str">
        <f t="shared" si="508"/>
        <v>0905431728</v>
      </c>
      <c r="G32526" s="6" t="s">
        <v>10</v>
      </c>
    </row>
    <row r="32527" spans="1:7" x14ac:dyDescent="0.25">
      <c r="A32527" t="s">
        <v>32419</v>
      </c>
      <c r="F32527" s="5" t="str">
        <f t="shared" si="508"/>
        <v>0974699653</v>
      </c>
      <c r="G32527" s="6" t="s">
        <v>10</v>
      </c>
    </row>
    <row r="32528" spans="1:7" x14ac:dyDescent="0.25">
      <c r="A32528" t="s">
        <v>32420</v>
      </c>
      <c r="F32528" s="5" t="str">
        <f t="shared" si="508"/>
        <v>0936171983</v>
      </c>
      <c r="G32528" s="6" t="s">
        <v>10</v>
      </c>
    </row>
    <row r="32529" spans="1:7" x14ac:dyDescent="0.25">
      <c r="A32529" t="s">
        <v>32421</v>
      </c>
      <c r="F32529" s="5" t="str">
        <f t="shared" si="508"/>
        <v>0862732641</v>
      </c>
      <c r="G32529" s="6" t="s">
        <v>10</v>
      </c>
    </row>
    <row r="32530" spans="1:7" x14ac:dyDescent="0.25">
      <c r="A32530" t="s">
        <v>32422</v>
      </c>
      <c r="F32530" s="5" t="str">
        <f t="shared" si="508"/>
        <v>0963882331</v>
      </c>
      <c r="G32530" s="6" t="s">
        <v>10</v>
      </c>
    </row>
    <row r="32531" spans="1:7" x14ac:dyDescent="0.25">
      <c r="A32531" t="s">
        <v>32423</v>
      </c>
      <c r="F32531" s="5" t="str">
        <f t="shared" si="508"/>
        <v>0915362328</v>
      </c>
      <c r="G32531" s="6" t="s">
        <v>10</v>
      </c>
    </row>
    <row r="32532" spans="1:7" x14ac:dyDescent="0.25">
      <c r="A32532" t="s">
        <v>32424</v>
      </c>
      <c r="F32532" s="5" t="str">
        <f t="shared" si="508"/>
        <v>0909884783</v>
      </c>
      <c r="G32532" s="6" t="s">
        <v>10</v>
      </c>
    </row>
    <row r="32533" spans="1:7" x14ac:dyDescent="0.25">
      <c r="A32533" t="s">
        <v>32425</v>
      </c>
      <c r="F32533" s="5" t="str">
        <f t="shared" si="508"/>
        <v>0934025347</v>
      </c>
      <c r="G32533" s="6" t="s">
        <v>10</v>
      </c>
    </row>
    <row r="32534" spans="1:7" x14ac:dyDescent="0.25">
      <c r="A32534" t="s">
        <v>32426</v>
      </c>
      <c r="F32534" s="5" t="str">
        <f t="shared" si="508"/>
        <v>0934350876</v>
      </c>
      <c r="G32534" s="6" t="s">
        <v>10</v>
      </c>
    </row>
    <row r="32535" spans="1:7" x14ac:dyDescent="0.25">
      <c r="A32535" t="s">
        <v>32427</v>
      </c>
      <c r="F32535" s="5" t="str">
        <f t="shared" si="508"/>
        <v>0989890563</v>
      </c>
      <c r="G32535" s="6" t="s">
        <v>10</v>
      </c>
    </row>
    <row r="32536" spans="1:7" x14ac:dyDescent="0.25">
      <c r="A32536" t="s">
        <v>32428</v>
      </c>
      <c r="F32536" s="5" t="str">
        <f t="shared" si="508"/>
        <v>0983839136</v>
      </c>
      <c r="G32536" s="6" t="s">
        <v>10</v>
      </c>
    </row>
    <row r="32537" spans="1:7" x14ac:dyDescent="0.25">
      <c r="A32537" t="s">
        <v>32429</v>
      </c>
      <c r="F32537" s="5" t="str">
        <f t="shared" si="508"/>
        <v>0914033510</v>
      </c>
      <c r="G32537" s="6" t="s">
        <v>10</v>
      </c>
    </row>
    <row r="32538" spans="1:7" x14ac:dyDescent="0.25">
      <c r="A32538" t="s">
        <v>32430</v>
      </c>
      <c r="F32538" s="5" t="str">
        <f t="shared" si="508"/>
        <v>0336262428</v>
      </c>
      <c r="G32538" s="6" t="s">
        <v>10</v>
      </c>
    </row>
    <row r="32539" spans="1:7" x14ac:dyDescent="0.25">
      <c r="A32539" t="s">
        <v>32431</v>
      </c>
      <c r="F32539" s="5" t="str">
        <f t="shared" si="508"/>
        <v>0983581360</v>
      </c>
      <c r="G32539" s="6" t="s">
        <v>10</v>
      </c>
    </row>
    <row r="32540" spans="1:7" x14ac:dyDescent="0.25">
      <c r="A32540" t="s">
        <v>32432</v>
      </c>
      <c r="F32540" s="5" t="str">
        <f t="shared" si="508"/>
        <v>0909511202</v>
      </c>
      <c r="G32540" s="6" t="s">
        <v>10</v>
      </c>
    </row>
    <row r="32541" spans="1:7" x14ac:dyDescent="0.25">
      <c r="A32541" t="s">
        <v>32433</v>
      </c>
      <c r="F32541" s="5" t="str">
        <f t="shared" si="508"/>
        <v>0398447403</v>
      </c>
      <c r="G32541" s="6" t="s">
        <v>10</v>
      </c>
    </row>
    <row r="32542" spans="1:7" x14ac:dyDescent="0.25">
      <c r="A32542" t="s">
        <v>32434</v>
      </c>
      <c r="F32542" s="5" t="str">
        <f t="shared" si="508"/>
        <v>0904091980</v>
      </c>
      <c r="G32542" s="6" t="s">
        <v>10</v>
      </c>
    </row>
    <row r="32543" spans="1:7" x14ac:dyDescent="0.25">
      <c r="A32543" t="s">
        <v>32435</v>
      </c>
      <c r="F32543" s="5" t="str">
        <f t="shared" si="508"/>
        <v>0347855539</v>
      </c>
      <c r="G32543" s="6" t="s">
        <v>10</v>
      </c>
    </row>
    <row r="32544" spans="1:7" x14ac:dyDescent="0.25">
      <c r="A32544" t="s">
        <v>32436</v>
      </c>
      <c r="F32544" s="5" t="str">
        <f t="shared" si="508"/>
        <v>0898775132</v>
      </c>
      <c r="G32544" s="6" t="s">
        <v>10</v>
      </c>
    </row>
    <row r="32545" spans="1:7" x14ac:dyDescent="0.25">
      <c r="A32545" t="s">
        <v>32437</v>
      </c>
      <c r="F32545" s="5" t="str">
        <f t="shared" si="508"/>
        <v>0975154860</v>
      </c>
      <c r="G32545" s="6" t="s">
        <v>10</v>
      </c>
    </row>
    <row r="32546" spans="1:7" x14ac:dyDescent="0.25">
      <c r="A32546" t="s">
        <v>32438</v>
      </c>
      <c r="F32546" s="5" t="str">
        <f t="shared" si="508"/>
        <v>0386876396</v>
      </c>
      <c r="G32546" s="6" t="s">
        <v>10</v>
      </c>
    </row>
    <row r="32547" spans="1:7" x14ac:dyDescent="0.25">
      <c r="A32547" t="s">
        <v>32439</v>
      </c>
      <c r="F32547" s="5" t="str">
        <f t="shared" si="508"/>
        <v>0986551367</v>
      </c>
      <c r="G32547" s="6" t="s">
        <v>10</v>
      </c>
    </row>
    <row r="32548" spans="1:7" x14ac:dyDescent="0.25">
      <c r="A32548" t="s">
        <v>32440</v>
      </c>
      <c r="F32548" s="5" t="str">
        <f t="shared" si="508"/>
        <v>0773958913</v>
      </c>
      <c r="G32548" s="6" t="s">
        <v>10</v>
      </c>
    </row>
    <row r="32549" spans="1:7" x14ac:dyDescent="0.25">
      <c r="A32549" t="s">
        <v>32441</v>
      </c>
      <c r="F32549" s="5" t="str">
        <f t="shared" si="508"/>
        <v>0364895519</v>
      </c>
      <c r="G32549" s="6" t="s">
        <v>10</v>
      </c>
    </row>
    <row r="32550" spans="1:7" x14ac:dyDescent="0.25">
      <c r="A32550" t="s">
        <v>32442</v>
      </c>
      <c r="F32550" s="5" t="str">
        <f t="shared" si="508"/>
        <v>0918430044</v>
      </c>
      <c r="G32550" s="6" t="s">
        <v>10</v>
      </c>
    </row>
    <row r="32551" spans="1:7" x14ac:dyDescent="0.25">
      <c r="A32551" t="s">
        <v>32443</v>
      </c>
      <c r="F32551" s="5" t="str">
        <f t="shared" si="508"/>
        <v>0909073526</v>
      </c>
      <c r="G32551" s="6" t="s">
        <v>10</v>
      </c>
    </row>
    <row r="32552" spans="1:7" x14ac:dyDescent="0.25">
      <c r="A32552" t="s">
        <v>32444</v>
      </c>
      <c r="F32552" s="5" t="str">
        <f t="shared" si="508"/>
        <v>0338989557</v>
      </c>
      <c r="G32552" s="6" t="s">
        <v>10</v>
      </c>
    </row>
    <row r="32553" spans="1:7" x14ac:dyDescent="0.25">
      <c r="A32553" t="s">
        <v>32445</v>
      </c>
      <c r="F32553" s="5" t="str">
        <f t="shared" si="508"/>
        <v>0912601901</v>
      </c>
      <c r="G32553" s="6" t="s">
        <v>10</v>
      </c>
    </row>
    <row r="32554" spans="1:7" x14ac:dyDescent="0.25">
      <c r="A32554" t="s">
        <v>32446</v>
      </c>
      <c r="F32554" s="5" t="str">
        <f t="shared" si="508"/>
        <v>0372045103</v>
      </c>
      <c r="G32554" s="6" t="s">
        <v>10</v>
      </c>
    </row>
    <row r="32555" spans="1:7" x14ac:dyDescent="0.25">
      <c r="A32555" t="s">
        <v>32447</v>
      </c>
      <c r="F32555" s="5" t="str">
        <f t="shared" si="508"/>
        <v>0325594657</v>
      </c>
      <c r="G32555" s="6" t="s">
        <v>10</v>
      </c>
    </row>
    <row r="32556" spans="1:7" x14ac:dyDescent="0.25">
      <c r="A32556" t="s">
        <v>32448</v>
      </c>
      <c r="F32556" s="5" t="str">
        <f t="shared" si="508"/>
        <v>0974511966</v>
      </c>
      <c r="G32556" s="6" t="s">
        <v>10</v>
      </c>
    </row>
    <row r="32557" spans="1:7" x14ac:dyDescent="0.25">
      <c r="A32557" t="s">
        <v>32449</v>
      </c>
      <c r="F32557" s="5" t="str">
        <f t="shared" si="508"/>
        <v>0984641905</v>
      </c>
      <c r="G32557" s="6" t="s">
        <v>10</v>
      </c>
    </row>
    <row r="32558" spans="1:7" x14ac:dyDescent="0.25">
      <c r="A32558" t="s">
        <v>32450</v>
      </c>
      <c r="F32558" s="5" t="str">
        <f t="shared" si="508"/>
        <v>0989957998</v>
      </c>
      <c r="G32558" s="6" t="s">
        <v>10</v>
      </c>
    </row>
    <row r="32559" spans="1:7" x14ac:dyDescent="0.25">
      <c r="A32559" t="s">
        <v>32451</v>
      </c>
      <c r="F32559" s="5" t="str">
        <f t="shared" si="508"/>
        <v>0982955823</v>
      </c>
      <c r="G32559" s="6" t="s">
        <v>10</v>
      </c>
    </row>
    <row r="32560" spans="1:7" x14ac:dyDescent="0.25">
      <c r="A32560" t="s">
        <v>32452</v>
      </c>
      <c r="F32560" s="5" t="str">
        <f t="shared" si="508"/>
        <v>0975105301</v>
      </c>
      <c r="G32560" s="6" t="s">
        <v>10</v>
      </c>
    </row>
    <row r="32561" spans="1:7" x14ac:dyDescent="0.25">
      <c r="A32561" t="s">
        <v>32453</v>
      </c>
      <c r="F32561" s="5" t="str">
        <f t="shared" si="508"/>
        <v>0932329098</v>
      </c>
      <c r="G32561" s="6" t="s">
        <v>10</v>
      </c>
    </row>
    <row r="32562" spans="1:7" x14ac:dyDescent="0.25">
      <c r="A32562" t="s">
        <v>32454</v>
      </c>
      <c r="F32562" s="5" t="str">
        <f t="shared" si="508"/>
        <v>0987112446</v>
      </c>
      <c r="G32562" s="6" t="s">
        <v>10</v>
      </c>
    </row>
    <row r="32563" spans="1:7" x14ac:dyDescent="0.25">
      <c r="A32563" t="s">
        <v>32455</v>
      </c>
      <c r="F32563" s="5" t="str">
        <f t="shared" si="508"/>
        <v>0795694011</v>
      </c>
      <c r="G32563" s="6" t="s">
        <v>10</v>
      </c>
    </row>
    <row r="32564" spans="1:7" x14ac:dyDescent="0.25">
      <c r="A32564" t="s">
        <v>32456</v>
      </c>
      <c r="F32564" s="5" t="str">
        <f t="shared" si="508"/>
        <v>0933733777</v>
      </c>
      <c r="G32564" s="6" t="s">
        <v>10</v>
      </c>
    </row>
    <row r="32565" spans="1:7" x14ac:dyDescent="0.25">
      <c r="A32565" t="s">
        <v>32457</v>
      </c>
      <c r="F32565" s="5" t="str">
        <f t="shared" si="508"/>
        <v>0973667056</v>
      </c>
      <c r="G32565" s="6" t="s">
        <v>10</v>
      </c>
    </row>
    <row r="32566" spans="1:7" x14ac:dyDescent="0.25">
      <c r="A32566" t="s">
        <v>32458</v>
      </c>
      <c r="F32566" s="5" t="str">
        <f t="shared" si="508"/>
        <v>0355850270</v>
      </c>
      <c r="G32566" s="6" t="s">
        <v>10</v>
      </c>
    </row>
    <row r="32567" spans="1:7" x14ac:dyDescent="0.25">
      <c r="A32567" t="s">
        <v>32459</v>
      </c>
      <c r="F32567" s="5" t="str">
        <f t="shared" si="508"/>
        <v>0374795676</v>
      </c>
      <c r="G32567" s="6" t="s">
        <v>10</v>
      </c>
    </row>
    <row r="32568" spans="1:7" x14ac:dyDescent="0.25">
      <c r="A32568" t="s">
        <v>32460</v>
      </c>
      <c r="F32568" s="5" t="str">
        <f t="shared" si="508"/>
        <v>0395464785</v>
      </c>
      <c r="G32568" s="6" t="s">
        <v>10</v>
      </c>
    </row>
    <row r="32569" spans="1:7" x14ac:dyDescent="0.25">
      <c r="A32569" t="s">
        <v>32461</v>
      </c>
      <c r="F32569" s="5" t="str">
        <f t="shared" si="508"/>
        <v>0912345074</v>
      </c>
      <c r="G32569" s="6" t="s">
        <v>10</v>
      </c>
    </row>
    <row r="32570" spans="1:7" x14ac:dyDescent="0.25">
      <c r="A32570" t="s">
        <v>32462</v>
      </c>
      <c r="F32570" s="5" t="str">
        <f t="shared" si="508"/>
        <v>0982918156</v>
      </c>
      <c r="G32570" s="6" t="s">
        <v>10</v>
      </c>
    </row>
    <row r="32571" spans="1:7" x14ac:dyDescent="0.25">
      <c r="A32571" t="s">
        <v>32463</v>
      </c>
      <c r="F32571" s="5" t="str">
        <f t="shared" si="508"/>
        <v>0983337786</v>
      </c>
      <c r="G32571" s="6" t="s">
        <v>10</v>
      </c>
    </row>
    <row r="32572" spans="1:7" x14ac:dyDescent="0.25">
      <c r="A32572" t="s">
        <v>32464</v>
      </c>
      <c r="F32572" s="5" t="str">
        <f t="shared" si="508"/>
        <v>0976257598</v>
      </c>
      <c r="G32572" s="6" t="s">
        <v>10</v>
      </c>
    </row>
    <row r="32573" spans="1:7" x14ac:dyDescent="0.25">
      <c r="A32573" t="s">
        <v>32465</v>
      </c>
      <c r="F32573" s="5" t="str">
        <f t="shared" si="508"/>
        <v>0973391089</v>
      </c>
      <c r="G32573" s="6" t="s">
        <v>10</v>
      </c>
    </row>
    <row r="32574" spans="1:7" x14ac:dyDescent="0.25">
      <c r="A32574" t="s">
        <v>32466</v>
      </c>
      <c r="F32574" s="5" t="str">
        <f t="shared" si="508"/>
        <v>0972090587</v>
      </c>
      <c r="G32574" s="6" t="s">
        <v>10</v>
      </c>
    </row>
    <row r="32575" spans="1:7" x14ac:dyDescent="0.25">
      <c r="A32575" t="s">
        <v>32467</v>
      </c>
      <c r="F32575" s="5" t="str">
        <f t="shared" si="508"/>
        <v>0388627940</v>
      </c>
      <c r="G32575" s="6" t="s">
        <v>10</v>
      </c>
    </row>
    <row r="32576" spans="1:7" x14ac:dyDescent="0.25">
      <c r="A32576" t="s">
        <v>32468</v>
      </c>
      <c r="F32576" s="5" t="str">
        <f t="shared" si="508"/>
        <v>0942761162</v>
      </c>
      <c r="G32576" s="6" t="s">
        <v>10</v>
      </c>
    </row>
    <row r="32577" spans="1:7" x14ac:dyDescent="0.25">
      <c r="A32577" t="s">
        <v>32469</v>
      </c>
      <c r="F32577" s="5" t="str">
        <f t="shared" si="508"/>
        <v>0977051806</v>
      </c>
      <c r="G32577" s="6" t="s">
        <v>10</v>
      </c>
    </row>
    <row r="32578" spans="1:7" x14ac:dyDescent="0.25">
      <c r="A32578" t="s">
        <v>32470</v>
      </c>
      <c r="F32578" s="5" t="str">
        <f t="shared" si="508"/>
        <v>0972980688</v>
      </c>
      <c r="G32578" s="6" t="s">
        <v>10</v>
      </c>
    </row>
    <row r="32579" spans="1:7" x14ac:dyDescent="0.25">
      <c r="A32579" t="s">
        <v>32471</v>
      </c>
      <c r="F32579" s="5" t="str">
        <f t="shared" si="508"/>
        <v>0369255689</v>
      </c>
      <c r="G32579" s="6" t="s">
        <v>10</v>
      </c>
    </row>
    <row r="32580" spans="1:7" x14ac:dyDescent="0.25">
      <c r="A32580" t="s">
        <v>32472</v>
      </c>
      <c r="F32580" s="5" t="str">
        <f t="shared" si="508"/>
        <v>0962691090</v>
      </c>
      <c r="G32580" s="6" t="s">
        <v>10</v>
      </c>
    </row>
    <row r="32581" spans="1:7" x14ac:dyDescent="0.25">
      <c r="A32581" t="s">
        <v>32473</v>
      </c>
      <c r="F32581" s="5" t="str">
        <f t="shared" si="508"/>
        <v>0983615365</v>
      </c>
      <c r="G32581" s="6" t="s">
        <v>10</v>
      </c>
    </row>
    <row r="32582" spans="1:7" x14ac:dyDescent="0.25">
      <c r="A32582" t="s">
        <v>32474</v>
      </c>
      <c r="F32582" s="5" t="str">
        <f t="shared" si="508"/>
        <v>0358287094</v>
      </c>
      <c r="G32582" s="6" t="s">
        <v>10</v>
      </c>
    </row>
    <row r="32583" spans="1:7" x14ac:dyDescent="0.25">
      <c r="A32583" t="s">
        <v>32475</v>
      </c>
      <c r="F32583" s="5" t="str">
        <f t="shared" ref="F32583:F32646" si="509">0&amp;RIGHT(A32583,LEN(A32583)-2)</f>
        <v>0398387080</v>
      </c>
      <c r="G32583" s="6" t="s">
        <v>10</v>
      </c>
    </row>
    <row r="32584" spans="1:7" x14ac:dyDescent="0.25">
      <c r="A32584" t="s">
        <v>32476</v>
      </c>
      <c r="F32584" s="5" t="str">
        <f t="shared" si="509"/>
        <v>0967844944</v>
      </c>
      <c r="G32584" s="6" t="s">
        <v>10</v>
      </c>
    </row>
    <row r="32585" spans="1:7" x14ac:dyDescent="0.25">
      <c r="A32585" t="s">
        <v>32477</v>
      </c>
      <c r="F32585" s="5" t="str">
        <f t="shared" si="509"/>
        <v>0333540999</v>
      </c>
      <c r="G32585" s="6" t="s">
        <v>10</v>
      </c>
    </row>
    <row r="32586" spans="1:7" x14ac:dyDescent="0.25">
      <c r="A32586" t="s">
        <v>32478</v>
      </c>
      <c r="F32586" s="5" t="str">
        <f t="shared" si="509"/>
        <v>0386768892</v>
      </c>
      <c r="G32586" s="6" t="s">
        <v>10</v>
      </c>
    </row>
    <row r="32587" spans="1:7" x14ac:dyDescent="0.25">
      <c r="A32587" t="s">
        <v>32479</v>
      </c>
      <c r="F32587" s="5" t="str">
        <f t="shared" si="509"/>
        <v>0978662802</v>
      </c>
      <c r="G32587" s="6" t="s">
        <v>10</v>
      </c>
    </row>
    <row r="32588" spans="1:7" x14ac:dyDescent="0.25">
      <c r="A32588" t="s">
        <v>32480</v>
      </c>
      <c r="F32588" s="5" t="str">
        <f t="shared" si="509"/>
        <v>0983771232</v>
      </c>
      <c r="G32588" s="6" t="s">
        <v>10</v>
      </c>
    </row>
    <row r="32589" spans="1:7" x14ac:dyDescent="0.25">
      <c r="A32589" t="s">
        <v>32481</v>
      </c>
      <c r="F32589" s="5" t="str">
        <f t="shared" si="509"/>
        <v>0398693214</v>
      </c>
      <c r="G32589" s="6" t="s">
        <v>10</v>
      </c>
    </row>
    <row r="32590" spans="1:7" x14ac:dyDescent="0.25">
      <c r="A32590" t="s">
        <v>32482</v>
      </c>
      <c r="F32590" s="5" t="str">
        <f t="shared" si="509"/>
        <v>0365504405</v>
      </c>
      <c r="G32590" s="6" t="s">
        <v>10</v>
      </c>
    </row>
    <row r="32591" spans="1:7" x14ac:dyDescent="0.25">
      <c r="A32591" t="s">
        <v>32483</v>
      </c>
      <c r="F32591" s="5" t="str">
        <f t="shared" si="509"/>
        <v>0905948099</v>
      </c>
      <c r="G32591" s="6" t="s">
        <v>10</v>
      </c>
    </row>
    <row r="32592" spans="1:7" x14ac:dyDescent="0.25">
      <c r="A32592" t="s">
        <v>32484</v>
      </c>
      <c r="F32592" s="5" t="str">
        <f t="shared" si="509"/>
        <v>0388953662</v>
      </c>
      <c r="G32592" s="6" t="s">
        <v>10</v>
      </c>
    </row>
    <row r="32593" spans="1:7" x14ac:dyDescent="0.25">
      <c r="A32593" t="s">
        <v>32485</v>
      </c>
      <c r="F32593" s="5" t="str">
        <f t="shared" si="509"/>
        <v>0986208208</v>
      </c>
      <c r="G32593" s="6" t="s">
        <v>10</v>
      </c>
    </row>
    <row r="32594" spans="1:7" x14ac:dyDescent="0.25">
      <c r="A32594" t="s">
        <v>32486</v>
      </c>
      <c r="F32594" s="5" t="str">
        <f t="shared" si="509"/>
        <v>0888619629</v>
      </c>
      <c r="G32594" s="6" t="s">
        <v>10</v>
      </c>
    </row>
    <row r="32595" spans="1:7" x14ac:dyDescent="0.25">
      <c r="A32595" t="s">
        <v>32487</v>
      </c>
      <c r="F32595" s="5" t="str">
        <f t="shared" si="509"/>
        <v>0867856556</v>
      </c>
      <c r="G32595" s="6" t="s">
        <v>10</v>
      </c>
    </row>
    <row r="32596" spans="1:7" x14ac:dyDescent="0.25">
      <c r="A32596" t="s">
        <v>32488</v>
      </c>
      <c r="F32596" s="5" t="str">
        <f t="shared" si="509"/>
        <v>0983567854</v>
      </c>
      <c r="G32596" s="6" t="s">
        <v>10</v>
      </c>
    </row>
    <row r="32597" spans="1:7" x14ac:dyDescent="0.25">
      <c r="A32597" t="s">
        <v>32489</v>
      </c>
      <c r="F32597" s="5" t="str">
        <f t="shared" si="509"/>
        <v>0966602204</v>
      </c>
      <c r="G32597" s="6" t="s">
        <v>10</v>
      </c>
    </row>
    <row r="32598" spans="1:7" x14ac:dyDescent="0.25">
      <c r="A32598" t="s">
        <v>32490</v>
      </c>
      <c r="F32598" s="5" t="str">
        <f t="shared" si="509"/>
        <v>0562129980</v>
      </c>
      <c r="G32598" s="6" t="s">
        <v>10</v>
      </c>
    </row>
    <row r="32599" spans="1:7" x14ac:dyDescent="0.25">
      <c r="A32599" t="s">
        <v>32491</v>
      </c>
      <c r="F32599" s="5" t="str">
        <f t="shared" si="509"/>
        <v>0949098612</v>
      </c>
      <c r="G32599" s="6" t="s">
        <v>10</v>
      </c>
    </row>
    <row r="32600" spans="1:7" x14ac:dyDescent="0.25">
      <c r="A32600" t="s">
        <v>32492</v>
      </c>
      <c r="F32600" s="5" t="str">
        <f t="shared" si="509"/>
        <v>0965020288</v>
      </c>
      <c r="G32600" s="6" t="s">
        <v>10</v>
      </c>
    </row>
    <row r="32601" spans="1:7" x14ac:dyDescent="0.25">
      <c r="A32601" t="s">
        <v>32493</v>
      </c>
      <c r="F32601" s="5" t="str">
        <f t="shared" si="509"/>
        <v>0961300786</v>
      </c>
      <c r="G32601" s="6" t="s">
        <v>10</v>
      </c>
    </row>
    <row r="32602" spans="1:7" x14ac:dyDescent="0.25">
      <c r="A32602" t="s">
        <v>32494</v>
      </c>
      <c r="F32602" s="5" t="str">
        <f t="shared" si="509"/>
        <v>0966361376</v>
      </c>
      <c r="G32602" s="6" t="s">
        <v>10</v>
      </c>
    </row>
    <row r="32603" spans="1:7" x14ac:dyDescent="0.25">
      <c r="A32603" t="s">
        <v>32495</v>
      </c>
      <c r="F32603" s="5" t="str">
        <f t="shared" si="509"/>
        <v>0965298352</v>
      </c>
      <c r="G32603" s="6" t="s">
        <v>10</v>
      </c>
    </row>
    <row r="32604" spans="1:7" x14ac:dyDescent="0.25">
      <c r="A32604" t="s">
        <v>32496</v>
      </c>
      <c r="F32604" s="5" t="str">
        <f t="shared" si="509"/>
        <v>0908506826</v>
      </c>
      <c r="G32604" s="6" t="s">
        <v>10</v>
      </c>
    </row>
    <row r="32605" spans="1:7" x14ac:dyDescent="0.25">
      <c r="A32605" t="s">
        <v>32497</v>
      </c>
      <c r="F32605" s="5" t="str">
        <f t="shared" si="509"/>
        <v>0914590708</v>
      </c>
      <c r="G32605" s="6" t="s">
        <v>10</v>
      </c>
    </row>
    <row r="32606" spans="1:7" x14ac:dyDescent="0.25">
      <c r="A32606" t="s">
        <v>32498</v>
      </c>
      <c r="F32606" s="5" t="str">
        <f t="shared" si="509"/>
        <v>0342654069</v>
      </c>
      <c r="G32606" s="6" t="s">
        <v>10</v>
      </c>
    </row>
    <row r="32607" spans="1:7" x14ac:dyDescent="0.25">
      <c r="A32607" t="s">
        <v>32499</v>
      </c>
      <c r="F32607" s="5" t="str">
        <f t="shared" si="509"/>
        <v>0858756625</v>
      </c>
      <c r="G32607" s="6" t="s">
        <v>10</v>
      </c>
    </row>
    <row r="32608" spans="1:7" x14ac:dyDescent="0.25">
      <c r="A32608" t="s">
        <v>32500</v>
      </c>
      <c r="F32608" s="5" t="str">
        <f t="shared" si="509"/>
        <v>0983132012</v>
      </c>
      <c r="G32608" s="6" t="s">
        <v>10</v>
      </c>
    </row>
    <row r="32609" spans="1:7" x14ac:dyDescent="0.25">
      <c r="A32609" t="s">
        <v>32501</v>
      </c>
      <c r="F32609" s="5" t="str">
        <f t="shared" si="509"/>
        <v>0985686990</v>
      </c>
      <c r="G32609" s="6" t="s">
        <v>10</v>
      </c>
    </row>
    <row r="32610" spans="1:7" x14ac:dyDescent="0.25">
      <c r="A32610" t="s">
        <v>32502</v>
      </c>
      <c r="F32610" s="5" t="str">
        <f t="shared" si="509"/>
        <v>0928151809</v>
      </c>
      <c r="G32610" s="6" t="s">
        <v>10</v>
      </c>
    </row>
    <row r="32611" spans="1:7" x14ac:dyDescent="0.25">
      <c r="A32611" t="s">
        <v>32503</v>
      </c>
      <c r="F32611" s="5" t="str">
        <f t="shared" si="509"/>
        <v>0989291952</v>
      </c>
      <c r="G32611" s="6" t="s">
        <v>10</v>
      </c>
    </row>
    <row r="32612" spans="1:7" x14ac:dyDescent="0.25">
      <c r="A32612" t="s">
        <v>32504</v>
      </c>
      <c r="F32612" s="5" t="str">
        <f t="shared" si="509"/>
        <v>0901099075</v>
      </c>
      <c r="G32612" s="6" t="s">
        <v>10</v>
      </c>
    </row>
    <row r="32613" spans="1:7" x14ac:dyDescent="0.25">
      <c r="A32613" t="s">
        <v>32505</v>
      </c>
      <c r="F32613" s="5" t="str">
        <f t="shared" si="509"/>
        <v>0918301573</v>
      </c>
      <c r="G32613" s="6" t="s">
        <v>10</v>
      </c>
    </row>
    <row r="32614" spans="1:7" x14ac:dyDescent="0.25">
      <c r="A32614" t="s">
        <v>32506</v>
      </c>
      <c r="F32614" s="5" t="str">
        <f t="shared" si="509"/>
        <v>0982218896</v>
      </c>
      <c r="G32614" s="6" t="s">
        <v>10</v>
      </c>
    </row>
    <row r="32615" spans="1:7" x14ac:dyDescent="0.25">
      <c r="A32615" t="s">
        <v>32507</v>
      </c>
      <c r="F32615" s="5" t="str">
        <f t="shared" si="509"/>
        <v>0358885155</v>
      </c>
      <c r="G32615" s="6" t="s">
        <v>10</v>
      </c>
    </row>
    <row r="32616" spans="1:7" x14ac:dyDescent="0.25">
      <c r="A32616" t="s">
        <v>32508</v>
      </c>
      <c r="F32616" s="5" t="str">
        <f t="shared" si="509"/>
        <v>0862212438</v>
      </c>
      <c r="G32616" s="6" t="s">
        <v>10</v>
      </c>
    </row>
    <row r="32617" spans="1:7" x14ac:dyDescent="0.25">
      <c r="A32617" t="s">
        <v>32509</v>
      </c>
      <c r="F32617" s="5" t="str">
        <f t="shared" si="509"/>
        <v>0967039068</v>
      </c>
      <c r="G32617" s="6" t="s">
        <v>10</v>
      </c>
    </row>
    <row r="32618" spans="1:7" x14ac:dyDescent="0.25">
      <c r="A32618" t="s">
        <v>32510</v>
      </c>
      <c r="F32618" s="5" t="str">
        <f t="shared" si="509"/>
        <v>0932574212</v>
      </c>
      <c r="G32618" s="6" t="s">
        <v>10</v>
      </c>
    </row>
    <row r="32619" spans="1:7" x14ac:dyDescent="0.25">
      <c r="A32619" t="s">
        <v>32511</v>
      </c>
      <c r="F32619" s="5" t="str">
        <f t="shared" si="509"/>
        <v>0787128632</v>
      </c>
      <c r="G32619" s="6" t="s">
        <v>10</v>
      </c>
    </row>
    <row r="32620" spans="1:7" x14ac:dyDescent="0.25">
      <c r="A32620" t="s">
        <v>32512</v>
      </c>
      <c r="F32620" s="5" t="str">
        <f t="shared" si="509"/>
        <v>0968601696</v>
      </c>
      <c r="G32620" s="6" t="s">
        <v>10</v>
      </c>
    </row>
    <row r="32621" spans="1:7" x14ac:dyDescent="0.25">
      <c r="A32621" t="s">
        <v>32513</v>
      </c>
      <c r="F32621" s="5" t="str">
        <f t="shared" si="509"/>
        <v>0763171254</v>
      </c>
      <c r="G32621" s="6" t="s">
        <v>10</v>
      </c>
    </row>
    <row r="32622" spans="1:7" x14ac:dyDescent="0.25">
      <c r="A32622" t="s">
        <v>32514</v>
      </c>
      <c r="F32622" s="5" t="str">
        <f t="shared" si="509"/>
        <v>0979739881</v>
      </c>
      <c r="G32622" s="6" t="s">
        <v>10</v>
      </c>
    </row>
    <row r="32623" spans="1:7" x14ac:dyDescent="0.25">
      <c r="A32623" t="s">
        <v>32515</v>
      </c>
      <c r="F32623" s="5" t="str">
        <f t="shared" si="509"/>
        <v>0384936337</v>
      </c>
      <c r="G32623" s="6" t="s">
        <v>10</v>
      </c>
    </row>
    <row r="32624" spans="1:7" x14ac:dyDescent="0.25">
      <c r="A32624" t="s">
        <v>32516</v>
      </c>
      <c r="F32624" s="5" t="str">
        <f t="shared" si="509"/>
        <v>0902216006</v>
      </c>
      <c r="G32624" s="6" t="s">
        <v>10</v>
      </c>
    </row>
    <row r="32625" spans="1:7" x14ac:dyDescent="0.25">
      <c r="A32625" t="s">
        <v>32517</v>
      </c>
      <c r="F32625" s="5" t="str">
        <f t="shared" si="509"/>
        <v>0919886779</v>
      </c>
      <c r="G32625" s="6" t="s">
        <v>10</v>
      </c>
    </row>
    <row r="32626" spans="1:7" x14ac:dyDescent="0.25">
      <c r="A32626" t="s">
        <v>32518</v>
      </c>
      <c r="F32626" s="5" t="str">
        <f t="shared" si="509"/>
        <v>0908868290</v>
      </c>
      <c r="G32626" s="6" t="s">
        <v>10</v>
      </c>
    </row>
    <row r="32627" spans="1:7" x14ac:dyDescent="0.25">
      <c r="A32627" t="s">
        <v>32519</v>
      </c>
      <c r="F32627" s="5" t="str">
        <f t="shared" si="509"/>
        <v>0988035197</v>
      </c>
      <c r="G32627" s="6" t="s">
        <v>10</v>
      </c>
    </row>
    <row r="32628" spans="1:7" x14ac:dyDescent="0.25">
      <c r="A32628" t="s">
        <v>32520</v>
      </c>
      <c r="F32628" s="5" t="str">
        <f t="shared" si="509"/>
        <v>0975182617</v>
      </c>
      <c r="G32628" s="6" t="s">
        <v>10</v>
      </c>
    </row>
    <row r="32629" spans="1:7" x14ac:dyDescent="0.25">
      <c r="A32629" t="s">
        <v>32521</v>
      </c>
      <c r="F32629" s="5" t="str">
        <f t="shared" si="509"/>
        <v>0932172871</v>
      </c>
      <c r="G32629" s="6" t="s">
        <v>10</v>
      </c>
    </row>
    <row r="32630" spans="1:7" x14ac:dyDescent="0.25">
      <c r="A32630" t="s">
        <v>32522</v>
      </c>
      <c r="F32630" s="5" t="str">
        <f t="shared" si="509"/>
        <v>0352249810</v>
      </c>
      <c r="G32630" s="6" t="s">
        <v>10</v>
      </c>
    </row>
    <row r="32631" spans="1:7" x14ac:dyDescent="0.25">
      <c r="A32631" t="s">
        <v>32523</v>
      </c>
      <c r="F32631" s="5" t="str">
        <f t="shared" si="509"/>
        <v>0975184452</v>
      </c>
      <c r="G32631" s="6" t="s">
        <v>10</v>
      </c>
    </row>
    <row r="32632" spans="1:7" x14ac:dyDescent="0.25">
      <c r="A32632" t="s">
        <v>32524</v>
      </c>
      <c r="F32632" s="5" t="str">
        <f t="shared" si="509"/>
        <v>0935481257</v>
      </c>
      <c r="G32632" s="6" t="s">
        <v>10</v>
      </c>
    </row>
    <row r="32633" spans="1:7" x14ac:dyDescent="0.25">
      <c r="A32633" t="s">
        <v>32525</v>
      </c>
      <c r="F32633" s="5" t="str">
        <f t="shared" si="509"/>
        <v>0982795279</v>
      </c>
      <c r="G32633" s="6" t="s">
        <v>10</v>
      </c>
    </row>
    <row r="32634" spans="1:7" x14ac:dyDescent="0.25">
      <c r="A32634" t="s">
        <v>32526</v>
      </c>
      <c r="F32634" s="5" t="str">
        <f t="shared" si="509"/>
        <v>0352262722</v>
      </c>
      <c r="G32634" s="6" t="s">
        <v>10</v>
      </c>
    </row>
    <row r="32635" spans="1:7" x14ac:dyDescent="0.25">
      <c r="A32635" t="s">
        <v>32527</v>
      </c>
      <c r="F32635" s="5" t="str">
        <f t="shared" si="509"/>
        <v>0931903224</v>
      </c>
      <c r="G32635" s="6" t="s">
        <v>10</v>
      </c>
    </row>
    <row r="32636" spans="1:7" x14ac:dyDescent="0.25">
      <c r="A32636" t="s">
        <v>32528</v>
      </c>
      <c r="F32636" s="5" t="str">
        <f t="shared" si="509"/>
        <v>0908224952</v>
      </c>
      <c r="G32636" s="6" t="s">
        <v>10</v>
      </c>
    </row>
    <row r="32637" spans="1:7" x14ac:dyDescent="0.25">
      <c r="A32637" t="s">
        <v>32529</v>
      </c>
      <c r="F32637" s="5" t="str">
        <f t="shared" si="509"/>
        <v>0349181543</v>
      </c>
      <c r="G32637" s="6" t="s">
        <v>10</v>
      </c>
    </row>
    <row r="32638" spans="1:7" x14ac:dyDescent="0.25">
      <c r="A32638" t="s">
        <v>32530</v>
      </c>
      <c r="F32638" s="5" t="str">
        <f t="shared" si="509"/>
        <v>0382535461</v>
      </c>
      <c r="G32638" s="6" t="s">
        <v>10</v>
      </c>
    </row>
    <row r="32639" spans="1:7" x14ac:dyDescent="0.25">
      <c r="A32639" t="s">
        <v>32531</v>
      </c>
      <c r="F32639" s="5" t="str">
        <f t="shared" si="509"/>
        <v>0349200957</v>
      </c>
      <c r="G32639" s="6" t="s">
        <v>10</v>
      </c>
    </row>
    <row r="32640" spans="1:7" x14ac:dyDescent="0.25">
      <c r="A32640" t="s">
        <v>32532</v>
      </c>
      <c r="F32640" s="5" t="str">
        <f t="shared" si="509"/>
        <v>0918094224</v>
      </c>
      <c r="G32640" s="6" t="s">
        <v>10</v>
      </c>
    </row>
    <row r="32641" spans="1:7" x14ac:dyDescent="0.25">
      <c r="A32641" t="s">
        <v>32533</v>
      </c>
      <c r="F32641" s="5" t="str">
        <f t="shared" si="509"/>
        <v>0355917789</v>
      </c>
      <c r="G32641" s="6" t="s">
        <v>10</v>
      </c>
    </row>
    <row r="32642" spans="1:7" x14ac:dyDescent="0.25">
      <c r="A32642" t="s">
        <v>32534</v>
      </c>
      <c r="F32642" s="5" t="str">
        <f t="shared" si="509"/>
        <v>0905673451</v>
      </c>
      <c r="G32642" s="6" t="s">
        <v>10</v>
      </c>
    </row>
    <row r="32643" spans="1:7" x14ac:dyDescent="0.25">
      <c r="A32643" t="s">
        <v>32535</v>
      </c>
      <c r="F32643" s="5" t="str">
        <f t="shared" si="509"/>
        <v>0934887671</v>
      </c>
      <c r="G32643" s="6" t="s">
        <v>10</v>
      </c>
    </row>
    <row r="32644" spans="1:7" x14ac:dyDescent="0.25">
      <c r="A32644" t="s">
        <v>32536</v>
      </c>
      <c r="F32644" s="5" t="str">
        <f t="shared" si="509"/>
        <v>0359015809</v>
      </c>
      <c r="G32644" s="6" t="s">
        <v>10</v>
      </c>
    </row>
    <row r="32645" spans="1:7" x14ac:dyDescent="0.25">
      <c r="A32645" t="s">
        <v>32537</v>
      </c>
      <c r="F32645" s="5" t="str">
        <f t="shared" si="509"/>
        <v>0355446803</v>
      </c>
      <c r="G32645" s="6" t="s">
        <v>10</v>
      </c>
    </row>
    <row r="32646" spans="1:7" x14ac:dyDescent="0.25">
      <c r="A32646" t="s">
        <v>32538</v>
      </c>
      <c r="F32646" s="5" t="str">
        <f t="shared" si="509"/>
        <v>0932406032</v>
      </c>
      <c r="G32646" s="6" t="s">
        <v>10</v>
      </c>
    </row>
    <row r="32647" spans="1:7" x14ac:dyDescent="0.25">
      <c r="A32647" t="s">
        <v>32539</v>
      </c>
      <c r="F32647" s="5" t="str">
        <f t="shared" ref="F32647:F32710" si="510">0&amp;RIGHT(A32647,LEN(A32647)-2)</f>
        <v>0365740394</v>
      </c>
      <c r="G32647" s="6" t="s">
        <v>10</v>
      </c>
    </row>
    <row r="32648" spans="1:7" x14ac:dyDescent="0.25">
      <c r="A32648" t="s">
        <v>32540</v>
      </c>
      <c r="F32648" s="5" t="str">
        <f t="shared" si="510"/>
        <v>0968880000</v>
      </c>
      <c r="G32648" s="6" t="s">
        <v>10</v>
      </c>
    </row>
    <row r="32649" spans="1:7" x14ac:dyDescent="0.25">
      <c r="A32649" t="s">
        <v>32541</v>
      </c>
      <c r="F32649" s="5" t="str">
        <f t="shared" si="510"/>
        <v>0916543591</v>
      </c>
      <c r="G32649" s="6" t="s">
        <v>10</v>
      </c>
    </row>
    <row r="32650" spans="1:7" x14ac:dyDescent="0.25">
      <c r="A32650" t="s">
        <v>32542</v>
      </c>
      <c r="F32650" s="5" t="str">
        <f t="shared" si="510"/>
        <v>0383636080</v>
      </c>
      <c r="G32650" s="6" t="s">
        <v>10</v>
      </c>
    </row>
    <row r="32651" spans="1:7" x14ac:dyDescent="0.25">
      <c r="A32651" t="s">
        <v>32543</v>
      </c>
      <c r="F32651" s="5" t="str">
        <f t="shared" si="510"/>
        <v>0938108437</v>
      </c>
      <c r="G32651" s="6" t="s">
        <v>10</v>
      </c>
    </row>
    <row r="32652" spans="1:7" x14ac:dyDescent="0.25">
      <c r="A32652" t="s">
        <v>32544</v>
      </c>
      <c r="F32652" s="5" t="str">
        <f t="shared" si="510"/>
        <v>0359604917</v>
      </c>
      <c r="G32652" s="6" t="s">
        <v>10</v>
      </c>
    </row>
    <row r="32653" spans="1:7" x14ac:dyDescent="0.25">
      <c r="A32653" t="s">
        <v>32545</v>
      </c>
      <c r="F32653" s="5" t="str">
        <f t="shared" si="510"/>
        <v>0962101416</v>
      </c>
      <c r="G32653" s="6" t="s">
        <v>10</v>
      </c>
    </row>
    <row r="32654" spans="1:7" x14ac:dyDescent="0.25">
      <c r="A32654" t="s">
        <v>32546</v>
      </c>
      <c r="F32654" s="5" t="str">
        <f t="shared" si="510"/>
        <v>0967749084</v>
      </c>
      <c r="G32654" s="6" t="s">
        <v>10</v>
      </c>
    </row>
    <row r="32655" spans="1:7" x14ac:dyDescent="0.25">
      <c r="A32655" t="s">
        <v>32547</v>
      </c>
      <c r="F32655" s="5" t="str">
        <f t="shared" si="510"/>
        <v>0784027664</v>
      </c>
      <c r="G32655" s="6" t="s">
        <v>10</v>
      </c>
    </row>
    <row r="32656" spans="1:7" x14ac:dyDescent="0.25">
      <c r="A32656" t="s">
        <v>32548</v>
      </c>
      <c r="F32656" s="5" t="str">
        <f t="shared" si="510"/>
        <v>0329255405</v>
      </c>
      <c r="G32656" s="6" t="s">
        <v>10</v>
      </c>
    </row>
    <row r="32657" spans="1:7" x14ac:dyDescent="0.25">
      <c r="A32657" t="s">
        <v>32549</v>
      </c>
      <c r="F32657" s="5" t="str">
        <f t="shared" si="510"/>
        <v>0962140255</v>
      </c>
      <c r="G32657" s="6" t="s">
        <v>10</v>
      </c>
    </row>
    <row r="32658" spans="1:7" x14ac:dyDescent="0.25">
      <c r="A32658" t="s">
        <v>32550</v>
      </c>
      <c r="F32658" s="5" t="str">
        <f t="shared" si="510"/>
        <v>0399225838</v>
      </c>
      <c r="G32658" s="6" t="s">
        <v>10</v>
      </c>
    </row>
    <row r="32659" spans="1:7" x14ac:dyDescent="0.25">
      <c r="A32659" t="s">
        <v>32551</v>
      </c>
      <c r="F32659" s="5" t="str">
        <f t="shared" si="510"/>
        <v>0966582381</v>
      </c>
      <c r="G32659" s="6" t="s">
        <v>10</v>
      </c>
    </row>
    <row r="32660" spans="1:7" x14ac:dyDescent="0.25">
      <c r="A32660" t="s">
        <v>32552</v>
      </c>
      <c r="F32660" s="5" t="str">
        <f t="shared" si="510"/>
        <v>0327321502</v>
      </c>
      <c r="G32660" s="6" t="s">
        <v>10</v>
      </c>
    </row>
    <row r="32661" spans="1:7" x14ac:dyDescent="0.25">
      <c r="A32661" t="s">
        <v>32553</v>
      </c>
      <c r="F32661" s="5" t="str">
        <f t="shared" si="510"/>
        <v>0989455980</v>
      </c>
      <c r="G32661" s="6" t="s">
        <v>10</v>
      </c>
    </row>
    <row r="32662" spans="1:7" x14ac:dyDescent="0.25">
      <c r="A32662" t="s">
        <v>32554</v>
      </c>
      <c r="F32662" s="5" t="str">
        <f t="shared" si="510"/>
        <v>0935020888</v>
      </c>
      <c r="G32662" s="6" t="s">
        <v>10</v>
      </c>
    </row>
    <row r="32663" spans="1:7" x14ac:dyDescent="0.25">
      <c r="A32663" t="s">
        <v>32555</v>
      </c>
      <c r="F32663" s="5" t="str">
        <f t="shared" si="510"/>
        <v>0982332300</v>
      </c>
      <c r="G32663" s="6" t="s">
        <v>10</v>
      </c>
    </row>
    <row r="32664" spans="1:7" x14ac:dyDescent="0.25">
      <c r="A32664" t="s">
        <v>32556</v>
      </c>
      <c r="F32664" s="5" t="str">
        <f t="shared" si="510"/>
        <v>0944866845</v>
      </c>
      <c r="G32664" s="6" t="s">
        <v>10</v>
      </c>
    </row>
    <row r="32665" spans="1:7" x14ac:dyDescent="0.25">
      <c r="A32665" t="s">
        <v>32557</v>
      </c>
      <c r="F32665" s="5" t="str">
        <f t="shared" si="510"/>
        <v>0905048874</v>
      </c>
      <c r="G32665" s="6" t="s">
        <v>10</v>
      </c>
    </row>
    <row r="32666" spans="1:7" x14ac:dyDescent="0.25">
      <c r="A32666" t="s">
        <v>32558</v>
      </c>
      <c r="F32666" s="5" t="str">
        <f t="shared" si="510"/>
        <v>0377413041</v>
      </c>
      <c r="G32666" s="6" t="s">
        <v>10</v>
      </c>
    </row>
    <row r="32667" spans="1:7" x14ac:dyDescent="0.25">
      <c r="A32667" t="s">
        <v>32559</v>
      </c>
      <c r="F32667" s="5" t="str">
        <f t="shared" si="510"/>
        <v>0962975752</v>
      </c>
      <c r="G32667" s="6" t="s">
        <v>10</v>
      </c>
    </row>
    <row r="32668" spans="1:7" x14ac:dyDescent="0.25">
      <c r="A32668" t="s">
        <v>32560</v>
      </c>
      <c r="F32668" s="5" t="str">
        <f t="shared" si="510"/>
        <v>0342371923</v>
      </c>
      <c r="G32668" s="6" t="s">
        <v>10</v>
      </c>
    </row>
    <row r="32669" spans="1:7" x14ac:dyDescent="0.25">
      <c r="A32669" t="s">
        <v>32561</v>
      </c>
      <c r="F32669" s="5" t="str">
        <f t="shared" si="510"/>
        <v>0965057957</v>
      </c>
      <c r="G32669" s="6" t="s">
        <v>10</v>
      </c>
    </row>
    <row r="32670" spans="1:7" x14ac:dyDescent="0.25">
      <c r="A32670" t="s">
        <v>32562</v>
      </c>
      <c r="F32670" s="5" t="str">
        <f t="shared" si="510"/>
        <v>0345519612</v>
      </c>
      <c r="G32670" s="6" t="s">
        <v>10</v>
      </c>
    </row>
    <row r="32671" spans="1:7" x14ac:dyDescent="0.25">
      <c r="A32671" t="s">
        <v>32563</v>
      </c>
      <c r="F32671" s="5" t="str">
        <f t="shared" si="510"/>
        <v>0912588342</v>
      </c>
      <c r="G32671" s="6" t="s">
        <v>10</v>
      </c>
    </row>
    <row r="32672" spans="1:7" x14ac:dyDescent="0.25">
      <c r="A32672" t="s">
        <v>32564</v>
      </c>
      <c r="F32672" s="5" t="str">
        <f t="shared" si="510"/>
        <v>0366590330</v>
      </c>
      <c r="G32672" s="6" t="s">
        <v>10</v>
      </c>
    </row>
    <row r="32673" spans="1:7" x14ac:dyDescent="0.25">
      <c r="A32673" t="s">
        <v>32565</v>
      </c>
      <c r="F32673" s="5" t="str">
        <f t="shared" si="510"/>
        <v>0916639686</v>
      </c>
      <c r="G32673" s="6" t="s">
        <v>10</v>
      </c>
    </row>
    <row r="32674" spans="1:7" x14ac:dyDescent="0.25">
      <c r="A32674" t="s">
        <v>32566</v>
      </c>
      <c r="F32674" s="5" t="str">
        <f t="shared" si="510"/>
        <v>0974513372</v>
      </c>
      <c r="G32674" s="6" t="s">
        <v>10</v>
      </c>
    </row>
    <row r="32675" spans="1:7" x14ac:dyDescent="0.25">
      <c r="A32675" t="s">
        <v>32567</v>
      </c>
      <c r="F32675" s="5" t="str">
        <f t="shared" si="510"/>
        <v>0985121823</v>
      </c>
      <c r="G32675" s="6" t="s">
        <v>10</v>
      </c>
    </row>
    <row r="32676" spans="1:7" x14ac:dyDescent="0.25">
      <c r="A32676" t="s">
        <v>32568</v>
      </c>
      <c r="F32676" s="5" t="str">
        <f t="shared" si="510"/>
        <v>0969137555</v>
      </c>
      <c r="G32676" s="6" t="s">
        <v>10</v>
      </c>
    </row>
    <row r="32677" spans="1:7" x14ac:dyDescent="0.25">
      <c r="A32677" t="s">
        <v>32569</v>
      </c>
      <c r="F32677" s="5" t="str">
        <f t="shared" si="510"/>
        <v>0981868559</v>
      </c>
      <c r="G32677" s="6" t="s">
        <v>10</v>
      </c>
    </row>
    <row r="32678" spans="1:7" x14ac:dyDescent="0.25">
      <c r="A32678" t="s">
        <v>32570</v>
      </c>
      <c r="F32678" s="5" t="str">
        <f t="shared" si="510"/>
        <v>0988197583</v>
      </c>
      <c r="G32678" s="6" t="s">
        <v>10</v>
      </c>
    </row>
    <row r="32679" spans="1:7" x14ac:dyDescent="0.25">
      <c r="A32679" t="s">
        <v>32571</v>
      </c>
      <c r="F32679" s="5" t="str">
        <f t="shared" si="510"/>
        <v>0869200289</v>
      </c>
      <c r="G32679" s="6" t="s">
        <v>10</v>
      </c>
    </row>
    <row r="32680" spans="1:7" x14ac:dyDescent="0.25">
      <c r="A32680" t="s">
        <v>32572</v>
      </c>
      <c r="F32680" s="5" t="str">
        <f t="shared" si="510"/>
        <v>0976089466</v>
      </c>
      <c r="G32680" s="6" t="s">
        <v>10</v>
      </c>
    </row>
    <row r="32681" spans="1:7" x14ac:dyDescent="0.25">
      <c r="A32681" t="s">
        <v>32573</v>
      </c>
      <c r="F32681" s="5" t="str">
        <f t="shared" si="510"/>
        <v>0973913776</v>
      </c>
      <c r="G32681" s="6" t="s">
        <v>10</v>
      </c>
    </row>
    <row r="32682" spans="1:7" x14ac:dyDescent="0.25">
      <c r="A32682" t="s">
        <v>32574</v>
      </c>
      <c r="F32682" s="5" t="str">
        <f t="shared" si="510"/>
        <v>0982582472</v>
      </c>
      <c r="G32682" s="6" t="s">
        <v>10</v>
      </c>
    </row>
    <row r="32683" spans="1:7" x14ac:dyDescent="0.25">
      <c r="A32683" t="s">
        <v>32575</v>
      </c>
      <c r="F32683" s="5" t="str">
        <f t="shared" si="510"/>
        <v>0903688703</v>
      </c>
      <c r="G32683" s="6" t="s">
        <v>10</v>
      </c>
    </row>
    <row r="32684" spans="1:7" x14ac:dyDescent="0.25">
      <c r="A32684" t="s">
        <v>32576</v>
      </c>
      <c r="F32684" s="5" t="str">
        <f t="shared" si="510"/>
        <v>0908302231</v>
      </c>
      <c r="G32684" s="6" t="s">
        <v>10</v>
      </c>
    </row>
    <row r="32685" spans="1:7" x14ac:dyDescent="0.25">
      <c r="A32685" t="s">
        <v>32577</v>
      </c>
      <c r="F32685" s="5" t="str">
        <f t="shared" si="510"/>
        <v>0986584898</v>
      </c>
      <c r="G32685" s="6" t="s">
        <v>10</v>
      </c>
    </row>
    <row r="32686" spans="1:7" x14ac:dyDescent="0.25">
      <c r="A32686" t="s">
        <v>32578</v>
      </c>
      <c r="F32686" s="5" t="str">
        <f t="shared" si="510"/>
        <v>0348352519</v>
      </c>
      <c r="G32686" s="6" t="s">
        <v>10</v>
      </c>
    </row>
    <row r="32687" spans="1:7" x14ac:dyDescent="0.25">
      <c r="A32687" t="s">
        <v>32579</v>
      </c>
      <c r="F32687" s="5" t="str">
        <f t="shared" si="510"/>
        <v>0981759667</v>
      </c>
      <c r="G32687" s="6" t="s">
        <v>10</v>
      </c>
    </row>
    <row r="32688" spans="1:7" x14ac:dyDescent="0.25">
      <c r="A32688" t="s">
        <v>32580</v>
      </c>
      <c r="F32688" s="5" t="str">
        <f t="shared" si="510"/>
        <v>0918221321</v>
      </c>
      <c r="G32688" s="6" t="s">
        <v>10</v>
      </c>
    </row>
    <row r="32689" spans="1:7" x14ac:dyDescent="0.25">
      <c r="A32689" t="s">
        <v>32581</v>
      </c>
      <c r="F32689" s="5" t="str">
        <f t="shared" si="510"/>
        <v>0378600050</v>
      </c>
      <c r="G32689" s="6" t="s">
        <v>10</v>
      </c>
    </row>
    <row r="32690" spans="1:7" x14ac:dyDescent="0.25">
      <c r="A32690" t="s">
        <v>32582</v>
      </c>
      <c r="F32690" s="5" t="str">
        <f t="shared" si="510"/>
        <v>0796503817</v>
      </c>
      <c r="G32690" s="6" t="s">
        <v>10</v>
      </c>
    </row>
    <row r="32691" spans="1:7" x14ac:dyDescent="0.25">
      <c r="A32691" t="s">
        <v>32583</v>
      </c>
      <c r="F32691" s="5" t="str">
        <f t="shared" si="510"/>
        <v>0945376541</v>
      </c>
      <c r="G32691" s="6" t="s">
        <v>10</v>
      </c>
    </row>
    <row r="32692" spans="1:7" x14ac:dyDescent="0.25">
      <c r="A32692" t="s">
        <v>32584</v>
      </c>
      <c r="F32692" s="5" t="str">
        <f t="shared" si="510"/>
        <v>0372981896</v>
      </c>
      <c r="G32692" s="6" t="s">
        <v>10</v>
      </c>
    </row>
    <row r="32693" spans="1:7" x14ac:dyDescent="0.25">
      <c r="A32693" t="s">
        <v>32585</v>
      </c>
      <c r="F32693" s="5" t="str">
        <f t="shared" si="510"/>
        <v>0941005803</v>
      </c>
      <c r="G32693" s="6" t="s">
        <v>10</v>
      </c>
    </row>
    <row r="32694" spans="1:7" x14ac:dyDescent="0.25">
      <c r="A32694" t="s">
        <v>32586</v>
      </c>
      <c r="F32694" s="5" t="str">
        <f t="shared" si="510"/>
        <v>0908191122</v>
      </c>
      <c r="G32694" s="6" t="s">
        <v>10</v>
      </c>
    </row>
    <row r="32695" spans="1:7" x14ac:dyDescent="0.25">
      <c r="A32695" t="s">
        <v>32587</v>
      </c>
      <c r="F32695" s="5" t="str">
        <f t="shared" si="510"/>
        <v>0889947555</v>
      </c>
      <c r="G32695" s="6" t="s">
        <v>10</v>
      </c>
    </row>
    <row r="32696" spans="1:7" x14ac:dyDescent="0.25">
      <c r="A32696" t="s">
        <v>32588</v>
      </c>
      <c r="F32696" s="5" t="str">
        <f t="shared" si="510"/>
        <v>0982589469</v>
      </c>
      <c r="G32696" s="6" t="s">
        <v>10</v>
      </c>
    </row>
    <row r="32697" spans="1:7" x14ac:dyDescent="0.25">
      <c r="A32697" t="s">
        <v>32589</v>
      </c>
      <c r="F32697" s="5" t="str">
        <f t="shared" si="510"/>
        <v>0794744441</v>
      </c>
      <c r="G32697" s="6" t="s">
        <v>10</v>
      </c>
    </row>
    <row r="32698" spans="1:7" x14ac:dyDescent="0.25">
      <c r="A32698" t="s">
        <v>32590</v>
      </c>
      <c r="F32698" s="5" t="str">
        <f t="shared" si="510"/>
        <v>0943019197</v>
      </c>
      <c r="G32698" s="6" t="s">
        <v>10</v>
      </c>
    </row>
    <row r="32699" spans="1:7" x14ac:dyDescent="0.25">
      <c r="A32699" t="s">
        <v>32591</v>
      </c>
      <c r="F32699" s="5" t="str">
        <f t="shared" si="510"/>
        <v>0334234228</v>
      </c>
      <c r="G32699" s="6" t="s">
        <v>10</v>
      </c>
    </row>
    <row r="32700" spans="1:7" x14ac:dyDescent="0.25">
      <c r="A32700" t="s">
        <v>32592</v>
      </c>
      <c r="F32700" s="5" t="str">
        <f t="shared" si="510"/>
        <v>0787498015</v>
      </c>
      <c r="G32700" s="6" t="s">
        <v>10</v>
      </c>
    </row>
    <row r="32701" spans="1:7" x14ac:dyDescent="0.25">
      <c r="A32701" t="s">
        <v>32593</v>
      </c>
      <c r="F32701" s="5" t="str">
        <f t="shared" si="510"/>
        <v>0986416638</v>
      </c>
      <c r="G32701" s="6" t="s">
        <v>10</v>
      </c>
    </row>
    <row r="32702" spans="1:7" x14ac:dyDescent="0.25">
      <c r="A32702" t="s">
        <v>32594</v>
      </c>
      <c r="F32702" s="5" t="str">
        <f t="shared" si="510"/>
        <v>0962202045</v>
      </c>
      <c r="G32702" s="6" t="s">
        <v>10</v>
      </c>
    </row>
    <row r="32703" spans="1:7" x14ac:dyDescent="0.25">
      <c r="A32703" t="s">
        <v>32595</v>
      </c>
      <c r="F32703" s="5" t="str">
        <f t="shared" si="510"/>
        <v>0964909110</v>
      </c>
      <c r="G32703" s="6" t="s">
        <v>10</v>
      </c>
    </row>
    <row r="32704" spans="1:7" x14ac:dyDescent="0.25">
      <c r="A32704" t="s">
        <v>32596</v>
      </c>
      <c r="F32704" s="5" t="str">
        <f t="shared" si="510"/>
        <v>0705137359</v>
      </c>
      <c r="G32704" s="6" t="s">
        <v>10</v>
      </c>
    </row>
    <row r="32705" spans="1:7" x14ac:dyDescent="0.25">
      <c r="A32705" t="s">
        <v>32597</v>
      </c>
      <c r="F32705" s="5" t="str">
        <f t="shared" si="510"/>
        <v>0987626883</v>
      </c>
      <c r="G32705" s="6" t="s">
        <v>10</v>
      </c>
    </row>
    <row r="32706" spans="1:7" x14ac:dyDescent="0.25">
      <c r="A32706" t="s">
        <v>32598</v>
      </c>
      <c r="F32706" s="5" t="str">
        <f t="shared" si="510"/>
        <v>0978078745</v>
      </c>
      <c r="G32706" s="6" t="s">
        <v>10</v>
      </c>
    </row>
    <row r="32707" spans="1:7" x14ac:dyDescent="0.25">
      <c r="A32707" t="s">
        <v>32599</v>
      </c>
      <c r="F32707" s="5" t="str">
        <f t="shared" si="510"/>
        <v>0968233113</v>
      </c>
      <c r="G32707" s="6" t="s">
        <v>10</v>
      </c>
    </row>
    <row r="32708" spans="1:7" x14ac:dyDescent="0.25">
      <c r="A32708" t="s">
        <v>32600</v>
      </c>
      <c r="F32708" s="5" t="str">
        <f t="shared" si="510"/>
        <v>0373723005</v>
      </c>
      <c r="G32708" s="6" t="s">
        <v>10</v>
      </c>
    </row>
    <row r="32709" spans="1:7" x14ac:dyDescent="0.25">
      <c r="A32709" t="s">
        <v>32601</v>
      </c>
      <c r="F32709" s="5" t="str">
        <f t="shared" si="510"/>
        <v>0981088799</v>
      </c>
      <c r="G32709" s="6" t="s">
        <v>10</v>
      </c>
    </row>
    <row r="32710" spans="1:7" x14ac:dyDescent="0.25">
      <c r="A32710" t="s">
        <v>32602</v>
      </c>
      <c r="F32710" s="5" t="str">
        <f t="shared" si="510"/>
        <v>0909987665</v>
      </c>
      <c r="G32710" s="6" t="s">
        <v>10</v>
      </c>
    </row>
    <row r="32711" spans="1:7" x14ac:dyDescent="0.25">
      <c r="A32711" t="s">
        <v>32603</v>
      </c>
      <c r="F32711" s="5" t="str">
        <f t="shared" ref="F32711:F32774" si="511">0&amp;RIGHT(A32711,LEN(A32711)-2)</f>
        <v>0336631630</v>
      </c>
      <c r="G32711" s="6" t="s">
        <v>10</v>
      </c>
    </row>
    <row r="32712" spans="1:7" x14ac:dyDescent="0.25">
      <c r="A32712" t="s">
        <v>32604</v>
      </c>
      <c r="F32712" s="5" t="str">
        <f t="shared" si="511"/>
        <v>0396866648</v>
      </c>
      <c r="G32712" s="6" t="s">
        <v>10</v>
      </c>
    </row>
    <row r="32713" spans="1:7" x14ac:dyDescent="0.25">
      <c r="A32713" t="s">
        <v>32605</v>
      </c>
      <c r="F32713" s="5" t="str">
        <f t="shared" si="511"/>
        <v>0762244563</v>
      </c>
      <c r="G32713" s="6" t="s">
        <v>10</v>
      </c>
    </row>
    <row r="32714" spans="1:7" x14ac:dyDescent="0.25">
      <c r="A32714" t="s">
        <v>32606</v>
      </c>
      <c r="F32714" s="5" t="str">
        <f t="shared" si="511"/>
        <v>0989364536</v>
      </c>
      <c r="G32714" s="6" t="s">
        <v>10</v>
      </c>
    </row>
    <row r="32715" spans="1:7" x14ac:dyDescent="0.25">
      <c r="A32715" t="s">
        <v>32607</v>
      </c>
      <c r="F32715" s="5" t="str">
        <f t="shared" si="511"/>
        <v>0393190807</v>
      </c>
      <c r="G32715" s="6" t="s">
        <v>10</v>
      </c>
    </row>
    <row r="32716" spans="1:7" x14ac:dyDescent="0.25">
      <c r="A32716" t="s">
        <v>32608</v>
      </c>
      <c r="F32716" s="5" t="str">
        <f t="shared" si="511"/>
        <v>0707300420</v>
      </c>
      <c r="G32716" s="6" t="s">
        <v>10</v>
      </c>
    </row>
    <row r="32717" spans="1:7" x14ac:dyDescent="0.25">
      <c r="A32717" t="s">
        <v>32609</v>
      </c>
      <c r="F32717" s="5" t="str">
        <f t="shared" si="511"/>
        <v>0335306569</v>
      </c>
      <c r="G32717" s="6" t="s">
        <v>10</v>
      </c>
    </row>
    <row r="32718" spans="1:7" x14ac:dyDescent="0.25">
      <c r="A32718" t="s">
        <v>32610</v>
      </c>
      <c r="F32718" s="5" t="str">
        <f t="shared" si="511"/>
        <v>0938060436</v>
      </c>
      <c r="G32718" s="6" t="s">
        <v>10</v>
      </c>
    </row>
    <row r="32719" spans="1:7" x14ac:dyDescent="0.25">
      <c r="A32719" t="s">
        <v>32611</v>
      </c>
      <c r="F32719" s="5" t="str">
        <f t="shared" si="511"/>
        <v>0967464948</v>
      </c>
      <c r="G32719" s="6" t="s">
        <v>10</v>
      </c>
    </row>
    <row r="32720" spans="1:7" x14ac:dyDescent="0.25">
      <c r="A32720" t="s">
        <v>32612</v>
      </c>
      <c r="F32720" s="5" t="str">
        <f t="shared" si="511"/>
        <v>0949705915</v>
      </c>
      <c r="G32720" s="6" t="s">
        <v>10</v>
      </c>
    </row>
    <row r="32721" spans="1:7" x14ac:dyDescent="0.25">
      <c r="A32721" t="s">
        <v>32613</v>
      </c>
      <c r="F32721" s="5" t="str">
        <f t="shared" si="511"/>
        <v>0343223325</v>
      </c>
      <c r="G32721" s="6" t="s">
        <v>10</v>
      </c>
    </row>
    <row r="32722" spans="1:7" x14ac:dyDescent="0.25">
      <c r="A32722" t="s">
        <v>32614</v>
      </c>
      <c r="F32722" s="5" t="str">
        <f t="shared" si="511"/>
        <v>0916563676</v>
      </c>
      <c r="G32722" s="6" t="s">
        <v>10</v>
      </c>
    </row>
    <row r="32723" spans="1:7" x14ac:dyDescent="0.25">
      <c r="A32723" t="s">
        <v>32615</v>
      </c>
      <c r="F32723" s="5" t="str">
        <f t="shared" si="511"/>
        <v>0987183779</v>
      </c>
      <c r="G32723" s="6" t="s">
        <v>10</v>
      </c>
    </row>
    <row r="32724" spans="1:7" x14ac:dyDescent="0.25">
      <c r="A32724" t="s">
        <v>32616</v>
      </c>
      <c r="F32724" s="5" t="str">
        <f t="shared" si="511"/>
        <v>0913137727</v>
      </c>
      <c r="G32724" s="6" t="s">
        <v>10</v>
      </c>
    </row>
    <row r="32725" spans="1:7" x14ac:dyDescent="0.25">
      <c r="A32725" t="s">
        <v>32617</v>
      </c>
      <c r="F32725" s="5" t="str">
        <f t="shared" si="511"/>
        <v>0989319918</v>
      </c>
      <c r="G32725" s="6" t="s">
        <v>10</v>
      </c>
    </row>
    <row r="32726" spans="1:7" x14ac:dyDescent="0.25">
      <c r="A32726" t="s">
        <v>32618</v>
      </c>
      <c r="F32726" s="5" t="str">
        <f t="shared" si="511"/>
        <v>0379710025</v>
      </c>
      <c r="G32726" s="6" t="s">
        <v>10</v>
      </c>
    </row>
    <row r="32727" spans="1:7" x14ac:dyDescent="0.25">
      <c r="A32727" t="s">
        <v>32619</v>
      </c>
      <c r="F32727" s="5" t="str">
        <f t="shared" si="511"/>
        <v>0931636331</v>
      </c>
      <c r="G32727" s="6" t="s">
        <v>10</v>
      </c>
    </row>
    <row r="32728" spans="1:7" x14ac:dyDescent="0.25">
      <c r="A32728" t="s">
        <v>32620</v>
      </c>
      <c r="F32728" s="5" t="str">
        <f t="shared" si="511"/>
        <v>0976200376</v>
      </c>
      <c r="G32728" s="6" t="s">
        <v>10</v>
      </c>
    </row>
    <row r="32729" spans="1:7" x14ac:dyDescent="0.25">
      <c r="A32729" t="s">
        <v>32621</v>
      </c>
      <c r="F32729" s="5" t="str">
        <f t="shared" si="511"/>
        <v>0334097803</v>
      </c>
      <c r="G32729" s="6" t="s">
        <v>10</v>
      </c>
    </row>
    <row r="32730" spans="1:7" x14ac:dyDescent="0.25">
      <c r="A32730" t="s">
        <v>32622</v>
      </c>
      <c r="F32730" s="5" t="str">
        <f t="shared" si="511"/>
        <v>0355090559</v>
      </c>
      <c r="G32730" s="6" t="s">
        <v>10</v>
      </c>
    </row>
    <row r="32731" spans="1:7" x14ac:dyDescent="0.25">
      <c r="A32731" t="s">
        <v>32623</v>
      </c>
      <c r="F32731" s="5" t="str">
        <f t="shared" si="511"/>
        <v>0966836939</v>
      </c>
      <c r="G32731" s="6" t="s">
        <v>10</v>
      </c>
    </row>
    <row r="32732" spans="1:7" x14ac:dyDescent="0.25">
      <c r="A32732" t="s">
        <v>32624</v>
      </c>
      <c r="F32732" s="5" t="str">
        <f t="shared" si="511"/>
        <v>0395404056</v>
      </c>
      <c r="G32732" s="6" t="s">
        <v>10</v>
      </c>
    </row>
    <row r="32733" spans="1:7" x14ac:dyDescent="0.25">
      <c r="A32733" t="s">
        <v>32625</v>
      </c>
      <c r="F32733" s="5" t="str">
        <f t="shared" si="511"/>
        <v>0904893539</v>
      </c>
      <c r="G32733" s="6" t="s">
        <v>10</v>
      </c>
    </row>
    <row r="32734" spans="1:7" x14ac:dyDescent="0.25">
      <c r="A32734" t="s">
        <v>32626</v>
      </c>
      <c r="F32734" s="5" t="str">
        <f t="shared" si="511"/>
        <v>0977698009</v>
      </c>
      <c r="G32734" s="6" t="s">
        <v>10</v>
      </c>
    </row>
    <row r="32735" spans="1:7" x14ac:dyDescent="0.25">
      <c r="A32735" t="s">
        <v>32627</v>
      </c>
      <c r="F32735" s="5" t="str">
        <f t="shared" si="511"/>
        <v>0832460828</v>
      </c>
      <c r="G32735" s="6" t="s">
        <v>10</v>
      </c>
    </row>
    <row r="32736" spans="1:7" x14ac:dyDescent="0.25">
      <c r="A32736" t="s">
        <v>32628</v>
      </c>
      <c r="F32736" s="5" t="str">
        <f t="shared" si="511"/>
        <v>0365029288</v>
      </c>
      <c r="G32736" s="6" t="s">
        <v>10</v>
      </c>
    </row>
    <row r="32737" spans="1:7" x14ac:dyDescent="0.25">
      <c r="A32737" t="s">
        <v>32629</v>
      </c>
      <c r="F32737" s="5" t="str">
        <f t="shared" si="511"/>
        <v>0973044891</v>
      </c>
      <c r="G32737" s="6" t="s">
        <v>10</v>
      </c>
    </row>
    <row r="32738" spans="1:7" x14ac:dyDescent="0.25">
      <c r="A32738" t="s">
        <v>32630</v>
      </c>
      <c r="F32738" s="5" t="str">
        <f t="shared" si="511"/>
        <v>0344103930</v>
      </c>
      <c r="G32738" s="6" t="s">
        <v>10</v>
      </c>
    </row>
    <row r="32739" spans="1:7" x14ac:dyDescent="0.25">
      <c r="A32739" t="s">
        <v>32631</v>
      </c>
      <c r="F32739" s="5" t="str">
        <f t="shared" si="511"/>
        <v>0913995777</v>
      </c>
      <c r="G32739" s="6" t="s">
        <v>10</v>
      </c>
    </row>
    <row r="32740" spans="1:7" x14ac:dyDescent="0.25">
      <c r="A32740" t="s">
        <v>32632</v>
      </c>
      <c r="F32740" s="5" t="str">
        <f t="shared" si="511"/>
        <v>0919404954</v>
      </c>
      <c r="G32740" s="6" t="s">
        <v>10</v>
      </c>
    </row>
    <row r="32741" spans="1:7" x14ac:dyDescent="0.25">
      <c r="A32741" t="s">
        <v>32633</v>
      </c>
      <c r="F32741" s="5" t="str">
        <f t="shared" si="511"/>
        <v>0988661234</v>
      </c>
      <c r="G32741" s="6" t="s">
        <v>10</v>
      </c>
    </row>
    <row r="32742" spans="1:7" x14ac:dyDescent="0.25">
      <c r="A32742" t="s">
        <v>32634</v>
      </c>
      <c r="F32742" s="5" t="str">
        <f t="shared" si="511"/>
        <v>0346696761</v>
      </c>
      <c r="G32742" s="6" t="s">
        <v>10</v>
      </c>
    </row>
    <row r="32743" spans="1:7" x14ac:dyDescent="0.25">
      <c r="A32743" t="s">
        <v>32635</v>
      </c>
      <c r="F32743" s="5" t="str">
        <f t="shared" si="511"/>
        <v>0947586541</v>
      </c>
      <c r="G32743" s="6" t="s">
        <v>10</v>
      </c>
    </row>
    <row r="32744" spans="1:7" x14ac:dyDescent="0.25">
      <c r="A32744" t="s">
        <v>32636</v>
      </c>
      <c r="F32744" s="5" t="str">
        <f t="shared" si="511"/>
        <v>0397606233</v>
      </c>
      <c r="G32744" s="6" t="s">
        <v>10</v>
      </c>
    </row>
    <row r="32745" spans="1:7" x14ac:dyDescent="0.25">
      <c r="A32745" t="s">
        <v>32637</v>
      </c>
      <c r="F32745" s="5" t="str">
        <f t="shared" si="511"/>
        <v>0984212890</v>
      </c>
      <c r="G32745" s="6" t="s">
        <v>10</v>
      </c>
    </row>
    <row r="32746" spans="1:7" x14ac:dyDescent="0.25">
      <c r="A32746" t="s">
        <v>32638</v>
      </c>
      <c r="F32746" s="5" t="str">
        <f t="shared" si="511"/>
        <v>0347645634</v>
      </c>
      <c r="G32746" s="6" t="s">
        <v>10</v>
      </c>
    </row>
    <row r="32747" spans="1:7" x14ac:dyDescent="0.25">
      <c r="A32747" t="s">
        <v>32639</v>
      </c>
      <c r="F32747" s="5" t="str">
        <f t="shared" si="511"/>
        <v>0982340019</v>
      </c>
      <c r="G32747" s="6" t="s">
        <v>10</v>
      </c>
    </row>
    <row r="32748" spans="1:7" x14ac:dyDescent="0.25">
      <c r="A32748" t="s">
        <v>32640</v>
      </c>
      <c r="F32748" s="5" t="str">
        <f t="shared" si="511"/>
        <v>0357074679</v>
      </c>
      <c r="G32748" s="6" t="s">
        <v>10</v>
      </c>
    </row>
    <row r="32749" spans="1:7" x14ac:dyDescent="0.25">
      <c r="A32749" t="s">
        <v>32641</v>
      </c>
      <c r="F32749" s="5" t="str">
        <f t="shared" si="511"/>
        <v>0978278521</v>
      </c>
      <c r="G32749" s="6" t="s">
        <v>10</v>
      </c>
    </row>
    <row r="32750" spans="1:7" x14ac:dyDescent="0.25">
      <c r="A32750" t="s">
        <v>32642</v>
      </c>
      <c r="F32750" s="5" t="str">
        <f t="shared" si="511"/>
        <v>0907588698</v>
      </c>
      <c r="G32750" s="6" t="s">
        <v>10</v>
      </c>
    </row>
    <row r="32751" spans="1:7" x14ac:dyDescent="0.25">
      <c r="A32751" t="s">
        <v>32643</v>
      </c>
      <c r="F32751" s="5" t="str">
        <f t="shared" si="511"/>
        <v>0789595280</v>
      </c>
      <c r="G32751" s="6" t="s">
        <v>10</v>
      </c>
    </row>
    <row r="32752" spans="1:7" x14ac:dyDescent="0.25">
      <c r="A32752" t="s">
        <v>32644</v>
      </c>
      <c r="F32752" s="5" t="str">
        <f t="shared" si="511"/>
        <v>0919809000</v>
      </c>
      <c r="G32752" s="6" t="s">
        <v>10</v>
      </c>
    </row>
    <row r="32753" spans="1:7" x14ac:dyDescent="0.25">
      <c r="A32753" t="s">
        <v>32645</v>
      </c>
      <c r="F32753" s="5" t="str">
        <f t="shared" si="511"/>
        <v>0339728838</v>
      </c>
      <c r="G32753" s="6" t="s">
        <v>10</v>
      </c>
    </row>
    <row r="32754" spans="1:7" x14ac:dyDescent="0.25">
      <c r="A32754" t="s">
        <v>32646</v>
      </c>
      <c r="F32754" s="5" t="str">
        <f t="shared" si="511"/>
        <v>0913229565</v>
      </c>
      <c r="G32754" s="6" t="s">
        <v>10</v>
      </c>
    </row>
    <row r="32755" spans="1:7" x14ac:dyDescent="0.25">
      <c r="A32755" t="s">
        <v>32647</v>
      </c>
      <c r="F32755" s="5" t="str">
        <f t="shared" si="511"/>
        <v>0989156591</v>
      </c>
      <c r="G32755" s="6" t="s">
        <v>10</v>
      </c>
    </row>
    <row r="32756" spans="1:7" x14ac:dyDescent="0.25">
      <c r="A32756" t="s">
        <v>32648</v>
      </c>
      <c r="F32756" s="5" t="str">
        <f t="shared" si="511"/>
        <v>0344526666</v>
      </c>
      <c r="G32756" s="6" t="s">
        <v>10</v>
      </c>
    </row>
    <row r="32757" spans="1:7" x14ac:dyDescent="0.25">
      <c r="A32757" t="s">
        <v>32649</v>
      </c>
      <c r="F32757" s="5" t="str">
        <f t="shared" si="511"/>
        <v>0982585665</v>
      </c>
      <c r="G32757" s="6" t="s">
        <v>10</v>
      </c>
    </row>
    <row r="32758" spans="1:7" x14ac:dyDescent="0.25">
      <c r="A32758" t="s">
        <v>32650</v>
      </c>
      <c r="F32758" s="5" t="str">
        <f t="shared" si="511"/>
        <v>0973430561</v>
      </c>
      <c r="G32758" s="6" t="s">
        <v>10</v>
      </c>
    </row>
    <row r="32759" spans="1:7" x14ac:dyDescent="0.25">
      <c r="A32759" t="s">
        <v>32651</v>
      </c>
      <c r="F32759" s="5" t="str">
        <f t="shared" si="511"/>
        <v>0979850644</v>
      </c>
      <c r="G32759" s="6" t="s">
        <v>10</v>
      </c>
    </row>
    <row r="32760" spans="1:7" x14ac:dyDescent="0.25">
      <c r="A32760" t="s">
        <v>32652</v>
      </c>
      <c r="F32760" s="5" t="str">
        <f t="shared" si="511"/>
        <v>0377583106</v>
      </c>
      <c r="G32760" s="6" t="s">
        <v>10</v>
      </c>
    </row>
    <row r="32761" spans="1:7" x14ac:dyDescent="0.25">
      <c r="A32761" t="s">
        <v>32653</v>
      </c>
      <c r="F32761" s="5" t="str">
        <f t="shared" si="511"/>
        <v>0347235120</v>
      </c>
      <c r="G32761" s="6" t="s">
        <v>10</v>
      </c>
    </row>
    <row r="32762" spans="1:7" x14ac:dyDescent="0.25">
      <c r="A32762" t="s">
        <v>32654</v>
      </c>
      <c r="F32762" s="5" t="str">
        <f t="shared" si="511"/>
        <v>0914604499</v>
      </c>
      <c r="G32762" s="6" t="s">
        <v>10</v>
      </c>
    </row>
    <row r="32763" spans="1:7" x14ac:dyDescent="0.25">
      <c r="A32763" t="s">
        <v>32655</v>
      </c>
      <c r="F32763" s="5" t="str">
        <f t="shared" si="511"/>
        <v>0389247507</v>
      </c>
      <c r="G32763" s="6" t="s">
        <v>10</v>
      </c>
    </row>
    <row r="32764" spans="1:7" x14ac:dyDescent="0.25">
      <c r="A32764" t="s">
        <v>32656</v>
      </c>
      <c r="F32764" s="5" t="str">
        <f t="shared" si="511"/>
        <v>0352751563</v>
      </c>
      <c r="G32764" s="6" t="s">
        <v>10</v>
      </c>
    </row>
    <row r="32765" spans="1:7" x14ac:dyDescent="0.25">
      <c r="A32765" t="s">
        <v>32657</v>
      </c>
      <c r="F32765" s="5" t="str">
        <f t="shared" si="511"/>
        <v>0989336456</v>
      </c>
      <c r="G32765" s="6" t="s">
        <v>10</v>
      </c>
    </row>
    <row r="32766" spans="1:7" x14ac:dyDescent="0.25">
      <c r="A32766" t="s">
        <v>32658</v>
      </c>
      <c r="F32766" s="5" t="str">
        <f t="shared" si="511"/>
        <v>0965892128</v>
      </c>
      <c r="G32766" s="6" t="s">
        <v>10</v>
      </c>
    </row>
    <row r="32767" spans="1:7" x14ac:dyDescent="0.25">
      <c r="A32767" t="s">
        <v>32659</v>
      </c>
      <c r="F32767" s="5" t="str">
        <f t="shared" si="511"/>
        <v>0339493663</v>
      </c>
      <c r="G32767" s="6" t="s">
        <v>10</v>
      </c>
    </row>
    <row r="32768" spans="1:7" x14ac:dyDescent="0.25">
      <c r="A32768" t="s">
        <v>32660</v>
      </c>
      <c r="F32768" s="5" t="str">
        <f t="shared" si="511"/>
        <v>0988921111</v>
      </c>
      <c r="G32768" s="6" t="s">
        <v>10</v>
      </c>
    </row>
    <row r="32769" spans="1:7" x14ac:dyDescent="0.25">
      <c r="A32769" t="s">
        <v>32661</v>
      </c>
      <c r="F32769" s="5" t="str">
        <f t="shared" si="511"/>
        <v>0972671499</v>
      </c>
      <c r="G32769" s="6" t="s">
        <v>10</v>
      </c>
    </row>
    <row r="32770" spans="1:7" x14ac:dyDescent="0.25">
      <c r="A32770" t="s">
        <v>32662</v>
      </c>
      <c r="F32770" s="5" t="str">
        <f t="shared" si="511"/>
        <v>0703461477</v>
      </c>
      <c r="G32770" s="6" t="s">
        <v>10</v>
      </c>
    </row>
    <row r="32771" spans="1:7" x14ac:dyDescent="0.25">
      <c r="A32771" t="s">
        <v>32663</v>
      </c>
      <c r="F32771" s="5" t="str">
        <f t="shared" si="511"/>
        <v>0944098668</v>
      </c>
      <c r="G32771" s="6" t="s">
        <v>10</v>
      </c>
    </row>
    <row r="32772" spans="1:7" x14ac:dyDescent="0.25">
      <c r="A32772" t="s">
        <v>32664</v>
      </c>
      <c r="F32772" s="5" t="str">
        <f t="shared" si="511"/>
        <v>0975566650</v>
      </c>
      <c r="G32772" s="6" t="s">
        <v>10</v>
      </c>
    </row>
    <row r="32773" spans="1:7" x14ac:dyDescent="0.25">
      <c r="A32773" t="s">
        <v>32665</v>
      </c>
      <c r="F32773" s="5" t="str">
        <f t="shared" si="511"/>
        <v>0973708166</v>
      </c>
      <c r="G32773" s="6" t="s">
        <v>10</v>
      </c>
    </row>
    <row r="32774" spans="1:7" x14ac:dyDescent="0.25">
      <c r="A32774" t="s">
        <v>32666</v>
      </c>
      <c r="F32774" s="5" t="str">
        <f t="shared" si="511"/>
        <v>0917334679</v>
      </c>
      <c r="G32774" s="6" t="s">
        <v>10</v>
      </c>
    </row>
    <row r="32775" spans="1:7" x14ac:dyDescent="0.25">
      <c r="A32775" t="s">
        <v>32667</v>
      </c>
      <c r="F32775" s="5" t="str">
        <f t="shared" ref="F32775:F32838" si="512">0&amp;RIGHT(A32775,LEN(A32775)-2)</f>
        <v>0985303353</v>
      </c>
      <c r="G32775" s="6" t="s">
        <v>10</v>
      </c>
    </row>
    <row r="32776" spans="1:7" x14ac:dyDescent="0.25">
      <c r="A32776" t="s">
        <v>32668</v>
      </c>
      <c r="F32776" s="5" t="str">
        <f t="shared" si="512"/>
        <v>0965826591</v>
      </c>
      <c r="G32776" s="6" t="s">
        <v>10</v>
      </c>
    </row>
    <row r="32777" spans="1:7" x14ac:dyDescent="0.25">
      <c r="A32777" t="s">
        <v>32669</v>
      </c>
      <c r="F32777" s="5" t="str">
        <f t="shared" si="512"/>
        <v>0909218687</v>
      </c>
      <c r="G32777" s="6" t="s">
        <v>10</v>
      </c>
    </row>
    <row r="32778" spans="1:7" x14ac:dyDescent="0.25">
      <c r="A32778" t="s">
        <v>32670</v>
      </c>
      <c r="F32778" s="5" t="str">
        <f t="shared" si="512"/>
        <v>0905513387</v>
      </c>
      <c r="G32778" s="6" t="s">
        <v>10</v>
      </c>
    </row>
    <row r="32779" spans="1:7" x14ac:dyDescent="0.25">
      <c r="A32779" t="s">
        <v>32671</v>
      </c>
      <c r="F32779" s="5" t="str">
        <f t="shared" si="512"/>
        <v>0973838523</v>
      </c>
      <c r="G32779" s="6" t="s">
        <v>10</v>
      </c>
    </row>
    <row r="32780" spans="1:7" x14ac:dyDescent="0.25">
      <c r="A32780" t="s">
        <v>32672</v>
      </c>
      <c r="F32780" s="5" t="str">
        <f t="shared" si="512"/>
        <v>0908234282</v>
      </c>
      <c r="G32780" s="6" t="s">
        <v>10</v>
      </c>
    </row>
    <row r="32781" spans="1:7" x14ac:dyDescent="0.25">
      <c r="A32781" t="s">
        <v>32673</v>
      </c>
      <c r="F32781" s="5" t="str">
        <f t="shared" si="512"/>
        <v>0967701243</v>
      </c>
      <c r="G32781" s="6" t="s">
        <v>10</v>
      </c>
    </row>
    <row r="32782" spans="1:7" x14ac:dyDescent="0.25">
      <c r="A32782" t="s">
        <v>32674</v>
      </c>
      <c r="F32782" s="5" t="str">
        <f t="shared" si="512"/>
        <v>0399760004</v>
      </c>
      <c r="G32782" s="6" t="s">
        <v>10</v>
      </c>
    </row>
    <row r="32783" spans="1:7" x14ac:dyDescent="0.25">
      <c r="A32783" t="s">
        <v>32675</v>
      </c>
      <c r="F32783" s="5" t="str">
        <f t="shared" si="512"/>
        <v>0919954807</v>
      </c>
      <c r="G32783" s="6" t="s">
        <v>10</v>
      </c>
    </row>
    <row r="32784" spans="1:7" x14ac:dyDescent="0.25">
      <c r="A32784" t="s">
        <v>32676</v>
      </c>
      <c r="F32784" s="5" t="str">
        <f t="shared" si="512"/>
        <v>0912025609</v>
      </c>
      <c r="G32784" s="6" t="s">
        <v>10</v>
      </c>
    </row>
    <row r="32785" spans="1:7" x14ac:dyDescent="0.25">
      <c r="A32785" t="s">
        <v>32677</v>
      </c>
      <c r="F32785" s="5" t="str">
        <f t="shared" si="512"/>
        <v>0967463202</v>
      </c>
      <c r="G32785" s="6" t="s">
        <v>10</v>
      </c>
    </row>
    <row r="32786" spans="1:7" x14ac:dyDescent="0.25">
      <c r="A32786" t="s">
        <v>32678</v>
      </c>
      <c r="F32786" s="5" t="str">
        <f t="shared" si="512"/>
        <v>0869688525</v>
      </c>
      <c r="G32786" s="6" t="s">
        <v>10</v>
      </c>
    </row>
    <row r="32787" spans="1:7" x14ac:dyDescent="0.25">
      <c r="A32787" t="s">
        <v>32679</v>
      </c>
      <c r="F32787" s="5" t="str">
        <f t="shared" si="512"/>
        <v>0974332987</v>
      </c>
      <c r="G32787" s="6" t="s">
        <v>10</v>
      </c>
    </row>
    <row r="32788" spans="1:7" x14ac:dyDescent="0.25">
      <c r="A32788" t="s">
        <v>32680</v>
      </c>
      <c r="F32788" s="5" t="str">
        <f t="shared" si="512"/>
        <v>0911666224</v>
      </c>
      <c r="G32788" s="6" t="s">
        <v>10</v>
      </c>
    </row>
    <row r="32789" spans="1:7" x14ac:dyDescent="0.25">
      <c r="A32789" t="s">
        <v>32681</v>
      </c>
      <c r="F32789" s="5" t="str">
        <f t="shared" si="512"/>
        <v>0964851479</v>
      </c>
      <c r="G32789" s="6" t="s">
        <v>10</v>
      </c>
    </row>
    <row r="32790" spans="1:7" x14ac:dyDescent="0.25">
      <c r="A32790" t="s">
        <v>32682</v>
      </c>
      <c r="F32790" s="5" t="str">
        <f t="shared" si="512"/>
        <v>0932546395</v>
      </c>
      <c r="G32790" s="6" t="s">
        <v>10</v>
      </c>
    </row>
    <row r="32791" spans="1:7" x14ac:dyDescent="0.25">
      <c r="A32791" t="s">
        <v>32683</v>
      </c>
      <c r="F32791" s="5" t="str">
        <f t="shared" si="512"/>
        <v>0939872081</v>
      </c>
      <c r="G32791" s="6" t="s">
        <v>10</v>
      </c>
    </row>
    <row r="32792" spans="1:7" x14ac:dyDescent="0.25">
      <c r="A32792" t="s">
        <v>32684</v>
      </c>
      <c r="F32792" s="5" t="str">
        <f t="shared" si="512"/>
        <v>0948785748</v>
      </c>
      <c r="G32792" s="6" t="s">
        <v>10</v>
      </c>
    </row>
    <row r="32793" spans="1:7" x14ac:dyDescent="0.25">
      <c r="A32793" t="s">
        <v>32685</v>
      </c>
      <c r="F32793" s="5" t="str">
        <f t="shared" si="512"/>
        <v>0982050709</v>
      </c>
      <c r="G32793" s="6" t="s">
        <v>10</v>
      </c>
    </row>
    <row r="32794" spans="1:7" x14ac:dyDescent="0.25">
      <c r="A32794" t="s">
        <v>32686</v>
      </c>
      <c r="F32794" s="5" t="str">
        <f t="shared" si="512"/>
        <v>0934928899</v>
      </c>
      <c r="G32794" s="6" t="s">
        <v>10</v>
      </c>
    </row>
    <row r="32795" spans="1:7" x14ac:dyDescent="0.25">
      <c r="A32795" t="s">
        <v>32687</v>
      </c>
      <c r="F32795" s="5" t="str">
        <f t="shared" si="512"/>
        <v>0376722114</v>
      </c>
      <c r="G32795" s="6" t="s">
        <v>10</v>
      </c>
    </row>
    <row r="32796" spans="1:7" x14ac:dyDescent="0.25">
      <c r="A32796" t="s">
        <v>32688</v>
      </c>
      <c r="F32796" s="5" t="str">
        <f t="shared" si="512"/>
        <v>0972718568</v>
      </c>
      <c r="G32796" s="6" t="s">
        <v>10</v>
      </c>
    </row>
    <row r="32797" spans="1:7" x14ac:dyDescent="0.25">
      <c r="A32797" t="s">
        <v>32689</v>
      </c>
      <c r="F32797" s="5" t="str">
        <f t="shared" si="512"/>
        <v>0798562355</v>
      </c>
      <c r="G32797" s="6" t="s">
        <v>10</v>
      </c>
    </row>
    <row r="32798" spans="1:7" x14ac:dyDescent="0.25">
      <c r="A32798" t="s">
        <v>32690</v>
      </c>
      <c r="F32798" s="5" t="str">
        <f t="shared" si="512"/>
        <v>0982361289</v>
      </c>
      <c r="G32798" s="6" t="s">
        <v>10</v>
      </c>
    </row>
    <row r="32799" spans="1:7" x14ac:dyDescent="0.25">
      <c r="A32799" t="s">
        <v>32691</v>
      </c>
      <c r="F32799" s="5" t="str">
        <f t="shared" si="512"/>
        <v>0705915045</v>
      </c>
      <c r="G32799" s="6" t="s">
        <v>10</v>
      </c>
    </row>
    <row r="32800" spans="1:7" x14ac:dyDescent="0.25">
      <c r="A32800" t="s">
        <v>32692</v>
      </c>
      <c r="F32800" s="5" t="str">
        <f t="shared" si="512"/>
        <v>0984983066</v>
      </c>
      <c r="G32800" s="6" t="s">
        <v>10</v>
      </c>
    </row>
    <row r="32801" spans="1:7" x14ac:dyDescent="0.25">
      <c r="A32801" t="s">
        <v>32693</v>
      </c>
      <c r="F32801" s="5" t="str">
        <f t="shared" si="512"/>
        <v>0944761983</v>
      </c>
      <c r="G32801" s="6" t="s">
        <v>10</v>
      </c>
    </row>
    <row r="32802" spans="1:7" x14ac:dyDescent="0.25">
      <c r="A32802" t="s">
        <v>32694</v>
      </c>
      <c r="F32802" s="5" t="str">
        <f t="shared" si="512"/>
        <v>0944215253</v>
      </c>
      <c r="G32802" s="6" t="s">
        <v>10</v>
      </c>
    </row>
    <row r="32803" spans="1:7" x14ac:dyDescent="0.25">
      <c r="A32803" t="s">
        <v>32695</v>
      </c>
      <c r="F32803" s="5" t="str">
        <f t="shared" si="512"/>
        <v>0985818222</v>
      </c>
      <c r="G32803" s="6" t="s">
        <v>10</v>
      </c>
    </row>
    <row r="32804" spans="1:7" x14ac:dyDescent="0.25">
      <c r="A32804" t="s">
        <v>32696</v>
      </c>
      <c r="F32804" s="5" t="str">
        <f t="shared" si="512"/>
        <v>0905232023</v>
      </c>
      <c r="G32804" s="6" t="s">
        <v>10</v>
      </c>
    </row>
    <row r="32805" spans="1:7" x14ac:dyDescent="0.25">
      <c r="A32805" t="s">
        <v>32697</v>
      </c>
      <c r="F32805" s="5" t="str">
        <f t="shared" si="512"/>
        <v>0912345416</v>
      </c>
      <c r="G32805" s="6" t="s">
        <v>10</v>
      </c>
    </row>
    <row r="32806" spans="1:7" x14ac:dyDescent="0.25">
      <c r="A32806" t="s">
        <v>32698</v>
      </c>
      <c r="F32806" s="5" t="str">
        <f t="shared" si="512"/>
        <v>0985922082</v>
      </c>
      <c r="G32806" s="6" t="s">
        <v>10</v>
      </c>
    </row>
    <row r="32807" spans="1:7" x14ac:dyDescent="0.25">
      <c r="A32807" t="s">
        <v>32699</v>
      </c>
      <c r="F32807" s="5" t="str">
        <f t="shared" si="512"/>
        <v>0359132768</v>
      </c>
      <c r="G32807" s="6" t="s">
        <v>10</v>
      </c>
    </row>
    <row r="32808" spans="1:7" x14ac:dyDescent="0.25">
      <c r="A32808" t="s">
        <v>32700</v>
      </c>
      <c r="F32808" s="5" t="str">
        <f t="shared" si="512"/>
        <v>0365848990</v>
      </c>
      <c r="G32808" s="6" t="s">
        <v>10</v>
      </c>
    </row>
    <row r="32809" spans="1:7" x14ac:dyDescent="0.25">
      <c r="A32809" t="s">
        <v>32701</v>
      </c>
      <c r="F32809" s="5" t="str">
        <f t="shared" si="512"/>
        <v>0903058889</v>
      </c>
      <c r="G32809" s="6" t="s">
        <v>10</v>
      </c>
    </row>
    <row r="32810" spans="1:7" x14ac:dyDescent="0.25">
      <c r="A32810" t="s">
        <v>32702</v>
      </c>
      <c r="F32810" s="5" t="str">
        <f t="shared" si="512"/>
        <v>0903842418</v>
      </c>
      <c r="G32810" s="6" t="s">
        <v>10</v>
      </c>
    </row>
    <row r="32811" spans="1:7" x14ac:dyDescent="0.25">
      <c r="A32811" t="s">
        <v>32703</v>
      </c>
      <c r="F32811" s="5" t="str">
        <f t="shared" si="512"/>
        <v>0962443333</v>
      </c>
      <c r="G32811" s="6" t="s">
        <v>10</v>
      </c>
    </row>
    <row r="32812" spans="1:7" x14ac:dyDescent="0.25">
      <c r="A32812" t="s">
        <v>32704</v>
      </c>
      <c r="F32812" s="5" t="str">
        <f t="shared" si="512"/>
        <v>0799215848</v>
      </c>
      <c r="G32812" s="6" t="s">
        <v>10</v>
      </c>
    </row>
    <row r="32813" spans="1:7" x14ac:dyDescent="0.25">
      <c r="A32813" t="s">
        <v>32705</v>
      </c>
      <c r="F32813" s="5" t="str">
        <f t="shared" si="512"/>
        <v>0977282443</v>
      </c>
      <c r="G32813" s="6" t="s">
        <v>10</v>
      </c>
    </row>
    <row r="32814" spans="1:7" x14ac:dyDescent="0.25">
      <c r="A32814" t="s">
        <v>32706</v>
      </c>
      <c r="F32814" s="5" t="str">
        <f t="shared" si="512"/>
        <v>0398649674</v>
      </c>
      <c r="G32814" s="6" t="s">
        <v>10</v>
      </c>
    </row>
    <row r="32815" spans="1:7" x14ac:dyDescent="0.25">
      <c r="A32815" t="s">
        <v>32707</v>
      </c>
      <c r="F32815" s="5" t="str">
        <f t="shared" si="512"/>
        <v>0354464544</v>
      </c>
      <c r="G32815" s="6" t="s">
        <v>10</v>
      </c>
    </row>
    <row r="32816" spans="1:7" x14ac:dyDescent="0.25">
      <c r="A32816" t="s">
        <v>32708</v>
      </c>
      <c r="F32816" s="5" t="str">
        <f t="shared" si="512"/>
        <v>0967541955</v>
      </c>
      <c r="G32816" s="6" t="s">
        <v>10</v>
      </c>
    </row>
    <row r="32817" spans="1:7" x14ac:dyDescent="0.25">
      <c r="A32817" t="s">
        <v>32709</v>
      </c>
      <c r="F32817" s="5" t="str">
        <f t="shared" si="512"/>
        <v>0902422323</v>
      </c>
      <c r="G32817" s="6" t="s">
        <v>10</v>
      </c>
    </row>
    <row r="32818" spans="1:7" x14ac:dyDescent="0.25">
      <c r="A32818" t="s">
        <v>32710</v>
      </c>
      <c r="F32818" s="5" t="str">
        <f t="shared" si="512"/>
        <v>0982734416</v>
      </c>
      <c r="G32818" s="6" t="s">
        <v>10</v>
      </c>
    </row>
    <row r="32819" spans="1:7" x14ac:dyDescent="0.25">
      <c r="A32819" t="s">
        <v>32711</v>
      </c>
      <c r="F32819" s="5" t="str">
        <f t="shared" si="512"/>
        <v>0388935976</v>
      </c>
      <c r="G32819" s="6" t="s">
        <v>10</v>
      </c>
    </row>
    <row r="32820" spans="1:7" x14ac:dyDescent="0.25">
      <c r="A32820" t="s">
        <v>32712</v>
      </c>
      <c r="F32820" s="5" t="str">
        <f t="shared" si="512"/>
        <v>0357004140</v>
      </c>
      <c r="G32820" s="6" t="s">
        <v>10</v>
      </c>
    </row>
    <row r="32821" spans="1:7" x14ac:dyDescent="0.25">
      <c r="A32821" t="s">
        <v>32713</v>
      </c>
      <c r="F32821" s="5" t="str">
        <f t="shared" si="512"/>
        <v>0353685881</v>
      </c>
      <c r="G32821" s="6" t="s">
        <v>10</v>
      </c>
    </row>
    <row r="32822" spans="1:7" x14ac:dyDescent="0.25">
      <c r="A32822" t="s">
        <v>32714</v>
      </c>
      <c r="F32822" s="5" t="str">
        <f t="shared" si="512"/>
        <v>0905347167</v>
      </c>
      <c r="G32822" s="6" t="s">
        <v>10</v>
      </c>
    </row>
    <row r="32823" spans="1:7" x14ac:dyDescent="0.25">
      <c r="A32823" t="s">
        <v>32715</v>
      </c>
      <c r="F32823" s="5" t="str">
        <f t="shared" si="512"/>
        <v>0986977525</v>
      </c>
      <c r="G32823" s="6" t="s">
        <v>10</v>
      </c>
    </row>
    <row r="32824" spans="1:7" x14ac:dyDescent="0.25">
      <c r="A32824" t="s">
        <v>32716</v>
      </c>
      <c r="F32824" s="5" t="str">
        <f t="shared" si="512"/>
        <v>0388341024</v>
      </c>
      <c r="G32824" s="6" t="s">
        <v>10</v>
      </c>
    </row>
    <row r="32825" spans="1:7" x14ac:dyDescent="0.25">
      <c r="A32825" t="s">
        <v>32717</v>
      </c>
      <c r="F32825" s="5" t="str">
        <f t="shared" si="512"/>
        <v>0979564521</v>
      </c>
      <c r="G32825" s="6" t="s">
        <v>10</v>
      </c>
    </row>
    <row r="32826" spans="1:7" x14ac:dyDescent="0.25">
      <c r="A32826" t="s">
        <v>32718</v>
      </c>
      <c r="F32826" s="5" t="str">
        <f t="shared" si="512"/>
        <v>0979261895</v>
      </c>
      <c r="G32826" s="6" t="s">
        <v>10</v>
      </c>
    </row>
    <row r="32827" spans="1:7" x14ac:dyDescent="0.25">
      <c r="A32827" t="s">
        <v>32719</v>
      </c>
      <c r="F32827" s="5" t="str">
        <f t="shared" si="512"/>
        <v>0356663003</v>
      </c>
      <c r="G32827" s="6" t="s">
        <v>10</v>
      </c>
    </row>
    <row r="32828" spans="1:7" x14ac:dyDescent="0.25">
      <c r="A32828" t="s">
        <v>32720</v>
      </c>
      <c r="F32828" s="5" t="str">
        <f t="shared" si="512"/>
        <v>0988139153</v>
      </c>
      <c r="G32828" s="6" t="s">
        <v>10</v>
      </c>
    </row>
    <row r="32829" spans="1:7" x14ac:dyDescent="0.25">
      <c r="A32829" t="s">
        <v>32721</v>
      </c>
      <c r="F32829" s="5" t="str">
        <f t="shared" si="512"/>
        <v>0384487451</v>
      </c>
      <c r="G32829" s="6" t="s">
        <v>10</v>
      </c>
    </row>
    <row r="32830" spans="1:7" x14ac:dyDescent="0.25">
      <c r="A32830" t="s">
        <v>32722</v>
      </c>
      <c r="F32830" s="5" t="str">
        <f t="shared" si="512"/>
        <v>0979959090</v>
      </c>
      <c r="G32830" s="6" t="s">
        <v>10</v>
      </c>
    </row>
    <row r="32831" spans="1:7" x14ac:dyDescent="0.25">
      <c r="A32831" t="s">
        <v>32723</v>
      </c>
      <c r="F32831" s="5" t="str">
        <f t="shared" si="512"/>
        <v>0379474989</v>
      </c>
      <c r="G32831" s="6" t="s">
        <v>10</v>
      </c>
    </row>
    <row r="32832" spans="1:7" x14ac:dyDescent="0.25">
      <c r="A32832" t="s">
        <v>32724</v>
      </c>
      <c r="F32832" s="5" t="str">
        <f t="shared" si="512"/>
        <v>0905565369</v>
      </c>
      <c r="G32832" s="6" t="s">
        <v>10</v>
      </c>
    </row>
    <row r="32833" spans="1:7" x14ac:dyDescent="0.25">
      <c r="A32833" t="s">
        <v>32725</v>
      </c>
      <c r="F32833" s="5" t="str">
        <f t="shared" si="512"/>
        <v>0935000162</v>
      </c>
      <c r="G32833" s="6" t="s">
        <v>10</v>
      </c>
    </row>
    <row r="32834" spans="1:7" x14ac:dyDescent="0.25">
      <c r="A32834" t="s">
        <v>32726</v>
      </c>
      <c r="F32834" s="5" t="str">
        <f t="shared" si="512"/>
        <v>0937213266</v>
      </c>
      <c r="G32834" s="6" t="s">
        <v>10</v>
      </c>
    </row>
    <row r="32835" spans="1:7" x14ac:dyDescent="0.25">
      <c r="A32835" t="s">
        <v>32727</v>
      </c>
      <c r="F32835" s="5" t="str">
        <f t="shared" si="512"/>
        <v>0774963439</v>
      </c>
      <c r="G32835" s="6" t="s">
        <v>10</v>
      </c>
    </row>
    <row r="32836" spans="1:7" x14ac:dyDescent="0.25">
      <c r="A32836" t="s">
        <v>32728</v>
      </c>
      <c r="F32836" s="5" t="str">
        <f t="shared" si="512"/>
        <v>0398858998</v>
      </c>
      <c r="G32836" s="6" t="s">
        <v>10</v>
      </c>
    </row>
    <row r="32837" spans="1:7" x14ac:dyDescent="0.25">
      <c r="A32837" t="s">
        <v>32729</v>
      </c>
      <c r="F32837" s="5" t="str">
        <f t="shared" si="512"/>
        <v>0366523971</v>
      </c>
      <c r="G32837" s="6" t="s">
        <v>10</v>
      </c>
    </row>
    <row r="32838" spans="1:7" x14ac:dyDescent="0.25">
      <c r="A32838" t="s">
        <v>32730</v>
      </c>
      <c r="F32838" s="5" t="str">
        <f t="shared" si="512"/>
        <v>0915969237</v>
      </c>
      <c r="G32838" s="6" t="s">
        <v>10</v>
      </c>
    </row>
    <row r="32839" spans="1:7" x14ac:dyDescent="0.25">
      <c r="A32839" t="s">
        <v>32731</v>
      </c>
      <c r="F32839" s="5" t="str">
        <f t="shared" ref="F32839:F32902" si="513">0&amp;RIGHT(A32839,LEN(A32839)-2)</f>
        <v>0982668579</v>
      </c>
      <c r="G32839" s="6" t="s">
        <v>10</v>
      </c>
    </row>
    <row r="32840" spans="1:7" x14ac:dyDescent="0.25">
      <c r="A32840" t="s">
        <v>32732</v>
      </c>
      <c r="F32840" s="5" t="str">
        <f t="shared" si="513"/>
        <v>0987358585</v>
      </c>
      <c r="G32840" s="6" t="s">
        <v>10</v>
      </c>
    </row>
    <row r="32841" spans="1:7" x14ac:dyDescent="0.25">
      <c r="A32841" t="s">
        <v>32733</v>
      </c>
      <c r="F32841" s="5" t="str">
        <f t="shared" si="513"/>
        <v>0921691661</v>
      </c>
      <c r="G32841" s="6" t="s">
        <v>10</v>
      </c>
    </row>
    <row r="32842" spans="1:7" x14ac:dyDescent="0.25">
      <c r="A32842" t="s">
        <v>32734</v>
      </c>
      <c r="F32842" s="5" t="str">
        <f t="shared" si="513"/>
        <v>0368549984</v>
      </c>
      <c r="G32842" s="6" t="s">
        <v>10</v>
      </c>
    </row>
    <row r="32843" spans="1:7" x14ac:dyDescent="0.25">
      <c r="A32843" t="s">
        <v>32735</v>
      </c>
      <c r="F32843" s="5" t="str">
        <f t="shared" si="513"/>
        <v>0815106886</v>
      </c>
      <c r="G32843" s="6" t="s">
        <v>10</v>
      </c>
    </row>
    <row r="32844" spans="1:7" x14ac:dyDescent="0.25">
      <c r="A32844" t="s">
        <v>32736</v>
      </c>
      <c r="F32844" s="5" t="str">
        <f t="shared" si="513"/>
        <v>0355321456</v>
      </c>
      <c r="G32844" s="6" t="s">
        <v>10</v>
      </c>
    </row>
    <row r="32845" spans="1:7" x14ac:dyDescent="0.25">
      <c r="A32845" t="s">
        <v>32737</v>
      </c>
      <c r="F32845" s="5" t="str">
        <f t="shared" si="513"/>
        <v>0915983668</v>
      </c>
      <c r="G32845" s="6" t="s">
        <v>10</v>
      </c>
    </row>
    <row r="32846" spans="1:7" x14ac:dyDescent="0.25">
      <c r="A32846" t="s">
        <v>32738</v>
      </c>
      <c r="F32846" s="5" t="str">
        <f t="shared" si="513"/>
        <v>0395351670</v>
      </c>
      <c r="G32846" s="6" t="s">
        <v>10</v>
      </c>
    </row>
    <row r="32847" spans="1:7" x14ac:dyDescent="0.25">
      <c r="A32847" t="s">
        <v>32739</v>
      </c>
      <c r="F32847" s="5" t="str">
        <f t="shared" si="513"/>
        <v>0971038120</v>
      </c>
      <c r="G32847" s="6" t="s">
        <v>10</v>
      </c>
    </row>
    <row r="32848" spans="1:7" x14ac:dyDescent="0.25">
      <c r="A32848" t="s">
        <v>32740</v>
      </c>
      <c r="F32848" s="5" t="str">
        <f t="shared" si="513"/>
        <v>0945951168</v>
      </c>
      <c r="G32848" s="6" t="s">
        <v>10</v>
      </c>
    </row>
    <row r="32849" spans="1:7" x14ac:dyDescent="0.25">
      <c r="A32849" t="s">
        <v>32741</v>
      </c>
      <c r="F32849" s="5" t="str">
        <f t="shared" si="513"/>
        <v>0976233160</v>
      </c>
      <c r="G32849" s="6" t="s">
        <v>10</v>
      </c>
    </row>
    <row r="32850" spans="1:7" x14ac:dyDescent="0.25">
      <c r="A32850" t="s">
        <v>32742</v>
      </c>
      <c r="F32850" s="5" t="str">
        <f t="shared" si="513"/>
        <v>0365343530</v>
      </c>
      <c r="G32850" s="6" t="s">
        <v>10</v>
      </c>
    </row>
    <row r="32851" spans="1:7" x14ac:dyDescent="0.25">
      <c r="A32851" t="s">
        <v>32743</v>
      </c>
      <c r="F32851" s="5" t="str">
        <f t="shared" si="513"/>
        <v>0394416668</v>
      </c>
      <c r="G32851" s="6" t="s">
        <v>10</v>
      </c>
    </row>
    <row r="32852" spans="1:7" x14ac:dyDescent="0.25">
      <c r="A32852" t="s">
        <v>32744</v>
      </c>
      <c r="F32852" s="5" t="str">
        <f t="shared" si="513"/>
        <v>0985713592</v>
      </c>
      <c r="G32852" s="6" t="s">
        <v>10</v>
      </c>
    </row>
    <row r="32853" spans="1:7" x14ac:dyDescent="0.25">
      <c r="A32853" t="s">
        <v>32745</v>
      </c>
      <c r="F32853" s="5" t="str">
        <f t="shared" si="513"/>
        <v>0565872878</v>
      </c>
      <c r="G32853" s="6" t="s">
        <v>10</v>
      </c>
    </row>
    <row r="32854" spans="1:7" x14ac:dyDescent="0.25">
      <c r="A32854" t="s">
        <v>32746</v>
      </c>
      <c r="F32854" s="5" t="str">
        <f t="shared" si="513"/>
        <v>0768881428</v>
      </c>
      <c r="G32854" s="6" t="s">
        <v>10</v>
      </c>
    </row>
    <row r="32855" spans="1:7" x14ac:dyDescent="0.25">
      <c r="A32855" t="s">
        <v>32747</v>
      </c>
      <c r="F32855" s="5" t="str">
        <f t="shared" si="513"/>
        <v>0397647007</v>
      </c>
      <c r="G32855" s="6" t="s">
        <v>10</v>
      </c>
    </row>
    <row r="32856" spans="1:7" x14ac:dyDescent="0.25">
      <c r="A32856" t="s">
        <v>32748</v>
      </c>
      <c r="F32856" s="5" t="str">
        <f t="shared" si="513"/>
        <v>0777123322</v>
      </c>
      <c r="G32856" s="6" t="s">
        <v>10</v>
      </c>
    </row>
    <row r="32857" spans="1:7" x14ac:dyDescent="0.25">
      <c r="A32857" t="s">
        <v>32749</v>
      </c>
      <c r="F32857" s="5" t="str">
        <f t="shared" si="513"/>
        <v>0333828462</v>
      </c>
      <c r="G32857" s="6" t="s">
        <v>10</v>
      </c>
    </row>
    <row r="32858" spans="1:7" x14ac:dyDescent="0.25">
      <c r="A32858" t="s">
        <v>32750</v>
      </c>
      <c r="F32858" s="5" t="str">
        <f t="shared" si="513"/>
        <v>0963700701</v>
      </c>
      <c r="G32858" s="6" t="s">
        <v>10</v>
      </c>
    </row>
    <row r="32859" spans="1:7" x14ac:dyDescent="0.25">
      <c r="A32859" t="s">
        <v>32751</v>
      </c>
      <c r="F32859" s="5" t="str">
        <f t="shared" si="513"/>
        <v>0982794089</v>
      </c>
      <c r="G32859" s="6" t="s">
        <v>10</v>
      </c>
    </row>
    <row r="32860" spans="1:7" x14ac:dyDescent="0.25">
      <c r="A32860" t="s">
        <v>32752</v>
      </c>
      <c r="F32860" s="5" t="str">
        <f t="shared" si="513"/>
        <v>0706684817</v>
      </c>
      <c r="G32860" s="6" t="s">
        <v>10</v>
      </c>
    </row>
    <row r="32861" spans="1:7" x14ac:dyDescent="0.25">
      <c r="A32861" t="s">
        <v>32753</v>
      </c>
      <c r="F32861" s="5" t="str">
        <f t="shared" si="513"/>
        <v>0966564078</v>
      </c>
      <c r="G32861" s="6" t="s">
        <v>10</v>
      </c>
    </row>
    <row r="32862" spans="1:7" x14ac:dyDescent="0.25">
      <c r="A32862" t="s">
        <v>32754</v>
      </c>
      <c r="F32862" s="5" t="str">
        <f t="shared" si="513"/>
        <v>0868436668</v>
      </c>
      <c r="G32862" s="6" t="s">
        <v>10</v>
      </c>
    </row>
    <row r="32863" spans="1:7" x14ac:dyDescent="0.25">
      <c r="A32863" t="s">
        <v>32755</v>
      </c>
      <c r="F32863" s="5" t="str">
        <f t="shared" si="513"/>
        <v>0913549744</v>
      </c>
      <c r="G32863" s="6" t="s">
        <v>10</v>
      </c>
    </row>
    <row r="32864" spans="1:7" x14ac:dyDescent="0.25">
      <c r="A32864" t="s">
        <v>32756</v>
      </c>
      <c r="F32864" s="5" t="str">
        <f t="shared" si="513"/>
        <v>0349426812</v>
      </c>
      <c r="G32864" s="6" t="s">
        <v>10</v>
      </c>
    </row>
    <row r="32865" spans="1:7" x14ac:dyDescent="0.25">
      <c r="A32865" t="s">
        <v>32757</v>
      </c>
      <c r="F32865" s="5" t="str">
        <f t="shared" si="513"/>
        <v>0373552050</v>
      </c>
      <c r="G32865" s="6" t="s">
        <v>10</v>
      </c>
    </row>
    <row r="32866" spans="1:7" x14ac:dyDescent="0.25">
      <c r="A32866" t="s">
        <v>32758</v>
      </c>
      <c r="F32866" s="5" t="str">
        <f t="shared" si="513"/>
        <v>0854635202</v>
      </c>
      <c r="G32866" s="6" t="s">
        <v>10</v>
      </c>
    </row>
    <row r="32867" spans="1:7" x14ac:dyDescent="0.25">
      <c r="A32867" t="s">
        <v>32759</v>
      </c>
      <c r="F32867" s="5" t="str">
        <f t="shared" si="513"/>
        <v>0352199820</v>
      </c>
      <c r="G32867" s="6" t="s">
        <v>10</v>
      </c>
    </row>
    <row r="32868" spans="1:7" x14ac:dyDescent="0.25">
      <c r="A32868" t="s">
        <v>32760</v>
      </c>
      <c r="F32868" s="5" t="str">
        <f t="shared" si="513"/>
        <v>0978985652</v>
      </c>
      <c r="G32868" s="6" t="s">
        <v>10</v>
      </c>
    </row>
    <row r="32869" spans="1:7" x14ac:dyDescent="0.25">
      <c r="A32869" t="s">
        <v>32761</v>
      </c>
      <c r="F32869" s="5" t="str">
        <f t="shared" si="513"/>
        <v>0384329943</v>
      </c>
      <c r="G32869" s="6" t="s">
        <v>10</v>
      </c>
    </row>
    <row r="32870" spans="1:7" x14ac:dyDescent="0.25">
      <c r="A32870" t="s">
        <v>32762</v>
      </c>
      <c r="F32870" s="5" t="str">
        <f t="shared" si="513"/>
        <v>0395526367</v>
      </c>
      <c r="G32870" s="6" t="s">
        <v>10</v>
      </c>
    </row>
    <row r="32871" spans="1:7" x14ac:dyDescent="0.25">
      <c r="A32871" t="s">
        <v>32763</v>
      </c>
      <c r="F32871" s="5" t="str">
        <f t="shared" si="513"/>
        <v>0383789887</v>
      </c>
      <c r="G32871" s="6" t="s">
        <v>10</v>
      </c>
    </row>
    <row r="32872" spans="1:7" x14ac:dyDescent="0.25">
      <c r="A32872" t="s">
        <v>32764</v>
      </c>
      <c r="F32872" s="5" t="str">
        <f t="shared" si="513"/>
        <v>0359730734</v>
      </c>
      <c r="G32872" s="6" t="s">
        <v>10</v>
      </c>
    </row>
    <row r="32873" spans="1:7" x14ac:dyDescent="0.25">
      <c r="A32873" t="s">
        <v>32765</v>
      </c>
      <c r="F32873" s="5" t="str">
        <f t="shared" si="513"/>
        <v>0338270244</v>
      </c>
      <c r="G32873" s="6" t="s">
        <v>10</v>
      </c>
    </row>
    <row r="32874" spans="1:7" x14ac:dyDescent="0.25">
      <c r="A32874" t="s">
        <v>32766</v>
      </c>
      <c r="F32874" s="5" t="str">
        <f t="shared" si="513"/>
        <v>0365629412</v>
      </c>
      <c r="G32874" s="6" t="s">
        <v>10</v>
      </c>
    </row>
    <row r="32875" spans="1:7" x14ac:dyDescent="0.25">
      <c r="A32875" t="s">
        <v>32767</v>
      </c>
      <c r="F32875" s="5" t="str">
        <f t="shared" si="513"/>
        <v>0366545583</v>
      </c>
      <c r="G32875" s="6" t="s">
        <v>10</v>
      </c>
    </row>
    <row r="32876" spans="1:7" x14ac:dyDescent="0.25">
      <c r="A32876" t="s">
        <v>32768</v>
      </c>
      <c r="F32876" s="5" t="str">
        <f t="shared" si="513"/>
        <v>0975017698</v>
      </c>
      <c r="G32876" s="6" t="s">
        <v>10</v>
      </c>
    </row>
    <row r="32877" spans="1:7" x14ac:dyDescent="0.25">
      <c r="A32877" t="s">
        <v>32769</v>
      </c>
      <c r="F32877" s="5" t="str">
        <f t="shared" si="513"/>
        <v>0989565826</v>
      </c>
      <c r="G32877" s="6" t="s">
        <v>10</v>
      </c>
    </row>
    <row r="32878" spans="1:7" x14ac:dyDescent="0.25">
      <c r="A32878" t="s">
        <v>32770</v>
      </c>
      <c r="F32878" s="5" t="str">
        <f t="shared" si="513"/>
        <v>0949567799</v>
      </c>
      <c r="G32878" s="6" t="s">
        <v>10</v>
      </c>
    </row>
    <row r="32879" spans="1:7" x14ac:dyDescent="0.25">
      <c r="A32879" t="s">
        <v>32771</v>
      </c>
      <c r="F32879" s="5" t="str">
        <f t="shared" si="513"/>
        <v>0938694842</v>
      </c>
      <c r="G32879" s="6" t="s">
        <v>10</v>
      </c>
    </row>
    <row r="32880" spans="1:7" x14ac:dyDescent="0.25">
      <c r="A32880" t="s">
        <v>32772</v>
      </c>
      <c r="F32880" s="5" t="str">
        <f t="shared" si="513"/>
        <v>0326356677</v>
      </c>
      <c r="G32880" s="6" t="s">
        <v>10</v>
      </c>
    </row>
    <row r="32881" spans="1:7" x14ac:dyDescent="0.25">
      <c r="A32881" t="s">
        <v>32773</v>
      </c>
      <c r="F32881" s="5" t="str">
        <f t="shared" si="513"/>
        <v>0917511982</v>
      </c>
      <c r="G32881" s="6" t="s">
        <v>10</v>
      </c>
    </row>
    <row r="32882" spans="1:7" x14ac:dyDescent="0.25">
      <c r="A32882" t="s">
        <v>32774</v>
      </c>
      <c r="F32882" s="5" t="str">
        <f t="shared" si="513"/>
        <v>0986170397</v>
      </c>
      <c r="G32882" s="6" t="s">
        <v>10</v>
      </c>
    </row>
    <row r="32883" spans="1:7" x14ac:dyDescent="0.25">
      <c r="A32883" t="s">
        <v>32775</v>
      </c>
      <c r="F32883" s="5" t="str">
        <f t="shared" si="513"/>
        <v>0829991223</v>
      </c>
      <c r="G32883" s="6" t="s">
        <v>10</v>
      </c>
    </row>
    <row r="32884" spans="1:7" x14ac:dyDescent="0.25">
      <c r="A32884" t="s">
        <v>32776</v>
      </c>
      <c r="F32884" s="5" t="str">
        <f t="shared" si="513"/>
        <v>0902232789</v>
      </c>
      <c r="G32884" s="6" t="s">
        <v>10</v>
      </c>
    </row>
    <row r="32885" spans="1:7" x14ac:dyDescent="0.25">
      <c r="A32885" t="s">
        <v>32777</v>
      </c>
      <c r="F32885" s="5" t="str">
        <f t="shared" si="513"/>
        <v>0934438290</v>
      </c>
      <c r="G32885" s="6" t="s">
        <v>10</v>
      </c>
    </row>
    <row r="32886" spans="1:7" x14ac:dyDescent="0.25">
      <c r="A32886" t="s">
        <v>32778</v>
      </c>
      <c r="F32886" s="5" t="str">
        <f t="shared" si="513"/>
        <v>0349778528</v>
      </c>
      <c r="G32886" s="6" t="s">
        <v>10</v>
      </c>
    </row>
    <row r="32887" spans="1:7" x14ac:dyDescent="0.25">
      <c r="A32887" t="s">
        <v>32779</v>
      </c>
      <c r="F32887" s="5" t="str">
        <f t="shared" si="513"/>
        <v>0395179756</v>
      </c>
      <c r="G32887" s="6" t="s">
        <v>10</v>
      </c>
    </row>
    <row r="32888" spans="1:7" x14ac:dyDescent="0.25">
      <c r="A32888" t="s">
        <v>32780</v>
      </c>
      <c r="F32888" s="5" t="str">
        <f t="shared" si="513"/>
        <v>0972568984</v>
      </c>
      <c r="G32888" s="6" t="s">
        <v>10</v>
      </c>
    </row>
    <row r="32889" spans="1:7" x14ac:dyDescent="0.25">
      <c r="A32889" t="s">
        <v>32781</v>
      </c>
      <c r="F32889" s="5" t="str">
        <f t="shared" si="513"/>
        <v>0357260661</v>
      </c>
      <c r="G32889" s="6" t="s">
        <v>10</v>
      </c>
    </row>
    <row r="32890" spans="1:7" x14ac:dyDescent="0.25">
      <c r="A32890" t="s">
        <v>32782</v>
      </c>
      <c r="F32890" s="5" t="str">
        <f t="shared" si="513"/>
        <v>0829629555</v>
      </c>
      <c r="G32890" s="6" t="s">
        <v>10</v>
      </c>
    </row>
    <row r="32891" spans="1:7" x14ac:dyDescent="0.25">
      <c r="A32891" t="s">
        <v>32783</v>
      </c>
      <c r="F32891" s="5" t="str">
        <f t="shared" si="513"/>
        <v>0974224560</v>
      </c>
      <c r="G32891" s="6" t="s">
        <v>10</v>
      </c>
    </row>
    <row r="32892" spans="1:7" x14ac:dyDescent="0.25">
      <c r="A32892" t="s">
        <v>32784</v>
      </c>
      <c r="F32892" s="5" t="str">
        <f t="shared" si="513"/>
        <v>0912652557</v>
      </c>
      <c r="G32892" s="6" t="s">
        <v>10</v>
      </c>
    </row>
    <row r="32893" spans="1:7" x14ac:dyDescent="0.25">
      <c r="A32893" t="s">
        <v>32785</v>
      </c>
      <c r="F32893" s="5" t="str">
        <f t="shared" si="513"/>
        <v>0971366008</v>
      </c>
      <c r="G32893" s="6" t="s">
        <v>10</v>
      </c>
    </row>
    <row r="32894" spans="1:7" x14ac:dyDescent="0.25">
      <c r="A32894" t="s">
        <v>32786</v>
      </c>
      <c r="F32894" s="5" t="str">
        <f t="shared" si="513"/>
        <v>0702457661</v>
      </c>
      <c r="G32894" s="6" t="s">
        <v>10</v>
      </c>
    </row>
    <row r="32895" spans="1:7" x14ac:dyDescent="0.25">
      <c r="A32895" t="s">
        <v>32787</v>
      </c>
      <c r="F32895" s="5" t="str">
        <f t="shared" si="513"/>
        <v>0979160106</v>
      </c>
      <c r="G32895" s="6" t="s">
        <v>10</v>
      </c>
    </row>
    <row r="32896" spans="1:7" x14ac:dyDescent="0.25">
      <c r="A32896" t="s">
        <v>32788</v>
      </c>
      <c r="F32896" s="5" t="str">
        <f t="shared" si="513"/>
        <v>0837975999</v>
      </c>
      <c r="G32896" s="6" t="s">
        <v>10</v>
      </c>
    </row>
    <row r="32897" spans="1:7" x14ac:dyDescent="0.25">
      <c r="A32897" t="s">
        <v>32789</v>
      </c>
      <c r="F32897" s="5" t="str">
        <f t="shared" si="513"/>
        <v>0904062292</v>
      </c>
      <c r="G32897" s="6" t="s">
        <v>10</v>
      </c>
    </row>
    <row r="32898" spans="1:7" x14ac:dyDescent="0.25">
      <c r="A32898" t="s">
        <v>32790</v>
      </c>
      <c r="F32898" s="5" t="str">
        <f t="shared" si="513"/>
        <v>0975842239</v>
      </c>
      <c r="G32898" s="6" t="s">
        <v>10</v>
      </c>
    </row>
    <row r="32899" spans="1:7" x14ac:dyDescent="0.25">
      <c r="A32899" t="s">
        <v>32791</v>
      </c>
      <c r="F32899" s="5" t="str">
        <f t="shared" si="513"/>
        <v>0978174027</v>
      </c>
      <c r="G32899" s="6" t="s">
        <v>10</v>
      </c>
    </row>
    <row r="32900" spans="1:7" x14ac:dyDescent="0.25">
      <c r="A32900" t="s">
        <v>32792</v>
      </c>
      <c r="F32900" s="5" t="str">
        <f t="shared" si="513"/>
        <v>0946445448</v>
      </c>
      <c r="G32900" s="6" t="s">
        <v>10</v>
      </c>
    </row>
    <row r="32901" spans="1:7" x14ac:dyDescent="0.25">
      <c r="A32901" t="s">
        <v>32793</v>
      </c>
      <c r="F32901" s="5" t="str">
        <f t="shared" si="513"/>
        <v>0973967611</v>
      </c>
      <c r="G32901" s="6" t="s">
        <v>10</v>
      </c>
    </row>
    <row r="32902" spans="1:7" x14ac:dyDescent="0.25">
      <c r="A32902" t="s">
        <v>32794</v>
      </c>
      <c r="F32902" s="5" t="str">
        <f t="shared" si="513"/>
        <v>0916971409</v>
      </c>
      <c r="G32902" s="6" t="s">
        <v>10</v>
      </c>
    </row>
    <row r="32903" spans="1:7" x14ac:dyDescent="0.25">
      <c r="A32903" t="s">
        <v>32795</v>
      </c>
      <c r="F32903" s="5" t="str">
        <f t="shared" ref="F32903:F32966" si="514">0&amp;RIGHT(A32903,LEN(A32903)-2)</f>
        <v>0852585691</v>
      </c>
      <c r="G32903" s="6" t="s">
        <v>10</v>
      </c>
    </row>
    <row r="32904" spans="1:7" x14ac:dyDescent="0.25">
      <c r="A32904" t="s">
        <v>32796</v>
      </c>
      <c r="F32904" s="5" t="str">
        <f t="shared" si="514"/>
        <v>0836038928</v>
      </c>
      <c r="G32904" s="6" t="s">
        <v>10</v>
      </c>
    </row>
    <row r="32905" spans="1:7" x14ac:dyDescent="0.25">
      <c r="A32905" t="s">
        <v>32797</v>
      </c>
      <c r="F32905" s="5" t="str">
        <f t="shared" si="514"/>
        <v>0932699111</v>
      </c>
      <c r="G32905" s="6" t="s">
        <v>10</v>
      </c>
    </row>
    <row r="32906" spans="1:7" x14ac:dyDescent="0.25">
      <c r="A32906" t="s">
        <v>32798</v>
      </c>
      <c r="F32906" s="5" t="str">
        <f t="shared" si="514"/>
        <v>0899783136</v>
      </c>
      <c r="G32906" s="6" t="s">
        <v>10</v>
      </c>
    </row>
    <row r="32907" spans="1:7" x14ac:dyDescent="0.25">
      <c r="A32907" t="s">
        <v>32799</v>
      </c>
      <c r="F32907" s="5" t="str">
        <f t="shared" si="514"/>
        <v>0914180639</v>
      </c>
      <c r="G32907" s="6" t="s">
        <v>10</v>
      </c>
    </row>
    <row r="32908" spans="1:7" x14ac:dyDescent="0.25">
      <c r="A32908" t="s">
        <v>32800</v>
      </c>
      <c r="F32908" s="5" t="str">
        <f t="shared" si="514"/>
        <v>0385919527</v>
      </c>
      <c r="G32908" s="6" t="s">
        <v>10</v>
      </c>
    </row>
    <row r="32909" spans="1:7" x14ac:dyDescent="0.25">
      <c r="A32909" t="s">
        <v>32801</v>
      </c>
      <c r="F32909" s="5" t="str">
        <f t="shared" si="514"/>
        <v>0972362073</v>
      </c>
      <c r="G32909" s="6" t="s">
        <v>10</v>
      </c>
    </row>
    <row r="32910" spans="1:7" x14ac:dyDescent="0.25">
      <c r="A32910" t="s">
        <v>32802</v>
      </c>
      <c r="F32910" s="5" t="str">
        <f t="shared" si="514"/>
        <v>0966551117</v>
      </c>
      <c r="G32910" s="6" t="s">
        <v>10</v>
      </c>
    </row>
    <row r="32911" spans="1:7" x14ac:dyDescent="0.25">
      <c r="A32911" t="s">
        <v>32803</v>
      </c>
      <c r="F32911" s="5" t="str">
        <f t="shared" si="514"/>
        <v>0911043579</v>
      </c>
      <c r="G32911" s="6" t="s">
        <v>10</v>
      </c>
    </row>
    <row r="32912" spans="1:7" x14ac:dyDescent="0.25">
      <c r="A32912" t="s">
        <v>32804</v>
      </c>
      <c r="F32912" s="5" t="str">
        <f t="shared" si="514"/>
        <v>0991234523</v>
      </c>
      <c r="G32912" s="6" t="s">
        <v>10</v>
      </c>
    </row>
    <row r="32913" spans="1:7" x14ac:dyDescent="0.25">
      <c r="A32913" t="s">
        <v>32805</v>
      </c>
      <c r="F32913" s="5" t="str">
        <f t="shared" si="514"/>
        <v>0906053959</v>
      </c>
      <c r="G32913" s="6" t="s">
        <v>10</v>
      </c>
    </row>
    <row r="32914" spans="1:7" x14ac:dyDescent="0.25">
      <c r="A32914" t="s">
        <v>32806</v>
      </c>
      <c r="F32914" s="5" t="str">
        <f t="shared" si="514"/>
        <v>0915705899</v>
      </c>
      <c r="G32914" s="6" t="s">
        <v>10</v>
      </c>
    </row>
    <row r="32915" spans="1:7" x14ac:dyDescent="0.25">
      <c r="A32915" t="s">
        <v>32807</v>
      </c>
      <c r="F32915" s="5" t="str">
        <f t="shared" si="514"/>
        <v>0968954553</v>
      </c>
      <c r="G32915" s="6" t="s">
        <v>10</v>
      </c>
    </row>
    <row r="32916" spans="1:7" x14ac:dyDescent="0.25">
      <c r="A32916" t="s">
        <v>32808</v>
      </c>
      <c r="F32916" s="5" t="str">
        <f t="shared" si="514"/>
        <v>0915009125</v>
      </c>
      <c r="G32916" s="6" t="s">
        <v>10</v>
      </c>
    </row>
    <row r="32917" spans="1:7" x14ac:dyDescent="0.25">
      <c r="A32917" t="s">
        <v>32809</v>
      </c>
      <c r="F32917" s="5" t="str">
        <f t="shared" si="514"/>
        <v>0962426948</v>
      </c>
      <c r="G32917" s="6" t="s">
        <v>10</v>
      </c>
    </row>
    <row r="32918" spans="1:7" x14ac:dyDescent="0.25">
      <c r="A32918" t="s">
        <v>32810</v>
      </c>
      <c r="F32918" s="5" t="str">
        <f t="shared" si="514"/>
        <v>0934573011</v>
      </c>
      <c r="G32918" s="6" t="s">
        <v>10</v>
      </c>
    </row>
    <row r="32919" spans="1:7" x14ac:dyDescent="0.25">
      <c r="A32919" t="s">
        <v>32811</v>
      </c>
      <c r="F32919" s="5" t="str">
        <f t="shared" si="514"/>
        <v>0986554927</v>
      </c>
      <c r="G32919" s="6" t="s">
        <v>10</v>
      </c>
    </row>
    <row r="32920" spans="1:7" x14ac:dyDescent="0.25">
      <c r="A32920" t="s">
        <v>32812</v>
      </c>
      <c r="F32920" s="5" t="str">
        <f t="shared" si="514"/>
        <v>0979890820</v>
      </c>
      <c r="G32920" s="6" t="s">
        <v>10</v>
      </c>
    </row>
    <row r="32921" spans="1:7" x14ac:dyDescent="0.25">
      <c r="A32921" t="s">
        <v>32813</v>
      </c>
      <c r="F32921" s="5" t="str">
        <f t="shared" si="514"/>
        <v>0935675523</v>
      </c>
      <c r="G32921" s="6" t="s">
        <v>10</v>
      </c>
    </row>
    <row r="32922" spans="1:7" x14ac:dyDescent="0.25">
      <c r="A32922" t="s">
        <v>32814</v>
      </c>
      <c r="F32922" s="5" t="str">
        <f t="shared" si="514"/>
        <v>0797377421</v>
      </c>
      <c r="G32922" s="6" t="s">
        <v>10</v>
      </c>
    </row>
    <row r="32923" spans="1:7" x14ac:dyDescent="0.25">
      <c r="A32923" t="s">
        <v>32815</v>
      </c>
      <c r="F32923" s="5" t="str">
        <f t="shared" si="514"/>
        <v>0949358886</v>
      </c>
      <c r="G32923" s="6" t="s">
        <v>10</v>
      </c>
    </row>
    <row r="32924" spans="1:7" x14ac:dyDescent="0.25">
      <c r="A32924" t="s">
        <v>32816</v>
      </c>
      <c r="F32924" s="5" t="str">
        <f t="shared" si="514"/>
        <v>0968187917</v>
      </c>
      <c r="G32924" s="6" t="s">
        <v>10</v>
      </c>
    </row>
    <row r="32925" spans="1:7" x14ac:dyDescent="0.25">
      <c r="A32925" t="s">
        <v>32817</v>
      </c>
      <c r="F32925" s="5" t="str">
        <f t="shared" si="514"/>
        <v>0369874777</v>
      </c>
      <c r="G32925" s="6" t="s">
        <v>10</v>
      </c>
    </row>
    <row r="32926" spans="1:7" x14ac:dyDescent="0.25">
      <c r="A32926" t="s">
        <v>32818</v>
      </c>
      <c r="F32926" s="5" t="str">
        <f t="shared" si="514"/>
        <v>0902468548</v>
      </c>
      <c r="G32926" s="6" t="s">
        <v>10</v>
      </c>
    </row>
    <row r="32927" spans="1:7" x14ac:dyDescent="0.25">
      <c r="A32927" t="s">
        <v>32819</v>
      </c>
      <c r="F32927" s="5" t="str">
        <f t="shared" si="514"/>
        <v>0973409501</v>
      </c>
      <c r="G32927" s="6" t="s">
        <v>10</v>
      </c>
    </row>
    <row r="32928" spans="1:7" x14ac:dyDescent="0.25">
      <c r="A32928" t="s">
        <v>32820</v>
      </c>
      <c r="F32928" s="5" t="str">
        <f t="shared" si="514"/>
        <v>0328545282</v>
      </c>
      <c r="G32928" s="6" t="s">
        <v>10</v>
      </c>
    </row>
    <row r="32929" spans="1:7" x14ac:dyDescent="0.25">
      <c r="A32929" t="s">
        <v>32821</v>
      </c>
      <c r="F32929" s="5" t="str">
        <f t="shared" si="514"/>
        <v>0903704545</v>
      </c>
      <c r="G32929" s="6" t="s">
        <v>10</v>
      </c>
    </row>
    <row r="32930" spans="1:7" x14ac:dyDescent="0.25">
      <c r="A32930" t="s">
        <v>32822</v>
      </c>
      <c r="F32930" s="5" t="str">
        <f t="shared" si="514"/>
        <v>0966074666</v>
      </c>
      <c r="G32930" s="6" t="s">
        <v>10</v>
      </c>
    </row>
    <row r="32931" spans="1:7" x14ac:dyDescent="0.25">
      <c r="A32931" t="s">
        <v>32823</v>
      </c>
      <c r="F32931" s="5" t="str">
        <f t="shared" si="514"/>
        <v>0932533266</v>
      </c>
      <c r="G32931" s="6" t="s">
        <v>10</v>
      </c>
    </row>
    <row r="32932" spans="1:7" x14ac:dyDescent="0.25">
      <c r="A32932" t="s">
        <v>32824</v>
      </c>
      <c r="F32932" s="5" t="str">
        <f t="shared" si="514"/>
        <v>0905900293</v>
      </c>
      <c r="G32932" s="6" t="s">
        <v>10</v>
      </c>
    </row>
    <row r="32933" spans="1:7" x14ac:dyDescent="0.25">
      <c r="A32933" t="s">
        <v>32825</v>
      </c>
      <c r="F32933" s="5" t="str">
        <f t="shared" si="514"/>
        <v>0342229038</v>
      </c>
      <c r="G32933" s="6" t="s">
        <v>10</v>
      </c>
    </row>
    <row r="32934" spans="1:7" x14ac:dyDescent="0.25">
      <c r="A32934" t="s">
        <v>32826</v>
      </c>
      <c r="F32934" s="5" t="str">
        <f t="shared" si="514"/>
        <v>0983575320</v>
      </c>
      <c r="G32934" s="6" t="s">
        <v>10</v>
      </c>
    </row>
    <row r="32935" spans="1:7" x14ac:dyDescent="0.25">
      <c r="A32935" t="s">
        <v>32827</v>
      </c>
      <c r="F32935" s="5" t="str">
        <f t="shared" si="514"/>
        <v>0977229242</v>
      </c>
      <c r="G32935" s="6" t="s">
        <v>10</v>
      </c>
    </row>
    <row r="32936" spans="1:7" x14ac:dyDescent="0.25">
      <c r="A32936" t="s">
        <v>32828</v>
      </c>
      <c r="F32936" s="5" t="str">
        <f t="shared" si="514"/>
        <v>0947119021</v>
      </c>
      <c r="G32936" s="6" t="s">
        <v>10</v>
      </c>
    </row>
    <row r="32937" spans="1:7" x14ac:dyDescent="0.25">
      <c r="A32937" t="s">
        <v>32829</v>
      </c>
      <c r="F32937" s="5" t="str">
        <f t="shared" si="514"/>
        <v>0335187928</v>
      </c>
      <c r="G32937" s="6" t="s">
        <v>10</v>
      </c>
    </row>
    <row r="32938" spans="1:7" x14ac:dyDescent="0.25">
      <c r="A32938" t="s">
        <v>32830</v>
      </c>
      <c r="F32938" s="5" t="str">
        <f t="shared" si="514"/>
        <v>0985672299</v>
      </c>
      <c r="G32938" s="6" t="s">
        <v>10</v>
      </c>
    </row>
    <row r="32939" spans="1:7" x14ac:dyDescent="0.25">
      <c r="A32939" t="s">
        <v>32831</v>
      </c>
      <c r="F32939" s="5" t="str">
        <f t="shared" si="514"/>
        <v>0849333071</v>
      </c>
      <c r="G32939" s="6" t="s">
        <v>10</v>
      </c>
    </row>
    <row r="32940" spans="1:7" x14ac:dyDescent="0.25">
      <c r="A32940" t="s">
        <v>32832</v>
      </c>
      <c r="F32940" s="5" t="str">
        <f t="shared" si="514"/>
        <v>0779563401</v>
      </c>
      <c r="G32940" s="6" t="s">
        <v>10</v>
      </c>
    </row>
    <row r="32941" spans="1:7" x14ac:dyDescent="0.25">
      <c r="A32941" t="s">
        <v>32833</v>
      </c>
      <c r="F32941" s="5" t="str">
        <f t="shared" si="514"/>
        <v>0379023308</v>
      </c>
      <c r="G32941" s="6" t="s">
        <v>10</v>
      </c>
    </row>
    <row r="32942" spans="1:7" x14ac:dyDescent="0.25">
      <c r="A32942" t="s">
        <v>32834</v>
      </c>
      <c r="F32942" s="5" t="str">
        <f t="shared" si="514"/>
        <v>0962884119</v>
      </c>
      <c r="G32942" s="6" t="s">
        <v>10</v>
      </c>
    </row>
    <row r="32943" spans="1:7" x14ac:dyDescent="0.25">
      <c r="A32943" t="s">
        <v>32835</v>
      </c>
      <c r="F32943" s="5" t="str">
        <f t="shared" si="514"/>
        <v>0965118095</v>
      </c>
      <c r="G32943" s="6" t="s">
        <v>10</v>
      </c>
    </row>
    <row r="32944" spans="1:7" x14ac:dyDescent="0.25">
      <c r="A32944" t="s">
        <v>32836</v>
      </c>
      <c r="F32944" s="5" t="str">
        <f t="shared" si="514"/>
        <v>0967385109</v>
      </c>
      <c r="G32944" s="6" t="s">
        <v>10</v>
      </c>
    </row>
    <row r="32945" spans="1:7" x14ac:dyDescent="0.25">
      <c r="A32945" t="s">
        <v>32837</v>
      </c>
      <c r="F32945" s="5" t="str">
        <f t="shared" si="514"/>
        <v>0866564649</v>
      </c>
      <c r="G32945" s="6" t="s">
        <v>10</v>
      </c>
    </row>
    <row r="32946" spans="1:7" x14ac:dyDescent="0.25">
      <c r="A32946" t="s">
        <v>32838</v>
      </c>
      <c r="F32946" s="5" t="str">
        <f t="shared" si="514"/>
        <v>0369517001</v>
      </c>
      <c r="G32946" s="6" t="s">
        <v>10</v>
      </c>
    </row>
    <row r="32947" spans="1:7" x14ac:dyDescent="0.25">
      <c r="A32947" t="s">
        <v>32839</v>
      </c>
      <c r="F32947" s="5" t="str">
        <f t="shared" si="514"/>
        <v>0962525333</v>
      </c>
      <c r="G32947" s="6" t="s">
        <v>10</v>
      </c>
    </row>
    <row r="32948" spans="1:7" x14ac:dyDescent="0.25">
      <c r="A32948" t="s">
        <v>32840</v>
      </c>
      <c r="F32948" s="5" t="str">
        <f t="shared" si="514"/>
        <v>0912404329</v>
      </c>
      <c r="G32948" s="6" t="s">
        <v>10</v>
      </c>
    </row>
    <row r="32949" spans="1:7" x14ac:dyDescent="0.25">
      <c r="A32949" t="s">
        <v>32841</v>
      </c>
      <c r="F32949" s="5" t="str">
        <f t="shared" si="514"/>
        <v>0917208489</v>
      </c>
      <c r="G32949" s="6" t="s">
        <v>10</v>
      </c>
    </row>
    <row r="32950" spans="1:7" x14ac:dyDescent="0.25">
      <c r="A32950" t="s">
        <v>32842</v>
      </c>
      <c r="F32950" s="5" t="str">
        <f t="shared" si="514"/>
        <v>0917165063</v>
      </c>
      <c r="G32950" s="6" t="s">
        <v>10</v>
      </c>
    </row>
    <row r="32951" spans="1:7" x14ac:dyDescent="0.25">
      <c r="A32951" t="s">
        <v>32843</v>
      </c>
      <c r="F32951" s="5" t="str">
        <f t="shared" si="514"/>
        <v>0943096111</v>
      </c>
      <c r="G32951" s="6" t="s">
        <v>10</v>
      </c>
    </row>
    <row r="32952" spans="1:7" x14ac:dyDescent="0.25">
      <c r="A32952" t="s">
        <v>32844</v>
      </c>
      <c r="F32952" s="5" t="str">
        <f t="shared" si="514"/>
        <v>0356384198</v>
      </c>
      <c r="G32952" s="6" t="s">
        <v>10</v>
      </c>
    </row>
    <row r="32953" spans="1:7" x14ac:dyDescent="0.25">
      <c r="A32953" t="s">
        <v>32845</v>
      </c>
      <c r="F32953" s="5" t="str">
        <f t="shared" si="514"/>
        <v>0335406551</v>
      </c>
      <c r="G32953" s="6" t="s">
        <v>10</v>
      </c>
    </row>
    <row r="32954" spans="1:7" x14ac:dyDescent="0.25">
      <c r="A32954" t="s">
        <v>32846</v>
      </c>
      <c r="F32954" s="5" t="str">
        <f t="shared" si="514"/>
        <v>0982547119</v>
      </c>
      <c r="G32954" s="6" t="s">
        <v>10</v>
      </c>
    </row>
    <row r="32955" spans="1:7" x14ac:dyDescent="0.25">
      <c r="A32955" t="s">
        <v>32847</v>
      </c>
      <c r="F32955" s="5" t="str">
        <f t="shared" si="514"/>
        <v>0973479071</v>
      </c>
      <c r="G32955" s="6" t="s">
        <v>10</v>
      </c>
    </row>
    <row r="32956" spans="1:7" x14ac:dyDescent="0.25">
      <c r="A32956" t="s">
        <v>32848</v>
      </c>
      <c r="F32956" s="5" t="str">
        <f t="shared" si="514"/>
        <v>0983874869</v>
      </c>
      <c r="G32956" s="6" t="s">
        <v>10</v>
      </c>
    </row>
    <row r="32957" spans="1:7" x14ac:dyDescent="0.25">
      <c r="A32957" t="s">
        <v>32849</v>
      </c>
      <c r="F32957" s="5" t="str">
        <f t="shared" si="514"/>
        <v>0852101808</v>
      </c>
      <c r="G32957" s="6" t="s">
        <v>10</v>
      </c>
    </row>
    <row r="32958" spans="1:7" x14ac:dyDescent="0.25">
      <c r="A32958" t="s">
        <v>32850</v>
      </c>
      <c r="F32958" s="5" t="str">
        <f t="shared" si="514"/>
        <v>0987107448</v>
      </c>
      <c r="G32958" s="6" t="s">
        <v>10</v>
      </c>
    </row>
    <row r="32959" spans="1:7" x14ac:dyDescent="0.25">
      <c r="A32959" t="s">
        <v>32851</v>
      </c>
      <c r="F32959" s="5" t="str">
        <f t="shared" si="514"/>
        <v>0979022001</v>
      </c>
      <c r="G32959" s="6" t="s">
        <v>10</v>
      </c>
    </row>
    <row r="32960" spans="1:7" x14ac:dyDescent="0.25">
      <c r="A32960" t="s">
        <v>32852</v>
      </c>
      <c r="F32960" s="5" t="str">
        <f t="shared" si="514"/>
        <v>0336136688</v>
      </c>
      <c r="G32960" s="6" t="s">
        <v>10</v>
      </c>
    </row>
    <row r="32961" spans="1:7" x14ac:dyDescent="0.25">
      <c r="A32961" t="s">
        <v>32853</v>
      </c>
      <c r="F32961" s="5" t="str">
        <f t="shared" si="514"/>
        <v>0962138503</v>
      </c>
      <c r="G32961" s="6" t="s">
        <v>10</v>
      </c>
    </row>
    <row r="32962" spans="1:7" x14ac:dyDescent="0.25">
      <c r="A32962" t="s">
        <v>32854</v>
      </c>
      <c r="F32962" s="5" t="str">
        <f t="shared" si="514"/>
        <v>0913646288</v>
      </c>
      <c r="G32962" s="6" t="s">
        <v>10</v>
      </c>
    </row>
    <row r="32963" spans="1:7" x14ac:dyDescent="0.25">
      <c r="A32963" t="s">
        <v>32855</v>
      </c>
      <c r="F32963" s="5" t="str">
        <f t="shared" si="514"/>
        <v>0905489190</v>
      </c>
      <c r="G32963" s="6" t="s">
        <v>10</v>
      </c>
    </row>
    <row r="32964" spans="1:7" x14ac:dyDescent="0.25">
      <c r="A32964" t="s">
        <v>32856</v>
      </c>
      <c r="F32964" s="5" t="str">
        <f t="shared" si="514"/>
        <v>0777285316</v>
      </c>
      <c r="G32964" s="6" t="s">
        <v>10</v>
      </c>
    </row>
    <row r="32965" spans="1:7" x14ac:dyDescent="0.25">
      <c r="A32965" t="s">
        <v>32857</v>
      </c>
      <c r="F32965" s="5" t="str">
        <f t="shared" si="514"/>
        <v>0975098290</v>
      </c>
      <c r="G32965" s="6" t="s">
        <v>10</v>
      </c>
    </row>
    <row r="32966" spans="1:7" x14ac:dyDescent="0.25">
      <c r="A32966" t="s">
        <v>32858</v>
      </c>
      <c r="F32966" s="5" t="str">
        <f t="shared" si="514"/>
        <v>0399879994</v>
      </c>
      <c r="G32966" s="6" t="s">
        <v>10</v>
      </c>
    </row>
    <row r="32967" spans="1:7" x14ac:dyDescent="0.25">
      <c r="A32967" t="s">
        <v>32859</v>
      </c>
      <c r="F32967" s="5" t="str">
        <f t="shared" ref="F32967:F33030" si="515">0&amp;RIGHT(A32967,LEN(A32967)-2)</f>
        <v>0983036450</v>
      </c>
      <c r="G32967" s="6" t="s">
        <v>10</v>
      </c>
    </row>
    <row r="32968" spans="1:7" x14ac:dyDescent="0.25">
      <c r="A32968" t="s">
        <v>32860</v>
      </c>
      <c r="F32968" s="5" t="str">
        <f t="shared" si="515"/>
        <v>0976791858</v>
      </c>
      <c r="G32968" s="6" t="s">
        <v>10</v>
      </c>
    </row>
    <row r="32969" spans="1:7" x14ac:dyDescent="0.25">
      <c r="A32969" t="s">
        <v>32861</v>
      </c>
      <c r="F32969" s="5" t="str">
        <f t="shared" si="515"/>
        <v>0963632492</v>
      </c>
      <c r="G32969" s="6" t="s">
        <v>10</v>
      </c>
    </row>
    <row r="32970" spans="1:7" x14ac:dyDescent="0.25">
      <c r="A32970" t="s">
        <v>32862</v>
      </c>
      <c r="F32970" s="5" t="str">
        <f t="shared" si="515"/>
        <v>0978008008</v>
      </c>
      <c r="G32970" s="6" t="s">
        <v>10</v>
      </c>
    </row>
    <row r="32971" spans="1:7" x14ac:dyDescent="0.25">
      <c r="A32971" t="s">
        <v>32863</v>
      </c>
      <c r="F32971" s="5" t="str">
        <f t="shared" si="515"/>
        <v>0379817706</v>
      </c>
      <c r="G32971" s="6" t="s">
        <v>10</v>
      </c>
    </row>
    <row r="32972" spans="1:7" x14ac:dyDescent="0.25">
      <c r="A32972" t="s">
        <v>32864</v>
      </c>
      <c r="F32972" s="5" t="str">
        <f t="shared" si="515"/>
        <v>0988407867</v>
      </c>
      <c r="G32972" s="6" t="s">
        <v>10</v>
      </c>
    </row>
    <row r="32973" spans="1:7" x14ac:dyDescent="0.25">
      <c r="A32973" t="s">
        <v>32865</v>
      </c>
      <c r="F32973" s="5" t="str">
        <f t="shared" si="515"/>
        <v>0937711617</v>
      </c>
      <c r="G32973" s="6" t="s">
        <v>10</v>
      </c>
    </row>
    <row r="32974" spans="1:7" x14ac:dyDescent="0.25">
      <c r="A32974" t="s">
        <v>32866</v>
      </c>
      <c r="F32974" s="5" t="str">
        <f t="shared" si="515"/>
        <v>0916473485</v>
      </c>
      <c r="G32974" s="6" t="s">
        <v>10</v>
      </c>
    </row>
    <row r="32975" spans="1:7" x14ac:dyDescent="0.25">
      <c r="A32975" t="s">
        <v>32867</v>
      </c>
      <c r="F32975" s="5" t="str">
        <f t="shared" si="515"/>
        <v>0357409695</v>
      </c>
      <c r="G32975" s="6" t="s">
        <v>10</v>
      </c>
    </row>
    <row r="32976" spans="1:7" x14ac:dyDescent="0.25">
      <c r="A32976" t="s">
        <v>32868</v>
      </c>
      <c r="F32976" s="5" t="str">
        <f t="shared" si="515"/>
        <v>0985223052</v>
      </c>
      <c r="G32976" s="6" t="s">
        <v>10</v>
      </c>
    </row>
    <row r="32977" spans="1:7" x14ac:dyDescent="0.25">
      <c r="A32977" t="s">
        <v>32869</v>
      </c>
      <c r="F32977" s="5" t="str">
        <f t="shared" si="515"/>
        <v>0356221105</v>
      </c>
      <c r="G32977" s="6" t="s">
        <v>10</v>
      </c>
    </row>
    <row r="32978" spans="1:7" x14ac:dyDescent="0.25">
      <c r="A32978" t="s">
        <v>32870</v>
      </c>
      <c r="F32978" s="5" t="str">
        <f t="shared" si="515"/>
        <v>0899988555</v>
      </c>
      <c r="G32978" s="6" t="s">
        <v>10</v>
      </c>
    </row>
    <row r="32979" spans="1:7" x14ac:dyDescent="0.25">
      <c r="A32979" t="s">
        <v>20514</v>
      </c>
      <c r="F32979" s="5" t="str">
        <f t="shared" si="515"/>
        <v>0343293517</v>
      </c>
      <c r="G32979" s="6" t="s">
        <v>10</v>
      </c>
    </row>
    <row r="32980" spans="1:7" x14ac:dyDescent="0.25">
      <c r="A32980" t="s">
        <v>32871</v>
      </c>
      <c r="F32980" s="5" t="str">
        <f t="shared" si="515"/>
        <v>0327108100</v>
      </c>
      <c r="G32980" s="6" t="s">
        <v>10</v>
      </c>
    </row>
    <row r="32981" spans="1:7" x14ac:dyDescent="0.25">
      <c r="A32981" t="s">
        <v>32872</v>
      </c>
      <c r="F32981" s="5" t="str">
        <f t="shared" si="515"/>
        <v>0918866702</v>
      </c>
      <c r="G32981" s="6" t="s">
        <v>10</v>
      </c>
    </row>
    <row r="32982" spans="1:7" x14ac:dyDescent="0.25">
      <c r="A32982" t="s">
        <v>32873</v>
      </c>
      <c r="F32982" s="5" t="str">
        <f t="shared" si="515"/>
        <v>0946014589</v>
      </c>
      <c r="G32982" s="6" t="s">
        <v>10</v>
      </c>
    </row>
    <row r="32983" spans="1:7" x14ac:dyDescent="0.25">
      <c r="A32983" t="s">
        <v>32874</v>
      </c>
      <c r="F32983" s="5" t="str">
        <f t="shared" si="515"/>
        <v>0385551929</v>
      </c>
      <c r="G32983" s="6" t="s">
        <v>10</v>
      </c>
    </row>
    <row r="32984" spans="1:7" x14ac:dyDescent="0.25">
      <c r="A32984" t="s">
        <v>32875</v>
      </c>
      <c r="F32984" s="5" t="str">
        <f t="shared" si="515"/>
        <v>0902530369</v>
      </c>
      <c r="G32984" s="6" t="s">
        <v>10</v>
      </c>
    </row>
    <row r="32985" spans="1:7" x14ac:dyDescent="0.25">
      <c r="A32985" t="s">
        <v>32876</v>
      </c>
      <c r="F32985" s="5" t="str">
        <f t="shared" si="515"/>
        <v>0399309512</v>
      </c>
      <c r="G32985" s="6" t="s">
        <v>10</v>
      </c>
    </row>
    <row r="32986" spans="1:7" x14ac:dyDescent="0.25">
      <c r="A32986" t="s">
        <v>32877</v>
      </c>
      <c r="F32986" s="5" t="str">
        <f t="shared" si="515"/>
        <v>0385076869</v>
      </c>
      <c r="G32986" s="6" t="s">
        <v>10</v>
      </c>
    </row>
    <row r="32987" spans="1:7" x14ac:dyDescent="0.25">
      <c r="A32987" t="s">
        <v>32878</v>
      </c>
      <c r="F32987" s="5" t="str">
        <f t="shared" si="515"/>
        <v>0986268955</v>
      </c>
      <c r="G32987" s="6" t="s">
        <v>10</v>
      </c>
    </row>
    <row r="32988" spans="1:7" x14ac:dyDescent="0.25">
      <c r="A32988" t="s">
        <v>32879</v>
      </c>
      <c r="F32988" s="5" t="str">
        <f t="shared" si="515"/>
        <v>0966761535</v>
      </c>
      <c r="G32988" s="6" t="s">
        <v>10</v>
      </c>
    </row>
    <row r="32989" spans="1:7" x14ac:dyDescent="0.25">
      <c r="A32989" t="s">
        <v>32880</v>
      </c>
      <c r="F32989" s="5" t="str">
        <f t="shared" si="515"/>
        <v>0975861552</v>
      </c>
      <c r="G32989" s="6" t="s">
        <v>10</v>
      </c>
    </row>
    <row r="32990" spans="1:7" x14ac:dyDescent="0.25">
      <c r="A32990" t="s">
        <v>32881</v>
      </c>
      <c r="F32990" s="5" t="str">
        <f t="shared" si="515"/>
        <v>0365437101</v>
      </c>
      <c r="G32990" s="6" t="s">
        <v>10</v>
      </c>
    </row>
    <row r="32991" spans="1:7" x14ac:dyDescent="0.25">
      <c r="A32991" t="s">
        <v>32882</v>
      </c>
      <c r="F32991" s="5" t="str">
        <f t="shared" si="515"/>
        <v>0867632260</v>
      </c>
      <c r="G32991" s="6" t="s">
        <v>10</v>
      </c>
    </row>
    <row r="32992" spans="1:7" x14ac:dyDescent="0.25">
      <c r="A32992" t="s">
        <v>32883</v>
      </c>
      <c r="F32992" s="5" t="str">
        <f t="shared" si="515"/>
        <v>0376307026</v>
      </c>
      <c r="G32992" s="6" t="s">
        <v>10</v>
      </c>
    </row>
    <row r="32993" spans="1:7" x14ac:dyDescent="0.25">
      <c r="A32993" t="s">
        <v>32884</v>
      </c>
      <c r="F32993" s="5" t="str">
        <f t="shared" si="515"/>
        <v>0765515252</v>
      </c>
      <c r="G32993" s="6" t="s">
        <v>10</v>
      </c>
    </row>
    <row r="32994" spans="1:7" x14ac:dyDescent="0.25">
      <c r="A32994" t="s">
        <v>32885</v>
      </c>
      <c r="F32994" s="5" t="str">
        <f t="shared" si="515"/>
        <v>0911572936</v>
      </c>
      <c r="G32994" s="6" t="s">
        <v>10</v>
      </c>
    </row>
    <row r="32995" spans="1:7" x14ac:dyDescent="0.25">
      <c r="A32995" t="s">
        <v>32886</v>
      </c>
      <c r="F32995" s="5" t="str">
        <f t="shared" si="515"/>
        <v>0326574947</v>
      </c>
      <c r="G32995" s="6" t="s">
        <v>10</v>
      </c>
    </row>
    <row r="32996" spans="1:7" x14ac:dyDescent="0.25">
      <c r="A32996" t="s">
        <v>32887</v>
      </c>
      <c r="F32996" s="5" t="str">
        <f t="shared" si="515"/>
        <v>0988221875</v>
      </c>
      <c r="G32996" s="6" t="s">
        <v>10</v>
      </c>
    </row>
    <row r="32997" spans="1:7" x14ac:dyDescent="0.25">
      <c r="A32997" t="s">
        <v>32888</v>
      </c>
      <c r="F32997" s="5" t="str">
        <f t="shared" si="515"/>
        <v>0375373877</v>
      </c>
      <c r="G32997" s="6" t="s">
        <v>10</v>
      </c>
    </row>
    <row r="32998" spans="1:7" x14ac:dyDescent="0.25">
      <c r="A32998" t="s">
        <v>32889</v>
      </c>
      <c r="F32998" s="5" t="str">
        <f t="shared" si="515"/>
        <v>0975784315</v>
      </c>
      <c r="G32998" s="6" t="s">
        <v>10</v>
      </c>
    </row>
    <row r="32999" spans="1:7" x14ac:dyDescent="0.25">
      <c r="A32999" t="s">
        <v>32890</v>
      </c>
      <c r="F32999" s="5" t="str">
        <f t="shared" si="515"/>
        <v>0912285783</v>
      </c>
      <c r="G32999" s="6" t="s">
        <v>10</v>
      </c>
    </row>
    <row r="33000" spans="1:7" x14ac:dyDescent="0.25">
      <c r="A33000" t="s">
        <v>32891</v>
      </c>
      <c r="F33000" s="5" t="str">
        <f t="shared" si="515"/>
        <v>0327561442</v>
      </c>
      <c r="G33000" s="6" t="s">
        <v>10</v>
      </c>
    </row>
    <row r="33001" spans="1:7" x14ac:dyDescent="0.25">
      <c r="A33001" t="s">
        <v>32892</v>
      </c>
      <c r="F33001" s="5" t="str">
        <f t="shared" si="515"/>
        <v>0933188868</v>
      </c>
      <c r="G33001" s="6" t="s">
        <v>10</v>
      </c>
    </row>
    <row r="33002" spans="1:7" x14ac:dyDescent="0.25">
      <c r="A33002" t="s">
        <v>32893</v>
      </c>
      <c r="F33002" s="5" t="str">
        <f t="shared" si="515"/>
        <v>0328752763</v>
      </c>
      <c r="G33002" s="6" t="s">
        <v>10</v>
      </c>
    </row>
    <row r="33003" spans="1:7" x14ac:dyDescent="0.25">
      <c r="A33003" t="s">
        <v>32894</v>
      </c>
      <c r="F33003" s="5" t="str">
        <f t="shared" si="515"/>
        <v>0973490168</v>
      </c>
      <c r="G33003" s="6" t="s">
        <v>10</v>
      </c>
    </row>
    <row r="33004" spans="1:7" x14ac:dyDescent="0.25">
      <c r="A33004" t="s">
        <v>32895</v>
      </c>
      <c r="F33004" s="5" t="str">
        <f t="shared" si="515"/>
        <v>0916158896</v>
      </c>
      <c r="G33004" s="6" t="s">
        <v>10</v>
      </c>
    </row>
    <row r="33005" spans="1:7" x14ac:dyDescent="0.25">
      <c r="A33005" t="s">
        <v>32896</v>
      </c>
      <c r="F33005" s="5" t="str">
        <f t="shared" si="515"/>
        <v>0398389109</v>
      </c>
      <c r="G33005" s="6" t="s">
        <v>10</v>
      </c>
    </row>
    <row r="33006" spans="1:7" x14ac:dyDescent="0.25">
      <c r="A33006" t="s">
        <v>32897</v>
      </c>
      <c r="F33006" s="5" t="str">
        <f t="shared" si="515"/>
        <v>0986177150</v>
      </c>
      <c r="G33006" s="6" t="s">
        <v>10</v>
      </c>
    </row>
    <row r="33007" spans="1:7" x14ac:dyDescent="0.25">
      <c r="A33007" t="s">
        <v>32898</v>
      </c>
      <c r="F33007" s="5" t="str">
        <f t="shared" si="515"/>
        <v>0866629930</v>
      </c>
      <c r="G33007" s="6" t="s">
        <v>10</v>
      </c>
    </row>
    <row r="33008" spans="1:7" x14ac:dyDescent="0.25">
      <c r="A33008" t="s">
        <v>32899</v>
      </c>
      <c r="F33008" s="5" t="str">
        <f t="shared" si="515"/>
        <v>0964613140</v>
      </c>
      <c r="G33008" s="6" t="s">
        <v>10</v>
      </c>
    </row>
    <row r="33009" spans="1:7" x14ac:dyDescent="0.25">
      <c r="A33009" t="s">
        <v>32900</v>
      </c>
      <c r="F33009" s="5" t="str">
        <f t="shared" si="515"/>
        <v>0915539154</v>
      </c>
      <c r="G33009" s="6" t="s">
        <v>10</v>
      </c>
    </row>
    <row r="33010" spans="1:7" x14ac:dyDescent="0.25">
      <c r="A33010" t="s">
        <v>32901</v>
      </c>
      <c r="F33010" s="5" t="str">
        <f t="shared" si="515"/>
        <v>0943834720</v>
      </c>
      <c r="G33010" s="6" t="s">
        <v>10</v>
      </c>
    </row>
    <row r="33011" spans="1:7" x14ac:dyDescent="0.25">
      <c r="A33011" t="s">
        <v>32902</v>
      </c>
      <c r="F33011" s="5" t="str">
        <f t="shared" si="515"/>
        <v>0988757699</v>
      </c>
      <c r="G33011" s="6" t="s">
        <v>10</v>
      </c>
    </row>
    <row r="33012" spans="1:7" x14ac:dyDescent="0.25">
      <c r="A33012" t="s">
        <v>32903</v>
      </c>
      <c r="F33012" s="5" t="str">
        <f t="shared" si="515"/>
        <v>0936855436</v>
      </c>
      <c r="G33012" s="6" t="s">
        <v>10</v>
      </c>
    </row>
    <row r="33013" spans="1:7" x14ac:dyDescent="0.25">
      <c r="A33013" t="s">
        <v>32904</v>
      </c>
      <c r="F33013" s="5" t="str">
        <f t="shared" si="515"/>
        <v>0969179777</v>
      </c>
      <c r="G33013" s="6" t="s">
        <v>10</v>
      </c>
    </row>
    <row r="33014" spans="1:7" x14ac:dyDescent="0.25">
      <c r="A33014" t="s">
        <v>32905</v>
      </c>
      <c r="F33014" s="5" t="str">
        <f t="shared" si="515"/>
        <v>0903825656</v>
      </c>
      <c r="G33014" s="6" t="s">
        <v>10</v>
      </c>
    </row>
    <row r="33015" spans="1:7" x14ac:dyDescent="0.25">
      <c r="A33015" t="s">
        <v>32906</v>
      </c>
      <c r="F33015" s="5" t="str">
        <f t="shared" si="515"/>
        <v>0979837739</v>
      </c>
      <c r="G33015" s="6" t="s">
        <v>10</v>
      </c>
    </row>
    <row r="33016" spans="1:7" x14ac:dyDescent="0.25">
      <c r="A33016" t="s">
        <v>32907</v>
      </c>
      <c r="F33016" s="5" t="str">
        <f t="shared" si="515"/>
        <v>0365791256</v>
      </c>
      <c r="G33016" s="6" t="s">
        <v>10</v>
      </c>
    </row>
    <row r="33017" spans="1:7" x14ac:dyDescent="0.25">
      <c r="A33017" t="s">
        <v>32908</v>
      </c>
      <c r="F33017" s="5" t="str">
        <f t="shared" si="515"/>
        <v>0962515215</v>
      </c>
      <c r="G33017" s="6" t="s">
        <v>10</v>
      </c>
    </row>
    <row r="33018" spans="1:7" x14ac:dyDescent="0.25">
      <c r="A33018" t="s">
        <v>32909</v>
      </c>
      <c r="F33018" s="5" t="str">
        <f t="shared" si="515"/>
        <v>0917481990</v>
      </c>
      <c r="G33018" s="6" t="s">
        <v>10</v>
      </c>
    </row>
    <row r="33019" spans="1:7" x14ac:dyDescent="0.25">
      <c r="A33019" t="s">
        <v>32910</v>
      </c>
      <c r="F33019" s="5" t="str">
        <f t="shared" si="515"/>
        <v>0973737574</v>
      </c>
      <c r="G33019" s="6" t="s">
        <v>10</v>
      </c>
    </row>
    <row r="33020" spans="1:7" x14ac:dyDescent="0.25">
      <c r="A33020" t="s">
        <v>32911</v>
      </c>
      <c r="F33020" s="5" t="str">
        <f t="shared" si="515"/>
        <v>0908857589</v>
      </c>
      <c r="G33020" s="6" t="s">
        <v>10</v>
      </c>
    </row>
    <row r="33021" spans="1:7" x14ac:dyDescent="0.25">
      <c r="A33021" t="s">
        <v>32912</v>
      </c>
      <c r="F33021" s="5" t="str">
        <f t="shared" si="515"/>
        <v>0935703555</v>
      </c>
      <c r="G33021" s="6" t="s">
        <v>10</v>
      </c>
    </row>
    <row r="33022" spans="1:7" x14ac:dyDescent="0.25">
      <c r="A33022" t="s">
        <v>32913</v>
      </c>
      <c r="F33022" s="5" t="str">
        <f t="shared" si="515"/>
        <v>0989090186</v>
      </c>
      <c r="G33022" s="6" t="s">
        <v>10</v>
      </c>
    </row>
    <row r="33023" spans="1:7" x14ac:dyDescent="0.25">
      <c r="A33023" t="s">
        <v>32914</v>
      </c>
      <c r="F33023" s="5" t="str">
        <f t="shared" si="515"/>
        <v>0397707176</v>
      </c>
      <c r="G33023" s="6" t="s">
        <v>10</v>
      </c>
    </row>
    <row r="33024" spans="1:7" x14ac:dyDescent="0.25">
      <c r="A33024" t="s">
        <v>32915</v>
      </c>
      <c r="F33024" s="5" t="str">
        <f t="shared" si="515"/>
        <v>0909567487</v>
      </c>
      <c r="G33024" s="6" t="s">
        <v>10</v>
      </c>
    </row>
    <row r="33025" spans="1:7" x14ac:dyDescent="0.25">
      <c r="A33025" t="s">
        <v>32916</v>
      </c>
      <c r="F33025" s="5" t="str">
        <f t="shared" si="515"/>
        <v>0945331939</v>
      </c>
      <c r="G33025" s="6" t="s">
        <v>10</v>
      </c>
    </row>
    <row r="33026" spans="1:7" x14ac:dyDescent="0.25">
      <c r="A33026" t="s">
        <v>32917</v>
      </c>
      <c r="F33026" s="5" t="str">
        <f t="shared" si="515"/>
        <v>0922894092</v>
      </c>
      <c r="G33026" s="6" t="s">
        <v>10</v>
      </c>
    </row>
    <row r="33027" spans="1:7" x14ac:dyDescent="0.25">
      <c r="A33027" t="s">
        <v>32918</v>
      </c>
      <c r="F33027" s="5" t="str">
        <f t="shared" si="515"/>
        <v>0947737199</v>
      </c>
      <c r="G33027" s="6" t="s">
        <v>10</v>
      </c>
    </row>
    <row r="33028" spans="1:7" x14ac:dyDescent="0.25">
      <c r="A33028" t="s">
        <v>32919</v>
      </c>
      <c r="F33028" s="5" t="str">
        <f t="shared" si="515"/>
        <v>0961399739</v>
      </c>
      <c r="G33028" s="6" t="s">
        <v>10</v>
      </c>
    </row>
    <row r="33029" spans="1:7" x14ac:dyDescent="0.25">
      <c r="A33029" t="s">
        <v>32920</v>
      </c>
      <c r="F33029" s="5" t="str">
        <f t="shared" si="515"/>
        <v>0362357786</v>
      </c>
      <c r="G33029" s="6" t="s">
        <v>10</v>
      </c>
    </row>
    <row r="33030" spans="1:7" x14ac:dyDescent="0.25">
      <c r="A33030" t="s">
        <v>32921</v>
      </c>
      <c r="F33030" s="5" t="str">
        <f t="shared" si="515"/>
        <v>0346999396</v>
      </c>
      <c r="G33030" s="6" t="s">
        <v>10</v>
      </c>
    </row>
    <row r="33031" spans="1:7" x14ac:dyDescent="0.25">
      <c r="A33031" t="s">
        <v>32922</v>
      </c>
      <c r="F33031" s="5" t="str">
        <f t="shared" ref="F33031:F33094" si="516">0&amp;RIGHT(A33031,LEN(A33031)-2)</f>
        <v>0942777975</v>
      </c>
      <c r="G33031" s="6" t="s">
        <v>10</v>
      </c>
    </row>
    <row r="33032" spans="1:7" x14ac:dyDescent="0.25">
      <c r="A33032" t="s">
        <v>32923</v>
      </c>
      <c r="F33032" s="5" t="str">
        <f t="shared" si="516"/>
        <v>0359180242</v>
      </c>
      <c r="G33032" s="6" t="s">
        <v>10</v>
      </c>
    </row>
    <row r="33033" spans="1:7" x14ac:dyDescent="0.25">
      <c r="A33033" t="s">
        <v>32924</v>
      </c>
      <c r="F33033" s="5" t="str">
        <f t="shared" si="516"/>
        <v>0917685907</v>
      </c>
      <c r="G33033" s="6" t="s">
        <v>10</v>
      </c>
    </row>
    <row r="33034" spans="1:7" x14ac:dyDescent="0.25">
      <c r="A33034" t="s">
        <v>32925</v>
      </c>
      <c r="F33034" s="5" t="str">
        <f t="shared" si="516"/>
        <v>0365092582</v>
      </c>
      <c r="G33034" s="6" t="s">
        <v>10</v>
      </c>
    </row>
    <row r="33035" spans="1:7" x14ac:dyDescent="0.25">
      <c r="A33035" t="s">
        <v>32926</v>
      </c>
      <c r="F33035" s="5" t="str">
        <f t="shared" si="516"/>
        <v>0918698247</v>
      </c>
      <c r="G33035" s="6" t="s">
        <v>10</v>
      </c>
    </row>
    <row r="33036" spans="1:7" x14ac:dyDescent="0.25">
      <c r="A33036" t="s">
        <v>32927</v>
      </c>
      <c r="F33036" s="5" t="str">
        <f t="shared" si="516"/>
        <v>0969344635</v>
      </c>
      <c r="G33036" s="6" t="s">
        <v>10</v>
      </c>
    </row>
    <row r="33037" spans="1:7" x14ac:dyDescent="0.25">
      <c r="A33037" t="s">
        <v>32928</v>
      </c>
      <c r="F33037" s="5" t="str">
        <f t="shared" si="516"/>
        <v>0966246672</v>
      </c>
      <c r="G33037" s="6" t="s">
        <v>10</v>
      </c>
    </row>
    <row r="33038" spans="1:7" x14ac:dyDescent="0.25">
      <c r="A33038" t="s">
        <v>32929</v>
      </c>
      <c r="F33038" s="5" t="str">
        <f t="shared" si="516"/>
        <v>0916531698</v>
      </c>
      <c r="G33038" s="6" t="s">
        <v>10</v>
      </c>
    </row>
    <row r="33039" spans="1:7" x14ac:dyDescent="0.25">
      <c r="A33039" t="s">
        <v>32930</v>
      </c>
      <c r="F33039" s="5" t="str">
        <f t="shared" si="516"/>
        <v>0946068161</v>
      </c>
      <c r="G33039" s="6" t="s">
        <v>10</v>
      </c>
    </row>
    <row r="33040" spans="1:7" x14ac:dyDescent="0.25">
      <c r="A33040" t="s">
        <v>32931</v>
      </c>
      <c r="F33040" s="5" t="str">
        <f t="shared" si="516"/>
        <v>0989374207</v>
      </c>
      <c r="G33040" s="6" t="s">
        <v>10</v>
      </c>
    </row>
    <row r="33041" spans="1:7" x14ac:dyDescent="0.25">
      <c r="A33041" t="s">
        <v>32932</v>
      </c>
      <c r="F33041" s="5" t="str">
        <f t="shared" si="516"/>
        <v>0967251919</v>
      </c>
      <c r="G33041" s="6" t="s">
        <v>10</v>
      </c>
    </row>
    <row r="33042" spans="1:7" x14ac:dyDescent="0.25">
      <c r="A33042" t="s">
        <v>32933</v>
      </c>
      <c r="F33042" s="5" t="str">
        <f t="shared" si="516"/>
        <v>0397607116</v>
      </c>
      <c r="G33042" s="6" t="s">
        <v>10</v>
      </c>
    </row>
    <row r="33043" spans="1:7" x14ac:dyDescent="0.25">
      <c r="A33043" t="s">
        <v>32934</v>
      </c>
      <c r="F33043" s="5" t="str">
        <f t="shared" si="516"/>
        <v>0946782886</v>
      </c>
      <c r="G33043" s="6" t="s">
        <v>10</v>
      </c>
    </row>
    <row r="33044" spans="1:7" x14ac:dyDescent="0.25">
      <c r="A33044" t="s">
        <v>32935</v>
      </c>
      <c r="F33044" s="5" t="str">
        <f t="shared" si="516"/>
        <v>0339388319</v>
      </c>
      <c r="G33044" s="6" t="s">
        <v>10</v>
      </c>
    </row>
    <row r="33045" spans="1:7" x14ac:dyDescent="0.25">
      <c r="A33045" t="s">
        <v>32936</v>
      </c>
      <c r="F33045" s="5" t="str">
        <f t="shared" si="516"/>
        <v>0778322473</v>
      </c>
      <c r="G33045" s="6" t="s">
        <v>10</v>
      </c>
    </row>
    <row r="33046" spans="1:7" x14ac:dyDescent="0.25">
      <c r="A33046" t="s">
        <v>32937</v>
      </c>
      <c r="F33046" s="5" t="str">
        <f t="shared" si="516"/>
        <v>0362619795</v>
      </c>
      <c r="G33046" s="6" t="s">
        <v>10</v>
      </c>
    </row>
    <row r="33047" spans="1:7" x14ac:dyDescent="0.25">
      <c r="A33047" t="s">
        <v>32938</v>
      </c>
      <c r="F33047" s="5" t="str">
        <f t="shared" si="516"/>
        <v>0394521563</v>
      </c>
      <c r="G33047" s="6" t="s">
        <v>10</v>
      </c>
    </row>
    <row r="33048" spans="1:7" x14ac:dyDescent="0.25">
      <c r="A33048" t="s">
        <v>32939</v>
      </c>
      <c r="F33048" s="5" t="str">
        <f t="shared" si="516"/>
        <v>0919085973</v>
      </c>
      <c r="G33048" s="6" t="s">
        <v>10</v>
      </c>
    </row>
    <row r="33049" spans="1:7" x14ac:dyDescent="0.25">
      <c r="A33049" t="s">
        <v>32940</v>
      </c>
      <c r="F33049" s="5" t="str">
        <f t="shared" si="516"/>
        <v>0373159913</v>
      </c>
      <c r="G33049" s="6" t="s">
        <v>10</v>
      </c>
    </row>
    <row r="33050" spans="1:7" x14ac:dyDescent="0.25">
      <c r="A33050" t="s">
        <v>32941</v>
      </c>
      <c r="F33050" s="5" t="str">
        <f t="shared" si="516"/>
        <v>0979079752</v>
      </c>
      <c r="G33050" s="6" t="s">
        <v>10</v>
      </c>
    </row>
    <row r="33051" spans="1:7" x14ac:dyDescent="0.25">
      <c r="A33051" t="s">
        <v>32942</v>
      </c>
      <c r="F33051" s="5" t="str">
        <f t="shared" si="516"/>
        <v>0935089838</v>
      </c>
      <c r="G33051" s="6" t="s">
        <v>10</v>
      </c>
    </row>
    <row r="33052" spans="1:7" x14ac:dyDescent="0.25">
      <c r="A33052" t="s">
        <v>32943</v>
      </c>
      <c r="F33052" s="5" t="str">
        <f t="shared" si="516"/>
        <v>0978191360</v>
      </c>
      <c r="G33052" s="6" t="s">
        <v>10</v>
      </c>
    </row>
    <row r="33053" spans="1:7" x14ac:dyDescent="0.25">
      <c r="A33053" t="s">
        <v>32944</v>
      </c>
      <c r="F33053" s="5" t="str">
        <f t="shared" si="516"/>
        <v>0988458969</v>
      </c>
      <c r="G33053" s="6" t="s">
        <v>10</v>
      </c>
    </row>
    <row r="33054" spans="1:7" x14ac:dyDescent="0.25">
      <c r="A33054" t="s">
        <v>32945</v>
      </c>
      <c r="F33054" s="5" t="str">
        <f t="shared" si="516"/>
        <v>0796757197</v>
      </c>
      <c r="G33054" s="6" t="s">
        <v>10</v>
      </c>
    </row>
    <row r="33055" spans="1:7" x14ac:dyDescent="0.25">
      <c r="A33055" t="s">
        <v>32946</v>
      </c>
      <c r="F33055" s="5" t="str">
        <f t="shared" si="516"/>
        <v>0398158688</v>
      </c>
      <c r="G33055" s="6" t="s">
        <v>10</v>
      </c>
    </row>
    <row r="33056" spans="1:7" x14ac:dyDescent="0.25">
      <c r="A33056" t="s">
        <v>32947</v>
      </c>
      <c r="F33056" s="5" t="str">
        <f t="shared" si="516"/>
        <v>0915383069</v>
      </c>
      <c r="G33056" s="6" t="s">
        <v>10</v>
      </c>
    </row>
    <row r="33057" spans="1:7" x14ac:dyDescent="0.25">
      <c r="A33057" t="s">
        <v>32948</v>
      </c>
      <c r="F33057" s="5" t="str">
        <f t="shared" si="516"/>
        <v>0798471274</v>
      </c>
      <c r="G33057" s="6" t="s">
        <v>10</v>
      </c>
    </row>
    <row r="33058" spans="1:7" x14ac:dyDescent="0.25">
      <c r="A33058" t="s">
        <v>32949</v>
      </c>
      <c r="F33058" s="5" t="str">
        <f t="shared" si="516"/>
        <v>0987020935</v>
      </c>
      <c r="G33058" s="6" t="s">
        <v>10</v>
      </c>
    </row>
    <row r="33059" spans="1:7" x14ac:dyDescent="0.25">
      <c r="A33059" t="s">
        <v>32950</v>
      </c>
      <c r="F33059" s="5" t="str">
        <f t="shared" si="516"/>
        <v>0963046597</v>
      </c>
      <c r="G33059" s="6" t="s">
        <v>10</v>
      </c>
    </row>
    <row r="33060" spans="1:7" x14ac:dyDescent="0.25">
      <c r="A33060" t="s">
        <v>32951</v>
      </c>
      <c r="F33060" s="5" t="str">
        <f t="shared" si="516"/>
        <v>0933588968</v>
      </c>
      <c r="G33060" s="6" t="s">
        <v>10</v>
      </c>
    </row>
    <row r="33061" spans="1:7" x14ac:dyDescent="0.25">
      <c r="A33061" t="s">
        <v>32952</v>
      </c>
      <c r="F33061" s="5" t="str">
        <f t="shared" si="516"/>
        <v>0943536568</v>
      </c>
      <c r="G33061" s="6" t="s">
        <v>10</v>
      </c>
    </row>
    <row r="33062" spans="1:7" x14ac:dyDescent="0.25">
      <c r="A33062" t="s">
        <v>32953</v>
      </c>
      <c r="F33062" s="5" t="str">
        <f t="shared" si="516"/>
        <v>0988352777</v>
      </c>
      <c r="G33062" s="6" t="s">
        <v>10</v>
      </c>
    </row>
    <row r="33063" spans="1:7" x14ac:dyDescent="0.25">
      <c r="A33063" t="s">
        <v>32954</v>
      </c>
      <c r="F33063" s="5" t="str">
        <f t="shared" si="516"/>
        <v>0942432742</v>
      </c>
      <c r="G33063" s="6" t="s">
        <v>10</v>
      </c>
    </row>
    <row r="33064" spans="1:7" x14ac:dyDescent="0.25">
      <c r="A33064" t="s">
        <v>32955</v>
      </c>
      <c r="F33064" s="5" t="str">
        <f t="shared" si="516"/>
        <v>0973443487</v>
      </c>
      <c r="G33064" s="6" t="s">
        <v>10</v>
      </c>
    </row>
    <row r="33065" spans="1:7" x14ac:dyDescent="0.25">
      <c r="A33065" t="s">
        <v>32956</v>
      </c>
      <c r="F33065" s="5" t="str">
        <f t="shared" si="516"/>
        <v>0976043108</v>
      </c>
      <c r="G33065" s="6" t="s">
        <v>10</v>
      </c>
    </row>
    <row r="33066" spans="1:7" x14ac:dyDescent="0.25">
      <c r="A33066" t="s">
        <v>32957</v>
      </c>
      <c r="F33066" s="5" t="str">
        <f t="shared" si="516"/>
        <v>0985632520</v>
      </c>
      <c r="G33066" s="6" t="s">
        <v>10</v>
      </c>
    </row>
    <row r="33067" spans="1:7" x14ac:dyDescent="0.25">
      <c r="A33067" t="s">
        <v>32958</v>
      </c>
      <c r="F33067" s="5" t="str">
        <f t="shared" si="516"/>
        <v>0913223008</v>
      </c>
      <c r="G33067" s="6" t="s">
        <v>10</v>
      </c>
    </row>
    <row r="33068" spans="1:7" x14ac:dyDescent="0.25">
      <c r="A33068" t="s">
        <v>32959</v>
      </c>
      <c r="F33068" s="5" t="str">
        <f t="shared" si="516"/>
        <v>0336948351</v>
      </c>
      <c r="G33068" s="6" t="s">
        <v>10</v>
      </c>
    </row>
    <row r="33069" spans="1:7" x14ac:dyDescent="0.25">
      <c r="A33069" t="s">
        <v>32960</v>
      </c>
      <c r="F33069" s="5" t="str">
        <f t="shared" si="516"/>
        <v>0945518200</v>
      </c>
      <c r="G33069" s="6" t="s">
        <v>10</v>
      </c>
    </row>
    <row r="33070" spans="1:7" x14ac:dyDescent="0.25">
      <c r="A33070" t="s">
        <v>32961</v>
      </c>
      <c r="F33070" s="5" t="str">
        <f t="shared" si="516"/>
        <v>0337155040</v>
      </c>
      <c r="G33070" s="6" t="s">
        <v>10</v>
      </c>
    </row>
    <row r="33071" spans="1:7" x14ac:dyDescent="0.25">
      <c r="A33071" t="s">
        <v>32962</v>
      </c>
      <c r="F33071" s="5" t="str">
        <f t="shared" si="516"/>
        <v>0976012775</v>
      </c>
      <c r="G33071" s="6" t="s">
        <v>10</v>
      </c>
    </row>
    <row r="33072" spans="1:7" x14ac:dyDescent="0.25">
      <c r="A33072" t="s">
        <v>32963</v>
      </c>
      <c r="F33072" s="5" t="str">
        <f t="shared" si="516"/>
        <v>0948516234</v>
      </c>
      <c r="G33072" s="6" t="s">
        <v>10</v>
      </c>
    </row>
    <row r="33073" spans="1:7" x14ac:dyDescent="0.25">
      <c r="A33073" t="s">
        <v>32964</v>
      </c>
      <c r="F33073" s="5" t="str">
        <f t="shared" si="516"/>
        <v>0975760859</v>
      </c>
      <c r="G33073" s="6" t="s">
        <v>10</v>
      </c>
    </row>
    <row r="33074" spans="1:7" x14ac:dyDescent="0.25">
      <c r="A33074" t="s">
        <v>32965</v>
      </c>
      <c r="F33074" s="5" t="str">
        <f t="shared" si="516"/>
        <v>0374148734</v>
      </c>
      <c r="G33074" s="6" t="s">
        <v>10</v>
      </c>
    </row>
    <row r="33075" spans="1:7" x14ac:dyDescent="0.25">
      <c r="A33075" t="s">
        <v>32966</v>
      </c>
      <c r="F33075" s="5" t="str">
        <f t="shared" si="516"/>
        <v>0347198327</v>
      </c>
      <c r="G33075" s="6" t="s">
        <v>10</v>
      </c>
    </row>
    <row r="33076" spans="1:7" x14ac:dyDescent="0.25">
      <c r="A33076" t="s">
        <v>32967</v>
      </c>
      <c r="F33076" s="5" t="str">
        <f t="shared" si="516"/>
        <v>0901581603</v>
      </c>
      <c r="G33076" s="6" t="s">
        <v>10</v>
      </c>
    </row>
    <row r="33077" spans="1:7" x14ac:dyDescent="0.25">
      <c r="A33077" t="s">
        <v>32968</v>
      </c>
      <c r="F33077" s="5" t="str">
        <f t="shared" si="516"/>
        <v>0868110330</v>
      </c>
      <c r="G33077" s="6" t="s">
        <v>10</v>
      </c>
    </row>
    <row r="33078" spans="1:7" x14ac:dyDescent="0.25">
      <c r="A33078" t="s">
        <v>32969</v>
      </c>
      <c r="F33078" s="5" t="str">
        <f t="shared" si="516"/>
        <v>0387628491</v>
      </c>
      <c r="G33078" s="6" t="s">
        <v>10</v>
      </c>
    </row>
    <row r="33079" spans="1:7" x14ac:dyDescent="0.25">
      <c r="A33079" t="s">
        <v>32970</v>
      </c>
      <c r="F33079" s="5" t="str">
        <f t="shared" si="516"/>
        <v>0984859458</v>
      </c>
      <c r="G33079" s="6" t="s">
        <v>10</v>
      </c>
    </row>
    <row r="33080" spans="1:7" x14ac:dyDescent="0.25">
      <c r="A33080" t="s">
        <v>32971</v>
      </c>
      <c r="F33080" s="5" t="str">
        <f t="shared" si="516"/>
        <v>0799640822</v>
      </c>
      <c r="G33080" s="6" t="s">
        <v>10</v>
      </c>
    </row>
    <row r="33081" spans="1:7" x14ac:dyDescent="0.25">
      <c r="A33081" t="s">
        <v>32972</v>
      </c>
      <c r="F33081" s="5" t="str">
        <f t="shared" si="516"/>
        <v>0916718669</v>
      </c>
      <c r="G33081" s="6" t="s">
        <v>10</v>
      </c>
    </row>
    <row r="33082" spans="1:7" x14ac:dyDescent="0.25">
      <c r="A33082" t="s">
        <v>32973</v>
      </c>
      <c r="F33082" s="5" t="str">
        <f t="shared" si="516"/>
        <v>0986337281</v>
      </c>
      <c r="G33082" s="6" t="s">
        <v>10</v>
      </c>
    </row>
    <row r="33083" spans="1:7" x14ac:dyDescent="0.25">
      <c r="A33083" t="s">
        <v>32974</v>
      </c>
      <c r="F33083" s="5" t="str">
        <f t="shared" si="516"/>
        <v>0359195646</v>
      </c>
      <c r="G33083" s="6" t="s">
        <v>10</v>
      </c>
    </row>
    <row r="33084" spans="1:7" x14ac:dyDescent="0.25">
      <c r="A33084" t="s">
        <v>32975</v>
      </c>
      <c r="F33084" s="5" t="str">
        <f t="shared" si="516"/>
        <v>0987678678</v>
      </c>
      <c r="G33084" s="6" t="s">
        <v>10</v>
      </c>
    </row>
    <row r="33085" spans="1:7" x14ac:dyDescent="0.25">
      <c r="A33085" t="s">
        <v>32976</v>
      </c>
      <c r="F33085" s="5" t="str">
        <f t="shared" si="516"/>
        <v>0795527057</v>
      </c>
      <c r="G33085" s="6" t="s">
        <v>10</v>
      </c>
    </row>
    <row r="33086" spans="1:7" x14ac:dyDescent="0.25">
      <c r="A33086" t="s">
        <v>32977</v>
      </c>
      <c r="F33086" s="5" t="str">
        <f t="shared" si="516"/>
        <v>0909941478</v>
      </c>
      <c r="G33086" s="6" t="s">
        <v>10</v>
      </c>
    </row>
    <row r="33087" spans="1:7" x14ac:dyDescent="0.25">
      <c r="A33087" t="s">
        <v>32978</v>
      </c>
      <c r="F33087" s="5" t="str">
        <f t="shared" si="516"/>
        <v>0975471314</v>
      </c>
      <c r="G33087" s="6" t="s">
        <v>10</v>
      </c>
    </row>
    <row r="33088" spans="1:7" x14ac:dyDescent="0.25">
      <c r="A33088" t="s">
        <v>32979</v>
      </c>
      <c r="F33088" s="5" t="str">
        <f t="shared" si="516"/>
        <v>0784851814</v>
      </c>
      <c r="G33088" s="6" t="s">
        <v>10</v>
      </c>
    </row>
    <row r="33089" spans="1:7" x14ac:dyDescent="0.25">
      <c r="A33089" t="s">
        <v>32980</v>
      </c>
      <c r="F33089" s="5" t="str">
        <f t="shared" si="516"/>
        <v>0918842899</v>
      </c>
      <c r="G33089" s="6" t="s">
        <v>10</v>
      </c>
    </row>
    <row r="33090" spans="1:7" x14ac:dyDescent="0.25">
      <c r="A33090" t="s">
        <v>32981</v>
      </c>
      <c r="F33090" s="5" t="str">
        <f t="shared" si="516"/>
        <v>0987907417</v>
      </c>
      <c r="G33090" s="6" t="s">
        <v>10</v>
      </c>
    </row>
    <row r="33091" spans="1:7" x14ac:dyDescent="0.25">
      <c r="A33091" t="s">
        <v>32982</v>
      </c>
      <c r="F33091" s="5" t="str">
        <f t="shared" si="516"/>
        <v>0944951669</v>
      </c>
      <c r="G33091" s="6" t="s">
        <v>10</v>
      </c>
    </row>
    <row r="33092" spans="1:7" x14ac:dyDescent="0.25">
      <c r="A33092" t="s">
        <v>32983</v>
      </c>
      <c r="F33092" s="5" t="str">
        <f t="shared" si="516"/>
        <v>0355166265</v>
      </c>
      <c r="G33092" s="6" t="s">
        <v>10</v>
      </c>
    </row>
    <row r="33093" spans="1:7" x14ac:dyDescent="0.25">
      <c r="A33093" t="s">
        <v>32984</v>
      </c>
      <c r="F33093" s="5" t="str">
        <f t="shared" si="516"/>
        <v>0358796881</v>
      </c>
      <c r="G33093" s="6" t="s">
        <v>10</v>
      </c>
    </row>
    <row r="33094" spans="1:7" x14ac:dyDescent="0.25">
      <c r="A33094" t="s">
        <v>32985</v>
      </c>
      <c r="F33094" s="5" t="str">
        <f t="shared" si="516"/>
        <v>0963436760</v>
      </c>
      <c r="G33094" s="6" t="s">
        <v>10</v>
      </c>
    </row>
    <row r="33095" spans="1:7" x14ac:dyDescent="0.25">
      <c r="A33095" t="s">
        <v>32986</v>
      </c>
      <c r="F33095" s="5" t="str">
        <f t="shared" ref="F33095:F33158" si="517">0&amp;RIGHT(A33095,LEN(A33095)-2)</f>
        <v>0978915740</v>
      </c>
      <c r="G33095" s="6" t="s">
        <v>10</v>
      </c>
    </row>
    <row r="33096" spans="1:7" x14ac:dyDescent="0.25">
      <c r="A33096" t="s">
        <v>32987</v>
      </c>
      <c r="F33096" s="5" t="str">
        <f t="shared" si="517"/>
        <v>0981196465</v>
      </c>
      <c r="G33096" s="6" t="s">
        <v>10</v>
      </c>
    </row>
    <row r="33097" spans="1:7" x14ac:dyDescent="0.25">
      <c r="A33097" t="s">
        <v>32988</v>
      </c>
      <c r="F33097" s="5" t="str">
        <f t="shared" si="517"/>
        <v>0916561055</v>
      </c>
      <c r="G33097" s="6" t="s">
        <v>10</v>
      </c>
    </row>
    <row r="33098" spans="1:7" x14ac:dyDescent="0.25">
      <c r="A33098" t="s">
        <v>32989</v>
      </c>
      <c r="F33098" s="5" t="str">
        <f t="shared" si="517"/>
        <v>0945227799</v>
      </c>
      <c r="G33098" s="6" t="s">
        <v>10</v>
      </c>
    </row>
    <row r="33099" spans="1:7" x14ac:dyDescent="0.25">
      <c r="A33099" t="s">
        <v>32990</v>
      </c>
      <c r="F33099" s="5" t="str">
        <f t="shared" si="517"/>
        <v>0906826524</v>
      </c>
      <c r="G33099" s="6" t="s">
        <v>10</v>
      </c>
    </row>
    <row r="33100" spans="1:7" x14ac:dyDescent="0.25">
      <c r="A33100" t="s">
        <v>32991</v>
      </c>
      <c r="F33100" s="5" t="str">
        <f t="shared" si="517"/>
        <v>0986612601</v>
      </c>
      <c r="G33100" s="6" t="s">
        <v>10</v>
      </c>
    </row>
    <row r="33101" spans="1:7" x14ac:dyDescent="0.25">
      <c r="A33101" t="s">
        <v>32992</v>
      </c>
      <c r="F33101" s="5" t="str">
        <f t="shared" si="517"/>
        <v>0329998079</v>
      </c>
      <c r="G33101" s="6" t="s">
        <v>10</v>
      </c>
    </row>
    <row r="33102" spans="1:7" x14ac:dyDescent="0.25">
      <c r="A33102" t="s">
        <v>32993</v>
      </c>
      <c r="F33102" s="5" t="str">
        <f t="shared" si="517"/>
        <v>0384427991</v>
      </c>
      <c r="G33102" s="6" t="s">
        <v>10</v>
      </c>
    </row>
    <row r="33103" spans="1:7" x14ac:dyDescent="0.25">
      <c r="A33103" t="s">
        <v>32994</v>
      </c>
      <c r="F33103" s="5" t="str">
        <f t="shared" si="517"/>
        <v>0388195599</v>
      </c>
      <c r="G33103" s="6" t="s">
        <v>10</v>
      </c>
    </row>
    <row r="33104" spans="1:7" x14ac:dyDescent="0.25">
      <c r="A33104" t="s">
        <v>32995</v>
      </c>
      <c r="F33104" s="5" t="str">
        <f t="shared" si="517"/>
        <v>0837111333</v>
      </c>
      <c r="G33104" s="6" t="s">
        <v>10</v>
      </c>
    </row>
    <row r="33105" spans="1:7" x14ac:dyDescent="0.25">
      <c r="A33105" t="s">
        <v>32996</v>
      </c>
      <c r="F33105" s="5" t="str">
        <f t="shared" si="517"/>
        <v>0963922234</v>
      </c>
      <c r="G33105" s="6" t="s">
        <v>10</v>
      </c>
    </row>
    <row r="33106" spans="1:7" x14ac:dyDescent="0.25">
      <c r="A33106" t="s">
        <v>32997</v>
      </c>
      <c r="F33106" s="5" t="str">
        <f t="shared" si="517"/>
        <v>0909067540</v>
      </c>
      <c r="G33106" s="6" t="s">
        <v>10</v>
      </c>
    </row>
    <row r="33107" spans="1:7" x14ac:dyDescent="0.25">
      <c r="A33107" t="s">
        <v>32998</v>
      </c>
      <c r="F33107" s="5" t="str">
        <f t="shared" si="517"/>
        <v>0904198272</v>
      </c>
      <c r="G33107" s="6" t="s">
        <v>10</v>
      </c>
    </row>
    <row r="33108" spans="1:7" x14ac:dyDescent="0.25">
      <c r="A33108" t="s">
        <v>32999</v>
      </c>
      <c r="F33108" s="5" t="str">
        <f t="shared" si="517"/>
        <v>0973924286</v>
      </c>
      <c r="G33108" s="6" t="s">
        <v>10</v>
      </c>
    </row>
    <row r="33109" spans="1:7" x14ac:dyDescent="0.25">
      <c r="A33109" t="s">
        <v>10443</v>
      </c>
      <c r="F33109" s="5" t="str">
        <f t="shared" si="517"/>
        <v>0907366098</v>
      </c>
      <c r="G33109" s="6" t="s">
        <v>10</v>
      </c>
    </row>
    <row r="33110" spans="1:7" x14ac:dyDescent="0.25">
      <c r="A33110" t="s">
        <v>33000</v>
      </c>
      <c r="F33110" s="5" t="str">
        <f t="shared" si="517"/>
        <v>0911566168</v>
      </c>
      <c r="G33110" s="6" t="s">
        <v>10</v>
      </c>
    </row>
    <row r="33111" spans="1:7" x14ac:dyDescent="0.25">
      <c r="A33111" t="s">
        <v>33001</v>
      </c>
      <c r="F33111" s="5" t="str">
        <f t="shared" si="517"/>
        <v>0376583780</v>
      </c>
      <c r="G33111" s="6" t="s">
        <v>10</v>
      </c>
    </row>
    <row r="33112" spans="1:7" x14ac:dyDescent="0.25">
      <c r="A33112" t="s">
        <v>33002</v>
      </c>
      <c r="F33112" s="5" t="str">
        <f t="shared" si="517"/>
        <v>0972678197</v>
      </c>
      <c r="G33112" s="6" t="s">
        <v>10</v>
      </c>
    </row>
    <row r="33113" spans="1:7" x14ac:dyDescent="0.25">
      <c r="A33113" t="s">
        <v>33003</v>
      </c>
      <c r="F33113" s="5" t="str">
        <f t="shared" si="517"/>
        <v>0339677941</v>
      </c>
      <c r="G33113" s="6" t="s">
        <v>10</v>
      </c>
    </row>
    <row r="33114" spans="1:7" x14ac:dyDescent="0.25">
      <c r="A33114" t="s">
        <v>33004</v>
      </c>
      <c r="F33114" s="5" t="str">
        <f t="shared" si="517"/>
        <v>0937715042</v>
      </c>
      <c r="G33114" s="6" t="s">
        <v>10</v>
      </c>
    </row>
    <row r="33115" spans="1:7" x14ac:dyDescent="0.25">
      <c r="A33115" t="s">
        <v>33005</v>
      </c>
      <c r="F33115" s="5" t="str">
        <f t="shared" si="517"/>
        <v>0982729180</v>
      </c>
      <c r="G33115" s="6" t="s">
        <v>10</v>
      </c>
    </row>
    <row r="33116" spans="1:7" x14ac:dyDescent="0.25">
      <c r="A33116" t="s">
        <v>33006</v>
      </c>
      <c r="F33116" s="5" t="str">
        <f t="shared" si="517"/>
        <v>0338364711</v>
      </c>
      <c r="G33116" s="6" t="s">
        <v>10</v>
      </c>
    </row>
    <row r="33117" spans="1:7" x14ac:dyDescent="0.25">
      <c r="A33117" t="s">
        <v>33007</v>
      </c>
      <c r="F33117" s="5" t="str">
        <f t="shared" si="517"/>
        <v>0917532791</v>
      </c>
      <c r="G33117" s="6" t="s">
        <v>10</v>
      </c>
    </row>
    <row r="33118" spans="1:7" x14ac:dyDescent="0.25">
      <c r="A33118" t="s">
        <v>33008</v>
      </c>
      <c r="F33118" s="5" t="str">
        <f t="shared" si="517"/>
        <v>0934049192</v>
      </c>
      <c r="G33118" s="6" t="s">
        <v>10</v>
      </c>
    </row>
    <row r="33119" spans="1:7" x14ac:dyDescent="0.25">
      <c r="A33119" t="s">
        <v>33009</v>
      </c>
      <c r="F33119" s="5" t="str">
        <f t="shared" si="517"/>
        <v>0368854791</v>
      </c>
      <c r="G33119" s="6" t="s">
        <v>10</v>
      </c>
    </row>
    <row r="33120" spans="1:7" x14ac:dyDescent="0.25">
      <c r="A33120" t="s">
        <v>33010</v>
      </c>
      <c r="F33120" s="5" t="str">
        <f t="shared" si="517"/>
        <v>0904119011</v>
      </c>
      <c r="G33120" s="6" t="s">
        <v>10</v>
      </c>
    </row>
    <row r="33121" spans="1:7" x14ac:dyDescent="0.25">
      <c r="A33121" t="s">
        <v>33011</v>
      </c>
      <c r="F33121" s="5" t="str">
        <f t="shared" si="517"/>
        <v>0362138591</v>
      </c>
      <c r="G33121" s="6" t="s">
        <v>10</v>
      </c>
    </row>
    <row r="33122" spans="1:7" x14ac:dyDescent="0.25">
      <c r="A33122" t="s">
        <v>33012</v>
      </c>
      <c r="F33122" s="5" t="str">
        <f t="shared" si="517"/>
        <v>0338656234</v>
      </c>
      <c r="G33122" s="6" t="s">
        <v>10</v>
      </c>
    </row>
    <row r="33123" spans="1:7" x14ac:dyDescent="0.25">
      <c r="A33123" t="s">
        <v>33013</v>
      </c>
      <c r="F33123" s="5" t="str">
        <f t="shared" si="517"/>
        <v>0976018937</v>
      </c>
      <c r="G33123" s="6" t="s">
        <v>10</v>
      </c>
    </row>
    <row r="33124" spans="1:7" x14ac:dyDescent="0.25">
      <c r="A33124" t="s">
        <v>33014</v>
      </c>
      <c r="F33124" s="5" t="str">
        <f t="shared" si="517"/>
        <v>0368687875</v>
      </c>
      <c r="G33124" s="6" t="s">
        <v>10</v>
      </c>
    </row>
    <row r="33125" spans="1:7" x14ac:dyDescent="0.25">
      <c r="A33125" t="s">
        <v>33015</v>
      </c>
      <c r="F33125" s="5" t="str">
        <f t="shared" si="517"/>
        <v>0975171555</v>
      </c>
      <c r="G33125" s="6" t="s">
        <v>10</v>
      </c>
    </row>
    <row r="33126" spans="1:7" x14ac:dyDescent="0.25">
      <c r="A33126" t="s">
        <v>33016</v>
      </c>
      <c r="F33126" s="5" t="str">
        <f t="shared" si="517"/>
        <v>0397434090</v>
      </c>
      <c r="G33126" s="6" t="s">
        <v>10</v>
      </c>
    </row>
    <row r="33127" spans="1:7" x14ac:dyDescent="0.25">
      <c r="A33127" t="s">
        <v>33017</v>
      </c>
      <c r="F33127" s="5" t="str">
        <f t="shared" si="517"/>
        <v>0915588786</v>
      </c>
      <c r="G33127" s="6" t="s">
        <v>10</v>
      </c>
    </row>
    <row r="33128" spans="1:7" x14ac:dyDescent="0.25">
      <c r="A33128" t="s">
        <v>33018</v>
      </c>
      <c r="F33128" s="5" t="str">
        <f t="shared" si="517"/>
        <v>0965030802</v>
      </c>
      <c r="G33128" s="6" t="s">
        <v>10</v>
      </c>
    </row>
    <row r="33129" spans="1:7" x14ac:dyDescent="0.25">
      <c r="A33129" t="s">
        <v>33019</v>
      </c>
      <c r="F33129" s="5" t="str">
        <f t="shared" si="517"/>
        <v>0788445221</v>
      </c>
      <c r="G33129" s="6" t="s">
        <v>10</v>
      </c>
    </row>
    <row r="33130" spans="1:7" x14ac:dyDescent="0.25">
      <c r="A33130" t="s">
        <v>33020</v>
      </c>
      <c r="F33130" s="5" t="str">
        <f t="shared" si="517"/>
        <v>0967602479</v>
      </c>
      <c r="G33130" s="6" t="s">
        <v>10</v>
      </c>
    </row>
    <row r="33131" spans="1:7" x14ac:dyDescent="0.25">
      <c r="A33131" t="s">
        <v>33021</v>
      </c>
      <c r="F33131" s="5" t="str">
        <f t="shared" si="517"/>
        <v>0978215184</v>
      </c>
      <c r="G33131" s="6" t="s">
        <v>10</v>
      </c>
    </row>
    <row r="33132" spans="1:7" x14ac:dyDescent="0.25">
      <c r="A33132" t="s">
        <v>33022</v>
      </c>
      <c r="F33132" s="5" t="str">
        <f t="shared" si="517"/>
        <v>0898641875</v>
      </c>
      <c r="G33132" s="6" t="s">
        <v>10</v>
      </c>
    </row>
    <row r="33133" spans="1:7" x14ac:dyDescent="0.25">
      <c r="A33133" t="s">
        <v>33023</v>
      </c>
      <c r="F33133" s="5" t="str">
        <f t="shared" si="517"/>
        <v>0962632684</v>
      </c>
      <c r="G33133" s="6" t="s">
        <v>10</v>
      </c>
    </row>
    <row r="33134" spans="1:7" x14ac:dyDescent="0.25">
      <c r="A33134" t="s">
        <v>33024</v>
      </c>
      <c r="F33134" s="5" t="str">
        <f t="shared" si="517"/>
        <v>0909524159</v>
      </c>
      <c r="G33134" s="6" t="s">
        <v>10</v>
      </c>
    </row>
    <row r="33135" spans="1:7" x14ac:dyDescent="0.25">
      <c r="A33135" t="s">
        <v>33025</v>
      </c>
      <c r="F33135" s="5" t="str">
        <f t="shared" si="517"/>
        <v>0869395813</v>
      </c>
      <c r="G33135" s="6" t="s">
        <v>10</v>
      </c>
    </row>
    <row r="33136" spans="1:7" x14ac:dyDescent="0.25">
      <c r="A33136" t="s">
        <v>33026</v>
      </c>
      <c r="F33136" s="5" t="str">
        <f t="shared" si="517"/>
        <v>0908333939</v>
      </c>
      <c r="G33136" s="6" t="s">
        <v>10</v>
      </c>
    </row>
    <row r="33137" spans="1:7" x14ac:dyDescent="0.25">
      <c r="A33137" t="s">
        <v>33027</v>
      </c>
      <c r="F33137" s="5" t="str">
        <f t="shared" si="517"/>
        <v>0985607184</v>
      </c>
      <c r="G33137" s="6" t="s">
        <v>10</v>
      </c>
    </row>
    <row r="33138" spans="1:7" x14ac:dyDescent="0.25">
      <c r="A33138" t="s">
        <v>33028</v>
      </c>
      <c r="F33138" s="5" t="str">
        <f t="shared" si="517"/>
        <v>0941042954</v>
      </c>
      <c r="G33138" s="6" t="s">
        <v>10</v>
      </c>
    </row>
    <row r="33139" spans="1:7" x14ac:dyDescent="0.25">
      <c r="A33139" t="s">
        <v>33029</v>
      </c>
      <c r="F33139" s="5" t="str">
        <f t="shared" si="517"/>
        <v>0359477296</v>
      </c>
      <c r="G33139" s="6" t="s">
        <v>10</v>
      </c>
    </row>
    <row r="33140" spans="1:7" x14ac:dyDescent="0.25">
      <c r="A33140" t="s">
        <v>33030</v>
      </c>
      <c r="F33140" s="5" t="str">
        <f t="shared" si="517"/>
        <v>0915043785</v>
      </c>
      <c r="G33140" s="6" t="s">
        <v>10</v>
      </c>
    </row>
    <row r="33141" spans="1:7" x14ac:dyDescent="0.25">
      <c r="A33141" t="s">
        <v>33031</v>
      </c>
      <c r="F33141" s="5" t="str">
        <f t="shared" si="517"/>
        <v>0772534195</v>
      </c>
      <c r="G33141" s="6" t="s">
        <v>10</v>
      </c>
    </row>
    <row r="33142" spans="1:7" x14ac:dyDescent="0.25">
      <c r="A33142" t="s">
        <v>33032</v>
      </c>
      <c r="F33142" s="5" t="str">
        <f t="shared" si="517"/>
        <v>0976758012</v>
      </c>
      <c r="G33142" s="6" t="s">
        <v>10</v>
      </c>
    </row>
    <row r="33143" spans="1:7" x14ac:dyDescent="0.25">
      <c r="A33143" t="s">
        <v>33033</v>
      </c>
      <c r="F33143" s="5" t="str">
        <f t="shared" si="517"/>
        <v>0382578575</v>
      </c>
      <c r="G33143" s="6" t="s">
        <v>10</v>
      </c>
    </row>
    <row r="33144" spans="1:7" x14ac:dyDescent="0.25">
      <c r="A33144" t="s">
        <v>33034</v>
      </c>
      <c r="F33144" s="5" t="str">
        <f t="shared" si="517"/>
        <v>0987535081</v>
      </c>
      <c r="G33144" s="6" t="s">
        <v>10</v>
      </c>
    </row>
    <row r="33145" spans="1:7" x14ac:dyDescent="0.25">
      <c r="A33145" t="s">
        <v>33035</v>
      </c>
      <c r="F33145" s="5" t="str">
        <f t="shared" si="517"/>
        <v>0942434100</v>
      </c>
      <c r="G33145" s="6" t="s">
        <v>10</v>
      </c>
    </row>
    <row r="33146" spans="1:7" x14ac:dyDescent="0.25">
      <c r="A33146" t="s">
        <v>33036</v>
      </c>
      <c r="F33146" s="5" t="str">
        <f t="shared" si="517"/>
        <v>0774547759</v>
      </c>
      <c r="G33146" s="6" t="s">
        <v>10</v>
      </c>
    </row>
    <row r="33147" spans="1:7" x14ac:dyDescent="0.25">
      <c r="A33147" t="s">
        <v>33037</v>
      </c>
      <c r="F33147" s="5" t="str">
        <f t="shared" si="517"/>
        <v>0978755763</v>
      </c>
      <c r="G33147" s="6" t="s">
        <v>10</v>
      </c>
    </row>
    <row r="33148" spans="1:7" x14ac:dyDescent="0.25">
      <c r="A33148" t="s">
        <v>33038</v>
      </c>
      <c r="F33148" s="5" t="str">
        <f t="shared" si="517"/>
        <v>0379239506</v>
      </c>
      <c r="G33148" s="6" t="s">
        <v>10</v>
      </c>
    </row>
    <row r="33149" spans="1:7" x14ac:dyDescent="0.25">
      <c r="A33149" t="s">
        <v>33039</v>
      </c>
      <c r="F33149" s="5" t="str">
        <f t="shared" si="517"/>
        <v>0971823878</v>
      </c>
      <c r="G33149" s="6" t="s">
        <v>10</v>
      </c>
    </row>
    <row r="33150" spans="1:7" x14ac:dyDescent="0.25">
      <c r="A33150" t="s">
        <v>33040</v>
      </c>
      <c r="F33150" s="5" t="str">
        <f t="shared" si="517"/>
        <v>0901056193</v>
      </c>
      <c r="G33150" s="6" t="s">
        <v>10</v>
      </c>
    </row>
    <row r="33151" spans="1:7" x14ac:dyDescent="0.25">
      <c r="A33151" t="s">
        <v>33041</v>
      </c>
      <c r="F33151" s="5" t="str">
        <f t="shared" si="517"/>
        <v>0339831420</v>
      </c>
      <c r="G33151" s="6" t="s">
        <v>10</v>
      </c>
    </row>
    <row r="33152" spans="1:7" x14ac:dyDescent="0.25">
      <c r="A33152" t="s">
        <v>33042</v>
      </c>
      <c r="F33152" s="5" t="str">
        <f t="shared" si="517"/>
        <v>0369144825</v>
      </c>
      <c r="G33152" s="6" t="s">
        <v>10</v>
      </c>
    </row>
    <row r="33153" spans="1:7" x14ac:dyDescent="0.25">
      <c r="A33153" t="s">
        <v>33043</v>
      </c>
      <c r="F33153" s="5" t="str">
        <f t="shared" si="517"/>
        <v>0984762286</v>
      </c>
      <c r="G33153" s="6" t="s">
        <v>10</v>
      </c>
    </row>
    <row r="33154" spans="1:7" x14ac:dyDescent="0.25">
      <c r="A33154" t="s">
        <v>33044</v>
      </c>
      <c r="F33154" s="5" t="str">
        <f t="shared" si="517"/>
        <v>0935030103</v>
      </c>
      <c r="G33154" s="6" t="s">
        <v>10</v>
      </c>
    </row>
    <row r="33155" spans="1:7" x14ac:dyDescent="0.25">
      <c r="A33155" t="s">
        <v>33045</v>
      </c>
      <c r="F33155" s="5" t="str">
        <f t="shared" si="517"/>
        <v>0909837317</v>
      </c>
      <c r="G33155" s="6" t="s">
        <v>10</v>
      </c>
    </row>
    <row r="33156" spans="1:7" x14ac:dyDescent="0.25">
      <c r="A33156" t="s">
        <v>33046</v>
      </c>
      <c r="F33156" s="5" t="str">
        <f t="shared" si="517"/>
        <v>0931240266</v>
      </c>
      <c r="G33156" s="6" t="s">
        <v>10</v>
      </c>
    </row>
    <row r="33157" spans="1:7" x14ac:dyDescent="0.25">
      <c r="A33157" t="s">
        <v>33047</v>
      </c>
      <c r="F33157" s="5" t="str">
        <f t="shared" si="517"/>
        <v>0336183019</v>
      </c>
      <c r="G33157" s="6" t="s">
        <v>10</v>
      </c>
    </row>
    <row r="33158" spans="1:7" x14ac:dyDescent="0.25">
      <c r="A33158" t="s">
        <v>33048</v>
      </c>
      <c r="F33158" s="5" t="str">
        <f t="shared" si="517"/>
        <v>0832627192</v>
      </c>
      <c r="G33158" s="6" t="s">
        <v>10</v>
      </c>
    </row>
    <row r="33159" spans="1:7" x14ac:dyDescent="0.25">
      <c r="A33159" t="s">
        <v>33049</v>
      </c>
      <c r="F33159" s="5" t="str">
        <f t="shared" ref="F33159:F33222" si="518">0&amp;RIGHT(A33159,LEN(A33159)-2)</f>
        <v>0869090808</v>
      </c>
      <c r="G33159" s="6" t="s">
        <v>10</v>
      </c>
    </row>
    <row r="33160" spans="1:7" x14ac:dyDescent="0.25">
      <c r="A33160" t="s">
        <v>33050</v>
      </c>
      <c r="F33160" s="5" t="str">
        <f t="shared" si="518"/>
        <v>0335673403</v>
      </c>
      <c r="G33160" s="6" t="s">
        <v>10</v>
      </c>
    </row>
    <row r="33161" spans="1:7" x14ac:dyDescent="0.25">
      <c r="A33161" t="s">
        <v>33051</v>
      </c>
      <c r="F33161" s="5" t="str">
        <f t="shared" si="518"/>
        <v>0813090887</v>
      </c>
      <c r="G33161" s="6" t="s">
        <v>10</v>
      </c>
    </row>
    <row r="33162" spans="1:7" x14ac:dyDescent="0.25">
      <c r="A33162" t="s">
        <v>33052</v>
      </c>
      <c r="F33162" s="5" t="str">
        <f t="shared" si="518"/>
        <v>0388380629</v>
      </c>
      <c r="G33162" s="6" t="s">
        <v>10</v>
      </c>
    </row>
    <row r="33163" spans="1:7" x14ac:dyDescent="0.25">
      <c r="A33163" t="s">
        <v>33053</v>
      </c>
      <c r="F33163" s="5" t="str">
        <f t="shared" si="518"/>
        <v>0366494061</v>
      </c>
      <c r="G33163" s="6" t="s">
        <v>10</v>
      </c>
    </row>
    <row r="33164" spans="1:7" x14ac:dyDescent="0.25">
      <c r="A33164" t="s">
        <v>33054</v>
      </c>
      <c r="F33164" s="5" t="str">
        <f t="shared" si="518"/>
        <v>0981182886</v>
      </c>
      <c r="G33164" s="6" t="s">
        <v>10</v>
      </c>
    </row>
    <row r="33165" spans="1:7" x14ac:dyDescent="0.25">
      <c r="A33165" t="s">
        <v>33055</v>
      </c>
      <c r="F33165" s="5" t="str">
        <f t="shared" si="518"/>
        <v>0911573030</v>
      </c>
      <c r="G33165" s="6" t="s">
        <v>10</v>
      </c>
    </row>
    <row r="33166" spans="1:7" x14ac:dyDescent="0.25">
      <c r="A33166" t="s">
        <v>33056</v>
      </c>
      <c r="F33166" s="5" t="str">
        <f t="shared" si="518"/>
        <v>0834003079</v>
      </c>
      <c r="G33166" s="6" t="s">
        <v>10</v>
      </c>
    </row>
    <row r="33167" spans="1:7" x14ac:dyDescent="0.25">
      <c r="A33167" t="s">
        <v>10235</v>
      </c>
      <c r="F33167" s="5" t="str">
        <f t="shared" si="518"/>
        <v>0377116487</v>
      </c>
      <c r="G33167" s="6" t="s">
        <v>10</v>
      </c>
    </row>
    <row r="33168" spans="1:7" x14ac:dyDescent="0.25">
      <c r="A33168" t="s">
        <v>33057</v>
      </c>
      <c r="F33168" s="5" t="str">
        <f t="shared" si="518"/>
        <v>0936244446</v>
      </c>
      <c r="G33168" s="6" t="s">
        <v>10</v>
      </c>
    </row>
    <row r="33169" spans="1:7" x14ac:dyDescent="0.25">
      <c r="A33169" t="s">
        <v>33058</v>
      </c>
      <c r="F33169" s="5" t="str">
        <f t="shared" si="518"/>
        <v>0383225558</v>
      </c>
      <c r="G33169" s="6" t="s">
        <v>10</v>
      </c>
    </row>
    <row r="33170" spans="1:7" x14ac:dyDescent="0.25">
      <c r="A33170" t="s">
        <v>33059</v>
      </c>
      <c r="F33170" s="5" t="str">
        <f t="shared" si="518"/>
        <v>0934369923</v>
      </c>
      <c r="G33170" s="6" t="s">
        <v>10</v>
      </c>
    </row>
    <row r="33171" spans="1:7" x14ac:dyDescent="0.25">
      <c r="A33171" t="s">
        <v>33060</v>
      </c>
      <c r="F33171" s="5" t="str">
        <f t="shared" si="518"/>
        <v>0869685921</v>
      </c>
      <c r="G33171" s="6" t="s">
        <v>10</v>
      </c>
    </row>
    <row r="33172" spans="1:7" x14ac:dyDescent="0.25">
      <c r="A33172" t="s">
        <v>33061</v>
      </c>
      <c r="F33172" s="5" t="str">
        <f t="shared" si="518"/>
        <v>0976761923</v>
      </c>
      <c r="G33172" s="6" t="s">
        <v>10</v>
      </c>
    </row>
    <row r="33173" spans="1:7" x14ac:dyDescent="0.25">
      <c r="A33173" t="s">
        <v>33062</v>
      </c>
      <c r="F33173" s="5" t="str">
        <f t="shared" si="518"/>
        <v>0398933131</v>
      </c>
      <c r="G33173" s="6" t="s">
        <v>10</v>
      </c>
    </row>
    <row r="33174" spans="1:7" x14ac:dyDescent="0.25">
      <c r="A33174" t="s">
        <v>33063</v>
      </c>
      <c r="F33174" s="5" t="str">
        <f t="shared" si="518"/>
        <v>0979382803</v>
      </c>
      <c r="G33174" s="6" t="s">
        <v>10</v>
      </c>
    </row>
    <row r="33175" spans="1:7" x14ac:dyDescent="0.25">
      <c r="A33175" t="s">
        <v>33064</v>
      </c>
      <c r="F33175" s="5" t="str">
        <f t="shared" si="518"/>
        <v>0977341067</v>
      </c>
      <c r="G33175" s="6" t="s">
        <v>10</v>
      </c>
    </row>
    <row r="33176" spans="1:7" x14ac:dyDescent="0.25">
      <c r="A33176" t="s">
        <v>33065</v>
      </c>
      <c r="F33176" s="5" t="str">
        <f t="shared" si="518"/>
        <v>0971738266</v>
      </c>
      <c r="G33176" s="6" t="s">
        <v>10</v>
      </c>
    </row>
    <row r="33177" spans="1:7" x14ac:dyDescent="0.25">
      <c r="A33177" t="s">
        <v>33066</v>
      </c>
      <c r="F33177" s="5" t="str">
        <f t="shared" si="518"/>
        <v>0708125480</v>
      </c>
      <c r="G33177" s="6" t="s">
        <v>10</v>
      </c>
    </row>
    <row r="33178" spans="1:7" x14ac:dyDescent="0.25">
      <c r="A33178" t="s">
        <v>33067</v>
      </c>
      <c r="F33178" s="5" t="str">
        <f t="shared" si="518"/>
        <v>0989965331</v>
      </c>
      <c r="G33178" s="6" t="s">
        <v>10</v>
      </c>
    </row>
    <row r="33179" spans="1:7" x14ac:dyDescent="0.25">
      <c r="A33179" t="s">
        <v>33068</v>
      </c>
      <c r="F33179" s="5" t="str">
        <f t="shared" si="518"/>
        <v>0368854396</v>
      </c>
      <c r="G33179" s="6" t="s">
        <v>10</v>
      </c>
    </row>
    <row r="33180" spans="1:7" x14ac:dyDescent="0.25">
      <c r="A33180" t="s">
        <v>33069</v>
      </c>
      <c r="F33180" s="5" t="str">
        <f t="shared" si="518"/>
        <v>0853724689</v>
      </c>
      <c r="G33180" s="6" t="s">
        <v>10</v>
      </c>
    </row>
    <row r="33181" spans="1:7" x14ac:dyDescent="0.25">
      <c r="A33181" t="s">
        <v>33070</v>
      </c>
      <c r="F33181" s="5" t="str">
        <f t="shared" si="518"/>
        <v>0829095222</v>
      </c>
      <c r="G33181" s="6" t="s">
        <v>10</v>
      </c>
    </row>
    <row r="33182" spans="1:7" x14ac:dyDescent="0.25">
      <c r="A33182" t="s">
        <v>33071</v>
      </c>
      <c r="F33182" s="5" t="str">
        <f t="shared" si="518"/>
        <v>0777081018</v>
      </c>
      <c r="G33182" s="6" t="s">
        <v>10</v>
      </c>
    </row>
    <row r="33183" spans="1:7" x14ac:dyDescent="0.25">
      <c r="A33183" t="s">
        <v>33072</v>
      </c>
      <c r="F33183" s="5" t="str">
        <f t="shared" si="518"/>
        <v>0913665652</v>
      </c>
      <c r="G33183" s="6" t="s">
        <v>10</v>
      </c>
    </row>
    <row r="33184" spans="1:7" x14ac:dyDescent="0.25">
      <c r="A33184" t="s">
        <v>33073</v>
      </c>
      <c r="F33184" s="5" t="str">
        <f t="shared" si="518"/>
        <v>0868271228</v>
      </c>
      <c r="G33184" s="6" t="s">
        <v>10</v>
      </c>
    </row>
    <row r="33185" spans="1:7" x14ac:dyDescent="0.25">
      <c r="A33185" t="s">
        <v>33074</v>
      </c>
      <c r="F33185" s="5" t="str">
        <f t="shared" si="518"/>
        <v>0865462440</v>
      </c>
      <c r="G33185" s="6" t="s">
        <v>10</v>
      </c>
    </row>
    <row r="33186" spans="1:7" x14ac:dyDescent="0.25">
      <c r="A33186" t="s">
        <v>33075</v>
      </c>
      <c r="F33186" s="5" t="str">
        <f t="shared" si="518"/>
        <v>0376784528</v>
      </c>
      <c r="G33186" s="6" t="s">
        <v>10</v>
      </c>
    </row>
    <row r="33187" spans="1:7" x14ac:dyDescent="0.25">
      <c r="A33187" t="s">
        <v>33076</v>
      </c>
      <c r="F33187" s="5" t="str">
        <f t="shared" si="518"/>
        <v>0946130338</v>
      </c>
      <c r="G33187" s="6" t="s">
        <v>10</v>
      </c>
    </row>
    <row r="33188" spans="1:7" x14ac:dyDescent="0.25">
      <c r="A33188" t="s">
        <v>33077</v>
      </c>
      <c r="F33188" s="5" t="str">
        <f t="shared" si="518"/>
        <v>0869173324</v>
      </c>
      <c r="G33188" s="6" t="s">
        <v>10</v>
      </c>
    </row>
    <row r="33189" spans="1:7" x14ac:dyDescent="0.25">
      <c r="A33189" t="s">
        <v>33078</v>
      </c>
      <c r="F33189" s="5" t="str">
        <f t="shared" si="518"/>
        <v>0978810888</v>
      </c>
      <c r="G33189" s="6" t="s">
        <v>10</v>
      </c>
    </row>
    <row r="33190" spans="1:7" x14ac:dyDescent="0.25">
      <c r="A33190" t="s">
        <v>33079</v>
      </c>
      <c r="F33190" s="5" t="str">
        <f t="shared" si="518"/>
        <v>0842266852</v>
      </c>
      <c r="G33190" s="6" t="s">
        <v>10</v>
      </c>
    </row>
    <row r="33191" spans="1:7" x14ac:dyDescent="0.25">
      <c r="A33191" t="s">
        <v>33080</v>
      </c>
      <c r="F33191" s="5" t="str">
        <f t="shared" si="518"/>
        <v>0963526079</v>
      </c>
      <c r="G33191" s="6" t="s">
        <v>10</v>
      </c>
    </row>
    <row r="33192" spans="1:7" x14ac:dyDescent="0.25">
      <c r="A33192" t="s">
        <v>33081</v>
      </c>
      <c r="F33192" s="5" t="str">
        <f t="shared" si="518"/>
        <v>0944155161</v>
      </c>
      <c r="G33192" s="6" t="s">
        <v>10</v>
      </c>
    </row>
    <row r="33193" spans="1:7" x14ac:dyDescent="0.25">
      <c r="A33193" t="s">
        <v>33082</v>
      </c>
      <c r="F33193" s="5" t="str">
        <f t="shared" si="518"/>
        <v>0979016880</v>
      </c>
      <c r="G33193" s="6" t="s">
        <v>10</v>
      </c>
    </row>
    <row r="33194" spans="1:7" x14ac:dyDescent="0.25">
      <c r="A33194" t="s">
        <v>33083</v>
      </c>
      <c r="F33194" s="5" t="str">
        <f t="shared" si="518"/>
        <v>0987439572</v>
      </c>
      <c r="G33194" s="6" t="s">
        <v>10</v>
      </c>
    </row>
    <row r="33195" spans="1:7" x14ac:dyDescent="0.25">
      <c r="A33195" t="s">
        <v>33084</v>
      </c>
      <c r="F33195" s="5" t="str">
        <f t="shared" si="518"/>
        <v>0934831993</v>
      </c>
      <c r="G33195" s="6" t="s">
        <v>10</v>
      </c>
    </row>
    <row r="33196" spans="1:7" x14ac:dyDescent="0.25">
      <c r="A33196" t="s">
        <v>33085</v>
      </c>
      <c r="F33196" s="5" t="str">
        <f t="shared" si="518"/>
        <v>0981730315</v>
      </c>
      <c r="G33196" s="6" t="s">
        <v>10</v>
      </c>
    </row>
    <row r="33197" spans="1:7" x14ac:dyDescent="0.25">
      <c r="A33197" t="s">
        <v>33086</v>
      </c>
      <c r="F33197" s="5" t="str">
        <f t="shared" si="518"/>
        <v>0975588967</v>
      </c>
      <c r="G33197" s="6" t="s">
        <v>10</v>
      </c>
    </row>
    <row r="33198" spans="1:7" x14ac:dyDescent="0.25">
      <c r="A33198" t="s">
        <v>33087</v>
      </c>
      <c r="F33198" s="5" t="str">
        <f t="shared" si="518"/>
        <v>0909229486</v>
      </c>
      <c r="G33198" s="6" t="s">
        <v>10</v>
      </c>
    </row>
    <row r="33199" spans="1:7" x14ac:dyDescent="0.25">
      <c r="A33199" t="s">
        <v>33088</v>
      </c>
      <c r="F33199" s="5" t="str">
        <f t="shared" si="518"/>
        <v>0989608345</v>
      </c>
      <c r="G33199" s="6" t="s">
        <v>10</v>
      </c>
    </row>
    <row r="33200" spans="1:7" x14ac:dyDescent="0.25">
      <c r="A33200" t="s">
        <v>33089</v>
      </c>
      <c r="F33200" s="5" t="str">
        <f t="shared" si="518"/>
        <v>0978072837</v>
      </c>
      <c r="G33200" s="6" t="s">
        <v>10</v>
      </c>
    </row>
    <row r="33201" spans="1:7" x14ac:dyDescent="0.25">
      <c r="A33201" t="s">
        <v>33090</v>
      </c>
      <c r="F33201" s="5" t="str">
        <f t="shared" si="518"/>
        <v>0834572319</v>
      </c>
      <c r="G33201" s="6" t="s">
        <v>10</v>
      </c>
    </row>
    <row r="33202" spans="1:7" x14ac:dyDescent="0.25">
      <c r="A33202" t="s">
        <v>33091</v>
      </c>
      <c r="F33202" s="5" t="str">
        <f t="shared" si="518"/>
        <v>0988919231</v>
      </c>
      <c r="G33202" s="6" t="s">
        <v>10</v>
      </c>
    </row>
    <row r="33203" spans="1:7" x14ac:dyDescent="0.25">
      <c r="A33203" t="s">
        <v>33092</v>
      </c>
      <c r="F33203" s="5" t="str">
        <f t="shared" si="518"/>
        <v>0979852410</v>
      </c>
      <c r="G33203" s="6" t="s">
        <v>10</v>
      </c>
    </row>
    <row r="33204" spans="1:7" x14ac:dyDescent="0.25">
      <c r="A33204" t="s">
        <v>33093</v>
      </c>
      <c r="F33204" s="5" t="str">
        <f t="shared" si="518"/>
        <v>0334157744</v>
      </c>
      <c r="G33204" s="6" t="s">
        <v>10</v>
      </c>
    </row>
    <row r="33205" spans="1:7" x14ac:dyDescent="0.25">
      <c r="A33205" t="s">
        <v>33094</v>
      </c>
      <c r="F33205" s="5" t="str">
        <f t="shared" si="518"/>
        <v>0376537177</v>
      </c>
      <c r="G33205" s="6" t="s">
        <v>10</v>
      </c>
    </row>
    <row r="33206" spans="1:7" x14ac:dyDescent="0.25">
      <c r="A33206" t="s">
        <v>33095</v>
      </c>
      <c r="F33206" s="5" t="str">
        <f t="shared" si="518"/>
        <v>0979444540</v>
      </c>
      <c r="G33206" s="6" t="s">
        <v>10</v>
      </c>
    </row>
    <row r="33207" spans="1:7" x14ac:dyDescent="0.25">
      <c r="A33207" t="s">
        <v>33096</v>
      </c>
      <c r="F33207" s="5" t="str">
        <f t="shared" si="518"/>
        <v>0915632123</v>
      </c>
      <c r="G33207" s="6" t="s">
        <v>10</v>
      </c>
    </row>
    <row r="33208" spans="1:7" x14ac:dyDescent="0.25">
      <c r="A33208" t="s">
        <v>33097</v>
      </c>
      <c r="F33208" s="5" t="str">
        <f t="shared" si="518"/>
        <v>0975635901</v>
      </c>
      <c r="G33208" s="6" t="s">
        <v>10</v>
      </c>
    </row>
    <row r="33209" spans="1:7" x14ac:dyDescent="0.25">
      <c r="A33209" t="s">
        <v>33098</v>
      </c>
      <c r="F33209" s="5" t="str">
        <f t="shared" si="518"/>
        <v>0975622367</v>
      </c>
      <c r="G33209" s="6" t="s">
        <v>10</v>
      </c>
    </row>
    <row r="33210" spans="1:7" x14ac:dyDescent="0.25">
      <c r="A33210" t="s">
        <v>33099</v>
      </c>
      <c r="F33210" s="5" t="str">
        <f t="shared" si="518"/>
        <v>0966741255</v>
      </c>
      <c r="G33210" s="6" t="s">
        <v>10</v>
      </c>
    </row>
    <row r="33211" spans="1:7" x14ac:dyDescent="0.25">
      <c r="A33211" t="s">
        <v>33100</v>
      </c>
      <c r="F33211" s="5" t="str">
        <f t="shared" si="518"/>
        <v>0918228182</v>
      </c>
      <c r="G33211" s="6" t="s">
        <v>10</v>
      </c>
    </row>
    <row r="33212" spans="1:7" x14ac:dyDescent="0.25">
      <c r="A33212" t="s">
        <v>33101</v>
      </c>
      <c r="F33212" s="5" t="str">
        <f t="shared" si="518"/>
        <v>0946657412</v>
      </c>
      <c r="G33212" s="6" t="s">
        <v>10</v>
      </c>
    </row>
    <row r="33213" spans="1:7" x14ac:dyDescent="0.25">
      <c r="A33213" t="s">
        <v>33102</v>
      </c>
      <c r="F33213" s="5" t="str">
        <f t="shared" si="518"/>
        <v>0866965060</v>
      </c>
      <c r="G33213" s="6" t="s">
        <v>10</v>
      </c>
    </row>
    <row r="33214" spans="1:7" x14ac:dyDescent="0.25">
      <c r="A33214" t="s">
        <v>33103</v>
      </c>
      <c r="F33214" s="5" t="str">
        <f t="shared" si="518"/>
        <v>0944212456</v>
      </c>
      <c r="G33214" s="6" t="s">
        <v>10</v>
      </c>
    </row>
    <row r="33215" spans="1:7" x14ac:dyDescent="0.25">
      <c r="A33215" t="s">
        <v>33104</v>
      </c>
      <c r="F33215" s="5" t="str">
        <f t="shared" si="518"/>
        <v>0386976622</v>
      </c>
      <c r="G33215" s="6" t="s">
        <v>10</v>
      </c>
    </row>
    <row r="33216" spans="1:7" x14ac:dyDescent="0.25">
      <c r="A33216" t="s">
        <v>33105</v>
      </c>
      <c r="F33216" s="5" t="str">
        <f t="shared" si="518"/>
        <v>0387248204</v>
      </c>
      <c r="G33216" s="6" t="s">
        <v>10</v>
      </c>
    </row>
    <row r="33217" spans="1:7" x14ac:dyDescent="0.25">
      <c r="A33217" t="s">
        <v>33106</v>
      </c>
      <c r="F33217" s="5" t="str">
        <f t="shared" si="518"/>
        <v>0903351283</v>
      </c>
      <c r="G33217" s="6" t="s">
        <v>10</v>
      </c>
    </row>
    <row r="33218" spans="1:7" x14ac:dyDescent="0.25">
      <c r="A33218" t="s">
        <v>33107</v>
      </c>
      <c r="F33218" s="5" t="str">
        <f t="shared" si="518"/>
        <v>0903739966</v>
      </c>
      <c r="G33218" s="6" t="s">
        <v>10</v>
      </c>
    </row>
    <row r="33219" spans="1:7" x14ac:dyDescent="0.25">
      <c r="A33219" t="s">
        <v>33108</v>
      </c>
      <c r="F33219" s="5" t="str">
        <f t="shared" si="518"/>
        <v>0817730123</v>
      </c>
      <c r="G33219" s="6" t="s">
        <v>10</v>
      </c>
    </row>
    <row r="33220" spans="1:7" x14ac:dyDescent="0.25">
      <c r="A33220" t="s">
        <v>33109</v>
      </c>
      <c r="F33220" s="5" t="str">
        <f t="shared" si="518"/>
        <v>0933692777</v>
      </c>
      <c r="G33220" s="6" t="s">
        <v>10</v>
      </c>
    </row>
    <row r="33221" spans="1:7" x14ac:dyDescent="0.25">
      <c r="A33221" t="s">
        <v>33110</v>
      </c>
      <c r="F33221" s="5" t="str">
        <f t="shared" si="518"/>
        <v>0977603929</v>
      </c>
      <c r="G33221" s="6" t="s">
        <v>10</v>
      </c>
    </row>
    <row r="33222" spans="1:7" x14ac:dyDescent="0.25">
      <c r="A33222" t="s">
        <v>33111</v>
      </c>
      <c r="F33222" s="5" t="str">
        <f t="shared" si="518"/>
        <v>0917748379</v>
      </c>
      <c r="G33222" s="6" t="s">
        <v>10</v>
      </c>
    </row>
    <row r="33223" spans="1:7" x14ac:dyDescent="0.25">
      <c r="A33223" t="s">
        <v>33112</v>
      </c>
      <c r="F33223" s="5" t="str">
        <f t="shared" ref="F33223:F33286" si="519">0&amp;RIGHT(A33223,LEN(A33223)-2)</f>
        <v>0946707790</v>
      </c>
      <c r="G33223" s="6" t="s">
        <v>10</v>
      </c>
    </row>
    <row r="33224" spans="1:7" x14ac:dyDescent="0.25">
      <c r="A33224" t="s">
        <v>33113</v>
      </c>
      <c r="F33224" s="5" t="str">
        <f t="shared" si="519"/>
        <v>0922627982</v>
      </c>
      <c r="G33224" s="6" t="s">
        <v>10</v>
      </c>
    </row>
    <row r="33225" spans="1:7" x14ac:dyDescent="0.25">
      <c r="A33225" t="s">
        <v>33114</v>
      </c>
      <c r="F33225" s="5" t="str">
        <f t="shared" si="519"/>
        <v>0974210241</v>
      </c>
      <c r="G33225" s="6" t="s">
        <v>10</v>
      </c>
    </row>
    <row r="33226" spans="1:7" x14ac:dyDescent="0.25">
      <c r="A33226" t="s">
        <v>33115</v>
      </c>
      <c r="F33226" s="5" t="str">
        <f t="shared" si="519"/>
        <v>0966977600</v>
      </c>
      <c r="G33226" s="6" t="s">
        <v>10</v>
      </c>
    </row>
    <row r="33227" spans="1:7" x14ac:dyDescent="0.25">
      <c r="A33227" t="s">
        <v>33116</v>
      </c>
      <c r="F33227" s="5" t="str">
        <f t="shared" si="519"/>
        <v>0842880624</v>
      </c>
      <c r="G33227" s="6" t="s">
        <v>10</v>
      </c>
    </row>
    <row r="33228" spans="1:7" x14ac:dyDescent="0.25">
      <c r="A33228" t="s">
        <v>33117</v>
      </c>
      <c r="F33228" s="5" t="str">
        <f t="shared" si="519"/>
        <v>0832426040</v>
      </c>
      <c r="G33228" s="6" t="s">
        <v>10</v>
      </c>
    </row>
    <row r="33229" spans="1:7" x14ac:dyDescent="0.25">
      <c r="A33229" t="s">
        <v>33118</v>
      </c>
      <c r="F33229" s="5" t="str">
        <f t="shared" si="519"/>
        <v>0981320441</v>
      </c>
      <c r="G33229" s="6" t="s">
        <v>10</v>
      </c>
    </row>
    <row r="33230" spans="1:7" x14ac:dyDescent="0.25">
      <c r="A33230" t="s">
        <v>33119</v>
      </c>
      <c r="F33230" s="5" t="str">
        <f t="shared" si="519"/>
        <v>0912087336</v>
      </c>
      <c r="G33230" s="6" t="s">
        <v>10</v>
      </c>
    </row>
    <row r="33231" spans="1:7" x14ac:dyDescent="0.25">
      <c r="A33231" t="s">
        <v>33120</v>
      </c>
      <c r="F33231" s="5" t="str">
        <f t="shared" si="519"/>
        <v>0344570041</v>
      </c>
      <c r="G33231" s="6" t="s">
        <v>10</v>
      </c>
    </row>
    <row r="33232" spans="1:7" x14ac:dyDescent="0.25">
      <c r="A33232" t="s">
        <v>33121</v>
      </c>
      <c r="F33232" s="5" t="str">
        <f t="shared" si="519"/>
        <v>0347277907</v>
      </c>
      <c r="G33232" s="6" t="s">
        <v>10</v>
      </c>
    </row>
    <row r="33233" spans="1:7" x14ac:dyDescent="0.25">
      <c r="A33233" t="s">
        <v>33122</v>
      </c>
      <c r="F33233" s="5" t="str">
        <f t="shared" si="519"/>
        <v>0942948910</v>
      </c>
      <c r="G33233" s="6" t="s">
        <v>10</v>
      </c>
    </row>
    <row r="33234" spans="1:7" x14ac:dyDescent="0.25">
      <c r="A33234" t="s">
        <v>33123</v>
      </c>
      <c r="F33234" s="5" t="str">
        <f t="shared" si="519"/>
        <v>0398128384</v>
      </c>
      <c r="G33234" s="6" t="s">
        <v>10</v>
      </c>
    </row>
    <row r="33235" spans="1:7" x14ac:dyDescent="0.25">
      <c r="A33235" t="s">
        <v>33124</v>
      </c>
      <c r="F33235" s="5" t="str">
        <f t="shared" si="519"/>
        <v>0986156268</v>
      </c>
      <c r="G33235" s="6" t="s">
        <v>10</v>
      </c>
    </row>
    <row r="33236" spans="1:7" x14ac:dyDescent="0.25">
      <c r="A33236" t="s">
        <v>33125</v>
      </c>
      <c r="F33236" s="5" t="str">
        <f t="shared" si="519"/>
        <v>0369343742</v>
      </c>
      <c r="G33236" s="6" t="s">
        <v>10</v>
      </c>
    </row>
    <row r="33237" spans="1:7" x14ac:dyDescent="0.25">
      <c r="A33237" t="s">
        <v>33126</v>
      </c>
      <c r="F33237" s="5" t="str">
        <f t="shared" si="519"/>
        <v>0941735406</v>
      </c>
      <c r="G33237" s="6" t="s">
        <v>10</v>
      </c>
    </row>
    <row r="33238" spans="1:7" x14ac:dyDescent="0.25">
      <c r="A33238" t="s">
        <v>33127</v>
      </c>
      <c r="F33238" s="5" t="str">
        <f t="shared" si="519"/>
        <v>0922345251</v>
      </c>
      <c r="G33238" s="6" t="s">
        <v>10</v>
      </c>
    </row>
    <row r="33239" spans="1:7" x14ac:dyDescent="0.25">
      <c r="A33239" t="s">
        <v>33128</v>
      </c>
      <c r="F33239" s="5" t="str">
        <f t="shared" si="519"/>
        <v>0379487012</v>
      </c>
      <c r="G33239" s="6" t="s">
        <v>10</v>
      </c>
    </row>
    <row r="33240" spans="1:7" x14ac:dyDescent="0.25">
      <c r="A33240" t="s">
        <v>33129</v>
      </c>
      <c r="F33240" s="5" t="str">
        <f t="shared" si="519"/>
        <v>0903450188</v>
      </c>
      <c r="G33240" s="6" t="s">
        <v>10</v>
      </c>
    </row>
    <row r="33241" spans="1:7" x14ac:dyDescent="0.25">
      <c r="A33241" t="s">
        <v>33130</v>
      </c>
      <c r="F33241" s="5" t="str">
        <f t="shared" si="519"/>
        <v>0902345494</v>
      </c>
      <c r="G33241" s="6" t="s">
        <v>10</v>
      </c>
    </row>
    <row r="33242" spans="1:7" x14ac:dyDescent="0.25">
      <c r="A33242" t="s">
        <v>33131</v>
      </c>
      <c r="F33242" s="5" t="str">
        <f t="shared" si="519"/>
        <v>0915470797</v>
      </c>
      <c r="G33242" s="6" t="s">
        <v>10</v>
      </c>
    </row>
    <row r="33243" spans="1:7" x14ac:dyDescent="0.25">
      <c r="A33243" t="s">
        <v>33132</v>
      </c>
      <c r="F33243" s="5" t="str">
        <f t="shared" si="519"/>
        <v>0352398676</v>
      </c>
      <c r="G33243" s="6" t="s">
        <v>10</v>
      </c>
    </row>
    <row r="33244" spans="1:7" x14ac:dyDescent="0.25">
      <c r="A33244" t="s">
        <v>33133</v>
      </c>
      <c r="F33244" s="5" t="str">
        <f t="shared" si="519"/>
        <v>0964758025</v>
      </c>
      <c r="G33244" s="6" t="s">
        <v>10</v>
      </c>
    </row>
    <row r="33245" spans="1:7" x14ac:dyDescent="0.25">
      <c r="A33245" t="s">
        <v>33134</v>
      </c>
      <c r="F33245" s="5" t="str">
        <f t="shared" si="519"/>
        <v>0772731329</v>
      </c>
      <c r="G33245" s="6" t="s">
        <v>10</v>
      </c>
    </row>
    <row r="33246" spans="1:7" x14ac:dyDescent="0.25">
      <c r="A33246" t="s">
        <v>33135</v>
      </c>
      <c r="F33246" s="5" t="str">
        <f t="shared" si="519"/>
        <v>0369968894</v>
      </c>
      <c r="G33246" s="6" t="s">
        <v>10</v>
      </c>
    </row>
    <row r="33247" spans="1:7" x14ac:dyDescent="0.25">
      <c r="A33247" t="s">
        <v>33136</v>
      </c>
      <c r="F33247" s="5" t="str">
        <f t="shared" si="519"/>
        <v>0374505460</v>
      </c>
      <c r="G33247" s="6" t="s">
        <v>10</v>
      </c>
    </row>
    <row r="33248" spans="1:7" x14ac:dyDescent="0.25">
      <c r="A33248" t="s">
        <v>33137</v>
      </c>
      <c r="F33248" s="5" t="str">
        <f t="shared" si="519"/>
        <v>0944319019</v>
      </c>
      <c r="G33248" s="6" t="s">
        <v>10</v>
      </c>
    </row>
    <row r="33249" spans="1:7" x14ac:dyDescent="0.25">
      <c r="A33249" t="s">
        <v>33138</v>
      </c>
      <c r="F33249" s="5" t="str">
        <f t="shared" si="519"/>
        <v>0868985488</v>
      </c>
      <c r="G33249" s="6" t="s">
        <v>10</v>
      </c>
    </row>
    <row r="33250" spans="1:7" x14ac:dyDescent="0.25">
      <c r="A33250" t="s">
        <v>33139</v>
      </c>
      <c r="F33250" s="5" t="str">
        <f t="shared" si="519"/>
        <v>0977477393</v>
      </c>
      <c r="G33250" s="6" t="s">
        <v>10</v>
      </c>
    </row>
    <row r="33251" spans="1:7" x14ac:dyDescent="0.25">
      <c r="A33251" t="s">
        <v>33140</v>
      </c>
      <c r="F33251" s="5" t="str">
        <f t="shared" si="519"/>
        <v>0932755620</v>
      </c>
      <c r="G33251" s="6" t="s">
        <v>10</v>
      </c>
    </row>
    <row r="33252" spans="1:7" x14ac:dyDescent="0.25">
      <c r="A33252" t="s">
        <v>33141</v>
      </c>
      <c r="F33252" s="5" t="str">
        <f t="shared" si="519"/>
        <v>0398181144</v>
      </c>
      <c r="G33252" s="6" t="s">
        <v>10</v>
      </c>
    </row>
    <row r="33253" spans="1:7" x14ac:dyDescent="0.25">
      <c r="A33253" t="s">
        <v>33142</v>
      </c>
      <c r="F33253" s="5" t="str">
        <f t="shared" si="519"/>
        <v>0359361685</v>
      </c>
      <c r="G33253" s="6" t="s">
        <v>10</v>
      </c>
    </row>
    <row r="33254" spans="1:7" x14ac:dyDescent="0.25">
      <c r="A33254" t="s">
        <v>33143</v>
      </c>
      <c r="F33254" s="5" t="str">
        <f t="shared" si="519"/>
        <v>0984542866</v>
      </c>
      <c r="G33254" s="6" t="s">
        <v>10</v>
      </c>
    </row>
    <row r="33255" spans="1:7" x14ac:dyDescent="0.25">
      <c r="A33255" t="s">
        <v>33144</v>
      </c>
      <c r="F33255" s="5" t="str">
        <f t="shared" si="519"/>
        <v>0981070831</v>
      </c>
      <c r="G33255" s="6" t="s">
        <v>10</v>
      </c>
    </row>
    <row r="33256" spans="1:7" x14ac:dyDescent="0.25">
      <c r="A33256" t="s">
        <v>33145</v>
      </c>
      <c r="F33256" s="5" t="str">
        <f t="shared" si="519"/>
        <v>0394509898</v>
      </c>
      <c r="G33256" s="6" t="s">
        <v>10</v>
      </c>
    </row>
    <row r="33257" spans="1:7" x14ac:dyDescent="0.25">
      <c r="A33257" t="s">
        <v>12801</v>
      </c>
      <c r="F33257" s="5" t="str">
        <f t="shared" si="519"/>
        <v>0912891251</v>
      </c>
      <c r="G33257" s="6" t="s">
        <v>10</v>
      </c>
    </row>
    <row r="33258" spans="1:7" x14ac:dyDescent="0.25">
      <c r="A33258" t="s">
        <v>33146</v>
      </c>
      <c r="F33258" s="5" t="str">
        <f t="shared" si="519"/>
        <v>0988573187</v>
      </c>
      <c r="G33258" s="6" t="s">
        <v>10</v>
      </c>
    </row>
    <row r="33259" spans="1:7" x14ac:dyDescent="0.25">
      <c r="A33259" t="s">
        <v>33147</v>
      </c>
      <c r="F33259" s="5" t="str">
        <f t="shared" si="519"/>
        <v>0916345567</v>
      </c>
      <c r="G33259" s="6" t="s">
        <v>10</v>
      </c>
    </row>
    <row r="33260" spans="1:7" x14ac:dyDescent="0.25">
      <c r="A33260" t="s">
        <v>33148</v>
      </c>
      <c r="F33260" s="5" t="str">
        <f t="shared" si="519"/>
        <v>0979100490</v>
      </c>
      <c r="G33260" s="6" t="s">
        <v>10</v>
      </c>
    </row>
    <row r="33261" spans="1:7" x14ac:dyDescent="0.25">
      <c r="A33261" t="s">
        <v>33149</v>
      </c>
      <c r="F33261" s="5" t="str">
        <f t="shared" si="519"/>
        <v>0367827803</v>
      </c>
      <c r="G33261" s="6" t="s">
        <v>10</v>
      </c>
    </row>
    <row r="33262" spans="1:7" x14ac:dyDescent="0.25">
      <c r="A33262" t="s">
        <v>33150</v>
      </c>
      <c r="F33262" s="5" t="str">
        <f t="shared" si="519"/>
        <v>0974100235</v>
      </c>
      <c r="G33262" s="6" t="s">
        <v>10</v>
      </c>
    </row>
    <row r="33263" spans="1:7" x14ac:dyDescent="0.25">
      <c r="A33263" t="s">
        <v>33151</v>
      </c>
      <c r="F33263" s="5" t="str">
        <f t="shared" si="519"/>
        <v>0968258292</v>
      </c>
      <c r="G33263" s="6" t="s">
        <v>10</v>
      </c>
    </row>
    <row r="33264" spans="1:7" x14ac:dyDescent="0.25">
      <c r="A33264" t="s">
        <v>33152</v>
      </c>
      <c r="F33264" s="5" t="str">
        <f t="shared" si="519"/>
        <v>0968828886</v>
      </c>
      <c r="G33264" s="6" t="s">
        <v>10</v>
      </c>
    </row>
    <row r="33265" spans="1:7" x14ac:dyDescent="0.25">
      <c r="A33265" t="s">
        <v>33153</v>
      </c>
      <c r="F33265" s="5" t="str">
        <f t="shared" si="519"/>
        <v>0912330751</v>
      </c>
      <c r="G33265" s="6" t="s">
        <v>10</v>
      </c>
    </row>
    <row r="33266" spans="1:7" x14ac:dyDescent="0.25">
      <c r="A33266" t="s">
        <v>33154</v>
      </c>
      <c r="F33266" s="5" t="str">
        <f t="shared" si="519"/>
        <v>0903040262</v>
      </c>
      <c r="G33266" s="6" t="s">
        <v>10</v>
      </c>
    </row>
    <row r="33267" spans="1:7" x14ac:dyDescent="0.25">
      <c r="A33267" t="s">
        <v>33155</v>
      </c>
      <c r="F33267" s="5" t="str">
        <f t="shared" si="519"/>
        <v>0354762009</v>
      </c>
      <c r="G33267" s="6" t="s">
        <v>10</v>
      </c>
    </row>
    <row r="33268" spans="1:7" x14ac:dyDescent="0.25">
      <c r="A33268" t="s">
        <v>33156</v>
      </c>
      <c r="F33268" s="5" t="str">
        <f t="shared" si="519"/>
        <v>0815800213</v>
      </c>
      <c r="G33268" s="6" t="s">
        <v>10</v>
      </c>
    </row>
    <row r="33269" spans="1:7" x14ac:dyDescent="0.25">
      <c r="A33269" t="s">
        <v>33157</v>
      </c>
      <c r="F33269" s="5" t="str">
        <f t="shared" si="519"/>
        <v>0973368942</v>
      </c>
      <c r="G33269" s="6" t="s">
        <v>10</v>
      </c>
    </row>
    <row r="33270" spans="1:7" x14ac:dyDescent="0.25">
      <c r="A33270" t="s">
        <v>33158</v>
      </c>
      <c r="F33270" s="5" t="str">
        <f t="shared" si="519"/>
        <v>0392686107</v>
      </c>
      <c r="G33270" s="6" t="s">
        <v>10</v>
      </c>
    </row>
    <row r="33271" spans="1:7" x14ac:dyDescent="0.25">
      <c r="A33271" t="s">
        <v>22444</v>
      </c>
      <c r="F33271" s="5" t="str">
        <f t="shared" si="519"/>
        <v>0906413772</v>
      </c>
      <c r="G33271" s="6" t="s">
        <v>10</v>
      </c>
    </row>
    <row r="33272" spans="1:7" x14ac:dyDescent="0.25">
      <c r="A33272" t="s">
        <v>33159</v>
      </c>
      <c r="F33272" s="5" t="str">
        <f t="shared" si="519"/>
        <v>0362389177</v>
      </c>
      <c r="G33272" s="6" t="s">
        <v>10</v>
      </c>
    </row>
    <row r="33273" spans="1:7" x14ac:dyDescent="0.25">
      <c r="A33273" t="s">
        <v>33160</v>
      </c>
      <c r="F33273" s="5" t="str">
        <f t="shared" si="519"/>
        <v>0352000462</v>
      </c>
      <c r="G33273" s="6" t="s">
        <v>10</v>
      </c>
    </row>
    <row r="33274" spans="1:7" x14ac:dyDescent="0.25">
      <c r="A33274" t="s">
        <v>33161</v>
      </c>
      <c r="F33274" s="5" t="str">
        <f t="shared" si="519"/>
        <v>0974628869</v>
      </c>
      <c r="G33274" s="6" t="s">
        <v>10</v>
      </c>
    </row>
    <row r="33275" spans="1:7" x14ac:dyDescent="0.25">
      <c r="A33275" t="s">
        <v>33162</v>
      </c>
      <c r="F33275" s="5" t="str">
        <f t="shared" si="519"/>
        <v>0912485393</v>
      </c>
      <c r="G33275" s="6" t="s">
        <v>10</v>
      </c>
    </row>
    <row r="33276" spans="1:7" x14ac:dyDescent="0.25">
      <c r="A33276" t="s">
        <v>33163</v>
      </c>
      <c r="F33276" s="5" t="str">
        <f t="shared" si="519"/>
        <v>0914297677</v>
      </c>
      <c r="G33276" s="6" t="s">
        <v>10</v>
      </c>
    </row>
    <row r="33277" spans="1:7" x14ac:dyDescent="0.25">
      <c r="A33277" t="s">
        <v>33164</v>
      </c>
      <c r="F33277" s="5" t="str">
        <f t="shared" si="519"/>
        <v>0339774569</v>
      </c>
      <c r="G33277" s="6" t="s">
        <v>10</v>
      </c>
    </row>
    <row r="33278" spans="1:7" x14ac:dyDescent="0.25">
      <c r="A33278" t="s">
        <v>33165</v>
      </c>
      <c r="F33278" s="5" t="str">
        <f t="shared" si="519"/>
        <v>0357442100</v>
      </c>
      <c r="G33278" s="6" t="s">
        <v>10</v>
      </c>
    </row>
    <row r="33279" spans="1:7" x14ac:dyDescent="0.25">
      <c r="A33279" t="s">
        <v>33166</v>
      </c>
      <c r="F33279" s="5" t="str">
        <f t="shared" si="519"/>
        <v>0987337056</v>
      </c>
      <c r="G33279" s="6" t="s">
        <v>10</v>
      </c>
    </row>
    <row r="33280" spans="1:7" x14ac:dyDescent="0.25">
      <c r="A33280" t="s">
        <v>33167</v>
      </c>
      <c r="F33280" s="5" t="str">
        <f t="shared" si="519"/>
        <v>0978580676</v>
      </c>
      <c r="G33280" s="6" t="s">
        <v>10</v>
      </c>
    </row>
    <row r="33281" spans="1:7" x14ac:dyDescent="0.25">
      <c r="A33281" t="s">
        <v>33168</v>
      </c>
      <c r="F33281" s="5" t="str">
        <f t="shared" si="519"/>
        <v>0972090456</v>
      </c>
      <c r="G33281" s="6" t="s">
        <v>10</v>
      </c>
    </row>
    <row r="33282" spans="1:7" x14ac:dyDescent="0.25">
      <c r="A33282" t="s">
        <v>33169</v>
      </c>
      <c r="F33282" s="5" t="str">
        <f t="shared" si="519"/>
        <v>0358338694</v>
      </c>
      <c r="G33282" s="6" t="s">
        <v>10</v>
      </c>
    </row>
    <row r="33283" spans="1:7" x14ac:dyDescent="0.25">
      <c r="A33283" t="s">
        <v>33170</v>
      </c>
      <c r="F33283" s="5" t="str">
        <f t="shared" si="519"/>
        <v>0868694113</v>
      </c>
      <c r="G33283" s="6" t="s">
        <v>10</v>
      </c>
    </row>
    <row r="33284" spans="1:7" x14ac:dyDescent="0.25">
      <c r="A33284" t="s">
        <v>33171</v>
      </c>
      <c r="F33284" s="5" t="str">
        <f t="shared" si="519"/>
        <v>0336711807</v>
      </c>
      <c r="G33284" s="6" t="s">
        <v>10</v>
      </c>
    </row>
    <row r="33285" spans="1:7" x14ac:dyDescent="0.25">
      <c r="A33285" t="s">
        <v>33172</v>
      </c>
      <c r="F33285" s="5" t="str">
        <f t="shared" si="519"/>
        <v>0333500648</v>
      </c>
      <c r="G33285" s="6" t="s">
        <v>10</v>
      </c>
    </row>
    <row r="33286" spans="1:7" x14ac:dyDescent="0.25">
      <c r="A33286" t="s">
        <v>33173</v>
      </c>
      <c r="F33286" s="5" t="str">
        <f t="shared" si="519"/>
        <v>0988686777</v>
      </c>
      <c r="G33286" s="6" t="s">
        <v>10</v>
      </c>
    </row>
    <row r="33287" spans="1:7" x14ac:dyDescent="0.25">
      <c r="A33287" t="s">
        <v>33174</v>
      </c>
      <c r="F33287" s="5" t="str">
        <f t="shared" ref="F33287:F33350" si="520">0&amp;RIGHT(A33287,LEN(A33287)-2)</f>
        <v>0327072642</v>
      </c>
      <c r="G33287" s="6" t="s">
        <v>10</v>
      </c>
    </row>
    <row r="33288" spans="1:7" x14ac:dyDescent="0.25">
      <c r="A33288" t="s">
        <v>33175</v>
      </c>
      <c r="F33288" s="5" t="str">
        <f t="shared" si="520"/>
        <v>0913499599</v>
      </c>
      <c r="G33288" s="6" t="s">
        <v>10</v>
      </c>
    </row>
    <row r="33289" spans="1:7" x14ac:dyDescent="0.25">
      <c r="A33289" t="s">
        <v>33176</v>
      </c>
      <c r="F33289" s="5" t="str">
        <f t="shared" si="520"/>
        <v>0988665885</v>
      </c>
      <c r="G33289" s="6" t="s">
        <v>10</v>
      </c>
    </row>
    <row r="33290" spans="1:7" x14ac:dyDescent="0.25">
      <c r="A33290" t="s">
        <v>33177</v>
      </c>
      <c r="F33290" s="5" t="str">
        <f t="shared" si="520"/>
        <v>0349271846</v>
      </c>
      <c r="G33290" s="6" t="s">
        <v>10</v>
      </c>
    </row>
    <row r="33291" spans="1:7" x14ac:dyDescent="0.25">
      <c r="A33291" t="s">
        <v>33178</v>
      </c>
      <c r="F33291" s="5" t="str">
        <f t="shared" si="520"/>
        <v>0948525129</v>
      </c>
      <c r="G33291" s="6" t="s">
        <v>10</v>
      </c>
    </row>
    <row r="33292" spans="1:7" x14ac:dyDescent="0.25">
      <c r="A33292" t="s">
        <v>33179</v>
      </c>
      <c r="F33292" s="5" t="str">
        <f t="shared" si="520"/>
        <v>0819104814</v>
      </c>
      <c r="G33292" s="6" t="s">
        <v>10</v>
      </c>
    </row>
    <row r="33293" spans="1:7" x14ac:dyDescent="0.25">
      <c r="A33293" t="s">
        <v>33180</v>
      </c>
      <c r="F33293" s="5" t="str">
        <f t="shared" si="520"/>
        <v>0343899296</v>
      </c>
      <c r="G33293" s="6" t="s">
        <v>10</v>
      </c>
    </row>
    <row r="33294" spans="1:7" x14ac:dyDescent="0.25">
      <c r="A33294" t="s">
        <v>33181</v>
      </c>
      <c r="F33294" s="5" t="str">
        <f t="shared" si="520"/>
        <v>0385118013</v>
      </c>
      <c r="G33294" s="6" t="s">
        <v>10</v>
      </c>
    </row>
    <row r="33295" spans="1:7" x14ac:dyDescent="0.25">
      <c r="A33295" t="s">
        <v>33182</v>
      </c>
      <c r="F33295" s="5" t="str">
        <f t="shared" si="520"/>
        <v>0947276191</v>
      </c>
      <c r="G33295" s="6" t="s">
        <v>10</v>
      </c>
    </row>
    <row r="33296" spans="1:7" x14ac:dyDescent="0.25">
      <c r="A33296" t="s">
        <v>33183</v>
      </c>
      <c r="F33296" s="5" t="str">
        <f t="shared" si="520"/>
        <v>0979885119</v>
      </c>
      <c r="G33296" s="6" t="s">
        <v>10</v>
      </c>
    </row>
    <row r="33297" spans="1:7" x14ac:dyDescent="0.25">
      <c r="A33297" t="s">
        <v>33184</v>
      </c>
      <c r="F33297" s="5" t="str">
        <f t="shared" si="520"/>
        <v>0397835105</v>
      </c>
      <c r="G33297" s="6" t="s">
        <v>10</v>
      </c>
    </row>
    <row r="33298" spans="1:7" x14ac:dyDescent="0.25">
      <c r="A33298" t="s">
        <v>33185</v>
      </c>
      <c r="F33298" s="5" t="str">
        <f t="shared" si="520"/>
        <v>0817855587</v>
      </c>
      <c r="G33298" s="6" t="s">
        <v>10</v>
      </c>
    </row>
    <row r="33299" spans="1:7" x14ac:dyDescent="0.25">
      <c r="A33299" t="s">
        <v>33186</v>
      </c>
      <c r="F33299" s="5" t="str">
        <f t="shared" si="520"/>
        <v>0911194418</v>
      </c>
      <c r="G33299" s="6" t="s">
        <v>10</v>
      </c>
    </row>
    <row r="33300" spans="1:7" x14ac:dyDescent="0.25">
      <c r="A33300" t="s">
        <v>33187</v>
      </c>
      <c r="F33300" s="5" t="str">
        <f t="shared" si="520"/>
        <v>0986846675</v>
      </c>
      <c r="G33300" s="6" t="s">
        <v>10</v>
      </c>
    </row>
    <row r="33301" spans="1:7" x14ac:dyDescent="0.25">
      <c r="A33301" t="s">
        <v>33188</v>
      </c>
      <c r="F33301" s="5" t="str">
        <f t="shared" si="520"/>
        <v>0784043842</v>
      </c>
      <c r="G33301" s="6" t="s">
        <v>10</v>
      </c>
    </row>
    <row r="33302" spans="1:7" x14ac:dyDescent="0.25">
      <c r="A33302" t="s">
        <v>33189</v>
      </c>
      <c r="F33302" s="5" t="str">
        <f t="shared" si="520"/>
        <v>0973686615</v>
      </c>
      <c r="G33302" s="6" t="s">
        <v>10</v>
      </c>
    </row>
    <row r="33303" spans="1:7" x14ac:dyDescent="0.25">
      <c r="A33303" t="s">
        <v>33190</v>
      </c>
      <c r="F33303" s="5" t="str">
        <f t="shared" si="520"/>
        <v>0344214508</v>
      </c>
      <c r="G33303" s="6" t="s">
        <v>10</v>
      </c>
    </row>
    <row r="33304" spans="1:7" x14ac:dyDescent="0.25">
      <c r="A33304" t="s">
        <v>33191</v>
      </c>
      <c r="F33304" s="5" t="str">
        <f t="shared" si="520"/>
        <v>0919082738</v>
      </c>
      <c r="G33304" s="6" t="s">
        <v>10</v>
      </c>
    </row>
    <row r="33305" spans="1:7" x14ac:dyDescent="0.25">
      <c r="A33305" t="s">
        <v>33192</v>
      </c>
      <c r="F33305" s="5" t="str">
        <f t="shared" si="520"/>
        <v>0904764004</v>
      </c>
      <c r="G33305" s="6" t="s">
        <v>10</v>
      </c>
    </row>
    <row r="33306" spans="1:7" x14ac:dyDescent="0.25">
      <c r="A33306" t="s">
        <v>33193</v>
      </c>
      <c r="F33306" s="5" t="str">
        <f t="shared" si="520"/>
        <v>0904563338</v>
      </c>
      <c r="G33306" s="6" t="s">
        <v>10</v>
      </c>
    </row>
    <row r="33307" spans="1:7" x14ac:dyDescent="0.25">
      <c r="A33307" t="s">
        <v>33194</v>
      </c>
      <c r="F33307" s="5" t="str">
        <f t="shared" si="520"/>
        <v>0388576988</v>
      </c>
      <c r="G33307" s="6" t="s">
        <v>10</v>
      </c>
    </row>
    <row r="33308" spans="1:7" x14ac:dyDescent="0.25">
      <c r="A33308" t="s">
        <v>33195</v>
      </c>
      <c r="F33308" s="5" t="str">
        <f t="shared" si="520"/>
        <v>0868434329</v>
      </c>
      <c r="G33308" s="6" t="s">
        <v>10</v>
      </c>
    </row>
    <row r="33309" spans="1:7" x14ac:dyDescent="0.25">
      <c r="A33309" t="s">
        <v>33196</v>
      </c>
      <c r="F33309" s="5" t="str">
        <f t="shared" si="520"/>
        <v>0332122320</v>
      </c>
      <c r="G33309" s="6" t="s">
        <v>10</v>
      </c>
    </row>
    <row r="33310" spans="1:7" x14ac:dyDescent="0.25">
      <c r="A33310" t="s">
        <v>33197</v>
      </c>
      <c r="F33310" s="5" t="str">
        <f t="shared" si="520"/>
        <v>0969407209</v>
      </c>
      <c r="G33310" s="6" t="s">
        <v>10</v>
      </c>
    </row>
    <row r="33311" spans="1:7" x14ac:dyDescent="0.25">
      <c r="A33311" t="s">
        <v>33198</v>
      </c>
      <c r="F33311" s="5" t="str">
        <f t="shared" si="520"/>
        <v>0888018244</v>
      </c>
      <c r="G33311" s="6" t="s">
        <v>10</v>
      </c>
    </row>
    <row r="33312" spans="1:7" x14ac:dyDescent="0.25">
      <c r="A33312" t="s">
        <v>33199</v>
      </c>
      <c r="F33312" s="5" t="str">
        <f t="shared" si="520"/>
        <v>0396245589</v>
      </c>
      <c r="G33312" s="6" t="s">
        <v>10</v>
      </c>
    </row>
    <row r="33313" spans="1:7" x14ac:dyDescent="0.25">
      <c r="A33313" t="s">
        <v>33200</v>
      </c>
      <c r="F33313" s="5" t="str">
        <f t="shared" si="520"/>
        <v>0916708870</v>
      </c>
      <c r="G33313" s="6" t="s">
        <v>10</v>
      </c>
    </row>
    <row r="33314" spans="1:7" x14ac:dyDescent="0.25">
      <c r="A33314" t="s">
        <v>33201</v>
      </c>
      <c r="F33314" s="5" t="str">
        <f t="shared" si="520"/>
        <v>0984666110</v>
      </c>
      <c r="G33314" s="6" t="s">
        <v>10</v>
      </c>
    </row>
    <row r="33315" spans="1:7" x14ac:dyDescent="0.25">
      <c r="A33315" t="s">
        <v>33202</v>
      </c>
      <c r="F33315" s="5" t="str">
        <f t="shared" si="520"/>
        <v>0967692345</v>
      </c>
      <c r="G33315" s="6" t="s">
        <v>10</v>
      </c>
    </row>
    <row r="33316" spans="1:7" x14ac:dyDescent="0.25">
      <c r="A33316" t="s">
        <v>33203</v>
      </c>
      <c r="F33316" s="5" t="str">
        <f t="shared" si="520"/>
        <v>0327330761</v>
      </c>
      <c r="G33316" s="6" t="s">
        <v>10</v>
      </c>
    </row>
    <row r="33317" spans="1:7" x14ac:dyDescent="0.25">
      <c r="A33317" t="s">
        <v>33204</v>
      </c>
      <c r="F33317" s="5" t="str">
        <f t="shared" si="520"/>
        <v>0912248522</v>
      </c>
      <c r="G33317" s="6" t="s">
        <v>10</v>
      </c>
    </row>
    <row r="33318" spans="1:7" x14ac:dyDescent="0.25">
      <c r="A33318" t="s">
        <v>33205</v>
      </c>
      <c r="F33318" s="5" t="str">
        <f t="shared" si="520"/>
        <v>0348856475</v>
      </c>
      <c r="G33318" s="6" t="s">
        <v>10</v>
      </c>
    </row>
    <row r="33319" spans="1:7" x14ac:dyDescent="0.25">
      <c r="A33319" t="s">
        <v>33206</v>
      </c>
      <c r="F33319" s="5" t="str">
        <f t="shared" si="520"/>
        <v>0918666333</v>
      </c>
      <c r="G33319" s="6" t="s">
        <v>10</v>
      </c>
    </row>
    <row r="33320" spans="1:7" x14ac:dyDescent="0.25">
      <c r="A33320" t="s">
        <v>33207</v>
      </c>
      <c r="F33320" s="5" t="str">
        <f t="shared" si="520"/>
        <v>0915507688</v>
      </c>
      <c r="G33320" s="6" t="s">
        <v>10</v>
      </c>
    </row>
    <row r="33321" spans="1:7" x14ac:dyDescent="0.25">
      <c r="A33321" t="s">
        <v>33208</v>
      </c>
      <c r="F33321" s="5" t="str">
        <f t="shared" si="520"/>
        <v>0383100982</v>
      </c>
      <c r="G33321" s="6" t="s">
        <v>10</v>
      </c>
    </row>
    <row r="33322" spans="1:7" x14ac:dyDescent="0.25">
      <c r="A33322" t="s">
        <v>33209</v>
      </c>
      <c r="F33322" s="5" t="str">
        <f t="shared" si="520"/>
        <v>0942048866</v>
      </c>
      <c r="G33322" s="6" t="s">
        <v>10</v>
      </c>
    </row>
    <row r="33323" spans="1:7" x14ac:dyDescent="0.25">
      <c r="A33323" t="s">
        <v>33210</v>
      </c>
      <c r="F33323" s="5" t="str">
        <f t="shared" si="520"/>
        <v>0907538177</v>
      </c>
      <c r="G33323" s="6" t="s">
        <v>10</v>
      </c>
    </row>
    <row r="33324" spans="1:7" x14ac:dyDescent="0.25">
      <c r="A33324" t="s">
        <v>33211</v>
      </c>
      <c r="F33324" s="5" t="str">
        <f t="shared" si="520"/>
        <v>0986460313</v>
      </c>
      <c r="G33324" s="6" t="s">
        <v>10</v>
      </c>
    </row>
    <row r="33325" spans="1:7" x14ac:dyDescent="0.25">
      <c r="A33325" t="s">
        <v>33212</v>
      </c>
      <c r="F33325" s="5" t="str">
        <f t="shared" si="520"/>
        <v>0918616116</v>
      </c>
      <c r="G33325" s="6" t="s">
        <v>10</v>
      </c>
    </row>
    <row r="33326" spans="1:7" x14ac:dyDescent="0.25">
      <c r="A33326" t="s">
        <v>33213</v>
      </c>
      <c r="F33326" s="5" t="str">
        <f t="shared" si="520"/>
        <v>0339438338</v>
      </c>
      <c r="G33326" s="6" t="s">
        <v>10</v>
      </c>
    </row>
    <row r="33327" spans="1:7" x14ac:dyDescent="0.25">
      <c r="A33327" t="s">
        <v>33214</v>
      </c>
      <c r="F33327" s="5" t="str">
        <f t="shared" si="520"/>
        <v>0965326412</v>
      </c>
      <c r="G33327" s="6" t="s">
        <v>10</v>
      </c>
    </row>
    <row r="33328" spans="1:7" x14ac:dyDescent="0.25">
      <c r="A33328" t="s">
        <v>33215</v>
      </c>
      <c r="F33328" s="5" t="str">
        <f t="shared" si="520"/>
        <v>0868788452</v>
      </c>
      <c r="G33328" s="6" t="s">
        <v>10</v>
      </c>
    </row>
    <row r="33329" spans="1:7" x14ac:dyDescent="0.25">
      <c r="A33329" t="s">
        <v>33216</v>
      </c>
      <c r="F33329" s="5" t="str">
        <f t="shared" si="520"/>
        <v>0985980228</v>
      </c>
      <c r="G33329" s="6" t="s">
        <v>10</v>
      </c>
    </row>
    <row r="33330" spans="1:7" x14ac:dyDescent="0.25">
      <c r="A33330" t="s">
        <v>33217</v>
      </c>
      <c r="F33330" s="5" t="str">
        <f t="shared" si="520"/>
        <v>0989798046</v>
      </c>
      <c r="G33330" s="6" t="s">
        <v>10</v>
      </c>
    </row>
    <row r="33331" spans="1:7" x14ac:dyDescent="0.25">
      <c r="A33331" t="s">
        <v>33218</v>
      </c>
      <c r="F33331" s="5" t="str">
        <f t="shared" si="520"/>
        <v>0356100406</v>
      </c>
      <c r="G33331" s="6" t="s">
        <v>10</v>
      </c>
    </row>
    <row r="33332" spans="1:7" x14ac:dyDescent="0.25">
      <c r="A33332" t="s">
        <v>33219</v>
      </c>
      <c r="F33332" s="5" t="str">
        <f t="shared" si="520"/>
        <v>0328317018</v>
      </c>
      <c r="G33332" s="6" t="s">
        <v>10</v>
      </c>
    </row>
    <row r="33333" spans="1:7" x14ac:dyDescent="0.25">
      <c r="A33333" t="s">
        <v>33220</v>
      </c>
      <c r="F33333" s="5" t="str">
        <f t="shared" si="520"/>
        <v>0985993692</v>
      </c>
      <c r="G33333" s="6" t="s">
        <v>10</v>
      </c>
    </row>
    <row r="33334" spans="1:7" x14ac:dyDescent="0.25">
      <c r="A33334" t="s">
        <v>33221</v>
      </c>
      <c r="F33334" s="5" t="str">
        <f t="shared" si="520"/>
        <v>0914838123</v>
      </c>
      <c r="G33334" s="6" t="s">
        <v>10</v>
      </c>
    </row>
    <row r="33335" spans="1:7" x14ac:dyDescent="0.25">
      <c r="A33335" t="s">
        <v>33222</v>
      </c>
      <c r="F33335" s="5" t="str">
        <f t="shared" si="520"/>
        <v>0982113380</v>
      </c>
      <c r="G33335" s="6" t="s">
        <v>10</v>
      </c>
    </row>
    <row r="33336" spans="1:7" x14ac:dyDescent="0.25">
      <c r="A33336" t="s">
        <v>33223</v>
      </c>
      <c r="F33336" s="5" t="str">
        <f t="shared" si="520"/>
        <v>0838790993</v>
      </c>
      <c r="G33336" s="6" t="s">
        <v>10</v>
      </c>
    </row>
    <row r="33337" spans="1:7" x14ac:dyDescent="0.25">
      <c r="A33337" t="s">
        <v>33224</v>
      </c>
      <c r="F33337" s="5" t="str">
        <f t="shared" si="520"/>
        <v>0949350408</v>
      </c>
      <c r="G33337" s="6" t="s">
        <v>10</v>
      </c>
    </row>
    <row r="33338" spans="1:7" x14ac:dyDescent="0.25">
      <c r="A33338" t="s">
        <v>33225</v>
      </c>
      <c r="F33338" s="5" t="str">
        <f t="shared" si="520"/>
        <v>0979843079</v>
      </c>
      <c r="G33338" s="6" t="s">
        <v>10</v>
      </c>
    </row>
    <row r="33339" spans="1:7" x14ac:dyDescent="0.25">
      <c r="A33339" t="s">
        <v>33226</v>
      </c>
      <c r="F33339" s="5" t="str">
        <f t="shared" si="520"/>
        <v>0934185155</v>
      </c>
      <c r="G33339" s="6" t="s">
        <v>10</v>
      </c>
    </row>
    <row r="33340" spans="1:7" x14ac:dyDescent="0.25">
      <c r="A33340" t="s">
        <v>33227</v>
      </c>
      <c r="F33340" s="5" t="str">
        <f t="shared" si="520"/>
        <v>0983743678</v>
      </c>
      <c r="G33340" s="6" t="s">
        <v>10</v>
      </c>
    </row>
    <row r="33341" spans="1:7" x14ac:dyDescent="0.25">
      <c r="A33341" t="s">
        <v>33228</v>
      </c>
      <c r="F33341" s="5" t="str">
        <f t="shared" si="520"/>
        <v>0902645498</v>
      </c>
      <c r="G33341" s="6" t="s">
        <v>10</v>
      </c>
    </row>
    <row r="33342" spans="1:7" x14ac:dyDescent="0.25">
      <c r="A33342" t="s">
        <v>33229</v>
      </c>
      <c r="F33342" s="5" t="str">
        <f t="shared" si="520"/>
        <v>0945128139</v>
      </c>
      <c r="G33342" s="6" t="s">
        <v>10</v>
      </c>
    </row>
    <row r="33343" spans="1:7" x14ac:dyDescent="0.25">
      <c r="A33343" t="s">
        <v>33230</v>
      </c>
      <c r="F33343" s="5" t="str">
        <f t="shared" si="520"/>
        <v>0974264253</v>
      </c>
      <c r="G33343" s="6" t="s">
        <v>10</v>
      </c>
    </row>
    <row r="33344" spans="1:7" x14ac:dyDescent="0.25">
      <c r="A33344" t="s">
        <v>33231</v>
      </c>
      <c r="F33344" s="5" t="str">
        <f t="shared" si="520"/>
        <v>0905173357</v>
      </c>
      <c r="G33344" s="6" t="s">
        <v>10</v>
      </c>
    </row>
    <row r="33345" spans="1:7" x14ac:dyDescent="0.25">
      <c r="A33345" t="s">
        <v>33232</v>
      </c>
      <c r="F33345" s="5" t="str">
        <f t="shared" si="520"/>
        <v>0398737573</v>
      </c>
      <c r="G33345" s="6" t="s">
        <v>10</v>
      </c>
    </row>
    <row r="33346" spans="1:7" x14ac:dyDescent="0.25">
      <c r="A33346" t="s">
        <v>33233</v>
      </c>
      <c r="F33346" s="5" t="str">
        <f t="shared" si="520"/>
        <v>0934856956</v>
      </c>
      <c r="G33346" s="6" t="s">
        <v>10</v>
      </c>
    </row>
    <row r="33347" spans="1:7" x14ac:dyDescent="0.25">
      <c r="A33347" t="s">
        <v>33234</v>
      </c>
      <c r="F33347" s="5" t="str">
        <f t="shared" si="520"/>
        <v>0825836999</v>
      </c>
      <c r="G33347" s="6" t="s">
        <v>10</v>
      </c>
    </row>
    <row r="33348" spans="1:7" x14ac:dyDescent="0.25">
      <c r="A33348" t="s">
        <v>33235</v>
      </c>
      <c r="F33348" s="5" t="str">
        <f t="shared" si="520"/>
        <v>0798272984</v>
      </c>
      <c r="G33348" s="6" t="s">
        <v>10</v>
      </c>
    </row>
    <row r="33349" spans="1:7" x14ac:dyDescent="0.25">
      <c r="A33349" t="s">
        <v>33236</v>
      </c>
      <c r="F33349" s="5" t="str">
        <f t="shared" si="520"/>
        <v>0904186196</v>
      </c>
      <c r="G33349" s="6" t="s">
        <v>10</v>
      </c>
    </row>
    <row r="33350" spans="1:7" x14ac:dyDescent="0.25">
      <c r="A33350" t="s">
        <v>33237</v>
      </c>
      <c r="F33350" s="5" t="str">
        <f t="shared" si="520"/>
        <v>0384075698</v>
      </c>
      <c r="G33350" s="6" t="s">
        <v>10</v>
      </c>
    </row>
    <row r="33351" spans="1:7" x14ac:dyDescent="0.25">
      <c r="A33351" t="s">
        <v>33238</v>
      </c>
      <c r="F33351" s="5" t="str">
        <f t="shared" ref="F33351:F33414" si="521">0&amp;RIGHT(A33351,LEN(A33351)-2)</f>
        <v>0389764088</v>
      </c>
      <c r="G33351" s="6" t="s">
        <v>10</v>
      </c>
    </row>
    <row r="33352" spans="1:7" x14ac:dyDescent="0.25">
      <c r="A33352" t="s">
        <v>33239</v>
      </c>
      <c r="F33352" s="5" t="str">
        <f t="shared" si="521"/>
        <v>0397071832</v>
      </c>
      <c r="G33352" s="6" t="s">
        <v>10</v>
      </c>
    </row>
    <row r="33353" spans="1:7" x14ac:dyDescent="0.25">
      <c r="A33353" t="s">
        <v>33240</v>
      </c>
      <c r="F33353" s="5" t="str">
        <f t="shared" si="521"/>
        <v>0366669183</v>
      </c>
      <c r="G33353" s="6" t="s">
        <v>10</v>
      </c>
    </row>
    <row r="33354" spans="1:7" x14ac:dyDescent="0.25">
      <c r="A33354" t="s">
        <v>33241</v>
      </c>
      <c r="F33354" s="5" t="str">
        <f t="shared" si="521"/>
        <v>0906561562</v>
      </c>
      <c r="G33354" s="6" t="s">
        <v>10</v>
      </c>
    </row>
    <row r="33355" spans="1:7" x14ac:dyDescent="0.25">
      <c r="A33355" t="s">
        <v>33242</v>
      </c>
      <c r="F33355" s="5" t="str">
        <f t="shared" si="521"/>
        <v>0379382978</v>
      </c>
      <c r="G33355" s="6" t="s">
        <v>10</v>
      </c>
    </row>
    <row r="33356" spans="1:7" x14ac:dyDescent="0.25">
      <c r="A33356" t="s">
        <v>33243</v>
      </c>
      <c r="F33356" s="5" t="str">
        <f t="shared" si="521"/>
        <v>0985376717</v>
      </c>
      <c r="G33356" s="6" t="s">
        <v>10</v>
      </c>
    </row>
    <row r="33357" spans="1:7" x14ac:dyDescent="0.25">
      <c r="A33357" t="s">
        <v>33244</v>
      </c>
      <c r="F33357" s="5" t="str">
        <f t="shared" si="521"/>
        <v>0343054415</v>
      </c>
      <c r="G33357" s="6" t="s">
        <v>10</v>
      </c>
    </row>
    <row r="33358" spans="1:7" x14ac:dyDescent="0.25">
      <c r="A33358" t="s">
        <v>33245</v>
      </c>
      <c r="F33358" s="5" t="str">
        <f t="shared" si="521"/>
        <v>0976678669</v>
      </c>
      <c r="G33358" s="6" t="s">
        <v>10</v>
      </c>
    </row>
    <row r="33359" spans="1:7" x14ac:dyDescent="0.25">
      <c r="A33359" t="s">
        <v>33246</v>
      </c>
      <c r="F33359" s="5" t="str">
        <f t="shared" si="521"/>
        <v>0904040648</v>
      </c>
      <c r="G33359" s="6" t="s">
        <v>10</v>
      </c>
    </row>
    <row r="33360" spans="1:7" x14ac:dyDescent="0.25">
      <c r="A33360" t="s">
        <v>33247</v>
      </c>
      <c r="F33360" s="5" t="str">
        <f t="shared" si="521"/>
        <v>0778556135</v>
      </c>
      <c r="G33360" s="6" t="s">
        <v>10</v>
      </c>
    </row>
    <row r="33361" spans="1:7" x14ac:dyDescent="0.25">
      <c r="A33361" t="s">
        <v>33248</v>
      </c>
      <c r="F33361" s="5" t="str">
        <f t="shared" si="521"/>
        <v>0902390828</v>
      </c>
      <c r="G33361" s="6" t="s">
        <v>10</v>
      </c>
    </row>
    <row r="33362" spans="1:7" x14ac:dyDescent="0.25">
      <c r="A33362" t="s">
        <v>33249</v>
      </c>
      <c r="F33362" s="5" t="str">
        <f t="shared" si="521"/>
        <v>0345333832</v>
      </c>
      <c r="G33362" s="6" t="s">
        <v>10</v>
      </c>
    </row>
    <row r="33363" spans="1:7" x14ac:dyDescent="0.25">
      <c r="A33363" t="s">
        <v>33250</v>
      </c>
      <c r="F33363" s="5" t="str">
        <f t="shared" si="521"/>
        <v>0934198698</v>
      </c>
      <c r="G33363" s="6" t="s">
        <v>10</v>
      </c>
    </row>
    <row r="33364" spans="1:7" x14ac:dyDescent="0.25">
      <c r="A33364" t="s">
        <v>33251</v>
      </c>
      <c r="F33364" s="5" t="str">
        <f t="shared" si="521"/>
        <v>0982683256</v>
      </c>
      <c r="G33364" s="6" t="s">
        <v>10</v>
      </c>
    </row>
    <row r="33365" spans="1:7" x14ac:dyDescent="0.25">
      <c r="A33365" t="s">
        <v>33252</v>
      </c>
      <c r="F33365" s="5" t="str">
        <f t="shared" si="521"/>
        <v>0976452585</v>
      </c>
      <c r="G33365" s="6" t="s">
        <v>10</v>
      </c>
    </row>
    <row r="33366" spans="1:7" x14ac:dyDescent="0.25">
      <c r="A33366" t="s">
        <v>33253</v>
      </c>
      <c r="F33366" s="5" t="str">
        <f t="shared" si="521"/>
        <v>0373707456</v>
      </c>
      <c r="G33366" s="6" t="s">
        <v>10</v>
      </c>
    </row>
    <row r="33367" spans="1:7" x14ac:dyDescent="0.25">
      <c r="A33367" t="s">
        <v>33254</v>
      </c>
      <c r="F33367" s="5" t="str">
        <f t="shared" si="521"/>
        <v>0395929344</v>
      </c>
      <c r="G33367" s="6" t="s">
        <v>10</v>
      </c>
    </row>
    <row r="33368" spans="1:7" x14ac:dyDescent="0.25">
      <c r="A33368" t="s">
        <v>33255</v>
      </c>
      <c r="F33368" s="5" t="str">
        <f t="shared" si="521"/>
        <v>0986875767</v>
      </c>
      <c r="G33368" s="6" t="s">
        <v>10</v>
      </c>
    </row>
    <row r="33369" spans="1:7" x14ac:dyDescent="0.25">
      <c r="A33369" t="s">
        <v>33256</v>
      </c>
      <c r="F33369" s="5" t="str">
        <f t="shared" si="521"/>
        <v>0989098768</v>
      </c>
      <c r="G33369" s="6" t="s">
        <v>10</v>
      </c>
    </row>
    <row r="33370" spans="1:7" x14ac:dyDescent="0.25">
      <c r="A33370" t="s">
        <v>33257</v>
      </c>
      <c r="F33370" s="5" t="str">
        <f t="shared" si="521"/>
        <v>0982832525</v>
      </c>
      <c r="G33370" s="6" t="s">
        <v>10</v>
      </c>
    </row>
    <row r="33371" spans="1:7" x14ac:dyDescent="0.25">
      <c r="A33371" t="s">
        <v>33258</v>
      </c>
      <c r="F33371" s="5" t="str">
        <f t="shared" si="521"/>
        <v>0394784025</v>
      </c>
      <c r="G33371" s="6" t="s">
        <v>10</v>
      </c>
    </row>
    <row r="33372" spans="1:7" x14ac:dyDescent="0.25">
      <c r="A33372" t="s">
        <v>33259</v>
      </c>
      <c r="F33372" s="5" t="str">
        <f t="shared" si="521"/>
        <v>0889269837</v>
      </c>
      <c r="G33372" s="6" t="s">
        <v>10</v>
      </c>
    </row>
    <row r="33373" spans="1:7" x14ac:dyDescent="0.25">
      <c r="A33373" t="s">
        <v>33260</v>
      </c>
      <c r="F33373" s="5" t="str">
        <f t="shared" si="521"/>
        <v>0913400581</v>
      </c>
      <c r="G33373" s="6" t="s">
        <v>10</v>
      </c>
    </row>
    <row r="33374" spans="1:7" x14ac:dyDescent="0.25">
      <c r="A33374" t="s">
        <v>33261</v>
      </c>
      <c r="F33374" s="5" t="str">
        <f t="shared" si="521"/>
        <v>0384891999</v>
      </c>
      <c r="G33374" s="6" t="s">
        <v>10</v>
      </c>
    </row>
    <row r="33375" spans="1:7" x14ac:dyDescent="0.25">
      <c r="A33375" t="s">
        <v>33262</v>
      </c>
      <c r="F33375" s="5" t="str">
        <f t="shared" si="521"/>
        <v>0385635515</v>
      </c>
      <c r="G33375" s="6" t="s">
        <v>10</v>
      </c>
    </row>
    <row r="33376" spans="1:7" x14ac:dyDescent="0.25">
      <c r="A33376" t="s">
        <v>33263</v>
      </c>
      <c r="F33376" s="5" t="str">
        <f t="shared" si="521"/>
        <v>0385433715</v>
      </c>
      <c r="G33376" s="6" t="s">
        <v>10</v>
      </c>
    </row>
    <row r="33377" spans="1:7" x14ac:dyDescent="0.25">
      <c r="A33377" t="s">
        <v>33264</v>
      </c>
      <c r="F33377" s="5" t="str">
        <f t="shared" si="521"/>
        <v>0986380247</v>
      </c>
      <c r="G33377" s="6" t="s">
        <v>10</v>
      </c>
    </row>
    <row r="33378" spans="1:7" x14ac:dyDescent="0.25">
      <c r="A33378" t="s">
        <v>33265</v>
      </c>
      <c r="F33378" s="5" t="str">
        <f t="shared" si="521"/>
        <v>0977820018</v>
      </c>
      <c r="G33378" s="6" t="s">
        <v>10</v>
      </c>
    </row>
    <row r="33379" spans="1:7" x14ac:dyDescent="0.25">
      <c r="A33379" t="s">
        <v>33266</v>
      </c>
      <c r="F33379" s="5" t="str">
        <f t="shared" si="521"/>
        <v>0909257975</v>
      </c>
      <c r="G33379" s="6" t="s">
        <v>10</v>
      </c>
    </row>
    <row r="33380" spans="1:7" x14ac:dyDescent="0.25">
      <c r="A33380" t="s">
        <v>33267</v>
      </c>
      <c r="F33380" s="5" t="str">
        <f t="shared" si="521"/>
        <v>0398863984</v>
      </c>
      <c r="G33380" s="6" t="s">
        <v>10</v>
      </c>
    </row>
    <row r="33381" spans="1:7" x14ac:dyDescent="0.25">
      <c r="A33381" t="s">
        <v>33268</v>
      </c>
      <c r="F33381" s="5" t="str">
        <f t="shared" si="521"/>
        <v>0359414778</v>
      </c>
      <c r="G33381" s="6" t="s">
        <v>10</v>
      </c>
    </row>
    <row r="33382" spans="1:7" x14ac:dyDescent="0.25">
      <c r="A33382" t="s">
        <v>33269</v>
      </c>
      <c r="F33382" s="5" t="str">
        <f t="shared" si="521"/>
        <v>0339122165</v>
      </c>
      <c r="G33382" s="6" t="s">
        <v>10</v>
      </c>
    </row>
    <row r="33383" spans="1:7" x14ac:dyDescent="0.25">
      <c r="A33383" t="s">
        <v>33270</v>
      </c>
      <c r="F33383" s="5" t="str">
        <f t="shared" si="521"/>
        <v>0905663585</v>
      </c>
      <c r="G33383" s="6" t="s">
        <v>10</v>
      </c>
    </row>
    <row r="33384" spans="1:7" x14ac:dyDescent="0.25">
      <c r="A33384" t="s">
        <v>33271</v>
      </c>
      <c r="F33384" s="5" t="str">
        <f t="shared" si="521"/>
        <v>0359333146</v>
      </c>
      <c r="G33384" s="6" t="s">
        <v>10</v>
      </c>
    </row>
    <row r="33385" spans="1:7" x14ac:dyDescent="0.25">
      <c r="A33385" t="s">
        <v>33272</v>
      </c>
      <c r="F33385" s="5" t="str">
        <f t="shared" si="521"/>
        <v>0914013333</v>
      </c>
      <c r="G33385" s="6" t="s">
        <v>10</v>
      </c>
    </row>
    <row r="33386" spans="1:7" x14ac:dyDescent="0.25">
      <c r="A33386" t="s">
        <v>33273</v>
      </c>
      <c r="F33386" s="5" t="str">
        <f t="shared" si="521"/>
        <v>0384300747</v>
      </c>
      <c r="G33386" s="6" t="s">
        <v>10</v>
      </c>
    </row>
    <row r="33387" spans="1:7" x14ac:dyDescent="0.25">
      <c r="A33387" t="s">
        <v>33274</v>
      </c>
      <c r="F33387" s="5" t="str">
        <f t="shared" si="521"/>
        <v>0982653551</v>
      </c>
      <c r="G33387" s="6" t="s">
        <v>10</v>
      </c>
    </row>
    <row r="33388" spans="1:7" x14ac:dyDescent="0.25">
      <c r="A33388" t="s">
        <v>33275</v>
      </c>
      <c r="F33388" s="5" t="str">
        <f t="shared" si="521"/>
        <v>0327261251</v>
      </c>
      <c r="G33388" s="6" t="s">
        <v>10</v>
      </c>
    </row>
    <row r="33389" spans="1:7" x14ac:dyDescent="0.25">
      <c r="A33389" t="s">
        <v>33276</v>
      </c>
      <c r="F33389" s="5" t="str">
        <f t="shared" si="521"/>
        <v>0974548043</v>
      </c>
      <c r="G33389" s="6" t="s">
        <v>10</v>
      </c>
    </row>
    <row r="33390" spans="1:7" x14ac:dyDescent="0.25">
      <c r="A33390" t="s">
        <v>33277</v>
      </c>
      <c r="F33390" s="5" t="str">
        <f t="shared" si="521"/>
        <v>0964192994</v>
      </c>
      <c r="G33390" s="6" t="s">
        <v>10</v>
      </c>
    </row>
    <row r="33391" spans="1:7" x14ac:dyDescent="0.25">
      <c r="A33391" t="s">
        <v>33278</v>
      </c>
      <c r="F33391" s="5" t="str">
        <f t="shared" si="521"/>
        <v>0976722473</v>
      </c>
      <c r="G33391" s="6" t="s">
        <v>10</v>
      </c>
    </row>
    <row r="33392" spans="1:7" x14ac:dyDescent="0.25">
      <c r="A33392" t="s">
        <v>33279</v>
      </c>
      <c r="F33392" s="5" t="str">
        <f t="shared" si="521"/>
        <v>0375765073</v>
      </c>
      <c r="G33392" s="6" t="s">
        <v>10</v>
      </c>
    </row>
    <row r="33393" spans="1:7" x14ac:dyDescent="0.25">
      <c r="A33393" t="s">
        <v>33280</v>
      </c>
      <c r="F33393" s="5" t="str">
        <f t="shared" si="521"/>
        <v>0398107598</v>
      </c>
      <c r="G33393" s="6" t="s">
        <v>10</v>
      </c>
    </row>
    <row r="33394" spans="1:7" x14ac:dyDescent="0.25">
      <c r="A33394" t="s">
        <v>33281</v>
      </c>
      <c r="F33394" s="5" t="str">
        <f t="shared" si="521"/>
        <v>0947909468</v>
      </c>
      <c r="G33394" s="6" t="s">
        <v>10</v>
      </c>
    </row>
    <row r="33395" spans="1:7" x14ac:dyDescent="0.25">
      <c r="A33395" t="s">
        <v>33282</v>
      </c>
      <c r="F33395" s="5" t="str">
        <f t="shared" si="521"/>
        <v>0346324157</v>
      </c>
      <c r="G33395" s="6" t="s">
        <v>10</v>
      </c>
    </row>
    <row r="33396" spans="1:7" x14ac:dyDescent="0.25">
      <c r="A33396" t="s">
        <v>33283</v>
      </c>
      <c r="F33396" s="5" t="str">
        <f t="shared" si="521"/>
        <v>0917724479</v>
      </c>
      <c r="G33396" s="6" t="s">
        <v>10</v>
      </c>
    </row>
    <row r="33397" spans="1:7" x14ac:dyDescent="0.25">
      <c r="A33397" t="s">
        <v>33284</v>
      </c>
      <c r="F33397" s="5" t="str">
        <f t="shared" si="521"/>
        <v>0977907505</v>
      </c>
      <c r="G33397" s="6" t="s">
        <v>10</v>
      </c>
    </row>
    <row r="33398" spans="1:7" x14ac:dyDescent="0.25">
      <c r="A33398" t="s">
        <v>33285</v>
      </c>
      <c r="F33398" s="5" t="str">
        <f t="shared" si="521"/>
        <v>0973097130</v>
      </c>
      <c r="G33398" s="6" t="s">
        <v>10</v>
      </c>
    </row>
    <row r="33399" spans="1:7" x14ac:dyDescent="0.25">
      <c r="A33399" t="s">
        <v>33286</v>
      </c>
      <c r="F33399" s="5" t="str">
        <f t="shared" si="521"/>
        <v>0914818885</v>
      </c>
      <c r="G33399" s="6" t="s">
        <v>10</v>
      </c>
    </row>
    <row r="33400" spans="1:7" x14ac:dyDescent="0.25">
      <c r="A33400" t="s">
        <v>33287</v>
      </c>
      <c r="F33400" s="5" t="str">
        <f t="shared" si="521"/>
        <v>0398942587</v>
      </c>
      <c r="G33400" s="6" t="s">
        <v>10</v>
      </c>
    </row>
    <row r="33401" spans="1:7" x14ac:dyDescent="0.25">
      <c r="A33401" t="s">
        <v>33288</v>
      </c>
      <c r="F33401" s="5" t="str">
        <f t="shared" si="521"/>
        <v>0942188299</v>
      </c>
      <c r="G33401" s="6" t="s">
        <v>10</v>
      </c>
    </row>
    <row r="33402" spans="1:7" x14ac:dyDescent="0.25">
      <c r="A33402" t="s">
        <v>33289</v>
      </c>
      <c r="F33402" s="5" t="str">
        <f t="shared" si="521"/>
        <v>0944176765</v>
      </c>
      <c r="G33402" s="6" t="s">
        <v>10</v>
      </c>
    </row>
    <row r="33403" spans="1:7" x14ac:dyDescent="0.25">
      <c r="A33403" t="s">
        <v>33290</v>
      </c>
      <c r="F33403" s="5" t="str">
        <f t="shared" si="521"/>
        <v>0913168809</v>
      </c>
      <c r="G33403" s="6" t="s">
        <v>10</v>
      </c>
    </row>
    <row r="33404" spans="1:7" x14ac:dyDescent="0.25">
      <c r="A33404" t="s">
        <v>33291</v>
      </c>
      <c r="F33404" s="5" t="str">
        <f t="shared" si="521"/>
        <v>0909222955</v>
      </c>
      <c r="G33404" s="6" t="s">
        <v>10</v>
      </c>
    </row>
    <row r="33405" spans="1:7" x14ac:dyDescent="0.25">
      <c r="A33405" t="s">
        <v>33292</v>
      </c>
      <c r="F33405" s="5" t="str">
        <f t="shared" si="521"/>
        <v>0917645569</v>
      </c>
      <c r="G33405" s="6" t="s">
        <v>10</v>
      </c>
    </row>
    <row r="33406" spans="1:7" x14ac:dyDescent="0.25">
      <c r="A33406" t="s">
        <v>33293</v>
      </c>
      <c r="F33406" s="5" t="str">
        <f t="shared" si="521"/>
        <v>0983378848</v>
      </c>
      <c r="G33406" s="6" t="s">
        <v>10</v>
      </c>
    </row>
    <row r="33407" spans="1:7" x14ac:dyDescent="0.25">
      <c r="A33407" t="s">
        <v>33294</v>
      </c>
      <c r="F33407" s="5" t="str">
        <f t="shared" si="521"/>
        <v>0906200375</v>
      </c>
      <c r="G33407" s="6" t="s">
        <v>10</v>
      </c>
    </row>
    <row r="33408" spans="1:7" x14ac:dyDescent="0.25">
      <c r="A33408" t="s">
        <v>33295</v>
      </c>
      <c r="F33408" s="5" t="str">
        <f t="shared" si="521"/>
        <v>0935804144</v>
      </c>
      <c r="G33408" s="6" t="s">
        <v>10</v>
      </c>
    </row>
    <row r="33409" spans="1:7" x14ac:dyDescent="0.25">
      <c r="A33409" t="s">
        <v>33296</v>
      </c>
      <c r="F33409" s="5" t="str">
        <f t="shared" si="521"/>
        <v>0705743550</v>
      </c>
      <c r="G33409" s="6" t="s">
        <v>10</v>
      </c>
    </row>
    <row r="33410" spans="1:7" x14ac:dyDescent="0.25">
      <c r="A33410" t="s">
        <v>33297</v>
      </c>
      <c r="F33410" s="5" t="str">
        <f t="shared" si="521"/>
        <v>0964654480</v>
      </c>
      <c r="G33410" s="6" t="s">
        <v>10</v>
      </c>
    </row>
    <row r="33411" spans="1:7" x14ac:dyDescent="0.25">
      <c r="A33411" t="s">
        <v>33298</v>
      </c>
      <c r="F33411" s="5" t="str">
        <f t="shared" si="521"/>
        <v>0902092809</v>
      </c>
      <c r="G33411" s="6" t="s">
        <v>10</v>
      </c>
    </row>
    <row r="33412" spans="1:7" x14ac:dyDescent="0.25">
      <c r="A33412" t="s">
        <v>33299</v>
      </c>
      <c r="F33412" s="5" t="str">
        <f t="shared" si="521"/>
        <v>0354403950</v>
      </c>
      <c r="G33412" s="6" t="s">
        <v>10</v>
      </c>
    </row>
    <row r="33413" spans="1:7" x14ac:dyDescent="0.25">
      <c r="A33413" t="s">
        <v>33300</v>
      </c>
      <c r="F33413" s="5" t="str">
        <f t="shared" si="521"/>
        <v>0368360127</v>
      </c>
      <c r="G33413" s="6" t="s">
        <v>10</v>
      </c>
    </row>
    <row r="33414" spans="1:7" x14ac:dyDescent="0.25">
      <c r="A33414" t="s">
        <v>33301</v>
      </c>
      <c r="F33414" s="5" t="str">
        <f t="shared" si="521"/>
        <v>0968609115</v>
      </c>
      <c r="G33414" s="6" t="s">
        <v>10</v>
      </c>
    </row>
    <row r="33415" spans="1:7" x14ac:dyDescent="0.25">
      <c r="A33415" t="s">
        <v>33302</v>
      </c>
      <c r="F33415" s="5" t="str">
        <f t="shared" ref="F33415:F33478" si="522">0&amp;RIGHT(A33415,LEN(A33415)-2)</f>
        <v>0798567969</v>
      </c>
      <c r="G33415" s="6" t="s">
        <v>10</v>
      </c>
    </row>
    <row r="33416" spans="1:7" x14ac:dyDescent="0.25">
      <c r="A33416" t="s">
        <v>33303</v>
      </c>
      <c r="F33416" s="5" t="str">
        <f t="shared" si="522"/>
        <v>0349587036</v>
      </c>
      <c r="G33416" s="6" t="s">
        <v>10</v>
      </c>
    </row>
    <row r="33417" spans="1:7" x14ac:dyDescent="0.25">
      <c r="A33417" t="s">
        <v>33304</v>
      </c>
      <c r="F33417" s="5" t="str">
        <f t="shared" si="522"/>
        <v>0972359237</v>
      </c>
      <c r="G33417" s="6" t="s">
        <v>10</v>
      </c>
    </row>
    <row r="33418" spans="1:7" x14ac:dyDescent="0.25">
      <c r="A33418" t="s">
        <v>33305</v>
      </c>
      <c r="F33418" s="5" t="str">
        <f t="shared" si="522"/>
        <v>0346196053</v>
      </c>
      <c r="G33418" s="6" t="s">
        <v>10</v>
      </c>
    </row>
    <row r="33419" spans="1:7" x14ac:dyDescent="0.25">
      <c r="A33419" t="s">
        <v>33306</v>
      </c>
      <c r="F33419" s="5" t="str">
        <f t="shared" si="522"/>
        <v>0962520666</v>
      </c>
      <c r="G33419" s="6" t="s">
        <v>10</v>
      </c>
    </row>
    <row r="33420" spans="1:7" x14ac:dyDescent="0.25">
      <c r="A33420" t="s">
        <v>33307</v>
      </c>
      <c r="F33420" s="5" t="str">
        <f t="shared" si="522"/>
        <v>0366804853</v>
      </c>
      <c r="G33420" s="6" t="s">
        <v>10</v>
      </c>
    </row>
    <row r="33421" spans="1:7" x14ac:dyDescent="0.25">
      <c r="A33421" t="s">
        <v>33308</v>
      </c>
      <c r="F33421" s="5" t="str">
        <f t="shared" si="522"/>
        <v>0365978945</v>
      </c>
      <c r="G33421" s="6" t="s">
        <v>10</v>
      </c>
    </row>
    <row r="33422" spans="1:7" x14ac:dyDescent="0.25">
      <c r="A33422" t="s">
        <v>33309</v>
      </c>
      <c r="F33422" s="5" t="str">
        <f t="shared" si="522"/>
        <v>0364250509</v>
      </c>
      <c r="G33422" s="6" t="s">
        <v>10</v>
      </c>
    </row>
    <row r="33423" spans="1:7" x14ac:dyDescent="0.25">
      <c r="A33423" t="s">
        <v>33310</v>
      </c>
      <c r="F33423" s="5" t="str">
        <f t="shared" si="522"/>
        <v>0985803955</v>
      </c>
      <c r="G33423" s="6" t="s">
        <v>10</v>
      </c>
    </row>
    <row r="33424" spans="1:7" x14ac:dyDescent="0.25">
      <c r="A33424" t="s">
        <v>33311</v>
      </c>
      <c r="F33424" s="5" t="str">
        <f t="shared" si="522"/>
        <v>0978929151</v>
      </c>
      <c r="G33424" s="6" t="s">
        <v>10</v>
      </c>
    </row>
    <row r="33425" spans="1:7" x14ac:dyDescent="0.25">
      <c r="A33425" t="s">
        <v>33312</v>
      </c>
      <c r="F33425" s="5" t="str">
        <f t="shared" si="522"/>
        <v>0904013292</v>
      </c>
      <c r="G33425" s="6" t="s">
        <v>10</v>
      </c>
    </row>
    <row r="33426" spans="1:7" x14ac:dyDescent="0.25">
      <c r="A33426" t="s">
        <v>33313</v>
      </c>
      <c r="F33426" s="5" t="str">
        <f t="shared" si="522"/>
        <v>0914610748</v>
      </c>
      <c r="G33426" s="6" t="s">
        <v>10</v>
      </c>
    </row>
    <row r="33427" spans="1:7" x14ac:dyDescent="0.25">
      <c r="A33427" t="s">
        <v>33314</v>
      </c>
      <c r="F33427" s="5" t="str">
        <f t="shared" si="522"/>
        <v>0983721418</v>
      </c>
      <c r="G33427" s="6" t="s">
        <v>10</v>
      </c>
    </row>
    <row r="33428" spans="1:7" x14ac:dyDescent="0.25">
      <c r="A33428" t="s">
        <v>33315</v>
      </c>
      <c r="F33428" s="5" t="str">
        <f t="shared" si="522"/>
        <v>0948695445</v>
      </c>
      <c r="G33428" s="6" t="s">
        <v>10</v>
      </c>
    </row>
    <row r="33429" spans="1:7" x14ac:dyDescent="0.25">
      <c r="A33429" t="s">
        <v>33316</v>
      </c>
      <c r="F33429" s="5" t="str">
        <f t="shared" si="522"/>
        <v>0377136155</v>
      </c>
      <c r="G33429" s="6" t="s">
        <v>10</v>
      </c>
    </row>
    <row r="33430" spans="1:7" x14ac:dyDescent="0.25">
      <c r="A33430" t="s">
        <v>33317</v>
      </c>
      <c r="F33430" s="5" t="str">
        <f t="shared" si="522"/>
        <v>0357862777</v>
      </c>
      <c r="G33430" s="6" t="s">
        <v>10</v>
      </c>
    </row>
    <row r="33431" spans="1:7" x14ac:dyDescent="0.25">
      <c r="A33431" t="s">
        <v>33318</v>
      </c>
      <c r="F33431" s="5" t="str">
        <f t="shared" si="522"/>
        <v>0934757255</v>
      </c>
      <c r="G33431" s="6" t="s">
        <v>10</v>
      </c>
    </row>
    <row r="33432" spans="1:7" x14ac:dyDescent="0.25">
      <c r="A33432" t="s">
        <v>33319</v>
      </c>
      <c r="F33432" s="5" t="str">
        <f t="shared" si="522"/>
        <v>0399198865</v>
      </c>
      <c r="G33432" s="6" t="s">
        <v>10</v>
      </c>
    </row>
    <row r="33433" spans="1:7" x14ac:dyDescent="0.25">
      <c r="A33433" t="s">
        <v>33320</v>
      </c>
      <c r="F33433" s="5" t="str">
        <f t="shared" si="522"/>
        <v>0901902988</v>
      </c>
      <c r="G33433" s="6" t="s">
        <v>10</v>
      </c>
    </row>
    <row r="33434" spans="1:7" x14ac:dyDescent="0.25">
      <c r="A33434" t="s">
        <v>33321</v>
      </c>
      <c r="F33434" s="5" t="str">
        <f t="shared" si="522"/>
        <v>0979514789</v>
      </c>
      <c r="G33434" s="6" t="s">
        <v>10</v>
      </c>
    </row>
    <row r="33435" spans="1:7" x14ac:dyDescent="0.25">
      <c r="A33435" t="s">
        <v>33322</v>
      </c>
      <c r="F33435" s="5" t="str">
        <f t="shared" si="522"/>
        <v>0911093543</v>
      </c>
      <c r="G33435" s="6" t="s">
        <v>10</v>
      </c>
    </row>
    <row r="33436" spans="1:7" x14ac:dyDescent="0.25">
      <c r="A33436" t="s">
        <v>33323</v>
      </c>
      <c r="F33436" s="5" t="str">
        <f t="shared" si="522"/>
        <v>0812686869</v>
      </c>
      <c r="G33436" s="6" t="s">
        <v>10</v>
      </c>
    </row>
    <row r="33437" spans="1:7" x14ac:dyDescent="0.25">
      <c r="A33437" t="s">
        <v>33324</v>
      </c>
      <c r="F33437" s="5" t="str">
        <f t="shared" si="522"/>
        <v>0376206298</v>
      </c>
      <c r="G33437" s="6" t="s">
        <v>10</v>
      </c>
    </row>
    <row r="33438" spans="1:7" x14ac:dyDescent="0.25">
      <c r="A33438" t="s">
        <v>33325</v>
      </c>
      <c r="F33438" s="5" t="str">
        <f t="shared" si="522"/>
        <v>0975137936</v>
      </c>
      <c r="G33438" s="6" t="s">
        <v>10</v>
      </c>
    </row>
    <row r="33439" spans="1:7" x14ac:dyDescent="0.25">
      <c r="A33439" t="s">
        <v>33326</v>
      </c>
      <c r="F33439" s="5" t="str">
        <f t="shared" si="522"/>
        <v>0918558368</v>
      </c>
      <c r="G33439" s="6" t="s">
        <v>10</v>
      </c>
    </row>
    <row r="33440" spans="1:7" x14ac:dyDescent="0.25">
      <c r="A33440" t="s">
        <v>33327</v>
      </c>
      <c r="F33440" s="5" t="str">
        <f t="shared" si="522"/>
        <v>0902761812</v>
      </c>
      <c r="G33440" s="6" t="s">
        <v>10</v>
      </c>
    </row>
    <row r="33441" spans="1:7" x14ac:dyDescent="0.25">
      <c r="A33441" t="s">
        <v>33328</v>
      </c>
      <c r="F33441" s="5" t="str">
        <f t="shared" si="522"/>
        <v>0903947596</v>
      </c>
      <c r="G33441" s="6" t="s">
        <v>10</v>
      </c>
    </row>
    <row r="33442" spans="1:7" x14ac:dyDescent="0.25">
      <c r="A33442" t="s">
        <v>33329</v>
      </c>
      <c r="F33442" s="5" t="str">
        <f t="shared" si="522"/>
        <v>0765253339</v>
      </c>
      <c r="G33442" s="6" t="s">
        <v>10</v>
      </c>
    </row>
    <row r="33443" spans="1:7" x14ac:dyDescent="0.25">
      <c r="A33443" t="s">
        <v>33330</v>
      </c>
      <c r="F33443" s="5" t="str">
        <f t="shared" si="522"/>
        <v>0979986642</v>
      </c>
      <c r="G33443" s="6" t="s">
        <v>10</v>
      </c>
    </row>
    <row r="33444" spans="1:7" x14ac:dyDescent="0.25">
      <c r="A33444" t="s">
        <v>33331</v>
      </c>
      <c r="F33444" s="5" t="str">
        <f t="shared" si="522"/>
        <v>0914971731</v>
      </c>
      <c r="G33444" s="6" t="s">
        <v>10</v>
      </c>
    </row>
    <row r="33445" spans="1:7" x14ac:dyDescent="0.25">
      <c r="A33445" t="s">
        <v>33332</v>
      </c>
      <c r="F33445" s="5" t="str">
        <f t="shared" si="522"/>
        <v>0364124691</v>
      </c>
      <c r="G33445" s="6" t="s">
        <v>10</v>
      </c>
    </row>
    <row r="33446" spans="1:7" x14ac:dyDescent="0.25">
      <c r="A33446" t="s">
        <v>33333</v>
      </c>
      <c r="F33446" s="5" t="str">
        <f t="shared" si="522"/>
        <v>0964747180</v>
      </c>
      <c r="G33446" s="6" t="s">
        <v>10</v>
      </c>
    </row>
    <row r="33447" spans="1:7" x14ac:dyDescent="0.25">
      <c r="A33447" t="s">
        <v>33334</v>
      </c>
      <c r="F33447" s="5" t="str">
        <f t="shared" si="522"/>
        <v>0979482634</v>
      </c>
      <c r="G33447" s="6" t="s">
        <v>10</v>
      </c>
    </row>
    <row r="33448" spans="1:7" x14ac:dyDescent="0.25">
      <c r="A33448" t="s">
        <v>33335</v>
      </c>
      <c r="F33448" s="5" t="str">
        <f t="shared" si="522"/>
        <v>0972318144</v>
      </c>
      <c r="G33448" s="6" t="s">
        <v>10</v>
      </c>
    </row>
    <row r="33449" spans="1:7" x14ac:dyDescent="0.25">
      <c r="A33449" t="s">
        <v>33336</v>
      </c>
      <c r="F33449" s="5" t="str">
        <f t="shared" si="522"/>
        <v>0916325764</v>
      </c>
      <c r="G33449" s="6" t="s">
        <v>10</v>
      </c>
    </row>
    <row r="33450" spans="1:7" x14ac:dyDescent="0.25">
      <c r="A33450" t="s">
        <v>33337</v>
      </c>
      <c r="F33450" s="5" t="str">
        <f t="shared" si="522"/>
        <v>0356704694</v>
      </c>
      <c r="G33450" s="6" t="s">
        <v>10</v>
      </c>
    </row>
    <row r="33451" spans="1:7" x14ac:dyDescent="0.25">
      <c r="A33451" t="s">
        <v>33338</v>
      </c>
      <c r="F33451" s="5" t="str">
        <f t="shared" si="522"/>
        <v>0973427358</v>
      </c>
      <c r="G33451" s="6" t="s">
        <v>10</v>
      </c>
    </row>
    <row r="33452" spans="1:7" x14ac:dyDescent="0.25">
      <c r="A33452" t="s">
        <v>33339</v>
      </c>
      <c r="F33452" s="5" t="str">
        <f t="shared" si="522"/>
        <v>0976029641</v>
      </c>
      <c r="G33452" s="6" t="s">
        <v>10</v>
      </c>
    </row>
    <row r="33453" spans="1:7" x14ac:dyDescent="0.25">
      <c r="A33453" t="s">
        <v>33340</v>
      </c>
      <c r="F33453" s="5" t="str">
        <f t="shared" si="522"/>
        <v>0948716668</v>
      </c>
      <c r="G33453" s="6" t="s">
        <v>10</v>
      </c>
    </row>
    <row r="33454" spans="1:7" x14ac:dyDescent="0.25">
      <c r="A33454" t="s">
        <v>33341</v>
      </c>
      <c r="F33454" s="5" t="str">
        <f t="shared" si="522"/>
        <v>0909628949</v>
      </c>
      <c r="G33454" s="6" t="s">
        <v>10</v>
      </c>
    </row>
    <row r="33455" spans="1:7" x14ac:dyDescent="0.25">
      <c r="A33455" t="s">
        <v>33342</v>
      </c>
      <c r="F33455" s="5" t="str">
        <f t="shared" si="522"/>
        <v>0965692591</v>
      </c>
      <c r="G33455" s="6" t="s">
        <v>10</v>
      </c>
    </row>
    <row r="33456" spans="1:7" x14ac:dyDescent="0.25">
      <c r="A33456" t="s">
        <v>33343</v>
      </c>
      <c r="F33456" s="5" t="str">
        <f t="shared" si="522"/>
        <v>0383006946</v>
      </c>
      <c r="G33456" s="6" t="s">
        <v>10</v>
      </c>
    </row>
    <row r="33457" spans="1:7" x14ac:dyDescent="0.25">
      <c r="A33457" t="s">
        <v>33344</v>
      </c>
      <c r="F33457" s="5" t="str">
        <f t="shared" si="522"/>
        <v>0979698976</v>
      </c>
      <c r="G33457" s="6" t="s">
        <v>10</v>
      </c>
    </row>
    <row r="33458" spans="1:7" x14ac:dyDescent="0.25">
      <c r="A33458" t="s">
        <v>33345</v>
      </c>
      <c r="F33458" s="5" t="str">
        <f t="shared" si="522"/>
        <v>0947286512</v>
      </c>
      <c r="G33458" s="6" t="s">
        <v>10</v>
      </c>
    </row>
    <row r="33459" spans="1:7" x14ac:dyDescent="0.25">
      <c r="A33459" t="s">
        <v>33346</v>
      </c>
      <c r="F33459" s="5" t="str">
        <f t="shared" si="522"/>
        <v>0974942587</v>
      </c>
      <c r="G33459" s="6" t="s">
        <v>10</v>
      </c>
    </row>
    <row r="33460" spans="1:7" x14ac:dyDescent="0.25">
      <c r="A33460" t="s">
        <v>33347</v>
      </c>
      <c r="F33460" s="5" t="str">
        <f t="shared" si="522"/>
        <v>0983211170</v>
      </c>
      <c r="G33460" s="6" t="s">
        <v>10</v>
      </c>
    </row>
    <row r="33461" spans="1:7" x14ac:dyDescent="0.25">
      <c r="A33461" t="s">
        <v>33348</v>
      </c>
      <c r="F33461" s="5" t="str">
        <f t="shared" si="522"/>
        <v>0935612351</v>
      </c>
      <c r="G33461" s="6" t="s">
        <v>10</v>
      </c>
    </row>
    <row r="33462" spans="1:7" x14ac:dyDescent="0.25">
      <c r="A33462" t="s">
        <v>33349</v>
      </c>
      <c r="F33462" s="5" t="str">
        <f t="shared" si="522"/>
        <v>0938282111</v>
      </c>
      <c r="G33462" s="6" t="s">
        <v>10</v>
      </c>
    </row>
    <row r="33463" spans="1:7" x14ac:dyDescent="0.25">
      <c r="A33463" t="s">
        <v>33350</v>
      </c>
      <c r="F33463" s="5" t="str">
        <f t="shared" si="522"/>
        <v>0389513329</v>
      </c>
      <c r="G33463" s="6" t="s">
        <v>10</v>
      </c>
    </row>
    <row r="33464" spans="1:7" x14ac:dyDescent="0.25">
      <c r="A33464" t="s">
        <v>33351</v>
      </c>
      <c r="F33464" s="5" t="str">
        <f t="shared" si="522"/>
        <v>0918605550</v>
      </c>
      <c r="G33464" s="6" t="s">
        <v>10</v>
      </c>
    </row>
    <row r="33465" spans="1:7" x14ac:dyDescent="0.25">
      <c r="A33465" t="s">
        <v>33352</v>
      </c>
      <c r="F33465" s="5" t="str">
        <f t="shared" si="522"/>
        <v>0979911634</v>
      </c>
      <c r="G33465" s="6" t="s">
        <v>10</v>
      </c>
    </row>
    <row r="33466" spans="1:7" x14ac:dyDescent="0.25">
      <c r="A33466" t="s">
        <v>33353</v>
      </c>
      <c r="F33466" s="5" t="str">
        <f t="shared" si="522"/>
        <v>0904216794</v>
      </c>
      <c r="G33466" s="6" t="s">
        <v>10</v>
      </c>
    </row>
    <row r="33467" spans="1:7" x14ac:dyDescent="0.25">
      <c r="A33467" t="s">
        <v>33354</v>
      </c>
      <c r="F33467" s="5" t="str">
        <f t="shared" si="522"/>
        <v>0963181420</v>
      </c>
      <c r="G33467" s="6" t="s">
        <v>10</v>
      </c>
    </row>
    <row r="33468" spans="1:7" x14ac:dyDescent="0.25">
      <c r="A33468" t="s">
        <v>33355</v>
      </c>
      <c r="F33468" s="5" t="str">
        <f t="shared" si="522"/>
        <v>0389172350</v>
      </c>
      <c r="G33468" s="6" t="s">
        <v>10</v>
      </c>
    </row>
    <row r="33469" spans="1:7" x14ac:dyDescent="0.25">
      <c r="A33469" t="s">
        <v>33356</v>
      </c>
      <c r="F33469" s="5" t="str">
        <f t="shared" si="522"/>
        <v>0329495788</v>
      </c>
      <c r="G33469" s="6" t="s">
        <v>10</v>
      </c>
    </row>
    <row r="33470" spans="1:7" x14ac:dyDescent="0.25">
      <c r="A33470" t="s">
        <v>33357</v>
      </c>
      <c r="F33470" s="5" t="str">
        <f t="shared" si="522"/>
        <v>0392039066</v>
      </c>
      <c r="G33470" s="6" t="s">
        <v>10</v>
      </c>
    </row>
    <row r="33471" spans="1:7" x14ac:dyDescent="0.25">
      <c r="A33471" t="s">
        <v>33358</v>
      </c>
      <c r="F33471" s="5" t="str">
        <f t="shared" si="522"/>
        <v>0987777890</v>
      </c>
      <c r="G33471" s="6" t="s">
        <v>10</v>
      </c>
    </row>
    <row r="33472" spans="1:7" x14ac:dyDescent="0.25">
      <c r="A33472" t="s">
        <v>33359</v>
      </c>
      <c r="F33472" s="5" t="str">
        <f t="shared" si="522"/>
        <v>0915309582</v>
      </c>
      <c r="G33472" s="6" t="s">
        <v>10</v>
      </c>
    </row>
    <row r="33473" spans="1:7" x14ac:dyDescent="0.25">
      <c r="A33473" t="s">
        <v>33360</v>
      </c>
      <c r="F33473" s="5" t="str">
        <f t="shared" si="522"/>
        <v>0978240780</v>
      </c>
      <c r="G33473" s="6" t="s">
        <v>10</v>
      </c>
    </row>
    <row r="33474" spans="1:7" x14ac:dyDescent="0.25">
      <c r="A33474" t="s">
        <v>33361</v>
      </c>
      <c r="F33474" s="5" t="str">
        <f t="shared" si="522"/>
        <v>0369904666</v>
      </c>
      <c r="G33474" s="6" t="s">
        <v>10</v>
      </c>
    </row>
    <row r="33475" spans="1:7" x14ac:dyDescent="0.25">
      <c r="A33475" t="s">
        <v>33362</v>
      </c>
      <c r="F33475" s="5" t="str">
        <f t="shared" si="522"/>
        <v>0932352008</v>
      </c>
      <c r="G33475" s="6" t="s">
        <v>10</v>
      </c>
    </row>
    <row r="33476" spans="1:7" x14ac:dyDescent="0.25">
      <c r="A33476" t="s">
        <v>33363</v>
      </c>
      <c r="F33476" s="5" t="str">
        <f t="shared" si="522"/>
        <v>0357704058</v>
      </c>
      <c r="G33476" s="6" t="s">
        <v>10</v>
      </c>
    </row>
    <row r="33477" spans="1:7" x14ac:dyDescent="0.25">
      <c r="A33477" t="s">
        <v>33364</v>
      </c>
      <c r="F33477" s="5" t="str">
        <f t="shared" si="522"/>
        <v>0945666742</v>
      </c>
      <c r="G33477" s="6" t="s">
        <v>10</v>
      </c>
    </row>
    <row r="33478" spans="1:7" x14ac:dyDescent="0.25">
      <c r="A33478" t="s">
        <v>33365</v>
      </c>
      <c r="F33478" s="5" t="str">
        <f t="shared" si="522"/>
        <v>0934798680</v>
      </c>
      <c r="G33478" s="6" t="s">
        <v>10</v>
      </c>
    </row>
    <row r="33479" spans="1:7" x14ac:dyDescent="0.25">
      <c r="A33479" t="s">
        <v>33366</v>
      </c>
      <c r="F33479" s="5" t="str">
        <f t="shared" ref="F33479:F33542" si="523">0&amp;RIGHT(A33479,LEN(A33479)-2)</f>
        <v>0393104030</v>
      </c>
      <c r="G33479" s="6" t="s">
        <v>10</v>
      </c>
    </row>
    <row r="33480" spans="1:7" x14ac:dyDescent="0.25">
      <c r="A33480" t="s">
        <v>33367</v>
      </c>
      <c r="F33480" s="5" t="str">
        <f t="shared" si="523"/>
        <v>0984954993</v>
      </c>
      <c r="G33480" s="6" t="s">
        <v>10</v>
      </c>
    </row>
    <row r="33481" spans="1:7" x14ac:dyDescent="0.25">
      <c r="A33481" t="s">
        <v>33368</v>
      </c>
      <c r="F33481" s="5" t="str">
        <f t="shared" si="523"/>
        <v>0941462365</v>
      </c>
      <c r="G33481" s="6" t="s">
        <v>10</v>
      </c>
    </row>
    <row r="33482" spans="1:7" x14ac:dyDescent="0.25">
      <c r="A33482" t="s">
        <v>33369</v>
      </c>
      <c r="F33482" s="5" t="str">
        <f t="shared" si="523"/>
        <v>0979838554</v>
      </c>
      <c r="G33482" s="6" t="s">
        <v>10</v>
      </c>
    </row>
    <row r="33483" spans="1:7" x14ac:dyDescent="0.25">
      <c r="A33483" t="s">
        <v>33370</v>
      </c>
      <c r="F33483" s="5" t="str">
        <f t="shared" si="523"/>
        <v>0913692229</v>
      </c>
      <c r="G33483" s="6" t="s">
        <v>10</v>
      </c>
    </row>
    <row r="33484" spans="1:7" x14ac:dyDescent="0.25">
      <c r="A33484" t="s">
        <v>33371</v>
      </c>
      <c r="F33484" s="5" t="str">
        <f t="shared" si="523"/>
        <v>0988535716</v>
      </c>
      <c r="G33484" s="6" t="s">
        <v>10</v>
      </c>
    </row>
    <row r="33485" spans="1:7" x14ac:dyDescent="0.25">
      <c r="A33485" t="s">
        <v>33372</v>
      </c>
      <c r="F33485" s="5" t="str">
        <f t="shared" si="523"/>
        <v>0904288938</v>
      </c>
      <c r="G33485" s="6" t="s">
        <v>10</v>
      </c>
    </row>
    <row r="33486" spans="1:7" x14ac:dyDescent="0.25">
      <c r="A33486" t="s">
        <v>33373</v>
      </c>
      <c r="F33486" s="5" t="str">
        <f t="shared" si="523"/>
        <v>0349275493</v>
      </c>
      <c r="G33486" s="6" t="s">
        <v>10</v>
      </c>
    </row>
    <row r="33487" spans="1:7" x14ac:dyDescent="0.25">
      <c r="A33487" t="s">
        <v>33374</v>
      </c>
      <c r="F33487" s="5" t="str">
        <f t="shared" si="523"/>
        <v>0867948468</v>
      </c>
      <c r="G33487" s="6" t="s">
        <v>10</v>
      </c>
    </row>
    <row r="33488" spans="1:7" x14ac:dyDescent="0.25">
      <c r="A33488" t="s">
        <v>33375</v>
      </c>
      <c r="F33488" s="5" t="str">
        <f t="shared" si="523"/>
        <v>0962465722</v>
      </c>
      <c r="G33488" s="6" t="s">
        <v>10</v>
      </c>
    </row>
    <row r="33489" spans="1:7" x14ac:dyDescent="0.25">
      <c r="A33489" t="s">
        <v>33376</v>
      </c>
      <c r="F33489" s="5" t="str">
        <f t="shared" si="523"/>
        <v>0944028826</v>
      </c>
      <c r="G33489" s="6" t="s">
        <v>10</v>
      </c>
    </row>
    <row r="33490" spans="1:7" x14ac:dyDescent="0.25">
      <c r="A33490" t="s">
        <v>33377</v>
      </c>
      <c r="F33490" s="5" t="str">
        <f t="shared" si="523"/>
        <v>0918307378</v>
      </c>
      <c r="G33490" s="6" t="s">
        <v>10</v>
      </c>
    </row>
    <row r="33491" spans="1:7" x14ac:dyDescent="0.25">
      <c r="A33491" t="s">
        <v>33378</v>
      </c>
      <c r="F33491" s="5" t="str">
        <f t="shared" si="523"/>
        <v>0944573754</v>
      </c>
      <c r="G33491" s="6" t="s">
        <v>10</v>
      </c>
    </row>
    <row r="33492" spans="1:7" x14ac:dyDescent="0.25">
      <c r="A33492" t="s">
        <v>33379</v>
      </c>
      <c r="F33492" s="5" t="str">
        <f t="shared" si="523"/>
        <v>0978160282</v>
      </c>
      <c r="G33492" s="6" t="s">
        <v>10</v>
      </c>
    </row>
    <row r="33493" spans="1:7" x14ac:dyDescent="0.25">
      <c r="A33493" t="s">
        <v>33380</v>
      </c>
      <c r="F33493" s="5" t="str">
        <f t="shared" si="523"/>
        <v>0359655426</v>
      </c>
      <c r="G33493" s="6" t="s">
        <v>10</v>
      </c>
    </row>
    <row r="33494" spans="1:7" x14ac:dyDescent="0.25">
      <c r="A33494" t="s">
        <v>33381</v>
      </c>
      <c r="F33494" s="5" t="str">
        <f t="shared" si="523"/>
        <v>0914538673</v>
      </c>
      <c r="G33494" s="6" t="s">
        <v>10</v>
      </c>
    </row>
    <row r="33495" spans="1:7" x14ac:dyDescent="0.25">
      <c r="A33495" t="s">
        <v>33382</v>
      </c>
      <c r="F33495" s="5" t="str">
        <f t="shared" si="523"/>
        <v>0374792300</v>
      </c>
      <c r="G33495" s="6" t="s">
        <v>10</v>
      </c>
    </row>
    <row r="33496" spans="1:7" x14ac:dyDescent="0.25">
      <c r="A33496" t="s">
        <v>33383</v>
      </c>
      <c r="F33496" s="5" t="str">
        <f t="shared" si="523"/>
        <v>0947684356</v>
      </c>
      <c r="G33496" s="6" t="s">
        <v>10</v>
      </c>
    </row>
    <row r="33497" spans="1:7" x14ac:dyDescent="0.25">
      <c r="A33497" t="s">
        <v>33384</v>
      </c>
      <c r="F33497" s="5" t="str">
        <f t="shared" si="523"/>
        <v>0799151194</v>
      </c>
      <c r="G33497" s="6" t="s">
        <v>10</v>
      </c>
    </row>
    <row r="33498" spans="1:7" x14ac:dyDescent="0.25">
      <c r="A33498" t="s">
        <v>33385</v>
      </c>
      <c r="F33498" s="5" t="str">
        <f t="shared" si="523"/>
        <v>0904710987</v>
      </c>
      <c r="G33498" s="6" t="s">
        <v>10</v>
      </c>
    </row>
    <row r="33499" spans="1:7" x14ac:dyDescent="0.25">
      <c r="A33499" t="s">
        <v>33386</v>
      </c>
      <c r="F33499" s="5" t="str">
        <f t="shared" si="523"/>
        <v>0354864088</v>
      </c>
      <c r="G33499" s="6" t="s">
        <v>10</v>
      </c>
    </row>
    <row r="33500" spans="1:7" x14ac:dyDescent="0.25">
      <c r="A33500" t="s">
        <v>33387</v>
      </c>
      <c r="F33500" s="5" t="str">
        <f t="shared" si="523"/>
        <v>0963219570</v>
      </c>
      <c r="G33500" s="6" t="s">
        <v>10</v>
      </c>
    </row>
    <row r="33501" spans="1:7" x14ac:dyDescent="0.25">
      <c r="A33501" t="s">
        <v>33388</v>
      </c>
      <c r="F33501" s="5" t="str">
        <f t="shared" si="523"/>
        <v>0334767522</v>
      </c>
      <c r="G33501" s="6" t="s">
        <v>10</v>
      </c>
    </row>
    <row r="33502" spans="1:7" x14ac:dyDescent="0.25">
      <c r="A33502" t="s">
        <v>33389</v>
      </c>
      <c r="F33502" s="5" t="str">
        <f t="shared" si="523"/>
        <v>0922128123</v>
      </c>
      <c r="G33502" s="6" t="s">
        <v>10</v>
      </c>
    </row>
    <row r="33503" spans="1:7" x14ac:dyDescent="0.25">
      <c r="A33503" t="s">
        <v>33390</v>
      </c>
      <c r="F33503" s="5" t="str">
        <f t="shared" si="523"/>
        <v>0984115353</v>
      </c>
      <c r="G33503" s="6" t="s">
        <v>10</v>
      </c>
    </row>
    <row r="33504" spans="1:7" x14ac:dyDescent="0.25">
      <c r="A33504" t="s">
        <v>33391</v>
      </c>
      <c r="F33504" s="5" t="str">
        <f t="shared" si="523"/>
        <v>0908766017</v>
      </c>
      <c r="G33504" s="6" t="s">
        <v>10</v>
      </c>
    </row>
    <row r="33505" spans="1:7" x14ac:dyDescent="0.25">
      <c r="A33505" t="s">
        <v>33392</v>
      </c>
      <c r="F33505" s="5" t="str">
        <f t="shared" si="523"/>
        <v>0945135106</v>
      </c>
      <c r="G33505" s="6" t="s">
        <v>10</v>
      </c>
    </row>
    <row r="33506" spans="1:7" x14ac:dyDescent="0.25">
      <c r="A33506" t="s">
        <v>33393</v>
      </c>
      <c r="F33506" s="5" t="str">
        <f t="shared" si="523"/>
        <v>0362172933</v>
      </c>
      <c r="G33506" s="6" t="s">
        <v>10</v>
      </c>
    </row>
    <row r="33507" spans="1:7" x14ac:dyDescent="0.25">
      <c r="A33507" t="s">
        <v>33394</v>
      </c>
      <c r="F33507" s="5" t="str">
        <f t="shared" si="523"/>
        <v>0972506339</v>
      </c>
      <c r="G33507" s="6" t="s">
        <v>10</v>
      </c>
    </row>
    <row r="33508" spans="1:7" x14ac:dyDescent="0.25">
      <c r="A33508" t="s">
        <v>33395</v>
      </c>
      <c r="F33508" s="5" t="str">
        <f t="shared" si="523"/>
        <v>0377709023</v>
      </c>
      <c r="G33508" s="6" t="s">
        <v>10</v>
      </c>
    </row>
    <row r="33509" spans="1:7" x14ac:dyDescent="0.25">
      <c r="A33509" t="s">
        <v>33396</v>
      </c>
      <c r="F33509" s="5" t="str">
        <f t="shared" si="523"/>
        <v>0347362537</v>
      </c>
      <c r="G33509" s="6" t="s">
        <v>10</v>
      </c>
    </row>
    <row r="33510" spans="1:7" x14ac:dyDescent="0.25">
      <c r="A33510" t="s">
        <v>33397</v>
      </c>
      <c r="F33510" s="5" t="str">
        <f t="shared" si="523"/>
        <v>0937230280</v>
      </c>
      <c r="G33510" s="6" t="s">
        <v>10</v>
      </c>
    </row>
    <row r="33511" spans="1:7" x14ac:dyDescent="0.25">
      <c r="A33511" t="s">
        <v>33398</v>
      </c>
      <c r="F33511" s="5" t="str">
        <f t="shared" si="523"/>
        <v>0986632777</v>
      </c>
      <c r="G33511" s="6" t="s">
        <v>10</v>
      </c>
    </row>
    <row r="33512" spans="1:7" x14ac:dyDescent="0.25">
      <c r="A33512" t="s">
        <v>33399</v>
      </c>
      <c r="F33512" s="5" t="str">
        <f t="shared" si="523"/>
        <v>0889329886</v>
      </c>
      <c r="G33512" s="6" t="s">
        <v>10</v>
      </c>
    </row>
    <row r="33513" spans="1:7" x14ac:dyDescent="0.25">
      <c r="A33513" t="s">
        <v>33400</v>
      </c>
      <c r="F33513" s="5" t="str">
        <f t="shared" si="523"/>
        <v>0937148384</v>
      </c>
      <c r="G33513" s="6" t="s">
        <v>10</v>
      </c>
    </row>
    <row r="33514" spans="1:7" x14ac:dyDescent="0.25">
      <c r="A33514" t="s">
        <v>33401</v>
      </c>
      <c r="F33514" s="5" t="str">
        <f t="shared" si="523"/>
        <v>0819330787</v>
      </c>
      <c r="G33514" s="6" t="s">
        <v>10</v>
      </c>
    </row>
    <row r="33515" spans="1:7" x14ac:dyDescent="0.25">
      <c r="A33515" t="s">
        <v>33402</v>
      </c>
      <c r="F33515" s="5" t="str">
        <f t="shared" si="523"/>
        <v>0968735490</v>
      </c>
      <c r="G33515" s="6" t="s">
        <v>10</v>
      </c>
    </row>
    <row r="33516" spans="1:7" x14ac:dyDescent="0.25">
      <c r="A33516" t="s">
        <v>33403</v>
      </c>
      <c r="F33516" s="5" t="str">
        <f t="shared" si="523"/>
        <v>0379783620</v>
      </c>
      <c r="G33516" s="6" t="s">
        <v>10</v>
      </c>
    </row>
    <row r="33517" spans="1:7" x14ac:dyDescent="0.25">
      <c r="A33517" t="s">
        <v>33404</v>
      </c>
      <c r="F33517" s="5" t="str">
        <f t="shared" si="523"/>
        <v>0337474446</v>
      </c>
      <c r="G33517" s="6" t="s">
        <v>10</v>
      </c>
    </row>
    <row r="33518" spans="1:7" x14ac:dyDescent="0.25">
      <c r="A33518" t="s">
        <v>33405</v>
      </c>
      <c r="F33518" s="5" t="str">
        <f t="shared" si="523"/>
        <v>0379679072</v>
      </c>
      <c r="G33518" s="6" t="s">
        <v>10</v>
      </c>
    </row>
    <row r="33519" spans="1:7" x14ac:dyDescent="0.25">
      <c r="A33519" t="s">
        <v>33406</v>
      </c>
      <c r="F33519" s="5" t="str">
        <f t="shared" si="523"/>
        <v>0983823096</v>
      </c>
      <c r="G33519" s="6" t="s">
        <v>10</v>
      </c>
    </row>
    <row r="33520" spans="1:7" x14ac:dyDescent="0.25">
      <c r="A33520" t="s">
        <v>33407</v>
      </c>
      <c r="F33520" s="5" t="str">
        <f t="shared" si="523"/>
        <v>0974071922</v>
      </c>
      <c r="G33520" s="6" t="s">
        <v>10</v>
      </c>
    </row>
    <row r="33521" spans="1:7" x14ac:dyDescent="0.25">
      <c r="A33521" t="s">
        <v>33408</v>
      </c>
      <c r="F33521" s="5" t="str">
        <f t="shared" si="523"/>
        <v>0333710062</v>
      </c>
      <c r="G33521" s="6" t="s">
        <v>10</v>
      </c>
    </row>
    <row r="33522" spans="1:7" x14ac:dyDescent="0.25">
      <c r="A33522" t="s">
        <v>33409</v>
      </c>
      <c r="F33522" s="5" t="str">
        <f t="shared" si="523"/>
        <v>0838777793</v>
      </c>
      <c r="G33522" s="6" t="s">
        <v>10</v>
      </c>
    </row>
    <row r="33523" spans="1:7" x14ac:dyDescent="0.25">
      <c r="A33523" t="s">
        <v>33410</v>
      </c>
      <c r="F33523" s="5" t="str">
        <f t="shared" si="523"/>
        <v>0983044392</v>
      </c>
      <c r="G33523" s="6" t="s">
        <v>10</v>
      </c>
    </row>
    <row r="33524" spans="1:7" x14ac:dyDescent="0.25">
      <c r="A33524" t="s">
        <v>33411</v>
      </c>
      <c r="F33524" s="5" t="str">
        <f t="shared" si="523"/>
        <v>0392243309</v>
      </c>
      <c r="G33524" s="6" t="s">
        <v>10</v>
      </c>
    </row>
    <row r="33525" spans="1:7" x14ac:dyDescent="0.25">
      <c r="A33525" t="s">
        <v>33412</v>
      </c>
      <c r="F33525" s="5" t="str">
        <f t="shared" si="523"/>
        <v>0702610886</v>
      </c>
      <c r="G33525" s="6" t="s">
        <v>10</v>
      </c>
    </row>
    <row r="33526" spans="1:7" x14ac:dyDescent="0.25">
      <c r="A33526" t="s">
        <v>33413</v>
      </c>
      <c r="F33526" s="5" t="str">
        <f t="shared" si="523"/>
        <v>0356539078</v>
      </c>
      <c r="G33526" s="6" t="s">
        <v>10</v>
      </c>
    </row>
    <row r="33527" spans="1:7" x14ac:dyDescent="0.25">
      <c r="A33527" t="s">
        <v>33414</v>
      </c>
      <c r="F33527" s="5" t="str">
        <f t="shared" si="523"/>
        <v>0974529899</v>
      </c>
      <c r="G33527" s="6" t="s">
        <v>10</v>
      </c>
    </row>
    <row r="33528" spans="1:7" x14ac:dyDescent="0.25">
      <c r="A33528" t="s">
        <v>33415</v>
      </c>
      <c r="F33528" s="5" t="str">
        <f t="shared" si="523"/>
        <v>0367492456</v>
      </c>
      <c r="G33528" s="6" t="s">
        <v>10</v>
      </c>
    </row>
    <row r="33529" spans="1:7" x14ac:dyDescent="0.25">
      <c r="A33529" t="s">
        <v>33416</v>
      </c>
      <c r="F33529" s="5" t="str">
        <f t="shared" si="523"/>
        <v>0356727978</v>
      </c>
      <c r="G33529" s="6" t="s">
        <v>10</v>
      </c>
    </row>
    <row r="33530" spans="1:7" x14ac:dyDescent="0.25">
      <c r="A33530" t="s">
        <v>33417</v>
      </c>
      <c r="F33530" s="5" t="str">
        <f t="shared" si="523"/>
        <v>0923141218</v>
      </c>
      <c r="G33530" s="6" t="s">
        <v>10</v>
      </c>
    </row>
    <row r="33531" spans="1:7" x14ac:dyDescent="0.25">
      <c r="A33531" t="s">
        <v>33418</v>
      </c>
      <c r="F33531" s="5" t="str">
        <f t="shared" si="523"/>
        <v>0838069260</v>
      </c>
      <c r="G33531" s="6" t="s">
        <v>10</v>
      </c>
    </row>
    <row r="33532" spans="1:7" x14ac:dyDescent="0.25">
      <c r="A33532" t="s">
        <v>33419</v>
      </c>
      <c r="F33532" s="5" t="str">
        <f t="shared" si="523"/>
        <v>0358570123</v>
      </c>
      <c r="G33532" s="6" t="s">
        <v>10</v>
      </c>
    </row>
    <row r="33533" spans="1:7" x14ac:dyDescent="0.25">
      <c r="A33533" t="s">
        <v>33420</v>
      </c>
      <c r="F33533" s="5" t="str">
        <f t="shared" si="523"/>
        <v>0329915284</v>
      </c>
      <c r="G33533" s="6" t="s">
        <v>10</v>
      </c>
    </row>
    <row r="33534" spans="1:7" x14ac:dyDescent="0.25">
      <c r="A33534" t="s">
        <v>33421</v>
      </c>
      <c r="F33534" s="5" t="str">
        <f t="shared" si="523"/>
        <v>0344654510</v>
      </c>
      <c r="G33534" s="6" t="s">
        <v>10</v>
      </c>
    </row>
    <row r="33535" spans="1:7" x14ac:dyDescent="0.25">
      <c r="A33535" t="s">
        <v>33422</v>
      </c>
      <c r="F33535" s="5" t="str">
        <f t="shared" si="523"/>
        <v>0934307162</v>
      </c>
      <c r="G33535" s="6" t="s">
        <v>10</v>
      </c>
    </row>
    <row r="33536" spans="1:7" x14ac:dyDescent="0.25">
      <c r="A33536" t="s">
        <v>33423</v>
      </c>
      <c r="F33536" s="5" t="str">
        <f t="shared" si="523"/>
        <v>0934732002</v>
      </c>
      <c r="G33536" s="6" t="s">
        <v>10</v>
      </c>
    </row>
    <row r="33537" spans="1:7" x14ac:dyDescent="0.25">
      <c r="A33537" t="s">
        <v>33424</v>
      </c>
      <c r="F33537" s="5" t="str">
        <f t="shared" si="523"/>
        <v>0345008152</v>
      </c>
      <c r="G33537" s="6" t="s">
        <v>10</v>
      </c>
    </row>
    <row r="33538" spans="1:7" x14ac:dyDescent="0.25">
      <c r="A33538" t="s">
        <v>33425</v>
      </c>
      <c r="F33538" s="5" t="str">
        <f t="shared" si="523"/>
        <v>0376242685</v>
      </c>
      <c r="G33538" s="6" t="s">
        <v>10</v>
      </c>
    </row>
    <row r="33539" spans="1:7" x14ac:dyDescent="0.25">
      <c r="A33539" t="s">
        <v>33426</v>
      </c>
      <c r="F33539" s="5" t="str">
        <f t="shared" si="523"/>
        <v>0981262726</v>
      </c>
      <c r="G33539" s="6" t="s">
        <v>10</v>
      </c>
    </row>
    <row r="33540" spans="1:7" x14ac:dyDescent="0.25">
      <c r="A33540" t="s">
        <v>33427</v>
      </c>
      <c r="F33540" s="5" t="str">
        <f t="shared" si="523"/>
        <v>0908030151</v>
      </c>
      <c r="G33540" s="6" t="s">
        <v>10</v>
      </c>
    </row>
    <row r="33541" spans="1:7" x14ac:dyDescent="0.25">
      <c r="A33541" t="s">
        <v>33428</v>
      </c>
      <c r="F33541" s="5" t="str">
        <f t="shared" si="523"/>
        <v>0908337179</v>
      </c>
      <c r="G33541" s="6" t="s">
        <v>10</v>
      </c>
    </row>
    <row r="33542" spans="1:7" x14ac:dyDescent="0.25">
      <c r="A33542" t="s">
        <v>33429</v>
      </c>
      <c r="F33542" s="5" t="str">
        <f t="shared" si="523"/>
        <v>0399018541</v>
      </c>
      <c r="G33542" s="6" t="s">
        <v>10</v>
      </c>
    </row>
    <row r="33543" spans="1:7" x14ac:dyDescent="0.25">
      <c r="A33543" t="s">
        <v>33430</v>
      </c>
      <c r="F33543" s="5" t="str">
        <f t="shared" ref="F33543:F33606" si="524">0&amp;RIGHT(A33543,LEN(A33543)-2)</f>
        <v>0349959165</v>
      </c>
      <c r="G33543" s="6" t="s">
        <v>10</v>
      </c>
    </row>
    <row r="33544" spans="1:7" x14ac:dyDescent="0.25">
      <c r="A33544" t="s">
        <v>33431</v>
      </c>
      <c r="F33544" s="5" t="str">
        <f t="shared" si="524"/>
        <v>0971555821</v>
      </c>
      <c r="G33544" s="6" t="s">
        <v>10</v>
      </c>
    </row>
    <row r="33545" spans="1:7" x14ac:dyDescent="0.25">
      <c r="A33545" t="s">
        <v>33432</v>
      </c>
      <c r="F33545" s="5" t="str">
        <f t="shared" si="524"/>
        <v>0918023803</v>
      </c>
      <c r="G33545" s="6" t="s">
        <v>10</v>
      </c>
    </row>
    <row r="33546" spans="1:7" x14ac:dyDescent="0.25">
      <c r="A33546" t="s">
        <v>33433</v>
      </c>
      <c r="F33546" s="5" t="str">
        <f t="shared" si="524"/>
        <v>0903415989</v>
      </c>
      <c r="G33546" s="6" t="s">
        <v>10</v>
      </c>
    </row>
    <row r="33547" spans="1:7" x14ac:dyDescent="0.25">
      <c r="A33547" t="s">
        <v>33434</v>
      </c>
      <c r="F33547" s="5" t="str">
        <f t="shared" si="524"/>
        <v>0982845829</v>
      </c>
      <c r="G33547" s="6" t="s">
        <v>10</v>
      </c>
    </row>
    <row r="33548" spans="1:7" x14ac:dyDescent="0.25">
      <c r="A33548" t="s">
        <v>33435</v>
      </c>
      <c r="F33548" s="5" t="str">
        <f t="shared" si="524"/>
        <v>0396656182</v>
      </c>
      <c r="G33548" s="6" t="s">
        <v>10</v>
      </c>
    </row>
    <row r="33549" spans="1:7" x14ac:dyDescent="0.25">
      <c r="A33549" t="s">
        <v>33436</v>
      </c>
      <c r="F33549" s="5" t="str">
        <f t="shared" si="524"/>
        <v>0978760932</v>
      </c>
      <c r="G33549" s="6" t="s">
        <v>10</v>
      </c>
    </row>
    <row r="33550" spans="1:7" x14ac:dyDescent="0.25">
      <c r="A33550" t="s">
        <v>33437</v>
      </c>
      <c r="F33550" s="5" t="str">
        <f t="shared" si="524"/>
        <v>0914344567</v>
      </c>
      <c r="G33550" s="6" t="s">
        <v>10</v>
      </c>
    </row>
    <row r="33551" spans="1:7" x14ac:dyDescent="0.25">
      <c r="A33551" t="s">
        <v>33438</v>
      </c>
      <c r="F33551" s="5" t="str">
        <f t="shared" si="524"/>
        <v>0794654919</v>
      </c>
      <c r="G33551" s="6" t="s">
        <v>10</v>
      </c>
    </row>
    <row r="33552" spans="1:7" x14ac:dyDescent="0.25">
      <c r="A33552" t="s">
        <v>33439</v>
      </c>
      <c r="F33552" s="5" t="str">
        <f t="shared" si="524"/>
        <v>0335234277</v>
      </c>
      <c r="G33552" s="6" t="s">
        <v>10</v>
      </c>
    </row>
    <row r="33553" spans="1:7" x14ac:dyDescent="0.25">
      <c r="A33553" t="s">
        <v>33440</v>
      </c>
      <c r="F33553" s="5" t="str">
        <f t="shared" si="524"/>
        <v>0382975851</v>
      </c>
      <c r="G33553" s="6" t="s">
        <v>10</v>
      </c>
    </row>
    <row r="33554" spans="1:7" x14ac:dyDescent="0.25">
      <c r="A33554" t="s">
        <v>33441</v>
      </c>
      <c r="F33554" s="5" t="str">
        <f t="shared" si="524"/>
        <v>0354245017</v>
      </c>
      <c r="G33554" s="6" t="s">
        <v>10</v>
      </c>
    </row>
    <row r="33555" spans="1:7" x14ac:dyDescent="0.25">
      <c r="A33555" t="s">
        <v>33442</v>
      </c>
      <c r="F33555" s="5" t="str">
        <f t="shared" si="524"/>
        <v>0902129387</v>
      </c>
      <c r="G33555" s="6" t="s">
        <v>10</v>
      </c>
    </row>
    <row r="33556" spans="1:7" x14ac:dyDescent="0.25">
      <c r="A33556" t="s">
        <v>33443</v>
      </c>
      <c r="F33556" s="5" t="str">
        <f t="shared" si="524"/>
        <v>0913736239</v>
      </c>
      <c r="G33556" s="6" t="s">
        <v>10</v>
      </c>
    </row>
    <row r="33557" spans="1:7" x14ac:dyDescent="0.25">
      <c r="A33557" t="s">
        <v>33444</v>
      </c>
      <c r="F33557" s="5" t="str">
        <f t="shared" si="524"/>
        <v>0386382198</v>
      </c>
      <c r="G33557" s="6" t="s">
        <v>10</v>
      </c>
    </row>
    <row r="33558" spans="1:7" x14ac:dyDescent="0.25">
      <c r="A33558" t="s">
        <v>33445</v>
      </c>
      <c r="F33558" s="5" t="str">
        <f t="shared" si="524"/>
        <v>0983274312</v>
      </c>
      <c r="G33558" s="6" t="s">
        <v>10</v>
      </c>
    </row>
    <row r="33559" spans="1:7" x14ac:dyDescent="0.25">
      <c r="A33559" t="s">
        <v>33446</v>
      </c>
      <c r="F33559" s="5" t="str">
        <f t="shared" si="524"/>
        <v>0385025160</v>
      </c>
      <c r="G33559" s="6" t="s">
        <v>10</v>
      </c>
    </row>
    <row r="33560" spans="1:7" x14ac:dyDescent="0.25">
      <c r="A33560" t="s">
        <v>33447</v>
      </c>
      <c r="F33560" s="5" t="str">
        <f t="shared" si="524"/>
        <v>0971208881</v>
      </c>
      <c r="G33560" s="6" t="s">
        <v>10</v>
      </c>
    </row>
    <row r="33561" spans="1:7" x14ac:dyDescent="0.25">
      <c r="A33561" t="s">
        <v>33448</v>
      </c>
      <c r="F33561" s="5" t="str">
        <f t="shared" si="524"/>
        <v>0978771166</v>
      </c>
      <c r="G33561" s="6" t="s">
        <v>10</v>
      </c>
    </row>
    <row r="33562" spans="1:7" x14ac:dyDescent="0.25">
      <c r="A33562" t="s">
        <v>33449</v>
      </c>
      <c r="F33562" s="5" t="str">
        <f t="shared" si="524"/>
        <v>0948052039</v>
      </c>
      <c r="G33562" s="6" t="s">
        <v>10</v>
      </c>
    </row>
    <row r="33563" spans="1:7" x14ac:dyDescent="0.25">
      <c r="A33563" t="s">
        <v>33450</v>
      </c>
      <c r="F33563" s="5" t="str">
        <f t="shared" si="524"/>
        <v>0332510178</v>
      </c>
      <c r="G33563" s="6" t="s">
        <v>10</v>
      </c>
    </row>
    <row r="33564" spans="1:7" x14ac:dyDescent="0.25">
      <c r="A33564" t="s">
        <v>33451</v>
      </c>
      <c r="F33564" s="5" t="str">
        <f t="shared" si="524"/>
        <v>0936424426</v>
      </c>
      <c r="G33564" s="6" t="s">
        <v>10</v>
      </c>
    </row>
    <row r="33565" spans="1:7" x14ac:dyDescent="0.25">
      <c r="A33565" t="s">
        <v>33452</v>
      </c>
      <c r="F33565" s="5" t="str">
        <f t="shared" si="524"/>
        <v>0392946248</v>
      </c>
      <c r="G33565" s="6" t="s">
        <v>10</v>
      </c>
    </row>
    <row r="33566" spans="1:7" x14ac:dyDescent="0.25">
      <c r="A33566" t="s">
        <v>33453</v>
      </c>
      <c r="F33566" s="5" t="str">
        <f t="shared" si="524"/>
        <v>0964009594</v>
      </c>
      <c r="G33566" s="6" t="s">
        <v>10</v>
      </c>
    </row>
    <row r="33567" spans="1:7" x14ac:dyDescent="0.25">
      <c r="A33567" t="s">
        <v>33454</v>
      </c>
      <c r="F33567" s="5" t="str">
        <f t="shared" si="524"/>
        <v>0922626998</v>
      </c>
      <c r="G33567" s="6" t="s">
        <v>10</v>
      </c>
    </row>
    <row r="33568" spans="1:7" x14ac:dyDescent="0.25">
      <c r="A33568" t="s">
        <v>33455</v>
      </c>
      <c r="F33568" s="5" t="str">
        <f t="shared" si="524"/>
        <v>0965659604</v>
      </c>
      <c r="G33568" s="6" t="s">
        <v>10</v>
      </c>
    </row>
    <row r="33569" spans="1:7" x14ac:dyDescent="0.25">
      <c r="A33569" t="s">
        <v>33456</v>
      </c>
      <c r="F33569" s="5" t="str">
        <f t="shared" si="524"/>
        <v>0366262942</v>
      </c>
      <c r="G33569" s="6" t="s">
        <v>10</v>
      </c>
    </row>
    <row r="33570" spans="1:7" x14ac:dyDescent="0.25">
      <c r="A33570" t="s">
        <v>33457</v>
      </c>
      <c r="F33570" s="5" t="str">
        <f t="shared" si="524"/>
        <v>0907308399</v>
      </c>
      <c r="G33570" s="6" t="s">
        <v>10</v>
      </c>
    </row>
    <row r="33571" spans="1:7" x14ac:dyDescent="0.25">
      <c r="A33571" t="s">
        <v>33458</v>
      </c>
      <c r="F33571" s="5" t="str">
        <f t="shared" si="524"/>
        <v>0971103113</v>
      </c>
      <c r="G33571" s="6" t="s">
        <v>10</v>
      </c>
    </row>
    <row r="33572" spans="1:7" x14ac:dyDescent="0.25">
      <c r="A33572" t="s">
        <v>33459</v>
      </c>
      <c r="F33572" s="5" t="str">
        <f t="shared" si="524"/>
        <v>0384043048</v>
      </c>
      <c r="G33572" s="6" t="s">
        <v>10</v>
      </c>
    </row>
    <row r="33573" spans="1:7" x14ac:dyDescent="0.25">
      <c r="A33573" t="s">
        <v>33460</v>
      </c>
      <c r="F33573" s="5" t="str">
        <f t="shared" si="524"/>
        <v>0915131312</v>
      </c>
      <c r="G33573" s="6" t="s">
        <v>10</v>
      </c>
    </row>
    <row r="33574" spans="1:7" x14ac:dyDescent="0.25">
      <c r="A33574" t="s">
        <v>33461</v>
      </c>
      <c r="F33574" s="5" t="str">
        <f t="shared" si="524"/>
        <v>0778528413</v>
      </c>
      <c r="G33574" s="6" t="s">
        <v>10</v>
      </c>
    </row>
    <row r="33575" spans="1:7" x14ac:dyDescent="0.25">
      <c r="A33575" t="s">
        <v>33462</v>
      </c>
      <c r="F33575" s="5" t="str">
        <f t="shared" si="524"/>
        <v>0345585451</v>
      </c>
      <c r="G33575" s="6" t="s">
        <v>10</v>
      </c>
    </row>
    <row r="33576" spans="1:7" x14ac:dyDescent="0.25">
      <c r="A33576" t="s">
        <v>33463</v>
      </c>
      <c r="F33576" s="5" t="str">
        <f t="shared" si="524"/>
        <v>0967547978</v>
      </c>
      <c r="G33576" s="6" t="s">
        <v>10</v>
      </c>
    </row>
    <row r="33577" spans="1:7" x14ac:dyDescent="0.25">
      <c r="A33577" t="s">
        <v>33464</v>
      </c>
      <c r="F33577" s="5" t="str">
        <f t="shared" si="524"/>
        <v>0866154172</v>
      </c>
      <c r="G33577" s="6" t="s">
        <v>10</v>
      </c>
    </row>
    <row r="33578" spans="1:7" x14ac:dyDescent="0.25">
      <c r="A33578" t="s">
        <v>33465</v>
      </c>
      <c r="F33578" s="5" t="str">
        <f t="shared" si="524"/>
        <v>0922658988</v>
      </c>
      <c r="G33578" s="6" t="s">
        <v>10</v>
      </c>
    </row>
    <row r="33579" spans="1:7" x14ac:dyDescent="0.25">
      <c r="A33579" t="s">
        <v>33466</v>
      </c>
      <c r="F33579" s="5" t="str">
        <f t="shared" si="524"/>
        <v>0984806787</v>
      </c>
      <c r="G33579" s="6" t="s">
        <v>10</v>
      </c>
    </row>
    <row r="33580" spans="1:7" x14ac:dyDescent="0.25">
      <c r="A33580" t="s">
        <v>33467</v>
      </c>
      <c r="F33580" s="5" t="str">
        <f t="shared" si="524"/>
        <v>0855500820</v>
      </c>
      <c r="G33580" s="6" t="s">
        <v>10</v>
      </c>
    </row>
    <row r="33581" spans="1:7" x14ac:dyDescent="0.25">
      <c r="A33581" t="s">
        <v>33468</v>
      </c>
      <c r="F33581" s="5" t="str">
        <f t="shared" si="524"/>
        <v>0392613188</v>
      </c>
      <c r="G33581" s="6" t="s">
        <v>10</v>
      </c>
    </row>
    <row r="33582" spans="1:7" x14ac:dyDescent="0.25">
      <c r="A33582" t="s">
        <v>33469</v>
      </c>
      <c r="F33582" s="5" t="str">
        <f t="shared" si="524"/>
        <v>0968869553</v>
      </c>
      <c r="G33582" s="6" t="s">
        <v>10</v>
      </c>
    </row>
    <row r="33583" spans="1:7" x14ac:dyDescent="0.25">
      <c r="A33583" t="s">
        <v>33470</v>
      </c>
      <c r="F33583" s="5" t="str">
        <f t="shared" si="524"/>
        <v>0997017884</v>
      </c>
      <c r="G33583" s="6" t="s">
        <v>10</v>
      </c>
    </row>
    <row r="33584" spans="1:7" x14ac:dyDescent="0.25">
      <c r="A33584" t="s">
        <v>33471</v>
      </c>
      <c r="F33584" s="5" t="str">
        <f t="shared" si="524"/>
        <v>0906793383</v>
      </c>
      <c r="G33584" s="6" t="s">
        <v>10</v>
      </c>
    </row>
    <row r="33585" spans="1:7" x14ac:dyDescent="0.25">
      <c r="A33585" t="s">
        <v>33472</v>
      </c>
      <c r="F33585" s="5" t="str">
        <f t="shared" si="524"/>
        <v>0386342901</v>
      </c>
      <c r="G33585" s="6" t="s">
        <v>10</v>
      </c>
    </row>
    <row r="33586" spans="1:7" x14ac:dyDescent="0.25">
      <c r="A33586" t="s">
        <v>7056</v>
      </c>
      <c r="F33586" s="5" t="str">
        <f t="shared" si="524"/>
        <v>0792970711</v>
      </c>
      <c r="G33586" s="6" t="s">
        <v>10</v>
      </c>
    </row>
    <row r="33587" spans="1:7" x14ac:dyDescent="0.25">
      <c r="A33587" t="s">
        <v>33473</v>
      </c>
      <c r="F33587" s="5" t="str">
        <f t="shared" si="524"/>
        <v>0922546568</v>
      </c>
      <c r="G33587" s="6" t="s">
        <v>10</v>
      </c>
    </row>
    <row r="33588" spans="1:7" x14ac:dyDescent="0.25">
      <c r="A33588" t="s">
        <v>33474</v>
      </c>
      <c r="F33588" s="5" t="str">
        <f t="shared" si="524"/>
        <v>0382671773</v>
      </c>
      <c r="G33588" s="6" t="s">
        <v>10</v>
      </c>
    </row>
    <row r="33589" spans="1:7" x14ac:dyDescent="0.25">
      <c r="A33589" t="s">
        <v>33475</v>
      </c>
      <c r="F33589" s="5" t="str">
        <f t="shared" si="524"/>
        <v>0389968333</v>
      </c>
      <c r="G33589" s="6" t="s">
        <v>10</v>
      </c>
    </row>
    <row r="33590" spans="1:7" x14ac:dyDescent="0.25">
      <c r="A33590" t="s">
        <v>33476</v>
      </c>
      <c r="F33590" s="5" t="str">
        <f t="shared" si="524"/>
        <v>0376476794</v>
      </c>
      <c r="G33590" s="6" t="s">
        <v>10</v>
      </c>
    </row>
    <row r="33591" spans="1:7" x14ac:dyDescent="0.25">
      <c r="A33591" t="s">
        <v>33477</v>
      </c>
      <c r="F33591" s="5" t="str">
        <f t="shared" si="524"/>
        <v>0915588705</v>
      </c>
      <c r="G33591" s="6" t="s">
        <v>10</v>
      </c>
    </row>
    <row r="33592" spans="1:7" x14ac:dyDescent="0.25">
      <c r="A33592" t="s">
        <v>33478</v>
      </c>
      <c r="F33592" s="5" t="str">
        <f t="shared" si="524"/>
        <v>0912237777</v>
      </c>
      <c r="G33592" s="6" t="s">
        <v>10</v>
      </c>
    </row>
    <row r="33593" spans="1:7" x14ac:dyDescent="0.25">
      <c r="A33593" t="s">
        <v>33479</v>
      </c>
      <c r="F33593" s="5" t="str">
        <f t="shared" si="524"/>
        <v>0909615755</v>
      </c>
      <c r="G33593" s="6" t="s">
        <v>10</v>
      </c>
    </row>
    <row r="33594" spans="1:7" x14ac:dyDescent="0.25">
      <c r="A33594" t="s">
        <v>33480</v>
      </c>
      <c r="F33594" s="5" t="str">
        <f t="shared" si="524"/>
        <v>0909999630</v>
      </c>
      <c r="G33594" s="6" t="s">
        <v>10</v>
      </c>
    </row>
    <row r="33595" spans="1:7" x14ac:dyDescent="0.25">
      <c r="A33595" t="s">
        <v>33481</v>
      </c>
      <c r="F33595" s="5" t="str">
        <f t="shared" si="524"/>
        <v>0913759268</v>
      </c>
      <c r="G33595" s="6" t="s">
        <v>10</v>
      </c>
    </row>
    <row r="33596" spans="1:7" x14ac:dyDescent="0.25">
      <c r="A33596" t="s">
        <v>33482</v>
      </c>
      <c r="F33596" s="5" t="str">
        <f t="shared" si="524"/>
        <v>0984557831</v>
      </c>
      <c r="G33596" s="6" t="s">
        <v>10</v>
      </c>
    </row>
    <row r="33597" spans="1:7" x14ac:dyDescent="0.25">
      <c r="A33597" t="s">
        <v>33483</v>
      </c>
      <c r="F33597" s="5" t="str">
        <f t="shared" si="524"/>
        <v>0932389800</v>
      </c>
      <c r="G33597" s="6" t="s">
        <v>10</v>
      </c>
    </row>
    <row r="33598" spans="1:7" x14ac:dyDescent="0.25">
      <c r="A33598" t="s">
        <v>33484</v>
      </c>
      <c r="F33598" s="5" t="str">
        <f t="shared" si="524"/>
        <v>0836580236</v>
      </c>
      <c r="G33598" s="6" t="s">
        <v>10</v>
      </c>
    </row>
    <row r="33599" spans="1:7" x14ac:dyDescent="0.25">
      <c r="A33599" t="s">
        <v>33485</v>
      </c>
      <c r="F33599" s="5" t="str">
        <f t="shared" si="524"/>
        <v>0988738849</v>
      </c>
      <c r="G33599" s="6" t="s">
        <v>10</v>
      </c>
    </row>
    <row r="33600" spans="1:7" x14ac:dyDescent="0.25">
      <c r="A33600" t="s">
        <v>33486</v>
      </c>
      <c r="F33600" s="5" t="str">
        <f t="shared" si="524"/>
        <v>0917309411</v>
      </c>
      <c r="G33600" s="6" t="s">
        <v>10</v>
      </c>
    </row>
    <row r="33601" spans="1:7" x14ac:dyDescent="0.25">
      <c r="A33601" t="s">
        <v>33487</v>
      </c>
      <c r="F33601" s="5" t="str">
        <f t="shared" si="524"/>
        <v>0985645125</v>
      </c>
      <c r="G33601" s="6" t="s">
        <v>10</v>
      </c>
    </row>
    <row r="33602" spans="1:7" x14ac:dyDescent="0.25">
      <c r="A33602" t="s">
        <v>33488</v>
      </c>
      <c r="F33602" s="5" t="str">
        <f t="shared" si="524"/>
        <v>0966987189</v>
      </c>
      <c r="G33602" s="6" t="s">
        <v>10</v>
      </c>
    </row>
    <row r="33603" spans="1:7" x14ac:dyDescent="0.25">
      <c r="A33603" t="s">
        <v>33489</v>
      </c>
      <c r="F33603" s="5" t="str">
        <f t="shared" si="524"/>
        <v>0903255305</v>
      </c>
      <c r="G33603" s="6" t="s">
        <v>10</v>
      </c>
    </row>
    <row r="33604" spans="1:7" x14ac:dyDescent="0.25">
      <c r="A33604" t="s">
        <v>33490</v>
      </c>
      <c r="F33604" s="5" t="str">
        <f t="shared" si="524"/>
        <v>0909712974</v>
      </c>
      <c r="G33604" s="6" t="s">
        <v>10</v>
      </c>
    </row>
    <row r="33605" spans="1:7" x14ac:dyDescent="0.25">
      <c r="A33605" t="s">
        <v>33491</v>
      </c>
      <c r="F33605" s="5" t="str">
        <f t="shared" si="524"/>
        <v>0984154223</v>
      </c>
      <c r="G33605" s="6" t="s">
        <v>10</v>
      </c>
    </row>
    <row r="33606" spans="1:7" x14ac:dyDescent="0.25">
      <c r="A33606" t="s">
        <v>33492</v>
      </c>
      <c r="F33606" s="5" t="str">
        <f t="shared" si="524"/>
        <v>0946240925</v>
      </c>
      <c r="G33606" s="6" t="s">
        <v>10</v>
      </c>
    </row>
    <row r="33607" spans="1:7" x14ac:dyDescent="0.25">
      <c r="A33607" t="s">
        <v>33493</v>
      </c>
      <c r="F33607" s="5" t="str">
        <f t="shared" ref="F33607:F33670" si="525">0&amp;RIGHT(A33607,LEN(A33607)-2)</f>
        <v>0837021123</v>
      </c>
      <c r="G33607" s="6" t="s">
        <v>10</v>
      </c>
    </row>
    <row r="33608" spans="1:7" x14ac:dyDescent="0.25">
      <c r="A33608" t="s">
        <v>33494</v>
      </c>
      <c r="F33608" s="5" t="str">
        <f t="shared" si="525"/>
        <v>0969264943</v>
      </c>
      <c r="G33608" s="6" t="s">
        <v>10</v>
      </c>
    </row>
    <row r="33609" spans="1:7" x14ac:dyDescent="0.25">
      <c r="A33609" t="s">
        <v>33495</v>
      </c>
      <c r="F33609" s="5" t="str">
        <f t="shared" si="525"/>
        <v>0326335896</v>
      </c>
      <c r="G33609" s="6" t="s">
        <v>10</v>
      </c>
    </row>
    <row r="33610" spans="1:7" x14ac:dyDescent="0.25">
      <c r="A33610" t="s">
        <v>33496</v>
      </c>
      <c r="F33610" s="5" t="str">
        <f t="shared" si="525"/>
        <v>0983705900</v>
      </c>
      <c r="G33610" s="6" t="s">
        <v>10</v>
      </c>
    </row>
    <row r="33611" spans="1:7" x14ac:dyDescent="0.25">
      <c r="A33611" t="s">
        <v>33497</v>
      </c>
      <c r="F33611" s="5" t="str">
        <f t="shared" si="525"/>
        <v>0918751976</v>
      </c>
      <c r="G33611" s="6" t="s">
        <v>10</v>
      </c>
    </row>
    <row r="33612" spans="1:7" x14ac:dyDescent="0.25">
      <c r="A33612" t="s">
        <v>33498</v>
      </c>
      <c r="F33612" s="5" t="str">
        <f t="shared" si="525"/>
        <v>0979249071</v>
      </c>
      <c r="G33612" s="6" t="s">
        <v>10</v>
      </c>
    </row>
    <row r="33613" spans="1:7" x14ac:dyDescent="0.25">
      <c r="A33613" t="s">
        <v>33499</v>
      </c>
      <c r="F33613" s="5" t="str">
        <f t="shared" si="525"/>
        <v>0913517722</v>
      </c>
      <c r="G33613" s="6" t="s">
        <v>10</v>
      </c>
    </row>
    <row r="33614" spans="1:7" x14ac:dyDescent="0.25">
      <c r="A33614" t="s">
        <v>33500</v>
      </c>
      <c r="F33614" s="5" t="str">
        <f t="shared" si="525"/>
        <v>0906221614</v>
      </c>
      <c r="G33614" s="6" t="s">
        <v>10</v>
      </c>
    </row>
    <row r="33615" spans="1:7" x14ac:dyDescent="0.25">
      <c r="A33615" t="s">
        <v>33501</v>
      </c>
      <c r="F33615" s="5" t="str">
        <f t="shared" si="525"/>
        <v>0798766721</v>
      </c>
      <c r="G33615" s="6" t="s">
        <v>10</v>
      </c>
    </row>
    <row r="33616" spans="1:7" x14ac:dyDescent="0.25">
      <c r="A33616" t="s">
        <v>33502</v>
      </c>
      <c r="F33616" s="5" t="str">
        <f t="shared" si="525"/>
        <v>0764517529</v>
      </c>
      <c r="G33616" s="6" t="s">
        <v>10</v>
      </c>
    </row>
    <row r="33617" spans="1:7" x14ac:dyDescent="0.25">
      <c r="A33617" t="s">
        <v>33503</v>
      </c>
      <c r="F33617" s="5" t="str">
        <f t="shared" si="525"/>
        <v>0989285456</v>
      </c>
      <c r="G33617" s="6" t="s">
        <v>10</v>
      </c>
    </row>
    <row r="33618" spans="1:7" x14ac:dyDescent="0.25">
      <c r="A33618" t="s">
        <v>33504</v>
      </c>
      <c r="F33618" s="5" t="str">
        <f t="shared" si="525"/>
        <v>0972279251</v>
      </c>
      <c r="G33618" s="6" t="s">
        <v>10</v>
      </c>
    </row>
    <row r="33619" spans="1:7" x14ac:dyDescent="0.25">
      <c r="A33619" t="s">
        <v>33505</v>
      </c>
      <c r="F33619" s="5" t="str">
        <f t="shared" si="525"/>
        <v>0352895982</v>
      </c>
      <c r="G33619" s="6" t="s">
        <v>10</v>
      </c>
    </row>
    <row r="33620" spans="1:7" x14ac:dyDescent="0.25">
      <c r="A33620" t="s">
        <v>33506</v>
      </c>
      <c r="F33620" s="5" t="str">
        <f t="shared" si="525"/>
        <v>0912217998</v>
      </c>
      <c r="G33620" s="6" t="s">
        <v>10</v>
      </c>
    </row>
    <row r="33621" spans="1:7" x14ac:dyDescent="0.25">
      <c r="A33621" t="s">
        <v>33507</v>
      </c>
      <c r="F33621" s="5" t="str">
        <f t="shared" si="525"/>
        <v>0908364703</v>
      </c>
      <c r="G33621" s="6" t="s">
        <v>10</v>
      </c>
    </row>
    <row r="33622" spans="1:7" x14ac:dyDescent="0.25">
      <c r="A33622" t="s">
        <v>33508</v>
      </c>
      <c r="F33622" s="5" t="str">
        <f t="shared" si="525"/>
        <v>0962840240</v>
      </c>
      <c r="G33622" s="6" t="s">
        <v>10</v>
      </c>
    </row>
    <row r="33623" spans="1:7" x14ac:dyDescent="0.25">
      <c r="A33623" t="s">
        <v>33509</v>
      </c>
      <c r="F33623" s="5" t="str">
        <f t="shared" si="525"/>
        <v>0368651363</v>
      </c>
      <c r="G33623" s="6" t="s">
        <v>10</v>
      </c>
    </row>
    <row r="33624" spans="1:7" x14ac:dyDescent="0.25">
      <c r="A33624" t="s">
        <v>33510</v>
      </c>
      <c r="F33624" s="5" t="str">
        <f t="shared" si="525"/>
        <v>0353954485</v>
      </c>
      <c r="G33624" s="6" t="s">
        <v>10</v>
      </c>
    </row>
    <row r="33625" spans="1:7" x14ac:dyDescent="0.25">
      <c r="A33625" t="s">
        <v>33511</v>
      </c>
      <c r="F33625" s="5" t="str">
        <f t="shared" si="525"/>
        <v>0905404089</v>
      </c>
      <c r="G33625" s="6" t="s">
        <v>10</v>
      </c>
    </row>
    <row r="33626" spans="1:7" x14ac:dyDescent="0.25">
      <c r="A33626" t="s">
        <v>33512</v>
      </c>
      <c r="F33626" s="5" t="str">
        <f t="shared" si="525"/>
        <v>0982425515</v>
      </c>
      <c r="G33626" s="6" t="s">
        <v>10</v>
      </c>
    </row>
    <row r="33627" spans="1:7" x14ac:dyDescent="0.25">
      <c r="A33627" t="s">
        <v>33513</v>
      </c>
      <c r="F33627" s="5" t="str">
        <f t="shared" si="525"/>
        <v>0334303425</v>
      </c>
      <c r="G33627" s="6" t="s">
        <v>10</v>
      </c>
    </row>
    <row r="33628" spans="1:7" x14ac:dyDescent="0.25">
      <c r="A33628" t="s">
        <v>33514</v>
      </c>
      <c r="F33628" s="5" t="str">
        <f t="shared" si="525"/>
        <v>0975047759</v>
      </c>
      <c r="G33628" s="6" t="s">
        <v>10</v>
      </c>
    </row>
    <row r="33629" spans="1:7" x14ac:dyDescent="0.25">
      <c r="A33629" t="s">
        <v>33515</v>
      </c>
      <c r="F33629" s="5" t="str">
        <f t="shared" si="525"/>
        <v>0937100553</v>
      </c>
      <c r="G33629" s="6" t="s">
        <v>10</v>
      </c>
    </row>
    <row r="33630" spans="1:7" x14ac:dyDescent="0.25">
      <c r="A33630" t="s">
        <v>33516</v>
      </c>
      <c r="F33630" s="5" t="str">
        <f t="shared" si="525"/>
        <v>0906095999</v>
      </c>
      <c r="G33630" s="6" t="s">
        <v>10</v>
      </c>
    </row>
    <row r="33631" spans="1:7" x14ac:dyDescent="0.25">
      <c r="A33631" t="s">
        <v>33517</v>
      </c>
      <c r="F33631" s="5" t="str">
        <f t="shared" si="525"/>
        <v>0969945982</v>
      </c>
      <c r="G33631" s="6" t="s">
        <v>10</v>
      </c>
    </row>
    <row r="33632" spans="1:7" x14ac:dyDescent="0.25">
      <c r="A33632" t="s">
        <v>33518</v>
      </c>
      <c r="F33632" s="5" t="str">
        <f t="shared" si="525"/>
        <v>0976681217</v>
      </c>
      <c r="G33632" s="6" t="s">
        <v>10</v>
      </c>
    </row>
    <row r="33633" spans="1:7" x14ac:dyDescent="0.25">
      <c r="A33633" t="s">
        <v>33519</v>
      </c>
      <c r="F33633" s="5" t="str">
        <f t="shared" si="525"/>
        <v>0988014022</v>
      </c>
      <c r="G33633" s="6" t="s">
        <v>10</v>
      </c>
    </row>
    <row r="33634" spans="1:7" x14ac:dyDescent="0.25">
      <c r="A33634" t="s">
        <v>33520</v>
      </c>
      <c r="F33634" s="5" t="str">
        <f t="shared" si="525"/>
        <v>0398423597</v>
      </c>
      <c r="G33634" s="6" t="s">
        <v>10</v>
      </c>
    </row>
    <row r="33635" spans="1:7" x14ac:dyDescent="0.25">
      <c r="A33635" t="s">
        <v>33521</v>
      </c>
      <c r="F33635" s="5" t="str">
        <f t="shared" si="525"/>
        <v>0965455998</v>
      </c>
      <c r="G33635" s="6" t="s">
        <v>10</v>
      </c>
    </row>
    <row r="33636" spans="1:7" x14ac:dyDescent="0.25">
      <c r="A33636" t="s">
        <v>33522</v>
      </c>
      <c r="F33636" s="5" t="str">
        <f t="shared" si="525"/>
        <v>0939276883</v>
      </c>
      <c r="G33636" s="6" t="s">
        <v>10</v>
      </c>
    </row>
    <row r="33637" spans="1:7" x14ac:dyDescent="0.25">
      <c r="A33637" t="s">
        <v>33523</v>
      </c>
      <c r="F33637" s="5" t="str">
        <f t="shared" si="525"/>
        <v>0382175270</v>
      </c>
      <c r="G33637" s="6" t="s">
        <v>10</v>
      </c>
    </row>
    <row r="33638" spans="1:7" x14ac:dyDescent="0.25">
      <c r="A33638" t="s">
        <v>33524</v>
      </c>
      <c r="F33638" s="5" t="str">
        <f t="shared" si="525"/>
        <v>0985928125</v>
      </c>
      <c r="G33638" s="6" t="s">
        <v>10</v>
      </c>
    </row>
    <row r="33639" spans="1:7" x14ac:dyDescent="0.25">
      <c r="A33639" t="s">
        <v>33525</v>
      </c>
      <c r="F33639" s="5" t="str">
        <f t="shared" si="525"/>
        <v>0986805927</v>
      </c>
      <c r="G33639" s="6" t="s">
        <v>10</v>
      </c>
    </row>
    <row r="33640" spans="1:7" x14ac:dyDescent="0.25">
      <c r="A33640" t="s">
        <v>33526</v>
      </c>
      <c r="F33640" s="5" t="str">
        <f t="shared" si="525"/>
        <v>0988047009</v>
      </c>
      <c r="G33640" s="6" t="s">
        <v>10</v>
      </c>
    </row>
    <row r="33641" spans="1:7" x14ac:dyDescent="0.25">
      <c r="A33641" t="s">
        <v>33527</v>
      </c>
      <c r="F33641" s="5" t="str">
        <f t="shared" si="525"/>
        <v>0386164330</v>
      </c>
      <c r="G33641" s="6" t="s">
        <v>10</v>
      </c>
    </row>
    <row r="33642" spans="1:7" x14ac:dyDescent="0.25">
      <c r="A33642" t="s">
        <v>33528</v>
      </c>
      <c r="F33642" s="5" t="str">
        <f t="shared" si="525"/>
        <v>0975838033</v>
      </c>
      <c r="G33642" s="6" t="s">
        <v>10</v>
      </c>
    </row>
    <row r="33643" spans="1:7" x14ac:dyDescent="0.25">
      <c r="A33643" t="s">
        <v>33529</v>
      </c>
      <c r="F33643" s="5" t="str">
        <f t="shared" si="525"/>
        <v>0978666888</v>
      </c>
      <c r="G33643" s="6" t="s">
        <v>10</v>
      </c>
    </row>
    <row r="33644" spans="1:7" x14ac:dyDescent="0.25">
      <c r="A33644" t="s">
        <v>33530</v>
      </c>
      <c r="F33644" s="5" t="str">
        <f t="shared" si="525"/>
        <v>0979538978</v>
      </c>
      <c r="G33644" s="6" t="s">
        <v>10</v>
      </c>
    </row>
    <row r="33645" spans="1:7" x14ac:dyDescent="0.25">
      <c r="A33645" t="s">
        <v>33531</v>
      </c>
      <c r="F33645" s="5" t="str">
        <f t="shared" si="525"/>
        <v>0985474097</v>
      </c>
      <c r="G33645" s="6" t="s">
        <v>10</v>
      </c>
    </row>
    <row r="33646" spans="1:7" x14ac:dyDescent="0.25">
      <c r="A33646" t="s">
        <v>33532</v>
      </c>
      <c r="F33646" s="5" t="str">
        <f t="shared" si="525"/>
        <v>0329648818</v>
      </c>
      <c r="G33646" s="6" t="s">
        <v>10</v>
      </c>
    </row>
    <row r="33647" spans="1:7" x14ac:dyDescent="0.25">
      <c r="A33647" t="s">
        <v>33533</v>
      </c>
      <c r="F33647" s="5" t="str">
        <f t="shared" si="525"/>
        <v>0962147001</v>
      </c>
      <c r="G33647" s="6" t="s">
        <v>10</v>
      </c>
    </row>
    <row r="33648" spans="1:7" x14ac:dyDescent="0.25">
      <c r="A33648" t="s">
        <v>33534</v>
      </c>
      <c r="F33648" s="5" t="str">
        <f t="shared" si="525"/>
        <v>0375531368</v>
      </c>
      <c r="G33648" s="6" t="s">
        <v>10</v>
      </c>
    </row>
    <row r="33649" spans="1:7" x14ac:dyDescent="0.25">
      <c r="A33649" t="s">
        <v>33535</v>
      </c>
      <c r="F33649" s="5" t="str">
        <f t="shared" si="525"/>
        <v>0867651452</v>
      </c>
      <c r="G33649" s="6" t="s">
        <v>10</v>
      </c>
    </row>
    <row r="33650" spans="1:7" x14ac:dyDescent="0.25">
      <c r="A33650" t="s">
        <v>33536</v>
      </c>
      <c r="F33650" s="5" t="str">
        <f t="shared" si="525"/>
        <v>0372083165</v>
      </c>
      <c r="G33650" s="6" t="s">
        <v>10</v>
      </c>
    </row>
    <row r="33651" spans="1:7" x14ac:dyDescent="0.25">
      <c r="A33651" t="s">
        <v>33537</v>
      </c>
      <c r="F33651" s="5" t="str">
        <f t="shared" si="525"/>
        <v>0977917194</v>
      </c>
      <c r="G33651" s="6" t="s">
        <v>10</v>
      </c>
    </row>
    <row r="33652" spans="1:7" x14ac:dyDescent="0.25">
      <c r="A33652" t="s">
        <v>33538</v>
      </c>
      <c r="F33652" s="5" t="str">
        <f t="shared" si="525"/>
        <v>0978936866</v>
      </c>
      <c r="G33652" s="6" t="s">
        <v>10</v>
      </c>
    </row>
    <row r="33653" spans="1:7" x14ac:dyDescent="0.25">
      <c r="A33653" t="s">
        <v>33539</v>
      </c>
      <c r="F33653" s="5" t="str">
        <f t="shared" si="525"/>
        <v>0902374112</v>
      </c>
      <c r="G33653" s="6" t="s">
        <v>10</v>
      </c>
    </row>
    <row r="33654" spans="1:7" x14ac:dyDescent="0.25">
      <c r="A33654" t="s">
        <v>33540</v>
      </c>
      <c r="F33654" s="5" t="str">
        <f t="shared" si="525"/>
        <v>0933445953</v>
      </c>
      <c r="G33654" s="6" t="s">
        <v>10</v>
      </c>
    </row>
    <row r="33655" spans="1:7" x14ac:dyDescent="0.25">
      <c r="A33655" t="s">
        <v>33541</v>
      </c>
      <c r="F33655" s="5" t="str">
        <f t="shared" si="525"/>
        <v>0363190389</v>
      </c>
      <c r="G33655" s="6" t="s">
        <v>10</v>
      </c>
    </row>
    <row r="33656" spans="1:7" x14ac:dyDescent="0.25">
      <c r="A33656" t="s">
        <v>33542</v>
      </c>
      <c r="F33656" s="5" t="str">
        <f t="shared" si="525"/>
        <v>0913421422</v>
      </c>
      <c r="G33656" s="6" t="s">
        <v>10</v>
      </c>
    </row>
    <row r="33657" spans="1:7" x14ac:dyDescent="0.25">
      <c r="A33657" t="s">
        <v>33543</v>
      </c>
      <c r="F33657" s="5" t="str">
        <f t="shared" si="525"/>
        <v>0987213215</v>
      </c>
      <c r="G33657" s="6" t="s">
        <v>10</v>
      </c>
    </row>
    <row r="33658" spans="1:7" x14ac:dyDescent="0.25">
      <c r="A33658" t="s">
        <v>33544</v>
      </c>
      <c r="F33658" s="5" t="str">
        <f t="shared" si="525"/>
        <v>0976657774</v>
      </c>
      <c r="G33658" s="6" t="s">
        <v>10</v>
      </c>
    </row>
    <row r="33659" spans="1:7" x14ac:dyDescent="0.25">
      <c r="A33659" t="s">
        <v>33545</v>
      </c>
      <c r="F33659" s="5" t="str">
        <f t="shared" si="525"/>
        <v>0916002887</v>
      </c>
      <c r="G33659" s="6" t="s">
        <v>10</v>
      </c>
    </row>
    <row r="33660" spans="1:7" x14ac:dyDescent="0.25">
      <c r="A33660" t="s">
        <v>33546</v>
      </c>
      <c r="F33660" s="5" t="str">
        <f t="shared" si="525"/>
        <v>0968257054</v>
      </c>
      <c r="G33660" s="6" t="s">
        <v>10</v>
      </c>
    </row>
    <row r="33661" spans="1:7" x14ac:dyDescent="0.25">
      <c r="A33661" t="s">
        <v>33547</v>
      </c>
      <c r="F33661" s="5" t="str">
        <f t="shared" si="525"/>
        <v>0987539566</v>
      </c>
      <c r="G33661" s="6" t="s">
        <v>10</v>
      </c>
    </row>
    <row r="33662" spans="1:7" x14ac:dyDescent="0.25">
      <c r="A33662" t="s">
        <v>33548</v>
      </c>
      <c r="F33662" s="5" t="str">
        <f t="shared" si="525"/>
        <v>0333672492</v>
      </c>
      <c r="G33662" s="6" t="s">
        <v>10</v>
      </c>
    </row>
    <row r="33663" spans="1:7" x14ac:dyDescent="0.25">
      <c r="A33663" t="s">
        <v>33549</v>
      </c>
      <c r="F33663" s="5" t="str">
        <f t="shared" si="525"/>
        <v>0978104178</v>
      </c>
      <c r="G33663" s="6" t="s">
        <v>10</v>
      </c>
    </row>
    <row r="33664" spans="1:7" x14ac:dyDescent="0.25">
      <c r="A33664" t="s">
        <v>33550</v>
      </c>
      <c r="F33664" s="5" t="str">
        <f t="shared" si="525"/>
        <v>0936947906</v>
      </c>
      <c r="G33664" s="6" t="s">
        <v>10</v>
      </c>
    </row>
    <row r="33665" spans="1:7" x14ac:dyDescent="0.25">
      <c r="A33665" t="s">
        <v>33551</v>
      </c>
      <c r="F33665" s="5" t="str">
        <f t="shared" si="525"/>
        <v>0387063730</v>
      </c>
      <c r="G33665" s="6" t="s">
        <v>10</v>
      </c>
    </row>
    <row r="33666" spans="1:7" x14ac:dyDescent="0.25">
      <c r="A33666" t="s">
        <v>33552</v>
      </c>
      <c r="F33666" s="5" t="str">
        <f t="shared" si="525"/>
        <v>0337303330</v>
      </c>
      <c r="G33666" s="6" t="s">
        <v>10</v>
      </c>
    </row>
    <row r="33667" spans="1:7" x14ac:dyDescent="0.25">
      <c r="A33667" t="s">
        <v>33553</v>
      </c>
      <c r="F33667" s="5" t="str">
        <f t="shared" si="525"/>
        <v>0384139116</v>
      </c>
      <c r="G33667" s="6" t="s">
        <v>10</v>
      </c>
    </row>
    <row r="33668" spans="1:7" x14ac:dyDescent="0.25">
      <c r="A33668" t="s">
        <v>33554</v>
      </c>
      <c r="F33668" s="5" t="str">
        <f t="shared" si="525"/>
        <v>0983100000</v>
      </c>
      <c r="G33668" s="6" t="s">
        <v>10</v>
      </c>
    </row>
    <row r="33669" spans="1:7" x14ac:dyDescent="0.25">
      <c r="A33669" t="s">
        <v>33555</v>
      </c>
      <c r="F33669" s="5" t="str">
        <f t="shared" si="525"/>
        <v>0965917946</v>
      </c>
      <c r="G33669" s="6" t="s">
        <v>10</v>
      </c>
    </row>
    <row r="33670" spans="1:7" x14ac:dyDescent="0.25">
      <c r="A33670" t="s">
        <v>33556</v>
      </c>
      <c r="F33670" s="5" t="str">
        <f t="shared" si="525"/>
        <v>0358569871</v>
      </c>
      <c r="G33670" s="6" t="s">
        <v>10</v>
      </c>
    </row>
    <row r="33671" spans="1:7" x14ac:dyDescent="0.25">
      <c r="A33671" t="s">
        <v>33557</v>
      </c>
      <c r="F33671" s="5" t="str">
        <f t="shared" ref="F33671:F33734" si="526">0&amp;RIGHT(A33671,LEN(A33671)-2)</f>
        <v>0913282016</v>
      </c>
      <c r="G33671" s="6" t="s">
        <v>10</v>
      </c>
    </row>
    <row r="33672" spans="1:7" x14ac:dyDescent="0.25">
      <c r="A33672" t="s">
        <v>33558</v>
      </c>
      <c r="F33672" s="5" t="str">
        <f t="shared" si="526"/>
        <v>0903926115</v>
      </c>
      <c r="G33672" s="6" t="s">
        <v>10</v>
      </c>
    </row>
    <row r="33673" spans="1:7" x14ac:dyDescent="0.25">
      <c r="A33673" t="s">
        <v>33559</v>
      </c>
      <c r="F33673" s="5" t="str">
        <f t="shared" si="526"/>
        <v>0988096589</v>
      </c>
      <c r="G33673" s="6" t="s">
        <v>10</v>
      </c>
    </row>
    <row r="33674" spans="1:7" x14ac:dyDescent="0.25">
      <c r="A33674" t="s">
        <v>33560</v>
      </c>
      <c r="F33674" s="5" t="str">
        <f t="shared" si="526"/>
        <v>0973395700</v>
      </c>
      <c r="G33674" s="6" t="s">
        <v>10</v>
      </c>
    </row>
    <row r="33675" spans="1:7" x14ac:dyDescent="0.25">
      <c r="A33675" t="s">
        <v>33561</v>
      </c>
      <c r="F33675" s="5" t="str">
        <f t="shared" si="526"/>
        <v>0989536735</v>
      </c>
      <c r="G33675" s="6" t="s">
        <v>10</v>
      </c>
    </row>
    <row r="33676" spans="1:7" x14ac:dyDescent="0.25">
      <c r="A33676" t="s">
        <v>33562</v>
      </c>
      <c r="F33676" s="5" t="str">
        <f t="shared" si="526"/>
        <v>0977934758</v>
      </c>
      <c r="G33676" s="6" t="s">
        <v>10</v>
      </c>
    </row>
    <row r="33677" spans="1:7" x14ac:dyDescent="0.25">
      <c r="A33677" t="s">
        <v>33563</v>
      </c>
      <c r="F33677" s="5" t="str">
        <f t="shared" si="526"/>
        <v>0962271689</v>
      </c>
      <c r="G33677" s="6" t="s">
        <v>10</v>
      </c>
    </row>
    <row r="33678" spans="1:7" x14ac:dyDescent="0.25">
      <c r="A33678" t="s">
        <v>33564</v>
      </c>
      <c r="F33678" s="5" t="str">
        <f t="shared" si="526"/>
        <v>0796525435</v>
      </c>
      <c r="G33678" s="6" t="s">
        <v>10</v>
      </c>
    </row>
    <row r="33679" spans="1:7" x14ac:dyDescent="0.25">
      <c r="A33679" t="s">
        <v>33565</v>
      </c>
      <c r="F33679" s="5" t="str">
        <f t="shared" si="526"/>
        <v>0981172678</v>
      </c>
      <c r="G33679" s="6" t="s">
        <v>10</v>
      </c>
    </row>
    <row r="33680" spans="1:7" x14ac:dyDescent="0.25">
      <c r="A33680" t="s">
        <v>33566</v>
      </c>
      <c r="F33680" s="5" t="str">
        <f t="shared" si="526"/>
        <v>0905596199</v>
      </c>
      <c r="G33680" s="6" t="s">
        <v>10</v>
      </c>
    </row>
    <row r="33681" spans="1:7" x14ac:dyDescent="0.25">
      <c r="A33681" t="s">
        <v>33567</v>
      </c>
      <c r="F33681" s="5" t="str">
        <f t="shared" si="526"/>
        <v>0907881886</v>
      </c>
      <c r="G33681" s="6" t="s">
        <v>10</v>
      </c>
    </row>
    <row r="33682" spans="1:7" x14ac:dyDescent="0.25">
      <c r="A33682" t="s">
        <v>33568</v>
      </c>
      <c r="F33682" s="5" t="str">
        <f t="shared" si="526"/>
        <v>0374720014</v>
      </c>
      <c r="G33682" s="6" t="s">
        <v>10</v>
      </c>
    </row>
    <row r="33683" spans="1:7" x14ac:dyDescent="0.25">
      <c r="A33683" t="s">
        <v>33569</v>
      </c>
      <c r="F33683" s="5" t="str">
        <f t="shared" si="526"/>
        <v>0915540545</v>
      </c>
      <c r="G33683" s="6" t="s">
        <v>10</v>
      </c>
    </row>
    <row r="33684" spans="1:7" x14ac:dyDescent="0.25">
      <c r="A33684" t="s">
        <v>33570</v>
      </c>
      <c r="F33684" s="5" t="str">
        <f t="shared" si="526"/>
        <v>0901030404</v>
      </c>
      <c r="G33684" s="6" t="s">
        <v>10</v>
      </c>
    </row>
    <row r="33685" spans="1:7" x14ac:dyDescent="0.25">
      <c r="A33685" t="s">
        <v>33571</v>
      </c>
      <c r="F33685" s="5" t="str">
        <f t="shared" si="526"/>
        <v>0987327185</v>
      </c>
      <c r="G33685" s="6" t="s">
        <v>10</v>
      </c>
    </row>
    <row r="33686" spans="1:7" x14ac:dyDescent="0.25">
      <c r="A33686" t="s">
        <v>33572</v>
      </c>
      <c r="F33686" s="5" t="str">
        <f t="shared" si="526"/>
        <v>0374489005</v>
      </c>
      <c r="G33686" s="6" t="s">
        <v>10</v>
      </c>
    </row>
    <row r="33687" spans="1:7" x14ac:dyDescent="0.25">
      <c r="A33687" t="s">
        <v>33573</v>
      </c>
      <c r="F33687" s="5" t="str">
        <f t="shared" si="526"/>
        <v>0975206433</v>
      </c>
      <c r="G33687" s="6" t="s">
        <v>10</v>
      </c>
    </row>
    <row r="33688" spans="1:7" x14ac:dyDescent="0.25">
      <c r="A33688" t="s">
        <v>33574</v>
      </c>
      <c r="F33688" s="5" t="str">
        <f t="shared" si="526"/>
        <v>0936799669</v>
      </c>
      <c r="G33688" s="6" t="s">
        <v>10</v>
      </c>
    </row>
    <row r="33689" spans="1:7" x14ac:dyDescent="0.25">
      <c r="A33689" t="s">
        <v>33575</v>
      </c>
      <c r="F33689" s="5" t="str">
        <f t="shared" si="526"/>
        <v>0366355448</v>
      </c>
      <c r="G33689" s="6" t="s">
        <v>10</v>
      </c>
    </row>
    <row r="33690" spans="1:7" x14ac:dyDescent="0.25">
      <c r="A33690" t="s">
        <v>33576</v>
      </c>
      <c r="F33690" s="5" t="str">
        <f t="shared" si="526"/>
        <v>0982830324</v>
      </c>
      <c r="G33690" s="6" t="s">
        <v>10</v>
      </c>
    </row>
    <row r="33691" spans="1:7" x14ac:dyDescent="0.25">
      <c r="A33691" t="s">
        <v>33577</v>
      </c>
      <c r="F33691" s="5" t="str">
        <f t="shared" si="526"/>
        <v>0964177274</v>
      </c>
      <c r="G33691" s="6" t="s">
        <v>10</v>
      </c>
    </row>
    <row r="33692" spans="1:7" x14ac:dyDescent="0.25">
      <c r="A33692" t="s">
        <v>33578</v>
      </c>
      <c r="F33692" s="5" t="str">
        <f t="shared" si="526"/>
        <v>0325508259</v>
      </c>
      <c r="G33692" s="6" t="s">
        <v>10</v>
      </c>
    </row>
    <row r="33693" spans="1:7" x14ac:dyDescent="0.25">
      <c r="A33693" t="s">
        <v>33579</v>
      </c>
      <c r="F33693" s="5" t="str">
        <f t="shared" si="526"/>
        <v>0968691779</v>
      </c>
      <c r="G33693" s="6" t="s">
        <v>10</v>
      </c>
    </row>
    <row r="33694" spans="1:7" x14ac:dyDescent="0.25">
      <c r="A33694" t="s">
        <v>10008</v>
      </c>
      <c r="F33694" s="5" t="str">
        <f t="shared" si="526"/>
        <v>0907405425</v>
      </c>
      <c r="G33694" s="6" t="s">
        <v>10</v>
      </c>
    </row>
    <row r="33695" spans="1:7" x14ac:dyDescent="0.25">
      <c r="A33695" t="s">
        <v>33580</v>
      </c>
      <c r="F33695" s="5" t="str">
        <f t="shared" si="526"/>
        <v>0822920446</v>
      </c>
      <c r="G33695" s="6" t="s">
        <v>10</v>
      </c>
    </row>
    <row r="33696" spans="1:7" x14ac:dyDescent="0.25">
      <c r="A33696" t="s">
        <v>33581</v>
      </c>
      <c r="F33696" s="5" t="str">
        <f t="shared" si="526"/>
        <v>0986733860</v>
      </c>
      <c r="G33696" s="6" t="s">
        <v>10</v>
      </c>
    </row>
    <row r="33697" spans="1:7" x14ac:dyDescent="0.25">
      <c r="A33697" t="s">
        <v>33582</v>
      </c>
      <c r="F33697" s="5" t="str">
        <f t="shared" si="526"/>
        <v>0937771150</v>
      </c>
      <c r="G33697" s="6" t="s">
        <v>10</v>
      </c>
    </row>
    <row r="33698" spans="1:7" x14ac:dyDescent="0.25">
      <c r="A33698" t="s">
        <v>33583</v>
      </c>
      <c r="F33698" s="5" t="str">
        <f t="shared" si="526"/>
        <v>0336224538</v>
      </c>
      <c r="G33698" s="6" t="s">
        <v>10</v>
      </c>
    </row>
    <row r="33699" spans="1:7" x14ac:dyDescent="0.25">
      <c r="A33699" t="s">
        <v>33584</v>
      </c>
      <c r="F33699" s="5" t="str">
        <f t="shared" si="526"/>
        <v>0903884019</v>
      </c>
      <c r="G33699" s="6" t="s">
        <v>10</v>
      </c>
    </row>
    <row r="33700" spans="1:7" x14ac:dyDescent="0.25">
      <c r="A33700" t="s">
        <v>33585</v>
      </c>
      <c r="F33700" s="5" t="str">
        <f t="shared" si="526"/>
        <v>0345325666</v>
      </c>
      <c r="G33700" s="6" t="s">
        <v>10</v>
      </c>
    </row>
    <row r="33701" spans="1:7" x14ac:dyDescent="0.25">
      <c r="A33701" t="s">
        <v>33586</v>
      </c>
      <c r="F33701" s="5" t="str">
        <f t="shared" si="526"/>
        <v>0399225570</v>
      </c>
      <c r="G33701" s="6" t="s">
        <v>10</v>
      </c>
    </row>
    <row r="33702" spans="1:7" x14ac:dyDescent="0.25">
      <c r="A33702" t="s">
        <v>33587</v>
      </c>
      <c r="F33702" s="5" t="str">
        <f t="shared" si="526"/>
        <v>0913226679</v>
      </c>
      <c r="G33702" s="6" t="s">
        <v>10</v>
      </c>
    </row>
    <row r="33703" spans="1:7" x14ac:dyDescent="0.25">
      <c r="A33703" t="s">
        <v>33588</v>
      </c>
      <c r="F33703" s="5" t="str">
        <f t="shared" si="526"/>
        <v>0915433336</v>
      </c>
      <c r="G33703" s="6" t="s">
        <v>10</v>
      </c>
    </row>
    <row r="33704" spans="1:7" x14ac:dyDescent="0.25">
      <c r="A33704" t="s">
        <v>33589</v>
      </c>
      <c r="F33704" s="5" t="str">
        <f t="shared" si="526"/>
        <v>0936829662</v>
      </c>
      <c r="G33704" s="6" t="s">
        <v>10</v>
      </c>
    </row>
    <row r="33705" spans="1:7" x14ac:dyDescent="0.25">
      <c r="A33705" t="s">
        <v>9466</v>
      </c>
      <c r="F33705" s="5" t="str">
        <f t="shared" si="526"/>
        <v>0918399744</v>
      </c>
      <c r="G33705" s="6" t="s">
        <v>10</v>
      </c>
    </row>
    <row r="33706" spans="1:7" x14ac:dyDescent="0.25">
      <c r="A33706" t="s">
        <v>33590</v>
      </c>
      <c r="F33706" s="5" t="str">
        <f t="shared" si="526"/>
        <v>0989397630</v>
      </c>
      <c r="G33706" s="6" t="s">
        <v>10</v>
      </c>
    </row>
    <row r="33707" spans="1:7" x14ac:dyDescent="0.25">
      <c r="A33707" t="s">
        <v>33591</v>
      </c>
      <c r="F33707" s="5" t="str">
        <f t="shared" si="526"/>
        <v>0915472816</v>
      </c>
      <c r="G33707" s="6" t="s">
        <v>10</v>
      </c>
    </row>
    <row r="33708" spans="1:7" x14ac:dyDescent="0.25">
      <c r="A33708" t="s">
        <v>33592</v>
      </c>
      <c r="F33708" s="5" t="str">
        <f t="shared" si="526"/>
        <v>0362863110</v>
      </c>
      <c r="G33708" s="6" t="s">
        <v>10</v>
      </c>
    </row>
    <row r="33709" spans="1:7" x14ac:dyDescent="0.25">
      <c r="A33709" t="s">
        <v>33593</v>
      </c>
      <c r="F33709" s="5" t="str">
        <f t="shared" si="526"/>
        <v>0378000175</v>
      </c>
      <c r="G33709" s="6" t="s">
        <v>10</v>
      </c>
    </row>
    <row r="33710" spans="1:7" x14ac:dyDescent="0.25">
      <c r="A33710" t="s">
        <v>33594</v>
      </c>
      <c r="F33710" s="5" t="str">
        <f t="shared" si="526"/>
        <v>0364691632</v>
      </c>
      <c r="G33710" s="6" t="s">
        <v>10</v>
      </c>
    </row>
    <row r="33711" spans="1:7" x14ac:dyDescent="0.25">
      <c r="A33711" t="s">
        <v>33595</v>
      </c>
      <c r="F33711" s="5" t="str">
        <f t="shared" si="526"/>
        <v>0348667750</v>
      </c>
      <c r="G33711" s="6" t="s">
        <v>10</v>
      </c>
    </row>
    <row r="33712" spans="1:7" x14ac:dyDescent="0.25">
      <c r="A33712" t="s">
        <v>33596</v>
      </c>
      <c r="F33712" s="5" t="str">
        <f t="shared" si="526"/>
        <v>0968252250</v>
      </c>
      <c r="G33712" s="6" t="s">
        <v>10</v>
      </c>
    </row>
    <row r="33713" spans="1:7" x14ac:dyDescent="0.25">
      <c r="A33713" t="s">
        <v>33597</v>
      </c>
      <c r="F33713" s="5" t="str">
        <f t="shared" si="526"/>
        <v>0962688012</v>
      </c>
      <c r="G33713" s="6" t="s">
        <v>10</v>
      </c>
    </row>
    <row r="33714" spans="1:7" x14ac:dyDescent="0.25">
      <c r="A33714" t="s">
        <v>33598</v>
      </c>
      <c r="F33714" s="5" t="str">
        <f t="shared" si="526"/>
        <v>0945674212</v>
      </c>
      <c r="G33714" s="6" t="s">
        <v>10</v>
      </c>
    </row>
    <row r="33715" spans="1:7" x14ac:dyDescent="0.25">
      <c r="A33715" t="s">
        <v>33599</v>
      </c>
      <c r="F33715" s="5" t="str">
        <f t="shared" si="526"/>
        <v>0383047323</v>
      </c>
      <c r="G33715" s="6" t="s">
        <v>10</v>
      </c>
    </row>
    <row r="33716" spans="1:7" x14ac:dyDescent="0.25">
      <c r="A33716" t="s">
        <v>33600</v>
      </c>
      <c r="F33716" s="5" t="str">
        <f t="shared" si="526"/>
        <v>0945582123</v>
      </c>
      <c r="G33716" s="6" t="s">
        <v>10</v>
      </c>
    </row>
    <row r="33717" spans="1:7" x14ac:dyDescent="0.25">
      <c r="A33717" t="s">
        <v>33601</v>
      </c>
      <c r="F33717" s="5" t="str">
        <f t="shared" si="526"/>
        <v>0976308311</v>
      </c>
      <c r="G33717" s="6" t="s">
        <v>10</v>
      </c>
    </row>
    <row r="33718" spans="1:7" x14ac:dyDescent="0.25">
      <c r="A33718" t="s">
        <v>33602</v>
      </c>
      <c r="F33718" s="5" t="str">
        <f t="shared" si="526"/>
        <v>0916840708</v>
      </c>
      <c r="G33718" s="6" t="s">
        <v>10</v>
      </c>
    </row>
    <row r="33719" spans="1:7" x14ac:dyDescent="0.25">
      <c r="A33719" t="s">
        <v>33603</v>
      </c>
      <c r="F33719" s="5" t="str">
        <f t="shared" si="526"/>
        <v>0972696338</v>
      </c>
      <c r="G33719" s="6" t="s">
        <v>10</v>
      </c>
    </row>
    <row r="33720" spans="1:7" x14ac:dyDescent="0.25">
      <c r="A33720" t="s">
        <v>33604</v>
      </c>
      <c r="F33720" s="5" t="str">
        <f t="shared" si="526"/>
        <v>0762428529</v>
      </c>
      <c r="G33720" s="6" t="s">
        <v>10</v>
      </c>
    </row>
    <row r="33721" spans="1:7" x14ac:dyDescent="0.25">
      <c r="A33721" t="s">
        <v>33605</v>
      </c>
      <c r="F33721" s="5" t="str">
        <f t="shared" si="526"/>
        <v>0981829338</v>
      </c>
      <c r="G33721" s="6" t="s">
        <v>10</v>
      </c>
    </row>
    <row r="33722" spans="1:7" x14ac:dyDescent="0.25">
      <c r="A33722" t="s">
        <v>33606</v>
      </c>
      <c r="F33722" s="5" t="str">
        <f t="shared" si="526"/>
        <v>0936882545</v>
      </c>
      <c r="G33722" s="6" t="s">
        <v>10</v>
      </c>
    </row>
    <row r="33723" spans="1:7" x14ac:dyDescent="0.25">
      <c r="A33723" t="s">
        <v>33607</v>
      </c>
      <c r="F33723" s="5" t="str">
        <f t="shared" si="526"/>
        <v>0961688166</v>
      </c>
      <c r="G33723" s="6" t="s">
        <v>10</v>
      </c>
    </row>
    <row r="33724" spans="1:7" x14ac:dyDescent="0.25">
      <c r="A33724" t="s">
        <v>33608</v>
      </c>
      <c r="F33724" s="5" t="str">
        <f t="shared" si="526"/>
        <v>0903888887</v>
      </c>
      <c r="G33724" s="6" t="s">
        <v>10</v>
      </c>
    </row>
    <row r="33725" spans="1:7" x14ac:dyDescent="0.25">
      <c r="A33725" t="s">
        <v>33609</v>
      </c>
      <c r="F33725" s="5" t="str">
        <f t="shared" si="526"/>
        <v>0969600757</v>
      </c>
      <c r="G33725" s="6" t="s">
        <v>10</v>
      </c>
    </row>
    <row r="33726" spans="1:7" x14ac:dyDescent="0.25">
      <c r="A33726" t="s">
        <v>33610</v>
      </c>
      <c r="F33726" s="5" t="str">
        <f t="shared" si="526"/>
        <v>0975686323</v>
      </c>
      <c r="G33726" s="6" t="s">
        <v>10</v>
      </c>
    </row>
    <row r="33727" spans="1:7" x14ac:dyDescent="0.25">
      <c r="A33727" t="s">
        <v>33611</v>
      </c>
      <c r="F33727" s="5" t="str">
        <f t="shared" si="526"/>
        <v>0886488652</v>
      </c>
      <c r="G33727" s="6" t="s">
        <v>10</v>
      </c>
    </row>
    <row r="33728" spans="1:7" x14ac:dyDescent="0.25">
      <c r="A33728" t="s">
        <v>33612</v>
      </c>
      <c r="F33728" s="5" t="str">
        <f t="shared" si="526"/>
        <v>0708909789</v>
      </c>
      <c r="G33728" s="6" t="s">
        <v>10</v>
      </c>
    </row>
    <row r="33729" spans="1:7" x14ac:dyDescent="0.25">
      <c r="A33729" t="s">
        <v>33613</v>
      </c>
      <c r="F33729" s="5" t="str">
        <f t="shared" si="526"/>
        <v>0906159569</v>
      </c>
      <c r="G33729" s="6" t="s">
        <v>10</v>
      </c>
    </row>
    <row r="33730" spans="1:7" x14ac:dyDescent="0.25">
      <c r="A33730" t="s">
        <v>33614</v>
      </c>
      <c r="F33730" s="5" t="str">
        <f t="shared" si="526"/>
        <v>0936888556</v>
      </c>
      <c r="G33730" s="6" t="s">
        <v>10</v>
      </c>
    </row>
    <row r="33731" spans="1:7" x14ac:dyDescent="0.25">
      <c r="A33731" t="s">
        <v>33615</v>
      </c>
      <c r="F33731" s="5" t="str">
        <f t="shared" si="526"/>
        <v>0984499254</v>
      </c>
      <c r="G33731" s="6" t="s">
        <v>10</v>
      </c>
    </row>
    <row r="33732" spans="1:7" x14ac:dyDescent="0.25">
      <c r="A33732" t="s">
        <v>33616</v>
      </c>
      <c r="F33732" s="5" t="str">
        <f t="shared" si="526"/>
        <v>0906426498</v>
      </c>
      <c r="G33732" s="6" t="s">
        <v>10</v>
      </c>
    </row>
    <row r="33733" spans="1:7" x14ac:dyDescent="0.25">
      <c r="A33733" t="s">
        <v>33617</v>
      </c>
      <c r="F33733" s="5" t="str">
        <f t="shared" si="526"/>
        <v>0348385121</v>
      </c>
      <c r="G33733" s="6" t="s">
        <v>10</v>
      </c>
    </row>
    <row r="33734" spans="1:7" x14ac:dyDescent="0.25">
      <c r="A33734" t="s">
        <v>33618</v>
      </c>
      <c r="F33734" s="5" t="str">
        <f t="shared" si="526"/>
        <v>0329699530</v>
      </c>
      <c r="G33734" s="6" t="s">
        <v>10</v>
      </c>
    </row>
    <row r="33735" spans="1:7" x14ac:dyDescent="0.25">
      <c r="A33735" t="s">
        <v>33619</v>
      </c>
      <c r="F33735" s="5" t="str">
        <f t="shared" ref="F33735:F33798" si="527">0&amp;RIGHT(A33735,LEN(A33735)-2)</f>
        <v>0795997172</v>
      </c>
      <c r="G33735" s="6" t="s">
        <v>10</v>
      </c>
    </row>
    <row r="33736" spans="1:7" x14ac:dyDescent="0.25">
      <c r="A33736" t="s">
        <v>33620</v>
      </c>
      <c r="F33736" s="5" t="str">
        <f t="shared" si="527"/>
        <v>0972166119</v>
      </c>
      <c r="G33736" s="6" t="s">
        <v>10</v>
      </c>
    </row>
    <row r="33737" spans="1:7" x14ac:dyDescent="0.25">
      <c r="A33737" t="s">
        <v>33621</v>
      </c>
      <c r="F33737" s="5" t="str">
        <f t="shared" si="527"/>
        <v>0818556886</v>
      </c>
      <c r="G33737" s="6" t="s">
        <v>10</v>
      </c>
    </row>
    <row r="33738" spans="1:7" x14ac:dyDescent="0.25">
      <c r="A33738" t="s">
        <v>33622</v>
      </c>
      <c r="F33738" s="5" t="str">
        <f t="shared" si="527"/>
        <v>0908825511</v>
      </c>
      <c r="G33738" s="6" t="s">
        <v>10</v>
      </c>
    </row>
    <row r="33739" spans="1:7" x14ac:dyDescent="0.25">
      <c r="A33739" t="s">
        <v>33623</v>
      </c>
      <c r="F33739" s="5" t="str">
        <f t="shared" si="527"/>
        <v>0387445566</v>
      </c>
      <c r="G33739" s="6" t="s">
        <v>10</v>
      </c>
    </row>
    <row r="33740" spans="1:7" x14ac:dyDescent="0.25">
      <c r="A33740" t="s">
        <v>25531</v>
      </c>
      <c r="F33740" s="5" t="str">
        <f t="shared" si="527"/>
        <v>0374614471</v>
      </c>
      <c r="G33740" s="6" t="s">
        <v>10</v>
      </c>
    </row>
    <row r="33741" spans="1:7" x14ac:dyDescent="0.25">
      <c r="A33741" t="s">
        <v>33624</v>
      </c>
      <c r="F33741" s="5" t="str">
        <f t="shared" si="527"/>
        <v>0339746166</v>
      </c>
      <c r="G33741" s="6" t="s">
        <v>10</v>
      </c>
    </row>
    <row r="33742" spans="1:7" x14ac:dyDescent="0.25">
      <c r="A33742" t="s">
        <v>33625</v>
      </c>
      <c r="F33742" s="5" t="str">
        <f t="shared" si="527"/>
        <v>0866535168</v>
      </c>
      <c r="G33742" s="6" t="s">
        <v>10</v>
      </c>
    </row>
    <row r="33743" spans="1:7" x14ac:dyDescent="0.25">
      <c r="A33743" t="s">
        <v>33626</v>
      </c>
      <c r="F33743" s="5" t="str">
        <f t="shared" si="527"/>
        <v>0379438047</v>
      </c>
      <c r="G33743" s="6" t="s">
        <v>10</v>
      </c>
    </row>
    <row r="33744" spans="1:7" x14ac:dyDescent="0.25">
      <c r="A33744" t="s">
        <v>33627</v>
      </c>
      <c r="F33744" s="5" t="str">
        <f t="shared" si="527"/>
        <v>0946672578</v>
      </c>
      <c r="G33744" s="6" t="s">
        <v>10</v>
      </c>
    </row>
    <row r="33745" spans="1:7" x14ac:dyDescent="0.25">
      <c r="A33745" t="s">
        <v>33628</v>
      </c>
      <c r="F33745" s="5" t="str">
        <f t="shared" si="527"/>
        <v>0348572776</v>
      </c>
      <c r="G33745" s="6" t="s">
        <v>10</v>
      </c>
    </row>
    <row r="33746" spans="1:7" x14ac:dyDescent="0.25">
      <c r="A33746" t="s">
        <v>33629</v>
      </c>
      <c r="F33746" s="5" t="str">
        <f t="shared" si="527"/>
        <v>0961746628</v>
      </c>
      <c r="G33746" s="6" t="s">
        <v>10</v>
      </c>
    </row>
    <row r="33747" spans="1:7" x14ac:dyDescent="0.25">
      <c r="A33747" t="s">
        <v>33630</v>
      </c>
      <c r="F33747" s="5" t="str">
        <f t="shared" si="527"/>
        <v>0913426627</v>
      </c>
      <c r="G33747" s="6" t="s">
        <v>10</v>
      </c>
    </row>
    <row r="33748" spans="1:7" x14ac:dyDescent="0.25">
      <c r="A33748" t="s">
        <v>33631</v>
      </c>
      <c r="F33748" s="5" t="str">
        <f t="shared" si="527"/>
        <v>0918371391</v>
      </c>
      <c r="G33748" s="6" t="s">
        <v>10</v>
      </c>
    </row>
    <row r="33749" spans="1:7" x14ac:dyDescent="0.25">
      <c r="A33749" t="s">
        <v>33632</v>
      </c>
      <c r="F33749" s="5" t="str">
        <f t="shared" si="527"/>
        <v>0979779999</v>
      </c>
      <c r="G33749" s="6" t="s">
        <v>10</v>
      </c>
    </row>
    <row r="33750" spans="1:7" x14ac:dyDescent="0.25">
      <c r="A33750" t="s">
        <v>33633</v>
      </c>
      <c r="F33750" s="5" t="str">
        <f t="shared" si="527"/>
        <v>0908906962</v>
      </c>
      <c r="G33750" s="6" t="s">
        <v>10</v>
      </c>
    </row>
    <row r="33751" spans="1:7" x14ac:dyDescent="0.25">
      <c r="A33751" t="s">
        <v>33634</v>
      </c>
      <c r="F33751" s="5" t="str">
        <f t="shared" si="527"/>
        <v>0705917955</v>
      </c>
      <c r="G33751" s="6" t="s">
        <v>10</v>
      </c>
    </row>
    <row r="33752" spans="1:7" x14ac:dyDescent="0.25">
      <c r="A33752" t="s">
        <v>33635</v>
      </c>
      <c r="F33752" s="5" t="str">
        <f t="shared" si="527"/>
        <v>0866055357</v>
      </c>
      <c r="G33752" s="6" t="s">
        <v>10</v>
      </c>
    </row>
    <row r="33753" spans="1:7" x14ac:dyDescent="0.25">
      <c r="A33753" t="s">
        <v>33636</v>
      </c>
      <c r="F33753" s="5" t="str">
        <f t="shared" si="527"/>
        <v>0972872222</v>
      </c>
      <c r="G33753" s="6" t="s">
        <v>10</v>
      </c>
    </row>
    <row r="33754" spans="1:7" x14ac:dyDescent="0.25">
      <c r="A33754" t="s">
        <v>33637</v>
      </c>
      <c r="F33754" s="5" t="str">
        <f t="shared" si="527"/>
        <v>0902399579</v>
      </c>
      <c r="G33754" s="6" t="s">
        <v>10</v>
      </c>
    </row>
    <row r="33755" spans="1:7" x14ac:dyDescent="0.25">
      <c r="A33755" t="s">
        <v>33638</v>
      </c>
      <c r="F33755" s="5" t="str">
        <f t="shared" si="527"/>
        <v>0869903081</v>
      </c>
      <c r="G33755" s="6" t="s">
        <v>10</v>
      </c>
    </row>
    <row r="33756" spans="1:7" x14ac:dyDescent="0.25">
      <c r="A33756" t="s">
        <v>33639</v>
      </c>
      <c r="F33756" s="5" t="str">
        <f t="shared" si="527"/>
        <v>0979791174</v>
      </c>
      <c r="G33756" s="6" t="s">
        <v>10</v>
      </c>
    </row>
    <row r="33757" spans="1:7" x14ac:dyDescent="0.25">
      <c r="A33757" t="s">
        <v>33640</v>
      </c>
      <c r="F33757" s="5" t="str">
        <f t="shared" si="527"/>
        <v>0369011625</v>
      </c>
      <c r="G33757" s="6" t="s">
        <v>10</v>
      </c>
    </row>
    <row r="33758" spans="1:7" x14ac:dyDescent="0.25">
      <c r="A33758" t="s">
        <v>33641</v>
      </c>
      <c r="F33758" s="5" t="str">
        <f t="shared" si="527"/>
        <v>0915464138</v>
      </c>
      <c r="G33758" s="6" t="s">
        <v>10</v>
      </c>
    </row>
    <row r="33759" spans="1:7" x14ac:dyDescent="0.25">
      <c r="A33759" t="s">
        <v>33642</v>
      </c>
      <c r="F33759" s="5" t="str">
        <f t="shared" si="527"/>
        <v>0923456765</v>
      </c>
      <c r="G33759" s="6" t="s">
        <v>10</v>
      </c>
    </row>
    <row r="33760" spans="1:7" x14ac:dyDescent="0.25">
      <c r="A33760" t="s">
        <v>33643</v>
      </c>
      <c r="F33760" s="5" t="str">
        <f t="shared" si="527"/>
        <v>0985707269</v>
      </c>
      <c r="G33760" s="6" t="s">
        <v>10</v>
      </c>
    </row>
    <row r="33761" spans="1:7" x14ac:dyDescent="0.25">
      <c r="A33761" t="s">
        <v>33644</v>
      </c>
      <c r="F33761" s="5" t="str">
        <f t="shared" si="527"/>
        <v>0396007203</v>
      </c>
      <c r="G33761" s="6" t="s">
        <v>10</v>
      </c>
    </row>
    <row r="33762" spans="1:7" x14ac:dyDescent="0.25">
      <c r="A33762" t="s">
        <v>33645</v>
      </c>
      <c r="F33762" s="5" t="str">
        <f t="shared" si="527"/>
        <v>0382614069</v>
      </c>
      <c r="G33762" s="6" t="s">
        <v>10</v>
      </c>
    </row>
    <row r="33763" spans="1:7" x14ac:dyDescent="0.25">
      <c r="A33763" t="s">
        <v>33646</v>
      </c>
      <c r="F33763" s="5" t="str">
        <f t="shared" si="527"/>
        <v>0983031448</v>
      </c>
      <c r="G33763" s="6" t="s">
        <v>10</v>
      </c>
    </row>
    <row r="33764" spans="1:7" x14ac:dyDescent="0.25">
      <c r="A33764" t="s">
        <v>33647</v>
      </c>
      <c r="F33764" s="5" t="str">
        <f t="shared" si="527"/>
        <v>0974360790</v>
      </c>
      <c r="G33764" s="6" t="s">
        <v>10</v>
      </c>
    </row>
    <row r="33765" spans="1:7" x14ac:dyDescent="0.25">
      <c r="A33765" t="s">
        <v>33648</v>
      </c>
      <c r="F33765" s="5" t="str">
        <f t="shared" si="527"/>
        <v>0908255620</v>
      </c>
      <c r="G33765" s="6" t="s">
        <v>10</v>
      </c>
    </row>
    <row r="33766" spans="1:7" x14ac:dyDescent="0.25">
      <c r="A33766" t="s">
        <v>33649</v>
      </c>
      <c r="F33766" s="5" t="str">
        <f t="shared" si="527"/>
        <v>0987011484</v>
      </c>
      <c r="G33766" s="6" t="s">
        <v>10</v>
      </c>
    </row>
    <row r="33767" spans="1:7" x14ac:dyDescent="0.25">
      <c r="A33767" t="s">
        <v>33650</v>
      </c>
      <c r="F33767" s="5" t="str">
        <f t="shared" si="527"/>
        <v>0968732193</v>
      </c>
      <c r="G33767" s="6" t="s">
        <v>10</v>
      </c>
    </row>
    <row r="33768" spans="1:7" x14ac:dyDescent="0.25">
      <c r="A33768" t="s">
        <v>33651</v>
      </c>
      <c r="F33768" s="5" t="str">
        <f t="shared" si="527"/>
        <v>0917732668</v>
      </c>
      <c r="G33768" s="6" t="s">
        <v>10</v>
      </c>
    </row>
    <row r="33769" spans="1:7" x14ac:dyDescent="0.25">
      <c r="A33769" t="s">
        <v>33652</v>
      </c>
      <c r="F33769" s="5" t="str">
        <f t="shared" si="527"/>
        <v>0974396169</v>
      </c>
      <c r="G33769" s="6" t="s">
        <v>10</v>
      </c>
    </row>
    <row r="33770" spans="1:7" x14ac:dyDescent="0.25">
      <c r="A33770" t="s">
        <v>33653</v>
      </c>
      <c r="F33770" s="5" t="str">
        <f t="shared" si="527"/>
        <v>0965833851</v>
      </c>
      <c r="G33770" s="6" t="s">
        <v>10</v>
      </c>
    </row>
    <row r="33771" spans="1:7" x14ac:dyDescent="0.25">
      <c r="A33771" t="s">
        <v>33654</v>
      </c>
      <c r="F33771" s="5" t="str">
        <f t="shared" si="527"/>
        <v>0328398852</v>
      </c>
      <c r="G33771" s="6" t="s">
        <v>10</v>
      </c>
    </row>
    <row r="33772" spans="1:7" x14ac:dyDescent="0.25">
      <c r="A33772" t="s">
        <v>33655</v>
      </c>
      <c r="F33772" s="5" t="str">
        <f t="shared" si="527"/>
        <v>0354093107</v>
      </c>
      <c r="G33772" s="6" t="s">
        <v>10</v>
      </c>
    </row>
    <row r="33773" spans="1:7" x14ac:dyDescent="0.25">
      <c r="A33773" t="s">
        <v>33656</v>
      </c>
      <c r="F33773" s="5" t="str">
        <f t="shared" si="527"/>
        <v>0367403073</v>
      </c>
      <c r="G33773" s="6" t="s">
        <v>10</v>
      </c>
    </row>
    <row r="33774" spans="1:7" x14ac:dyDescent="0.25">
      <c r="A33774" t="s">
        <v>33657</v>
      </c>
      <c r="F33774" s="5" t="str">
        <f t="shared" si="527"/>
        <v>0946636605</v>
      </c>
      <c r="G33774" s="6" t="s">
        <v>10</v>
      </c>
    </row>
    <row r="33775" spans="1:7" x14ac:dyDescent="0.25">
      <c r="A33775" t="s">
        <v>33658</v>
      </c>
      <c r="F33775" s="5" t="str">
        <f t="shared" si="527"/>
        <v>0938533944</v>
      </c>
      <c r="G33775" s="6" t="s">
        <v>10</v>
      </c>
    </row>
    <row r="33776" spans="1:7" x14ac:dyDescent="0.25">
      <c r="A33776" t="s">
        <v>33659</v>
      </c>
      <c r="F33776" s="5" t="str">
        <f t="shared" si="527"/>
        <v>0335697046</v>
      </c>
      <c r="G33776" s="6" t="s">
        <v>10</v>
      </c>
    </row>
    <row r="33777" spans="1:7" x14ac:dyDescent="0.25">
      <c r="A33777" t="s">
        <v>33660</v>
      </c>
      <c r="F33777" s="5" t="str">
        <f t="shared" si="527"/>
        <v>0834871121</v>
      </c>
      <c r="G33777" s="6" t="s">
        <v>10</v>
      </c>
    </row>
    <row r="33778" spans="1:7" x14ac:dyDescent="0.25">
      <c r="A33778" t="s">
        <v>33661</v>
      </c>
      <c r="F33778" s="5" t="str">
        <f t="shared" si="527"/>
        <v>0985632154</v>
      </c>
      <c r="G33778" s="6" t="s">
        <v>10</v>
      </c>
    </row>
    <row r="33779" spans="1:7" x14ac:dyDescent="0.25">
      <c r="A33779" t="s">
        <v>33662</v>
      </c>
      <c r="F33779" s="5" t="str">
        <f t="shared" si="527"/>
        <v>0978578623</v>
      </c>
      <c r="G33779" s="6" t="s">
        <v>10</v>
      </c>
    </row>
    <row r="33780" spans="1:7" x14ac:dyDescent="0.25">
      <c r="A33780" t="s">
        <v>33663</v>
      </c>
      <c r="F33780" s="5" t="str">
        <f t="shared" si="527"/>
        <v>0944345453</v>
      </c>
      <c r="G33780" s="6" t="s">
        <v>10</v>
      </c>
    </row>
    <row r="33781" spans="1:7" x14ac:dyDescent="0.25">
      <c r="A33781" t="s">
        <v>33664</v>
      </c>
      <c r="F33781" s="5" t="str">
        <f t="shared" si="527"/>
        <v>0983540950</v>
      </c>
      <c r="G33781" s="6" t="s">
        <v>10</v>
      </c>
    </row>
    <row r="33782" spans="1:7" x14ac:dyDescent="0.25">
      <c r="A33782" t="s">
        <v>33665</v>
      </c>
      <c r="F33782" s="5" t="str">
        <f t="shared" si="527"/>
        <v>0888827986</v>
      </c>
      <c r="G33782" s="6" t="s">
        <v>10</v>
      </c>
    </row>
    <row r="33783" spans="1:7" x14ac:dyDescent="0.25">
      <c r="A33783" t="s">
        <v>33666</v>
      </c>
      <c r="F33783" s="5" t="str">
        <f t="shared" si="527"/>
        <v>0909279573</v>
      </c>
      <c r="G33783" s="6" t="s">
        <v>10</v>
      </c>
    </row>
    <row r="33784" spans="1:7" x14ac:dyDescent="0.25">
      <c r="A33784" t="s">
        <v>33667</v>
      </c>
      <c r="F33784" s="5" t="str">
        <f t="shared" si="527"/>
        <v>0908223569</v>
      </c>
      <c r="G33784" s="6" t="s">
        <v>10</v>
      </c>
    </row>
    <row r="33785" spans="1:7" x14ac:dyDescent="0.25">
      <c r="A33785" t="s">
        <v>33668</v>
      </c>
      <c r="F33785" s="5" t="str">
        <f t="shared" si="527"/>
        <v>0905104190</v>
      </c>
      <c r="G33785" s="6" t="s">
        <v>10</v>
      </c>
    </row>
    <row r="33786" spans="1:7" x14ac:dyDescent="0.25">
      <c r="A33786" t="s">
        <v>33669</v>
      </c>
      <c r="F33786" s="5" t="str">
        <f t="shared" si="527"/>
        <v>0979716990</v>
      </c>
      <c r="G33786" s="6" t="s">
        <v>10</v>
      </c>
    </row>
    <row r="33787" spans="1:7" x14ac:dyDescent="0.25">
      <c r="A33787" t="s">
        <v>33670</v>
      </c>
      <c r="F33787" s="5" t="str">
        <f t="shared" si="527"/>
        <v>0342628902</v>
      </c>
      <c r="G33787" s="6" t="s">
        <v>10</v>
      </c>
    </row>
    <row r="33788" spans="1:7" x14ac:dyDescent="0.25">
      <c r="A33788" t="s">
        <v>33671</v>
      </c>
      <c r="F33788" s="5" t="str">
        <f t="shared" si="527"/>
        <v>0979151749</v>
      </c>
      <c r="G33788" s="6" t="s">
        <v>10</v>
      </c>
    </row>
    <row r="33789" spans="1:7" x14ac:dyDescent="0.25">
      <c r="A33789" t="s">
        <v>33672</v>
      </c>
      <c r="F33789" s="5" t="str">
        <f t="shared" si="527"/>
        <v>0945763185</v>
      </c>
      <c r="G33789" s="6" t="s">
        <v>10</v>
      </c>
    </row>
    <row r="33790" spans="1:7" x14ac:dyDescent="0.25">
      <c r="A33790" t="s">
        <v>33673</v>
      </c>
      <c r="F33790" s="5" t="str">
        <f t="shared" si="527"/>
        <v>0984897224</v>
      </c>
      <c r="G33790" s="6" t="s">
        <v>10</v>
      </c>
    </row>
    <row r="33791" spans="1:7" x14ac:dyDescent="0.25">
      <c r="A33791" t="s">
        <v>33674</v>
      </c>
      <c r="F33791" s="5" t="str">
        <f t="shared" si="527"/>
        <v>0978057691</v>
      </c>
      <c r="G33791" s="6" t="s">
        <v>10</v>
      </c>
    </row>
    <row r="33792" spans="1:7" x14ac:dyDescent="0.25">
      <c r="A33792" t="s">
        <v>33675</v>
      </c>
      <c r="F33792" s="5" t="str">
        <f t="shared" si="527"/>
        <v>0329675899</v>
      </c>
      <c r="G33792" s="6" t="s">
        <v>10</v>
      </c>
    </row>
    <row r="33793" spans="1:7" x14ac:dyDescent="0.25">
      <c r="A33793" t="s">
        <v>33676</v>
      </c>
      <c r="F33793" s="5" t="str">
        <f t="shared" si="527"/>
        <v>0789313679</v>
      </c>
      <c r="G33793" s="6" t="s">
        <v>10</v>
      </c>
    </row>
    <row r="33794" spans="1:7" x14ac:dyDescent="0.25">
      <c r="A33794" t="s">
        <v>33677</v>
      </c>
      <c r="F33794" s="5" t="str">
        <f t="shared" si="527"/>
        <v>0375669659</v>
      </c>
      <c r="G33794" s="6" t="s">
        <v>10</v>
      </c>
    </row>
    <row r="33795" spans="1:7" x14ac:dyDescent="0.25">
      <c r="A33795" t="s">
        <v>33678</v>
      </c>
      <c r="F33795" s="5" t="str">
        <f t="shared" si="527"/>
        <v>0377946664</v>
      </c>
      <c r="G33795" s="6" t="s">
        <v>10</v>
      </c>
    </row>
    <row r="33796" spans="1:7" x14ac:dyDescent="0.25">
      <c r="A33796" t="s">
        <v>33679</v>
      </c>
      <c r="F33796" s="5" t="str">
        <f t="shared" si="527"/>
        <v>0947292157</v>
      </c>
      <c r="G33796" s="6" t="s">
        <v>10</v>
      </c>
    </row>
    <row r="33797" spans="1:7" x14ac:dyDescent="0.25">
      <c r="A33797" t="s">
        <v>6827</v>
      </c>
      <c r="F33797" s="5" t="str">
        <f t="shared" si="527"/>
        <v>0912978788</v>
      </c>
      <c r="G33797" s="6" t="s">
        <v>10</v>
      </c>
    </row>
    <row r="33798" spans="1:7" x14ac:dyDescent="0.25">
      <c r="A33798" t="s">
        <v>33680</v>
      </c>
      <c r="F33798" s="5" t="str">
        <f t="shared" si="527"/>
        <v>0977882802</v>
      </c>
      <c r="G33798" s="6" t="s">
        <v>10</v>
      </c>
    </row>
    <row r="33799" spans="1:7" x14ac:dyDescent="0.25">
      <c r="A33799" t="s">
        <v>33681</v>
      </c>
      <c r="F33799" s="5" t="str">
        <f t="shared" ref="F33799:F33862" si="528">0&amp;RIGHT(A33799,LEN(A33799)-2)</f>
        <v>0989282300</v>
      </c>
      <c r="G33799" s="6" t="s">
        <v>10</v>
      </c>
    </row>
    <row r="33800" spans="1:7" x14ac:dyDescent="0.25">
      <c r="A33800" t="s">
        <v>33682</v>
      </c>
      <c r="F33800" s="5" t="str">
        <f t="shared" si="528"/>
        <v>0915797383</v>
      </c>
      <c r="G33800" s="6" t="s">
        <v>10</v>
      </c>
    </row>
    <row r="33801" spans="1:7" x14ac:dyDescent="0.25">
      <c r="A33801" t="s">
        <v>33683</v>
      </c>
      <c r="F33801" s="5" t="str">
        <f t="shared" si="528"/>
        <v>0827303416</v>
      </c>
      <c r="G33801" s="6" t="s">
        <v>10</v>
      </c>
    </row>
    <row r="33802" spans="1:7" x14ac:dyDescent="0.25">
      <c r="A33802" t="s">
        <v>33684</v>
      </c>
      <c r="F33802" s="5" t="str">
        <f t="shared" si="528"/>
        <v>0968141787</v>
      </c>
      <c r="G33802" s="6" t="s">
        <v>10</v>
      </c>
    </row>
    <row r="33803" spans="1:7" x14ac:dyDescent="0.25">
      <c r="A33803" t="s">
        <v>33685</v>
      </c>
      <c r="F33803" s="5" t="str">
        <f t="shared" si="528"/>
        <v>0336492291</v>
      </c>
      <c r="G33803" s="6" t="s">
        <v>10</v>
      </c>
    </row>
    <row r="33804" spans="1:7" x14ac:dyDescent="0.25">
      <c r="A33804" t="s">
        <v>33686</v>
      </c>
      <c r="F33804" s="5" t="str">
        <f t="shared" si="528"/>
        <v>0913775548</v>
      </c>
      <c r="G33804" s="6" t="s">
        <v>10</v>
      </c>
    </row>
    <row r="33805" spans="1:7" x14ac:dyDescent="0.25">
      <c r="A33805" t="s">
        <v>33687</v>
      </c>
      <c r="F33805" s="5" t="str">
        <f t="shared" si="528"/>
        <v>0966724567</v>
      </c>
      <c r="G33805" s="6" t="s">
        <v>10</v>
      </c>
    </row>
    <row r="33806" spans="1:7" x14ac:dyDescent="0.25">
      <c r="A33806" t="s">
        <v>33688</v>
      </c>
      <c r="F33806" s="5" t="str">
        <f t="shared" si="528"/>
        <v>0362605569</v>
      </c>
      <c r="G33806" s="6" t="s">
        <v>10</v>
      </c>
    </row>
    <row r="33807" spans="1:7" x14ac:dyDescent="0.25">
      <c r="A33807" t="s">
        <v>33689</v>
      </c>
      <c r="F33807" s="5" t="str">
        <f t="shared" si="528"/>
        <v>0988909343</v>
      </c>
      <c r="G33807" s="6" t="s">
        <v>10</v>
      </c>
    </row>
    <row r="33808" spans="1:7" x14ac:dyDescent="0.25">
      <c r="A33808" t="s">
        <v>33690</v>
      </c>
      <c r="F33808" s="5" t="str">
        <f t="shared" si="528"/>
        <v>0904561293</v>
      </c>
      <c r="G33808" s="6" t="s">
        <v>10</v>
      </c>
    </row>
    <row r="33809" spans="1:7" x14ac:dyDescent="0.25">
      <c r="A33809" t="s">
        <v>33691</v>
      </c>
      <c r="F33809" s="5" t="str">
        <f t="shared" si="528"/>
        <v>0988014781</v>
      </c>
      <c r="G33809" s="6" t="s">
        <v>10</v>
      </c>
    </row>
    <row r="33810" spans="1:7" x14ac:dyDescent="0.25">
      <c r="A33810" t="s">
        <v>33692</v>
      </c>
      <c r="F33810" s="5" t="str">
        <f t="shared" si="528"/>
        <v>0977978332</v>
      </c>
      <c r="G33810" s="6" t="s">
        <v>10</v>
      </c>
    </row>
    <row r="33811" spans="1:7" x14ac:dyDescent="0.25">
      <c r="A33811" t="s">
        <v>33693</v>
      </c>
      <c r="F33811" s="5" t="str">
        <f t="shared" si="528"/>
        <v>0986746167</v>
      </c>
      <c r="G33811" s="6" t="s">
        <v>10</v>
      </c>
    </row>
    <row r="33812" spans="1:7" x14ac:dyDescent="0.25">
      <c r="A33812" t="s">
        <v>33694</v>
      </c>
      <c r="F33812" s="5" t="str">
        <f t="shared" si="528"/>
        <v>0963330628</v>
      </c>
      <c r="G33812" s="6" t="s">
        <v>10</v>
      </c>
    </row>
    <row r="33813" spans="1:7" x14ac:dyDescent="0.25">
      <c r="A33813" t="s">
        <v>33695</v>
      </c>
      <c r="F33813" s="5" t="str">
        <f t="shared" si="528"/>
        <v>0347359700</v>
      </c>
      <c r="G33813" s="6" t="s">
        <v>10</v>
      </c>
    </row>
    <row r="33814" spans="1:7" x14ac:dyDescent="0.25">
      <c r="A33814" t="s">
        <v>33696</v>
      </c>
      <c r="F33814" s="5" t="str">
        <f t="shared" si="528"/>
        <v>0333212279</v>
      </c>
      <c r="G33814" s="6" t="s">
        <v>10</v>
      </c>
    </row>
    <row r="33815" spans="1:7" x14ac:dyDescent="0.25">
      <c r="A33815" t="s">
        <v>33697</v>
      </c>
      <c r="F33815" s="5" t="str">
        <f t="shared" si="528"/>
        <v>0964816019</v>
      </c>
      <c r="G33815" s="6" t="s">
        <v>10</v>
      </c>
    </row>
    <row r="33816" spans="1:7" x14ac:dyDescent="0.25">
      <c r="A33816" t="s">
        <v>33698</v>
      </c>
      <c r="F33816" s="5" t="str">
        <f t="shared" si="528"/>
        <v>0973483877</v>
      </c>
      <c r="G33816" s="6" t="s">
        <v>10</v>
      </c>
    </row>
    <row r="33817" spans="1:7" x14ac:dyDescent="0.25">
      <c r="A33817" t="s">
        <v>33699</v>
      </c>
      <c r="F33817" s="5" t="str">
        <f t="shared" si="528"/>
        <v>0705203509</v>
      </c>
      <c r="G33817" s="6" t="s">
        <v>10</v>
      </c>
    </row>
    <row r="33818" spans="1:7" x14ac:dyDescent="0.25">
      <c r="A33818" t="s">
        <v>33700</v>
      </c>
      <c r="F33818" s="5" t="str">
        <f t="shared" si="528"/>
        <v>0396246792</v>
      </c>
      <c r="G33818" s="6" t="s">
        <v>10</v>
      </c>
    </row>
    <row r="33819" spans="1:7" x14ac:dyDescent="0.25">
      <c r="A33819" t="s">
        <v>33701</v>
      </c>
      <c r="F33819" s="5" t="str">
        <f t="shared" si="528"/>
        <v>0979987575</v>
      </c>
      <c r="G33819" s="6" t="s">
        <v>10</v>
      </c>
    </row>
    <row r="33820" spans="1:7" x14ac:dyDescent="0.25">
      <c r="A33820" t="s">
        <v>33702</v>
      </c>
      <c r="F33820" s="5" t="str">
        <f t="shared" si="528"/>
        <v>0347906023</v>
      </c>
      <c r="G33820" s="6" t="s">
        <v>10</v>
      </c>
    </row>
    <row r="33821" spans="1:7" x14ac:dyDescent="0.25">
      <c r="A33821" t="s">
        <v>33703</v>
      </c>
      <c r="F33821" s="5" t="str">
        <f t="shared" si="528"/>
        <v>0857890459</v>
      </c>
      <c r="G33821" s="6" t="s">
        <v>10</v>
      </c>
    </row>
    <row r="33822" spans="1:7" x14ac:dyDescent="0.25">
      <c r="A33822" t="s">
        <v>33704</v>
      </c>
      <c r="F33822" s="5" t="str">
        <f t="shared" si="528"/>
        <v>0336813438</v>
      </c>
      <c r="G33822" s="6" t="s">
        <v>10</v>
      </c>
    </row>
    <row r="33823" spans="1:7" x14ac:dyDescent="0.25">
      <c r="A33823" t="s">
        <v>33705</v>
      </c>
      <c r="F33823" s="5" t="str">
        <f t="shared" si="528"/>
        <v>0328999207</v>
      </c>
      <c r="G33823" s="6" t="s">
        <v>10</v>
      </c>
    </row>
    <row r="33824" spans="1:7" x14ac:dyDescent="0.25">
      <c r="A33824" t="s">
        <v>33706</v>
      </c>
      <c r="F33824" s="5" t="str">
        <f t="shared" si="528"/>
        <v>0919559901</v>
      </c>
      <c r="G33824" s="6" t="s">
        <v>10</v>
      </c>
    </row>
    <row r="33825" spans="1:7" x14ac:dyDescent="0.25">
      <c r="A33825" t="s">
        <v>33707</v>
      </c>
      <c r="F33825" s="5" t="str">
        <f t="shared" si="528"/>
        <v>0908848842</v>
      </c>
      <c r="G33825" s="6" t="s">
        <v>10</v>
      </c>
    </row>
    <row r="33826" spans="1:7" x14ac:dyDescent="0.25">
      <c r="A33826" t="s">
        <v>33708</v>
      </c>
      <c r="F33826" s="5" t="str">
        <f t="shared" si="528"/>
        <v>0349724063</v>
      </c>
      <c r="G33826" s="6" t="s">
        <v>10</v>
      </c>
    </row>
    <row r="33827" spans="1:7" x14ac:dyDescent="0.25">
      <c r="A33827" t="s">
        <v>33709</v>
      </c>
      <c r="F33827" s="5" t="str">
        <f t="shared" si="528"/>
        <v>0359324145</v>
      </c>
      <c r="G33827" s="6" t="s">
        <v>10</v>
      </c>
    </row>
    <row r="33828" spans="1:7" x14ac:dyDescent="0.25">
      <c r="A33828" t="s">
        <v>33710</v>
      </c>
      <c r="F33828" s="5" t="str">
        <f t="shared" si="528"/>
        <v>0986011911</v>
      </c>
      <c r="G33828" s="6" t="s">
        <v>10</v>
      </c>
    </row>
    <row r="33829" spans="1:7" x14ac:dyDescent="0.25">
      <c r="A33829" t="s">
        <v>33711</v>
      </c>
      <c r="F33829" s="5" t="str">
        <f t="shared" si="528"/>
        <v>0974095195</v>
      </c>
      <c r="G33829" s="6" t="s">
        <v>10</v>
      </c>
    </row>
    <row r="33830" spans="1:7" x14ac:dyDescent="0.25">
      <c r="A33830" t="s">
        <v>33712</v>
      </c>
      <c r="F33830" s="5" t="str">
        <f t="shared" si="528"/>
        <v>0909128889</v>
      </c>
      <c r="G33830" s="6" t="s">
        <v>10</v>
      </c>
    </row>
    <row r="33831" spans="1:7" x14ac:dyDescent="0.25">
      <c r="A33831" t="s">
        <v>33713</v>
      </c>
      <c r="F33831" s="5" t="str">
        <f t="shared" si="528"/>
        <v>0976135304</v>
      </c>
      <c r="G33831" s="6" t="s">
        <v>10</v>
      </c>
    </row>
    <row r="33832" spans="1:7" x14ac:dyDescent="0.25">
      <c r="A33832" t="s">
        <v>33714</v>
      </c>
      <c r="F33832" s="5" t="str">
        <f t="shared" si="528"/>
        <v>0392251325</v>
      </c>
      <c r="G33832" s="6" t="s">
        <v>10</v>
      </c>
    </row>
    <row r="33833" spans="1:7" x14ac:dyDescent="0.25">
      <c r="A33833" t="s">
        <v>33715</v>
      </c>
      <c r="F33833" s="5" t="str">
        <f t="shared" si="528"/>
        <v>0908518169</v>
      </c>
      <c r="G33833" s="6" t="s">
        <v>10</v>
      </c>
    </row>
    <row r="33834" spans="1:7" x14ac:dyDescent="0.25">
      <c r="A33834" t="s">
        <v>33716</v>
      </c>
      <c r="F33834" s="5" t="str">
        <f t="shared" si="528"/>
        <v>0365638179</v>
      </c>
      <c r="G33834" s="6" t="s">
        <v>10</v>
      </c>
    </row>
    <row r="33835" spans="1:7" x14ac:dyDescent="0.25">
      <c r="A33835" t="s">
        <v>33717</v>
      </c>
      <c r="F33835" s="5" t="str">
        <f t="shared" si="528"/>
        <v>0931962309</v>
      </c>
      <c r="G33835" s="6" t="s">
        <v>10</v>
      </c>
    </row>
    <row r="33836" spans="1:7" x14ac:dyDescent="0.25">
      <c r="A33836" t="s">
        <v>33718</v>
      </c>
      <c r="F33836" s="5" t="str">
        <f t="shared" si="528"/>
        <v>0344884857</v>
      </c>
      <c r="G33836" s="6" t="s">
        <v>10</v>
      </c>
    </row>
    <row r="33837" spans="1:7" x14ac:dyDescent="0.25">
      <c r="A33837" t="s">
        <v>33719</v>
      </c>
      <c r="F33837" s="5" t="str">
        <f t="shared" si="528"/>
        <v>0975554221</v>
      </c>
      <c r="G33837" s="6" t="s">
        <v>10</v>
      </c>
    </row>
    <row r="33838" spans="1:7" x14ac:dyDescent="0.25">
      <c r="A33838" t="s">
        <v>33720</v>
      </c>
      <c r="F33838" s="5" t="str">
        <f t="shared" si="528"/>
        <v>0777155583</v>
      </c>
      <c r="G33838" s="6" t="s">
        <v>10</v>
      </c>
    </row>
    <row r="33839" spans="1:7" x14ac:dyDescent="0.25">
      <c r="A33839" t="s">
        <v>33721</v>
      </c>
      <c r="F33839" s="5" t="str">
        <f t="shared" si="528"/>
        <v>0987563212</v>
      </c>
      <c r="G33839" s="6" t="s">
        <v>10</v>
      </c>
    </row>
    <row r="33840" spans="1:7" x14ac:dyDescent="0.25">
      <c r="A33840" t="s">
        <v>33722</v>
      </c>
      <c r="F33840" s="5" t="str">
        <f t="shared" si="528"/>
        <v>0397737689</v>
      </c>
      <c r="G33840" s="6" t="s">
        <v>10</v>
      </c>
    </row>
    <row r="33841" spans="1:7" x14ac:dyDescent="0.25">
      <c r="A33841" t="s">
        <v>33723</v>
      </c>
      <c r="F33841" s="5" t="str">
        <f t="shared" si="528"/>
        <v>0332623303</v>
      </c>
      <c r="G33841" s="6" t="s">
        <v>10</v>
      </c>
    </row>
    <row r="33842" spans="1:7" x14ac:dyDescent="0.25">
      <c r="A33842" t="s">
        <v>33724</v>
      </c>
      <c r="F33842" s="5" t="str">
        <f t="shared" si="528"/>
        <v>0963538536</v>
      </c>
      <c r="G33842" s="6" t="s">
        <v>10</v>
      </c>
    </row>
    <row r="33843" spans="1:7" x14ac:dyDescent="0.25">
      <c r="A33843" t="s">
        <v>33725</v>
      </c>
      <c r="F33843" s="5" t="str">
        <f t="shared" si="528"/>
        <v>0343039884</v>
      </c>
      <c r="G33843" s="6" t="s">
        <v>10</v>
      </c>
    </row>
    <row r="33844" spans="1:7" x14ac:dyDescent="0.25">
      <c r="A33844" t="s">
        <v>33726</v>
      </c>
      <c r="F33844" s="5" t="str">
        <f t="shared" si="528"/>
        <v>0986667315</v>
      </c>
      <c r="G33844" s="6" t="s">
        <v>10</v>
      </c>
    </row>
    <row r="33845" spans="1:7" x14ac:dyDescent="0.25">
      <c r="A33845" t="s">
        <v>33727</v>
      </c>
      <c r="F33845" s="5" t="str">
        <f t="shared" si="528"/>
        <v>0933919435</v>
      </c>
      <c r="G33845" s="6" t="s">
        <v>10</v>
      </c>
    </row>
    <row r="33846" spans="1:7" x14ac:dyDescent="0.25">
      <c r="A33846" t="s">
        <v>33728</v>
      </c>
      <c r="F33846" s="5" t="str">
        <f t="shared" si="528"/>
        <v>0913358727</v>
      </c>
      <c r="G33846" s="6" t="s">
        <v>10</v>
      </c>
    </row>
    <row r="33847" spans="1:7" x14ac:dyDescent="0.25">
      <c r="A33847" t="s">
        <v>33729</v>
      </c>
      <c r="F33847" s="5" t="str">
        <f t="shared" si="528"/>
        <v>0905869543</v>
      </c>
      <c r="G33847" s="6" t="s">
        <v>10</v>
      </c>
    </row>
    <row r="33848" spans="1:7" x14ac:dyDescent="0.25">
      <c r="A33848" t="s">
        <v>33730</v>
      </c>
      <c r="F33848" s="5" t="str">
        <f t="shared" si="528"/>
        <v>0372777089</v>
      </c>
      <c r="G33848" s="6" t="s">
        <v>10</v>
      </c>
    </row>
    <row r="33849" spans="1:7" x14ac:dyDescent="0.25">
      <c r="A33849" t="s">
        <v>33731</v>
      </c>
      <c r="F33849" s="5" t="str">
        <f t="shared" si="528"/>
        <v>0326591651</v>
      </c>
      <c r="G33849" s="6" t="s">
        <v>10</v>
      </c>
    </row>
    <row r="33850" spans="1:7" x14ac:dyDescent="0.25">
      <c r="A33850" t="s">
        <v>33732</v>
      </c>
      <c r="F33850" s="5" t="str">
        <f t="shared" si="528"/>
        <v>0369565688</v>
      </c>
      <c r="G33850" s="6" t="s">
        <v>10</v>
      </c>
    </row>
    <row r="33851" spans="1:7" x14ac:dyDescent="0.25">
      <c r="A33851" t="s">
        <v>33733</v>
      </c>
      <c r="F33851" s="5" t="str">
        <f t="shared" si="528"/>
        <v>0984388047</v>
      </c>
      <c r="G33851" s="6" t="s">
        <v>10</v>
      </c>
    </row>
    <row r="33852" spans="1:7" x14ac:dyDescent="0.25">
      <c r="A33852" t="s">
        <v>33734</v>
      </c>
      <c r="F33852" s="5" t="str">
        <f t="shared" si="528"/>
        <v>0974353646</v>
      </c>
      <c r="G33852" s="6" t="s">
        <v>10</v>
      </c>
    </row>
    <row r="33853" spans="1:7" x14ac:dyDescent="0.25">
      <c r="A33853" t="s">
        <v>33735</v>
      </c>
      <c r="F33853" s="5" t="str">
        <f t="shared" si="528"/>
        <v>0908855114</v>
      </c>
      <c r="G33853" s="6" t="s">
        <v>10</v>
      </c>
    </row>
    <row r="33854" spans="1:7" x14ac:dyDescent="0.25">
      <c r="A33854" t="s">
        <v>33736</v>
      </c>
      <c r="F33854" s="5" t="str">
        <f t="shared" si="528"/>
        <v>0979057265</v>
      </c>
      <c r="G33854" s="6" t="s">
        <v>10</v>
      </c>
    </row>
    <row r="33855" spans="1:7" x14ac:dyDescent="0.25">
      <c r="A33855" t="s">
        <v>33737</v>
      </c>
      <c r="F33855" s="5" t="str">
        <f t="shared" si="528"/>
        <v>0794554791</v>
      </c>
      <c r="G33855" s="6" t="s">
        <v>10</v>
      </c>
    </row>
    <row r="33856" spans="1:7" x14ac:dyDescent="0.25">
      <c r="A33856" t="s">
        <v>33738</v>
      </c>
      <c r="F33856" s="5" t="str">
        <f t="shared" si="528"/>
        <v>0397496914</v>
      </c>
      <c r="G33856" s="6" t="s">
        <v>10</v>
      </c>
    </row>
    <row r="33857" spans="1:7" x14ac:dyDescent="0.25">
      <c r="A33857" t="s">
        <v>33739</v>
      </c>
      <c r="F33857" s="5" t="str">
        <f t="shared" si="528"/>
        <v>0868665488</v>
      </c>
      <c r="G33857" s="6" t="s">
        <v>10</v>
      </c>
    </row>
    <row r="33858" spans="1:7" x14ac:dyDescent="0.25">
      <c r="A33858" t="s">
        <v>33740</v>
      </c>
      <c r="F33858" s="5" t="str">
        <f t="shared" si="528"/>
        <v>0908877055</v>
      </c>
      <c r="G33858" s="6" t="s">
        <v>10</v>
      </c>
    </row>
    <row r="33859" spans="1:7" x14ac:dyDescent="0.25">
      <c r="A33859" t="s">
        <v>33741</v>
      </c>
      <c r="F33859" s="5" t="str">
        <f t="shared" si="528"/>
        <v>0857952045</v>
      </c>
      <c r="G33859" s="6" t="s">
        <v>10</v>
      </c>
    </row>
    <row r="33860" spans="1:7" x14ac:dyDescent="0.25">
      <c r="A33860" t="s">
        <v>33742</v>
      </c>
      <c r="F33860" s="5" t="str">
        <f t="shared" si="528"/>
        <v>0329167514</v>
      </c>
      <c r="G33860" s="6" t="s">
        <v>10</v>
      </c>
    </row>
    <row r="33861" spans="1:7" x14ac:dyDescent="0.25">
      <c r="A33861" t="s">
        <v>33743</v>
      </c>
      <c r="F33861" s="5" t="str">
        <f t="shared" si="528"/>
        <v>0983428211</v>
      </c>
      <c r="G33861" s="6" t="s">
        <v>10</v>
      </c>
    </row>
    <row r="33862" spans="1:7" x14ac:dyDescent="0.25">
      <c r="A33862" t="s">
        <v>33744</v>
      </c>
      <c r="F33862" s="5" t="str">
        <f t="shared" si="528"/>
        <v>0965241887</v>
      </c>
      <c r="G33862" s="6" t="s">
        <v>10</v>
      </c>
    </row>
    <row r="33863" spans="1:7" x14ac:dyDescent="0.25">
      <c r="A33863" t="s">
        <v>33745</v>
      </c>
      <c r="F33863" s="5" t="str">
        <f t="shared" ref="F33863:F33926" si="529">0&amp;RIGHT(A33863,LEN(A33863)-2)</f>
        <v>0346470058</v>
      </c>
      <c r="G33863" s="6" t="s">
        <v>10</v>
      </c>
    </row>
    <row r="33864" spans="1:7" x14ac:dyDescent="0.25">
      <c r="A33864" t="s">
        <v>33746</v>
      </c>
      <c r="F33864" s="5" t="str">
        <f t="shared" si="529"/>
        <v>0977563708</v>
      </c>
      <c r="G33864" s="6" t="s">
        <v>10</v>
      </c>
    </row>
    <row r="33865" spans="1:7" x14ac:dyDescent="0.25">
      <c r="A33865" t="s">
        <v>33747</v>
      </c>
      <c r="F33865" s="5" t="str">
        <f t="shared" si="529"/>
        <v>0378269576</v>
      </c>
      <c r="G33865" s="6" t="s">
        <v>10</v>
      </c>
    </row>
    <row r="33866" spans="1:7" x14ac:dyDescent="0.25">
      <c r="A33866" t="s">
        <v>33748</v>
      </c>
      <c r="F33866" s="5" t="str">
        <f t="shared" si="529"/>
        <v>0962273615</v>
      </c>
      <c r="G33866" s="6" t="s">
        <v>10</v>
      </c>
    </row>
    <row r="33867" spans="1:7" x14ac:dyDescent="0.25">
      <c r="A33867" t="s">
        <v>33749</v>
      </c>
      <c r="F33867" s="5" t="str">
        <f t="shared" si="529"/>
        <v>0906855830</v>
      </c>
      <c r="G33867" s="6" t="s">
        <v>10</v>
      </c>
    </row>
    <row r="33868" spans="1:7" x14ac:dyDescent="0.25">
      <c r="A33868" t="s">
        <v>33750</v>
      </c>
      <c r="F33868" s="5" t="str">
        <f t="shared" si="529"/>
        <v>0983902918</v>
      </c>
      <c r="G33868" s="6" t="s">
        <v>10</v>
      </c>
    </row>
    <row r="33869" spans="1:7" x14ac:dyDescent="0.25">
      <c r="A33869" t="s">
        <v>33751</v>
      </c>
      <c r="F33869" s="5" t="str">
        <f t="shared" si="529"/>
        <v>0343527237</v>
      </c>
      <c r="G33869" s="6" t="s">
        <v>10</v>
      </c>
    </row>
    <row r="33870" spans="1:7" x14ac:dyDescent="0.25">
      <c r="A33870" t="s">
        <v>33752</v>
      </c>
      <c r="F33870" s="5" t="str">
        <f t="shared" si="529"/>
        <v>0346236539</v>
      </c>
      <c r="G33870" s="6" t="s">
        <v>10</v>
      </c>
    </row>
    <row r="33871" spans="1:7" x14ac:dyDescent="0.25">
      <c r="A33871" t="s">
        <v>33753</v>
      </c>
      <c r="F33871" s="5" t="str">
        <f t="shared" si="529"/>
        <v>0909945056</v>
      </c>
      <c r="G33871" s="6" t="s">
        <v>10</v>
      </c>
    </row>
    <row r="33872" spans="1:7" x14ac:dyDescent="0.25">
      <c r="A33872" t="s">
        <v>33754</v>
      </c>
      <c r="F33872" s="5" t="str">
        <f t="shared" si="529"/>
        <v>0908119707</v>
      </c>
      <c r="G33872" s="6" t="s">
        <v>10</v>
      </c>
    </row>
    <row r="33873" spans="1:7" x14ac:dyDescent="0.25">
      <c r="A33873" t="s">
        <v>33755</v>
      </c>
      <c r="F33873" s="5" t="str">
        <f t="shared" si="529"/>
        <v>0984880390</v>
      </c>
      <c r="G33873" s="6" t="s">
        <v>10</v>
      </c>
    </row>
    <row r="33874" spans="1:7" x14ac:dyDescent="0.25">
      <c r="A33874" t="s">
        <v>33756</v>
      </c>
      <c r="F33874" s="5" t="str">
        <f t="shared" si="529"/>
        <v>0947695898</v>
      </c>
      <c r="G33874" s="6" t="s">
        <v>10</v>
      </c>
    </row>
    <row r="33875" spans="1:7" x14ac:dyDescent="0.25">
      <c r="A33875" t="s">
        <v>33757</v>
      </c>
      <c r="F33875" s="5" t="str">
        <f t="shared" si="529"/>
        <v>0333948864</v>
      </c>
      <c r="G33875" s="6" t="s">
        <v>10</v>
      </c>
    </row>
    <row r="33876" spans="1:7" x14ac:dyDescent="0.25">
      <c r="A33876" t="s">
        <v>33758</v>
      </c>
      <c r="F33876" s="5" t="str">
        <f t="shared" si="529"/>
        <v>0901557564</v>
      </c>
      <c r="G33876" s="6" t="s">
        <v>10</v>
      </c>
    </row>
    <row r="33877" spans="1:7" x14ac:dyDescent="0.25">
      <c r="A33877" t="s">
        <v>33759</v>
      </c>
      <c r="F33877" s="5" t="str">
        <f t="shared" si="529"/>
        <v>0376951058</v>
      </c>
      <c r="G33877" s="6" t="s">
        <v>10</v>
      </c>
    </row>
    <row r="33878" spans="1:7" x14ac:dyDescent="0.25">
      <c r="A33878" t="s">
        <v>33760</v>
      </c>
      <c r="F33878" s="5" t="str">
        <f t="shared" si="529"/>
        <v>0963488335</v>
      </c>
      <c r="G33878" s="6" t="s">
        <v>10</v>
      </c>
    </row>
    <row r="33879" spans="1:7" x14ac:dyDescent="0.25">
      <c r="A33879" t="s">
        <v>33761</v>
      </c>
      <c r="F33879" s="5" t="str">
        <f t="shared" si="529"/>
        <v>0914202996</v>
      </c>
      <c r="G33879" s="6" t="s">
        <v>10</v>
      </c>
    </row>
    <row r="33880" spans="1:7" x14ac:dyDescent="0.25">
      <c r="A33880" t="s">
        <v>33762</v>
      </c>
      <c r="F33880" s="5" t="str">
        <f t="shared" si="529"/>
        <v>0985163157</v>
      </c>
      <c r="G33880" s="6" t="s">
        <v>10</v>
      </c>
    </row>
    <row r="33881" spans="1:7" x14ac:dyDescent="0.25">
      <c r="A33881" t="s">
        <v>33763</v>
      </c>
      <c r="F33881" s="5" t="str">
        <f t="shared" si="529"/>
        <v>0909000902</v>
      </c>
      <c r="G33881" s="6" t="s">
        <v>10</v>
      </c>
    </row>
    <row r="33882" spans="1:7" x14ac:dyDescent="0.25">
      <c r="A33882" t="s">
        <v>33764</v>
      </c>
      <c r="F33882" s="5" t="str">
        <f t="shared" si="529"/>
        <v>0987939829</v>
      </c>
      <c r="G33882" s="6" t="s">
        <v>10</v>
      </c>
    </row>
    <row r="33883" spans="1:7" x14ac:dyDescent="0.25">
      <c r="A33883" t="s">
        <v>33765</v>
      </c>
      <c r="F33883" s="5" t="str">
        <f t="shared" si="529"/>
        <v>0962721655</v>
      </c>
      <c r="G33883" s="6" t="s">
        <v>10</v>
      </c>
    </row>
    <row r="33884" spans="1:7" x14ac:dyDescent="0.25">
      <c r="A33884" t="s">
        <v>33766</v>
      </c>
      <c r="F33884" s="5" t="str">
        <f t="shared" si="529"/>
        <v>0398727404</v>
      </c>
      <c r="G33884" s="6" t="s">
        <v>10</v>
      </c>
    </row>
    <row r="33885" spans="1:7" x14ac:dyDescent="0.25">
      <c r="A33885" t="s">
        <v>33767</v>
      </c>
      <c r="F33885" s="5" t="str">
        <f t="shared" si="529"/>
        <v>0983881657</v>
      </c>
      <c r="G33885" s="6" t="s">
        <v>10</v>
      </c>
    </row>
    <row r="33886" spans="1:7" x14ac:dyDescent="0.25">
      <c r="A33886" t="s">
        <v>33768</v>
      </c>
      <c r="F33886" s="5" t="str">
        <f t="shared" si="529"/>
        <v>0977956534</v>
      </c>
      <c r="G33886" s="6" t="s">
        <v>10</v>
      </c>
    </row>
    <row r="33887" spans="1:7" x14ac:dyDescent="0.25">
      <c r="A33887" t="s">
        <v>33769</v>
      </c>
      <c r="F33887" s="5" t="str">
        <f t="shared" si="529"/>
        <v>0393632070</v>
      </c>
      <c r="G33887" s="6" t="s">
        <v>10</v>
      </c>
    </row>
    <row r="33888" spans="1:7" x14ac:dyDescent="0.25">
      <c r="A33888" t="s">
        <v>33770</v>
      </c>
      <c r="F33888" s="5" t="str">
        <f t="shared" si="529"/>
        <v>0936224517</v>
      </c>
      <c r="G33888" s="6" t="s">
        <v>10</v>
      </c>
    </row>
    <row r="33889" spans="1:7" x14ac:dyDescent="0.25">
      <c r="A33889" t="s">
        <v>33771</v>
      </c>
      <c r="F33889" s="5" t="str">
        <f t="shared" si="529"/>
        <v>0902176684</v>
      </c>
      <c r="G33889" s="6" t="s">
        <v>10</v>
      </c>
    </row>
    <row r="33890" spans="1:7" x14ac:dyDescent="0.25">
      <c r="A33890" t="s">
        <v>33772</v>
      </c>
      <c r="F33890" s="5" t="str">
        <f t="shared" si="529"/>
        <v>0978331575</v>
      </c>
      <c r="G33890" s="6" t="s">
        <v>10</v>
      </c>
    </row>
    <row r="33891" spans="1:7" x14ac:dyDescent="0.25">
      <c r="A33891" t="s">
        <v>33773</v>
      </c>
      <c r="F33891" s="5" t="str">
        <f t="shared" si="529"/>
        <v>0988396044</v>
      </c>
      <c r="G33891" s="6" t="s">
        <v>10</v>
      </c>
    </row>
    <row r="33892" spans="1:7" x14ac:dyDescent="0.25">
      <c r="A33892" t="s">
        <v>33774</v>
      </c>
      <c r="F33892" s="5" t="str">
        <f t="shared" si="529"/>
        <v>0961875165</v>
      </c>
      <c r="G33892" s="6" t="s">
        <v>10</v>
      </c>
    </row>
    <row r="33893" spans="1:7" x14ac:dyDescent="0.25">
      <c r="A33893" t="s">
        <v>33775</v>
      </c>
      <c r="F33893" s="5" t="str">
        <f t="shared" si="529"/>
        <v>0975145291</v>
      </c>
      <c r="G33893" s="6" t="s">
        <v>10</v>
      </c>
    </row>
    <row r="33894" spans="1:7" x14ac:dyDescent="0.25">
      <c r="A33894" t="s">
        <v>33776</v>
      </c>
      <c r="F33894" s="5" t="str">
        <f t="shared" si="529"/>
        <v>0963853683</v>
      </c>
      <c r="G33894" s="6" t="s">
        <v>10</v>
      </c>
    </row>
    <row r="33895" spans="1:7" x14ac:dyDescent="0.25">
      <c r="A33895" t="s">
        <v>33777</v>
      </c>
      <c r="F33895" s="5" t="str">
        <f t="shared" si="529"/>
        <v>0389497348</v>
      </c>
      <c r="G33895" s="6" t="s">
        <v>10</v>
      </c>
    </row>
    <row r="33896" spans="1:7" x14ac:dyDescent="0.25">
      <c r="A33896" t="s">
        <v>33778</v>
      </c>
      <c r="F33896" s="5" t="str">
        <f t="shared" si="529"/>
        <v>0939550557</v>
      </c>
      <c r="G33896" s="6" t="s">
        <v>10</v>
      </c>
    </row>
    <row r="33897" spans="1:7" x14ac:dyDescent="0.25">
      <c r="A33897" t="s">
        <v>33779</v>
      </c>
      <c r="F33897" s="5" t="str">
        <f t="shared" si="529"/>
        <v>0908956888</v>
      </c>
      <c r="G33897" s="6" t="s">
        <v>10</v>
      </c>
    </row>
    <row r="33898" spans="1:7" x14ac:dyDescent="0.25">
      <c r="A33898" t="s">
        <v>33780</v>
      </c>
      <c r="F33898" s="5" t="str">
        <f t="shared" si="529"/>
        <v>0395183518</v>
      </c>
      <c r="G33898" s="6" t="s">
        <v>10</v>
      </c>
    </row>
    <row r="33899" spans="1:7" x14ac:dyDescent="0.25">
      <c r="A33899" t="s">
        <v>33781</v>
      </c>
      <c r="F33899" s="5" t="str">
        <f t="shared" si="529"/>
        <v>0818902829</v>
      </c>
      <c r="G33899" s="6" t="s">
        <v>10</v>
      </c>
    </row>
    <row r="33900" spans="1:7" x14ac:dyDescent="0.25">
      <c r="A33900" t="s">
        <v>33782</v>
      </c>
      <c r="F33900" s="5" t="str">
        <f t="shared" si="529"/>
        <v>0988523237</v>
      </c>
      <c r="G33900" s="6" t="s">
        <v>10</v>
      </c>
    </row>
    <row r="33901" spans="1:7" x14ac:dyDescent="0.25">
      <c r="A33901" t="s">
        <v>33783</v>
      </c>
      <c r="F33901" s="5" t="str">
        <f t="shared" si="529"/>
        <v>0916309560</v>
      </c>
      <c r="G33901" s="6" t="s">
        <v>10</v>
      </c>
    </row>
    <row r="33902" spans="1:7" x14ac:dyDescent="0.25">
      <c r="A33902" t="s">
        <v>33784</v>
      </c>
      <c r="F33902" s="5" t="str">
        <f t="shared" si="529"/>
        <v>0848572702</v>
      </c>
      <c r="G33902" s="6" t="s">
        <v>10</v>
      </c>
    </row>
    <row r="33903" spans="1:7" x14ac:dyDescent="0.25">
      <c r="A33903" t="s">
        <v>33785</v>
      </c>
      <c r="F33903" s="5" t="str">
        <f t="shared" si="529"/>
        <v>0983165893</v>
      </c>
      <c r="G33903" s="6" t="s">
        <v>10</v>
      </c>
    </row>
    <row r="33904" spans="1:7" x14ac:dyDescent="0.25">
      <c r="A33904" t="s">
        <v>33786</v>
      </c>
      <c r="F33904" s="5" t="str">
        <f t="shared" si="529"/>
        <v>0912207264</v>
      </c>
      <c r="G33904" s="6" t="s">
        <v>10</v>
      </c>
    </row>
    <row r="33905" spans="1:7" x14ac:dyDescent="0.25">
      <c r="A33905" t="s">
        <v>33787</v>
      </c>
      <c r="F33905" s="5" t="str">
        <f t="shared" si="529"/>
        <v>0822359386</v>
      </c>
      <c r="G33905" s="6" t="s">
        <v>10</v>
      </c>
    </row>
    <row r="33906" spans="1:7" x14ac:dyDescent="0.25">
      <c r="A33906" t="s">
        <v>33788</v>
      </c>
      <c r="F33906" s="5" t="str">
        <f t="shared" si="529"/>
        <v>0936987336</v>
      </c>
      <c r="G33906" s="6" t="s">
        <v>10</v>
      </c>
    </row>
    <row r="33907" spans="1:7" x14ac:dyDescent="0.25">
      <c r="A33907" t="s">
        <v>33789</v>
      </c>
      <c r="F33907" s="5" t="str">
        <f t="shared" si="529"/>
        <v>0983565859</v>
      </c>
      <c r="G33907" s="6" t="s">
        <v>10</v>
      </c>
    </row>
    <row r="33908" spans="1:7" x14ac:dyDescent="0.25">
      <c r="A33908" t="s">
        <v>33790</v>
      </c>
      <c r="F33908" s="5" t="str">
        <f t="shared" si="529"/>
        <v>0917416425</v>
      </c>
      <c r="G33908" s="6" t="s">
        <v>10</v>
      </c>
    </row>
    <row r="33909" spans="1:7" x14ac:dyDescent="0.25">
      <c r="A33909" t="s">
        <v>33791</v>
      </c>
      <c r="F33909" s="5" t="str">
        <f t="shared" si="529"/>
        <v>0347885671</v>
      </c>
      <c r="G33909" s="6" t="s">
        <v>10</v>
      </c>
    </row>
    <row r="33910" spans="1:7" x14ac:dyDescent="0.25">
      <c r="A33910" t="s">
        <v>33792</v>
      </c>
      <c r="F33910" s="5" t="str">
        <f t="shared" si="529"/>
        <v>0708204666</v>
      </c>
      <c r="G33910" s="6" t="s">
        <v>10</v>
      </c>
    </row>
    <row r="33911" spans="1:7" x14ac:dyDescent="0.25">
      <c r="A33911" t="s">
        <v>33793</v>
      </c>
      <c r="F33911" s="5" t="str">
        <f t="shared" si="529"/>
        <v>0375321220</v>
      </c>
      <c r="G33911" s="6" t="s">
        <v>10</v>
      </c>
    </row>
    <row r="33912" spans="1:7" x14ac:dyDescent="0.25">
      <c r="A33912" t="s">
        <v>33794</v>
      </c>
      <c r="F33912" s="5" t="str">
        <f t="shared" si="529"/>
        <v>0972465225</v>
      </c>
      <c r="G33912" s="6" t="s">
        <v>10</v>
      </c>
    </row>
    <row r="33913" spans="1:7" x14ac:dyDescent="0.25">
      <c r="A33913" t="s">
        <v>33795</v>
      </c>
      <c r="F33913" s="5" t="str">
        <f t="shared" si="529"/>
        <v>0372444406</v>
      </c>
      <c r="G33913" s="6" t="s">
        <v>10</v>
      </c>
    </row>
    <row r="33914" spans="1:7" x14ac:dyDescent="0.25">
      <c r="A33914" t="s">
        <v>33796</v>
      </c>
      <c r="F33914" s="5" t="str">
        <f t="shared" si="529"/>
        <v>0325844844</v>
      </c>
      <c r="G33914" s="6" t="s">
        <v>10</v>
      </c>
    </row>
    <row r="33915" spans="1:7" x14ac:dyDescent="0.25">
      <c r="A33915" t="s">
        <v>33797</v>
      </c>
      <c r="F33915" s="5" t="str">
        <f t="shared" si="529"/>
        <v>0917333237</v>
      </c>
      <c r="G33915" s="6" t="s">
        <v>10</v>
      </c>
    </row>
    <row r="33916" spans="1:7" x14ac:dyDescent="0.25">
      <c r="A33916" t="s">
        <v>33798</v>
      </c>
      <c r="F33916" s="5" t="str">
        <f t="shared" si="529"/>
        <v>0947840181</v>
      </c>
      <c r="G33916" s="6" t="s">
        <v>10</v>
      </c>
    </row>
    <row r="33917" spans="1:7" x14ac:dyDescent="0.25">
      <c r="A33917" t="s">
        <v>33799</v>
      </c>
      <c r="F33917" s="5" t="str">
        <f t="shared" si="529"/>
        <v>0935323243</v>
      </c>
      <c r="G33917" s="6" t="s">
        <v>10</v>
      </c>
    </row>
    <row r="33918" spans="1:7" x14ac:dyDescent="0.25">
      <c r="A33918" t="s">
        <v>33800</v>
      </c>
      <c r="F33918" s="5" t="str">
        <f t="shared" si="529"/>
        <v>0389207000</v>
      </c>
      <c r="G33918" s="6" t="s">
        <v>10</v>
      </c>
    </row>
    <row r="33919" spans="1:7" x14ac:dyDescent="0.25">
      <c r="A33919" t="s">
        <v>33801</v>
      </c>
      <c r="F33919" s="5" t="str">
        <f t="shared" si="529"/>
        <v>0909400229</v>
      </c>
      <c r="G33919" s="6" t="s">
        <v>10</v>
      </c>
    </row>
    <row r="33920" spans="1:7" x14ac:dyDescent="0.25">
      <c r="A33920" t="s">
        <v>33802</v>
      </c>
      <c r="F33920" s="5" t="str">
        <f t="shared" si="529"/>
        <v>0941288998</v>
      </c>
      <c r="G33920" s="6" t="s">
        <v>10</v>
      </c>
    </row>
    <row r="33921" spans="1:7" x14ac:dyDescent="0.25">
      <c r="A33921" t="s">
        <v>33803</v>
      </c>
      <c r="F33921" s="5" t="str">
        <f t="shared" si="529"/>
        <v>0972254703</v>
      </c>
      <c r="G33921" s="6" t="s">
        <v>10</v>
      </c>
    </row>
    <row r="33922" spans="1:7" x14ac:dyDescent="0.25">
      <c r="A33922" t="s">
        <v>33804</v>
      </c>
      <c r="F33922" s="5" t="str">
        <f t="shared" si="529"/>
        <v>0986769402</v>
      </c>
      <c r="G33922" s="6" t="s">
        <v>10</v>
      </c>
    </row>
    <row r="33923" spans="1:7" x14ac:dyDescent="0.25">
      <c r="A33923" t="s">
        <v>33805</v>
      </c>
      <c r="F33923" s="5" t="str">
        <f t="shared" si="529"/>
        <v>0379421579</v>
      </c>
      <c r="G33923" s="6" t="s">
        <v>10</v>
      </c>
    </row>
    <row r="33924" spans="1:7" x14ac:dyDescent="0.25">
      <c r="A33924" t="s">
        <v>33806</v>
      </c>
      <c r="F33924" s="5" t="str">
        <f t="shared" si="529"/>
        <v>0989058738</v>
      </c>
      <c r="G33924" s="6" t="s">
        <v>10</v>
      </c>
    </row>
    <row r="33925" spans="1:7" x14ac:dyDescent="0.25">
      <c r="A33925" t="s">
        <v>33807</v>
      </c>
      <c r="F33925" s="5" t="str">
        <f t="shared" si="529"/>
        <v>0868956804</v>
      </c>
      <c r="G33925" s="6" t="s">
        <v>10</v>
      </c>
    </row>
    <row r="33926" spans="1:7" x14ac:dyDescent="0.25">
      <c r="A33926" t="s">
        <v>33808</v>
      </c>
      <c r="F33926" s="5" t="str">
        <f t="shared" si="529"/>
        <v>0933753003</v>
      </c>
      <c r="G33926" s="6" t="s">
        <v>10</v>
      </c>
    </row>
    <row r="33927" spans="1:7" x14ac:dyDescent="0.25">
      <c r="A33927" t="s">
        <v>33809</v>
      </c>
      <c r="F33927" s="5" t="str">
        <f t="shared" ref="F33927:F33990" si="530">0&amp;RIGHT(A33927,LEN(A33927)-2)</f>
        <v>0961227521</v>
      </c>
      <c r="G33927" s="6" t="s">
        <v>10</v>
      </c>
    </row>
    <row r="33928" spans="1:7" x14ac:dyDescent="0.25">
      <c r="A33928" t="s">
        <v>33810</v>
      </c>
      <c r="F33928" s="5" t="str">
        <f t="shared" si="530"/>
        <v>0989698052</v>
      </c>
      <c r="G33928" s="6" t="s">
        <v>10</v>
      </c>
    </row>
    <row r="33929" spans="1:7" x14ac:dyDescent="0.25">
      <c r="A33929" t="s">
        <v>33811</v>
      </c>
      <c r="F33929" s="5" t="str">
        <f t="shared" si="530"/>
        <v>0969533075</v>
      </c>
      <c r="G33929" s="6" t="s">
        <v>10</v>
      </c>
    </row>
    <row r="33930" spans="1:7" x14ac:dyDescent="0.25">
      <c r="A33930" t="s">
        <v>33812</v>
      </c>
      <c r="F33930" s="5" t="str">
        <f t="shared" si="530"/>
        <v>0389509466</v>
      </c>
      <c r="G33930" s="6" t="s">
        <v>10</v>
      </c>
    </row>
    <row r="33931" spans="1:7" x14ac:dyDescent="0.25">
      <c r="A33931" t="s">
        <v>33813</v>
      </c>
      <c r="F33931" s="5" t="str">
        <f t="shared" si="530"/>
        <v>0396838550</v>
      </c>
      <c r="G33931" s="6" t="s">
        <v>10</v>
      </c>
    </row>
    <row r="33932" spans="1:7" x14ac:dyDescent="0.25">
      <c r="A33932" t="s">
        <v>33814</v>
      </c>
      <c r="F33932" s="5" t="str">
        <f t="shared" si="530"/>
        <v>0979515828</v>
      </c>
      <c r="G33932" s="6" t="s">
        <v>10</v>
      </c>
    </row>
    <row r="33933" spans="1:7" x14ac:dyDescent="0.25">
      <c r="A33933" t="s">
        <v>33815</v>
      </c>
      <c r="F33933" s="5" t="str">
        <f t="shared" si="530"/>
        <v>0902780500</v>
      </c>
      <c r="G33933" s="6" t="s">
        <v>10</v>
      </c>
    </row>
    <row r="33934" spans="1:7" x14ac:dyDescent="0.25">
      <c r="A33934" t="s">
        <v>33816</v>
      </c>
      <c r="F33934" s="5" t="str">
        <f t="shared" si="530"/>
        <v>0915046398</v>
      </c>
      <c r="G33934" s="6" t="s">
        <v>10</v>
      </c>
    </row>
    <row r="33935" spans="1:7" x14ac:dyDescent="0.25">
      <c r="A33935" t="s">
        <v>33817</v>
      </c>
      <c r="F33935" s="5" t="str">
        <f t="shared" si="530"/>
        <v>0379836888</v>
      </c>
      <c r="G33935" s="6" t="s">
        <v>10</v>
      </c>
    </row>
    <row r="33936" spans="1:7" x14ac:dyDescent="0.25">
      <c r="A33936" t="s">
        <v>33818</v>
      </c>
      <c r="F33936" s="5" t="str">
        <f t="shared" si="530"/>
        <v>0984235552</v>
      </c>
      <c r="G33936" s="6" t="s">
        <v>10</v>
      </c>
    </row>
    <row r="33937" spans="1:7" x14ac:dyDescent="0.25">
      <c r="A33937" t="s">
        <v>33819</v>
      </c>
      <c r="F33937" s="5" t="str">
        <f t="shared" si="530"/>
        <v>0945481030</v>
      </c>
      <c r="G33937" s="6" t="s">
        <v>10</v>
      </c>
    </row>
    <row r="33938" spans="1:7" x14ac:dyDescent="0.25">
      <c r="A33938" t="s">
        <v>33820</v>
      </c>
      <c r="F33938" s="5" t="str">
        <f t="shared" si="530"/>
        <v>0388612275</v>
      </c>
      <c r="G33938" s="6" t="s">
        <v>10</v>
      </c>
    </row>
    <row r="33939" spans="1:7" x14ac:dyDescent="0.25">
      <c r="A33939" t="s">
        <v>33821</v>
      </c>
      <c r="F33939" s="5" t="str">
        <f t="shared" si="530"/>
        <v>0373702877</v>
      </c>
      <c r="G33939" s="6" t="s">
        <v>10</v>
      </c>
    </row>
    <row r="33940" spans="1:7" x14ac:dyDescent="0.25">
      <c r="A33940" t="s">
        <v>33822</v>
      </c>
      <c r="F33940" s="5" t="str">
        <f t="shared" si="530"/>
        <v>0388230369</v>
      </c>
      <c r="G33940" s="6" t="s">
        <v>10</v>
      </c>
    </row>
    <row r="33941" spans="1:7" x14ac:dyDescent="0.25">
      <c r="A33941" t="s">
        <v>33823</v>
      </c>
      <c r="F33941" s="5" t="str">
        <f t="shared" si="530"/>
        <v>0984422421</v>
      </c>
      <c r="G33941" s="6" t="s">
        <v>10</v>
      </c>
    </row>
    <row r="33942" spans="1:7" x14ac:dyDescent="0.25">
      <c r="A33942" t="s">
        <v>33824</v>
      </c>
      <c r="F33942" s="5" t="str">
        <f t="shared" si="530"/>
        <v>0939168899</v>
      </c>
      <c r="G33942" s="6" t="s">
        <v>10</v>
      </c>
    </row>
    <row r="33943" spans="1:7" x14ac:dyDescent="0.25">
      <c r="A33943" t="s">
        <v>33825</v>
      </c>
      <c r="F33943" s="5" t="str">
        <f t="shared" si="530"/>
        <v>0989710577</v>
      </c>
      <c r="G33943" s="6" t="s">
        <v>10</v>
      </c>
    </row>
    <row r="33944" spans="1:7" x14ac:dyDescent="0.25">
      <c r="A33944" t="s">
        <v>33826</v>
      </c>
      <c r="F33944" s="5" t="str">
        <f t="shared" si="530"/>
        <v>0334314443</v>
      </c>
      <c r="G33944" s="6" t="s">
        <v>10</v>
      </c>
    </row>
    <row r="33945" spans="1:7" x14ac:dyDescent="0.25">
      <c r="A33945" t="s">
        <v>33827</v>
      </c>
      <c r="F33945" s="5" t="str">
        <f t="shared" si="530"/>
        <v>0935432060</v>
      </c>
      <c r="G33945" s="6" t="s">
        <v>10</v>
      </c>
    </row>
    <row r="33946" spans="1:7" x14ac:dyDescent="0.25">
      <c r="A33946" t="s">
        <v>33828</v>
      </c>
      <c r="F33946" s="5" t="str">
        <f t="shared" si="530"/>
        <v>0944231039</v>
      </c>
      <c r="G33946" s="6" t="s">
        <v>10</v>
      </c>
    </row>
    <row r="33947" spans="1:7" x14ac:dyDescent="0.25">
      <c r="A33947" t="s">
        <v>33829</v>
      </c>
      <c r="F33947" s="5" t="str">
        <f t="shared" si="530"/>
        <v>0973842322</v>
      </c>
      <c r="G33947" s="6" t="s">
        <v>10</v>
      </c>
    </row>
    <row r="33948" spans="1:7" x14ac:dyDescent="0.25">
      <c r="A33948" t="s">
        <v>33830</v>
      </c>
      <c r="F33948" s="5" t="str">
        <f t="shared" si="530"/>
        <v>0912770686</v>
      </c>
      <c r="G33948" s="6" t="s">
        <v>10</v>
      </c>
    </row>
    <row r="33949" spans="1:7" x14ac:dyDescent="0.25">
      <c r="A33949" t="s">
        <v>33831</v>
      </c>
      <c r="F33949" s="5" t="str">
        <f t="shared" si="530"/>
        <v>0983877635</v>
      </c>
      <c r="G33949" s="6" t="s">
        <v>10</v>
      </c>
    </row>
    <row r="33950" spans="1:7" x14ac:dyDescent="0.25">
      <c r="A33950" t="s">
        <v>33832</v>
      </c>
      <c r="F33950" s="5" t="str">
        <f t="shared" si="530"/>
        <v>0984319126</v>
      </c>
      <c r="G33950" s="6" t="s">
        <v>10</v>
      </c>
    </row>
    <row r="33951" spans="1:7" x14ac:dyDescent="0.25">
      <c r="A33951" t="s">
        <v>33833</v>
      </c>
      <c r="F33951" s="5" t="str">
        <f t="shared" si="530"/>
        <v>0915394139</v>
      </c>
      <c r="G33951" s="6" t="s">
        <v>10</v>
      </c>
    </row>
    <row r="33952" spans="1:7" x14ac:dyDescent="0.25">
      <c r="A33952" t="s">
        <v>33834</v>
      </c>
      <c r="F33952" s="5" t="str">
        <f t="shared" si="530"/>
        <v>0376382500</v>
      </c>
      <c r="G33952" s="6" t="s">
        <v>10</v>
      </c>
    </row>
    <row r="33953" spans="1:7" x14ac:dyDescent="0.25">
      <c r="A33953" t="s">
        <v>33835</v>
      </c>
      <c r="F33953" s="5" t="str">
        <f t="shared" si="530"/>
        <v>0909874443</v>
      </c>
      <c r="G33953" s="6" t="s">
        <v>10</v>
      </c>
    </row>
    <row r="33954" spans="1:7" x14ac:dyDescent="0.25">
      <c r="A33954" t="s">
        <v>33836</v>
      </c>
      <c r="F33954" s="5" t="str">
        <f t="shared" si="530"/>
        <v>0934935736</v>
      </c>
      <c r="G33954" s="6" t="s">
        <v>10</v>
      </c>
    </row>
    <row r="33955" spans="1:7" x14ac:dyDescent="0.25">
      <c r="A33955" t="s">
        <v>33837</v>
      </c>
      <c r="F33955" s="5" t="str">
        <f t="shared" si="530"/>
        <v>0352608420</v>
      </c>
      <c r="G33955" s="6" t="s">
        <v>10</v>
      </c>
    </row>
    <row r="33956" spans="1:7" x14ac:dyDescent="0.25">
      <c r="A33956" t="s">
        <v>33838</v>
      </c>
      <c r="F33956" s="5" t="str">
        <f t="shared" si="530"/>
        <v>0913365642</v>
      </c>
      <c r="G33956" s="6" t="s">
        <v>10</v>
      </c>
    </row>
    <row r="33957" spans="1:7" x14ac:dyDescent="0.25">
      <c r="A33957" t="s">
        <v>33839</v>
      </c>
      <c r="F33957" s="5" t="str">
        <f t="shared" si="530"/>
        <v>0768773456</v>
      </c>
      <c r="G33957" s="6" t="s">
        <v>10</v>
      </c>
    </row>
    <row r="33958" spans="1:7" x14ac:dyDescent="0.25">
      <c r="A33958" t="s">
        <v>33840</v>
      </c>
      <c r="F33958" s="5" t="str">
        <f t="shared" si="530"/>
        <v>0936412393</v>
      </c>
      <c r="G33958" s="6" t="s">
        <v>10</v>
      </c>
    </row>
    <row r="33959" spans="1:7" x14ac:dyDescent="0.25">
      <c r="A33959" t="s">
        <v>33841</v>
      </c>
      <c r="F33959" s="5" t="str">
        <f t="shared" si="530"/>
        <v>0382672165</v>
      </c>
      <c r="G33959" s="6" t="s">
        <v>10</v>
      </c>
    </row>
    <row r="33960" spans="1:7" x14ac:dyDescent="0.25">
      <c r="A33960" t="s">
        <v>33842</v>
      </c>
      <c r="F33960" s="5" t="str">
        <f t="shared" si="530"/>
        <v>0374909035</v>
      </c>
      <c r="G33960" s="6" t="s">
        <v>10</v>
      </c>
    </row>
    <row r="33961" spans="1:7" x14ac:dyDescent="0.25">
      <c r="A33961" t="s">
        <v>33843</v>
      </c>
      <c r="F33961" s="5" t="str">
        <f t="shared" si="530"/>
        <v>0364931634</v>
      </c>
      <c r="G33961" s="6" t="s">
        <v>10</v>
      </c>
    </row>
    <row r="33962" spans="1:7" x14ac:dyDescent="0.25">
      <c r="A33962" t="s">
        <v>33844</v>
      </c>
      <c r="F33962" s="5" t="str">
        <f t="shared" si="530"/>
        <v>0349975188</v>
      </c>
      <c r="G33962" s="6" t="s">
        <v>10</v>
      </c>
    </row>
    <row r="33963" spans="1:7" x14ac:dyDescent="0.25">
      <c r="A33963" t="s">
        <v>33845</v>
      </c>
      <c r="F33963" s="5" t="str">
        <f t="shared" si="530"/>
        <v>0354411089</v>
      </c>
      <c r="G33963" s="6" t="s">
        <v>10</v>
      </c>
    </row>
    <row r="33964" spans="1:7" x14ac:dyDescent="0.25">
      <c r="A33964" t="s">
        <v>33846</v>
      </c>
      <c r="F33964" s="5" t="str">
        <f t="shared" si="530"/>
        <v>0965807934</v>
      </c>
      <c r="G33964" s="6" t="s">
        <v>10</v>
      </c>
    </row>
    <row r="33965" spans="1:7" x14ac:dyDescent="0.25">
      <c r="A33965" t="s">
        <v>33847</v>
      </c>
      <c r="F33965" s="5" t="str">
        <f t="shared" si="530"/>
        <v>0904740671</v>
      </c>
      <c r="G33965" s="6" t="s">
        <v>10</v>
      </c>
    </row>
    <row r="33966" spans="1:7" x14ac:dyDescent="0.25">
      <c r="A33966" t="s">
        <v>33848</v>
      </c>
      <c r="F33966" s="5" t="str">
        <f t="shared" si="530"/>
        <v>0765814327</v>
      </c>
      <c r="G33966" s="6" t="s">
        <v>10</v>
      </c>
    </row>
    <row r="33967" spans="1:7" x14ac:dyDescent="0.25">
      <c r="A33967" t="s">
        <v>33849</v>
      </c>
      <c r="F33967" s="5" t="str">
        <f t="shared" si="530"/>
        <v>0969336479</v>
      </c>
      <c r="G33967" s="6" t="s">
        <v>10</v>
      </c>
    </row>
    <row r="33968" spans="1:7" x14ac:dyDescent="0.25">
      <c r="A33968" t="s">
        <v>33850</v>
      </c>
      <c r="F33968" s="5" t="str">
        <f t="shared" si="530"/>
        <v>0965861099</v>
      </c>
      <c r="G33968" s="6" t="s">
        <v>10</v>
      </c>
    </row>
    <row r="33969" spans="1:7" x14ac:dyDescent="0.25">
      <c r="A33969" t="s">
        <v>33851</v>
      </c>
      <c r="F33969" s="5" t="str">
        <f t="shared" si="530"/>
        <v>0367216805</v>
      </c>
      <c r="G33969" s="6" t="s">
        <v>10</v>
      </c>
    </row>
    <row r="33970" spans="1:7" x14ac:dyDescent="0.25">
      <c r="A33970" t="s">
        <v>33852</v>
      </c>
      <c r="F33970" s="5" t="str">
        <f t="shared" si="530"/>
        <v>0346384345</v>
      </c>
      <c r="G33970" s="6" t="s">
        <v>10</v>
      </c>
    </row>
    <row r="33971" spans="1:7" x14ac:dyDescent="0.25">
      <c r="A33971" t="s">
        <v>33853</v>
      </c>
      <c r="F33971" s="5" t="str">
        <f t="shared" si="530"/>
        <v>0364471063</v>
      </c>
      <c r="G33971" s="6" t="s">
        <v>10</v>
      </c>
    </row>
    <row r="33972" spans="1:7" x14ac:dyDescent="0.25">
      <c r="A33972" t="s">
        <v>33854</v>
      </c>
      <c r="F33972" s="5" t="str">
        <f t="shared" si="530"/>
        <v>0906538875</v>
      </c>
      <c r="G33972" s="6" t="s">
        <v>10</v>
      </c>
    </row>
    <row r="33973" spans="1:7" x14ac:dyDescent="0.25">
      <c r="A33973" t="s">
        <v>33855</v>
      </c>
      <c r="F33973" s="5" t="str">
        <f t="shared" si="530"/>
        <v>0978480221</v>
      </c>
      <c r="G33973" s="6" t="s">
        <v>10</v>
      </c>
    </row>
    <row r="33974" spans="1:7" x14ac:dyDescent="0.25">
      <c r="A33974" t="s">
        <v>33856</v>
      </c>
      <c r="F33974" s="5" t="str">
        <f t="shared" si="530"/>
        <v>0839418808</v>
      </c>
      <c r="G33974" s="6" t="s">
        <v>10</v>
      </c>
    </row>
    <row r="33975" spans="1:7" x14ac:dyDescent="0.25">
      <c r="A33975" t="s">
        <v>33857</v>
      </c>
      <c r="F33975" s="5" t="str">
        <f t="shared" si="530"/>
        <v>0982231636</v>
      </c>
      <c r="G33975" s="6" t="s">
        <v>10</v>
      </c>
    </row>
    <row r="33976" spans="1:7" x14ac:dyDescent="0.25">
      <c r="A33976" t="s">
        <v>33858</v>
      </c>
      <c r="F33976" s="5" t="str">
        <f t="shared" si="530"/>
        <v>0976423678</v>
      </c>
      <c r="G33976" s="6" t="s">
        <v>10</v>
      </c>
    </row>
    <row r="33977" spans="1:7" x14ac:dyDescent="0.25">
      <c r="A33977" t="s">
        <v>33859</v>
      </c>
      <c r="F33977" s="5" t="str">
        <f t="shared" si="530"/>
        <v>0866684660</v>
      </c>
      <c r="G33977" s="6" t="s">
        <v>10</v>
      </c>
    </row>
    <row r="33978" spans="1:7" x14ac:dyDescent="0.25">
      <c r="A33978" t="s">
        <v>33860</v>
      </c>
      <c r="F33978" s="5" t="str">
        <f t="shared" si="530"/>
        <v>0973565436</v>
      </c>
      <c r="G33978" s="6" t="s">
        <v>10</v>
      </c>
    </row>
    <row r="33979" spans="1:7" x14ac:dyDescent="0.25">
      <c r="A33979" t="s">
        <v>33861</v>
      </c>
      <c r="F33979" s="5" t="str">
        <f t="shared" si="530"/>
        <v>0945858876</v>
      </c>
      <c r="G33979" s="6" t="s">
        <v>10</v>
      </c>
    </row>
    <row r="33980" spans="1:7" x14ac:dyDescent="0.25">
      <c r="A33980" t="s">
        <v>33862</v>
      </c>
      <c r="F33980" s="5" t="str">
        <f t="shared" si="530"/>
        <v>0948996837</v>
      </c>
      <c r="G33980" s="6" t="s">
        <v>10</v>
      </c>
    </row>
    <row r="33981" spans="1:7" x14ac:dyDescent="0.25">
      <c r="A33981" t="s">
        <v>33863</v>
      </c>
      <c r="F33981" s="5" t="str">
        <f t="shared" si="530"/>
        <v>0935285686</v>
      </c>
      <c r="G33981" s="6" t="s">
        <v>10</v>
      </c>
    </row>
    <row r="33982" spans="1:7" x14ac:dyDescent="0.25">
      <c r="A33982" t="s">
        <v>33864</v>
      </c>
      <c r="F33982" s="5" t="str">
        <f t="shared" si="530"/>
        <v>0395540838</v>
      </c>
      <c r="G33982" s="6" t="s">
        <v>10</v>
      </c>
    </row>
    <row r="33983" spans="1:7" x14ac:dyDescent="0.25">
      <c r="A33983" t="s">
        <v>33865</v>
      </c>
      <c r="F33983" s="5" t="str">
        <f t="shared" si="530"/>
        <v>0947312111</v>
      </c>
      <c r="G33983" s="6" t="s">
        <v>10</v>
      </c>
    </row>
    <row r="33984" spans="1:7" x14ac:dyDescent="0.25">
      <c r="A33984" t="s">
        <v>33866</v>
      </c>
      <c r="F33984" s="5" t="str">
        <f t="shared" si="530"/>
        <v>0972326106</v>
      </c>
      <c r="G33984" s="6" t="s">
        <v>10</v>
      </c>
    </row>
    <row r="33985" spans="1:7" x14ac:dyDescent="0.25">
      <c r="A33985" t="s">
        <v>33867</v>
      </c>
      <c r="F33985" s="5" t="str">
        <f t="shared" si="530"/>
        <v>0947929678</v>
      </c>
      <c r="G33985" s="6" t="s">
        <v>10</v>
      </c>
    </row>
    <row r="33986" spans="1:7" x14ac:dyDescent="0.25">
      <c r="A33986" t="s">
        <v>33868</v>
      </c>
      <c r="F33986" s="5" t="str">
        <f t="shared" si="530"/>
        <v>0983020778</v>
      </c>
      <c r="G33986" s="6" t="s">
        <v>10</v>
      </c>
    </row>
    <row r="33987" spans="1:7" x14ac:dyDescent="0.25">
      <c r="A33987" t="s">
        <v>33869</v>
      </c>
      <c r="F33987" s="5" t="str">
        <f t="shared" si="530"/>
        <v>0393845076</v>
      </c>
      <c r="G33987" s="6" t="s">
        <v>10</v>
      </c>
    </row>
    <row r="33988" spans="1:7" x14ac:dyDescent="0.25">
      <c r="A33988" t="s">
        <v>33870</v>
      </c>
      <c r="F33988" s="5" t="str">
        <f t="shared" si="530"/>
        <v>0358351130</v>
      </c>
      <c r="G33988" s="6" t="s">
        <v>10</v>
      </c>
    </row>
    <row r="33989" spans="1:7" x14ac:dyDescent="0.25">
      <c r="A33989" t="s">
        <v>33871</v>
      </c>
      <c r="F33989" s="5" t="str">
        <f t="shared" si="530"/>
        <v>0329383002</v>
      </c>
      <c r="G33989" s="6" t="s">
        <v>10</v>
      </c>
    </row>
    <row r="33990" spans="1:7" x14ac:dyDescent="0.25">
      <c r="A33990" t="s">
        <v>33872</v>
      </c>
      <c r="F33990" s="5" t="str">
        <f t="shared" si="530"/>
        <v>0397962208</v>
      </c>
      <c r="G33990" s="6" t="s">
        <v>10</v>
      </c>
    </row>
    <row r="33991" spans="1:7" x14ac:dyDescent="0.25">
      <c r="A33991" t="s">
        <v>33873</v>
      </c>
      <c r="F33991" s="5" t="str">
        <f t="shared" ref="F33991:F34054" si="531">0&amp;RIGHT(A33991,LEN(A33991)-2)</f>
        <v>0375663066</v>
      </c>
      <c r="G33991" s="6" t="s">
        <v>10</v>
      </c>
    </row>
    <row r="33992" spans="1:7" x14ac:dyDescent="0.25">
      <c r="A33992" t="s">
        <v>33874</v>
      </c>
      <c r="F33992" s="5" t="str">
        <f t="shared" si="531"/>
        <v>0983167955</v>
      </c>
      <c r="G33992" s="6" t="s">
        <v>10</v>
      </c>
    </row>
    <row r="33993" spans="1:7" x14ac:dyDescent="0.25">
      <c r="A33993" t="s">
        <v>33875</v>
      </c>
      <c r="F33993" s="5" t="str">
        <f t="shared" si="531"/>
        <v>0906178656</v>
      </c>
      <c r="G33993" s="6" t="s">
        <v>10</v>
      </c>
    </row>
    <row r="33994" spans="1:7" x14ac:dyDescent="0.25">
      <c r="A33994" t="s">
        <v>33876</v>
      </c>
      <c r="F33994" s="5" t="str">
        <f t="shared" si="531"/>
        <v>0932379554</v>
      </c>
      <c r="G33994" s="6" t="s">
        <v>10</v>
      </c>
    </row>
    <row r="33995" spans="1:7" x14ac:dyDescent="0.25">
      <c r="A33995" t="s">
        <v>33877</v>
      </c>
      <c r="F33995" s="5" t="str">
        <f t="shared" si="531"/>
        <v>0979733619</v>
      </c>
      <c r="G33995" s="6" t="s">
        <v>10</v>
      </c>
    </row>
    <row r="33996" spans="1:7" x14ac:dyDescent="0.25">
      <c r="A33996" t="s">
        <v>33878</v>
      </c>
      <c r="F33996" s="5" t="str">
        <f t="shared" si="531"/>
        <v>0908214011</v>
      </c>
      <c r="G33996" s="6" t="s">
        <v>10</v>
      </c>
    </row>
    <row r="33997" spans="1:7" x14ac:dyDescent="0.25">
      <c r="A33997" t="s">
        <v>33879</v>
      </c>
      <c r="F33997" s="5" t="str">
        <f t="shared" si="531"/>
        <v>0981717888</v>
      </c>
      <c r="G33997" s="6" t="s">
        <v>10</v>
      </c>
    </row>
    <row r="33998" spans="1:7" x14ac:dyDescent="0.25">
      <c r="A33998" t="s">
        <v>33880</v>
      </c>
      <c r="F33998" s="5" t="str">
        <f t="shared" si="531"/>
        <v>0842222783</v>
      </c>
      <c r="G33998" s="6" t="s">
        <v>10</v>
      </c>
    </row>
    <row r="33999" spans="1:7" x14ac:dyDescent="0.25">
      <c r="A33999" t="s">
        <v>33881</v>
      </c>
      <c r="F33999" s="5" t="str">
        <f t="shared" si="531"/>
        <v>0388516020</v>
      </c>
      <c r="G33999" s="6" t="s">
        <v>10</v>
      </c>
    </row>
    <row r="34000" spans="1:7" x14ac:dyDescent="0.25">
      <c r="A34000" t="s">
        <v>33882</v>
      </c>
      <c r="F34000" s="5" t="str">
        <f t="shared" si="531"/>
        <v>0932479356</v>
      </c>
      <c r="G34000" s="6" t="s">
        <v>10</v>
      </c>
    </row>
    <row r="34001" spans="1:7" x14ac:dyDescent="0.25">
      <c r="A34001" t="s">
        <v>33883</v>
      </c>
      <c r="F34001" s="5" t="str">
        <f t="shared" si="531"/>
        <v>0947004291</v>
      </c>
      <c r="G34001" s="6" t="s">
        <v>10</v>
      </c>
    </row>
    <row r="34002" spans="1:7" x14ac:dyDescent="0.25">
      <c r="A34002" t="s">
        <v>33884</v>
      </c>
      <c r="F34002" s="5" t="str">
        <f t="shared" si="531"/>
        <v>0971957595</v>
      </c>
      <c r="G34002" s="6" t="s">
        <v>10</v>
      </c>
    </row>
    <row r="34003" spans="1:7" x14ac:dyDescent="0.25">
      <c r="A34003" t="s">
        <v>33885</v>
      </c>
      <c r="F34003" s="5" t="str">
        <f t="shared" si="531"/>
        <v>0974831994</v>
      </c>
      <c r="G34003" s="6" t="s">
        <v>10</v>
      </c>
    </row>
    <row r="34004" spans="1:7" x14ac:dyDescent="0.25">
      <c r="A34004" t="s">
        <v>33886</v>
      </c>
      <c r="F34004" s="5" t="str">
        <f t="shared" si="531"/>
        <v>0915594123</v>
      </c>
      <c r="G34004" s="6" t="s">
        <v>10</v>
      </c>
    </row>
    <row r="34005" spans="1:7" x14ac:dyDescent="0.25">
      <c r="A34005" t="s">
        <v>33887</v>
      </c>
      <c r="F34005" s="5" t="str">
        <f t="shared" si="531"/>
        <v>0387550963</v>
      </c>
      <c r="G34005" s="6" t="s">
        <v>10</v>
      </c>
    </row>
    <row r="34006" spans="1:7" x14ac:dyDescent="0.25">
      <c r="A34006" t="s">
        <v>33888</v>
      </c>
      <c r="F34006" s="5" t="str">
        <f t="shared" si="531"/>
        <v>0961781658</v>
      </c>
      <c r="G34006" s="6" t="s">
        <v>10</v>
      </c>
    </row>
    <row r="34007" spans="1:7" x14ac:dyDescent="0.25">
      <c r="A34007" t="s">
        <v>33889</v>
      </c>
      <c r="F34007" s="5" t="str">
        <f t="shared" si="531"/>
        <v>0968138582</v>
      </c>
      <c r="G34007" s="6" t="s">
        <v>10</v>
      </c>
    </row>
    <row r="34008" spans="1:7" x14ac:dyDescent="0.25">
      <c r="A34008" t="s">
        <v>33890</v>
      </c>
      <c r="F34008" s="5" t="str">
        <f t="shared" si="531"/>
        <v>0904055123</v>
      </c>
      <c r="G34008" s="6" t="s">
        <v>10</v>
      </c>
    </row>
    <row r="34009" spans="1:7" x14ac:dyDescent="0.25">
      <c r="A34009" t="s">
        <v>33891</v>
      </c>
      <c r="F34009" s="5" t="str">
        <f t="shared" si="531"/>
        <v>0968177678</v>
      </c>
      <c r="G34009" s="6" t="s">
        <v>10</v>
      </c>
    </row>
    <row r="34010" spans="1:7" x14ac:dyDescent="0.25">
      <c r="A34010" t="s">
        <v>33892</v>
      </c>
      <c r="F34010" s="5" t="str">
        <f t="shared" si="531"/>
        <v>0965118986</v>
      </c>
      <c r="G34010" s="6" t="s">
        <v>10</v>
      </c>
    </row>
    <row r="34011" spans="1:7" x14ac:dyDescent="0.25">
      <c r="A34011" t="s">
        <v>33893</v>
      </c>
      <c r="F34011" s="5" t="str">
        <f t="shared" si="531"/>
        <v>0377950518</v>
      </c>
      <c r="G34011" s="6" t="s">
        <v>10</v>
      </c>
    </row>
    <row r="34012" spans="1:7" x14ac:dyDescent="0.25">
      <c r="A34012" t="s">
        <v>33894</v>
      </c>
      <c r="F34012" s="5" t="str">
        <f t="shared" si="531"/>
        <v>0769905979</v>
      </c>
      <c r="G34012" s="6" t="s">
        <v>10</v>
      </c>
    </row>
    <row r="34013" spans="1:7" x14ac:dyDescent="0.25">
      <c r="A34013" t="s">
        <v>33895</v>
      </c>
      <c r="F34013" s="5" t="str">
        <f t="shared" si="531"/>
        <v>0964912221</v>
      </c>
      <c r="G34013" s="6" t="s">
        <v>10</v>
      </c>
    </row>
    <row r="34014" spans="1:7" x14ac:dyDescent="0.25">
      <c r="A34014" t="s">
        <v>33896</v>
      </c>
      <c r="F34014" s="5" t="str">
        <f t="shared" si="531"/>
        <v>0976004003</v>
      </c>
      <c r="G34014" s="6" t="s">
        <v>10</v>
      </c>
    </row>
    <row r="34015" spans="1:7" x14ac:dyDescent="0.25">
      <c r="A34015" t="s">
        <v>33897</v>
      </c>
      <c r="F34015" s="5" t="str">
        <f t="shared" si="531"/>
        <v>0382864253</v>
      </c>
      <c r="G34015" s="6" t="s">
        <v>10</v>
      </c>
    </row>
    <row r="34016" spans="1:7" x14ac:dyDescent="0.25">
      <c r="A34016" t="s">
        <v>6199</v>
      </c>
      <c r="F34016" s="5" t="str">
        <f t="shared" si="531"/>
        <v>0378000444</v>
      </c>
      <c r="G34016" s="6" t="s">
        <v>10</v>
      </c>
    </row>
    <row r="34017" spans="1:7" x14ac:dyDescent="0.25">
      <c r="A34017" t="s">
        <v>33898</v>
      </c>
      <c r="F34017" s="5" t="str">
        <f t="shared" si="531"/>
        <v>0936856655</v>
      </c>
      <c r="G34017" s="6" t="s">
        <v>10</v>
      </c>
    </row>
    <row r="34018" spans="1:7" x14ac:dyDescent="0.25">
      <c r="A34018" t="s">
        <v>33899</v>
      </c>
      <c r="F34018" s="5" t="str">
        <f t="shared" si="531"/>
        <v>0917600689</v>
      </c>
      <c r="G34018" s="6" t="s">
        <v>10</v>
      </c>
    </row>
    <row r="34019" spans="1:7" x14ac:dyDescent="0.25">
      <c r="A34019" t="s">
        <v>33900</v>
      </c>
      <c r="F34019" s="5" t="str">
        <f t="shared" si="531"/>
        <v>0982406022</v>
      </c>
      <c r="G34019" s="6" t="s">
        <v>10</v>
      </c>
    </row>
    <row r="34020" spans="1:7" x14ac:dyDescent="0.25">
      <c r="A34020" t="s">
        <v>33901</v>
      </c>
      <c r="F34020" s="5" t="str">
        <f t="shared" si="531"/>
        <v>0357582021</v>
      </c>
      <c r="G34020" s="6" t="s">
        <v>10</v>
      </c>
    </row>
    <row r="34021" spans="1:7" x14ac:dyDescent="0.25">
      <c r="A34021" t="s">
        <v>33902</v>
      </c>
      <c r="F34021" s="5" t="str">
        <f t="shared" si="531"/>
        <v>0868945370</v>
      </c>
      <c r="G34021" s="6" t="s">
        <v>10</v>
      </c>
    </row>
    <row r="34022" spans="1:7" x14ac:dyDescent="0.25">
      <c r="A34022" t="s">
        <v>33903</v>
      </c>
      <c r="F34022" s="5" t="str">
        <f t="shared" si="531"/>
        <v>0397688863</v>
      </c>
      <c r="G34022" s="6" t="s">
        <v>10</v>
      </c>
    </row>
    <row r="34023" spans="1:7" x14ac:dyDescent="0.25">
      <c r="A34023" t="s">
        <v>33904</v>
      </c>
      <c r="F34023" s="5" t="str">
        <f t="shared" si="531"/>
        <v>0968048322</v>
      </c>
      <c r="G34023" s="6" t="s">
        <v>10</v>
      </c>
    </row>
    <row r="34024" spans="1:7" x14ac:dyDescent="0.25">
      <c r="A34024" t="s">
        <v>33905</v>
      </c>
      <c r="F34024" s="5" t="str">
        <f t="shared" si="531"/>
        <v>0362122459</v>
      </c>
      <c r="G34024" s="6" t="s">
        <v>10</v>
      </c>
    </row>
    <row r="34025" spans="1:7" x14ac:dyDescent="0.25">
      <c r="A34025" t="s">
        <v>33906</v>
      </c>
      <c r="F34025" s="5" t="str">
        <f t="shared" si="531"/>
        <v>0898141409</v>
      </c>
      <c r="G34025" s="6" t="s">
        <v>10</v>
      </c>
    </row>
    <row r="34026" spans="1:7" x14ac:dyDescent="0.25">
      <c r="A34026" t="s">
        <v>33907</v>
      </c>
      <c r="F34026" s="5" t="str">
        <f t="shared" si="531"/>
        <v>0379966199</v>
      </c>
      <c r="G34026" s="6" t="s">
        <v>10</v>
      </c>
    </row>
    <row r="34027" spans="1:7" x14ac:dyDescent="0.25">
      <c r="A34027" t="s">
        <v>33908</v>
      </c>
      <c r="F34027" s="5" t="str">
        <f t="shared" si="531"/>
        <v>0987102691</v>
      </c>
      <c r="G34027" s="6" t="s">
        <v>10</v>
      </c>
    </row>
    <row r="34028" spans="1:7" x14ac:dyDescent="0.25">
      <c r="A34028" t="s">
        <v>33909</v>
      </c>
      <c r="F34028" s="5" t="str">
        <f t="shared" si="531"/>
        <v>0388546771</v>
      </c>
      <c r="G34028" s="6" t="s">
        <v>10</v>
      </c>
    </row>
    <row r="34029" spans="1:7" x14ac:dyDescent="0.25">
      <c r="A34029" t="s">
        <v>33910</v>
      </c>
      <c r="F34029" s="5" t="str">
        <f t="shared" si="531"/>
        <v>0387363756</v>
      </c>
      <c r="G34029" s="6" t="s">
        <v>10</v>
      </c>
    </row>
    <row r="34030" spans="1:7" x14ac:dyDescent="0.25">
      <c r="A34030" t="s">
        <v>33911</v>
      </c>
      <c r="F34030" s="5" t="str">
        <f t="shared" si="531"/>
        <v>0933339884</v>
      </c>
      <c r="G34030" s="6" t="s">
        <v>10</v>
      </c>
    </row>
    <row r="34031" spans="1:7" x14ac:dyDescent="0.25">
      <c r="A34031" t="s">
        <v>33912</v>
      </c>
      <c r="F34031" s="5" t="str">
        <f t="shared" si="531"/>
        <v>0913645317</v>
      </c>
      <c r="G34031" s="6" t="s">
        <v>10</v>
      </c>
    </row>
    <row r="34032" spans="1:7" x14ac:dyDescent="0.25">
      <c r="A34032" t="s">
        <v>33913</v>
      </c>
      <c r="F34032" s="5" t="str">
        <f t="shared" si="531"/>
        <v>0972240079</v>
      </c>
      <c r="G34032" s="6" t="s">
        <v>10</v>
      </c>
    </row>
    <row r="34033" spans="1:7" x14ac:dyDescent="0.25">
      <c r="A34033" t="s">
        <v>33914</v>
      </c>
      <c r="F34033" s="5" t="str">
        <f t="shared" si="531"/>
        <v>0868078899</v>
      </c>
      <c r="G34033" s="6" t="s">
        <v>10</v>
      </c>
    </row>
    <row r="34034" spans="1:7" x14ac:dyDescent="0.25">
      <c r="A34034" t="s">
        <v>33915</v>
      </c>
      <c r="F34034" s="5" t="str">
        <f t="shared" si="531"/>
        <v>0974839979</v>
      </c>
      <c r="G34034" s="6" t="s">
        <v>10</v>
      </c>
    </row>
    <row r="34035" spans="1:7" x14ac:dyDescent="0.25">
      <c r="A34035" t="s">
        <v>33916</v>
      </c>
      <c r="F34035" s="5" t="str">
        <f t="shared" si="531"/>
        <v>0913313168</v>
      </c>
      <c r="G34035" s="6" t="s">
        <v>10</v>
      </c>
    </row>
    <row r="34036" spans="1:7" x14ac:dyDescent="0.25">
      <c r="A34036" t="s">
        <v>33917</v>
      </c>
      <c r="F34036" s="5" t="str">
        <f t="shared" si="531"/>
        <v>0383441801</v>
      </c>
      <c r="G34036" s="6" t="s">
        <v>10</v>
      </c>
    </row>
    <row r="34037" spans="1:7" x14ac:dyDescent="0.25">
      <c r="A34037" t="s">
        <v>33918</v>
      </c>
      <c r="F34037" s="5" t="str">
        <f t="shared" si="531"/>
        <v>0979118735</v>
      </c>
      <c r="G34037" s="6" t="s">
        <v>10</v>
      </c>
    </row>
    <row r="34038" spans="1:7" x14ac:dyDescent="0.25">
      <c r="A34038" t="s">
        <v>33919</v>
      </c>
      <c r="F34038" s="5" t="str">
        <f t="shared" si="531"/>
        <v>0867198221</v>
      </c>
      <c r="G34038" s="6" t="s">
        <v>10</v>
      </c>
    </row>
    <row r="34039" spans="1:7" x14ac:dyDescent="0.25">
      <c r="A34039" t="s">
        <v>33920</v>
      </c>
      <c r="F34039" s="5" t="str">
        <f t="shared" si="531"/>
        <v>0819066374</v>
      </c>
      <c r="G34039" s="6" t="s">
        <v>10</v>
      </c>
    </row>
    <row r="34040" spans="1:7" x14ac:dyDescent="0.25">
      <c r="A34040" t="s">
        <v>33921</v>
      </c>
      <c r="F34040" s="5" t="str">
        <f t="shared" si="531"/>
        <v>0963025133</v>
      </c>
      <c r="G34040" s="6" t="s">
        <v>10</v>
      </c>
    </row>
    <row r="34041" spans="1:7" x14ac:dyDescent="0.25">
      <c r="A34041" t="s">
        <v>33922</v>
      </c>
      <c r="F34041" s="5" t="str">
        <f t="shared" si="531"/>
        <v>0913234808</v>
      </c>
      <c r="G34041" s="6" t="s">
        <v>10</v>
      </c>
    </row>
    <row r="34042" spans="1:7" x14ac:dyDescent="0.25">
      <c r="A34042" t="s">
        <v>33923</v>
      </c>
      <c r="F34042" s="5" t="str">
        <f t="shared" si="531"/>
        <v>0937078950</v>
      </c>
      <c r="G34042" s="6" t="s">
        <v>10</v>
      </c>
    </row>
    <row r="34043" spans="1:7" x14ac:dyDescent="0.25">
      <c r="A34043" t="s">
        <v>33924</v>
      </c>
      <c r="F34043" s="5" t="str">
        <f t="shared" si="531"/>
        <v>0962130683</v>
      </c>
      <c r="G34043" s="6" t="s">
        <v>10</v>
      </c>
    </row>
    <row r="34044" spans="1:7" x14ac:dyDescent="0.25">
      <c r="A34044" t="s">
        <v>33925</v>
      </c>
      <c r="F34044" s="5" t="str">
        <f t="shared" si="531"/>
        <v>0978194178</v>
      </c>
      <c r="G34044" s="6" t="s">
        <v>10</v>
      </c>
    </row>
    <row r="34045" spans="1:7" x14ac:dyDescent="0.25">
      <c r="A34045" t="s">
        <v>33926</v>
      </c>
      <c r="F34045" s="5" t="str">
        <f t="shared" si="531"/>
        <v>0772737899</v>
      </c>
      <c r="G34045" s="6" t="s">
        <v>10</v>
      </c>
    </row>
    <row r="34046" spans="1:7" x14ac:dyDescent="0.25">
      <c r="A34046" t="s">
        <v>33927</v>
      </c>
      <c r="F34046" s="5" t="str">
        <f t="shared" si="531"/>
        <v>0916275356</v>
      </c>
      <c r="G34046" s="6" t="s">
        <v>10</v>
      </c>
    </row>
    <row r="34047" spans="1:7" x14ac:dyDescent="0.25">
      <c r="A34047" t="s">
        <v>33928</v>
      </c>
      <c r="F34047" s="5" t="str">
        <f t="shared" si="531"/>
        <v>0975604524</v>
      </c>
      <c r="G34047" s="6" t="s">
        <v>10</v>
      </c>
    </row>
    <row r="34048" spans="1:7" x14ac:dyDescent="0.25">
      <c r="A34048" t="s">
        <v>33929</v>
      </c>
      <c r="F34048" s="5" t="str">
        <f t="shared" si="531"/>
        <v>0335859010</v>
      </c>
      <c r="G34048" s="6" t="s">
        <v>10</v>
      </c>
    </row>
    <row r="34049" spans="1:7" x14ac:dyDescent="0.25">
      <c r="A34049" t="s">
        <v>33930</v>
      </c>
      <c r="F34049" s="5" t="str">
        <f t="shared" si="531"/>
        <v>0989562987</v>
      </c>
      <c r="G34049" s="6" t="s">
        <v>10</v>
      </c>
    </row>
    <row r="34050" spans="1:7" x14ac:dyDescent="0.25">
      <c r="A34050" t="s">
        <v>33931</v>
      </c>
      <c r="F34050" s="5" t="str">
        <f t="shared" si="531"/>
        <v>0985715744</v>
      </c>
      <c r="G34050" s="6" t="s">
        <v>10</v>
      </c>
    </row>
    <row r="34051" spans="1:7" x14ac:dyDescent="0.25">
      <c r="A34051" t="s">
        <v>33932</v>
      </c>
      <c r="F34051" s="5" t="str">
        <f t="shared" si="531"/>
        <v>0869083547</v>
      </c>
      <c r="G34051" s="6" t="s">
        <v>10</v>
      </c>
    </row>
    <row r="34052" spans="1:7" x14ac:dyDescent="0.25">
      <c r="A34052" t="s">
        <v>33933</v>
      </c>
      <c r="F34052" s="5" t="str">
        <f t="shared" si="531"/>
        <v>0985495718</v>
      </c>
      <c r="G34052" s="6" t="s">
        <v>10</v>
      </c>
    </row>
    <row r="34053" spans="1:7" x14ac:dyDescent="0.25">
      <c r="A34053" t="s">
        <v>33934</v>
      </c>
      <c r="F34053" s="5" t="str">
        <f t="shared" si="531"/>
        <v>0337701823</v>
      </c>
      <c r="G34053" s="6" t="s">
        <v>10</v>
      </c>
    </row>
    <row r="34054" spans="1:7" x14ac:dyDescent="0.25">
      <c r="A34054" t="s">
        <v>33935</v>
      </c>
      <c r="F34054" s="5" t="str">
        <f t="shared" si="531"/>
        <v>0986499737</v>
      </c>
      <c r="G34054" s="6" t="s">
        <v>10</v>
      </c>
    </row>
    <row r="34055" spans="1:7" x14ac:dyDescent="0.25">
      <c r="A34055" t="s">
        <v>33936</v>
      </c>
      <c r="F34055" s="5" t="str">
        <f t="shared" ref="F34055:F34118" si="532">0&amp;RIGHT(A34055,LEN(A34055)-2)</f>
        <v>0336564230</v>
      </c>
      <c r="G34055" s="6" t="s">
        <v>10</v>
      </c>
    </row>
    <row r="34056" spans="1:7" x14ac:dyDescent="0.25">
      <c r="A34056" t="s">
        <v>33937</v>
      </c>
      <c r="F34056" s="5" t="str">
        <f t="shared" si="532"/>
        <v>0352749951</v>
      </c>
      <c r="G34056" s="6" t="s">
        <v>10</v>
      </c>
    </row>
    <row r="34057" spans="1:7" x14ac:dyDescent="0.25">
      <c r="A34057" t="s">
        <v>33938</v>
      </c>
      <c r="F34057" s="5" t="str">
        <f t="shared" si="532"/>
        <v>0977469486</v>
      </c>
      <c r="G34057" s="6" t="s">
        <v>10</v>
      </c>
    </row>
    <row r="34058" spans="1:7" x14ac:dyDescent="0.25">
      <c r="A34058" t="s">
        <v>33939</v>
      </c>
      <c r="F34058" s="5" t="str">
        <f t="shared" si="532"/>
        <v>0916588368</v>
      </c>
      <c r="G34058" s="6" t="s">
        <v>10</v>
      </c>
    </row>
    <row r="34059" spans="1:7" x14ac:dyDescent="0.25">
      <c r="A34059" t="s">
        <v>33940</v>
      </c>
      <c r="F34059" s="5" t="str">
        <f t="shared" si="532"/>
        <v>0338493094</v>
      </c>
      <c r="G34059" s="6" t="s">
        <v>10</v>
      </c>
    </row>
    <row r="34060" spans="1:7" x14ac:dyDescent="0.25">
      <c r="A34060" t="s">
        <v>33941</v>
      </c>
      <c r="F34060" s="5" t="str">
        <f t="shared" si="532"/>
        <v>0911992934</v>
      </c>
      <c r="G34060" s="6" t="s">
        <v>10</v>
      </c>
    </row>
    <row r="34061" spans="1:7" x14ac:dyDescent="0.25">
      <c r="A34061" t="s">
        <v>33942</v>
      </c>
      <c r="F34061" s="5" t="str">
        <f t="shared" si="532"/>
        <v>0379379940</v>
      </c>
      <c r="G34061" s="6" t="s">
        <v>10</v>
      </c>
    </row>
    <row r="34062" spans="1:7" x14ac:dyDescent="0.25">
      <c r="A34062" t="s">
        <v>33943</v>
      </c>
      <c r="F34062" s="5" t="str">
        <f t="shared" si="532"/>
        <v>0822015447</v>
      </c>
      <c r="G34062" s="6" t="s">
        <v>10</v>
      </c>
    </row>
    <row r="34063" spans="1:7" x14ac:dyDescent="0.25">
      <c r="A34063" t="s">
        <v>33944</v>
      </c>
      <c r="F34063" s="5" t="str">
        <f t="shared" si="532"/>
        <v>0977848429</v>
      </c>
      <c r="G34063" s="6" t="s">
        <v>10</v>
      </c>
    </row>
    <row r="34064" spans="1:7" x14ac:dyDescent="0.25">
      <c r="A34064" t="s">
        <v>33945</v>
      </c>
      <c r="F34064" s="5" t="str">
        <f t="shared" si="532"/>
        <v>0932288288</v>
      </c>
      <c r="G34064" s="6" t="s">
        <v>10</v>
      </c>
    </row>
    <row r="34065" spans="1:7" x14ac:dyDescent="0.25">
      <c r="A34065" t="s">
        <v>33946</v>
      </c>
      <c r="F34065" s="5" t="str">
        <f t="shared" si="532"/>
        <v>0979355422</v>
      </c>
      <c r="G34065" s="6" t="s">
        <v>10</v>
      </c>
    </row>
    <row r="34066" spans="1:7" x14ac:dyDescent="0.25">
      <c r="A34066" t="s">
        <v>33947</v>
      </c>
      <c r="F34066" s="5" t="str">
        <f t="shared" si="532"/>
        <v>0986953926</v>
      </c>
      <c r="G34066" s="6" t="s">
        <v>10</v>
      </c>
    </row>
    <row r="34067" spans="1:7" x14ac:dyDescent="0.25">
      <c r="A34067" t="s">
        <v>33948</v>
      </c>
      <c r="F34067" s="5" t="str">
        <f t="shared" si="532"/>
        <v>0933504044</v>
      </c>
      <c r="G34067" s="6" t="s">
        <v>10</v>
      </c>
    </row>
    <row r="34068" spans="1:7" x14ac:dyDescent="0.25">
      <c r="A34068" t="s">
        <v>33949</v>
      </c>
      <c r="F34068" s="5" t="str">
        <f t="shared" si="532"/>
        <v>0984249787</v>
      </c>
      <c r="G34068" s="6" t="s">
        <v>10</v>
      </c>
    </row>
    <row r="34069" spans="1:7" x14ac:dyDescent="0.25">
      <c r="A34069" t="s">
        <v>33950</v>
      </c>
      <c r="F34069" s="5" t="str">
        <f t="shared" si="532"/>
        <v>0914177777</v>
      </c>
      <c r="G34069" s="6" t="s">
        <v>10</v>
      </c>
    </row>
    <row r="34070" spans="1:7" x14ac:dyDescent="0.25">
      <c r="A34070" t="s">
        <v>33951</v>
      </c>
      <c r="F34070" s="5" t="str">
        <f t="shared" si="532"/>
        <v>0984837541</v>
      </c>
      <c r="G34070" s="6" t="s">
        <v>10</v>
      </c>
    </row>
    <row r="34071" spans="1:7" x14ac:dyDescent="0.25">
      <c r="A34071" t="s">
        <v>33952</v>
      </c>
      <c r="F34071" s="5" t="str">
        <f t="shared" si="532"/>
        <v>0336363987</v>
      </c>
      <c r="G34071" s="6" t="s">
        <v>10</v>
      </c>
    </row>
    <row r="34072" spans="1:7" x14ac:dyDescent="0.25">
      <c r="A34072" t="s">
        <v>33953</v>
      </c>
      <c r="F34072" s="5" t="str">
        <f t="shared" si="532"/>
        <v>0904007717</v>
      </c>
      <c r="G34072" s="6" t="s">
        <v>10</v>
      </c>
    </row>
    <row r="34073" spans="1:7" x14ac:dyDescent="0.25">
      <c r="A34073" t="s">
        <v>33954</v>
      </c>
      <c r="F34073" s="5" t="str">
        <f t="shared" si="532"/>
        <v>0396245274</v>
      </c>
      <c r="G34073" s="6" t="s">
        <v>10</v>
      </c>
    </row>
    <row r="34074" spans="1:7" x14ac:dyDescent="0.25">
      <c r="A34074" t="s">
        <v>33955</v>
      </c>
      <c r="F34074" s="5" t="str">
        <f t="shared" si="532"/>
        <v>0903659178</v>
      </c>
      <c r="G34074" s="6" t="s">
        <v>10</v>
      </c>
    </row>
    <row r="34075" spans="1:7" x14ac:dyDescent="0.25">
      <c r="A34075" t="s">
        <v>33956</v>
      </c>
      <c r="F34075" s="5" t="str">
        <f t="shared" si="532"/>
        <v>0359939933</v>
      </c>
      <c r="G34075" s="6" t="s">
        <v>10</v>
      </c>
    </row>
    <row r="34076" spans="1:7" x14ac:dyDescent="0.25">
      <c r="A34076" t="s">
        <v>33957</v>
      </c>
      <c r="F34076" s="5" t="str">
        <f t="shared" si="532"/>
        <v>0799118702</v>
      </c>
      <c r="G34076" s="6" t="s">
        <v>10</v>
      </c>
    </row>
    <row r="34077" spans="1:7" x14ac:dyDescent="0.25">
      <c r="A34077" t="s">
        <v>33958</v>
      </c>
      <c r="F34077" s="5" t="str">
        <f t="shared" si="532"/>
        <v>0368805670</v>
      </c>
      <c r="G34077" s="6" t="s">
        <v>10</v>
      </c>
    </row>
    <row r="34078" spans="1:7" x14ac:dyDescent="0.25">
      <c r="A34078" t="s">
        <v>33959</v>
      </c>
      <c r="F34078" s="5" t="str">
        <f t="shared" si="532"/>
        <v>0984230745</v>
      </c>
      <c r="G34078" s="6" t="s">
        <v>10</v>
      </c>
    </row>
    <row r="34079" spans="1:7" x14ac:dyDescent="0.25">
      <c r="A34079" t="s">
        <v>33960</v>
      </c>
      <c r="F34079" s="5" t="str">
        <f t="shared" si="532"/>
        <v>0967800376</v>
      </c>
      <c r="G34079" s="6" t="s">
        <v>10</v>
      </c>
    </row>
    <row r="34080" spans="1:7" x14ac:dyDescent="0.25">
      <c r="A34080" t="s">
        <v>33961</v>
      </c>
      <c r="F34080" s="5" t="str">
        <f t="shared" si="532"/>
        <v>0397762647</v>
      </c>
      <c r="G34080" s="6" t="s">
        <v>10</v>
      </c>
    </row>
    <row r="34081" spans="1:7" x14ac:dyDescent="0.25">
      <c r="A34081" t="s">
        <v>33962</v>
      </c>
      <c r="F34081" s="5" t="str">
        <f t="shared" si="532"/>
        <v>0975576844</v>
      </c>
      <c r="G34081" s="6" t="s">
        <v>10</v>
      </c>
    </row>
    <row r="34082" spans="1:7" x14ac:dyDescent="0.25">
      <c r="A34082" t="s">
        <v>33963</v>
      </c>
      <c r="F34082" s="5" t="str">
        <f t="shared" si="532"/>
        <v>0354346150</v>
      </c>
      <c r="G34082" s="6" t="s">
        <v>10</v>
      </c>
    </row>
    <row r="34083" spans="1:7" x14ac:dyDescent="0.25">
      <c r="A34083" t="s">
        <v>33964</v>
      </c>
      <c r="F34083" s="5" t="str">
        <f t="shared" si="532"/>
        <v>0965457676</v>
      </c>
      <c r="G34083" s="6" t="s">
        <v>10</v>
      </c>
    </row>
    <row r="34084" spans="1:7" x14ac:dyDescent="0.25">
      <c r="A34084" t="s">
        <v>33965</v>
      </c>
      <c r="F34084" s="5" t="str">
        <f t="shared" si="532"/>
        <v>0987895389</v>
      </c>
      <c r="G34084" s="6" t="s">
        <v>10</v>
      </c>
    </row>
    <row r="34085" spans="1:7" x14ac:dyDescent="0.25">
      <c r="A34085" t="s">
        <v>33966</v>
      </c>
      <c r="F34085" s="5" t="str">
        <f t="shared" si="532"/>
        <v>0988395191</v>
      </c>
      <c r="G34085" s="6" t="s">
        <v>10</v>
      </c>
    </row>
    <row r="34086" spans="1:7" x14ac:dyDescent="0.25">
      <c r="A34086" t="s">
        <v>33967</v>
      </c>
      <c r="F34086" s="5" t="str">
        <f t="shared" si="532"/>
        <v>0977193550</v>
      </c>
      <c r="G34086" s="6" t="s">
        <v>10</v>
      </c>
    </row>
    <row r="34087" spans="1:7" x14ac:dyDescent="0.25">
      <c r="A34087" t="s">
        <v>33968</v>
      </c>
      <c r="F34087" s="5" t="str">
        <f t="shared" si="532"/>
        <v>0905306309</v>
      </c>
      <c r="G34087" s="6" t="s">
        <v>10</v>
      </c>
    </row>
    <row r="34088" spans="1:7" x14ac:dyDescent="0.25">
      <c r="A34088" t="s">
        <v>33969</v>
      </c>
      <c r="F34088" s="5" t="str">
        <f t="shared" si="532"/>
        <v>0982328017</v>
      </c>
      <c r="G34088" s="6" t="s">
        <v>10</v>
      </c>
    </row>
    <row r="34089" spans="1:7" x14ac:dyDescent="0.25">
      <c r="A34089" t="s">
        <v>33970</v>
      </c>
      <c r="F34089" s="5" t="str">
        <f t="shared" si="532"/>
        <v>0933198999</v>
      </c>
      <c r="G34089" s="6" t="s">
        <v>10</v>
      </c>
    </row>
    <row r="34090" spans="1:7" x14ac:dyDescent="0.25">
      <c r="A34090" t="s">
        <v>33971</v>
      </c>
      <c r="F34090" s="5" t="str">
        <f t="shared" si="532"/>
        <v>0777681226</v>
      </c>
      <c r="G34090" s="6" t="s">
        <v>10</v>
      </c>
    </row>
    <row r="34091" spans="1:7" x14ac:dyDescent="0.25">
      <c r="A34091" t="s">
        <v>33972</v>
      </c>
      <c r="F34091" s="5" t="str">
        <f t="shared" si="532"/>
        <v>0975738506</v>
      </c>
      <c r="G34091" s="6" t="s">
        <v>10</v>
      </c>
    </row>
    <row r="34092" spans="1:7" x14ac:dyDescent="0.25">
      <c r="A34092" t="s">
        <v>33973</v>
      </c>
      <c r="F34092" s="5" t="str">
        <f t="shared" si="532"/>
        <v>0985069377</v>
      </c>
      <c r="G34092" s="6" t="s">
        <v>10</v>
      </c>
    </row>
    <row r="34093" spans="1:7" x14ac:dyDescent="0.25">
      <c r="A34093" t="s">
        <v>33974</v>
      </c>
      <c r="F34093" s="5" t="str">
        <f t="shared" si="532"/>
        <v>0984027960</v>
      </c>
      <c r="G34093" s="6" t="s">
        <v>10</v>
      </c>
    </row>
    <row r="34094" spans="1:7" x14ac:dyDescent="0.25">
      <c r="A34094" t="s">
        <v>33975</v>
      </c>
      <c r="F34094" s="5" t="str">
        <f t="shared" si="532"/>
        <v>0925614894</v>
      </c>
      <c r="G34094" s="6" t="s">
        <v>10</v>
      </c>
    </row>
    <row r="34095" spans="1:7" x14ac:dyDescent="0.25">
      <c r="A34095" t="s">
        <v>33976</v>
      </c>
      <c r="F34095" s="5" t="str">
        <f t="shared" si="532"/>
        <v>0367238348</v>
      </c>
      <c r="G34095" s="6" t="s">
        <v>10</v>
      </c>
    </row>
    <row r="34096" spans="1:7" x14ac:dyDescent="0.25">
      <c r="A34096" t="s">
        <v>33977</v>
      </c>
      <c r="F34096" s="5" t="str">
        <f t="shared" si="532"/>
        <v>0397772803</v>
      </c>
      <c r="G34096" s="6" t="s">
        <v>10</v>
      </c>
    </row>
    <row r="34097" spans="1:7" x14ac:dyDescent="0.25">
      <c r="A34097" t="s">
        <v>33978</v>
      </c>
      <c r="F34097" s="5" t="str">
        <f t="shared" si="532"/>
        <v>0373750420</v>
      </c>
      <c r="G34097" s="6" t="s">
        <v>10</v>
      </c>
    </row>
    <row r="34098" spans="1:7" x14ac:dyDescent="0.25">
      <c r="A34098" t="s">
        <v>33979</v>
      </c>
      <c r="F34098" s="5" t="str">
        <f t="shared" si="532"/>
        <v>0912190258</v>
      </c>
      <c r="G34098" s="6" t="s">
        <v>10</v>
      </c>
    </row>
    <row r="34099" spans="1:7" x14ac:dyDescent="0.25">
      <c r="A34099" t="s">
        <v>33980</v>
      </c>
      <c r="F34099" s="5" t="str">
        <f t="shared" si="532"/>
        <v>0354230469</v>
      </c>
      <c r="G34099" s="6" t="s">
        <v>10</v>
      </c>
    </row>
    <row r="34100" spans="1:7" x14ac:dyDescent="0.25">
      <c r="A34100" t="s">
        <v>33981</v>
      </c>
      <c r="F34100" s="5" t="str">
        <f t="shared" si="532"/>
        <v>0359733867</v>
      </c>
      <c r="G34100" s="6" t="s">
        <v>10</v>
      </c>
    </row>
    <row r="34101" spans="1:7" x14ac:dyDescent="0.25">
      <c r="A34101" t="s">
        <v>33982</v>
      </c>
      <c r="F34101" s="5" t="str">
        <f t="shared" si="532"/>
        <v>0912442393</v>
      </c>
      <c r="G34101" s="6" t="s">
        <v>10</v>
      </c>
    </row>
    <row r="34102" spans="1:7" x14ac:dyDescent="0.25">
      <c r="A34102" t="s">
        <v>33983</v>
      </c>
      <c r="F34102" s="5" t="str">
        <f t="shared" si="532"/>
        <v>0984811274</v>
      </c>
      <c r="G34102" s="6" t="s">
        <v>10</v>
      </c>
    </row>
    <row r="34103" spans="1:7" x14ac:dyDescent="0.25">
      <c r="A34103" t="s">
        <v>33984</v>
      </c>
      <c r="F34103" s="5" t="str">
        <f t="shared" si="532"/>
        <v>0938849387</v>
      </c>
      <c r="G34103" s="6" t="s">
        <v>10</v>
      </c>
    </row>
    <row r="34104" spans="1:7" x14ac:dyDescent="0.25">
      <c r="A34104" t="s">
        <v>33985</v>
      </c>
      <c r="F34104" s="5" t="str">
        <f t="shared" si="532"/>
        <v>0785996666</v>
      </c>
      <c r="G34104" s="6" t="s">
        <v>10</v>
      </c>
    </row>
    <row r="34105" spans="1:7" x14ac:dyDescent="0.25">
      <c r="A34105" t="s">
        <v>33986</v>
      </c>
      <c r="F34105" s="5" t="str">
        <f t="shared" si="532"/>
        <v>0972828859</v>
      </c>
      <c r="G34105" s="6" t="s">
        <v>10</v>
      </c>
    </row>
    <row r="34106" spans="1:7" x14ac:dyDescent="0.25">
      <c r="A34106" t="s">
        <v>33987</v>
      </c>
      <c r="F34106" s="5" t="str">
        <f t="shared" si="532"/>
        <v>0988699635</v>
      </c>
      <c r="G34106" s="6" t="s">
        <v>10</v>
      </c>
    </row>
    <row r="34107" spans="1:7" x14ac:dyDescent="0.25">
      <c r="A34107" t="s">
        <v>33988</v>
      </c>
      <c r="F34107" s="5" t="str">
        <f t="shared" si="532"/>
        <v>0359454879</v>
      </c>
      <c r="G34107" s="6" t="s">
        <v>10</v>
      </c>
    </row>
    <row r="34108" spans="1:7" x14ac:dyDescent="0.25">
      <c r="A34108" t="s">
        <v>33989</v>
      </c>
      <c r="F34108" s="5" t="str">
        <f t="shared" si="532"/>
        <v>0984084478</v>
      </c>
      <c r="G34108" s="6" t="s">
        <v>10</v>
      </c>
    </row>
    <row r="34109" spans="1:7" x14ac:dyDescent="0.25">
      <c r="A34109" t="s">
        <v>33990</v>
      </c>
      <c r="F34109" s="5" t="str">
        <f t="shared" si="532"/>
        <v>0937103133</v>
      </c>
      <c r="G34109" s="6" t="s">
        <v>10</v>
      </c>
    </row>
    <row r="34110" spans="1:7" x14ac:dyDescent="0.25">
      <c r="A34110" t="s">
        <v>33991</v>
      </c>
      <c r="F34110" s="5" t="str">
        <f t="shared" si="532"/>
        <v>0904082588</v>
      </c>
      <c r="G34110" s="6" t="s">
        <v>10</v>
      </c>
    </row>
    <row r="34111" spans="1:7" x14ac:dyDescent="0.25">
      <c r="A34111" t="s">
        <v>33992</v>
      </c>
      <c r="F34111" s="5" t="str">
        <f t="shared" si="532"/>
        <v>0968648358</v>
      </c>
      <c r="G34111" s="6" t="s">
        <v>10</v>
      </c>
    </row>
    <row r="34112" spans="1:7" x14ac:dyDescent="0.25">
      <c r="A34112" t="s">
        <v>33993</v>
      </c>
      <c r="F34112" s="5" t="str">
        <f t="shared" si="532"/>
        <v>0912888152</v>
      </c>
      <c r="G34112" s="6" t="s">
        <v>10</v>
      </c>
    </row>
    <row r="34113" spans="1:7" x14ac:dyDescent="0.25">
      <c r="A34113" t="s">
        <v>33994</v>
      </c>
      <c r="F34113" s="5" t="str">
        <f t="shared" si="532"/>
        <v>0796008012</v>
      </c>
      <c r="G34113" s="6" t="s">
        <v>10</v>
      </c>
    </row>
    <row r="34114" spans="1:7" x14ac:dyDescent="0.25">
      <c r="A34114" t="s">
        <v>33995</v>
      </c>
      <c r="F34114" s="5" t="str">
        <f t="shared" si="532"/>
        <v>0912550669</v>
      </c>
      <c r="G34114" s="6" t="s">
        <v>10</v>
      </c>
    </row>
    <row r="34115" spans="1:7" x14ac:dyDescent="0.25">
      <c r="A34115" t="s">
        <v>33996</v>
      </c>
      <c r="F34115" s="5" t="str">
        <f t="shared" si="532"/>
        <v>0862910771</v>
      </c>
      <c r="G34115" s="6" t="s">
        <v>10</v>
      </c>
    </row>
    <row r="34116" spans="1:7" x14ac:dyDescent="0.25">
      <c r="A34116" t="s">
        <v>33997</v>
      </c>
      <c r="F34116" s="5" t="str">
        <f t="shared" si="532"/>
        <v>0988861793</v>
      </c>
      <c r="G34116" s="6" t="s">
        <v>10</v>
      </c>
    </row>
    <row r="34117" spans="1:7" x14ac:dyDescent="0.25">
      <c r="A34117" t="s">
        <v>33998</v>
      </c>
      <c r="F34117" s="5" t="str">
        <f t="shared" si="532"/>
        <v>0327337889</v>
      </c>
      <c r="G34117" s="6" t="s">
        <v>10</v>
      </c>
    </row>
    <row r="34118" spans="1:7" x14ac:dyDescent="0.25">
      <c r="A34118" t="s">
        <v>33999</v>
      </c>
      <c r="F34118" s="5" t="str">
        <f t="shared" si="532"/>
        <v>0977099965</v>
      </c>
      <c r="G34118" s="6" t="s">
        <v>10</v>
      </c>
    </row>
    <row r="34119" spans="1:7" x14ac:dyDescent="0.25">
      <c r="A34119" t="s">
        <v>34000</v>
      </c>
      <c r="F34119" s="5" t="str">
        <f t="shared" ref="F34119:F34182" si="533">0&amp;RIGHT(A34119,LEN(A34119)-2)</f>
        <v>0334254919</v>
      </c>
      <c r="G34119" s="6" t="s">
        <v>10</v>
      </c>
    </row>
    <row r="34120" spans="1:7" x14ac:dyDescent="0.25">
      <c r="A34120" t="s">
        <v>34001</v>
      </c>
      <c r="F34120" s="5" t="str">
        <f t="shared" si="533"/>
        <v>0353782705</v>
      </c>
      <c r="G34120" s="6" t="s">
        <v>10</v>
      </c>
    </row>
    <row r="34121" spans="1:7" x14ac:dyDescent="0.25">
      <c r="A34121" t="s">
        <v>34002</v>
      </c>
      <c r="F34121" s="5" t="str">
        <f t="shared" si="533"/>
        <v>0984842482</v>
      </c>
      <c r="G34121" s="6" t="s">
        <v>10</v>
      </c>
    </row>
    <row r="34122" spans="1:7" x14ac:dyDescent="0.25">
      <c r="A34122" t="s">
        <v>34003</v>
      </c>
      <c r="F34122" s="5" t="str">
        <f t="shared" si="533"/>
        <v>0983467611</v>
      </c>
      <c r="G34122" s="6" t="s">
        <v>10</v>
      </c>
    </row>
    <row r="34123" spans="1:7" x14ac:dyDescent="0.25">
      <c r="A34123" t="s">
        <v>34004</v>
      </c>
      <c r="F34123" s="5" t="str">
        <f t="shared" si="533"/>
        <v>0908300442</v>
      </c>
      <c r="G34123" s="6" t="s">
        <v>10</v>
      </c>
    </row>
    <row r="34124" spans="1:7" x14ac:dyDescent="0.25">
      <c r="A34124" t="s">
        <v>34005</v>
      </c>
      <c r="F34124" s="5" t="str">
        <f t="shared" si="533"/>
        <v>0967801823</v>
      </c>
      <c r="G34124" s="6" t="s">
        <v>10</v>
      </c>
    </row>
    <row r="34125" spans="1:7" x14ac:dyDescent="0.25">
      <c r="A34125" t="s">
        <v>34006</v>
      </c>
      <c r="F34125" s="5" t="str">
        <f t="shared" si="533"/>
        <v>0352262049</v>
      </c>
      <c r="G34125" s="6" t="s">
        <v>10</v>
      </c>
    </row>
    <row r="34126" spans="1:7" x14ac:dyDescent="0.25">
      <c r="A34126" t="s">
        <v>34007</v>
      </c>
      <c r="F34126" s="5" t="str">
        <f t="shared" si="533"/>
        <v>0913355141</v>
      </c>
      <c r="G34126" s="6" t="s">
        <v>10</v>
      </c>
    </row>
    <row r="34127" spans="1:7" x14ac:dyDescent="0.25">
      <c r="A34127" t="s">
        <v>34008</v>
      </c>
      <c r="F34127" s="5" t="str">
        <f t="shared" si="533"/>
        <v>0358075162</v>
      </c>
      <c r="G34127" s="6" t="s">
        <v>10</v>
      </c>
    </row>
    <row r="34128" spans="1:7" x14ac:dyDescent="0.25">
      <c r="A34128" t="s">
        <v>34009</v>
      </c>
      <c r="F34128" s="5" t="str">
        <f t="shared" si="533"/>
        <v>0913411597</v>
      </c>
      <c r="G34128" s="6" t="s">
        <v>10</v>
      </c>
    </row>
    <row r="34129" spans="1:7" x14ac:dyDescent="0.25">
      <c r="A34129" t="s">
        <v>34010</v>
      </c>
      <c r="F34129" s="5" t="str">
        <f t="shared" si="533"/>
        <v>0909487292</v>
      </c>
      <c r="G34129" s="6" t="s">
        <v>10</v>
      </c>
    </row>
    <row r="34130" spans="1:7" x14ac:dyDescent="0.25">
      <c r="A34130" t="s">
        <v>34011</v>
      </c>
      <c r="F34130" s="5" t="str">
        <f t="shared" si="533"/>
        <v>0963225559</v>
      </c>
      <c r="G34130" s="6" t="s">
        <v>10</v>
      </c>
    </row>
    <row r="34131" spans="1:7" x14ac:dyDescent="0.25">
      <c r="A34131" t="s">
        <v>34012</v>
      </c>
      <c r="F34131" s="5" t="str">
        <f t="shared" si="533"/>
        <v>0965648668</v>
      </c>
      <c r="G34131" s="6" t="s">
        <v>10</v>
      </c>
    </row>
    <row r="34132" spans="1:7" x14ac:dyDescent="0.25">
      <c r="A34132" t="s">
        <v>34013</v>
      </c>
      <c r="F34132" s="5" t="str">
        <f t="shared" si="533"/>
        <v>0372020151</v>
      </c>
      <c r="G34132" s="6" t="s">
        <v>10</v>
      </c>
    </row>
    <row r="34133" spans="1:7" x14ac:dyDescent="0.25">
      <c r="A34133" t="s">
        <v>34014</v>
      </c>
      <c r="F34133" s="5" t="str">
        <f t="shared" si="533"/>
        <v>0988353635</v>
      </c>
      <c r="G34133" s="6" t="s">
        <v>10</v>
      </c>
    </row>
    <row r="34134" spans="1:7" x14ac:dyDescent="0.25">
      <c r="A34134" t="s">
        <v>34015</v>
      </c>
      <c r="F34134" s="5" t="str">
        <f t="shared" si="533"/>
        <v>0915276187</v>
      </c>
      <c r="G34134" s="6" t="s">
        <v>10</v>
      </c>
    </row>
    <row r="34135" spans="1:7" x14ac:dyDescent="0.25">
      <c r="A34135" t="s">
        <v>34016</v>
      </c>
      <c r="F34135" s="5" t="str">
        <f t="shared" si="533"/>
        <v>0336426202</v>
      </c>
      <c r="G34135" s="6" t="s">
        <v>10</v>
      </c>
    </row>
    <row r="34136" spans="1:7" x14ac:dyDescent="0.25">
      <c r="A34136" t="s">
        <v>34017</v>
      </c>
      <c r="F34136" s="5" t="str">
        <f t="shared" si="533"/>
        <v>0364374464</v>
      </c>
      <c r="G34136" s="6" t="s">
        <v>10</v>
      </c>
    </row>
    <row r="34137" spans="1:7" x14ac:dyDescent="0.25">
      <c r="A34137" t="s">
        <v>34018</v>
      </c>
      <c r="F34137" s="5" t="str">
        <f t="shared" si="533"/>
        <v>0974213299</v>
      </c>
      <c r="G34137" s="6" t="s">
        <v>10</v>
      </c>
    </row>
    <row r="34138" spans="1:7" x14ac:dyDescent="0.25">
      <c r="A34138" t="s">
        <v>34019</v>
      </c>
      <c r="F34138" s="5" t="str">
        <f t="shared" si="533"/>
        <v>0936030005</v>
      </c>
      <c r="G34138" s="6" t="s">
        <v>10</v>
      </c>
    </row>
    <row r="34139" spans="1:7" x14ac:dyDescent="0.25">
      <c r="A34139" t="s">
        <v>34020</v>
      </c>
      <c r="F34139" s="5" t="str">
        <f t="shared" si="533"/>
        <v>0984805900</v>
      </c>
      <c r="G34139" s="6" t="s">
        <v>10</v>
      </c>
    </row>
    <row r="34140" spans="1:7" x14ac:dyDescent="0.25">
      <c r="A34140" t="s">
        <v>34021</v>
      </c>
      <c r="F34140" s="5" t="str">
        <f t="shared" si="533"/>
        <v>0917128113</v>
      </c>
      <c r="G34140" s="6" t="s">
        <v>10</v>
      </c>
    </row>
    <row r="34141" spans="1:7" x14ac:dyDescent="0.25">
      <c r="A34141" t="s">
        <v>34022</v>
      </c>
      <c r="F34141" s="5" t="str">
        <f t="shared" si="533"/>
        <v>0384288665</v>
      </c>
      <c r="G34141" s="6" t="s">
        <v>10</v>
      </c>
    </row>
    <row r="34142" spans="1:7" x14ac:dyDescent="0.25">
      <c r="A34142" t="s">
        <v>34023</v>
      </c>
      <c r="F34142" s="5" t="str">
        <f t="shared" si="533"/>
        <v>0975951864</v>
      </c>
      <c r="G34142" s="6" t="s">
        <v>10</v>
      </c>
    </row>
    <row r="34143" spans="1:7" x14ac:dyDescent="0.25">
      <c r="A34143" t="s">
        <v>34024</v>
      </c>
      <c r="F34143" s="5" t="str">
        <f t="shared" si="533"/>
        <v>0337852615</v>
      </c>
      <c r="G34143" s="6" t="s">
        <v>10</v>
      </c>
    </row>
    <row r="34144" spans="1:7" x14ac:dyDescent="0.25">
      <c r="A34144" t="s">
        <v>34025</v>
      </c>
      <c r="F34144" s="5" t="str">
        <f t="shared" si="533"/>
        <v>0793121088</v>
      </c>
      <c r="G34144" s="6" t="s">
        <v>10</v>
      </c>
    </row>
    <row r="34145" spans="1:7" x14ac:dyDescent="0.25">
      <c r="A34145" t="s">
        <v>34026</v>
      </c>
      <c r="F34145" s="5" t="str">
        <f t="shared" si="533"/>
        <v>0934180389</v>
      </c>
      <c r="G34145" s="6" t="s">
        <v>10</v>
      </c>
    </row>
    <row r="34146" spans="1:7" x14ac:dyDescent="0.25">
      <c r="A34146" t="s">
        <v>34027</v>
      </c>
      <c r="F34146" s="5" t="str">
        <f t="shared" si="533"/>
        <v>0792322781</v>
      </c>
      <c r="G34146" s="6" t="s">
        <v>10</v>
      </c>
    </row>
    <row r="34147" spans="1:7" x14ac:dyDescent="0.25">
      <c r="A34147" t="s">
        <v>34028</v>
      </c>
      <c r="F34147" s="5" t="str">
        <f t="shared" si="533"/>
        <v>0986515650</v>
      </c>
      <c r="G34147" s="6" t="s">
        <v>10</v>
      </c>
    </row>
    <row r="34148" spans="1:7" x14ac:dyDescent="0.25">
      <c r="A34148" t="s">
        <v>34029</v>
      </c>
      <c r="F34148" s="5" t="str">
        <f t="shared" si="533"/>
        <v>0912293566</v>
      </c>
      <c r="G34148" s="6" t="s">
        <v>10</v>
      </c>
    </row>
    <row r="34149" spans="1:7" x14ac:dyDescent="0.25">
      <c r="A34149" t="s">
        <v>34030</v>
      </c>
      <c r="F34149" s="5" t="str">
        <f t="shared" si="533"/>
        <v>0842326666</v>
      </c>
      <c r="G34149" s="6" t="s">
        <v>10</v>
      </c>
    </row>
    <row r="34150" spans="1:7" x14ac:dyDescent="0.25">
      <c r="A34150" t="s">
        <v>34031</v>
      </c>
      <c r="F34150" s="5" t="str">
        <f t="shared" si="533"/>
        <v>0945976825</v>
      </c>
      <c r="G34150" s="6" t="s">
        <v>10</v>
      </c>
    </row>
    <row r="34151" spans="1:7" x14ac:dyDescent="0.25">
      <c r="A34151" t="s">
        <v>34032</v>
      </c>
      <c r="F34151" s="5" t="str">
        <f t="shared" si="533"/>
        <v>0345965976</v>
      </c>
      <c r="G34151" s="6" t="s">
        <v>10</v>
      </c>
    </row>
    <row r="34152" spans="1:7" x14ac:dyDescent="0.25">
      <c r="A34152" t="s">
        <v>34033</v>
      </c>
      <c r="F34152" s="5" t="str">
        <f t="shared" si="533"/>
        <v>0962505765</v>
      </c>
      <c r="G34152" s="6" t="s">
        <v>10</v>
      </c>
    </row>
    <row r="34153" spans="1:7" x14ac:dyDescent="0.25">
      <c r="A34153" t="s">
        <v>34034</v>
      </c>
      <c r="F34153" s="5" t="str">
        <f t="shared" si="533"/>
        <v>0908218398</v>
      </c>
      <c r="G34153" s="6" t="s">
        <v>10</v>
      </c>
    </row>
    <row r="34154" spans="1:7" x14ac:dyDescent="0.25">
      <c r="A34154" t="s">
        <v>34035</v>
      </c>
      <c r="F34154" s="5" t="str">
        <f t="shared" si="533"/>
        <v>0963072068</v>
      </c>
      <c r="G34154" s="6" t="s">
        <v>10</v>
      </c>
    </row>
    <row r="34155" spans="1:7" x14ac:dyDescent="0.25">
      <c r="A34155" t="s">
        <v>34036</v>
      </c>
      <c r="F34155" s="5" t="str">
        <f t="shared" si="533"/>
        <v>0845217217</v>
      </c>
      <c r="G34155" s="6" t="s">
        <v>10</v>
      </c>
    </row>
    <row r="34156" spans="1:7" x14ac:dyDescent="0.25">
      <c r="A34156" t="s">
        <v>34037</v>
      </c>
      <c r="F34156" s="5" t="str">
        <f t="shared" si="533"/>
        <v>0962839883</v>
      </c>
      <c r="G34156" s="6" t="s">
        <v>10</v>
      </c>
    </row>
    <row r="34157" spans="1:7" x14ac:dyDescent="0.25">
      <c r="A34157" t="s">
        <v>34038</v>
      </c>
      <c r="F34157" s="5" t="str">
        <f t="shared" si="533"/>
        <v>0901127684</v>
      </c>
      <c r="G34157" s="6" t="s">
        <v>10</v>
      </c>
    </row>
    <row r="34158" spans="1:7" x14ac:dyDescent="0.25">
      <c r="A34158" t="s">
        <v>34039</v>
      </c>
      <c r="F34158" s="5" t="str">
        <f t="shared" si="533"/>
        <v>0908186769</v>
      </c>
      <c r="G34158" s="6" t="s">
        <v>10</v>
      </c>
    </row>
    <row r="34159" spans="1:7" x14ac:dyDescent="0.25">
      <c r="A34159" t="s">
        <v>34040</v>
      </c>
      <c r="F34159" s="5" t="str">
        <f t="shared" si="533"/>
        <v>0911567857</v>
      </c>
      <c r="G34159" s="6" t="s">
        <v>10</v>
      </c>
    </row>
    <row r="34160" spans="1:7" x14ac:dyDescent="0.25">
      <c r="A34160" t="s">
        <v>34041</v>
      </c>
      <c r="F34160" s="5" t="str">
        <f t="shared" si="533"/>
        <v>0919671188</v>
      </c>
      <c r="G34160" s="6" t="s">
        <v>10</v>
      </c>
    </row>
    <row r="34161" spans="1:7" x14ac:dyDescent="0.25">
      <c r="A34161" t="s">
        <v>34042</v>
      </c>
      <c r="F34161" s="5" t="str">
        <f t="shared" si="533"/>
        <v>0937862349</v>
      </c>
      <c r="G34161" s="6" t="s">
        <v>10</v>
      </c>
    </row>
    <row r="34162" spans="1:7" x14ac:dyDescent="0.25">
      <c r="A34162" t="s">
        <v>34043</v>
      </c>
      <c r="F34162" s="5" t="str">
        <f t="shared" si="533"/>
        <v>0976912979</v>
      </c>
      <c r="G34162" s="6" t="s">
        <v>10</v>
      </c>
    </row>
    <row r="34163" spans="1:7" x14ac:dyDescent="0.25">
      <c r="A34163" t="s">
        <v>34044</v>
      </c>
      <c r="F34163" s="5" t="str">
        <f t="shared" si="533"/>
        <v>0949794436</v>
      </c>
      <c r="G34163" s="6" t="s">
        <v>10</v>
      </c>
    </row>
    <row r="34164" spans="1:7" x14ac:dyDescent="0.25">
      <c r="A34164" t="s">
        <v>34045</v>
      </c>
      <c r="F34164" s="5" t="str">
        <f t="shared" si="533"/>
        <v>0342427615</v>
      </c>
      <c r="G34164" s="6" t="s">
        <v>10</v>
      </c>
    </row>
    <row r="34165" spans="1:7" x14ac:dyDescent="0.25">
      <c r="A34165" t="s">
        <v>34046</v>
      </c>
      <c r="F34165" s="5" t="str">
        <f t="shared" si="533"/>
        <v>0982849159</v>
      </c>
      <c r="G34165" s="6" t="s">
        <v>10</v>
      </c>
    </row>
    <row r="34166" spans="1:7" x14ac:dyDescent="0.25">
      <c r="A34166" t="s">
        <v>34047</v>
      </c>
      <c r="F34166" s="5" t="str">
        <f t="shared" si="533"/>
        <v>0362750376</v>
      </c>
      <c r="G34166" s="6" t="s">
        <v>10</v>
      </c>
    </row>
    <row r="34167" spans="1:7" x14ac:dyDescent="0.25">
      <c r="A34167" t="s">
        <v>34048</v>
      </c>
      <c r="F34167" s="5" t="str">
        <f t="shared" si="533"/>
        <v>0933929335</v>
      </c>
      <c r="G34167" s="6" t="s">
        <v>10</v>
      </c>
    </row>
    <row r="34168" spans="1:7" x14ac:dyDescent="0.25">
      <c r="A34168" t="s">
        <v>34049</v>
      </c>
      <c r="F34168" s="5" t="str">
        <f t="shared" si="533"/>
        <v>0987677913</v>
      </c>
      <c r="G34168" s="6" t="s">
        <v>10</v>
      </c>
    </row>
    <row r="34169" spans="1:7" x14ac:dyDescent="0.25">
      <c r="A34169" t="s">
        <v>34050</v>
      </c>
      <c r="F34169" s="5" t="str">
        <f t="shared" si="533"/>
        <v>0914088347</v>
      </c>
      <c r="G34169" s="6" t="s">
        <v>10</v>
      </c>
    </row>
    <row r="34170" spans="1:7" x14ac:dyDescent="0.25">
      <c r="A34170" t="s">
        <v>34051</v>
      </c>
      <c r="F34170" s="5" t="str">
        <f t="shared" si="533"/>
        <v>0974964550</v>
      </c>
      <c r="G34170" s="6" t="s">
        <v>10</v>
      </c>
    </row>
    <row r="34171" spans="1:7" x14ac:dyDescent="0.25">
      <c r="A34171" t="s">
        <v>34052</v>
      </c>
      <c r="F34171" s="5" t="str">
        <f t="shared" si="533"/>
        <v>0985139738</v>
      </c>
      <c r="G34171" s="6" t="s">
        <v>10</v>
      </c>
    </row>
    <row r="34172" spans="1:7" x14ac:dyDescent="0.25">
      <c r="A34172" t="s">
        <v>34053</v>
      </c>
      <c r="F34172" s="5" t="str">
        <f t="shared" si="533"/>
        <v>0348920087</v>
      </c>
      <c r="G34172" s="6" t="s">
        <v>10</v>
      </c>
    </row>
    <row r="34173" spans="1:7" x14ac:dyDescent="0.25">
      <c r="A34173" t="s">
        <v>16137</v>
      </c>
      <c r="F34173" s="5" t="str">
        <f t="shared" si="533"/>
        <v>0918560424</v>
      </c>
      <c r="G34173" s="6" t="s">
        <v>10</v>
      </c>
    </row>
    <row r="34174" spans="1:7" x14ac:dyDescent="0.25">
      <c r="A34174" t="s">
        <v>34054</v>
      </c>
      <c r="F34174" s="5" t="str">
        <f t="shared" si="533"/>
        <v>0964232395</v>
      </c>
      <c r="G34174" s="6" t="s">
        <v>10</v>
      </c>
    </row>
    <row r="34175" spans="1:7" x14ac:dyDescent="0.25">
      <c r="A34175" t="s">
        <v>34055</v>
      </c>
      <c r="F34175" s="5" t="str">
        <f t="shared" si="533"/>
        <v>0913136967</v>
      </c>
      <c r="G34175" s="6" t="s">
        <v>10</v>
      </c>
    </row>
    <row r="34176" spans="1:7" x14ac:dyDescent="0.25">
      <c r="A34176" t="s">
        <v>34056</v>
      </c>
      <c r="F34176" s="5" t="str">
        <f t="shared" si="533"/>
        <v>0977487250</v>
      </c>
      <c r="G34176" s="6" t="s">
        <v>10</v>
      </c>
    </row>
    <row r="34177" spans="1:7" x14ac:dyDescent="0.25">
      <c r="A34177" t="s">
        <v>34057</v>
      </c>
      <c r="F34177" s="5" t="str">
        <f t="shared" si="533"/>
        <v>0397363129</v>
      </c>
      <c r="G34177" s="6" t="s">
        <v>10</v>
      </c>
    </row>
    <row r="34178" spans="1:7" x14ac:dyDescent="0.25">
      <c r="A34178" t="s">
        <v>34058</v>
      </c>
      <c r="F34178" s="5" t="str">
        <f t="shared" si="533"/>
        <v>0978475768</v>
      </c>
      <c r="G34178" s="6" t="s">
        <v>10</v>
      </c>
    </row>
    <row r="34179" spans="1:7" x14ac:dyDescent="0.25">
      <c r="A34179" t="s">
        <v>34059</v>
      </c>
      <c r="F34179" s="5" t="str">
        <f t="shared" si="533"/>
        <v>0382884852</v>
      </c>
      <c r="G34179" s="6" t="s">
        <v>10</v>
      </c>
    </row>
    <row r="34180" spans="1:7" x14ac:dyDescent="0.25">
      <c r="A34180" t="s">
        <v>34060</v>
      </c>
      <c r="F34180" s="5" t="str">
        <f t="shared" si="533"/>
        <v>0384411803</v>
      </c>
      <c r="G34180" s="6" t="s">
        <v>10</v>
      </c>
    </row>
    <row r="34181" spans="1:7" x14ac:dyDescent="0.25">
      <c r="A34181" t="s">
        <v>34061</v>
      </c>
      <c r="F34181" s="5" t="str">
        <f t="shared" si="533"/>
        <v>0906802377</v>
      </c>
      <c r="G34181" s="6" t="s">
        <v>10</v>
      </c>
    </row>
    <row r="34182" spans="1:7" x14ac:dyDescent="0.25">
      <c r="A34182" t="s">
        <v>34062</v>
      </c>
      <c r="F34182" s="5" t="str">
        <f t="shared" si="533"/>
        <v>0973953666</v>
      </c>
      <c r="G34182" s="6" t="s">
        <v>10</v>
      </c>
    </row>
    <row r="34183" spans="1:7" x14ac:dyDescent="0.25">
      <c r="A34183" t="s">
        <v>34063</v>
      </c>
      <c r="F34183" s="5" t="str">
        <f t="shared" ref="F34183:F34246" si="534">0&amp;RIGHT(A34183,LEN(A34183)-2)</f>
        <v>0347340166</v>
      </c>
      <c r="G34183" s="6" t="s">
        <v>10</v>
      </c>
    </row>
    <row r="34184" spans="1:7" x14ac:dyDescent="0.25">
      <c r="A34184" t="s">
        <v>34064</v>
      </c>
      <c r="F34184" s="5" t="str">
        <f t="shared" si="534"/>
        <v>0945502555</v>
      </c>
      <c r="G34184" s="6" t="s">
        <v>10</v>
      </c>
    </row>
    <row r="34185" spans="1:7" x14ac:dyDescent="0.25">
      <c r="A34185" t="s">
        <v>34065</v>
      </c>
      <c r="F34185" s="5" t="str">
        <f t="shared" si="534"/>
        <v>0857788868</v>
      </c>
      <c r="G34185" s="6" t="s">
        <v>10</v>
      </c>
    </row>
    <row r="34186" spans="1:7" x14ac:dyDescent="0.25">
      <c r="A34186" t="s">
        <v>34066</v>
      </c>
      <c r="F34186" s="5" t="str">
        <f t="shared" si="534"/>
        <v>0978739907</v>
      </c>
      <c r="G34186" s="6" t="s">
        <v>10</v>
      </c>
    </row>
    <row r="34187" spans="1:7" x14ac:dyDescent="0.25">
      <c r="A34187" t="s">
        <v>34067</v>
      </c>
      <c r="F34187" s="5" t="str">
        <f t="shared" si="534"/>
        <v>0912565828</v>
      </c>
      <c r="G34187" s="6" t="s">
        <v>10</v>
      </c>
    </row>
    <row r="34188" spans="1:7" x14ac:dyDescent="0.25">
      <c r="A34188" t="s">
        <v>34068</v>
      </c>
      <c r="F34188" s="5" t="str">
        <f t="shared" si="534"/>
        <v>0905649770</v>
      </c>
      <c r="G34188" s="6" t="s">
        <v>10</v>
      </c>
    </row>
    <row r="34189" spans="1:7" x14ac:dyDescent="0.25">
      <c r="A34189" t="s">
        <v>34069</v>
      </c>
      <c r="F34189" s="5" t="str">
        <f t="shared" si="534"/>
        <v>0935588112</v>
      </c>
      <c r="G34189" s="6" t="s">
        <v>10</v>
      </c>
    </row>
    <row r="34190" spans="1:7" x14ac:dyDescent="0.25">
      <c r="A34190" t="s">
        <v>34070</v>
      </c>
      <c r="F34190" s="5" t="str">
        <f t="shared" si="534"/>
        <v>0989003241</v>
      </c>
      <c r="G34190" s="6" t="s">
        <v>10</v>
      </c>
    </row>
    <row r="34191" spans="1:7" x14ac:dyDescent="0.25">
      <c r="A34191" t="s">
        <v>34071</v>
      </c>
      <c r="F34191" s="5" t="str">
        <f t="shared" si="534"/>
        <v>0963271189</v>
      </c>
      <c r="G34191" s="6" t="s">
        <v>10</v>
      </c>
    </row>
    <row r="34192" spans="1:7" x14ac:dyDescent="0.25">
      <c r="A34192" t="s">
        <v>34072</v>
      </c>
      <c r="F34192" s="5" t="str">
        <f t="shared" si="534"/>
        <v>0352564205</v>
      </c>
      <c r="G34192" s="6" t="s">
        <v>10</v>
      </c>
    </row>
    <row r="34193" spans="1:7" x14ac:dyDescent="0.25">
      <c r="A34193" t="s">
        <v>34073</v>
      </c>
      <c r="F34193" s="5" t="str">
        <f t="shared" si="534"/>
        <v>0942084688</v>
      </c>
      <c r="G34193" s="6" t="s">
        <v>10</v>
      </c>
    </row>
    <row r="34194" spans="1:7" x14ac:dyDescent="0.25">
      <c r="A34194" t="s">
        <v>34074</v>
      </c>
      <c r="F34194" s="5" t="str">
        <f t="shared" si="534"/>
        <v>0908330408</v>
      </c>
      <c r="G34194" s="6" t="s">
        <v>10</v>
      </c>
    </row>
    <row r="34195" spans="1:7" x14ac:dyDescent="0.25">
      <c r="A34195" t="s">
        <v>34075</v>
      </c>
      <c r="F34195" s="5" t="str">
        <f t="shared" si="534"/>
        <v>0896887959</v>
      </c>
      <c r="G34195" s="6" t="s">
        <v>10</v>
      </c>
    </row>
    <row r="34196" spans="1:7" x14ac:dyDescent="0.25">
      <c r="A34196" t="s">
        <v>34076</v>
      </c>
      <c r="F34196" s="5" t="str">
        <f t="shared" si="534"/>
        <v>0986553911</v>
      </c>
      <c r="G34196" s="6" t="s">
        <v>10</v>
      </c>
    </row>
    <row r="34197" spans="1:7" x14ac:dyDescent="0.25">
      <c r="A34197" t="s">
        <v>34077</v>
      </c>
      <c r="F34197" s="5" t="str">
        <f t="shared" si="534"/>
        <v>0966616181</v>
      </c>
      <c r="G34197" s="6" t="s">
        <v>10</v>
      </c>
    </row>
    <row r="34198" spans="1:7" x14ac:dyDescent="0.25">
      <c r="A34198" t="s">
        <v>34078</v>
      </c>
      <c r="F34198" s="5" t="str">
        <f t="shared" si="534"/>
        <v>0903454801</v>
      </c>
      <c r="G34198" s="6" t="s">
        <v>10</v>
      </c>
    </row>
    <row r="34199" spans="1:7" x14ac:dyDescent="0.25">
      <c r="A34199" t="s">
        <v>34079</v>
      </c>
      <c r="F34199" s="5" t="str">
        <f t="shared" si="534"/>
        <v>0366438060</v>
      </c>
      <c r="G34199" s="6" t="s">
        <v>10</v>
      </c>
    </row>
    <row r="34200" spans="1:7" x14ac:dyDescent="0.25">
      <c r="A34200" t="s">
        <v>34080</v>
      </c>
      <c r="F34200" s="5" t="str">
        <f t="shared" si="534"/>
        <v>0982671531</v>
      </c>
      <c r="G34200" s="6" t="s">
        <v>10</v>
      </c>
    </row>
    <row r="34201" spans="1:7" x14ac:dyDescent="0.25">
      <c r="A34201" t="s">
        <v>34081</v>
      </c>
      <c r="F34201" s="5" t="str">
        <f t="shared" si="534"/>
        <v>0976504607</v>
      </c>
      <c r="G34201" s="6" t="s">
        <v>10</v>
      </c>
    </row>
    <row r="34202" spans="1:7" x14ac:dyDescent="0.25">
      <c r="A34202" t="s">
        <v>34082</v>
      </c>
      <c r="F34202" s="5" t="str">
        <f t="shared" si="534"/>
        <v>0886918930</v>
      </c>
      <c r="G34202" s="6" t="s">
        <v>10</v>
      </c>
    </row>
    <row r="34203" spans="1:7" x14ac:dyDescent="0.25">
      <c r="A34203" t="s">
        <v>34083</v>
      </c>
      <c r="F34203" s="5" t="str">
        <f t="shared" si="534"/>
        <v>0944828591</v>
      </c>
      <c r="G34203" s="6" t="s">
        <v>10</v>
      </c>
    </row>
    <row r="34204" spans="1:7" x14ac:dyDescent="0.25">
      <c r="A34204" t="s">
        <v>34084</v>
      </c>
      <c r="F34204" s="5" t="str">
        <f t="shared" si="534"/>
        <v>0969525379</v>
      </c>
      <c r="G34204" s="6" t="s">
        <v>10</v>
      </c>
    </row>
    <row r="34205" spans="1:7" x14ac:dyDescent="0.25">
      <c r="A34205" t="s">
        <v>34085</v>
      </c>
      <c r="F34205" s="5" t="str">
        <f t="shared" si="534"/>
        <v>0978823175</v>
      </c>
      <c r="G34205" s="6" t="s">
        <v>10</v>
      </c>
    </row>
    <row r="34206" spans="1:7" x14ac:dyDescent="0.25">
      <c r="A34206" t="s">
        <v>34086</v>
      </c>
      <c r="F34206" s="5" t="str">
        <f t="shared" si="534"/>
        <v>0976368276</v>
      </c>
      <c r="G34206" s="6" t="s">
        <v>10</v>
      </c>
    </row>
    <row r="34207" spans="1:7" x14ac:dyDescent="0.25">
      <c r="A34207" t="s">
        <v>34087</v>
      </c>
      <c r="F34207" s="5" t="str">
        <f t="shared" si="534"/>
        <v>0966056288</v>
      </c>
      <c r="G34207" s="6" t="s">
        <v>10</v>
      </c>
    </row>
    <row r="34208" spans="1:7" x14ac:dyDescent="0.25">
      <c r="A34208" t="s">
        <v>34088</v>
      </c>
      <c r="F34208" s="5" t="str">
        <f t="shared" si="534"/>
        <v>0903703996</v>
      </c>
      <c r="G34208" s="6" t="s">
        <v>10</v>
      </c>
    </row>
    <row r="34209" spans="1:7" x14ac:dyDescent="0.25">
      <c r="A34209" t="s">
        <v>34089</v>
      </c>
      <c r="F34209" s="5" t="str">
        <f t="shared" si="534"/>
        <v>0912392970</v>
      </c>
      <c r="G34209" s="6" t="s">
        <v>10</v>
      </c>
    </row>
    <row r="34210" spans="1:7" x14ac:dyDescent="0.25">
      <c r="A34210" t="s">
        <v>34090</v>
      </c>
      <c r="F34210" s="5" t="str">
        <f t="shared" si="534"/>
        <v>0392114112</v>
      </c>
      <c r="G34210" s="6" t="s">
        <v>10</v>
      </c>
    </row>
    <row r="34211" spans="1:7" x14ac:dyDescent="0.25">
      <c r="A34211" t="s">
        <v>34091</v>
      </c>
      <c r="F34211" s="5" t="str">
        <f t="shared" si="534"/>
        <v>0975004438</v>
      </c>
      <c r="G34211" s="6" t="s">
        <v>10</v>
      </c>
    </row>
    <row r="34212" spans="1:7" x14ac:dyDescent="0.25">
      <c r="A34212" t="s">
        <v>34092</v>
      </c>
      <c r="F34212" s="5" t="str">
        <f t="shared" si="534"/>
        <v>0356045099</v>
      </c>
      <c r="G34212" s="6" t="s">
        <v>10</v>
      </c>
    </row>
    <row r="34213" spans="1:7" x14ac:dyDescent="0.25">
      <c r="A34213" t="s">
        <v>34093</v>
      </c>
      <c r="F34213" s="5" t="str">
        <f t="shared" si="534"/>
        <v>0912496051</v>
      </c>
      <c r="G34213" s="6" t="s">
        <v>10</v>
      </c>
    </row>
    <row r="34214" spans="1:7" x14ac:dyDescent="0.25">
      <c r="A34214" t="s">
        <v>34094</v>
      </c>
      <c r="F34214" s="5" t="str">
        <f t="shared" si="534"/>
        <v>0943969838</v>
      </c>
      <c r="G34214" s="6" t="s">
        <v>10</v>
      </c>
    </row>
    <row r="34215" spans="1:7" x14ac:dyDescent="0.25">
      <c r="A34215" t="s">
        <v>34095</v>
      </c>
      <c r="F34215" s="5" t="str">
        <f t="shared" si="534"/>
        <v>0972397638</v>
      </c>
      <c r="G34215" s="6" t="s">
        <v>10</v>
      </c>
    </row>
    <row r="34216" spans="1:7" x14ac:dyDescent="0.25">
      <c r="A34216" t="s">
        <v>34096</v>
      </c>
      <c r="F34216" s="5" t="str">
        <f t="shared" si="534"/>
        <v>0911103779</v>
      </c>
      <c r="G34216" s="6" t="s">
        <v>10</v>
      </c>
    </row>
    <row r="34217" spans="1:7" x14ac:dyDescent="0.25">
      <c r="A34217" t="s">
        <v>34097</v>
      </c>
      <c r="F34217" s="5" t="str">
        <f t="shared" si="534"/>
        <v>0326552560</v>
      </c>
      <c r="G34217" s="6" t="s">
        <v>10</v>
      </c>
    </row>
    <row r="34218" spans="1:7" x14ac:dyDescent="0.25">
      <c r="A34218" t="s">
        <v>34098</v>
      </c>
      <c r="F34218" s="5" t="str">
        <f t="shared" si="534"/>
        <v>0981411644</v>
      </c>
      <c r="G34218" s="6" t="s">
        <v>10</v>
      </c>
    </row>
    <row r="34219" spans="1:7" x14ac:dyDescent="0.25">
      <c r="A34219" t="s">
        <v>34099</v>
      </c>
      <c r="F34219" s="5" t="str">
        <f t="shared" si="534"/>
        <v>0916299556</v>
      </c>
      <c r="G34219" s="6" t="s">
        <v>10</v>
      </c>
    </row>
    <row r="34220" spans="1:7" x14ac:dyDescent="0.25">
      <c r="A34220" t="s">
        <v>34100</v>
      </c>
      <c r="F34220" s="5" t="str">
        <f t="shared" si="534"/>
        <v>0908558880</v>
      </c>
      <c r="G34220" s="6" t="s">
        <v>10</v>
      </c>
    </row>
    <row r="34221" spans="1:7" x14ac:dyDescent="0.25">
      <c r="A34221" t="s">
        <v>34101</v>
      </c>
      <c r="F34221" s="5" t="str">
        <f t="shared" si="534"/>
        <v>0922893773</v>
      </c>
      <c r="G34221" s="6" t="s">
        <v>10</v>
      </c>
    </row>
    <row r="34222" spans="1:7" x14ac:dyDescent="0.25">
      <c r="A34222" t="s">
        <v>34102</v>
      </c>
      <c r="F34222" s="5" t="str">
        <f t="shared" si="534"/>
        <v>0934548914</v>
      </c>
      <c r="G34222" s="6" t="s">
        <v>10</v>
      </c>
    </row>
    <row r="34223" spans="1:7" x14ac:dyDescent="0.25">
      <c r="A34223" t="s">
        <v>34103</v>
      </c>
      <c r="F34223" s="5" t="str">
        <f t="shared" si="534"/>
        <v>0962286277</v>
      </c>
      <c r="G34223" s="6" t="s">
        <v>10</v>
      </c>
    </row>
    <row r="34224" spans="1:7" x14ac:dyDescent="0.25">
      <c r="A34224" t="s">
        <v>34104</v>
      </c>
      <c r="F34224" s="5" t="str">
        <f t="shared" si="534"/>
        <v>0827586376</v>
      </c>
      <c r="G34224" s="6" t="s">
        <v>10</v>
      </c>
    </row>
    <row r="34225" spans="1:7" x14ac:dyDescent="0.25">
      <c r="A34225" t="s">
        <v>34105</v>
      </c>
      <c r="F34225" s="5" t="str">
        <f t="shared" si="534"/>
        <v>0343331990</v>
      </c>
      <c r="G34225" s="6" t="s">
        <v>10</v>
      </c>
    </row>
    <row r="34226" spans="1:7" x14ac:dyDescent="0.25">
      <c r="A34226" t="s">
        <v>34106</v>
      </c>
      <c r="F34226" s="5" t="str">
        <f t="shared" si="534"/>
        <v>0965232514</v>
      </c>
      <c r="G34226" s="6" t="s">
        <v>10</v>
      </c>
    </row>
    <row r="34227" spans="1:7" x14ac:dyDescent="0.25">
      <c r="A34227" t="s">
        <v>34107</v>
      </c>
      <c r="F34227" s="5" t="str">
        <f t="shared" si="534"/>
        <v>0904380575</v>
      </c>
      <c r="G34227" s="6" t="s">
        <v>10</v>
      </c>
    </row>
    <row r="34228" spans="1:7" x14ac:dyDescent="0.25">
      <c r="A34228" t="s">
        <v>34108</v>
      </c>
      <c r="F34228" s="5" t="str">
        <f t="shared" si="534"/>
        <v>0914046534</v>
      </c>
      <c r="G34228" s="6" t="s">
        <v>10</v>
      </c>
    </row>
    <row r="34229" spans="1:7" x14ac:dyDescent="0.25">
      <c r="A34229" t="s">
        <v>34109</v>
      </c>
      <c r="F34229" s="5" t="str">
        <f t="shared" si="534"/>
        <v>0765615227</v>
      </c>
      <c r="G34229" s="6" t="s">
        <v>10</v>
      </c>
    </row>
    <row r="34230" spans="1:7" x14ac:dyDescent="0.25">
      <c r="A34230" t="s">
        <v>34110</v>
      </c>
      <c r="F34230" s="5" t="str">
        <f t="shared" si="534"/>
        <v>0912017626</v>
      </c>
      <c r="G34230" s="6" t="s">
        <v>10</v>
      </c>
    </row>
    <row r="34231" spans="1:7" x14ac:dyDescent="0.25">
      <c r="A34231" t="s">
        <v>34111</v>
      </c>
      <c r="F34231" s="5" t="str">
        <f t="shared" si="534"/>
        <v>0968337676</v>
      </c>
      <c r="G34231" s="6" t="s">
        <v>10</v>
      </c>
    </row>
    <row r="34232" spans="1:7" x14ac:dyDescent="0.25">
      <c r="A34232" t="s">
        <v>34112</v>
      </c>
      <c r="F34232" s="5" t="str">
        <f t="shared" si="534"/>
        <v>0374357929</v>
      </c>
      <c r="G34232" s="6" t="s">
        <v>10</v>
      </c>
    </row>
    <row r="34233" spans="1:7" x14ac:dyDescent="0.25">
      <c r="A34233" t="s">
        <v>34113</v>
      </c>
      <c r="F34233" s="5" t="str">
        <f t="shared" si="534"/>
        <v>0947644724</v>
      </c>
      <c r="G34233" s="6" t="s">
        <v>10</v>
      </c>
    </row>
    <row r="34234" spans="1:7" x14ac:dyDescent="0.25">
      <c r="A34234" t="s">
        <v>34114</v>
      </c>
      <c r="F34234" s="5" t="str">
        <f t="shared" si="534"/>
        <v>0702025391</v>
      </c>
      <c r="G34234" s="6" t="s">
        <v>10</v>
      </c>
    </row>
    <row r="34235" spans="1:7" x14ac:dyDescent="0.25">
      <c r="A34235" t="s">
        <v>34115</v>
      </c>
      <c r="F34235" s="5" t="str">
        <f t="shared" si="534"/>
        <v>0909393345</v>
      </c>
      <c r="G34235" s="6" t="s">
        <v>10</v>
      </c>
    </row>
    <row r="34236" spans="1:7" x14ac:dyDescent="0.25">
      <c r="A34236" t="s">
        <v>34116</v>
      </c>
      <c r="F34236" s="5" t="str">
        <f t="shared" si="534"/>
        <v>0706235591</v>
      </c>
      <c r="G34236" s="6" t="s">
        <v>10</v>
      </c>
    </row>
    <row r="34237" spans="1:7" x14ac:dyDescent="0.25">
      <c r="A34237" t="s">
        <v>34117</v>
      </c>
      <c r="F34237" s="5" t="str">
        <f t="shared" si="534"/>
        <v>0379000112</v>
      </c>
      <c r="G34237" s="6" t="s">
        <v>10</v>
      </c>
    </row>
    <row r="34238" spans="1:7" x14ac:dyDescent="0.25">
      <c r="A34238" t="s">
        <v>34118</v>
      </c>
      <c r="F34238" s="5" t="str">
        <f t="shared" si="534"/>
        <v>0389979476</v>
      </c>
      <c r="G34238" s="6" t="s">
        <v>10</v>
      </c>
    </row>
    <row r="34239" spans="1:7" x14ac:dyDescent="0.25">
      <c r="A34239" t="s">
        <v>34119</v>
      </c>
      <c r="F34239" s="5" t="str">
        <f t="shared" si="534"/>
        <v>0938355858</v>
      </c>
      <c r="G34239" s="6" t="s">
        <v>10</v>
      </c>
    </row>
    <row r="34240" spans="1:7" x14ac:dyDescent="0.25">
      <c r="A34240" t="s">
        <v>34120</v>
      </c>
      <c r="F34240" s="5" t="str">
        <f t="shared" si="534"/>
        <v>0982205229</v>
      </c>
      <c r="G34240" s="6" t="s">
        <v>10</v>
      </c>
    </row>
    <row r="34241" spans="1:7" x14ac:dyDescent="0.25">
      <c r="A34241" t="s">
        <v>34121</v>
      </c>
      <c r="F34241" s="5" t="str">
        <f t="shared" si="534"/>
        <v>0936536618</v>
      </c>
      <c r="G34241" s="6" t="s">
        <v>10</v>
      </c>
    </row>
    <row r="34242" spans="1:7" x14ac:dyDescent="0.25">
      <c r="A34242" t="s">
        <v>34122</v>
      </c>
      <c r="F34242" s="5" t="str">
        <f t="shared" si="534"/>
        <v>0972270955</v>
      </c>
      <c r="G34242" s="6" t="s">
        <v>10</v>
      </c>
    </row>
    <row r="34243" spans="1:7" x14ac:dyDescent="0.25">
      <c r="A34243" t="s">
        <v>34123</v>
      </c>
      <c r="F34243" s="5" t="str">
        <f t="shared" si="534"/>
        <v>0375518004</v>
      </c>
      <c r="G34243" s="6" t="s">
        <v>10</v>
      </c>
    </row>
    <row r="34244" spans="1:7" x14ac:dyDescent="0.25">
      <c r="A34244" t="s">
        <v>34124</v>
      </c>
      <c r="F34244" s="5" t="str">
        <f t="shared" si="534"/>
        <v>0369973748</v>
      </c>
      <c r="G34244" s="6" t="s">
        <v>10</v>
      </c>
    </row>
    <row r="34245" spans="1:7" x14ac:dyDescent="0.25">
      <c r="A34245" t="s">
        <v>34125</v>
      </c>
      <c r="F34245" s="5" t="str">
        <f t="shared" si="534"/>
        <v>0988018202</v>
      </c>
      <c r="G34245" s="6" t="s">
        <v>10</v>
      </c>
    </row>
    <row r="34246" spans="1:7" x14ac:dyDescent="0.25">
      <c r="A34246" t="s">
        <v>34126</v>
      </c>
      <c r="F34246" s="5" t="str">
        <f t="shared" si="534"/>
        <v>0989280995</v>
      </c>
      <c r="G34246" s="6" t="s">
        <v>10</v>
      </c>
    </row>
    <row r="34247" spans="1:7" x14ac:dyDescent="0.25">
      <c r="A34247" t="s">
        <v>34127</v>
      </c>
      <c r="F34247" s="5" t="str">
        <f t="shared" ref="F34247:F34310" si="535">0&amp;RIGHT(A34247,LEN(A34247)-2)</f>
        <v>0766634443</v>
      </c>
      <c r="G34247" s="6" t="s">
        <v>10</v>
      </c>
    </row>
    <row r="34248" spans="1:7" x14ac:dyDescent="0.25">
      <c r="A34248" t="s">
        <v>34128</v>
      </c>
      <c r="F34248" s="5" t="str">
        <f t="shared" si="535"/>
        <v>0349781512</v>
      </c>
      <c r="G34248" s="6" t="s">
        <v>10</v>
      </c>
    </row>
    <row r="34249" spans="1:7" x14ac:dyDescent="0.25">
      <c r="A34249" t="s">
        <v>34129</v>
      </c>
      <c r="F34249" s="5" t="str">
        <f t="shared" si="535"/>
        <v>0974793965</v>
      </c>
      <c r="G34249" s="6" t="s">
        <v>10</v>
      </c>
    </row>
    <row r="34250" spans="1:7" x14ac:dyDescent="0.25">
      <c r="A34250" t="s">
        <v>34130</v>
      </c>
      <c r="F34250" s="5" t="str">
        <f t="shared" si="535"/>
        <v>0342099540</v>
      </c>
      <c r="G34250" s="6" t="s">
        <v>10</v>
      </c>
    </row>
    <row r="34251" spans="1:7" x14ac:dyDescent="0.25">
      <c r="A34251" t="s">
        <v>34131</v>
      </c>
      <c r="F34251" s="5" t="str">
        <f t="shared" si="535"/>
        <v>0346300219</v>
      </c>
      <c r="G34251" s="6" t="s">
        <v>10</v>
      </c>
    </row>
    <row r="34252" spans="1:7" x14ac:dyDescent="0.25">
      <c r="A34252" t="s">
        <v>34132</v>
      </c>
      <c r="F34252" s="5" t="str">
        <f t="shared" si="535"/>
        <v>0937421020</v>
      </c>
      <c r="G34252" s="6" t="s">
        <v>10</v>
      </c>
    </row>
    <row r="34253" spans="1:7" x14ac:dyDescent="0.25">
      <c r="A34253" t="s">
        <v>34133</v>
      </c>
      <c r="F34253" s="5" t="str">
        <f t="shared" si="535"/>
        <v>0919003282</v>
      </c>
      <c r="G34253" s="6" t="s">
        <v>10</v>
      </c>
    </row>
    <row r="34254" spans="1:7" x14ac:dyDescent="0.25">
      <c r="A34254" t="s">
        <v>34134</v>
      </c>
      <c r="F34254" s="5" t="str">
        <f t="shared" si="535"/>
        <v>0389240788</v>
      </c>
      <c r="G34254" s="6" t="s">
        <v>10</v>
      </c>
    </row>
    <row r="34255" spans="1:7" x14ac:dyDescent="0.25">
      <c r="A34255" t="s">
        <v>34135</v>
      </c>
      <c r="F34255" s="5" t="str">
        <f t="shared" si="535"/>
        <v>0905680347</v>
      </c>
      <c r="G34255" s="6" t="s">
        <v>10</v>
      </c>
    </row>
    <row r="34256" spans="1:7" x14ac:dyDescent="0.25">
      <c r="A34256" t="s">
        <v>34136</v>
      </c>
      <c r="F34256" s="5" t="str">
        <f t="shared" si="535"/>
        <v>0973756576</v>
      </c>
      <c r="G34256" s="6" t="s">
        <v>10</v>
      </c>
    </row>
    <row r="34257" spans="1:7" x14ac:dyDescent="0.25">
      <c r="A34257" t="s">
        <v>34137</v>
      </c>
      <c r="F34257" s="5" t="str">
        <f t="shared" si="535"/>
        <v>0353112369</v>
      </c>
      <c r="G34257" s="6" t="s">
        <v>10</v>
      </c>
    </row>
    <row r="34258" spans="1:7" x14ac:dyDescent="0.25">
      <c r="A34258" t="s">
        <v>34138</v>
      </c>
      <c r="F34258" s="5" t="str">
        <f t="shared" si="535"/>
        <v>0975002519</v>
      </c>
      <c r="G34258" s="6" t="s">
        <v>10</v>
      </c>
    </row>
    <row r="34259" spans="1:7" x14ac:dyDescent="0.25">
      <c r="A34259" t="s">
        <v>34139</v>
      </c>
      <c r="F34259" s="5" t="str">
        <f t="shared" si="535"/>
        <v>0937898666</v>
      </c>
      <c r="G34259" s="6" t="s">
        <v>10</v>
      </c>
    </row>
    <row r="34260" spans="1:7" x14ac:dyDescent="0.25">
      <c r="A34260" t="s">
        <v>34140</v>
      </c>
      <c r="F34260" s="5" t="str">
        <f t="shared" si="535"/>
        <v>0919834384</v>
      </c>
      <c r="G34260" s="6" t="s">
        <v>10</v>
      </c>
    </row>
    <row r="34261" spans="1:7" x14ac:dyDescent="0.25">
      <c r="A34261" t="s">
        <v>34141</v>
      </c>
      <c r="F34261" s="5" t="str">
        <f t="shared" si="535"/>
        <v>0986134268</v>
      </c>
      <c r="G34261" s="6" t="s">
        <v>10</v>
      </c>
    </row>
    <row r="34262" spans="1:7" x14ac:dyDescent="0.25">
      <c r="A34262" t="s">
        <v>34142</v>
      </c>
      <c r="F34262" s="5" t="str">
        <f t="shared" si="535"/>
        <v>0989159889</v>
      </c>
      <c r="G34262" s="6" t="s">
        <v>10</v>
      </c>
    </row>
    <row r="34263" spans="1:7" x14ac:dyDescent="0.25">
      <c r="A34263" t="s">
        <v>34143</v>
      </c>
      <c r="F34263" s="5" t="str">
        <f t="shared" si="535"/>
        <v>0931469901</v>
      </c>
      <c r="G34263" s="6" t="s">
        <v>10</v>
      </c>
    </row>
    <row r="34264" spans="1:7" x14ac:dyDescent="0.25">
      <c r="A34264" t="s">
        <v>34144</v>
      </c>
      <c r="F34264" s="5" t="str">
        <f t="shared" si="535"/>
        <v>0379017295</v>
      </c>
      <c r="G34264" s="6" t="s">
        <v>10</v>
      </c>
    </row>
    <row r="34265" spans="1:7" x14ac:dyDescent="0.25">
      <c r="A34265" t="s">
        <v>34145</v>
      </c>
      <c r="F34265" s="5" t="str">
        <f t="shared" si="535"/>
        <v>0919998118</v>
      </c>
      <c r="G34265" s="6" t="s">
        <v>10</v>
      </c>
    </row>
    <row r="34266" spans="1:7" x14ac:dyDescent="0.25">
      <c r="A34266" t="s">
        <v>34146</v>
      </c>
      <c r="F34266" s="5" t="str">
        <f t="shared" si="535"/>
        <v>0792611119</v>
      </c>
      <c r="G34266" s="6" t="s">
        <v>10</v>
      </c>
    </row>
    <row r="34267" spans="1:7" x14ac:dyDescent="0.25">
      <c r="A34267" t="s">
        <v>34147</v>
      </c>
      <c r="F34267" s="5" t="str">
        <f t="shared" si="535"/>
        <v>0378047947</v>
      </c>
      <c r="G34267" s="6" t="s">
        <v>10</v>
      </c>
    </row>
    <row r="34268" spans="1:7" x14ac:dyDescent="0.25">
      <c r="A34268" t="s">
        <v>34148</v>
      </c>
      <c r="F34268" s="5" t="str">
        <f t="shared" si="535"/>
        <v>0919700770</v>
      </c>
      <c r="G34268" s="6" t="s">
        <v>10</v>
      </c>
    </row>
    <row r="34269" spans="1:7" x14ac:dyDescent="0.25">
      <c r="A34269" t="s">
        <v>34149</v>
      </c>
      <c r="F34269" s="5" t="str">
        <f t="shared" si="535"/>
        <v>0375003190</v>
      </c>
      <c r="G34269" s="6" t="s">
        <v>10</v>
      </c>
    </row>
    <row r="34270" spans="1:7" x14ac:dyDescent="0.25">
      <c r="A34270" t="s">
        <v>34150</v>
      </c>
      <c r="F34270" s="5" t="str">
        <f t="shared" si="535"/>
        <v>0982116694</v>
      </c>
      <c r="G34270" s="6" t="s">
        <v>10</v>
      </c>
    </row>
    <row r="34271" spans="1:7" x14ac:dyDescent="0.25">
      <c r="A34271" t="s">
        <v>34151</v>
      </c>
      <c r="F34271" s="5" t="str">
        <f t="shared" si="535"/>
        <v>0963550431</v>
      </c>
      <c r="G34271" s="6" t="s">
        <v>10</v>
      </c>
    </row>
    <row r="34272" spans="1:7" x14ac:dyDescent="0.25">
      <c r="A34272" t="s">
        <v>34152</v>
      </c>
      <c r="F34272" s="5" t="str">
        <f t="shared" si="535"/>
        <v>0914045856</v>
      </c>
      <c r="G34272" s="6" t="s">
        <v>10</v>
      </c>
    </row>
    <row r="34273" spans="1:7" x14ac:dyDescent="0.25">
      <c r="A34273" t="s">
        <v>34153</v>
      </c>
      <c r="F34273" s="5" t="str">
        <f t="shared" si="535"/>
        <v>0984493932</v>
      </c>
      <c r="G34273" s="6" t="s">
        <v>10</v>
      </c>
    </row>
    <row r="34274" spans="1:7" x14ac:dyDescent="0.25">
      <c r="A34274" t="s">
        <v>34154</v>
      </c>
      <c r="F34274" s="5" t="str">
        <f t="shared" si="535"/>
        <v>0904368428</v>
      </c>
      <c r="G34274" s="6" t="s">
        <v>10</v>
      </c>
    </row>
    <row r="34275" spans="1:7" x14ac:dyDescent="0.25">
      <c r="A34275" t="s">
        <v>23919</v>
      </c>
      <c r="F34275" s="5" t="str">
        <f t="shared" si="535"/>
        <v>0356036543</v>
      </c>
      <c r="G34275" s="6" t="s">
        <v>10</v>
      </c>
    </row>
    <row r="34276" spans="1:7" x14ac:dyDescent="0.25">
      <c r="A34276" t="s">
        <v>34155</v>
      </c>
      <c r="F34276" s="5" t="str">
        <f t="shared" si="535"/>
        <v>0367456456</v>
      </c>
      <c r="G34276" s="6" t="s">
        <v>10</v>
      </c>
    </row>
    <row r="34277" spans="1:7" x14ac:dyDescent="0.25">
      <c r="A34277" t="s">
        <v>34156</v>
      </c>
      <c r="F34277" s="5" t="str">
        <f t="shared" si="535"/>
        <v>0907442290</v>
      </c>
      <c r="G34277" s="6" t="s">
        <v>10</v>
      </c>
    </row>
    <row r="34278" spans="1:7" x14ac:dyDescent="0.25">
      <c r="A34278" t="s">
        <v>34157</v>
      </c>
      <c r="F34278" s="5" t="str">
        <f t="shared" si="535"/>
        <v>0916206210</v>
      </c>
      <c r="G34278" s="6" t="s">
        <v>10</v>
      </c>
    </row>
    <row r="34279" spans="1:7" x14ac:dyDescent="0.25">
      <c r="A34279" t="s">
        <v>34158</v>
      </c>
      <c r="F34279" s="5" t="str">
        <f t="shared" si="535"/>
        <v>0916835511</v>
      </c>
      <c r="G34279" s="6" t="s">
        <v>10</v>
      </c>
    </row>
    <row r="34280" spans="1:7" x14ac:dyDescent="0.25">
      <c r="A34280" t="s">
        <v>34159</v>
      </c>
      <c r="F34280" s="5" t="str">
        <f t="shared" si="535"/>
        <v>0978694119</v>
      </c>
      <c r="G34280" s="6" t="s">
        <v>10</v>
      </c>
    </row>
    <row r="34281" spans="1:7" x14ac:dyDescent="0.25">
      <c r="A34281" t="s">
        <v>34160</v>
      </c>
      <c r="F34281" s="5" t="str">
        <f t="shared" si="535"/>
        <v>0816034747</v>
      </c>
      <c r="G34281" s="6" t="s">
        <v>10</v>
      </c>
    </row>
    <row r="34282" spans="1:7" x14ac:dyDescent="0.25">
      <c r="A34282" t="s">
        <v>34161</v>
      </c>
      <c r="F34282" s="5" t="str">
        <f t="shared" si="535"/>
        <v>0389983718</v>
      </c>
      <c r="G34282" s="6" t="s">
        <v>10</v>
      </c>
    </row>
    <row r="34283" spans="1:7" x14ac:dyDescent="0.25">
      <c r="A34283" t="s">
        <v>34162</v>
      </c>
      <c r="F34283" s="5" t="str">
        <f t="shared" si="535"/>
        <v>0936923678</v>
      </c>
      <c r="G34283" s="6" t="s">
        <v>10</v>
      </c>
    </row>
    <row r="34284" spans="1:7" x14ac:dyDescent="0.25">
      <c r="A34284" t="s">
        <v>34163</v>
      </c>
      <c r="F34284" s="5" t="str">
        <f t="shared" si="535"/>
        <v>0909950170</v>
      </c>
      <c r="G34284" s="6" t="s">
        <v>10</v>
      </c>
    </row>
    <row r="34285" spans="1:7" x14ac:dyDescent="0.25">
      <c r="A34285" t="s">
        <v>34164</v>
      </c>
      <c r="F34285" s="5" t="str">
        <f t="shared" si="535"/>
        <v>0348585338</v>
      </c>
      <c r="G34285" s="6" t="s">
        <v>10</v>
      </c>
    </row>
    <row r="34286" spans="1:7" x14ac:dyDescent="0.25">
      <c r="A34286" t="s">
        <v>34165</v>
      </c>
      <c r="F34286" s="5" t="str">
        <f t="shared" si="535"/>
        <v>0888062222</v>
      </c>
      <c r="G34286" s="6" t="s">
        <v>10</v>
      </c>
    </row>
    <row r="34287" spans="1:7" x14ac:dyDescent="0.25">
      <c r="A34287" t="s">
        <v>34166</v>
      </c>
      <c r="F34287" s="5" t="str">
        <f t="shared" si="535"/>
        <v>0978719421</v>
      </c>
      <c r="G34287" s="6" t="s">
        <v>10</v>
      </c>
    </row>
    <row r="34288" spans="1:7" x14ac:dyDescent="0.25">
      <c r="A34288" t="s">
        <v>34167</v>
      </c>
      <c r="F34288" s="5" t="str">
        <f t="shared" si="535"/>
        <v>0986599911</v>
      </c>
      <c r="G34288" s="6" t="s">
        <v>10</v>
      </c>
    </row>
    <row r="34289" spans="1:7" x14ac:dyDescent="0.25">
      <c r="A34289" t="s">
        <v>34168</v>
      </c>
      <c r="F34289" s="5" t="str">
        <f t="shared" si="535"/>
        <v>0986316280</v>
      </c>
      <c r="G34289" s="6" t="s">
        <v>10</v>
      </c>
    </row>
    <row r="34290" spans="1:7" x14ac:dyDescent="0.25">
      <c r="A34290" t="s">
        <v>34169</v>
      </c>
      <c r="F34290" s="5" t="str">
        <f t="shared" si="535"/>
        <v>0975657565</v>
      </c>
      <c r="G34290" s="6" t="s">
        <v>10</v>
      </c>
    </row>
    <row r="34291" spans="1:7" x14ac:dyDescent="0.25">
      <c r="A34291" t="s">
        <v>34170</v>
      </c>
      <c r="F34291" s="5" t="str">
        <f t="shared" si="535"/>
        <v>0356704972</v>
      </c>
      <c r="G34291" s="6" t="s">
        <v>10</v>
      </c>
    </row>
    <row r="34292" spans="1:7" x14ac:dyDescent="0.25">
      <c r="A34292" t="s">
        <v>34171</v>
      </c>
      <c r="F34292" s="5" t="str">
        <f t="shared" si="535"/>
        <v>0327680820</v>
      </c>
      <c r="G34292" s="6" t="s">
        <v>10</v>
      </c>
    </row>
    <row r="34293" spans="1:7" x14ac:dyDescent="0.25">
      <c r="A34293" t="s">
        <v>34172</v>
      </c>
      <c r="F34293" s="5" t="str">
        <f t="shared" si="535"/>
        <v>0787102378</v>
      </c>
      <c r="G34293" s="6" t="s">
        <v>10</v>
      </c>
    </row>
    <row r="34294" spans="1:7" x14ac:dyDescent="0.25">
      <c r="A34294" t="s">
        <v>34173</v>
      </c>
      <c r="F34294" s="5" t="str">
        <f t="shared" si="535"/>
        <v>0982454575</v>
      </c>
      <c r="G34294" s="6" t="s">
        <v>10</v>
      </c>
    </row>
    <row r="34295" spans="1:7" x14ac:dyDescent="0.25">
      <c r="A34295" t="s">
        <v>34174</v>
      </c>
      <c r="F34295" s="5" t="str">
        <f t="shared" si="535"/>
        <v>0983805544</v>
      </c>
      <c r="G34295" s="6" t="s">
        <v>10</v>
      </c>
    </row>
    <row r="34296" spans="1:7" x14ac:dyDescent="0.25">
      <c r="A34296" t="s">
        <v>34175</v>
      </c>
      <c r="F34296" s="5" t="str">
        <f t="shared" si="535"/>
        <v>0368308260</v>
      </c>
      <c r="G34296" s="6" t="s">
        <v>10</v>
      </c>
    </row>
    <row r="34297" spans="1:7" x14ac:dyDescent="0.25">
      <c r="A34297" t="s">
        <v>34176</v>
      </c>
      <c r="F34297" s="5" t="str">
        <f t="shared" si="535"/>
        <v>0909000055</v>
      </c>
      <c r="G34297" s="6" t="s">
        <v>10</v>
      </c>
    </row>
    <row r="34298" spans="1:7" x14ac:dyDescent="0.25">
      <c r="A34298" t="s">
        <v>34177</v>
      </c>
      <c r="F34298" s="5" t="str">
        <f t="shared" si="535"/>
        <v>0977342375</v>
      </c>
      <c r="G34298" s="6" t="s">
        <v>10</v>
      </c>
    </row>
    <row r="34299" spans="1:7" x14ac:dyDescent="0.25">
      <c r="A34299" t="s">
        <v>34178</v>
      </c>
      <c r="F34299" s="5" t="str">
        <f t="shared" si="535"/>
        <v>0338589359</v>
      </c>
      <c r="G34299" s="6" t="s">
        <v>10</v>
      </c>
    </row>
    <row r="34300" spans="1:7" x14ac:dyDescent="0.25">
      <c r="A34300" t="s">
        <v>34179</v>
      </c>
      <c r="F34300" s="5" t="str">
        <f t="shared" si="535"/>
        <v>0366783403</v>
      </c>
      <c r="G34300" s="6" t="s">
        <v>10</v>
      </c>
    </row>
    <row r="34301" spans="1:7" x14ac:dyDescent="0.25">
      <c r="A34301" t="s">
        <v>34180</v>
      </c>
      <c r="F34301" s="5" t="str">
        <f t="shared" si="535"/>
        <v>0355843599</v>
      </c>
      <c r="G34301" s="6" t="s">
        <v>10</v>
      </c>
    </row>
    <row r="34302" spans="1:7" x14ac:dyDescent="0.25">
      <c r="A34302" t="s">
        <v>34181</v>
      </c>
      <c r="F34302" s="5" t="str">
        <f t="shared" si="535"/>
        <v>0902420600</v>
      </c>
      <c r="G34302" s="6" t="s">
        <v>10</v>
      </c>
    </row>
    <row r="34303" spans="1:7" x14ac:dyDescent="0.25">
      <c r="A34303" t="s">
        <v>34182</v>
      </c>
      <c r="F34303" s="5" t="str">
        <f t="shared" si="535"/>
        <v>0918412452</v>
      </c>
      <c r="G34303" s="6" t="s">
        <v>10</v>
      </c>
    </row>
    <row r="34304" spans="1:7" x14ac:dyDescent="0.25">
      <c r="A34304" t="s">
        <v>34183</v>
      </c>
      <c r="F34304" s="5" t="str">
        <f t="shared" si="535"/>
        <v>0983986827</v>
      </c>
      <c r="G34304" s="6" t="s">
        <v>10</v>
      </c>
    </row>
    <row r="34305" spans="1:7" x14ac:dyDescent="0.25">
      <c r="A34305" t="s">
        <v>34184</v>
      </c>
      <c r="F34305" s="5" t="str">
        <f t="shared" si="535"/>
        <v>0963538028</v>
      </c>
      <c r="G34305" s="6" t="s">
        <v>10</v>
      </c>
    </row>
    <row r="34306" spans="1:7" x14ac:dyDescent="0.25">
      <c r="A34306" t="s">
        <v>34185</v>
      </c>
      <c r="F34306" s="5" t="str">
        <f t="shared" si="535"/>
        <v>0359378563</v>
      </c>
      <c r="G34306" s="6" t="s">
        <v>10</v>
      </c>
    </row>
    <row r="34307" spans="1:7" x14ac:dyDescent="0.25">
      <c r="A34307" t="s">
        <v>34186</v>
      </c>
      <c r="F34307" s="5" t="str">
        <f t="shared" si="535"/>
        <v>0941879603</v>
      </c>
      <c r="G34307" s="6" t="s">
        <v>10</v>
      </c>
    </row>
    <row r="34308" spans="1:7" x14ac:dyDescent="0.25">
      <c r="A34308" t="s">
        <v>34187</v>
      </c>
      <c r="F34308" s="5" t="str">
        <f t="shared" si="535"/>
        <v>0932347017</v>
      </c>
      <c r="G34308" s="6" t="s">
        <v>10</v>
      </c>
    </row>
    <row r="34309" spans="1:7" x14ac:dyDescent="0.25">
      <c r="A34309" t="s">
        <v>34188</v>
      </c>
      <c r="F34309" s="5" t="str">
        <f t="shared" si="535"/>
        <v>0986209272</v>
      </c>
      <c r="G34309" s="6" t="s">
        <v>10</v>
      </c>
    </row>
    <row r="34310" spans="1:7" x14ac:dyDescent="0.25">
      <c r="A34310" t="s">
        <v>34189</v>
      </c>
      <c r="F34310" s="5" t="str">
        <f t="shared" si="535"/>
        <v>0915443982</v>
      </c>
      <c r="G34310" s="6" t="s">
        <v>10</v>
      </c>
    </row>
    <row r="34311" spans="1:7" x14ac:dyDescent="0.25">
      <c r="A34311" t="s">
        <v>34190</v>
      </c>
      <c r="F34311" s="5" t="str">
        <f t="shared" ref="F34311:F34374" si="536">0&amp;RIGHT(A34311,LEN(A34311)-2)</f>
        <v>0982365892</v>
      </c>
      <c r="G34311" s="6" t="s">
        <v>10</v>
      </c>
    </row>
    <row r="34312" spans="1:7" x14ac:dyDescent="0.25">
      <c r="A34312" t="s">
        <v>34191</v>
      </c>
      <c r="F34312" s="5" t="str">
        <f t="shared" si="536"/>
        <v>0352457991</v>
      </c>
      <c r="G34312" s="6" t="s">
        <v>10</v>
      </c>
    </row>
    <row r="34313" spans="1:7" x14ac:dyDescent="0.25">
      <c r="A34313" t="s">
        <v>34192</v>
      </c>
      <c r="F34313" s="5" t="str">
        <f t="shared" si="536"/>
        <v>0972154404</v>
      </c>
      <c r="G34313" s="6" t="s">
        <v>10</v>
      </c>
    </row>
    <row r="34314" spans="1:7" x14ac:dyDescent="0.25">
      <c r="A34314" t="s">
        <v>34193</v>
      </c>
      <c r="F34314" s="5" t="str">
        <f t="shared" si="536"/>
        <v>0983174774</v>
      </c>
      <c r="G34314" s="6" t="s">
        <v>10</v>
      </c>
    </row>
    <row r="34315" spans="1:7" x14ac:dyDescent="0.25">
      <c r="A34315" t="s">
        <v>34194</v>
      </c>
      <c r="F34315" s="5" t="str">
        <f t="shared" si="536"/>
        <v>0372016428</v>
      </c>
      <c r="G34315" s="6" t="s">
        <v>10</v>
      </c>
    </row>
    <row r="34316" spans="1:7" x14ac:dyDescent="0.25">
      <c r="A34316" t="s">
        <v>34195</v>
      </c>
      <c r="F34316" s="5" t="str">
        <f t="shared" si="536"/>
        <v>0983386566</v>
      </c>
      <c r="G34316" s="6" t="s">
        <v>10</v>
      </c>
    </row>
    <row r="34317" spans="1:7" x14ac:dyDescent="0.25">
      <c r="A34317" t="s">
        <v>34196</v>
      </c>
      <c r="F34317" s="5" t="str">
        <f t="shared" si="536"/>
        <v>0983366211</v>
      </c>
      <c r="G34317" s="6" t="s">
        <v>10</v>
      </c>
    </row>
    <row r="34318" spans="1:7" x14ac:dyDescent="0.25">
      <c r="A34318" t="s">
        <v>34197</v>
      </c>
      <c r="F34318" s="5" t="str">
        <f t="shared" si="536"/>
        <v>0339233513</v>
      </c>
      <c r="G34318" s="6" t="s">
        <v>10</v>
      </c>
    </row>
    <row r="34319" spans="1:7" x14ac:dyDescent="0.25">
      <c r="A34319" t="s">
        <v>34198</v>
      </c>
      <c r="F34319" s="5" t="str">
        <f t="shared" si="536"/>
        <v>0987920953</v>
      </c>
      <c r="G34319" s="6" t="s">
        <v>10</v>
      </c>
    </row>
    <row r="34320" spans="1:7" x14ac:dyDescent="0.25">
      <c r="A34320" t="s">
        <v>34199</v>
      </c>
      <c r="F34320" s="5" t="str">
        <f t="shared" si="536"/>
        <v>0974665065</v>
      </c>
      <c r="G34320" s="6" t="s">
        <v>10</v>
      </c>
    </row>
    <row r="34321" spans="1:7" x14ac:dyDescent="0.25">
      <c r="A34321" t="s">
        <v>34200</v>
      </c>
      <c r="F34321" s="5" t="str">
        <f t="shared" si="536"/>
        <v>0358861993</v>
      </c>
      <c r="G34321" s="6" t="s">
        <v>10</v>
      </c>
    </row>
    <row r="34322" spans="1:7" x14ac:dyDescent="0.25">
      <c r="A34322" t="s">
        <v>34201</v>
      </c>
      <c r="F34322" s="5" t="str">
        <f t="shared" si="536"/>
        <v>0373294093</v>
      </c>
      <c r="G34322" s="6" t="s">
        <v>10</v>
      </c>
    </row>
    <row r="34323" spans="1:7" x14ac:dyDescent="0.25">
      <c r="A34323" t="s">
        <v>34202</v>
      </c>
      <c r="F34323" s="5" t="str">
        <f t="shared" si="536"/>
        <v>0962949163</v>
      </c>
      <c r="G34323" s="6" t="s">
        <v>10</v>
      </c>
    </row>
    <row r="34324" spans="1:7" x14ac:dyDescent="0.25">
      <c r="A34324" t="s">
        <v>34203</v>
      </c>
      <c r="F34324" s="5" t="str">
        <f t="shared" si="536"/>
        <v>0933533659</v>
      </c>
      <c r="G34324" s="6" t="s">
        <v>10</v>
      </c>
    </row>
    <row r="34325" spans="1:7" x14ac:dyDescent="0.25">
      <c r="A34325" t="s">
        <v>34204</v>
      </c>
      <c r="F34325" s="5" t="str">
        <f t="shared" si="536"/>
        <v>0347007600</v>
      </c>
      <c r="G34325" s="6" t="s">
        <v>10</v>
      </c>
    </row>
    <row r="34326" spans="1:7" x14ac:dyDescent="0.25">
      <c r="A34326" t="s">
        <v>34205</v>
      </c>
      <c r="F34326" s="5" t="str">
        <f t="shared" si="536"/>
        <v>0934197164</v>
      </c>
      <c r="G34326" s="6" t="s">
        <v>10</v>
      </c>
    </row>
    <row r="34327" spans="1:7" x14ac:dyDescent="0.25">
      <c r="A34327" t="s">
        <v>34206</v>
      </c>
      <c r="F34327" s="5" t="str">
        <f t="shared" si="536"/>
        <v>0967530368</v>
      </c>
      <c r="G34327" s="6" t="s">
        <v>10</v>
      </c>
    </row>
    <row r="34328" spans="1:7" x14ac:dyDescent="0.25">
      <c r="A34328" t="s">
        <v>34207</v>
      </c>
      <c r="F34328" s="5" t="str">
        <f t="shared" si="536"/>
        <v>0386249701</v>
      </c>
      <c r="G34328" s="6" t="s">
        <v>10</v>
      </c>
    </row>
    <row r="34329" spans="1:7" x14ac:dyDescent="0.25">
      <c r="A34329" t="s">
        <v>34208</v>
      </c>
      <c r="F34329" s="5" t="str">
        <f t="shared" si="536"/>
        <v>0933422089</v>
      </c>
      <c r="G34329" s="6" t="s">
        <v>10</v>
      </c>
    </row>
    <row r="34330" spans="1:7" x14ac:dyDescent="0.25">
      <c r="A34330" t="s">
        <v>34209</v>
      </c>
      <c r="F34330" s="5" t="str">
        <f t="shared" si="536"/>
        <v>0366924492</v>
      </c>
      <c r="G34330" s="6" t="s">
        <v>10</v>
      </c>
    </row>
    <row r="34331" spans="1:7" x14ac:dyDescent="0.25">
      <c r="A34331" t="s">
        <v>34210</v>
      </c>
      <c r="F34331" s="5" t="str">
        <f t="shared" si="536"/>
        <v>0902066269</v>
      </c>
      <c r="G34331" s="6" t="s">
        <v>10</v>
      </c>
    </row>
    <row r="34332" spans="1:7" x14ac:dyDescent="0.25">
      <c r="A34332" t="s">
        <v>34211</v>
      </c>
      <c r="F34332" s="5" t="str">
        <f t="shared" si="536"/>
        <v>0888439595</v>
      </c>
      <c r="G34332" s="6" t="s">
        <v>10</v>
      </c>
    </row>
    <row r="34333" spans="1:7" x14ac:dyDescent="0.25">
      <c r="A34333" t="s">
        <v>34212</v>
      </c>
      <c r="F34333" s="5" t="str">
        <f t="shared" si="536"/>
        <v>0909139345</v>
      </c>
      <c r="G34333" s="6" t="s">
        <v>10</v>
      </c>
    </row>
    <row r="34334" spans="1:7" x14ac:dyDescent="0.25">
      <c r="A34334" t="s">
        <v>34213</v>
      </c>
      <c r="F34334" s="5" t="str">
        <f t="shared" si="536"/>
        <v>0913058838</v>
      </c>
      <c r="G34334" s="6" t="s">
        <v>10</v>
      </c>
    </row>
    <row r="34335" spans="1:7" x14ac:dyDescent="0.25">
      <c r="A34335" t="s">
        <v>34214</v>
      </c>
      <c r="F34335" s="5" t="str">
        <f t="shared" si="536"/>
        <v>0827979703</v>
      </c>
      <c r="G34335" s="6" t="s">
        <v>10</v>
      </c>
    </row>
    <row r="34336" spans="1:7" x14ac:dyDescent="0.25">
      <c r="A34336" t="s">
        <v>34215</v>
      </c>
      <c r="F34336" s="5" t="str">
        <f t="shared" si="536"/>
        <v>0966440386</v>
      </c>
      <c r="G34336" s="6" t="s">
        <v>10</v>
      </c>
    </row>
    <row r="34337" spans="1:7" x14ac:dyDescent="0.25">
      <c r="A34337" t="s">
        <v>34216</v>
      </c>
      <c r="F34337" s="5" t="str">
        <f t="shared" si="536"/>
        <v>0979092893</v>
      </c>
      <c r="G34337" s="6" t="s">
        <v>10</v>
      </c>
    </row>
    <row r="34338" spans="1:7" x14ac:dyDescent="0.25">
      <c r="A34338" t="s">
        <v>34217</v>
      </c>
      <c r="F34338" s="5" t="str">
        <f t="shared" si="536"/>
        <v>0778324815</v>
      </c>
      <c r="G34338" s="6" t="s">
        <v>10</v>
      </c>
    </row>
    <row r="34339" spans="1:7" x14ac:dyDescent="0.25">
      <c r="A34339" t="s">
        <v>34218</v>
      </c>
      <c r="F34339" s="5" t="str">
        <f t="shared" si="536"/>
        <v>0388983935</v>
      </c>
      <c r="G34339" s="6" t="s">
        <v>10</v>
      </c>
    </row>
    <row r="34340" spans="1:7" x14ac:dyDescent="0.25">
      <c r="A34340" t="s">
        <v>34219</v>
      </c>
      <c r="F34340" s="5" t="str">
        <f t="shared" si="536"/>
        <v>0969015468</v>
      </c>
      <c r="G34340" s="6" t="s">
        <v>10</v>
      </c>
    </row>
    <row r="34341" spans="1:7" x14ac:dyDescent="0.25">
      <c r="A34341" t="s">
        <v>34220</v>
      </c>
      <c r="F34341" s="5" t="str">
        <f t="shared" si="536"/>
        <v>0916507224</v>
      </c>
      <c r="G34341" s="6" t="s">
        <v>10</v>
      </c>
    </row>
    <row r="34342" spans="1:7" x14ac:dyDescent="0.25">
      <c r="A34342" t="s">
        <v>34221</v>
      </c>
      <c r="F34342" s="5" t="str">
        <f t="shared" si="536"/>
        <v>0919794685</v>
      </c>
      <c r="G34342" s="6" t="s">
        <v>10</v>
      </c>
    </row>
    <row r="34343" spans="1:7" x14ac:dyDescent="0.25">
      <c r="A34343" t="s">
        <v>34222</v>
      </c>
      <c r="F34343" s="5" t="str">
        <f t="shared" si="536"/>
        <v>0987734481</v>
      </c>
      <c r="G34343" s="6" t="s">
        <v>10</v>
      </c>
    </row>
    <row r="34344" spans="1:7" x14ac:dyDescent="0.25">
      <c r="A34344" t="s">
        <v>34223</v>
      </c>
      <c r="F34344" s="5" t="str">
        <f t="shared" si="536"/>
        <v>0918807828</v>
      </c>
      <c r="G34344" s="6" t="s">
        <v>10</v>
      </c>
    </row>
    <row r="34345" spans="1:7" x14ac:dyDescent="0.25">
      <c r="A34345" t="s">
        <v>34224</v>
      </c>
      <c r="F34345" s="5" t="str">
        <f t="shared" si="536"/>
        <v>0984744414</v>
      </c>
      <c r="G34345" s="6" t="s">
        <v>10</v>
      </c>
    </row>
    <row r="34346" spans="1:7" x14ac:dyDescent="0.25">
      <c r="A34346" t="s">
        <v>34225</v>
      </c>
      <c r="F34346" s="5" t="str">
        <f t="shared" si="536"/>
        <v>0905921668</v>
      </c>
      <c r="G34346" s="6" t="s">
        <v>10</v>
      </c>
    </row>
    <row r="34347" spans="1:7" x14ac:dyDescent="0.25">
      <c r="A34347" t="s">
        <v>34226</v>
      </c>
      <c r="F34347" s="5" t="str">
        <f t="shared" si="536"/>
        <v>0913381922</v>
      </c>
      <c r="G34347" s="6" t="s">
        <v>10</v>
      </c>
    </row>
    <row r="34348" spans="1:7" x14ac:dyDescent="0.25">
      <c r="A34348" t="s">
        <v>34227</v>
      </c>
      <c r="F34348" s="5" t="str">
        <f t="shared" si="536"/>
        <v>0936641417</v>
      </c>
      <c r="G34348" s="6" t="s">
        <v>10</v>
      </c>
    </row>
    <row r="34349" spans="1:7" x14ac:dyDescent="0.25">
      <c r="A34349" t="s">
        <v>34228</v>
      </c>
      <c r="F34349" s="5" t="str">
        <f t="shared" si="536"/>
        <v>0989591614</v>
      </c>
      <c r="G34349" s="6" t="s">
        <v>10</v>
      </c>
    </row>
    <row r="34350" spans="1:7" x14ac:dyDescent="0.25">
      <c r="A34350" t="s">
        <v>34229</v>
      </c>
      <c r="F34350" s="5" t="str">
        <f t="shared" si="536"/>
        <v>0839878399</v>
      </c>
      <c r="G34350" s="6" t="s">
        <v>10</v>
      </c>
    </row>
    <row r="34351" spans="1:7" x14ac:dyDescent="0.25">
      <c r="A34351" t="s">
        <v>34230</v>
      </c>
      <c r="F34351" s="5" t="str">
        <f t="shared" si="536"/>
        <v>0965012489</v>
      </c>
      <c r="G34351" s="6" t="s">
        <v>10</v>
      </c>
    </row>
    <row r="34352" spans="1:7" x14ac:dyDescent="0.25">
      <c r="A34352" t="s">
        <v>34231</v>
      </c>
      <c r="F34352" s="5" t="str">
        <f t="shared" si="536"/>
        <v>0362072316</v>
      </c>
      <c r="G34352" s="6" t="s">
        <v>10</v>
      </c>
    </row>
    <row r="34353" spans="1:7" x14ac:dyDescent="0.25">
      <c r="A34353" t="s">
        <v>34232</v>
      </c>
      <c r="F34353" s="5" t="str">
        <f t="shared" si="536"/>
        <v>0869644055</v>
      </c>
      <c r="G34353" s="6" t="s">
        <v>10</v>
      </c>
    </row>
    <row r="34354" spans="1:7" x14ac:dyDescent="0.25">
      <c r="A34354" t="s">
        <v>34233</v>
      </c>
      <c r="F34354" s="5" t="str">
        <f t="shared" si="536"/>
        <v>0859179990</v>
      </c>
      <c r="G34354" s="6" t="s">
        <v>10</v>
      </c>
    </row>
    <row r="34355" spans="1:7" x14ac:dyDescent="0.25">
      <c r="A34355" t="s">
        <v>34234</v>
      </c>
      <c r="F34355" s="5" t="str">
        <f t="shared" si="536"/>
        <v>0967313444</v>
      </c>
      <c r="G34355" s="6" t="s">
        <v>10</v>
      </c>
    </row>
    <row r="34356" spans="1:7" x14ac:dyDescent="0.25">
      <c r="A34356" t="s">
        <v>34235</v>
      </c>
      <c r="F34356" s="5" t="str">
        <f t="shared" si="536"/>
        <v>0934927070</v>
      </c>
      <c r="G34356" s="6" t="s">
        <v>10</v>
      </c>
    </row>
    <row r="34357" spans="1:7" x14ac:dyDescent="0.25">
      <c r="A34357" t="s">
        <v>34236</v>
      </c>
      <c r="F34357" s="5" t="str">
        <f t="shared" si="536"/>
        <v>0352056616</v>
      </c>
      <c r="G34357" s="6" t="s">
        <v>10</v>
      </c>
    </row>
    <row r="34358" spans="1:7" x14ac:dyDescent="0.25">
      <c r="A34358" t="s">
        <v>34237</v>
      </c>
      <c r="F34358" s="5" t="str">
        <f t="shared" si="536"/>
        <v>0382579971</v>
      </c>
      <c r="G34358" s="6" t="s">
        <v>10</v>
      </c>
    </row>
    <row r="34359" spans="1:7" x14ac:dyDescent="0.25">
      <c r="A34359" t="s">
        <v>34238</v>
      </c>
      <c r="F34359" s="5" t="str">
        <f t="shared" si="536"/>
        <v>0359432675</v>
      </c>
      <c r="G34359" s="6" t="s">
        <v>10</v>
      </c>
    </row>
    <row r="34360" spans="1:7" x14ac:dyDescent="0.25">
      <c r="A34360" t="s">
        <v>34239</v>
      </c>
      <c r="F34360" s="5" t="str">
        <f t="shared" si="536"/>
        <v>0983538580</v>
      </c>
      <c r="G34360" s="6" t="s">
        <v>10</v>
      </c>
    </row>
    <row r="34361" spans="1:7" x14ac:dyDescent="0.25">
      <c r="A34361" t="s">
        <v>34240</v>
      </c>
      <c r="F34361" s="5" t="str">
        <f t="shared" si="536"/>
        <v>0974123665</v>
      </c>
      <c r="G34361" s="6" t="s">
        <v>10</v>
      </c>
    </row>
    <row r="34362" spans="1:7" x14ac:dyDescent="0.25">
      <c r="A34362" t="s">
        <v>34241</v>
      </c>
      <c r="F34362" s="5" t="str">
        <f t="shared" si="536"/>
        <v>0972964565</v>
      </c>
      <c r="G34362" s="6" t="s">
        <v>10</v>
      </c>
    </row>
    <row r="34363" spans="1:7" x14ac:dyDescent="0.25">
      <c r="A34363" t="s">
        <v>34242</v>
      </c>
      <c r="F34363" s="5" t="str">
        <f t="shared" si="536"/>
        <v>0938012345</v>
      </c>
      <c r="G34363" s="6" t="s">
        <v>10</v>
      </c>
    </row>
    <row r="34364" spans="1:7" x14ac:dyDescent="0.25">
      <c r="A34364" t="s">
        <v>34243</v>
      </c>
      <c r="F34364" s="5" t="str">
        <f t="shared" si="536"/>
        <v>0986568999</v>
      </c>
      <c r="G34364" s="6" t="s">
        <v>10</v>
      </c>
    </row>
    <row r="34365" spans="1:7" x14ac:dyDescent="0.25">
      <c r="A34365" t="s">
        <v>34244</v>
      </c>
      <c r="F34365" s="5" t="str">
        <f t="shared" si="536"/>
        <v>0933098941</v>
      </c>
      <c r="G34365" s="6" t="s">
        <v>10</v>
      </c>
    </row>
    <row r="34366" spans="1:7" x14ac:dyDescent="0.25">
      <c r="A34366" t="s">
        <v>34245</v>
      </c>
      <c r="F34366" s="5" t="str">
        <f t="shared" si="536"/>
        <v>0973041727</v>
      </c>
      <c r="G34366" s="6" t="s">
        <v>10</v>
      </c>
    </row>
    <row r="34367" spans="1:7" x14ac:dyDescent="0.25">
      <c r="A34367" t="s">
        <v>34246</v>
      </c>
      <c r="F34367" s="5" t="str">
        <f t="shared" si="536"/>
        <v>0343276010</v>
      </c>
      <c r="G34367" s="6" t="s">
        <v>10</v>
      </c>
    </row>
    <row r="34368" spans="1:7" x14ac:dyDescent="0.25">
      <c r="A34368" t="s">
        <v>34247</v>
      </c>
      <c r="F34368" s="5" t="str">
        <f t="shared" si="536"/>
        <v>0945188797</v>
      </c>
      <c r="G34368" s="6" t="s">
        <v>10</v>
      </c>
    </row>
    <row r="34369" spans="1:7" x14ac:dyDescent="0.25">
      <c r="A34369" t="s">
        <v>34248</v>
      </c>
      <c r="F34369" s="5" t="str">
        <f t="shared" si="536"/>
        <v>0978822221</v>
      </c>
      <c r="G34369" s="6" t="s">
        <v>10</v>
      </c>
    </row>
    <row r="34370" spans="1:7" x14ac:dyDescent="0.25">
      <c r="A34370" t="s">
        <v>34249</v>
      </c>
      <c r="F34370" s="5" t="str">
        <f t="shared" si="536"/>
        <v>0918363404</v>
      </c>
      <c r="G34370" s="6" t="s">
        <v>10</v>
      </c>
    </row>
    <row r="34371" spans="1:7" x14ac:dyDescent="0.25">
      <c r="A34371" t="s">
        <v>34250</v>
      </c>
      <c r="F34371" s="5" t="str">
        <f t="shared" si="536"/>
        <v>0987600564</v>
      </c>
      <c r="G34371" s="6" t="s">
        <v>10</v>
      </c>
    </row>
    <row r="34372" spans="1:7" x14ac:dyDescent="0.25">
      <c r="A34372" t="s">
        <v>34251</v>
      </c>
      <c r="F34372" s="5" t="str">
        <f t="shared" si="536"/>
        <v>0912490993</v>
      </c>
      <c r="G34372" s="6" t="s">
        <v>10</v>
      </c>
    </row>
    <row r="34373" spans="1:7" x14ac:dyDescent="0.25">
      <c r="A34373" t="s">
        <v>34252</v>
      </c>
      <c r="F34373" s="5" t="str">
        <f t="shared" si="536"/>
        <v>0935855466</v>
      </c>
      <c r="G34373" s="6" t="s">
        <v>10</v>
      </c>
    </row>
    <row r="34374" spans="1:7" x14ac:dyDescent="0.25">
      <c r="A34374" t="s">
        <v>34253</v>
      </c>
      <c r="F34374" s="5" t="str">
        <f t="shared" si="536"/>
        <v>0977576580</v>
      </c>
      <c r="G34374" s="6" t="s">
        <v>10</v>
      </c>
    </row>
    <row r="34375" spans="1:7" x14ac:dyDescent="0.25">
      <c r="A34375" t="s">
        <v>34254</v>
      </c>
      <c r="F34375" s="5" t="str">
        <f t="shared" ref="F34375:F34438" si="537">0&amp;RIGHT(A34375,LEN(A34375)-2)</f>
        <v>0844424343</v>
      </c>
      <c r="G34375" s="6" t="s">
        <v>10</v>
      </c>
    </row>
    <row r="34376" spans="1:7" x14ac:dyDescent="0.25">
      <c r="A34376" t="s">
        <v>34255</v>
      </c>
      <c r="F34376" s="5" t="str">
        <f t="shared" si="537"/>
        <v>0988057517</v>
      </c>
      <c r="G34376" s="6" t="s">
        <v>10</v>
      </c>
    </row>
    <row r="34377" spans="1:7" x14ac:dyDescent="0.25">
      <c r="A34377" t="s">
        <v>34256</v>
      </c>
      <c r="F34377" s="5" t="str">
        <f t="shared" si="537"/>
        <v>0911415786</v>
      </c>
      <c r="G34377" s="6" t="s">
        <v>10</v>
      </c>
    </row>
    <row r="34378" spans="1:7" x14ac:dyDescent="0.25">
      <c r="A34378" t="s">
        <v>34257</v>
      </c>
      <c r="F34378" s="5" t="str">
        <f t="shared" si="537"/>
        <v>0989100781</v>
      </c>
      <c r="G34378" s="6" t="s">
        <v>10</v>
      </c>
    </row>
    <row r="34379" spans="1:7" x14ac:dyDescent="0.25">
      <c r="A34379" t="s">
        <v>34258</v>
      </c>
      <c r="F34379" s="5" t="str">
        <f t="shared" si="537"/>
        <v>0963605547</v>
      </c>
      <c r="G34379" s="6" t="s">
        <v>10</v>
      </c>
    </row>
    <row r="34380" spans="1:7" x14ac:dyDescent="0.25">
      <c r="A34380" t="s">
        <v>34259</v>
      </c>
      <c r="F34380" s="5" t="str">
        <f t="shared" si="537"/>
        <v>0912875330</v>
      </c>
      <c r="G34380" s="6" t="s">
        <v>10</v>
      </c>
    </row>
    <row r="34381" spans="1:7" x14ac:dyDescent="0.25">
      <c r="A34381" t="s">
        <v>34260</v>
      </c>
      <c r="F34381" s="5" t="str">
        <f t="shared" si="537"/>
        <v>0329943385</v>
      </c>
      <c r="G34381" s="6" t="s">
        <v>10</v>
      </c>
    </row>
    <row r="34382" spans="1:7" x14ac:dyDescent="0.25">
      <c r="A34382" t="s">
        <v>34261</v>
      </c>
      <c r="F34382" s="5" t="str">
        <f t="shared" si="537"/>
        <v>0816315446</v>
      </c>
      <c r="G34382" s="6" t="s">
        <v>10</v>
      </c>
    </row>
    <row r="34383" spans="1:7" x14ac:dyDescent="0.25">
      <c r="A34383" t="s">
        <v>34262</v>
      </c>
      <c r="F34383" s="5" t="str">
        <f t="shared" si="537"/>
        <v>0373244868</v>
      </c>
      <c r="G34383" s="6" t="s">
        <v>10</v>
      </c>
    </row>
    <row r="34384" spans="1:7" x14ac:dyDescent="0.25">
      <c r="A34384" t="s">
        <v>34263</v>
      </c>
      <c r="F34384" s="5" t="str">
        <f t="shared" si="537"/>
        <v>0975676545</v>
      </c>
      <c r="G34384" s="6" t="s">
        <v>10</v>
      </c>
    </row>
    <row r="34385" spans="1:7" x14ac:dyDescent="0.25">
      <c r="A34385" t="s">
        <v>34264</v>
      </c>
      <c r="F34385" s="5" t="str">
        <f t="shared" si="537"/>
        <v>0988815207</v>
      </c>
      <c r="G34385" s="6" t="s">
        <v>10</v>
      </c>
    </row>
    <row r="34386" spans="1:7" x14ac:dyDescent="0.25">
      <c r="A34386" t="s">
        <v>34265</v>
      </c>
      <c r="F34386" s="5" t="str">
        <f t="shared" si="537"/>
        <v>0563807238</v>
      </c>
      <c r="G34386" s="6" t="s">
        <v>10</v>
      </c>
    </row>
    <row r="34387" spans="1:7" x14ac:dyDescent="0.25">
      <c r="A34387" t="s">
        <v>34266</v>
      </c>
      <c r="F34387" s="5" t="str">
        <f t="shared" si="537"/>
        <v>0392158362</v>
      </c>
      <c r="G34387" s="6" t="s">
        <v>10</v>
      </c>
    </row>
    <row r="34388" spans="1:7" x14ac:dyDescent="0.25">
      <c r="A34388" t="s">
        <v>34267</v>
      </c>
      <c r="F34388" s="5" t="str">
        <f t="shared" si="537"/>
        <v>0983422939</v>
      </c>
      <c r="G34388" s="6" t="s">
        <v>10</v>
      </c>
    </row>
    <row r="34389" spans="1:7" x14ac:dyDescent="0.25">
      <c r="A34389" t="s">
        <v>34268</v>
      </c>
      <c r="F34389" s="5" t="str">
        <f t="shared" si="537"/>
        <v>0948442662</v>
      </c>
      <c r="G34389" s="6" t="s">
        <v>10</v>
      </c>
    </row>
    <row r="34390" spans="1:7" x14ac:dyDescent="0.25">
      <c r="A34390" t="s">
        <v>34269</v>
      </c>
      <c r="F34390" s="5" t="str">
        <f t="shared" si="537"/>
        <v>0398384005</v>
      </c>
      <c r="G34390" s="6" t="s">
        <v>10</v>
      </c>
    </row>
    <row r="34391" spans="1:7" x14ac:dyDescent="0.25">
      <c r="A34391" t="s">
        <v>34270</v>
      </c>
      <c r="F34391" s="5" t="str">
        <f t="shared" si="537"/>
        <v>0988854678</v>
      </c>
      <c r="G34391" s="6" t="s">
        <v>10</v>
      </c>
    </row>
    <row r="34392" spans="1:7" x14ac:dyDescent="0.25">
      <c r="A34392" t="s">
        <v>34271</v>
      </c>
      <c r="F34392" s="5" t="str">
        <f t="shared" si="537"/>
        <v>0363268364</v>
      </c>
      <c r="G34392" s="6" t="s">
        <v>10</v>
      </c>
    </row>
    <row r="34393" spans="1:7" x14ac:dyDescent="0.25">
      <c r="A34393" t="s">
        <v>34272</v>
      </c>
      <c r="F34393" s="5" t="str">
        <f t="shared" si="537"/>
        <v>0972884488</v>
      </c>
      <c r="G34393" s="6" t="s">
        <v>10</v>
      </c>
    </row>
    <row r="34394" spans="1:7" x14ac:dyDescent="0.25">
      <c r="A34394" t="s">
        <v>34273</v>
      </c>
      <c r="F34394" s="5" t="str">
        <f t="shared" si="537"/>
        <v>0922646584</v>
      </c>
      <c r="G34394" s="6" t="s">
        <v>10</v>
      </c>
    </row>
    <row r="34395" spans="1:7" x14ac:dyDescent="0.25">
      <c r="A34395" t="s">
        <v>34274</v>
      </c>
      <c r="F34395" s="5" t="str">
        <f t="shared" si="537"/>
        <v>0386957387</v>
      </c>
      <c r="G34395" s="6" t="s">
        <v>10</v>
      </c>
    </row>
    <row r="34396" spans="1:7" x14ac:dyDescent="0.25">
      <c r="A34396" t="s">
        <v>34275</v>
      </c>
      <c r="F34396" s="5" t="str">
        <f t="shared" si="537"/>
        <v>0345697891</v>
      </c>
      <c r="G34396" s="6" t="s">
        <v>10</v>
      </c>
    </row>
    <row r="34397" spans="1:7" x14ac:dyDescent="0.25">
      <c r="A34397" t="s">
        <v>34276</v>
      </c>
      <c r="F34397" s="5" t="str">
        <f t="shared" si="537"/>
        <v>0985158519</v>
      </c>
      <c r="G34397" s="6" t="s">
        <v>10</v>
      </c>
    </row>
    <row r="34398" spans="1:7" x14ac:dyDescent="0.25">
      <c r="A34398" t="s">
        <v>34277</v>
      </c>
      <c r="F34398" s="5" t="str">
        <f t="shared" si="537"/>
        <v>0909393161</v>
      </c>
      <c r="G34398" s="6" t="s">
        <v>10</v>
      </c>
    </row>
    <row r="34399" spans="1:7" x14ac:dyDescent="0.25">
      <c r="A34399" t="s">
        <v>34278</v>
      </c>
      <c r="F34399" s="5" t="str">
        <f t="shared" si="537"/>
        <v>0386147801</v>
      </c>
      <c r="G34399" s="6" t="s">
        <v>10</v>
      </c>
    </row>
    <row r="34400" spans="1:7" x14ac:dyDescent="0.25">
      <c r="A34400" t="s">
        <v>34279</v>
      </c>
      <c r="F34400" s="5" t="str">
        <f t="shared" si="537"/>
        <v>0966581951</v>
      </c>
      <c r="G34400" s="6" t="s">
        <v>10</v>
      </c>
    </row>
    <row r="34401" spans="1:7" x14ac:dyDescent="0.25">
      <c r="A34401" t="s">
        <v>34280</v>
      </c>
      <c r="F34401" s="5" t="str">
        <f t="shared" si="537"/>
        <v>0992458900</v>
      </c>
      <c r="G34401" s="6" t="s">
        <v>10</v>
      </c>
    </row>
    <row r="34402" spans="1:7" x14ac:dyDescent="0.25">
      <c r="A34402" t="s">
        <v>34281</v>
      </c>
      <c r="F34402" s="5" t="str">
        <f t="shared" si="537"/>
        <v>0975198478</v>
      </c>
      <c r="G34402" s="6" t="s">
        <v>10</v>
      </c>
    </row>
    <row r="34403" spans="1:7" x14ac:dyDescent="0.25">
      <c r="A34403" t="s">
        <v>34282</v>
      </c>
      <c r="F34403" s="5" t="str">
        <f t="shared" si="537"/>
        <v>0973757030</v>
      </c>
      <c r="G34403" s="6" t="s">
        <v>10</v>
      </c>
    </row>
    <row r="34404" spans="1:7" x14ac:dyDescent="0.25">
      <c r="A34404" t="s">
        <v>34283</v>
      </c>
      <c r="F34404" s="5" t="str">
        <f t="shared" si="537"/>
        <v>0394346967</v>
      </c>
      <c r="G34404" s="6" t="s">
        <v>10</v>
      </c>
    </row>
    <row r="34405" spans="1:7" x14ac:dyDescent="0.25">
      <c r="A34405" t="s">
        <v>34284</v>
      </c>
      <c r="F34405" s="5" t="str">
        <f t="shared" si="537"/>
        <v>0976667195</v>
      </c>
      <c r="G34405" s="6" t="s">
        <v>10</v>
      </c>
    </row>
    <row r="34406" spans="1:7" x14ac:dyDescent="0.25">
      <c r="A34406" t="s">
        <v>34285</v>
      </c>
      <c r="F34406" s="5" t="str">
        <f t="shared" si="537"/>
        <v>0912848095</v>
      </c>
      <c r="G34406" s="6" t="s">
        <v>10</v>
      </c>
    </row>
    <row r="34407" spans="1:7" x14ac:dyDescent="0.25">
      <c r="A34407" t="s">
        <v>34286</v>
      </c>
      <c r="F34407" s="5" t="str">
        <f t="shared" si="537"/>
        <v>0329374163</v>
      </c>
      <c r="G34407" s="6" t="s">
        <v>10</v>
      </c>
    </row>
    <row r="34408" spans="1:7" x14ac:dyDescent="0.25">
      <c r="A34408" t="s">
        <v>34287</v>
      </c>
      <c r="F34408" s="5" t="str">
        <f t="shared" si="537"/>
        <v>0382612114</v>
      </c>
      <c r="G34408" s="6" t="s">
        <v>10</v>
      </c>
    </row>
    <row r="34409" spans="1:7" x14ac:dyDescent="0.25">
      <c r="A34409" t="s">
        <v>34288</v>
      </c>
      <c r="F34409" s="5" t="str">
        <f t="shared" si="537"/>
        <v>0934748381</v>
      </c>
      <c r="G34409" s="6" t="s">
        <v>10</v>
      </c>
    </row>
    <row r="34410" spans="1:7" x14ac:dyDescent="0.25">
      <c r="A34410" t="s">
        <v>34289</v>
      </c>
      <c r="F34410" s="5" t="str">
        <f t="shared" si="537"/>
        <v>0973218788</v>
      </c>
      <c r="G34410" s="6" t="s">
        <v>10</v>
      </c>
    </row>
    <row r="34411" spans="1:7" x14ac:dyDescent="0.25">
      <c r="A34411" t="s">
        <v>34290</v>
      </c>
      <c r="F34411" s="5" t="str">
        <f t="shared" si="537"/>
        <v>0979594982</v>
      </c>
      <c r="G34411" s="6" t="s">
        <v>10</v>
      </c>
    </row>
    <row r="34412" spans="1:7" x14ac:dyDescent="0.25">
      <c r="A34412" t="s">
        <v>34291</v>
      </c>
      <c r="F34412" s="5" t="str">
        <f t="shared" si="537"/>
        <v>0975353925</v>
      </c>
      <c r="G34412" s="6" t="s">
        <v>10</v>
      </c>
    </row>
    <row r="34413" spans="1:7" x14ac:dyDescent="0.25">
      <c r="A34413" t="s">
        <v>34292</v>
      </c>
      <c r="F34413" s="5" t="str">
        <f t="shared" si="537"/>
        <v>0392483718</v>
      </c>
      <c r="G34413" s="6" t="s">
        <v>10</v>
      </c>
    </row>
    <row r="34414" spans="1:7" x14ac:dyDescent="0.25">
      <c r="A34414" t="s">
        <v>34293</v>
      </c>
      <c r="F34414" s="5" t="str">
        <f t="shared" si="537"/>
        <v>0328587157</v>
      </c>
      <c r="G34414" s="6" t="s">
        <v>10</v>
      </c>
    </row>
    <row r="34415" spans="1:7" x14ac:dyDescent="0.25">
      <c r="A34415" t="s">
        <v>34294</v>
      </c>
      <c r="F34415" s="5" t="str">
        <f t="shared" si="537"/>
        <v>0378077007</v>
      </c>
      <c r="G34415" s="6" t="s">
        <v>10</v>
      </c>
    </row>
    <row r="34416" spans="1:7" x14ac:dyDescent="0.25">
      <c r="A34416" t="s">
        <v>34295</v>
      </c>
      <c r="F34416" s="5" t="str">
        <f t="shared" si="537"/>
        <v>0913040424</v>
      </c>
      <c r="G34416" s="6" t="s">
        <v>10</v>
      </c>
    </row>
    <row r="34417" spans="1:7" x14ac:dyDescent="0.25">
      <c r="A34417" t="s">
        <v>34296</v>
      </c>
      <c r="F34417" s="5" t="str">
        <f t="shared" si="537"/>
        <v>0352171891</v>
      </c>
      <c r="G34417" s="6" t="s">
        <v>10</v>
      </c>
    </row>
    <row r="34418" spans="1:7" x14ac:dyDescent="0.25">
      <c r="A34418" t="s">
        <v>34297</v>
      </c>
      <c r="F34418" s="5" t="str">
        <f t="shared" si="537"/>
        <v>0978467552</v>
      </c>
      <c r="G34418" s="6" t="s">
        <v>10</v>
      </c>
    </row>
    <row r="34419" spans="1:7" x14ac:dyDescent="0.25">
      <c r="A34419" t="s">
        <v>34298</v>
      </c>
      <c r="F34419" s="5" t="str">
        <f t="shared" si="537"/>
        <v>0983617777</v>
      </c>
      <c r="G34419" s="6" t="s">
        <v>10</v>
      </c>
    </row>
    <row r="34420" spans="1:7" x14ac:dyDescent="0.25">
      <c r="A34420" t="s">
        <v>34299</v>
      </c>
      <c r="F34420" s="5" t="str">
        <f t="shared" si="537"/>
        <v>0903051135</v>
      </c>
      <c r="G34420" s="6" t="s">
        <v>10</v>
      </c>
    </row>
    <row r="34421" spans="1:7" x14ac:dyDescent="0.25">
      <c r="A34421" t="s">
        <v>34300</v>
      </c>
      <c r="F34421" s="5" t="str">
        <f t="shared" si="537"/>
        <v>0379989714</v>
      </c>
      <c r="G34421" s="6" t="s">
        <v>10</v>
      </c>
    </row>
    <row r="34422" spans="1:7" x14ac:dyDescent="0.25">
      <c r="A34422" t="s">
        <v>34301</v>
      </c>
      <c r="F34422" s="5" t="str">
        <f t="shared" si="537"/>
        <v>0934350883</v>
      </c>
      <c r="G34422" s="6" t="s">
        <v>10</v>
      </c>
    </row>
    <row r="34423" spans="1:7" x14ac:dyDescent="0.25">
      <c r="A34423" t="s">
        <v>34302</v>
      </c>
      <c r="F34423" s="5" t="str">
        <f t="shared" si="537"/>
        <v>0933113113</v>
      </c>
      <c r="G34423" s="6" t="s">
        <v>10</v>
      </c>
    </row>
    <row r="34424" spans="1:7" x14ac:dyDescent="0.25">
      <c r="A34424" t="s">
        <v>34303</v>
      </c>
      <c r="F34424" s="5" t="str">
        <f t="shared" si="537"/>
        <v>0343040467</v>
      </c>
      <c r="G34424" s="6" t="s">
        <v>10</v>
      </c>
    </row>
    <row r="34425" spans="1:7" x14ac:dyDescent="0.25">
      <c r="A34425" t="s">
        <v>34304</v>
      </c>
      <c r="F34425" s="5" t="str">
        <f t="shared" si="537"/>
        <v>0398530827</v>
      </c>
      <c r="G34425" s="6" t="s">
        <v>10</v>
      </c>
    </row>
    <row r="34426" spans="1:7" x14ac:dyDescent="0.25">
      <c r="A34426" t="s">
        <v>34305</v>
      </c>
      <c r="F34426" s="5" t="str">
        <f t="shared" si="537"/>
        <v>0913805788</v>
      </c>
      <c r="G34426" s="6" t="s">
        <v>10</v>
      </c>
    </row>
    <row r="34427" spans="1:7" x14ac:dyDescent="0.25">
      <c r="A34427" t="s">
        <v>34306</v>
      </c>
      <c r="F34427" s="5" t="str">
        <f t="shared" si="537"/>
        <v>0912309112</v>
      </c>
      <c r="G34427" s="6" t="s">
        <v>10</v>
      </c>
    </row>
    <row r="34428" spans="1:7" x14ac:dyDescent="0.25">
      <c r="A34428" t="s">
        <v>34307</v>
      </c>
      <c r="F34428" s="5" t="str">
        <f t="shared" si="537"/>
        <v>0369268929</v>
      </c>
      <c r="G34428" s="6" t="s">
        <v>10</v>
      </c>
    </row>
    <row r="34429" spans="1:7" x14ac:dyDescent="0.25">
      <c r="A34429" t="s">
        <v>34308</v>
      </c>
      <c r="F34429" s="5" t="str">
        <f t="shared" si="537"/>
        <v>0346089452</v>
      </c>
      <c r="G34429" s="6" t="s">
        <v>10</v>
      </c>
    </row>
    <row r="34430" spans="1:7" x14ac:dyDescent="0.25">
      <c r="A34430" t="s">
        <v>34309</v>
      </c>
      <c r="F34430" s="5" t="str">
        <f t="shared" si="537"/>
        <v>0984770778</v>
      </c>
      <c r="G34430" s="6" t="s">
        <v>10</v>
      </c>
    </row>
    <row r="34431" spans="1:7" x14ac:dyDescent="0.25">
      <c r="A34431" t="s">
        <v>34310</v>
      </c>
      <c r="F34431" s="5" t="str">
        <f t="shared" si="537"/>
        <v>0396640952</v>
      </c>
      <c r="G34431" s="6" t="s">
        <v>10</v>
      </c>
    </row>
    <row r="34432" spans="1:7" x14ac:dyDescent="0.25">
      <c r="A34432" t="s">
        <v>34311</v>
      </c>
      <c r="F34432" s="5" t="str">
        <f t="shared" si="537"/>
        <v>0394847379</v>
      </c>
      <c r="G34432" s="6" t="s">
        <v>10</v>
      </c>
    </row>
    <row r="34433" spans="1:7" x14ac:dyDescent="0.25">
      <c r="A34433" t="s">
        <v>34312</v>
      </c>
      <c r="F34433" s="5" t="str">
        <f t="shared" si="537"/>
        <v>0982622550</v>
      </c>
      <c r="G34433" s="6" t="s">
        <v>10</v>
      </c>
    </row>
    <row r="34434" spans="1:7" x14ac:dyDescent="0.25">
      <c r="A34434" t="s">
        <v>34313</v>
      </c>
      <c r="F34434" s="5" t="str">
        <f t="shared" si="537"/>
        <v>0965058479</v>
      </c>
      <c r="G34434" s="6" t="s">
        <v>10</v>
      </c>
    </row>
    <row r="34435" spans="1:7" x14ac:dyDescent="0.25">
      <c r="A34435" t="s">
        <v>34314</v>
      </c>
      <c r="F34435" s="5" t="str">
        <f t="shared" si="537"/>
        <v>0346271989</v>
      </c>
      <c r="G34435" s="6" t="s">
        <v>10</v>
      </c>
    </row>
    <row r="34436" spans="1:7" x14ac:dyDescent="0.25">
      <c r="A34436" t="s">
        <v>34315</v>
      </c>
      <c r="F34436" s="5" t="str">
        <f t="shared" si="537"/>
        <v>0989737042</v>
      </c>
      <c r="G34436" s="6" t="s">
        <v>10</v>
      </c>
    </row>
    <row r="34437" spans="1:7" x14ac:dyDescent="0.25">
      <c r="A34437" t="s">
        <v>34316</v>
      </c>
      <c r="F34437" s="5" t="str">
        <f t="shared" si="537"/>
        <v>0985776507</v>
      </c>
      <c r="G34437" s="6" t="s">
        <v>10</v>
      </c>
    </row>
    <row r="34438" spans="1:7" x14ac:dyDescent="0.25">
      <c r="A34438" t="s">
        <v>34317</v>
      </c>
      <c r="F34438" s="5" t="str">
        <f t="shared" si="537"/>
        <v>0375845664</v>
      </c>
      <c r="G34438" s="6" t="s">
        <v>10</v>
      </c>
    </row>
    <row r="34439" spans="1:7" x14ac:dyDescent="0.25">
      <c r="A34439" t="s">
        <v>34318</v>
      </c>
      <c r="F34439" s="5" t="str">
        <f t="shared" ref="F34439:F34502" si="538">0&amp;RIGHT(A34439,LEN(A34439)-2)</f>
        <v>0973374400</v>
      </c>
      <c r="G34439" s="6" t="s">
        <v>10</v>
      </c>
    </row>
    <row r="34440" spans="1:7" x14ac:dyDescent="0.25">
      <c r="A34440" t="s">
        <v>34319</v>
      </c>
      <c r="F34440" s="5" t="str">
        <f t="shared" si="538"/>
        <v>0983231000</v>
      </c>
      <c r="G34440" s="6" t="s">
        <v>10</v>
      </c>
    </row>
    <row r="34441" spans="1:7" x14ac:dyDescent="0.25">
      <c r="A34441" t="s">
        <v>34320</v>
      </c>
      <c r="F34441" s="5" t="str">
        <f t="shared" si="538"/>
        <v>0979302286</v>
      </c>
      <c r="G34441" s="6" t="s">
        <v>10</v>
      </c>
    </row>
    <row r="34442" spans="1:7" x14ac:dyDescent="0.25">
      <c r="A34442" t="s">
        <v>34321</v>
      </c>
      <c r="F34442" s="5" t="str">
        <f t="shared" si="538"/>
        <v>0389799981</v>
      </c>
      <c r="G34442" s="6" t="s">
        <v>10</v>
      </c>
    </row>
    <row r="34443" spans="1:7" x14ac:dyDescent="0.25">
      <c r="A34443" t="s">
        <v>34322</v>
      </c>
      <c r="F34443" s="5" t="str">
        <f t="shared" si="538"/>
        <v>0917433387</v>
      </c>
      <c r="G34443" s="6" t="s">
        <v>10</v>
      </c>
    </row>
    <row r="34444" spans="1:7" x14ac:dyDescent="0.25">
      <c r="A34444" t="s">
        <v>34323</v>
      </c>
      <c r="F34444" s="5" t="str">
        <f t="shared" si="538"/>
        <v>0377492512</v>
      </c>
      <c r="G34444" s="6" t="s">
        <v>10</v>
      </c>
    </row>
    <row r="34445" spans="1:7" x14ac:dyDescent="0.25">
      <c r="A34445" t="s">
        <v>34324</v>
      </c>
      <c r="F34445" s="5" t="str">
        <f t="shared" si="538"/>
        <v>0982754112</v>
      </c>
      <c r="G34445" s="6" t="s">
        <v>10</v>
      </c>
    </row>
    <row r="34446" spans="1:7" x14ac:dyDescent="0.25">
      <c r="A34446" t="s">
        <v>34325</v>
      </c>
      <c r="F34446" s="5" t="str">
        <f t="shared" si="538"/>
        <v>0383243276</v>
      </c>
      <c r="G34446" s="6" t="s">
        <v>10</v>
      </c>
    </row>
    <row r="34447" spans="1:7" x14ac:dyDescent="0.25">
      <c r="A34447" t="s">
        <v>34326</v>
      </c>
      <c r="F34447" s="5" t="str">
        <f t="shared" si="538"/>
        <v>0372434205</v>
      </c>
      <c r="G34447" s="6" t="s">
        <v>10</v>
      </c>
    </row>
    <row r="34448" spans="1:7" x14ac:dyDescent="0.25">
      <c r="A34448" t="s">
        <v>34327</v>
      </c>
      <c r="F34448" s="5" t="str">
        <f t="shared" si="538"/>
        <v>0989096444</v>
      </c>
      <c r="G34448" s="6" t="s">
        <v>10</v>
      </c>
    </row>
    <row r="34449" spans="1:7" x14ac:dyDescent="0.25">
      <c r="A34449" t="s">
        <v>34328</v>
      </c>
      <c r="F34449" s="5" t="str">
        <f t="shared" si="538"/>
        <v>0868268666</v>
      </c>
      <c r="G34449" s="6" t="s">
        <v>10</v>
      </c>
    </row>
    <row r="34450" spans="1:7" x14ac:dyDescent="0.25">
      <c r="A34450" t="s">
        <v>34329</v>
      </c>
      <c r="F34450" s="5" t="str">
        <f t="shared" si="538"/>
        <v>0908776604</v>
      </c>
      <c r="G34450" s="6" t="s">
        <v>10</v>
      </c>
    </row>
    <row r="34451" spans="1:7" x14ac:dyDescent="0.25">
      <c r="A34451" t="s">
        <v>34330</v>
      </c>
      <c r="F34451" s="5" t="str">
        <f t="shared" si="538"/>
        <v>0939730007</v>
      </c>
      <c r="G34451" s="6" t="s">
        <v>10</v>
      </c>
    </row>
    <row r="34452" spans="1:7" x14ac:dyDescent="0.25">
      <c r="A34452" t="s">
        <v>34331</v>
      </c>
      <c r="F34452" s="5" t="str">
        <f t="shared" si="538"/>
        <v>0362919870</v>
      </c>
      <c r="G34452" s="6" t="s">
        <v>10</v>
      </c>
    </row>
    <row r="34453" spans="1:7" x14ac:dyDescent="0.25">
      <c r="A34453" t="s">
        <v>34332</v>
      </c>
      <c r="F34453" s="5" t="str">
        <f t="shared" si="538"/>
        <v>0972017309</v>
      </c>
      <c r="G34453" s="6" t="s">
        <v>10</v>
      </c>
    </row>
    <row r="34454" spans="1:7" x14ac:dyDescent="0.25">
      <c r="A34454" t="s">
        <v>34333</v>
      </c>
      <c r="F34454" s="5" t="str">
        <f t="shared" si="538"/>
        <v>0384071141</v>
      </c>
      <c r="G34454" s="6" t="s">
        <v>10</v>
      </c>
    </row>
    <row r="34455" spans="1:7" x14ac:dyDescent="0.25">
      <c r="A34455" t="s">
        <v>34334</v>
      </c>
      <c r="F34455" s="5" t="str">
        <f t="shared" si="538"/>
        <v>0963812665</v>
      </c>
      <c r="G34455" s="6" t="s">
        <v>10</v>
      </c>
    </row>
    <row r="34456" spans="1:7" x14ac:dyDescent="0.25">
      <c r="A34456" t="s">
        <v>34335</v>
      </c>
      <c r="F34456" s="5" t="str">
        <f t="shared" si="538"/>
        <v>0975492492</v>
      </c>
      <c r="G34456" s="6" t="s">
        <v>10</v>
      </c>
    </row>
    <row r="34457" spans="1:7" x14ac:dyDescent="0.25">
      <c r="A34457" t="s">
        <v>34336</v>
      </c>
      <c r="F34457" s="5" t="str">
        <f t="shared" si="538"/>
        <v>0394921644</v>
      </c>
      <c r="G34457" s="6" t="s">
        <v>10</v>
      </c>
    </row>
    <row r="34458" spans="1:7" x14ac:dyDescent="0.25">
      <c r="A34458" t="s">
        <v>34337</v>
      </c>
      <c r="F34458" s="5" t="str">
        <f t="shared" si="538"/>
        <v>0353364481</v>
      </c>
      <c r="G34458" s="6" t="s">
        <v>10</v>
      </c>
    </row>
    <row r="34459" spans="1:7" x14ac:dyDescent="0.25">
      <c r="A34459" t="s">
        <v>34338</v>
      </c>
      <c r="F34459" s="5" t="str">
        <f t="shared" si="538"/>
        <v>0935888386</v>
      </c>
      <c r="G34459" s="6" t="s">
        <v>10</v>
      </c>
    </row>
    <row r="34460" spans="1:7" x14ac:dyDescent="0.25">
      <c r="A34460" t="s">
        <v>34339</v>
      </c>
      <c r="F34460" s="5" t="str">
        <f t="shared" si="538"/>
        <v>0868962999</v>
      </c>
      <c r="G34460" s="6" t="s">
        <v>10</v>
      </c>
    </row>
    <row r="34461" spans="1:7" x14ac:dyDescent="0.25">
      <c r="A34461" t="s">
        <v>34340</v>
      </c>
      <c r="F34461" s="5" t="str">
        <f t="shared" si="538"/>
        <v>0367658514</v>
      </c>
      <c r="G34461" s="6" t="s">
        <v>10</v>
      </c>
    </row>
    <row r="34462" spans="1:7" x14ac:dyDescent="0.25">
      <c r="A34462" t="s">
        <v>34341</v>
      </c>
      <c r="F34462" s="5" t="str">
        <f t="shared" si="538"/>
        <v>0869011566</v>
      </c>
      <c r="G34462" s="6" t="s">
        <v>10</v>
      </c>
    </row>
    <row r="34463" spans="1:7" x14ac:dyDescent="0.25">
      <c r="A34463" t="s">
        <v>34342</v>
      </c>
      <c r="F34463" s="5" t="str">
        <f t="shared" si="538"/>
        <v>0987717958</v>
      </c>
      <c r="G34463" s="6" t="s">
        <v>10</v>
      </c>
    </row>
    <row r="34464" spans="1:7" x14ac:dyDescent="0.25">
      <c r="A34464" t="s">
        <v>34343</v>
      </c>
      <c r="F34464" s="5" t="str">
        <f t="shared" si="538"/>
        <v>0982787599</v>
      </c>
      <c r="G34464" s="6" t="s">
        <v>10</v>
      </c>
    </row>
    <row r="34465" spans="1:7" x14ac:dyDescent="0.25">
      <c r="A34465" t="s">
        <v>34344</v>
      </c>
      <c r="F34465" s="5" t="str">
        <f t="shared" si="538"/>
        <v>0984095518</v>
      </c>
      <c r="G34465" s="6" t="s">
        <v>10</v>
      </c>
    </row>
    <row r="34466" spans="1:7" x14ac:dyDescent="0.25">
      <c r="A34466" t="s">
        <v>34345</v>
      </c>
      <c r="F34466" s="5" t="str">
        <f t="shared" si="538"/>
        <v>0835781994</v>
      </c>
      <c r="G34466" s="6" t="s">
        <v>10</v>
      </c>
    </row>
    <row r="34467" spans="1:7" x14ac:dyDescent="0.25">
      <c r="A34467" t="s">
        <v>34346</v>
      </c>
      <c r="F34467" s="5" t="str">
        <f t="shared" si="538"/>
        <v>0974848028</v>
      </c>
      <c r="G34467" s="6" t="s">
        <v>10</v>
      </c>
    </row>
    <row r="34468" spans="1:7" x14ac:dyDescent="0.25">
      <c r="A34468" t="s">
        <v>34347</v>
      </c>
      <c r="F34468" s="5" t="str">
        <f t="shared" si="538"/>
        <v>0982005806</v>
      </c>
      <c r="G34468" s="6" t="s">
        <v>10</v>
      </c>
    </row>
    <row r="34469" spans="1:7" x14ac:dyDescent="0.25">
      <c r="A34469" t="s">
        <v>34348</v>
      </c>
      <c r="F34469" s="5" t="str">
        <f t="shared" si="538"/>
        <v>0987687909</v>
      </c>
      <c r="G34469" s="6" t="s">
        <v>10</v>
      </c>
    </row>
    <row r="34470" spans="1:7" x14ac:dyDescent="0.25">
      <c r="A34470" t="s">
        <v>34349</v>
      </c>
      <c r="F34470" s="5" t="str">
        <f t="shared" si="538"/>
        <v>0347374352</v>
      </c>
      <c r="G34470" s="6" t="s">
        <v>10</v>
      </c>
    </row>
    <row r="34471" spans="1:7" x14ac:dyDescent="0.25">
      <c r="A34471" t="s">
        <v>34350</v>
      </c>
      <c r="F34471" s="5" t="str">
        <f t="shared" si="538"/>
        <v>0984272771</v>
      </c>
      <c r="G34471" s="6" t="s">
        <v>10</v>
      </c>
    </row>
    <row r="34472" spans="1:7" x14ac:dyDescent="0.25">
      <c r="A34472" t="s">
        <v>34351</v>
      </c>
      <c r="F34472" s="5" t="str">
        <f t="shared" si="538"/>
        <v>0978588386</v>
      </c>
      <c r="G34472" s="6" t="s">
        <v>10</v>
      </c>
    </row>
    <row r="34473" spans="1:7" x14ac:dyDescent="0.25">
      <c r="A34473" t="s">
        <v>34352</v>
      </c>
      <c r="F34473" s="5" t="str">
        <f t="shared" si="538"/>
        <v>0352976936</v>
      </c>
      <c r="G34473" s="6" t="s">
        <v>10</v>
      </c>
    </row>
    <row r="34474" spans="1:7" x14ac:dyDescent="0.25">
      <c r="A34474" t="s">
        <v>34353</v>
      </c>
      <c r="F34474" s="5" t="str">
        <f t="shared" si="538"/>
        <v>0844886886</v>
      </c>
      <c r="G34474" s="6" t="s">
        <v>10</v>
      </c>
    </row>
    <row r="34475" spans="1:7" x14ac:dyDescent="0.25">
      <c r="A34475" t="s">
        <v>34354</v>
      </c>
      <c r="F34475" s="5" t="str">
        <f t="shared" si="538"/>
        <v>0354215130</v>
      </c>
      <c r="G34475" s="6" t="s">
        <v>10</v>
      </c>
    </row>
    <row r="34476" spans="1:7" x14ac:dyDescent="0.25">
      <c r="A34476" t="s">
        <v>34355</v>
      </c>
      <c r="F34476" s="5" t="str">
        <f t="shared" si="538"/>
        <v>0982065549</v>
      </c>
      <c r="G34476" s="6" t="s">
        <v>10</v>
      </c>
    </row>
    <row r="34477" spans="1:7" x14ac:dyDescent="0.25">
      <c r="A34477" t="s">
        <v>34356</v>
      </c>
      <c r="F34477" s="5" t="str">
        <f t="shared" si="538"/>
        <v>0986170471</v>
      </c>
      <c r="G34477" s="6" t="s">
        <v>10</v>
      </c>
    </row>
    <row r="34478" spans="1:7" x14ac:dyDescent="0.25">
      <c r="A34478" t="s">
        <v>34357</v>
      </c>
      <c r="F34478" s="5" t="str">
        <f t="shared" si="538"/>
        <v>0386444904</v>
      </c>
      <c r="G34478" s="6" t="s">
        <v>10</v>
      </c>
    </row>
    <row r="34479" spans="1:7" x14ac:dyDescent="0.25">
      <c r="A34479" t="s">
        <v>34358</v>
      </c>
      <c r="F34479" s="5" t="str">
        <f t="shared" si="538"/>
        <v>0343736231</v>
      </c>
      <c r="G34479" s="6" t="s">
        <v>10</v>
      </c>
    </row>
    <row r="34480" spans="1:7" x14ac:dyDescent="0.25">
      <c r="A34480" t="s">
        <v>34359</v>
      </c>
      <c r="F34480" s="5" t="str">
        <f t="shared" si="538"/>
        <v>0345587732</v>
      </c>
      <c r="G34480" s="6" t="s">
        <v>10</v>
      </c>
    </row>
    <row r="34481" spans="1:7" x14ac:dyDescent="0.25">
      <c r="A34481" t="s">
        <v>34360</v>
      </c>
      <c r="F34481" s="5" t="str">
        <f t="shared" si="538"/>
        <v>0975737298</v>
      </c>
      <c r="G34481" s="6" t="s">
        <v>10</v>
      </c>
    </row>
    <row r="34482" spans="1:7" x14ac:dyDescent="0.25">
      <c r="A34482" t="s">
        <v>34361</v>
      </c>
      <c r="F34482" s="5" t="str">
        <f t="shared" si="538"/>
        <v>0917768818</v>
      </c>
      <c r="G34482" s="6" t="s">
        <v>10</v>
      </c>
    </row>
    <row r="34483" spans="1:7" x14ac:dyDescent="0.25">
      <c r="A34483" t="s">
        <v>34362</v>
      </c>
      <c r="F34483" s="5" t="str">
        <f t="shared" si="538"/>
        <v>0383789666</v>
      </c>
      <c r="G34483" s="6" t="s">
        <v>10</v>
      </c>
    </row>
    <row r="34484" spans="1:7" x14ac:dyDescent="0.25">
      <c r="A34484" t="s">
        <v>34363</v>
      </c>
      <c r="F34484" s="5" t="str">
        <f t="shared" si="538"/>
        <v>0989510009</v>
      </c>
      <c r="G34484" s="6" t="s">
        <v>10</v>
      </c>
    </row>
    <row r="34485" spans="1:7" x14ac:dyDescent="0.25">
      <c r="A34485" t="s">
        <v>34364</v>
      </c>
      <c r="F34485" s="5" t="str">
        <f t="shared" si="538"/>
        <v>0976796787</v>
      </c>
      <c r="G34485" s="6" t="s">
        <v>10</v>
      </c>
    </row>
    <row r="34486" spans="1:7" x14ac:dyDescent="0.25">
      <c r="A34486" t="s">
        <v>34365</v>
      </c>
      <c r="F34486" s="5" t="str">
        <f t="shared" si="538"/>
        <v>0345438456</v>
      </c>
      <c r="G34486" s="6" t="s">
        <v>10</v>
      </c>
    </row>
    <row r="34487" spans="1:7" x14ac:dyDescent="0.25">
      <c r="A34487" t="s">
        <v>34366</v>
      </c>
      <c r="F34487" s="5" t="str">
        <f t="shared" si="538"/>
        <v>0906298289</v>
      </c>
      <c r="G34487" s="6" t="s">
        <v>10</v>
      </c>
    </row>
    <row r="34488" spans="1:7" x14ac:dyDescent="0.25">
      <c r="A34488" t="s">
        <v>34367</v>
      </c>
      <c r="F34488" s="5" t="str">
        <f t="shared" si="538"/>
        <v>0374923417</v>
      </c>
      <c r="G34488" s="6" t="s">
        <v>10</v>
      </c>
    </row>
    <row r="34489" spans="1:7" x14ac:dyDescent="0.25">
      <c r="A34489" t="s">
        <v>34368</v>
      </c>
      <c r="F34489" s="5" t="str">
        <f t="shared" si="538"/>
        <v>0397769899</v>
      </c>
      <c r="G34489" s="6" t="s">
        <v>10</v>
      </c>
    </row>
    <row r="34490" spans="1:7" x14ac:dyDescent="0.25">
      <c r="A34490" t="s">
        <v>34369</v>
      </c>
      <c r="F34490" s="5" t="str">
        <f t="shared" si="538"/>
        <v>0363865021</v>
      </c>
      <c r="G34490" s="6" t="s">
        <v>10</v>
      </c>
    </row>
    <row r="34491" spans="1:7" x14ac:dyDescent="0.25">
      <c r="A34491" t="s">
        <v>34370</v>
      </c>
      <c r="F34491" s="5" t="str">
        <f t="shared" si="538"/>
        <v>0378178317</v>
      </c>
      <c r="G34491" s="6" t="s">
        <v>10</v>
      </c>
    </row>
    <row r="34492" spans="1:7" x14ac:dyDescent="0.25">
      <c r="A34492" t="s">
        <v>34371</v>
      </c>
      <c r="F34492" s="5" t="str">
        <f t="shared" si="538"/>
        <v>0359272953</v>
      </c>
      <c r="G34492" s="6" t="s">
        <v>10</v>
      </c>
    </row>
    <row r="34493" spans="1:7" x14ac:dyDescent="0.25">
      <c r="A34493" t="s">
        <v>34372</v>
      </c>
      <c r="F34493" s="5" t="str">
        <f t="shared" si="538"/>
        <v>0919118692</v>
      </c>
      <c r="G34493" s="6" t="s">
        <v>10</v>
      </c>
    </row>
    <row r="34494" spans="1:7" x14ac:dyDescent="0.25">
      <c r="A34494" t="s">
        <v>34373</v>
      </c>
      <c r="F34494" s="5" t="str">
        <f t="shared" si="538"/>
        <v>0912979954</v>
      </c>
      <c r="G34494" s="6" t="s">
        <v>10</v>
      </c>
    </row>
    <row r="34495" spans="1:7" x14ac:dyDescent="0.25">
      <c r="A34495" t="s">
        <v>34374</v>
      </c>
      <c r="F34495" s="5" t="str">
        <f t="shared" si="538"/>
        <v>0984772998</v>
      </c>
      <c r="G34495" s="6" t="s">
        <v>10</v>
      </c>
    </row>
    <row r="34496" spans="1:7" x14ac:dyDescent="0.25">
      <c r="A34496" t="s">
        <v>34375</v>
      </c>
      <c r="F34496" s="5" t="str">
        <f t="shared" si="538"/>
        <v>0912250750</v>
      </c>
      <c r="G34496" s="6" t="s">
        <v>10</v>
      </c>
    </row>
    <row r="34497" spans="1:7" x14ac:dyDescent="0.25">
      <c r="A34497" t="s">
        <v>34376</v>
      </c>
      <c r="F34497" s="5" t="str">
        <f t="shared" si="538"/>
        <v>0908703671</v>
      </c>
      <c r="G34497" s="6" t="s">
        <v>10</v>
      </c>
    </row>
    <row r="34498" spans="1:7" x14ac:dyDescent="0.25">
      <c r="A34498" t="s">
        <v>34377</v>
      </c>
      <c r="F34498" s="5" t="str">
        <f t="shared" si="538"/>
        <v>0348360056</v>
      </c>
      <c r="G34498" s="6" t="s">
        <v>10</v>
      </c>
    </row>
    <row r="34499" spans="1:7" x14ac:dyDescent="0.25">
      <c r="A34499" t="s">
        <v>34378</v>
      </c>
      <c r="F34499" s="5" t="str">
        <f t="shared" si="538"/>
        <v>0869664618</v>
      </c>
      <c r="G34499" s="6" t="s">
        <v>10</v>
      </c>
    </row>
    <row r="34500" spans="1:7" x14ac:dyDescent="0.25">
      <c r="A34500" t="s">
        <v>34379</v>
      </c>
      <c r="F34500" s="5" t="str">
        <f t="shared" si="538"/>
        <v>0902515485</v>
      </c>
      <c r="G34500" s="6" t="s">
        <v>10</v>
      </c>
    </row>
    <row r="34501" spans="1:7" x14ac:dyDescent="0.25">
      <c r="A34501" t="s">
        <v>34380</v>
      </c>
      <c r="F34501" s="5" t="str">
        <f t="shared" si="538"/>
        <v>0979421506</v>
      </c>
      <c r="G34501" s="6" t="s">
        <v>10</v>
      </c>
    </row>
    <row r="34502" spans="1:7" x14ac:dyDescent="0.25">
      <c r="A34502" t="s">
        <v>34381</v>
      </c>
      <c r="F34502" s="5" t="str">
        <f t="shared" si="538"/>
        <v>0382532529</v>
      </c>
      <c r="G34502" s="6" t="s">
        <v>10</v>
      </c>
    </row>
    <row r="34503" spans="1:7" x14ac:dyDescent="0.25">
      <c r="A34503" t="s">
        <v>34382</v>
      </c>
      <c r="F34503" s="5" t="str">
        <f t="shared" ref="F34503:F34566" si="539">0&amp;RIGHT(A34503,LEN(A34503)-2)</f>
        <v>0968535375</v>
      </c>
      <c r="G34503" s="6" t="s">
        <v>10</v>
      </c>
    </row>
    <row r="34504" spans="1:7" x14ac:dyDescent="0.25">
      <c r="A34504" t="s">
        <v>34383</v>
      </c>
      <c r="F34504" s="5" t="str">
        <f t="shared" si="539"/>
        <v>0923123146</v>
      </c>
      <c r="G34504" s="6" t="s">
        <v>10</v>
      </c>
    </row>
    <row r="34505" spans="1:7" x14ac:dyDescent="0.25">
      <c r="A34505" t="s">
        <v>34384</v>
      </c>
      <c r="F34505" s="5" t="str">
        <f t="shared" si="539"/>
        <v>0977054298</v>
      </c>
      <c r="G34505" s="6" t="s">
        <v>10</v>
      </c>
    </row>
    <row r="34506" spans="1:7" x14ac:dyDescent="0.25">
      <c r="A34506" t="s">
        <v>34385</v>
      </c>
      <c r="F34506" s="5" t="str">
        <f t="shared" si="539"/>
        <v>0983917556</v>
      </c>
      <c r="G34506" s="6" t="s">
        <v>10</v>
      </c>
    </row>
    <row r="34507" spans="1:7" x14ac:dyDescent="0.25">
      <c r="A34507" t="s">
        <v>34386</v>
      </c>
      <c r="F34507" s="5" t="str">
        <f t="shared" si="539"/>
        <v>0972455439</v>
      </c>
      <c r="G34507" s="6" t="s">
        <v>10</v>
      </c>
    </row>
    <row r="34508" spans="1:7" x14ac:dyDescent="0.25">
      <c r="A34508" t="s">
        <v>34387</v>
      </c>
      <c r="F34508" s="5" t="str">
        <f t="shared" si="539"/>
        <v>0377419018</v>
      </c>
      <c r="G34508" s="6" t="s">
        <v>10</v>
      </c>
    </row>
    <row r="34509" spans="1:7" x14ac:dyDescent="0.25">
      <c r="A34509" t="s">
        <v>34388</v>
      </c>
      <c r="F34509" s="5" t="str">
        <f t="shared" si="539"/>
        <v>0343988590</v>
      </c>
      <c r="G34509" s="6" t="s">
        <v>10</v>
      </c>
    </row>
    <row r="34510" spans="1:7" x14ac:dyDescent="0.25">
      <c r="A34510" t="s">
        <v>34389</v>
      </c>
      <c r="F34510" s="5" t="str">
        <f t="shared" si="539"/>
        <v>0972569886</v>
      </c>
      <c r="G34510" s="6" t="s">
        <v>10</v>
      </c>
    </row>
    <row r="34511" spans="1:7" x14ac:dyDescent="0.25">
      <c r="A34511" t="s">
        <v>34390</v>
      </c>
      <c r="F34511" s="5" t="str">
        <f t="shared" si="539"/>
        <v>0342744118</v>
      </c>
      <c r="G34511" s="6" t="s">
        <v>10</v>
      </c>
    </row>
    <row r="34512" spans="1:7" x14ac:dyDescent="0.25">
      <c r="A34512" t="s">
        <v>34391</v>
      </c>
      <c r="F34512" s="5" t="str">
        <f t="shared" si="539"/>
        <v>0987949568</v>
      </c>
      <c r="G34512" s="6" t="s">
        <v>10</v>
      </c>
    </row>
    <row r="34513" spans="1:7" x14ac:dyDescent="0.25">
      <c r="A34513" t="s">
        <v>34392</v>
      </c>
      <c r="F34513" s="5" t="str">
        <f t="shared" si="539"/>
        <v>0977101581</v>
      </c>
      <c r="G34513" s="6" t="s">
        <v>10</v>
      </c>
    </row>
    <row r="34514" spans="1:7" x14ac:dyDescent="0.25">
      <c r="A34514" t="s">
        <v>34393</v>
      </c>
      <c r="F34514" s="5" t="str">
        <f t="shared" si="539"/>
        <v>0967169452</v>
      </c>
      <c r="G34514" s="6" t="s">
        <v>10</v>
      </c>
    </row>
    <row r="34515" spans="1:7" x14ac:dyDescent="0.25">
      <c r="A34515" t="s">
        <v>34394</v>
      </c>
      <c r="F34515" s="5" t="str">
        <f t="shared" si="539"/>
        <v>0909398355</v>
      </c>
      <c r="G34515" s="6" t="s">
        <v>10</v>
      </c>
    </row>
    <row r="34516" spans="1:7" x14ac:dyDescent="0.25">
      <c r="A34516" t="s">
        <v>34395</v>
      </c>
      <c r="F34516" s="5" t="str">
        <f t="shared" si="539"/>
        <v>0385496039</v>
      </c>
      <c r="G34516" s="6" t="s">
        <v>10</v>
      </c>
    </row>
    <row r="34517" spans="1:7" x14ac:dyDescent="0.25">
      <c r="A34517" t="s">
        <v>34396</v>
      </c>
      <c r="F34517" s="5" t="str">
        <f t="shared" si="539"/>
        <v>0967334392</v>
      </c>
      <c r="G34517" s="6" t="s">
        <v>10</v>
      </c>
    </row>
    <row r="34518" spans="1:7" x14ac:dyDescent="0.25">
      <c r="A34518" t="s">
        <v>34397</v>
      </c>
      <c r="F34518" s="5" t="str">
        <f t="shared" si="539"/>
        <v>0829969323</v>
      </c>
      <c r="G34518" s="6" t="s">
        <v>10</v>
      </c>
    </row>
    <row r="34519" spans="1:7" x14ac:dyDescent="0.25">
      <c r="A34519" t="s">
        <v>34398</v>
      </c>
      <c r="F34519" s="5" t="str">
        <f t="shared" si="539"/>
        <v>0397212162</v>
      </c>
      <c r="G34519" s="6" t="s">
        <v>10</v>
      </c>
    </row>
    <row r="34520" spans="1:7" x14ac:dyDescent="0.25">
      <c r="A34520" t="s">
        <v>34399</v>
      </c>
      <c r="F34520" s="5" t="str">
        <f t="shared" si="539"/>
        <v>0985347491</v>
      </c>
      <c r="G34520" s="6" t="s">
        <v>10</v>
      </c>
    </row>
    <row r="34521" spans="1:7" x14ac:dyDescent="0.25">
      <c r="A34521" t="s">
        <v>34400</v>
      </c>
      <c r="F34521" s="5" t="str">
        <f t="shared" si="539"/>
        <v>0979846255</v>
      </c>
      <c r="G34521" s="6" t="s">
        <v>10</v>
      </c>
    </row>
    <row r="34522" spans="1:7" x14ac:dyDescent="0.25">
      <c r="A34522" t="s">
        <v>34401</v>
      </c>
      <c r="F34522" s="5" t="str">
        <f t="shared" si="539"/>
        <v>0986972072</v>
      </c>
      <c r="G34522" s="6" t="s">
        <v>10</v>
      </c>
    </row>
    <row r="34523" spans="1:7" x14ac:dyDescent="0.25">
      <c r="A34523" t="s">
        <v>34402</v>
      </c>
      <c r="F34523" s="5" t="str">
        <f t="shared" si="539"/>
        <v>0366263399</v>
      </c>
      <c r="G34523" s="6" t="s">
        <v>10</v>
      </c>
    </row>
    <row r="34524" spans="1:7" x14ac:dyDescent="0.25">
      <c r="A34524" t="s">
        <v>34403</v>
      </c>
      <c r="F34524" s="5" t="str">
        <f t="shared" si="539"/>
        <v>0967363521</v>
      </c>
      <c r="G34524" s="6" t="s">
        <v>10</v>
      </c>
    </row>
    <row r="34525" spans="1:7" x14ac:dyDescent="0.25">
      <c r="A34525" t="s">
        <v>34404</v>
      </c>
      <c r="F34525" s="5" t="str">
        <f t="shared" si="539"/>
        <v>0908149696</v>
      </c>
      <c r="G34525" s="6" t="s">
        <v>10</v>
      </c>
    </row>
    <row r="34526" spans="1:7" x14ac:dyDescent="0.25">
      <c r="A34526" t="s">
        <v>34405</v>
      </c>
      <c r="F34526" s="5" t="str">
        <f t="shared" si="539"/>
        <v>0388728216</v>
      </c>
      <c r="G34526" s="6" t="s">
        <v>10</v>
      </c>
    </row>
    <row r="34527" spans="1:7" x14ac:dyDescent="0.25">
      <c r="A34527" t="s">
        <v>34406</v>
      </c>
      <c r="F34527" s="5" t="str">
        <f t="shared" si="539"/>
        <v>0866629018</v>
      </c>
      <c r="G34527" s="6" t="s">
        <v>10</v>
      </c>
    </row>
    <row r="34528" spans="1:7" x14ac:dyDescent="0.25">
      <c r="A34528" t="s">
        <v>34407</v>
      </c>
      <c r="F34528" s="5" t="str">
        <f t="shared" si="539"/>
        <v>0987320885</v>
      </c>
      <c r="G34528" s="6" t="s">
        <v>10</v>
      </c>
    </row>
    <row r="34529" spans="1:7" x14ac:dyDescent="0.25">
      <c r="A34529" t="s">
        <v>34408</v>
      </c>
      <c r="F34529" s="5" t="str">
        <f t="shared" si="539"/>
        <v>0325865149</v>
      </c>
      <c r="G34529" s="6" t="s">
        <v>10</v>
      </c>
    </row>
    <row r="34530" spans="1:7" x14ac:dyDescent="0.25">
      <c r="A34530" t="s">
        <v>34409</v>
      </c>
      <c r="F34530" s="5" t="str">
        <f t="shared" si="539"/>
        <v>0795186599</v>
      </c>
      <c r="G34530" s="6" t="s">
        <v>10</v>
      </c>
    </row>
    <row r="34531" spans="1:7" x14ac:dyDescent="0.25">
      <c r="A34531" t="s">
        <v>34410</v>
      </c>
      <c r="F34531" s="5" t="str">
        <f t="shared" si="539"/>
        <v>0388200922</v>
      </c>
      <c r="G34531" s="6" t="s">
        <v>10</v>
      </c>
    </row>
    <row r="34532" spans="1:7" x14ac:dyDescent="0.25">
      <c r="A34532" t="s">
        <v>34411</v>
      </c>
      <c r="F34532" s="5" t="str">
        <f t="shared" si="539"/>
        <v>0985135911</v>
      </c>
      <c r="G34532" s="6" t="s">
        <v>10</v>
      </c>
    </row>
    <row r="34533" spans="1:7" x14ac:dyDescent="0.25">
      <c r="A34533" t="s">
        <v>34412</v>
      </c>
      <c r="F34533" s="5" t="str">
        <f t="shared" si="539"/>
        <v>0918225446</v>
      </c>
      <c r="G34533" s="6" t="s">
        <v>10</v>
      </c>
    </row>
    <row r="34534" spans="1:7" x14ac:dyDescent="0.25">
      <c r="A34534" t="s">
        <v>34413</v>
      </c>
      <c r="F34534" s="5" t="str">
        <f t="shared" si="539"/>
        <v>0399719049</v>
      </c>
      <c r="G34534" s="6" t="s">
        <v>10</v>
      </c>
    </row>
    <row r="34535" spans="1:7" x14ac:dyDescent="0.25">
      <c r="A34535" t="s">
        <v>34414</v>
      </c>
      <c r="F34535" s="5" t="str">
        <f t="shared" si="539"/>
        <v>0395557684</v>
      </c>
      <c r="G34535" s="6" t="s">
        <v>10</v>
      </c>
    </row>
    <row r="34536" spans="1:7" x14ac:dyDescent="0.25">
      <c r="A34536" t="s">
        <v>34415</v>
      </c>
      <c r="F34536" s="5" t="str">
        <f t="shared" si="539"/>
        <v>0393858454</v>
      </c>
      <c r="G34536" s="6" t="s">
        <v>10</v>
      </c>
    </row>
    <row r="34537" spans="1:7" x14ac:dyDescent="0.25">
      <c r="A34537" t="s">
        <v>34416</v>
      </c>
      <c r="F34537" s="5" t="str">
        <f t="shared" si="539"/>
        <v>0987791606</v>
      </c>
      <c r="G34537" s="6" t="s">
        <v>10</v>
      </c>
    </row>
    <row r="34538" spans="1:7" x14ac:dyDescent="0.25">
      <c r="A34538" t="s">
        <v>34417</v>
      </c>
      <c r="F34538" s="5" t="str">
        <f t="shared" si="539"/>
        <v>0353083978</v>
      </c>
      <c r="G34538" s="6" t="s">
        <v>10</v>
      </c>
    </row>
    <row r="34539" spans="1:7" x14ac:dyDescent="0.25">
      <c r="A34539" t="s">
        <v>34418</v>
      </c>
      <c r="F34539" s="5" t="str">
        <f t="shared" si="539"/>
        <v>0987095750</v>
      </c>
      <c r="G34539" s="6" t="s">
        <v>10</v>
      </c>
    </row>
    <row r="34540" spans="1:7" x14ac:dyDescent="0.25">
      <c r="A34540" t="s">
        <v>34419</v>
      </c>
      <c r="F34540" s="5" t="str">
        <f t="shared" si="539"/>
        <v>0931946345</v>
      </c>
      <c r="G34540" s="6" t="s">
        <v>10</v>
      </c>
    </row>
    <row r="34541" spans="1:7" x14ac:dyDescent="0.25">
      <c r="A34541" t="s">
        <v>34420</v>
      </c>
      <c r="F34541" s="5" t="str">
        <f t="shared" si="539"/>
        <v>0833963173</v>
      </c>
      <c r="G34541" s="6" t="s">
        <v>10</v>
      </c>
    </row>
    <row r="34542" spans="1:7" x14ac:dyDescent="0.25">
      <c r="A34542" t="s">
        <v>34421</v>
      </c>
      <c r="F34542" s="5" t="str">
        <f t="shared" si="539"/>
        <v>0328697471</v>
      </c>
      <c r="G34542" s="6" t="s">
        <v>10</v>
      </c>
    </row>
    <row r="34543" spans="1:7" x14ac:dyDescent="0.25">
      <c r="A34543" t="s">
        <v>34422</v>
      </c>
      <c r="F34543" s="5" t="str">
        <f t="shared" si="539"/>
        <v>0979978197</v>
      </c>
      <c r="G34543" s="6" t="s">
        <v>10</v>
      </c>
    </row>
    <row r="34544" spans="1:7" x14ac:dyDescent="0.25">
      <c r="A34544" t="s">
        <v>34423</v>
      </c>
      <c r="F34544" s="5" t="str">
        <f t="shared" si="539"/>
        <v>0963435549</v>
      </c>
      <c r="G34544" s="6" t="s">
        <v>10</v>
      </c>
    </row>
    <row r="34545" spans="1:7" x14ac:dyDescent="0.25">
      <c r="A34545" t="s">
        <v>34424</v>
      </c>
      <c r="F34545" s="5" t="str">
        <f t="shared" si="539"/>
        <v>0845476788</v>
      </c>
      <c r="G34545" s="6" t="s">
        <v>10</v>
      </c>
    </row>
    <row r="34546" spans="1:7" x14ac:dyDescent="0.25">
      <c r="A34546" t="s">
        <v>34425</v>
      </c>
      <c r="F34546" s="5" t="str">
        <f t="shared" si="539"/>
        <v>0908264067</v>
      </c>
      <c r="G34546" s="6" t="s">
        <v>10</v>
      </c>
    </row>
    <row r="34547" spans="1:7" x14ac:dyDescent="0.25">
      <c r="A34547" t="s">
        <v>34426</v>
      </c>
      <c r="F34547" s="5" t="str">
        <f t="shared" si="539"/>
        <v>0984834622</v>
      </c>
      <c r="G34547" s="6" t="s">
        <v>10</v>
      </c>
    </row>
    <row r="34548" spans="1:7" x14ac:dyDescent="0.25">
      <c r="A34548" t="s">
        <v>34427</v>
      </c>
      <c r="F34548" s="5" t="str">
        <f t="shared" si="539"/>
        <v>0962741548</v>
      </c>
      <c r="G34548" s="6" t="s">
        <v>10</v>
      </c>
    </row>
    <row r="34549" spans="1:7" x14ac:dyDescent="0.25">
      <c r="A34549" t="s">
        <v>34428</v>
      </c>
      <c r="F34549" s="5" t="str">
        <f t="shared" si="539"/>
        <v>0937952589</v>
      </c>
      <c r="G34549" s="6" t="s">
        <v>10</v>
      </c>
    </row>
    <row r="34550" spans="1:7" x14ac:dyDescent="0.25">
      <c r="A34550" t="s">
        <v>34429</v>
      </c>
      <c r="F34550" s="5" t="str">
        <f t="shared" si="539"/>
        <v>0938289389</v>
      </c>
      <c r="G34550" s="6" t="s">
        <v>10</v>
      </c>
    </row>
    <row r="34551" spans="1:7" x14ac:dyDescent="0.25">
      <c r="A34551" t="s">
        <v>34430</v>
      </c>
      <c r="F34551" s="5" t="str">
        <f t="shared" si="539"/>
        <v>0975827388</v>
      </c>
      <c r="G34551" s="6" t="s">
        <v>10</v>
      </c>
    </row>
    <row r="34552" spans="1:7" x14ac:dyDescent="0.25">
      <c r="A34552" t="s">
        <v>34431</v>
      </c>
      <c r="F34552" s="5" t="str">
        <f t="shared" si="539"/>
        <v>0363418163</v>
      </c>
      <c r="G34552" s="6" t="s">
        <v>10</v>
      </c>
    </row>
    <row r="34553" spans="1:7" x14ac:dyDescent="0.25">
      <c r="A34553" t="s">
        <v>34432</v>
      </c>
      <c r="F34553" s="5" t="str">
        <f t="shared" si="539"/>
        <v>0988139287</v>
      </c>
      <c r="G34553" s="6" t="s">
        <v>10</v>
      </c>
    </row>
    <row r="34554" spans="1:7" x14ac:dyDescent="0.25">
      <c r="A34554" t="s">
        <v>34433</v>
      </c>
      <c r="F34554" s="5" t="str">
        <f t="shared" si="539"/>
        <v>0328289664</v>
      </c>
      <c r="G34554" s="6" t="s">
        <v>10</v>
      </c>
    </row>
    <row r="34555" spans="1:7" x14ac:dyDescent="0.25">
      <c r="A34555" t="s">
        <v>34434</v>
      </c>
      <c r="F34555" s="5" t="str">
        <f t="shared" si="539"/>
        <v>0393085165</v>
      </c>
      <c r="G34555" s="6" t="s">
        <v>10</v>
      </c>
    </row>
    <row r="34556" spans="1:7" x14ac:dyDescent="0.25">
      <c r="A34556" t="s">
        <v>31146</v>
      </c>
      <c r="F34556" s="5" t="str">
        <f t="shared" si="539"/>
        <v>0936380018</v>
      </c>
      <c r="G34556" s="6" t="s">
        <v>10</v>
      </c>
    </row>
    <row r="34557" spans="1:7" x14ac:dyDescent="0.25">
      <c r="A34557" t="s">
        <v>34435</v>
      </c>
      <c r="F34557" s="5" t="str">
        <f t="shared" si="539"/>
        <v>0974612165</v>
      </c>
      <c r="G34557" s="6" t="s">
        <v>10</v>
      </c>
    </row>
    <row r="34558" spans="1:7" x14ac:dyDescent="0.25">
      <c r="A34558" t="s">
        <v>34436</v>
      </c>
      <c r="F34558" s="5" t="str">
        <f t="shared" si="539"/>
        <v>0347365391</v>
      </c>
      <c r="G34558" s="6" t="s">
        <v>10</v>
      </c>
    </row>
    <row r="34559" spans="1:7" x14ac:dyDescent="0.25">
      <c r="A34559" t="s">
        <v>34437</v>
      </c>
      <c r="F34559" s="5" t="str">
        <f t="shared" si="539"/>
        <v>0336162010</v>
      </c>
      <c r="G34559" s="6" t="s">
        <v>10</v>
      </c>
    </row>
    <row r="34560" spans="1:7" x14ac:dyDescent="0.25">
      <c r="A34560" t="s">
        <v>34438</v>
      </c>
      <c r="F34560" s="5" t="str">
        <f t="shared" si="539"/>
        <v>0984600632</v>
      </c>
      <c r="G34560" s="6" t="s">
        <v>10</v>
      </c>
    </row>
    <row r="34561" spans="1:7" x14ac:dyDescent="0.25">
      <c r="A34561" t="s">
        <v>34439</v>
      </c>
      <c r="F34561" s="5" t="str">
        <f t="shared" si="539"/>
        <v>0918248784</v>
      </c>
      <c r="G34561" s="6" t="s">
        <v>10</v>
      </c>
    </row>
    <row r="34562" spans="1:7" x14ac:dyDescent="0.25">
      <c r="A34562" t="s">
        <v>34440</v>
      </c>
      <c r="F34562" s="5" t="str">
        <f t="shared" si="539"/>
        <v>0976103628</v>
      </c>
      <c r="G34562" s="6" t="s">
        <v>10</v>
      </c>
    </row>
    <row r="34563" spans="1:7" x14ac:dyDescent="0.25">
      <c r="A34563" t="s">
        <v>34441</v>
      </c>
      <c r="F34563" s="5" t="str">
        <f t="shared" si="539"/>
        <v>0976074814</v>
      </c>
      <c r="G34563" s="6" t="s">
        <v>10</v>
      </c>
    </row>
    <row r="34564" spans="1:7" x14ac:dyDescent="0.25">
      <c r="A34564" t="s">
        <v>34442</v>
      </c>
      <c r="F34564" s="5" t="str">
        <f t="shared" si="539"/>
        <v>0332905270</v>
      </c>
      <c r="G34564" s="6" t="s">
        <v>10</v>
      </c>
    </row>
    <row r="34565" spans="1:7" x14ac:dyDescent="0.25">
      <c r="A34565" t="s">
        <v>34443</v>
      </c>
      <c r="F34565" s="5" t="str">
        <f t="shared" si="539"/>
        <v>0395832987</v>
      </c>
      <c r="G34565" s="6" t="s">
        <v>10</v>
      </c>
    </row>
    <row r="34566" spans="1:7" x14ac:dyDescent="0.25">
      <c r="A34566" t="s">
        <v>34444</v>
      </c>
      <c r="F34566" s="5" t="str">
        <f t="shared" si="539"/>
        <v>0983251674</v>
      </c>
      <c r="G34566" s="6" t="s">
        <v>10</v>
      </c>
    </row>
    <row r="34567" spans="1:7" x14ac:dyDescent="0.25">
      <c r="A34567" t="s">
        <v>34445</v>
      </c>
      <c r="F34567" s="5" t="str">
        <f t="shared" ref="F34567:F34630" si="540">0&amp;RIGHT(A34567,LEN(A34567)-2)</f>
        <v>0386869064</v>
      </c>
      <c r="G34567" s="6" t="s">
        <v>10</v>
      </c>
    </row>
    <row r="34568" spans="1:7" x14ac:dyDescent="0.25">
      <c r="A34568" t="s">
        <v>34446</v>
      </c>
      <c r="F34568" s="5" t="str">
        <f t="shared" si="540"/>
        <v>0945699536</v>
      </c>
      <c r="G34568" s="6" t="s">
        <v>10</v>
      </c>
    </row>
    <row r="34569" spans="1:7" x14ac:dyDescent="0.25">
      <c r="A34569" t="s">
        <v>34447</v>
      </c>
      <c r="F34569" s="5" t="str">
        <f t="shared" si="540"/>
        <v>0972268630</v>
      </c>
      <c r="G34569" s="6" t="s">
        <v>10</v>
      </c>
    </row>
    <row r="34570" spans="1:7" x14ac:dyDescent="0.25">
      <c r="A34570" t="s">
        <v>34448</v>
      </c>
      <c r="F34570" s="5" t="str">
        <f t="shared" si="540"/>
        <v>0975636566</v>
      </c>
      <c r="G34570" s="6" t="s">
        <v>10</v>
      </c>
    </row>
    <row r="34571" spans="1:7" x14ac:dyDescent="0.25">
      <c r="A34571" t="s">
        <v>34449</v>
      </c>
      <c r="F34571" s="5" t="str">
        <f t="shared" si="540"/>
        <v>0367450438</v>
      </c>
      <c r="G34571" s="6" t="s">
        <v>10</v>
      </c>
    </row>
    <row r="34572" spans="1:7" x14ac:dyDescent="0.25">
      <c r="A34572" t="s">
        <v>34450</v>
      </c>
      <c r="F34572" s="5" t="str">
        <f t="shared" si="540"/>
        <v>0979209088</v>
      </c>
      <c r="G34572" s="6" t="s">
        <v>10</v>
      </c>
    </row>
    <row r="34573" spans="1:7" x14ac:dyDescent="0.25">
      <c r="A34573" t="s">
        <v>34451</v>
      </c>
      <c r="F34573" s="5" t="str">
        <f t="shared" si="540"/>
        <v>0917386666</v>
      </c>
      <c r="G34573" s="6" t="s">
        <v>10</v>
      </c>
    </row>
    <row r="34574" spans="1:7" x14ac:dyDescent="0.25">
      <c r="A34574" t="s">
        <v>34452</v>
      </c>
      <c r="F34574" s="5" t="str">
        <f t="shared" si="540"/>
        <v>0344772845</v>
      </c>
      <c r="G34574" s="6" t="s">
        <v>10</v>
      </c>
    </row>
    <row r="34575" spans="1:7" x14ac:dyDescent="0.25">
      <c r="A34575" t="s">
        <v>34453</v>
      </c>
      <c r="F34575" s="5" t="str">
        <f t="shared" si="540"/>
        <v>0358268533</v>
      </c>
      <c r="G34575" s="6" t="s">
        <v>10</v>
      </c>
    </row>
    <row r="34576" spans="1:7" x14ac:dyDescent="0.25">
      <c r="A34576" t="s">
        <v>34454</v>
      </c>
      <c r="F34576" s="5" t="str">
        <f t="shared" si="540"/>
        <v>0343153934</v>
      </c>
      <c r="G34576" s="6" t="s">
        <v>10</v>
      </c>
    </row>
    <row r="34577" spans="1:7" x14ac:dyDescent="0.25">
      <c r="A34577" t="s">
        <v>34455</v>
      </c>
      <c r="F34577" s="5" t="str">
        <f t="shared" si="540"/>
        <v>0935075575</v>
      </c>
      <c r="G34577" s="6" t="s">
        <v>10</v>
      </c>
    </row>
    <row r="34578" spans="1:7" x14ac:dyDescent="0.25">
      <c r="A34578" t="s">
        <v>34456</v>
      </c>
      <c r="F34578" s="5" t="str">
        <f t="shared" si="540"/>
        <v>0778156642</v>
      </c>
      <c r="G34578" s="6" t="s">
        <v>10</v>
      </c>
    </row>
    <row r="34579" spans="1:7" x14ac:dyDescent="0.25">
      <c r="A34579" t="s">
        <v>34457</v>
      </c>
      <c r="F34579" s="5" t="str">
        <f t="shared" si="540"/>
        <v>0397078009</v>
      </c>
      <c r="G34579" s="6" t="s">
        <v>10</v>
      </c>
    </row>
    <row r="34580" spans="1:7" x14ac:dyDescent="0.25">
      <c r="A34580" t="s">
        <v>34458</v>
      </c>
      <c r="F34580" s="5" t="str">
        <f t="shared" si="540"/>
        <v>0862590752</v>
      </c>
      <c r="G34580" s="6" t="s">
        <v>10</v>
      </c>
    </row>
    <row r="34581" spans="1:7" x14ac:dyDescent="0.25">
      <c r="A34581" t="s">
        <v>23878</v>
      </c>
      <c r="F34581" s="5" t="str">
        <f t="shared" si="540"/>
        <v>0984409869</v>
      </c>
      <c r="G34581" s="6" t="s">
        <v>10</v>
      </c>
    </row>
    <row r="34582" spans="1:7" x14ac:dyDescent="0.25">
      <c r="A34582" t="s">
        <v>34459</v>
      </c>
      <c r="F34582" s="5" t="str">
        <f t="shared" si="540"/>
        <v>0966610858</v>
      </c>
      <c r="G34582" s="6" t="s">
        <v>10</v>
      </c>
    </row>
    <row r="34583" spans="1:7" x14ac:dyDescent="0.25">
      <c r="A34583" t="s">
        <v>34460</v>
      </c>
      <c r="F34583" s="5" t="str">
        <f t="shared" si="540"/>
        <v>0857491566</v>
      </c>
      <c r="G34583" s="6" t="s">
        <v>10</v>
      </c>
    </row>
    <row r="34584" spans="1:7" x14ac:dyDescent="0.25">
      <c r="A34584" t="s">
        <v>34461</v>
      </c>
      <c r="F34584" s="5" t="str">
        <f t="shared" si="540"/>
        <v>0976407530</v>
      </c>
      <c r="G34584" s="6" t="s">
        <v>10</v>
      </c>
    </row>
    <row r="34585" spans="1:7" x14ac:dyDescent="0.25">
      <c r="A34585" t="s">
        <v>34462</v>
      </c>
      <c r="F34585" s="5" t="str">
        <f t="shared" si="540"/>
        <v>0915190712</v>
      </c>
      <c r="G34585" s="6" t="s">
        <v>10</v>
      </c>
    </row>
    <row r="34586" spans="1:7" x14ac:dyDescent="0.25">
      <c r="A34586" t="s">
        <v>34463</v>
      </c>
      <c r="F34586" s="5" t="str">
        <f t="shared" si="540"/>
        <v>0971044262</v>
      </c>
      <c r="G34586" s="6" t="s">
        <v>10</v>
      </c>
    </row>
    <row r="34587" spans="1:7" x14ac:dyDescent="0.25">
      <c r="A34587" t="s">
        <v>34464</v>
      </c>
      <c r="F34587" s="5" t="str">
        <f t="shared" si="540"/>
        <v>0374018402</v>
      </c>
      <c r="G34587" s="6" t="s">
        <v>10</v>
      </c>
    </row>
    <row r="34588" spans="1:7" x14ac:dyDescent="0.25">
      <c r="A34588" t="s">
        <v>34465</v>
      </c>
      <c r="F34588" s="5" t="str">
        <f t="shared" si="540"/>
        <v>0989760431</v>
      </c>
      <c r="G34588" s="6" t="s">
        <v>10</v>
      </c>
    </row>
    <row r="34589" spans="1:7" x14ac:dyDescent="0.25">
      <c r="A34589" t="s">
        <v>34466</v>
      </c>
      <c r="F34589" s="5" t="str">
        <f t="shared" si="540"/>
        <v>0919004981</v>
      </c>
      <c r="G34589" s="6" t="s">
        <v>10</v>
      </c>
    </row>
    <row r="34590" spans="1:7" x14ac:dyDescent="0.25">
      <c r="A34590" t="s">
        <v>34467</v>
      </c>
      <c r="F34590" s="5" t="str">
        <f t="shared" si="540"/>
        <v>0978452226</v>
      </c>
      <c r="G34590" s="6" t="s">
        <v>10</v>
      </c>
    </row>
    <row r="34591" spans="1:7" x14ac:dyDescent="0.25">
      <c r="A34591" t="s">
        <v>34468</v>
      </c>
      <c r="F34591" s="5" t="str">
        <f t="shared" si="540"/>
        <v>0985769455</v>
      </c>
      <c r="G34591" s="6" t="s">
        <v>10</v>
      </c>
    </row>
    <row r="34592" spans="1:7" x14ac:dyDescent="0.25">
      <c r="A34592" t="s">
        <v>34469</v>
      </c>
      <c r="F34592" s="5" t="str">
        <f t="shared" si="540"/>
        <v>0385851881</v>
      </c>
      <c r="G34592" s="6" t="s">
        <v>10</v>
      </c>
    </row>
    <row r="34593" spans="1:7" x14ac:dyDescent="0.25">
      <c r="A34593" t="s">
        <v>34470</v>
      </c>
      <c r="F34593" s="5" t="str">
        <f t="shared" si="540"/>
        <v>0987992751</v>
      </c>
      <c r="G34593" s="6" t="s">
        <v>10</v>
      </c>
    </row>
    <row r="34594" spans="1:7" x14ac:dyDescent="0.25">
      <c r="A34594" t="s">
        <v>34471</v>
      </c>
      <c r="F34594" s="5" t="str">
        <f t="shared" si="540"/>
        <v>0976247543</v>
      </c>
      <c r="G34594" s="6" t="s">
        <v>10</v>
      </c>
    </row>
    <row r="34595" spans="1:7" x14ac:dyDescent="0.25">
      <c r="A34595" t="s">
        <v>34472</v>
      </c>
      <c r="F34595" s="5" t="str">
        <f t="shared" si="540"/>
        <v>0983781060</v>
      </c>
      <c r="G34595" s="6" t="s">
        <v>10</v>
      </c>
    </row>
    <row r="34596" spans="1:7" x14ac:dyDescent="0.25">
      <c r="A34596" t="s">
        <v>34473</v>
      </c>
      <c r="F34596" s="5" t="str">
        <f t="shared" si="540"/>
        <v>0989856720</v>
      </c>
      <c r="G34596" s="6" t="s">
        <v>10</v>
      </c>
    </row>
    <row r="34597" spans="1:7" x14ac:dyDescent="0.25">
      <c r="A34597" t="s">
        <v>34474</v>
      </c>
      <c r="F34597" s="5" t="str">
        <f t="shared" si="540"/>
        <v>0377691266</v>
      </c>
      <c r="G34597" s="6" t="s">
        <v>10</v>
      </c>
    </row>
    <row r="34598" spans="1:7" x14ac:dyDescent="0.25">
      <c r="A34598" t="s">
        <v>34475</v>
      </c>
      <c r="F34598" s="5" t="str">
        <f t="shared" si="540"/>
        <v>0902318041</v>
      </c>
      <c r="G34598" s="6" t="s">
        <v>10</v>
      </c>
    </row>
    <row r="34599" spans="1:7" x14ac:dyDescent="0.25">
      <c r="A34599" t="s">
        <v>34476</v>
      </c>
      <c r="F34599" s="5" t="str">
        <f t="shared" si="540"/>
        <v>0373477387</v>
      </c>
      <c r="G34599" s="6" t="s">
        <v>10</v>
      </c>
    </row>
    <row r="34600" spans="1:7" x14ac:dyDescent="0.25">
      <c r="A34600" t="s">
        <v>34477</v>
      </c>
      <c r="F34600" s="5" t="str">
        <f t="shared" si="540"/>
        <v>0349007053</v>
      </c>
      <c r="G34600" s="6" t="s">
        <v>10</v>
      </c>
    </row>
    <row r="34601" spans="1:7" x14ac:dyDescent="0.25">
      <c r="A34601" t="s">
        <v>34478</v>
      </c>
      <c r="F34601" s="5" t="str">
        <f t="shared" si="540"/>
        <v>0945846726</v>
      </c>
      <c r="G34601" s="6" t="s">
        <v>10</v>
      </c>
    </row>
    <row r="34602" spans="1:7" x14ac:dyDescent="0.25">
      <c r="A34602" t="s">
        <v>34479</v>
      </c>
      <c r="F34602" s="5" t="str">
        <f t="shared" si="540"/>
        <v>0938240481</v>
      </c>
      <c r="G34602" s="6" t="s">
        <v>10</v>
      </c>
    </row>
    <row r="34603" spans="1:7" x14ac:dyDescent="0.25">
      <c r="A34603" t="s">
        <v>34480</v>
      </c>
      <c r="F34603" s="5" t="str">
        <f t="shared" si="540"/>
        <v>0987521228</v>
      </c>
      <c r="G34603" s="6" t="s">
        <v>10</v>
      </c>
    </row>
    <row r="34604" spans="1:7" x14ac:dyDescent="0.25">
      <c r="A34604" t="s">
        <v>34481</v>
      </c>
      <c r="F34604" s="5" t="str">
        <f t="shared" si="540"/>
        <v>0397559276</v>
      </c>
      <c r="G34604" s="6" t="s">
        <v>10</v>
      </c>
    </row>
    <row r="34605" spans="1:7" x14ac:dyDescent="0.25">
      <c r="A34605" t="s">
        <v>34482</v>
      </c>
      <c r="F34605" s="5" t="str">
        <f t="shared" si="540"/>
        <v>0974921052</v>
      </c>
      <c r="G34605" s="6" t="s">
        <v>10</v>
      </c>
    </row>
    <row r="34606" spans="1:7" x14ac:dyDescent="0.25">
      <c r="A34606" t="s">
        <v>34483</v>
      </c>
      <c r="F34606" s="5" t="str">
        <f t="shared" si="540"/>
        <v>0971301309</v>
      </c>
      <c r="G34606" s="6" t="s">
        <v>10</v>
      </c>
    </row>
    <row r="34607" spans="1:7" x14ac:dyDescent="0.25">
      <c r="A34607" t="s">
        <v>34484</v>
      </c>
      <c r="F34607" s="5" t="str">
        <f t="shared" si="540"/>
        <v>0977817648</v>
      </c>
      <c r="G34607" s="6" t="s">
        <v>10</v>
      </c>
    </row>
    <row r="34608" spans="1:7" x14ac:dyDescent="0.25">
      <c r="A34608" t="s">
        <v>34485</v>
      </c>
      <c r="F34608" s="5" t="str">
        <f t="shared" si="540"/>
        <v>0908759144</v>
      </c>
      <c r="G34608" s="6" t="s">
        <v>10</v>
      </c>
    </row>
    <row r="34609" spans="1:7" x14ac:dyDescent="0.25">
      <c r="A34609" t="s">
        <v>34486</v>
      </c>
      <c r="F34609" s="5" t="str">
        <f t="shared" si="540"/>
        <v>0963797347</v>
      </c>
      <c r="G34609" s="6" t="s">
        <v>10</v>
      </c>
    </row>
    <row r="34610" spans="1:7" x14ac:dyDescent="0.25">
      <c r="A34610" t="s">
        <v>34487</v>
      </c>
      <c r="F34610" s="5" t="str">
        <f t="shared" si="540"/>
        <v>0973157969</v>
      </c>
      <c r="G34610" s="6" t="s">
        <v>10</v>
      </c>
    </row>
    <row r="34611" spans="1:7" x14ac:dyDescent="0.25">
      <c r="A34611" t="s">
        <v>34488</v>
      </c>
      <c r="F34611" s="5" t="str">
        <f t="shared" si="540"/>
        <v>0983355240</v>
      </c>
      <c r="G34611" s="6" t="s">
        <v>10</v>
      </c>
    </row>
    <row r="34612" spans="1:7" x14ac:dyDescent="0.25">
      <c r="A34612" t="s">
        <v>34489</v>
      </c>
      <c r="F34612" s="5" t="str">
        <f t="shared" si="540"/>
        <v>0339416450</v>
      </c>
      <c r="G34612" s="6" t="s">
        <v>10</v>
      </c>
    </row>
    <row r="34613" spans="1:7" x14ac:dyDescent="0.25">
      <c r="A34613" t="s">
        <v>34490</v>
      </c>
      <c r="F34613" s="5" t="str">
        <f t="shared" si="540"/>
        <v>0982343991</v>
      </c>
      <c r="G34613" s="6" t="s">
        <v>10</v>
      </c>
    </row>
    <row r="34614" spans="1:7" x14ac:dyDescent="0.25">
      <c r="A34614" t="s">
        <v>34491</v>
      </c>
      <c r="F34614" s="5" t="str">
        <f t="shared" si="540"/>
        <v>0364278500</v>
      </c>
      <c r="G34614" s="6" t="s">
        <v>10</v>
      </c>
    </row>
    <row r="34615" spans="1:7" x14ac:dyDescent="0.25">
      <c r="A34615" t="s">
        <v>34492</v>
      </c>
      <c r="F34615" s="5" t="str">
        <f t="shared" si="540"/>
        <v>0396772204</v>
      </c>
      <c r="G34615" s="6" t="s">
        <v>10</v>
      </c>
    </row>
    <row r="34616" spans="1:7" x14ac:dyDescent="0.25">
      <c r="A34616" t="s">
        <v>34493</v>
      </c>
      <c r="F34616" s="5" t="str">
        <f t="shared" si="540"/>
        <v>0925626013</v>
      </c>
      <c r="G34616" s="6" t="s">
        <v>10</v>
      </c>
    </row>
    <row r="34617" spans="1:7" x14ac:dyDescent="0.25">
      <c r="A34617" t="s">
        <v>34494</v>
      </c>
      <c r="F34617" s="5" t="str">
        <f t="shared" si="540"/>
        <v>0985336900</v>
      </c>
      <c r="G34617" s="6" t="s">
        <v>10</v>
      </c>
    </row>
    <row r="34618" spans="1:7" x14ac:dyDescent="0.25">
      <c r="A34618" t="s">
        <v>34495</v>
      </c>
      <c r="F34618" s="5" t="str">
        <f t="shared" si="540"/>
        <v>0969361547</v>
      </c>
      <c r="G34618" s="6" t="s">
        <v>10</v>
      </c>
    </row>
    <row r="34619" spans="1:7" x14ac:dyDescent="0.25">
      <c r="A34619" t="s">
        <v>34496</v>
      </c>
      <c r="F34619" s="5" t="str">
        <f t="shared" si="540"/>
        <v>0366089723</v>
      </c>
      <c r="G34619" s="6" t="s">
        <v>10</v>
      </c>
    </row>
    <row r="34620" spans="1:7" x14ac:dyDescent="0.25">
      <c r="A34620" t="s">
        <v>34497</v>
      </c>
      <c r="F34620" s="5" t="str">
        <f t="shared" si="540"/>
        <v>0394392169</v>
      </c>
      <c r="G34620" s="6" t="s">
        <v>10</v>
      </c>
    </row>
    <row r="34621" spans="1:7" x14ac:dyDescent="0.25">
      <c r="A34621" t="s">
        <v>34498</v>
      </c>
      <c r="F34621" s="5" t="str">
        <f t="shared" si="540"/>
        <v>0343511672</v>
      </c>
      <c r="G34621" s="6" t="s">
        <v>10</v>
      </c>
    </row>
    <row r="34622" spans="1:7" x14ac:dyDescent="0.25">
      <c r="A34622" t="s">
        <v>34499</v>
      </c>
      <c r="F34622" s="5" t="str">
        <f t="shared" si="540"/>
        <v>0972288833</v>
      </c>
      <c r="G34622" s="6" t="s">
        <v>10</v>
      </c>
    </row>
    <row r="34623" spans="1:7" x14ac:dyDescent="0.25">
      <c r="A34623" t="s">
        <v>34500</v>
      </c>
      <c r="F34623" s="5" t="str">
        <f t="shared" si="540"/>
        <v>0915332345</v>
      </c>
      <c r="G34623" s="6" t="s">
        <v>10</v>
      </c>
    </row>
    <row r="34624" spans="1:7" x14ac:dyDescent="0.25">
      <c r="A34624" t="s">
        <v>34501</v>
      </c>
      <c r="F34624" s="5" t="str">
        <f t="shared" si="540"/>
        <v>0908197168</v>
      </c>
      <c r="G34624" s="6" t="s">
        <v>10</v>
      </c>
    </row>
    <row r="34625" spans="1:7" x14ac:dyDescent="0.25">
      <c r="A34625" t="s">
        <v>34502</v>
      </c>
      <c r="F34625" s="5" t="str">
        <f t="shared" si="540"/>
        <v>0359818219</v>
      </c>
      <c r="G34625" s="6" t="s">
        <v>10</v>
      </c>
    </row>
    <row r="34626" spans="1:7" x14ac:dyDescent="0.25">
      <c r="A34626" t="s">
        <v>34503</v>
      </c>
      <c r="F34626" s="5" t="str">
        <f t="shared" si="540"/>
        <v>0357077281</v>
      </c>
      <c r="G34626" s="6" t="s">
        <v>10</v>
      </c>
    </row>
    <row r="34627" spans="1:7" x14ac:dyDescent="0.25">
      <c r="A34627" t="s">
        <v>34504</v>
      </c>
      <c r="F34627" s="5" t="str">
        <f t="shared" si="540"/>
        <v>0799313818</v>
      </c>
      <c r="G34627" s="6" t="s">
        <v>10</v>
      </c>
    </row>
    <row r="34628" spans="1:7" x14ac:dyDescent="0.25">
      <c r="A34628" t="s">
        <v>34505</v>
      </c>
      <c r="F34628" s="5" t="str">
        <f t="shared" si="540"/>
        <v>0982743169</v>
      </c>
      <c r="G34628" s="6" t="s">
        <v>10</v>
      </c>
    </row>
    <row r="34629" spans="1:7" x14ac:dyDescent="0.25">
      <c r="A34629" t="s">
        <v>34506</v>
      </c>
      <c r="F34629" s="5" t="str">
        <f t="shared" si="540"/>
        <v>0908971365</v>
      </c>
      <c r="G34629" s="6" t="s">
        <v>10</v>
      </c>
    </row>
    <row r="34630" spans="1:7" x14ac:dyDescent="0.25">
      <c r="A34630" t="s">
        <v>34507</v>
      </c>
      <c r="F34630" s="5" t="str">
        <f t="shared" si="540"/>
        <v>0987607548</v>
      </c>
      <c r="G34630" s="6" t="s">
        <v>10</v>
      </c>
    </row>
    <row r="34631" spans="1:7" x14ac:dyDescent="0.25">
      <c r="A34631" t="s">
        <v>34508</v>
      </c>
      <c r="F34631" s="5" t="str">
        <f t="shared" ref="F34631:F34694" si="541">0&amp;RIGHT(A34631,LEN(A34631)-2)</f>
        <v>0779500844</v>
      </c>
      <c r="G34631" s="6" t="s">
        <v>10</v>
      </c>
    </row>
    <row r="34632" spans="1:7" x14ac:dyDescent="0.25">
      <c r="A34632" t="s">
        <v>34509</v>
      </c>
      <c r="F34632" s="5" t="str">
        <f t="shared" si="541"/>
        <v>0979888678</v>
      </c>
      <c r="G34632" s="6" t="s">
        <v>10</v>
      </c>
    </row>
    <row r="34633" spans="1:7" x14ac:dyDescent="0.25">
      <c r="A34633" t="s">
        <v>34510</v>
      </c>
      <c r="F34633" s="5" t="str">
        <f t="shared" si="541"/>
        <v>0397662346</v>
      </c>
      <c r="G34633" s="6" t="s">
        <v>10</v>
      </c>
    </row>
    <row r="34634" spans="1:7" x14ac:dyDescent="0.25">
      <c r="A34634" t="s">
        <v>34511</v>
      </c>
      <c r="F34634" s="5" t="str">
        <f t="shared" si="541"/>
        <v>0966446076</v>
      </c>
      <c r="G34634" s="6" t="s">
        <v>10</v>
      </c>
    </row>
    <row r="34635" spans="1:7" x14ac:dyDescent="0.25">
      <c r="A34635" t="s">
        <v>34512</v>
      </c>
      <c r="F34635" s="5" t="str">
        <f t="shared" si="541"/>
        <v>0914128044</v>
      </c>
      <c r="G34635" s="6" t="s">
        <v>10</v>
      </c>
    </row>
    <row r="34636" spans="1:7" x14ac:dyDescent="0.25">
      <c r="A34636" t="s">
        <v>34513</v>
      </c>
      <c r="F34636" s="5" t="str">
        <f t="shared" si="541"/>
        <v>0905245398</v>
      </c>
      <c r="G34636" s="6" t="s">
        <v>10</v>
      </c>
    </row>
    <row r="34637" spans="1:7" x14ac:dyDescent="0.25">
      <c r="A34637" t="s">
        <v>34514</v>
      </c>
      <c r="F34637" s="5" t="str">
        <f t="shared" si="541"/>
        <v>0937139550</v>
      </c>
      <c r="G34637" s="6" t="s">
        <v>10</v>
      </c>
    </row>
    <row r="34638" spans="1:7" x14ac:dyDescent="0.25">
      <c r="A34638" t="s">
        <v>34515</v>
      </c>
      <c r="F34638" s="5" t="str">
        <f t="shared" si="541"/>
        <v>0973369889</v>
      </c>
      <c r="G34638" s="6" t="s">
        <v>10</v>
      </c>
    </row>
    <row r="34639" spans="1:7" x14ac:dyDescent="0.25">
      <c r="A34639" t="s">
        <v>34516</v>
      </c>
      <c r="F34639" s="5" t="str">
        <f t="shared" si="541"/>
        <v>0908128179</v>
      </c>
      <c r="G34639" s="6" t="s">
        <v>10</v>
      </c>
    </row>
    <row r="34640" spans="1:7" x14ac:dyDescent="0.25">
      <c r="A34640" t="s">
        <v>34517</v>
      </c>
      <c r="F34640" s="5" t="str">
        <f t="shared" si="541"/>
        <v>0799494631</v>
      </c>
      <c r="G34640" s="6" t="s">
        <v>10</v>
      </c>
    </row>
    <row r="34641" spans="1:7" x14ac:dyDescent="0.25">
      <c r="A34641" t="s">
        <v>34518</v>
      </c>
      <c r="F34641" s="5" t="str">
        <f t="shared" si="541"/>
        <v>0394644977</v>
      </c>
      <c r="G34641" s="6" t="s">
        <v>10</v>
      </c>
    </row>
    <row r="34642" spans="1:7" x14ac:dyDescent="0.25">
      <c r="A34642" t="s">
        <v>34519</v>
      </c>
      <c r="F34642" s="5" t="str">
        <f t="shared" si="541"/>
        <v>0395938036</v>
      </c>
      <c r="G34642" s="6" t="s">
        <v>10</v>
      </c>
    </row>
    <row r="34643" spans="1:7" x14ac:dyDescent="0.25">
      <c r="A34643" t="s">
        <v>34520</v>
      </c>
      <c r="F34643" s="5" t="str">
        <f t="shared" si="541"/>
        <v>0326221989</v>
      </c>
      <c r="G34643" s="6" t="s">
        <v>10</v>
      </c>
    </row>
    <row r="34644" spans="1:7" x14ac:dyDescent="0.25">
      <c r="A34644" t="s">
        <v>34521</v>
      </c>
      <c r="F34644" s="5" t="str">
        <f t="shared" si="541"/>
        <v>0987799466</v>
      </c>
      <c r="G34644" s="6" t="s">
        <v>10</v>
      </c>
    </row>
    <row r="34645" spans="1:7" x14ac:dyDescent="0.25">
      <c r="A34645" t="s">
        <v>34522</v>
      </c>
      <c r="F34645" s="5" t="str">
        <f t="shared" si="541"/>
        <v>0898260778</v>
      </c>
      <c r="G34645" s="6" t="s">
        <v>10</v>
      </c>
    </row>
    <row r="34646" spans="1:7" x14ac:dyDescent="0.25">
      <c r="A34646" t="s">
        <v>34523</v>
      </c>
      <c r="F34646" s="5" t="str">
        <f t="shared" si="541"/>
        <v>0338454909</v>
      </c>
      <c r="G34646" s="6" t="s">
        <v>10</v>
      </c>
    </row>
    <row r="34647" spans="1:7" x14ac:dyDescent="0.25">
      <c r="A34647" t="s">
        <v>34524</v>
      </c>
      <c r="F34647" s="5" t="str">
        <f t="shared" si="541"/>
        <v>0787962975</v>
      </c>
      <c r="G34647" s="6" t="s">
        <v>10</v>
      </c>
    </row>
    <row r="34648" spans="1:7" x14ac:dyDescent="0.25">
      <c r="A34648" t="s">
        <v>34525</v>
      </c>
      <c r="F34648" s="5" t="str">
        <f t="shared" si="541"/>
        <v>0373350400</v>
      </c>
      <c r="G34648" s="6" t="s">
        <v>10</v>
      </c>
    </row>
    <row r="34649" spans="1:7" x14ac:dyDescent="0.25">
      <c r="A34649" t="s">
        <v>34526</v>
      </c>
      <c r="F34649" s="5" t="str">
        <f t="shared" si="541"/>
        <v>0984035186</v>
      </c>
      <c r="G34649" s="6" t="s">
        <v>10</v>
      </c>
    </row>
    <row r="34650" spans="1:7" x14ac:dyDescent="0.25">
      <c r="A34650" t="s">
        <v>34527</v>
      </c>
      <c r="F34650" s="5" t="str">
        <f t="shared" si="541"/>
        <v>0913146154</v>
      </c>
      <c r="G34650" s="6" t="s">
        <v>10</v>
      </c>
    </row>
    <row r="34651" spans="1:7" x14ac:dyDescent="0.25">
      <c r="A34651" t="s">
        <v>34528</v>
      </c>
      <c r="F34651" s="5" t="str">
        <f t="shared" si="541"/>
        <v>0938759563</v>
      </c>
      <c r="G34651" s="6" t="s">
        <v>10</v>
      </c>
    </row>
    <row r="34652" spans="1:7" x14ac:dyDescent="0.25">
      <c r="A34652" t="s">
        <v>34529</v>
      </c>
      <c r="F34652" s="5" t="str">
        <f t="shared" si="541"/>
        <v>0898628963</v>
      </c>
      <c r="G34652" s="6" t="s">
        <v>10</v>
      </c>
    </row>
    <row r="34653" spans="1:7" x14ac:dyDescent="0.25">
      <c r="A34653" t="s">
        <v>34530</v>
      </c>
      <c r="F34653" s="5" t="str">
        <f t="shared" si="541"/>
        <v>0977058866</v>
      </c>
      <c r="G34653" s="6" t="s">
        <v>10</v>
      </c>
    </row>
    <row r="34654" spans="1:7" x14ac:dyDescent="0.25">
      <c r="A34654" t="s">
        <v>34531</v>
      </c>
      <c r="F34654" s="5" t="str">
        <f t="shared" si="541"/>
        <v>0385918352</v>
      </c>
      <c r="G34654" s="6" t="s">
        <v>10</v>
      </c>
    </row>
    <row r="34655" spans="1:7" x14ac:dyDescent="0.25">
      <c r="A34655" t="s">
        <v>34532</v>
      </c>
      <c r="F34655" s="5" t="str">
        <f t="shared" si="541"/>
        <v>0939328487</v>
      </c>
      <c r="G34655" s="6" t="s">
        <v>10</v>
      </c>
    </row>
    <row r="34656" spans="1:7" x14ac:dyDescent="0.25">
      <c r="A34656" t="s">
        <v>34533</v>
      </c>
      <c r="F34656" s="5" t="str">
        <f t="shared" si="541"/>
        <v>0374985066</v>
      </c>
      <c r="G34656" s="6" t="s">
        <v>10</v>
      </c>
    </row>
    <row r="34657" spans="1:7" x14ac:dyDescent="0.25">
      <c r="A34657" t="s">
        <v>34534</v>
      </c>
      <c r="F34657" s="5" t="str">
        <f t="shared" si="541"/>
        <v>0988710669</v>
      </c>
      <c r="G34657" s="6" t="s">
        <v>10</v>
      </c>
    </row>
    <row r="34658" spans="1:7" x14ac:dyDescent="0.25">
      <c r="A34658" t="s">
        <v>34535</v>
      </c>
      <c r="F34658" s="5" t="str">
        <f t="shared" si="541"/>
        <v>0336603360</v>
      </c>
      <c r="G34658" s="6" t="s">
        <v>10</v>
      </c>
    </row>
    <row r="34659" spans="1:7" x14ac:dyDescent="0.25">
      <c r="A34659" t="s">
        <v>34536</v>
      </c>
      <c r="F34659" s="5" t="str">
        <f t="shared" si="541"/>
        <v>0983511891</v>
      </c>
      <c r="G34659" s="6" t="s">
        <v>10</v>
      </c>
    </row>
    <row r="34660" spans="1:7" x14ac:dyDescent="0.25">
      <c r="A34660" t="s">
        <v>34537</v>
      </c>
      <c r="F34660" s="5" t="str">
        <f t="shared" si="541"/>
        <v>0387546173</v>
      </c>
      <c r="G34660" s="6" t="s">
        <v>10</v>
      </c>
    </row>
    <row r="34661" spans="1:7" x14ac:dyDescent="0.25">
      <c r="A34661" t="s">
        <v>34538</v>
      </c>
      <c r="F34661" s="5" t="str">
        <f t="shared" si="541"/>
        <v>0388491854</v>
      </c>
      <c r="G34661" s="6" t="s">
        <v>10</v>
      </c>
    </row>
    <row r="34662" spans="1:7" x14ac:dyDescent="0.25">
      <c r="A34662" t="s">
        <v>34539</v>
      </c>
      <c r="F34662" s="5" t="str">
        <f t="shared" si="541"/>
        <v>0363297277</v>
      </c>
      <c r="G34662" s="6" t="s">
        <v>10</v>
      </c>
    </row>
    <row r="34663" spans="1:7" x14ac:dyDescent="0.25">
      <c r="A34663" t="s">
        <v>34540</v>
      </c>
      <c r="F34663" s="5" t="str">
        <f t="shared" si="541"/>
        <v>0987360773</v>
      </c>
      <c r="G34663" s="6" t="s">
        <v>10</v>
      </c>
    </row>
    <row r="34664" spans="1:7" x14ac:dyDescent="0.25">
      <c r="A34664" t="s">
        <v>34541</v>
      </c>
      <c r="F34664" s="5" t="str">
        <f t="shared" si="541"/>
        <v>0333399134</v>
      </c>
      <c r="G34664" s="6" t="s">
        <v>10</v>
      </c>
    </row>
    <row r="34665" spans="1:7" x14ac:dyDescent="0.25">
      <c r="A34665" t="s">
        <v>34542</v>
      </c>
      <c r="F34665" s="5" t="str">
        <f t="shared" si="541"/>
        <v>0776652566</v>
      </c>
      <c r="G34665" s="6" t="s">
        <v>10</v>
      </c>
    </row>
    <row r="34666" spans="1:7" x14ac:dyDescent="0.25">
      <c r="A34666" t="s">
        <v>34543</v>
      </c>
      <c r="F34666" s="5" t="str">
        <f t="shared" si="541"/>
        <v>0903444794</v>
      </c>
      <c r="G34666" s="6" t="s">
        <v>10</v>
      </c>
    </row>
    <row r="34667" spans="1:7" x14ac:dyDescent="0.25">
      <c r="A34667" t="s">
        <v>34544</v>
      </c>
      <c r="F34667" s="5" t="str">
        <f t="shared" si="541"/>
        <v>0914292737</v>
      </c>
      <c r="G34667" s="6" t="s">
        <v>10</v>
      </c>
    </row>
    <row r="34668" spans="1:7" x14ac:dyDescent="0.25">
      <c r="A34668" t="s">
        <v>34545</v>
      </c>
      <c r="F34668" s="5" t="str">
        <f t="shared" si="541"/>
        <v>0989323468</v>
      </c>
      <c r="G34668" s="6" t="s">
        <v>10</v>
      </c>
    </row>
    <row r="34669" spans="1:7" x14ac:dyDescent="0.25">
      <c r="A34669" t="s">
        <v>34546</v>
      </c>
      <c r="F34669" s="5" t="str">
        <f t="shared" si="541"/>
        <v>0834571247</v>
      </c>
      <c r="G34669" s="6" t="s">
        <v>10</v>
      </c>
    </row>
    <row r="34670" spans="1:7" x14ac:dyDescent="0.25">
      <c r="A34670" t="s">
        <v>34547</v>
      </c>
      <c r="F34670" s="5" t="str">
        <f t="shared" si="541"/>
        <v>0329252917</v>
      </c>
      <c r="G34670" s="6" t="s">
        <v>10</v>
      </c>
    </row>
    <row r="34671" spans="1:7" x14ac:dyDescent="0.25">
      <c r="A34671" t="s">
        <v>34548</v>
      </c>
      <c r="F34671" s="5" t="str">
        <f t="shared" si="541"/>
        <v>0377584991</v>
      </c>
      <c r="G34671" s="6" t="s">
        <v>10</v>
      </c>
    </row>
    <row r="34672" spans="1:7" x14ac:dyDescent="0.25">
      <c r="A34672" t="s">
        <v>34549</v>
      </c>
      <c r="F34672" s="5" t="str">
        <f t="shared" si="541"/>
        <v>0973279098</v>
      </c>
      <c r="G34672" s="6" t="s">
        <v>10</v>
      </c>
    </row>
    <row r="34673" spans="1:7" x14ac:dyDescent="0.25">
      <c r="A34673" t="s">
        <v>34550</v>
      </c>
      <c r="F34673" s="5" t="str">
        <f t="shared" si="541"/>
        <v>0902432755</v>
      </c>
      <c r="G34673" s="6" t="s">
        <v>10</v>
      </c>
    </row>
    <row r="34674" spans="1:7" x14ac:dyDescent="0.25">
      <c r="A34674" t="s">
        <v>34551</v>
      </c>
      <c r="F34674" s="5" t="str">
        <f t="shared" si="541"/>
        <v>0985008372</v>
      </c>
      <c r="G34674" s="6" t="s">
        <v>10</v>
      </c>
    </row>
    <row r="34675" spans="1:7" x14ac:dyDescent="0.25">
      <c r="A34675" t="s">
        <v>34552</v>
      </c>
      <c r="F34675" s="5" t="str">
        <f t="shared" si="541"/>
        <v>0919031999</v>
      </c>
      <c r="G34675" s="6" t="s">
        <v>10</v>
      </c>
    </row>
    <row r="34676" spans="1:7" x14ac:dyDescent="0.25">
      <c r="A34676" t="s">
        <v>34553</v>
      </c>
      <c r="F34676" s="5" t="str">
        <f t="shared" si="541"/>
        <v>0973340809</v>
      </c>
      <c r="G34676" s="6" t="s">
        <v>10</v>
      </c>
    </row>
    <row r="34677" spans="1:7" x14ac:dyDescent="0.25">
      <c r="A34677" t="s">
        <v>34554</v>
      </c>
      <c r="F34677" s="5" t="str">
        <f t="shared" si="541"/>
        <v>0903802424</v>
      </c>
      <c r="G34677" s="6" t="s">
        <v>10</v>
      </c>
    </row>
    <row r="34678" spans="1:7" x14ac:dyDescent="0.25">
      <c r="A34678" t="s">
        <v>16936</v>
      </c>
      <c r="F34678" s="5" t="str">
        <f t="shared" si="541"/>
        <v>0973011002</v>
      </c>
      <c r="G34678" s="6" t="s">
        <v>10</v>
      </c>
    </row>
    <row r="34679" spans="1:7" x14ac:dyDescent="0.25">
      <c r="A34679" t="s">
        <v>34555</v>
      </c>
      <c r="F34679" s="5" t="str">
        <f t="shared" si="541"/>
        <v>0935115580</v>
      </c>
      <c r="G34679" s="6" t="s">
        <v>10</v>
      </c>
    </row>
    <row r="34680" spans="1:7" x14ac:dyDescent="0.25">
      <c r="A34680" t="s">
        <v>34556</v>
      </c>
      <c r="F34680" s="5" t="str">
        <f t="shared" si="541"/>
        <v>0354554856</v>
      </c>
      <c r="G34680" s="6" t="s">
        <v>10</v>
      </c>
    </row>
    <row r="34681" spans="1:7" x14ac:dyDescent="0.25">
      <c r="A34681" t="s">
        <v>34557</v>
      </c>
      <c r="F34681" s="5" t="str">
        <f t="shared" si="541"/>
        <v>0985708564</v>
      </c>
      <c r="G34681" s="6" t="s">
        <v>10</v>
      </c>
    </row>
    <row r="34682" spans="1:7" x14ac:dyDescent="0.25">
      <c r="A34682" t="s">
        <v>34558</v>
      </c>
      <c r="F34682" s="5" t="str">
        <f t="shared" si="541"/>
        <v>0978021201</v>
      </c>
      <c r="G34682" s="6" t="s">
        <v>10</v>
      </c>
    </row>
    <row r="34683" spans="1:7" x14ac:dyDescent="0.25">
      <c r="A34683" t="s">
        <v>34559</v>
      </c>
      <c r="F34683" s="5" t="str">
        <f t="shared" si="541"/>
        <v>0944444044</v>
      </c>
      <c r="G34683" s="6" t="s">
        <v>10</v>
      </c>
    </row>
    <row r="34684" spans="1:7" x14ac:dyDescent="0.25">
      <c r="A34684" t="s">
        <v>34560</v>
      </c>
      <c r="F34684" s="5" t="str">
        <f t="shared" si="541"/>
        <v>0889066123</v>
      </c>
      <c r="G34684" s="6" t="s">
        <v>10</v>
      </c>
    </row>
    <row r="34685" spans="1:7" x14ac:dyDescent="0.25">
      <c r="A34685" t="s">
        <v>34561</v>
      </c>
      <c r="F34685" s="5" t="str">
        <f t="shared" si="541"/>
        <v>0344900095</v>
      </c>
      <c r="G34685" s="6" t="s">
        <v>10</v>
      </c>
    </row>
    <row r="34686" spans="1:7" x14ac:dyDescent="0.25">
      <c r="A34686" t="s">
        <v>34562</v>
      </c>
      <c r="F34686" s="5" t="str">
        <f t="shared" si="541"/>
        <v>0988929018</v>
      </c>
      <c r="G34686" s="6" t="s">
        <v>10</v>
      </c>
    </row>
    <row r="34687" spans="1:7" x14ac:dyDescent="0.25">
      <c r="A34687" t="s">
        <v>34563</v>
      </c>
      <c r="F34687" s="5" t="str">
        <f t="shared" si="541"/>
        <v>0845922489</v>
      </c>
      <c r="G34687" s="6" t="s">
        <v>10</v>
      </c>
    </row>
    <row r="34688" spans="1:7" x14ac:dyDescent="0.25">
      <c r="A34688" t="s">
        <v>34564</v>
      </c>
      <c r="F34688" s="5" t="str">
        <f t="shared" si="541"/>
        <v>0964168636</v>
      </c>
      <c r="G34688" s="6" t="s">
        <v>10</v>
      </c>
    </row>
    <row r="34689" spans="1:7" x14ac:dyDescent="0.25">
      <c r="A34689" t="s">
        <v>34565</v>
      </c>
      <c r="F34689" s="5" t="str">
        <f t="shared" si="541"/>
        <v>0904234986</v>
      </c>
      <c r="G34689" s="6" t="s">
        <v>10</v>
      </c>
    </row>
    <row r="34690" spans="1:7" x14ac:dyDescent="0.25">
      <c r="A34690" t="s">
        <v>34566</v>
      </c>
      <c r="F34690" s="5" t="str">
        <f t="shared" si="541"/>
        <v>0979346614</v>
      </c>
      <c r="G34690" s="6" t="s">
        <v>10</v>
      </c>
    </row>
    <row r="34691" spans="1:7" x14ac:dyDescent="0.25">
      <c r="A34691" t="s">
        <v>34567</v>
      </c>
      <c r="F34691" s="5" t="str">
        <f t="shared" si="541"/>
        <v>0839637777</v>
      </c>
      <c r="G34691" s="6" t="s">
        <v>10</v>
      </c>
    </row>
    <row r="34692" spans="1:7" x14ac:dyDescent="0.25">
      <c r="A34692" t="s">
        <v>34568</v>
      </c>
      <c r="F34692" s="5" t="str">
        <f t="shared" si="541"/>
        <v>0917463239</v>
      </c>
      <c r="G34692" s="6" t="s">
        <v>10</v>
      </c>
    </row>
    <row r="34693" spans="1:7" x14ac:dyDescent="0.25">
      <c r="A34693" t="s">
        <v>34569</v>
      </c>
      <c r="F34693" s="5" t="str">
        <f t="shared" si="541"/>
        <v>0386392451</v>
      </c>
      <c r="G34693" s="6" t="s">
        <v>10</v>
      </c>
    </row>
    <row r="34694" spans="1:7" x14ac:dyDescent="0.25">
      <c r="A34694" t="s">
        <v>34570</v>
      </c>
      <c r="F34694" s="5" t="str">
        <f t="shared" si="541"/>
        <v>0979036591</v>
      </c>
      <c r="G34694" s="6" t="s">
        <v>10</v>
      </c>
    </row>
    <row r="34695" spans="1:7" x14ac:dyDescent="0.25">
      <c r="A34695" t="s">
        <v>34571</v>
      </c>
      <c r="F34695" s="5" t="str">
        <f t="shared" ref="F34695:F34758" si="542">0&amp;RIGHT(A34695,LEN(A34695)-2)</f>
        <v>0946918918</v>
      </c>
      <c r="G34695" s="6" t="s">
        <v>10</v>
      </c>
    </row>
    <row r="34696" spans="1:7" x14ac:dyDescent="0.25">
      <c r="A34696" t="s">
        <v>34572</v>
      </c>
      <c r="F34696" s="5" t="str">
        <f t="shared" si="542"/>
        <v>0904986198</v>
      </c>
      <c r="G34696" s="6" t="s">
        <v>10</v>
      </c>
    </row>
    <row r="34697" spans="1:7" x14ac:dyDescent="0.25">
      <c r="A34697" t="s">
        <v>34573</v>
      </c>
      <c r="F34697" s="5" t="str">
        <f t="shared" si="542"/>
        <v>0975845393</v>
      </c>
      <c r="G34697" s="6" t="s">
        <v>10</v>
      </c>
    </row>
    <row r="34698" spans="1:7" x14ac:dyDescent="0.25">
      <c r="A34698" t="s">
        <v>34574</v>
      </c>
      <c r="F34698" s="5" t="str">
        <f t="shared" si="542"/>
        <v>0970404050</v>
      </c>
      <c r="G34698" s="6" t="s">
        <v>10</v>
      </c>
    </row>
    <row r="34699" spans="1:7" x14ac:dyDescent="0.25">
      <c r="A34699" t="s">
        <v>34575</v>
      </c>
      <c r="F34699" s="5" t="str">
        <f t="shared" si="542"/>
        <v>0984500238</v>
      </c>
      <c r="G34699" s="6" t="s">
        <v>10</v>
      </c>
    </row>
    <row r="34700" spans="1:7" x14ac:dyDescent="0.25">
      <c r="A34700" t="s">
        <v>34576</v>
      </c>
      <c r="F34700" s="5" t="str">
        <f t="shared" si="542"/>
        <v>0983808931</v>
      </c>
      <c r="G34700" s="6" t="s">
        <v>10</v>
      </c>
    </row>
    <row r="34701" spans="1:7" x14ac:dyDescent="0.25">
      <c r="A34701" t="s">
        <v>34577</v>
      </c>
      <c r="F34701" s="5" t="str">
        <f t="shared" si="542"/>
        <v>0978095202</v>
      </c>
      <c r="G34701" s="6" t="s">
        <v>10</v>
      </c>
    </row>
    <row r="34702" spans="1:7" x14ac:dyDescent="0.25">
      <c r="A34702" t="s">
        <v>34578</v>
      </c>
      <c r="F34702" s="5" t="str">
        <f t="shared" si="542"/>
        <v>0342992811</v>
      </c>
      <c r="G34702" s="6" t="s">
        <v>10</v>
      </c>
    </row>
    <row r="34703" spans="1:7" x14ac:dyDescent="0.25">
      <c r="A34703" t="s">
        <v>34579</v>
      </c>
      <c r="F34703" s="5" t="str">
        <f t="shared" si="542"/>
        <v>0973973794</v>
      </c>
      <c r="G34703" s="6" t="s">
        <v>10</v>
      </c>
    </row>
    <row r="34704" spans="1:7" x14ac:dyDescent="0.25">
      <c r="A34704" t="s">
        <v>34580</v>
      </c>
      <c r="F34704" s="5" t="str">
        <f t="shared" si="542"/>
        <v>0968431516</v>
      </c>
      <c r="G34704" s="6" t="s">
        <v>10</v>
      </c>
    </row>
    <row r="34705" spans="1:7" x14ac:dyDescent="0.25">
      <c r="A34705" t="s">
        <v>34581</v>
      </c>
      <c r="F34705" s="5" t="str">
        <f t="shared" si="542"/>
        <v>0976806289</v>
      </c>
      <c r="G34705" s="6" t="s">
        <v>10</v>
      </c>
    </row>
    <row r="34706" spans="1:7" x14ac:dyDescent="0.25">
      <c r="A34706" t="s">
        <v>34582</v>
      </c>
      <c r="F34706" s="5" t="str">
        <f t="shared" si="542"/>
        <v>0938299301</v>
      </c>
      <c r="G34706" s="6" t="s">
        <v>10</v>
      </c>
    </row>
    <row r="34707" spans="1:7" x14ac:dyDescent="0.25">
      <c r="A34707" t="s">
        <v>34583</v>
      </c>
      <c r="F34707" s="5" t="str">
        <f t="shared" si="542"/>
        <v>0934061299</v>
      </c>
      <c r="G34707" s="6" t="s">
        <v>10</v>
      </c>
    </row>
    <row r="34708" spans="1:7" x14ac:dyDescent="0.25">
      <c r="A34708" t="s">
        <v>34584</v>
      </c>
      <c r="F34708" s="5" t="str">
        <f t="shared" si="542"/>
        <v>0392910075</v>
      </c>
      <c r="G34708" s="6" t="s">
        <v>10</v>
      </c>
    </row>
    <row r="34709" spans="1:7" x14ac:dyDescent="0.25">
      <c r="A34709" t="s">
        <v>34585</v>
      </c>
      <c r="F34709" s="5" t="str">
        <f t="shared" si="542"/>
        <v>0363843103</v>
      </c>
      <c r="G34709" s="6" t="s">
        <v>10</v>
      </c>
    </row>
    <row r="34710" spans="1:7" x14ac:dyDescent="0.25">
      <c r="A34710" t="s">
        <v>34586</v>
      </c>
      <c r="F34710" s="5" t="str">
        <f t="shared" si="542"/>
        <v>0909762444</v>
      </c>
      <c r="G34710" s="6" t="s">
        <v>10</v>
      </c>
    </row>
    <row r="34711" spans="1:7" x14ac:dyDescent="0.25">
      <c r="A34711" t="s">
        <v>34587</v>
      </c>
      <c r="F34711" s="5" t="str">
        <f t="shared" si="542"/>
        <v>0383472474</v>
      </c>
      <c r="G34711" s="6" t="s">
        <v>10</v>
      </c>
    </row>
    <row r="34712" spans="1:7" x14ac:dyDescent="0.25">
      <c r="A34712" t="s">
        <v>34588</v>
      </c>
      <c r="F34712" s="5" t="str">
        <f t="shared" si="542"/>
        <v>0357335057</v>
      </c>
      <c r="G34712" s="6" t="s">
        <v>10</v>
      </c>
    </row>
    <row r="34713" spans="1:7" x14ac:dyDescent="0.25">
      <c r="A34713" t="s">
        <v>34589</v>
      </c>
      <c r="F34713" s="5" t="str">
        <f t="shared" si="542"/>
        <v>0979046775</v>
      </c>
      <c r="G34713" s="6" t="s">
        <v>10</v>
      </c>
    </row>
    <row r="34714" spans="1:7" x14ac:dyDescent="0.25">
      <c r="A34714" t="s">
        <v>34590</v>
      </c>
      <c r="F34714" s="5" t="str">
        <f t="shared" si="542"/>
        <v>0967493391</v>
      </c>
      <c r="G34714" s="6" t="s">
        <v>10</v>
      </c>
    </row>
    <row r="34715" spans="1:7" x14ac:dyDescent="0.25">
      <c r="A34715" t="s">
        <v>34591</v>
      </c>
      <c r="F34715" s="5" t="str">
        <f t="shared" si="542"/>
        <v>0984840680</v>
      </c>
      <c r="G34715" s="6" t="s">
        <v>10</v>
      </c>
    </row>
    <row r="34716" spans="1:7" x14ac:dyDescent="0.25">
      <c r="A34716" t="s">
        <v>34592</v>
      </c>
      <c r="F34716" s="5" t="str">
        <f t="shared" si="542"/>
        <v>0902387594</v>
      </c>
      <c r="G34716" s="6" t="s">
        <v>10</v>
      </c>
    </row>
    <row r="34717" spans="1:7" x14ac:dyDescent="0.25">
      <c r="A34717" t="s">
        <v>34593</v>
      </c>
      <c r="F34717" s="5" t="str">
        <f t="shared" si="542"/>
        <v>0985310951</v>
      </c>
      <c r="G34717" s="6" t="s">
        <v>10</v>
      </c>
    </row>
    <row r="34718" spans="1:7" x14ac:dyDescent="0.25">
      <c r="A34718" t="s">
        <v>34594</v>
      </c>
      <c r="F34718" s="5" t="str">
        <f t="shared" si="542"/>
        <v>0979685661</v>
      </c>
      <c r="G34718" s="6" t="s">
        <v>10</v>
      </c>
    </row>
    <row r="34719" spans="1:7" x14ac:dyDescent="0.25">
      <c r="A34719" t="s">
        <v>34595</v>
      </c>
      <c r="F34719" s="5" t="str">
        <f t="shared" si="542"/>
        <v>0974355588</v>
      </c>
      <c r="G34719" s="6" t="s">
        <v>10</v>
      </c>
    </row>
    <row r="34720" spans="1:7" x14ac:dyDescent="0.25">
      <c r="A34720" t="s">
        <v>34596</v>
      </c>
      <c r="F34720" s="5" t="str">
        <f t="shared" si="542"/>
        <v>0916424388</v>
      </c>
      <c r="G34720" s="6" t="s">
        <v>10</v>
      </c>
    </row>
    <row r="34721" spans="1:7" x14ac:dyDescent="0.25">
      <c r="A34721" t="s">
        <v>34597</v>
      </c>
      <c r="F34721" s="5" t="str">
        <f t="shared" si="542"/>
        <v>0396107393</v>
      </c>
      <c r="G34721" s="6" t="s">
        <v>10</v>
      </c>
    </row>
    <row r="34722" spans="1:7" x14ac:dyDescent="0.25">
      <c r="A34722" t="s">
        <v>34598</v>
      </c>
      <c r="F34722" s="5" t="str">
        <f t="shared" si="542"/>
        <v>0974087022</v>
      </c>
      <c r="G34722" s="6" t="s">
        <v>10</v>
      </c>
    </row>
    <row r="34723" spans="1:7" x14ac:dyDescent="0.25">
      <c r="A34723" t="s">
        <v>34599</v>
      </c>
      <c r="F34723" s="5" t="str">
        <f t="shared" si="542"/>
        <v>0932552516</v>
      </c>
      <c r="G34723" s="6" t="s">
        <v>10</v>
      </c>
    </row>
    <row r="34724" spans="1:7" x14ac:dyDescent="0.25">
      <c r="A34724" t="s">
        <v>34600</v>
      </c>
      <c r="F34724" s="5" t="str">
        <f t="shared" si="542"/>
        <v>0978510031</v>
      </c>
      <c r="G34724" s="6" t="s">
        <v>10</v>
      </c>
    </row>
    <row r="34725" spans="1:7" x14ac:dyDescent="0.25">
      <c r="A34725" t="s">
        <v>34601</v>
      </c>
      <c r="F34725" s="5" t="str">
        <f t="shared" si="542"/>
        <v>0912869840</v>
      </c>
      <c r="G34725" s="6" t="s">
        <v>10</v>
      </c>
    </row>
    <row r="34726" spans="1:7" x14ac:dyDescent="0.25">
      <c r="A34726" t="s">
        <v>34602</v>
      </c>
      <c r="F34726" s="5" t="str">
        <f t="shared" si="542"/>
        <v>0977045171</v>
      </c>
      <c r="G34726" s="6" t="s">
        <v>10</v>
      </c>
    </row>
    <row r="34727" spans="1:7" x14ac:dyDescent="0.25">
      <c r="A34727" t="s">
        <v>34603</v>
      </c>
      <c r="F34727" s="5" t="str">
        <f t="shared" si="542"/>
        <v>0982871344</v>
      </c>
      <c r="G34727" s="6" t="s">
        <v>10</v>
      </c>
    </row>
    <row r="34728" spans="1:7" x14ac:dyDescent="0.25">
      <c r="A34728" t="s">
        <v>34604</v>
      </c>
      <c r="F34728" s="5" t="str">
        <f t="shared" si="542"/>
        <v>0973449167</v>
      </c>
      <c r="G34728" s="6" t="s">
        <v>10</v>
      </c>
    </row>
    <row r="34729" spans="1:7" x14ac:dyDescent="0.25">
      <c r="A34729" t="s">
        <v>34605</v>
      </c>
      <c r="F34729" s="5" t="str">
        <f t="shared" si="542"/>
        <v>0943032223</v>
      </c>
      <c r="G34729" s="6" t="s">
        <v>10</v>
      </c>
    </row>
    <row r="34730" spans="1:7" x14ac:dyDescent="0.25">
      <c r="A34730" t="s">
        <v>34606</v>
      </c>
      <c r="F34730" s="5" t="str">
        <f t="shared" si="542"/>
        <v>0345835806</v>
      </c>
      <c r="G34730" s="6" t="s">
        <v>10</v>
      </c>
    </row>
    <row r="34731" spans="1:7" x14ac:dyDescent="0.25">
      <c r="A34731" t="s">
        <v>34607</v>
      </c>
      <c r="F34731" s="5" t="str">
        <f t="shared" si="542"/>
        <v>0987843687</v>
      </c>
      <c r="G34731" s="6" t="s">
        <v>10</v>
      </c>
    </row>
    <row r="34732" spans="1:7" x14ac:dyDescent="0.25">
      <c r="A34732" t="s">
        <v>34608</v>
      </c>
      <c r="F34732" s="5" t="str">
        <f t="shared" si="542"/>
        <v>0961638189</v>
      </c>
      <c r="G34732" s="6" t="s">
        <v>10</v>
      </c>
    </row>
    <row r="34733" spans="1:7" x14ac:dyDescent="0.25">
      <c r="A34733" t="s">
        <v>34609</v>
      </c>
      <c r="F34733" s="5" t="str">
        <f t="shared" si="542"/>
        <v>0357568996</v>
      </c>
      <c r="G34733" s="6" t="s">
        <v>10</v>
      </c>
    </row>
    <row r="34734" spans="1:7" x14ac:dyDescent="0.25">
      <c r="A34734" t="s">
        <v>34610</v>
      </c>
      <c r="F34734" s="5" t="str">
        <f t="shared" si="542"/>
        <v>0983528596</v>
      </c>
      <c r="G34734" s="6" t="s">
        <v>10</v>
      </c>
    </row>
    <row r="34735" spans="1:7" x14ac:dyDescent="0.25">
      <c r="A34735" t="s">
        <v>34611</v>
      </c>
      <c r="F34735" s="5" t="str">
        <f t="shared" si="542"/>
        <v>0982091929</v>
      </c>
      <c r="G34735" s="6" t="s">
        <v>10</v>
      </c>
    </row>
    <row r="34736" spans="1:7" x14ac:dyDescent="0.25">
      <c r="A34736" t="s">
        <v>34612</v>
      </c>
      <c r="F34736" s="5" t="str">
        <f t="shared" si="542"/>
        <v>0345140806</v>
      </c>
      <c r="G34736" s="6" t="s">
        <v>10</v>
      </c>
    </row>
    <row r="34737" spans="1:7" x14ac:dyDescent="0.25">
      <c r="A34737" t="s">
        <v>34613</v>
      </c>
      <c r="F34737" s="5" t="str">
        <f t="shared" si="542"/>
        <v>0905878558</v>
      </c>
      <c r="G34737" s="6" t="s">
        <v>10</v>
      </c>
    </row>
    <row r="34738" spans="1:7" x14ac:dyDescent="0.25">
      <c r="A34738" t="s">
        <v>34614</v>
      </c>
      <c r="F34738" s="5" t="str">
        <f t="shared" si="542"/>
        <v>0587487706</v>
      </c>
      <c r="G34738" s="6" t="s">
        <v>10</v>
      </c>
    </row>
    <row r="34739" spans="1:7" x14ac:dyDescent="0.25">
      <c r="A34739" t="s">
        <v>34615</v>
      </c>
      <c r="F34739" s="5" t="str">
        <f t="shared" si="542"/>
        <v>0367002660</v>
      </c>
      <c r="G34739" s="6" t="s">
        <v>10</v>
      </c>
    </row>
    <row r="34740" spans="1:7" x14ac:dyDescent="0.25">
      <c r="A34740" t="s">
        <v>34616</v>
      </c>
      <c r="F34740" s="5" t="str">
        <f t="shared" si="542"/>
        <v>0398150456</v>
      </c>
      <c r="G34740" s="6" t="s">
        <v>10</v>
      </c>
    </row>
    <row r="34741" spans="1:7" x14ac:dyDescent="0.25">
      <c r="A34741" t="s">
        <v>34617</v>
      </c>
      <c r="F34741" s="5" t="str">
        <f t="shared" si="542"/>
        <v>0332204944</v>
      </c>
      <c r="G34741" s="6" t="s">
        <v>10</v>
      </c>
    </row>
    <row r="34742" spans="1:7" x14ac:dyDescent="0.25">
      <c r="A34742" t="s">
        <v>34618</v>
      </c>
      <c r="F34742" s="5" t="str">
        <f t="shared" si="542"/>
        <v>0373414785</v>
      </c>
      <c r="G34742" s="6" t="s">
        <v>10</v>
      </c>
    </row>
    <row r="34743" spans="1:7" x14ac:dyDescent="0.25">
      <c r="A34743" t="s">
        <v>34619</v>
      </c>
      <c r="F34743" s="5" t="str">
        <f t="shared" si="542"/>
        <v>0911886866</v>
      </c>
      <c r="G34743" s="6" t="s">
        <v>10</v>
      </c>
    </row>
    <row r="34744" spans="1:7" x14ac:dyDescent="0.25">
      <c r="A34744" t="s">
        <v>34620</v>
      </c>
      <c r="F34744" s="5" t="str">
        <f t="shared" si="542"/>
        <v>0989057530</v>
      </c>
      <c r="G34744" s="6" t="s">
        <v>10</v>
      </c>
    </row>
    <row r="34745" spans="1:7" x14ac:dyDescent="0.25">
      <c r="A34745" t="s">
        <v>34621</v>
      </c>
      <c r="F34745" s="5" t="str">
        <f t="shared" si="542"/>
        <v>0914915834</v>
      </c>
      <c r="G34745" s="6" t="s">
        <v>10</v>
      </c>
    </row>
    <row r="34746" spans="1:7" x14ac:dyDescent="0.25">
      <c r="A34746" t="s">
        <v>34622</v>
      </c>
      <c r="F34746" s="5" t="str">
        <f t="shared" si="542"/>
        <v>0358542243</v>
      </c>
      <c r="G34746" s="6" t="s">
        <v>10</v>
      </c>
    </row>
    <row r="34747" spans="1:7" x14ac:dyDescent="0.25">
      <c r="A34747" t="s">
        <v>34623</v>
      </c>
      <c r="F34747" s="5" t="str">
        <f t="shared" si="542"/>
        <v>0706793903</v>
      </c>
      <c r="G34747" s="6" t="s">
        <v>10</v>
      </c>
    </row>
    <row r="34748" spans="1:7" x14ac:dyDescent="0.25">
      <c r="A34748" t="s">
        <v>34624</v>
      </c>
      <c r="F34748" s="5" t="str">
        <f t="shared" si="542"/>
        <v>0973301183</v>
      </c>
      <c r="G34748" s="6" t="s">
        <v>10</v>
      </c>
    </row>
    <row r="34749" spans="1:7" x14ac:dyDescent="0.25">
      <c r="A34749" t="s">
        <v>34625</v>
      </c>
      <c r="F34749" s="5" t="str">
        <f t="shared" si="542"/>
        <v>0932448752</v>
      </c>
      <c r="G34749" s="6" t="s">
        <v>10</v>
      </c>
    </row>
    <row r="34750" spans="1:7" x14ac:dyDescent="0.25">
      <c r="A34750" t="s">
        <v>34626</v>
      </c>
      <c r="F34750" s="5" t="str">
        <f t="shared" si="542"/>
        <v>0349611377</v>
      </c>
      <c r="G34750" s="6" t="s">
        <v>10</v>
      </c>
    </row>
    <row r="34751" spans="1:7" x14ac:dyDescent="0.25">
      <c r="A34751" t="s">
        <v>34627</v>
      </c>
      <c r="F34751" s="5" t="str">
        <f t="shared" si="542"/>
        <v>0337722269</v>
      </c>
      <c r="G34751" s="6" t="s">
        <v>10</v>
      </c>
    </row>
    <row r="34752" spans="1:7" x14ac:dyDescent="0.25">
      <c r="A34752" t="s">
        <v>34628</v>
      </c>
      <c r="F34752" s="5" t="str">
        <f t="shared" si="542"/>
        <v>0349248258</v>
      </c>
      <c r="G34752" s="6" t="s">
        <v>10</v>
      </c>
    </row>
    <row r="34753" spans="1:7" x14ac:dyDescent="0.25">
      <c r="A34753" t="s">
        <v>34629</v>
      </c>
      <c r="F34753" s="5" t="str">
        <f t="shared" si="542"/>
        <v>0987336389</v>
      </c>
      <c r="G34753" s="6" t="s">
        <v>10</v>
      </c>
    </row>
    <row r="34754" spans="1:7" x14ac:dyDescent="0.25">
      <c r="A34754" t="s">
        <v>34630</v>
      </c>
      <c r="F34754" s="5" t="str">
        <f t="shared" si="542"/>
        <v>0919406707</v>
      </c>
      <c r="G34754" s="6" t="s">
        <v>10</v>
      </c>
    </row>
    <row r="34755" spans="1:7" x14ac:dyDescent="0.25">
      <c r="A34755" t="s">
        <v>34631</v>
      </c>
      <c r="F34755" s="5" t="str">
        <f t="shared" si="542"/>
        <v>0354664025</v>
      </c>
      <c r="G34755" s="6" t="s">
        <v>10</v>
      </c>
    </row>
    <row r="34756" spans="1:7" x14ac:dyDescent="0.25">
      <c r="A34756" t="s">
        <v>34632</v>
      </c>
      <c r="F34756" s="5" t="str">
        <f t="shared" si="542"/>
        <v>0386657847</v>
      </c>
      <c r="G34756" s="6" t="s">
        <v>10</v>
      </c>
    </row>
    <row r="34757" spans="1:7" x14ac:dyDescent="0.25">
      <c r="A34757" t="s">
        <v>34633</v>
      </c>
      <c r="F34757" s="5" t="str">
        <f t="shared" si="542"/>
        <v>0937235569</v>
      </c>
      <c r="G34757" s="6" t="s">
        <v>10</v>
      </c>
    </row>
    <row r="34758" spans="1:7" x14ac:dyDescent="0.25">
      <c r="A34758" t="s">
        <v>34634</v>
      </c>
      <c r="F34758" s="5" t="str">
        <f t="shared" si="542"/>
        <v>0909601339</v>
      </c>
      <c r="G34758" s="6" t="s">
        <v>10</v>
      </c>
    </row>
    <row r="34759" spans="1:7" x14ac:dyDescent="0.25">
      <c r="A34759" t="s">
        <v>34635</v>
      </c>
      <c r="F34759" s="5" t="str">
        <f t="shared" ref="F34759:F34822" si="543">0&amp;RIGHT(A34759,LEN(A34759)-2)</f>
        <v>0379572176</v>
      </c>
      <c r="G34759" s="6" t="s">
        <v>10</v>
      </c>
    </row>
    <row r="34760" spans="1:7" x14ac:dyDescent="0.25">
      <c r="A34760" t="s">
        <v>34636</v>
      </c>
      <c r="F34760" s="5" t="str">
        <f t="shared" si="543"/>
        <v>0794689550</v>
      </c>
      <c r="G34760" s="6" t="s">
        <v>10</v>
      </c>
    </row>
    <row r="34761" spans="1:7" x14ac:dyDescent="0.25">
      <c r="A34761" t="s">
        <v>34637</v>
      </c>
      <c r="F34761" s="5" t="str">
        <f t="shared" si="543"/>
        <v>0845649878</v>
      </c>
      <c r="G34761" s="6" t="s">
        <v>10</v>
      </c>
    </row>
    <row r="34762" spans="1:7" x14ac:dyDescent="0.25">
      <c r="A34762" t="s">
        <v>34638</v>
      </c>
      <c r="F34762" s="5" t="str">
        <f t="shared" si="543"/>
        <v>0916318178</v>
      </c>
      <c r="G34762" s="6" t="s">
        <v>10</v>
      </c>
    </row>
    <row r="34763" spans="1:7" x14ac:dyDescent="0.25">
      <c r="A34763" t="s">
        <v>34639</v>
      </c>
      <c r="F34763" s="5" t="str">
        <f t="shared" si="543"/>
        <v>0982983809</v>
      </c>
      <c r="G34763" s="6" t="s">
        <v>10</v>
      </c>
    </row>
    <row r="34764" spans="1:7" x14ac:dyDescent="0.25">
      <c r="A34764" t="s">
        <v>34640</v>
      </c>
      <c r="F34764" s="5" t="str">
        <f t="shared" si="543"/>
        <v>0968976499</v>
      </c>
      <c r="G34764" s="6" t="s">
        <v>10</v>
      </c>
    </row>
    <row r="34765" spans="1:7" x14ac:dyDescent="0.25">
      <c r="A34765" t="s">
        <v>34641</v>
      </c>
      <c r="F34765" s="5" t="str">
        <f t="shared" si="543"/>
        <v>0985928668</v>
      </c>
      <c r="G34765" s="6" t="s">
        <v>10</v>
      </c>
    </row>
    <row r="34766" spans="1:7" x14ac:dyDescent="0.25">
      <c r="A34766" t="s">
        <v>34642</v>
      </c>
      <c r="F34766" s="5" t="str">
        <f t="shared" si="543"/>
        <v>0703981195</v>
      </c>
      <c r="G34766" s="6" t="s">
        <v>10</v>
      </c>
    </row>
    <row r="34767" spans="1:7" x14ac:dyDescent="0.25">
      <c r="A34767" t="s">
        <v>34643</v>
      </c>
      <c r="F34767" s="5" t="str">
        <f t="shared" si="543"/>
        <v>0377584769</v>
      </c>
      <c r="G34767" s="6" t="s">
        <v>10</v>
      </c>
    </row>
    <row r="34768" spans="1:7" x14ac:dyDescent="0.25">
      <c r="A34768" t="s">
        <v>34644</v>
      </c>
      <c r="F34768" s="5" t="str">
        <f t="shared" si="543"/>
        <v>0976889967</v>
      </c>
      <c r="G34768" s="6" t="s">
        <v>10</v>
      </c>
    </row>
    <row r="34769" spans="1:7" x14ac:dyDescent="0.25">
      <c r="A34769" t="s">
        <v>34645</v>
      </c>
      <c r="F34769" s="5" t="str">
        <f t="shared" si="543"/>
        <v>0352193559</v>
      </c>
      <c r="G34769" s="6" t="s">
        <v>10</v>
      </c>
    </row>
    <row r="34770" spans="1:7" x14ac:dyDescent="0.25">
      <c r="A34770" t="s">
        <v>34646</v>
      </c>
      <c r="F34770" s="5" t="str">
        <f t="shared" si="543"/>
        <v>0901550717</v>
      </c>
      <c r="G34770" s="6" t="s">
        <v>10</v>
      </c>
    </row>
    <row r="34771" spans="1:7" x14ac:dyDescent="0.25">
      <c r="A34771" t="s">
        <v>34647</v>
      </c>
      <c r="F34771" s="5" t="str">
        <f t="shared" si="543"/>
        <v>0706038205</v>
      </c>
      <c r="G34771" s="6" t="s">
        <v>10</v>
      </c>
    </row>
    <row r="34772" spans="1:7" x14ac:dyDescent="0.25">
      <c r="A34772" t="s">
        <v>34648</v>
      </c>
      <c r="F34772" s="5" t="str">
        <f t="shared" si="543"/>
        <v>0353570161</v>
      </c>
      <c r="G34772" s="6" t="s">
        <v>10</v>
      </c>
    </row>
    <row r="34773" spans="1:7" x14ac:dyDescent="0.25">
      <c r="A34773" t="s">
        <v>34649</v>
      </c>
      <c r="F34773" s="5" t="str">
        <f t="shared" si="543"/>
        <v>0975420990</v>
      </c>
      <c r="G34773" s="6" t="s">
        <v>10</v>
      </c>
    </row>
    <row r="34774" spans="1:7" x14ac:dyDescent="0.25">
      <c r="A34774" t="s">
        <v>34650</v>
      </c>
      <c r="F34774" s="5" t="str">
        <f t="shared" si="543"/>
        <v>0838052544</v>
      </c>
      <c r="G34774" s="6" t="s">
        <v>10</v>
      </c>
    </row>
    <row r="34775" spans="1:7" x14ac:dyDescent="0.25">
      <c r="A34775" t="s">
        <v>34651</v>
      </c>
      <c r="F34775" s="5" t="str">
        <f t="shared" si="543"/>
        <v>0934073234</v>
      </c>
      <c r="G34775" s="6" t="s">
        <v>10</v>
      </c>
    </row>
    <row r="34776" spans="1:7" x14ac:dyDescent="0.25">
      <c r="A34776" t="s">
        <v>34652</v>
      </c>
      <c r="F34776" s="5" t="str">
        <f t="shared" si="543"/>
        <v>0819778997</v>
      </c>
      <c r="G34776" s="6" t="s">
        <v>10</v>
      </c>
    </row>
    <row r="34777" spans="1:7" x14ac:dyDescent="0.25">
      <c r="A34777" t="s">
        <v>34653</v>
      </c>
      <c r="F34777" s="5" t="str">
        <f t="shared" si="543"/>
        <v>0987396807</v>
      </c>
      <c r="G34777" s="6" t="s">
        <v>10</v>
      </c>
    </row>
    <row r="34778" spans="1:7" x14ac:dyDescent="0.25">
      <c r="A34778" t="s">
        <v>34654</v>
      </c>
      <c r="F34778" s="5" t="str">
        <f t="shared" si="543"/>
        <v>0352433686</v>
      </c>
      <c r="G34778" s="6" t="s">
        <v>10</v>
      </c>
    </row>
    <row r="34779" spans="1:7" x14ac:dyDescent="0.25">
      <c r="A34779" t="s">
        <v>34655</v>
      </c>
      <c r="F34779" s="5" t="str">
        <f t="shared" si="543"/>
        <v>0705139215</v>
      </c>
      <c r="G34779" s="6" t="s">
        <v>10</v>
      </c>
    </row>
    <row r="34780" spans="1:7" x14ac:dyDescent="0.25">
      <c r="A34780" t="s">
        <v>34656</v>
      </c>
      <c r="F34780" s="5" t="str">
        <f t="shared" si="543"/>
        <v>0396752849</v>
      </c>
      <c r="G34780" s="6" t="s">
        <v>10</v>
      </c>
    </row>
    <row r="34781" spans="1:7" x14ac:dyDescent="0.25">
      <c r="A34781" t="s">
        <v>34657</v>
      </c>
      <c r="F34781" s="5" t="str">
        <f t="shared" si="543"/>
        <v>0349555099</v>
      </c>
      <c r="G34781" s="6" t="s">
        <v>10</v>
      </c>
    </row>
    <row r="34782" spans="1:7" x14ac:dyDescent="0.25">
      <c r="A34782" t="s">
        <v>34658</v>
      </c>
      <c r="F34782" s="5" t="str">
        <f t="shared" si="543"/>
        <v>0915408178</v>
      </c>
      <c r="G34782" s="6" t="s">
        <v>10</v>
      </c>
    </row>
    <row r="34783" spans="1:7" x14ac:dyDescent="0.25">
      <c r="A34783" t="s">
        <v>34659</v>
      </c>
      <c r="F34783" s="5" t="str">
        <f t="shared" si="543"/>
        <v>0374358170</v>
      </c>
      <c r="G34783" s="6" t="s">
        <v>10</v>
      </c>
    </row>
    <row r="34784" spans="1:7" x14ac:dyDescent="0.25">
      <c r="A34784" t="s">
        <v>34660</v>
      </c>
      <c r="F34784" s="5" t="str">
        <f t="shared" si="543"/>
        <v>0335454664</v>
      </c>
      <c r="G34784" s="6" t="s">
        <v>10</v>
      </c>
    </row>
    <row r="34785" spans="1:7" x14ac:dyDescent="0.25">
      <c r="A34785" t="s">
        <v>34661</v>
      </c>
      <c r="F34785" s="5" t="str">
        <f t="shared" si="543"/>
        <v>0389803069</v>
      </c>
      <c r="G34785" s="6" t="s">
        <v>10</v>
      </c>
    </row>
    <row r="34786" spans="1:7" x14ac:dyDescent="0.25">
      <c r="A34786" t="s">
        <v>34662</v>
      </c>
      <c r="F34786" s="5" t="str">
        <f t="shared" si="543"/>
        <v>0982598663</v>
      </c>
      <c r="G34786" s="6" t="s">
        <v>10</v>
      </c>
    </row>
    <row r="34787" spans="1:7" x14ac:dyDescent="0.25">
      <c r="A34787" t="s">
        <v>34663</v>
      </c>
      <c r="F34787" s="5" t="str">
        <f t="shared" si="543"/>
        <v>0974103682</v>
      </c>
      <c r="G34787" s="6" t="s">
        <v>10</v>
      </c>
    </row>
    <row r="34788" spans="1:7" x14ac:dyDescent="0.25">
      <c r="A34788" t="s">
        <v>34664</v>
      </c>
      <c r="F34788" s="5" t="str">
        <f t="shared" si="543"/>
        <v>0334942935</v>
      </c>
      <c r="G34788" s="6" t="s">
        <v>10</v>
      </c>
    </row>
    <row r="34789" spans="1:7" x14ac:dyDescent="0.25">
      <c r="A34789" t="s">
        <v>34665</v>
      </c>
      <c r="F34789" s="5" t="str">
        <f t="shared" si="543"/>
        <v>0949685471</v>
      </c>
      <c r="G34789" s="6" t="s">
        <v>10</v>
      </c>
    </row>
    <row r="34790" spans="1:7" x14ac:dyDescent="0.25">
      <c r="A34790" t="s">
        <v>34666</v>
      </c>
      <c r="F34790" s="5" t="str">
        <f t="shared" si="543"/>
        <v>0903040537</v>
      </c>
      <c r="G34790" s="6" t="s">
        <v>10</v>
      </c>
    </row>
    <row r="34791" spans="1:7" x14ac:dyDescent="0.25">
      <c r="A34791" t="s">
        <v>34667</v>
      </c>
      <c r="F34791" s="5" t="str">
        <f t="shared" si="543"/>
        <v>0917400849</v>
      </c>
      <c r="G34791" s="6" t="s">
        <v>10</v>
      </c>
    </row>
    <row r="34792" spans="1:7" x14ac:dyDescent="0.25">
      <c r="A34792" t="s">
        <v>34668</v>
      </c>
      <c r="F34792" s="5" t="str">
        <f t="shared" si="543"/>
        <v>0988178299</v>
      </c>
      <c r="G34792" s="6" t="s">
        <v>10</v>
      </c>
    </row>
    <row r="34793" spans="1:7" x14ac:dyDescent="0.25">
      <c r="A34793" t="s">
        <v>34669</v>
      </c>
      <c r="F34793" s="5" t="str">
        <f t="shared" si="543"/>
        <v>0912461669</v>
      </c>
      <c r="G34793" s="6" t="s">
        <v>10</v>
      </c>
    </row>
    <row r="34794" spans="1:7" x14ac:dyDescent="0.25">
      <c r="A34794" t="s">
        <v>34670</v>
      </c>
      <c r="F34794" s="5" t="str">
        <f t="shared" si="543"/>
        <v>0975142540</v>
      </c>
      <c r="G34794" s="6" t="s">
        <v>10</v>
      </c>
    </row>
    <row r="34795" spans="1:7" x14ac:dyDescent="0.25">
      <c r="A34795" t="s">
        <v>34671</v>
      </c>
      <c r="F34795" s="5" t="str">
        <f t="shared" si="543"/>
        <v>0339220048</v>
      </c>
      <c r="G34795" s="6" t="s">
        <v>10</v>
      </c>
    </row>
    <row r="34796" spans="1:7" x14ac:dyDescent="0.25">
      <c r="A34796" t="s">
        <v>34672</v>
      </c>
      <c r="F34796" s="5" t="str">
        <f t="shared" si="543"/>
        <v>0793120821</v>
      </c>
      <c r="G34796" s="6" t="s">
        <v>10</v>
      </c>
    </row>
    <row r="34797" spans="1:7" x14ac:dyDescent="0.25">
      <c r="A34797" t="s">
        <v>34673</v>
      </c>
      <c r="F34797" s="5" t="str">
        <f t="shared" si="543"/>
        <v>0368757668</v>
      </c>
      <c r="G34797" s="6" t="s">
        <v>10</v>
      </c>
    </row>
    <row r="34798" spans="1:7" x14ac:dyDescent="0.25">
      <c r="A34798" t="s">
        <v>34674</v>
      </c>
      <c r="F34798" s="5" t="str">
        <f t="shared" si="543"/>
        <v>0784976779</v>
      </c>
      <c r="G34798" s="6" t="s">
        <v>10</v>
      </c>
    </row>
    <row r="34799" spans="1:7" x14ac:dyDescent="0.25">
      <c r="A34799" t="s">
        <v>34675</v>
      </c>
      <c r="F34799" s="5" t="str">
        <f t="shared" si="543"/>
        <v>0982012492</v>
      </c>
      <c r="G34799" s="6" t="s">
        <v>10</v>
      </c>
    </row>
    <row r="34800" spans="1:7" x14ac:dyDescent="0.25">
      <c r="A34800" t="s">
        <v>34676</v>
      </c>
      <c r="F34800" s="5" t="str">
        <f t="shared" si="543"/>
        <v>0971963136</v>
      </c>
      <c r="G34800" s="6" t="s">
        <v>10</v>
      </c>
    </row>
    <row r="34801" spans="1:7" x14ac:dyDescent="0.25">
      <c r="A34801" t="s">
        <v>34677</v>
      </c>
      <c r="F34801" s="5" t="str">
        <f t="shared" si="543"/>
        <v>0974768868</v>
      </c>
      <c r="G34801" s="6" t="s">
        <v>10</v>
      </c>
    </row>
    <row r="34802" spans="1:7" x14ac:dyDescent="0.25">
      <c r="A34802" t="s">
        <v>34678</v>
      </c>
      <c r="F34802" s="5" t="str">
        <f t="shared" si="543"/>
        <v>0394678008</v>
      </c>
      <c r="G34802" s="6" t="s">
        <v>10</v>
      </c>
    </row>
    <row r="34803" spans="1:7" x14ac:dyDescent="0.25">
      <c r="A34803" t="s">
        <v>34679</v>
      </c>
      <c r="F34803" s="5" t="str">
        <f t="shared" si="543"/>
        <v>0354817083</v>
      </c>
      <c r="G34803" s="6" t="s">
        <v>10</v>
      </c>
    </row>
    <row r="34804" spans="1:7" x14ac:dyDescent="0.25">
      <c r="A34804" t="s">
        <v>34680</v>
      </c>
      <c r="F34804" s="5" t="str">
        <f t="shared" si="543"/>
        <v>0352288103</v>
      </c>
      <c r="G34804" s="6" t="s">
        <v>10</v>
      </c>
    </row>
    <row r="34805" spans="1:7" x14ac:dyDescent="0.25">
      <c r="A34805" t="s">
        <v>34681</v>
      </c>
      <c r="F34805" s="5" t="str">
        <f t="shared" si="543"/>
        <v>0392942192</v>
      </c>
      <c r="G34805" s="6" t="s">
        <v>10</v>
      </c>
    </row>
    <row r="34806" spans="1:7" x14ac:dyDescent="0.25">
      <c r="A34806" t="s">
        <v>34682</v>
      </c>
      <c r="F34806" s="5" t="str">
        <f t="shared" si="543"/>
        <v>0986185669</v>
      </c>
      <c r="G34806" s="6" t="s">
        <v>10</v>
      </c>
    </row>
    <row r="34807" spans="1:7" x14ac:dyDescent="0.25">
      <c r="A34807" t="s">
        <v>34683</v>
      </c>
      <c r="F34807" s="5" t="str">
        <f t="shared" si="543"/>
        <v>0793073459</v>
      </c>
      <c r="G34807" s="6" t="s">
        <v>10</v>
      </c>
    </row>
    <row r="34808" spans="1:7" x14ac:dyDescent="0.25">
      <c r="A34808" t="s">
        <v>34684</v>
      </c>
      <c r="F34808" s="5" t="str">
        <f t="shared" si="543"/>
        <v>0397141992</v>
      </c>
      <c r="G34808" s="6" t="s">
        <v>10</v>
      </c>
    </row>
    <row r="34809" spans="1:7" x14ac:dyDescent="0.25">
      <c r="A34809" t="s">
        <v>34685</v>
      </c>
      <c r="F34809" s="5" t="str">
        <f t="shared" si="543"/>
        <v>0388998403</v>
      </c>
      <c r="G34809" s="6" t="s">
        <v>10</v>
      </c>
    </row>
    <row r="34810" spans="1:7" x14ac:dyDescent="0.25">
      <c r="A34810" t="s">
        <v>34686</v>
      </c>
      <c r="F34810" s="5" t="str">
        <f t="shared" si="543"/>
        <v>0984114455</v>
      </c>
      <c r="G34810" s="6" t="s">
        <v>10</v>
      </c>
    </row>
    <row r="34811" spans="1:7" x14ac:dyDescent="0.25">
      <c r="A34811" t="s">
        <v>34687</v>
      </c>
      <c r="F34811" s="5" t="str">
        <f t="shared" si="543"/>
        <v>0394198207</v>
      </c>
      <c r="G34811" s="6" t="s">
        <v>10</v>
      </c>
    </row>
    <row r="34812" spans="1:7" x14ac:dyDescent="0.25">
      <c r="A34812" t="s">
        <v>34688</v>
      </c>
      <c r="F34812" s="5" t="str">
        <f t="shared" si="543"/>
        <v>0909649172</v>
      </c>
      <c r="G34812" s="6" t="s">
        <v>10</v>
      </c>
    </row>
    <row r="34813" spans="1:7" x14ac:dyDescent="0.25">
      <c r="A34813" t="s">
        <v>34689</v>
      </c>
      <c r="F34813" s="5" t="str">
        <f t="shared" si="543"/>
        <v>0945021518</v>
      </c>
      <c r="G34813" s="6" t="s">
        <v>10</v>
      </c>
    </row>
    <row r="34814" spans="1:7" x14ac:dyDescent="0.25">
      <c r="A34814" t="s">
        <v>34690</v>
      </c>
      <c r="F34814" s="5" t="str">
        <f t="shared" si="543"/>
        <v>0923293383</v>
      </c>
      <c r="G34814" s="6" t="s">
        <v>10</v>
      </c>
    </row>
    <row r="34815" spans="1:7" x14ac:dyDescent="0.25">
      <c r="A34815" t="s">
        <v>34691</v>
      </c>
      <c r="F34815" s="5" t="str">
        <f t="shared" si="543"/>
        <v>0946022111</v>
      </c>
      <c r="G34815" s="6" t="s">
        <v>10</v>
      </c>
    </row>
    <row r="34816" spans="1:7" x14ac:dyDescent="0.25">
      <c r="A34816" t="s">
        <v>34692</v>
      </c>
      <c r="F34816" s="5" t="str">
        <f t="shared" si="543"/>
        <v>0903298323</v>
      </c>
      <c r="G34816" s="6" t="s">
        <v>10</v>
      </c>
    </row>
    <row r="34817" spans="1:7" x14ac:dyDescent="0.25">
      <c r="A34817" t="s">
        <v>34693</v>
      </c>
      <c r="F34817" s="5" t="str">
        <f t="shared" si="543"/>
        <v>0962630753</v>
      </c>
      <c r="G34817" s="6" t="s">
        <v>10</v>
      </c>
    </row>
    <row r="34818" spans="1:7" x14ac:dyDescent="0.25">
      <c r="A34818" t="s">
        <v>34694</v>
      </c>
      <c r="F34818" s="5" t="str">
        <f t="shared" si="543"/>
        <v>0343103977</v>
      </c>
      <c r="G34818" s="6" t="s">
        <v>10</v>
      </c>
    </row>
    <row r="34819" spans="1:7" x14ac:dyDescent="0.25">
      <c r="A34819" t="s">
        <v>34695</v>
      </c>
      <c r="F34819" s="5" t="str">
        <f t="shared" si="543"/>
        <v>0901963995</v>
      </c>
      <c r="G34819" s="6" t="s">
        <v>10</v>
      </c>
    </row>
    <row r="34820" spans="1:7" x14ac:dyDescent="0.25">
      <c r="A34820" t="s">
        <v>34696</v>
      </c>
      <c r="F34820" s="5" t="str">
        <f t="shared" si="543"/>
        <v>0383857918</v>
      </c>
      <c r="G34820" s="6" t="s">
        <v>10</v>
      </c>
    </row>
    <row r="34821" spans="1:7" x14ac:dyDescent="0.25">
      <c r="A34821" t="s">
        <v>34697</v>
      </c>
      <c r="F34821" s="5" t="str">
        <f t="shared" si="543"/>
        <v>0972899005</v>
      </c>
      <c r="G34821" s="6" t="s">
        <v>10</v>
      </c>
    </row>
    <row r="34822" spans="1:7" x14ac:dyDescent="0.25">
      <c r="A34822" t="s">
        <v>34698</v>
      </c>
      <c r="F34822" s="5" t="str">
        <f t="shared" si="543"/>
        <v>0366501812</v>
      </c>
      <c r="G34822" s="6" t="s">
        <v>10</v>
      </c>
    </row>
    <row r="34823" spans="1:7" x14ac:dyDescent="0.25">
      <c r="A34823" t="s">
        <v>34699</v>
      </c>
      <c r="F34823" s="5" t="str">
        <f t="shared" ref="F34823:F34886" si="544">0&amp;RIGHT(A34823,LEN(A34823)-2)</f>
        <v>0912806848</v>
      </c>
      <c r="G34823" s="6" t="s">
        <v>10</v>
      </c>
    </row>
    <row r="34824" spans="1:7" x14ac:dyDescent="0.25">
      <c r="A34824" t="s">
        <v>34700</v>
      </c>
      <c r="F34824" s="5" t="str">
        <f t="shared" si="544"/>
        <v>0986859816</v>
      </c>
      <c r="G34824" s="6" t="s">
        <v>10</v>
      </c>
    </row>
    <row r="34825" spans="1:7" x14ac:dyDescent="0.25">
      <c r="A34825" t="s">
        <v>34701</v>
      </c>
      <c r="F34825" s="5" t="str">
        <f t="shared" si="544"/>
        <v>0935673376</v>
      </c>
      <c r="G34825" s="6" t="s">
        <v>10</v>
      </c>
    </row>
    <row r="34826" spans="1:7" x14ac:dyDescent="0.25">
      <c r="A34826" t="s">
        <v>34702</v>
      </c>
      <c r="F34826" s="5" t="str">
        <f t="shared" si="544"/>
        <v>0893993939</v>
      </c>
      <c r="G34826" s="6" t="s">
        <v>10</v>
      </c>
    </row>
    <row r="34827" spans="1:7" x14ac:dyDescent="0.25">
      <c r="A34827" t="s">
        <v>34703</v>
      </c>
      <c r="F34827" s="5" t="str">
        <f t="shared" si="544"/>
        <v>0978413388</v>
      </c>
      <c r="G34827" s="6" t="s">
        <v>10</v>
      </c>
    </row>
    <row r="34828" spans="1:7" x14ac:dyDescent="0.25">
      <c r="A34828" t="s">
        <v>34704</v>
      </c>
      <c r="F34828" s="5" t="str">
        <f t="shared" si="544"/>
        <v>0862025737</v>
      </c>
      <c r="G34828" s="6" t="s">
        <v>10</v>
      </c>
    </row>
    <row r="34829" spans="1:7" x14ac:dyDescent="0.25">
      <c r="A34829" t="s">
        <v>34705</v>
      </c>
      <c r="F34829" s="5" t="str">
        <f t="shared" si="544"/>
        <v>0355508433</v>
      </c>
      <c r="G34829" s="6" t="s">
        <v>10</v>
      </c>
    </row>
    <row r="34830" spans="1:7" x14ac:dyDescent="0.25">
      <c r="A34830" t="s">
        <v>34706</v>
      </c>
      <c r="F34830" s="5" t="str">
        <f t="shared" si="544"/>
        <v>0972217116</v>
      </c>
      <c r="G34830" s="6" t="s">
        <v>10</v>
      </c>
    </row>
    <row r="34831" spans="1:7" x14ac:dyDescent="0.25">
      <c r="A34831" t="s">
        <v>34707</v>
      </c>
      <c r="F34831" s="5" t="str">
        <f t="shared" si="544"/>
        <v>0794668170</v>
      </c>
      <c r="G34831" s="6" t="s">
        <v>10</v>
      </c>
    </row>
    <row r="34832" spans="1:7" x14ac:dyDescent="0.25">
      <c r="A34832" t="s">
        <v>34708</v>
      </c>
      <c r="F34832" s="5" t="str">
        <f t="shared" si="544"/>
        <v>0987425713</v>
      </c>
      <c r="G34832" s="6" t="s">
        <v>10</v>
      </c>
    </row>
    <row r="34833" spans="1:7" x14ac:dyDescent="0.25">
      <c r="A34833" t="s">
        <v>34709</v>
      </c>
      <c r="F34833" s="5" t="str">
        <f t="shared" si="544"/>
        <v>0979891025</v>
      </c>
      <c r="G34833" s="6" t="s">
        <v>10</v>
      </c>
    </row>
    <row r="34834" spans="1:7" x14ac:dyDescent="0.25">
      <c r="A34834" t="s">
        <v>34710</v>
      </c>
      <c r="F34834" s="5" t="str">
        <f t="shared" si="544"/>
        <v>0915050501</v>
      </c>
      <c r="G34834" s="6" t="s">
        <v>10</v>
      </c>
    </row>
    <row r="34835" spans="1:7" x14ac:dyDescent="0.25">
      <c r="A34835" t="s">
        <v>34711</v>
      </c>
      <c r="F34835" s="5" t="str">
        <f t="shared" si="544"/>
        <v>0915487145</v>
      </c>
      <c r="G34835" s="6" t="s">
        <v>10</v>
      </c>
    </row>
    <row r="34836" spans="1:7" x14ac:dyDescent="0.25">
      <c r="A34836" t="s">
        <v>34712</v>
      </c>
      <c r="F34836" s="5" t="str">
        <f t="shared" si="544"/>
        <v>0972223423</v>
      </c>
      <c r="G34836" s="6" t="s">
        <v>10</v>
      </c>
    </row>
    <row r="34837" spans="1:7" x14ac:dyDescent="0.25">
      <c r="A34837" t="s">
        <v>34713</v>
      </c>
      <c r="F34837" s="5" t="str">
        <f t="shared" si="544"/>
        <v>0987223676</v>
      </c>
      <c r="G34837" s="6" t="s">
        <v>10</v>
      </c>
    </row>
    <row r="34838" spans="1:7" x14ac:dyDescent="0.25">
      <c r="A34838" t="s">
        <v>34714</v>
      </c>
      <c r="F34838" s="5" t="str">
        <f t="shared" si="544"/>
        <v>0978034598</v>
      </c>
      <c r="G34838" s="6" t="s">
        <v>10</v>
      </c>
    </row>
    <row r="34839" spans="1:7" x14ac:dyDescent="0.25">
      <c r="A34839" t="s">
        <v>34715</v>
      </c>
      <c r="F34839" s="5" t="str">
        <f t="shared" si="544"/>
        <v>0348579636</v>
      </c>
      <c r="G34839" s="6" t="s">
        <v>10</v>
      </c>
    </row>
    <row r="34840" spans="1:7" x14ac:dyDescent="0.25">
      <c r="A34840" t="s">
        <v>34716</v>
      </c>
      <c r="F34840" s="5" t="str">
        <f t="shared" si="544"/>
        <v>0903612189</v>
      </c>
      <c r="G34840" s="6" t="s">
        <v>10</v>
      </c>
    </row>
    <row r="34841" spans="1:7" x14ac:dyDescent="0.25">
      <c r="A34841" t="s">
        <v>34717</v>
      </c>
      <c r="F34841" s="5" t="str">
        <f t="shared" si="544"/>
        <v>0988655779</v>
      </c>
      <c r="G34841" s="6" t="s">
        <v>10</v>
      </c>
    </row>
    <row r="34842" spans="1:7" x14ac:dyDescent="0.25">
      <c r="A34842" t="s">
        <v>34718</v>
      </c>
      <c r="F34842" s="5" t="str">
        <f t="shared" si="544"/>
        <v>0346208301</v>
      </c>
      <c r="G34842" s="6" t="s">
        <v>10</v>
      </c>
    </row>
    <row r="34843" spans="1:7" x14ac:dyDescent="0.25">
      <c r="A34843" t="s">
        <v>34719</v>
      </c>
      <c r="F34843" s="5" t="str">
        <f t="shared" si="544"/>
        <v>0345126400</v>
      </c>
      <c r="G34843" s="6" t="s">
        <v>10</v>
      </c>
    </row>
    <row r="34844" spans="1:7" x14ac:dyDescent="0.25">
      <c r="A34844" t="s">
        <v>34720</v>
      </c>
      <c r="F34844" s="5" t="str">
        <f t="shared" si="544"/>
        <v>0796318111</v>
      </c>
      <c r="G34844" s="6" t="s">
        <v>10</v>
      </c>
    </row>
    <row r="34845" spans="1:7" x14ac:dyDescent="0.25">
      <c r="A34845" t="s">
        <v>34721</v>
      </c>
      <c r="F34845" s="5" t="str">
        <f t="shared" si="544"/>
        <v>0904716017</v>
      </c>
      <c r="G34845" s="6" t="s">
        <v>10</v>
      </c>
    </row>
    <row r="34846" spans="1:7" x14ac:dyDescent="0.25">
      <c r="A34846" t="s">
        <v>34722</v>
      </c>
      <c r="F34846" s="5" t="str">
        <f t="shared" si="544"/>
        <v>0345000933</v>
      </c>
      <c r="G34846" s="6" t="s">
        <v>10</v>
      </c>
    </row>
    <row r="34847" spans="1:7" x14ac:dyDescent="0.25">
      <c r="A34847" t="s">
        <v>34723</v>
      </c>
      <c r="F34847" s="5" t="str">
        <f t="shared" si="544"/>
        <v>0978054268</v>
      </c>
      <c r="G34847" s="6" t="s">
        <v>10</v>
      </c>
    </row>
    <row r="34848" spans="1:7" x14ac:dyDescent="0.25">
      <c r="A34848" t="s">
        <v>34724</v>
      </c>
      <c r="F34848" s="5" t="str">
        <f t="shared" si="544"/>
        <v>0977711257</v>
      </c>
      <c r="G34848" s="6" t="s">
        <v>10</v>
      </c>
    </row>
    <row r="34849" spans="1:7" x14ac:dyDescent="0.25">
      <c r="A34849" t="s">
        <v>34725</v>
      </c>
      <c r="F34849" s="5" t="str">
        <f t="shared" si="544"/>
        <v>0908901292</v>
      </c>
      <c r="G34849" s="6" t="s">
        <v>10</v>
      </c>
    </row>
    <row r="34850" spans="1:7" x14ac:dyDescent="0.25">
      <c r="A34850" t="s">
        <v>34726</v>
      </c>
      <c r="F34850" s="5" t="str">
        <f t="shared" si="544"/>
        <v>0376296700</v>
      </c>
      <c r="G34850" s="6" t="s">
        <v>10</v>
      </c>
    </row>
    <row r="34851" spans="1:7" x14ac:dyDescent="0.25">
      <c r="A34851" t="s">
        <v>34727</v>
      </c>
      <c r="F34851" s="5" t="str">
        <f t="shared" si="544"/>
        <v>0974083999</v>
      </c>
      <c r="G34851" s="6" t="s">
        <v>10</v>
      </c>
    </row>
    <row r="34852" spans="1:7" x14ac:dyDescent="0.25">
      <c r="A34852" t="s">
        <v>34728</v>
      </c>
      <c r="F34852" s="5" t="str">
        <f t="shared" si="544"/>
        <v>0366533510</v>
      </c>
      <c r="G34852" s="6" t="s">
        <v>10</v>
      </c>
    </row>
    <row r="34853" spans="1:7" x14ac:dyDescent="0.25">
      <c r="A34853" t="s">
        <v>34729</v>
      </c>
      <c r="F34853" s="5" t="str">
        <f t="shared" si="544"/>
        <v>0812792578</v>
      </c>
      <c r="G34853" s="6" t="s">
        <v>10</v>
      </c>
    </row>
    <row r="34854" spans="1:7" x14ac:dyDescent="0.25">
      <c r="A34854" t="s">
        <v>34730</v>
      </c>
      <c r="F34854" s="5" t="str">
        <f t="shared" si="544"/>
        <v>0926622869</v>
      </c>
      <c r="G34854" s="6" t="s">
        <v>10</v>
      </c>
    </row>
    <row r="34855" spans="1:7" x14ac:dyDescent="0.25">
      <c r="A34855" t="s">
        <v>34731</v>
      </c>
      <c r="F34855" s="5" t="str">
        <f t="shared" si="544"/>
        <v>0982017617</v>
      </c>
      <c r="G34855" s="6" t="s">
        <v>10</v>
      </c>
    </row>
    <row r="34856" spans="1:7" x14ac:dyDescent="0.25">
      <c r="A34856" t="s">
        <v>34732</v>
      </c>
      <c r="F34856" s="5" t="str">
        <f t="shared" si="544"/>
        <v>0334500023</v>
      </c>
      <c r="G34856" s="6" t="s">
        <v>10</v>
      </c>
    </row>
    <row r="34857" spans="1:7" x14ac:dyDescent="0.25">
      <c r="A34857" t="s">
        <v>34733</v>
      </c>
      <c r="F34857" s="5" t="str">
        <f t="shared" si="544"/>
        <v>0933905606</v>
      </c>
      <c r="G34857" s="6" t="s">
        <v>10</v>
      </c>
    </row>
    <row r="34858" spans="1:7" x14ac:dyDescent="0.25">
      <c r="A34858" t="s">
        <v>34734</v>
      </c>
      <c r="F34858" s="5" t="str">
        <f t="shared" si="544"/>
        <v>0982910500</v>
      </c>
      <c r="G34858" s="6" t="s">
        <v>10</v>
      </c>
    </row>
    <row r="34859" spans="1:7" x14ac:dyDescent="0.25">
      <c r="A34859" t="s">
        <v>34735</v>
      </c>
      <c r="F34859" s="5" t="str">
        <f t="shared" si="544"/>
        <v>0987136937</v>
      </c>
      <c r="G34859" s="6" t="s">
        <v>10</v>
      </c>
    </row>
    <row r="34860" spans="1:7" x14ac:dyDescent="0.25">
      <c r="A34860" t="s">
        <v>34736</v>
      </c>
      <c r="F34860" s="5" t="str">
        <f t="shared" si="544"/>
        <v>0386649314</v>
      </c>
      <c r="G34860" s="6" t="s">
        <v>10</v>
      </c>
    </row>
    <row r="34861" spans="1:7" x14ac:dyDescent="0.25">
      <c r="A34861" t="s">
        <v>34737</v>
      </c>
      <c r="F34861" s="5" t="str">
        <f t="shared" si="544"/>
        <v>0913765625</v>
      </c>
      <c r="G34861" s="6" t="s">
        <v>10</v>
      </c>
    </row>
    <row r="34862" spans="1:7" x14ac:dyDescent="0.25">
      <c r="A34862" t="s">
        <v>34738</v>
      </c>
      <c r="F34862" s="5" t="str">
        <f t="shared" si="544"/>
        <v>0973718306</v>
      </c>
      <c r="G34862" s="6" t="s">
        <v>10</v>
      </c>
    </row>
    <row r="34863" spans="1:7" x14ac:dyDescent="0.25">
      <c r="A34863" t="s">
        <v>34739</v>
      </c>
      <c r="F34863" s="5" t="str">
        <f t="shared" si="544"/>
        <v>0705791786</v>
      </c>
      <c r="G34863" s="6" t="s">
        <v>10</v>
      </c>
    </row>
    <row r="34864" spans="1:7" x14ac:dyDescent="0.25">
      <c r="A34864" t="s">
        <v>34740</v>
      </c>
      <c r="F34864" s="5" t="str">
        <f t="shared" si="544"/>
        <v>0987555647</v>
      </c>
      <c r="G34864" s="6" t="s">
        <v>10</v>
      </c>
    </row>
    <row r="34865" spans="1:7" x14ac:dyDescent="0.25">
      <c r="A34865" t="s">
        <v>34741</v>
      </c>
      <c r="F34865" s="5" t="str">
        <f t="shared" si="544"/>
        <v>0982597832</v>
      </c>
      <c r="G34865" s="6" t="s">
        <v>10</v>
      </c>
    </row>
    <row r="34866" spans="1:7" x14ac:dyDescent="0.25">
      <c r="A34866" t="s">
        <v>34742</v>
      </c>
      <c r="F34866" s="5" t="str">
        <f t="shared" si="544"/>
        <v>0943074909</v>
      </c>
      <c r="G34866" s="6" t="s">
        <v>10</v>
      </c>
    </row>
    <row r="34867" spans="1:7" x14ac:dyDescent="0.25">
      <c r="A34867" t="s">
        <v>34743</v>
      </c>
      <c r="F34867" s="5" t="str">
        <f t="shared" si="544"/>
        <v>0915179184</v>
      </c>
      <c r="G34867" s="6" t="s">
        <v>10</v>
      </c>
    </row>
    <row r="34868" spans="1:7" x14ac:dyDescent="0.25">
      <c r="A34868" t="s">
        <v>34744</v>
      </c>
      <c r="F34868" s="5" t="str">
        <f t="shared" si="544"/>
        <v>0358115372</v>
      </c>
      <c r="G34868" s="6" t="s">
        <v>10</v>
      </c>
    </row>
    <row r="34869" spans="1:7" x14ac:dyDescent="0.25">
      <c r="A34869" t="s">
        <v>34745</v>
      </c>
      <c r="F34869" s="5" t="str">
        <f t="shared" si="544"/>
        <v>0384008114</v>
      </c>
      <c r="G34869" s="6" t="s">
        <v>10</v>
      </c>
    </row>
    <row r="34870" spans="1:7" x14ac:dyDescent="0.25">
      <c r="A34870" t="s">
        <v>34746</v>
      </c>
      <c r="F34870" s="5" t="str">
        <f t="shared" si="544"/>
        <v>0999878886</v>
      </c>
      <c r="G34870" s="6" t="s">
        <v>10</v>
      </c>
    </row>
    <row r="34871" spans="1:7" x14ac:dyDescent="0.25">
      <c r="A34871" t="s">
        <v>34747</v>
      </c>
      <c r="F34871" s="5" t="str">
        <f t="shared" si="544"/>
        <v>0905508285</v>
      </c>
      <c r="G34871" s="6" t="s">
        <v>10</v>
      </c>
    </row>
    <row r="34872" spans="1:7" x14ac:dyDescent="0.25">
      <c r="A34872" t="s">
        <v>34748</v>
      </c>
      <c r="F34872" s="5" t="str">
        <f t="shared" si="544"/>
        <v>0989646030</v>
      </c>
      <c r="G34872" s="6" t="s">
        <v>10</v>
      </c>
    </row>
    <row r="34873" spans="1:7" x14ac:dyDescent="0.25">
      <c r="A34873" t="s">
        <v>34749</v>
      </c>
      <c r="F34873" s="5" t="str">
        <f t="shared" si="544"/>
        <v>0979110882</v>
      </c>
      <c r="G34873" s="6" t="s">
        <v>10</v>
      </c>
    </row>
    <row r="34874" spans="1:7" x14ac:dyDescent="0.25">
      <c r="A34874" t="s">
        <v>34750</v>
      </c>
      <c r="F34874" s="5" t="str">
        <f t="shared" si="544"/>
        <v>0986972329</v>
      </c>
      <c r="G34874" s="6" t="s">
        <v>10</v>
      </c>
    </row>
    <row r="34875" spans="1:7" x14ac:dyDescent="0.25">
      <c r="A34875" t="s">
        <v>34751</v>
      </c>
      <c r="F34875" s="5" t="str">
        <f t="shared" si="544"/>
        <v>0788346129</v>
      </c>
      <c r="G34875" s="6" t="s">
        <v>10</v>
      </c>
    </row>
    <row r="34876" spans="1:7" x14ac:dyDescent="0.25">
      <c r="A34876" t="s">
        <v>34752</v>
      </c>
      <c r="F34876" s="5" t="str">
        <f t="shared" si="544"/>
        <v>0937528863</v>
      </c>
      <c r="G34876" s="6" t="s">
        <v>10</v>
      </c>
    </row>
    <row r="34877" spans="1:7" x14ac:dyDescent="0.25">
      <c r="A34877" t="s">
        <v>34753</v>
      </c>
      <c r="F34877" s="5" t="str">
        <f t="shared" si="544"/>
        <v>0983047438</v>
      </c>
      <c r="G34877" s="6" t="s">
        <v>10</v>
      </c>
    </row>
    <row r="34878" spans="1:7" x14ac:dyDescent="0.25">
      <c r="A34878" t="s">
        <v>34754</v>
      </c>
      <c r="F34878" s="5" t="str">
        <f t="shared" si="544"/>
        <v>0918526182</v>
      </c>
      <c r="G34878" s="6" t="s">
        <v>10</v>
      </c>
    </row>
    <row r="34879" spans="1:7" x14ac:dyDescent="0.25">
      <c r="A34879" t="s">
        <v>34755</v>
      </c>
      <c r="F34879" s="5" t="str">
        <f t="shared" si="544"/>
        <v>0917608789</v>
      </c>
      <c r="G34879" s="6" t="s">
        <v>10</v>
      </c>
    </row>
    <row r="34880" spans="1:7" x14ac:dyDescent="0.25">
      <c r="A34880" t="s">
        <v>34756</v>
      </c>
      <c r="F34880" s="5" t="str">
        <f t="shared" si="544"/>
        <v>0972988585</v>
      </c>
      <c r="G34880" s="6" t="s">
        <v>10</v>
      </c>
    </row>
    <row r="34881" spans="1:7" x14ac:dyDescent="0.25">
      <c r="A34881" t="s">
        <v>34757</v>
      </c>
      <c r="F34881" s="5" t="str">
        <f t="shared" si="544"/>
        <v>0985523068</v>
      </c>
      <c r="G34881" s="6" t="s">
        <v>10</v>
      </c>
    </row>
    <row r="34882" spans="1:7" x14ac:dyDescent="0.25">
      <c r="A34882" t="s">
        <v>34758</v>
      </c>
      <c r="F34882" s="5" t="str">
        <f t="shared" si="544"/>
        <v>0364110264</v>
      </c>
      <c r="G34882" s="6" t="s">
        <v>10</v>
      </c>
    </row>
    <row r="34883" spans="1:7" x14ac:dyDescent="0.25">
      <c r="A34883" t="s">
        <v>34759</v>
      </c>
      <c r="F34883" s="5" t="str">
        <f t="shared" si="544"/>
        <v>0913186899</v>
      </c>
      <c r="G34883" s="6" t="s">
        <v>10</v>
      </c>
    </row>
    <row r="34884" spans="1:7" x14ac:dyDescent="0.25">
      <c r="A34884" t="s">
        <v>34760</v>
      </c>
      <c r="F34884" s="5" t="str">
        <f t="shared" si="544"/>
        <v>0903818488</v>
      </c>
      <c r="G34884" s="6" t="s">
        <v>10</v>
      </c>
    </row>
    <row r="34885" spans="1:7" x14ac:dyDescent="0.25">
      <c r="A34885" t="s">
        <v>34761</v>
      </c>
      <c r="F34885" s="5" t="str">
        <f t="shared" si="544"/>
        <v>0375130969</v>
      </c>
      <c r="G34885" s="6" t="s">
        <v>10</v>
      </c>
    </row>
    <row r="34886" spans="1:7" x14ac:dyDescent="0.25">
      <c r="A34886" t="s">
        <v>34762</v>
      </c>
      <c r="F34886" s="5" t="str">
        <f t="shared" si="544"/>
        <v>0935650606</v>
      </c>
      <c r="G34886" s="6" t="s">
        <v>10</v>
      </c>
    </row>
    <row r="34887" spans="1:7" x14ac:dyDescent="0.25">
      <c r="A34887" t="s">
        <v>34763</v>
      </c>
      <c r="F34887" s="5" t="str">
        <f t="shared" ref="F34887:F34950" si="545">0&amp;RIGHT(A34887,LEN(A34887)-2)</f>
        <v>0789976431</v>
      </c>
      <c r="G34887" s="6" t="s">
        <v>10</v>
      </c>
    </row>
    <row r="34888" spans="1:7" x14ac:dyDescent="0.25">
      <c r="A34888" t="s">
        <v>34764</v>
      </c>
      <c r="F34888" s="5" t="str">
        <f t="shared" si="545"/>
        <v>0967281341</v>
      </c>
      <c r="G34888" s="6" t="s">
        <v>10</v>
      </c>
    </row>
    <row r="34889" spans="1:7" x14ac:dyDescent="0.25">
      <c r="A34889" t="s">
        <v>34765</v>
      </c>
      <c r="F34889" s="5" t="str">
        <f t="shared" si="545"/>
        <v>0706570390</v>
      </c>
      <c r="G34889" s="6" t="s">
        <v>10</v>
      </c>
    </row>
    <row r="34890" spans="1:7" x14ac:dyDescent="0.25">
      <c r="A34890" t="s">
        <v>34766</v>
      </c>
      <c r="F34890" s="5" t="str">
        <f t="shared" si="545"/>
        <v>0925349598</v>
      </c>
      <c r="G34890" s="6" t="s">
        <v>10</v>
      </c>
    </row>
    <row r="34891" spans="1:7" x14ac:dyDescent="0.25">
      <c r="A34891" t="s">
        <v>34767</v>
      </c>
      <c r="F34891" s="5" t="str">
        <f t="shared" si="545"/>
        <v>0378944976</v>
      </c>
      <c r="G34891" s="6" t="s">
        <v>10</v>
      </c>
    </row>
    <row r="34892" spans="1:7" x14ac:dyDescent="0.25">
      <c r="A34892" t="s">
        <v>34768</v>
      </c>
      <c r="F34892" s="5" t="str">
        <f t="shared" si="545"/>
        <v>0388952427</v>
      </c>
      <c r="G34892" s="6" t="s">
        <v>10</v>
      </c>
    </row>
    <row r="34893" spans="1:7" x14ac:dyDescent="0.25">
      <c r="A34893" t="s">
        <v>34769</v>
      </c>
      <c r="F34893" s="5" t="str">
        <f t="shared" si="545"/>
        <v>0835731227</v>
      </c>
      <c r="G34893" s="6" t="s">
        <v>10</v>
      </c>
    </row>
    <row r="34894" spans="1:7" x14ac:dyDescent="0.25">
      <c r="A34894" t="s">
        <v>24253</v>
      </c>
      <c r="F34894" s="5" t="str">
        <f t="shared" si="545"/>
        <v>0964567303</v>
      </c>
      <c r="G34894" s="6" t="s">
        <v>10</v>
      </c>
    </row>
    <row r="34895" spans="1:7" x14ac:dyDescent="0.25">
      <c r="A34895" t="s">
        <v>34770</v>
      </c>
      <c r="F34895" s="5" t="str">
        <f t="shared" si="545"/>
        <v>0353580578</v>
      </c>
      <c r="G34895" s="6" t="s">
        <v>10</v>
      </c>
    </row>
    <row r="34896" spans="1:7" x14ac:dyDescent="0.25">
      <c r="A34896" t="s">
        <v>34771</v>
      </c>
      <c r="F34896" s="5" t="str">
        <f t="shared" si="545"/>
        <v>0984351028</v>
      </c>
      <c r="G34896" s="6" t="s">
        <v>10</v>
      </c>
    </row>
    <row r="34897" spans="1:7" x14ac:dyDescent="0.25">
      <c r="A34897" t="s">
        <v>34772</v>
      </c>
      <c r="F34897" s="5" t="str">
        <f t="shared" si="545"/>
        <v>0914571210</v>
      </c>
      <c r="G34897" s="6" t="s">
        <v>10</v>
      </c>
    </row>
    <row r="34898" spans="1:7" x14ac:dyDescent="0.25">
      <c r="A34898" t="s">
        <v>34773</v>
      </c>
      <c r="F34898" s="5" t="str">
        <f t="shared" si="545"/>
        <v>0913915564</v>
      </c>
      <c r="G34898" s="6" t="s">
        <v>10</v>
      </c>
    </row>
    <row r="34899" spans="1:7" x14ac:dyDescent="0.25">
      <c r="A34899" t="s">
        <v>34774</v>
      </c>
      <c r="F34899" s="5" t="str">
        <f t="shared" si="545"/>
        <v>0326016768</v>
      </c>
      <c r="G34899" s="6" t="s">
        <v>10</v>
      </c>
    </row>
    <row r="34900" spans="1:7" x14ac:dyDescent="0.25">
      <c r="A34900" t="s">
        <v>34775</v>
      </c>
      <c r="F34900" s="5" t="str">
        <f t="shared" si="545"/>
        <v>0909404797</v>
      </c>
      <c r="G34900" s="6" t="s">
        <v>10</v>
      </c>
    </row>
    <row r="34901" spans="1:7" x14ac:dyDescent="0.25">
      <c r="A34901" t="s">
        <v>34776</v>
      </c>
      <c r="F34901" s="5" t="str">
        <f t="shared" si="545"/>
        <v>0963778307</v>
      </c>
      <c r="G34901" s="6" t="s">
        <v>10</v>
      </c>
    </row>
    <row r="34902" spans="1:7" x14ac:dyDescent="0.25">
      <c r="A34902" t="s">
        <v>34777</v>
      </c>
      <c r="F34902" s="5" t="str">
        <f t="shared" si="545"/>
        <v>0392447378</v>
      </c>
      <c r="G34902" s="6" t="s">
        <v>10</v>
      </c>
    </row>
    <row r="34903" spans="1:7" x14ac:dyDescent="0.25">
      <c r="A34903" t="s">
        <v>34778</v>
      </c>
      <c r="F34903" s="5" t="str">
        <f t="shared" si="545"/>
        <v>0948386633</v>
      </c>
      <c r="G34903" s="6" t="s">
        <v>10</v>
      </c>
    </row>
    <row r="34904" spans="1:7" x14ac:dyDescent="0.25">
      <c r="A34904" t="s">
        <v>34779</v>
      </c>
      <c r="F34904" s="5" t="str">
        <f t="shared" si="545"/>
        <v>0949838349</v>
      </c>
      <c r="G34904" s="6" t="s">
        <v>10</v>
      </c>
    </row>
    <row r="34905" spans="1:7" x14ac:dyDescent="0.25">
      <c r="A34905" t="s">
        <v>34780</v>
      </c>
      <c r="F34905" s="5" t="str">
        <f t="shared" si="545"/>
        <v>0979999717</v>
      </c>
      <c r="G34905" s="6" t="s">
        <v>10</v>
      </c>
    </row>
    <row r="34906" spans="1:7" x14ac:dyDescent="0.25">
      <c r="A34906" t="s">
        <v>34781</v>
      </c>
      <c r="F34906" s="5" t="str">
        <f t="shared" si="545"/>
        <v>0971919201</v>
      </c>
      <c r="G34906" s="6" t="s">
        <v>10</v>
      </c>
    </row>
    <row r="34907" spans="1:7" x14ac:dyDescent="0.25">
      <c r="A34907" t="s">
        <v>34782</v>
      </c>
      <c r="F34907" s="5" t="str">
        <f t="shared" si="545"/>
        <v>0377638278</v>
      </c>
      <c r="G34907" s="6" t="s">
        <v>10</v>
      </c>
    </row>
    <row r="34908" spans="1:7" x14ac:dyDescent="0.25">
      <c r="A34908" t="s">
        <v>34783</v>
      </c>
      <c r="F34908" s="5" t="str">
        <f t="shared" si="545"/>
        <v>0975984753</v>
      </c>
      <c r="G34908" s="6" t="s">
        <v>10</v>
      </c>
    </row>
    <row r="34909" spans="1:7" x14ac:dyDescent="0.25">
      <c r="A34909" t="s">
        <v>34784</v>
      </c>
      <c r="F34909" s="5" t="str">
        <f t="shared" si="545"/>
        <v>0914744940</v>
      </c>
      <c r="G34909" s="6" t="s">
        <v>10</v>
      </c>
    </row>
    <row r="34910" spans="1:7" x14ac:dyDescent="0.25">
      <c r="A34910" t="s">
        <v>34785</v>
      </c>
      <c r="F34910" s="5" t="str">
        <f t="shared" si="545"/>
        <v>0912889714</v>
      </c>
      <c r="G34910" s="6" t="s">
        <v>10</v>
      </c>
    </row>
    <row r="34911" spans="1:7" x14ac:dyDescent="0.25">
      <c r="A34911" t="s">
        <v>34786</v>
      </c>
      <c r="F34911" s="5" t="str">
        <f t="shared" si="545"/>
        <v>0352847964</v>
      </c>
      <c r="G34911" s="6" t="s">
        <v>10</v>
      </c>
    </row>
    <row r="34912" spans="1:7" x14ac:dyDescent="0.25">
      <c r="A34912" t="s">
        <v>34787</v>
      </c>
      <c r="F34912" s="5" t="str">
        <f t="shared" si="545"/>
        <v>0944470606</v>
      </c>
      <c r="G34912" s="6" t="s">
        <v>10</v>
      </c>
    </row>
    <row r="34913" spans="1:7" x14ac:dyDescent="0.25">
      <c r="A34913" t="s">
        <v>34788</v>
      </c>
      <c r="F34913" s="5" t="str">
        <f t="shared" si="545"/>
        <v>0974417502</v>
      </c>
      <c r="G34913" s="6" t="s">
        <v>10</v>
      </c>
    </row>
    <row r="34914" spans="1:7" x14ac:dyDescent="0.25">
      <c r="A34914" t="s">
        <v>34789</v>
      </c>
      <c r="F34914" s="5" t="str">
        <f t="shared" si="545"/>
        <v>0967724200</v>
      </c>
      <c r="G34914" s="6" t="s">
        <v>10</v>
      </c>
    </row>
    <row r="34915" spans="1:7" x14ac:dyDescent="0.25">
      <c r="A34915" t="s">
        <v>34790</v>
      </c>
      <c r="F34915" s="5" t="str">
        <f t="shared" si="545"/>
        <v>0935011300</v>
      </c>
      <c r="G34915" s="6" t="s">
        <v>10</v>
      </c>
    </row>
    <row r="34916" spans="1:7" x14ac:dyDescent="0.25">
      <c r="A34916" t="s">
        <v>34791</v>
      </c>
      <c r="F34916" s="5" t="str">
        <f t="shared" si="545"/>
        <v>0334496774</v>
      </c>
      <c r="G34916" s="6" t="s">
        <v>10</v>
      </c>
    </row>
    <row r="34917" spans="1:7" x14ac:dyDescent="0.25">
      <c r="A34917" t="s">
        <v>34792</v>
      </c>
      <c r="F34917" s="5" t="str">
        <f t="shared" si="545"/>
        <v>0329636899</v>
      </c>
      <c r="G34917" s="6" t="s">
        <v>10</v>
      </c>
    </row>
    <row r="34918" spans="1:7" x14ac:dyDescent="0.25">
      <c r="A34918" t="s">
        <v>34793</v>
      </c>
      <c r="F34918" s="5" t="str">
        <f t="shared" si="545"/>
        <v>0912424079</v>
      </c>
      <c r="G34918" s="6" t="s">
        <v>10</v>
      </c>
    </row>
    <row r="34919" spans="1:7" x14ac:dyDescent="0.25">
      <c r="A34919" t="s">
        <v>34794</v>
      </c>
      <c r="F34919" s="5" t="str">
        <f t="shared" si="545"/>
        <v>0935139789</v>
      </c>
      <c r="G34919" s="6" t="s">
        <v>10</v>
      </c>
    </row>
    <row r="34920" spans="1:7" x14ac:dyDescent="0.25">
      <c r="A34920" t="s">
        <v>34795</v>
      </c>
      <c r="F34920" s="5" t="str">
        <f t="shared" si="545"/>
        <v>0966178035</v>
      </c>
      <c r="G34920" s="6" t="s">
        <v>10</v>
      </c>
    </row>
    <row r="34921" spans="1:7" x14ac:dyDescent="0.25">
      <c r="A34921" t="s">
        <v>34796</v>
      </c>
      <c r="F34921" s="5" t="str">
        <f t="shared" si="545"/>
        <v>0375701632</v>
      </c>
      <c r="G34921" s="6" t="s">
        <v>10</v>
      </c>
    </row>
    <row r="34922" spans="1:7" x14ac:dyDescent="0.25">
      <c r="A34922" t="s">
        <v>34797</v>
      </c>
      <c r="F34922" s="5" t="str">
        <f t="shared" si="545"/>
        <v>0984169921</v>
      </c>
      <c r="G34922" s="6" t="s">
        <v>10</v>
      </c>
    </row>
    <row r="34923" spans="1:7" x14ac:dyDescent="0.25">
      <c r="A34923" t="s">
        <v>34798</v>
      </c>
      <c r="F34923" s="5" t="str">
        <f t="shared" si="545"/>
        <v>0389012109</v>
      </c>
      <c r="G34923" s="6" t="s">
        <v>10</v>
      </c>
    </row>
    <row r="34924" spans="1:7" x14ac:dyDescent="0.25">
      <c r="A34924" t="s">
        <v>34799</v>
      </c>
      <c r="F34924" s="5" t="str">
        <f t="shared" si="545"/>
        <v>0786002654</v>
      </c>
      <c r="G34924" s="6" t="s">
        <v>10</v>
      </c>
    </row>
    <row r="34925" spans="1:7" x14ac:dyDescent="0.25">
      <c r="A34925" t="s">
        <v>34800</v>
      </c>
      <c r="F34925" s="5" t="str">
        <f t="shared" si="545"/>
        <v>0939404009</v>
      </c>
      <c r="G34925" s="6" t="s">
        <v>10</v>
      </c>
    </row>
    <row r="34926" spans="1:7" x14ac:dyDescent="0.25">
      <c r="A34926" t="s">
        <v>34801</v>
      </c>
      <c r="F34926" s="5" t="str">
        <f t="shared" si="545"/>
        <v>0389588665</v>
      </c>
      <c r="G34926" s="6" t="s">
        <v>10</v>
      </c>
    </row>
    <row r="34927" spans="1:7" x14ac:dyDescent="0.25">
      <c r="A34927" t="s">
        <v>34802</v>
      </c>
      <c r="F34927" s="5" t="str">
        <f t="shared" si="545"/>
        <v>0918005767</v>
      </c>
      <c r="G34927" s="6" t="s">
        <v>10</v>
      </c>
    </row>
    <row r="34928" spans="1:7" x14ac:dyDescent="0.25">
      <c r="A34928" t="s">
        <v>34803</v>
      </c>
      <c r="F34928" s="5" t="str">
        <f t="shared" si="545"/>
        <v>0919693149</v>
      </c>
      <c r="G34928" s="6" t="s">
        <v>10</v>
      </c>
    </row>
    <row r="34929" spans="1:7" x14ac:dyDescent="0.25">
      <c r="A34929" t="s">
        <v>34804</v>
      </c>
      <c r="F34929" s="5" t="str">
        <f t="shared" si="545"/>
        <v>0977078106</v>
      </c>
      <c r="G34929" s="6" t="s">
        <v>10</v>
      </c>
    </row>
    <row r="34930" spans="1:7" x14ac:dyDescent="0.25">
      <c r="A34930" t="s">
        <v>34805</v>
      </c>
      <c r="F34930" s="5" t="str">
        <f t="shared" si="545"/>
        <v>0936120929</v>
      </c>
      <c r="G34930" s="6" t="s">
        <v>10</v>
      </c>
    </row>
    <row r="34931" spans="1:7" x14ac:dyDescent="0.25">
      <c r="A34931" t="s">
        <v>34806</v>
      </c>
      <c r="F34931" s="5" t="str">
        <f t="shared" si="545"/>
        <v>0935358411</v>
      </c>
      <c r="G34931" s="6" t="s">
        <v>10</v>
      </c>
    </row>
    <row r="34932" spans="1:7" x14ac:dyDescent="0.25">
      <c r="A34932" t="s">
        <v>34807</v>
      </c>
      <c r="F34932" s="5" t="str">
        <f t="shared" si="545"/>
        <v>0968311990</v>
      </c>
      <c r="G34932" s="6" t="s">
        <v>10</v>
      </c>
    </row>
    <row r="34933" spans="1:7" x14ac:dyDescent="0.25">
      <c r="A34933" t="s">
        <v>34808</v>
      </c>
      <c r="F34933" s="5" t="str">
        <f t="shared" si="545"/>
        <v>0383227276</v>
      </c>
      <c r="G34933" s="6" t="s">
        <v>10</v>
      </c>
    </row>
    <row r="34934" spans="1:7" x14ac:dyDescent="0.25">
      <c r="A34934" t="s">
        <v>34809</v>
      </c>
      <c r="F34934" s="5" t="str">
        <f t="shared" si="545"/>
        <v>0778655919</v>
      </c>
      <c r="G34934" s="6" t="s">
        <v>10</v>
      </c>
    </row>
    <row r="34935" spans="1:7" x14ac:dyDescent="0.25">
      <c r="A34935" t="s">
        <v>34810</v>
      </c>
      <c r="F34935" s="5" t="str">
        <f t="shared" si="545"/>
        <v>0787054845</v>
      </c>
      <c r="G34935" s="6" t="s">
        <v>10</v>
      </c>
    </row>
    <row r="34936" spans="1:7" x14ac:dyDescent="0.25">
      <c r="A34936" t="s">
        <v>34811</v>
      </c>
      <c r="F34936" s="5" t="str">
        <f t="shared" si="545"/>
        <v>0969392730</v>
      </c>
      <c r="G34936" s="6" t="s">
        <v>10</v>
      </c>
    </row>
    <row r="34937" spans="1:7" x14ac:dyDescent="0.25">
      <c r="A34937" t="s">
        <v>34812</v>
      </c>
      <c r="F34937" s="5" t="str">
        <f t="shared" si="545"/>
        <v>0983078987</v>
      </c>
      <c r="G34937" s="6" t="s">
        <v>10</v>
      </c>
    </row>
    <row r="34938" spans="1:7" x14ac:dyDescent="0.25">
      <c r="A34938" t="s">
        <v>34813</v>
      </c>
      <c r="F34938" s="5" t="str">
        <f t="shared" si="545"/>
        <v>0988966162</v>
      </c>
      <c r="G34938" s="6" t="s">
        <v>10</v>
      </c>
    </row>
    <row r="34939" spans="1:7" x14ac:dyDescent="0.25">
      <c r="A34939" t="s">
        <v>34814</v>
      </c>
      <c r="F34939" s="5" t="str">
        <f t="shared" si="545"/>
        <v>0342479752</v>
      </c>
      <c r="G34939" s="6" t="s">
        <v>10</v>
      </c>
    </row>
    <row r="34940" spans="1:7" x14ac:dyDescent="0.25">
      <c r="A34940" t="s">
        <v>34815</v>
      </c>
      <c r="F34940" s="5" t="str">
        <f t="shared" si="545"/>
        <v>0977424924</v>
      </c>
      <c r="G34940" s="6" t="s">
        <v>10</v>
      </c>
    </row>
    <row r="34941" spans="1:7" x14ac:dyDescent="0.25">
      <c r="A34941" t="s">
        <v>34816</v>
      </c>
      <c r="F34941" s="5" t="str">
        <f t="shared" si="545"/>
        <v>0934673578</v>
      </c>
      <c r="G34941" s="6" t="s">
        <v>10</v>
      </c>
    </row>
    <row r="34942" spans="1:7" x14ac:dyDescent="0.25">
      <c r="A34942" t="s">
        <v>34817</v>
      </c>
      <c r="F34942" s="5" t="str">
        <f t="shared" si="545"/>
        <v>0386461409</v>
      </c>
      <c r="G34942" s="6" t="s">
        <v>10</v>
      </c>
    </row>
    <row r="34943" spans="1:7" x14ac:dyDescent="0.25">
      <c r="A34943" t="s">
        <v>34818</v>
      </c>
      <c r="F34943" s="5" t="str">
        <f t="shared" si="545"/>
        <v>0354458828</v>
      </c>
      <c r="G34943" s="6" t="s">
        <v>10</v>
      </c>
    </row>
    <row r="34944" spans="1:7" x14ac:dyDescent="0.25">
      <c r="A34944" t="s">
        <v>34819</v>
      </c>
      <c r="F34944" s="5" t="str">
        <f t="shared" si="545"/>
        <v>0987920756</v>
      </c>
      <c r="G34944" s="6" t="s">
        <v>10</v>
      </c>
    </row>
    <row r="34945" spans="1:7" x14ac:dyDescent="0.25">
      <c r="A34945" t="s">
        <v>34820</v>
      </c>
      <c r="F34945" s="5" t="str">
        <f t="shared" si="545"/>
        <v>0385372389</v>
      </c>
      <c r="G34945" s="6" t="s">
        <v>10</v>
      </c>
    </row>
    <row r="34946" spans="1:7" x14ac:dyDescent="0.25">
      <c r="A34946" t="s">
        <v>34821</v>
      </c>
      <c r="F34946" s="5" t="str">
        <f t="shared" si="545"/>
        <v>0933788983</v>
      </c>
      <c r="G34946" s="6" t="s">
        <v>10</v>
      </c>
    </row>
    <row r="34947" spans="1:7" x14ac:dyDescent="0.25">
      <c r="A34947" t="s">
        <v>34822</v>
      </c>
      <c r="F34947" s="5" t="str">
        <f t="shared" si="545"/>
        <v>0397487462</v>
      </c>
      <c r="G34947" s="6" t="s">
        <v>10</v>
      </c>
    </row>
    <row r="34948" spans="1:7" x14ac:dyDescent="0.25">
      <c r="A34948" t="s">
        <v>34823</v>
      </c>
      <c r="F34948" s="5" t="str">
        <f t="shared" si="545"/>
        <v>0903639439</v>
      </c>
      <c r="G34948" s="6" t="s">
        <v>10</v>
      </c>
    </row>
    <row r="34949" spans="1:7" x14ac:dyDescent="0.25">
      <c r="A34949" t="s">
        <v>34824</v>
      </c>
      <c r="F34949" s="5" t="str">
        <f t="shared" si="545"/>
        <v>0975177757</v>
      </c>
      <c r="G34949" s="6" t="s">
        <v>10</v>
      </c>
    </row>
    <row r="34950" spans="1:7" x14ac:dyDescent="0.25">
      <c r="A34950" t="s">
        <v>34825</v>
      </c>
      <c r="F34950" s="5" t="str">
        <f t="shared" si="545"/>
        <v>0899023567</v>
      </c>
      <c r="G34950" s="6" t="s">
        <v>10</v>
      </c>
    </row>
    <row r="34951" spans="1:7" x14ac:dyDescent="0.25">
      <c r="A34951" t="s">
        <v>34826</v>
      </c>
      <c r="F34951" s="5" t="str">
        <f t="shared" ref="F34951:F35014" si="546">0&amp;RIGHT(A34951,LEN(A34951)-2)</f>
        <v>0888070576</v>
      </c>
      <c r="G34951" s="6" t="s">
        <v>10</v>
      </c>
    </row>
    <row r="34952" spans="1:7" x14ac:dyDescent="0.25">
      <c r="A34952" t="s">
        <v>34827</v>
      </c>
      <c r="F34952" s="5" t="str">
        <f t="shared" si="546"/>
        <v>0911284974</v>
      </c>
      <c r="G34952" s="6" t="s">
        <v>10</v>
      </c>
    </row>
    <row r="34953" spans="1:7" x14ac:dyDescent="0.25">
      <c r="A34953" t="s">
        <v>34828</v>
      </c>
      <c r="F34953" s="5" t="str">
        <f t="shared" si="546"/>
        <v>0978511943</v>
      </c>
      <c r="G34953" s="6" t="s">
        <v>10</v>
      </c>
    </row>
    <row r="34954" spans="1:7" x14ac:dyDescent="0.25">
      <c r="A34954" t="s">
        <v>34829</v>
      </c>
      <c r="F34954" s="5" t="str">
        <f t="shared" si="546"/>
        <v>0853835259</v>
      </c>
      <c r="G34954" s="6" t="s">
        <v>10</v>
      </c>
    </row>
    <row r="34955" spans="1:7" x14ac:dyDescent="0.25">
      <c r="A34955" t="s">
        <v>34830</v>
      </c>
      <c r="F34955" s="5" t="str">
        <f t="shared" si="546"/>
        <v>0367245397</v>
      </c>
      <c r="G34955" s="6" t="s">
        <v>10</v>
      </c>
    </row>
    <row r="34956" spans="1:7" x14ac:dyDescent="0.25">
      <c r="A34956" t="s">
        <v>34831</v>
      </c>
      <c r="F34956" s="5" t="str">
        <f t="shared" si="546"/>
        <v>0984337762</v>
      </c>
      <c r="G34956" s="6" t="s">
        <v>10</v>
      </c>
    </row>
    <row r="34957" spans="1:7" x14ac:dyDescent="0.25">
      <c r="A34957" t="s">
        <v>34832</v>
      </c>
      <c r="F34957" s="5" t="str">
        <f t="shared" si="546"/>
        <v>0338239859</v>
      </c>
      <c r="G34957" s="6" t="s">
        <v>10</v>
      </c>
    </row>
    <row r="34958" spans="1:7" x14ac:dyDescent="0.25">
      <c r="A34958" t="s">
        <v>34833</v>
      </c>
      <c r="F34958" s="5" t="str">
        <f t="shared" si="546"/>
        <v>0913993741</v>
      </c>
      <c r="G34958" s="6" t="s">
        <v>10</v>
      </c>
    </row>
    <row r="34959" spans="1:7" x14ac:dyDescent="0.25">
      <c r="A34959" t="s">
        <v>34834</v>
      </c>
      <c r="F34959" s="5" t="str">
        <f t="shared" si="546"/>
        <v>0917979369</v>
      </c>
      <c r="G34959" s="6" t="s">
        <v>10</v>
      </c>
    </row>
    <row r="34960" spans="1:7" x14ac:dyDescent="0.25">
      <c r="A34960" t="s">
        <v>34835</v>
      </c>
      <c r="F34960" s="5" t="str">
        <f t="shared" si="546"/>
        <v>0969965542</v>
      </c>
      <c r="G34960" s="6" t="s">
        <v>10</v>
      </c>
    </row>
    <row r="34961" spans="1:7" x14ac:dyDescent="0.25">
      <c r="A34961" t="s">
        <v>34836</v>
      </c>
      <c r="F34961" s="5" t="str">
        <f t="shared" si="546"/>
        <v>0336536500</v>
      </c>
      <c r="G34961" s="6" t="s">
        <v>10</v>
      </c>
    </row>
    <row r="34962" spans="1:7" x14ac:dyDescent="0.25">
      <c r="A34962" t="s">
        <v>34837</v>
      </c>
      <c r="F34962" s="5" t="str">
        <f t="shared" si="546"/>
        <v>0932466894</v>
      </c>
      <c r="G34962" s="6" t="s">
        <v>10</v>
      </c>
    </row>
    <row r="34963" spans="1:7" x14ac:dyDescent="0.25">
      <c r="A34963" t="s">
        <v>34838</v>
      </c>
      <c r="F34963" s="5" t="str">
        <f t="shared" si="546"/>
        <v>0944327030</v>
      </c>
      <c r="G34963" s="6" t="s">
        <v>10</v>
      </c>
    </row>
    <row r="34964" spans="1:7" x14ac:dyDescent="0.25">
      <c r="A34964" t="s">
        <v>34839</v>
      </c>
      <c r="F34964" s="5" t="str">
        <f t="shared" si="546"/>
        <v>0903132615</v>
      </c>
      <c r="G34964" s="6" t="s">
        <v>10</v>
      </c>
    </row>
    <row r="34965" spans="1:7" x14ac:dyDescent="0.25">
      <c r="A34965" t="s">
        <v>34840</v>
      </c>
      <c r="F34965" s="5" t="str">
        <f t="shared" si="546"/>
        <v>0983526385</v>
      </c>
      <c r="G34965" s="6" t="s">
        <v>10</v>
      </c>
    </row>
    <row r="34966" spans="1:7" x14ac:dyDescent="0.25">
      <c r="A34966" t="s">
        <v>34841</v>
      </c>
      <c r="F34966" s="5" t="str">
        <f t="shared" si="546"/>
        <v>0378069463</v>
      </c>
      <c r="G34966" s="6" t="s">
        <v>10</v>
      </c>
    </row>
    <row r="34967" spans="1:7" x14ac:dyDescent="0.25">
      <c r="A34967" t="s">
        <v>34842</v>
      </c>
      <c r="F34967" s="5" t="str">
        <f t="shared" si="546"/>
        <v>0965533188</v>
      </c>
      <c r="G34967" s="6" t="s">
        <v>10</v>
      </c>
    </row>
    <row r="34968" spans="1:7" x14ac:dyDescent="0.25">
      <c r="A34968" t="s">
        <v>34843</v>
      </c>
      <c r="F34968" s="5" t="str">
        <f t="shared" si="546"/>
        <v>0904365377</v>
      </c>
      <c r="G34968" s="6" t="s">
        <v>10</v>
      </c>
    </row>
    <row r="34969" spans="1:7" x14ac:dyDescent="0.25">
      <c r="A34969" t="s">
        <v>34844</v>
      </c>
      <c r="F34969" s="5" t="str">
        <f t="shared" si="546"/>
        <v>0906003557</v>
      </c>
      <c r="G34969" s="6" t="s">
        <v>10</v>
      </c>
    </row>
    <row r="34970" spans="1:7" x14ac:dyDescent="0.25">
      <c r="A34970" t="s">
        <v>34845</v>
      </c>
      <c r="F34970" s="5" t="str">
        <f t="shared" si="546"/>
        <v>0902453286</v>
      </c>
      <c r="G34970" s="6" t="s">
        <v>10</v>
      </c>
    </row>
    <row r="34971" spans="1:7" x14ac:dyDescent="0.25">
      <c r="A34971" t="s">
        <v>34846</v>
      </c>
      <c r="F34971" s="5" t="str">
        <f t="shared" si="546"/>
        <v>0909878909</v>
      </c>
      <c r="G34971" s="6" t="s">
        <v>10</v>
      </c>
    </row>
    <row r="34972" spans="1:7" x14ac:dyDescent="0.25">
      <c r="A34972" t="s">
        <v>34847</v>
      </c>
      <c r="F34972" s="5" t="str">
        <f t="shared" si="546"/>
        <v>0972478371</v>
      </c>
      <c r="G34972" s="6" t="s">
        <v>10</v>
      </c>
    </row>
    <row r="34973" spans="1:7" x14ac:dyDescent="0.25">
      <c r="A34973" t="s">
        <v>34848</v>
      </c>
      <c r="F34973" s="5" t="str">
        <f t="shared" si="546"/>
        <v>0919821526</v>
      </c>
      <c r="G34973" s="6" t="s">
        <v>10</v>
      </c>
    </row>
    <row r="34974" spans="1:7" x14ac:dyDescent="0.25">
      <c r="A34974" t="s">
        <v>34849</v>
      </c>
      <c r="F34974" s="5" t="str">
        <f t="shared" si="546"/>
        <v>0389563207</v>
      </c>
      <c r="G34974" s="6" t="s">
        <v>10</v>
      </c>
    </row>
    <row r="34975" spans="1:7" x14ac:dyDescent="0.25">
      <c r="A34975" t="s">
        <v>34850</v>
      </c>
      <c r="F34975" s="5" t="str">
        <f t="shared" si="546"/>
        <v>0971803887</v>
      </c>
      <c r="G34975" s="6" t="s">
        <v>10</v>
      </c>
    </row>
    <row r="34976" spans="1:7" x14ac:dyDescent="0.25">
      <c r="A34976" t="s">
        <v>34851</v>
      </c>
      <c r="F34976" s="5" t="str">
        <f t="shared" si="546"/>
        <v>0397134490</v>
      </c>
      <c r="G34976" s="6" t="s">
        <v>10</v>
      </c>
    </row>
    <row r="34977" spans="1:7" x14ac:dyDescent="0.25">
      <c r="A34977" t="s">
        <v>34852</v>
      </c>
      <c r="F34977" s="5" t="str">
        <f t="shared" si="546"/>
        <v>0373079903</v>
      </c>
      <c r="G34977" s="6" t="s">
        <v>10</v>
      </c>
    </row>
    <row r="34978" spans="1:7" x14ac:dyDescent="0.25">
      <c r="A34978" t="s">
        <v>34853</v>
      </c>
      <c r="F34978" s="5" t="str">
        <f t="shared" si="546"/>
        <v>0918689638</v>
      </c>
      <c r="G34978" s="6" t="s">
        <v>10</v>
      </c>
    </row>
    <row r="34979" spans="1:7" x14ac:dyDescent="0.25">
      <c r="A34979" t="s">
        <v>34854</v>
      </c>
      <c r="F34979" s="5" t="str">
        <f t="shared" si="546"/>
        <v>0325604359</v>
      </c>
      <c r="G34979" s="6" t="s">
        <v>10</v>
      </c>
    </row>
    <row r="34980" spans="1:7" x14ac:dyDescent="0.25">
      <c r="A34980" t="s">
        <v>34855</v>
      </c>
      <c r="F34980" s="5" t="str">
        <f t="shared" si="546"/>
        <v>0933898460</v>
      </c>
      <c r="G34980" s="6" t="s">
        <v>10</v>
      </c>
    </row>
    <row r="34981" spans="1:7" x14ac:dyDescent="0.25">
      <c r="A34981" t="s">
        <v>34856</v>
      </c>
      <c r="F34981" s="5" t="str">
        <f t="shared" si="546"/>
        <v>0868661596</v>
      </c>
      <c r="G34981" s="6" t="s">
        <v>10</v>
      </c>
    </row>
    <row r="34982" spans="1:7" x14ac:dyDescent="0.25">
      <c r="A34982" t="s">
        <v>34857</v>
      </c>
      <c r="F34982" s="5" t="str">
        <f t="shared" si="546"/>
        <v>0335713777</v>
      </c>
      <c r="G34982" s="6" t="s">
        <v>10</v>
      </c>
    </row>
    <row r="34983" spans="1:7" x14ac:dyDescent="0.25">
      <c r="A34983" t="s">
        <v>34858</v>
      </c>
      <c r="F34983" s="5" t="str">
        <f t="shared" si="546"/>
        <v>0912121211</v>
      </c>
      <c r="G34983" s="6" t="s">
        <v>10</v>
      </c>
    </row>
    <row r="34984" spans="1:7" x14ac:dyDescent="0.25">
      <c r="A34984" t="s">
        <v>34859</v>
      </c>
      <c r="F34984" s="5" t="str">
        <f t="shared" si="546"/>
        <v>0974981254</v>
      </c>
      <c r="G34984" s="6" t="s">
        <v>10</v>
      </c>
    </row>
    <row r="34985" spans="1:7" x14ac:dyDescent="0.25">
      <c r="A34985" t="s">
        <v>34860</v>
      </c>
      <c r="F34985" s="5" t="str">
        <f t="shared" si="546"/>
        <v>0788205391</v>
      </c>
      <c r="G34985" s="6" t="s">
        <v>10</v>
      </c>
    </row>
    <row r="34986" spans="1:7" x14ac:dyDescent="0.25">
      <c r="A34986" t="s">
        <v>34861</v>
      </c>
      <c r="F34986" s="5" t="str">
        <f t="shared" si="546"/>
        <v>0977848546</v>
      </c>
      <c r="G34986" s="6" t="s">
        <v>10</v>
      </c>
    </row>
    <row r="34987" spans="1:7" x14ac:dyDescent="0.25">
      <c r="A34987" t="s">
        <v>34862</v>
      </c>
      <c r="F34987" s="5" t="str">
        <f t="shared" si="546"/>
        <v>0823009273</v>
      </c>
      <c r="G34987" s="6" t="s">
        <v>10</v>
      </c>
    </row>
    <row r="34988" spans="1:7" x14ac:dyDescent="0.25">
      <c r="A34988" t="s">
        <v>34863</v>
      </c>
      <c r="F34988" s="5" t="str">
        <f t="shared" si="546"/>
        <v>0339699761</v>
      </c>
      <c r="G34988" s="6" t="s">
        <v>10</v>
      </c>
    </row>
    <row r="34989" spans="1:7" x14ac:dyDescent="0.25">
      <c r="A34989" t="s">
        <v>34864</v>
      </c>
      <c r="F34989" s="5" t="str">
        <f t="shared" si="546"/>
        <v>0971835383</v>
      </c>
      <c r="G34989" s="6" t="s">
        <v>10</v>
      </c>
    </row>
    <row r="34990" spans="1:7" x14ac:dyDescent="0.25">
      <c r="A34990" t="s">
        <v>34865</v>
      </c>
      <c r="F34990" s="5" t="str">
        <f t="shared" si="546"/>
        <v>0938266973</v>
      </c>
      <c r="G34990" s="6" t="s">
        <v>10</v>
      </c>
    </row>
    <row r="34991" spans="1:7" x14ac:dyDescent="0.25">
      <c r="A34991" t="s">
        <v>34866</v>
      </c>
      <c r="F34991" s="5" t="str">
        <f t="shared" si="546"/>
        <v>0935244266</v>
      </c>
      <c r="G34991" s="6" t="s">
        <v>10</v>
      </c>
    </row>
    <row r="34992" spans="1:7" x14ac:dyDescent="0.25">
      <c r="A34992" t="s">
        <v>948</v>
      </c>
      <c r="F34992" s="5" t="str">
        <f t="shared" si="546"/>
        <v>0906628322</v>
      </c>
      <c r="G34992" s="6" t="s">
        <v>10</v>
      </c>
    </row>
    <row r="34993" spans="1:7" x14ac:dyDescent="0.25">
      <c r="A34993" t="s">
        <v>34867</v>
      </c>
      <c r="F34993" s="5" t="str">
        <f t="shared" si="546"/>
        <v>0359379778</v>
      </c>
      <c r="G34993" s="6" t="s">
        <v>10</v>
      </c>
    </row>
    <row r="34994" spans="1:7" x14ac:dyDescent="0.25">
      <c r="A34994" t="s">
        <v>34868</v>
      </c>
      <c r="F34994" s="5" t="str">
        <f t="shared" si="546"/>
        <v>0967899904</v>
      </c>
      <c r="G34994" s="6" t="s">
        <v>10</v>
      </c>
    </row>
    <row r="34995" spans="1:7" x14ac:dyDescent="0.25">
      <c r="A34995" t="s">
        <v>34869</v>
      </c>
      <c r="F34995" s="5" t="str">
        <f t="shared" si="546"/>
        <v>0826959591</v>
      </c>
      <c r="G34995" s="6" t="s">
        <v>10</v>
      </c>
    </row>
    <row r="34996" spans="1:7" x14ac:dyDescent="0.25">
      <c r="A34996" t="s">
        <v>34870</v>
      </c>
      <c r="F34996" s="5" t="str">
        <f t="shared" si="546"/>
        <v>0918457065</v>
      </c>
      <c r="G34996" s="6" t="s">
        <v>10</v>
      </c>
    </row>
    <row r="34997" spans="1:7" x14ac:dyDescent="0.25">
      <c r="A34997" t="s">
        <v>34871</v>
      </c>
      <c r="F34997" s="5" t="str">
        <f t="shared" si="546"/>
        <v>0375763841</v>
      </c>
      <c r="G34997" s="6" t="s">
        <v>10</v>
      </c>
    </row>
    <row r="34998" spans="1:7" x14ac:dyDescent="0.25">
      <c r="A34998" t="s">
        <v>34872</v>
      </c>
      <c r="F34998" s="5" t="str">
        <f t="shared" si="546"/>
        <v>0981055235</v>
      </c>
      <c r="G34998" s="6" t="s">
        <v>10</v>
      </c>
    </row>
    <row r="34999" spans="1:7" x14ac:dyDescent="0.25">
      <c r="A34999" t="s">
        <v>34873</v>
      </c>
      <c r="F34999" s="5" t="str">
        <f t="shared" si="546"/>
        <v>0354567698</v>
      </c>
      <c r="G34999" s="6" t="s">
        <v>10</v>
      </c>
    </row>
    <row r="35000" spans="1:7" x14ac:dyDescent="0.25">
      <c r="A35000" t="s">
        <v>34874</v>
      </c>
      <c r="F35000" s="5" t="str">
        <f t="shared" si="546"/>
        <v>0906204205</v>
      </c>
      <c r="G35000" s="6" t="s">
        <v>10</v>
      </c>
    </row>
    <row r="35001" spans="1:7" x14ac:dyDescent="0.25">
      <c r="A35001" t="s">
        <v>34875</v>
      </c>
      <c r="F35001" s="5" t="str">
        <f t="shared" si="546"/>
        <v>0839596604</v>
      </c>
      <c r="G35001" s="6" t="s">
        <v>10</v>
      </c>
    </row>
    <row r="35002" spans="1:7" x14ac:dyDescent="0.25">
      <c r="A35002" t="s">
        <v>34876</v>
      </c>
      <c r="F35002" s="5" t="str">
        <f t="shared" si="546"/>
        <v>0986050691</v>
      </c>
      <c r="G35002" s="6" t="s">
        <v>10</v>
      </c>
    </row>
    <row r="35003" spans="1:7" x14ac:dyDescent="0.25">
      <c r="A35003" t="s">
        <v>34877</v>
      </c>
      <c r="F35003" s="5" t="str">
        <f t="shared" si="546"/>
        <v>0909223861</v>
      </c>
      <c r="G35003" s="6" t="s">
        <v>10</v>
      </c>
    </row>
    <row r="35004" spans="1:7" x14ac:dyDescent="0.25">
      <c r="A35004" t="s">
        <v>34878</v>
      </c>
      <c r="F35004" s="5" t="str">
        <f t="shared" si="546"/>
        <v>0978828832</v>
      </c>
      <c r="G35004" s="6" t="s">
        <v>10</v>
      </c>
    </row>
    <row r="35005" spans="1:7" x14ac:dyDescent="0.25">
      <c r="A35005" t="s">
        <v>34879</v>
      </c>
      <c r="F35005" s="5" t="str">
        <f t="shared" si="546"/>
        <v>0913078788</v>
      </c>
      <c r="G35005" s="6" t="s">
        <v>10</v>
      </c>
    </row>
    <row r="35006" spans="1:7" x14ac:dyDescent="0.25">
      <c r="A35006" t="s">
        <v>34880</v>
      </c>
      <c r="F35006" s="5" t="str">
        <f t="shared" si="546"/>
        <v>0961327368</v>
      </c>
      <c r="G35006" s="6" t="s">
        <v>10</v>
      </c>
    </row>
    <row r="35007" spans="1:7" x14ac:dyDescent="0.25">
      <c r="A35007" t="s">
        <v>34881</v>
      </c>
      <c r="F35007" s="5" t="str">
        <f t="shared" si="546"/>
        <v>0902577119</v>
      </c>
      <c r="G35007" s="6" t="s">
        <v>10</v>
      </c>
    </row>
    <row r="35008" spans="1:7" x14ac:dyDescent="0.25">
      <c r="A35008" t="s">
        <v>34882</v>
      </c>
      <c r="F35008" s="5" t="str">
        <f t="shared" si="546"/>
        <v>0364438478</v>
      </c>
      <c r="G35008" s="6" t="s">
        <v>10</v>
      </c>
    </row>
    <row r="35009" spans="1:7" x14ac:dyDescent="0.25">
      <c r="A35009" t="s">
        <v>34883</v>
      </c>
      <c r="F35009" s="5" t="str">
        <f t="shared" si="546"/>
        <v>0935386667</v>
      </c>
      <c r="G35009" s="6" t="s">
        <v>10</v>
      </c>
    </row>
    <row r="35010" spans="1:7" x14ac:dyDescent="0.25">
      <c r="A35010" t="s">
        <v>34884</v>
      </c>
      <c r="F35010" s="5" t="str">
        <f t="shared" si="546"/>
        <v>0968768558</v>
      </c>
      <c r="G35010" s="6" t="s">
        <v>10</v>
      </c>
    </row>
    <row r="35011" spans="1:7" x14ac:dyDescent="0.25">
      <c r="A35011" t="s">
        <v>34885</v>
      </c>
      <c r="F35011" s="5" t="str">
        <f t="shared" si="546"/>
        <v>0915454949</v>
      </c>
      <c r="G35011" s="6" t="s">
        <v>10</v>
      </c>
    </row>
    <row r="35012" spans="1:7" x14ac:dyDescent="0.25">
      <c r="A35012" t="s">
        <v>34886</v>
      </c>
      <c r="F35012" s="5" t="str">
        <f t="shared" si="546"/>
        <v>0935976651</v>
      </c>
      <c r="G35012" s="6" t="s">
        <v>10</v>
      </c>
    </row>
    <row r="35013" spans="1:7" x14ac:dyDescent="0.25">
      <c r="A35013" t="s">
        <v>34887</v>
      </c>
      <c r="F35013" s="5" t="str">
        <f t="shared" si="546"/>
        <v>0774790885</v>
      </c>
      <c r="G35013" s="6" t="s">
        <v>10</v>
      </c>
    </row>
    <row r="35014" spans="1:7" x14ac:dyDescent="0.25">
      <c r="A35014" t="s">
        <v>34888</v>
      </c>
      <c r="F35014" s="5" t="str">
        <f t="shared" si="546"/>
        <v>0971519520</v>
      </c>
      <c r="G35014" s="6" t="s">
        <v>10</v>
      </c>
    </row>
    <row r="35015" spans="1:7" x14ac:dyDescent="0.25">
      <c r="A35015" t="s">
        <v>34889</v>
      </c>
      <c r="F35015" s="5" t="str">
        <f t="shared" ref="F35015:F35078" si="547">0&amp;RIGHT(A35015,LEN(A35015)-2)</f>
        <v>0905653217</v>
      </c>
      <c r="G35015" s="6" t="s">
        <v>10</v>
      </c>
    </row>
    <row r="35016" spans="1:7" x14ac:dyDescent="0.25">
      <c r="A35016" t="s">
        <v>34890</v>
      </c>
      <c r="F35016" s="5" t="str">
        <f t="shared" si="547"/>
        <v>0364269830</v>
      </c>
      <c r="G35016" s="6" t="s">
        <v>10</v>
      </c>
    </row>
    <row r="35017" spans="1:7" x14ac:dyDescent="0.25">
      <c r="A35017" t="s">
        <v>34891</v>
      </c>
      <c r="F35017" s="5" t="str">
        <f t="shared" si="547"/>
        <v>0975334992</v>
      </c>
      <c r="G35017" s="6" t="s">
        <v>10</v>
      </c>
    </row>
    <row r="35018" spans="1:7" x14ac:dyDescent="0.25">
      <c r="A35018" t="s">
        <v>34892</v>
      </c>
      <c r="F35018" s="5" t="str">
        <f t="shared" si="547"/>
        <v>0968153099</v>
      </c>
      <c r="G35018" s="6" t="s">
        <v>10</v>
      </c>
    </row>
    <row r="35019" spans="1:7" x14ac:dyDescent="0.25">
      <c r="A35019" t="s">
        <v>34893</v>
      </c>
      <c r="F35019" s="5" t="str">
        <f t="shared" si="547"/>
        <v>0962430825</v>
      </c>
      <c r="G35019" s="6" t="s">
        <v>10</v>
      </c>
    </row>
    <row r="35020" spans="1:7" x14ac:dyDescent="0.25">
      <c r="A35020" t="s">
        <v>34894</v>
      </c>
      <c r="F35020" s="5" t="str">
        <f t="shared" si="547"/>
        <v>0377136178</v>
      </c>
      <c r="G35020" s="6" t="s">
        <v>10</v>
      </c>
    </row>
    <row r="35021" spans="1:7" x14ac:dyDescent="0.25">
      <c r="A35021" t="s">
        <v>34895</v>
      </c>
      <c r="F35021" s="5" t="str">
        <f t="shared" si="547"/>
        <v>0373068948</v>
      </c>
      <c r="G35021" s="6" t="s">
        <v>10</v>
      </c>
    </row>
    <row r="35022" spans="1:7" x14ac:dyDescent="0.25">
      <c r="A35022" t="s">
        <v>34896</v>
      </c>
      <c r="F35022" s="5" t="str">
        <f t="shared" si="547"/>
        <v>0909063692</v>
      </c>
      <c r="G35022" s="6" t="s">
        <v>10</v>
      </c>
    </row>
    <row r="35023" spans="1:7" x14ac:dyDescent="0.25">
      <c r="A35023" t="s">
        <v>34897</v>
      </c>
      <c r="F35023" s="5" t="str">
        <f t="shared" si="547"/>
        <v>0947747745</v>
      </c>
      <c r="G35023" s="6" t="s">
        <v>10</v>
      </c>
    </row>
    <row r="35024" spans="1:7" x14ac:dyDescent="0.25">
      <c r="A35024" t="s">
        <v>34898</v>
      </c>
      <c r="F35024" s="5" t="str">
        <f t="shared" si="547"/>
        <v>0948125333</v>
      </c>
      <c r="G35024" s="6" t="s">
        <v>10</v>
      </c>
    </row>
    <row r="35025" spans="1:7" x14ac:dyDescent="0.25">
      <c r="A35025" t="s">
        <v>34899</v>
      </c>
      <c r="F35025" s="5" t="str">
        <f t="shared" si="547"/>
        <v>0965721421</v>
      </c>
      <c r="G35025" s="6" t="s">
        <v>10</v>
      </c>
    </row>
    <row r="35026" spans="1:7" x14ac:dyDescent="0.25">
      <c r="A35026" t="s">
        <v>34900</v>
      </c>
      <c r="F35026" s="5" t="str">
        <f t="shared" si="547"/>
        <v>0915282556</v>
      </c>
      <c r="G35026" s="6" t="s">
        <v>10</v>
      </c>
    </row>
    <row r="35027" spans="1:7" x14ac:dyDescent="0.25">
      <c r="A35027" t="s">
        <v>34901</v>
      </c>
      <c r="F35027" s="5" t="str">
        <f t="shared" si="547"/>
        <v>0708551416</v>
      </c>
      <c r="G35027" s="6" t="s">
        <v>10</v>
      </c>
    </row>
    <row r="35028" spans="1:7" x14ac:dyDescent="0.25">
      <c r="A35028" t="s">
        <v>34902</v>
      </c>
      <c r="F35028" s="5" t="str">
        <f t="shared" si="547"/>
        <v>0385726920</v>
      </c>
      <c r="G35028" s="6" t="s">
        <v>10</v>
      </c>
    </row>
    <row r="35029" spans="1:7" x14ac:dyDescent="0.25">
      <c r="A35029" t="s">
        <v>34903</v>
      </c>
      <c r="F35029" s="5" t="str">
        <f t="shared" si="547"/>
        <v>0903904203</v>
      </c>
      <c r="G35029" s="6" t="s">
        <v>10</v>
      </c>
    </row>
    <row r="35030" spans="1:7" x14ac:dyDescent="0.25">
      <c r="A35030" t="s">
        <v>34904</v>
      </c>
      <c r="F35030" s="5" t="str">
        <f t="shared" si="547"/>
        <v>0978508405</v>
      </c>
      <c r="G35030" s="6" t="s">
        <v>10</v>
      </c>
    </row>
    <row r="35031" spans="1:7" x14ac:dyDescent="0.25">
      <c r="A35031" t="s">
        <v>34905</v>
      </c>
      <c r="F35031" s="5" t="str">
        <f t="shared" si="547"/>
        <v>0983236767</v>
      </c>
      <c r="G35031" s="6" t="s">
        <v>10</v>
      </c>
    </row>
    <row r="35032" spans="1:7" x14ac:dyDescent="0.25">
      <c r="A35032" t="s">
        <v>34906</v>
      </c>
      <c r="F35032" s="5" t="str">
        <f t="shared" si="547"/>
        <v>0905290426</v>
      </c>
      <c r="G35032" s="6" t="s">
        <v>10</v>
      </c>
    </row>
    <row r="35033" spans="1:7" x14ac:dyDescent="0.25">
      <c r="A35033" t="s">
        <v>34907</v>
      </c>
      <c r="F35033" s="5" t="str">
        <f t="shared" si="547"/>
        <v>0786195784</v>
      </c>
      <c r="G35033" s="6" t="s">
        <v>10</v>
      </c>
    </row>
    <row r="35034" spans="1:7" x14ac:dyDescent="0.25">
      <c r="A35034" t="s">
        <v>34908</v>
      </c>
      <c r="F35034" s="5" t="str">
        <f t="shared" si="547"/>
        <v>0702644355</v>
      </c>
      <c r="G35034" s="6" t="s">
        <v>10</v>
      </c>
    </row>
    <row r="35035" spans="1:7" x14ac:dyDescent="0.25">
      <c r="A35035" t="s">
        <v>34909</v>
      </c>
      <c r="F35035" s="5" t="str">
        <f t="shared" si="547"/>
        <v>0973342986</v>
      </c>
      <c r="G35035" s="6" t="s">
        <v>10</v>
      </c>
    </row>
    <row r="35036" spans="1:7" x14ac:dyDescent="0.25">
      <c r="A35036" t="s">
        <v>34910</v>
      </c>
      <c r="F35036" s="5" t="str">
        <f t="shared" si="547"/>
        <v>0989472732</v>
      </c>
      <c r="G35036" s="6" t="s">
        <v>10</v>
      </c>
    </row>
    <row r="35037" spans="1:7" x14ac:dyDescent="0.25">
      <c r="A35037" t="s">
        <v>34911</v>
      </c>
      <c r="F35037" s="5" t="str">
        <f t="shared" si="547"/>
        <v>0356655032</v>
      </c>
      <c r="G35037" s="6" t="s">
        <v>10</v>
      </c>
    </row>
    <row r="35038" spans="1:7" x14ac:dyDescent="0.25">
      <c r="A35038" t="s">
        <v>34912</v>
      </c>
      <c r="F35038" s="5" t="str">
        <f t="shared" si="547"/>
        <v>0977839443</v>
      </c>
      <c r="G35038" s="6" t="s">
        <v>10</v>
      </c>
    </row>
    <row r="35039" spans="1:7" x14ac:dyDescent="0.25">
      <c r="A35039" t="s">
        <v>34913</v>
      </c>
      <c r="F35039" s="5" t="str">
        <f t="shared" si="547"/>
        <v>0936696020</v>
      </c>
      <c r="G35039" s="6" t="s">
        <v>10</v>
      </c>
    </row>
    <row r="35040" spans="1:7" x14ac:dyDescent="0.25">
      <c r="A35040" t="s">
        <v>34914</v>
      </c>
      <c r="F35040" s="5" t="str">
        <f t="shared" si="547"/>
        <v>0971953089</v>
      </c>
      <c r="G35040" s="6" t="s">
        <v>10</v>
      </c>
    </row>
    <row r="35041" spans="1:7" x14ac:dyDescent="0.25">
      <c r="A35041" t="s">
        <v>34915</v>
      </c>
      <c r="F35041" s="5" t="str">
        <f t="shared" si="547"/>
        <v>0967833363</v>
      </c>
      <c r="G35041" s="6" t="s">
        <v>10</v>
      </c>
    </row>
    <row r="35042" spans="1:7" x14ac:dyDescent="0.25">
      <c r="A35042" t="s">
        <v>34916</v>
      </c>
      <c r="F35042" s="5" t="str">
        <f t="shared" si="547"/>
        <v>0354465048</v>
      </c>
      <c r="G35042" s="6" t="s">
        <v>10</v>
      </c>
    </row>
    <row r="35043" spans="1:7" x14ac:dyDescent="0.25">
      <c r="A35043" t="s">
        <v>34917</v>
      </c>
      <c r="F35043" s="5" t="str">
        <f t="shared" si="547"/>
        <v>0911490234</v>
      </c>
      <c r="G35043" s="6" t="s">
        <v>10</v>
      </c>
    </row>
    <row r="35044" spans="1:7" x14ac:dyDescent="0.25">
      <c r="A35044" t="s">
        <v>34918</v>
      </c>
      <c r="F35044" s="5" t="str">
        <f t="shared" si="547"/>
        <v>0913543406</v>
      </c>
      <c r="G35044" s="6" t="s">
        <v>10</v>
      </c>
    </row>
    <row r="35045" spans="1:7" x14ac:dyDescent="0.25">
      <c r="A35045" t="s">
        <v>34919</v>
      </c>
      <c r="F35045" s="5" t="str">
        <f t="shared" si="547"/>
        <v>0393180252</v>
      </c>
      <c r="G35045" s="6" t="s">
        <v>10</v>
      </c>
    </row>
    <row r="35046" spans="1:7" x14ac:dyDescent="0.25">
      <c r="A35046" t="s">
        <v>34920</v>
      </c>
      <c r="F35046" s="5" t="str">
        <f t="shared" si="547"/>
        <v>0984841142</v>
      </c>
      <c r="G35046" s="6" t="s">
        <v>10</v>
      </c>
    </row>
    <row r="35047" spans="1:7" x14ac:dyDescent="0.25">
      <c r="A35047" t="s">
        <v>34921</v>
      </c>
      <c r="F35047" s="5" t="str">
        <f t="shared" si="547"/>
        <v>0344812237</v>
      </c>
      <c r="G35047" s="6" t="s">
        <v>10</v>
      </c>
    </row>
    <row r="35048" spans="1:7" x14ac:dyDescent="0.25">
      <c r="A35048" t="s">
        <v>34922</v>
      </c>
      <c r="F35048" s="5" t="str">
        <f t="shared" si="547"/>
        <v>0911504427</v>
      </c>
      <c r="G35048" s="6" t="s">
        <v>10</v>
      </c>
    </row>
    <row r="35049" spans="1:7" x14ac:dyDescent="0.25">
      <c r="A35049" t="s">
        <v>34923</v>
      </c>
      <c r="F35049" s="5" t="str">
        <f t="shared" si="547"/>
        <v>0357399383</v>
      </c>
      <c r="G35049" s="6" t="s">
        <v>10</v>
      </c>
    </row>
    <row r="35050" spans="1:7" x14ac:dyDescent="0.25">
      <c r="A35050" t="s">
        <v>34924</v>
      </c>
      <c r="F35050" s="5" t="str">
        <f t="shared" si="547"/>
        <v>0903774414</v>
      </c>
      <c r="G35050" s="6" t="s">
        <v>10</v>
      </c>
    </row>
    <row r="35051" spans="1:7" x14ac:dyDescent="0.25">
      <c r="A35051" t="s">
        <v>34925</v>
      </c>
      <c r="F35051" s="5" t="str">
        <f t="shared" si="547"/>
        <v>0988011515</v>
      </c>
      <c r="G35051" s="6" t="s">
        <v>10</v>
      </c>
    </row>
    <row r="35052" spans="1:7" x14ac:dyDescent="0.25">
      <c r="A35052" t="s">
        <v>34926</v>
      </c>
      <c r="F35052" s="5" t="str">
        <f t="shared" si="547"/>
        <v>0986963673</v>
      </c>
      <c r="G35052" s="6" t="s">
        <v>10</v>
      </c>
    </row>
    <row r="35053" spans="1:7" x14ac:dyDescent="0.25">
      <c r="A35053" t="s">
        <v>34927</v>
      </c>
      <c r="F35053" s="5" t="str">
        <f t="shared" si="547"/>
        <v>0985032124</v>
      </c>
      <c r="G35053" s="6" t="s">
        <v>10</v>
      </c>
    </row>
    <row r="35054" spans="1:7" x14ac:dyDescent="0.25">
      <c r="A35054" t="s">
        <v>34928</v>
      </c>
      <c r="F35054" s="5" t="str">
        <f t="shared" si="547"/>
        <v>0971639661</v>
      </c>
      <c r="G35054" s="6" t="s">
        <v>10</v>
      </c>
    </row>
    <row r="35055" spans="1:7" x14ac:dyDescent="0.25">
      <c r="A35055" t="s">
        <v>34929</v>
      </c>
      <c r="F35055" s="5" t="str">
        <f t="shared" si="547"/>
        <v>0983962356</v>
      </c>
      <c r="G35055" s="6" t="s">
        <v>10</v>
      </c>
    </row>
    <row r="35056" spans="1:7" x14ac:dyDescent="0.25">
      <c r="A35056" t="s">
        <v>34930</v>
      </c>
      <c r="F35056" s="5" t="str">
        <f t="shared" si="547"/>
        <v>0392928820</v>
      </c>
      <c r="G35056" s="6" t="s">
        <v>10</v>
      </c>
    </row>
    <row r="35057" spans="1:7" x14ac:dyDescent="0.25">
      <c r="A35057" t="s">
        <v>34931</v>
      </c>
      <c r="F35057" s="5" t="str">
        <f t="shared" si="547"/>
        <v>0973756636</v>
      </c>
      <c r="G35057" s="6" t="s">
        <v>10</v>
      </c>
    </row>
    <row r="35058" spans="1:7" x14ac:dyDescent="0.25">
      <c r="A35058" t="s">
        <v>34932</v>
      </c>
      <c r="F35058" s="5" t="str">
        <f t="shared" si="547"/>
        <v>0939393125</v>
      </c>
      <c r="G35058" s="6" t="s">
        <v>10</v>
      </c>
    </row>
    <row r="35059" spans="1:7" x14ac:dyDescent="0.25">
      <c r="A35059" t="s">
        <v>34933</v>
      </c>
      <c r="F35059" s="5" t="str">
        <f t="shared" si="547"/>
        <v>0966184738</v>
      </c>
      <c r="G35059" s="6" t="s">
        <v>10</v>
      </c>
    </row>
    <row r="35060" spans="1:7" x14ac:dyDescent="0.25">
      <c r="A35060" t="s">
        <v>34934</v>
      </c>
      <c r="F35060" s="5" t="str">
        <f t="shared" si="547"/>
        <v>0398331203</v>
      </c>
      <c r="G35060" s="6" t="s">
        <v>10</v>
      </c>
    </row>
    <row r="35061" spans="1:7" x14ac:dyDescent="0.25">
      <c r="A35061" t="s">
        <v>34935</v>
      </c>
      <c r="F35061" s="5" t="str">
        <f t="shared" si="547"/>
        <v>0905777272</v>
      </c>
      <c r="G35061" s="6" t="s">
        <v>10</v>
      </c>
    </row>
    <row r="35062" spans="1:7" x14ac:dyDescent="0.25">
      <c r="A35062" t="s">
        <v>34936</v>
      </c>
      <c r="F35062" s="5" t="str">
        <f t="shared" si="547"/>
        <v>0797298322</v>
      </c>
      <c r="G35062" s="6" t="s">
        <v>10</v>
      </c>
    </row>
    <row r="35063" spans="1:7" x14ac:dyDescent="0.25">
      <c r="A35063" t="s">
        <v>34937</v>
      </c>
      <c r="F35063" s="5" t="str">
        <f t="shared" si="547"/>
        <v>0983919041</v>
      </c>
      <c r="G35063" s="6" t="s">
        <v>10</v>
      </c>
    </row>
    <row r="35064" spans="1:7" x14ac:dyDescent="0.25">
      <c r="A35064" t="s">
        <v>34938</v>
      </c>
      <c r="F35064" s="5" t="str">
        <f t="shared" si="547"/>
        <v>0898711093</v>
      </c>
      <c r="G35064" s="6" t="s">
        <v>10</v>
      </c>
    </row>
    <row r="35065" spans="1:7" x14ac:dyDescent="0.25">
      <c r="A35065" t="s">
        <v>34939</v>
      </c>
      <c r="F35065" s="5" t="str">
        <f t="shared" si="547"/>
        <v>0933186040</v>
      </c>
      <c r="G35065" s="6" t="s">
        <v>10</v>
      </c>
    </row>
    <row r="35066" spans="1:7" x14ac:dyDescent="0.25">
      <c r="A35066" t="s">
        <v>34940</v>
      </c>
      <c r="F35066" s="5" t="str">
        <f t="shared" si="547"/>
        <v>0396899999</v>
      </c>
      <c r="G35066" s="6" t="s">
        <v>10</v>
      </c>
    </row>
    <row r="35067" spans="1:7" x14ac:dyDescent="0.25">
      <c r="A35067" t="s">
        <v>34941</v>
      </c>
      <c r="F35067" s="5" t="str">
        <f t="shared" si="547"/>
        <v>0867528007</v>
      </c>
      <c r="G35067" s="6" t="s">
        <v>10</v>
      </c>
    </row>
    <row r="35068" spans="1:7" x14ac:dyDescent="0.25">
      <c r="A35068" t="s">
        <v>34942</v>
      </c>
      <c r="F35068" s="5" t="str">
        <f t="shared" si="547"/>
        <v>0356603892</v>
      </c>
      <c r="G35068" s="6" t="s">
        <v>10</v>
      </c>
    </row>
    <row r="35069" spans="1:7" x14ac:dyDescent="0.25">
      <c r="A35069" t="s">
        <v>34943</v>
      </c>
      <c r="F35069" s="5" t="str">
        <f t="shared" si="547"/>
        <v>0972759552</v>
      </c>
      <c r="G35069" s="6" t="s">
        <v>10</v>
      </c>
    </row>
    <row r="35070" spans="1:7" x14ac:dyDescent="0.25">
      <c r="A35070" t="s">
        <v>34944</v>
      </c>
      <c r="F35070" s="5" t="str">
        <f t="shared" si="547"/>
        <v>0934367324</v>
      </c>
      <c r="G35070" s="6" t="s">
        <v>10</v>
      </c>
    </row>
    <row r="35071" spans="1:7" x14ac:dyDescent="0.25">
      <c r="A35071" t="s">
        <v>34945</v>
      </c>
      <c r="F35071" s="5" t="str">
        <f t="shared" si="547"/>
        <v>0328761885</v>
      </c>
      <c r="G35071" s="6" t="s">
        <v>10</v>
      </c>
    </row>
    <row r="35072" spans="1:7" x14ac:dyDescent="0.25">
      <c r="A35072" t="s">
        <v>34946</v>
      </c>
      <c r="F35072" s="5" t="str">
        <f t="shared" si="547"/>
        <v>0346855371</v>
      </c>
      <c r="G35072" s="6" t="s">
        <v>10</v>
      </c>
    </row>
    <row r="35073" spans="1:7" x14ac:dyDescent="0.25">
      <c r="A35073" t="s">
        <v>34947</v>
      </c>
      <c r="F35073" s="5" t="str">
        <f t="shared" si="547"/>
        <v>0356075724</v>
      </c>
      <c r="G35073" s="6" t="s">
        <v>10</v>
      </c>
    </row>
    <row r="35074" spans="1:7" x14ac:dyDescent="0.25">
      <c r="A35074" t="s">
        <v>34948</v>
      </c>
      <c r="F35074" s="5" t="str">
        <f t="shared" si="547"/>
        <v>0939938552</v>
      </c>
      <c r="G35074" s="6" t="s">
        <v>10</v>
      </c>
    </row>
    <row r="35075" spans="1:7" x14ac:dyDescent="0.25">
      <c r="A35075" t="s">
        <v>32301</v>
      </c>
      <c r="F35075" s="5" t="str">
        <f t="shared" si="547"/>
        <v>0914292054</v>
      </c>
      <c r="G35075" s="6" t="s">
        <v>10</v>
      </c>
    </row>
    <row r="35076" spans="1:7" x14ac:dyDescent="0.25">
      <c r="A35076" t="s">
        <v>34949</v>
      </c>
      <c r="F35076" s="5" t="str">
        <f t="shared" si="547"/>
        <v>0978678589</v>
      </c>
      <c r="G35076" s="6" t="s">
        <v>10</v>
      </c>
    </row>
    <row r="35077" spans="1:7" x14ac:dyDescent="0.25">
      <c r="A35077" t="s">
        <v>34950</v>
      </c>
      <c r="F35077" s="5" t="str">
        <f t="shared" si="547"/>
        <v>0979536067</v>
      </c>
      <c r="G35077" s="6" t="s">
        <v>10</v>
      </c>
    </row>
    <row r="35078" spans="1:7" x14ac:dyDescent="0.25">
      <c r="A35078" t="s">
        <v>34951</v>
      </c>
      <c r="F35078" s="5" t="str">
        <f t="shared" si="547"/>
        <v>0783133689</v>
      </c>
      <c r="G35078" s="6" t="s">
        <v>10</v>
      </c>
    </row>
    <row r="35079" spans="1:7" x14ac:dyDescent="0.25">
      <c r="A35079" t="s">
        <v>34952</v>
      </c>
      <c r="F35079" s="5" t="str">
        <f t="shared" ref="F35079:F35142" si="548">0&amp;RIGHT(A35079,LEN(A35079)-2)</f>
        <v>0968452124</v>
      </c>
      <c r="G35079" s="6" t="s">
        <v>10</v>
      </c>
    </row>
    <row r="35080" spans="1:7" x14ac:dyDescent="0.25">
      <c r="A35080" t="s">
        <v>34953</v>
      </c>
      <c r="F35080" s="5" t="str">
        <f t="shared" si="548"/>
        <v>0366797580</v>
      </c>
      <c r="G35080" s="6" t="s">
        <v>10</v>
      </c>
    </row>
    <row r="35081" spans="1:7" x14ac:dyDescent="0.25">
      <c r="A35081" t="s">
        <v>34954</v>
      </c>
      <c r="F35081" s="5" t="str">
        <f t="shared" si="548"/>
        <v>0985037545</v>
      </c>
      <c r="G35081" s="6" t="s">
        <v>10</v>
      </c>
    </row>
    <row r="35082" spans="1:7" x14ac:dyDescent="0.25">
      <c r="A35082" t="s">
        <v>34955</v>
      </c>
      <c r="F35082" s="5" t="str">
        <f t="shared" si="548"/>
        <v>0704868228</v>
      </c>
      <c r="G35082" s="6" t="s">
        <v>10</v>
      </c>
    </row>
    <row r="35083" spans="1:7" x14ac:dyDescent="0.25">
      <c r="A35083" t="s">
        <v>34956</v>
      </c>
      <c r="F35083" s="5" t="str">
        <f t="shared" si="548"/>
        <v>0989598007</v>
      </c>
      <c r="G35083" s="6" t="s">
        <v>10</v>
      </c>
    </row>
    <row r="35084" spans="1:7" x14ac:dyDescent="0.25">
      <c r="A35084" t="s">
        <v>34957</v>
      </c>
      <c r="F35084" s="5" t="str">
        <f t="shared" si="548"/>
        <v>0346392103</v>
      </c>
      <c r="G35084" s="6" t="s">
        <v>10</v>
      </c>
    </row>
    <row r="35085" spans="1:7" x14ac:dyDescent="0.25">
      <c r="A35085" t="s">
        <v>34958</v>
      </c>
      <c r="F35085" s="5" t="str">
        <f t="shared" si="548"/>
        <v>0983704963</v>
      </c>
      <c r="G35085" s="6" t="s">
        <v>10</v>
      </c>
    </row>
    <row r="35086" spans="1:7" x14ac:dyDescent="0.25">
      <c r="A35086" t="s">
        <v>34959</v>
      </c>
      <c r="F35086" s="5" t="str">
        <f t="shared" si="548"/>
        <v>0337739121</v>
      </c>
      <c r="G35086" s="6" t="s">
        <v>10</v>
      </c>
    </row>
    <row r="35087" spans="1:7" x14ac:dyDescent="0.25">
      <c r="A35087" t="s">
        <v>34960</v>
      </c>
      <c r="F35087" s="5" t="str">
        <f t="shared" si="548"/>
        <v>0912753382</v>
      </c>
      <c r="G35087" s="6" t="s">
        <v>10</v>
      </c>
    </row>
    <row r="35088" spans="1:7" x14ac:dyDescent="0.25">
      <c r="A35088" t="s">
        <v>34961</v>
      </c>
      <c r="F35088" s="5" t="str">
        <f t="shared" si="548"/>
        <v>0974872059</v>
      </c>
      <c r="G35088" s="6" t="s">
        <v>10</v>
      </c>
    </row>
    <row r="35089" spans="1:7" x14ac:dyDescent="0.25">
      <c r="A35089" t="s">
        <v>34962</v>
      </c>
      <c r="F35089" s="5" t="str">
        <f t="shared" si="548"/>
        <v>0922736878</v>
      </c>
      <c r="G35089" s="6" t="s">
        <v>10</v>
      </c>
    </row>
    <row r="35090" spans="1:7" x14ac:dyDescent="0.25">
      <c r="A35090" t="s">
        <v>34963</v>
      </c>
      <c r="F35090" s="5" t="str">
        <f t="shared" si="548"/>
        <v>0973438641</v>
      </c>
      <c r="G35090" s="6" t="s">
        <v>10</v>
      </c>
    </row>
    <row r="35091" spans="1:7" x14ac:dyDescent="0.25">
      <c r="A35091" t="s">
        <v>34964</v>
      </c>
      <c r="F35091" s="5" t="str">
        <f t="shared" si="548"/>
        <v>0974179584</v>
      </c>
      <c r="G35091" s="6" t="s">
        <v>10</v>
      </c>
    </row>
    <row r="35092" spans="1:7" x14ac:dyDescent="0.25">
      <c r="A35092" t="s">
        <v>34965</v>
      </c>
      <c r="F35092" s="5" t="str">
        <f t="shared" si="548"/>
        <v>0777558718</v>
      </c>
      <c r="G35092" s="6" t="s">
        <v>10</v>
      </c>
    </row>
    <row r="35093" spans="1:7" x14ac:dyDescent="0.25">
      <c r="A35093" t="s">
        <v>34966</v>
      </c>
      <c r="F35093" s="5" t="str">
        <f t="shared" si="548"/>
        <v>0395653008</v>
      </c>
      <c r="G35093" s="6" t="s">
        <v>10</v>
      </c>
    </row>
    <row r="35094" spans="1:7" x14ac:dyDescent="0.25">
      <c r="A35094" t="s">
        <v>34967</v>
      </c>
      <c r="F35094" s="5" t="str">
        <f t="shared" si="548"/>
        <v>0942309880</v>
      </c>
      <c r="G35094" s="6" t="s">
        <v>10</v>
      </c>
    </row>
    <row r="35095" spans="1:7" x14ac:dyDescent="0.25">
      <c r="A35095" t="s">
        <v>34968</v>
      </c>
      <c r="F35095" s="5" t="str">
        <f t="shared" si="548"/>
        <v>0975300290</v>
      </c>
      <c r="G35095" s="6" t="s">
        <v>10</v>
      </c>
    </row>
    <row r="35096" spans="1:7" x14ac:dyDescent="0.25">
      <c r="A35096" t="s">
        <v>34969</v>
      </c>
      <c r="F35096" s="5" t="str">
        <f t="shared" si="548"/>
        <v>0398128004</v>
      </c>
      <c r="G35096" s="6" t="s">
        <v>10</v>
      </c>
    </row>
    <row r="35097" spans="1:7" x14ac:dyDescent="0.25">
      <c r="A35097" t="s">
        <v>34970</v>
      </c>
      <c r="F35097" s="5" t="str">
        <f t="shared" si="548"/>
        <v>0924340367</v>
      </c>
      <c r="G35097" s="6" t="s">
        <v>10</v>
      </c>
    </row>
    <row r="35098" spans="1:7" x14ac:dyDescent="0.25">
      <c r="A35098" t="s">
        <v>34971</v>
      </c>
      <c r="F35098" s="5" t="str">
        <f t="shared" si="548"/>
        <v>0984499075</v>
      </c>
      <c r="G35098" s="6" t="s">
        <v>10</v>
      </c>
    </row>
    <row r="35099" spans="1:7" x14ac:dyDescent="0.25">
      <c r="A35099" t="s">
        <v>34972</v>
      </c>
      <c r="F35099" s="5" t="str">
        <f t="shared" si="548"/>
        <v>0986598376</v>
      </c>
      <c r="G35099" s="6" t="s">
        <v>10</v>
      </c>
    </row>
    <row r="35100" spans="1:7" x14ac:dyDescent="0.25">
      <c r="A35100" t="s">
        <v>34973</v>
      </c>
      <c r="F35100" s="5" t="str">
        <f t="shared" si="548"/>
        <v>0357383979</v>
      </c>
      <c r="G35100" s="6" t="s">
        <v>10</v>
      </c>
    </row>
    <row r="35101" spans="1:7" x14ac:dyDescent="0.25">
      <c r="A35101" t="s">
        <v>34974</v>
      </c>
      <c r="F35101" s="5" t="str">
        <f t="shared" si="548"/>
        <v>0904227402</v>
      </c>
      <c r="G35101" s="6" t="s">
        <v>10</v>
      </c>
    </row>
    <row r="35102" spans="1:7" x14ac:dyDescent="0.25">
      <c r="A35102" t="s">
        <v>34975</v>
      </c>
      <c r="F35102" s="5" t="str">
        <f t="shared" si="548"/>
        <v>0946765884</v>
      </c>
      <c r="G35102" s="6" t="s">
        <v>10</v>
      </c>
    </row>
    <row r="35103" spans="1:7" x14ac:dyDescent="0.25">
      <c r="A35103" t="s">
        <v>34976</v>
      </c>
      <c r="F35103" s="5" t="str">
        <f t="shared" si="548"/>
        <v>0937410524</v>
      </c>
      <c r="G35103" s="6" t="s">
        <v>10</v>
      </c>
    </row>
    <row r="35104" spans="1:7" x14ac:dyDescent="0.25">
      <c r="A35104" t="s">
        <v>34977</v>
      </c>
      <c r="F35104" s="5" t="str">
        <f t="shared" si="548"/>
        <v>0377612134</v>
      </c>
      <c r="G35104" s="6" t="s">
        <v>10</v>
      </c>
    </row>
    <row r="35105" spans="1:7" x14ac:dyDescent="0.25">
      <c r="A35105" t="s">
        <v>34978</v>
      </c>
      <c r="F35105" s="5" t="str">
        <f t="shared" si="548"/>
        <v>0392581403</v>
      </c>
      <c r="G35105" s="6" t="s">
        <v>10</v>
      </c>
    </row>
    <row r="35106" spans="1:7" x14ac:dyDescent="0.25">
      <c r="A35106" t="s">
        <v>34979</v>
      </c>
      <c r="F35106" s="5" t="str">
        <f t="shared" si="548"/>
        <v>0902332994</v>
      </c>
      <c r="G35106" s="6" t="s">
        <v>10</v>
      </c>
    </row>
    <row r="35107" spans="1:7" x14ac:dyDescent="0.25">
      <c r="A35107" t="s">
        <v>34980</v>
      </c>
      <c r="F35107" s="5" t="str">
        <f t="shared" si="548"/>
        <v>0973827872</v>
      </c>
      <c r="G35107" s="6" t="s">
        <v>10</v>
      </c>
    </row>
    <row r="35108" spans="1:7" x14ac:dyDescent="0.25">
      <c r="A35108" t="s">
        <v>34981</v>
      </c>
      <c r="F35108" s="5" t="str">
        <f t="shared" si="548"/>
        <v>0917882921</v>
      </c>
      <c r="G35108" s="6" t="s">
        <v>10</v>
      </c>
    </row>
    <row r="35109" spans="1:7" x14ac:dyDescent="0.25">
      <c r="A35109" t="s">
        <v>34982</v>
      </c>
      <c r="F35109" s="5" t="str">
        <f t="shared" si="548"/>
        <v>0396527627</v>
      </c>
      <c r="G35109" s="6" t="s">
        <v>10</v>
      </c>
    </row>
    <row r="35110" spans="1:7" x14ac:dyDescent="0.25">
      <c r="A35110" t="s">
        <v>34983</v>
      </c>
      <c r="F35110" s="5" t="str">
        <f t="shared" si="548"/>
        <v>0912948535</v>
      </c>
      <c r="G35110" s="6" t="s">
        <v>10</v>
      </c>
    </row>
    <row r="35111" spans="1:7" x14ac:dyDescent="0.25">
      <c r="A35111" t="s">
        <v>34984</v>
      </c>
      <c r="F35111" s="5" t="str">
        <f t="shared" si="548"/>
        <v>0348905254</v>
      </c>
      <c r="G35111" s="6" t="s">
        <v>10</v>
      </c>
    </row>
    <row r="35112" spans="1:7" x14ac:dyDescent="0.25">
      <c r="A35112" t="s">
        <v>34985</v>
      </c>
      <c r="F35112" s="5" t="str">
        <f t="shared" si="548"/>
        <v>0327992419</v>
      </c>
      <c r="G35112" s="6" t="s">
        <v>10</v>
      </c>
    </row>
    <row r="35113" spans="1:7" x14ac:dyDescent="0.25">
      <c r="A35113" t="s">
        <v>34986</v>
      </c>
      <c r="F35113" s="5" t="str">
        <f t="shared" si="548"/>
        <v>0867782840</v>
      </c>
      <c r="G35113" s="6" t="s">
        <v>10</v>
      </c>
    </row>
    <row r="35114" spans="1:7" x14ac:dyDescent="0.25">
      <c r="A35114" t="s">
        <v>34987</v>
      </c>
      <c r="F35114" s="5" t="str">
        <f t="shared" si="548"/>
        <v>0984373841</v>
      </c>
      <c r="G35114" s="6" t="s">
        <v>10</v>
      </c>
    </row>
    <row r="35115" spans="1:7" x14ac:dyDescent="0.25">
      <c r="A35115" t="s">
        <v>34988</v>
      </c>
      <c r="F35115" s="5" t="str">
        <f t="shared" si="548"/>
        <v>0395511936</v>
      </c>
      <c r="G35115" s="6" t="s">
        <v>10</v>
      </c>
    </row>
    <row r="35116" spans="1:7" x14ac:dyDescent="0.25">
      <c r="A35116" t="s">
        <v>34989</v>
      </c>
      <c r="F35116" s="5" t="str">
        <f t="shared" si="548"/>
        <v>0981157093</v>
      </c>
      <c r="G35116" s="6" t="s">
        <v>10</v>
      </c>
    </row>
    <row r="35117" spans="1:7" x14ac:dyDescent="0.25">
      <c r="A35117" t="s">
        <v>34990</v>
      </c>
      <c r="F35117" s="5" t="str">
        <f t="shared" si="548"/>
        <v>0784008198</v>
      </c>
      <c r="G35117" s="6" t="s">
        <v>10</v>
      </c>
    </row>
    <row r="35118" spans="1:7" x14ac:dyDescent="0.25">
      <c r="A35118" t="s">
        <v>34991</v>
      </c>
      <c r="F35118" s="5" t="str">
        <f t="shared" si="548"/>
        <v>0788280963</v>
      </c>
      <c r="G35118" s="6" t="s">
        <v>10</v>
      </c>
    </row>
    <row r="35119" spans="1:7" x14ac:dyDescent="0.25">
      <c r="A35119" t="s">
        <v>34992</v>
      </c>
      <c r="F35119" s="5" t="str">
        <f t="shared" si="548"/>
        <v>0347773086</v>
      </c>
      <c r="G35119" s="6" t="s">
        <v>10</v>
      </c>
    </row>
    <row r="35120" spans="1:7" x14ac:dyDescent="0.25">
      <c r="A35120" t="s">
        <v>34993</v>
      </c>
      <c r="F35120" s="5" t="str">
        <f t="shared" si="548"/>
        <v>0911599517</v>
      </c>
      <c r="G35120" s="6" t="s">
        <v>10</v>
      </c>
    </row>
    <row r="35121" spans="1:7" x14ac:dyDescent="0.25">
      <c r="A35121" t="s">
        <v>34994</v>
      </c>
      <c r="F35121" s="5" t="str">
        <f t="shared" si="548"/>
        <v>0975250501</v>
      </c>
      <c r="G35121" s="6" t="s">
        <v>10</v>
      </c>
    </row>
    <row r="35122" spans="1:7" x14ac:dyDescent="0.25">
      <c r="A35122" t="s">
        <v>34995</v>
      </c>
      <c r="F35122" s="5" t="str">
        <f t="shared" si="548"/>
        <v>0911887732</v>
      </c>
      <c r="G35122" s="6" t="s">
        <v>10</v>
      </c>
    </row>
    <row r="35123" spans="1:7" x14ac:dyDescent="0.25">
      <c r="A35123" t="s">
        <v>34996</v>
      </c>
      <c r="F35123" s="5" t="str">
        <f t="shared" si="548"/>
        <v>0975138814</v>
      </c>
      <c r="G35123" s="6" t="s">
        <v>10</v>
      </c>
    </row>
    <row r="35124" spans="1:7" x14ac:dyDescent="0.25">
      <c r="A35124" t="s">
        <v>34997</v>
      </c>
      <c r="F35124" s="5" t="str">
        <f t="shared" si="548"/>
        <v>0989154778</v>
      </c>
      <c r="G35124" s="6" t="s">
        <v>10</v>
      </c>
    </row>
    <row r="35125" spans="1:7" x14ac:dyDescent="0.25">
      <c r="A35125" t="s">
        <v>34998</v>
      </c>
      <c r="F35125" s="5" t="str">
        <f t="shared" si="548"/>
        <v>0984394792</v>
      </c>
      <c r="G35125" s="6" t="s">
        <v>10</v>
      </c>
    </row>
    <row r="35126" spans="1:7" x14ac:dyDescent="0.25">
      <c r="A35126" t="s">
        <v>34999</v>
      </c>
      <c r="F35126" s="5" t="str">
        <f t="shared" si="548"/>
        <v>0352782141</v>
      </c>
      <c r="G35126" s="6" t="s">
        <v>10</v>
      </c>
    </row>
    <row r="35127" spans="1:7" x14ac:dyDescent="0.25">
      <c r="A35127" t="s">
        <v>35000</v>
      </c>
      <c r="F35127" s="5" t="str">
        <f t="shared" si="548"/>
        <v>0979034368</v>
      </c>
      <c r="G35127" s="6" t="s">
        <v>10</v>
      </c>
    </row>
    <row r="35128" spans="1:7" x14ac:dyDescent="0.25">
      <c r="A35128" t="s">
        <v>35001</v>
      </c>
      <c r="F35128" s="5" t="str">
        <f t="shared" si="548"/>
        <v>0969099898</v>
      </c>
      <c r="G35128" s="6" t="s">
        <v>10</v>
      </c>
    </row>
    <row r="35129" spans="1:7" x14ac:dyDescent="0.25">
      <c r="A35129" t="s">
        <v>35002</v>
      </c>
      <c r="F35129" s="5" t="str">
        <f t="shared" si="548"/>
        <v>0912625689</v>
      </c>
      <c r="G35129" s="6" t="s">
        <v>10</v>
      </c>
    </row>
    <row r="35130" spans="1:7" x14ac:dyDescent="0.25">
      <c r="A35130" t="s">
        <v>34452</v>
      </c>
      <c r="F35130" s="5" t="str">
        <f t="shared" si="548"/>
        <v>0344772845</v>
      </c>
      <c r="G35130" s="6" t="s">
        <v>10</v>
      </c>
    </row>
    <row r="35131" spans="1:7" x14ac:dyDescent="0.25">
      <c r="A35131" t="s">
        <v>35003</v>
      </c>
      <c r="F35131" s="5" t="str">
        <f t="shared" si="548"/>
        <v>0977422484</v>
      </c>
      <c r="G35131" s="6" t="s">
        <v>10</v>
      </c>
    </row>
    <row r="35132" spans="1:7" x14ac:dyDescent="0.25">
      <c r="A35132" t="s">
        <v>35004</v>
      </c>
      <c r="F35132" s="5" t="str">
        <f t="shared" si="548"/>
        <v>0916863486</v>
      </c>
      <c r="G35132" s="6" t="s">
        <v>10</v>
      </c>
    </row>
    <row r="35133" spans="1:7" x14ac:dyDescent="0.25">
      <c r="A35133" t="s">
        <v>35005</v>
      </c>
      <c r="F35133" s="5" t="str">
        <f t="shared" si="548"/>
        <v>0943370999</v>
      </c>
      <c r="G35133" s="6" t="s">
        <v>10</v>
      </c>
    </row>
    <row r="35134" spans="1:7" x14ac:dyDescent="0.25">
      <c r="A35134" t="s">
        <v>35006</v>
      </c>
      <c r="F35134" s="5" t="str">
        <f t="shared" si="548"/>
        <v>0989631403</v>
      </c>
      <c r="G35134" s="6" t="s">
        <v>10</v>
      </c>
    </row>
    <row r="35135" spans="1:7" x14ac:dyDescent="0.25">
      <c r="A35135" t="s">
        <v>35007</v>
      </c>
      <c r="F35135" s="5" t="str">
        <f t="shared" si="548"/>
        <v>0969411360</v>
      </c>
      <c r="G35135" s="6" t="s">
        <v>10</v>
      </c>
    </row>
    <row r="35136" spans="1:7" x14ac:dyDescent="0.25">
      <c r="A35136" t="s">
        <v>35008</v>
      </c>
      <c r="F35136" s="5" t="str">
        <f t="shared" si="548"/>
        <v>0905390391</v>
      </c>
      <c r="G35136" s="6" t="s">
        <v>10</v>
      </c>
    </row>
    <row r="35137" spans="1:7" x14ac:dyDescent="0.25">
      <c r="A35137" t="s">
        <v>35009</v>
      </c>
      <c r="F35137" s="5" t="str">
        <f t="shared" si="548"/>
        <v>0345128708</v>
      </c>
      <c r="G35137" s="6" t="s">
        <v>10</v>
      </c>
    </row>
    <row r="35138" spans="1:7" x14ac:dyDescent="0.25">
      <c r="A35138" t="s">
        <v>35010</v>
      </c>
      <c r="F35138" s="5" t="str">
        <f t="shared" si="548"/>
        <v>0966820567</v>
      </c>
      <c r="G35138" s="6" t="s">
        <v>10</v>
      </c>
    </row>
    <row r="35139" spans="1:7" x14ac:dyDescent="0.25">
      <c r="A35139" t="s">
        <v>35011</v>
      </c>
      <c r="F35139" s="5" t="str">
        <f t="shared" si="548"/>
        <v>0393844179</v>
      </c>
      <c r="G35139" s="6" t="s">
        <v>10</v>
      </c>
    </row>
    <row r="35140" spans="1:7" x14ac:dyDescent="0.25">
      <c r="A35140" t="s">
        <v>35012</v>
      </c>
      <c r="F35140" s="5" t="str">
        <f t="shared" si="548"/>
        <v>0903952144</v>
      </c>
      <c r="G35140" s="6" t="s">
        <v>10</v>
      </c>
    </row>
    <row r="35141" spans="1:7" x14ac:dyDescent="0.25">
      <c r="A35141" t="s">
        <v>35013</v>
      </c>
      <c r="F35141" s="5" t="str">
        <f t="shared" si="548"/>
        <v>0933177376</v>
      </c>
      <c r="G35141" s="6" t="s">
        <v>10</v>
      </c>
    </row>
    <row r="35142" spans="1:7" x14ac:dyDescent="0.25">
      <c r="A35142" t="s">
        <v>35014</v>
      </c>
      <c r="F35142" s="5" t="str">
        <f t="shared" si="548"/>
        <v>0904468012</v>
      </c>
      <c r="G35142" s="6" t="s">
        <v>10</v>
      </c>
    </row>
    <row r="35143" spans="1:7" x14ac:dyDescent="0.25">
      <c r="A35143" t="s">
        <v>35015</v>
      </c>
      <c r="F35143" s="5" t="str">
        <f t="shared" ref="F35143:F35206" si="549">0&amp;RIGHT(A35143,LEN(A35143)-2)</f>
        <v>0702345086</v>
      </c>
      <c r="G35143" s="6" t="s">
        <v>10</v>
      </c>
    </row>
    <row r="35144" spans="1:7" x14ac:dyDescent="0.25">
      <c r="A35144" t="s">
        <v>35016</v>
      </c>
      <c r="F35144" s="5" t="str">
        <f t="shared" si="549"/>
        <v>0386276069</v>
      </c>
      <c r="G35144" s="6" t="s">
        <v>10</v>
      </c>
    </row>
    <row r="35145" spans="1:7" x14ac:dyDescent="0.25">
      <c r="A35145" t="s">
        <v>35017</v>
      </c>
      <c r="F35145" s="5" t="str">
        <f t="shared" si="549"/>
        <v>0372872496</v>
      </c>
      <c r="G35145" s="6" t="s">
        <v>10</v>
      </c>
    </row>
    <row r="35146" spans="1:7" x14ac:dyDescent="0.25">
      <c r="A35146" t="s">
        <v>35018</v>
      </c>
      <c r="F35146" s="5" t="str">
        <f t="shared" si="549"/>
        <v>0911016262</v>
      </c>
      <c r="G35146" s="6" t="s">
        <v>10</v>
      </c>
    </row>
    <row r="35147" spans="1:7" x14ac:dyDescent="0.25">
      <c r="A35147" t="s">
        <v>35019</v>
      </c>
      <c r="F35147" s="5" t="str">
        <f t="shared" si="549"/>
        <v>0932659966</v>
      </c>
      <c r="G35147" s="6" t="s">
        <v>10</v>
      </c>
    </row>
    <row r="35148" spans="1:7" x14ac:dyDescent="0.25">
      <c r="A35148" t="s">
        <v>35020</v>
      </c>
      <c r="F35148" s="5" t="str">
        <f t="shared" si="549"/>
        <v>0913528715</v>
      </c>
      <c r="G35148" s="6" t="s">
        <v>10</v>
      </c>
    </row>
    <row r="35149" spans="1:7" x14ac:dyDescent="0.25">
      <c r="A35149" t="s">
        <v>35021</v>
      </c>
      <c r="F35149" s="5" t="str">
        <f t="shared" si="549"/>
        <v>0947821999</v>
      </c>
      <c r="G35149" s="6" t="s">
        <v>10</v>
      </c>
    </row>
    <row r="35150" spans="1:7" x14ac:dyDescent="0.25">
      <c r="A35150" t="s">
        <v>35022</v>
      </c>
      <c r="F35150" s="5" t="str">
        <f t="shared" si="549"/>
        <v>0967167117</v>
      </c>
      <c r="G35150" s="6" t="s">
        <v>10</v>
      </c>
    </row>
    <row r="35151" spans="1:7" x14ac:dyDescent="0.25">
      <c r="A35151" t="s">
        <v>35023</v>
      </c>
      <c r="F35151" s="5" t="str">
        <f t="shared" si="549"/>
        <v>0823853568</v>
      </c>
      <c r="G35151" s="6" t="s">
        <v>10</v>
      </c>
    </row>
    <row r="35152" spans="1:7" x14ac:dyDescent="0.25">
      <c r="A35152" t="s">
        <v>35024</v>
      </c>
      <c r="F35152" s="5" t="str">
        <f t="shared" si="549"/>
        <v>0357512092</v>
      </c>
      <c r="G35152" s="6" t="s">
        <v>10</v>
      </c>
    </row>
    <row r="35153" spans="1:7" x14ac:dyDescent="0.25">
      <c r="A35153" t="s">
        <v>35025</v>
      </c>
      <c r="F35153" s="5" t="str">
        <f t="shared" si="549"/>
        <v>0965412958</v>
      </c>
      <c r="G35153" s="6" t="s">
        <v>10</v>
      </c>
    </row>
    <row r="35154" spans="1:7" x14ac:dyDescent="0.25">
      <c r="A35154" t="s">
        <v>35026</v>
      </c>
      <c r="F35154" s="5" t="str">
        <f t="shared" si="549"/>
        <v>0346475087</v>
      </c>
      <c r="G35154" s="6" t="s">
        <v>10</v>
      </c>
    </row>
    <row r="35155" spans="1:7" x14ac:dyDescent="0.25">
      <c r="A35155" t="s">
        <v>35027</v>
      </c>
      <c r="F35155" s="5" t="str">
        <f t="shared" si="549"/>
        <v>0862048498</v>
      </c>
      <c r="G35155" s="6" t="s">
        <v>10</v>
      </c>
    </row>
    <row r="35156" spans="1:7" x14ac:dyDescent="0.25">
      <c r="A35156" t="s">
        <v>35028</v>
      </c>
      <c r="F35156" s="5" t="str">
        <f t="shared" si="549"/>
        <v>0939520195</v>
      </c>
      <c r="G35156" s="6" t="s">
        <v>10</v>
      </c>
    </row>
    <row r="35157" spans="1:7" x14ac:dyDescent="0.25">
      <c r="A35157" t="s">
        <v>35029</v>
      </c>
      <c r="F35157" s="5" t="str">
        <f t="shared" si="549"/>
        <v>0915031051</v>
      </c>
      <c r="G35157" s="6" t="s">
        <v>10</v>
      </c>
    </row>
    <row r="35158" spans="1:7" x14ac:dyDescent="0.25">
      <c r="A35158" t="s">
        <v>35030</v>
      </c>
      <c r="F35158" s="5" t="str">
        <f t="shared" si="549"/>
        <v>0938166662</v>
      </c>
      <c r="G35158" s="6" t="s">
        <v>10</v>
      </c>
    </row>
    <row r="35159" spans="1:7" x14ac:dyDescent="0.25">
      <c r="A35159" t="s">
        <v>35031</v>
      </c>
      <c r="F35159" s="5" t="str">
        <f t="shared" si="549"/>
        <v>0907669009</v>
      </c>
      <c r="G35159" s="6" t="s">
        <v>10</v>
      </c>
    </row>
    <row r="35160" spans="1:7" x14ac:dyDescent="0.25">
      <c r="A35160" t="s">
        <v>35032</v>
      </c>
      <c r="F35160" s="5" t="str">
        <f t="shared" si="549"/>
        <v>0904353288</v>
      </c>
      <c r="G35160" s="6" t="s">
        <v>10</v>
      </c>
    </row>
    <row r="35161" spans="1:7" x14ac:dyDescent="0.25">
      <c r="A35161" t="s">
        <v>35033</v>
      </c>
      <c r="F35161" s="5" t="str">
        <f t="shared" si="549"/>
        <v>0941981969</v>
      </c>
      <c r="G35161" s="6" t="s">
        <v>10</v>
      </c>
    </row>
    <row r="35162" spans="1:7" x14ac:dyDescent="0.25">
      <c r="A35162" t="s">
        <v>35034</v>
      </c>
      <c r="F35162" s="5" t="str">
        <f t="shared" si="549"/>
        <v>0972812382</v>
      </c>
      <c r="G35162" s="6" t="s">
        <v>10</v>
      </c>
    </row>
    <row r="35163" spans="1:7" x14ac:dyDescent="0.25">
      <c r="A35163" t="s">
        <v>35035</v>
      </c>
      <c r="F35163" s="5" t="str">
        <f t="shared" si="549"/>
        <v>0972434971</v>
      </c>
      <c r="G35163" s="6" t="s">
        <v>10</v>
      </c>
    </row>
    <row r="35164" spans="1:7" x14ac:dyDescent="0.25">
      <c r="A35164" t="s">
        <v>35036</v>
      </c>
      <c r="F35164" s="5" t="str">
        <f t="shared" si="549"/>
        <v>0352288807</v>
      </c>
      <c r="G35164" s="6" t="s">
        <v>10</v>
      </c>
    </row>
    <row r="35165" spans="1:7" x14ac:dyDescent="0.25">
      <c r="A35165" t="s">
        <v>35037</v>
      </c>
      <c r="F35165" s="5" t="str">
        <f t="shared" si="549"/>
        <v>0964904226</v>
      </c>
      <c r="G35165" s="6" t="s">
        <v>10</v>
      </c>
    </row>
    <row r="35166" spans="1:7" x14ac:dyDescent="0.25">
      <c r="A35166" t="s">
        <v>35038</v>
      </c>
      <c r="F35166" s="5" t="str">
        <f t="shared" si="549"/>
        <v>0904101556</v>
      </c>
      <c r="G35166" s="6" t="s">
        <v>10</v>
      </c>
    </row>
    <row r="35167" spans="1:7" x14ac:dyDescent="0.25">
      <c r="A35167" t="s">
        <v>35039</v>
      </c>
      <c r="F35167" s="5" t="str">
        <f t="shared" si="549"/>
        <v>0377036603</v>
      </c>
      <c r="G35167" s="6" t="s">
        <v>10</v>
      </c>
    </row>
    <row r="35168" spans="1:7" x14ac:dyDescent="0.25">
      <c r="A35168" t="s">
        <v>35040</v>
      </c>
      <c r="F35168" s="5" t="str">
        <f t="shared" si="549"/>
        <v>0943039892</v>
      </c>
      <c r="G35168" s="6" t="s">
        <v>10</v>
      </c>
    </row>
    <row r="35169" spans="1:7" x14ac:dyDescent="0.25">
      <c r="A35169" t="s">
        <v>35041</v>
      </c>
      <c r="F35169" s="5" t="str">
        <f t="shared" si="549"/>
        <v>0906392170</v>
      </c>
      <c r="G35169" s="6" t="s">
        <v>10</v>
      </c>
    </row>
    <row r="35170" spans="1:7" x14ac:dyDescent="0.25">
      <c r="A35170" t="s">
        <v>35042</v>
      </c>
      <c r="F35170" s="5" t="str">
        <f t="shared" si="549"/>
        <v>0363392105</v>
      </c>
      <c r="G35170" s="6" t="s">
        <v>10</v>
      </c>
    </row>
    <row r="35171" spans="1:7" x14ac:dyDescent="0.25">
      <c r="A35171" t="s">
        <v>35043</v>
      </c>
      <c r="F35171" s="5" t="str">
        <f t="shared" si="549"/>
        <v>0975855017</v>
      </c>
      <c r="G35171" s="6" t="s">
        <v>10</v>
      </c>
    </row>
    <row r="35172" spans="1:7" x14ac:dyDescent="0.25">
      <c r="A35172" t="s">
        <v>35044</v>
      </c>
      <c r="F35172" s="5" t="str">
        <f t="shared" si="549"/>
        <v>0398599151</v>
      </c>
      <c r="G35172" s="6" t="s">
        <v>10</v>
      </c>
    </row>
    <row r="35173" spans="1:7" x14ac:dyDescent="0.25">
      <c r="A35173" t="s">
        <v>35045</v>
      </c>
      <c r="F35173" s="5" t="str">
        <f t="shared" si="549"/>
        <v>0978995025</v>
      </c>
      <c r="G35173" s="6" t="s">
        <v>10</v>
      </c>
    </row>
    <row r="35174" spans="1:7" x14ac:dyDescent="0.25">
      <c r="A35174" t="s">
        <v>35046</v>
      </c>
      <c r="F35174" s="5" t="str">
        <f t="shared" si="549"/>
        <v>0348710533</v>
      </c>
      <c r="G35174" s="6" t="s">
        <v>10</v>
      </c>
    </row>
    <row r="35175" spans="1:7" x14ac:dyDescent="0.25">
      <c r="A35175" t="s">
        <v>35047</v>
      </c>
      <c r="F35175" s="5" t="str">
        <f t="shared" si="549"/>
        <v>0943603099</v>
      </c>
      <c r="G35175" s="6" t="s">
        <v>10</v>
      </c>
    </row>
    <row r="35176" spans="1:7" x14ac:dyDescent="0.25">
      <c r="A35176" t="s">
        <v>35048</v>
      </c>
      <c r="F35176" s="5" t="str">
        <f t="shared" si="549"/>
        <v>0837266778</v>
      </c>
      <c r="G35176" s="6" t="s">
        <v>10</v>
      </c>
    </row>
    <row r="35177" spans="1:7" x14ac:dyDescent="0.25">
      <c r="A35177" t="s">
        <v>35049</v>
      </c>
      <c r="F35177" s="5" t="str">
        <f t="shared" si="549"/>
        <v>0978460910</v>
      </c>
      <c r="G35177" s="6" t="s">
        <v>10</v>
      </c>
    </row>
    <row r="35178" spans="1:7" x14ac:dyDescent="0.25">
      <c r="A35178" t="s">
        <v>35050</v>
      </c>
      <c r="F35178" s="5" t="str">
        <f t="shared" si="549"/>
        <v>0907254414</v>
      </c>
      <c r="G35178" s="6" t="s">
        <v>10</v>
      </c>
    </row>
    <row r="35179" spans="1:7" x14ac:dyDescent="0.25">
      <c r="A35179" t="s">
        <v>35051</v>
      </c>
      <c r="F35179" s="5" t="str">
        <f t="shared" si="549"/>
        <v>0599526630</v>
      </c>
      <c r="G35179" s="6" t="s">
        <v>10</v>
      </c>
    </row>
    <row r="35180" spans="1:7" x14ac:dyDescent="0.25">
      <c r="A35180" t="s">
        <v>35052</v>
      </c>
      <c r="F35180" s="5" t="str">
        <f t="shared" si="549"/>
        <v>0901818130</v>
      </c>
      <c r="G35180" s="6" t="s">
        <v>10</v>
      </c>
    </row>
    <row r="35181" spans="1:7" x14ac:dyDescent="0.25">
      <c r="A35181" t="s">
        <v>35053</v>
      </c>
      <c r="F35181" s="5" t="str">
        <f t="shared" si="549"/>
        <v>0987890437</v>
      </c>
      <c r="G35181" s="6" t="s">
        <v>10</v>
      </c>
    </row>
    <row r="35182" spans="1:7" x14ac:dyDescent="0.25">
      <c r="A35182" t="s">
        <v>35054</v>
      </c>
      <c r="F35182" s="5" t="str">
        <f t="shared" si="549"/>
        <v>0983565934</v>
      </c>
      <c r="G35182" s="6" t="s">
        <v>10</v>
      </c>
    </row>
    <row r="35183" spans="1:7" x14ac:dyDescent="0.25">
      <c r="A35183" t="s">
        <v>35055</v>
      </c>
      <c r="F35183" s="5" t="str">
        <f t="shared" si="549"/>
        <v>0977036416</v>
      </c>
      <c r="G35183" s="6" t="s">
        <v>10</v>
      </c>
    </row>
    <row r="35184" spans="1:7" x14ac:dyDescent="0.25">
      <c r="A35184" t="s">
        <v>35056</v>
      </c>
      <c r="F35184" s="5" t="str">
        <f t="shared" si="549"/>
        <v>0339061440</v>
      </c>
      <c r="G35184" s="6" t="s">
        <v>10</v>
      </c>
    </row>
    <row r="35185" spans="1:7" x14ac:dyDescent="0.25">
      <c r="A35185" t="s">
        <v>35057</v>
      </c>
      <c r="F35185" s="5" t="str">
        <f t="shared" si="549"/>
        <v>0363855331</v>
      </c>
      <c r="G35185" s="6" t="s">
        <v>10</v>
      </c>
    </row>
    <row r="35186" spans="1:7" x14ac:dyDescent="0.25">
      <c r="A35186" t="s">
        <v>35058</v>
      </c>
      <c r="F35186" s="5" t="str">
        <f t="shared" si="549"/>
        <v>0835000661</v>
      </c>
      <c r="G35186" s="6" t="s">
        <v>10</v>
      </c>
    </row>
    <row r="35187" spans="1:7" x14ac:dyDescent="0.25">
      <c r="A35187" t="s">
        <v>35059</v>
      </c>
      <c r="F35187" s="5" t="str">
        <f t="shared" si="549"/>
        <v>0395096018</v>
      </c>
      <c r="G35187" s="6" t="s">
        <v>10</v>
      </c>
    </row>
    <row r="35188" spans="1:7" x14ac:dyDescent="0.25">
      <c r="A35188" t="s">
        <v>35060</v>
      </c>
      <c r="F35188" s="5" t="str">
        <f t="shared" si="549"/>
        <v>0326886936</v>
      </c>
      <c r="G35188" s="6" t="s">
        <v>10</v>
      </c>
    </row>
    <row r="35189" spans="1:7" x14ac:dyDescent="0.25">
      <c r="A35189" t="s">
        <v>35061</v>
      </c>
      <c r="F35189" s="5" t="str">
        <f t="shared" si="549"/>
        <v>0933348396</v>
      </c>
      <c r="G35189" s="6" t="s">
        <v>10</v>
      </c>
    </row>
    <row r="35190" spans="1:7" x14ac:dyDescent="0.25">
      <c r="A35190" t="s">
        <v>35062</v>
      </c>
      <c r="F35190" s="5" t="str">
        <f t="shared" si="549"/>
        <v>0972765587</v>
      </c>
      <c r="G35190" s="6" t="s">
        <v>10</v>
      </c>
    </row>
    <row r="35191" spans="1:7" x14ac:dyDescent="0.25">
      <c r="A35191" t="s">
        <v>35063</v>
      </c>
      <c r="F35191" s="5" t="str">
        <f t="shared" si="549"/>
        <v>0916848737</v>
      </c>
      <c r="G35191" s="6" t="s">
        <v>10</v>
      </c>
    </row>
    <row r="35192" spans="1:7" x14ac:dyDescent="0.25">
      <c r="A35192" t="s">
        <v>35064</v>
      </c>
      <c r="F35192" s="5" t="str">
        <f t="shared" si="549"/>
        <v>0917159066</v>
      </c>
      <c r="G35192" s="6" t="s">
        <v>10</v>
      </c>
    </row>
    <row r="35193" spans="1:7" x14ac:dyDescent="0.25">
      <c r="A35193" t="s">
        <v>35065</v>
      </c>
      <c r="F35193" s="5" t="str">
        <f t="shared" si="549"/>
        <v>0935057555</v>
      </c>
      <c r="G35193" s="6" t="s">
        <v>10</v>
      </c>
    </row>
    <row r="35194" spans="1:7" x14ac:dyDescent="0.25">
      <c r="A35194" t="s">
        <v>35066</v>
      </c>
      <c r="F35194" s="5" t="str">
        <f t="shared" si="549"/>
        <v>0989589567</v>
      </c>
      <c r="G35194" s="6" t="s">
        <v>10</v>
      </c>
    </row>
    <row r="35195" spans="1:7" x14ac:dyDescent="0.25">
      <c r="A35195" t="s">
        <v>35067</v>
      </c>
      <c r="F35195" s="5" t="str">
        <f t="shared" si="549"/>
        <v>0347299234</v>
      </c>
      <c r="G35195" s="6" t="s">
        <v>10</v>
      </c>
    </row>
    <row r="35196" spans="1:7" x14ac:dyDescent="0.25">
      <c r="A35196" t="s">
        <v>35068</v>
      </c>
      <c r="F35196" s="5" t="str">
        <f t="shared" si="549"/>
        <v>0962341564</v>
      </c>
      <c r="G35196" s="6" t="s">
        <v>10</v>
      </c>
    </row>
    <row r="35197" spans="1:7" x14ac:dyDescent="0.25">
      <c r="A35197" t="s">
        <v>35069</v>
      </c>
      <c r="F35197" s="5" t="str">
        <f t="shared" si="549"/>
        <v>0987888823</v>
      </c>
      <c r="G35197" s="6" t="s">
        <v>10</v>
      </c>
    </row>
    <row r="35198" spans="1:7" x14ac:dyDescent="0.25">
      <c r="A35198" t="s">
        <v>35070</v>
      </c>
      <c r="F35198" s="5" t="str">
        <f t="shared" si="549"/>
        <v>0912124156</v>
      </c>
      <c r="G35198" s="6" t="s">
        <v>10</v>
      </c>
    </row>
    <row r="35199" spans="1:7" x14ac:dyDescent="0.25">
      <c r="A35199" t="s">
        <v>35071</v>
      </c>
      <c r="F35199" s="5" t="str">
        <f t="shared" si="549"/>
        <v>0397617173</v>
      </c>
      <c r="G35199" s="6" t="s">
        <v>10</v>
      </c>
    </row>
    <row r="35200" spans="1:7" x14ac:dyDescent="0.25">
      <c r="A35200" t="s">
        <v>35072</v>
      </c>
      <c r="F35200" s="5" t="str">
        <f t="shared" si="549"/>
        <v>0785456465</v>
      </c>
      <c r="G35200" s="6" t="s">
        <v>10</v>
      </c>
    </row>
    <row r="35201" spans="1:7" x14ac:dyDescent="0.25">
      <c r="A35201" t="s">
        <v>7467</v>
      </c>
      <c r="F35201" s="5" t="str">
        <f t="shared" si="549"/>
        <v>0347523159</v>
      </c>
      <c r="G35201" s="6" t="s">
        <v>10</v>
      </c>
    </row>
    <row r="35202" spans="1:7" x14ac:dyDescent="0.25">
      <c r="A35202" t="s">
        <v>35073</v>
      </c>
      <c r="F35202" s="5" t="str">
        <f t="shared" si="549"/>
        <v>0905415772</v>
      </c>
      <c r="G35202" s="6" t="s">
        <v>10</v>
      </c>
    </row>
    <row r="35203" spans="1:7" x14ac:dyDescent="0.25">
      <c r="A35203" t="s">
        <v>35074</v>
      </c>
      <c r="F35203" s="5" t="str">
        <f t="shared" si="549"/>
        <v>0972822865</v>
      </c>
      <c r="G35203" s="6" t="s">
        <v>10</v>
      </c>
    </row>
    <row r="35204" spans="1:7" x14ac:dyDescent="0.25">
      <c r="A35204" t="s">
        <v>35075</v>
      </c>
      <c r="F35204" s="5" t="str">
        <f t="shared" si="549"/>
        <v>0399139488</v>
      </c>
      <c r="G35204" s="6" t="s">
        <v>10</v>
      </c>
    </row>
    <row r="35205" spans="1:7" x14ac:dyDescent="0.25">
      <c r="A35205" t="s">
        <v>35076</v>
      </c>
      <c r="F35205" s="5" t="str">
        <f t="shared" si="549"/>
        <v>0977504474</v>
      </c>
      <c r="G35205" s="6" t="s">
        <v>10</v>
      </c>
    </row>
    <row r="35206" spans="1:7" x14ac:dyDescent="0.25">
      <c r="A35206" t="s">
        <v>35077</v>
      </c>
      <c r="F35206" s="5" t="str">
        <f t="shared" si="549"/>
        <v>0938322732</v>
      </c>
      <c r="G35206" s="6" t="s">
        <v>10</v>
      </c>
    </row>
    <row r="35207" spans="1:7" x14ac:dyDescent="0.25">
      <c r="A35207" t="s">
        <v>35078</v>
      </c>
      <c r="F35207" s="5" t="str">
        <f t="shared" ref="F35207:F35270" si="550">0&amp;RIGHT(A35207,LEN(A35207)-2)</f>
        <v>0368302573</v>
      </c>
      <c r="G35207" s="6" t="s">
        <v>10</v>
      </c>
    </row>
    <row r="35208" spans="1:7" x14ac:dyDescent="0.25">
      <c r="A35208" t="s">
        <v>35079</v>
      </c>
      <c r="F35208" s="5" t="str">
        <f t="shared" si="550"/>
        <v>0963974974</v>
      </c>
      <c r="G35208" s="6" t="s">
        <v>10</v>
      </c>
    </row>
    <row r="35209" spans="1:7" x14ac:dyDescent="0.25">
      <c r="A35209" t="s">
        <v>35080</v>
      </c>
      <c r="F35209" s="5" t="str">
        <f t="shared" si="550"/>
        <v>0963329977</v>
      </c>
      <c r="G35209" s="6" t="s">
        <v>10</v>
      </c>
    </row>
    <row r="35210" spans="1:7" x14ac:dyDescent="0.25">
      <c r="A35210" t="s">
        <v>35081</v>
      </c>
      <c r="F35210" s="5" t="str">
        <f t="shared" si="550"/>
        <v>0989275425</v>
      </c>
      <c r="G35210" s="6" t="s">
        <v>10</v>
      </c>
    </row>
    <row r="35211" spans="1:7" x14ac:dyDescent="0.25">
      <c r="A35211" t="s">
        <v>35082</v>
      </c>
      <c r="F35211" s="5" t="str">
        <f t="shared" si="550"/>
        <v>0914198686</v>
      </c>
      <c r="G35211" s="6" t="s">
        <v>10</v>
      </c>
    </row>
    <row r="35212" spans="1:7" x14ac:dyDescent="0.25">
      <c r="A35212" t="s">
        <v>35083</v>
      </c>
      <c r="F35212" s="5" t="str">
        <f t="shared" si="550"/>
        <v>0785512756</v>
      </c>
      <c r="G35212" s="6" t="s">
        <v>10</v>
      </c>
    </row>
    <row r="35213" spans="1:7" x14ac:dyDescent="0.25">
      <c r="A35213" t="s">
        <v>35084</v>
      </c>
      <c r="F35213" s="5" t="str">
        <f t="shared" si="550"/>
        <v>0986867078</v>
      </c>
      <c r="G35213" s="6" t="s">
        <v>10</v>
      </c>
    </row>
    <row r="35214" spans="1:7" x14ac:dyDescent="0.25">
      <c r="A35214" t="s">
        <v>35085</v>
      </c>
      <c r="F35214" s="5" t="str">
        <f t="shared" si="550"/>
        <v>0972857055</v>
      </c>
      <c r="G35214" s="6" t="s">
        <v>10</v>
      </c>
    </row>
    <row r="35215" spans="1:7" x14ac:dyDescent="0.25">
      <c r="A35215" t="s">
        <v>35086</v>
      </c>
      <c r="F35215" s="5" t="str">
        <f t="shared" si="550"/>
        <v>0983193689</v>
      </c>
      <c r="G35215" s="6" t="s">
        <v>10</v>
      </c>
    </row>
    <row r="35216" spans="1:7" x14ac:dyDescent="0.25">
      <c r="A35216" t="s">
        <v>35087</v>
      </c>
      <c r="F35216" s="5" t="str">
        <f t="shared" si="550"/>
        <v>0833714638</v>
      </c>
      <c r="G35216" s="6" t="s">
        <v>10</v>
      </c>
    </row>
    <row r="35217" spans="1:7" x14ac:dyDescent="0.25">
      <c r="A35217" t="s">
        <v>35088</v>
      </c>
      <c r="F35217" s="5" t="str">
        <f t="shared" si="550"/>
        <v>0814525709</v>
      </c>
      <c r="G35217" s="6" t="s">
        <v>10</v>
      </c>
    </row>
    <row r="35218" spans="1:7" x14ac:dyDescent="0.25">
      <c r="A35218" t="s">
        <v>35089</v>
      </c>
      <c r="F35218" s="5" t="str">
        <f t="shared" si="550"/>
        <v>0943339750</v>
      </c>
      <c r="G35218" s="6" t="s">
        <v>10</v>
      </c>
    </row>
    <row r="35219" spans="1:7" x14ac:dyDescent="0.25">
      <c r="A35219" t="s">
        <v>35090</v>
      </c>
      <c r="F35219" s="5" t="str">
        <f t="shared" si="550"/>
        <v>0947481958</v>
      </c>
      <c r="G35219" s="6" t="s">
        <v>10</v>
      </c>
    </row>
    <row r="35220" spans="1:7" x14ac:dyDescent="0.25">
      <c r="A35220" t="s">
        <v>35091</v>
      </c>
      <c r="F35220" s="5" t="str">
        <f t="shared" si="550"/>
        <v>0938365998</v>
      </c>
      <c r="G35220" s="6" t="s">
        <v>10</v>
      </c>
    </row>
    <row r="35221" spans="1:7" x14ac:dyDescent="0.25">
      <c r="A35221" t="s">
        <v>35092</v>
      </c>
      <c r="F35221" s="5" t="str">
        <f t="shared" si="550"/>
        <v>0369388761</v>
      </c>
      <c r="G35221" s="6" t="s">
        <v>10</v>
      </c>
    </row>
    <row r="35222" spans="1:7" x14ac:dyDescent="0.25">
      <c r="A35222" t="s">
        <v>35093</v>
      </c>
      <c r="F35222" s="5" t="str">
        <f t="shared" si="550"/>
        <v>0978781423</v>
      </c>
      <c r="G35222" s="6" t="s">
        <v>10</v>
      </c>
    </row>
    <row r="35223" spans="1:7" x14ac:dyDescent="0.25">
      <c r="A35223" t="s">
        <v>35094</v>
      </c>
      <c r="F35223" s="5" t="str">
        <f t="shared" si="550"/>
        <v>0973082979</v>
      </c>
      <c r="G35223" s="6" t="s">
        <v>10</v>
      </c>
    </row>
    <row r="35224" spans="1:7" x14ac:dyDescent="0.25">
      <c r="A35224" t="s">
        <v>35095</v>
      </c>
      <c r="F35224" s="5" t="str">
        <f t="shared" si="550"/>
        <v>0392573685</v>
      </c>
      <c r="G35224" s="6" t="s">
        <v>10</v>
      </c>
    </row>
    <row r="35225" spans="1:7" x14ac:dyDescent="0.25">
      <c r="A35225" t="s">
        <v>35096</v>
      </c>
      <c r="F35225" s="5" t="str">
        <f t="shared" si="550"/>
        <v>0942874746</v>
      </c>
      <c r="G35225" s="6" t="s">
        <v>10</v>
      </c>
    </row>
    <row r="35226" spans="1:7" x14ac:dyDescent="0.25">
      <c r="A35226" t="s">
        <v>35097</v>
      </c>
      <c r="F35226" s="5" t="str">
        <f t="shared" si="550"/>
        <v>0973211965</v>
      </c>
      <c r="G35226" s="6" t="s">
        <v>10</v>
      </c>
    </row>
    <row r="35227" spans="1:7" x14ac:dyDescent="0.25">
      <c r="A35227" t="s">
        <v>35098</v>
      </c>
      <c r="F35227" s="5" t="str">
        <f t="shared" si="550"/>
        <v>0945431039</v>
      </c>
      <c r="G35227" s="6" t="s">
        <v>10</v>
      </c>
    </row>
    <row r="35228" spans="1:7" x14ac:dyDescent="0.25">
      <c r="A35228" t="s">
        <v>35099</v>
      </c>
      <c r="F35228" s="5" t="str">
        <f t="shared" si="550"/>
        <v>0937799234</v>
      </c>
      <c r="G35228" s="6" t="s">
        <v>10</v>
      </c>
    </row>
    <row r="35229" spans="1:7" x14ac:dyDescent="0.25">
      <c r="A35229" t="s">
        <v>35100</v>
      </c>
      <c r="F35229" s="5" t="str">
        <f t="shared" si="550"/>
        <v>0905123197</v>
      </c>
      <c r="G35229" s="6" t="s">
        <v>10</v>
      </c>
    </row>
    <row r="35230" spans="1:7" x14ac:dyDescent="0.25">
      <c r="A35230" t="s">
        <v>35101</v>
      </c>
      <c r="F35230" s="5" t="str">
        <f t="shared" si="550"/>
        <v>0985087524</v>
      </c>
      <c r="G35230" s="6" t="s">
        <v>10</v>
      </c>
    </row>
    <row r="35231" spans="1:7" x14ac:dyDescent="0.25">
      <c r="A35231" t="s">
        <v>35102</v>
      </c>
      <c r="F35231" s="5" t="str">
        <f t="shared" si="550"/>
        <v>0983659590</v>
      </c>
      <c r="G35231" s="6" t="s">
        <v>10</v>
      </c>
    </row>
    <row r="35232" spans="1:7" x14ac:dyDescent="0.25">
      <c r="A35232" t="s">
        <v>35103</v>
      </c>
      <c r="F35232" s="5" t="str">
        <f t="shared" si="550"/>
        <v>0829199599</v>
      </c>
      <c r="G35232" s="6" t="s">
        <v>10</v>
      </c>
    </row>
    <row r="35233" spans="1:7" x14ac:dyDescent="0.25">
      <c r="A35233" t="s">
        <v>35104</v>
      </c>
      <c r="F35233" s="5" t="str">
        <f t="shared" si="550"/>
        <v>0914974579</v>
      </c>
      <c r="G35233" s="6" t="s">
        <v>10</v>
      </c>
    </row>
    <row r="35234" spans="1:7" x14ac:dyDescent="0.25">
      <c r="A35234" t="s">
        <v>35105</v>
      </c>
      <c r="F35234" s="5" t="str">
        <f t="shared" si="550"/>
        <v>0988681150</v>
      </c>
      <c r="G35234" s="6" t="s">
        <v>10</v>
      </c>
    </row>
    <row r="35235" spans="1:7" x14ac:dyDescent="0.25">
      <c r="A35235" t="s">
        <v>35106</v>
      </c>
      <c r="F35235" s="5" t="str">
        <f t="shared" si="550"/>
        <v>0336467452</v>
      </c>
      <c r="G35235" s="6" t="s">
        <v>10</v>
      </c>
    </row>
    <row r="35236" spans="1:7" x14ac:dyDescent="0.25">
      <c r="A35236" t="s">
        <v>35107</v>
      </c>
      <c r="F35236" s="5" t="str">
        <f t="shared" si="550"/>
        <v>0896572787</v>
      </c>
      <c r="G35236" s="6" t="s">
        <v>10</v>
      </c>
    </row>
    <row r="35237" spans="1:7" x14ac:dyDescent="0.25">
      <c r="A35237" t="s">
        <v>35108</v>
      </c>
      <c r="F35237" s="5" t="str">
        <f t="shared" si="550"/>
        <v>0349047789</v>
      </c>
      <c r="G35237" s="6" t="s">
        <v>10</v>
      </c>
    </row>
    <row r="35238" spans="1:7" x14ac:dyDescent="0.25">
      <c r="A35238" t="s">
        <v>35109</v>
      </c>
      <c r="F35238" s="5" t="str">
        <f t="shared" si="550"/>
        <v>0949242316</v>
      </c>
      <c r="G35238" s="6" t="s">
        <v>10</v>
      </c>
    </row>
    <row r="35239" spans="1:7" x14ac:dyDescent="0.25">
      <c r="A35239" t="s">
        <v>35110</v>
      </c>
      <c r="F35239" s="5" t="str">
        <f t="shared" si="550"/>
        <v>0981901407</v>
      </c>
      <c r="G35239" s="6" t="s">
        <v>10</v>
      </c>
    </row>
    <row r="35240" spans="1:7" x14ac:dyDescent="0.25">
      <c r="A35240" t="s">
        <v>35111</v>
      </c>
      <c r="F35240" s="5" t="str">
        <f t="shared" si="550"/>
        <v>0359859322</v>
      </c>
      <c r="G35240" s="6" t="s">
        <v>10</v>
      </c>
    </row>
    <row r="35241" spans="1:7" x14ac:dyDescent="0.25">
      <c r="A35241" t="s">
        <v>35112</v>
      </c>
      <c r="F35241" s="5" t="str">
        <f t="shared" si="550"/>
        <v>0976644948</v>
      </c>
      <c r="G35241" s="6" t="s">
        <v>10</v>
      </c>
    </row>
    <row r="35242" spans="1:7" x14ac:dyDescent="0.25">
      <c r="A35242" t="s">
        <v>35113</v>
      </c>
      <c r="F35242" s="5" t="str">
        <f t="shared" si="550"/>
        <v>0964314643</v>
      </c>
      <c r="G35242" s="6" t="s">
        <v>10</v>
      </c>
    </row>
    <row r="35243" spans="1:7" x14ac:dyDescent="0.25">
      <c r="A35243" t="s">
        <v>35114</v>
      </c>
      <c r="F35243" s="5" t="str">
        <f t="shared" si="550"/>
        <v>0348349461</v>
      </c>
      <c r="G35243" s="6" t="s">
        <v>10</v>
      </c>
    </row>
    <row r="35244" spans="1:7" x14ac:dyDescent="0.25">
      <c r="A35244" t="s">
        <v>35115</v>
      </c>
      <c r="F35244" s="5" t="str">
        <f t="shared" si="550"/>
        <v>0986411551</v>
      </c>
      <c r="G35244" s="6" t="s">
        <v>10</v>
      </c>
    </row>
    <row r="35245" spans="1:7" x14ac:dyDescent="0.25">
      <c r="A35245" t="s">
        <v>35116</v>
      </c>
      <c r="F35245" s="5" t="str">
        <f t="shared" si="550"/>
        <v>0339256075</v>
      </c>
      <c r="G35245" s="6" t="s">
        <v>10</v>
      </c>
    </row>
    <row r="35246" spans="1:7" x14ac:dyDescent="0.25">
      <c r="A35246" t="s">
        <v>35117</v>
      </c>
      <c r="F35246" s="5" t="str">
        <f t="shared" si="550"/>
        <v>0988020920</v>
      </c>
      <c r="G35246" s="6" t="s">
        <v>10</v>
      </c>
    </row>
    <row r="35247" spans="1:7" x14ac:dyDescent="0.25">
      <c r="A35247" t="s">
        <v>35118</v>
      </c>
      <c r="F35247" s="5" t="str">
        <f t="shared" si="550"/>
        <v>0945236356</v>
      </c>
      <c r="G35247" s="6" t="s">
        <v>10</v>
      </c>
    </row>
    <row r="35248" spans="1:7" x14ac:dyDescent="0.25">
      <c r="A35248" t="s">
        <v>35119</v>
      </c>
      <c r="F35248" s="5" t="str">
        <f t="shared" si="550"/>
        <v>0986623221</v>
      </c>
      <c r="G35248" s="6" t="s">
        <v>10</v>
      </c>
    </row>
    <row r="35249" spans="1:7" x14ac:dyDescent="0.25">
      <c r="A35249" t="s">
        <v>35120</v>
      </c>
      <c r="F35249" s="5" t="str">
        <f t="shared" si="550"/>
        <v>0909042049</v>
      </c>
      <c r="G35249" s="6" t="s">
        <v>10</v>
      </c>
    </row>
    <row r="35250" spans="1:7" x14ac:dyDescent="0.25">
      <c r="A35250" t="s">
        <v>35121</v>
      </c>
      <c r="F35250" s="5" t="str">
        <f t="shared" si="550"/>
        <v>0826152649</v>
      </c>
      <c r="G35250" s="6" t="s">
        <v>10</v>
      </c>
    </row>
    <row r="35251" spans="1:7" x14ac:dyDescent="0.25">
      <c r="A35251" t="s">
        <v>35122</v>
      </c>
      <c r="F35251" s="5" t="str">
        <f t="shared" si="550"/>
        <v>0385293337</v>
      </c>
      <c r="G35251" s="6" t="s">
        <v>10</v>
      </c>
    </row>
    <row r="35252" spans="1:7" x14ac:dyDescent="0.25">
      <c r="A35252" t="s">
        <v>35123</v>
      </c>
      <c r="F35252" s="5" t="str">
        <f t="shared" si="550"/>
        <v>0987801186</v>
      </c>
      <c r="G35252" s="6" t="s">
        <v>10</v>
      </c>
    </row>
    <row r="35253" spans="1:7" x14ac:dyDescent="0.25">
      <c r="A35253" t="s">
        <v>35124</v>
      </c>
      <c r="F35253" s="5" t="str">
        <f t="shared" si="550"/>
        <v>0905211780</v>
      </c>
      <c r="G35253" s="6" t="s">
        <v>10</v>
      </c>
    </row>
    <row r="35254" spans="1:7" x14ac:dyDescent="0.25">
      <c r="A35254" t="s">
        <v>35125</v>
      </c>
      <c r="F35254" s="5" t="str">
        <f t="shared" si="550"/>
        <v>0939656011</v>
      </c>
      <c r="G35254" s="6" t="s">
        <v>10</v>
      </c>
    </row>
    <row r="35255" spans="1:7" x14ac:dyDescent="0.25">
      <c r="A35255" t="s">
        <v>35126</v>
      </c>
      <c r="F35255" s="5" t="str">
        <f t="shared" si="550"/>
        <v>0947066989</v>
      </c>
      <c r="G35255" s="6" t="s">
        <v>10</v>
      </c>
    </row>
    <row r="35256" spans="1:7" x14ac:dyDescent="0.25">
      <c r="A35256" t="s">
        <v>35127</v>
      </c>
      <c r="F35256" s="5" t="str">
        <f t="shared" si="550"/>
        <v>0982922598</v>
      </c>
      <c r="G35256" s="6" t="s">
        <v>10</v>
      </c>
    </row>
    <row r="35257" spans="1:7" x14ac:dyDescent="0.25">
      <c r="A35257" t="s">
        <v>35128</v>
      </c>
      <c r="F35257" s="5" t="str">
        <f t="shared" si="550"/>
        <v>0984435458</v>
      </c>
      <c r="G35257" s="6" t="s">
        <v>10</v>
      </c>
    </row>
    <row r="35258" spans="1:7" x14ac:dyDescent="0.25">
      <c r="A35258" t="s">
        <v>35129</v>
      </c>
      <c r="F35258" s="5" t="str">
        <f t="shared" si="550"/>
        <v>0912563245</v>
      </c>
      <c r="G35258" s="6" t="s">
        <v>10</v>
      </c>
    </row>
    <row r="35259" spans="1:7" x14ac:dyDescent="0.25">
      <c r="A35259" t="s">
        <v>35130</v>
      </c>
      <c r="F35259" s="5" t="str">
        <f t="shared" si="550"/>
        <v>0908197336</v>
      </c>
      <c r="G35259" s="6" t="s">
        <v>10</v>
      </c>
    </row>
    <row r="35260" spans="1:7" x14ac:dyDescent="0.25">
      <c r="A35260" t="s">
        <v>35131</v>
      </c>
      <c r="F35260" s="5" t="str">
        <f t="shared" si="550"/>
        <v>0367362446</v>
      </c>
      <c r="G35260" s="6" t="s">
        <v>10</v>
      </c>
    </row>
    <row r="35261" spans="1:7" x14ac:dyDescent="0.25">
      <c r="A35261" t="s">
        <v>35132</v>
      </c>
      <c r="F35261" s="5" t="str">
        <f t="shared" si="550"/>
        <v>0973007897</v>
      </c>
      <c r="G35261" s="6" t="s">
        <v>10</v>
      </c>
    </row>
    <row r="35262" spans="1:7" x14ac:dyDescent="0.25">
      <c r="A35262" t="s">
        <v>35133</v>
      </c>
      <c r="F35262" s="5" t="str">
        <f t="shared" si="550"/>
        <v>0982613764</v>
      </c>
      <c r="G35262" s="6" t="s">
        <v>10</v>
      </c>
    </row>
    <row r="35263" spans="1:7" x14ac:dyDescent="0.25">
      <c r="A35263" t="s">
        <v>35134</v>
      </c>
      <c r="F35263" s="5" t="str">
        <f t="shared" si="550"/>
        <v>0917423118</v>
      </c>
      <c r="G35263" s="6" t="s">
        <v>10</v>
      </c>
    </row>
    <row r="35264" spans="1:7" x14ac:dyDescent="0.25">
      <c r="A35264" t="s">
        <v>35135</v>
      </c>
      <c r="F35264" s="5" t="str">
        <f t="shared" si="550"/>
        <v>0969824886</v>
      </c>
      <c r="G35264" s="6" t="s">
        <v>10</v>
      </c>
    </row>
    <row r="35265" spans="1:7" x14ac:dyDescent="0.25">
      <c r="A35265" t="s">
        <v>35136</v>
      </c>
      <c r="F35265" s="5" t="str">
        <f t="shared" si="550"/>
        <v>0902795812</v>
      </c>
      <c r="G35265" s="6" t="s">
        <v>10</v>
      </c>
    </row>
    <row r="35266" spans="1:7" x14ac:dyDescent="0.25">
      <c r="A35266" t="s">
        <v>35137</v>
      </c>
      <c r="F35266" s="5" t="str">
        <f t="shared" si="550"/>
        <v>0785544709</v>
      </c>
      <c r="G35266" s="6" t="s">
        <v>10</v>
      </c>
    </row>
    <row r="35267" spans="1:7" x14ac:dyDescent="0.25">
      <c r="A35267" t="s">
        <v>35138</v>
      </c>
      <c r="F35267" s="5" t="str">
        <f t="shared" si="550"/>
        <v>0362376065</v>
      </c>
      <c r="G35267" s="6" t="s">
        <v>10</v>
      </c>
    </row>
    <row r="35268" spans="1:7" x14ac:dyDescent="0.25">
      <c r="A35268" t="s">
        <v>35139</v>
      </c>
      <c r="F35268" s="5" t="str">
        <f t="shared" si="550"/>
        <v>0982840887</v>
      </c>
      <c r="G35268" s="6" t="s">
        <v>10</v>
      </c>
    </row>
    <row r="35269" spans="1:7" x14ac:dyDescent="0.25">
      <c r="A35269" t="s">
        <v>35140</v>
      </c>
      <c r="F35269" s="5" t="str">
        <f t="shared" si="550"/>
        <v>0973567946</v>
      </c>
      <c r="G35269" s="6" t="s">
        <v>10</v>
      </c>
    </row>
    <row r="35270" spans="1:7" x14ac:dyDescent="0.25">
      <c r="A35270" t="s">
        <v>35141</v>
      </c>
      <c r="F35270" s="5" t="str">
        <f t="shared" si="550"/>
        <v>0977459876</v>
      </c>
      <c r="G35270" s="6" t="s">
        <v>10</v>
      </c>
    </row>
    <row r="35271" spans="1:7" x14ac:dyDescent="0.25">
      <c r="A35271" t="s">
        <v>35142</v>
      </c>
      <c r="F35271" s="5" t="str">
        <f t="shared" ref="F35271:F35334" si="551">0&amp;RIGHT(A35271,LEN(A35271)-2)</f>
        <v>0855777589</v>
      </c>
      <c r="G35271" s="6" t="s">
        <v>10</v>
      </c>
    </row>
    <row r="35272" spans="1:7" x14ac:dyDescent="0.25">
      <c r="A35272" t="s">
        <v>35143</v>
      </c>
      <c r="F35272" s="5" t="str">
        <f t="shared" si="551"/>
        <v>0990383993</v>
      </c>
      <c r="G35272" s="6" t="s">
        <v>10</v>
      </c>
    </row>
    <row r="35273" spans="1:7" x14ac:dyDescent="0.25">
      <c r="A35273" t="s">
        <v>35144</v>
      </c>
      <c r="F35273" s="5" t="str">
        <f t="shared" si="551"/>
        <v>0904529465</v>
      </c>
      <c r="G35273" s="6" t="s">
        <v>10</v>
      </c>
    </row>
    <row r="35274" spans="1:7" x14ac:dyDescent="0.25">
      <c r="A35274" t="s">
        <v>35145</v>
      </c>
      <c r="F35274" s="5" t="str">
        <f t="shared" si="551"/>
        <v>0912301234</v>
      </c>
      <c r="G35274" s="6" t="s">
        <v>10</v>
      </c>
    </row>
    <row r="35275" spans="1:7" x14ac:dyDescent="0.25">
      <c r="A35275" t="s">
        <v>35146</v>
      </c>
      <c r="F35275" s="5" t="str">
        <f t="shared" si="551"/>
        <v>0906410589</v>
      </c>
      <c r="G35275" s="6" t="s">
        <v>10</v>
      </c>
    </row>
    <row r="35276" spans="1:7" x14ac:dyDescent="0.25">
      <c r="A35276" t="s">
        <v>35147</v>
      </c>
      <c r="F35276" s="5" t="str">
        <f t="shared" si="551"/>
        <v>0909922439</v>
      </c>
      <c r="G35276" s="6" t="s">
        <v>10</v>
      </c>
    </row>
    <row r="35277" spans="1:7" x14ac:dyDescent="0.25">
      <c r="A35277" t="s">
        <v>35148</v>
      </c>
      <c r="F35277" s="5" t="str">
        <f t="shared" si="551"/>
        <v>0905535253</v>
      </c>
      <c r="G35277" s="6" t="s">
        <v>10</v>
      </c>
    </row>
    <row r="35278" spans="1:7" x14ac:dyDescent="0.25">
      <c r="A35278" t="s">
        <v>35149</v>
      </c>
      <c r="F35278" s="5" t="str">
        <f t="shared" si="551"/>
        <v>0982182555</v>
      </c>
      <c r="G35278" s="6" t="s">
        <v>10</v>
      </c>
    </row>
    <row r="35279" spans="1:7" x14ac:dyDescent="0.25">
      <c r="A35279" t="s">
        <v>35150</v>
      </c>
      <c r="F35279" s="5" t="str">
        <f t="shared" si="551"/>
        <v>0937073229</v>
      </c>
      <c r="G35279" s="6" t="s">
        <v>10</v>
      </c>
    </row>
    <row r="35280" spans="1:7" x14ac:dyDescent="0.25">
      <c r="A35280" t="s">
        <v>35151</v>
      </c>
      <c r="F35280" s="5" t="str">
        <f t="shared" si="551"/>
        <v>0362193706</v>
      </c>
      <c r="G35280" s="6" t="s">
        <v>10</v>
      </c>
    </row>
    <row r="35281" spans="1:7" x14ac:dyDescent="0.25">
      <c r="A35281" t="s">
        <v>35152</v>
      </c>
      <c r="F35281" s="5" t="str">
        <f t="shared" si="551"/>
        <v>0779250700</v>
      </c>
      <c r="G35281" s="6" t="s">
        <v>10</v>
      </c>
    </row>
    <row r="35282" spans="1:7" x14ac:dyDescent="0.25">
      <c r="A35282" t="s">
        <v>35153</v>
      </c>
      <c r="F35282" s="5" t="str">
        <f t="shared" si="551"/>
        <v>0819731999</v>
      </c>
      <c r="G35282" s="6" t="s">
        <v>10</v>
      </c>
    </row>
    <row r="35283" spans="1:7" x14ac:dyDescent="0.25">
      <c r="A35283" t="s">
        <v>35154</v>
      </c>
      <c r="F35283" s="5" t="str">
        <f t="shared" si="551"/>
        <v>0908736889</v>
      </c>
      <c r="G35283" s="6" t="s">
        <v>10</v>
      </c>
    </row>
    <row r="35284" spans="1:7" x14ac:dyDescent="0.25">
      <c r="A35284" t="s">
        <v>35155</v>
      </c>
      <c r="F35284" s="5" t="str">
        <f t="shared" si="551"/>
        <v>0364826985</v>
      </c>
      <c r="G35284" s="6" t="s">
        <v>10</v>
      </c>
    </row>
    <row r="35285" spans="1:7" x14ac:dyDescent="0.25">
      <c r="A35285" t="s">
        <v>35156</v>
      </c>
      <c r="F35285" s="5" t="str">
        <f t="shared" si="551"/>
        <v>0860486397</v>
      </c>
      <c r="G35285" s="6" t="s">
        <v>10</v>
      </c>
    </row>
    <row r="35286" spans="1:7" x14ac:dyDescent="0.25">
      <c r="A35286" t="s">
        <v>35157</v>
      </c>
      <c r="F35286" s="5" t="str">
        <f t="shared" si="551"/>
        <v>0333861655</v>
      </c>
      <c r="G35286" s="6" t="s">
        <v>10</v>
      </c>
    </row>
    <row r="35287" spans="1:7" x14ac:dyDescent="0.25">
      <c r="A35287" t="s">
        <v>35158</v>
      </c>
      <c r="F35287" s="5" t="str">
        <f t="shared" si="551"/>
        <v>0397004093</v>
      </c>
      <c r="G35287" s="6" t="s">
        <v>10</v>
      </c>
    </row>
    <row r="35288" spans="1:7" x14ac:dyDescent="0.25">
      <c r="A35288" t="s">
        <v>35159</v>
      </c>
      <c r="F35288" s="5" t="str">
        <f t="shared" si="551"/>
        <v>0364538504</v>
      </c>
      <c r="G35288" s="6" t="s">
        <v>10</v>
      </c>
    </row>
    <row r="35289" spans="1:7" x14ac:dyDescent="0.25">
      <c r="A35289" t="s">
        <v>35160</v>
      </c>
      <c r="F35289" s="5" t="str">
        <f t="shared" si="551"/>
        <v>0948994330</v>
      </c>
      <c r="G35289" s="6" t="s">
        <v>10</v>
      </c>
    </row>
    <row r="35290" spans="1:7" x14ac:dyDescent="0.25">
      <c r="A35290" t="s">
        <v>35161</v>
      </c>
      <c r="F35290" s="5" t="str">
        <f t="shared" si="551"/>
        <v>0908720989</v>
      </c>
      <c r="G35290" s="6" t="s">
        <v>10</v>
      </c>
    </row>
    <row r="35291" spans="1:7" x14ac:dyDescent="0.25">
      <c r="A35291" t="s">
        <v>35162</v>
      </c>
      <c r="F35291" s="5" t="str">
        <f t="shared" si="551"/>
        <v>0836830899</v>
      </c>
      <c r="G35291" s="6" t="s">
        <v>10</v>
      </c>
    </row>
    <row r="35292" spans="1:7" x14ac:dyDescent="0.25">
      <c r="A35292" t="s">
        <v>35163</v>
      </c>
      <c r="F35292" s="5" t="str">
        <f t="shared" si="551"/>
        <v>0389413282</v>
      </c>
      <c r="G35292" s="6" t="s">
        <v>10</v>
      </c>
    </row>
    <row r="35293" spans="1:7" x14ac:dyDescent="0.25">
      <c r="A35293" t="s">
        <v>35164</v>
      </c>
      <c r="F35293" s="5" t="str">
        <f t="shared" si="551"/>
        <v>0973069768</v>
      </c>
      <c r="G35293" s="6" t="s">
        <v>10</v>
      </c>
    </row>
    <row r="35294" spans="1:7" x14ac:dyDescent="0.25">
      <c r="A35294" t="s">
        <v>35165</v>
      </c>
      <c r="F35294" s="5" t="str">
        <f t="shared" si="551"/>
        <v>0358137539</v>
      </c>
      <c r="G35294" s="6" t="s">
        <v>10</v>
      </c>
    </row>
    <row r="35295" spans="1:7" x14ac:dyDescent="0.25">
      <c r="A35295" t="s">
        <v>35166</v>
      </c>
      <c r="F35295" s="5" t="str">
        <f t="shared" si="551"/>
        <v>0908680280</v>
      </c>
      <c r="G35295" s="6" t="s">
        <v>10</v>
      </c>
    </row>
    <row r="35296" spans="1:7" x14ac:dyDescent="0.25">
      <c r="A35296" t="s">
        <v>35167</v>
      </c>
      <c r="F35296" s="5" t="str">
        <f t="shared" si="551"/>
        <v>0904358903</v>
      </c>
      <c r="G35296" s="6" t="s">
        <v>10</v>
      </c>
    </row>
    <row r="35297" spans="1:7" x14ac:dyDescent="0.25">
      <c r="A35297" t="s">
        <v>35168</v>
      </c>
      <c r="F35297" s="5" t="str">
        <f t="shared" si="551"/>
        <v>0905161689</v>
      </c>
      <c r="G35297" s="6" t="s">
        <v>10</v>
      </c>
    </row>
    <row r="35298" spans="1:7" x14ac:dyDescent="0.25">
      <c r="A35298" t="s">
        <v>35169</v>
      </c>
      <c r="F35298" s="5" t="str">
        <f t="shared" si="551"/>
        <v>0386889506</v>
      </c>
      <c r="G35298" s="6" t="s">
        <v>10</v>
      </c>
    </row>
    <row r="35299" spans="1:7" x14ac:dyDescent="0.25">
      <c r="A35299" t="s">
        <v>35170</v>
      </c>
      <c r="F35299" s="5" t="str">
        <f t="shared" si="551"/>
        <v>0918156413</v>
      </c>
      <c r="G35299" s="6" t="s">
        <v>10</v>
      </c>
    </row>
    <row r="35300" spans="1:7" x14ac:dyDescent="0.25">
      <c r="A35300" t="s">
        <v>35171</v>
      </c>
      <c r="F35300" s="5" t="str">
        <f t="shared" si="551"/>
        <v>0971074251</v>
      </c>
      <c r="G35300" s="6" t="s">
        <v>10</v>
      </c>
    </row>
    <row r="35301" spans="1:7" x14ac:dyDescent="0.25">
      <c r="A35301" t="s">
        <v>35172</v>
      </c>
      <c r="F35301" s="5" t="str">
        <f t="shared" si="551"/>
        <v>0912643163</v>
      </c>
      <c r="G35301" s="6" t="s">
        <v>10</v>
      </c>
    </row>
    <row r="35302" spans="1:7" x14ac:dyDescent="0.25">
      <c r="A35302" t="s">
        <v>35173</v>
      </c>
      <c r="F35302" s="5" t="str">
        <f t="shared" si="551"/>
        <v>0336730348</v>
      </c>
      <c r="G35302" s="6" t="s">
        <v>10</v>
      </c>
    </row>
    <row r="35303" spans="1:7" x14ac:dyDescent="0.25">
      <c r="A35303" t="s">
        <v>35174</v>
      </c>
      <c r="F35303" s="5" t="str">
        <f t="shared" si="551"/>
        <v>0973762062</v>
      </c>
      <c r="G35303" s="6" t="s">
        <v>10</v>
      </c>
    </row>
    <row r="35304" spans="1:7" x14ac:dyDescent="0.25">
      <c r="A35304" t="s">
        <v>35175</v>
      </c>
      <c r="F35304" s="5" t="str">
        <f t="shared" si="551"/>
        <v>0938375007</v>
      </c>
      <c r="G35304" s="6" t="s">
        <v>10</v>
      </c>
    </row>
    <row r="35305" spans="1:7" x14ac:dyDescent="0.25">
      <c r="A35305" t="s">
        <v>35176</v>
      </c>
      <c r="F35305" s="5" t="str">
        <f t="shared" si="551"/>
        <v>0372810128</v>
      </c>
      <c r="G35305" s="6" t="s">
        <v>10</v>
      </c>
    </row>
    <row r="35306" spans="1:7" x14ac:dyDescent="0.25">
      <c r="A35306" t="s">
        <v>35177</v>
      </c>
      <c r="F35306" s="5" t="str">
        <f t="shared" si="551"/>
        <v>0359402079</v>
      </c>
      <c r="G35306" s="6" t="s">
        <v>10</v>
      </c>
    </row>
    <row r="35307" spans="1:7" x14ac:dyDescent="0.25">
      <c r="A35307" t="s">
        <v>35178</v>
      </c>
      <c r="F35307" s="5" t="str">
        <f t="shared" si="551"/>
        <v>0898711563</v>
      </c>
      <c r="G35307" s="6" t="s">
        <v>10</v>
      </c>
    </row>
    <row r="35308" spans="1:7" x14ac:dyDescent="0.25">
      <c r="A35308" t="s">
        <v>35179</v>
      </c>
      <c r="F35308" s="5" t="str">
        <f t="shared" si="551"/>
        <v>0367162204</v>
      </c>
      <c r="G35308" s="6" t="s">
        <v>10</v>
      </c>
    </row>
    <row r="35309" spans="1:7" x14ac:dyDescent="0.25">
      <c r="A35309" t="s">
        <v>35180</v>
      </c>
      <c r="F35309" s="5" t="str">
        <f t="shared" si="551"/>
        <v>0934250406</v>
      </c>
      <c r="G35309" s="6" t="s">
        <v>10</v>
      </c>
    </row>
    <row r="35310" spans="1:7" x14ac:dyDescent="0.25">
      <c r="A35310" t="s">
        <v>35181</v>
      </c>
      <c r="F35310" s="5" t="str">
        <f t="shared" si="551"/>
        <v>0938441868</v>
      </c>
      <c r="G35310" s="6" t="s">
        <v>10</v>
      </c>
    </row>
    <row r="35311" spans="1:7" x14ac:dyDescent="0.25">
      <c r="A35311" t="s">
        <v>35182</v>
      </c>
      <c r="F35311" s="5" t="str">
        <f t="shared" si="551"/>
        <v>0963258945</v>
      </c>
      <c r="G35311" s="6" t="s">
        <v>10</v>
      </c>
    </row>
    <row r="35312" spans="1:7" x14ac:dyDescent="0.25">
      <c r="A35312" t="s">
        <v>35183</v>
      </c>
      <c r="F35312" s="5" t="str">
        <f t="shared" si="551"/>
        <v>0976632540</v>
      </c>
      <c r="G35312" s="6" t="s">
        <v>10</v>
      </c>
    </row>
    <row r="35313" spans="1:7" x14ac:dyDescent="0.25">
      <c r="A35313" t="s">
        <v>35184</v>
      </c>
      <c r="F35313" s="5" t="str">
        <f t="shared" si="551"/>
        <v>0903322934</v>
      </c>
      <c r="G35313" s="6" t="s">
        <v>10</v>
      </c>
    </row>
    <row r="35314" spans="1:7" x14ac:dyDescent="0.25">
      <c r="A35314" t="s">
        <v>35185</v>
      </c>
      <c r="F35314" s="5" t="str">
        <f t="shared" si="551"/>
        <v>0966957578</v>
      </c>
      <c r="G35314" s="6" t="s">
        <v>10</v>
      </c>
    </row>
    <row r="35315" spans="1:7" x14ac:dyDescent="0.25">
      <c r="A35315" t="s">
        <v>35186</v>
      </c>
      <c r="F35315" s="5" t="str">
        <f t="shared" si="551"/>
        <v>0976645820</v>
      </c>
      <c r="G35315" s="6" t="s">
        <v>10</v>
      </c>
    </row>
    <row r="35316" spans="1:7" x14ac:dyDescent="0.25">
      <c r="A35316" t="s">
        <v>35187</v>
      </c>
      <c r="F35316" s="5" t="str">
        <f t="shared" si="551"/>
        <v>0396451917</v>
      </c>
      <c r="G35316" s="6" t="s">
        <v>10</v>
      </c>
    </row>
    <row r="35317" spans="1:7" x14ac:dyDescent="0.25">
      <c r="A35317" t="s">
        <v>35188</v>
      </c>
      <c r="F35317" s="5" t="str">
        <f t="shared" si="551"/>
        <v>0355534338</v>
      </c>
      <c r="G35317" s="6" t="s">
        <v>10</v>
      </c>
    </row>
    <row r="35318" spans="1:7" x14ac:dyDescent="0.25">
      <c r="A35318" t="s">
        <v>35189</v>
      </c>
      <c r="F35318" s="5" t="str">
        <f t="shared" si="551"/>
        <v>0904144305</v>
      </c>
      <c r="G35318" s="6" t="s">
        <v>10</v>
      </c>
    </row>
    <row r="35319" spans="1:7" x14ac:dyDescent="0.25">
      <c r="A35319" t="s">
        <v>35190</v>
      </c>
      <c r="F35319" s="5" t="str">
        <f t="shared" si="551"/>
        <v>0703996304</v>
      </c>
      <c r="G35319" s="6" t="s">
        <v>10</v>
      </c>
    </row>
    <row r="35320" spans="1:7" x14ac:dyDescent="0.25">
      <c r="A35320" t="s">
        <v>35191</v>
      </c>
      <c r="F35320" s="5" t="str">
        <f t="shared" si="551"/>
        <v>0855072999</v>
      </c>
      <c r="G35320" s="6" t="s">
        <v>10</v>
      </c>
    </row>
    <row r="35321" spans="1:7" x14ac:dyDescent="0.25">
      <c r="A35321" t="s">
        <v>35192</v>
      </c>
      <c r="F35321" s="5" t="str">
        <f t="shared" si="551"/>
        <v>0387496018</v>
      </c>
      <c r="G35321" s="6" t="s">
        <v>10</v>
      </c>
    </row>
    <row r="35322" spans="1:7" x14ac:dyDescent="0.25">
      <c r="A35322" t="s">
        <v>35193</v>
      </c>
      <c r="F35322" s="5" t="str">
        <f t="shared" si="551"/>
        <v>0347706614</v>
      </c>
      <c r="G35322" s="6" t="s">
        <v>10</v>
      </c>
    </row>
    <row r="35323" spans="1:7" x14ac:dyDescent="0.25">
      <c r="A35323" t="s">
        <v>35194</v>
      </c>
      <c r="F35323" s="5" t="str">
        <f t="shared" si="551"/>
        <v>0905318118</v>
      </c>
      <c r="G35323" s="6" t="s">
        <v>10</v>
      </c>
    </row>
    <row r="35324" spans="1:7" x14ac:dyDescent="0.25">
      <c r="A35324" t="s">
        <v>35195</v>
      </c>
      <c r="F35324" s="5" t="str">
        <f t="shared" si="551"/>
        <v>0367096553</v>
      </c>
      <c r="G35324" s="6" t="s">
        <v>10</v>
      </c>
    </row>
    <row r="35325" spans="1:7" x14ac:dyDescent="0.25">
      <c r="A35325" t="s">
        <v>35196</v>
      </c>
      <c r="F35325" s="5" t="str">
        <f t="shared" si="551"/>
        <v>0329766594</v>
      </c>
      <c r="G35325" s="6" t="s">
        <v>10</v>
      </c>
    </row>
    <row r="35326" spans="1:7" x14ac:dyDescent="0.25">
      <c r="A35326" t="s">
        <v>35197</v>
      </c>
      <c r="F35326" s="5" t="str">
        <f t="shared" si="551"/>
        <v>0366088627</v>
      </c>
      <c r="G35326" s="6" t="s">
        <v>10</v>
      </c>
    </row>
    <row r="35327" spans="1:7" x14ac:dyDescent="0.25">
      <c r="A35327" t="s">
        <v>35198</v>
      </c>
      <c r="F35327" s="5" t="str">
        <f t="shared" si="551"/>
        <v>0972277826</v>
      </c>
      <c r="G35327" s="6" t="s">
        <v>10</v>
      </c>
    </row>
    <row r="35328" spans="1:7" x14ac:dyDescent="0.25">
      <c r="A35328" t="s">
        <v>35199</v>
      </c>
      <c r="F35328" s="5" t="str">
        <f t="shared" si="551"/>
        <v>0349775969</v>
      </c>
      <c r="G35328" s="6" t="s">
        <v>10</v>
      </c>
    </row>
    <row r="35329" spans="1:7" x14ac:dyDescent="0.25">
      <c r="A35329" t="s">
        <v>35200</v>
      </c>
      <c r="F35329" s="5" t="str">
        <f t="shared" si="551"/>
        <v>0355342493</v>
      </c>
      <c r="G35329" s="6" t="s">
        <v>10</v>
      </c>
    </row>
    <row r="35330" spans="1:7" x14ac:dyDescent="0.25">
      <c r="A35330" t="s">
        <v>35201</v>
      </c>
      <c r="F35330" s="5" t="str">
        <f t="shared" si="551"/>
        <v>0898702262</v>
      </c>
      <c r="G35330" s="6" t="s">
        <v>10</v>
      </c>
    </row>
    <row r="35331" spans="1:7" x14ac:dyDescent="0.25">
      <c r="A35331" t="s">
        <v>35202</v>
      </c>
      <c r="F35331" s="5" t="str">
        <f t="shared" si="551"/>
        <v>0974171191</v>
      </c>
      <c r="G35331" s="6" t="s">
        <v>10</v>
      </c>
    </row>
    <row r="35332" spans="1:7" x14ac:dyDescent="0.25">
      <c r="A35332" t="s">
        <v>35203</v>
      </c>
      <c r="F35332" s="5" t="str">
        <f t="shared" si="551"/>
        <v>0375597339</v>
      </c>
      <c r="G35332" s="6" t="s">
        <v>10</v>
      </c>
    </row>
    <row r="35333" spans="1:7" x14ac:dyDescent="0.25">
      <c r="A35333" t="s">
        <v>35204</v>
      </c>
      <c r="F35333" s="5" t="str">
        <f t="shared" si="551"/>
        <v>0975906193</v>
      </c>
      <c r="G35333" s="6" t="s">
        <v>10</v>
      </c>
    </row>
    <row r="35334" spans="1:7" x14ac:dyDescent="0.25">
      <c r="A35334" t="s">
        <v>35205</v>
      </c>
      <c r="F35334" s="5" t="str">
        <f t="shared" si="551"/>
        <v>0333299858</v>
      </c>
      <c r="G35334" s="6" t="s">
        <v>10</v>
      </c>
    </row>
    <row r="35335" spans="1:7" x14ac:dyDescent="0.25">
      <c r="A35335" t="s">
        <v>35206</v>
      </c>
      <c r="F35335" s="5" t="str">
        <f t="shared" ref="F35335:F35398" si="552">0&amp;RIGHT(A35335,LEN(A35335)-2)</f>
        <v>0977078674</v>
      </c>
      <c r="G35335" s="6" t="s">
        <v>10</v>
      </c>
    </row>
    <row r="35336" spans="1:7" x14ac:dyDescent="0.25">
      <c r="A35336" t="s">
        <v>35207</v>
      </c>
      <c r="F35336" s="5" t="str">
        <f t="shared" si="552"/>
        <v>0903510317</v>
      </c>
      <c r="G35336" s="6" t="s">
        <v>10</v>
      </c>
    </row>
    <row r="35337" spans="1:7" x14ac:dyDescent="0.25">
      <c r="A35337" t="s">
        <v>35208</v>
      </c>
      <c r="F35337" s="5" t="str">
        <f t="shared" si="552"/>
        <v>0373645811</v>
      </c>
      <c r="G35337" s="6" t="s">
        <v>10</v>
      </c>
    </row>
    <row r="35338" spans="1:7" x14ac:dyDescent="0.25">
      <c r="A35338" t="s">
        <v>35209</v>
      </c>
      <c r="F35338" s="5" t="str">
        <f t="shared" si="552"/>
        <v>0352551667</v>
      </c>
      <c r="G35338" s="6" t="s">
        <v>10</v>
      </c>
    </row>
    <row r="35339" spans="1:7" x14ac:dyDescent="0.25">
      <c r="A35339" t="s">
        <v>35210</v>
      </c>
      <c r="F35339" s="5" t="str">
        <f t="shared" si="552"/>
        <v>0912437542</v>
      </c>
      <c r="G35339" s="6" t="s">
        <v>10</v>
      </c>
    </row>
    <row r="35340" spans="1:7" x14ac:dyDescent="0.25">
      <c r="A35340" t="s">
        <v>35211</v>
      </c>
      <c r="F35340" s="5" t="str">
        <f t="shared" si="552"/>
        <v>0981968580</v>
      </c>
      <c r="G35340" s="6" t="s">
        <v>10</v>
      </c>
    </row>
    <row r="35341" spans="1:7" x14ac:dyDescent="0.25">
      <c r="A35341" t="s">
        <v>35212</v>
      </c>
      <c r="F35341" s="5" t="str">
        <f t="shared" si="552"/>
        <v>0937785128</v>
      </c>
      <c r="G35341" s="6" t="s">
        <v>10</v>
      </c>
    </row>
    <row r="35342" spans="1:7" x14ac:dyDescent="0.25">
      <c r="A35342" t="s">
        <v>35213</v>
      </c>
      <c r="F35342" s="5" t="str">
        <f t="shared" si="552"/>
        <v>0988423514</v>
      </c>
      <c r="G35342" s="6" t="s">
        <v>10</v>
      </c>
    </row>
    <row r="35343" spans="1:7" x14ac:dyDescent="0.25">
      <c r="A35343" t="s">
        <v>35214</v>
      </c>
      <c r="F35343" s="5" t="str">
        <f t="shared" si="552"/>
        <v>0971414119</v>
      </c>
      <c r="G35343" s="6" t="s">
        <v>10</v>
      </c>
    </row>
    <row r="35344" spans="1:7" x14ac:dyDescent="0.25">
      <c r="A35344" t="s">
        <v>35215</v>
      </c>
      <c r="F35344" s="5" t="str">
        <f t="shared" si="552"/>
        <v>0916696323</v>
      </c>
      <c r="G35344" s="6" t="s">
        <v>10</v>
      </c>
    </row>
    <row r="35345" spans="1:7" x14ac:dyDescent="0.25">
      <c r="A35345" t="s">
        <v>35216</v>
      </c>
      <c r="F35345" s="5" t="str">
        <f t="shared" si="552"/>
        <v>0373190258</v>
      </c>
      <c r="G35345" s="6" t="s">
        <v>10</v>
      </c>
    </row>
    <row r="35346" spans="1:7" x14ac:dyDescent="0.25">
      <c r="A35346" t="s">
        <v>35217</v>
      </c>
      <c r="F35346" s="5" t="str">
        <f t="shared" si="552"/>
        <v>0904237498</v>
      </c>
      <c r="G35346" s="6" t="s">
        <v>10</v>
      </c>
    </row>
    <row r="35347" spans="1:7" x14ac:dyDescent="0.25">
      <c r="A35347" t="s">
        <v>35218</v>
      </c>
      <c r="F35347" s="5" t="str">
        <f t="shared" si="552"/>
        <v>0962456875</v>
      </c>
      <c r="G35347" s="6" t="s">
        <v>10</v>
      </c>
    </row>
    <row r="35348" spans="1:7" x14ac:dyDescent="0.25">
      <c r="A35348" t="s">
        <v>35219</v>
      </c>
      <c r="F35348" s="5" t="str">
        <f t="shared" si="552"/>
        <v>0785556466</v>
      </c>
      <c r="G35348" s="6" t="s">
        <v>10</v>
      </c>
    </row>
    <row r="35349" spans="1:7" x14ac:dyDescent="0.25">
      <c r="A35349" t="s">
        <v>35220</v>
      </c>
      <c r="F35349" s="5" t="str">
        <f t="shared" si="552"/>
        <v>0367547178</v>
      </c>
      <c r="G35349" s="6" t="s">
        <v>10</v>
      </c>
    </row>
    <row r="35350" spans="1:7" x14ac:dyDescent="0.25">
      <c r="A35350" t="s">
        <v>35221</v>
      </c>
      <c r="F35350" s="5" t="str">
        <f t="shared" si="552"/>
        <v>0914330160</v>
      </c>
      <c r="G35350" s="6" t="s">
        <v>10</v>
      </c>
    </row>
    <row r="35351" spans="1:7" x14ac:dyDescent="0.25">
      <c r="A35351" t="s">
        <v>35222</v>
      </c>
      <c r="F35351" s="5" t="str">
        <f t="shared" si="552"/>
        <v>0912149398</v>
      </c>
      <c r="G35351" s="6" t="s">
        <v>10</v>
      </c>
    </row>
    <row r="35352" spans="1:7" x14ac:dyDescent="0.25">
      <c r="A35352" t="s">
        <v>35223</v>
      </c>
      <c r="F35352" s="5" t="str">
        <f t="shared" si="552"/>
        <v>0935009900</v>
      </c>
      <c r="G35352" s="6" t="s">
        <v>10</v>
      </c>
    </row>
    <row r="35353" spans="1:7" x14ac:dyDescent="0.25">
      <c r="A35353" t="s">
        <v>35224</v>
      </c>
      <c r="F35353" s="5" t="str">
        <f t="shared" si="552"/>
        <v>0979255094</v>
      </c>
      <c r="G35353" s="6" t="s">
        <v>10</v>
      </c>
    </row>
    <row r="35354" spans="1:7" x14ac:dyDescent="0.25">
      <c r="A35354" t="s">
        <v>35225</v>
      </c>
      <c r="F35354" s="5" t="str">
        <f t="shared" si="552"/>
        <v>0358782637</v>
      </c>
      <c r="G35354" s="6" t="s">
        <v>10</v>
      </c>
    </row>
    <row r="35355" spans="1:7" x14ac:dyDescent="0.25">
      <c r="A35355" t="s">
        <v>35226</v>
      </c>
      <c r="F35355" s="5" t="str">
        <f t="shared" si="552"/>
        <v>0334700490</v>
      </c>
      <c r="G35355" s="6" t="s">
        <v>10</v>
      </c>
    </row>
    <row r="35356" spans="1:7" x14ac:dyDescent="0.25">
      <c r="A35356" t="s">
        <v>35227</v>
      </c>
      <c r="F35356" s="5" t="str">
        <f t="shared" si="552"/>
        <v>0326550331</v>
      </c>
      <c r="G35356" s="6" t="s">
        <v>10</v>
      </c>
    </row>
    <row r="35357" spans="1:7" x14ac:dyDescent="0.25">
      <c r="A35357" t="s">
        <v>35228</v>
      </c>
      <c r="F35357" s="5" t="str">
        <f t="shared" si="552"/>
        <v>0988585695</v>
      </c>
      <c r="G35357" s="6" t="s">
        <v>10</v>
      </c>
    </row>
    <row r="35358" spans="1:7" x14ac:dyDescent="0.25">
      <c r="A35358" t="s">
        <v>35229</v>
      </c>
      <c r="F35358" s="5" t="str">
        <f t="shared" si="552"/>
        <v>0967637537</v>
      </c>
      <c r="G35358" s="6" t="s">
        <v>10</v>
      </c>
    </row>
    <row r="35359" spans="1:7" x14ac:dyDescent="0.25">
      <c r="A35359" t="s">
        <v>35230</v>
      </c>
      <c r="F35359" s="5" t="str">
        <f t="shared" si="552"/>
        <v>0343659221</v>
      </c>
      <c r="G35359" s="6" t="s">
        <v>10</v>
      </c>
    </row>
    <row r="35360" spans="1:7" x14ac:dyDescent="0.25">
      <c r="A35360" t="s">
        <v>35231</v>
      </c>
      <c r="F35360" s="5" t="str">
        <f t="shared" si="552"/>
        <v>0329798852</v>
      </c>
      <c r="G35360" s="6" t="s">
        <v>10</v>
      </c>
    </row>
    <row r="35361" spans="1:7" x14ac:dyDescent="0.25">
      <c r="A35361" t="s">
        <v>35232</v>
      </c>
      <c r="F35361" s="5" t="str">
        <f t="shared" si="552"/>
        <v>0349254037</v>
      </c>
      <c r="G35361" s="6" t="s">
        <v>10</v>
      </c>
    </row>
    <row r="35362" spans="1:7" x14ac:dyDescent="0.25">
      <c r="A35362" t="s">
        <v>35233</v>
      </c>
      <c r="F35362" s="5" t="str">
        <f t="shared" si="552"/>
        <v>0974931775</v>
      </c>
      <c r="G35362" s="6" t="s">
        <v>10</v>
      </c>
    </row>
    <row r="35363" spans="1:7" x14ac:dyDescent="0.25">
      <c r="A35363" t="s">
        <v>35234</v>
      </c>
      <c r="F35363" s="5" t="str">
        <f t="shared" si="552"/>
        <v>0796119639</v>
      </c>
      <c r="G35363" s="6" t="s">
        <v>10</v>
      </c>
    </row>
    <row r="35364" spans="1:7" x14ac:dyDescent="0.25">
      <c r="A35364" t="s">
        <v>35235</v>
      </c>
      <c r="F35364" s="5" t="str">
        <f t="shared" si="552"/>
        <v>0983377564</v>
      </c>
      <c r="G35364" s="6" t="s">
        <v>10</v>
      </c>
    </row>
    <row r="35365" spans="1:7" x14ac:dyDescent="0.25">
      <c r="A35365" t="s">
        <v>35236</v>
      </c>
      <c r="F35365" s="5" t="str">
        <f t="shared" si="552"/>
        <v>0986992962</v>
      </c>
      <c r="G35365" s="6" t="s">
        <v>10</v>
      </c>
    </row>
    <row r="35366" spans="1:7" x14ac:dyDescent="0.25">
      <c r="A35366" t="s">
        <v>35237</v>
      </c>
      <c r="F35366" s="5" t="str">
        <f t="shared" si="552"/>
        <v>0904015375</v>
      </c>
      <c r="G35366" s="6" t="s">
        <v>10</v>
      </c>
    </row>
    <row r="35367" spans="1:7" x14ac:dyDescent="0.25">
      <c r="A35367" t="s">
        <v>35238</v>
      </c>
      <c r="F35367" s="5" t="str">
        <f t="shared" si="552"/>
        <v>0996789331</v>
      </c>
      <c r="G35367" s="6" t="s">
        <v>10</v>
      </c>
    </row>
    <row r="35368" spans="1:7" x14ac:dyDescent="0.25">
      <c r="A35368" t="s">
        <v>35239</v>
      </c>
      <c r="F35368" s="5" t="str">
        <f t="shared" si="552"/>
        <v>0918897763</v>
      </c>
      <c r="G35368" s="6" t="s">
        <v>10</v>
      </c>
    </row>
    <row r="35369" spans="1:7" x14ac:dyDescent="0.25">
      <c r="A35369" t="s">
        <v>35240</v>
      </c>
      <c r="F35369" s="5" t="str">
        <f t="shared" si="552"/>
        <v>0705714969</v>
      </c>
      <c r="G35369" s="6" t="s">
        <v>10</v>
      </c>
    </row>
    <row r="35370" spans="1:7" x14ac:dyDescent="0.25">
      <c r="A35370" t="s">
        <v>35241</v>
      </c>
      <c r="F35370" s="5" t="str">
        <f t="shared" si="552"/>
        <v>0919693128</v>
      </c>
      <c r="G35370" s="6" t="s">
        <v>10</v>
      </c>
    </row>
    <row r="35371" spans="1:7" x14ac:dyDescent="0.25">
      <c r="A35371" t="s">
        <v>35242</v>
      </c>
      <c r="F35371" s="5" t="str">
        <f t="shared" si="552"/>
        <v>0342360597</v>
      </c>
      <c r="G35371" s="6" t="s">
        <v>10</v>
      </c>
    </row>
    <row r="35372" spans="1:7" x14ac:dyDescent="0.25">
      <c r="A35372" t="s">
        <v>35243</v>
      </c>
      <c r="F35372" s="5" t="str">
        <f t="shared" si="552"/>
        <v>0912333739</v>
      </c>
      <c r="G35372" s="6" t="s">
        <v>10</v>
      </c>
    </row>
    <row r="35373" spans="1:7" x14ac:dyDescent="0.25">
      <c r="A35373" t="s">
        <v>35244</v>
      </c>
      <c r="F35373" s="5" t="str">
        <f t="shared" si="552"/>
        <v>0393175005</v>
      </c>
      <c r="G35373" s="6" t="s">
        <v>10</v>
      </c>
    </row>
    <row r="35374" spans="1:7" x14ac:dyDescent="0.25">
      <c r="A35374" t="s">
        <v>35245</v>
      </c>
      <c r="F35374" s="5" t="str">
        <f t="shared" si="552"/>
        <v>0998988471</v>
      </c>
      <c r="G35374" s="6" t="s">
        <v>10</v>
      </c>
    </row>
    <row r="35375" spans="1:7" x14ac:dyDescent="0.25">
      <c r="A35375" t="s">
        <v>35246</v>
      </c>
      <c r="F35375" s="5" t="str">
        <f t="shared" si="552"/>
        <v>0325721774</v>
      </c>
      <c r="G35375" s="6" t="s">
        <v>10</v>
      </c>
    </row>
    <row r="35376" spans="1:7" x14ac:dyDescent="0.25">
      <c r="A35376" t="s">
        <v>35247</v>
      </c>
      <c r="F35376" s="5" t="str">
        <f t="shared" si="552"/>
        <v>0961020226</v>
      </c>
      <c r="G35376" s="6" t="s">
        <v>10</v>
      </c>
    </row>
    <row r="35377" spans="1:7" x14ac:dyDescent="0.25">
      <c r="A35377" t="s">
        <v>35248</v>
      </c>
      <c r="F35377" s="5" t="str">
        <f t="shared" si="552"/>
        <v>0987323127</v>
      </c>
      <c r="G35377" s="6" t="s">
        <v>10</v>
      </c>
    </row>
    <row r="35378" spans="1:7" x14ac:dyDescent="0.25">
      <c r="A35378" t="s">
        <v>35249</v>
      </c>
      <c r="F35378" s="5" t="str">
        <f t="shared" si="552"/>
        <v>0968353896</v>
      </c>
      <c r="G35378" s="6" t="s">
        <v>10</v>
      </c>
    </row>
    <row r="35379" spans="1:7" x14ac:dyDescent="0.25">
      <c r="A35379" t="s">
        <v>35250</v>
      </c>
      <c r="F35379" s="5" t="str">
        <f t="shared" si="552"/>
        <v>0982690099</v>
      </c>
      <c r="G35379" s="6" t="s">
        <v>10</v>
      </c>
    </row>
    <row r="35380" spans="1:7" x14ac:dyDescent="0.25">
      <c r="A35380" t="s">
        <v>35251</v>
      </c>
      <c r="F35380" s="5" t="str">
        <f t="shared" si="552"/>
        <v>0377092083</v>
      </c>
      <c r="G35380" s="6" t="s">
        <v>10</v>
      </c>
    </row>
    <row r="35381" spans="1:7" x14ac:dyDescent="0.25">
      <c r="A35381" t="s">
        <v>35252</v>
      </c>
      <c r="F35381" s="5" t="str">
        <f t="shared" si="552"/>
        <v>0945671766</v>
      </c>
      <c r="G35381" s="6" t="s">
        <v>10</v>
      </c>
    </row>
    <row r="35382" spans="1:7" x14ac:dyDescent="0.25">
      <c r="A35382" t="s">
        <v>35253</v>
      </c>
      <c r="F35382" s="5" t="str">
        <f t="shared" si="552"/>
        <v>0917106143</v>
      </c>
      <c r="G35382" s="6" t="s">
        <v>10</v>
      </c>
    </row>
    <row r="35383" spans="1:7" x14ac:dyDescent="0.25">
      <c r="A35383" t="s">
        <v>35254</v>
      </c>
      <c r="F35383" s="5" t="str">
        <f t="shared" si="552"/>
        <v>0966251551</v>
      </c>
      <c r="G35383" s="6" t="s">
        <v>10</v>
      </c>
    </row>
    <row r="35384" spans="1:7" x14ac:dyDescent="0.25">
      <c r="A35384" t="s">
        <v>35255</v>
      </c>
      <c r="F35384" s="5" t="str">
        <f t="shared" si="552"/>
        <v>0382835562</v>
      </c>
      <c r="G35384" s="6" t="s">
        <v>10</v>
      </c>
    </row>
    <row r="35385" spans="1:7" x14ac:dyDescent="0.25">
      <c r="A35385" t="s">
        <v>35256</v>
      </c>
      <c r="F35385" s="5" t="str">
        <f t="shared" si="552"/>
        <v>0935665825</v>
      </c>
      <c r="G35385" s="6" t="s">
        <v>10</v>
      </c>
    </row>
    <row r="35386" spans="1:7" x14ac:dyDescent="0.25">
      <c r="A35386" t="s">
        <v>35257</v>
      </c>
      <c r="F35386" s="5" t="str">
        <f t="shared" si="552"/>
        <v>0387070703</v>
      </c>
      <c r="G35386" s="6" t="s">
        <v>10</v>
      </c>
    </row>
    <row r="35387" spans="1:7" x14ac:dyDescent="0.25">
      <c r="A35387" t="s">
        <v>35258</v>
      </c>
      <c r="F35387" s="5" t="str">
        <f t="shared" si="552"/>
        <v>0998631356</v>
      </c>
      <c r="G35387" s="6" t="s">
        <v>10</v>
      </c>
    </row>
    <row r="35388" spans="1:7" x14ac:dyDescent="0.25">
      <c r="A35388" t="s">
        <v>35259</v>
      </c>
      <c r="F35388" s="5" t="str">
        <f t="shared" si="552"/>
        <v>0334775778</v>
      </c>
      <c r="G35388" s="6" t="s">
        <v>10</v>
      </c>
    </row>
    <row r="35389" spans="1:7" x14ac:dyDescent="0.25">
      <c r="A35389" t="s">
        <v>35260</v>
      </c>
      <c r="F35389" s="5" t="str">
        <f t="shared" si="552"/>
        <v>0989979655</v>
      </c>
      <c r="G35389" s="6" t="s">
        <v>10</v>
      </c>
    </row>
    <row r="35390" spans="1:7" x14ac:dyDescent="0.25">
      <c r="A35390" t="s">
        <v>35261</v>
      </c>
      <c r="F35390" s="5" t="str">
        <f t="shared" si="552"/>
        <v>0976351243</v>
      </c>
      <c r="G35390" s="6" t="s">
        <v>10</v>
      </c>
    </row>
    <row r="35391" spans="1:7" x14ac:dyDescent="0.25">
      <c r="A35391" t="s">
        <v>35262</v>
      </c>
      <c r="F35391" s="5" t="str">
        <f t="shared" si="552"/>
        <v>0972088488</v>
      </c>
      <c r="G35391" s="6" t="s">
        <v>10</v>
      </c>
    </row>
    <row r="35392" spans="1:7" x14ac:dyDescent="0.25">
      <c r="A35392" t="s">
        <v>35263</v>
      </c>
      <c r="F35392" s="5" t="str">
        <f t="shared" si="552"/>
        <v>0936579794</v>
      </c>
      <c r="G35392" s="6" t="s">
        <v>10</v>
      </c>
    </row>
    <row r="35393" spans="1:7" x14ac:dyDescent="0.25">
      <c r="A35393" t="s">
        <v>35264</v>
      </c>
      <c r="F35393" s="5" t="str">
        <f t="shared" si="552"/>
        <v>0392461180</v>
      </c>
      <c r="G35393" s="6" t="s">
        <v>10</v>
      </c>
    </row>
    <row r="35394" spans="1:7" x14ac:dyDescent="0.25">
      <c r="A35394" t="s">
        <v>35265</v>
      </c>
      <c r="F35394" s="5" t="str">
        <f t="shared" si="552"/>
        <v>0869200892</v>
      </c>
      <c r="G35394" s="6" t="s">
        <v>10</v>
      </c>
    </row>
    <row r="35395" spans="1:7" x14ac:dyDescent="0.25">
      <c r="A35395" t="s">
        <v>35266</v>
      </c>
      <c r="F35395" s="5" t="str">
        <f t="shared" si="552"/>
        <v>0985795946</v>
      </c>
      <c r="G35395" s="6" t="s">
        <v>10</v>
      </c>
    </row>
    <row r="35396" spans="1:7" x14ac:dyDescent="0.25">
      <c r="A35396" t="s">
        <v>35267</v>
      </c>
      <c r="F35396" s="5" t="str">
        <f t="shared" si="552"/>
        <v>0974225642</v>
      </c>
      <c r="G35396" s="6" t="s">
        <v>10</v>
      </c>
    </row>
    <row r="35397" spans="1:7" x14ac:dyDescent="0.25">
      <c r="A35397" t="s">
        <v>35268</v>
      </c>
      <c r="F35397" s="5" t="str">
        <f t="shared" si="552"/>
        <v>0853709079</v>
      </c>
      <c r="G35397" s="6" t="s">
        <v>10</v>
      </c>
    </row>
    <row r="35398" spans="1:7" x14ac:dyDescent="0.25">
      <c r="A35398" t="s">
        <v>35269</v>
      </c>
      <c r="F35398" s="5" t="str">
        <f t="shared" si="552"/>
        <v>0902269779</v>
      </c>
      <c r="G35398" s="6" t="s">
        <v>10</v>
      </c>
    </row>
    <row r="35399" spans="1:7" x14ac:dyDescent="0.25">
      <c r="A35399" t="s">
        <v>35270</v>
      </c>
      <c r="F35399" s="5" t="str">
        <f t="shared" ref="F35399:F35462" si="553">0&amp;RIGHT(A35399,LEN(A35399)-2)</f>
        <v>0372262119</v>
      </c>
      <c r="G35399" s="6" t="s">
        <v>10</v>
      </c>
    </row>
    <row r="35400" spans="1:7" x14ac:dyDescent="0.25">
      <c r="A35400" t="s">
        <v>35271</v>
      </c>
      <c r="F35400" s="5" t="str">
        <f t="shared" si="553"/>
        <v>0963946616</v>
      </c>
      <c r="G35400" s="6" t="s">
        <v>10</v>
      </c>
    </row>
    <row r="35401" spans="1:7" x14ac:dyDescent="0.25">
      <c r="A35401" t="s">
        <v>35272</v>
      </c>
      <c r="F35401" s="5" t="str">
        <f t="shared" si="553"/>
        <v>0934313325</v>
      </c>
      <c r="G35401" s="6" t="s">
        <v>10</v>
      </c>
    </row>
    <row r="35402" spans="1:7" x14ac:dyDescent="0.25">
      <c r="A35402" t="s">
        <v>4237</v>
      </c>
      <c r="F35402" s="5" t="str">
        <f t="shared" si="553"/>
        <v>0913386179</v>
      </c>
      <c r="G35402" s="6" t="s">
        <v>10</v>
      </c>
    </row>
    <row r="35403" spans="1:7" x14ac:dyDescent="0.25">
      <c r="A35403" t="s">
        <v>35273</v>
      </c>
      <c r="F35403" s="5" t="str">
        <f t="shared" si="553"/>
        <v>0788381988</v>
      </c>
      <c r="G35403" s="6" t="s">
        <v>10</v>
      </c>
    </row>
    <row r="35404" spans="1:7" x14ac:dyDescent="0.25">
      <c r="A35404" t="s">
        <v>35274</v>
      </c>
      <c r="F35404" s="5" t="str">
        <f t="shared" si="553"/>
        <v>0367904209</v>
      </c>
      <c r="G35404" s="6" t="s">
        <v>10</v>
      </c>
    </row>
    <row r="35405" spans="1:7" x14ac:dyDescent="0.25">
      <c r="A35405" t="s">
        <v>35275</v>
      </c>
      <c r="F35405" s="5" t="str">
        <f t="shared" si="553"/>
        <v>0384971867</v>
      </c>
      <c r="G35405" s="6" t="s">
        <v>10</v>
      </c>
    </row>
    <row r="35406" spans="1:7" x14ac:dyDescent="0.25">
      <c r="A35406" t="s">
        <v>35276</v>
      </c>
      <c r="F35406" s="5" t="str">
        <f t="shared" si="553"/>
        <v>0982828663</v>
      </c>
      <c r="G35406" s="6" t="s">
        <v>10</v>
      </c>
    </row>
    <row r="35407" spans="1:7" x14ac:dyDescent="0.25">
      <c r="A35407" t="s">
        <v>35277</v>
      </c>
      <c r="F35407" s="5" t="str">
        <f t="shared" si="553"/>
        <v>0373646385</v>
      </c>
      <c r="G35407" s="6" t="s">
        <v>10</v>
      </c>
    </row>
    <row r="35408" spans="1:7" x14ac:dyDescent="0.25">
      <c r="A35408" t="s">
        <v>35278</v>
      </c>
      <c r="F35408" s="5" t="str">
        <f t="shared" si="553"/>
        <v>0926905598</v>
      </c>
      <c r="G35408" s="6" t="s">
        <v>10</v>
      </c>
    </row>
    <row r="35409" spans="1:7" x14ac:dyDescent="0.25">
      <c r="A35409" t="s">
        <v>35279</v>
      </c>
      <c r="F35409" s="5" t="str">
        <f t="shared" si="553"/>
        <v>0393258079</v>
      </c>
      <c r="G35409" s="6" t="s">
        <v>10</v>
      </c>
    </row>
    <row r="35410" spans="1:7" x14ac:dyDescent="0.25">
      <c r="A35410" t="s">
        <v>35280</v>
      </c>
      <c r="F35410" s="5" t="str">
        <f t="shared" si="553"/>
        <v>0977241497</v>
      </c>
      <c r="G35410" s="6" t="s">
        <v>10</v>
      </c>
    </row>
    <row r="35411" spans="1:7" x14ac:dyDescent="0.25">
      <c r="A35411" t="s">
        <v>35281</v>
      </c>
      <c r="F35411" s="5" t="str">
        <f t="shared" si="553"/>
        <v>0986622363</v>
      </c>
      <c r="G35411" s="6" t="s">
        <v>10</v>
      </c>
    </row>
    <row r="35412" spans="1:7" x14ac:dyDescent="0.25">
      <c r="A35412" t="s">
        <v>35282</v>
      </c>
      <c r="F35412" s="5" t="str">
        <f t="shared" si="553"/>
        <v>0352640392</v>
      </c>
      <c r="G35412" s="6" t="s">
        <v>10</v>
      </c>
    </row>
    <row r="35413" spans="1:7" x14ac:dyDescent="0.25">
      <c r="A35413" t="s">
        <v>35283</v>
      </c>
      <c r="F35413" s="5" t="str">
        <f t="shared" si="553"/>
        <v>0888928955</v>
      </c>
      <c r="G35413" s="6" t="s">
        <v>10</v>
      </c>
    </row>
    <row r="35414" spans="1:7" x14ac:dyDescent="0.25">
      <c r="A35414" t="s">
        <v>35284</v>
      </c>
      <c r="F35414" s="5" t="str">
        <f t="shared" si="553"/>
        <v>0976347345</v>
      </c>
      <c r="G35414" s="6" t="s">
        <v>10</v>
      </c>
    </row>
    <row r="35415" spans="1:7" x14ac:dyDescent="0.25">
      <c r="A35415" t="s">
        <v>35285</v>
      </c>
      <c r="F35415" s="5" t="str">
        <f t="shared" si="553"/>
        <v>0982657679</v>
      </c>
      <c r="G35415" s="6" t="s">
        <v>10</v>
      </c>
    </row>
    <row r="35416" spans="1:7" x14ac:dyDescent="0.25">
      <c r="A35416" t="s">
        <v>35286</v>
      </c>
      <c r="F35416" s="5" t="str">
        <f t="shared" si="553"/>
        <v>0971902279</v>
      </c>
      <c r="G35416" s="6" t="s">
        <v>10</v>
      </c>
    </row>
    <row r="35417" spans="1:7" x14ac:dyDescent="0.25">
      <c r="A35417" t="s">
        <v>35287</v>
      </c>
      <c r="F35417" s="5" t="str">
        <f t="shared" si="553"/>
        <v>0788010532</v>
      </c>
      <c r="G35417" s="6" t="s">
        <v>10</v>
      </c>
    </row>
    <row r="35418" spans="1:7" x14ac:dyDescent="0.25">
      <c r="A35418" t="s">
        <v>35288</v>
      </c>
      <c r="F35418" s="5" t="str">
        <f t="shared" si="553"/>
        <v>0912535693</v>
      </c>
      <c r="G35418" s="6" t="s">
        <v>10</v>
      </c>
    </row>
    <row r="35419" spans="1:7" x14ac:dyDescent="0.25">
      <c r="A35419" t="s">
        <v>35289</v>
      </c>
      <c r="F35419" s="5" t="str">
        <f t="shared" si="553"/>
        <v>0988169271</v>
      </c>
      <c r="G35419" s="6" t="s">
        <v>10</v>
      </c>
    </row>
    <row r="35420" spans="1:7" x14ac:dyDescent="0.25">
      <c r="A35420" t="s">
        <v>35290</v>
      </c>
      <c r="F35420" s="5" t="str">
        <f t="shared" si="553"/>
        <v>0348113228</v>
      </c>
      <c r="G35420" s="6" t="s">
        <v>10</v>
      </c>
    </row>
    <row r="35421" spans="1:7" x14ac:dyDescent="0.25">
      <c r="A35421" t="s">
        <v>35291</v>
      </c>
      <c r="F35421" s="5" t="str">
        <f t="shared" si="553"/>
        <v>0936239751</v>
      </c>
      <c r="G35421" s="6" t="s">
        <v>10</v>
      </c>
    </row>
    <row r="35422" spans="1:7" x14ac:dyDescent="0.25">
      <c r="A35422" t="s">
        <v>35292</v>
      </c>
      <c r="F35422" s="5" t="str">
        <f t="shared" si="553"/>
        <v>0357456064</v>
      </c>
      <c r="G35422" s="6" t="s">
        <v>10</v>
      </c>
    </row>
    <row r="35423" spans="1:7" x14ac:dyDescent="0.25">
      <c r="A35423" t="s">
        <v>35293</v>
      </c>
      <c r="F35423" s="5" t="str">
        <f t="shared" si="553"/>
        <v>0935869104</v>
      </c>
      <c r="G35423" s="6" t="s">
        <v>10</v>
      </c>
    </row>
    <row r="35424" spans="1:7" x14ac:dyDescent="0.25">
      <c r="A35424" t="s">
        <v>35294</v>
      </c>
      <c r="F35424" s="5" t="str">
        <f t="shared" si="553"/>
        <v>0912088117</v>
      </c>
      <c r="G35424" s="6" t="s">
        <v>10</v>
      </c>
    </row>
    <row r="35425" spans="1:7" x14ac:dyDescent="0.25">
      <c r="A35425" t="s">
        <v>35295</v>
      </c>
      <c r="F35425" s="5" t="str">
        <f t="shared" si="553"/>
        <v>0978642905</v>
      </c>
      <c r="G35425" s="6" t="s">
        <v>10</v>
      </c>
    </row>
    <row r="35426" spans="1:7" x14ac:dyDescent="0.25">
      <c r="A35426" t="s">
        <v>35296</v>
      </c>
      <c r="F35426" s="5" t="str">
        <f t="shared" si="553"/>
        <v>0335064993</v>
      </c>
      <c r="G35426" s="6" t="s">
        <v>10</v>
      </c>
    </row>
    <row r="35427" spans="1:7" x14ac:dyDescent="0.25">
      <c r="A35427" t="s">
        <v>35297</v>
      </c>
      <c r="F35427" s="5" t="str">
        <f t="shared" si="553"/>
        <v>0989643884</v>
      </c>
      <c r="G35427" s="6" t="s">
        <v>10</v>
      </c>
    </row>
    <row r="35428" spans="1:7" x14ac:dyDescent="0.25">
      <c r="A35428" t="s">
        <v>35298</v>
      </c>
      <c r="F35428" s="5" t="str">
        <f t="shared" si="553"/>
        <v>0962748216</v>
      </c>
      <c r="G35428" s="6" t="s">
        <v>10</v>
      </c>
    </row>
    <row r="35429" spans="1:7" x14ac:dyDescent="0.25">
      <c r="A35429" t="s">
        <v>35299</v>
      </c>
      <c r="F35429" s="5" t="str">
        <f t="shared" si="553"/>
        <v>0987249139</v>
      </c>
      <c r="G35429" s="6" t="s">
        <v>10</v>
      </c>
    </row>
    <row r="35430" spans="1:7" x14ac:dyDescent="0.25">
      <c r="A35430" t="s">
        <v>35300</v>
      </c>
      <c r="F35430" s="5" t="str">
        <f t="shared" si="553"/>
        <v>0947803340</v>
      </c>
      <c r="G35430" s="6" t="s">
        <v>10</v>
      </c>
    </row>
    <row r="35431" spans="1:7" x14ac:dyDescent="0.25">
      <c r="A35431" t="s">
        <v>35301</v>
      </c>
      <c r="F35431" s="5" t="str">
        <f t="shared" si="553"/>
        <v>0968606479</v>
      </c>
      <c r="G35431" s="6" t="s">
        <v>10</v>
      </c>
    </row>
    <row r="35432" spans="1:7" x14ac:dyDescent="0.25">
      <c r="A35432" t="s">
        <v>35302</v>
      </c>
      <c r="F35432" s="5" t="str">
        <f t="shared" si="553"/>
        <v>0343678087</v>
      </c>
      <c r="G35432" s="6" t="s">
        <v>10</v>
      </c>
    </row>
    <row r="35433" spans="1:7" x14ac:dyDescent="0.25">
      <c r="A35433" t="s">
        <v>35303</v>
      </c>
      <c r="F35433" s="5" t="str">
        <f t="shared" si="553"/>
        <v>0985646546</v>
      </c>
      <c r="G35433" s="6" t="s">
        <v>10</v>
      </c>
    </row>
    <row r="35434" spans="1:7" x14ac:dyDescent="0.25">
      <c r="A35434" t="s">
        <v>35304</v>
      </c>
      <c r="F35434" s="5" t="str">
        <f t="shared" si="553"/>
        <v>0386983212</v>
      </c>
      <c r="G35434" s="6" t="s">
        <v>10</v>
      </c>
    </row>
    <row r="35435" spans="1:7" x14ac:dyDescent="0.25">
      <c r="A35435" t="s">
        <v>35305</v>
      </c>
      <c r="F35435" s="5" t="str">
        <f t="shared" si="553"/>
        <v>0944009797</v>
      </c>
      <c r="G35435" s="6" t="s">
        <v>10</v>
      </c>
    </row>
    <row r="35436" spans="1:7" x14ac:dyDescent="0.25">
      <c r="A35436" t="s">
        <v>35306</v>
      </c>
      <c r="F35436" s="5" t="str">
        <f t="shared" si="553"/>
        <v>0977266126</v>
      </c>
      <c r="G35436" s="6" t="s">
        <v>10</v>
      </c>
    </row>
    <row r="35437" spans="1:7" x14ac:dyDescent="0.25">
      <c r="A35437" t="s">
        <v>35307</v>
      </c>
      <c r="F35437" s="5" t="str">
        <f t="shared" si="553"/>
        <v>0915556767</v>
      </c>
      <c r="G35437" s="6" t="s">
        <v>10</v>
      </c>
    </row>
    <row r="35438" spans="1:7" x14ac:dyDescent="0.25">
      <c r="A35438" t="s">
        <v>35308</v>
      </c>
      <c r="F35438" s="5" t="str">
        <f t="shared" si="553"/>
        <v>0905466661</v>
      </c>
      <c r="G35438" s="6" t="s">
        <v>10</v>
      </c>
    </row>
    <row r="35439" spans="1:7" x14ac:dyDescent="0.25">
      <c r="A35439" t="s">
        <v>35309</v>
      </c>
      <c r="F35439" s="5" t="str">
        <f t="shared" si="553"/>
        <v>0902531074</v>
      </c>
      <c r="G35439" s="6" t="s">
        <v>10</v>
      </c>
    </row>
    <row r="35440" spans="1:7" x14ac:dyDescent="0.25">
      <c r="A35440" t="s">
        <v>35310</v>
      </c>
      <c r="F35440" s="5" t="str">
        <f t="shared" si="553"/>
        <v>0974927486</v>
      </c>
      <c r="G35440" s="6" t="s">
        <v>10</v>
      </c>
    </row>
    <row r="35441" spans="1:7" x14ac:dyDescent="0.25">
      <c r="A35441" t="s">
        <v>35311</v>
      </c>
      <c r="F35441" s="5" t="str">
        <f t="shared" si="553"/>
        <v>0983022684</v>
      </c>
      <c r="G35441" s="6" t="s">
        <v>10</v>
      </c>
    </row>
    <row r="35442" spans="1:7" x14ac:dyDescent="0.25">
      <c r="A35442" t="s">
        <v>35312</v>
      </c>
      <c r="F35442" s="5" t="str">
        <f t="shared" si="553"/>
        <v>0785174321</v>
      </c>
      <c r="G35442" s="6" t="s">
        <v>10</v>
      </c>
    </row>
    <row r="35443" spans="1:7" x14ac:dyDescent="0.25">
      <c r="A35443" t="s">
        <v>35313</v>
      </c>
      <c r="F35443" s="5" t="str">
        <f t="shared" si="553"/>
        <v>0326879118</v>
      </c>
      <c r="G35443" s="6" t="s">
        <v>10</v>
      </c>
    </row>
    <row r="35444" spans="1:7" x14ac:dyDescent="0.25">
      <c r="A35444" t="s">
        <v>35314</v>
      </c>
      <c r="F35444" s="5" t="str">
        <f t="shared" si="553"/>
        <v>0928238289</v>
      </c>
      <c r="G35444" s="6" t="s">
        <v>10</v>
      </c>
    </row>
    <row r="35445" spans="1:7" x14ac:dyDescent="0.25">
      <c r="A35445" t="s">
        <v>35315</v>
      </c>
      <c r="F35445" s="5" t="str">
        <f t="shared" si="553"/>
        <v>0397261896</v>
      </c>
      <c r="G35445" s="6" t="s">
        <v>10</v>
      </c>
    </row>
    <row r="35446" spans="1:7" x14ac:dyDescent="0.25">
      <c r="A35446" t="s">
        <v>35316</v>
      </c>
      <c r="F35446" s="5" t="str">
        <f t="shared" si="553"/>
        <v>0915277398</v>
      </c>
      <c r="G35446" s="6" t="s">
        <v>10</v>
      </c>
    </row>
    <row r="35447" spans="1:7" x14ac:dyDescent="0.25">
      <c r="A35447" t="s">
        <v>35317</v>
      </c>
      <c r="F35447" s="5" t="str">
        <f t="shared" si="553"/>
        <v>0972717238</v>
      </c>
      <c r="G35447" s="6" t="s">
        <v>10</v>
      </c>
    </row>
    <row r="35448" spans="1:7" x14ac:dyDescent="0.25">
      <c r="A35448" t="s">
        <v>35318</v>
      </c>
      <c r="F35448" s="5" t="str">
        <f t="shared" si="553"/>
        <v>0396034576</v>
      </c>
      <c r="G35448" s="6" t="s">
        <v>10</v>
      </c>
    </row>
    <row r="35449" spans="1:7" x14ac:dyDescent="0.25">
      <c r="A35449" t="s">
        <v>35319</v>
      </c>
      <c r="F35449" s="5" t="str">
        <f t="shared" si="553"/>
        <v>0345232530</v>
      </c>
      <c r="G35449" s="6" t="s">
        <v>10</v>
      </c>
    </row>
    <row r="35450" spans="1:7" x14ac:dyDescent="0.25">
      <c r="A35450" t="s">
        <v>35320</v>
      </c>
      <c r="F35450" s="5" t="str">
        <f t="shared" si="553"/>
        <v>0899794590</v>
      </c>
      <c r="G35450" s="6" t="s">
        <v>10</v>
      </c>
    </row>
    <row r="35451" spans="1:7" x14ac:dyDescent="0.25">
      <c r="A35451" t="s">
        <v>35321</v>
      </c>
      <c r="F35451" s="5" t="str">
        <f t="shared" si="553"/>
        <v>0363279463</v>
      </c>
      <c r="G35451" s="6" t="s">
        <v>10</v>
      </c>
    </row>
    <row r="35452" spans="1:7" x14ac:dyDescent="0.25">
      <c r="A35452" t="s">
        <v>35322</v>
      </c>
      <c r="F35452" s="5" t="str">
        <f t="shared" si="553"/>
        <v>0395096491</v>
      </c>
      <c r="G35452" s="6" t="s">
        <v>10</v>
      </c>
    </row>
    <row r="35453" spans="1:7" x14ac:dyDescent="0.25">
      <c r="A35453" t="s">
        <v>35323</v>
      </c>
      <c r="F35453" s="5" t="str">
        <f t="shared" si="553"/>
        <v>0888245555</v>
      </c>
      <c r="G35453" s="6" t="s">
        <v>10</v>
      </c>
    </row>
    <row r="35454" spans="1:7" x14ac:dyDescent="0.25">
      <c r="A35454" t="s">
        <v>35324</v>
      </c>
      <c r="F35454" s="5" t="str">
        <f t="shared" si="553"/>
        <v>0349505830</v>
      </c>
      <c r="G35454" s="6" t="s">
        <v>10</v>
      </c>
    </row>
    <row r="35455" spans="1:7" x14ac:dyDescent="0.25">
      <c r="A35455" t="s">
        <v>35325</v>
      </c>
      <c r="F35455" s="5" t="str">
        <f t="shared" si="553"/>
        <v>0974449789</v>
      </c>
      <c r="G35455" s="6" t="s">
        <v>10</v>
      </c>
    </row>
    <row r="35456" spans="1:7" x14ac:dyDescent="0.25">
      <c r="A35456" t="s">
        <v>35326</v>
      </c>
      <c r="F35456" s="5" t="str">
        <f t="shared" si="553"/>
        <v>0912000490</v>
      </c>
      <c r="G35456" s="6" t="s">
        <v>10</v>
      </c>
    </row>
    <row r="35457" spans="1:7" x14ac:dyDescent="0.25">
      <c r="A35457" t="s">
        <v>35327</v>
      </c>
      <c r="F35457" s="5" t="str">
        <f t="shared" si="553"/>
        <v>0342957028</v>
      </c>
      <c r="G35457" s="6" t="s">
        <v>10</v>
      </c>
    </row>
    <row r="35458" spans="1:7" x14ac:dyDescent="0.25">
      <c r="A35458" t="s">
        <v>35328</v>
      </c>
      <c r="F35458" s="5" t="str">
        <f t="shared" si="553"/>
        <v>0385925354</v>
      </c>
      <c r="G35458" s="6" t="s">
        <v>10</v>
      </c>
    </row>
    <row r="35459" spans="1:7" x14ac:dyDescent="0.25">
      <c r="A35459" t="s">
        <v>35329</v>
      </c>
      <c r="F35459" s="5" t="str">
        <f t="shared" si="553"/>
        <v>0979350889</v>
      </c>
      <c r="G35459" s="6" t="s">
        <v>10</v>
      </c>
    </row>
    <row r="35460" spans="1:7" x14ac:dyDescent="0.25">
      <c r="A35460" t="s">
        <v>35330</v>
      </c>
      <c r="F35460" s="5" t="str">
        <f t="shared" si="553"/>
        <v>0989663112</v>
      </c>
      <c r="G35460" s="6" t="s">
        <v>10</v>
      </c>
    </row>
    <row r="35461" spans="1:7" x14ac:dyDescent="0.25">
      <c r="A35461" t="s">
        <v>35331</v>
      </c>
      <c r="F35461" s="5" t="str">
        <f t="shared" si="553"/>
        <v>0888000656</v>
      </c>
      <c r="G35461" s="6" t="s">
        <v>10</v>
      </c>
    </row>
    <row r="35462" spans="1:7" x14ac:dyDescent="0.25">
      <c r="A35462" t="s">
        <v>35332</v>
      </c>
      <c r="F35462" s="5" t="str">
        <f t="shared" si="553"/>
        <v>0909785697</v>
      </c>
      <c r="G35462" s="6" t="s">
        <v>10</v>
      </c>
    </row>
    <row r="35463" spans="1:7" x14ac:dyDescent="0.25">
      <c r="A35463" t="s">
        <v>35333</v>
      </c>
      <c r="F35463" s="5" t="str">
        <f t="shared" ref="F35463:F35526" si="554">0&amp;RIGHT(A35463,LEN(A35463)-2)</f>
        <v>0395820498</v>
      </c>
      <c r="G35463" s="6" t="s">
        <v>10</v>
      </c>
    </row>
    <row r="35464" spans="1:7" x14ac:dyDescent="0.25">
      <c r="A35464" t="s">
        <v>35334</v>
      </c>
      <c r="F35464" s="5" t="str">
        <f t="shared" si="554"/>
        <v>0865804727</v>
      </c>
      <c r="G35464" s="6" t="s">
        <v>10</v>
      </c>
    </row>
    <row r="35465" spans="1:7" x14ac:dyDescent="0.25">
      <c r="A35465" t="s">
        <v>35335</v>
      </c>
      <c r="F35465" s="5" t="str">
        <f t="shared" si="554"/>
        <v>0979799006</v>
      </c>
      <c r="G35465" s="6" t="s">
        <v>10</v>
      </c>
    </row>
    <row r="35466" spans="1:7" x14ac:dyDescent="0.25">
      <c r="A35466" t="s">
        <v>35336</v>
      </c>
      <c r="F35466" s="5" t="str">
        <f t="shared" si="554"/>
        <v>0333645685</v>
      </c>
      <c r="G35466" s="6" t="s">
        <v>10</v>
      </c>
    </row>
    <row r="35467" spans="1:7" x14ac:dyDescent="0.25">
      <c r="A35467" t="s">
        <v>35337</v>
      </c>
      <c r="F35467" s="5" t="str">
        <f t="shared" si="554"/>
        <v>0839227972</v>
      </c>
      <c r="G35467" s="6" t="s">
        <v>10</v>
      </c>
    </row>
    <row r="35468" spans="1:7" x14ac:dyDescent="0.25">
      <c r="A35468" t="s">
        <v>35338</v>
      </c>
      <c r="F35468" s="5" t="str">
        <f t="shared" si="554"/>
        <v>0979273463</v>
      </c>
      <c r="G35468" s="6" t="s">
        <v>10</v>
      </c>
    </row>
    <row r="35469" spans="1:7" x14ac:dyDescent="0.25">
      <c r="A35469" t="s">
        <v>35339</v>
      </c>
      <c r="F35469" s="5" t="str">
        <f t="shared" si="554"/>
        <v>0769271617</v>
      </c>
      <c r="G35469" s="6" t="s">
        <v>10</v>
      </c>
    </row>
    <row r="35470" spans="1:7" x14ac:dyDescent="0.25">
      <c r="A35470" t="s">
        <v>35340</v>
      </c>
      <c r="F35470" s="5" t="str">
        <f t="shared" si="554"/>
        <v>0975183897</v>
      </c>
      <c r="G35470" s="6" t="s">
        <v>10</v>
      </c>
    </row>
    <row r="35471" spans="1:7" x14ac:dyDescent="0.25">
      <c r="A35471" t="s">
        <v>35341</v>
      </c>
      <c r="F35471" s="5" t="str">
        <f t="shared" si="554"/>
        <v>0376645799</v>
      </c>
      <c r="G35471" s="6" t="s">
        <v>10</v>
      </c>
    </row>
    <row r="35472" spans="1:7" x14ac:dyDescent="0.25">
      <c r="A35472" t="s">
        <v>35342</v>
      </c>
      <c r="F35472" s="5" t="str">
        <f t="shared" si="554"/>
        <v>0968590758</v>
      </c>
      <c r="G35472" s="6" t="s">
        <v>10</v>
      </c>
    </row>
    <row r="35473" spans="1:7" x14ac:dyDescent="0.25">
      <c r="A35473" t="s">
        <v>35343</v>
      </c>
      <c r="F35473" s="5" t="str">
        <f t="shared" si="554"/>
        <v>0774472226</v>
      </c>
      <c r="G35473" s="6" t="s">
        <v>10</v>
      </c>
    </row>
    <row r="35474" spans="1:7" x14ac:dyDescent="0.25">
      <c r="A35474" t="s">
        <v>35344</v>
      </c>
      <c r="F35474" s="5" t="str">
        <f t="shared" si="554"/>
        <v>0845555585</v>
      </c>
      <c r="G35474" s="6" t="s">
        <v>10</v>
      </c>
    </row>
    <row r="35475" spans="1:7" x14ac:dyDescent="0.25">
      <c r="A35475" t="s">
        <v>35345</v>
      </c>
      <c r="F35475" s="5" t="str">
        <f t="shared" si="554"/>
        <v>0834664116</v>
      </c>
      <c r="G35475" s="6" t="s">
        <v>10</v>
      </c>
    </row>
    <row r="35476" spans="1:7" x14ac:dyDescent="0.25">
      <c r="A35476" t="s">
        <v>35346</v>
      </c>
      <c r="F35476" s="5" t="str">
        <f t="shared" si="554"/>
        <v>0947709629</v>
      </c>
      <c r="G35476" s="6" t="s">
        <v>10</v>
      </c>
    </row>
    <row r="35477" spans="1:7" x14ac:dyDescent="0.25">
      <c r="A35477" t="s">
        <v>35347</v>
      </c>
      <c r="F35477" s="5" t="str">
        <f t="shared" si="554"/>
        <v>0835484899</v>
      </c>
      <c r="G35477" s="6" t="s">
        <v>10</v>
      </c>
    </row>
    <row r="35478" spans="1:7" x14ac:dyDescent="0.25">
      <c r="A35478" t="s">
        <v>35348</v>
      </c>
      <c r="F35478" s="5" t="str">
        <f t="shared" si="554"/>
        <v>0869235088</v>
      </c>
      <c r="G35478" s="6" t="s">
        <v>10</v>
      </c>
    </row>
    <row r="35479" spans="1:7" x14ac:dyDescent="0.25">
      <c r="A35479" t="s">
        <v>35349</v>
      </c>
      <c r="F35479" s="5" t="str">
        <f t="shared" si="554"/>
        <v>0981713919</v>
      </c>
      <c r="G35479" s="6" t="s">
        <v>10</v>
      </c>
    </row>
    <row r="35480" spans="1:7" x14ac:dyDescent="0.25">
      <c r="A35480" t="s">
        <v>35350</v>
      </c>
      <c r="F35480" s="5" t="str">
        <f t="shared" si="554"/>
        <v>0344454909</v>
      </c>
      <c r="G35480" s="6" t="s">
        <v>10</v>
      </c>
    </row>
    <row r="35481" spans="1:7" x14ac:dyDescent="0.25">
      <c r="A35481" t="s">
        <v>35351</v>
      </c>
      <c r="F35481" s="5" t="str">
        <f t="shared" si="554"/>
        <v>0912627182</v>
      </c>
      <c r="G35481" s="6" t="s">
        <v>10</v>
      </c>
    </row>
    <row r="35482" spans="1:7" x14ac:dyDescent="0.25">
      <c r="A35482" t="s">
        <v>35352</v>
      </c>
      <c r="F35482" s="5" t="str">
        <f t="shared" si="554"/>
        <v>0938020674</v>
      </c>
      <c r="G35482" s="6" t="s">
        <v>10</v>
      </c>
    </row>
    <row r="35483" spans="1:7" x14ac:dyDescent="0.25">
      <c r="A35483" t="s">
        <v>35353</v>
      </c>
      <c r="F35483" s="5" t="str">
        <f t="shared" si="554"/>
        <v>0933886638</v>
      </c>
      <c r="G35483" s="6" t="s">
        <v>10</v>
      </c>
    </row>
    <row r="35484" spans="1:7" x14ac:dyDescent="0.25">
      <c r="A35484" t="s">
        <v>35354</v>
      </c>
      <c r="F35484" s="5" t="str">
        <f t="shared" si="554"/>
        <v>0909640004</v>
      </c>
      <c r="G35484" s="6" t="s">
        <v>10</v>
      </c>
    </row>
    <row r="35485" spans="1:7" x14ac:dyDescent="0.25">
      <c r="A35485" t="s">
        <v>35355</v>
      </c>
      <c r="F35485" s="5" t="str">
        <f t="shared" si="554"/>
        <v>0979897300</v>
      </c>
      <c r="G35485" s="6" t="s">
        <v>10</v>
      </c>
    </row>
    <row r="35486" spans="1:7" x14ac:dyDescent="0.25">
      <c r="A35486" t="s">
        <v>35356</v>
      </c>
      <c r="F35486" s="5" t="str">
        <f t="shared" si="554"/>
        <v>0977390093</v>
      </c>
      <c r="G35486" s="6" t="s">
        <v>10</v>
      </c>
    </row>
    <row r="35487" spans="1:7" x14ac:dyDescent="0.25">
      <c r="A35487" t="s">
        <v>35357</v>
      </c>
      <c r="F35487" s="5" t="str">
        <f t="shared" si="554"/>
        <v>0949396822</v>
      </c>
      <c r="G35487" s="6" t="s">
        <v>10</v>
      </c>
    </row>
    <row r="35488" spans="1:7" x14ac:dyDescent="0.25">
      <c r="A35488" t="s">
        <v>35358</v>
      </c>
      <c r="F35488" s="5" t="str">
        <f t="shared" si="554"/>
        <v>0775556989</v>
      </c>
      <c r="G35488" s="6" t="s">
        <v>10</v>
      </c>
    </row>
    <row r="35489" spans="1:7" x14ac:dyDescent="0.25">
      <c r="A35489" t="s">
        <v>35359</v>
      </c>
      <c r="F35489" s="5" t="str">
        <f t="shared" si="554"/>
        <v>0383430408</v>
      </c>
      <c r="G35489" s="6" t="s">
        <v>10</v>
      </c>
    </row>
    <row r="35490" spans="1:7" x14ac:dyDescent="0.25">
      <c r="A35490" t="s">
        <v>35360</v>
      </c>
      <c r="F35490" s="5" t="str">
        <f t="shared" si="554"/>
        <v>0975156789</v>
      </c>
      <c r="G35490" s="6" t="s">
        <v>10</v>
      </c>
    </row>
    <row r="35491" spans="1:7" x14ac:dyDescent="0.25">
      <c r="A35491" t="s">
        <v>35361</v>
      </c>
      <c r="F35491" s="5" t="str">
        <f t="shared" si="554"/>
        <v>0948828123</v>
      </c>
      <c r="G35491" s="6" t="s">
        <v>10</v>
      </c>
    </row>
    <row r="35492" spans="1:7" x14ac:dyDescent="0.25">
      <c r="A35492" t="s">
        <v>35362</v>
      </c>
      <c r="F35492" s="5" t="str">
        <f t="shared" si="554"/>
        <v>0888319999</v>
      </c>
      <c r="G35492" s="6" t="s">
        <v>10</v>
      </c>
    </row>
    <row r="35493" spans="1:7" x14ac:dyDescent="0.25">
      <c r="A35493" t="s">
        <v>35363</v>
      </c>
      <c r="F35493" s="5" t="str">
        <f t="shared" si="554"/>
        <v>0905920288</v>
      </c>
      <c r="G35493" s="6" t="s">
        <v>10</v>
      </c>
    </row>
    <row r="35494" spans="1:7" x14ac:dyDescent="0.25">
      <c r="A35494" t="s">
        <v>35364</v>
      </c>
      <c r="F35494" s="5" t="str">
        <f t="shared" si="554"/>
        <v>0911727877</v>
      </c>
      <c r="G35494" s="6" t="s">
        <v>10</v>
      </c>
    </row>
    <row r="35495" spans="1:7" x14ac:dyDescent="0.25">
      <c r="A35495" t="s">
        <v>35365</v>
      </c>
      <c r="F35495" s="5" t="str">
        <f t="shared" si="554"/>
        <v>0335594370</v>
      </c>
      <c r="G35495" s="6" t="s">
        <v>10</v>
      </c>
    </row>
    <row r="35496" spans="1:7" x14ac:dyDescent="0.25">
      <c r="A35496" t="s">
        <v>35366</v>
      </c>
      <c r="F35496" s="5" t="str">
        <f t="shared" si="554"/>
        <v>0911443344</v>
      </c>
      <c r="G35496" s="6" t="s">
        <v>10</v>
      </c>
    </row>
    <row r="35497" spans="1:7" x14ac:dyDescent="0.25">
      <c r="A35497" t="s">
        <v>35367</v>
      </c>
      <c r="F35497" s="5" t="str">
        <f t="shared" si="554"/>
        <v>0909615399</v>
      </c>
      <c r="G35497" s="6" t="s">
        <v>10</v>
      </c>
    </row>
    <row r="35498" spans="1:7" x14ac:dyDescent="0.25">
      <c r="A35498" t="s">
        <v>35368</v>
      </c>
      <c r="F35498" s="5" t="str">
        <f t="shared" si="554"/>
        <v>0973160882</v>
      </c>
      <c r="G35498" s="6" t="s">
        <v>10</v>
      </c>
    </row>
    <row r="35499" spans="1:7" x14ac:dyDescent="0.25">
      <c r="A35499" t="s">
        <v>35369</v>
      </c>
      <c r="F35499" s="5" t="str">
        <f t="shared" si="554"/>
        <v>0967256157</v>
      </c>
      <c r="G35499" s="6" t="s">
        <v>10</v>
      </c>
    </row>
    <row r="35500" spans="1:7" x14ac:dyDescent="0.25">
      <c r="A35500" t="s">
        <v>35370</v>
      </c>
      <c r="F35500" s="5" t="str">
        <f t="shared" si="554"/>
        <v>0354235894</v>
      </c>
      <c r="G35500" s="6" t="s">
        <v>10</v>
      </c>
    </row>
    <row r="35501" spans="1:7" x14ac:dyDescent="0.25">
      <c r="A35501" t="s">
        <v>35371</v>
      </c>
      <c r="F35501" s="5" t="str">
        <f t="shared" si="554"/>
        <v>0967245989</v>
      </c>
      <c r="G35501" s="6" t="s">
        <v>10</v>
      </c>
    </row>
    <row r="35502" spans="1:7" x14ac:dyDescent="0.25">
      <c r="A35502" t="s">
        <v>35372</v>
      </c>
      <c r="F35502" s="5" t="str">
        <f t="shared" si="554"/>
        <v>0565872848</v>
      </c>
      <c r="G35502" s="6" t="s">
        <v>10</v>
      </c>
    </row>
    <row r="35503" spans="1:7" x14ac:dyDescent="0.25">
      <c r="A35503" t="s">
        <v>35373</v>
      </c>
      <c r="F35503" s="5" t="str">
        <f t="shared" si="554"/>
        <v>0901876341</v>
      </c>
      <c r="G35503" s="6" t="s">
        <v>10</v>
      </c>
    </row>
    <row r="35504" spans="1:7" x14ac:dyDescent="0.25">
      <c r="A35504" t="s">
        <v>35374</v>
      </c>
      <c r="F35504" s="5" t="str">
        <f t="shared" si="554"/>
        <v>0989876957</v>
      </c>
      <c r="G35504" s="6" t="s">
        <v>10</v>
      </c>
    </row>
    <row r="35505" spans="1:7" x14ac:dyDescent="0.25">
      <c r="A35505" t="s">
        <v>35375</v>
      </c>
      <c r="F35505" s="5" t="str">
        <f t="shared" si="554"/>
        <v>0859574057</v>
      </c>
      <c r="G35505" s="6" t="s">
        <v>10</v>
      </c>
    </row>
    <row r="35506" spans="1:7" x14ac:dyDescent="0.25">
      <c r="A35506" t="s">
        <v>35376</v>
      </c>
      <c r="F35506" s="5" t="str">
        <f t="shared" si="554"/>
        <v>0327008700</v>
      </c>
      <c r="G35506" s="6" t="s">
        <v>10</v>
      </c>
    </row>
    <row r="35507" spans="1:7" x14ac:dyDescent="0.25">
      <c r="A35507" t="s">
        <v>35377</v>
      </c>
      <c r="F35507" s="5" t="str">
        <f t="shared" si="554"/>
        <v>0338131137</v>
      </c>
      <c r="G35507" s="6" t="s">
        <v>10</v>
      </c>
    </row>
    <row r="35508" spans="1:7" x14ac:dyDescent="0.25">
      <c r="A35508" t="s">
        <v>35378</v>
      </c>
      <c r="F35508" s="5" t="str">
        <f t="shared" si="554"/>
        <v>0348055020</v>
      </c>
      <c r="G35508" s="6" t="s">
        <v>10</v>
      </c>
    </row>
    <row r="35509" spans="1:7" x14ac:dyDescent="0.25">
      <c r="A35509" t="s">
        <v>35379</v>
      </c>
      <c r="F35509" s="5" t="str">
        <f t="shared" si="554"/>
        <v>0982410888</v>
      </c>
      <c r="G35509" s="6" t="s">
        <v>10</v>
      </c>
    </row>
    <row r="35510" spans="1:7" x14ac:dyDescent="0.25">
      <c r="A35510" t="s">
        <v>35380</v>
      </c>
      <c r="F35510" s="5" t="str">
        <f t="shared" si="554"/>
        <v>0988779929</v>
      </c>
      <c r="G35510" s="6" t="s">
        <v>10</v>
      </c>
    </row>
    <row r="35511" spans="1:7" x14ac:dyDescent="0.25">
      <c r="A35511" t="s">
        <v>35381</v>
      </c>
      <c r="F35511" s="5" t="str">
        <f t="shared" si="554"/>
        <v>0962653886</v>
      </c>
      <c r="G35511" s="6" t="s">
        <v>10</v>
      </c>
    </row>
    <row r="35512" spans="1:7" x14ac:dyDescent="0.25">
      <c r="A35512" t="s">
        <v>35382</v>
      </c>
      <c r="F35512" s="5" t="str">
        <f t="shared" si="554"/>
        <v>0338894614</v>
      </c>
      <c r="G35512" s="6" t="s">
        <v>10</v>
      </c>
    </row>
    <row r="35513" spans="1:7" x14ac:dyDescent="0.25">
      <c r="A35513" t="s">
        <v>35383</v>
      </c>
      <c r="F35513" s="5" t="str">
        <f t="shared" si="554"/>
        <v>0979226522</v>
      </c>
      <c r="G35513" s="6" t="s">
        <v>10</v>
      </c>
    </row>
    <row r="35514" spans="1:7" x14ac:dyDescent="0.25">
      <c r="A35514" t="s">
        <v>35384</v>
      </c>
      <c r="F35514" s="5" t="str">
        <f t="shared" si="554"/>
        <v>0902925665</v>
      </c>
      <c r="G35514" s="6" t="s">
        <v>10</v>
      </c>
    </row>
    <row r="35515" spans="1:7" x14ac:dyDescent="0.25">
      <c r="A35515" t="s">
        <v>35385</v>
      </c>
      <c r="F35515" s="5" t="str">
        <f t="shared" si="554"/>
        <v>0984443888</v>
      </c>
      <c r="G35515" s="6" t="s">
        <v>10</v>
      </c>
    </row>
    <row r="35516" spans="1:7" x14ac:dyDescent="0.25">
      <c r="A35516" t="s">
        <v>35386</v>
      </c>
      <c r="F35516" s="5" t="str">
        <f t="shared" si="554"/>
        <v>0835000267</v>
      </c>
      <c r="G35516" s="6" t="s">
        <v>10</v>
      </c>
    </row>
    <row r="35517" spans="1:7" x14ac:dyDescent="0.25">
      <c r="A35517" t="s">
        <v>35387</v>
      </c>
      <c r="F35517" s="5" t="str">
        <f t="shared" si="554"/>
        <v>0948864316</v>
      </c>
      <c r="G35517" s="6" t="s">
        <v>10</v>
      </c>
    </row>
    <row r="35518" spans="1:7" x14ac:dyDescent="0.25">
      <c r="A35518" t="s">
        <v>35388</v>
      </c>
      <c r="F35518" s="5" t="str">
        <f t="shared" si="554"/>
        <v>0325585424</v>
      </c>
      <c r="G35518" s="6" t="s">
        <v>10</v>
      </c>
    </row>
    <row r="35519" spans="1:7" x14ac:dyDescent="0.25">
      <c r="A35519" t="s">
        <v>35389</v>
      </c>
      <c r="F35519" s="5" t="str">
        <f t="shared" si="554"/>
        <v>0982039816</v>
      </c>
      <c r="G35519" s="6" t="s">
        <v>10</v>
      </c>
    </row>
    <row r="35520" spans="1:7" x14ac:dyDescent="0.25">
      <c r="A35520" t="s">
        <v>35390</v>
      </c>
      <c r="F35520" s="5" t="str">
        <f t="shared" si="554"/>
        <v>0972579586</v>
      </c>
      <c r="G35520" s="6" t="s">
        <v>10</v>
      </c>
    </row>
    <row r="35521" spans="1:7" x14ac:dyDescent="0.25">
      <c r="A35521" t="s">
        <v>35391</v>
      </c>
      <c r="F35521" s="5" t="str">
        <f t="shared" si="554"/>
        <v>0335793454</v>
      </c>
      <c r="G35521" s="6" t="s">
        <v>10</v>
      </c>
    </row>
    <row r="35522" spans="1:7" x14ac:dyDescent="0.25">
      <c r="A35522" t="s">
        <v>35392</v>
      </c>
      <c r="F35522" s="5" t="str">
        <f t="shared" si="554"/>
        <v>0365181306</v>
      </c>
      <c r="G35522" s="6" t="s">
        <v>10</v>
      </c>
    </row>
    <row r="35523" spans="1:7" x14ac:dyDescent="0.25">
      <c r="A35523" t="s">
        <v>35393</v>
      </c>
      <c r="F35523" s="5" t="str">
        <f t="shared" si="554"/>
        <v>0988068094</v>
      </c>
      <c r="G35523" s="6" t="s">
        <v>10</v>
      </c>
    </row>
    <row r="35524" spans="1:7" x14ac:dyDescent="0.25">
      <c r="A35524" t="s">
        <v>35394</v>
      </c>
      <c r="F35524" s="5" t="str">
        <f t="shared" si="554"/>
        <v>0985047863</v>
      </c>
      <c r="G35524" s="6" t="s">
        <v>10</v>
      </c>
    </row>
    <row r="35525" spans="1:7" x14ac:dyDescent="0.25">
      <c r="A35525" t="s">
        <v>35395</v>
      </c>
      <c r="F35525" s="5" t="str">
        <f t="shared" si="554"/>
        <v>0979269312</v>
      </c>
      <c r="G35525" s="6" t="s">
        <v>10</v>
      </c>
    </row>
    <row r="35526" spans="1:7" x14ac:dyDescent="0.25">
      <c r="A35526" t="s">
        <v>35396</v>
      </c>
      <c r="F35526" s="5" t="str">
        <f t="shared" si="554"/>
        <v>0372763354</v>
      </c>
      <c r="G35526" s="6" t="s">
        <v>10</v>
      </c>
    </row>
    <row r="35527" spans="1:7" x14ac:dyDescent="0.25">
      <c r="A35527" t="s">
        <v>35397</v>
      </c>
      <c r="F35527" s="5" t="str">
        <f t="shared" ref="F35527:F35590" si="555">0&amp;RIGHT(A35527,LEN(A35527)-2)</f>
        <v>0989100168</v>
      </c>
      <c r="G35527" s="6" t="s">
        <v>10</v>
      </c>
    </row>
    <row r="35528" spans="1:7" x14ac:dyDescent="0.25">
      <c r="A35528" t="s">
        <v>35398</v>
      </c>
      <c r="F35528" s="5" t="str">
        <f t="shared" si="555"/>
        <v>0984106098</v>
      </c>
      <c r="G35528" s="6" t="s">
        <v>10</v>
      </c>
    </row>
    <row r="35529" spans="1:7" x14ac:dyDescent="0.25">
      <c r="A35529" t="s">
        <v>35399</v>
      </c>
      <c r="F35529" s="5" t="str">
        <f t="shared" si="555"/>
        <v>0399162373</v>
      </c>
      <c r="G35529" s="6" t="s">
        <v>10</v>
      </c>
    </row>
    <row r="35530" spans="1:7" x14ac:dyDescent="0.25">
      <c r="A35530" t="s">
        <v>35400</v>
      </c>
      <c r="F35530" s="5" t="str">
        <f t="shared" si="555"/>
        <v>0983823443</v>
      </c>
      <c r="G35530" s="6" t="s">
        <v>10</v>
      </c>
    </row>
    <row r="35531" spans="1:7" x14ac:dyDescent="0.25">
      <c r="A35531" t="s">
        <v>35401</v>
      </c>
      <c r="F35531" s="5" t="str">
        <f t="shared" si="555"/>
        <v>0865553532</v>
      </c>
      <c r="G35531" s="6" t="s">
        <v>10</v>
      </c>
    </row>
    <row r="35532" spans="1:7" x14ac:dyDescent="0.25">
      <c r="A35532" t="s">
        <v>35402</v>
      </c>
      <c r="F35532" s="5" t="str">
        <f t="shared" si="555"/>
        <v>0563089617</v>
      </c>
      <c r="G35532" s="6" t="s">
        <v>10</v>
      </c>
    </row>
    <row r="35533" spans="1:7" x14ac:dyDescent="0.25">
      <c r="A35533" t="s">
        <v>35403</v>
      </c>
      <c r="F35533" s="5" t="str">
        <f t="shared" si="555"/>
        <v>0979992817</v>
      </c>
      <c r="G35533" s="6" t="s">
        <v>10</v>
      </c>
    </row>
    <row r="35534" spans="1:7" x14ac:dyDescent="0.25">
      <c r="A35534" t="s">
        <v>35404</v>
      </c>
      <c r="F35534" s="5" t="str">
        <f t="shared" si="555"/>
        <v>0823808046</v>
      </c>
      <c r="G35534" s="6" t="s">
        <v>10</v>
      </c>
    </row>
    <row r="35535" spans="1:7" x14ac:dyDescent="0.25">
      <c r="A35535" t="s">
        <v>35405</v>
      </c>
      <c r="F35535" s="5" t="str">
        <f t="shared" si="555"/>
        <v>0907700005</v>
      </c>
      <c r="G35535" s="6" t="s">
        <v>10</v>
      </c>
    </row>
    <row r="35536" spans="1:7" x14ac:dyDescent="0.25">
      <c r="A35536" t="s">
        <v>35406</v>
      </c>
      <c r="F35536" s="5" t="str">
        <f t="shared" si="555"/>
        <v>0778890914</v>
      </c>
      <c r="G35536" s="6" t="s">
        <v>10</v>
      </c>
    </row>
    <row r="35537" spans="1:7" x14ac:dyDescent="0.25">
      <c r="A35537" t="s">
        <v>35407</v>
      </c>
      <c r="F35537" s="5" t="str">
        <f t="shared" si="555"/>
        <v>0986989410</v>
      </c>
      <c r="G35537" s="6" t="s">
        <v>10</v>
      </c>
    </row>
    <row r="35538" spans="1:7" x14ac:dyDescent="0.25">
      <c r="A35538" t="s">
        <v>35408</v>
      </c>
      <c r="F35538" s="5" t="str">
        <f t="shared" si="555"/>
        <v>0948065489</v>
      </c>
      <c r="G35538" s="6" t="s">
        <v>10</v>
      </c>
    </row>
    <row r="35539" spans="1:7" x14ac:dyDescent="0.25">
      <c r="A35539" t="s">
        <v>35409</v>
      </c>
      <c r="F35539" s="5" t="str">
        <f t="shared" si="555"/>
        <v>0982449441</v>
      </c>
      <c r="G35539" s="6" t="s">
        <v>10</v>
      </c>
    </row>
    <row r="35540" spans="1:7" x14ac:dyDescent="0.25">
      <c r="A35540" t="s">
        <v>35410</v>
      </c>
      <c r="F35540" s="5" t="str">
        <f t="shared" si="555"/>
        <v>0364499334</v>
      </c>
      <c r="G35540" s="6" t="s">
        <v>10</v>
      </c>
    </row>
    <row r="35541" spans="1:7" x14ac:dyDescent="0.25">
      <c r="A35541" t="s">
        <v>35411</v>
      </c>
      <c r="F35541" s="5" t="str">
        <f t="shared" si="555"/>
        <v>0999293983</v>
      </c>
      <c r="G35541" s="6" t="s">
        <v>10</v>
      </c>
    </row>
    <row r="35542" spans="1:7" x14ac:dyDescent="0.25">
      <c r="A35542" t="s">
        <v>35412</v>
      </c>
      <c r="F35542" s="5" t="str">
        <f t="shared" si="555"/>
        <v>0328694152</v>
      </c>
      <c r="G35542" s="6" t="s">
        <v>10</v>
      </c>
    </row>
    <row r="35543" spans="1:7" x14ac:dyDescent="0.25">
      <c r="A35543" t="s">
        <v>35413</v>
      </c>
      <c r="F35543" s="5" t="str">
        <f t="shared" si="555"/>
        <v>0369576452</v>
      </c>
      <c r="G35543" s="6" t="s">
        <v>10</v>
      </c>
    </row>
    <row r="35544" spans="1:7" x14ac:dyDescent="0.25">
      <c r="A35544" t="s">
        <v>35414</v>
      </c>
      <c r="F35544" s="5" t="str">
        <f t="shared" si="555"/>
        <v>0904334940</v>
      </c>
      <c r="G35544" s="6" t="s">
        <v>10</v>
      </c>
    </row>
    <row r="35545" spans="1:7" x14ac:dyDescent="0.25">
      <c r="A35545" t="s">
        <v>35415</v>
      </c>
      <c r="F35545" s="5" t="str">
        <f t="shared" si="555"/>
        <v>0938180390</v>
      </c>
      <c r="G35545" s="6" t="s">
        <v>10</v>
      </c>
    </row>
    <row r="35546" spans="1:7" x14ac:dyDescent="0.25">
      <c r="A35546" t="s">
        <v>35416</v>
      </c>
      <c r="F35546" s="5" t="str">
        <f t="shared" si="555"/>
        <v>0387494172</v>
      </c>
      <c r="G35546" s="6" t="s">
        <v>10</v>
      </c>
    </row>
    <row r="35547" spans="1:7" x14ac:dyDescent="0.25">
      <c r="A35547" t="s">
        <v>35417</v>
      </c>
      <c r="F35547" s="5" t="str">
        <f t="shared" si="555"/>
        <v>0988457182</v>
      </c>
      <c r="G35547" s="6" t="s">
        <v>10</v>
      </c>
    </row>
    <row r="35548" spans="1:7" x14ac:dyDescent="0.25">
      <c r="A35548" t="s">
        <v>35418</v>
      </c>
      <c r="F35548" s="5" t="str">
        <f t="shared" si="555"/>
        <v>0393907528</v>
      </c>
      <c r="G35548" s="6" t="s">
        <v>10</v>
      </c>
    </row>
    <row r="35549" spans="1:7" x14ac:dyDescent="0.25">
      <c r="A35549" t="s">
        <v>35419</v>
      </c>
      <c r="F35549" s="5" t="str">
        <f t="shared" si="555"/>
        <v>0979192758</v>
      </c>
      <c r="G35549" s="6" t="s">
        <v>10</v>
      </c>
    </row>
    <row r="35550" spans="1:7" x14ac:dyDescent="0.25">
      <c r="A35550" t="s">
        <v>35420</v>
      </c>
      <c r="F35550" s="5" t="str">
        <f t="shared" si="555"/>
        <v>0919046007</v>
      </c>
      <c r="G35550" s="6" t="s">
        <v>10</v>
      </c>
    </row>
    <row r="35551" spans="1:7" x14ac:dyDescent="0.25">
      <c r="A35551" t="s">
        <v>35421</v>
      </c>
      <c r="F35551" s="5" t="str">
        <f t="shared" si="555"/>
        <v>0386912241</v>
      </c>
      <c r="G35551" s="6" t="s">
        <v>10</v>
      </c>
    </row>
    <row r="35552" spans="1:7" x14ac:dyDescent="0.25">
      <c r="A35552" t="s">
        <v>35422</v>
      </c>
      <c r="F35552" s="5" t="str">
        <f t="shared" si="555"/>
        <v>0347502744</v>
      </c>
      <c r="G35552" s="6" t="s">
        <v>10</v>
      </c>
    </row>
    <row r="35553" spans="1:7" x14ac:dyDescent="0.25">
      <c r="A35553" t="s">
        <v>35423</v>
      </c>
      <c r="F35553" s="5" t="str">
        <f t="shared" si="555"/>
        <v>0975921371</v>
      </c>
      <c r="G35553" s="6" t="s">
        <v>10</v>
      </c>
    </row>
    <row r="35554" spans="1:7" x14ac:dyDescent="0.25">
      <c r="A35554" t="s">
        <v>35424</v>
      </c>
      <c r="F35554" s="5" t="str">
        <f t="shared" si="555"/>
        <v>0347228856</v>
      </c>
      <c r="G35554" s="6" t="s">
        <v>10</v>
      </c>
    </row>
    <row r="35555" spans="1:7" x14ac:dyDescent="0.25">
      <c r="A35555" t="s">
        <v>35425</v>
      </c>
      <c r="F35555" s="5" t="str">
        <f t="shared" si="555"/>
        <v>0989069675</v>
      </c>
      <c r="G35555" s="6" t="s">
        <v>10</v>
      </c>
    </row>
    <row r="35556" spans="1:7" x14ac:dyDescent="0.25">
      <c r="A35556" t="s">
        <v>35426</v>
      </c>
      <c r="F35556" s="5" t="str">
        <f t="shared" si="555"/>
        <v>0907546519</v>
      </c>
      <c r="G35556" s="6" t="s">
        <v>10</v>
      </c>
    </row>
    <row r="35557" spans="1:7" x14ac:dyDescent="0.25">
      <c r="A35557" t="s">
        <v>35427</v>
      </c>
      <c r="F35557" s="5" t="str">
        <f t="shared" si="555"/>
        <v>0915421491</v>
      </c>
      <c r="G35557" s="6" t="s">
        <v>10</v>
      </c>
    </row>
    <row r="35558" spans="1:7" x14ac:dyDescent="0.25">
      <c r="A35558" t="s">
        <v>35428</v>
      </c>
      <c r="F35558" s="5" t="str">
        <f t="shared" si="555"/>
        <v>0903618778</v>
      </c>
      <c r="G35558" s="6" t="s">
        <v>10</v>
      </c>
    </row>
    <row r="35559" spans="1:7" x14ac:dyDescent="0.25">
      <c r="A35559" t="s">
        <v>35429</v>
      </c>
      <c r="F35559" s="5" t="str">
        <f t="shared" si="555"/>
        <v>0778913736</v>
      </c>
      <c r="G35559" s="6" t="s">
        <v>10</v>
      </c>
    </row>
    <row r="35560" spans="1:7" x14ac:dyDescent="0.25">
      <c r="A35560" t="s">
        <v>35430</v>
      </c>
      <c r="F35560" s="5" t="str">
        <f t="shared" si="555"/>
        <v>0972431713</v>
      </c>
      <c r="G35560" s="6" t="s">
        <v>10</v>
      </c>
    </row>
    <row r="35561" spans="1:7" x14ac:dyDescent="0.25">
      <c r="A35561" t="s">
        <v>35431</v>
      </c>
      <c r="F35561" s="5" t="str">
        <f t="shared" si="555"/>
        <v>0978243147</v>
      </c>
      <c r="G35561" s="6" t="s">
        <v>10</v>
      </c>
    </row>
    <row r="35562" spans="1:7" x14ac:dyDescent="0.25">
      <c r="A35562" t="s">
        <v>35432</v>
      </c>
      <c r="F35562" s="5" t="str">
        <f t="shared" si="555"/>
        <v>0375779417</v>
      </c>
      <c r="G35562" s="6" t="s">
        <v>10</v>
      </c>
    </row>
    <row r="35563" spans="1:7" x14ac:dyDescent="0.25">
      <c r="A35563" t="s">
        <v>35433</v>
      </c>
      <c r="F35563" s="5" t="str">
        <f t="shared" si="555"/>
        <v>0982889890</v>
      </c>
      <c r="G35563" s="6" t="s">
        <v>10</v>
      </c>
    </row>
    <row r="35564" spans="1:7" x14ac:dyDescent="0.25">
      <c r="A35564" t="s">
        <v>35434</v>
      </c>
      <c r="F35564" s="5" t="str">
        <f t="shared" si="555"/>
        <v>0846001628</v>
      </c>
      <c r="G35564" s="6" t="s">
        <v>10</v>
      </c>
    </row>
    <row r="35565" spans="1:7" x14ac:dyDescent="0.25">
      <c r="A35565" t="s">
        <v>35435</v>
      </c>
      <c r="F35565" s="5" t="str">
        <f t="shared" si="555"/>
        <v>0988586196</v>
      </c>
      <c r="G35565" s="6" t="s">
        <v>10</v>
      </c>
    </row>
    <row r="35566" spans="1:7" x14ac:dyDescent="0.25">
      <c r="A35566" t="s">
        <v>35436</v>
      </c>
      <c r="F35566" s="5" t="str">
        <f t="shared" si="555"/>
        <v>0377332633</v>
      </c>
      <c r="G35566" s="6" t="s">
        <v>10</v>
      </c>
    </row>
    <row r="35567" spans="1:7" x14ac:dyDescent="0.25">
      <c r="A35567" t="s">
        <v>35437</v>
      </c>
      <c r="F35567" s="5" t="str">
        <f t="shared" si="555"/>
        <v>0989092832</v>
      </c>
      <c r="G35567" s="6" t="s">
        <v>10</v>
      </c>
    </row>
    <row r="35568" spans="1:7" x14ac:dyDescent="0.25">
      <c r="A35568" t="s">
        <v>35438</v>
      </c>
      <c r="F35568" s="5" t="str">
        <f t="shared" si="555"/>
        <v>0398253963</v>
      </c>
      <c r="G35568" s="6" t="s">
        <v>10</v>
      </c>
    </row>
    <row r="35569" spans="1:7" x14ac:dyDescent="0.25">
      <c r="A35569" t="s">
        <v>35439</v>
      </c>
      <c r="F35569" s="5" t="str">
        <f t="shared" si="555"/>
        <v>0899269063</v>
      </c>
      <c r="G35569" s="6" t="s">
        <v>10</v>
      </c>
    </row>
    <row r="35570" spans="1:7" x14ac:dyDescent="0.25">
      <c r="A35570" t="s">
        <v>35440</v>
      </c>
      <c r="F35570" s="5" t="str">
        <f t="shared" si="555"/>
        <v>0973959926</v>
      </c>
      <c r="G35570" s="6" t="s">
        <v>10</v>
      </c>
    </row>
    <row r="35571" spans="1:7" x14ac:dyDescent="0.25">
      <c r="A35571" t="s">
        <v>35441</v>
      </c>
      <c r="F35571" s="5" t="str">
        <f t="shared" si="555"/>
        <v>0356231072</v>
      </c>
      <c r="G35571" s="6" t="s">
        <v>10</v>
      </c>
    </row>
    <row r="35572" spans="1:7" x14ac:dyDescent="0.25">
      <c r="A35572" t="s">
        <v>35442</v>
      </c>
      <c r="F35572" s="5" t="str">
        <f t="shared" si="555"/>
        <v>0988765148</v>
      </c>
      <c r="G35572" s="6" t="s">
        <v>10</v>
      </c>
    </row>
    <row r="35573" spans="1:7" x14ac:dyDescent="0.25">
      <c r="A35573" t="s">
        <v>35443</v>
      </c>
      <c r="F35573" s="5" t="str">
        <f t="shared" si="555"/>
        <v>0935315467</v>
      </c>
      <c r="G35573" s="6" t="s">
        <v>10</v>
      </c>
    </row>
    <row r="35574" spans="1:7" x14ac:dyDescent="0.25">
      <c r="A35574" t="s">
        <v>35444</v>
      </c>
      <c r="F35574" s="5" t="str">
        <f t="shared" si="555"/>
        <v>0936657234</v>
      </c>
      <c r="G35574" s="6" t="s">
        <v>10</v>
      </c>
    </row>
    <row r="35575" spans="1:7" x14ac:dyDescent="0.25">
      <c r="A35575" t="s">
        <v>35445</v>
      </c>
      <c r="F35575" s="5" t="str">
        <f t="shared" si="555"/>
        <v>0989313665</v>
      </c>
      <c r="G35575" s="6" t="s">
        <v>10</v>
      </c>
    </row>
    <row r="35576" spans="1:7" x14ac:dyDescent="0.25">
      <c r="A35576" t="s">
        <v>35446</v>
      </c>
      <c r="F35576" s="5" t="str">
        <f t="shared" si="555"/>
        <v>0918483265</v>
      </c>
      <c r="G35576" s="6" t="s">
        <v>10</v>
      </c>
    </row>
    <row r="35577" spans="1:7" x14ac:dyDescent="0.25">
      <c r="A35577" t="s">
        <v>35447</v>
      </c>
      <c r="F35577" s="5" t="str">
        <f t="shared" si="555"/>
        <v>0967278768</v>
      </c>
      <c r="G35577" s="6" t="s">
        <v>10</v>
      </c>
    </row>
    <row r="35578" spans="1:7" x14ac:dyDescent="0.25">
      <c r="A35578" t="s">
        <v>35448</v>
      </c>
      <c r="F35578" s="5" t="str">
        <f t="shared" si="555"/>
        <v>0368576678</v>
      </c>
      <c r="G35578" s="6" t="s">
        <v>10</v>
      </c>
    </row>
    <row r="35579" spans="1:7" x14ac:dyDescent="0.25">
      <c r="A35579" t="s">
        <v>35449</v>
      </c>
      <c r="F35579" s="5" t="str">
        <f t="shared" si="555"/>
        <v>0385693458</v>
      </c>
      <c r="G35579" s="6" t="s">
        <v>10</v>
      </c>
    </row>
    <row r="35580" spans="1:7" x14ac:dyDescent="0.25">
      <c r="A35580" t="s">
        <v>35450</v>
      </c>
      <c r="F35580" s="5" t="str">
        <f t="shared" si="555"/>
        <v>0383145052</v>
      </c>
      <c r="G35580" s="6" t="s">
        <v>10</v>
      </c>
    </row>
    <row r="35581" spans="1:7" x14ac:dyDescent="0.25">
      <c r="A35581" t="s">
        <v>35451</v>
      </c>
      <c r="F35581" s="5" t="str">
        <f t="shared" si="555"/>
        <v>0397275432</v>
      </c>
      <c r="G35581" s="6" t="s">
        <v>10</v>
      </c>
    </row>
    <row r="35582" spans="1:7" x14ac:dyDescent="0.25">
      <c r="A35582" t="s">
        <v>35452</v>
      </c>
      <c r="F35582" s="5" t="str">
        <f t="shared" si="555"/>
        <v>0906161109</v>
      </c>
      <c r="G35582" s="6" t="s">
        <v>10</v>
      </c>
    </row>
    <row r="35583" spans="1:7" x14ac:dyDescent="0.25">
      <c r="A35583" t="s">
        <v>35453</v>
      </c>
      <c r="F35583" s="5" t="str">
        <f t="shared" si="555"/>
        <v>0916414947</v>
      </c>
      <c r="G35583" s="6" t="s">
        <v>10</v>
      </c>
    </row>
    <row r="35584" spans="1:7" x14ac:dyDescent="0.25">
      <c r="A35584" t="s">
        <v>35454</v>
      </c>
      <c r="F35584" s="5" t="str">
        <f t="shared" si="555"/>
        <v>0909911531</v>
      </c>
      <c r="G35584" s="6" t="s">
        <v>10</v>
      </c>
    </row>
    <row r="35585" spans="1:7" x14ac:dyDescent="0.25">
      <c r="A35585" t="s">
        <v>35455</v>
      </c>
      <c r="F35585" s="5" t="str">
        <f t="shared" si="555"/>
        <v>0942131889</v>
      </c>
      <c r="G35585" s="6" t="s">
        <v>10</v>
      </c>
    </row>
    <row r="35586" spans="1:7" x14ac:dyDescent="0.25">
      <c r="A35586" t="s">
        <v>35456</v>
      </c>
      <c r="F35586" s="5" t="str">
        <f t="shared" si="555"/>
        <v>0916879956</v>
      </c>
      <c r="G35586" s="6" t="s">
        <v>10</v>
      </c>
    </row>
    <row r="35587" spans="1:7" x14ac:dyDescent="0.25">
      <c r="A35587" t="s">
        <v>35457</v>
      </c>
      <c r="F35587" s="5" t="str">
        <f t="shared" si="555"/>
        <v>0918648784</v>
      </c>
      <c r="G35587" s="6" t="s">
        <v>10</v>
      </c>
    </row>
    <row r="35588" spans="1:7" x14ac:dyDescent="0.25">
      <c r="A35588" t="s">
        <v>35458</v>
      </c>
      <c r="F35588" s="5" t="str">
        <f t="shared" si="555"/>
        <v>0363333348</v>
      </c>
      <c r="G35588" s="6" t="s">
        <v>10</v>
      </c>
    </row>
    <row r="35589" spans="1:7" x14ac:dyDescent="0.25">
      <c r="A35589" t="s">
        <v>35459</v>
      </c>
      <c r="F35589" s="5" t="str">
        <f t="shared" si="555"/>
        <v>0911636839</v>
      </c>
      <c r="G35589" s="6" t="s">
        <v>10</v>
      </c>
    </row>
    <row r="35590" spans="1:7" x14ac:dyDescent="0.25">
      <c r="A35590" t="s">
        <v>35460</v>
      </c>
      <c r="F35590" s="5" t="str">
        <f t="shared" si="555"/>
        <v>0918567393</v>
      </c>
      <c r="G35590" s="6" t="s">
        <v>10</v>
      </c>
    </row>
    <row r="35591" spans="1:7" x14ac:dyDescent="0.25">
      <c r="A35591" t="s">
        <v>35461</v>
      </c>
      <c r="F35591" s="5" t="str">
        <f t="shared" ref="F35591:F35654" si="556">0&amp;RIGHT(A35591,LEN(A35591)-2)</f>
        <v>0377433900</v>
      </c>
      <c r="G35591" s="6" t="s">
        <v>10</v>
      </c>
    </row>
    <row r="35592" spans="1:7" x14ac:dyDescent="0.25">
      <c r="A35592" t="s">
        <v>35462</v>
      </c>
      <c r="F35592" s="5" t="str">
        <f t="shared" si="556"/>
        <v>0374319235</v>
      </c>
      <c r="G35592" s="6" t="s">
        <v>10</v>
      </c>
    </row>
    <row r="35593" spans="1:7" x14ac:dyDescent="0.25">
      <c r="A35593" t="s">
        <v>35463</v>
      </c>
      <c r="F35593" s="5" t="str">
        <f t="shared" si="556"/>
        <v>0347828282</v>
      </c>
      <c r="G35593" s="6" t="s">
        <v>10</v>
      </c>
    </row>
    <row r="35594" spans="1:7" x14ac:dyDescent="0.25">
      <c r="A35594" t="s">
        <v>35464</v>
      </c>
      <c r="F35594" s="5" t="str">
        <f t="shared" si="556"/>
        <v>0367437880</v>
      </c>
      <c r="G35594" s="6" t="s">
        <v>10</v>
      </c>
    </row>
    <row r="35595" spans="1:7" x14ac:dyDescent="0.25">
      <c r="A35595" t="s">
        <v>35465</v>
      </c>
      <c r="F35595" s="5" t="str">
        <f t="shared" si="556"/>
        <v>0395904313</v>
      </c>
      <c r="G35595" s="6" t="s">
        <v>10</v>
      </c>
    </row>
    <row r="35596" spans="1:7" x14ac:dyDescent="0.25">
      <c r="A35596" t="s">
        <v>35466</v>
      </c>
      <c r="F35596" s="5" t="str">
        <f t="shared" si="556"/>
        <v>0979221001</v>
      </c>
      <c r="G35596" s="6" t="s">
        <v>10</v>
      </c>
    </row>
    <row r="35597" spans="1:7" x14ac:dyDescent="0.25">
      <c r="A35597" t="s">
        <v>35467</v>
      </c>
      <c r="F35597" s="5" t="str">
        <f t="shared" si="556"/>
        <v>0888311875</v>
      </c>
      <c r="G35597" s="6" t="s">
        <v>10</v>
      </c>
    </row>
    <row r="35598" spans="1:7" x14ac:dyDescent="0.25">
      <c r="A35598" t="s">
        <v>35468</v>
      </c>
      <c r="F35598" s="5" t="str">
        <f t="shared" si="556"/>
        <v>0984408142</v>
      </c>
      <c r="G35598" s="6" t="s">
        <v>10</v>
      </c>
    </row>
    <row r="35599" spans="1:7" x14ac:dyDescent="0.25">
      <c r="A35599" t="s">
        <v>35469</v>
      </c>
      <c r="F35599" s="5" t="str">
        <f t="shared" si="556"/>
        <v>0387773855</v>
      </c>
      <c r="G35599" s="6" t="s">
        <v>10</v>
      </c>
    </row>
    <row r="35600" spans="1:7" x14ac:dyDescent="0.25">
      <c r="A35600" t="s">
        <v>35470</v>
      </c>
      <c r="F35600" s="5" t="str">
        <f t="shared" si="556"/>
        <v>0984335144</v>
      </c>
      <c r="G35600" s="6" t="s">
        <v>10</v>
      </c>
    </row>
    <row r="35601" spans="1:7" x14ac:dyDescent="0.25">
      <c r="A35601" t="s">
        <v>35471</v>
      </c>
      <c r="F35601" s="5" t="str">
        <f t="shared" si="556"/>
        <v>0977880223</v>
      </c>
      <c r="G35601" s="6" t="s">
        <v>10</v>
      </c>
    </row>
    <row r="35602" spans="1:7" x14ac:dyDescent="0.25">
      <c r="A35602" t="s">
        <v>35472</v>
      </c>
      <c r="F35602" s="5" t="str">
        <f t="shared" si="556"/>
        <v>0384548231</v>
      </c>
      <c r="G35602" s="6" t="s">
        <v>10</v>
      </c>
    </row>
    <row r="35603" spans="1:7" x14ac:dyDescent="0.25">
      <c r="A35603" t="s">
        <v>35473</v>
      </c>
      <c r="F35603" s="5" t="str">
        <f t="shared" si="556"/>
        <v>0927312222</v>
      </c>
      <c r="G35603" s="6" t="s">
        <v>10</v>
      </c>
    </row>
    <row r="35604" spans="1:7" x14ac:dyDescent="0.25">
      <c r="A35604" t="s">
        <v>35474</v>
      </c>
      <c r="F35604" s="5" t="str">
        <f t="shared" si="556"/>
        <v>0973808187</v>
      </c>
      <c r="G35604" s="6" t="s">
        <v>10</v>
      </c>
    </row>
    <row r="35605" spans="1:7" x14ac:dyDescent="0.25">
      <c r="A35605" t="s">
        <v>35475</v>
      </c>
      <c r="F35605" s="5" t="str">
        <f t="shared" si="556"/>
        <v>0394723999</v>
      </c>
      <c r="G35605" s="6" t="s">
        <v>10</v>
      </c>
    </row>
    <row r="35606" spans="1:7" x14ac:dyDescent="0.25">
      <c r="A35606" t="s">
        <v>35476</v>
      </c>
      <c r="F35606" s="5" t="str">
        <f t="shared" si="556"/>
        <v>0362494378</v>
      </c>
      <c r="G35606" s="6" t="s">
        <v>10</v>
      </c>
    </row>
    <row r="35607" spans="1:7" x14ac:dyDescent="0.25">
      <c r="A35607" t="s">
        <v>35477</v>
      </c>
      <c r="F35607" s="5" t="str">
        <f t="shared" si="556"/>
        <v>0969508488</v>
      </c>
      <c r="G35607" s="6" t="s">
        <v>10</v>
      </c>
    </row>
    <row r="35608" spans="1:7" x14ac:dyDescent="0.25">
      <c r="A35608" t="s">
        <v>35478</v>
      </c>
      <c r="F35608" s="5" t="str">
        <f t="shared" si="556"/>
        <v>0965268596</v>
      </c>
      <c r="G35608" s="6" t="s">
        <v>10</v>
      </c>
    </row>
    <row r="35609" spans="1:7" x14ac:dyDescent="0.25">
      <c r="A35609" t="s">
        <v>35479</v>
      </c>
      <c r="F35609" s="5" t="str">
        <f t="shared" si="556"/>
        <v>0977275982</v>
      </c>
      <c r="G35609" s="6" t="s">
        <v>10</v>
      </c>
    </row>
    <row r="35610" spans="1:7" x14ac:dyDescent="0.25">
      <c r="A35610" t="s">
        <v>35480</v>
      </c>
      <c r="F35610" s="5" t="str">
        <f t="shared" si="556"/>
        <v>0367289519</v>
      </c>
      <c r="G35610" s="6" t="s">
        <v>10</v>
      </c>
    </row>
    <row r="35611" spans="1:7" x14ac:dyDescent="0.25">
      <c r="A35611" t="s">
        <v>35481</v>
      </c>
      <c r="F35611" s="5" t="str">
        <f t="shared" si="556"/>
        <v>0936818787</v>
      </c>
      <c r="G35611" s="6" t="s">
        <v>10</v>
      </c>
    </row>
    <row r="35612" spans="1:7" x14ac:dyDescent="0.25">
      <c r="A35612" t="s">
        <v>35482</v>
      </c>
      <c r="F35612" s="5" t="str">
        <f t="shared" si="556"/>
        <v>0975756354</v>
      </c>
      <c r="G35612" s="6" t="s">
        <v>10</v>
      </c>
    </row>
    <row r="35613" spans="1:7" x14ac:dyDescent="0.25">
      <c r="A35613" t="s">
        <v>35483</v>
      </c>
      <c r="F35613" s="5" t="str">
        <f t="shared" si="556"/>
        <v>0396465922</v>
      </c>
      <c r="G35613" s="6" t="s">
        <v>10</v>
      </c>
    </row>
    <row r="35614" spans="1:7" x14ac:dyDescent="0.25">
      <c r="A35614" t="s">
        <v>35484</v>
      </c>
      <c r="F35614" s="5" t="str">
        <f t="shared" si="556"/>
        <v>0904235166</v>
      </c>
      <c r="G35614" s="6" t="s">
        <v>10</v>
      </c>
    </row>
    <row r="35615" spans="1:7" x14ac:dyDescent="0.25">
      <c r="A35615" t="s">
        <v>35485</v>
      </c>
      <c r="F35615" s="5" t="str">
        <f t="shared" si="556"/>
        <v>0936140888</v>
      </c>
      <c r="G35615" s="6" t="s">
        <v>10</v>
      </c>
    </row>
    <row r="35616" spans="1:7" x14ac:dyDescent="0.25">
      <c r="A35616" t="s">
        <v>35486</v>
      </c>
      <c r="F35616" s="5" t="str">
        <f t="shared" si="556"/>
        <v>0774069437</v>
      </c>
      <c r="G35616" s="6" t="s">
        <v>10</v>
      </c>
    </row>
    <row r="35617" spans="1:7" x14ac:dyDescent="0.25">
      <c r="A35617" t="s">
        <v>35487</v>
      </c>
      <c r="F35617" s="5" t="str">
        <f t="shared" si="556"/>
        <v>0978317746</v>
      </c>
      <c r="G35617" s="6" t="s">
        <v>10</v>
      </c>
    </row>
    <row r="35618" spans="1:7" x14ac:dyDescent="0.25">
      <c r="A35618" t="s">
        <v>35488</v>
      </c>
      <c r="F35618" s="5" t="str">
        <f t="shared" si="556"/>
        <v>0912468535</v>
      </c>
      <c r="G35618" s="6" t="s">
        <v>10</v>
      </c>
    </row>
    <row r="35619" spans="1:7" x14ac:dyDescent="0.25">
      <c r="A35619" t="s">
        <v>35489</v>
      </c>
      <c r="F35619" s="5" t="str">
        <f t="shared" si="556"/>
        <v>0902688249</v>
      </c>
      <c r="G35619" s="6" t="s">
        <v>10</v>
      </c>
    </row>
    <row r="35620" spans="1:7" x14ac:dyDescent="0.25">
      <c r="A35620" t="s">
        <v>35490</v>
      </c>
      <c r="F35620" s="5" t="str">
        <f t="shared" si="556"/>
        <v>0918134688</v>
      </c>
      <c r="G35620" s="6" t="s">
        <v>10</v>
      </c>
    </row>
    <row r="35621" spans="1:7" x14ac:dyDescent="0.25">
      <c r="A35621" t="s">
        <v>35491</v>
      </c>
      <c r="F35621" s="5" t="str">
        <f t="shared" si="556"/>
        <v>0389116868</v>
      </c>
      <c r="G35621" s="6" t="s">
        <v>10</v>
      </c>
    </row>
    <row r="35622" spans="1:7" x14ac:dyDescent="0.25">
      <c r="A35622" t="s">
        <v>35492</v>
      </c>
      <c r="F35622" s="5" t="str">
        <f t="shared" si="556"/>
        <v>0347662638</v>
      </c>
      <c r="G35622" s="6" t="s">
        <v>10</v>
      </c>
    </row>
    <row r="35623" spans="1:7" x14ac:dyDescent="0.25">
      <c r="A35623" t="s">
        <v>35493</v>
      </c>
      <c r="F35623" s="5" t="str">
        <f t="shared" si="556"/>
        <v>0977211326</v>
      </c>
      <c r="G35623" s="6" t="s">
        <v>10</v>
      </c>
    </row>
    <row r="35624" spans="1:7" x14ac:dyDescent="0.25">
      <c r="A35624" t="s">
        <v>35494</v>
      </c>
      <c r="F35624" s="5" t="str">
        <f t="shared" si="556"/>
        <v>0915695727</v>
      </c>
      <c r="G35624" s="6" t="s">
        <v>10</v>
      </c>
    </row>
    <row r="35625" spans="1:7" x14ac:dyDescent="0.25">
      <c r="A35625" t="s">
        <v>35495</v>
      </c>
      <c r="F35625" s="5" t="str">
        <f t="shared" si="556"/>
        <v>0943255791</v>
      </c>
      <c r="G35625" s="6" t="s">
        <v>10</v>
      </c>
    </row>
    <row r="35626" spans="1:7" x14ac:dyDescent="0.25">
      <c r="A35626" t="s">
        <v>35496</v>
      </c>
      <c r="F35626" s="5" t="str">
        <f t="shared" si="556"/>
        <v>0397489704</v>
      </c>
      <c r="G35626" s="6" t="s">
        <v>10</v>
      </c>
    </row>
    <row r="35627" spans="1:7" x14ac:dyDescent="0.25">
      <c r="A35627" t="s">
        <v>35497</v>
      </c>
      <c r="F35627" s="5" t="str">
        <f t="shared" si="556"/>
        <v>0364243799</v>
      </c>
      <c r="G35627" s="6" t="s">
        <v>10</v>
      </c>
    </row>
    <row r="35628" spans="1:7" x14ac:dyDescent="0.25">
      <c r="A35628" t="s">
        <v>35498</v>
      </c>
      <c r="F35628" s="5" t="str">
        <f t="shared" si="556"/>
        <v>0987741500</v>
      </c>
      <c r="G35628" s="6" t="s">
        <v>10</v>
      </c>
    </row>
    <row r="35629" spans="1:7" x14ac:dyDescent="0.25">
      <c r="A35629" t="s">
        <v>35499</v>
      </c>
      <c r="F35629" s="5" t="str">
        <f t="shared" si="556"/>
        <v>0774401983</v>
      </c>
      <c r="G35629" s="6" t="s">
        <v>10</v>
      </c>
    </row>
    <row r="35630" spans="1:7" x14ac:dyDescent="0.25">
      <c r="A35630" t="s">
        <v>35500</v>
      </c>
      <c r="F35630" s="5" t="str">
        <f t="shared" si="556"/>
        <v>0976115158</v>
      </c>
      <c r="G35630" s="6" t="s">
        <v>10</v>
      </c>
    </row>
    <row r="35631" spans="1:7" x14ac:dyDescent="0.25">
      <c r="A35631" t="s">
        <v>35501</v>
      </c>
      <c r="F35631" s="5" t="str">
        <f t="shared" si="556"/>
        <v>0983076668</v>
      </c>
      <c r="G35631" s="6" t="s">
        <v>10</v>
      </c>
    </row>
    <row r="35632" spans="1:7" x14ac:dyDescent="0.25">
      <c r="A35632" t="s">
        <v>35502</v>
      </c>
      <c r="F35632" s="5" t="str">
        <f t="shared" si="556"/>
        <v>0916066096</v>
      </c>
      <c r="G35632" s="6" t="s">
        <v>10</v>
      </c>
    </row>
    <row r="35633" spans="1:7" x14ac:dyDescent="0.25">
      <c r="A35633" t="s">
        <v>35503</v>
      </c>
      <c r="F35633" s="5" t="str">
        <f t="shared" si="556"/>
        <v>0352037891</v>
      </c>
      <c r="G35633" s="6" t="s">
        <v>10</v>
      </c>
    </row>
    <row r="35634" spans="1:7" x14ac:dyDescent="0.25">
      <c r="A35634" t="s">
        <v>35504</v>
      </c>
      <c r="F35634" s="5" t="str">
        <f t="shared" si="556"/>
        <v>0398419094</v>
      </c>
      <c r="G35634" s="6" t="s">
        <v>10</v>
      </c>
    </row>
    <row r="35635" spans="1:7" x14ac:dyDescent="0.25">
      <c r="A35635" t="s">
        <v>35505</v>
      </c>
      <c r="F35635" s="5" t="str">
        <f t="shared" si="556"/>
        <v>0909025731</v>
      </c>
      <c r="G35635" s="6" t="s">
        <v>10</v>
      </c>
    </row>
    <row r="35636" spans="1:7" x14ac:dyDescent="0.25">
      <c r="A35636" t="s">
        <v>35506</v>
      </c>
      <c r="F35636" s="5" t="str">
        <f t="shared" si="556"/>
        <v>0982739997</v>
      </c>
      <c r="G35636" s="6" t="s">
        <v>10</v>
      </c>
    </row>
    <row r="35637" spans="1:7" x14ac:dyDescent="0.25">
      <c r="A35637" t="s">
        <v>35507</v>
      </c>
      <c r="F35637" s="5" t="str">
        <f t="shared" si="556"/>
        <v>0989327293</v>
      </c>
      <c r="G35637" s="6" t="s">
        <v>10</v>
      </c>
    </row>
    <row r="35638" spans="1:7" x14ac:dyDescent="0.25">
      <c r="A35638" t="s">
        <v>35508</v>
      </c>
      <c r="F35638" s="5" t="str">
        <f t="shared" si="556"/>
        <v>0378578030</v>
      </c>
      <c r="G35638" s="6" t="s">
        <v>10</v>
      </c>
    </row>
    <row r="35639" spans="1:7" x14ac:dyDescent="0.25">
      <c r="A35639" t="s">
        <v>35509</v>
      </c>
      <c r="F35639" s="5" t="str">
        <f t="shared" si="556"/>
        <v>0378061405</v>
      </c>
      <c r="G35639" s="6" t="s">
        <v>10</v>
      </c>
    </row>
    <row r="35640" spans="1:7" x14ac:dyDescent="0.25">
      <c r="A35640" t="s">
        <v>35510</v>
      </c>
      <c r="F35640" s="5" t="str">
        <f t="shared" si="556"/>
        <v>0352620408</v>
      </c>
      <c r="G35640" s="6" t="s">
        <v>10</v>
      </c>
    </row>
    <row r="35641" spans="1:7" x14ac:dyDescent="0.25">
      <c r="A35641" t="s">
        <v>35511</v>
      </c>
      <c r="F35641" s="5" t="str">
        <f t="shared" si="556"/>
        <v>0855916196</v>
      </c>
      <c r="G35641" s="6" t="s">
        <v>10</v>
      </c>
    </row>
    <row r="35642" spans="1:7" x14ac:dyDescent="0.25">
      <c r="A35642" t="s">
        <v>35512</v>
      </c>
      <c r="F35642" s="5" t="str">
        <f t="shared" si="556"/>
        <v>0977150618</v>
      </c>
      <c r="G35642" s="6" t="s">
        <v>10</v>
      </c>
    </row>
    <row r="35643" spans="1:7" x14ac:dyDescent="0.25">
      <c r="A35643" t="s">
        <v>35513</v>
      </c>
      <c r="F35643" s="5" t="str">
        <f t="shared" si="556"/>
        <v>0937994151</v>
      </c>
      <c r="G35643" s="6" t="s">
        <v>10</v>
      </c>
    </row>
    <row r="35644" spans="1:7" x14ac:dyDescent="0.25">
      <c r="A35644" t="s">
        <v>35514</v>
      </c>
      <c r="F35644" s="5" t="str">
        <f t="shared" si="556"/>
        <v>0974044662</v>
      </c>
      <c r="G35644" s="6" t="s">
        <v>10</v>
      </c>
    </row>
    <row r="35645" spans="1:7" x14ac:dyDescent="0.25">
      <c r="A35645" t="s">
        <v>35515</v>
      </c>
      <c r="F35645" s="5" t="str">
        <f t="shared" si="556"/>
        <v>0989847064</v>
      </c>
      <c r="G35645" s="6" t="s">
        <v>10</v>
      </c>
    </row>
    <row r="35646" spans="1:7" x14ac:dyDescent="0.25">
      <c r="A35646" t="s">
        <v>35516</v>
      </c>
      <c r="F35646" s="5" t="str">
        <f t="shared" si="556"/>
        <v>0972299787</v>
      </c>
      <c r="G35646" s="6" t="s">
        <v>10</v>
      </c>
    </row>
    <row r="35647" spans="1:7" x14ac:dyDescent="0.25">
      <c r="A35647" t="s">
        <v>35517</v>
      </c>
      <c r="F35647" s="5" t="str">
        <f t="shared" si="556"/>
        <v>0817421207</v>
      </c>
      <c r="G35647" s="6" t="s">
        <v>10</v>
      </c>
    </row>
    <row r="35648" spans="1:7" x14ac:dyDescent="0.25">
      <c r="A35648" t="s">
        <v>35518</v>
      </c>
      <c r="F35648" s="5" t="str">
        <f t="shared" si="556"/>
        <v>0904429396</v>
      </c>
      <c r="G35648" s="6" t="s">
        <v>10</v>
      </c>
    </row>
    <row r="35649" spans="1:7" x14ac:dyDescent="0.25">
      <c r="A35649" t="s">
        <v>35519</v>
      </c>
      <c r="F35649" s="5" t="str">
        <f t="shared" si="556"/>
        <v>0387563651</v>
      </c>
      <c r="G35649" s="6" t="s">
        <v>10</v>
      </c>
    </row>
    <row r="35650" spans="1:7" x14ac:dyDescent="0.25">
      <c r="A35650" t="s">
        <v>35520</v>
      </c>
      <c r="F35650" s="5" t="str">
        <f t="shared" si="556"/>
        <v>0938198663</v>
      </c>
      <c r="G35650" s="6" t="s">
        <v>10</v>
      </c>
    </row>
    <row r="35651" spans="1:7" x14ac:dyDescent="0.25">
      <c r="A35651" t="s">
        <v>35521</v>
      </c>
      <c r="F35651" s="5" t="str">
        <f t="shared" si="556"/>
        <v>0901982088</v>
      </c>
      <c r="G35651" s="6" t="s">
        <v>10</v>
      </c>
    </row>
    <row r="35652" spans="1:7" x14ac:dyDescent="0.25">
      <c r="A35652" t="s">
        <v>35522</v>
      </c>
      <c r="F35652" s="5" t="str">
        <f t="shared" si="556"/>
        <v>0989260285</v>
      </c>
      <c r="G35652" s="6" t="s">
        <v>10</v>
      </c>
    </row>
    <row r="35653" spans="1:7" x14ac:dyDescent="0.25">
      <c r="A35653" t="s">
        <v>35523</v>
      </c>
      <c r="F35653" s="5" t="str">
        <f t="shared" si="556"/>
        <v>0786126516</v>
      </c>
      <c r="G35653" s="6" t="s">
        <v>10</v>
      </c>
    </row>
    <row r="35654" spans="1:7" x14ac:dyDescent="0.25">
      <c r="A35654" t="s">
        <v>35524</v>
      </c>
      <c r="F35654" s="5" t="str">
        <f t="shared" si="556"/>
        <v>0794036648</v>
      </c>
      <c r="G35654" s="6" t="s">
        <v>10</v>
      </c>
    </row>
    <row r="35655" spans="1:7" x14ac:dyDescent="0.25">
      <c r="A35655" t="s">
        <v>35525</v>
      </c>
      <c r="F35655" s="5" t="str">
        <f t="shared" ref="F35655:F35718" si="557">0&amp;RIGHT(A35655,LEN(A35655)-2)</f>
        <v>0974415417</v>
      </c>
      <c r="G35655" s="6" t="s">
        <v>10</v>
      </c>
    </row>
    <row r="35656" spans="1:7" x14ac:dyDescent="0.25">
      <c r="A35656" t="s">
        <v>35526</v>
      </c>
      <c r="F35656" s="5" t="str">
        <f t="shared" si="557"/>
        <v>0965499499</v>
      </c>
      <c r="G35656" s="6" t="s">
        <v>10</v>
      </c>
    </row>
    <row r="35657" spans="1:7" x14ac:dyDescent="0.25">
      <c r="A35657" t="s">
        <v>35527</v>
      </c>
      <c r="F35657" s="5" t="str">
        <f t="shared" si="557"/>
        <v>0564360228</v>
      </c>
      <c r="G35657" s="6" t="s">
        <v>10</v>
      </c>
    </row>
    <row r="35658" spans="1:7" x14ac:dyDescent="0.25">
      <c r="A35658" t="s">
        <v>35528</v>
      </c>
      <c r="F35658" s="5" t="str">
        <f t="shared" si="557"/>
        <v>0912583185</v>
      </c>
      <c r="G35658" s="6" t="s">
        <v>10</v>
      </c>
    </row>
    <row r="35659" spans="1:7" x14ac:dyDescent="0.25">
      <c r="A35659" t="s">
        <v>35529</v>
      </c>
      <c r="F35659" s="5" t="str">
        <f t="shared" si="557"/>
        <v>0332472375</v>
      </c>
      <c r="G35659" s="6" t="s">
        <v>10</v>
      </c>
    </row>
    <row r="35660" spans="1:7" x14ac:dyDescent="0.25">
      <c r="A35660" t="s">
        <v>35530</v>
      </c>
      <c r="F35660" s="5" t="str">
        <f t="shared" si="557"/>
        <v>0963029766</v>
      </c>
      <c r="G35660" s="6" t="s">
        <v>10</v>
      </c>
    </row>
    <row r="35661" spans="1:7" x14ac:dyDescent="0.25">
      <c r="A35661" t="s">
        <v>35531</v>
      </c>
      <c r="F35661" s="5" t="str">
        <f t="shared" si="557"/>
        <v>0949681958</v>
      </c>
      <c r="G35661" s="6" t="s">
        <v>10</v>
      </c>
    </row>
    <row r="35662" spans="1:7" x14ac:dyDescent="0.25">
      <c r="A35662" t="s">
        <v>35532</v>
      </c>
      <c r="F35662" s="5" t="str">
        <f t="shared" si="557"/>
        <v>0353850372</v>
      </c>
      <c r="G35662" s="6" t="s">
        <v>10</v>
      </c>
    </row>
    <row r="35663" spans="1:7" x14ac:dyDescent="0.25">
      <c r="A35663" t="s">
        <v>35533</v>
      </c>
      <c r="F35663" s="5" t="str">
        <f t="shared" si="557"/>
        <v>0938724374</v>
      </c>
      <c r="G35663" s="6" t="s">
        <v>10</v>
      </c>
    </row>
    <row r="35664" spans="1:7" x14ac:dyDescent="0.25">
      <c r="A35664" t="s">
        <v>35534</v>
      </c>
      <c r="F35664" s="5" t="str">
        <f t="shared" si="557"/>
        <v>0384552731</v>
      </c>
      <c r="G35664" s="6" t="s">
        <v>10</v>
      </c>
    </row>
    <row r="35665" spans="1:7" x14ac:dyDescent="0.25">
      <c r="A35665" t="s">
        <v>35535</v>
      </c>
      <c r="F35665" s="5" t="str">
        <f t="shared" si="557"/>
        <v>0936998935</v>
      </c>
      <c r="G35665" s="6" t="s">
        <v>10</v>
      </c>
    </row>
    <row r="35666" spans="1:7" x14ac:dyDescent="0.25">
      <c r="A35666" t="s">
        <v>35536</v>
      </c>
      <c r="F35666" s="5" t="str">
        <f t="shared" si="557"/>
        <v>0974055402</v>
      </c>
      <c r="G35666" s="6" t="s">
        <v>10</v>
      </c>
    </row>
    <row r="35667" spans="1:7" x14ac:dyDescent="0.25">
      <c r="A35667" t="s">
        <v>35537</v>
      </c>
      <c r="F35667" s="5" t="str">
        <f t="shared" si="557"/>
        <v>0336319453</v>
      </c>
      <c r="G35667" s="6" t="s">
        <v>10</v>
      </c>
    </row>
    <row r="35668" spans="1:7" x14ac:dyDescent="0.25">
      <c r="A35668" t="s">
        <v>35538</v>
      </c>
      <c r="F35668" s="5" t="str">
        <f t="shared" si="557"/>
        <v>0936514265</v>
      </c>
      <c r="G35668" s="6" t="s">
        <v>10</v>
      </c>
    </row>
    <row r="35669" spans="1:7" x14ac:dyDescent="0.25">
      <c r="A35669" t="s">
        <v>35539</v>
      </c>
      <c r="F35669" s="5" t="str">
        <f t="shared" si="557"/>
        <v>0974276763</v>
      </c>
      <c r="G35669" s="6" t="s">
        <v>10</v>
      </c>
    </row>
    <row r="35670" spans="1:7" x14ac:dyDescent="0.25">
      <c r="A35670" t="s">
        <v>35540</v>
      </c>
      <c r="F35670" s="5" t="str">
        <f t="shared" si="557"/>
        <v>0369178053</v>
      </c>
      <c r="G35670" s="6" t="s">
        <v>10</v>
      </c>
    </row>
    <row r="35671" spans="1:7" x14ac:dyDescent="0.25">
      <c r="A35671" t="s">
        <v>35541</v>
      </c>
      <c r="F35671" s="5" t="str">
        <f t="shared" si="557"/>
        <v>0981341522</v>
      </c>
      <c r="G35671" s="6" t="s">
        <v>10</v>
      </c>
    </row>
    <row r="35672" spans="1:7" x14ac:dyDescent="0.25">
      <c r="A35672" t="s">
        <v>35542</v>
      </c>
      <c r="F35672" s="5" t="str">
        <f t="shared" si="557"/>
        <v>0392560227</v>
      </c>
      <c r="G35672" s="6" t="s">
        <v>10</v>
      </c>
    </row>
    <row r="35673" spans="1:7" x14ac:dyDescent="0.25">
      <c r="A35673" t="s">
        <v>35543</v>
      </c>
      <c r="F35673" s="5" t="str">
        <f t="shared" si="557"/>
        <v>0967238239</v>
      </c>
      <c r="G35673" s="6" t="s">
        <v>10</v>
      </c>
    </row>
    <row r="35674" spans="1:7" x14ac:dyDescent="0.25">
      <c r="A35674" t="s">
        <v>35544</v>
      </c>
      <c r="F35674" s="5" t="str">
        <f t="shared" si="557"/>
        <v>0395397848</v>
      </c>
      <c r="G35674" s="6" t="s">
        <v>10</v>
      </c>
    </row>
    <row r="35675" spans="1:7" x14ac:dyDescent="0.25">
      <c r="A35675" t="s">
        <v>35545</v>
      </c>
      <c r="F35675" s="5" t="str">
        <f t="shared" si="557"/>
        <v>0337134330</v>
      </c>
      <c r="G35675" s="6" t="s">
        <v>10</v>
      </c>
    </row>
    <row r="35676" spans="1:7" x14ac:dyDescent="0.25">
      <c r="A35676" t="s">
        <v>35546</v>
      </c>
      <c r="F35676" s="5" t="str">
        <f t="shared" si="557"/>
        <v>0981301789</v>
      </c>
      <c r="G35676" s="6" t="s">
        <v>10</v>
      </c>
    </row>
    <row r="35677" spans="1:7" x14ac:dyDescent="0.25">
      <c r="A35677" t="s">
        <v>35547</v>
      </c>
      <c r="F35677" s="5" t="str">
        <f t="shared" si="557"/>
        <v>0394230988</v>
      </c>
      <c r="G35677" s="6" t="s">
        <v>10</v>
      </c>
    </row>
    <row r="35678" spans="1:7" x14ac:dyDescent="0.25">
      <c r="A35678" t="s">
        <v>35548</v>
      </c>
      <c r="F35678" s="5" t="str">
        <f t="shared" si="557"/>
        <v>0976068846</v>
      </c>
      <c r="G35678" s="6" t="s">
        <v>10</v>
      </c>
    </row>
    <row r="35679" spans="1:7" x14ac:dyDescent="0.25">
      <c r="A35679" t="s">
        <v>35549</v>
      </c>
      <c r="F35679" s="5" t="str">
        <f t="shared" si="557"/>
        <v>0906034006</v>
      </c>
      <c r="G35679" s="6" t="s">
        <v>10</v>
      </c>
    </row>
    <row r="35680" spans="1:7" x14ac:dyDescent="0.25">
      <c r="A35680" t="s">
        <v>35550</v>
      </c>
      <c r="F35680" s="5" t="str">
        <f t="shared" si="557"/>
        <v>0328619807</v>
      </c>
      <c r="G35680" s="6" t="s">
        <v>10</v>
      </c>
    </row>
    <row r="35681" spans="1:7" x14ac:dyDescent="0.25">
      <c r="A35681" t="s">
        <v>35551</v>
      </c>
      <c r="F35681" s="5" t="str">
        <f t="shared" si="557"/>
        <v>0974333519</v>
      </c>
      <c r="G35681" s="6" t="s">
        <v>10</v>
      </c>
    </row>
    <row r="35682" spans="1:7" x14ac:dyDescent="0.25">
      <c r="A35682" t="s">
        <v>35552</v>
      </c>
      <c r="F35682" s="5" t="str">
        <f t="shared" si="557"/>
        <v>0909492273</v>
      </c>
      <c r="G35682" s="6" t="s">
        <v>10</v>
      </c>
    </row>
    <row r="35683" spans="1:7" x14ac:dyDescent="0.25">
      <c r="A35683" t="s">
        <v>35553</v>
      </c>
      <c r="F35683" s="5" t="str">
        <f t="shared" si="557"/>
        <v>0978425799</v>
      </c>
      <c r="G35683" s="6" t="s">
        <v>10</v>
      </c>
    </row>
    <row r="35684" spans="1:7" x14ac:dyDescent="0.25">
      <c r="A35684" t="s">
        <v>35554</v>
      </c>
      <c r="F35684" s="5" t="str">
        <f t="shared" si="557"/>
        <v>0972058256</v>
      </c>
      <c r="G35684" s="6" t="s">
        <v>10</v>
      </c>
    </row>
    <row r="35685" spans="1:7" x14ac:dyDescent="0.25">
      <c r="A35685" t="s">
        <v>35555</v>
      </c>
      <c r="F35685" s="5" t="str">
        <f t="shared" si="557"/>
        <v>0971929568</v>
      </c>
      <c r="G35685" s="6" t="s">
        <v>10</v>
      </c>
    </row>
    <row r="35686" spans="1:7" x14ac:dyDescent="0.25">
      <c r="A35686" t="s">
        <v>35556</v>
      </c>
      <c r="F35686" s="5" t="str">
        <f t="shared" si="557"/>
        <v>0961058448</v>
      </c>
      <c r="G35686" s="6" t="s">
        <v>10</v>
      </c>
    </row>
    <row r="35687" spans="1:7" x14ac:dyDescent="0.25">
      <c r="A35687" t="s">
        <v>35557</v>
      </c>
      <c r="F35687" s="5" t="str">
        <f t="shared" si="557"/>
        <v>0988858832</v>
      </c>
      <c r="G35687" s="6" t="s">
        <v>10</v>
      </c>
    </row>
    <row r="35688" spans="1:7" x14ac:dyDescent="0.25">
      <c r="A35688" t="s">
        <v>35558</v>
      </c>
      <c r="F35688" s="5" t="str">
        <f t="shared" si="557"/>
        <v>0989684350</v>
      </c>
      <c r="G35688" s="6" t="s">
        <v>10</v>
      </c>
    </row>
    <row r="35689" spans="1:7" x14ac:dyDescent="0.25">
      <c r="A35689" t="s">
        <v>35559</v>
      </c>
      <c r="F35689" s="5" t="str">
        <f t="shared" si="557"/>
        <v>0986237537</v>
      </c>
      <c r="G35689" s="6" t="s">
        <v>10</v>
      </c>
    </row>
    <row r="35690" spans="1:7" x14ac:dyDescent="0.25">
      <c r="A35690" t="s">
        <v>35560</v>
      </c>
      <c r="F35690" s="5" t="str">
        <f t="shared" si="557"/>
        <v>0903006446</v>
      </c>
      <c r="G35690" s="6" t="s">
        <v>10</v>
      </c>
    </row>
    <row r="35691" spans="1:7" x14ac:dyDescent="0.25">
      <c r="A35691" t="s">
        <v>35561</v>
      </c>
      <c r="F35691" s="5" t="str">
        <f t="shared" si="557"/>
        <v>0967010537</v>
      </c>
      <c r="G35691" s="6" t="s">
        <v>10</v>
      </c>
    </row>
    <row r="35692" spans="1:7" x14ac:dyDescent="0.25">
      <c r="A35692" t="s">
        <v>35562</v>
      </c>
      <c r="F35692" s="5" t="str">
        <f t="shared" si="557"/>
        <v>0935489444</v>
      </c>
      <c r="G35692" s="6" t="s">
        <v>10</v>
      </c>
    </row>
    <row r="35693" spans="1:7" x14ac:dyDescent="0.25">
      <c r="A35693" t="s">
        <v>35563</v>
      </c>
      <c r="F35693" s="5" t="str">
        <f t="shared" si="557"/>
        <v>0941220055</v>
      </c>
      <c r="G35693" s="6" t="s">
        <v>10</v>
      </c>
    </row>
    <row r="35694" spans="1:7" x14ac:dyDescent="0.25">
      <c r="A35694" t="s">
        <v>35564</v>
      </c>
      <c r="F35694" s="5" t="str">
        <f t="shared" si="557"/>
        <v>0949032887</v>
      </c>
      <c r="G35694" s="6" t="s">
        <v>10</v>
      </c>
    </row>
    <row r="35695" spans="1:7" x14ac:dyDescent="0.25">
      <c r="A35695" t="s">
        <v>35565</v>
      </c>
      <c r="F35695" s="5" t="str">
        <f t="shared" si="557"/>
        <v>0332410491</v>
      </c>
      <c r="G35695" s="6" t="s">
        <v>10</v>
      </c>
    </row>
    <row r="35696" spans="1:7" x14ac:dyDescent="0.25">
      <c r="A35696" t="s">
        <v>35566</v>
      </c>
      <c r="F35696" s="5" t="str">
        <f t="shared" si="557"/>
        <v>0369820447</v>
      </c>
      <c r="G35696" s="6" t="s">
        <v>10</v>
      </c>
    </row>
    <row r="35697" spans="1:7" x14ac:dyDescent="0.25">
      <c r="A35697" t="s">
        <v>35567</v>
      </c>
      <c r="F35697" s="5" t="str">
        <f t="shared" si="557"/>
        <v>0915742707</v>
      </c>
      <c r="G35697" s="6" t="s">
        <v>10</v>
      </c>
    </row>
    <row r="35698" spans="1:7" x14ac:dyDescent="0.25">
      <c r="A35698" t="s">
        <v>35568</v>
      </c>
      <c r="F35698" s="5" t="str">
        <f t="shared" si="557"/>
        <v>0933056170</v>
      </c>
      <c r="G35698" s="6" t="s">
        <v>10</v>
      </c>
    </row>
    <row r="35699" spans="1:7" x14ac:dyDescent="0.25">
      <c r="A35699" t="s">
        <v>35569</v>
      </c>
      <c r="F35699" s="5" t="str">
        <f t="shared" si="557"/>
        <v>0921526978</v>
      </c>
      <c r="G35699" s="6" t="s">
        <v>10</v>
      </c>
    </row>
    <row r="35700" spans="1:7" x14ac:dyDescent="0.25">
      <c r="A35700" t="s">
        <v>35570</v>
      </c>
      <c r="F35700" s="5" t="str">
        <f t="shared" si="557"/>
        <v>0945257666</v>
      </c>
      <c r="G35700" s="6" t="s">
        <v>10</v>
      </c>
    </row>
    <row r="35701" spans="1:7" x14ac:dyDescent="0.25">
      <c r="A35701" t="s">
        <v>35571</v>
      </c>
      <c r="F35701" s="5" t="str">
        <f t="shared" si="557"/>
        <v>0334322148</v>
      </c>
      <c r="G35701" s="6" t="s">
        <v>10</v>
      </c>
    </row>
    <row r="35702" spans="1:7" x14ac:dyDescent="0.25">
      <c r="A35702" t="s">
        <v>35572</v>
      </c>
      <c r="F35702" s="5" t="str">
        <f t="shared" si="557"/>
        <v>0943154782</v>
      </c>
      <c r="G35702" s="6" t="s">
        <v>10</v>
      </c>
    </row>
    <row r="35703" spans="1:7" x14ac:dyDescent="0.25">
      <c r="A35703" t="s">
        <v>35573</v>
      </c>
      <c r="F35703" s="5" t="str">
        <f t="shared" si="557"/>
        <v>0374208595</v>
      </c>
      <c r="G35703" s="6" t="s">
        <v>10</v>
      </c>
    </row>
    <row r="35704" spans="1:7" x14ac:dyDescent="0.25">
      <c r="A35704" t="s">
        <v>35574</v>
      </c>
      <c r="F35704" s="5" t="str">
        <f t="shared" si="557"/>
        <v>0964258147</v>
      </c>
      <c r="G35704" s="6" t="s">
        <v>10</v>
      </c>
    </row>
    <row r="35705" spans="1:7" x14ac:dyDescent="0.25">
      <c r="A35705" t="s">
        <v>35575</v>
      </c>
      <c r="F35705" s="5" t="str">
        <f t="shared" si="557"/>
        <v>0395777826</v>
      </c>
      <c r="G35705" s="6" t="s">
        <v>10</v>
      </c>
    </row>
    <row r="35706" spans="1:7" x14ac:dyDescent="0.25">
      <c r="A35706" t="s">
        <v>35576</v>
      </c>
      <c r="F35706" s="5" t="str">
        <f t="shared" si="557"/>
        <v>0349893701</v>
      </c>
      <c r="G35706" s="6" t="s">
        <v>10</v>
      </c>
    </row>
    <row r="35707" spans="1:7" x14ac:dyDescent="0.25">
      <c r="A35707" t="s">
        <v>35577</v>
      </c>
      <c r="F35707" s="5" t="str">
        <f t="shared" si="557"/>
        <v>0326790687</v>
      </c>
      <c r="G35707" s="6" t="s">
        <v>10</v>
      </c>
    </row>
    <row r="35708" spans="1:7" x14ac:dyDescent="0.25">
      <c r="A35708" t="s">
        <v>35578</v>
      </c>
      <c r="F35708" s="5" t="str">
        <f t="shared" si="557"/>
        <v>0906378888</v>
      </c>
      <c r="G35708" s="6" t="s">
        <v>10</v>
      </c>
    </row>
    <row r="35709" spans="1:7" x14ac:dyDescent="0.25">
      <c r="A35709" t="s">
        <v>35579</v>
      </c>
      <c r="F35709" s="5" t="str">
        <f t="shared" si="557"/>
        <v>0888249999</v>
      </c>
      <c r="G35709" s="6" t="s">
        <v>10</v>
      </c>
    </row>
    <row r="35710" spans="1:7" x14ac:dyDescent="0.25">
      <c r="A35710" t="s">
        <v>35580</v>
      </c>
      <c r="F35710" s="5" t="str">
        <f t="shared" si="557"/>
        <v>0987904325</v>
      </c>
      <c r="G35710" s="6" t="s">
        <v>10</v>
      </c>
    </row>
    <row r="35711" spans="1:7" x14ac:dyDescent="0.25">
      <c r="A35711" t="s">
        <v>35581</v>
      </c>
      <c r="F35711" s="5" t="str">
        <f t="shared" si="557"/>
        <v>0382026468</v>
      </c>
      <c r="G35711" s="6" t="s">
        <v>10</v>
      </c>
    </row>
    <row r="35712" spans="1:7" x14ac:dyDescent="0.25">
      <c r="A35712" t="s">
        <v>35582</v>
      </c>
      <c r="F35712" s="5" t="str">
        <f t="shared" si="557"/>
        <v>0348778919</v>
      </c>
      <c r="G35712" s="6" t="s">
        <v>10</v>
      </c>
    </row>
    <row r="35713" spans="1:7" x14ac:dyDescent="0.25">
      <c r="A35713" t="s">
        <v>35583</v>
      </c>
      <c r="F35713" s="5" t="str">
        <f t="shared" si="557"/>
        <v>0866621472</v>
      </c>
      <c r="G35713" s="6" t="s">
        <v>10</v>
      </c>
    </row>
    <row r="35714" spans="1:7" x14ac:dyDescent="0.25">
      <c r="A35714" t="s">
        <v>35584</v>
      </c>
      <c r="F35714" s="5" t="str">
        <f t="shared" si="557"/>
        <v>0972058200</v>
      </c>
      <c r="G35714" s="6" t="s">
        <v>10</v>
      </c>
    </row>
    <row r="35715" spans="1:7" x14ac:dyDescent="0.25">
      <c r="A35715" t="s">
        <v>35585</v>
      </c>
      <c r="F35715" s="5" t="str">
        <f t="shared" si="557"/>
        <v>0389635814</v>
      </c>
      <c r="G35715" s="6" t="s">
        <v>10</v>
      </c>
    </row>
    <row r="35716" spans="1:7" x14ac:dyDescent="0.25">
      <c r="A35716" t="s">
        <v>35586</v>
      </c>
      <c r="F35716" s="5" t="str">
        <f t="shared" si="557"/>
        <v>0979708010</v>
      </c>
      <c r="G35716" s="6" t="s">
        <v>10</v>
      </c>
    </row>
    <row r="35717" spans="1:7" x14ac:dyDescent="0.25">
      <c r="A35717" t="s">
        <v>35587</v>
      </c>
      <c r="F35717" s="5" t="str">
        <f t="shared" si="557"/>
        <v>0898470661</v>
      </c>
      <c r="G35717" s="6" t="s">
        <v>10</v>
      </c>
    </row>
    <row r="35718" spans="1:7" x14ac:dyDescent="0.25">
      <c r="A35718" t="s">
        <v>35588</v>
      </c>
      <c r="F35718" s="5" t="str">
        <f t="shared" si="557"/>
        <v>0328222239</v>
      </c>
      <c r="G35718" s="6" t="s">
        <v>10</v>
      </c>
    </row>
    <row r="35719" spans="1:7" x14ac:dyDescent="0.25">
      <c r="A35719" t="s">
        <v>35589</v>
      </c>
      <c r="F35719" s="5" t="str">
        <f t="shared" ref="F35719:F35782" si="558">0&amp;RIGHT(A35719,LEN(A35719)-2)</f>
        <v>0793186341</v>
      </c>
      <c r="G35719" s="6" t="s">
        <v>10</v>
      </c>
    </row>
    <row r="35720" spans="1:7" x14ac:dyDescent="0.25">
      <c r="A35720" t="s">
        <v>35590</v>
      </c>
      <c r="F35720" s="5" t="str">
        <f t="shared" si="558"/>
        <v>0335010086</v>
      </c>
      <c r="G35720" s="6" t="s">
        <v>10</v>
      </c>
    </row>
    <row r="35721" spans="1:7" x14ac:dyDescent="0.25">
      <c r="A35721" t="s">
        <v>35591</v>
      </c>
      <c r="F35721" s="5" t="str">
        <f t="shared" si="558"/>
        <v>0378538723</v>
      </c>
      <c r="G35721" s="6" t="s">
        <v>10</v>
      </c>
    </row>
    <row r="35722" spans="1:7" x14ac:dyDescent="0.25">
      <c r="A35722" t="s">
        <v>35592</v>
      </c>
      <c r="F35722" s="5" t="str">
        <f t="shared" si="558"/>
        <v>0977922248</v>
      </c>
      <c r="G35722" s="6" t="s">
        <v>10</v>
      </c>
    </row>
    <row r="35723" spans="1:7" x14ac:dyDescent="0.25">
      <c r="A35723" t="s">
        <v>35593</v>
      </c>
      <c r="F35723" s="5" t="str">
        <f t="shared" si="558"/>
        <v>0974465729</v>
      </c>
      <c r="G35723" s="6" t="s">
        <v>10</v>
      </c>
    </row>
    <row r="35724" spans="1:7" x14ac:dyDescent="0.25">
      <c r="A35724" t="s">
        <v>35594</v>
      </c>
      <c r="F35724" s="5" t="str">
        <f t="shared" si="558"/>
        <v>0913989669</v>
      </c>
      <c r="G35724" s="6" t="s">
        <v>10</v>
      </c>
    </row>
    <row r="35725" spans="1:7" x14ac:dyDescent="0.25">
      <c r="A35725" t="s">
        <v>35595</v>
      </c>
      <c r="F35725" s="5" t="str">
        <f t="shared" si="558"/>
        <v>0392734984</v>
      </c>
      <c r="G35725" s="6" t="s">
        <v>10</v>
      </c>
    </row>
    <row r="35726" spans="1:7" x14ac:dyDescent="0.25">
      <c r="A35726" t="s">
        <v>35596</v>
      </c>
      <c r="F35726" s="5" t="str">
        <f t="shared" si="558"/>
        <v>0814246789</v>
      </c>
      <c r="G35726" s="6" t="s">
        <v>10</v>
      </c>
    </row>
    <row r="35727" spans="1:7" x14ac:dyDescent="0.25">
      <c r="A35727" t="s">
        <v>35597</v>
      </c>
      <c r="F35727" s="5" t="str">
        <f t="shared" si="558"/>
        <v>0398792281</v>
      </c>
      <c r="G35727" s="6" t="s">
        <v>10</v>
      </c>
    </row>
    <row r="35728" spans="1:7" x14ac:dyDescent="0.25">
      <c r="A35728" t="s">
        <v>35598</v>
      </c>
      <c r="F35728" s="5" t="str">
        <f t="shared" si="558"/>
        <v>0901003332</v>
      </c>
      <c r="G35728" s="6" t="s">
        <v>10</v>
      </c>
    </row>
    <row r="35729" spans="1:7" x14ac:dyDescent="0.25">
      <c r="A35729" t="s">
        <v>35599</v>
      </c>
      <c r="F35729" s="5" t="str">
        <f t="shared" si="558"/>
        <v>0971669354</v>
      </c>
      <c r="G35729" s="6" t="s">
        <v>10</v>
      </c>
    </row>
    <row r="35730" spans="1:7" x14ac:dyDescent="0.25">
      <c r="A35730" t="s">
        <v>35600</v>
      </c>
      <c r="F35730" s="5" t="str">
        <f t="shared" si="558"/>
        <v>0914962959</v>
      </c>
      <c r="G35730" s="6" t="s">
        <v>10</v>
      </c>
    </row>
    <row r="35731" spans="1:7" x14ac:dyDescent="0.25">
      <c r="A35731" t="s">
        <v>35601</v>
      </c>
      <c r="F35731" s="5" t="str">
        <f t="shared" si="558"/>
        <v>0338460594</v>
      </c>
      <c r="G35731" s="6" t="s">
        <v>10</v>
      </c>
    </row>
    <row r="35732" spans="1:7" x14ac:dyDescent="0.25">
      <c r="A35732" t="s">
        <v>35602</v>
      </c>
      <c r="F35732" s="5" t="str">
        <f t="shared" si="558"/>
        <v>0972032338</v>
      </c>
      <c r="G35732" s="6" t="s">
        <v>10</v>
      </c>
    </row>
    <row r="35733" spans="1:7" x14ac:dyDescent="0.25">
      <c r="A35733" t="s">
        <v>35603</v>
      </c>
      <c r="F35733" s="5" t="str">
        <f t="shared" si="558"/>
        <v>0795320409</v>
      </c>
      <c r="G35733" s="6" t="s">
        <v>10</v>
      </c>
    </row>
    <row r="35734" spans="1:7" x14ac:dyDescent="0.25">
      <c r="A35734" t="s">
        <v>35604</v>
      </c>
      <c r="F35734" s="5" t="str">
        <f t="shared" si="558"/>
        <v>0977280500</v>
      </c>
      <c r="G35734" s="6" t="s">
        <v>10</v>
      </c>
    </row>
    <row r="35735" spans="1:7" x14ac:dyDescent="0.25">
      <c r="A35735" t="s">
        <v>35605</v>
      </c>
      <c r="F35735" s="5" t="str">
        <f t="shared" si="558"/>
        <v>0356272330</v>
      </c>
      <c r="G35735" s="6" t="s">
        <v>10</v>
      </c>
    </row>
    <row r="35736" spans="1:7" x14ac:dyDescent="0.25">
      <c r="A35736" t="s">
        <v>35606</v>
      </c>
      <c r="F35736" s="5" t="str">
        <f t="shared" si="558"/>
        <v>0961266612</v>
      </c>
      <c r="G35736" s="6" t="s">
        <v>10</v>
      </c>
    </row>
    <row r="35737" spans="1:7" x14ac:dyDescent="0.25">
      <c r="A35737" t="s">
        <v>35607</v>
      </c>
      <c r="F35737" s="5" t="str">
        <f t="shared" si="558"/>
        <v>0325485076</v>
      </c>
      <c r="G35737" s="6" t="s">
        <v>10</v>
      </c>
    </row>
    <row r="35738" spans="1:7" x14ac:dyDescent="0.25">
      <c r="A35738" t="s">
        <v>35608</v>
      </c>
      <c r="F35738" s="5" t="str">
        <f t="shared" si="558"/>
        <v>0985647983</v>
      </c>
      <c r="G35738" s="6" t="s">
        <v>10</v>
      </c>
    </row>
    <row r="35739" spans="1:7" x14ac:dyDescent="0.25">
      <c r="A35739" t="s">
        <v>35609</v>
      </c>
      <c r="F35739" s="5" t="str">
        <f t="shared" si="558"/>
        <v>0336597347</v>
      </c>
      <c r="G35739" s="6" t="s">
        <v>10</v>
      </c>
    </row>
    <row r="35740" spans="1:7" x14ac:dyDescent="0.25">
      <c r="A35740" t="s">
        <v>35610</v>
      </c>
      <c r="F35740" s="5" t="str">
        <f t="shared" si="558"/>
        <v>0813224287</v>
      </c>
      <c r="G35740" s="6" t="s">
        <v>10</v>
      </c>
    </row>
    <row r="35741" spans="1:7" x14ac:dyDescent="0.25">
      <c r="A35741" t="s">
        <v>35611</v>
      </c>
      <c r="F35741" s="5" t="str">
        <f t="shared" si="558"/>
        <v>0921642094</v>
      </c>
      <c r="G35741" s="6" t="s">
        <v>10</v>
      </c>
    </row>
    <row r="35742" spans="1:7" x14ac:dyDescent="0.25">
      <c r="A35742" t="s">
        <v>35612</v>
      </c>
      <c r="F35742" s="5" t="str">
        <f t="shared" si="558"/>
        <v>0967455555</v>
      </c>
      <c r="G35742" s="6" t="s">
        <v>10</v>
      </c>
    </row>
    <row r="35743" spans="1:7" x14ac:dyDescent="0.25">
      <c r="A35743" t="s">
        <v>35613</v>
      </c>
      <c r="F35743" s="5" t="str">
        <f t="shared" si="558"/>
        <v>0932229556</v>
      </c>
      <c r="G35743" s="6" t="s">
        <v>10</v>
      </c>
    </row>
    <row r="35744" spans="1:7" x14ac:dyDescent="0.25">
      <c r="A35744" t="s">
        <v>35614</v>
      </c>
      <c r="F35744" s="5" t="str">
        <f t="shared" si="558"/>
        <v>0932744753</v>
      </c>
      <c r="G35744" s="6" t="s">
        <v>10</v>
      </c>
    </row>
    <row r="35745" spans="1:7" x14ac:dyDescent="0.25">
      <c r="A35745" t="s">
        <v>35615</v>
      </c>
      <c r="F35745" s="5" t="str">
        <f t="shared" si="558"/>
        <v>0334422402</v>
      </c>
      <c r="G35745" s="6" t="s">
        <v>10</v>
      </c>
    </row>
    <row r="35746" spans="1:7" x14ac:dyDescent="0.25">
      <c r="A35746" t="s">
        <v>35616</v>
      </c>
      <c r="F35746" s="5" t="str">
        <f t="shared" si="558"/>
        <v>0983620133</v>
      </c>
      <c r="G35746" s="6" t="s">
        <v>10</v>
      </c>
    </row>
    <row r="35747" spans="1:7" x14ac:dyDescent="0.25">
      <c r="A35747" t="s">
        <v>35617</v>
      </c>
      <c r="F35747" s="5" t="str">
        <f t="shared" si="558"/>
        <v>0979370362</v>
      </c>
      <c r="G35747" s="6" t="s">
        <v>10</v>
      </c>
    </row>
    <row r="35748" spans="1:7" x14ac:dyDescent="0.25">
      <c r="A35748" t="s">
        <v>35618</v>
      </c>
      <c r="F35748" s="5" t="str">
        <f t="shared" si="558"/>
        <v>0399880144</v>
      </c>
      <c r="G35748" s="6" t="s">
        <v>10</v>
      </c>
    </row>
    <row r="35749" spans="1:7" x14ac:dyDescent="0.25">
      <c r="A35749" t="s">
        <v>35619</v>
      </c>
      <c r="F35749" s="5" t="str">
        <f t="shared" si="558"/>
        <v>0974421674</v>
      </c>
      <c r="G35749" s="6" t="s">
        <v>10</v>
      </c>
    </row>
    <row r="35750" spans="1:7" x14ac:dyDescent="0.25">
      <c r="A35750" t="s">
        <v>35620</v>
      </c>
      <c r="F35750" s="5" t="str">
        <f t="shared" si="558"/>
        <v>0983267720</v>
      </c>
      <c r="G35750" s="6" t="s">
        <v>10</v>
      </c>
    </row>
    <row r="35751" spans="1:7" x14ac:dyDescent="0.25">
      <c r="A35751" t="s">
        <v>35621</v>
      </c>
      <c r="F35751" s="5" t="str">
        <f t="shared" si="558"/>
        <v>0986858475</v>
      </c>
      <c r="G35751" s="6" t="s">
        <v>10</v>
      </c>
    </row>
    <row r="35752" spans="1:7" x14ac:dyDescent="0.25">
      <c r="A35752" t="s">
        <v>35622</v>
      </c>
      <c r="F35752" s="5" t="str">
        <f t="shared" si="558"/>
        <v>0344957195</v>
      </c>
      <c r="G35752" s="6" t="s">
        <v>10</v>
      </c>
    </row>
    <row r="35753" spans="1:7" x14ac:dyDescent="0.25">
      <c r="A35753" t="s">
        <v>35623</v>
      </c>
      <c r="F35753" s="5" t="str">
        <f t="shared" si="558"/>
        <v>0904740175</v>
      </c>
      <c r="G35753" s="6" t="s">
        <v>10</v>
      </c>
    </row>
    <row r="35754" spans="1:7" x14ac:dyDescent="0.25">
      <c r="A35754" t="s">
        <v>35624</v>
      </c>
      <c r="F35754" s="5" t="str">
        <f t="shared" si="558"/>
        <v>0384993840</v>
      </c>
      <c r="G35754" s="6" t="s">
        <v>10</v>
      </c>
    </row>
    <row r="35755" spans="1:7" x14ac:dyDescent="0.25">
      <c r="A35755" t="s">
        <v>35625</v>
      </c>
      <c r="F35755" s="5" t="str">
        <f t="shared" si="558"/>
        <v>0394862047</v>
      </c>
      <c r="G35755" s="6" t="s">
        <v>10</v>
      </c>
    </row>
    <row r="35756" spans="1:7" x14ac:dyDescent="0.25">
      <c r="A35756" t="s">
        <v>35626</v>
      </c>
      <c r="F35756" s="5" t="str">
        <f t="shared" si="558"/>
        <v>0938058609</v>
      </c>
      <c r="G35756" s="6" t="s">
        <v>10</v>
      </c>
    </row>
    <row r="35757" spans="1:7" x14ac:dyDescent="0.25">
      <c r="A35757" t="s">
        <v>35627</v>
      </c>
      <c r="F35757" s="5" t="str">
        <f t="shared" si="558"/>
        <v>0975235686</v>
      </c>
      <c r="G35757" s="6" t="s">
        <v>10</v>
      </c>
    </row>
    <row r="35758" spans="1:7" x14ac:dyDescent="0.25">
      <c r="A35758" t="s">
        <v>35628</v>
      </c>
      <c r="F35758" s="5" t="str">
        <f t="shared" si="558"/>
        <v>0338540146</v>
      </c>
      <c r="G35758" s="6" t="s">
        <v>10</v>
      </c>
    </row>
    <row r="35759" spans="1:7" x14ac:dyDescent="0.25">
      <c r="A35759" t="s">
        <v>35629</v>
      </c>
      <c r="F35759" s="5" t="str">
        <f t="shared" si="558"/>
        <v>0984440057</v>
      </c>
      <c r="G35759" s="6" t="s">
        <v>10</v>
      </c>
    </row>
    <row r="35760" spans="1:7" x14ac:dyDescent="0.25">
      <c r="A35760" t="s">
        <v>35630</v>
      </c>
      <c r="F35760" s="5" t="str">
        <f t="shared" si="558"/>
        <v>0363381695</v>
      </c>
      <c r="G35760" s="6" t="s">
        <v>10</v>
      </c>
    </row>
    <row r="35761" spans="1:7" x14ac:dyDescent="0.25">
      <c r="A35761" t="s">
        <v>35631</v>
      </c>
      <c r="F35761" s="5" t="str">
        <f t="shared" si="558"/>
        <v>0354713213</v>
      </c>
      <c r="G35761" s="6" t="s">
        <v>10</v>
      </c>
    </row>
    <row r="35762" spans="1:7" x14ac:dyDescent="0.25">
      <c r="A35762" t="s">
        <v>35632</v>
      </c>
      <c r="F35762" s="5" t="str">
        <f t="shared" si="558"/>
        <v>0914441666</v>
      </c>
      <c r="G35762" s="6" t="s">
        <v>10</v>
      </c>
    </row>
    <row r="35763" spans="1:7" x14ac:dyDescent="0.25">
      <c r="A35763" t="s">
        <v>35633</v>
      </c>
      <c r="F35763" s="5" t="str">
        <f t="shared" si="558"/>
        <v>0982317348</v>
      </c>
      <c r="G35763" s="6" t="s">
        <v>10</v>
      </c>
    </row>
    <row r="35764" spans="1:7" x14ac:dyDescent="0.25">
      <c r="A35764" t="s">
        <v>35634</v>
      </c>
      <c r="F35764" s="5" t="str">
        <f t="shared" si="558"/>
        <v>0382796681</v>
      </c>
      <c r="G35764" s="6" t="s">
        <v>10</v>
      </c>
    </row>
    <row r="35765" spans="1:7" x14ac:dyDescent="0.25">
      <c r="A35765" t="s">
        <v>35635</v>
      </c>
      <c r="F35765" s="5" t="str">
        <f t="shared" si="558"/>
        <v>0947153537</v>
      </c>
      <c r="G35765" s="6" t="s">
        <v>10</v>
      </c>
    </row>
    <row r="35766" spans="1:7" x14ac:dyDescent="0.25">
      <c r="A35766" t="s">
        <v>35636</v>
      </c>
      <c r="F35766" s="5" t="str">
        <f t="shared" si="558"/>
        <v>0915737374</v>
      </c>
      <c r="G35766" s="6" t="s">
        <v>10</v>
      </c>
    </row>
    <row r="35767" spans="1:7" x14ac:dyDescent="0.25">
      <c r="A35767" t="s">
        <v>35637</v>
      </c>
      <c r="F35767" s="5" t="str">
        <f t="shared" si="558"/>
        <v>0964058541</v>
      </c>
      <c r="G35767" s="6" t="s">
        <v>10</v>
      </c>
    </row>
    <row r="35768" spans="1:7" x14ac:dyDescent="0.25">
      <c r="A35768" t="s">
        <v>35638</v>
      </c>
      <c r="F35768" s="5" t="str">
        <f t="shared" si="558"/>
        <v>0906030009</v>
      </c>
      <c r="G35768" s="6" t="s">
        <v>10</v>
      </c>
    </row>
    <row r="35769" spans="1:7" x14ac:dyDescent="0.25">
      <c r="A35769" t="s">
        <v>35639</v>
      </c>
      <c r="F35769" s="5" t="str">
        <f t="shared" si="558"/>
        <v>0385110232</v>
      </c>
      <c r="G35769" s="6" t="s">
        <v>10</v>
      </c>
    </row>
    <row r="35770" spans="1:7" x14ac:dyDescent="0.25">
      <c r="A35770" t="s">
        <v>35640</v>
      </c>
      <c r="F35770" s="5" t="str">
        <f t="shared" si="558"/>
        <v>0705230249</v>
      </c>
      <c r="G35770" s="6" t="s">
        <v>10</v>
      </c>
    </row>
    <row r="35771" spans="1:7" x14ac:dyDescent="0.25">
      <c r="A35771" t="s">
        <v>35641</v>
      </c>
      <c r="F35771" s="5" t="str">
        <f t="shared" si="558"/>
        <v>0989141522</v>
      </c>
      <c r="G35771" s="6" t="s">
        <v>10</v>
      </c>
    </row>
    <row r="35772" spans="1:7" x14ac:dyDescent="0.25">
      <c r="A35772" t="s">
        <v>35642</v>
      </c>
      <c r="F35772" s="5" t="str">
        <f t="shared" si="558"/>
        <v>0961935478</v>
      </c>
      <c r="G35772" s="6" t="s">
        <v>10</v>
      </c>
    </row>
    <row r="35773" spans="1:7" x14ac:dyDescent="0.25">
      <c r="A35773" t="s">
        <v>35643</v>
      </c>
      <c r="F35773" s="5" t="str">
        <f t="shared" si="558"/>
        <v>0966121296</v>
      </c>
      <c r="G35773" s="6" t="s">
        <v>10</v>
      </c>
    </row>
    <row r="35774" spans="1:7" x14ac:dyDescent="0.25">
      <c r="A35774" t="s">
        <v>35644</v>
      </c>
      <c r="F35774" s="5" t="str">
        <f t="shared" si="558"/>
        <v>0934862357</v>
      </c>
      <c r="G35774" s="6" t="s">
        <v>10</v>
      </c>
    </row>
    <row r="35775" spans="1:7" x14ac:dyDescent="0.25">
      <c r="A35775" t="s">
        <v>35645</v>
      </c>
      <c r="F35775" s="5" t="str">
        <f t="shared" si="558"/>
        <v>0968438858</v>
      </c>
      <c r="G35775" s="6" t="s">
        <v>10</v>
      </c>
    </row>
    <row r="35776" spans="1:7" x14ac:dyDescent="0.25">
      <c r="A35776" t="s">
        <v>35646</v>
      </c>
      <c r="F35776" s="5" t="str">
        <f t="shared" si="558"/>
        <v>0938388534</v>
      </c>
      <c r="G35776" s="6" t="s">
        <v>10</v>
      </c>
    </row>
    <row r="35777" spans="1:7" x14ac:dyDescent="0.25">
      <c r="A35777" t="s">
        <v>35647</v>
      </c>
      <c r="F35777" s="5" t="str">
        <f t="shared" si="558"/>
        <v>0988889145</v>
      </c>
      <c r="G35777" s="6" t="s">
        <v>10</v>
      </c>
    </row>
    <row r="35778" spans="1:7" x14ac:dyDescent="0.25">
      <c r="A35778" t="s">
        <v>35648</v>
      </c>
      <c r="F35778" s="5" t="str">
        <f t="shared" si="558"/>
        <v>0352700836</v>
      </c>
      <c r="G35778" s="6" t="s">
        <v>10</v>
      </c>
    </row>
    <row r="35779" spans="1:7" x14ac:dyDescent="0.25">
      <c r="A35779" t="s">
        <v>35649</v>
      </c>
      <c r="F35779" s="5" t="str">
        <f t="shared" si="558"/>
        <v>0981489152</v>
      </c>
      <c r="G35779" s="6" t="s">
        <v>10</v>
      </c>
    </row>
    <row r="35780" spans="1:7" x14ac:dyDescent="0.25">
      <c r="A35780" t="s">
        <v>35650</v>
      </c>
      <c r="F35780" s="5" t="str">
        <f t="shared" si="558"/>
        <v>0989785999</v>
      </c>
      <c r="G35780" s="6" t="s">
        <v>10</v>
      </c>
    </row>
    <row r="35781" spans="1:7" x14ac:dyDescent="0.25">
      <c r="A35781" t="s">
        <v>35651</v>
      </c>
      <c r="F35781" s="5" t="str">
        <f t="shared" si="558"/>
        <v>0935016060</v>
      </c>
      <c r="G35781" s="6" t="s">
        <v>10</v>
      </c>
    </row>
    <row r="35782" spans="1:7" x14ac:dyDescent="0.25">
      <c r="A35782" t="s">
        <v>35652</v>
      </c>
      <c r="F35782" s="5" t="str">
        <f t="shared" si="558"/>
        <v>0987688179</v>
      </c>
      <c r="G35782" s="6" t="s">
        <v>10</v>
      </c>
    </row>
    <row r="35783" spans="1:7" x14ac:dyDescent="0.25">
      <c r="A35783" t="s">
        <v>35653</v>
      </c>
      <c r="F35783" s="5" t="str">
        <f t="shared" ref="F35783:F35846" si="559">0&amp;RIGHT(A35783,LEN(A35783)-2)</f>
        <v>0335540168</v>
      </c>
      <c r="G35783" s="6" t="s">
        <v>10</v>
      </c>
    </row>
    <row r="35784" spans="1:7" x14ac:dyDescent="0.25">
      <c r="A35784" t="s">
        <v>35654</v>
      </c>
      <c r="F35784" s="5" t="str">
        <f t="shared" si="559"/>
        <v>0385993269</v>
      </c>
      <c r="G35784" s="6" t="s">
        <v>10</v>
      </c>
    </row>
    <row r="35785" spans="1:7" x14ac:dyDescent="0.25">
      <c r="A35785" t="s">
        <v>35655</v>
      </c>
      <c r="F35785" s="5" t="str">
        <f t="shared" si="559"/>
        <v>0982408368</v>
      </c>
      <c r="G35785" s="6" t="s">
        <v>10</v>
      </c>
    </row>
    <row r="35786" spans="1:7" x14ac:dyDescent="0.25">
      <c r="A35786" t="s">
        <v>35656</v>
      </c>
      <c r="F35786" s="5" t="str">
        <f t="shared" si="559"/>
        <v>0333274610</v>
      </c>
      <c r="G35786" s="6" t="s">
        <v>10</v>
      </c>
    </row>
    <row r="35787" spans="1:7" x14ac:dyDescent="0.25">
      <c r="A35787" t="s">
        <v>35657</v>
      </c>
      <c r="F35787" s="5" t="str">
        <f t="shared" si="559"/>
        <v>0975675857</v>
      </c>
      <c r="G35787" s="6" t="s">
        <v>10</v>
      </c>
    </row>
    <row r="35788" spans="1:7" x14ac:dyDescent="0.25">
      <c r="A35788" t="s">
        <v>35658</v>
      </c>
      <c r="F35788" s="5" t="str">
        <f t="shared" si="559"/>
        <v>0971422110</v>
      </c>
      <c r="G35788" s="6" t="s">
        <v>10</v>
      </c>
    </row>
    <row r="35789" spans="1:7" x14ac:dyDescent="0.25">
      <c r="A35789" t="s">
        <v>35659</v>
      </c>
      <c r="F35789" s="5" t="str">
        <f t="shared" si="559"/>
        <v>0366507771</v>
      </c>
      <c r="G35789" s="6" t="s">
        <v>10</v>
      </c>
    </row>
    <row r="35790" spans="1:7" x14ac:dyDescent="0.25">
      <c r="A35790" t="s">
        <v>35660</v>
      </c>
      <c r="F35790" s="5" t="str">
        <f t="shared" si="559"/>
        <v>0393204507</v>
      </c>
      <c r="G35790" s="6" t="s">
        <v>10</v>
      </c>
    </row>
    <row r="35791" spans="1:7" x14ac:dyDescent="0.25">
      <c r="A35791" t="s">
        <v>35661</v>
      </c>
      <c r="F35791" s="5" t="str">
        <f t="shared" si="559"/>
        <v>0989999499</v>
      </c>
      <c r="G35791" s="6" t="s">
        <v>10</v>
      </c>
    </row>
    <row r="35792" spans="1:7" x14ac:dyDescent="0.25">
      <c r="A35792" t="s">
        <v>35662</v>
      </c>
      <c r="F35792" s="5" t="str">
        <f t="shared" si="559"/>
        <v>0372066875</v>
      </c>
      <c r="G35792" s="6" t="s">
        <v>10</v>
      </c>
    </row>
    <row r="35793" spans="1:7" x14ac:dyDescent="0.25">
      <c r="A35793" t="s">
        <v>35663</v>
      </c>
      <c r="F35793" s="5" t="str">
        <f t="shared" si="559"/>
        <v>0988968034</v>
      </c>
      <c r="G35793" s="6" t="s">
        <v>10</v>
      </c>
    </row>
    <row r="35794" spans="1:7" x14ac:dyDescent="0.25">
      <c r="A35794" t="s">
        <v>35664</v>
      </c>
      <c r="F35794" s="5" t="str">
        <f t="shared" si="559"/>
        <v>0903457718</v>
      </c>
      <c r="G35794" s="6" t="s">
        <v>10</v>
      </c>
    </row>
    <row r="35795" spans="1:7" x14ac:dyDescent="0.25">
      <c r="A35795" t="s">
        <v>35665</v>
      </c>
      <c r="F35795" s="5" t="str">
        <f t="shared" si="559"/>
        <v>0905761791</v>
      </c>
      <c r="G35795" s="6" t="s">
        <v>10</v>
      </c>
    </row>
    <row r="35796" spans="1:7" x14ac:dyDescent="0.25">
      <c r="A35796" t="s">
        <v>35666</v>
      </c>
      <c r="F35796" s="5" t="str">
        <f t="shared" si="559"/>
        <v>0963785119</v>
      </c>
      <c r="G35796" s="6" t="s">
        <v>10</v>
      </c>
    </row>
    <row r="35797" spans="1:7" x14ac:dyDescent="0.25">
      <c r="A35797" t="s">
        <v>35667</v>
      </c>
      <c r="F35797" s="5" t="str">
        <f t="shared" si="559"/>
        <v>0983408255</v>
      </c>
      <c r="G35797" s="6" t="s">
        <v>10</v>
      </c>
    </row>
    <row r="35798" spans="1:7" x14ac:dyDescent="0.25">
      <c r="A35798" t="s">
        <v>35668</v>
      </c>
      <c r="F35798" s="5" t="str">
        <f t="shared" si="559"/>
        <v>0966421988</v>
      </c>
      <c r="G35798" s="6" t="s">
        <v>10</v>
      </c>
    </row>
    <row r="35799" spans="1:7" x14ac:dyDescent="0.25">
      <c r="A35799" t="s">
        <v>35669</v>
      </c>
      <c r="F35799" s="5" t="str">
        <f t="shared" si="559"/>
        <v>0982464674</v>
      </c>
      <c r="G35799" s="6" t="s">
        <v>10</v>
      </c>
    </row>
    <row r="35800" spans="1:7" x14ac:dyDescent="0.25">
      <c r="A35800" t="s">
        <v>35670</v>
      </c>
      <c r="F35800" s="5" t="str">
        <f t="shared" si="559"/>
        <v>0399161624</v>
      </c>
      <c r="G35800" s="6" t="s">
        <v>10</v>
      </c>
    </row>
    <row r="35801" spans="1:7" x14ac:dyDescent="0.25">
      <c r="A35801" t="s">
        <v>35671</v>
      </c>
      <c r="F35801" s="5" t="str">
        <f t="shared" si="559"/>
        <v>0988361534</v>
      </c>
      <c r="G35801" s="6" t="s">
        <v>10</v>
      </c>
    </row>
    <row r="35802" spans="1:7" x14ac:dyDescent="0.25">
      <c r="A35802" t="s">
        <v>35672</v>
      </c>
      <c r="F35802" s="5" t="str">
        <f t="shared" si="559"/>
        <v>0356571159</v>
      </c>
      <c r="G35802" s="6" t="s">
        <v>10</v>
      </c>
    </row>
    <row r="35803" spans="1:7" x14ac:dyDescent="0.25">
      <c r="A35803" t="s">
        <v>35673</v>
      </c>
      <c r="F35803" s="5" t="str">
        <f t="shared" si="559"/>
        <v>0984401079</v>
      </c>
      <c r="G35803" s="6" t="s">
        <v>10</v>
      </c>
    </row>
    <row r="35804" spans="1:7" x14ac:dyDescent="0.25">
      <c r="A35804" t="s">
        <v>35674</v>
      </c>
      <c r="F35804" s="5" t="str">
        <f t="shared" si="559"/>
        <v>0366152050</v>
      </c>
      <c r="G35804" s="6" t="s">
        <v>10</v>
      </c>
    </row>
    <row r="35805" spans="1:7" x14ac:dyDescent="0.25">
      <c r="A35805" t="s">
        <v>35675</v>
      </c>
      <c r="F35805" s="5" t="str">
        <f t="shared" si="559"/>
        <v>0359930515</v>
      </c>
      <c r="G35805" s="6" t="s">
        <v>10</v>
      </c>
    </row>
    <row r="35806" spans="1:7" x14ac:dyDescent="0.25">
      <c r="A35806" t="s">
        <v>35676</v>
      </c>
      <c r="F35806" s="5" t="str">
        <f t="shared" si="559"/>
        <v>0888573886</v>
      </c>
      <c r="G35806" s="6" t="s">
        <v>10</v>
      </c>
    </row>
    <row r="35807" spans="1:7" x14ac:dyDescent="0.25">
      <c r="A35807" t="s">
        <v>35677</v>
      </c>
      <c r="F35807" s="5" t="str">
        <f t="shared" si="559"/>
        <v>0382095591</v>
      </c>
      <c r="G35807" s="6" t="s">
        <v>10</v>
      </c>
    </row>
    <row r="35808" spans="1:7" x14ac:dyDescent="0.25">
      <c r="A35808" t="s">
        <v>35678</v>
      </c>
      <c r="F35808" s="5" t="str">
        <f t="shared" si="559"/>
        <v>0857007777</v>
      </c>
      <c r="G35808" s="6" t="s">
        <v>10</v>
      </c>
    </row>
    <row r="35809" spans="1:7" x14ac:dyDescent="0.25">
      <c r="A35809" t="s">
        <v>35679</v>
      </c>
      <c r="F35809" s="5" t="str">
        <f t="shared" si="559"/>
        <v>0909530025</v>
      </c>
      <c r="G35809" s="6" t="s">
        <v>10</v>
      </c>
    </row>
    <row r="35810" spans="1:7" x14ac:dyDescent="0.25">
      <c r="A35810" t="s">
        <v>35680</v>
      </c>
      <c r="F35810" s="5" t="str">
        <f t="shared" si="559"/>
        <v>0975407443</v>
      </c>
      <c r="G35810" s="6" t="s">
        <v>10</v>
      </c>
    </row>
    <row r="35811" spans="1:7" x14ac:dyDescent="0.25">
      <c r="A35811" t="s">
        <v>35681</v>
      </c>
      <c r="F35811" s="5" t="str">
        <f t="shared" si="559"/>
        <v>0988191268</v>
      </c>
      <c r="G35811" s="6" t="s">
        <v>10</v>
      </c>
    </row>
    <row r="35812" spans="1:7" x14ac:dyDescent="0.25">
      <c r="A35812" t="s">
        <v>35682</v>
      </c>
      <c r="F35812" s="5" t="str">
        <f t="shared" si="559"/>
        <v>0975894107</v>
      </c>
      <c r="G35812" s="6" t="s">
        <v>10</v>
      </c>
    </row>
    <row r="35813" spans="1:7" x14ac:dyDescent="0.25">
      <c r="A35813" t="s">
        <v>35683</v>
      </c>
      <c r="F35813" s="5" t="str">
        <f t="shared" si="559"/>
        <v>0947169669</v>
      </c>
      <c r="G35813" s="6" t="s">
        <v>10</v>
      </c>
    </row>
    <row r="35814" spans="1:7" x14ac:dyDescent="0.25">
      <c r="A35814" t="s">
        <v>35684</v>
      </c>
      <c r="F35814" s="5" t="str">
        <f t="shared" si="559"/>
        <v>0839157872</v>
      </c>
      <c r="G35814" s="6" t="s">
        <v>10</v>
      </c>
    </row>
    <row r="35815" spans="1:7" x14ac:dyDescent="0.25">
      <c r="A35815" t="s">
        <v>35685</v>
      </c>
      <c r="F35815" s="5" t="str">
        <f t="shared" si="559"/>
        <v>0961775588</v>
      </c>
      <c r="G35815" s="6" t="s">
        <v>10</v>
      </c>
    </row>
    <row r="35816" spans="1:7" x14ac:dyDescent="0.25">
      <c r="A35816" t="s">
        <v>35686</v>
      </c>
      <c r="F35816" s="5" t="str">
        <f t="shared" si="559"/>
        <v>0338706545</v>
      </c>
      <c r="G35816" s="6" t="s">
        <v>10</v>
      </c>
    </row>
    <row r="35817" spans="1:7" x14ac:dyDescent="0.25">
      <c r="A35817" t="s">
        <v>35687</v>
      </c>
      <c r="F35817" s="5" t="str">
        <f t="shared" si="559"/>
        <v>0368360636</v>
      </c>
      <c r="G35817" s="6" t="s">
        <v>10</v>
      </c>
    </row>
    <row r="35818" spans="1:7" x14ac:dyDescent="0.25">
      <c r="A35818" t="s">
        <v>35688</v>
      </c>
      <c r="F35818" s="5" t="str">
        <f t="shared" si="559"/>
        <v>0345490648</v>
      </c>
      <c r="G35818" s="6" t="s">
        <v>10</v>
      </c>
    </row>
    <row r="35819" spans="1:7" x14ac:dyDescent="0.25">
      <c r="A35819" t="s">
        <v>35689</v>
      </c>
      <c r="F35819" s="5" t="str">
        <f t="shared" si="559"/>
        <v>0349779119</v>
      </c>
      <c r="G35819" s="6" t="s">
        <v>10</v>
      </c>
    </row>
    <row r="35820" spans="1:7" x14ac:dyDescent="0.25">
      <c r="A35820" t="s">
        <v>35690</v>
      </c>
      <c r="F35820" s="5" t="str">
        <f t="shared" si="559"/>
        <v>0328382522</v>
      </c>
      <c r="G35820" s="6" t="s">
        <v>10</v>
      </c>
    </row>
    <row r="35821" spans="1:7" x14ac:dyDescent="0.25">
      <c r="A35821" t="s">
        <v>35691</v>
      </c>
      <c r="F35821" s="5" t="str">
        <f t="shared" si="559"/>
        <v>0937353148</v>
      </c>
      <c r="G35821" s="6" t="s">
        <v>10</v>
      </c>
    </row>
    <row r="35822" spans="1:7" x14ac:dyDescent="0.25">
      <c r="A35822" t="s">
        <v>35692</v>
      </c>
      <c r="F35822" s="5" t="str">
        <f t="shared" si="559"/>
        <v>0332729662</v>
      </c>
      <c r="G35822" s="6" t="s">
        <v>10</v>
      </c>
    </row>
    <row r="35823" spans="1:7" x14ac:dyDescent="0.25">
      <c r="A35823" t="s">
        <v>35693</v>
      </c>
      <c r="F35823" s="5" t="str">
        <f t="shared" si="559"/>
        <v>0987615699</v>
      </c>
      <c r="G35823" s="6" t="s">
        <v>10</v>
      </c>
    </row>
    <row r="35824" spans="1:7" x14ac:dyDescent="0.25">
      <c r="A35824" t="s">
        <v>35694</v>
      </c>
      <c r="F35824" s="5" t="str">
        <f t="shared" si="559"/>
        <v>0359354763</v>
      </c>
      <c r="G35824" s="6" t="s">
        <v>10</v>
      </c>
    </row>
    <row r="35825" spans="1:7" x14ac:dyDescent="0.25">
      <c r="A35825" t="s">
        <v>35695</v>
      </c>
      <c r="F35825" s="5" t="str">
        <f t="shared" si="559"/>
        <v>0912933888</v>
      </c>
      <c r="G35825" s="6" t="s">
        <v>10</v>
      </c>
    </row>
    <row r="35826" spans="1:7" x14ac:dyDescent="0.25">
      <c r="A35826" t="s">
        <v>35696</v>
      </c>
      <c r="F35826" s="5" t="str">
        <f t="shared" si="559"/>
        <v>0917963965</v>
      </c>
      <c r="G35826" s="6" t="s">
        <v>10</v>
      </c>
    </row>
    <row r="35827" spans="1:7" x14ac:dyDescent="0.25">
      <c r="A35827" t="s">
        <v>35697</v>
      </c>
      <c r="F35827" s="5" t="str">
        <f t="shared" si="559"/>
        <v>0869788155</v>
      </c>
      <c r="G35827" s="6" t="s">
        <v>10</v>
      </c>
    </row>
    <row r="35828" spans="1:7" x14ac:dyDescent="0.25">
      <c r="A35828" t="s">
        <v>35698</v>
      </c>
      <c r="F35828" s="5" t="str">
        <f t="shared" si="559"/>
        <v>0937022882</v>
      </c>
      <c r="G35828" s="6" t="s">
        <v>10</v>
      </c>
    </row>
    <row r="35829" spans="1:7" x14ac:dyDescent="0.25">
      <c r="A35829" t="s">
        <v>35699</v>
      </c>
      <c r="F35829" s="5" t="str">
        <f t="shared" si="559"/>
        <v>0936250495</v>
      </c>
      <c r="G35829" s="6" t="s">
        <v>10</v>
      </c>
    </row>
    <row r="35830" spans="1:7" x14ac:dyDescent="0.25">
      <c r="A35830" t="s">
        <v>35700</v>
      </c>
      <c r="F35830" s="5" t="str">
        <f t="shared" si="559"/>
        <v>0835977379</v>
      </c>
      <c r="G35830" s="6" t="s">
        <v>10</v>
      </c>
    </row>
    <row r="35831" spans="1:7" x14ac:dyDescent="0.25">
      <c r="A35831" t="s">
        <v>35701</v>
      </c>
      <c r="F35831" s="5" t="str">
        <f t="shared" si="559"/>
        <v>0974012054</v>
      </c>
      <c r="G35831" s="6" t="s">
        <v>10</v>
      </c>
    </row>
    <row r="35832" spans="1:7" x14ac:dyDescent="0.25">
      <c r="A35832" t="s">
        <v>35702</v>
      </c>
      <c r="F35832" s="5" t="str">
        <f t="shared" si="559"/>
        <v>0381648163</v>
      </c>
      <c r="G35832" s="6" t="s">
        <v>10</v>
      </c>
    </row>
    <row r="35833" spans="1:7" x14ac:dyDescent="0.25">
      <c r="A35833" t="s">
        <v>35703</v>
      </c>
      <c r="F35833" s="5" t="str">
        <f t="shared" si="559"/>
        <v>0355693117</v>
      </c>
      <c r="G35833" s="6" t="s">
        <v>10</v>
      </c>
    </row>
    <row r="35834" spans="1:7" x14ac:dyDescent="0.25">
      <c r="A35834" t="s">
        <v>35704</v>
      </c>
      <c r="F35834" s="5" t="str">
        <f t="shared" si="559"/>
        <v>0328103787</v>
      </c>
      <c r="G35834" s="6" t="s">
        <v>10</v>
      </c>
    </row>
    <row r="35835" spans="1:7" x14ac:dyDescent="0.25">
      <c r="A35835" t="s">
        <v>35705</v>
      </c>
      <c r="F35835" s="5" t="str">
        <f t="shared" si="559"/>
        <v>0947148916</v>
      </c>
      <c r="G35835" s="6" t="s">
        <v>10</v>
      </c>
    </row>
    <row r="35836" spans="1:7" x14ac:dyDescent="0.25">
      <c r="A35836" t="s">
        <v>35706</v>
      </c>
      <c r="F35836" s="5" t="str">
        <f t="shared" si="559"/>
        <v>0938044008</v>
      </c>
      <c r="G35836" s="6" t="s">
        <v>10</v>
      </c>
    </row>
    <row r="35837" spans="1:7" x14ac:dyDescent="0.25">
      <c r="A35837" t="s">
        <v>35707</v>
      </c>
      <c r="F35837" s="5" t="str">
        <f t="shared" si="559"/>
        <v>0366460535</v>
      </c>
      <c r="G35837" s="6" t="s">
        <v>10</v>
      </c>
    </row>
    <row r="35838" spans="1:7" x14ac:dyDescent="0.25">
      <c r="A35838" t="s">
        <v>35708</v>
      </c>
      <c r="F35838" s="5" t="str">
        <f t="shared" si="559"/>
        <v>0988886274</v>
      </c>
      <c r="G35838" s="6" t="s">
        <v>10</v>
      </c>
    </row>
    <row r="35839" spans="1:7" x14ac:dyDescent="0.25">
      <c r="A35839" t="s">
        <v>35709</v>
      </c>
      <c r="F35839" s="5" t="str">
        <f t="shared" si="559"/>
        <v>0982342650</v>
      </c>
      <c r="G35839" s="6" t="s">
        <v>10</v>
      </c>
    </row>
    <row r="35840" spans="1:7" x14ac:dyDescent="0.25">
      <c r="A35840" t="s">
        <v>35710</v>
      </c>
      <c r="F35840" s="5" t="str">
        <f t="shared" si="559"/>
        <v>0998798798</v>
      </c>
      <c r="G35840" s="6" t="s">
        <v>10</v>
      </c>
    </row>
    <row r="35841" spans="1:7" x14ac:dyDescent="0.25">
      <c r="A35841" t="s">
        <v>35711</v>
      </c>
      <c r="F35841" s="5" t="str">
        <f t="shared" si="559"/>
        <v>0336381595</v>
      </c>
      <c r="G35841" s="6" t="s">
        <v>10</v>
      </c>
    </row>
    <row r="35842" spans="1:7" x14ac:dyDescent="0.25">
      <c r="A35842" t="s">
        <v>35712</v>
      </c>
      <c r="F35842" s="5" t="str">
        <f t="shared" si="559"/>
        <v>0908338872</v>
      </c>
      <c r="G35842" s="6" t="s">
        <v>10</v>
      </c>
    </row>
    <row r="35843" spans="1:7" x14ac:dyDescent="0.25">
      <c r="A35843" t="s">
        <v>35713</v>
      </c>
      <c r="F35843" s="5" t="str">
        <f t="shared" si="559"/>
        <v>0938585666</v>
      </c>
      <c r="G35843" s="6" t="s">
        <v>10</v>
      </c>
    </row>
    <row r="35844" spans="1:7" x14ac:dyDescent="0.25">
      <c r="A35844" t="s">
        <v>35714</v>
      </c>
      <c r="F35844" s="5" t="str">
        <f t="shared" si="559"/>
        <v>0915346201</v>
      </c>
      <c r="G35844" s="6" t="s">
        <v>10</v>
      </c>
    </row>
    <row r="35845" spans="1:7" x14ac:dyDescent="0.25">
      <c r="A35845" t="s">
        <v>35715</v>
      </c>
      <c r="F35845" s="5" t="str">
        <f t="shared" si="559"/>
        <v>0912885579</v>
      </c>
      <c r="G35845" s="6" t="s">
        <v>10</v>
      </c>
    </row>
    <row r="35846" spans="1:7" x14ac:dyDescent="0.25">
      <c r="A35846" t="s">
        <v>35716</v>
      </c>
      <c r="F35846" s="5" t="str">
        <f t="shared" si="559"/>
        <v>0901563091</v>
      </c>
      <c r="G35846" s="6" t="s">
        <v>10</v>
      </c>
    </row>
    <row r="35847" spans="1:7" x14ac:dyDescent="0.25">
      <c r="A35847" t="s">
        <v>35717</v>
      </c>
      <c r="F35847" s="5" t="str">
        <f t="shared" ref="F35847:F35910" si="560">0&amp;RIGHT(A35847,LEN(A35847)-2)</f>
        <v>0912044069</v>
      </c>
      <c r="G35847" s="6" t="s">
        <v>10</v>
      </c>
    </row>
    <row r="35848" spans="1:7" x14ac:dyDescent="0.25">
      <c r="A35848" t="s">
        <v>35718</v>
      </c>
      <c r="F35848" s="5" t="str">
        <f t="shared" si="560"/>
        <v>0938567300</v>
      </c>
      <c r="G35848" s="6" t="s">
        <v>10</v>
      </c>
    </row>
    <row r="35849" spans="1:7" x14ac:dyDescent="0.25">
      <c r="A35849" t="s">
        <v>35719</v>
      </c>
      <c r="F35849" s="5" t="str">
        <f t="shared" si="560"/>
        <v>0913689999</v>
      </c>
      <c r="G35849" s="6" t="s">
        <v>10</v>
      </c>
    </row>
    <row r="35850" spans="1:7" x14ac:dyDescent="0.25">
      <c r="A35850" t="s">
        <v>35720</v>
      </c>
      <c r="F35850" s="5" t="str">
        <f t="shared" si="560"/>
        <v>0932846225</v>
      </c>
      <c r="G35850" s="6" t="s">
        <v>10</v>
      </c>
    </row>
    <row r="35851" spans="1:7" x14ac:dyDescent="0.25">
      <c r="A35851" t="s">
        <v>35721</v>
      </c>
      <c r="F35851" s="5" t="str">
        <f t="shared" si="560"/>
        <v>0975087875</v>
      </c>
      <c r="G35851" s="6" t="s">
        <v>10</v>
      </c>
    </row>
    <row r="35852" spans="1:7" x14ac:dyDescent="0.25">
      <c r="A35852" t="s">
        <v>35722</v>
      </c>
      <c r="F35852" s="5" t="str">
        <f t="shared" si="560"/>
        <v>0989865866</v>
      </c>
      <c r="G35852" s="6" t="s">
        <v>10</v>
      </c>
    </row>
    <row r="35853" spans="1:7" x14ac:dyDescent="0.25">
      <c r="A35853" t="s">
        <v>35723</v>
      </c>
      <c r="F35853" s="5" t="str">
        <f t="shared" si="560"/>
        <v>0946551065</v>
      </c>
      <c r="G35853" s="6" t="s">
        <v>10</v>
      </c>
    </row>
    <row r="35854" spans="1:7" x14ac:dyDescent="0.25">
      <c r="A35854" t="s">
        <v>35724</v>
      </c>
      <c r="F35854" s="5" t="str">
        <f t="shared" si="560"/>
        <v>0982781242</v>
      </c>
      <c r="G35854" s="6" t="s">
        <v>10</v>
      </c>
    </row>
    <row r="35855" spans="1:7" x14ac:dyDescent="0.25">
      <c r="A35855" t="s">
        <v>35725</v>
      </c>
      <c r="F35855" s="5" t="str">
        <f t="shared" si="560"/>
        <v>0375830123</v>
      </c>
      <c r="G35855" s="6" t="s">
        <v>10</v>
      </c>
    </row>
    <row r="35856" spans="1:7" x14ac:dyDescent="0.25">
      <c r="A35856" t="s">
        <v>35726</v>
      </c>
      <c r="F35856" s="5" t="str">
        <f t="shared" si="560"/>
        <v>0935102169</v>
      </c>
      <c r="G35856" s="6" t="s">
        <v>10</v>
      </c>
    </row>
    <row r="35857" spans="1:7" x14ac:dyDescent="0.25">
      <c r="A35857" t="s">
        <v>35727</v>
      </c>
      <c r="F35857" s="5" t="str">
        <f t="shared" si="560"/>
        <v>0987143562</v>
      </c>
      <c r="G35857" s="6" t="s">
        <v>10</v>
      </c>
    </row>
    <row r="35858" spans="1:7" x14ac:dyDescent="0.25">
      <c r="A35858" t="s">
        <v>35728</v>
      </c>
      <c r="F35858" s="5" t="str">
        <f t="shared" si="560"/>
        <v>0835575110</v>
      </c>
      <c r="G35858" s="6" t="s">
        <v>10</v>
      </c>
    </row>
    <row r="35859" spans="1:7" x14ac:dyDescent="0.25">
      <c r="A35859" t="s">
        <v>35729</v>
      </c>
      <c r="F35859" s="5" t="str">
        <f t="shared" si="560"/>
        <v>0911228780</v>
      </c>
      <c r="G35859" s="6" t="s">
        <v>10</v>
      </c>
    </row>
    <row r="35860" spans="1:7" x14ac:dyDescent="0.25">
      <c r="A35860" t="s">
        <v>35730</v>
      </c>
      <c r="F35860" s="5" t="str">
        <f t="shared" si="560"/>
        <v>0966654815</v>
      </c>
      <c r="G35860" s="6" t="s">
        <v>10</v>
      </c>
    </row>
    <row r="35861" spans="1:7" x14ac:dyDescent="0.25">
      <c r="A35861" t="s">
        <v>35731</v>
      </c>
      <c r="F35861" s="5" t="str">
        <f t="shared" si="560"/>
        <v>0966278696</v>
      </c>
      <c r="G35861" s="6" t="s">
        <v>10</v>
      </c>
    </row>
    <row r="35862" spans="1:7" x14ac:dyDescent="0.25">
      <c r="A35862" t="s">
        <v>35732</v>
      </c>
      <c r="F35862" s="5" t="str">
        <f t="shared" si="560"/>
        <v>0397626289</v>
      </c>
      <c r="G35862" s="6" t="s">
        <v>10</v>
      </c>
    </row>
    <row r="35863" spans="1:7" x14ac:dyDescent="0.25">
      <c r="A35863" t="s">
        <v>35733</v>
      </c>
      <c r="F35863" s="5" t="str">
        <f t="shared" si="560"/>
        <v>0911264527</v>
      </c>
      <c r="G35863" s="6" t="s">
        <v>10</v>
      </c>
    </row>
    <row r="35864" spans="1:7" x14ac:dyDescent="0.25">
      <c r="A35864" t="s">
        <v>35734</v>
      </c>
      <c r="F35864" s="5" t="str">
        <f t="shared" si="560"/>
        <v>0379102103</v>
      </c>
      <c r="G35864" s="6" t="s">
        <v>10</v>
      </c>
    </row>
    <row r="35865" spans="1:7" x14ac:dyDescent="0.25">
      <c r="A35865" t="s">
        <v>35735</v>
      </c>
      <c r="F35865" s="5" t="str">
        <f t="shared" si="560"/>
        <v>0909865785</v>
      </c>
      <c r="G35865" s="6" t="s">
        <v>10</v>
      </c>
    </row>
    <row r="35866" spans="1:7" x14ac:dyDescent="0.25">
      <c r="A35866" t="s">
        <v>35736</v>
      </c>
      <c r="F35866" s="5" t="str">
        <f t="shared" si="560"/>
        <v>0383143532</v>
      </c>
      <c r="G35866" s="6" t="s">
        <v>10</v>
      </c>
    </row>
    <row r="35867" spans="1:7" x14ac:dyDescent="0.25">
      <c r="A35867" t="s">
        <v>35737</v>
      </c>
      <c r="F35867" s="5" t="str">
        <f t="shared" si="560"/>
        <v>0908303870</v>
      </c>
      <c r="G35867" s="6" t="s">
        <v>10</v>
      </c>
    </row>
    <row r="35868" spans="1:7" x14ac:dyDescent="0.25">
      <c r="A35868" t="s">
        <v>35738</v>
      </c>
      <c r="F35868" s="5" t="str">
        <f t="shared" si="560"/>
        <v>0974138016</v>
      </c>
      <c r="G35868" s="6" t="s">
        <v>10</v>
      </c>
    </row>
    <row r="35869" spans="1:7" x14ac:dyDescent="0.25">
      <c r="A35869" t="s">
        <v>35739</v>
      </c>
      <c r="F35869" s="5" t="str">
        <f t="shared" si="560"/>
        <v>0363862069</v>
      </c>
      <c r="G35869" s="6" t="s">
        <v>10</v>
      </c>
    </row>
    <row r="35870" spans="1:7" x14ac:dyDescent="0.25">
      <c r="A35870" t="s">
        <v>35740</v>
      </c>
      <c r="F35870" s="5" t="str">
        <f t="shared" si="560"/>
        <v>0902989028</v>
      </c>
      <c r="G35870" s="6" t="s">
        <v>10</v>
      </c>
    </row>
    <row r="35871" spans="1:7" x14ac:dyDescent="0.25">
      <c r="A35871" t="s">
        <v>35741</v>
      </c>
      <c r="F35871" s="5" t="str">
        <f t="shared" si="560"/>
        <v>0944179476</v>
      </c>
      <c r="G35871" s="6" t="s">
        <v>10</v>
      </c>
    </row>
    <row r="35872" spans="1:7" x14ac:dyDescent="0.25">
      <c r="A35872" t="s">
        <v>35742</v>
      </c>
      <c r="F35872" s="5" t="str">
        <f t="shared" si="560"/>
        <v>0914130462</v>
      </c>
      <c r="G35872" s="6" t="s">
        <v>10</v>
      </c>
    </row>
    <row r="35873" spans="1:7" x14ac:dyDescent="0.25">
      <c r="A35873" t="s">
        <v>35743</v>
      </c>
      <c r="F35873" s="5" t="str">
        <f t="shared" si="560"/>
        <v>0365132208</v>
      </c>
      <c r="G35873" s="6" t="s">
        <v>10</v>
      </c>
    </row>
    <row r="35874" spans="1:7" x14ac:dyDescent="0.25">
      <c r="A35874" t="s">
        <v>35744</v>
      </c>
      <c r="F35874" s="5" t="str">
        <f t="shared" si="560"/>
        <v>0976316574</v>
      </c>
      <c r="G35874" s="6" t="s">
        <v>10</v>
      </c>
    </row>
    <row r="35875" spans="1:7" x14ac:dyDescent="0.25">
      <c r="A35875" t="s">
        <v>35745</v>
      </c>
      <c r="F35875" s="5" t="str">
        <f t="shared" si="560"/>
        <v>0325943706</v>
      </c>
      <c r="G35875" s="6" t="s">
        <v>10</v>
      </c>
    </row>
    <row r="35876" spans="1:7" x14ac:dyDescent="0.25">
      <c r="A35876" t="s">
        <v>35746</v>
      </c>
      <c r="F35876" s="5" t="str">
        <f t="shared" si="560"/>
        <v>0969008679</v>
      </c>
      <c r="G35876" s="6" t="s">
        <v>10</v>
      </c>
    </row>
    <row r="35877" spans="1:7" x14ac:dyDescent="0.25">
      <c r="A35877" t="s">
        <v>35747</v>
      </c>
      <c r="F35877" s="5" t="str">
        <f t="shared" si="560"/>
        <v>0906316789</v>
      </c>
      <c r="G35877" s="6" t="s">
        <v>10</v>
      </c>
    </row>
    <row r="35878" spans="1:7" x14ac:dyDescent="0.25">
      <c r="A35878" t="s">
        <v>35748</v>
      </c>
      <c r="F35878" s="5" t="str">
        <f t="shared" si="560"/>
        <v>0702596768</v>
      </c>
      <c r="G35878" s="6" t="s">
        <v>10</v>
      </c>
    </row>
    <row r="35879" spans="1:7" x14ac:dyDescent="0.25">
      <c r="A35879" t="s">
        <v>35749</v>
      </c>
      <c r="F35879" s="5" t="str">
        <f t="shared" si="560"/>
        <v>0982655391</v>
      </c>
      <c r="G35879" s="6" t="s">
        <v>10</v>
      </c>
    </row>
    <row r="35880" spans="1:7" x14ac:dyDescent="0.25">
      <c r="A35880" t="s">
        <v>35750</v>
      </c>
      <c r="F35880" s="5" t="str">
        <f t="shared" si="560"/>
        <v>0339044598</v>
      </c>
      <c r="G35880" s="6" t="s">
        <v>10</v>
      </c>
    </row>
    <row r="35881" spans="1:7" x14ac:dyDescent="0.25">
      <c r="A35881" t="s">
        <v>35751</v>
      </c>
      <c r="F35881" s="5" t="str">
        <f t="shared" si="560"/>
        <v>0905378569</v>
      </c>
      <c r="G35881" s="6" t="s">
        <v>10</v>
      </c>
    </row>
    <row r="35882" spans="1:7" x14ac:dyDescent="0.25">
      <c r="A35882" t="s">
        <v>35752</v>
      </c>
      <c r="F35882" s="5" t="str">
        <f t="shared" si="560"/>
        <v>0388957319</v>
      </c>
      <c r="G35882" s="6" t="s">
        <v>10</v>
      </c>
    </row>
    <row r="35883" spans="1:7" x14ac:dyDescent="0.25">
      <c r="A35883" t="s">
        <v>35753</v>
      </c>
      <c r="F35883" s="5" t="str">
        <f t="shared" si="560"/>
        <v>0963170175</v>
      </c>
      <c r="G35883" s="6" t="s">
        <v>10</v>
      </c>
    </row>
    <row r="35884" spans="1:7" x14ac:dyDescent="0.25">
      <c r="A35884" t="s">
        <v>35754</v>
      </c>
      <c r="F35884" s="5" t="str">
        <f t="shared" si="560"/>
        <v>0338916977</v>
      </c>
      <c r="G35884" s="6" t="s">
        <v>10</v>
      </c>
    </row>
    <row r="35885" spans="1:7" x14ac:dyDescent="0.25">
      <c r="A35885" t="s">
        <v>35755</v>
      </c>
      <c r="F35885" s="5" t="str">
        <f t="shared" si="560"/>
        <v>0909899678</v>
      </c>
      <c r="G35885" s="6" t="s">
        <v>10</v>
      </c>
    </row>
    <row r="35886" spans="1:7" x14ac:dyDescent="0.25">
      <c r="A35886" t="s">
        <v>35756</v>
      </c>
      <c r="F35886" s="5" t="str">
        <f t="shared" si="560"/>
        <v>0902898717</v>
      </c>
      <c r="G35886" s="6" t="s">
        <v>10</v>
      </c>
    </row>
    <row r="35887" spans="1:7" x14ac:dyDescent="0.25">
      <c r="A35887" t="s">
        <v>35757</v>
      </c>
      <c r="F35887" s="5" t="str">
        <f t="shared" si="560"/>
        <v>0375606928</v>
      </c>
      <c r="G35887" s="6" t="s">
        <v>10</v>
      </c>
    </row>
    <row r="35888" spans="1:7" x14ac:dyDescent="0.25">
      <c r="A35888" t="s">
        <v>35758</v>
      </c>
      <c r="F35888" s="5" t="str">
        <f t="shared" si="560"/>
        <v>0335232419</v>
      </c>
      <c r="G35888" s="6" t="s">
        <v>10</v>
      </c>
    </row>
    <row r="35889" spans="1:7" x14ac:dyDescent="0.25">
      <c r="A35889" t="s">
        <v>35759</v>
      </c>
      <c r="F35889" s="5" t="str">
        <f t="shared" si="560"/>
        <v>0904489754</v>
      </c>
      <c r="G35889" s="6" t="s">
        <v>10</v>
      </c>
    </row>
    <row r="35890" spans="1:7" x14ac:dyDescent="0.25">
      <c r="A35890" t="s">
        <v>35760</v>
      </c>
      <c r="F35890" s="5" t="str">
        <f t="shared" si="560"/>
        <v>0388048072</v>
      </c>
      <c r="G35890" s="6" t="s">
        <v>10</v>
      </c>
    </row>
    <row r="35891" spans="1:7" x14ac:dyDescent="0.25">
      <c r="A35891" t="s">
        <v>35761</v>
      </c>
      <c r="F35891" s="5" t="str">
        <f t="shared" si="560"/>
        <v>0983042826</v>
      </c>
      <c r="G35891" s="6" t="s">
        <v>10</v>
      </c>
    </row>
    <row r="35892" spans="1:7" x14ac:dyDescent="0.25">
      <c r="A35892" t="s">
        <v>35762</v>
      </c>
      <c r="F35892" s="5" t="str">
        <f t="shared" si="560"/>
        <v>0392157674</v>
      </c>
      <c r="G35892" s="6" t="s">
        <v>10</v>
      </c>
    </row>
    <row r="35893" spans="1:7" x14ac:dyDescent="0.25">
      <c r="A35893" t="s">
        <v>35763</v>
      </c>
      <c r="F35893" s="5" t="str">
        <f t="shared" si="560"/>
        <v>0365720036</v>
      </c>
      <c r="G35893" s="6" t="s">
        <v>10</v>
      </c>
    </row>
    <row r="35894" spans="1:7" x14ac:dyDescent="0.25">
      <c r="A35894" t="s">
        <v>35764</v>
      </c>
      <c r="F35894" s="5" t="str">
        <f t="shared" si="560"/>
        <v>0934620968</v>
      </c>
      <c r="G35894" s="6" t="s">
        <v>10</v>
      </c>
    </row>
    <row r="35895" spans="1:7" x14ac:dyDescent="0.25">
      <c r="A35895" t="s">
        <v>35765</v>
      </c>
      <c r="F35895" s="5" t="str">
        <f t="shared" si="560"/>
        <v>0932436778</v>
      </c>
      <c r="G35895" s="6" t="s">
        <v>10</v>
      </c>
    </row>
    <row r="35896" spans="1:7" x14ac:dyDescent="0.25">
      <c r="A35896" t="s">
        <v>35766</v>
      </c>
      <c r="F35896" s="5" t="str">
        <f t="shared" si="560"/>
        <v>0383373182</v>
      </c>
      <c r="G35896" s="6" t="s">
        <v>10</v>
      </c>
    </row>
    <row r="35897" spans="1:7" x14ac:dyDescent="0.25">
      <c r="A35897" t="s">
        <v>35767</v>
      </c>
      <c r="F35897" s="5" t="str">
        <f t="shared" si="560"/>
        <v>0342320152</v>
      </c>
      <c r="G35897" s="6" t="s">
        <v>10</v>
      </c>
    </row>
    <row r="35898" spans="1:7" x14ac:dyDescent="0.25">
      <c r="A35898" t="s">
        <v>35768</v>
      </c>
      <c r="F35898" s="5" t="str">
        <f t="shared" si="560"/>
        <v>0944568119</v>
      </c>
      <c r="G35898" s="6" t="s">
        <v>10</v>
      </c>
    </row>
    <row r="35899" spans="1:7" x14ac:dyDescent="0.25">
      <c r="A35899" t="s">
        <v>35769</v>
      </c>
      <c r="F35899" s="5" t="str">
        <f t="shared" si="560"/>
        <v>0908768696</v>
      </c>
      <c r="G35899" s="6" t="s">
        <v>10</v>
      </c>
    </row>
    <row r="35900" spans="1:7" x14ac:dyDescent="0.25">
      <c r="A35900" t="s">
        <v>35770</v>
      </c>
      <c r="F35900" s="5" t="str">
        <f t="shared" si="560"/>
        <v>0933961106</v>
      </c>
      <c r="G35900" s="6" t="s">
        <v>10</v>
      </c>
    </row>
    <row r="35901" spans="1:7" x14ac:dyDescent="0.25">
      <c r="A35901" t="s">
        <v>35771</v>
      </c>
      <c r="F35901" s="5" t="str">
        <f t="shared" si="560"/>
        <v>0943102911</v>
      </c>
      <c r="G35901" s="6" t="s">
        <v>10</v>
      </c>
    </row>
    <row r="35902" spans="1:7" x14ac:dyDescent="0.25">
      <c r="A35902" t="s">
        <v>35772</v>
      </c>
      <c r="F35902" s="5" t="str">
        <f t="shared" si="560"/>
        <v>0944930088</v>
      </c>
      <c r="G35902" s="6" t="s">
        <v>10</v>
      </c>
    </row>
    <row r="35903" spans="1:7" x14ac:dyDescent="0.25">
      <c r="A35903" t="s">
        <v>35773</v>
      </c>
      <c r="F35903" s="5" t="str">
        <f t="shared" si="560"/>
        <v>0969624006</v>
      </c>
      <c r="G35903" s="6" t="s">
        <v>10</v>
      </c>
    </row>
    <row r="35904" spans="1:7" x14ac:dyDescent="0.25">
      <c r="A35904" t="s">
        <v>35774</v>
      </c>
      <c r="F35904" s="5" t="str">
        <f t="shared" si="560"/>
        <v>0355485254</v>
      </c>
      <c r="G35904" s="6" t="s">
        <v>10</v>
      </c>
    </row>
    <row r="35905" spans="1:7" x14ac:dyDescent="0.25">
      <c r="A35905" t="s">
        <v>35775</v>
      </c>
      <c r="F35905" s="5" t="str">
        <f t="shared" si="560"/>
        <v>0944999806</v>
      </c>
      <c r="G35905" s="6" t="s">
        <v>10</v>
      </c>
    </row>
    <row r="35906" spans="1:7" x14ac:dyDescent="0.25">
      <c r="A35906" t="s">
        <v>35776</v>
      </c>
      <c r="F35906" s="5" t="str">
        <f t="shared" si="560"/>
        <v>0384523168</v>
      </c>
      <c r="G35906" s="6" t="s">
        <v>10</v>
      </c>
    </row>
    <row r="35907" spans="1:7" x14ac:dyDescent="0.25">
      <c r="A35907" t="s">
        <v>35777</v>
      </c>
      <c r="F35907" s="5" t="str">
        <f t="shared" si="560"/>
        <v>0981378585</v>
      </c>
      <c r="G35907" s="6" t="s">
        <v>10</v>
      </c>
    </row>
    <row r="35908" spans="1:7" x14ac:dyDescent="0.25">
      <c r="A35908" t="s">
        <v>35778</v>
      </c>
      <c r="F35908" s="5" t="str">
        <f t="shared" si="560"/>
        <v>0326916932</v>
      </c>
      <c r="G35908" s="6" t="s">
        <v>10</v>
      </c>
    </row>
    <row r="35909" spans="1:7" x14ac:dyDescent="0.25">
      <c r="A35909" t="s">
        <v>35779</v>
      </c>
      <c r="F35909" s="5" t="str">
        <f t="shared" si="560"/>
        <v>0388333989</v>
      </c>
      <c r="G35909" s="6" t="s">
        <v>10</v>
      </c>
    </row>
    <row r="35910" spans="1:7" x14ac:dyDescent="0.25">
      <c r="A35910" t="s">
        <v>35780</v>
      </c>
      <c r="F35910" s="5" t="str">
        <f t="shared" si="560"/>
        <v>0359738750</v>
      </c>
      <c r="G35910" s="6" t="s">
        <v>10</v>
      </c>
    </row>
    <row r="35911" spans="1:7" x14ac:dyDescent="0.25">
      <c r="A35911" t="s">
        <v>35781</v>
      </c>
      <c r="F35911" s="5" t="str">
        <f t="shared" ref="F35911:F35974" si="561">0&amp;RIGHT(A35911,LEN(A35911)-2)</f>
        <v>0942126596</v>
      </c>
      <c r="G35911" s="6" t="s">
        <v>10</v>
      </c>
    </row>
    <row r="35912" spans="1:7" x14ac:dyDescent="0.25">
      <c r="A35912" t="s">
        <v>35782</v>
      </c>
      <c r="F35912" s="5" t="str">
        <f t="shared" si="561"/>
        <v>0865591953</v>
      </c>
      <c r="G35912" s="6" t="s">
        <v>10</v>
      </c>
    </row>
    <row r="35913" spans="1:7" x14ac:dyDescent="0.25">
      <c r="A35913" t="s">
        <v>35783</v>
      </c>
      <c r="F35913" s="5" t="str">
        <f t="shared" si="561"/>
        <v>0918998283</v>
      </c>
      <c r="G35913" s="6" t="s">
        <v>10</v>
      </c>
    </row>
    <row r="35914" spans="1:7" x14ac:dyDescent="0.25">
      <c r="A35914" t="s">
        <v>35784</v>
      </c>
      <c r="F35914" s="5" t="str">
        <f t="shared" si="561"/>
        <v>0913600950</v>
      </c>
      <c r="G35914" s="6" t="s">
        <v>10</v>
      </c>
    </row>
    <row r="35915" spans="1:7" x14ac:dyDescent="0.25">
      <c r="A35915" t="s">
        <v>35785</v>
      </c>
      <c r="F35915" s="5" t="str">
        <f t="shared" si="561"/>
        <v>0983665659</v>
      </c>
      <c r="G35915" s="6" t="s">
        <v>10</v>
      </c>
    </row>
    <row r="35916" spans="1:7" x14ac:dyDescent="0.25">
      <c r="A35916" t="s">
        <v>35786</v>
      </c>
      <c r="F35916" s="5" t="str">
        <f t="shared" si="561"/>
        <v>0984854588</v>
      </c>
      <c r="G35916" s="6" t="s">
        <v>10</v>
      </c>
    </row>
    <row r="35917" spans="1:7" x14ac:dyDescent="0.25">
      <c r="A35917" t="s">
        <v>35787</v>
      </c>
      <c r="F35917" s="5" t="str">
        <f t="shared" si="561"/>
        <v>0338761293</v>
      </c>
      <c r="G35917" s="6" t="s">
        <v>10</v>
      </c>
    </row>
    <row r="35918" spans="1:7" x14ac:dyDescent="0.25">
      <c r="A35918" t="s">
        <v>35788</v>
      </c>
      <c r="F35918" s="5" t="str">
        <f t="shared" si="561"/>
        <v>0975230771</v>
      </c>
      <c r="G35918" s="6" t="s">
        <v>10</v>
      </c>
    </row>
    <row r="35919" spans="1:7" x14ac:dyDescent="0.25">
      <c r="A35919" t="s">
        <v>35789</v>
      </c>
      <c r="F35919" s="5" t="str">
        <f t="shared" si="561"/>
        <v>0368286130</v>
      </c>
      <c r="G35919" s="6" t="s">
        <v>10</v>
      </c>
    </row>
    <row r="35920" spans="1:7" x14ac:dyDescent="0.25">
      <c r="A35920" t="s">
        <v>35790</v>
      </c>
      <c r="F35920" s="5" t="str">
        <f t="shared" si="561"/>
        <v>0908324999</v>
      </c>
      <c r="G35920" s="6" t="s">
        <v>10</v>
      </c>
    </row>
    <row r="35921" spans="1:7" x14ac:dyDescent="0.25">
      <c r="A35921" t="s">
        <v>35791</v>
      </c>
      <c r="F35921" s="5" t="str">
        <f t="shared" si="561"/>
        <v>0392894512</v>
      </c>
      <c r="G35921" s="6" t="s">
        <v>10</v>
      </c>
    </row>
    <row r="35922" spans="1:7" x14ac:dyDescent="0.25">
      <c r="A35922" t="s">
        <v>35792</v>
      </c>
      <c r="F35922" s="5" t="str">
        <f t="shared" si="561"/>
        <v>0906779988</v>
      </c>
      <c r="G35922" s="6" t="s">
        <v>10</v>
      </c>
    </row>
    <row r="35923" spans="1:7" x14ac:dyDescent="0.25">
      <c r="A35923" t="s">
        <v>35793</v>
      </c>
      <c r="F35923" s="5" t="str">
        <f t="shared" si="561"/>
        <v>0988003392</v>
      </c>
      <c r="G35923" s="6" t="s">
        <v>10</v>
      </c>
    </row>
    <row r="35924" spans="1:7" x14ac:dyDescent="0.25">
      <c r="A35924" t="s">
        <v>35794</v>
      </c>
      <c r="F35924" s="5" t="str">
        <f t="shared" si="561"/>
        <v>0372772467</v>
      </c>
      <c r="G35924" s="6" t="s">
        <v>10</v>
      </c>
    </row>
    <row r="35925" spans="1:7" x14ac:dyDescent="0.25">
      <c r="A35925" t="s">
        <v>35795</v>
      </c>
      <c r="F35925" s="5" t="str">
        <f t="shared" si="561"/>
        <v>0904673300</v>
      </c>
      <c r="G35925" s="6" t="s">
        <v>10</v>
      </c>
    </row>
    <row r="35926" spans="1:7" x14ac:dyDescent="0.25">
      <c r="A35926" t="s">
        <v>35796</v>
      </c>
      <c r="F35926" s="5" t="str">
        <f t="shared" si="561"/>
        <v>0932231318</v>
      </c>
      <c r="G35926" s="6" t="s">
        <v>10</v>
      </c>
    </row>
    <row r="35927" spans="1:7" x14ac:dyDescent="0.25">
      <c r="A35927" t="s">
        <v>35797</v>
      </c>
      <c r="F35927" s="5" t="str">
        <f t="shared" si="561"/>
        <v>0989686984</v>
      </c>
      <c r="G35927" s="6" t="s">
        <v>10</v>
      </c>
    </row>
    <row r="35928" spans="1:7" x14ac:dyDescent="0.25">
      <c r="A35928" t="s">
        <v>35798</v>
      </c>
      <c r="F35928" s="5" t="str">
        <f t="shared" si="561"/>
        <v>0762562522</v>
      </c>
      <c r="G35928" s="6" t="s">
        <v>10</v>
      </c>
    </row>
    <row r="35929" spans="1:7" x14ac:dyDescent="0.25">
      <c r="A35929" t="s">
        <v>35799</v>
      </c>
      <c r="F35929" s="5" t="str">
        <f t="shared" si="561"/>
        <v>0824450160</v>
      </c>
      <c r="G35929" s="6" t="s">
        <v>10</v>
      </c>
    </row>
    <row r="35930" spans="1:7" x14ac:dyDescent="0.25">
      <c r="A35930" t="s">
        <v>35800</v>
      </c>
      <c r="F35930" s="5" t="str">
        <f t="shared" si="561"/>
        <v>0376260776</v>
      </c>
      <c r="G35930" s="6" t="s">
        <v>10</v>
      </c>
    </row>
    <row r="35931" spans="1:7" x14ac:dyDescent="0.25">
      <c r="A35931" t="s">
        <v>35801</v>
      </c>
      <c r="F35931" s="5" t="str">
        <f t="shared" si="561"/>
        <v>0961327201</v>
      </c>
      <c r="G35931" s="6" t="s">
        <v>10</v>
      </c>
    </row>
    <row r="35932" spans="1:7" x14ac:dyDescent="0.25">
      <c r="A35932" t="s">
        <v>35802</v>
      </c>
      <c r="F35932" s="5" t="str">
        <f t="shared" si="561"/>
        <v>0967101929</v>
      </c>
      <c r="G35932" s="6" t="s">
        <v>10</v>
      </c>
    </row>
    <row r="35933" spans="1:7" x14ac:dyDescent="0.25">
      <c r="A35933" t="s">
        <v>35803</v>
      </c>
      <c r="F35933" s="5" t="str">
        <f t="shared" si="561"/>
        <v>0898933379</v>
      </c>
      <c r="G35933" s="6" t="s">
        <v>10</v>
      </c>
    </row>
    <row r="35934" spans="1:7" x14ac:dyDescent="0.25">
      <c r="A35934" t="s">
        <v>35804</v>
      </c>
      <c r="F35934" s="5" t="str">
        <f t="shared" si="561"/>
        <v>0888033063</v>
      </c>
      <c r="G35934" s="6" t="s">
        <v>10</v>
      </c>
    </row>
    <row r="35935" spans="1:7" x14ac:dyDescent="0.25">
      <c r="A35935" t="s">
        <v>35805</v>
      </c>
      <c r="F35935" s="5" t="str">
        <f t="shared" si="561"/>
        <v>0329619695</v>
      </c>
      <c r="G35935" s="6" t="s">
        <v>10</v>
      </c>
    </row>
    <row r="35936" spans="1:7" x14ac:dyDescent="0.25">
      <c r="A35936" t="s">
        <v>35806</v>
      </c>
      <c r="F35936" s="5" t="str">
        <f t="shared" si="561"/>
        <v>0362874591</v>
      </c>
      <c r="G35936" s="6" t="s">
        <v>10</v>
      </c>
    </row>
    <row r="35937" spans="1:7" x14ac:dyDescent="0.25">
      <c r="A35937" t="s">
        <v>35807</v>
      </c>
      <c r="F35937" s="5" t="str">
        <f t="shared" si="561"/>
        <v>0987025283</v>
      </c>
      <c r="G35937" s="6" t="s">
        <v>10</v>
      </c>
    </row>
    <row r="35938" spans="1:7" x14ac:dyDescent="0.25">
      <c r="A35938" t="s">
        <v>35808</v>
      </c>
      <c r="F35938" s="5" t="str">
        <f t="shared" si="561"/>
        <v>0363660866</v>
      </c>
      <c r="G35938" s="6" t="s">
        <v>10</v>
      </c>
    </row>
    <row r="35939" spans="1:7" x14ac:dyDescent="0.25">
      <c r="A35939" t="s">
        <v>35809</v>
      </c>
      <c r="F35939" s="5" t="str">
        <f t="shared" si="561"/>
        <v>0586044575</v>
      </c>
      <c r="G35939" s="6" t="s">
        <v>10</v>
      </c>
    </row>
    <row r="35940" spans="1:7" x14ac:dyDescent="0.25">
      <c r="A35940" t="s">
        <v>35810</v>
      </c>
      <c r="F35940" s="5" t="str">
        <f t="shared" si="561"/>
        <v>0904235806</v>
      </c>
      <c r="G35940" s="6" t="s">
        <v>10</v>
      </c>
    </row>
    <row r="35941" spans="1:7" x14ac:dyDescent="0.25">
      <c r="A35941" t="s">
        <v>35811</v>
      </c>
      <c r="F35941" s="5" t="str">
        <f t="shared" si="561"/>
        <v>0903609793</v>
      </c>
      <c r="G35941" s="6" t="s">
        <v>10</v>
      </c>
    </row>
    <row r="35942" spans="1:7" x14ac:dyDescent="0.25">
      <c r="A35942" t="s">
        <v>35812</v>
      </c>
      <c r="F35942" s="5" t="str">
        <f t="shared" si="561"/>
        <v>0337577611</v>
      </c>
      <c r="G35942" s="6" t="s">
        <v>10</v>
      </c>
    </row>
    <row r="35943" spans="1:7" x14ac:dyDescent="0.25">
      <c r="A35943" t="s">
        <v>35813</v>
      </c>
      <c r="F35943" s="5" t="str">
        <f t="shared" si="561"/>
        <v>0988803515</v>
      </c>
      <c r="G35943" s="6" t="s">
        <v>10</v>
      </c>
    </row>
    <row r="35944" spans="1:7" x14ac:dyDescent="0.25">
      <c r="A35944" t="s">
        <v>35814</v>
      </c>
      <c r="F35944" s="5" t="str">
        <f t="shared" si="561"/>
        <v>0782574386</v>
      </c>
      <c r="G35944" s="6" t="s">
        <v>10</v>
      </c>
    </row>
    <row r="35945" spans="1:7" x14ac:dyDescent="0.25">
      <c r="A35945" t="s">
        <v>35815</v>
      </c>
      <c r="F35945" s="5" t="str">
        <f t="shared" si="561"/>
        <v>0968220990</v>
      </c>
      <c r="G35945" s="6" t="s">
        <v>10</v>
      </c>
    </row>
    <row r="35946" spans="1:7" x14ac:dyDescent="0.25">
      <c r="A35946" t="s">
        <v>35816</v>
      </c>
      <c r="F35946" s="5" t="str">
        <f t="shared" si="561"/>
        <v>0352544168</v>
      </c>
      <c r="G35946" s="6" t="s">
        <v>10</v>
      </c>
    </row>
    <row r="35947" spans="1:7" x14ac:dyDescent="0.25">
      <c r="A35947" t="s">
        <v>35817</v>
      </c>
      <c r="F35947" s="5" t="str">
        <f t="shared" si="561"/>
        <v>0939310820</v>
      </c>
      <c r="G35947" s="6" t="s">
        <v>10</v>
      </c>
    </row>
    <row r="35948" spans="1:7" x14ac:dyDescent="0.25">
      <c r="A35948" t="s">
        <v>35818</v>
      </c>
      <c r="F35948" s="5" t="str">
        <f t="shared" si="561"/>
        <v>0964519093</v>
      </c>
      <c r="G35948" s="6" t="s">
        <v>10</v>
      </c>
    </row>
    <row r="35949" spans="1:7" x14ac:dyDescent="0.25">
      <c r="A35949" t="s">
        <v>35819</v>
      </c>
      <c r="F35949" s="5" t="str">
        <f t="shared" si="561"/>
        <v>0964828065</v>
      </c>
      <c r="G35949" s="6" t="s">
        <v>10</v>
      </c>
    </row>
    <row r="35950" spans="1:7" x14ac:dyDescent="0.25">
      <c r="A35950" t="s">
        <v>35820</v>
      </c>
      <c r="F35950" s="5" t="str">
        <f t="shared" si="561"/>
        <v>0353991186</v>
      </c>
      <c r="G35950" s="6" t="s">
        <v>10</v>
      </c>
    </row>
    <row r="35951" spans="1:7" x14ac:dyDescent="0.25">
      <c r="A35951" t="s">
        <v>35821</v>
      </c>
      <c r="F35951" s="5" t="str">
        <f t="shared" si="561"/>
        <v>0708649235</v>
      </c>
      <c r="G35951" s="6" t="s">
        <v>10</v>
      </c>
    </row>
    <row r="35952" spans="1:7" x14ac:dyDescent="0.25">
      <c r="A35952" t="s">
        <v>35822</v>
      </c>
      <c r="F35952" s="5" t="str">
        <f t="shared" si="561"/>
        <v>0799003271</v>
      </c>
      <c r="G35952" s="6" t="s">
        <v>10</v>
      </c>
    </row>
    <row r="35953" spans="1:7" x14ac:dyDescent="0.25">
      <c r="A35953" t="s">
        <v>35823</v>
      </c>
      <c r="F35953" s="5" t="str">
        <f t="shared" si="561"/>
        <v>0777512385</v>
      </c>
      <c r="G35953" s="6" t="s">
        <v>10</v>
      </c>
    </row>
    <row r="35954" spans="1:7" x14ac:dyDescent="0.25">
      <c r="A35954" t="s">
        <v>35824</v>
      </c>
      <c r="F35954" s="5" t="str">
        <f t="shared" si="561"/>
        <v>0974883124</v>
      </c>
      <c r="G35954" s="6" t="s">
        <v>10</v>
      </c>
    </row>
    <row r="35955" spans="1:7" x14ac:dyDescent="0.25">
      <c r="A35955" t="s">
        <v>35825</v>
      </c>
      <c r="F35955" s="5" t="str">
        <f t="shared" si="561"/>
        <v>0963757525</v>
      </c>
      <c r="G35955" s="6" t="s">
        <v>10</v>
      </c>
    </row>
    <row r="35956" spans="1:7" x14ac:dyDescent="0.25">
      <c r="A35956" t="s">
        <v>35826</v>
      </c>
      <c r="F35956" s="5" t="str">
        <f t="shared" si="561"/>
        <v>0984150332</v>
      </c>
      <c r="G35956" s="6" t="s">
        <v>10</v>
      </c>
    </row>
    <row r="35957" spans="1:7" x14ac:dyDescent="0.25">
      <c r="A35957" t="s">
        <v>35827</v>
      </c>
      <c r="F35957" s="5" t="str">
        <f t="shared" si="561"/>
        <v>0812577995</v>
      </c>
      <c r="G35957" s="6" t="s">
        <v>10</v>
      </c>
    </row>
    <row r="35958" spans="1:7" x14ac:dyDescent="0.25">
      <c r="A35958" t="s">
        <v>35828</v>
      </c>
      <c r="F35958" s="5" t="str">
        <f t="shared" si="561"/>
        <v>0326903169</v>
      </c>
      <c r="G35958" s="6" t="s">
        <v>10</v>
      </c>
    </row>
    <row r="35959" spans="1:7" x14ac:dyDescent="0.25">
      <c r="A35959" t="s">
        <v>35829</v>
      </c>
      <c r="F35959" s="5" t="str">
        <f t="shared" si="561"/>
        <v>0396509703</v>
      </c>
      <c r="G35959" s="6" t="s">
        <v>10</v>
      </c>
    </row>
    <row r="35960" spans="1:7" x14ac:dyDescent="0.25">
      <c r="A35960" t="s">
        <v>35830</v>
      </c>
      <c r="F35960" s="5" t="str">
        <f t="shared" si="561"/>
        <v>0968093199</v>
      </c>
      <c r="G35960" s="6" t="s">
        <v>10</v>
      </c>
    </row>
    <row r="35961" spans="1:7" x14ac:dyDescent="0.25">
      <c r="A35961" t="s">
        <v>35831</v>
      </c>
      <c r="F35961" s="5" t="str">
        <f t="shared" si="561"/>
        <v>0936218478</v>
      </c>
      <c r="G35961" s="6" t="s">
        <v>10</v>
      </c>
    </row>
    <row r="35962" spans="1:7" x14ac:dyDescent="0.25">
      <c r="A35962" t="s">
        <v>35832</v>
      </c>
      <c r="F35962" s="5" t="str">
        <f t="shared" si="561"/>
        <v>0988668959</v>
      </c>
      <c r="G35962" s="6" t="s">
        <v>10</v>
      </c>
    </row>
    <row r="35963" spans="1:7" x14ac:dyDescent="0.25">
      <c r="A35963" t="s">
        <v>35833</v>
      </c>
      <c r="F35963" s="5" t="str">
        <f t="shared" si="561"/>
        <v>0949027033</v>
      </c>
      <c r="G35963" s="6" t="s">
        <v>10</v>
      </c>
    </row>
    <row r="35964" spans="1:7" x14ac:dyDescent="0.25">
      <c r="A35964" t="s">
        <v>35834</v>
      </c>
      <c r="F35964" s="5" t="str">
        <f t="shared" si="561"/>
        <v>0973364124</v>
      </c>
      <c r="G35964" s="6" t="s">
        <v>10</v>
      </c>
    </row>
    <row r="35965" spans="1:7" x14ac:dyDescent="0.25">
      <c r="A35965" t="s">
        <v>35835</v>
      </c>
      <c r="F35965" s="5" t="str">
        <f t="shared" si="561"/>
        <v>0859546051</v>
      </c>
      <c r="G35965" s="6" t="s">
        <v>10</v>
      </c>
    </row>
    <row r="35966" spans="1:7" x14ac:dyDescent="0.25">
      <c r="A35966" t="s">
        <v>35836</v>
      </c>
      <c r="F35966" s="5" t="str">
        <f t="shared" si="561"/>
        <v>0914727924</v>
      </c>
      <c r="G35966" s="6" t="s">
        <v>10</v>
      </c>
    </row>
    <row r="35967" spans="1:7" x14ac:dyDescent="0.25">
      <c r="A35967" t="s">
        <v>35837</v>
      </c>
      <c r="F35967" s="5" t="str">
        <f t="shared" si="561"/>
        <v>0911024349</v>
      </c>
      <c r="G35967" s="6" t="s">
        <v>10</v>
      </c>
    </row>
    <row r="35968" spans="1:7" x14ac:dyDescent="0.25">
      <c r="A35968" t="s">
        <v>35838</v>
      </c>
      <c r="F35968" s="5" t="str">
        <f t="shared" si="561"/>
        <v>0393234506</v>
      </c>
      <c r="G35968" s="6" t="s">
        <v>10</v>
      </c>
    </row>
    <row r="35969" spans="1:7" x14ac:dyDescent="0.25">
      <c r="A35969" t="s">
        <v>35839</v>
      </c>
      <c r="F35969" s="5" t="str">
        <f t="shared" si="561"/>
        <v>0948076001</v>
      </c>
      <c r="G35969" s="6" t="s">
        <v>10</v>
      </c>
    </row>
    <row r="35970" spans="1:7" x14ac:dyDescent="0.25">
      <c r="A35970" t="s">
        <v>35840</v>
      </c>
      <c r="F35970" s="5" t="str">
        <f t="shared" si="561"/>
        <v>0379508085</v>
      </c>
      <c r="G35970" s="6" t="s">
        <v>10</v>
      </c>
    </row>
    <row r="35971" spans="1:7" x14ac:dyDescent="0.25">
      <c r="A35971" t="s">
        <v>35841</v>
      </c>
      <c r="F35971" s="5" t="str">
        <f t="shared" si="561"/>
        <v>0973054888</v>
      </c>
      <c r="G35971" s="6" t="s">
        <v>10</v>
      </c>
    </row>
    <row r="35972" spans="1:7" x14ac:dyDescent="0.25">
      <c r="A35972" t="s">
        <v>35842</v>
      </c>
      <c r="F35972" s="5" t="str">
        <f t="shared" si="561"/>
        <v>0976204336</v>
      </c>
      <c r="G35972" s="6" t="s">
        <v>10</v>
      </c>
    </row>
    <row r="35973" spans="1:7" x14ac:dyDescent="0.25">
      <c r="A35973" t="s">
        <v>35843</v>
      </c>
      <c r="F35973" s="5" t="str">
        <f t="shared" si="561"/>
        <v>0949435707</v>
      </c>
      <c r="G35973" s="6" t="s">
        <v>10</v>
      </c>
    </row>
    <row r="35974" spans="1:7" x14ac:dyDescent="0.25">
      <c r="A35974" t="s">
        <v>35844</v>
      </c>
      <c r="F35974" s="5" t="str">
        <f t="shared" si="561"/>
        <v>0983458234</v>
      </c>
      <c r="G35974" s="6" t="s">
        <v>10</v>
      </c>
    </row>
    <row r="35975" spans="1:7" x14ac:dyDescent="0.25">
      <c r="A35975" t="s">
        <v>35845</v>
      </c>
      <c r="F35975" s="5" t="str">
        <f t="shared" ref="F35975:F36038" si="562">0&amp;RIGHT(A35975,LEN(A35975)-2)</f>
        <v>0949824354</v>
      </c>
      <c r="G35975" s="6" t="s">
        <v>10</v>
      </c>
    </row>
    <row r="35976" spans="1:7" x14ac:dyDescent="0.25">
      <c r="A35976" t="s">
        <v>35846</v>
      </c>
      <c r="F35976" s="5" t="str">
        <f t="shared" si="562"/>
        <v>0938327999</v>
      </c>
      <c r="G35976" s="6" t="s">
        <v>10</v>
      </c>
    </row>
    <row r="35977" spans="1:7" x14ac:dyDescent="0.25">
      <c r="A35977" t="s">
        <v>35847</v>
      </c>
      <c r="F35977" s="5" t="str">
        <f t="shared" si="562"/>
        <v>0938730608</v>
      </c>
      <c r="G35977" s="6" t="s">
        <v>10</v>
      </c>
    </row>
    <row r="35978" spans="1:7" x14ac:dyDescent="0.25">
      <c r="A35978" t="s">
        <v>35848</v>
      </c>
      <c r="F35978" s="5" t="str">
        <f t="shared" si="562"/>
        <v>0905809696</v>
      </c>
      <c r="G35978" s="6" t="s">
        <v>10</v>
      </c>
    </row>
    <row r="35979" spans="1:7" x14ac:dyDescent="0.25">
      <c r="A35979" t="s">
        <v>35849</v>
      </c>
      <c r="F35979" s="5" t="str">
        <f t="shared" si="562"/>
        <v>0973260027</v>
      </c>
      <c r="G35979" s="6" t="s">
        <v>10</v>
      </c>
    </row>
    <row r="35980" spans="1:7" x14ac:dyDescent="0.25">
      <c r="A35980" t="s">
        <v>35850</v>
      </c>
      <c r="F35980" s="5" t="str">
        <f t="shared" si="562"/>
        <v>0982367584</v>
      </c>
      <c r="G35980" s="6" t="s">
        <v>10</v>
      </c>
    </row>
    <row r="35981" spans="1:7" x14ac:dyDescent="0.25">
      <c r="A35981" t="s">
        <v>35851</v>
      </c>
      <c r="F35981" s="5" t="str">
        <f t="shared" si="562"/>
        <v>0353980182</v>
      </c>
      <c r="G35981" s="6" t="s">
        <v>10</v>
      </c>
    </row>
    <row r="35982" spans="1:7" x14ac:dyDescent="0.25">
      <c r="A35982" t="s">
        <v>35852</v>
      </c>
      <c r="F35982" s="5" t="str">
        <f t="shared" si="562"/>
        <v>0944807944</v>
      </c>
      <c r="G35982" s="6" t="s">
        <v>10</v>
      </c>
    </row>
    <row r="35983" spans="1:7" x14ac:dyDescent="0.25">
      <c r="A35983" t="s">
        <v>35853</v>
      </c>
      <c r="F35983" s="5" t="str">
        <f t="shared" si="562"/>
        <v>0986394214</v>
      </c>
      <c r="G35983" s="6" t="s">
        <v>10</v>
      </c>
    </row>
    <row r="35984" spans="1:7" x14ac:dyDescent="0.25">
      <c r="A35984" t="s">
        <v>35854</v>
      </c>
      <c r="F35984" s="5" t="str">
        <f t="shared" si="562"/>
        <v>0907307295</v>
      </c>
      <c r="G35984" s="6" t="s">
        <v>10</v>
      </c>
    </row>
    <row r="35985" spans="1:7" x14ac:dyDescent="0.25">
      <c r="A35985" t="s">
        <v>35855</v>
      </c>
      <c r="F35985" s="5" t="str">
        <f t="shared" si="562"/>
        <v>0355445318</v>
      </c>
      <c r="G35985" s="6" t="s">
        <v>10</v>
      </c>
    </row>
    <row r="35986" spans="1:7" x14ac:dyDescent="0.25">
      <c r="A35986" t="s">
        <v>35856</v>
      </c>
      <c r="F35986" s="5" t="str">
        <f t="shared" si="562"/>
        <v>0937839032</v>
      </c>
      <c r="G35986" s="6" t="s">
        <v>10</v>
      </c>
    </row>
    <row r="35987" spans="1:7" x14ac:dyDescent="0.25">
      <c r="A35987" t="s">
        <v>35857</v>
      </c>
      <c r="F35987" s="5" t="str">
        <f t="shared" si="562"/>
        <v>0965189562</v>
      </c>
      <c r="G35987" s="6" t="s">
        <v>10</v>
      </c>
    </row>
    <row r="35988" spans="1:7" x14ac:dyDescent="0.25">
      <c r="A35988" t="s">
        <v>35858</v>
      </c>
      <c r="F35988" s="5" t="str">
        <f t="shared" si="562"/>
        <v>0394045250</v>
      </c>
      <c r="G35988" s="6" t="s">
        <v>10</v>
      </c>
    </row>
    <row r="35989" spans="1:7" x14ac:dyDescent="0.25">
      <c r="A35989" t="s">
        <v>35859</v>
      </c>
      <c r="F35989" s="5" t="str">
        <f t="shared" si="562"/>
        <v>0396625292</v>
      </c>
      <c r="G35989" s="6" t="s">
        <v>10</v>
      </c>
    </row>
    <row r="35990" spans="1:7" x14ac:dyDescent="0.25">
      <c r="A35990" t="s">
        <v>35860</v>
      </c>
      <c r="F35990" s="5" t="str">
        <f t="shared" si="562"/>
        <v>0912615266</v>
      </c>
      <c r="G35990" s="6" t="s">
        <v>10</v>
      </c>
    </row>
    <row r="35991" spans="1:7" x14ac:dyDescent="0.25">
      <c r="A35991" t="s">
        <v>35861</v>
      </c>
      <c r="F35991" s="5" t="str">
        <f t="shared" si="562"/>
        <v>0934409421</v>
      </c>
      <c r="G35991" s="6" t="s">
        <v>10</v>
      </c>
    </row>
    <row r="35992" spans="1:7" x14ac:dyDescent="0.25">
      <c r="A35992" t="s">
        <v>35862</v>
      </c>
      <c r="F35992" s="5" t="str">
        <f t="shared" si="562"/>
        <v>0353030580</v>
      </c>
      <c r="G35992" s="6" t="s">
        <v>10</v>
      </c>
    </row>
    <row r="35993" spans="1:7" x14ac:dyDescent="0.25">
      <c r="A35993" t="s">
        <v>35863</v>
      </c>
      <c r="F35993" s="5" t="str">
        <f t="shared" si="562"/>
        <v>0912720377</v>
      </c>
      <c r="G35993" s="6" t="s">
        <v>10</v>
      </c>
    </row>
    <row r="35994" spans="1:7" x14ac:dyDescent="0.25">
      <c r="A35994" t="s">
        <v>35864</v>
      </c>
      <c r="F35994" s="5" t="str">
        <f t="shared" si="562"/>
        <v>0375874986</v>
      </c>
      <c r="G35994" s="6" t="s">
        <v>10</v>
      </c>
    </row>
    <row r="35995" spans="1:7" x14ac:dyDescent="0.25">
      <c r="A35995" t="s">
        <v>35865</v>
      </c>
      <c r="F35995" s="5" t="str">
        <f t="shared" si="562"/>
        <v>0904624577</v>
      </c>
      <c r="G35995" s="6" t="s">
        <v>10</v>
      </c>
    </row>
    <row r="35996" spans="1:7" x14ac:dyDescent="0.25">
      <c r="A35996" t="s">
        <v>35866</v>
      </c>
      <c r="F35996" s="5" t="str">
        <f t="shared" si="562"/>
        <v>0334882799</v>
      </c>
      <c r="G35996" s="6" t="s">
        <v>10</v>
      </c>
    </row>
    <row r="35997" spans="1:7" x14ac:dyDescent="0.25">
      <c r="A35997" t="s">
        <v>35867</v>
      </c>
      <c r="F35997" s="5" t="str">
        <f t="shared" si="562"/>
        <v>0389336532</v>
      </c>
      <c r="G35997" s="6" t="s">
        <v>10</v>
      </c>
    </row>
    <row r="35998" spans="1:7" x14ac:dyDescent="0.25">
      <c r="A35998" t="s">
        <v>35868</v>
      </c>
      <c r="F35998" s="5" t="str">
        <f t="shared" si="562"/>
        <v>0908334147</v>
      </c>
      <c r="G35998" s="6" t="s">
        <v>10</v>
      </c>
    </row>
    <row r="35999" spans="1:7" x14ac:dyDescent="0.25">
      <c r="A35999" t="s">
        <v>35869</v>
      </c>
      <c r="F35999" s="5" t="str">
        <f t="shared" si="562"/>
        <v>0986555443</v>
      </c>
      <c r="G35999" s="6" t="s">
        <v>10</v>
      </c>
    </row>
    <row r="36000" spans="1:7" x14ac:dyDescent="0.25">
      <c r="A36000" t="s">
        <v>35870</v>
      </c>
      <c r="F36000" s="5" t="str">
        <f t="shared" si="562"/>
        <v>0392511915</v>
      </c>
      <c r="G36000" s="6" t="s">
        <v>10</v>
      </c>
    </row>
    <row r="36001" spans="1:7" x14ac:dyDescent="0.25">
      <c r="A36001" t="s">
        <v>35871</v>
      </c>
      <c r="F36001" s="5" t="str">
        <f t="shared" si="562"/>
        <v>0913247555</v>
      </c>
      <c r="G36001" s="6" t="s">
        <v>10</v>
      </c>
    </row>
    <row r="36002" spans="1:7" x14ac:dyDescent="0.25">
      <c r="A36002" t="s">
        <v>35872</v>
      </c>
      <c r="F36002" s="5" t="str">
        <f t="shared" si="562"/>
        <v>0386406668</v>
      </c>
      <c r="G36002" s="6" t="s">
        <v>10</v>
      </c>
    </row>
    <row r="36003" spans="1:7" x14ac:dyDescent="0.25">
      <c r="A36003" t="s">
        <v>35873</v>
      </c>
      <c r="F36003" s="5" t="str">
        <f t="shared" si="562"/>
        <v>0981393640</v>
      </c>
      <c r="G36003" s="6" t="s">
        <v>10</v>
      </c>
    </row>
    <row r="36004" spans="1:7" x14ac:dyDescent="0.25">
      <c r="A36004" t="s">
        <v>35874</v>
      </c>
      <c r="F36004" s="5" t="str">
        <f t="shared" si="562"/>
        <v>0988719890</v>
      </c>
      <c r="G36004" s="6" t="s">
        <v>10</v>
      </c>
    </row>
    <row r="36005" spans="1:7" x14ac:dyDescent="0.25">
      <c r="A36005" t="s">
        <v>35875</v>
      </c>
      <c r="F36005" s="5" t="str">
        <f t="shared" si="562"/>
        <v>0365316314</v>
      </c>
      <c r="G36005" s="6" t="s">
        <v>10</v>
      </c>
    </row>
    <row r="36006" spans="1:7" x14ac:dyDescent="0.25">
      <c r="A36006" t="s">
        <v>35876</v>
      </c>
      <c r="F36006" s="5" t="str">
        <f t="shared" si="562"/>
        <v>0977011077</v>
      </c>
      <c r="G36006" s="6" t="s">
        <v>10</v>
      </c>
    </row>
    <row r="36007" spans="1:7" x14ac:dyDescent="0.25">
      <c r="A36007" t="s">
        <v>35877</v>
      </c>
      <c r="F36007" s="5" t="str">
        <f t="shared" si="562"/>
        <v>0916534364</v>
      </c>
      <c r="G36007" s="6" t="s">
        <v>10</v>
      </c>
    </row>
    <row r="36008" spans="1:7" x14ac:dyDescent="0.25">
      <c r="A36008" t="s">
        <v>35878</v>
      </c>
      <c r="F36008" s="5" t="str">
        <f t="shared" si="562"/>
        <v>0393629328</v>
      </c>
      <c r="G36008" s="6" t="s">
        <v>10</v>
      </c>
    </row>
    <row r="36009" spans="1:7" x14ac:dyDescent="0.25">
      <c r="A36009" t="s">
        <v>35879</v>
      </c>
      <c r="F36009" s="5" t="str">
        <f t="shared" si="562"/>
        <v>0978364477</v>
      </c>
      <c r="G36009" s="6" t="s">
        <v>10</v>
      </c>
    </row>
    <row r="36010" spans="1:7" x14ac:dyDescent="0.25">
      <c r="A36010" t="s">
        <v>35880</v>
      </c>
      <c r="F36010" s="5" t="str">
        <f t="shared" si="562"/>
        <v>0342650895</v>
      </c>
      <c r="G36010" s="6" t="s">
        <v>10</v>
      </c>
    </row>
    <row r="36011" spans="1:7" x14ac:dyDescent="0.25">
      <c r="A36011" t="s">
        <v>35881</v>
      </c>
      <c r="F36011" s="5" t="str">
        <f t="shared" si="562"/>
        <v>0908153251</v>
      </c>
      <c r="G36011" s="6" t="s">
        <v>10</v>
      </c>
    </row>
    <row r="36012" spans="1:7" x14ac:dyDescent="0.25">
      <c r="A36012" t="s">
        <v>35882</v>
      </c>
      <c r="F36012" s="5" t="str">
        <f t="shared" si="562"/>
        <v>0775362837</v>
      </c>
      <c r="G36012" s="6" t="s">
        <v>10</v>
      </c>
    </row>
    <row r="36013" spans="1:7" x14ac:dyDescent="0.25">
      <c r="A36013" t="s">
        <v>35883</v>
      </c>
      <c r="F36013" s="5" t="str">
        <f t="shared" si="562"/>
        <v>0903276492</v>
      </c>
      <c r="G36013" s="6" t="s">
        <v>10</v>
      </c>
    </row>
    <row r="36014" spans="1:7" x14ac:dyDescent="0.25">
      <c r="A36014" t="s">
        <v>35884</v>
      </c>
      <c r="F36014" s="5" t="str">
        <f t="shared" si="562"/>
        <v>0915193614</v>
      </c>
      <c r="G36014" s="6" t="s">
        <v>10</v>
      </c>
    </row>
    <row r="36015" spans="1:7" x14ac:dyDescent="0.25">
      <c r="A36015" t="s">
        <v>35885</v>
      </c>
      <c r="F36015" s="5" t="str">
        <f t="shared" si="562"/>
        <v>0388806382</v>
      </c>
      <c r="G36015" s="6" t="s">
        <v>10</v>
      </c>
    </row>
    <row r="36016" spans="1:7" x14ac:dyDescent="0.25">
      <c r="A36016" t="s">
        <v>35886</v>
      </c>
      <c r="F36016" s="5" t="str">
        <f t="shared" si="562"/>
        <v>0868191148</v>
      </c>
      <c r="G36016" s="6" t="s">
        <v>10</v>
      </c>
    </row>
    <row r="36017" spans="1:7" x14ac:dyDescent="0.25">
      <c r="A36017" t="s">
        <v>35887</v>
      </c>
      <c r="F36017" s="5" t="str">
        <f t="shared" si="562"/>
        <v>0943436963</v>
      </c>
      <c r="G36017" s="6" t="s">
        <v>10</v>
      </c>
    </row>
    <row r="36018" spans="1:7" x14ac:dyDescent="0.25">
      <c r="A36018" t="s">
        <v>35888</v>
      </c>
      <c r="F36018" s="5" t="str">
        <f t="shared" si="562"/>
        <v>0932651830</v>
      </c>
      <c r="G36018" s="6" t="s">
        <v>10</v>
      </c>
    </row>
    <row r="36019" spans="1:7" x14ac:dyDescent="0.25">
      <c r="A36019" t="s">
        <v>35889</v>
      </c>
      <c r="F36019" s="5" t="str">
        <f t="shared" si="562"/>
        <v>0918708800</v>
      </c>
      <c r="G36019" s="6" t="s">
        <v>10</v>
      </c>
    </row>
    <row r="36020" spans="1:7" x14ac:dyDescent="0.25">
      <c r="A36020" t="s">
        <v>35890</v>
      </c>
      <c r="F36020" s="5" t="str">
        <f t="shared" si="562"/>
        <v>0374425258</v>
      </c>
      <c r="G36020" s="6" t="s">
        <v>10</v>
      </c>
    </row>
    <row r="36021" spans="1:7" x14ac:dyDescent="0.25">
      <c r="A36021" t="s">
        <v>35891</v>
      </c>
      <c r="F36021" s="5" t="str">
        <f t="shared" si="562"/>
        <v>0905474401</v>
      </c>
      <c r="G36021" s="6" t="s">
        <v>10</v>
      </c>
    </row>
    <row r="36022" spans="1:7" x14ac:dyDescent="0.25">
      <c r="A36022" t="s">
        <v>35892</v>
      </c>
      <c r="F36022" s="5" t="str">
        <f t="shared" si="562"/>
        <v>0343908634</v>
      </c>
      <c r="G36022" s="6" t="s">
        <v>10</v>
      </c>
    </row>
    <row r="36023" spans="1:7" x14ac:dyDescent="0.25">
      <c r="A36023" t="s">
        <v>35893</v>
      </c>
      <c r="F36023" s="5" t="str">
        <f t="shared" si="562"/>
        <v>0972314110</v>
      </c>
      <c r="G36023" s="6" t="s">
        <v>10</v>
      </c>
    </row>
    <row r="36024" spans="1:7" x14ac:dyDescent="0.25">
      <c r="A36024" t="s">
        <v>35894</v>
      </c>
      <c r="F36024" s="5" t="str">
        <f t="shared" si="562"/>
        <v>0915967778</v>
      </c>
      <c r="G36024" s="6" t="s">
        <v>10</v>
      </c>
    </row>
    <row r="36025" spans="1:7" x14ac:dyDescent="0.25">
      <c r="A36025" t="s">
        <v>35895</v>
      </c>
      <c r="F36025" s="5" t="str">
        <f t="shared" si="562"/>
        <v>0372754886</v>
      </c>
      <c r="G36025" s="6" t="s">
        <v>10</v>
      </c>
    </row>
    <row r="36026" spans="1:7" x14ac:dyDescent="0.25">
      <c r="A36026" t="s">
        <v>35896</v>
      </c>
      <c r="F36026" s="5" t="str">
        <f t="shared" si="562"/>
        <v>0333006990</v>
      </c>
      <c r="G36026" s="6" t="s">
        <v>10</v>
      </c>
    </row>
    <row r="36027" spans="1:7" x14ac:dyDescent="0.25">
      <c r="A36027" t="s">
        <v>35897</v>
      </c>
      <c r="F36027" s="5" t="str">
        <f t="shared" si="562"/>
        <v>0389260969</v>
      </c>
      <c r="G36027" s="6" t="s">
        <v>10</v>
      </c>
    </row>
    <row r="36028" spans="1:7" x14ac:dyDescent="0.25">
      <c r="A36028" t="s">
        <v>35898</v>
      </c>
      <c r="F36028" s="5" t="str">
        <f t="shared" si="562"/>
        <v>0989922472</v>
      </c>
      <c r="G36028" s="6" t="s">
        <v>10</v>
      </c>
    </row>
    <row r="36029" spans="1:7" x14ac:dyDescent="0.25">
      <c r="A36029" t="s">
        <v>35899</v>
      </c>
      <c r="F36029" s="5" t="str">
        <f t="shared" si="562"/>
        <v>0912084517</v>
      </c>
      <c r="G36029" s="6" t="s">
        <v>10</v>
      </c>
    </row>
    <row r="36030" spans="1:7" x14ac:dyDescent="0.25">
      <c r="A36030" t="s">
        <v>35900</v>
      </c>
      <c r="F36030" s="5" t="str">
        <f t="shared" si="562"/>
        <v>0985258034</v>
      </c>
      <c r="G36030" s="6" t="s">
        <v>10</v>
      </c>
    </row>
    <row r="36031" spans="1:7" x14ac:dyDescent="0.25">
      <c r="A36031" t="s">
        <v>35901</v>
      </c>
      <c r="F36031" s="5" t="str">
        <f t="shared" si="562"/>
        <v>0972356214</v>
      </c>
      <c r="G36031" s="6" t="s">
        <v>10</v>
      </c>
    </row>
    <row r="36032" spans="1:7" x14ac:dyDescent="0.25">
      <c r="A36032" t="s">
        <v>35902</v>
      </c>
      <c r="F36032" s="5" t="str">
        <f t="shared" si="562"/>
        <v>0967531286</v>
      </c>
      <c r="G36032" s="6" t="s">
        <v>10</v>
      </c>
    </row>
    <row r="36033" spans="1:7" x14ac:dyDescent="0.25">
      <c r="A36033" t="s">
        <v>35903</v>
      </c>
      <c r="F36033" s="5" t="str">
        <f t="shared" si="562"/>
        <v>0912686777</v>
      </c>
      <c r="G36033" s="6" t="s">
        <v>10</v>
      </c>
    </row>
    <row r="36034" spans="1:7" x14ac:dyDescent="0.25">
      <c r="A36034" t="s">
        <v>35904</v>
      </c>
      <c r="F36034" s="5" t="str">
        <f t="shared" si="562"/>
        <v>0977019463</v>
      </c>
      <c r="G36034" s="6" t="s">
        <v>10</v>
      </c>
    </row>
    <row r="36035" spans="1:7" x14ac:dyDescent="0.25">
      <c r="A36035" t="s">
        <v>35905</v>
      </c>
      <c r="F36035" s="5" t="str">
        <f t="shared" si="562"/>
        <v>0334286541</v>
      </c>
      <c r="G36035" s="6" t="s">
        <v>10</v>
      </c>
    </row>
    <row r="36036" spans="1:7" x14ac:dyDescent="0.25">
      <c r="A36036" t="s">
        <v>35906</v>
      </c>
      <c r="F36036" s="5" t="str">
        <f t="shared" si="562"/>
        <v>0908667746</v>
      </c>
      <c r="G36036" s="6" t="s">
        <v>10</v>
      </c>
    </row>
    <row r="36037" spans="1:7" x14ac:dyDescent="0.25">
      <c r="A36037" t="s">
        <v>35907</v>
      </c>
      <c r="F36037" s="5" t="str">
        <f t="shared" si="562"/>
        <v>0978561617</v>
      </c>
      <c r="G36037" s="6" t="s">
        <v>10</v>
      </c>
    </row>
    <row r="36038" spans="1:7" x14ac:dyDescent="0.25">
      <c r="A36038" t="s">
        <v>35908</v>
      </c>
      <c r="F36038" s="5" t="str">
        <f t="shared" si="562"/>
        <v>0706228353</v>
      </c>
      <c r="G36038" s="6" t="s">
        <v>10</v>
      </c>
    </row>
    <row r="36039" spans="1:7" x14ac:dyDescent="0.25">
      <c r="A36039" t="s">
        <v>35909</v>
      </c>
      <c r="F36039" s="5" t="str">
        <f t="shared" ref="F36039:F36102" si="563">0&amp;RIGHT(A36039,LEN(A36039)-2)</f>
        <v>0965161764</v>
      </c>
      <c r="G36039" s="6" t="s">
        <v>10</v>
      </c>
    </row>
    <row r="36040" spans="1:7" x14ac:dyDescent="0.25">
      <c r="A36040" t="s">
        <v>35910</v>
      </c>
      <c r="F36040" s="5" t="str">
        <f t="shared" si="563"/>
        <v>0366688123</v>
      </c>
      <c r="G36040" s="6" t="s">
        <v>10</v>
      </c>
    </row>
    <row r="36041" spans="1:7" x14ac:dyDescent="0.25">
      <c r="A36041" t="s">
        <v>35911</v>
      </c>
      <c r="F36041" s="5" t="str">
        <f t="shared" si="563"/>
        <v>0336159979</v>
      </c>
      <c r="G36041" s="6" t="s">
        <v>10</v>
      </c>
    </row>
    <row r="36042" spans="1:7" x14ac:dyDescent="0.25">
      <c r="A36042" t="s">
        <v>35912</v>
      </c>
      <c r="F36042" s="5" t="str">
        <f t="shared" si="563"/>
        <v>0944544128</v>
      </c>
      <c r="G36042" s="6" t="s">
        <v>10</v>
      </c>
    </row>
    <row r="36043" spans="1:7" x14ac:dyDescent="0.25">
      <c r="A36043" t="s">
        <v>35913</v>
      </c>
      <c r="F36043" s="5" t="str">
        <f t="shared" si="563"/>
        <v>0376235804</v>
      </c>
      <c r="G36043" s="6" t="s">
        <v>10</v>
      </c>
    </row>
    <row r="36044" spans="1:7" x14ac:dyDescent="0.25">
      <c r="A36044" t="s">
        <v>35914</v>
      </c>
      <c r="F36044" s="5" t="str">
        <f t="shared" si="563"/>
        <v>0945006968</v>
      </c>
      <c r="G36044" s="6" t="s">
        <v>10</v>
      </c>
    </row>
    <row r="36045" spans="1:7" x14ac:dyDescent="0.25">
      <c r="A36045" t="s">
        <v>35915</v>
      </c>
      <c r="F36045" s="5" t="str">
        <f t="shared" si="563"/>
        <v>0963055553</v>
      </c>
      <c r="G36045" s="6" t="s">
        <v>10</v>
      </c>
    </row>
    <row r="36046" spans="1:7" x14ac:dyDescent="0.25">
      <c r="A36046" t="s">
        <v>35916</v>
      </c>
      <c r="F36046" s="5" t="str">
        <f t="shared" si="563"/>
        <v>0916879100</v>
      </c>
      <c r="G36046" s="6" t="s">
        <v>10</v>
      </c>
    </row>
    <row r="36047" spans="1:7" x14ac:dyDescent="0.25">
      <c r="A36047" t="s">
        <v>35917</v>
      </c>
      <c r="F36047" s="5" t="str">
        <f t="shared" si="563"/>
        <v>0964105866</v>
      </c>
      <c r="G36047" s="6" t="s">
        <v>10</v>
      </c>
    </row>
    <row r="36048" spans="1:7" x14ac:dyDescent="0.25">
      <c r="A36048" t="s">
        <v>35918</v>
      </c>
      <c r="F36048" s="5" t="str">
        <f t="shared" si="563"/>
        <v>0967890165</v>
      </c>
      <c r="G36048" s="6" t="s">
        <v>10</v>
      </c>
    </row>
    <row r="36049" spans="1:7" x14ac:dyDescent="0.25">
      <c r="A36049" t="s">
        <v>35919</v>
      </c>
      <c r="F36049" s="5" t="str">
        <f t="shared" si="563"/>
        <v>0346316006</v>
      </c>
      <c r="G36049" s="6" t="s">
        <v>10</v>
      </c>
    </row>
    <row r="36050" spans="1:7" x14ac:dyDescent="0.25">
      <c r="A36050" t="s">
        <v>35920</v>
      </c>
      <c r="F36050" s="5" t="str">
        <f t="shared" si="563"/>
        <v>0912629323</v>
      </c>
      <c r="G36050" s="6" t="s">
        <v>10</v>
      </c>
    </row>
    <row r="36051" spans="1:7" x14ac:dyDescent="0.25">
      <c r="A36051" t="s">
        <v>35921</v>
      </c>
      <c r="F36051" s="5" t="str">
        <f t="shared" si="563"/>
        <v>0913882091</v>
      </c>
      <c r="G36051" s="6" t="s">
        <v>10</v>
      </c>
    </row>
    <row r="36052" spans="1:7" x14ac:dyDescent="0.25">
      <c r="A36052" t="s">
        <v>35922</v>
      </c>
      <c r="F36052" s="5" t="str">
        <f t="shared" si="563"/>
        <v>0342903250</v>
      </c>
      <c r="G36052" s="6" t="s">
        <v>10</v>
      </c>
    </row>
    <row r="36053" spans="1:7" x14ac:dyDescent="0.25">
      <c r="A36053" t="s">
        <v>35923</v>
      </c>
      <c r="F36053" s="5" t="str">
        <f t="shared" si="563"/>
        <v>0383220908</v>
      </c>
      <c r="G36053" s="6" t="s">
        <v>10</v>
      </c>
    </row>
    <row r="36054" spans="1:7" x14ac:dyDescent="0.25">
      <c r="A36054" t="s">
        <v>35924</v>
      </c>
      <c r="F36054" s="5" t="str">
        <f t="shared" si="563"/>
        <v>0936982122</v>
      </c>
      <c r="G36054" s="6" t="s">
        <v>10</v>
      </c>
    </row>
    <row r="36055" spans="1:7" x14ac:dyDescent="0.25">
      <c r="A36055" t="s">
        <v>35925</v>
      </c>
      <c r="F36055" s="5" t="str">
        <f t="shared" si="563"/>
        <v>0972827288</v>
      </c>
      <c r="G36055" s="6" t="s">
        <v>10</v>
      </c>
    </row>
    <row r="36056" spans="1:7" x14ac:dyDescent="0.25">
      <c r="A36056" t="s">
        <v>35926</v>
      </c>
      <c r="F36056" s="5" t="str">
        <f t="shared" si="563"/>
        <v>0975741414</v>
      </c>
      <c r="G36056" s="6" t="s">
        <v>10</v>
      </c>
    </row>
    <row r="36057" spans="1:7" x14ac:dyDescent="0.25">
      <c r="A36057" t="s">
        <v>35927</v>
      </c>
      <c r="F36057" s="5" t="str">
        <f t="shared" si="563"/>
        <v>0776785789</v>
      </c>
      <c r="G36057" s="6" t="s">
        <v>10</v>
      </c>
    </row>
    <row r="36058" spans="1:7" x14ac:dyDescent="0.25">
      <c r="A36058" t="s">
        <v>35928</v>
      </c>
      <c r="F36058" s="5" t="str">
        <f t="shared" si="563"/>
        <v>0975383528</v>
      </c>
      <c r="G36058" s="6" t="s">
        <v>10</v>
      </c>
    </row>
    <row r="36059" spans="1:7" x14ac:dyDescent="0.25">
      <c r="A36059" t="s">
        <v>35929</v>
      </c>
      <c r="F36059" s="5" t="str">
        <f t="shared" si="563"/>
        <v>0934439456</v>
      </c>
      <c r="G36059" s="6" t="s">
        <v>10</v>
      </c>
    </row>
    <row r="36060" spans="1:7" x14ac:dyDescent="0.25">
      <c r="A36060" t="s">
        <v>35930</v>
      </c>
      <c r="F36060" s="5" t="str">
        <f t="shared" si="563"/>
        <v>0986758904</v>
      </c>
      <c r="G36060" s="6" t="s">
        <v>10</v>
      </c>
    </row>
    <row r="36061" spans="1:7" x14ac:dyDescent="0.25">
      <c r="A36061" t="s">
        <v>35931</v>
      </c>
      <c r="F36061" s="5" t="str">
        <f t="shared" si="563"/>
        <v>0903030486</v>
      </c>
      <c r="G36061" s="6" t="s">
        <v>10</v>
      </c>
    </row>
    <row r="36062" spans="1:7" x14ac:dyDescent="0.25">
      <c r="A36062" t="s">
        <v>35932</v>
      </c>
      <c r="F36062" s="5" t="str">
        <f t="shared" si="563"/>
        <v>0963899525</v>
      </c>
      <c r="G36062" s="6" t="s">
        <v>10</v>
      </c>
    </row>
    <row r="36063" spans="1:7" x14ac:dyDescent="0.25">
      <c r="A36063" t="s">
        <v>35933</v>
      </c>
      <c r="F36063" s="5" t="str">
        <f t="shared" si="563"/>
        <v>0901950448</v>
      </c>
      <c r="G36063" s="6" t="s">
        <v>10</v>
      </c>
    </row>
    <row r="36064" spans="1:7" x14ac:dyDescent="0.25">
      <c r="A36064" t="s">
        <v>35934</v>
      </c>
      <c r="F36064" s="5" t="str">
        <f t="shared" si="563"/>
        <v>0933124719</v>
      </c>
      <c r="G36064" s="6" t="s">
        <v>10</v>
      </c>
    </row>
    <row r="36065" spans="1:7" x14ac:dyDescent="0.25">
      <c r="A36065" t="s">
        <v>35935</v>
      </c>
      <c r="F36065" s="5" t="str">
        <f t="shared" si="563"/>
        <v>0364640344</v>
      </c>
      <c r="G36065" s="6" t="s">
        <v>10</v>
      </c>
    </row>
    <row r="36066" spans="1:7" x14ac:dyDescent="0.25">
      <c r="A36066" t="s">
        <v>35936</v>
      </c>
      <c r="F36066" s="5" t="str">
        <f t="shared" si="563"/>
        <v>0967930843</v>
      </c>
      <c r="G36066" s="6" t="s">
        <v>10</v>
      </c>
    </row>
    <row r="36067" spans="1:7" x14ac:dyDescent="0.25">
      <c r="A36067" t="s">
        <v>35937</v>
      </c>
      <c r="F36067" s="5" t="str">
        <f t="shared" si="563"/>
        <v>0985198201</v>
      </c>
      <c r="G36067" s="6" t="s">
        <v>10</v>
      </c>
    </row>
    <row r="36068" spans="1:7" x14ac:dyDescent="0.25">
      <c r="A36068" t="s">
        <v>35938</v>
      </c>
      <c r="F36068" s="5" t="str">
        <f t="shared" si="563"/>
        <v>0384155818</v>
      </c>
      <c r="G36068" s="6" t="s">
        <v>10</v>
      </c>
    </row>
    <row r="36069" spans="1:7" x14ac:dyDescent="0.25">
      <c r="A36069" t="s">
        <v>35939</v>
      </c>
      <c r="F36069" s="5" t="str">
        <f t="shared" si="563"/>
        <v>0916355749</v>
      </c>
      <c r="G36069" s="6" t="s">
        <v>10</v>
      </c>
    </row>
    <row r="36070" spans="1:7" x14ac:dyDescent="0.25">
      <c r="A36070" t="s">
        <v>35940</v>
      </c>
      <c r="F36070" s="5" t="str">
        <f t="shared" si="563"/>
        <v>0362224170</v>
      </c>
      <c r="G36070" s="6" t="s">
        <v>10</v>
      </c>
    </row>
    <row r="36071" spans="1:7" x14ac:dyDescent="0.25">
      <c r="A36071" t="s">
        <v>35941</v>
      </c>
      <c r="F36071" s="5" t="str">
        <f t="shared" si="563"/>
        <v>0984138392</v>
      </c>
      <c r="G36071" s="6" t="s">
        <v>10</v>
      </c>
    </row>
    <row r="36072" spans="1:7" x14ac:dyDescent="0.25">
      <c r="A36072" t="s">
        <v>35942</v>
      </c>
      <c r="F36072" s="5" t="str">
        <f t="shared" si="563"/>
        <v>0905165122</v>
      </c>
      <c r="G36072" s="6" t="s">
        <v>10</v>
      </c>
    </row>
    <row r="36073" spans="1:7" x14ac:dyDescent="0.25">
      <c r="A36073" t="s">
        <v>35943</v>
      </c>
      <c r="F36073" s="5" t="str">
        <f t="shared" si="563"/>
        <v>0971386822</v>
      </c>
      <c r="G36073" s="6" t="s">
        <v>10</v>
      </c>
    </row>
    <row r="36074" spans="1:7" x14ac:dyDescent="0.25">
      <c r="A36074" t="s">
        <v>35944</v>
      </c>
      <c r="F36074" s="5" t="str">
        <f t="shared" si="563"/>
        <v>0988189118</v>
      </c>
      <c r="G36074" s="6" t="s">
        <v>10</v>
      </c>
    </row>
    <row r="36075" spans="1:7" x14ac:dyDescent="0.25">
      <c r="A36075" t="s">
        <v>35945</v>
      </c>
      <c r="F36075" s="5" t="str">
        <f t="shared" si="563"/>
        <v>0988665227</v>
      </c>
      <c r="G36075" s="6" t="s">
        <v>10</v>
      </c>
    </row>
    <row r="36076" spans="1:7" x14ac:dyDescent="0.25">
      <c r="A36076" t="s">
        <v>35946</v>
      </c>
      <c r="F36076" s="5" t="str">
        <f t="shared" si="563"/>
        <v>0963455465</v>
      </c>
      <c r="G36076" s="6" t="s">
        <v>10</v>
      </c>
    </row>
    <row r="36077" spans="1:7" x14ac:dyDescent="0.25">
      <c r="A36077" t="s">
        <v>35947</v>
      </c>
      <c r="F36077" s="5" t="str">
        <f t="shared" si="563"/>
        <v>0337801932</v>
      </c>
      <c r="G36077" s="6" t="s">
        <v>10</v>
      </c>
    </row>
    <row r="36078" spans="1:7" x14ac:dyDescent="0.25">
      <c r="A36078" t="s">
        <v>35948</v>
      </c>
      <c r="F36078" s="5" t="str">
        <f t="shared" si="563"/>
        <v>0937636289</v>
      </c>
      <c r="G36078" s="6" t="s">
        <v>10</v>
      </c>
    </row>
    <row r="36079" spans="1:7" x14ac:dyDescent="0.25">
      <c r="A36079" t="s">
        <v>35949</v>
      </c>
      <c r="F36079" s="5" t="str">
        <f t="shared" si="563"/>
        <v>0365027493</v>
      </c>
      <c r="G36079" s="6" t="s">
        <v>10</v>
      </c>
    </row>
    <row r="36080" spans="1:7" x14ac:dyDescent="0.25">
      <c r="A36080" t="s">
        <v>35950</v>
      </c>
      <c r="F36080" s="5" t="str">
        <f t="shared" si="563"/>
        <v>0903170120</v>
      </c>
      <c r="G36080" s="6" t="s">
        <v>10</v>
      </c>
    </row>
    <row r="36081" spans="1:7" x14ac:dyDescent="0.25">
      <c r="A36081" t="s">
        <v>35951</v>
      </c>
      <c r="F36081" s="5" t="str">
        <f t="shared" si="563"/>
        <v>0973132854</v>
      </c>
      <c r="G36081" s="6" t="s">
        <v>10</v>
      </c>
    </row>
    <row r="36082" spans="1:7" x14ac:dyDescent="0.25">
      <c r="A36082" t="s">
        <v>35952</v>
      </c>
      <c r="F36082" s="5" t="str">
        <f t="shared" si="563"/>
        <v>0343731810</v>
      </c>
      <c r="G36082" s="6" t="s">
        <v>10</v>
      </c>
    </row>
    <row r="36083" spans="1:7" x14ac:dyDescent="0.25">
      <c r="A36083" t="s">
        <v>35953</v>
      </c>
      <c r="F36083" s="5" t="str">
        <f t="shared" si="563"/>
        <v>0377625992</v>
      </c>
      <c r="G36083" s="6" t="s">
        <v>10</v>
      </c>
    </row>
    <row r="36084" spans="1:7" x14ac:dyDescent="0.25">
      <c r="A36084" t="s">
        <v>35954</v>
      </c>
      <c r="F36084" s="5" t="str">
        <f t="shared" si="563"/>
        <v>0935874651</v>
      </c>
      <c r="G36084" s="6" t="s">
        <v>10</v>
      </c>
    </row>
    <row r="36085" spans="1:7" x14ac:dyDescent="0.25">
      <c r="A36085" t="s">
        <v>35955</v>
      </c>
      <c r="F36085" s="5" t="str">
        <f t="shared" si="563"/>
        <v>0933763917</v>
      </c>
      <c r="G36085" s="6" t="s">
        <v>10</v>
      </c>
    </row>
    <row r="36086" spans="1:7" x14ac:dyDescent="0.25">
      <c r="A36086" t="s">
        <v>35956</v>
      </c>
      <c r="F36086" s="5" t="str">
        <f t="shared" si="563"/>
        <v>0854544809</v>
      </c>
      <c r="G36086" s="6" t="s">
        <v>10</v>
      </c>
    </row>
    <row r="36087" spans="1:7" x14ac:dyDescent="0.25">
      <c r="A36087" t="s">
        <v>35957</v>
      </c>
      <c r="F36087" s="5" t="str">
        <f t="shared" si="563"/>
        <v>0909578229</v>
      </c>
      <c r="G36087" s="6" t="s">
        <v>10</v>
      </c>
    </row>
    <row r="36088" spans="1:7" x14ac:dyDescent="0.25">
      <c r="A36088" t="s">
        <v>35958</v>
      </c>
      <c r="F36088" s="5" t="str">
        <f t="shared" si="563"/>
        <v>0329310678</v>
      </c>
      <c r="G36088" s="6" t="s">
        <v>10</v>
      </c>
    </row>
    <row r="36089" spans="1:7" x14ac:dyDescent="0.25">
      <c r="A36089" t="s">
        <v>35959</v>
      </c>
      <c r="F36089" s="5" t="str">
        <f t="shared" si="563"/>
        <v>0945015200</v>
      </c>
      <c r="G36089" s="6" t="s">
        <v>10</v>
      </c>
    </row>
    <row r="36090" spans="1:7" x14ac:dyDescent="0.25">
      <c r="A36090" t="s">
        <v>35960</v>
      </c>
      <c r="F36090" s="5" t="str">
        <f t="shared" si="563"/>
        <v>0988680924</v>
      </c>
      <c r="G36090" s="6" t="s">
        <v>10</v>
      </c>
    </row>
    <row r="36091" spans="1:7" x14ac:dyDescent="0.25">
      <c r="A36091" t="s">
        <v>35961</v>
      </c>
      <c r="F36091" s="5" t="str">
        <f t="shared" si="563"/>
        <v>0972301553</v>
      </c>
      <c r="G36091" s="6" t="s">
        <v>10</v>
      </c>
    </row>
    <row r="36092" spans="1:7" x14ac:dyDescent="0.25">
      <c r="A36092" t="s">
        <v>35962</v>
      </c>
      <c r="F36092" s="5" t="str">
        <f t="shared" si="563"/>
        <v>0888906708</v>
      </c>
      <c r="G36092" s="6" t="s">
        <v>10</v>
      </c>
    </row>
    <row r="36093" spans="1:7" x14ac:dyDescent="0.25">
      <c r="A36093" t="s">
        <v>35963</v>
      </c>
      <c r="F36093" s="5" t="str">
        <f t="shared" si="563"/>
        <v>0988212279</v>
      </c>
      <c r="G36093" s="6" t="s">
        <v>10</v>
      </c>
    </row>
    <row r="36094" spans="1:7" x14ac:dyDescent="0.25">
      <c r="A36094" t="s">
        <v>35964</v>
      </c>
      <c r="F36094" s="5" t="str">
        <f t="shared" si="563"/>
        <v>0379481945</v>
      </c>
      <c r="G36094" s="6" t="s">
        <v>10</v>
      </c>
    </row>
    <row r="36095" spans="1:7" x14ac:dyDescent="0.25">
      <c r="A36095" t="s">
        <v>35965</v>
      </c>
      <c r="F36095" s="5" t="str">
        <f t="shared" si="563"/>
        <v>0372238344</v>
      </c>
      <c r="G36095" s="6" t="s">
        <v>10</v>
      </c>
    </row>
    <row r="36096" spans="1:7" x14ac:dyDescent="0.25">
      <c r="A36096" t="s">
        <v>35966</v>
      </c>
      <c r="F36096" s="5" t="str">
        <f t="shared" si="563"/>
        <v>0905045085</v>
      </c>
      <c r="G36096" s="6" t="s">
        <v>10</v>
      </c>
    </row>
    <row r="36097" spans="1:7" x14ac:dyDescent="0.25">
      <c r="A36097" t="s">
        <v>35967</v>
      </c>
      <c r="F36097" s="5" t="str">
        <f t="shared" si="563"/>
        <v>0918997211</v>
      </c>
      <c r="G36097" s="6" t="s">
        <v>10</v>
      </c>
    </row>
    <row r="36098" spans="1:7" x14ac:dyDescent="0.25">
      <c r="A36098" t="s">
        <v>35968</v>
      </c>
      <c r="F36098" s="5" t="str">
        <f t="shared" si="563"/>
        <v>0988208588</v>
      </c>
      <c r="G36098" s="6" t="s">
        <v>10</v>
      </c>
    </row>
    <row r="36099" spans="1:7" x14ac:dyDescent="0.25">
      <c r="A36099" t="s">
        <v>35969</v>
      </c>
      <c r="F36099" s="5" t="str">
        <f t="shared" si="563"/>
        <v>0394261439</v>
      </c>
      <c r="G36099" s="6" t="s">
        <v>10</v>
      </c>
    </row>
    <row r="36100" spans="1:7" x14ac:dyDescent="0.25">
      <c r="A36100" t="s">
        <v>35970</v>
      </c>
      <c r="F36100" s="5" t="str">
        <f t="shared" si="563"/>
        <v>0928228356</v>
      </c>
      <c r="G36100" s="6" t="s">
        <v>10</v>
      </c>
    </row>
    <row r="36101" spans="1:7" x14ac:dyDescent="0.25">
      <c r="A36101" t="s">
        <v>35971</v>
      </c>
      <c r="F36101" s="5" t="str">
        <f t="shared" si="563"/>
        <v>0564284796</v>
      </c>
      <c r="G36101" s="6" t="s">
        <v>10</v>
      </c>
    </row>
    <row r="36102" spans="1:7" x14ac:dyDescent="0.25">
      <c r="A36102" t="s">
        <v>35972</v>
      </c>
      <c r="F36102" s="5" t="str">
        <f t="shared" si="563"/>
        <v>0343702061</v>
      </c>
      <c r="G36102" s="6" t="s">
        <v>10</v>
      </c>
    </row>
    <row r="36103" spans="1:7" x14ac:dyDescent="0.25">
      <c r="A36103" t="s">
        <v>35973</v>
      </c>
      <c r="F36103" s="5" t="str">
        <f t="shared" ref="F36103:F36166" si="564">0&amp;RIGHT(A36103,LEN(A36103)-2)</f>
        <v>0976505862</v>
      </c>
      <c r="G36103" s="6" t="s">
        <v>10</v>
      </c>
    </row>
    <row r="36104" spans="1:7" x14ac:dyDescent="0.25">
      <c r="A36104" t="s">
        <v>35974</v>
      </c>
      <c r="F36104" s="5" t="str">
        <f t="shared" si="564"/>
        <v>0975886007</v>
      </c>
      <c r="G36104" s="6" t="s">
        <v>10</v>
      </c>
    </row>
    <row r="36105" spans="1:7" x14ac:dyDescent="0.25">
      <c r="A36105" t="s">
        <v>35975</v>
      </c>
      <c r="F36105" s="5" t="str">
        <f t="shared" si="564"/>
        <v>0964439628</v>
      </c>
      <c r="G36105" s="6" t="s">
        <v>10</v>
      </c>
    </row>
    <row r="36106" spans="1:7" x14ac:dyDescent="0.25">
      <c r="A36106" t="s">
        <v>35976</v>
      </c>
      <c r="F36106" s="5" t="str">
        <f t="shared" si="564"/>
        <v>0925145377</v>
      </c>
      <c r="G36106" s="6" t="s">
        <v>10</v>
      </c>
    </row>
    <row r="36107" spans="1:7" x14ac:dyDescent="0.25">
      <c r="A36107" t="s">
        <v>35977</v>
      </c>
      <c r="F36107" s="5" t="str">
        <f t="shared" si="564"/>
        <v>0948975939</v>
      </c>
      <c r="G36107" s="6" t="s">
        <v>10</v>
      </c>
    </row>
    <row r="36108" spans="1:7" x14ac:dyDescent="0.25">
      <c r="A36108" t="s">
        <v>35978</v>
      </c>
      <c r="F36108" s="5" t="str">
        <f t="shared" si="564"/>
        <v>0978715910</v>
      </c>
      <c r="G36108" s="6" t="s">
        <v>10</v>
      </c>
    </row>
    <row r="36109" spans="1:7" x14ac:dyDescent="0.25">
      <c r="A36109" t="s">
        <v>35979</v>
      </c>
      <c r="F36109" s="5" t="str">
        <f t="shared" si="564"/>
        <v>0974049368</v>
      </c>
      <c r="G36109" s="6" t="s">
        <v>10</v>
      </c>
    </row>
    <row r="36110" spans="1:7" x14ac:dyDescent="0.25">
      <c r="A36110" t="s">
        <v>35980</v>
      </c>
      <c r="F36110" s="5" t="str">
        <f t="shared" si="564"/>
        <v>0971293626</v>
      </c>
      <c r="G36110" s="6" t="s">
        <v>10</v>
      </c>
    </row>
    <row r="36111" spans="1:7" x14ac:dyDescent="0.25">
      <c r="A36111" t="s">
        <v>35981</v>
      </c>
      <c r="F36111" s="5" t="str">
        <f t="shared" si="564"/>
        <v>0913293226</v>
      </c>
      <c r="G36111" s="6" t="s">
        <v>10</v>
      </c>
    </row>
    <row r="36112" spans="1:7" x14ac:dyDescent="0.25">
      <c r="A36112" t="s">
        <v>35982</v>
      </c>
      <c r="F36112" s="5" t="str">
        <f t="shared" si="564"/>
        <v>0902222820</v>
      </c>
      <c r="G36112" s="6" t="s">
        <v>10</v>
      </c>
    </row>
    <row r="36113" spans="1:7" x14ac:dyDescent="0.25">
      <c r="A36113" t="s">
        <v>35983</v>
      </c>
      <c r="F36113" s="5" t="str">
        <f t="shared" si="564"/>
        <v>0944440532</v>
      </c>
      <c r="G36113" s="6" t="s">
        <v>10</v>
      </c>
    </row>
    <row r="36114" spans="1:7" x14ac:dyDescent="0.25">
      <c r="A36114" t="s">
        <v>35984</v>
      </c>
      <c r="F36114" s="5" t="str">
        <f t="shared" si="564"/>
        <v>0398149819</v>
      </c>
      <c r="G36114" s="6" t="s">
        <v>10</v>
      </c>
    </row>
    <row r="36115" spans="1:7" x14ac:dyDescent="0.25">
      <c r="A36115" t="s">
        <v>35985</v>
      </c>
      <c r="F36115" s="5" t="str">
        <f t="shared" si="564"/>
        <v>0964304926</v>
      </c>
      <c r="G36115" s="6" t="s">
        <v>10</v>
      </c>
    </row>
    <row r="36116" spans="1:7" x14ac:dyDescent="0.25">
      <c r="A36116" t="s">
        <v>35986</v>
      </c>
      <c r="F36116" s="5" t="str">
        <f t="shared" si="564"/>
        <v>0912178252</v>
      </c>
      <c r="G36116" s="6" t="s">
        <v>10</v>
      </c>
    </row>
    <row r="36117" spans="1:7" x14ac:dyDescent="0.25">
      <c r="A36117" t="s">
        <v>35987</v>
      </c>
      <c r="F36117" s="5" t="str">
        <f t="shared" si="564"/>
        <v>0915719293</v>
      </c>
      <c r="G36117" s="6" t="s">
        <v>10</v>
      </c>
    </row>
    <row r="36118" spans="1:7" x14ac:dyDescent="0.25">
      <c r="A36118" t="s">
        <v>35988</v>
      </c>
      <c r="F36118" s="5" t="str">
        <f t="shared" si="564"/>
        <v>0355367134</v>
      </c>
      <c r="G36118" s="6" t="s">
        <v>10</v>
      </c>
    </row>
    <row r="36119" spans="1:7" x14ac:dyDescent="0.25">
      <c r="A36119" t="s">
        <v>35989</v>
      </c>
      <c r="F36119" s="5" t="str">
        <f t="shared" si="564"/>
        <v>0903432023</v>
      </c>
      <c r="G36119" s="6" t="s">
        <v>10</v>
      </c>
    </row>
    <row r="36120" spans="1:7" x14ac:dyDescent="0.25">
      <c r="A36120" t="s">
        <v>35990</v>
      </c>
      <c r="F36120" s="5" t="str">
        <f t="shared" si="564"/>
        <v>0888138155</v>
      </c>
      <c r="G36120" s="6" t="s">
        <v>10</v>
      </c>
    </row>
    <row r="36121" spans="1:7" x14ac:dyDescent="0.25">
      <c r="A36121" t="s">
        <v>35991</v>
      </c>
      <c r="F36121" s="5" t="str">
        <f t="shared" si="564"/>
        <v>0905650607</v>
      </c>
      <c r="G36121" s="6" t="s">
        <v>10</v>
      </c>
    </row>
    <row r="36122" spans="1:7" x14ac:dyDescent="0.25">
      <c r="A36122" t="s">
        <v>35992</v>
      </c>
      <c r="F36122" s="5" t="str">
        <f t="shared" si="564"/>
        <v>0375130683</v>
      </c>
      <c r="G36122" s="6" t="s">
        <v>10</v>
      </c>
    </row>
    <row r="36123" spans="1:7" x14ac:dyDescent="0.25">
      <c r="A36123" t="s">
        <v>35993</v>
      </c>
      <c r="F36123" s="5" t="str">
        <f t="shared" si="564"/>
        <v>0946625579</v>
      </c>
      <c r="G36123" s="6" t="s">
        <v>10</v>
      </c>
    </row>
    <row r="36124" spans="1:7" x14ac:dyDescent="0.25">
      <c r="A36124" t="s">
        <v>35994</v>
      </c>
      <c r="F36124" s="5" t="str">
        <f t="shared" si="564"/>
        <v>0349730557</v>
      </c>
      <c r="G36124" s="6" t="s">
        <v>10</v>
      </c>
    </row>
    <row r="36125" spans="1:7" x14ac:dyDescent="0.25">
      <c r="A36125" t="s">
        <v>35995</v>
      </c>
      <c r="F36125" s="5" t="str">
        <f t="shared" si="564"/>
        <v>0915277459</v>
      </c>
      <c r="G36125" s="6" t="s">
        <v>10</v>
      </c>
    </row>
    <row r="36126" spans="1:7" x14ac:dyDescent="0.25">
      <c r="A36126" t="s">
        <v>35996</v>
      </c>
      <c r="F36126" s="5" t="str">
        <f t="shared" si="564"/>
        <v>0974067129</v>
      </c>
      <c r="G36126" s="6" t="s">
        <v>10</v>
      </c>
    </row>
    <row r="36127" spans="1:7" x14ac:dyDescent="0.25">
      <c r="A36127" t="s">
        <v>35997</v>
      </c>
      <c r="F36127" s="5" t="str">
        <f t="shared" si="564"/>
        <v>0869949846</v>
      </c>
      <c r="G36127" s="6" t="s">
        <v>10</v>
      </c>
    </row>
    <row r="36128" spans="1:7" x14ac:dyDescent="0.25">
      <c r="A36128" t="s">
        <v>35998</v>
      </c>
      <c r="F36128" s="5" t="str">
        <f t="shared" si="564"/>
        <v>0975446806</v>
      </c>
      <c r="G36128" s="6" t="s">
        <v>10</v>
      </c>
    </row>
    <row r="36129" spans="1:7" x14ac:dyDescent="0.25">
      <c r="A36129" t="s">
        <v>35999</v>
      </c>
      <c r="F36129" s="5" t="str">
        <f t="shared" si="564"/>
        <v>0933650165</v>
      </c>
      <c r="G36129" s="6" t="s">
        <v>10</v>
      </c>
    </row>
    <row r="36130" spans="1:7" x14ac:dyDescent="0.25">
      <c r="A36130" t="s">
        <v>36000</v>
      </c>
      <c r="F36130" s="5" t="str">
        <f t="shared" si="564"/>
        <v>0914214252</v>
      </c>
      <c r="G36130" s="6" t="s">
        <v>10</v>
      </c>
    </row>
    <row r="36131" spans="1:7" x14ac:dyDescent="0.25">
      <c r="A36131" t="s">
        <v>36001</v>
      </c>
      <c r="F36131" s="5" t="str">
        <f t="shared" si="564"/>
        <v>0975189079</v>
      </c>
      <c r="G36131" s="6" t="s">
        <v>10</v>
      </c>
    </row>
    <row r="36132" spans="1:7" x14ac:dyDescent="0.25">
      <c r="A36132" t="s">
        <v>36002</v>
      </c>
      <c r="F36132" s="5" t="str">
        <f t="shared" si="564"/>
        <v>0942890213</v>
      </c>
      <c r="G36132" s="6" t="s">
        <v>10</v>
      </c>
    </row>
    <row r="36133" spans="1:7" x14ac:dyDescent="0.25">
      <c r="A36133" t="s">
        <v>36003</v>
      </c>
      <c r="F36133" s="5" t="str">
        <f t="shared" si="564"/>
        <v>0968168009</v>
      </c>
      <c r="G36133" s="6" t="s">
        <v>10</v>
      </c>
    </row>
    <row r="36134" spans="1:7" x14ac:dyDescent="0.25">
      <c r="A36134" t="s">
        <v>36004</v>
      </c>
      <c r="F36134" s="5" t="str">
        <f t="shared" si="564"/>
        <v>0845797917</v>
      </c>
      <c r="G36134" s="6" t="s">
        <v>10</v>
      </c>
    </row>
    <row r="36135" spans="1:7" x14ac:dyDescent="0.25">
      <c r="A36135" t="s">
        <v>36005</v>
      </c>
      <c r="F36135" s="5" t="str">
        <f t="shared" si="564"/>
        <v>0902557666</v>
      </c>
      <c r="G36135" s="6" t="s">
        <v>10</v>
      </c>
    </row>
    <row r="36136" spans="1:7" x14ac:dyDescent="0.25">
      <c r="A36136" t="s">
        <v>36006</v>
      </c>
      <c r="F36136" s="5" t="str">
        <f t="shared" si="564"/>
        <v>0798473380</v>
      </c>
      <c r="G36136" s="6" t="s">
        <v>10</v>
      </c>
    </row>
    <row r="36137" spans="1:7" x14ac:dyDescent="0.25">
      <c r="A36137" t="s">
        <v>36007</v>
      </c>
      <c r="F36137" s="5" t="str">
        <f t="shared" si="564"/>
        <v>0357500132</v>
      </c>
      <c r="G36137" s="6" t="s">
        <v>10</v>
      </c>
    </row>
    <row r="36138" spans="1:7" x14ac:dyDescent="0.25">
      <c r="A36138" t="s">
        <v>36008</v>
      </c>
      <c r="F36138" s="5" t="str">
        <f t="shared" si="564"/>
        <v>0904154555</v>
      </c>
      <c r="G36138" s="6" t="s">
        <v>10</v>
      </c>
    </row>
    <row r="36139" spans="1:7" x14ac:dyDescent="0.25">
      <c r="A36139" t="s">
        <v>36009</v>
      </c>
      <c r="F36139" s="5" t="str">
        <f t="shared" si="564"/>
        <v>0378738901</v>
      </c>
      <c r="G36139" s="6" t="s">
        <v>10</v>
      </c>
    </row>
    <row r="36140" spans="1:7" x14ac:dyDescent="0.25">
      <c r="A36140" t="s">
        <v>36010</v>
      </c>
      <c r="F36140" s="5" t="str">
        <f t="shared" si="564"/>
        <v>0962802918</v>
      </c>
      <c r="G36140" s="6" t="s">
        <v>10</v>
      </c>
    </row>
    <row r="36141" spans="1:7" x14ac:dyDescent="0.25">
      <c r="A36141" t="s">
        <v>36011</v>
      </c>
      <c r="F36141" s="5" t="str">
        <f t="shared" si="564"/>
        <v>0975577944</v>
      </c>
      <c r="G36141" s="6" t="s">
        <v>10</v>
      </c>
    </row>
    <row r="36142" spans="1:7" x14ac:dyDescent="0.25">
      <c r="A36142" t="s">
        <v>36012</v>
      </c>
      <c r="F36142" s="5" t="str">
        <f t="shared" si="564"/>
        <v>0909253151</v>
      </c>
      <c r="G36142" s="6" t="s">
        <v>10</v>
      </c>
    </row>
    <row r="36143" spans="1:7" x14ac:dyDescent="0.25">
      <c r="A36143" t="s">
        <v>36013</v>
      </c>
      <c r="F36143" s="5" t="str">
        <f t="shared" si="564"/>
        <v>0388841183</v>
      </c>
      <c r="G36143" s="6" t="s">
        <v>10</v>
      </c>
    </row>
    <row r="36144" spans="1:7" x14ac:dyDescent="0.25">
      <c r="A36144" t="s">
        <v>36014</v>
      </c>
      <c r="F36144" s="5" t="str">
        <f t="shared" si="564"/>
        <v>0984848550</v>
      </c>
      <c r="G36144" s="6" t="s">
        <v>10</v>
      </c>
    </row>
    <row r="36145" spans="1:7" x14ac:dyDescent="0.25">
      <c r="A36145" t="s">
        <v>36015</v>
      </c>
      <c r="F36145" s="5" t="str">
        <f t="shared" si="564"/>
        <v>0989789600</v>
      </c>
      <c r="G36145" s="6" t="s">
        <v>10</v>
      </c>
    </row>
    <row r="36146" spans="1:7" x14ac:dyDescent="0.25">
      <c r="A36146" t="s">
        <v>36016</v>
      </c>
      <c r="F36146" s="5" t="str">
        <f t="shared" si="564"/>
        <v>0933666220</v>
      </c>
      <c r="G36146" s="6" t="s">
        <v>10</v>
      </c>
    </row>
    <row r="36147" spans="1:7" x14ac:dyDescent="0.25">
      <c r="A36147" t="s">
        <v>36017</v>
      </c>
      <c r="F36147" s="5" t="str">
        <f t="shared" si="564"/>
        <v>0941528292</v>
      </c>
      <c r="G36147" s="6" t="s">
        <v>10</v>
      </c>
    </row>
    <row r="36148" spans="1:7" x14ac:dyDescent="0.25">
      <c r="A36148" t="s">
        <v>36018</v>
      </c>
      <c r="F36148" s="5" t="str">
        <f t="shared" si="564"/>
        <v>0385033527</v>
      </c>
      <c r="G36148" s="6" t="s">
        <v>10</v>
      </c>
    </row>
    <row r="36149" spans="1:7" x14ac:dyDescent="0.25">
      <c r="A36149" t="s">
        <v>36019</v>
      </c>
      <c r="F36149" s="5" t="str">
        <f t="shared" si="564"/>
        <v>0948083115</v>
      </c>
      <c r="G36149" s="6" t="s">
        <v>10</v>
      </c>
    </row>
    <row r="36150" spans="1:7" x14ac:dyDescent="0.25">
      <c r="A36150" t="s">
        <v>36020</v>
      </c>
      <c r="F36150" s="5" t="str">
        <f t="shared" si="564"/>
        <v>0975765115</v>
      </c>
      <c r="G36150" s="6" t="s">
        <v>10</v>
      </c>
    </row>
    <row r="36151" spans="1:7" x14ac:dyDescent="0.25">
      <c r="A36151" t="s">
        <v>36021</v>
      </c>
      <c r="F36151" s="5" t="str">
        <f t="shared" si="564"/>
        <v>0364500076</v>
      </c>
      <c r="G36151" s="6" t="s">
        <v>10</v>
      </c>
    </row>
    <row r="36152" spans="1:7" x14ac:dyDescent="0.25">
      <c r="A36152" t="s">
        <v>36022</v>
      </c>
      <c r="F36152" s="5" t="str">
        <f t="shared" si="564"/>
        <v>0869780582</v>
      </c>
      <c r="G36152" s="6" t="s">
        <v>10</v>
      </c>
    </row>
    <row r="36153" spans="1:7" x14ac:dyDescent="0.25">
      <c r="A36153" t="s">
        <v>36023</v>
      </c>
      <c r="F36153" s="5" t="str">
        <f t="shared" si="564"/>
        <v>0943818818</v>
      </c>
      <c r="G36153" s="6" t="s">
        <v>10</v>
      </c>
    </row>
    <row r="36154" spans="1:7" x14ac:dyDescent="0.25">
      <c r="A36154" t="s">
        <v>36024</v>
      </c>
      <c r="F36154" s="5" t="str">
        <f t="shared" si="564"/>
        <v>0907474926</v>
      </c>
      <c r="G36154" s="6" t="s">
        <v>10</v>
      </c>
    </row>
    <row r="36155" spans="1:7" x14ac:dyDescent="0.25">
      <c r="A36155" t="s">
        <v>36025</v>
      </c>
      <c r="F36155" s="5" t="str">
        <f t="shared" si="564"/>
        <v>0971647610</v>
      </c>
      <c r="G36155" s="6" t="s">
        <v>10</v>
      </c>
    </row>
    <row r="36156" spans="1:7" x14ac:dyDescent="0.25">
      <c r="A36156" t="s">
        <v>36026</v>
      </c>
      <c r="F36156" s="5" t="str">
        <f t="shared" si="564"/>
        <v>0911434917</v>
      </c>
      <c r="G36156" s="6" t="s">
        <v>10</v>
      </c>
    </row>
    <row r="36157" spans="1:7" x14ac:dyDescent="0.25">
      <c r="A36157" t="s">
        <v>36027</v>
      </c>
      <c r="F36157" s="5" t="str">
        <f t="shared" si="564"/>
        <v>0973624166</v>
      </c>
      <c r="G36157" s="6" t="s">
        <v>10</v>
      </c>
    </row>
    <row r="36158" spans="1:7" x14ac:dyDescent="0.25">
      <c r="A36158" t="s">
        <v>36028</v>
      </c>
      <c r="F36158" s="5" t="str">
        <f t="shared" si="564"/>
        <v>0375892274</v>
      </c>
      <c r="G36158" s="6" t="s">
        <v>10</v>
      </c>
    </row>
    <row r="36159" spans="1:7" x14ac:dyDescent="0.25">
      <c r="A36159" t="s">
        <v>36029</v>
      </c>
      <c r="F36159" s="5" t="str">
        <f t="shared" si="564"/>
        <v>0943119966</v>
      </c>
      <c r="G36159" s="6" t="s">
        <v>10</v>
      </c>
    </row>
    <row r="36160" spans="1:7" x14ac:dyDescent="0.25">
      <c r="A36160" t="s">
        <v>36030</v>
      </c>
      <c r="F36160" s="5" t="str">
        <f t="shared" si="564"/>
        <v>0983402444</v>
      </c>
      <c r="G36160" s="6" t="s">
        <v>10</v>
      </c>
    </row>
    <row r="36161" spans="1:7" x14ac:dyDescent="0.25">
      <c r="A36161" t="s">
        <v>36031</v>
      </c>
      <c r="F36161" s="5" t="str">
        <f t="shared" si="564"/>
        <v>0782639718</v>
      </c>
      <c r="G36161" s="6" t="s">
        <v>10</v>
      </c>
    </row>
    <row r="36162" spans="1:7" x14ac:dyDescent="0.25">
      <c r="A36162" t="s">
        <v>36032</v>
      </c>
      <c r="F36162" s="5" t="str">
        <f t="shared" si="564"/>
        <v>0903128479</v>
      </c>
      <c r="G36162" s="6" t="s">
        <v>10</v>
      </c>
    </row>
    <row r="36163" spans="1:7" x14ac:dyDescent="0.25">
      <c r="A36163" t="s">
        <v>36033</v>
      </c>
      <c r="F36163" s="5" t="str">
        <f t="shared" si="564"/>
        <v>0373973679</v>
      </c>
      <c r="G36163" s="6" t="s">
        <v>10</v>
      </c>
    </row>
    <row r="36164" spans="1:7" x14ac:dyDescent="0.25">
      <c r="A36164" t="s">
        <v>36034</v>
      </c>
      <c r="F36164" s="5" t="str">
        <f t="shared" si="564"/>
        <v>0934884197</v>
      </c>
      <c r="G36164" s="6" t="s">
        <v>10</v>
      </c>
    </row>
    <row r="36165" spans="1:7" x14ac:dyDescent="0.25">
      <c r="A36165" t="s">
        <v>36035</v>
      </c>
      <c r="F36165" s="5" t="str">
        <f t="shared" si="564"/>
        <v>0914567702</v>
      </c>
      <c r="G36165" s="6" t="s">
        <v>10</v>
      </c>
    </row>
    <row r="36166" spans="1:7" x14ac:dyDescent="0.25">
      <c r="A36166" t="s">
        <v>36036</v>
      </c>
      <c r="F36166" s="5" t="str">
        <f t="shared" si="564"/>
        <v>0339102480</v>
      </c>
      <c r="G36166" s="6" t="s">
        <v>10</v>
      </c>
    </row>
    <row r="36167" spans="1:7" x14ac:dyDescent="0.25">
      <c r="A36167" t="s">
        <v>36037</v>
      </c>
      <c r="F36167" s="5" t="str">
        <f t="shared" ref="F36167:F36230" si="565">0&amp;RIGHT(A36167,LEN(A36167)-2)</f>
        <v>0979670228</v>
      </c>
      <c r="G36167" s="6" t="s">
        <v>10</v>
      </c>
    </row>
    <row r="36168" spans="1:7" x14ac:dyDescent="0.25">
      <c r="A36168" t="s">
        <v>36038</v>
      </c>
      <c r="F36168" s="5" t="str">
        <f t="shared" si="565"/>
        <v>0907050495</v>
      </c>
      <c r="G36168" s="6" t="s">
        <v>10</v>
      </c>
    </row>
    <row r="36169" spans="1:7" x14ac:dyDescent="0.25">
      <c r="A36169" t="s">
        <v>36039</v>
      </c>
      <c r="F36169" s="5" t="str">
        <f t="shared" si="565"/>
        <v>0977727299</v>
      </c>
      <c r="G36169" s="6" t="s">
        <v>10</v>
      </c>
    </row>
    <row r="36170" spans="1:7" x14ac:dyDescent="0.25">
      <c r="A36170" t="s">
        <v>36040</v>
      </c>
      <c r="F36170" s="5" t="str">
        <f t="shared" si="565"/>
        <v>0915127490</v>
      </c>
      <c r="G36170" s="6" t="s">
        <v>10</v>
      </c>
    </row>
    <row r="36171" spans="1:7" x14ac:dyDescent="0.25">
      <c r="A36171" t="s">
        <v>36041</v>
      </c>
      <c r="F36171" s="5" t="str">
        <f t="shared" si="565"/>
        <v>0944404144</v>
      </c>
      <c r="G36171" s="6" t="s">
        <v>10</v>
      </c>
    </row>
    <row r="36172" spans="1:7" x14ac:dyDescent="0.25">
      <c r="A36172" t="s">
        <v>36042</v>
      </c>
      <c r="F36172" s="5" t="str">
        <f t="shared" si="565"/>
        <v>0352179258</v>
      </c>
      <c r="G36172" s="6" t="s">
        <v>10</v>
      </c>
    </row>
    <row r="36173" spans="1:7" x14ac:dyDescent="0.25">
      <c r="A36173" t="s">
        <v>36043</v>
      </c>
      <c r="F36173" s="5" t="str">
        <f t="shared" si="565"/>
        <v>0911677797</v>
      </c>
      <c r="G36173" s="6" t="s">
        <v>10</v>
      </c>
    </row>
    <row r="36174" spans="1:7" x14ac:dyDescent="0.25">
      <c r="A36174" t="s">
        <v>36044</v>
      </c>
      <c r="F36174" s="5" t="str">
        <f t="shared" si="565"/>
        <v>0832066992</v>
      </c>
      <c r="G36174" s="6" t="s">
        <v>10</v>
      </c>
    </row>
    <row r="36175" spans="1:7" x14ac:dyDescent="0.25">
      <c r="A36175" t="s">
        <v>36045</v>
      </c>
      <c r="F36175" s="5" t="str">
        <f t="shared" si="565"/>
        <v>0377548395</v>
      </c>
      <c r="G36175" s="6" t="s">
        <v>10</v>
      </c>
    </row>
    <row r="36176" spans="1:7" x14ac:dyDescent="0.25">
      <c r="A36176" t="s">
        <v>36046</v>
      </c>
      <c r="F36176" s="5" t="str">
        <f t="shared" si="565"/>
        <v>0936081594</v>
      </c>
      <c r="G36176" s="6" t="s">
        <v>10</v>
      </c>
    </row>
    <row r="36177" spans="1:7" x14ac:dyDescent="0.25">
      <c r="A36177" t="s">
        <v>36047</v>
      </c>
      <c r="F36177" s="5" t="str">
        <f t="shared" si="565"/>
        <v>0972173089</v>
      </c>
      <c r="G36177" s="6" t="s">
        <v>10</v>
      </c>
    </row>
    <row r="36178" spans="1:7" x14ac:dyDescent="0.25">
      <c r="A36178" t="s">
        <v>36048</v>
      </c>
      <c r="F36178" s="5" t="str">
        <f t="shared" si="565"/>
        <v>0908487236</v>
      </c>
      <c r="G36178" s="6" t="s">
        <v>10</v>
      </c>
    </row>
    <row r="36179" spans="1:7" x14ac:dyDescent="0.25">
      <c r="A36179" t="s">
        <v>36049</v>
      </c>
      <c r="F36179" s="5" t="str">
        <f t="shared" si="565"/>
        <v>0976282811</v>
      </c>
      <c r="G36179" s="6" t="s">
        <v>10</v>
      </c>
    </row>
    <row r="36180" spans="1:7" x14ac:dyDescent="0.25">
      <c r="A36180" t="s">
        <v>36050</v>
      </c>
      <c r="F36180" s="5" t="str">
        <f t="shared" si="565"/>
        <v>0372918698</v>
      </c>
      <c r="G36180" s="6" t="s">
        <v>10</v>
      </c>
    </row>
    <row r="36181" spans="1:7" x14ac:dyDescent="0.25">
      <c r="A36181" t="s">
        <v>36051</v>
      </c>
      <c r="F36181" s="5" t="str">
        <f t="shared" si="565"/>
        <v>0973194569</v>
      </c>
      <c r="G36181" s="6" t="s">
        <v>10</v>
      </c>
    </row>
    <row r="36182" spans="1:7" x14ac:dyDescent="0.25">
      <c r="A36182" t="s">
        <v>36052</v>
      </c>
      <c r="F36182" s="5" t="str">
        <f t="shared" si="565"/>
        <v>0913508422</v>
      </c>
      <c r="G36182" s="6" t="s">
        <v>10</v>
      </c>
    </row>
    <row r="36183" spans="1:7" x14ac:dyDescent="0.25">
      <c r="A36183" t="s">
        <v>36053</v>
      </c>
      <c r="F36183" s="5" t="str">
        <f t="shared" si="565"/>
        <v>0708244233</v>
      </c>
      <c r="G36183" s="6" t="s">
        <v>10</v>
      </c>
    </row>
    <row r="36184" spans="1:7" x14ac:dyDescent="0.25">
      <c r="A36184" t="s">
        <v>36054</v>
      </c>
      <c r="F36184" s="5" t="str">
        <f t="shared" si="565"/>
        <v>0976617424</v>
      </c>
      <c r="G36184" s="6" t="s">
        <v>10</v>
      </c>
    </row>
    <row r="36185" spans="1:7" x14ac:dyDescent="0.25">
      <c r="A36185" t="s">
        <v>36055</v>
      </c>
      <c r="F36185" s="5" t="str">
        <f t="shared" si="565"/>
        <v>0772855518</v>
      </c>
      <c r="G36185" s="6" t="s">
        <v>10</v>
      </c>
    </row>
    <row r="36186" spans="1:7" x14ac:dyDescent="0.25">
      <c r="A36186" t="s">
        <v>36056</v>
      </c>
      <c r="F36186" s="5" t="str">
        <f t="shared" si="565"/>
        <v>0986403456</v>
      </c>
      <c r="G36186" s="6" t="s">
        <v>10</v>
      </c>
    </row>
    <row r="36187" spans="1:7" x14ac:dyDescent="0.25">
      <c r="A36187" t="s">
        <v>36057</v>
      </c>
      <c r="F36187" s="5" t="str">
        <f t="shared" si="565"/>
        <v>0915733008</v>
      </c>
      <c r="G36187" s="6" t="s">
        <v>10</v>
      </c>
    </row>
    <row r="36188" spans="1:7" x14ac:dyDescent="0.25">
      <c r="A36188" t="s">
        <v>36058</v>
      </c>
      <c r="F36188" s="5" t="str">
        <f t="shared" si="565"/>
        <v>0987189569</v>
      </c>
      <c r="G36188" s="6" t="s">
        <v>10</v>
      </c>
    </row>
    <row r="36189" spans="1:7" x14ac:dyDescent="0.25">
      <c r="A36189" t="s">
        <v>36059</v>
      </c>
      <c r="F36189" s="5" t="str">
        <f t="shared" si="565"/>
        <v>0915596898</v>
      </c>
      <c r="G36189" s="6" t="s">
        <v>10</v>
      </c>
    </row>
    <row r="36190" spans="1:7" x14ac:dyDescent="0.25">
      <c r="A36190" t="s">
        <v>36060</v>
      </c>
      <c r="F36190" s="5" t="str">
        <f t="shared" si="565"/>
        <v>0969561321</v>
      </c>
      <c r="G36190" s="6" t="s">
        <v>10</v>
      </c>
    </row>
    <row r="36191" spans="1:7" x14ac:dyDescent="0.25">
      <c r="A36191" t="s">
        <v>36061</v>
      </c>
      <c r="F36191" s="5" t="str">
        <f t="shared" si="565"/>
        <v>0986884939</v>
      </c>
      <c r="G36191" s="6" t="s">
        <v>10</v>
      </c>
    </row>
    <row r="36192" spans="1:7" x14ac:dyDescent="0.25">
      <c r="A36192" t="s">
        <v>36062</v>
      </c>
      <c r="F36192" s="5" t="str">
        <f t="shared" si="565"/>
        <v>0355304745</v>
      </c>
      <c r="G36192" s="6" t="s">
        <v>10</v>
      </c>
    </row>
    <row r="36193" spans="1:7" x14ac:dyDescent="0.25">
      <c r="A36193" t="s">
        <v>36063</v>
      </c>
      <c r="F36193" s="5" t="str">
        <f t="shared" si="565"/>
        <v>0976206418</v>
      </c>
      <c r="G36193" s="6" t="s">
        <v>10</v>
      </c>
    </row>
    <row r="36194" spans="1:7" x14ac:dyDescent="0.25">
      <c r="A36194" t="s">
        <v>36064</v>
      </c>
      <c r="F36194" s="5" t="str">
        <f t="shared" si="565"/>
        <v>0963695855</v>
      </c>
      <c r="G36194" s="6" t="s">
        <v>10</v>
      </c>
    </row>
    <row r="36195" spans="1:7" x14ac:dyDescent="0.25">
      <c r="A36195" t="s">
        <v>36065</v>
      </c>
      <c r="F36195" s="5" t="str">
        <f t="shared" si="565"/>
        <v>0336295169</v>
      </c>
      <c r="G36195" s="6" t="s">
        <v>10</v>
      </c>
    </row>
    <row r="36196" spans="1:7" x14ac:dyDescent="0.25">
      <c r="A36196" t="s">
        <v>36066</v>
      </c>
      <c r="F36196" s="5" t="str">
        <f t="shared" si="565"/>
        <v>0988631961</v>
      </c>
      <c r="G36196" s="6" t="s">
        <v>10</v>
      </c>
    </row>
    <row r="36197" spans="1:7" x14ac:dyDescent="0.25">
      <c r="A36197" t="s">
        <v>36067</v>
      </c>
      <c r="F36197" s="5" t="str">
        <f t="shared" si="565"/>
        <v>0975488443</v>
      </c>
      <c r="G36197" s="6" t="s">
        <v>10</v>
      </c>
    </row>
    <row r="36198" spans="1:7" x14ac:dyDescent="0.25">
      <c r="A36198" t="s">
        <v>36068</v>
      </c>
      <c r="F36198" s="5" t="str">
        <f t="shared" si="565"/>
        <v>0786551653</v>
      </c>
      <c r="G36198" s="6" t="s">
        <v>10</v>
      </c>
    </row>
    <row r="36199" spans="1:7" x14ac:dyDescent="0.25">
      <c r="A36199" t="s">
        <v>36069</v>
      </c>
      <c r="F36199" s="5" t="str">
        <f t="shared" si="565"/>
        <v>0979751508</v>
      </c>
      <c r="G36199" s="6" t="s">
        <v>10</v>
      </c>
    </row>
    <row r="36200" spans="1:7" x14ac:dyDescent="0.25">
      <c r="A36200" t="s">
        <v>36070</v>
      </c>
      <c r="F36200" s="5" t="str">
        <f t="shared" si="565"/>
        <v>0915654369</v>
      </c>
      <c r="G36200" s="6" t="s">
        <v>10</v>
      </c>
    </row>
    <row r="36201" spans="1:7" x14ac:dyDescent="0.25">
      <c r="A36201" t="s">
        <v>36071</v>
      </c>
      <c r="F36201" s="5" t="str">
        <f t="shared" si="565"/>
        <v>0945538445</v>
      </c>
      <c r="G36201" s="6" t="s">
        <v>10</v>
      </c>
    </row>
    <row r="36202" spans="1:7" x14ac:dyDescent="0.25">
      <c r="A36202" t="s">
        <v>36072</v>
      </c>
      <c r="F36202" s="5" t="str">
        <f t="shared" si="565"/>
        <v>0387167516</v>
      </c>
      <c r="G36202" s="6" t="s">
        <v>10</v>
      </c>
    </row>
    <row r="36203" spans="1:7" x14ac:dyDescent="0.25">
      <c r="A36203" t="s">
        <v>36073</v>
      </c>
      <c r="F36203" s="5" t="str">
        <f t="shared" si="565"/>
        <v>0981790800</v>
      </c>
      <c r="G36203" s="6" t="s">
        <v>10</v>
      </c>
    </row>
    <row r="36204" spans="1:7" x14ac:dyDescent="0.25">
      <c r="A36204" t="s">
        <v>36074</v>
      </c>
      <c r="F36204" s="5" t="str">
        <f t="shared" si="565"/>
        <v>0817525904</v>
      </c>
      <c r="G36204" s="6" t="s">
        <v>10</v>
      </c>
    </row>
    <row r="36205" spans="1:7" x14ac:dyDescent="0.25">
      <c r="A36205" t="s">
        <v>36075</v>
      </c>
      <c r="F36205" s="5" t="str">
        <f t="shared" si="565"/>
        <v>0935311877</v>
      </c>
      <c r="G36205" s="6" t="s">
        <v>10</v>
      </c>
    </row>
    <row r="36206" spans="1:7" x14ac:dyDescent="0.25">
      <c r="A36206" t="s">
        <v>36076</v>
      </c>
      <c r="F36206" s="5" t="str">
        <f t="shared" si="565"/>
        <v>0988902684</v>
      </c>
      <c r="G36206" s="6" t="s">
        <v>10</v>
      </c>
    </row>
    <row r="36207" spans="1:7" x14ac:dyDescent="0.25">
      <c r="A36207" t="s">
        <v>36077</v>
      </c>
      <c r="F36207" s="5" t="str">
        <f t="shared" si="565"/>
        <v>0938838931</v>
      </c>
      <c r="G36207" s="6" t="s">
        <v>10</v>
      </c>
    </row>
    <row r="36208" spans="1:7" x14ac:dyDescent="0.25">
      <c r="A36208" t="s">
        <v>36078</v>
      </c>
      <c r="F36208" s="5" t="str">
        <f t="shared" si="565"/>
        <v>0982679743</v>
      </c>
      <c r="G36208" s="6" t="s">
        <v>10</v>
      </c>
    </row>
    <row r="36209" spans="1:7" x14ac:dyDescent="0.25">
      <c r="A36209" t="s">
        <v>36079</v>
      </c>
      <c r="F36209" s="5" t="str">
        <f t="shared" si="565"/>
        <v>0349952775</v>
      </c>
      <c r="G36209" s="6" t="s">
        <v>10</v>
      </c>
    </row>
    <row r="36210" spans="1:7" x14ac:dyDescent="0.25">
      <c r="A36210" t="s">
        <v>36080</v>
      </c>
      <c r="F36210" s="5" t="str">
        <f t="shared" si="565"/>
        <v>0582665064</v>
      </c>
      <c r="G36210" s="6" t="s">
        <v>10</v>
      </c>
    </row>
    <row r="36211" spans="1:7" x14ac:dyDescent="0.25">
      <c r="A36211" t="s">
        <v>36081</v>
      </c>
      <c r="F36211" s="5" t="str">
        <f t="shared" si="565"/>
        <v>0986050547</v>
      </c>
      <c r="G36211" s="6" t="s">
        <v>10</v>
      </c>
    </row>
    <row r="36212" spans="1:7" x14ac:dyDescent="0.25">
      <c r="A36212" t="s">
        <v>36082</v>
      </c>
      <c r="F36212" s="5" t="str">
        <f t="shared" si="565"/>
        <v>0367479721</v>
      </c>
      <c r="G36212" s="6" t="s">
        <v>10</v>
      </c>
    </row>
    <row r="36213" spans="1:7" x14ac:dyDescent="0.25">
      <c r="A36213" t="s">
        <v>36083</v>
      </c>
      <c r="F36213" s="5" t="str">
        <f t="shared" si="565"/>
        <v>0983389112</v>
      </c>
      <c r="G36213" s="6" t="s">
        <v>10</v>
      </c>
    </row>
    <row r="36214" spans="1:7" x14ac:dyDescent="0.25">
      <c r="A36214" t="s">
        <v>36084</v>
      </c>
      <c r="F36214" s="5" t="str">
        <f t="shared" si="565"/>
        <v>0903886730</v>
      </c>
      <c r="G36214" s="6" t="s">
        <v>10</v>
      </c>
    </row>
    <row r="36215" spans="1:7" x14ac:dyDescent="0.25">
      <c r="A36215" t="s">
        <v>36085</v>
      </c>
      <c r="F36215" s="5" t="str">
        <f t="shared" si="565"/>
        <v>0908358056</v>
      </c>
      <c r="G36215" s="6" t="s">
        <v>10</v>
      </c>
    </row>
    <row r="36216" spans="1:7" x14ac:dyDescent="0.25">
      <c r="A36216" t="s">
        <v>36086</v>
      </c>
      <c r="F36216" s="5" t="str">
        <f t="shared" si="565"/>
        <v>0986468333</v>
      </c>
      <c r="G36216" s="6" t="s">
        <v>10</v>
      </c>
    </row>
    <row r="36217" spans="1:7" x14ac:dyDescent="0.25">
      <c r="A36217" t="s">
        <v>36087</v>
      </c>
      <c r="F36217" s="5" t="str">
        <f t="shared" si="565"/>
        <v>0971296856</v>
      </c>
      <c r="G36217" s="6" t="s">
        <v>10</v>
      </c>
    </row>
    <row r="36218" spans="1:7" x14ac:dyDescent="0.25">
      <c r="A36218" t="s">
        <v>36088</v>
      </c>
      <c r="F36218" s="5" t="str">
        <f t="shared" si="565"/>
        <v>0912140882</v>
      </c>
      <c r="G36218" s="6" t="s">
        <v>10</v>
      </c>
    </row>
    <row r="36219" spans="1:7" x14ac:dyDescent="0.25">
      <c r="A36219" t="s">
        <v>36089</v>
      </c>
      <c r="F36219" s="5" t="str">
        <f t="shared" si="565"/>
        <v>0392197270</v>
      </c>
      <c r="G36219" s="6" t="s">
        <v>10</v>
      </c>
    </row>
    <row r="36220" spans="1:7" x14ac:dyDescent="0.25">
      <c r="A36220" t="s">
        <v>36090</v>
      </c>
      <c r="F36220" s="5" t="str">
        <f t="shared" si="565"/>
        <v>0983282040</v>
      </c>
      <c r="G36220" s="6" t="s">
        <v>10</v>
      </c>
    </row>
    <row r="36221" spans="1:7" x14ac:dyDescent="0.25">
      <c r="A36221" t="s">
        <v>36091</v>
      </c>
      <c r="F36221" s="5" t="str">
        <f t="shared" si="565"/>
        <v>0777324426</v>
      </c>
      <c r="G36221" s="6" t="s">
        <v>10</v>
      </c>
    </row>
    <row r="36222" spans="1:7" x14ac:dyDescent="0.25">
      <c r="A36222" t="s">
        <v>36092</v>
      </c>
      <c r="F36222" s="5" t="str">
        <f t="shared" si="565"/>
        <v>0906232711</v>
      </c>
      <c r="G36222" s="6" t="s">
        <v>10</v>
      </c>
    </row>
    <row r="36223" spans="1:7" x14ac:dyDescent="0.25">
      <c r="A36223" t="s">
        <v>36093</v>
      </c>
      <c r="F36223" s="5" t="str">
        <f t="shared" si="565"/>
        <v>0389107141</v>
      </c>
      <c r="G36223" s="6" t="s">
        <v>10</v>
      </c>
    </row>
    <row r="36224" spans="1:7" x14ac:dyDescent="0.25">
      <c r="A36224" t="s">
        <v>36094</v>
      </c>
      <c r="F36224" s="5" t="str">
        <f t="shared" si="565"/>
        <v>0912290740</v>
      </c>
      <c r="G36224" s="6" t="s">
        <v>10</v>
      </c>
    </row>
    <row r="36225" spans="1:7" x14ac:dyDescent="0.25">
      <c r="A36225" t="s">
        <v>36095</v>
      </c>
      <c r="F36225" s="5" t="str">
        <f t="shared" si="565"/>
        <v>0904632389</v>
      </c>
      <c r="G36225" s="6" t="s">
        <v>10</v>
      </c>
    </row>
    <row r="36226" spans="1:7" x14ac:dyDescent="0.25">
      <c r="A36226" t="s">
        <v>36096</v>
      </c>
      <c r="F36226" s="5" t="str">
        <f t="shared" si="565"/>
        <v>0965742854</v>
      </c>
      <c r="G36226" s="6" t="s">
        <v>10</v>
      </c>
    </row>
    <row r="36227" spans="1:7" x14ac:dyDescent="0.25">
      <c r="A36227" t="s">
        <v>36097</v>
      </c>
      <c r="F36227" s="5" t="str">
        <f t="shared" si="565"/>
        <v>0969046648</v>
      </c>
      <c r="G36227" s="6" t="s">
        <v>10</v>
      </c>
    </row>
    <row r="36228" spans="1:7" x14ac:dyDescent="0.25">
      <c r="A36228" t="s">
        <v>36098</v>
      </c>
      <c r="F36228" s="5" t="str">
        <f t="shared" si="565"/>
        <v>0975058907</v>
      </c>
      <c r="G36228" s="6" t="s">
        <v>10</v>
      </c>
    </row>
    <row r="36229" spans="1:7" x14ac:dyDescent="0.25">
      <c r="A36229" t="s">
        <v>36099</v>
      </c>
      <c r="F36229" s="5" t="str">
        <f t="shared" si="565"/>
        <v>0343457072</v>
      </c>
      <c r="G36229" s="6" t="s">
        <v>10</v>
      </c>
    </row>
    <row r="36230" spans="1:7" x14ac:dyDescent="0.25">
      <c r="A36230" t="s">
        <v>36100</v>
      </c>
      <c r="F36230" s="5" t="str">
        <f t="shared" si="565"/>
        <v>0986374979</v>
      </c>
      <c r="G36230" s="6" t="s">
        <v>10</v>
      </c>
    </row>
    <row r="36231" spans="1:7" x14ac:dyDescent="0.25">
      <c r="A36231" t="s">
        <v>36101</v>
      </c>
      <c r="F36231" s="5" t="str">
        <f t="shared" ref="F36231:F36294" si="566">0&amp;RIGHT(A36231,LEN(A36231)-2)</f>
        <v>0777540295</v>
      </c>
      <c r="G36231" s="6" t="s">
        <v>10</v>
      </c>
    </row>
    <row r="36232" spans="1:7" x14ac:dyDescent="0.25">
      <c r="A36232" t="s">
        <v>36102</v>
      </c>
      <c r="F36232" s="5" t="str">
        <f t="shared" si="566"/>
        <v>0886947213</v>
      </c>
      <c r="G36232" s="6" t="s">
        <v>10</v>
      </c>
    </row>
    <row r="36233" spans="1:7" x14ac:dyDescent="0.25">
      <c r="A36233" t="s">
        <v>36103</v>
      </c>
      <c r="F36233" s="5" t="str">
        <f t="shared" si="566"/>
        <v>0914220218</v>
      </c>
      <c r="G36233" s="6" t="s">
        <v>10</v>
      </c>
    </row>
    <row r="36234" spans="1:7" x14ac:dyDescent="0.25">
      <c r="A36234" t="s">
        <v>36104</v>
      </c>
      <c r="F36234" s="5" t="str">
        <f t="shared" si="566"/>
        <v>0973212118</v>
      </c>
      <c r="G36234" s="6" t="s">
        <v>10</v>
      </c>
    </row>
    <row r="36235" spans="1:7" x14ac:dyDescent="0.25">
      <c r="A36235" t="s">
        <v>36105</v>
      </c>
      <c r="F36235" s="5" t="str">
        <f t="shared" si="566"/>
        <v>0905909790</v>
      </c>
      <c r="G36235" s="6" t="s">
        <v>10</v>
      </c>
    </row>
    <row r="36236" spans="1:7" x14ac:dyDescent="0.25">
      <c r="A36236" t="s">
        <v>36106</v>
      </c>
      <c r="F36236" s="5" t="str">
        <f t="shared" si="566"/>
        <v>0913262992</v>
      </c>
      <c r="G36236" s="6" t="s">
        <v>10</v>
      </c>
    </row>
    <row r="36237" spans="1:7" x14ac:dyDescent="0.25">
      <c r="A36237" t="s">
        <v>36107</v>
      </c>
      <c r="F36237" s="5" t="str">
        <f t="shared" si="566"/>
        <v>0938271030</v>
      </c>
      <c r="G36237" s="6" t="s">
        <v>10</v>
      </c>
    </row>
    <row r="36238" spans="1:7" x14ac:dyDescent="0.25">
      <c r="A36238" t="s">
        <v>36108</v>
      </c>
      <c r="F36238" s="5" t="str">
        <f t="shared" si="566"/>
        <v>0346337489</v>
      </c>
      <c r="G36238" s="6" t="s">
        <v>10</v>
      </c>
    </row>
    <row r="36239" spans="1:7" x14ac:dyDescent="0.25">
      <c r="A36239" t="s">
        <v>36109</v>
      </c>
      <c r="F36239" s="5" t="str">
        <f t="shared" si="566"/>
        <v>0968251961</v>
      </c>
      <c r="G36239" s="6" t="s">
        <v>10</v>
      </c>
    </row>
    <row r="36240" spans="1:7" x14ac:dyDescent="0.25">
      <c r="A36240" t="s">
        <v>36110</v>
      </c>
      <c r="F36240" s="5" t="str">
        <f t="shared" si="566"/>
        <v>0394962955</v>
      </c>
      <c r="G36240" s="6" t="s">
        <v>10</v>
      </c>
    </row>
    <row r="36241" spans="1:7" x14ac:dyDescent="0.25">
      <c r="A36241" t="s">
        <v>36111</v>
      </c>
      <c r="F36241" s="5" t="str">
        <f t="shared" si="566"/>
        <v>0966224494</v>
      </c>
      <c r="G36241" s="6" t="s">
        <v>10</v>
      </c>
    </row>
    <row r="36242" spans="1:7" x14ac:dyDescent="0.25">
      <c r="A36242" t="s">
        <v>36112</v>
      </c>
      <c r="F36242" s="5" t="str">
        <f t="shared" si="566"/>
        <v>0915431777</v>
      </c>
      <c r="G36242" s="6" t="s">
        <v>10</v>
      </c>
    </row>
    <row r="36243" spans="1:7" x14ac:dyDescent="0.25">
      <c r="A36243" t="s">
        <v>36113</v>
      </c>
      <c r="F36243" s="5" t="str">
        <f t="shared" si="566"/>
        <v>0905277568</v>
      </c>
      <c r="G36243" s="6" t="s">
        <v>10</v>
      </c>
    </row>
    <row r="36244" spans="1:7" x14ac:dyDescent="0.25">
      <c r="A36244" t="s">
        <v>36114</v>
      </c>
      <c r="F36244" s="5" t="str">
        <f t="shared" si="566"/>
        <v>0385815731</v>
      </c>
      <c r="G36244" s="6" t="s">
        <v>10</v>
      </c>
    </row>
    <row r="36245" spans="1:7" x14ac:dyDescent="0.25">
      <c r="A36245" t="s">
        <v>36115</v>
      </c>
      <c r="F36245" s="5" t="str">
        <f t="shared" si="566"/>
        <v>0903431623</v>
      </c>
      <c r="G36245" s="6" t="s">
        <v>10</v>
      </c>
    </row>
    <row r="36246" spans="1:7" x14ac:dyDescent="0.25">
      <c r="A36246" t="s">
        <v>36116</v>
      </c>
      <c r="F36246" s="5" t="str">
        <f t="shared" si="566"/>
        <v>0972428999</v>
      </c>
      <c r="G36246" s="6" t="s">
        <v>10</v>
      </c>
    </row>
    <row r="36247" spans="1:7" x14ac:dyDescent="0.25">
      <c r="A36247" t="s">
        <v>36117</v>
      </c>
      <c r="F36247" s="5" t="str">
        <f t="shared" si="566"/>
        <v>0352145106</v>
      </c>
      <c r="G36247" s="6" t="s">
        <v>10</v>
      </c>
    </row>
    <row r="36248" spans="1:7" x14ac:dyDescent="0.25">
      <c r="A36248" t="s">
        <v>36118</v>
      </c>
      <c r="F36248" s="5" t="str">
        <f t="shared" si="566"/>
        <v>0909610146</v>
      </c>
      <c r="G36248" s="6" t="s">
        <v>10</v>
      </c>
    </row>
    <row r="36249" spans="1:7" x14ac:dyDescent="0.25">
      <c r="A36249" t="s">
        <v>36119</v>
      </c>
      <c r="F36249" s="5" t="str">
        <f t="shared" si="566"/>
        <v>0907177336</v>
      </c>
      <c r="G36249" s="6" t="s">
        <v>10</v>
      </c>
    </row>
    <row r="36250" spans="1:7" x14ac:dyDescent="0.25">
      <c r="A36250" t="s">
        <v>36120</v>
      </c>
      <c r="F36250" s="5" t="str">
        <f t="shared" si="566"/>
        <v>0945008632</v>
      </c>
      <c r="G36250" s="6" t="s">
        <v>10</v>
      </c>
    </row>
    <row r="36251" spans="1:7" x14ac:dyDescent="0.25">
      <c r="A36251" t="s">
        <v>36121</v>
      </c>
      <c r="F36251" s="5" t="str">
        <f t="shared" si="566"/>
        <v>0908776643</v>
      </c>
      <c r="G36251" s="6" t="s">
        <v>10</v>
      </c>
    </row>
    <row r="36252" spans="1:7" x14ac:dyDescent="0.25">
      <c r="A36252" t="s">
        <v>36122</v>
      </c>
      <c r="F36252" s="5" t="str">
        <f t="shared" si="566"/>
        <v>0903154343</v>
      </c>
      <c r="G36252" s="6" t="s">
        <v>10</v>
      </c>
    </row>
    <row r="36253" spans="1:7" x14ac:dyDescent="0.25">
      <c r="A36253" t="s">
        <v>36123</v>
      </c>
      <c r="F36253" s="5" t="str">
        <f t="shared" si="566"/>
        <v>0368211874</v>
      </c>
      <c r="G36253" s="6" t="s">
        <v>10</v>
      </c>
    </row>
    <row r="36254" spans="1:7" x14ac:dyDescent="0.25">
      <c r="A36254" t="s">
        <v>36124</v>
      </c>
      <c r="F36254" s="5" t="str">
        <f t="shared" si="566"/>
        <v>0972229754</v>
      </c>
      <c r="G36254" s="6" t="s">
        <v>10</v>
      </c>
    </row>
    <row r="36255" spans="1:7" x14ac:dyDescent="0.25">
      <c r="A36255" t="s">
        <v>36125</v>
      </c>
      <c r="F36255" s="5" t="str">
        <f t="shared" si="566"/>
        <v>0918739492</v>
      </c>
      <c r="G36255" s="6" t="s">
        <v>10</v>
      </c>
    </row>
    <row r="36256" spans="1:7" x14ac:dyDescent="0.25">
      <c r="A36256" t="s">
        <v>36126</v>
      </c>
      <c r="F36256" s="5" t="str">
        <f t="shared" si="566"/>
        <v>0905763052</v>
      </c>
      <c r="G36256" s="6" t="s">
        <v>10</v>
      </c>
    </row>
    <row r="36257" spans="1:7" x14ac:dyDescent="0.25">
      <c r="A36257" t="s">
        <v>36127</v>
      </c>
      <c r="F36257" s="5" t="str">
        <f t="shared" si="566"/>
        <v>0354878729</v>
      </c>
      <c r="G36257" s="6" t="s">
        <v>10</v>
      </c>
    </row>
    <row r="36258" spans="1:7" x14ac:dyDescent="0.25">
      <c r="A36258" t="s">
        <v>36128</v>
      </c>
      <c r="F36258" s="5" t="str">
        <f t="shared" si="566"/>
        <v>0918338609</v>
      </c>
      <c r="G36258" s="6" t="s">
        <v>10</v>
      </c>
    </row>
    <row r="36259" spans="1:7" x14ac:dyDescent="0.25">
      <c r="A36259" t="s">
        <v>36129</v>
      </c>
      <c r="F36259" s="5" t="str">
        <f t="shared" si="566"/>
        <v>0968888982</v>
      </c>
      <c r="G36259" s="6" t="s">
        <v>10</v>
      </c>
    </row>
    <row r="36260" spans="1:7" x14ac:dyDescent="0.25">
      <c r="A36260" t="s">
        <v>36130</v>
      </c>
      <c r="F36260" s="5" t="str">
        <f t="shared" si="566"/>
        <v>0986654520</v>
      </c>
      <c r="G36260" s="6" t="s">
        <v>10</v>
      </c>
    </row>
    <row r="36261" spans="1:7" x14ac:dyDescent="0.25">
      <c r="A36261" t="s">
        <v>36131</v>
      </c>
      <c r="F36261" s="5" t="str">
        <f t="shared" si="566"/>
        <v>0770000122</v>
      </c>
      <c r="G36261" s="6" t="s">
        <v>10</v>
      </c>
    </row>
    <row r="36262" spans="1:7" x14ac:dyDescent="0.25">
      <c r="A36262" t="s">
        <v>36132</v>
      </c>
      <c r="F36262" s="5" t="str">
        <f t="shared" si="566"/>
        <v>0859599188</v>
      </c>
      <c r="G36262" s="6" t="s">
        <v>10</v>
      </c>
    </row>
    <row r="36263" spans="1:7" x14ac:dyDescent="0.25">
      <c r="A36263" t="s">
        <v>36133</v>
      </c>
      <c r="F36263" s="5" t="str">
        <f t="shared" si="566"/>
        <v>0919468368</v>
      </c>
      <c r="G36263" s="6" t="s">
        <v>10</v>
      </c>
    </row>
    <row r="36264" spans="1:7" x14ac:dyDescent="0.25">
      <c r="A36264" t="s">
        <v>36134</v>
      </c>
      <c r="F36264" s="5" t="str">
        <f t="shared" si="566"/>
        <v>0983177321</v>
      </c>
      <c r="G36264" s="6" t="s">
        <v>10</v>
      </c>
    </row>
    <row r="36265" spans="1:7" x14ac:dyDescent="0.25">
      <c r="A36265" t="s">
        <v>36135</v>
      </c>
      <c r="F36265" s="5" t="str">
        <f t="shared" si="566"/>
        <v>0989141753</v>
      </c>
      <c r="G36265" s="6" t="s">
        <v>10</v>
      </c>
    </row>
    <row r="36266" spans="1:7" x14ac:dyDescent="0.25">
      <c r="A36266" t="s">
        <v>36136</v>
      </c>
      <c r="F36266" s="5" t="str">
        <f t="shared" si="566"/>
        <v>0914152945</v>
      </c>
      <c r="G36266" s="6" t="s">
        <v>10</v>
      </c>
    </row>
    <row r="36267" spans="1:7" x14ac:dyDescent="0.25">
      <c r="A36267" t="s">
        <v>36137</v>
      </c>
      <c r="F36267" s="5" t="str">
        <f t="shared" si="566"/>
        <v>0983422707</v>
      </c>
      <c r="G36267" s="6" t="s">
        <v>10</v>
      </c>
    </row>
    <row r="36268" spans="1:7" x14ac:dyDescent="0.25">
      <c r="A36268" t="s">
        <v>36138</v>
      </c>
      <c r="F36268" s="5" t="str">
        <f t="shared" si="566"/>
        <v>0967491939</v>
      </c>
      <c r="G36268" s="6" t="s">
        <v>10</v>
      </c>
    </row>
    <row r="36269" spans="1:7" x14ac:dyDescent="0.25">
      <c r="A36269" t="s">
        <v>36139</v>
      </c>
      <c r="F36269" s="5" t="str">
        <f t="shared" si="566"/>
        <v>0798012888</v>
      </c>
      <c r="G36269" s="6" t="s">
        <v>10</v>
      </c>
    </row>
    <row r="36270" spans="1:7" x14ac:dyDescent="0.25">
      <c r="A36270" t="s">
        <v>36140</v>
      </c>
      <c r="F36270" s="5" t="str">
        <f t="shared" si="566"/>
        <v>0768626542</v>
      </c>
      <c r="G36270" s="6" t="s">
        <v>10</v>
      </c>
    </row>
    <row r="36271" spans="1:7" x14ac:dyDescent="0.25">
      <c r="A36271" t="s">
        <v>36141</v>
      </c>
      <c r="F36271" s="5" t="str">
        <f t="shared" si="566"/>
        <v>0334662690</v>
      </c>
      <c r="G36271" s="6" t="s">
        <v>10</v>
      </c>
    </row>
    <row r="36272" spans="1:7" x14ac:dyDescent="0.25">
      <c r="A36272" t="s">
        <v>36142</v>
      </c>
      <c r="F36272" s="5" t="str">
        <f t="shared" si="566"/>
        <v>0983426117</v>
      </c>
      <c r="G36272" s="6" t="s">
        <v>10</v>
      </c>
    </row>
    <row r="36273" spans="1:7" x14ac:dyDescent="0.25">
      <c r="A36273" t="s">
        <v>36143</v>
      </c>
      <c r="F36273" s="5" t="str">
        <f t="shared" si="566"/>
        <v>0938860565</v>
      </c>
      <c r="G36273" s="6" t="s">
        <v>10</v>
      </c>
    </row>
    <row r="36274" spans="1:7" x14ac:dyDescent="0.25">
      <c r="A36274" t="s">
        <v>36144</v>
      </c>
      <c r="F36274" s="5" t="str">
        <f t="shared" si="566"/>
        <v>0986746925</v>
      </c>
      <c r="G36274" s="6" t="s">
        <v>10</v>
      </c>
    </row>
    <row r="36275" spans="1:7" x14ac:dyDescent="0.25">
      <c r="A36275" t="s">
        <v>36145</v>
      </c>
      <c r="F36275" s="5" t="str">
        <f t="shared" si="566"/>
        <v>0912809494</v>
      </c>
      <c r="G36275" s="6" t="s">
        <v>10</v>
      </c>
    </row>
    <row r="36276" spans="1:7" x14ac:dyDescent="0.25">
      <c r="A36276" t="s">
        <v>36146</v>
      </c>
      <c r="F36276" s="5" t="str">
        <f t="shared" si="566"/>
        <v>0935006022</v>
      </c>
      <c r="G36276" s="6" t="s">
        <v>10</v>
      </c>
    </row>
    <row r="36277" spans="1:7" x14ac:dyDescent="0.25">
      <c r="A36277" t="s">
        <v>36147</v>
      </c>
      <c r="F36277" s="5" t="str">
        <f t="shared" si="566"/>
        <v>0914272813</v>
      </c>
      <c r="G36277" s="6" t="s">
        <v>10</v>
      </c>
    </row>
    <row r="36278" spans="1:7" x14ac:dyDescent="0.25">
      <c r="A36278" t="s">
        <v>36148</v>
      </c>
      <c r="F36278" s="5" t="str">
        <f t="shared" si="566"/>
        <v>0369867608</v>
      </c>
      <c r="G36278" s="6" t="s">
        <v>10</v>
      </c>
    </row>
    <row r="36279" spans="1:7" x14ac:dyDescent="0.25">
      <c r="A36279" t="s">
        <v>36149</v>
      </c>
      <c r="F36279" s="5" t="str">
        <f t="shared" si="566"/>
        <v>0984489825</v>
      </c>
      <c r="G36279" s="6" t="s">
        <v>10</v>
      </c>
    </row>
    <row r="36280" spans="1:7" x14ac:dyDescent="0.25">
      <c r="A36280" t="s">
        <v>36150</v>
      </c>
      <c r="F36280" s="5" t="str">
        <f t="shared" si="566"/>
        <v>0902122696</v>
      </c>
      <c r="G36280" s="6" t="s">
        <v>10</v>
      </c>
    </row>
    <row r="36281" spans="1:7" x14ac:dyDescent="0.25">
      <c r="A36281" t="s">
        <v>36151</v>
      </c>
      <c r="F36281" s="5" t="str">
        <f t="shared" si="566"/>
        <v>0328066311</v>
      </c>
      <c r="G36281" s="6" t="s">
        <v>10</v>
      </c>
    </row>
    <row r="36282" spans="1:7" x14ac:dyDescent="0.25">
      <c r="A36282" t="s">
        <v>36152</v>
      </c>
      <c r="F36282" s="5" t="str">
        <f t="shared" si="566"/>
        <v>0788321626</v>
      </c>
      <c r="G36282" s="6" t="s">
        <v>10</v>
      </c>
    </row>
    <row r="36283" spans="1:7" x14ac:dyDescent="0.25">
      <c r="A36283" t="s">
        <v>36153</v>
      </c>
      <c r="F36283" s="5" t="str">
        <f t="shared" si="566"/>
        <v>0973486532</v>
      </c>
      <c r="G36283" s="6" t="s">
        <v>10</v>
      </c>
    </row>
    <row r="36284" spans="1:7" x14ac:dyDescent="0.25">
      <c r="A36284" t="s">
        <v>36154</v>
      </c>
      <c r="F36284" s="5" t="str">
        <f t="shared" si="566"/>
        <v>0399741913</v>
      </c>
      <c r="G36284" s="6" t="s">
        <v>10</v>
      </c>
    </row>
    <row r="36285" spans="1:7" x14ac:dyDescent="0.25">
      <c r="A36285" t="s">
        <v>36155</v>
      </c>
      <c r="F36285" s="5" t="str">
        <f t="shared" si="566"/>
        <v>0978518791</v>
      </c>
      <c r="G36285" s="6" t="s">
        <v>10</v>
      </c>
    </row>
    <row r="36286" spans="1:7" x14ac:dyDescent="0.25">
      <c r="A36286" t="s">
        <v>36156</v>
      </c>
      <c r="F36286" s="5" t="str">
        <f t="shared" si="566"/>
        <v>0947673680</v>
      </c>
      <c r="G36286" s="6" t="s">
        <v>10</v>
      </c>
    </row>
    <row r="36287" spans="1:7" x14ac:dyDescent="0.25">
      <c r="A36287" t="s">
        <v>36157</v>
      </c>
      <c r="F36287" s="5" t="str">
        <f t="shared" si="566"/>
        <v>0983474324</v>
      </c>
      <c r="G36287" s="6" t="s">
        <v>10</v>
      </c>
    </row>
    <row r="36288" spans="1:7" x14ac:dyDescent="0.25">
      <c r="A36288" t="s">
        <v>36158</v>
      </c>
      <c r="F36288" s="5" t="str">
        <f t="shared" si="566"/>
        <v>0359335468</v>
      </c>
      <c r="G36288" s="6" t="s">
        <v>10</v>
      </c>
    </row>
    <row r="36289" spans="1:7" x14ac:dyDescent="0.25">
      <c r="A36289" t="s">
        <v>36159</v>
      </c>
      <c r="F36289" s="5" t="str">
        <f t="shared" si="566"/>
        <v>0989976111</v>
      </c>
      <c r="G36289" s="6" t="s">
        <v>10</v>
      </c>
    </row>
    <row r="36290" spans="1:7" x14ac:dyDescent="0.25">
      <c r="A36290" t="s">
        <v>36160</v>
      </c>
      <c r="F36290" s="5" t="str">
        <f t="shared" si="566"/>
        <v>0332986315</v>
      </c>
      <c r="G36290" s="6" t="s">
        <v>10</v>
      </c>
    </row>
    <row r="36291" spans="1:7" x14ac:dyDescent="0.25">
      <c r="A36291" t="s">
        <v>36161</v>
      </c>
      <c r="F36291" s="5" t="str">
        <f t="shared" si="566"/>
        <v>0982319219</v>
      </c>
      <c r="G36291" s="6" t="s">
        <v>10</v>
      </c>
    </row>
    <row r="36292" spans="1:7" x14ac:dyDescent="0.25">
      <c r="A36292" t="s">
        <v>36162</v>
      </c>
      <c r="F36292" s="5" t="str">
        <f t="shared" si="566"/>
        <v>0348198317</v>
      </c>
      <c r="G36292" s="6" t="s">
        <v>10</v>
      </c>
    </row>
    <row r="36293" spans="1:7" x14ac:dyDescent="0.25">
      <c r="A36293" t="s">
        <v>36163</v>
      </c>
      <c r="F36293" s="5" t="str">
        <f t="shared" si="566"/>
        <v>0976045540</v>
      </c>
      <c r="G36293" s="6" t="s">
        <v>10</v>
      </c>
    </row>
    <row r="36294" spans="1:7" x14ac:dyDescent="0.25">
      <c r="A36294" t="s">
        <v>36164</v>
      </c>
      <c r="F36294" s="5" t="str">
        <f t="shared" si="566"/>
        <v>0988723698</v>
      </c>
      <c r="G36294" s="6" t="s">
        <v>10</v>
      </c>
    </row>
    <row r="36295" spans="1:7" x14ac:dyDescent="0.25">
      <c r="A36295" t="s">
        <v>36165</v>
      </c>
      <c r="F36295" s="5" t="str">
        <f t="shared" ref="F36295:F36358" si="567">0&amp;RIGHT(A36295,LEN(A36295)-2)</f>
        <v>0338515926</v>
      </c>
      <c r="G36295" s="6" t="s">
        <v>10</v>
      </c>
    </row>
    <row r="36296" spans="1:7" x14ac:dyDescent="0.25">
      <c r="A36296" t="s">
        <v>36166</v>
      </c>
      <c r="F36296" s="5" t="str">
        <f t="shared" si="567"/>
        <v>0912766334</v>
      </c>
      <c r="G36296" s="6" t="s">
        <v>10</v>
      </c>
    </row>
    <row r="36297" spans="1:7" x14ac:dyDescent="0.25">
      <c r="A36297" t="s">
        <v>36167</v>
      </c>
      <c r="F36297" s="5" t="str">
        <f t="shared" si="567"/>
        <v>0798080499</v>
      </c>
      <c r="G36297" s="6" t="s">
        <v>10</v>
      </c>
    </row>
    <row r="36298" spans="1:7" x14ac:dyDescent="0.25">
      <c r="A36298" t="s">
        <v>36168</v>
      </c>
      <c r="F36298" s="5" t="str">
        <f t="shared" si="567"/>
        <v>0935275333</v>
      </c>
      <c r="G36298" s="6" t="s">
        <v>10</v>
      </c>
    </row>
    <row r="36299" spans="1:7" x14ac:dyDescent="0.25">
      <c r="A36299" t="s">
        <v>36169</v>
      </c>
      <c r="F36299" s="5" t="str">
        <f t="shared" si="567"/>
        <v>0978081230</v>
      </c>
      <c r="G36299" s="6" t="s">
        <v>10</v>
      </c>
    </row>
    <row r="36300" spans="1:7" x14ac:dyDescent="0.25">
      <c r="A36300" t="s">
        <v>36170</v>
      </c>
      <c r="F36300" s="5" t="str">
        <f t="shared" si="567"/>
        <v>0362947236</v>
      </c>
      <c r="G36300" s="6" t="s">
        <v>10</v>
      </c>
    </row>
    <row r="36301" spans="1:7" x14ac:dyDescent="0.25">
      <c r="A36301" t="s">
        <v>36171</v>
      </c>
      <c r="F36301" s="5" t="str">
        <f t="shared" si="567"/>
        <v>0916156985</v>
      </c>
      <c r="G36301" s="6" t="s">
        <v>10</v>
      </c>
    </row>
    <row r="36302" spans="1:7" x14ac:dyDescent="0.25">
      <c r="A36302" t="s">
        <v>36172</v>
      </c>
      <c r="F36302" s="5" t="str">
        <f t="shared" si="567"/>
        <v>0373381937</v>
      </c>
      <c r="G36302" s="6" t="s">
        <v>10</v>
      </c>
    </row>
    <row r="36303" spans="1:7" x14ac:dyDescent="0.25">
      <c r="A36303" t="s">
        <v>36173</v>
      </c>
      <c r="F36303" s="5" t="str">
        <f t="shared" si="567"/>
        <v>0919441858</v>
      </c>
      <c r="G36303" s="6" t="s">
        <v>10</v>
      </c>
    </row>
    <row r="36304" spans="1:7" x14ac:dyDescent="0.25">
      <c r="A36304" t="s">
        <v>36174</v>
      </c>
      <c r="F36304" s="5" t="str">
        <f t="shared" si="567"/>
        <v>0392342433</v>
      </c>
      <c r="G36304" s="6" t="s">
        <v>10</v>
      </c>
    </row>
    <row r="36305" spans="1:7" x14ac:dyDescent="0.25">
      <c r="A36305" t="s">
        <v>36175</v>
      </c>
      <c r="F36305" s="5" t="str">
        <f t="shared" si="567"/>
        <v>0920983000</v>
      </c>
      <c r="G36305" s="6" t="s">
        <v>10</v>
      </c>
    </row>
    <row r="36306" spans="1:7" x14ac:dyDescent="0.25">
      <c r="A36306" t="s">
        <v>36176</v>
      </c>
      <c r="F36306" s="5" t="str">
        <f t="shared" si="567"/>
        <v>0989052169</v>
      </c>
      <c r="G36306" s="6" t="s">
        <v>10</v>
      </c>
    </row>
    <row r="36307" spans="1:7" x14ac:dyDescent="0.25">
      <c r="A36307" t="s">
        <v>36177</v>
      </c>
      <c r="F36307" s="5" t="str">
        <f t="shared" si="567"/>
        <v>0389203256</v>
      </c>
      <c r="G36307" s="6" t="s">
        <v>10</v>
      </c>
    </row>
    <row r="36308" spans="1:7" x14ac:dyDescent="0.25">
      <c r="A36308" t="s">
        <v>36178</v>
      </c>
      <c r="F36308" s="5" t="str">
        <f t="shared" si="567"/>
        <v>0974684008</v>
      </c>
      <c r="G36308" s="6" t="s">
        <v>10</v>
      </c>
    </row>
    <row r="36309" spans="1:7" x14ac:dyDescent="0.25">
      <c r="A36309" t="s">
        <v>36179</v>
      </c>
      <c r="F36309" s="5" t="str">
        <f t="shared" si="567"/>
        <v>0344745865</v>
      </c>
      <c r="G36309" s="6" t="s">
        <v>10</v>
      </c>
    </row>
    <row r="36310" spans="1:7" x14ac:dyDescent="0.25">
      <c r="A36310" t="s">
        <v>36180</v>
      </c>
      <c r="F36310" s="5" t="str">
        <f t="shared" si="567"/>
        <v>0369678377</v>
      </c>
      <c r="G36310" s="6" t="s">
        <v>10</v>
      </c>
    </row>
    <row r="36311" spans="1:7" x14ac:dyDescent="0.25">
      <c r="A36311" t="s">
        <v>36181</v>
      </c>
      <c r="F36311" s="5" t="str">
        <f t="shared" si="567"/>
        <v>0905615640</v>
      </c>
      <c r="G36311" s="6" t="s">
        <v>10</v>
      </c>
    </row>
    <row r="36312" spans="1:7" x14ac:dyDescent="0.25">
      <c r="A36312" t="s">
        <v>36182</v>
      </c>
      <c r="F36312" s="5" t="str">
        <f t="shared" si="567"/>
        <v>0900387012</v>
      </c>
      <c r="G36312" s="6" t="s">
        <v>10</v>
      </c>
    </row>
    <row r="36313" spans="1:7" x14ac:dyDescent="0.25">
      <c r="A36313" t="s">
        <v>36183</v>
      </c>
      <c r="F36313" s="5" t="str">
        <f t="shared" si="567"/>
        <v>0915345231</v>
      </c>
      <c r="G36313" s="6" t="s">
        <v>10</v>
      </c>
    </row>
    <row r="36314" spans="1:7" x14ac:dyDescent="0.25">
      <c r="A36314" t="s">
        <v>36184</v>
      </c>
      <c r="F36314" s="5" t="str">
        <f t="shared" si="567"/>
        <v>0976645569</v>
      </c>
      <c r="G36314" s="6" t="s">
        <v>10</v>
      </c>
    </row>
    <row r="36315" spans="1:7" x14ac:dyDescent="0.25">
      <c r="A36315" t="s">
        <v>36185</v>
      </c>
      <c r="F36315" s="5" t="str">
        <f t="shared" si="567"/>
        <v>0354938162</v>
      </c>
      <c r="G36315" s="6" t="s">
        <v>10</v>
      </c>
    </row>
    <row r="36316" spans="1:7" x14ac:dyDescent="0.25">
      <c r="A36316" t="s">
        <v>36186</v>
      </c>
      <c r="F36316" s="5" t="str">
        <f t="shared" si="567"/>
        <v>0944751850</v>
      </c>
      <c r="G36316" s="6" t="s">
        <v>10</v>
      </c>
    </row>
    <row r="36317" spans="1:7" x14ac:dyDescent="0.25">
      <c r="A36317" t="s">
        <v>36187</v>
      </c>
      <c r="F36317" s="5" t="str">
        <f t="shared" si="567"/>
        <v>0963570555</v>
      </c>
      <c r="G36317" s="6" t="s">
        <v>10</v>
      </c>
    </row>
    <row r="36318" spans="1:7" x14ac:dyDescent="0.25">
      <c r="A36318" t="s">
        <v>36188</v>
      </c>
      <c r="F36318" s="5" t="str">
        <f t="shared" si="567"/>
        <v>0913490359</v>
      </c>
      <c r="G36318" s="6" t="s">
        <v>10</v>
      </c>
    </row>
    <row r="36319" spans="1:7" x14ac:dyDescent="0.25">
      <c r="A36319" t="s">
        <v>36189</v>
      </c>
      <c r="F36319" s="5" t="str">
        <f t="shared" si="567"/>
        <v>0966461074</v>
      </c>
      <c r="G36319" s="6" t="s">
        <v>10</v>
      </c>
    </row>
    <row r="36320" spans="1:7" x14ac:dyDescent="0.25">
      <c r="A36320" t="s">
        <v>36190</v>
      </c>
      <c r="F36320" s="5" t="str">
        <f t="shared" si="567"/>
        <v>0356068965</v>
      </c>
      <c r="G36320" s="6" t="s">
        <v>10</v>
      </c>
    </row>
    <row r="36321" spans="1:7" x14ac:dyDescent="0.25">
      <c r="A36321" t="s">
        <v>36191</v>
      </c>
      <c r="F36321" s="5" t="str">
        <f t="shared" si="567"/>
        <v>0363108983</v>
      </c>
      <c r="G36321" s="6" t="s">
        <v>10</v>
      </c>
    </row>
    <row r="36322" spans="1:7" x14ac:dyDescent="0.25">
      <c r="A36322" t="s">
        <v>36192</v>
      </c>
      <c r="F36322" s="5" t="str">
        <f t="shared" si="567"/>
        <v>0326599305</v>
      </c>
      <c r="G36322" s="6" t="s">
        <v>10</v>
      </c>
    </row>
    <row r="36323" spans="1:7" x14ac:dyDescent="0.25">
      <c r="A36323" t="s">
        <v>36193</v>
      </c>
      <c r="F36323" s="5" t="str">
        <f t="shared" si="567"/>
        <v>0936056994</v>
      </c>
      <c r="G36323" s="6" t="s">
        <v>10</v>
      </c>
    </row>
    <row r="36324" spans="1:7" x14ac:dyDescent="0.25">
      <c r="A36324" t="s">
        <v>36194</v>
      </c>
      <c r="F36324" s="5" t="str">
        <f t="shared" si="567"/>
        <v>0979766490</v>
      </c>
      <c r="G36324" s="6" t="s">
        <v>10</v>
      </c>
    </row>
    <row r="36325" spans="1:7" x14ac:dyDescent="0.25">
      <c r="A36325" t="s">
        <v>36195</v>
      </c>
      <c r="F36325" s="5" t="str">
        <f t="shared" si="567"/>
        <v>0986406555</v>
      </c>
      <c r="G36325" s="6" t="s">
        <v>10</v>
      </c>
    </row>
    <row r="36326" spans="1:7" x14ac:dyDescent="0.25">
      <c r="A36326" t="s">
        <v>36196</v>
      </c>
      <c r="F36326" s="5" t="str">
        <f t="shared" si="567"/>
        <v>0978319275</v>
      </c>
      <c r="G36326" s="6" t="s">
        <v>10</v>
      </c>
    </row>
    <row r="36327" spans="1:7" x14ac:dyDescent="0.25">
      <c r="A36327" t="s">
        <v>36197</v>
      </c>
      <c r="F36327" s="5" t="str">
        <f t="shared" si="567"/>
        <v>0393186553</v>
      </c>
      <c r="G36327" s="6" t="s">
        <v>10</v>
      </c>
    </row>
    <row r="36328" spans="1:7" x14ac:dyDescent="0.25">
      <c r="A36328" t="s">
        <v>36198</v>
      </c>
      <c r="F36328" s="5" t="str">
        <f t="shared" si="567"/>
        <v>0944643673</v>
      </c>
      <c r="G36328" s="6" t="s">
        <v>10</v>
      </c>
    </row>
    <row r="36329" spans="1:7" x14ac:dyDescent="0.25">
      <c r="A36329" t="s">
        <v>36199</v>
      </c>
      <c r="F36329" s="5" t="str">
        <f t="shared" si="567"/>
        <v>0986614170</v>
      </c>
      <c r="G36329" s="6" t="s">
        <v>10</v>
      </c>
    </row>
    <row r="36330" spans="1:7" x14ac:dyDescent="0.25">
      <c r="A36330" t="s">
        <v>36200</v>
      </c>
      <c r="F36330" s="5" t="str">
        <f t="shared" si="567"/>
        <v>0963770309</v>
      </c>
      <c r="G36330" s="6" t="s">
        <v>10</v>
      </c>
    </row>
    <row r="36331" spans="1:7" x14ac:dyDescent="0.25">
      <c r="A36331" t="s">
        <v>36201</v>
      </c>
      <c r="F36331" s="5" t="str">
        <f t="shared" si="567"/>
        <v>0917308336</v>
      </c>
      <c r="G36331" s="6" t="s">
        <v>10</v>
      </c>
    </row>
    <row r="36332" spans="1:7" x14ac:dyDescent="0.25">
      <c r="A36332" t="s">
        <v>36202</v>
      </c>
      <c r="F36332" s="5" t="str">
        <f t="shared" si="567"/>
        <v>0937616752</v>
      </c>
      <c r="G36332" s="6" t="s">
        <v>10</v>
      </c>
    </row>
    <row r="36333" spans="1:7" x14ac:dyDescent="0.25">
      <c r="A36333" t="s">
        <v>36203</v>
      </c>
      <c r="F36333" s="5" t="str">
        <f t="shared" si="567"/>
        <v>0974838281</v>
      </c>
      <c r="G36333" s="6" t="s">
        <v>10</v>
      </c>
    </row>
    <row r="36334" spans="1:7" x14ac:dyDescent="0.25">
      <c r="A36334" t="s">
        <v>36204</v>
      </c>
      <c r="F36334" s="5" t="str">
        <f t="shared" si="567"/>
        <v>0985505798</v>
      </c>
      <c r="G36334" s="6" t="s">
        <v>10</v>
      </c>
    </row>
    <row r="36335" spans="1:7" x14ac:dyDescent="0.25">
      <c r="A36335" t="s">
        <v>36205</v>
      </c>
      <c r="F36335" s="5" t="str">
        <f t="shared" si="567"/>
        <v>0969983892</v>
      </c>
      <c r="G36335" s="6" t="s">
        <v>10</v>
      </c>
    </row>
    <row r="36336" spans="1:7" x14ac:dyDescent="0.25">
      <c r="A36336" t="s">
        <v>36206</v>
      </c>
      <c r="F36336" s="5" t="str">
        <f t="shared" si="567"/>
        <v>0838917880</v>
      </c>
      <c r="G36336" s="6" t="s">
        <v>10</v>
      </c>
    </row>
    <row r="36337" spans="1:7" x14ac:dyDescent="0.25">
      <c r="A36337" t="s">
        <v>36207</v>
      </c>
      <c r="F36337" s="5" t="str">
        <f t="shared" si="567"/>
        <v>0975754346</v>
      </c>
      <c r="G36337" s="6" t="s">
        <v>10</v>
      </c>
    </row>
    <row r="36338" spans="1:7" x14ac:dyDescent="0.25">
      <c r="A36338" t="s">
        <v>36208</v>
      </c>
      <c r="F36338" s="5" t="str">
        <f t="shared" si="567"/>
        <v>0388273204</v>
      </c>
      <c r="G36338" s="6" t="s">
        <v>10</v>
      </c>
    </row>
    <row r="36339" spans="1:7" x14ac:dyDescent="0.25">
      <c r="A36339" t="s">
        <v>36209</v>
      </c>
      <c r="F36339" s="5" t="str">
        <f t="shared" si="567"/>
        <v>0798953733</v>
      </c>
      <c r="G36339" s="6" t="s">
        <v>10</v>
      </c>
    </row>
    <row r="36340" spans="1:7" x14ac:dyDescent="0.25">
      <c r="A36340" t="s">
        <v>36210</v>
      </c>
      <c r="F36340" s="5" t="str">
        <f t="shared" si="567"/>
        <v>0373872437</v>
      </c>
      <c r="G36340" s="6" t="s">
        <v>10</v>
      </c>
    </row>
    <row r="36341" spans="1:7" x14ac:dyDescent="0.25">
      <c r="A36341" t="s">
        <v>36211</v>
      </c>
      <c r="F36341" s="5" t="str">
        <f t="shared" si="567"/>
        <v>0375848047</v>
      </c>
      <c r="G36341" s="6" t="s">
        <v>10</v>
      </c>
    </row>
    <row r="36342" spans="1:7" x14ac:dyDescent="0.25">
      <c r="A36342" t="s">
        <v>36212</v>
      </c>
      <c r="F36342" s="5" t="str">
        <f t="shared" si="567"/>
        <v>0903960696</v>
      </c>
      <c r="G36342" s="6" t="s">
        <v>10</v>
      </c>
    </row>
    <row r="36343" spans="1:7" x14ac:dyDescent="0.25">
      <c r="A36343" t="s">
        <v>36213</v>
      </c>
      <c r="F36343" s="5" t="str">
        <f t="shared" si="567"/>
        <v>0368379678</v>
      </c>
      <c r="G36343" s="6" t="s">
        <v>10</v>
      </c>
    </row>
    <row r="36344" spans="1:7" x14ac:dyDescent="0.25">
      <c r="A36344" t="s">
        <v>36214</v>
      </c>
      <c r="F36344" s="5" t="str">
        <f t="shared" si="567"/>
        <v>0916903078</v>
      </c>
      <c r="G36344" s="6" t="s">
        <v>10</v>
      </c>
    </row>
    <row r="36345" spans="1:7" x14ac:dyDescent="0.25">
      <c r="A36345" t="s">
        <v>36215</v>
      </c>
      <c r="F36345" s="5" t="str">
        <f t="shared" si="567"/>
        <v>0988386746</v>
      </c>
      <c r="G36345" s="6" t="s">
        <v>10</v>
      </c>
    </row>
    <row r="36346" spans="1:7" x14ac:dyDescent="0.25">
      <c r="A36346" t="s">
        <v>36216</v>
      </c>
      <c r="F36346" s="5" t="str">
        <f t="shared" si="567"/>
        <v>0362095000</v>
      </c>
      <c r="G36346" s="6" t="s">
        <v>10</v>
      </c>
    </row>
    <row r="36347" spans="1:7" x14ac:dyDescent="0.25">
      <c r="A36347" t="s">
        <v>36217</v>
      </c>
      <c r="F36347" s="5" t="str">
        <f t="shared" si="567"/>
        <v>0349516512</v>
      </c>
      <c r="G36347" s="6" t="s">
        <v>10</v>
      </c>
    </row>
    <row r="36348" spans="1:7" x14ac:dyDescent="0.25">
      <c r="A36348" t="s">
        <v>36218</v>
      </c>
      <c r="F36348" s="5" t="str">
        <f t="shared" si="567"/>
        <v>0979954688</v>
      </c>
      <c r="G36348" s="6" t="s">
        <v>10</v>
      </c>
    </row>
    <row r="36349" spans="1:7" x14ac:dyDescent="0.25">
      <c r="A36349" t="s">
        <v>36219</v>
      </c>
      <c r="F36349" s="5" t="str">
        <f t="shared" si="567"/>
        <v>0908317622</v>
      </c>
      <c r="G36349" s="6" t="s">
        <v>10</v>
      </c>
    </row>
    <row r="36350" spans="1:7" x14ac:dyDescent="0.25">
      <c r="A36350" t="s">
        <v>36220</v>
      </c>
      <c r="F36350" s="5" t="str">
        <f t="shared" si="567"/>
        <v>0919068053</v>
      </c>
      <c r="G36350" s="6" t="s">
        <v>10</v>
      </c>
    </row>
    <row r="36351" spans="1:7" x14ac:dyDescent="0.25">
      <c r="A36351" t="s">
        <v>36221</v>
      </c>
      <c r="F36351" s="5" t="str">
        <f t="shared" si="567"/>
        <v>0973191572</v>
      </c>
      <c r="G36351" s="6" t="s">
        <v>10</v>
      </c>
    </row>
    <row r="36352" spans="1:7" x14ac:dyDescent="0.25">
      <c r="A36352" t="s">
        <v>36222</v>
      </c>
      <c r="F36352" s="5" t="str">
        <f t="shared" si="567"/>
        <v>0379272941</v>
      </c>
      <c r="G36352" s="6" t="s">
        <v>10</v>
      </c>
    </row>
    <row r="36353" spans="1:7" x14ac:dyDescent="0.25">
      <c r="A36353" t="s">
        <v>36223</v>
      </c>
      <c r="F36353" s="5" t="str">
        <f t="shared" si="567"/>
        <v>0988704468</v>
      </c>
      <c r="G36353" s="6" t="s">
        <v>10</v>
      </c>
    </row>
    <row r="36354" spans="1:7" x14ac:dyDescent="0.25">
      <c r="A36354" t="s">
        <v>36224</v>
      </c>
      <c r="F36354" s="5" t="str">
        <f t="shared" si="567"/>
        <v>0865833846</v>
      </c>
      <c r="G36354" s="6" t="s">
        <v>10</v>
      </c>
    </row>
    <row r="36355" spans="1:7" x14ac:dyDescent="0.25">
      <c r="A36355" t="s">
        <v>36225</v>
      </c>
      <c r="F36355" s="5" t="str">
        <f t="shared" si="567"/>
        <v>0938428075</v>
      </c>
      <c r="G36355" s="6" t="s">
        <v>10</v>
      </c>
    </row>
    <row r="36356" spans="1:7" x14ac:dyDescent="0.25">
      <c r="A36356" t="s">
        <v>36226</v>
      </c>
      <c r="F36356" s="5" t="str">
        <f t="shared" si="567"/>
        <v>0364446868</v>
      </c>
      <c r="G36356" s="6" t="s">
        <v>10</v>
      </c>
    </row>
    <row r="36357" spans="1:7" x14ac:dyDescent="0.25">
      <c r="A36357" t="s">
        <v>36227</v>
      </c>
      <c r="F36357" s="5" t="str">
        <f t="shared" si="567"/>
        <v>0977836390</v>
      </c>
      <c r="G36357" s="6" t="s">
        <v>10</v>
      </c>
    </row>
    <row r="36358" spans="1:7" x14ac:dyDescent="0.25">
      <c r="A36358" t="s">
        <v>36228</v>
      </c>
      <c r="F36358" s="5" t="str">
        <f t="shared" si="567"/>
        <v>0902732033</v>
      </c>
      <c r="G36358" s="6" t="s">
        <v>10</v>
      </c>
    </row>
    <row r="36359" spans="1:7" x14ac:dyDescent="0.25">
      <c r="A36359" t="s">
        <v>36229</v>
      </c>
      <c r="F36359" s="5" t="str">
        <f t="shared" ref="F36359:F36422" si="568">0&amp;RIGHT(A36359,LEN(A36359)-2)</f>
        <v>0983005996</v>
      </c>
      <c r="G36359" s="6" t="s">
        <v>10</v>
      </c>
    </row>
    <row r="36360" spans="1:7" x14ac:dyDescent="0.25">
      <c r="A36360" t="s">
        <v>36230</v>
      </c>
      <c r="F36360" s="5" t="str">
        <f t="shared" si="568"/>
        <v>0777000051</v>
      </c>
      <c r="G36360" s="6" t="s">
        <v>10</v>
      </c>
    </row>
    <row r="36361" spans="1:7" x14ac:dyDescent="0.25">
      <c r="A36361" t="s">
        <v>36231</v>
      </c>
      <c r="F36361" s="5" t="str">
        <f t="shared" si="568"/>
        <v>0975906682</v>
      </c>
      <c r="G36361" s="6" t="s">
        <v>10</v>
      </c>
    </row>
    <row r="36362" spans="1:7" x14ac:dyDescent="0.25">
      <c r="A36362" t="s">
        <v>36232</v>
      </c>
      <c r="F36362" s="5" t="str">
        <f t="shared" si="568"/>
        <v>0976751552</v>
      </c>
      <c r="G36362" s="6" t="s">
        <v>10</v>
      </c>
    </row>
    <row r="36363" spans="1:7" x14ac:dyDescent="0.25">
      <c r="A36363" t="s">
        <v>36233</v>
      </c>
      <c r="F36363" s="5" t="str">
        <f t="shared" si="568"/>
        <v>0854665225</v>
      </c>
      <c r="G36363" s="6" t="s">
        <v>10</v>
      </c>
    </row>
    <row r="36364" spans="1:7" x14ac:dyDescent="0.25">
      <c r="A36364" t="s">
        <v>36234</v>
      </c>
      <c r="F36364" s="5" t="str">
        <f t="shared" si="568"/>
        <v>0332858312</v>
      </c>
      <c r="G36364" s="6" t="s">
        <v>10</v>
      </c>
    </row>
    <row r="36365" spans="1:7" x14ac:dyDescent="0.25">
      <c r="A36365" t="s">
        <v>36235</v>
      </c>
      <c r="F36365" s="5" t="str">
        <f t="shared" si="568"/>
        <v>0974449757</v>
      </c>
      <c r="G36365" s="6" t="s">
        <v>10</v>
      </c>
    </row>
    <row r="36366" spans="1:7" x14ac:dyDescent="0.25">
      <c r="A36366" t="s">
        <v>36236</v>
      </c>
      <c r="F36366" s="5" t="str">
        <f t="shared" si="568"/>
        <v>0968116571</v>
      </c>
      <c r="G36366" s="6" t="s">
        <v>10</v>
      </c>
    </row>
    <row r="36367" spans="1:7" x14ac:dyDescent="0.25">
      <c r="A36367" t="s">
        <v>36237</v>
      </c>
      <c r="F36367" s="5" t="str">
        <f t="shared" si="568"/>
        <v>0987027669</v>
      </c>
      <c r="G36367" s="6" t="s">
        <v>10</v>
      </c>
    </row>
    <row r="36368" spans="1:7" x14ac:dyDescent="0.25">
      <c r="A36368" t="s">
        <v>36238</v>
      </c>
      <c r="F36368" s="5" t="str">
        <f t="shared" si="568"/>
        <v>0777646783</v>
      </c>
      <c r="G36368" s="6" t="s">
        <v>10</v>
      </c>
    </row>
    <row r="36369" spans="1:7" x14ac:dyDescent="0.25">
      <c r="A36369" t="s">
        <v>36239</v>
      </c>
      <c r="F36369" s="5" t="str">
        <f t="shared" si="568"/>
        <v>0394888788</v>
      </c>
      <c r="G36369" s="6" t="s">
        <v>10</v>
      </c>
    </row>
    <row r="36370" spans="1:7" x14ac:dyDescent="0.25">
      <c r="A36370" t="s">
        <v>36240</v>
      </c>
      <c r="F36370" s="5" t="str">
        <f t="shared" si="568"/>
        <v>0935625767</v>
      </c>
      <c r="G36370" s="6" t="s">
        <v>10</v>
      </c>
    </row>
    <row r="36371" spans="1:7" x14ac:dyDescent="0.25">
      <c r="A36371" t="s">
        <v>36241</v>
      </c>
      <c r="F36371" s="5" t="str">
        <f t="shared" si="568"/>
        <v>0777885452</v>
      </c>
      <c r="G36371" s="6" t="s">
        <v>10</v>
      </c>
    </row>
    <row r="36372" spans="1:7" x14ac:dyDescent="0.25">
      <c r="A36372" t="s">
        <v>36242</v>
      </c>
      <c r="F36372" s="5" t="str">
        <f t="shared" si="568"/>
        <v>0989093457</v>
      </c>
      <c r="G36372" s="6" t="s">
        <v>10</v>
      </c>
    </row>
    <row r="36373" spans="1:7" x14ac:dyDescent="0.25">
      <c r="A36373" t="s">
        <v>36243</v>
      </c>
      <c r="F36373" s="5" t="str">
        <f t="shared" si="568"/>
        <v>0868151807</v>
      </c>
      <c r="G36373" s="6" t="s">
        <v>10</v>
      </c>
    </row>
    <row r="36374" spans="1:7" x14ac:dyDescent="0.25">
      <c r="A36374" t="s">
        <v>36244</v>
      </c>
      <c r="F36374" s="5" t="str">
        <f t="shared" si="568"/>
        <v>0335325678</v>
      </c>
      <c r="G36374" s="6" t="s">
        <v>10</v>
      </c>
    </row>
    <row r="36375" spans="1:7" x14ac:dyDescent="0.25">
      <c r="A36375" t="s">
        <v>36245</v>
      </c>
      <c r="F36375" s="5" t="str">
        <f t="shared" si="568"/>
        <v>0945003186</v>
      </c>
      <c r="G36375" s="6" t="s">
        <v>10</v>
      </c>
    </row>
    <row r="36376" spans="1:7" x14ac:dyDescent="0.25">
      <c r="A36376" t="s">
        <v>36246</v>
      </c>
      <c r="F36376" s="5" t="str">
        <f t="shared" si="568"/>
        <v>0977693281</v>
      </c>
      <c r="G36376" s="6" t="s">
        <v>10</v>
      </c>
    </row>
    <row r="36377" spans="1:7" x14ac:dyDescent="0.25">
      <c r="A36377" t="s">
        <v>36247</v>
      </c>
      <c r="F36377" s="5" t="str">
        <f t="shared" si="568"/>
        <v>0388786982</v>
      </c>
      <c r="G36377" s="6" t="s">
        <v>10</v>
      </c>
    </row>
    <row r="36378" spans="1:7" x14ac:dyDescent="0.25">
      <c r="A36378" t="s">
        <v>36248</v>
      </c>
      <c r="F36378" s="5" t="str">
        <f t="shared" si="568"/>
        <v>0983735422</v>
      </c>
      <c r="G36378" s="6" t="s">
        <v>10</v>
      </c>
    </row>
    <row r="36379" spans="1:7" x14ac:dyDescent="0.25">
      <c r="A36379" t="s">
        <v>36249</v>
      </c>
      <c r="F36379" s="5" t="str">
        <f t="shared" si="568"/>
        <v>0384014643</v>
      </c>
      <c r="G36379" s="6" t="s">
        <v>10</v>
      </c>
    </row>
    <row r="36380" spans="1:7" x14ac:dyDescent="0.25">
      <c r="A36380" t="s">
        <v>36250</v>
      </c>
      <c r="F36380" s="5" t="str">
        <f t="shared" si="568"/>
        <v>0835921700</v>
      </c>
      <c r="G36380" s="6" t="s">
        <v>10</v>
      </c>
    </row>
    <row r="36381" spans="1:7" x14ac:dyDescent="0.25">
      <c r="A36381" t="s">
        <v>36251</v>
      </c>
      <c r="F36381" s="5" t="str">
        <f t="shared" si="568"/>
        <v>0858249998</v>
      </c>
      <c r="G36381" s="6" t="s">
        <v>10</v>
      </c>
    </row>
    <row r="36382" spans="1:7" x14ac:dyDescent="0.25">
      <c r="A36382" t="s">
        <v>36252</v>
      </c>
      <c r="F36382" s="5" t="str">
        <f t="shared" si="568"/>
        <v>0962119916</v>
      </c>
      <c r="G36382" s="6" t="s">
        <v>10</v>
      </c>
    </row>
    <row r="36383" spans="1:7" x14ac:dyDescent="0.25">
      <c r="A36383" t="s">
        <v>36253</v>
      </c>
      <c r="F36383" s="5" t="str">
        <f t="shared" si="568"/>
        <v>0386032759</v>
      </c>
      <c r="G36383" s="6" t="s">
        <v>10</v>
      </c>
    </row>
    <row r="36384" spans="1:7" x14ac:dyDescent="0.25">
      <c r="A36384" t="s">
        <v>36254</v>
      </c>
      <c r="F36384" s="5" t="str">
        <f t="shared" si="568"/>
        <v>0346774818</v>
      </c>
      <c r="G36384" s="6" t="s">
        <v>10</v>
      </c>
    </row>
    <row r="36385" spans="1:7" x14ac:dyDescent="0.25">
      <c r="A36385" t="s">
        <v>36255</v>
      </c>
      <c r="F36385" s="5" t="str">
        <f t="shared" si="568"/>
        <v>0385120052</v>
      </c>
      <c r="G36385" s="6" t="s">
        <v>10</v>
      </c>
    </row>
    <row r="36386" spans="1:7" x14ac:dyDescent="0.25">
      <c r="A36386" t="s">
        <v>36256</v>
      </c>
      <c r="F36386" s="5" t="str">
        <f t="shared" si="568"/>
        <v>0377872651</v>
      </c>
      <c r="G36386" s="6" t="s">
        <v>10</v>
      </c>
    </row>
    <row r="36387" spans="1:7" x14ac:dyDescent="0.25">
      <c r="A36387" t="s">
        <v>36257</v>
      </c>
      <c r="F36387" s="5" t="str">
        <f t="shared" si="568"/>
        <v>0986981924</v>
      </c>
      <c r="G36387" s="6" t="s">
        <v>10</v>
      </c>
    </row>
    <row r="36388" spans="1:7" x14ac:dyDescent="0.25">
      <c r="A36388" t="s">
        <v>36258</v>
      </c>
      <c r="F36388" s="5" t="str">
        <f t="shared" si="568"/>
        <v>0912603773</v>
      </c>
      <c r="G36388" s="6" t="s">
        <v>10</v>
      </c>
    </row>
    <row r="36389" spans="1:7" x14ac:dyDescent="0.25">
      <c r="A36389" t="s">
        <v>36259</v>
      </c>
      <c r="F36389" s="5" t="str">
        <f t="shared" si="568"/>
        <v>0343059332</v>
      </c>
      <c r="G36389" s="6" t="s">
        <v>10</v>
      </c>
    </row>
    <row r="36390" spans="1:7" x14ac:dyDescent="0.25">
      <c r="A36390" t="s">
        <v>36260</v>
      </c>
      <c r="F36390" s="5" t="str">
        <f t="shared" si="568"/>
        <v>0344619397</v>
      </c>
      <c r="G36390" s="6" t="s">
        <v>10</v>
      </c>
    </row>
    <row r="36391" spans="1:7" x14ac:dyDescent="0.25">
      <c r="A36391" t="s">
        <v>36261</v>
      </c>
      <c r="F36391" s="5" t="str">
        <f t="shared" si="568"/>
        <v>0919105933</v>
      </c>
      <c r="G36391" s="6" t="s">
        <v>10</v>
      </c>
    </row>
    <row r="36392" spans="1:7" x14ac:dyDescent="0.25">
      <c r="A36392" t="s">
        <v>36262</v>
      </c>
      <c r="F36392" s="5" t="str">
        <f t="shared" si="568"/>
        <v>0973825914</v>
      </c>
      <c r="G36392" s="6" t="s">
        <v>10</v>
      </c>
    </row>
    <row r="36393" spans="1:7" x14ac:dyDescent="0.25">
      <c r="A36393" t="s">
        <v>36263</v>
      </c>
      <c r="F36393" s="5" t="str">
        <f t="shared" si="568"/>
        <v>0903450777</v>
      </c>
      <c r="G36393" s="6" t="s">
        <v>10</v>
      </c>
    </row>
    <row r="36394" spans="1:7" x14ac:dyDescent="0.25">
      <c r="A36394" t="s">
        <v>36264</v>
      </c>
      <c r="F36394" s="5" t="str">
        <f t="shared" si="568"/>
        <v>0935648579</v>
      </c>
      <c r="G36394" s="6" t="s">
        <v>10</v>
      </c>
    </row>
    <row r="36395" spans="1:7" x14ac:dyDescent="0.25">
      <c r="A36395" t="s">
        <v>36265</v>
      </c>
      <c r="F36395" s="5" t="str">
        <f t="shared" si="568"/>
        <v>0337899664</v>
      </c>
      <c r="G36395" s="6" t="s">
        <v>10</v>
      </c>
    </row>
    <row r="36396" spans="1:7" x14ac:dyDescent="0.25">
      <c r="A36396" t="s">
        <v>36266</v>
      </c>
      <c r="F36396" s="5" t="str">
        <f t="shared" si="568"/>
        <v>0977091166</v>
      </c>
      <c r="G36396" s="6" t="s">
        <v>10</v>
      </c>
    </row>
    <row r="36397" spans="1:7" x14ac:dyDescent="0.25">
      <c r="A36397" t="s">
        <v>36267</v>
      </c>
      <c r="F36397" s="5" t="str">
        <f t="shared" si="568"/>
        <v>0976690273</v>
      </c>
      <c r="G36397" s="6" t="s">
        <v>10</v>
      </c>
    </row>
    <row r="36398" spans="1:7" x14ac:dyDescent="0.25">
      <c r="A36398" t="s">
        <v>36268</v>
      </c>
      <c r="F36398" s="5" t="str">
        <f t="shared" si="568"/>
        <v>0898795635</v>
      </c>
      <c r="G36398" s="6" t="s">
        <v>10</v>
      </c>
    </row>
    <row r="36399" spans="1:7" x14ac:dyDescent="0.25">
      <c r="A36399" t="s">
        <v>36269</v>
      </c>
      <c r="F36399" s="5" t="str">
        <f t="shared" si="568"/>
        <v>0375025441</v>
      </c>
      <c r="G36399" s="6" t="s">
        <v>10</v>
      </c>
    </row>
    <row r="36400" spans="1:7" x14ac:dyDescent="0.25">
      <c r="A36400" t="s">
        <v>36270</v>
      </c>
      <c r="F36400" s="5" t="str">
        <f t="shared" si="568"/>
        <v>0933680051</v>
      </c>
      <c r="G36400" s="6" t="s">
        <v>10</v>
      </c>
    </row>
    <row r="36401" spans="1:7" x14ac:dyDescent="0.25">
      <c r="A36401" t="s">
        <v>36271</v>
      </c>
      <c r="F36401" s="5" t="str">
        <f t="shared" si="568"/>
        <v>0986093235</v>
      </c>
      <c r="G36401" s="6" t="s">
        <v>10</v>
      </c>
    </row>
    <row r="36402" spans="1:7" x14ac:dyDescent="0.25">
      <c r="A36402" t="s">
        <v>36272</v>
      </c>
      <c r="F36402" s="5" t="str">
        <f t="shared" si="568"/>
        <v>0981255400</v>
      </c>
      <c r="G36402" s="6" t="s">
        <v>10</v>
      </c>
    </row>
    <row r="36403" spans="1:7" x14ac:dyDescent="0.25">
      <c r="A36403" t="s">
        <v>36273</v>
      </c>
      <c r="F36403" s="5" t="str">
        <f t="shared" si="568"/>
        <v>0982568882</v>
      </c>
      <c r="G36403" s="6" t="s">
        <v>10</v>
      </c>
    </row>
    <row r="36404" spans="1:7" x14ac:dyDescent="0.25">
      <c r="A36404" t="s">
        <v>36274</v>
      </c>
      <c r="F36404" s="5" t="str">
        <f t="shared" si="568"/>
        <v>0943000726</v>
      </c>
      <c r="G36404" s="6" t="s">
        <v>10</v>
      </c>
    </row>
    <row r="36405" spans="1:7" x14ac:dyDescent="0.25">
      <c r="A36405" t="s">
        <v>36275</v>
      </c>
      <c r="F36405" s="5" t="str">
        <f t="shared" si="568"/>
        <v>0911992479</v>
      </c>
      <c r="G36405" s="6" t="s">
        <v>10</v>
      </c>
    </row>
    <row r="36406" spans="1:7" x14ac:dyDescent="0.25">
      <c r="A36406" t="s">
        <v>36276</v>
      </c>
      <c r="F36406" s="5" t="str">
        <f t="shared" si="568"/>
        <v>0984362442</v>
      </c>
      <c r="G36406" s="6" t="s">
        <v>10</v>
      </c>
    </row>
    <row r="36407" spans="1:7" x14ac:dyDescent="0.25">
      <c r="A36407" t="s">
        <v>36277</v>
      </c>
      <c r="F36407" s="5" t="str">
        <f t="shared" si="568"/>
        <v>0917092161</v>
      </c>
      <c r="G36407" s="6" t="s">
        <v>10</v>
      </c>
    </row>
    <row r="36408" spans="1:7" x14ac:dyDescent="0.25">
      <c r="A36408" t="s">
        <v>19523</v>
      </c>
      <c r="F36408" s="5" t="str">
        <f t="shared" si="568"/>
        <v>0905160100</v>
      </c>
      <c r="G36408" s="6" t="s">
        <v>10</v>
      </c>
    </row>
    <row r="36409" spans="1:7" x14ac:dyDescent="0.25">
      <c r="A36409" t="s">
        <v>36278</v>
      </c>
      <c r="F36409" s="5" t="str">
        <f t="shared" si="568"/>
        <v>0978480303</v>
      </c>
      <c r="G36409" s="6" t="s">
        <v>10</v>
      </c>
    </row>
    <row r="36410" spans="1:7" x14ac:dyDescent="0.25">
      <c r="A36410" t="s">
        <v>36279</v>
      </c>
      <c r="F36410" s="5" t="str">
        <f t="shared" si="568"/>
        <v>0339060883</v>
      </c>
      <c r="G36410" s="6" t="s">
        <v>10</v>
      </c>
    </row>
    <row r="36411" spans="1:7" x14ac:dyDescent="0.25">
      <c r="A36411" t="s">
        <v>36280</v>
      </c>
      <c r="F36411" s="5" t="str">
        <f t="shared" si="568"/>
        <v>0963615825</v>
      </c>
      <c r="G36411" s="6" t="s">
        <v>10</v>
      </c>
    </row>
    <row r="36412" spans="1:7" x14ac:dyDescent="0.25">
      <c r="A36412" t="s">
        <v>36281</v>
      </c>
      <c r="F36412" s="5" t="str">
        <f t="shared" si="568"/>
        <v>0922751673</v>
      </c>
      <c r="G36412" s="6" t="s">
        <v>10</v>
      </c>
    </row>
    <row r="36413" spans="1:7" x14ac:dyDescent="0.25">
      <c r="A36413" t="s">
        <v>36282</v>
      </c>
      <c r="F36413" s="5" t="str">
        <f t="shared" si="568"/>
        <v>0913689577</v>
      </c>
      <c r="G36413" s="6" t="s">
        <v>10</v>
      </c>
    </row>
    <row r="36414" spans="1:7" x14ac:dyDescent="0.25">
      <c r="A36414" t="s">
        <v>36283</v>
      </c>
      <c r="F36414" s="5" t="str">
        <f t="shared" si="568"/>
        <v>0989998258</v>
      </c>
      <c r="G36414" s="6" t="s">
        <v>10</v>
      </c>
    </row>
    <row r="36415" spans="1:7" x14ac:dyDescent="0.25">
      <c r="A36415" t="s">
        <v>36284</v>
      </c>
      <c r="F36415" s="5" t="str">
        <f t="shared" si="568"/>
        <v>0899022181</v>
      </c>
      <c r="G36415" s="6" t="s">
        <v>10</v>
      </c>
    </row>
    <row r="36416" spans="1:7" x14ac:dyDescent="0.25">
      <c r="A36416" t="s">
        <v>36285</v>
      </c>
      <c r="F36416" s="5" t="str">
        <f t="shared" si="568"/>
        <v>0398419220</v>
      </c>
      <c r="G36416" s="6" t="s">
        <v>10</v>
      </c>
    </row>
    <row r="36417" spans="1:7" x14ac:dyDescent="0.25">
      <c r="A36417" t="s">
        <v>36286</v>
      </c>
      <c r="F36417" s="5" t="str">
        <f t="shared" si="568"/>
        <v>0937067339</v>
      </c>
      <c r="G36417" s="6" t="s">
        <v>10</v>
      </c>
    </row>
    <row r="36418" spans="1:7" x14ac:dyDescent="0.25">
      <c r="A36418" t="s">
        <v>36287</v>
      </c>
      <c r="F36418" s="5" t="str">
        <f t="shared" si="568"/>
        <v>0942887768</v>
      </c>
      <c r="G36418" s="6" t="s">
        <v>10</v>
      </c>
    </row>
    <row r="36419" spans="1:7" x14ac:dyDescent="0.25">
      <c r="A36419" t="s">
        <v>36288</v>
      </c>
      <c r="F36419" s="5" t="str">
        <f t="shared" si="568"/>
        <v>0345298709</v>
      </c>
      <c r="G36419" s="6" t="s">
        <v>10</v>
      </c>
    </row>
    <row r="36420" spans="1:7" x14ac:dyDescent="0.25">
      <c r="A36420" t="s">
        <v>36289</v>
      </c>
      <c r="F36420" s="5" t="str">
        <f t="shared" si="568"/>
        <v>0868316888</v>
      </c>
      <c r="G36420" s="6" t="s">
        <v>10</v>
      </c>
    </row>
    <row r="36421" spans="1:7" x14ac:dyDescent="0.25">
      <c r="A36421" t="s">
        <v>36290</v>
      </c>
      <c r="F36421" s="5" t="str">
        <f t="shared" si="568"/>
        <v>0988098186</v>
      </c>
      <c r="G36421" s="6" t="s">
        <v>10</v>
      </c>
    </row>
    <row r="36422" spans="1:7" x14ac:dyDescent="0.25">
      <c r="A36422" t="s">
        <v>36291</v>
      </c>
      <c r="F36422" s="5" t="str">
        <f t="shared" si="568"/>
        <v>0379900974</v>
      </c>
      <c r="G36422" s="6" t="s">
        <v>10</v>
      </c>
    </row>
    <row r="36423" spans="1:7" x14ac:dyDescent="0.25">
      <c r="A36423" t="s">
        <v>36292</v>
      </c>
      <c r="F36423" s="5" t="str">
        <f t="shared" ref="F36423:F36486" si="569">0&amp;RIGHT(A36423,LEN(A36423)-2)</f>
        <v>0982327968</v>
      </c>
      <c r="G36423" s="6" t="s">
        <v>10</v>
      </c>
    </row>
    <row r="36424" spans="1:7" x14ac:dyDescent="0.25">
      <c r="A36424" t="s">
        <v>36293</v>
      </c>
      <c r="F36424" s="5" t="str">
        <f t="shared" si="569"/>
        <v>0963623226</v>
      </c>
      <c r="G36424" s="6" t="s">
        <v>10</v>
      </c>
    </row>
    <row r="36425" spans="1:7" x14ac:dyDescent="0.25">
      <c r="A36425" t="s">
        <v>36294</v>
      </c>
      <c r="F36425" s="5" t="str">
        <f t="shared" si="569"/>
        <v>0949095686</v>
      </c>
      <c r="G36425" s="6" t="s">
        <v>10</v>
      </c>
    </row>
    <row r="36426" spans="1:7" x14ac:dyDescent="0.25">
      <c r="A36426" t="s">
        <v>36295</v>
      </c>
      <c r="F36426" s="5" t="str">
        <f t="shared" si="569"/>
        <v>0976365888</v>
      </c>
      <c r="G36426" s="6" t="s">
        <v>10</v>
      </c>
    </row>
    <row r="36427" spans="1:7" x14ac:dyDescent="0.25">
      <c r="A36427" t="s">
        <v>36296</v>
      </c>
      <c r="F36427" s="5" t="str">
        <f t="shared" si="569"/>
        <v>0976950762</v>
      </c>
      <c r="G36427" s="6" t="s">
        <v>10</v>
      </c>
    </row>
    <row r="36428" spans="1:7" x14ac:dyDescent="0.25">
      <c r="A36428" t="s">
        <v>36297</v>
      </c>
      <c r="F36428" s="5" t="str">
        <f t="shared" si="569"/>
        <v>0359046135</v>
      </c>
      <c r="G36428" s="6" t="s">
        <v>10</v>
      </c>
    </row>
    <row r="36429" spans="1:7" x14ac:dyDescent="0.25">
      <c r="A36429" t="s">
        <v>36298</v>
      </c>
      <c r="F36429" s="5" t="str">
        <f t="shared" si="569"/>
        <v>0983841147</v>
      </c>
      <c r="G36429" s="6" t="s">
        <v>10</v>
      </c>
    </row>
    <row r="36430" spans="1:7" x14ac:dyDescent="0.25">
      <c r="A36430" t="s">
        <v>36299</v>
      </c>
      <c r="F36430" s="5" t="str">
        <f t="shared" si="569"/>
        <v>0912288762</v>
      </c>
      <c r="G36430" s="6" t="s">
        <v>10</v>
      </c>
    </row>
    <row r="36431" spans="1:7" x14ac:dyDescent="0.25">
      <c r="A36431" t="s">
        <v>36300</v>
      </c>
      <c r="F36431" s="5" t="str">
        <f t="shared" si="569"/>
        <v>0932327363</v>
      </c>
      <c r="G36431" s="6" t="s">
        <v>10</v>
      </c>
    </row>
    <row r="36432" spans="1:7" x14ac:dyDescent="0.25">
      <c r="A36432" t="s">
        <v>36301</v>
      </c>
      <c r="F36432" s="5" t="str">
        <f t="shared" si="569"/>
        <v>0903574364</v>
      </c>
      <c r="G36432" s="6" t="s">
        <v>10</v>
      </c>
    </row>
    <row r="36433" spans="1:7" x14ac:dyDescent="0.25">
      <c r="A36433" t="s">
        <v>36302</v>
      </c>
      <c r="F36433" s="5" t="str">
        <f t="shared" si="569"/>
        <v>0979686388</v>
      </c>
      <c r="G36433" s="6" t="s">
        <v>10</v>
      </c>
    </row>
    <row r="36434" spans="1:7" x14ac:dyDescent="0.25">
      <c r="A36434" t="s">
        <v>36303</v>
      </c>
      <c r="F36434" s="5" t="str">
        <f t="shared" si="569"/>
        <v>0911925788</v>
      </c>
      <c r="G36434" s="6" t="s">
        <v>10</v>
      </c>
    </row>
    <row r="36435" spans="1:7" x14ac:dyDescent="0.25">
      <c r="A36435" t="s">
        <v>36304</v>
      </c>
      <c r="F36435" s="5" t="str">
        <f t="shared" si="569"/>
        <v>0962246234</v>
      </c>
      <c r="G36435" s="6" t="s">
        <v>10</v>
      </c>
    </row>
    <row r="36436" spans="1:7" x14ac:dyDescent="0.25">
      <c r="A36436" t="s">
        <v>36305</v>
      </c>
      <c r="F36436" s="5" t="str">
        <f t="shared" si="569"/>
        <v>0909753579</v>
      </c>
      <c r="G36436" s="6" t="s">
        <v>10</v>
      </c>
    </row>
    <row r="36437" spans="1:7" x14ac:dyDescent="0.25">
      <c r="A36437" t="s">
        <v>36306</v>
      </c>
      <c r="F36437" s="5" t="str">
        <f t="shared" si="569"/>
        <v>0367165104</v>
      </c>
      <c r="G36437" s="6" t="s">
        <v>10</v>
      </c>
    </row>
    <row r="36438" spans="1:7" x14ac:dyDescent="0.25">
      <c r="A36438" t="s">
        <v>36307</v>
      </c>
      <c r="F36438" s="5" t="str">
        <f t="shared" si="569"/>
        <v>0984834967</v>
      </c>
      <c r="G36438" s="6" t="s">
        <v>10</v>
      </c>
    </row>
    <row r="36439" spans="1:7" x14ac:dyDescent="0.25">
      <c r="A36439" t="s">
        <v>36308</v>
      </c>
      <c r="F36439" s="5" t="str">
        <f t="shared" si="569"/>
        <v>0358094311</v>
      </c>
      <c r="G36439" s="6" t="s">
        <v>10</v>
      </c>
    </row>
    <row r="36440" spans="1:7" x14ac:dyDescent="0.25">
      <c r="A36440" t="s">
        <v>36309</v>
      </c>
      <c r="F36440" s="5" t="str">
        <f t="shared" si="569"/>
        <v>0975574101</v>
      </c>
      <c r="G36440" s="6" t="s">
        <v>10</v>
      </c>
    </row>
    <row r="36441" spans="1:7" x14ac:dyDescent="0.25">
      <c r="A36441" t="s">
        <v>36310</v>
      </c>
      <c r="F36441" s="5" t="str">
        <f t="shared" si="569"/>
        <v>0904553996</v>
      </c>
      <c r="G36441" s="6" t="s">
        <v>10</v>
      </c>
    </row>
    <row r="36442" spans="1:7" x14ac:dyDescent="0.25">
      <c r="A36442" t="s">
        <v>36311</v>
      </c>
      <c r="F36442" s="5" t="str">
        <f t="shared" si="569"/>
        <v>0968577979</v>
      </c>
      <c r="G36442" s="6" t="s">
        <v>10</v>
      </c>
    </row>
    <row r="36443" spans="1:7" x14ac:dyDescent="0.25">
      <c r="A36443" t="s">
        <v>36312</v>
      </c>
      <c r="F36443" s="5" t="str">
        <f t="shared" si="569"/>
        <v>0981671193</v>
      </c>
      <c r="G36443" s="6" t="s">
        <v>10</v>
      </c>
    </row>
    <row r="36444" spans="1:7" x14ac:dyDescent="0.25">
      <c r="A36444" t="s">
        <v>36313</v>
      </c>
      <c r="F36444" s="5" t="str">
        <f t="shared" si="569"/>
        <v>0985231618</v>
      </c>
      <c r="G36444" s="6" t="s">
        <v>10</v>
      </c>
    </row>
    <row r="36445" spans="1:7" x14ac:dyDescent="0.25">
      <c r="A36445" t="s">
        <v>36314</v>
      </c>
      <c r="F36445" s="5" t="str">
        <f t="shared" si="569"/>
        <v>0368214289</v>
      </c>
      <c r="G36445" s="6" t="s">
        <v>10</v>
      </c>
    </row>
    <row r="36446" spans="1:7" x14ac:dyDescent="0.25">
      <c r="A36446" t="s">
        <v>36315</v>
      </c>
      <c r="F36446" s="5" t="str">
        <f t="shared" si="569"/>
        <v>0967227075</v>
      </c>
      <c r="G36446" s="6" t="s">
        <v>10</v>
      </c>
    </row>
    <row r="36447" spans="1:7" x14ac:dyDescent="0.25">
      <c r="A36447" t="s">
        <v>36316</v>
      </c>
      <c r="F36447" s="5" t="str">
        <f t="shared" si="569"/>
        <v>0989967610</v>
      </c>
      <c r="G36447" s="6" t="s">
        <v>10</v>
      </c>
    </row>
    <row r="36448" spans="1:7" x14ac:dyDescent="0.25">
      <c r="A36448" t="s">
        <v>36317</v>
      </c>
      <c r="F36448" s="5" t="str">
        <f t="shared" si="569"/>
        <v>0986785916</v>
      </c>
      <c r="G36448" s="6" t="s">
        <v>10</v>
      </c>
    </row>
    <row r="36449" spans="1:7" x14ac:dyDescent="0.25">
      <c r="A36449" t="s">
        <v>36318</v>
      </c>
      <c r="F36449" s="5" t="str">
        <f t="shared" si="569"/>
        <v>0345693118</v>
      </c>
      <c r="G36449" s="6" t="s">
        <v>10</v>
      </c>
    </row>
    <row r="36450" spans="1:7" x14ac:dyDescent="0.25">
      <c r="A36450" t="s">
        <v>36319</v>
      </c>
      <c r="F36450" s="5" t="str">
        <f t="shared" si="569"/>
        <v>0986784532</v>
      </c>
      <c r="G36450" s="6" t="s">
        <v>10</v>
      </c>
    </row>
    <row r="36451" spans="1:7" x14ac:dyDescent="0.25">
      <c r="A36451" t="s">
        <v>36320</v>
      </c>
      <c r="F36451" s="5" t="str">
        <f t="shared" si="569"/>
        <v>0973002046</v>
      </c>
      <c r="G36451" s="6" t="s">
        <v>10</v>
      </c>
    </row>
    <row r="36452" spans="1:7" x14ac:dyDescent="0.25">
      <c r="A36452" t="s">
        <v>36321</v>
      </c>
      <c r="F36452" s="5" t="str">
        <f t="shared" si="569"/>
        <v>0966666828</v>
      </c>
      <c r="G36452" s="6" t="s">
        <v>10</v>
      </c>
    </row>
    <row r="36453" spans="1:7" x14ac:dyDescent="0.25">
      <c r="A36453" t="s">
        <v>36322</v>
      </c>
      <c r="F36453" s="5" t="str">
        <f t="shared" si="569"/>
        <v>0395657237</v>
      </c>
      <c r="G36453" s="6" t="s">
        <v>10</v>
      </c>
    </row>
    <row r="36454" spans="1:7" x14ac:dyDescent="0.25">
      <c r="A36454" t="s">
        <v>36323</v>
      </c>
      <c r="F36454" s="5" t="str">
        <f t="shared" si="569"/>
        <v>0983402569</v>
      </c>
      <c r="G36454" s="6" t="s">
        <v>10</v>
      </c>
    </row>
    <row r="36455" spans="1:7" x14ac:dyDescent="0.25">
      <c r="A36455" t="s">
        <v>36324</v>
      </c>
      <c r="F36455" s="5" t="str">
        <f t="shared" si="569"/>
        <v>0392459307</v>
      </c>
      <c r="G36455" s="6" t="s">
        <v>10</v>
      </c>
    </row>
    <row r="36456" spans="1:7" x14ac:dyDescent="0.25">
      <c r="A36456" t="s">
        <v>36325</v>
      </c>
      <c r="F36456" s="5" t="str">
        <f t="shared" si="569"/>
        <v>0976246368</v>
      </c>
      <c r="G36456" s="6" t="s">
        <v>10</v>
      </c>
    </row>
    <row r="36457" spans="1:7" x14ac:dyDescent="0.25">
      <c r="A36457" t="s">
        <v>36326</v>
      </c>
      <c r="F36457" s="5" t="str">
        <f t="shared" si="569"/>
        <v>0915091492</v>
      </c>
      <c r="G36457" s="6" t="s">
        <v>10</v>
      </c>
    </row>
    <row r="36458" spans="1:7" x14ac:dyDescent="0.25">
      <c r="A36458" t="s">
        <v>36327</v>
      </c>
      <c r="F36458" s="5" t="str">
        <f t="shared" si="569"/>
        <v>0937223568</v>
      </c>
      <c r="G36458" s="6" t="s">
        <v>10</v>
      </c>
    </row>
    <row r="36459" spans="1:7" x14ac:dyDescent="0.25">
      <c r="A36459" t="s">
        <v>36328</v>
      </c>
      <c r="F36459" s="5" t="str">
        <f t="shared" si="569"/>
        <v>0915020668</v>
      </c>
      <c r="G36459" s="6" t="s">
        <v>10</v>
      </c>
    </row>
    <row r="36460" spans="1:7" x14ac:dyDescent="0.25">
      <c r="A36460" t="s">
        <v>36329</v>
      </c>
      <c r="F36460" s="5" t="str">
        <f t="shared" si="569"/>
        <v>0988462445</v>
      </c>
      <c r="G36460" s="6" t="s">
        <v>10</v>
      </c>
    </row>
    <row r="36461" spans="1:7" x14ac:dyDescent="0.25">
      <c r="A36461" t="s">
        <v>36330</v>
      </c>
      <c r="F36461" s="5" t="str">
        <f t="shared" si="569"/>
        <v>0914424519</v>
      </c>
      <c r="G36461" s="6" t="s">
        <v>10</v>
      </c>
    </row>
    <row r="36462" spans="1:7" x14ac:dyDescent="0.25">
      <c r="A36462" t="s">
        <v>36331</v>
      </c>
      <c r="F36462" s="5" t="str">
        <f t="shared" si="569"/>
        <v>0334369347</v>
      </c>
      <c r="G36462" s="6" t="s">
        <v>10</v>
      </c>
    </row>
    <row r="36463" spans="1:7" x14ac:dyDescent="0.25">
      <c r="A36463" t="s">
        <v>36332</v>
      </c>
      <c r="F36463" s="5" t="str">
        <f t="shared" si="569"/>
        <v>0973419686</v>
      </c>
      <c r="G36463" s="6" t="s">
        <v>10</v>
      </c>
    </row>
    <row r="36464" spans="1:7" x14ac:dyDescent="0.25">
      <c r="A36464" t="s">
        <v>36333</v>
      </c>
      <c r="F36464" s="5" t="str">
        <f t="shared" si="569"/>
        <v>0905780579</v>
      </c>
      <c r="G36464" s="6" t="s">
        <v>10</v>
      </c>
    </row>
    <row r="36465" spans="1:7" x14ac:dyDescent="0.25">
      <c r="A36465" t="s">
        <v>36334</v>
      </c>
      <c r="F36465" s="5" t="str">
        <f t="shared" si="569"/>
        <v>0965707157</v>
      </c>
      <c r="G36465" s="6" t="s">
        <v>10</v>
      </c>
    </row>
    <row r="36466" spans="1:7" x14ac:dyDescent="0.25">
      <c r="A36466" t="s">
        <v>36335</v>
      </c>
      <c r="F36466" s="5" t="str">
        <f t="shared" si="569"/>
        <v>0936345755</v>
      </c>
      <c r="G36466" s="6" t="s">
        <v>10</v>
      </c>
    </row>
    <row r="36467" spans="1:7" x14ac:dyDescent="0.25">
      <c r="A36467" t="s">
        <v>36336</v>
      </c>
      <c r="F36467" s="5" t="str">
        <f t="shared" si="569"/>
        <v>0973216973</v>
      </c>
      <c r="G36467" s="6" t="s">
        <v>10</v>
      </c>
    </row>
    <row r="36468" spans="1:7" x14ac:dyDescent="0.25">
      <c r="A36468" t="s">
        <v>36337</v>
      </c>
      <c r="F36468" s="5" t="str">
        <f t="shared" si="569"/>
        <v>0943839542</v>
      </c>
      <c r="G36468" s="6" t="s">
        <v>10</v>
      </c>
    </row>
    <row r="36469" spans="1:7" x14ac:dyDescent="0.25">
      <c r="A36469" t="s">
        <v>36338</v>
      </c>
      <c r="F36469" s="5" t="str">
        <f t="shared" si="569"/>
        <v>0373931073</v>
      </c>
      <c r="G36469" s="6" t="s">
        <v>10</v>
      </c>
    </row>
    <row r="36470" spans="1:7" x14ac:dyDescent="0.25">
      <c r="A36470" t="s">
        <v>36339</v>
      </c>
      <c r="F36470" s="5" t="str">
        <f t="shared" si="569"/>
        <v>0977293116</v>
      </c>
      <c r="G36470" s="6" t="s">
        <v>10</v>
      </c>
    </row>
    <row r="36471" spans="1:7" x14ac:dyDescent="0.25">
      <c r="A36471" t="s">
        <v>36340</v>
      </c>
      <c r="F36471" s="5" t="str">
        <f t="shared" si="569"/>
        <v>0384145232</v>
      </c>
      <c r="G36471" s="6" t="s">
        <v>10</v>
      </c>
    </row>
    <row r="36472" spans="1:7" x14ac:dyDescent="0.25">
      <c r="A36472" t="s">
        <v>36341</v>
      </c>
      <c r="F36472" s="5" t="str">
        <f t="shared" si="569"/>
        <v>0359626466</v>
      </c>
      <c r="G36472" s="6" t="s">
        <v>10</v>
      </c>
    </row>
    <row r="36473" spans="1:7" x14ac:dyDescent="0.25">
      <c r="A36473" t="s">
        <v>36342</v>
      </c>
      <c r="F36473" s="5" t="str">
        <f t="shared" si="569"/>
        <v>0388272542</v>
      </c>
      <c r="G36473" s="6" t="s">
        <v>10</v>
      </c>
    </row>
    <row r="36474" spans="1:7" x14ac:dyDescent="0.25">
      <c r="A36474" t="s">
        <v>36343</v>
      </c>
      <c r="F36474" s="5" t="str">
        <f t="shared" si="569"/>
        <v>0968645923</v>
      </c>
      <c r="G36474" s="6" t="s">
        <v>10</v>
      </c>
    </row>
    <row r="36475" spans="1:7" x14ac:dyDescent="0.25">
      <c r="A36475" t="s">
        <v>36344</v>
      </c>
      <c r="F36475" s="5" t="str">
        <f t="shared" si="569"/>
        <v>0987542164</v>
      </c>
      <c r="G36475" s="6" t="s">
        <v>10</v>
      </c>
    </row>
    <row r="36476" spans="1:7" x14ac:dyDescent="0.25">
      <c r="A36476" t="s">
        <v>36345</v>
      </c>
      <c r="F36476" s="5" t="str">
        <f t="shared" si="569"/>
        <v>0795187757</v>
      </c>
      <c r="G36476" s="6" t="s">
        <v>10</v>
      </c>
    </row>
    <row r="36477" spans="1:7" x14ac:dyDescent="0.25">
      <c r="A36477" t="s">
        <v>36346</v>
      </c>
      <c r="F36477" s="5" t="str">
        <f t="shared" si="569"/>
        <v>0967702253</v>
      </c>
      <c r="G36477" s="6" t="s">
        <v>10</v>
      </c>
    </row>
    <row r="36478" spans="1:7" x14ac:dyDescent="0.25">
      <c r="A36478" t="s">
        <v>36347</v>
      </c>
      <c r="F36478" s="5" t="str">
        <f t="shared" si="569"/>
        <v>0349533827</v>
      </c>
      <c r="G36478" s="6" t="s">
        <v>10</v>
      </c>
    </row>
    <row r="36479" spans="1:7" x14ac:dyDescent="0.25">
      <c r="A36479" t="s">
        <v>36348</v>
      </c>
      <c r="F36479" s="5" t="str">
        <f t="shared" si="569"/>
        <v>0964788897</v>
      </c>
      <c r="G36479" s="6" t="s">
        <v>10</v>
      </c>
    </row>
    <row r="36480" spans="1:7" x14ac:dyDescent="0.25">
      <c r="A36480" t="s">
        <v>36349</v>
      </c>
      <c r="F36480" s="5" t="str">
        <f t="shared" si="569"/>
        <v>0987660190</v>
      </c>
      <c r="G36480" s="6" t="s">
        <v>10</v>
      </c>
    </row>
    <row r="36481" spans="1:7" x14ac:dyDescent="0.25">
      <c r="A36481" t="s">
        <v>36350</v>
      </c>
      <c r="F36481" s="5" t="str">
        <f t="shared" si="569"/>
        <v>0977999662</v>
      </c>
      <c r="G36481" s="6" t="s">
        <v>10</v>
      </c>
    </row>
    <row r="36482" spans="1:7" x14ac:dyDescent="0.25">
      <c r="A36482" t="s">
        <v>36351</v>
      </c>
      <c r="F36482" s="5" t="str">
        <f t="shared" si="569"/>
        <v>0987789714</v>
      </c>
      <c r="G36482" s="6" t="s">
        <v>10</v>
      </c>
    </row>
    <row r="36483" spans="1:7" x14ac:dyDescent="0.25">
      <c r="A36483" t="s">
        <v>36352</v>
      </c>
      <c r="F36483" s="5" t="str">
        <f t="shared" si="569"/>
        <v>0983219822</v>
      </c>
      <c r="G36483" s="6" t="s">
        <v>10</v>
      </c>
    </row>
    <row r="36484" spans="1:7" x14ac:dyDescent="0.25">
      <c r="A36484" t="s">
        <v>36353</v>
      </c>
      <c r="F36484" s="5" t="str">
        <f t="shared" si="569"/>
        <v>0339509644</v>
      </c>
      <c r="G36484" s="6" t="s">
        <v>10</v>
      </c>
    </row>
    <row r="36485" spans="1:7" x14ac:dyDescent="0.25">
      <c r="A36485" t="s">
        <v>36354</v>
      </c>
      <c r="F36485" s="5" t="str">
        <f t="shared" si="569"/>
        <v>0763865418</v>
      </c>
      <c r="G36485" s="6" t="s">
        <v>10</v>
      </c>
    </row>
    <row r="36486" spans="1:7" x14ac:dyDescent="0.25">
      <c r="A36486" t="s">
        <v>36355</v>
      </c>
      <c r="F36486" s="5" t="str">
        <f t="shared" si="569"/>
        <v>0941939689</v>
      </c>
      <c r="G36486" s="6" t="s">
        <v>10</v>
      </c>
    </row>
    <row r="36487" spans="1:7" x14ac:dyDescent="0.25">
      <c r="A36487" t="s">
        <v>36356</v>
      </c>
      <c r="F36487" s="5" t="str">
        <f t="shared" ref="F36487:F36550" si="570">0&amp;RIGHT(A36487,LEN(A36487)-2)</f>
        <v>0912144712</v>
      </c>
      <c r="G36487" s="6" t="s">
        <v>10</v>
      </c>
    </row>
    <row r="36488" spans="1:7" x14ac:dyDescent="0.25">
      <c r="A36488" t="s">
        <v>36357</v>
      </c>
      <c r="F36488" s="5" t="str">
        <f t="shared" si="570"/>
        <v>0903385086</v>
      </c>
      <c r="G36488" s="6" t="s">
        <v>10</v>
      </c>
    </row>
    <row r="36489" spans="1:7" x14ac:dyDescent="0.25">
      <c r="A36489" t="s">
        <v>36358</v>
      </c>
      <c r="F36489" s="5" t="str">
        <f t="shared" si="570"/>
        <v>0937961199</v>
      </c>
      <c r="G36489" s="6" t="s">
        <v>10</v>
      </c>
    </row>
    <row r="36490" spans="1:7" x14ac:dyDescent="0.25">
      <c r="A36490" t="s">
        <v>36359</v>
      </c>
      <c r="F36490" s="5" t="str">
        <f t="shared" si="570"/>
        <v>0373873729</v>
      </c>
      <c r="G36490" s="6" t="s">
        <v>10</v>
      </c>
    </row>
    <row r="36491" spans="1:7" x14ac:dyDescent="0.25">
      <c r="A36491" t="s">
        <v>36360</v>
      </c>
      <c r="F36491" s="5" t="str">
        <f t="shared" si="570"/>
        <v>0983731695</v>
      </c>
      <c r="G36491" s="6" t="s">
        <v>10</v>
      </c>
    </row>
    <row r="36492" spans="1:7" x14ac:dyDescent="0.25">
      <c r="A36492" t="s">
        <v>36361</v>
      </c>
      <c r="F36492" s="5" t="str">
        <f t="shared" si="570"/>
        <v>0796366688</v>
      </c>
      <c r="G36492" s="6" t="s">
        <v>10</v>
      </c>
    </row>
    <row r="36493" spans="1:7" x14ac:dyDescent="0.25">
      <c r="A36493" t="s">
        <v>36362</v>
      </c>
      <c r="F36493" s="5" t="str">
        <f t="shared" si="570"/>
        <v>0975444998</v>
      </c>
      <c r="G36493" s="6" t="s">
        <v>10</v>
      </c>
    </row>
    <row r="36494" spans="1:7" x14ac:dyDescent="0.25">
      <c r="A36494" t="s">
        <v>36363</v>
      </c>
      <c r="F36494" s="5" t="str">
        <f t="shared" si="570"/>
        <v>0986775338</v>
      </c>
      <c r="G36494" s="6" t="s">
        <v>10</v>
      </c>
    </row>
    <row r="36495" spans="1:7" x14ac:dyDescent="0.25">
      <c r="A36495" t="s">
        <v>36364</v>
      </c>
      <c r="F36495" s="5" t="str">
        <f t="shared" si="570"/>
        <v>0973682878</v>
      </c>
      <c r="G36495" s="6" t="s">
        <v>10</v>
      </c>
    </row>
    <row r="36496" spans="1:7" x14ac:dyDescent="0.25">
      <c r="A36496" t="s">
        <v>36365</v>
      </c>
      <c r="F36496" s="5" t="str">
        <f t="shared" si="570"/>
        <v>0705476026</v>
      </c>
      <c r="G36496" s="6" t="s">
        <v>10</v>
      </c>
    </row>
    <row r="36497" spans="1:7" x14ac:dyDescent="0.25">
      <c r="A36497" t="s">
        <v>36366</v>
      </c>
      <c r="F36497" s="5" t="str">
        <f t="shared" si="570"/>
        <v>0795216030</v>
      </c>
      <c r="G36497" s="6" t="s">
        <v>10</v>
      </c>
    </row>
    <row r="36498" spans="1:7" x14ac:dyDescent="0.25">
      <c r="A36498" t="s">
        <v>36367</v>
      </c>
      <c r="F36498" s="5" t="str">
        <f t="shared" si="570"/>
        <v>0904247456</v>
      </c>
      <c r="G36498" s="6" t="s">
        <v>10</v>
      </c>
    </row>
    <row r="36499" spans="1:7" x14ac:dyDescent="0.25">
      <c r="A36499" t="s">
        <v>36368</v>
      </c>
      <c r="F36499" s="5" t="str">
        <f t="shared" si="570"/>
        <v>0975948007</v>
      </c>
      <c r="G36499" s="6" t="s">
        <v>10</v>
      </c>
    </row>
    <row r="36500" spans="1:7" x14ac:dyDescent="0.25">
      <c r="A36500" t="s">
        <v>36369</v>
      </c>
      <c r="F36500" s="5" t="str">
        <f t="shared" si="570"/>
        <v>0904618028</v>
      </c>
      <c r="G36500" s="6" t="s">
        <v>10</v>
      </c>
    </row>
    <row r="36501" spans="1:7" x14ac:dyDescent="0.25">
      <c r="A36501" t="s">
        <v>36370</v>
      </c>
      <c r="F36501" s="5" t="str">
        <f t="shared" si="570"/>
        <v>0867712663</v>
      </c>
      <c r="G36501" s="6" t="s">
        <v>10</v>
      </c>
    </row>
    <row r="36502" spans="1:7" x14ac:dyDescent="0.25">
      <c r="A36502" t="s">
        <v>36371</v>
      </c>
      <c r="F36502" s="5" t="str">
        <f t="shared" si="570"/>
        <v>0984803519</v>
      </c>
      <c r="G36502" s="6" t="s">
        <v>10</v>
      </c>
    </row>
    <row r="36503" spans="1:7" x14ac:dyDescent="0.25">
      <c r="A36503" t="s">
        <v>36372</v>
      </c>
      <c r="F36503" s="5" t="str">
        <f t="shared" si="570"/>
        <v>0378986523</v>
      </c>
      <c r="G36503" s="6" t="s">
        <v>10</v>
      </c>
    </row>
    <row r="36504" spans="1:7" x14ac:dyDescent="0.25">
      <c r="A36504" t="s">
        <v>36373</v>
      </c>
      <c r="F36504" s="5" t="str">
        <f t="shared" si="570"/>
        <v>0852561261</v>
      </c>
      <c r="G36504" s="6" t="s">
        <v>10</v>
      </c>
    </row>
    <row r="36505" spans="1:7" x14ac:dyDescent="0.25">
      <c r="A36505" t="s">
        <v>36374</v>
      </c>
      <c r="F36505" s="5" t="str">
        <f t="shared" si="570"/>
        <v>0903551071</v>
      </c>
      <c r="G36505" s="6" t="s">
        <v>10</v>
      </c>
    </row>
    <row r="36506" spans="1:7" x14ac:dyDescent="0.25">
      <c r="A36506" t="s">
        <v>36375</v>
      </c>
      <c r="F36506" s="5" t="str">
        <f t="shared" si="570"/>
        <v>0362288010</v>
      </c>
      <c r="G36506" s="6" t="s">
        <v>10</v>
      </c>
    </row>
    <row r="36507" spans="1:7" x14ac:dyDescent="0.25">
      <c r="A36507" t="s">
        <v>36376</v>
      </c>
      <c r="F36507" s="5" t="str">
        <f t="shared" si="570"/>
        <v>0934409434</v>
      </c>
      <c r="G36507" s="6" t="s">
        <v>10</v>
      </c>
    </row>
    <row r="36508" spans="1:7" x14ac:dyDescent="0.25">
      <c r="A36508" t="s">
        <v>36377</v>
      </c>
      <c r="F36508" s="5" t="str">
        <f t="shared" si="570"/>
        <v>0364983110</v>
      </c>
      <c r="G36508" s="6" t="s">
        <v>10</v>
      </c>
    </row>
    <row r="36509" spans="1:7" x14ac:dyDescent="0.25">
      <c r="A36509" t="s">
        <v>36378</v>
      </c>
      <c r="F36509" s="5" t="str">
        <f t="shared" si="570"/>
        <v>0969988203</v>
      </c>
      <c r="G36509" s="6" t="s">
        <v>10</v>
      </c>
    </row>
    <row r="36510" spans="1:7" x14ac:dyDescent="0.25">
      <c r="A36510" t="s">
        <v>36379</v>
      </c>
      <c r="F36510" s="5" t="str">
        <f t="shared" si="570"/>
        <v>0976549442</v>
      </c>
      <c r="G36510" s="6" t="s">
        <v>10</v>
      </c>
    </row>
    <row r="36511" spans="1:7" x14ac:dyDescent="0.25">
      <c r="A36511" t="s">
        <v>36380</v>
      </c>
      <c r="F36511" s="5" t="str">
        <f t="shared" si="570"/>
        <v>0859377277</v>
      </c>
      <c r="G36511" s="6" t="s">
        <v>10</v>
      </c>
    </row>
    <row r="36512" spans="1:7" x14ac:dyDescent="0.25">
      <c r="A36512" t="s">
        <v>36381</v>
      </c>
      <c r="F36512" s="5" t="str">
        <f t="shared" si="570"/>
        <v>0373288931</v>
      </c>
      <c r="G36512" s="6" t="s">
        <v>10</v>
      </c>
    </row>
    <row r="36513" spans="1:7" x14ac:dyDescent="0.25">
      <c r="A36513" t="s">
        <v>36382</v>
      </c>
      <c r="F36513" s="5" t="str">
        <f t="shared" si="570"/>
        <v>0937117268</v>
      </c>
      <c r="G36513" s="6" t="s">
        <v>10</v>
      </c>
    </row>
    <row r="36514" spans="1:7" x14ac:dyDescent="0.25">
      <c r="A36514" t="s">
        <v>36383</v>
      </c>
      <c r="F36514" s="5" t="str">
        <f t="shared" si="570"/>
        <v>0339533234</v>
      </c>
      <c r="G36514" s="6" t="s">
        <v>10</v>
      </c>
    </row>
    <row r="36515" spans="1:7" x14ac:dyDescent="0.25">
      <c r="A36515" t="s">
        <v>36384</v>
      </c>
      <c r="F36515" s="5" t="str">
        <f t="shared" si="570"/>
        <v>0912944587</v>
      </c>
      <c r="G36515" s="6" t="s">
        <v>10</v>
      </c>
    </row>
    <row r="36516" spans="1:7" x14ac:dyDescent="0.25">
      <c r="A36516" t="s">
        <v>36385</v>
      </c>
      <c r="F36516" s="5" t="str">
        <f t="shared" si="570"/>
        <v>0363964993</v>
      </c>
      <c r="G36516" s="6" t="s">
        <v>10</v>
      </c>
    </row>
    <row r="36517" spans="1:7" x14ac:dyDescent="0.25">
      <c r="A36517" t="s">
        <v>36386</v>
      </c>
      <c r="F36517" s="5" t="str">
        <f t="shared" si="570"/>
        <v>0323232101</v>
      </c>
      <c r="G36517" s="6" t="s">
        <v>10</v>
      </c>
    </row>
    <row r="36518" spans="1:7" x14ac:dyDescent="0.25">
      <c r="A36518" t="s">
        <v>36387</v>
      </c>
      <c r="F36518" s="5" t="str">
        <f t="shared" si="570"/>
        <v>0903087057</v>
      </c>
      <c r="G36518" s="6" t="s">
        <v>10</v>
      </c>
    </row>
    <row r="36519" spans="1:7" x14ac:dyDescent="0.25">
      <c r="A36519" t="s">
        <v>36388</v>
      </c>
      <c r="F36519" s="5" t="str">
        <f t="shared" si="570"/>
        <v>0985735129</v>
      </c>
      <c r="G36519" s="6" t="s">
        <v>10</v>
      </c>
    </row>
    <row r="36520" spans="1:7" x14ac:dyDescent="0.25">
      <c r="A36520" t="s">
        <v>36389</v>
      </c>
      <c r="F36520" s="5" t="str">
        <f t="shared" si="570"/>
        <v>0972283118</v>
      </c>
      <c r="G36520" s="6" t="s">
        <v>10</v>
      </c>
    </row>
    <row r="36521" spans="1:7" x14ac:dyDescent="0.25">
      <c r="A36521" t="s">
        <v>36390</v>
      </c>
      <c r="F36521" s="5" t="str">
        <f t="shared" si="570"/>
        <v>0939291515</v>
      </c>
      <c r="G36521" s="6" t="s">
        <v>10</v>
      </c>
    </row>
    <row r="36522" spans="1:7" x14ac:dyDescent="0.25">
      <c r="A36522" t="s">
        <v>36391</v>
      </c>
      <c r="F36522" s="5" t="str">
        <f t="shared" si="570"/>
        <v>0326097158</v>
      </c>
      <c r="G36522" s="6" t="s">
        <v>10</v>
      </c>
    </row>
    <row r="36523" spans="1:7" x14ac:dyDescent="0.25">
      <c r="A36523" t="s">
        <v>36392</v>
      </c>
      <c r="F36523" s="5" t="str">
        <f t="shared" si="570"/>
        <v>0976373535</v>
      </c>
      <c r="G36523" s="6" t="s">
        <v>10</v>
      </c>
    </row>
    <row r="36524" spans="1:7" x14ac:dyDescent="0.25">
      <c r="A36524" t="s">
        <v>36393</v>
      </c>
      <c r="F36524" s="5" t="str">
        <f t="shared" si="570"/>
        <v>0979733406</v>
      </c>
      <c r="G36524" s="6" t="s">
        <v>10</v>
      </c>
    </row>
    <row r="36525" spans="1:7" x14ac:dyDescent="0.25">
      <c r="A36525" t="s">
        <v>36394</v>
      </c>
      <c r="F36525" s="5" t="str">
        <f t="shared" si="570"/>
        <v>0981955819</v>
      </c>
      <c r="G36525" s="6" t="s">
        <v>10</v>
      </c>
    </row>
    <row r="36526" spans="1:7" x14ac:dyDescent="0.25">
      <c r="A36526" t="s">
        <v>36395</v>
      </c>
      <c r="F36526" s="5" t="str">
        <f t="shared" si="570"/>
        <v>0358645733</v>
      </c>
      <c r="G36526" s="6" t="s">
        <v>10</v>
      </c>
    </row>
    <row r="36527" spans="1:7" x14ac:dyDescent="0.25">
      <c r="A36527" t="s">
        <v>36396</v>
      </c>
      <c r="F36527" s="5" t="str">
        <f t="shared" si="570"/>
        <v>0981111399</v>
      </c>
      <c r="G36527" s="6" t="s">
        <v>10</v>
      </c>
    </row>
    <row r="36528" spans="1:7" x14ac:dyDescent="0.25">
      <c r="A36528" t="s">
        <v>36397</v>
      </c>
      <c r="F36528" s="5" t="str">
        <f t="shared" si="570"/>
        <v>0966001974</v>
      </c>
      <c r="G36528" s="6" t="s">
        <v>10</v>
      </c>
    </row>
    <row r="36529" spans="1:7" x14ac:dyDescent="0.25">
      <c r="A36529" t="s">
        <v>36398</v>
      </c>
      <c r="F36529" s="5" t="str">
        <f t="shared" si="570"/>
        <v>0985752059</v>
      </c>
      <c r="G36529" s="6" t="s">
        <v>10</v>
      </c>
    </row>
    <row r="36530" spans="1:7" x14ac:dyDescent="0.25">
      <c r="A36530" t="s">
        <v>36399</v>
      </c>
      <c r="F36530" s="5" t="str">
        <f t="shared" si="570"/>
        <v>0356698889</v>
      </c>
      <c r="G36530" s="6" t="s">
        <v>10</v>
      </c>
    </row>
    <row r="36531" spans="1:7" x14ac:dyDescent="0.25">
      <c r="A36531" t="s">
        <v>36400</v>
      </c>
      <c r="F36531" s="5" t="str">
        <f t="shared" si="570"/>
        <v>0911272745</v>
      </c>
      <c r="G36531" s="6" t="s">
        <v>10</v>
      </c>
    </row>
    <row r="36532" spans="1:7" x14ac:dyDescent="0.25">
      <c r="A36532" t="s">
        <v>36401</v>
      </c>
      <c r="F36532" s="5" t="str">
        <f t="shared" si="570"/>
        <v>0383767766</v>
      </c>
      <c r="G36532" s="6" t="s">
        <v>10</v>
      </c>
    </row>
    <row r="36533" spans="1:7" x14ac:dyDescent="0.25">
      <c r="A36533" t="s">
        <v>36402</v>
      </c>
      <c r="F36533" s="5" t="str">
        <f t="shared" si="570"/>
        <v>0386210411</v>
      </c>
      <c r="G36533" s="6" t="s">
        <v>10</v>
      </c>
    </row>
    <row r="36534" spans="1:7" x14ac:dyDescent="0.25">
      <c r="A36534" t="s">
        <v>36403</v>
      </c>
      <c r="F36534" s="5" t="str">
        <f t="shared" si="570"/>
        <v>0988224516</v>
      </c>
      <c r="G36534" s="6" t="s">
        <v>10</v>
      </c>
    </row>
    <row r="36535" spans="1:7" x14ac:dyDescent="0.25">
      <c r="A36535" t="s">
        <v>36404</v>
      </c>
      <c r="F36535" s="5" t="str">
        <f t="shared" si="570"/>
        <v>0357943616</v>
      </c>
      <c r="G36535" s="6" t="s">
        <v>10</v>
      </c>
    </row>
    <row r="36536" spans="1:7" x14ac:dyDescent="0.25">
      <c r="A36536" t="s">
        <v>36405</v>
      </c>
      <c r="F36536" s="5" t="str">
        <f t="shared" si="570"/>
        <v>0389945684</v>
      </c>
      <c r="G36536" s="6" t="s">
        <v>10</v>
      </c>
    </row>
    <row r="36537" spans="1:7" x14ac:dyDescent="0.25">
      <c r="A36537" t="s">
        <v>36406</v>
      </c>
      <c r="F36537" s="5" t="str">
        <f t="shared" si="570"/>
        <v>0977242417</v>
      </c>
      <c r="G36537" s="6" t="s">
        <v>10</v>
      </c>
    </row>
    <row r="36538" spans="1:7" x14ac:dyDescent="0.25">
      <c r="A36538" t="s">
        <v>36407</v>
      </c>
      <c r="F36538" s="5" t="str">
        <f t="shared" si="570"/>
        <v>0855290567</v>
      </c>
      <c r="G36538" s="6" t="s">
        <v>10</v>
      </c>
    </row>
    <row r="36539" spans="1:7" x14ac:dyDescent="0.25">
      <c r="A36539" t="s">
        <v>36408</v>
      </c>
      <c r="F36539" s="5" t="str">
        <f t="shared" si="570"/>
        <v>0333545108</v>
      </c>
      <c r="G36539" s="6" t="s">
        <v>10</v>
      </c>
    </row>
    <row r="36540" spans="1:7" x14ac:dyDescent="0.25">
      <c r="A36540" t="s">
        <v>36409</v>
      </c>
      <c r="F36540" s="5" t="str">
        <f t="shared" si="570"/>
        <v>0973417849</v>
      </c>
      <c r="G36540" s="6" t="s">
        <v>10</v>
      </c>
    </row>
    <row r="36541" spans="1:7" x14ac:dyDescent="0.25">
      <c r="A36541" t="s">
        <v>36410</v>
      </c>
      <c r="F36541" s="5" t="str">
        <f t="shared" si="570"/>
        <v>0943349165</v>
      </c>
      <c r="G36541" s="6" t="s">
        <v>10</v>
      </c>
    </row>
    <row r="36542" spans="1:7" x14ac:dyDescent="0.25">
      <c r="A36542" t="s">
        <v>36411</v>
      </c>
      <c r="F36542" s="5" t="str">
        <f t="shared" si="570"/>
        <v>0975761329</v>
      </c>
      <c r="G36542" s="6" t="s">
        <v>10</v>
      </c>
    </row>
    <row r="36543" spans="1:7" x14ac:dyDescent="0.25">
      <c r="A36543" t="s">
        <v>36412</v>
      </c>
      <c r="F36543" s="5" t="str">
        <f t="shared" si="570"/>
        <v>0964308189</v>
      </c>
      <c r="G36543" s="6" t="s">
        <v>10</v>
      </c>
    </row>
    <row r="36544" spans="1:7" x14ac:dyDescent="0.25">
      <c r="A36544" t="s">
        <v>36413</v>
      </c>
      <c r="F36544" s="5" t="str">
        <f t="shared" si="570"/>
        <v>0398394965</v>
      </c>
      <c r="G36544" s="6" t="s">
        <v>10</v>
      </c>
    </row>
    <row r="36545" spans="1:7" x14ac:dyDescent="0.25">
      <c r="A36545" t="s">
        <v>36414</v>
      </c>
      <c r="F36545" s="5" t="str">
        <f t="shared" si="570"/>
        <v>0942485456</v>
      </c>
      <c r="G36545" s="6" t="s">
        <v>10</v>
      </c>
    </row>
    <row r="36546" spans="1:7" x14ac:dyDescent="0.25">
      <c r="A36546" t="s">
        <v>36415</v>
      </c>
      <c r="F36546" s="5" t="str">
        <f t="shared" si="570"/>
        <v>0982459946</v>
      </c>
      <c r="G36546" s="6" t="s">
        <v>10</v>
      </c>
    </row>
    <row r="36547" spans="1:7" x14ac:dyDescent="0.25">
      <c r="A36547" t="s">
        <v>36416</v>
      </c>
      <c r="F36547" s="5" t="str">
        <f t="shared" si="570"/>
        <v>0983551538</v>
      </c>
      <c r="G36547" s="6" t="s">
        <v>10</v>
      </c>
    </row>
    <row r="36548" spans="1:7" x14ac:dyDescent="0.25">
      <c r="A36548" t="s">
        <v>36417</v>
      </c>
      <c r="F36548" s="5" t="str">
        <f t="shared" si="570"/>
        <v>0384634620</v>
      </c>
      <c r="G36548" s="6" t="s">
        <v>10</v>
      </c>
    </row>
    <row r="36549" spans="1:7" x14ac:dyDescent="0.25">
      <c r="A36549" t="s">
        <v>36418</v>
      </c>
      <c r="F36549" s="5" t="str">
        <f t="shared" si="570"/>
        <v>0903563276</v>
      </c>
      <c r="G36549" s="6" t="s">
        <v>10</v>
      </c>
    </row>
    <row r="36550" spans="1:7" x14ac:dyDescent="0.25">
      <c r="A36550" t="s">
        <v>36419</v>
      </c>
      <c r="F36550" s="5" t="str">
        <f t="shared" si="570"/>
        <v>0986853225</v>
      </c>
      <c r="G36550" s="6" t="s">
        <v>10</v>
      </c>
    </row>
    <row r="36551" spans="1:7" x14ac:dyDescent="0.25">
      <c r="A36551" t="s">
        <v>36420</v>
      </c>
      <c r="F36551" s="5" t="str">
        <f t="shared" ref="F36551:F36614" si="571">0&amp;RIGHT(A36551,LEN(A36551)-2)</f>
        <v>0367446336</v>
      </c>
      <c r="G36551" s="6" t="s">
        <v>10</v>
      </c>
    </row>
    <row r="36552" spans="1:7" x14ac:dyDescent="0.25">
      <c r="A36552" t="s">
        <v>36421</v>
      </c>
      <c r="F36552" s="5" t="str">
        <f t="shared" si="571"/>
        <v>0386639809</v>
      </c>
      <c r="G36552" s="6" t="s">
        <v>10</v>
      </c>
    </row>
    <row r="36553" spans="1:7" x14ac:dyDescent="0.25">
      <c r="A36553" t="s">
        <v>36422</v>
      </c>
      <c r="F36553" s="5" t="str">
        <f t="shared" si="571"/>
        <v>0976792837</v>
      </c>
      <c r="G36553" s="6" t="s">
        <v>10</v>
      </c>
    </row>
    <row r="36554" spans="1:7" x14ac:dyDescent="0.25">
      <c r="A36554" t="s">
        <v>36423</v>
      </c>
      <c r="F36554" s="5" t="str">
        <f t="shared" si="571"/>
        <v>0862352304</v>
      </c>
      <c r="G36554" s="6" t="s">
        <v>10</v>
      </c>
    </row>
    <row r="36555" spans="1:7" x14ac:dyDescent="0.25">
      <c r="A36555" t="s">
        <v>36424</v>
      </c>
      <c r="F36555" s="5" t="str">
        <f t="shared" si="571"/>
        <v>0902983837</v>
      </c>
      <c r="G36555" s="6" t="s">
        <v>10</v>
      </c>
    </row>
    <row r="36556" spans="1:7" x14ac:dyDescent="0.25">
      <c r="A36556" t="s">
        <v>36425</v>
      </c>
      <c r="F36556" s="5" t="str">
        <f t="shared" si="571"/>
        <v>0399535323</v>
      </c>
      <c r="G36556" s="6" t="s">
        <v>10</v>
      </c>
    </row>
    <row r="36557" spans="1:7" x14ac:dyDescent="0.25">
      <c r="A36557" t="s">
        <v>36426</v>
      </c>
      <c r="F36557" s="5" t="str">
        <f t="shared" si="571"/>
        <v>0339718509</v>
      </c>
      <c r="G36557" s="6" t="s">
        <v>10</v>
      </c>
    </row>
    <row r="36558" spans="1:7" x14ac:dyDescent="0.25">
      <c r="A36558" t="s">
        <v>36427</v>
      </c>
      <c r="F36558" s="5" t="str">
        <f t="shared" si="571"/>
        <v>0384483324</v>
      </c>
      <c r="G36558" s="6" t="s">
        <v>10</v>
      </c>
    </row>
    <row r="36559" spans="1:7" x14ac:dyDescent="0.25">
      <c r="A36559" t="s">
        <v>36428</v>
      </c>
      <c r="F36559" s="5" t="str">
        <f t="shared" si="571"/>
        <v>0965604877</v>
      </c>
      <c r="G36559" s="6" t="s">
        <v>10</v>
      </c>
    </row>
    <row r="36560" spans="1:7" x14ac:dyDescent="0.25">
      <c r="A36560" t="s">
        <v>36429</v>
      </c>
      <c r="F36560" s="5" t="str">
        <f t="shared" si="571"/>
        <v>0913821020</v>
      </c>
      <c r="G36560" s="6" t="s">
        <v>10</v>
      </c>
    </row>
    <row r="36561" spans="1:7" x14ac:dyDescent="0.25">
      <c r="A36561" t="s">
        <v>36430</v>
      </c>
      <c r="F36561" s="5" t="str">
        <f t="shared" si="571"/>
        <v>0906626252</v>
      </c>
      <c r="G36561" s="6" t="s">
        <v>10</v>
      </c>
    </row>
    <row r="36562" spans="1:7" x14ac:dyDescent="0.25">
      <c r="A36562" t="s">
        <v>36431</v>
      </c>
      <c r="F36562" s="5" t="str">
        <f t="shared" si="571"/>
        <v>0965460854</v>
      </c>
      <c r="G36562" s="6" t="s">
        <v>10</v>
      </c>
    </row>
    <row r="36563" spans="1:7" x14ac:dyDescent="0.25">
      <c r="A36563" t="s">
        <v>36432</v>
      </c>
      <c r="F36563" s="5" t="str">
        <f t="shared" si="571"/>
        <v>0935678454</v>
      </c>
      <c r="G36563" s="6" t="s">
        <v>10</v>
      </c>
    </row>
    <row r="36564" spans="1:7" x14ac:dyDescent="0.25">
      <c r="A36564" t="s">
        <v>36433</v>
      </c>
      <c r="F36564" s="5" t="str">
        <f t="shared" si="571"/>
        <v>0987774265</v>
      </c>
      <c r="G36564" s="6" t="s">
        <v>10</v>
      </c>
    </row>
    <row r="36565" spans="1:7" x14ac:dyDescent="0.25">
      <c r="A36565" t="s">
        <v>36434</v>
      </c>
      <c r="F36565" s="5" t="str">
        <f t="shared" si="571"/>
        <v>0936593613</v>
      </c>
      <c r="G36565" s="6" t="s">
        <v>10</v>
      </c>
    </row>
    <row r="36566" spans="1:7" x14ac:dyDescent="0.25">
      <c r="A36566" t="s">
        <v>34302</v>
      </c>
      <c r="F36566" s="5" t="str">
        <f t="shared" si="571"/>
        <v>0933113113</v>
      </c>
      <c r="G36566" s="6" t="s">
        <v>10</v>
      </c>
    </row>
    <row r="36567" spans="1:7" x14ac:dyDescent="0.25">
      <c r="A36567" t="s">
        <v>36435</v>
      </c>
      <c r="F36567" s="5" t="str">
        <f t="shared" si="571"/>
        <v>0387609875</v>
      </c>
      <c r="G36567" s="6" t="s">
        <v>10</v>
      </c>
    </row>
    <row r="36568" spans="1:7" x14ac:dyDescent="0.25">
      <c r="A36568" t="s">
        <v>36436</v>
      </c>
      <c r="F36568" s="5" t="str">
        <f t="shared" si="571"/>
        <v>0924774505</v>
      </c>
      <c r="G36568" s="6" t="s">
        <v>10</v>
      </c>
    </row>
    <row r="36569" spans="1:7" x14ac:dyDescent="0.25">
      <c r="A36569" t="s">
        <v>36437</v>
      </c>
      <c r="F36569" s="5" t="str">
        <f t="shared" si="571"/>
        <v>0333996174</v>
      </c>
      <c r="G36569" s="6" t="s">
        <v>10</v>
      </c>
    </row>
    <row r="36570" spans="1:7" x14ac:dyDescent="0.25">
      <c r="A36570" t="s">
        <v>36438</v>
      </c>
      <c r="F36570" s="5" t="str">
        <f t="shared" si="571"/>
        <v>0976596408</v>
      </c>
      <c r="G36570" s="6" t="s">
        <v>10</v>
      </c>
    </row>
    <row r="36571" spans="1:7" x14ac:dyDescent="0.25">
      <c r="A36571" t="s">
        <v>36439</v>
      </c>
      <c r="F36571" s="5" t="str">
        <f t="shared" si="571"/>
        <v>0937598255</v>
      </c>
      <c r="G36571" s="6" t="s">
        <v>10</v>
      </c>
    </row>
    <row r="36572" spans="1:7" x14ac:dyDescent="0.25">
      <c r="A36572" t="s">
        <v>36440</v>
      </c>
      <c r="F36572" s="5" t="str">
        <f t="shared" si="571"/>
        <v>0948191066</v>
      </c>
      <c r="G36572" s="6" t="s">
        <v>10</v>
      </c>
    </row>
    <row r="36573" spans="1:7" x14ac:dyDescent="0.25">
      <c r="A36573" t="s">
        <v>36441</v>
      </c>
      <c r="F36573" s="5" t="str">
        <f t="shared" si="571"/>
        <v>0915534039</v>
      </c>
      <c r="G36573" s="6" t="s">
        <v>10</v>
      </c>
    </row>
    <row r="36574" spans="1:7" x14ac:dyDescent="0.25">
      <c r="A36574" t="s">
        <v>36442</v>
      </c>
      <c r="F36574" s="5" t="str">
        <f t="shared" si="571"/>
        <v>0987120596</v>
      </c>
      <c r="G36574" s="6" t="s">
        <v>10</v>
      </c>
    </row>
    <row r="36575" spans="1:7" x14ac:dyDescent="0.25">
      <c r="A36575" t="s">
        <v>36443</v>
      </c>
      <c r="F36575" s="5" t="str">
        <f t="shared" si="571"/>
        <v>0913849336</v>
      </c>
      <c r="G36575" s="6" t="s">
        <v>10</v>
      </c>
    </row>
    <row r="36576" spans="1:7" x14ac:dyDescent="0.25">
      <c r="A36576" t="s">
        <v>36444</v>
      </c>
      <c r="F36576" s="5" t="str">
        <f t="shared" si="571"/>
        <v>0977584387</v>
      </c>
      <c r="G36576" s="6" t="s">
        <v>10</v>
      </c>
    </row>
    <row r="36577" spans="1:7" x14ac:dyDescent="0.25">
      <c r="A36577" t="s">
        <v>29111</v>
      </c>
      <c r="F36577" s="5" t="str">
        <f t="shared" si="571"/>
        <v>0383373260</v>
      </c>
      <c r="G36577" s="6" t="s">
        <v>10</v>
      </c>
    </row>
    <row r="36578" spans="1:7" x14ac:dyDescent="0.25">
      <c r="A36578" t="s">
        <v>36445</v>
      </c>
      <c r="F36578" s="5" t="str">
        <f t="shared" si="571"/>
        <v>0989131805</v>
      </c>
      <c r="G36578" s="6" t="s">
        <v>10</v>
      </c>
    </row>
    <row r="36579" spans="1:7" x14ac:dyDescent="0.25">
      <c r="A36579" t="s">
        <v>36446</v>
      </c>
      <c r="F36579" s="5" t="str">
        <f t="shared" si="571"/>
        <v>0379226066</v>
      </c>
      <c r="G36579" s="6" t="s">
        <v>10</v>
      </c>
    </row>
    <row r="36580" spans="1:7" x14ac:dyDescent="0.25">
      <c r="A36580" t="s">
        <v>36447</v>
      </c>
      <c r="F36580" s="5" t="str">
        <f t="shared" si="571"/>
        <v>0395430391</v>
      </c>
      <c r="G36580" s="6" t="s">
        <v>10</v>
      </c>
    </row>
    <row r="36581" spans="1:7" x14ac:dyDescent="0.25">
      <c r="A36581" t="s">
        <v>36448</v>
      </c>
      <c r="F36581" s="5" t="str">
        <f t="shared" si="571"/>
        <v>0901111004</v>
      </c>
      <c r="G36581" s="6" t="s">
        <v>10</v>
      </c>
    </row>
    <row r="36582" spans="1:7" x14ac:dyDescent="0.25">
      <c r="A36582" t="s">
        <v>36449</v>
      </c>
      <c r="F36582" s="5" t="str">
        <f t="shared" si="571"/>
        <v>0885326982</v>
      </c>
      <c r="G36582" s="6" t="s">
        <v>10</v>
      </c>
    </row>
    <row r="36583" spans="1:7" x14ac:dyDescent="0.25">
      <c r="A36583" t="s">
        <v>36450</v>
      </c>
      <c r="F36583" s="5" t="str">
        <f t="shared" si="571"/>
        <v>0822917089</v>
      </c>
      <c r="G36583" s="6" t="s">
        <v>10</v>
      </c>
    </row>
    <row r="36584" spans="1:7" x14ac:dyDescent="0.25">
      <c r="A36584" t="s">
        <v>36451</v>
      </c>
      <c r="F36584" s="5" t="str">
        <f t="shared" si="571"/>
        <v>0987566109</v>
      </c>
      <c r="G36584" s="6" t="s">
        <v>10</v>
      </c>
    </row>
    <row r="36585" spans="1:7" x14ac:dyDescent="0.25">
      <c r="A36585" t="s">
        <v>36452</v>
      </c>
      <c r="F36585" s="5" t="str">
        <f t="shared" si="571"/>
        <v>0392005461</v>
      </c>
      <c r="G36585" s="6" t="s">
        <v>10</v>
      </c>
    </row>
    <row r="36586" spans="1:7" x14ac:dyDescent="0.25">
      <c r="A36586" t="s">
        <v>36453</v>
      </c>
      <c r="F36586" s="5" t="str">
        <f t="shared" si="571"/>
        <v>0972364486</v>
      </c>
      <c r="G36586" s="6" t="s">
        <v>10</v>
      </c>
    </row>
    <row r="36587" spans="1:7" x14ac:dyDescent="0.25">
      <c r="A36587" t="s">
        <v>36454</v>
      </c>
      <c r="F36587" s="5" t="str">
        <f t="shared" si="571"/>
        <v>0395615969</v>
      </c>
      <c r="G36587" s="6" t="s">
        <v>10</v>
      </c>
    </row>
    <row r="36588" spans="1:7" x14ac:dyDescent="0.25">
      <c r="A36588" t="s">
        <v>36455</v>
      </c>
      <c r="F36588" s="5" t="str">
        <f t="shared" si="571"/>
        <v>0915812465</v>
      </c>
      <c r="G36588" s="6" t="s">
        <v>10</v>
      </c>
    </row>
    <row r="36589" spans="1:7" x14ac:dyDescent="0.25">
      <c r="A36589" t="s">
        <v>36456</v>
      </c>
      <c r="F36589" s="5" t="str">
        <f t="shared" si="571"/>
        <v>0974423696</v>
      </c>
      <c r="G36589" s="6" t="s">
        <v>10</v>
      </c>
    </row>
    <row r="36590" spans="1:7" x14ac:dyDescent="0.25">
      <c r="A36590" t="s">
        <v>36457</v>
      </c>
      <c r="F36590" s="5" t="str">
        <f t="shared" si="571"/>
        <v>0989382562</v>
      </c>
      <c r="G36590" s="6" t="s">
        <v>10</v>
      </c>
    </row>
    <row r="36591" spans="1:7" x14ac:dyDescent="0.25">
      <c r="A36591" t="s">
        <v>36458</v>
      </c>
      <c r="F36591" s="5" t="str">
        <f t="shared" si="571"/>
        <v>0355229545</v>
      </c>
      <c r="G36591" s="6" t="s">
        <v>10</v>
      </c>
    </row>
    <row r="36592" spans="1:7" x14ac:dyDescent="0.25">
      <c r="A36592" t="s">
        <v>36459</v>
      </c>
      <c r="F36592" s="5" t="str">
        <f t="shared" si="571"/>
        <v>0989113760</v>
      </c>
      <c r="G36592" s="6" t="s">
        <v>10</v>
      </c>
    </row>
    <row r="36593" spans="1:7" x14ac:dyDescent="0.25">
      <c r="A36593" t="s">
        <v>36460</v>
      </c>
      <c r="F36593" s="5" t="str">
        <f t="shared" si="571"/>
        <v>0985307858</v>
      </c>
      <c r="G36593" s="6" t="s">
        <v>10</v>
      </c>
    </row>
    <row r="36594" spans="1:7" x14ac:dyDescent="0.25">
      <c r="A36594" t="s">
        <v>36461</v>
      </c>
      <c r="F36594" s="5" t="str">
        <f t="shared" si="571"/>
        <v>0368890488</v>
      </c>
      <c r="G36594" s="6" t="s">
        <v>10</v>
      </c>
    </row>
    <row r="36595" spans="1:7" x14ac:dyDescent="0.25">
      <c r="A36595" t="s">
        <v>36462</v>
      </c>
      <c r="F36595" s="5" t="str">
        <f t="shared" si="571"/>
        <v>0912039669</v>
      </c>
      <c r="G36595" s="6" t="s">
        <v>10</v>
      </c>
    </row>
    <row r="36596" spans="1:7" x14ac:dyDescent="0.25">
      <c r="A36596" t="s">
        <v>36463</v>
      </c>
      <c r="F36596" s="5" t="str">
        <f t="shared" si="571"/>
        <v>0907008999</v>
      </c>
      <c r="G36596" s="6" t="s">
        <v>10</v>
      </c>
    </row>
    <row r="36597" spans="1:7" x14ac:dyDescent="0.25">
      <c r="A36597" t="s">
        <v>36464</v>
      </c>
      <c r="F36597" s="5" t="str">
        <f t="shared" si="571"/>
        <v>0904898828</v>
      </c>
      <c r="G36597" s="6" t="s">
        <v>10</v>
      </c>
    </row>
    <row r="36598" spans="1:7" x14ac:dyDescent="0.25">
      <c r="A36598" t="s">
        <v>36465</v>
      </c>
      <c r="F36598" s="5" t="str">
        <f t="shared" si="571"/>
        <v>0974367212</v>
      </c>
      <c r="G36598" s="6" t="s">
        <v>10</v>
      </c>
    </row>
    <row r="36599" spans="1:7" x14ac:dyDescent="0.25">
      <c r="A36599" t="s">
        <v>36466</v>
      </c>
      <c r="F36599" s="5" t="str">
        <f t="shared" si="571"/>
        <v>0836953408</v>
      </c>
      <c r="G36599" s="6" t="s">
        <v>10</v>
      </c>
    </row>
    <row r="36600" spans="1:7" x14ac:dyDescent="0.25">
      <c r="A36600" t="s">
        <v>36467</v>
      </c>
      <c r="F36600" s="5" t="str">
        <f t="shared" si="571"/>
        <v>0382486385</v>
      </c>
      <c r="G36600" s="6" t="s">
        <v>10</v>
      </c>
    </row>
    <row r="36601" spans="1:7" x14ac:dyDescent="0.25">
      <c r="A36601" t="s">
        <v>36468</v>
      </c>
      <c r="F36601" s="5" t="str">
        <f t="shared" si="571"/>
        <v>0347415318</v>
      </c>
      <c r="G36601" s="6" t="s">
        <v>10</v>
      </c>
    </row>
    <row r="36602" spans="1:7" x14ac:dyDescent="0.25">
      <c r="A36602" t="s">
        <v>36469</v>
      </c>
      <c r="F36602" s="5" t="str">
        <f t="shared" si="571"/>
        <v>0368229767</v>
      </c>
      <c r="G36602" s="6" t="s">
        <v>10</v>
      </c>
    </row>
    <row r="36603" spans="1:7" x14ac:dyDescent="0.25">
      <c r="A36603" t="s">
        <v>36470</v>
      </c>
      <c r="F36603" s="5" t="str">
        <f t="shared" si="571"/>
        <v>0977519955</v>
      </c>
      <c r="G36603" s="6" t="s">
        <v>10</v>
      </c>
    </row>
    <row r="36604" spans="1:7" x14ac:dyDescent="0.25">
      <c r="A36604" t="s">
        <v>36471</v>
      </c>
      <c r="F36604" s="5" t="str">
        <f t="shared" si="571"/>
        <v>0373270870</v>
      </c>
      <c r="G36604" s="6" t="s">
        <v>10</v>
      </c>
    </row>
    <row r="36605" spans="1:7" x14ac:dyDescent="0.25">
      <c r="A36605" t="s">
        <v>36472</v>
      </c>
      <c r="F36605" s="5" t="str">
        <f t="shared" si="571"/>
        <v>0983365089</v>
      </c>
      <c r="G36605" s="6" t="s">
        <v>10</v>
      </c>
    </row>
    <row r="36606" spans="1:7" x14ac:dyDescent="0.25">
      <c r="A36606" t="s">
        <v>36473</v>
      </c>
      <c r="F36606" s="5" t="str">
        <f t="shared" si="571"/>
        <v>0904210913</v>
      </c>
      <c r="G36606" s="6" t="s">
        <v>10</v>
      </c>
    </row>
    <row r="36607" spans="1:7" x14ac:dyDescent="0.25">
      <c r="A36607" t="s">
        <v>36474</v>
      </c>
      <c r="F36607" s="5" t="str">
        <f t="shared" si="571"/>
        <v>0337775824</v>
      </c>
      <c r="G36607" s="6" t="s">
        <v>10</v>
      </c>
    </row>
    <row r="36608" spans="1:7" x14ac:dyDescent="0.25">
      <c r="A36608" t="s">
        <v>36475</v>
      </c>
      <c r="F36608" s="5" t="str">
        <f t="shared" si="571"/>
        <v>0975484083</v>
      </c>
      <c r="G36608" s="6" t="s">
        <v>10</v>
      </c>
    </row>
    <row r="36609" spans="1:7" x14ac:dyDescent="0.25">
      <c r="A36609" t="s">
        <v>36476</v>
      </c>
      <c r="F36609" s="5" t="str">
        <f t="shared" si="571"/>
        <v>0975283851</v>
      </c>
      <c r="G36609" s="6" t="s">
        <v>10</v>
      </c>
    </row>
    <row r="36610" spans="1:7" x14ac:dyDescent="0.25">
      <c r="A36610" t="s">
        <v>36477</v>
      </c>
      <c r="F36610" s="5" t="str">
        <f t="shared" si="571"/>
        <v>0356869898</v>
      </c>
      <c r="G36610" s="6" t="s">
        <v>10</v>
      </c>
    </row>
    <row r="36611" spans="1:7" x14ac:dyDescent="0.25">
      <c r="A36611" t="s">
        <v>36478</v>
      </c>
      <c r="F36611" s="5" t="str">
        <f t="shared" si="571"/>
        <v>0969636484</v>
      </c>
      <c r="G36611" s="6" t="s">
        <v>10</v>
      </c>
    </row>
    <row r="36612" spans="1:7" x14ac:dyDescent="0.25">
      <c r="A36612" t="s">
        <v>36479</v>
      </c>
      <c r="F36612" s="5" t="str">
        <f t="shared" si="571"/>
        <v>0968269260</v>
      </c>
      <c r="G36612" s="6" t="s">
        <v>10</v>
      </c>
    </row>
    <row r="36613" spans="1:7" x14ac:dyDescent="0.25">
      <c r="A36613" t="s">
        <v>36480</v>
      </c>
      <c r="F36613" s="5" t="str">
        <f t="shared" si="571"/>
        <v>0818983830</v>
      </c>
      <c r="G36613" s="6" t="s">
        <v>10</v>
      </c>
    </row>
    <row r="36614" spans="1:7" x14ac:dyDescent="0.25">
      <c r="A36614" t="s">
        <v>36481</v>
      </c>
      <c r="F36614" s="5" t="str">
        <f t="shared" si="571"/>
        <v>0982867886</v>
      </c>
      <c r="G36614" s="6" t="s">
        <v>10</v>
      </c>
    </row>
    <row r="36615" spans="1:7" x14ac:dyDescent="0.25">
      <c r="A36615" t="s">
        <v>36482</v>
      </c>
      <c r="F36615" s="5" t="str">
        <f t="shared" ref="F36615:F36678" si="572">0&amp;RIGHT(A36615,LEN(A36615)-2)</f>
        <v>0912557247</v>
      </c>
      <c r="G36615" s="6" t="s">
        <v>10</v>
      </c>
    </row>
    <row r="36616" spans="1:7" x14ac:dyDescent="0.25">
      <c r="A36616" t="s">
        <v>36483</v>
      </c>
      <c r="F36616" s="5" t="str">
        <f t="shared" si="572"/>
        <v>0907666079</v>
      </c>
      <c r="G36616" s="6" t="s">
        <v>10</v>
      </c>
    </row>
    <row r="36617" spans="1:7" x14ac:dyDescent="0.25">
      <c r="A36617" t="s">
        <v>36484</v>
      </c>
      <c r="F36617" s="5" t="str">
        <f t="shared" si="572"/>
        <v>0969709731</v>
      </c>
      <c r="G36617" s="6" t="s">
        <v>10</v>
      </c>
    </row>
    <row r="36618" spans="1:7" x14ac:dyDescent="0.25">
      <c r="A36618" t="s">
        <v>36485</v>
      </c>
      <c r="F36618" s="5" t="str">
        <f t="shared" si="572"/>
        <v>0336457878</v>
      </c>
      <c r="G36618" s="6" t="s">
        <v>10</v>
      </c>
    </row>
    <row r="36619" spans="1:7" x14ac:dyDescent="0.25">
      <c r="A36619" t="s">
        <v>36486</v>
      </c>
      <c r="F36619" s="5" t="str">
        <f t="shared" si="572"/>
        <v>0918362382</v>
      </c>
      <c r="G36619" s="6" t="s">
        <v>10</v>
      </c>
    </row>
    <row r="36620" spans="1:7" x14ac:dyDescent="0.25">
      <c r="A36620" t="s">
        <v>36487</v>
      </c>
      <c r="F36620" s="5" t="str">
        <f t="shared" si="572"/>
        <v>0888262836</v>
      </c>
      <c r="G36620" s="6" t="s">
        <v>10</v>
      </c>
    </row>
    <row r="36621" spans="1:7" x14ac:dyDescent="0.25">
      <c r="A36621" t="s">
        <v>36488</v>
      </c>
      <c r="F36621" s="5" t="str">
        <f t="shared" si="572"/>
        <v>0972567869</v>
      </c>
      <c r="G36621" s="6" t="s">
        <v>10</v>
      </c>
    </row>
    <row r="36622" spans="1:7" x14ac:dyDescent="0.25">
      <c r="A36622" t="s">
        <v>36489</v>
      </c>
      <c r="F36622" s="5" t="str">
        <f t="shared" si="572"/>
        <v>0329998237</v>
      </c>
      <c r="G36622" s="6" t="s">
        <v>10</v>
      </c>
    </row>
    <row r="36623" spans="1:7" x14ac:dyDescent="0.25">
      <c r="A36623" t="s">
        <v>36490</v>
      </c>
      <c r="F36623" s="5" t="str">
        <f t="shared" si="572"/>
        <v>0367232173</v>
      </c>
      <c r="G36623" s="6" t="s">
        <v>10</v>
      </c>
    </row>
    <row r="36624" spans="1:7" x14ac:dyDescent="0.25">
      <c r="A36624" t="s">
        <v>36491</v>
      </c>
      <c r="F36624" s="5" t="str">
        <f t="shared" si="572"/>
        <v>0964164164</v>
      </c>
      <c r="G36624" s="6" t="s">
        <v>10</v>
      </c>
    </row>
    <row r="36625" spans="1:7" x14ac:dyDescent="0.25">
      <c r="A36625" t="s">
        <v>36492</v>
      </c>
      <c r="F36625" s="5" t="str">
        <f t="shared" si="572"/>
        <v>0987721453</v>
      </c>
      <c r="G36625" s="6" t="s">
        <v>10</v>
      </c>
    </row>
    <row r="36626" spans="1:7" x14ac:dyDescent="0.25">
      <c r="A36626" t="s">
        <v>36493</v>
      </c>
      <c r="F36626" s="5" t="str">
        <f t="shared" si="572"/>
        <v>0903770266</v>
      </c>
      <c r="G36626" s="6" t="s">
        <v>10</v>
      </c>
    </row>
    <row r="36627" spans="1:7" x14ac:dyDescent="0.25">
      <c r="A36627" t="s">
        <v>36494</v>
      </c>
      <c r="F36627" s="5" t="str">
        <f t="shared" si="572"/>
        <v>0931226789</v>
      </c>
      <c r="G36627" s="6" t="s">
        <v>10</v>
      </c>
    </row>
    <row r="36628" spans="1:7" x14ac:dyDescent="0.25">
      <c r="A36628" t="s">
        <v>36495</v>
      </c>
      <c r="F36628" s="5" t="str">
        <f t="shared" si="572"/>
        <v>0397354443</v>
      </c>
      <c r="G36628" s="6" t="s">
        <v>10</v>
      </c>
    </row>
    <row r="36629" spans="1:7" x14ac:dyDescent="0.25">
      <c r="A36629" t="s">
        <v>36496</v>
      </c>
      <c r="F36629" s="5" t="str">
        <f t="shared" si="572"/>
        <v>0393337200</v>
      </c>
      <c r="G36629" s="6" t="s">
        <v>10</v>
      </c>
    </row>
    <row r="36630" spans="1:7" x14ac:dyDescent="0.25">
      <c r="A36630" t="s">
        <v>36497</v>
      </c>
      <c r="F36630" s="5" t="str">
        <f t="shared" si="572"/>
        <v>0983248681</v>
      </c>
      <c r="G36630" s="6" t="s">
        <v>10</v>
      </c>
    </row>
    <row r="36631" spans="1:7" x14ac:dyDescent="0.25">
      <c r="A36631" t="s">
        <v>36498</v>
      </c>
      <c r="F36631" s="5" t="str">
        <f t="shared" si="572"/>
        <v>0774572320</v>
      </c>
      <c r="G36631" s="6" t="s">
        <v>10</v>
      </c>
    </row>
    <row r="36632" spans="1:7" x14ac:dyDescent="0.25">
      <c r="A36632" t="s">
        <v>36499</v>
      </c>
      <c r="F36632" s="5" t="str">
        <f t="shared" si="572"/>
        <v>0945529992</v>
      </c>
      <c r="G36632" s="6" t="s">
        <v>10</v>
      </c>
    </row>
    <row r="36633" spans="1:7" x14ac:dyDescent="0.25">
      <c r="A36633" t="s">
        <v>36500</v>
      </c>
      <c r="F36633" s="5" t="str">
        <f t="shared" si="572"/>
        <v>0917941823</v>
      </c>
      <c r="G36633" s="6" t="s">
        <v>10</v>
      </c>
    </row>
    <row r="36634" spans="1:7" x14ac:dyDescent="0.25">
      <c r="A36634" t="s">
        <v>36501</v>
      </c>
      <c r="F36634" s="5" t="str">
        <f t="shared" si="572"/>
        <v>0913844848</v>
      </c>
      <c r="G36634" s="6" t="s">
        <v>10</v>
      </c>
    </row>
    <row r="36635" spans="1:7" x14ac:dyDescent="0.25">
      <c r="A36635" t="s">
        <v>36502</v>
      </c>
      <c r="F36635" s="5" t="str">
        <f t="shared" si="572"/>
        <v>0393713988</v>
      </c>
      <c r="G36635" s="6" t="s">
        <v>10</v>
      </c>
    </row>
    <row r="36636" spans="1:7" x14ac:dyDescent="0.25">
      <c r="A36636" t="s">
        <v>36503</v>
      </c>
      <c r="F36636" s="5" t="str">
        <f t="shared" si="572"/>
        <v>0976943004</v>
      </c>
      <c r="G36636" s="6" t="s">
        <v>10</v>
      </c>
    </row>
    <row r="36637" spans="1:7" x14ac:dyDescent="0.25">
      <c r="A36637" t="s">
        <v>36504</v>
      </c>
      <c r="F36637" s="5" t="str">
        <f t="shared" si="572"/>
        <v>0983000114</v>
      </c>
      <c r="G36637" s="6" t="s">
        <v>10</v>
      </c>
    </row>
    <row r="36638" spans="1:7" x14ac:dyDescent="0.25">
      <c r="A36638" t="s">
        <v>36505</v>
      </c>
      <c r="F36638" s="5" t="str">
        <f t="shared" si="572"/>
        <v>0987665001</v>
      </c>
      <c r="G36638" s="6" t="s">
        <v>10</v>
      </c>
    </row>
    <row r="36639" spans="1:7" x14ac:dyDescent="0.25">
      <c r="A36639" t="s">
        <v>36506</v>
      </c>
      <c r="F36639" s="5" t="str">
        <f t="shared" si="572"/>
        <v>0976025430</v>
      </c>
      <c r="G36639" s="6" t="s">
        <v>10</v>
      </c>
    </row>
    <row r="36640" spans="1:7" x14ac:dyDescent="0.25">
      <c r="A36640" t="s">
        <v>36507</v>
      </c>
      <c r="F36640" s="5" t="str">
        <f t="shared" si="572"/>
        <v>0975118439</v>
      </c>
      <c r="G36640" s="6" t="s">
        <v>10</v>
      </c>
    </row>
    <row r="36641" spans="1:7" x14ac:dyDescent="0.25">
      <c r="A36641" t="s">
        <v>36508</v>
      </c>
      <c r="F36641" s="5" t="str">
        <f t="shared" si="572"/>
        <v>0987775476</v>
      </c>
      <c r="G36641" s="6" t="s">
        <v>10</v>
      </c>
    </row>
    <row r="36642" spans="1:7" x14ac:dyDescent="0.25">
      <c r="A36642" t="s">
        <v>36509</v>
      </c>
      <c r="F36642" s="5" t="str">
        <f t="shared" si="572"/>
        <v>0968823326</v>
      </c>
      <c r="G36642" s="6" t="s">
        <v>10</v>
      </c>
    </row>
    <row r="36643" spans="1:7" x14ac:dyDescent="0.25">
      <c r="A36643" t="s">
        <v>36510</v>
      </c>
      <c r="F36643" s="5" t="str">
        <f t="shared" si="572"/>
        <v>0945018516</v>
      </c>
      <c r="G36643" s="6" t="s">
        <v>10</v>
      </c>
    </row>
    <row r="36644" spans="1:7" x14ac:dyDescent="0.25">
      <c r="A36644" t="s">
        <v>36511</v>
      </c>
      <c r="F36644" s="5" t="str">
        <f t="shared" si="572"/>
        <v>0976346028</v>
      </c>
      <c r="G36644" s="6" t="s">
        <v>10</v>
      </c>
    </row>
    <row r="36645" spans="1:7" x14ac:dyDescent="0.25">
      <c r="A36645" t="s">
        <v>36512</v>
      </c>
      <c r="F36645" s="5" t="str">
        <f t="shared" si="572"/>
        <v>0888288839</v>
      </c>
      <c r="G36645" s="6" t="s">
        <v>10</v>
      </c>
    </row>
    <row r="36646" spans="1:7" x14ac:dyDescent="0.25">
      <c r="A36646" t="s">
        <v>36513</v>
      </c>
      <c r="F36646" s="5" t="str">
        <f t="shared" si="572"/>
        <v>0947859944</v>
      </c>
      <c r="G36646" s="6" t="s">
        <v>10</v>
      </c>
    </row>
    <row r="36647" spans="1:7" x14ac:dyDescent="0.25">
      <c r="A36647" t="s">
        <v>36514</v>
      </c>
      <c r="F36647" s="5" t="str">
        <f t="shared" si="572"/>
        <v>0963058363</v>
      </c>
      <c r="G36647" s="6" t="s">
        <v>10</v>
      </c>
    </row>
    <row r="36648" spans="1:7" x14ac:dyDescent="0.25">
      <c r="A36648" t="s">
        <v>36515</v>
      </c>
      <c r="F36648" s="5" t="str">
        <f t="shared" si="572"/>
        <v>0827224084</v>
      </c>
      <c r="G36648" s="6" t="s">
        <v>10</v>
      </c>
    </row>
    <row r="36649" spans="1:7" x14ac:dyDescent="0.25">
      <c r="A36649" t="s">
        <v>36516</v>
      </c>
      <c r="F36649" s="5" t="str">
        <f t="shared" si="572"/>
        <v>0358195413</v>
      </c>
      <c r="G36649" s="6" t="s">
        <v>10</v>
      </c>
    </row>
    <row r="36650" spans="1:7" x14ac:dyDescent="0.25">
      <c r="A36650" t="s">
        <v>36517</v>
      </c>
      <c r="F36650" s="5" t="str">
        <f t="shared" si="572"/>
        <v>0907387116</v>
      </c>
      <c r="G36650" s="6" t="s">
        <v>10</v>
      </c>
    </row>
    <row r="36651" spans="1:7" x14ac:dyDescent="0.25">
      <c r="A36651" t="s">
        <v>36518</v>
      </c>
      <c r="F36651" s="5" t="str">
        <f t="shared" si="572"/>
        <v>0913403291</v>
      </c>
      <c r="G36651" s="6" t="s">
        <v>10</v>
      </c>
    </row>
    <row r="36652" spans="1:7" x14ac:dyDescent="0.25">
      <c r="A36652" t="s">
        <v>36519</v>
      </c>
      <c r="F36652" s="5" t="str">
        <f t="shared" si="572"/>
        <v>0383470494</v>
      </c>
      <c r="G36652" s="6" t="s">
        <v>10</v>
      </c>
    </row>
    <row r="36653" spans="1:7" x14ac:dyDescent="0.25">
      <c r="A36653" t="s">
        <v>36520</v>
      </c>
      <c r="F36653" s="5" t="str">
        <f t="shared" si="572"/>
        <v>0395443096</v>
      </c>
      <c r="G36653" s="6" t="s">
        <v>10</v>
      </c>
    </row>
    <row r="36654" spans="1:7" x14ac:dyDescent="0.25">
      <c r="A36654" t="s">
        <v>36521</v>
      </c>
      <c r="F36654" s="5" t="str">
        <f t="shared" si="572"/>
        <v>0903641564</v>
      </c>
      <c r="G36654" s="6" t="s">
        <v>10</v>
      </c>
    </row>
    <row r="36655" spans="1:7" x14ac:dyDescent="0.25">
      <c r="A36655" t="s">
        <v>36522</v>
      </c>
      <c r="F36655" s="5" t="str">
        <f t="shared" si="572"/>
        <v>0977923815</v>
      </c>
      <c r="G36655" s="6" t="s">
        <v>10</v>
      </c>
    </row>
    <row r="36656" spans="1:7" x14ac:dyDescent="0.25">
      <c r="A36656" t="s">
        <v>36523</v>
      </c>
      <c r="F36656" s="5" t="str">
        <f t="shared" si="572"/>
        <v>0912562508</v>
      </c>
      <c r="G36656" s="6" t="s">
        <v>10</v>
      </c>
    </row>
    <row r="36657" spans="1:7" x14ac:dyDescent="0.25">
      <c r="A36657" t="s">
        <v>36524</v>
      </c>
      <c r="F36657" s="5" t="str">
        <f t="shared" si="572"/>
        <v>0973781884</v>
      </c>
      <c r="G36657" s="6" t="s">
        <v>10</v>
      </c>
    </row>
    <row r="36658" spans="1:7" x14ac:dyDescent="0.25">
      <c r="A36658" t="s">
        <v>36525</v>
      </c>
      <c r="F36658" s="5" t="str">
        <f t="shared" si="572"/>
        <v>0345176831</v>
      </c>
      <c r="G36658" s="6" t="s">
        <v>10</v>
      </c>
    </row>
    <row r="36659" spans="1:7" x14ac:dyDescent="0.25">
      <c r="A36659" t="s">
        <v>36526</v>
      </c>
      <c r="F36659" s="5" t="str">
        <f t="shared" si="572"/>
        <v>0775560918</v>
      </c>
      <c r="G36659" s="6" t="s">
        <v>10</v>
      </c>
    </row>
    <row r="36660" spans="1:7" x14ac:dyDescent="0.25">
      <c r="A36660" t="s">
        <v>36527</v>
      </c>
      <c r="F36660" s="5" t="str">
        <f t="shared" si="572"/>
        <v>0842045086</v>
      </c>
      <c r="G36660" s="6" t="s">
        <v>10</v>
      </c>
    </row>
    <row r="36661" spans="1:7" x14ac:dyDescent="0.25">
      <c r="A36661" t="s">
        <v>36528</v>
      </c>
      <c r="F36661" s="5" t="str">
        <f t="shared" si="572"/>
        <v>0937321451</v>
      </c>
      <c r="G36661" s="6" t="s">
        <v>10</v>
      </c>
    </row>
    <row r="36662" spans="1:7" x14ac:dyDescent="0.25">
      <c r="A36662" t="s">
        <v>36529</v>
      </c>
      <c r="F36662" s="5" t="str">
        <f t="shared" si="572"/>
        <v>0989887889</v>
      </c>
      <c r="G36662" s="6" t="s">
        <v>10</v>
      </c>
    </row>
    <row r="36663" spans="1:7" x14ac:dyDescent="0.25">
      <c r="A36663" t="s">
        <v>36530</v>
      </c>
      <c r="F36663" s="5" t="str">
        <f t="shared" si="572"/>
        <v>0982858283</v>
      </c>
      <c r="G36663" s="6" t="s">
        <v>10</v>
      </c>
    </row>
    <row r="36664" spans="1:7" x14ac:dyDescent="0.25">
      <c r="A36664" t="s">
        <v>36531</v>
      </c>
      <c r="F36664" s="5" t="str">
        <f t="shared" si="572"/>
        <v>0996792471</v>
      </c>
      <c r="G36664" s="6" t="s">
        <v>10</v>
      </c>
    </row>
    <row r="36665" spans="1:7" x14ac:dyDescent="0.25">
      <c r="A36665" t="s">
        <v>36532</v>
      </c>
      <c r="F36665" s="5" t="str">
        <f t="shared" si="572"/>
        <v>0775334144</v>
      </c>
      <c r="G36665" s="6" t="s">
        <v>10</v>
      </c>
    </row>
    <row r="36666" spans="1:7" x14ac:dyDescent="0.25">
      <c r="A36666" t="s">
        <v>36533</v>
      </c>
      <c r="F36666" s="5" t="str">
        <f t="shared" si="572"/>
        <v>0919754134</v>
      </c>
      <c r="G36666" s="6" t="s">
        <v>10</v>
      </c>
    </row>
    <row r="36667" spans="1:7" x14ac:dyDescent="0.25">
      <c r="A36667" t="s">
        <v>36534</v>
      </c>
      <c r="F36667" s="5" t="str">
        <f t="shared" si="572"/>
        <v>0368210302</v>
      </c>
      <c r="G36667" s="6" t="s">
        <v>10</v>
      </c>
    </row>
    <row r="36668" spans="1:7" x14ac:dyDescent="0.25">
      <c r="A36668" t="s">
        <v>36535</v>
      </c>
      <c r="F36668" s="5" t="str">
        <f t="shared" si="572"/>
        <v>0347668622</v>
      </c>
      <c r="G36668" s="6" t="s">
        <v>10</v>
      </c>
    </row>
    <row r="36669" spans="1:7" x14ac:dyDescent="0.25">
      <c r="A36669" t="s">
        <v>36536</v>
      </c>
      <c r="F36669" s="5" t="str">
        <f t="shared" si="572"/>
        <v>0868457057</v>
      </c>
      <c r="G36669" s="6" t="s">
        <v>10</v>
      </c>
    </row>
    <row r="36670" spans="1:7" x14ac:dyDescent="0.25">
      <c r="A36670" t="s">
        <v>36537</v>
      </c>
      <c r="F36670" s="5" t="str">
        <f t="shared" si="572"/>
        <v>0963863542</v>
      </c>
      <c r="G36670" s="6" t="s">
        <v>10</v>
      </c>
    </row>
    <row r="36671" spans="1:7" x14ac:dyDescent="0.25">
      <c r="A36671" t="s">
        <v>36538</v>
      </c>
      <c r="F36671" s="5" t="str">
        <f t="shared" si="572"/>
        <v>0987993612</v>
      </c>
      <c r="G36671" s="6" t="s">
        <v>10</v>
      </c>
    </row>
    <row r="36672" spans="1:7" x14ac:dyDescent="0.25">
      <c r="A36672" t="s">
        <v>36539</v>
      </c>
      <c r="F36672" s="5" t="str">
        <f t="shared" si="572"/>
        <v>0937121189</v>
      </c>
      <c r="G36672" s="6" t="s">
        <v>10</v>
      </c>
    </row>
    <row r="36673" spans="1:7" x14ac:dyDescent="0.25">
      <c r="A36673" t="s">
        <v>36540</v>
      </c>
      <c r="F36673" s="5" t="str">
        <f t="shared" si="572"/>
        <v>0934286256</v>
      </c>
      <c r="G36673" s="6" t="s">
        <v>10</v>
      </c>
    </row>
    <row r="36674" spans="1:7" x14ac:dyDescent="0.25">
      <c r="A36674" t="s">
        <v>36541</v>
      </c>
      <c r="F36674" s="5" t="str">
        <f t="shared" si="572"/>
        <v>0368621369</v>
      </c>
      <c r="G36674" s="6" t="s">
        <v>10</v>
      </c>
    </row>
    <row r="36675" spans="1:7" x14ac:dyDescent="0.25">
      <c r="A36675" t="s">
        <v>36542</v>
      </c>
      <c r="F36675" s="5" t="str">
        <f t="shared" si="572"/>
        <v>0399374727</v>
      </c>
      <c r="G36675" s="6" t="s">
        <v>10</v>
      </c>
    </row>
    <row r="36676" spans="1:7" x14ac:dyDescent="0.25">
      <c r="A36676" t="s">
        <v>36543</v>
      </c>
      <c r="F36676" s="5" t="str">
        <f t="shared" si="572"/>
        <v>0386230753</v>
      </c>
      <c r="G36676" s="6" t="s">
        <v>10</v>
      </c>
    </row>
    <row r="36677" spans="1:7" x14ac:dyDescent="0.25">
      <c r="A36677" t="s">
        <v>36544</v>
      </c>
      <c r="F36677" s="5" t="str">
        <f t="shared" si="572"/>
        <v>0903857079</v>
      </c>
      <c r="G36677" s="6" t="s">
        <v>10</v>
      </c>
    </row>
    <row r="36678" spans="1:7" x14ac:dyDescent="0.25">
      <c r="A36678" t="s">
        <v>36545</v>
      </c>
      <c r="F36678" s="5" t="str">
        <f t="shared" si="572"/>
        <v>0352208792</v>
      </c>
      <c r="G36678" s="6" t="s">
        <v>10</v>
      </c>
    </row>
    <row r="36679" spans="1:7" x14ac:dyDescent="0.25">
      <c r="A36679" t="s">
        <v>36546</v>
      </c>
      <c r="F36679" s="5" t="str">
        <f t="shared" ref="F36679:F36742" si="573">0&amp;RIGHT(A36679,LEN(A36679)-2)</f>
        <v>0908274540</v>
      </c>
      <c r="G36679" s="6" t="s">
        <v>10</v>
      </c>
    </row>
    <row r="36680" spans="1:7" x14ac:dyDescent="0.25">
      <c r="A36680" t="s">
        <v>36547</v>
      </c>
      <c r="F36680" s="5" t="str">
        <f t="shared" si="573"/>
        <v>0326141641</v>
      </c>
      <c r="G36680" s="6" t="s">
        <v>10</v>
      </c>
    </row>
    <row r="36681" spans="1:7" x14ac:dyDescent="0.25">
      <c r="A36681" t="s">
        <v>36548</v>
      </c>
      <c r="F36681" s="5" t="str">
        <f t="shared" si="573"/>
        <v>0707622000</v>
      </c>
      <c r="G36681" s="6" t="s">
        <v>10</v>
      </c>
    </row>
    <row r="36682" spans="1:7" x14ac:dyDescent="0.25">
      <c r="A36682" t="s">
        <v>36549</v>
      </c>
      <c r="F36682" s="5" t="str">
        <f t="shared" si="573"/>
        <v>0987674345</v>
      </c>
      <c r="G36682" s="6" t="s">
        <v>10</v>
      </c>
    </row>
    <row r="36683" spans="1:7" x14ac:dyDescent="0.25">
      <c r="A36683" t="s">
        <v>36550</v>
      </c>
      <c r="F36683" s="5" t="str">
        <f t="shared" si="573"/>
        <v>0909811263</v>
      </c>
      <c r="G36683" s="6" t="s">
        <v>10</v>
      </c>
    </row>
    <row r="36684" spans="1:7" x14ac:dyDescent="0.25">
      <c r="A36684" t="s">
        <v>36551</v>
      </c>
      <c r="F36684" s="5" t="str">
        <f t="shared" si="573"/>
        <v>0973765747</v>
      </c>
      <c r="G36684" s="6" t="s">
        <v>10</v>
      </c>
    </row>
    <row r="36685" spans="1:7" x14ac:dyDescent="0.25">
      <c r="A36685" t="s">
        <v>36552</v>
      </c>
      <c r="F36685" s="5" t="str">
        <f t="shared" si="573"/>
        <v>0398637181</v>
      </c>
      <c r="G36685" s="6" t="s">
        <v>10</v>
      </c>
    </row>
    <row r="36686" spans="1:7" x14ac:dyDescent="0.25">
      <c r="A36686" t="s">
        <v>36553</v>
      </c>
      <c r="F36686" s="5" t="str">
        <f t="shared" si="573"/>
        <v>0368631217</v>
      </c>
      <c r="G36686" s="6" t="s">
        <v>10</v>
      </c>
    </row>
    <row r="36687" spans="1:7" x14ac:dyDescent="0.25">
      <c r="A36687" t="s">
        <v>36554</v>
      </c>
      <c r="F36687" s="5" t="str">
        <f t="shared" si="573"/>
        <v>0866894222</v>
      </c>
      <c r="G36687" s="6" t="s">
        <v>10</v>
      </c>
    </row>
    <row r="36688" spans="1:7" x14ac:dyDescent="0.25">
      <c r="A36688" t="s">
        <v>36555</v>
      </c>
      <c r="F36688" s="5" t="str">
        <f t="shared" si="573"/>
        <v>0905998256</v>
      </c>
      <c r="G36688" s="6" t="s">
        <v>10</v>
      </c>
    </row>
    <row r="36689" spans="1:7" x14ac:dyDescent="0.25">
      <c r="A36689" t="s">
        <v>36556</v>
      </c>
      <c r="F36689" s="5" t="str">
        <f t="shared" si="573"/>
        <v>0705696999</v>
      </c>
      <c r="G36689" s="6" t="s">
        <v>10</v>
      </c>
    </row>
    <row r="36690" spans="1:7" x14ac:dyDescent="0.25">
      <c r="A36690" t="s">
        <v>36557</v>
      </c>
      <c r="F36690" s="5" t="str">
        <f t="shared" si="573"/>
        <v>0962668993</v>
      </c>
      <c r="G36690" s="6" t="s">
        <v>10</v>
      </c>
    </row>
    <row r="36691" spans="1:7" x14ac:dyDescent="0.25">
      <c r="A36691" t="s">
        <v>36558</v>
      </c>
      <c r="F36691" s="5" t="str">
        <f t="shared" si="573"/>
        <v>0908745685</v>
      </c>
      <c r="G36691" s="6" t="s">
        <v>10</v>
      </c>
    </row>
    <row r="36692" spans="1:7" x14ac:dyDescent="0.25">
      <c r="A36692" t="s">
        <v>36559</v>
      </c>
      <c r="F36692" s="5" t="str">
        <f t="shared" si="573"/>
        <v>0911648523</v>
      </c>
      <c r="G36692" s="6" t="s">
        <v>10</v>
      </c>
    </row>
    <row r="36693" spans="1:7" x14ac:dyDescent="0.25">
      <c r="A36693" t="s">
        <v>36560</v>
      </c>
      <c r="F36693" s="5" t="str">
        <f t="shared" si="573"/>
        <v>0368355794</v>
      </c>
      <c r="G36693" s="6" t="s">
        <v>10</v>
      </c>
    </row>
    <row r="36694" spans="1:7" x14ac:dyDescent="0.25">
      <c r="A36694" t="s">
        <v>36561</v>
      </c>
      <c r="F36694" s="5" t="str">
        <f t="shared" si="573"/>
        <v>0931460619</v>
      </c>
      <c r="G36694" s="6" t="s">
        <v>10</v>
      </c>
    </row>
    <row r="36695" spans="1:7" x14ac:dyDescent="0.25">
      <c r="A36695" t="s">
        <v>36562</v>
      </c>
      <c r="F36695" s="5" t="str">
        <f t="shared" si="573"/>
        <v>0365328792</v>
      </c>
      <c r="G36695" s="6" t="s">
        <v>10</v>
      </c>
    </row>
    <row r="36696" spans="1:7" x14ac:dyDescent="0.25">
      <c r="A36696" t="s">
        <v>36563</v>
      </c>
      <c r="F36696" s="5" t="str">
        <f t="shared" si="573"/>
        <v>0344617910</v>
      </c>
      <c r="G36696" s="6" t="s">
        <v>10</v>
      </c>
    </row>
    <row r="36697" spans="1:7" x14ac:dyDescent="0.25">
      <c r="A36697" t="s">
        <v>36564</v>
      </c>
      <c r="F36697" s="5" t="str">
        <f t="shared" si="573"/>
        <v>0905604914</v>
      </c>
      <c r="G36697" s="6" t="s">
        <v>10</v>
      </c>
    </row>
    <row r="36698" spans="1:7" x14ac:dyDescent="0.25">
      <c r="A36698" t="s">
        <v>36565</v>
      </c>
      <c r="F36698" s="5" t="str">
        <f t="shared" si="573"/>
        <v>0961497550</v>
      </c>
      <c r="G36698" s="6" t="s">
        <v>10</v>
      </c>
    </row>
    <row r="36699" spans="1:7" x14ac:dyDescent="0.25">
      <c r="A36699" t="s">
        <v>36566</v>
      </c>
      <c r="F36699" s="5" t="str">
        <f t="shared" si="573"/>
        <v>0383835925</v>
      </c>
      <c r="G36699" s="6" t="s">
        <v>10</v>
      </c>
    </row>
    <row r="36700" spans="1:7" x14ac:dyDescent="0.25">
      <c r="A36700" t="s">
        <v>36567</v>
      </c>
      <c r="F36700" s="5" t="str">
        <f t="shared" si="573"/>
        <v>0389522914</v>
      </c>
      <c r="G36700" s="6" t="s">
        <v>10</v>
      </c>
    </row>
    <row r="36701" spans="1:7" x14ac:dyDescent="0.25">
      <c r="A36701" t="s">
        <v>36568</v>
      </c>
      <c r="F36701" s="5" t="str">
        <f t="shared" si="573"/>
        <v>0974275767</v>
      </c>
      <c r="G36701" s="6" t="s">
        <v>10</v>
      </c>
    </row>
    <row r="36702" spans="1:7" x14ac:dyDescent="0.25">
      <c r="A36702" t="s">
        <v>36569</v>
      </c>
      <c r="F36702" s="5" t="str">
        <f t="shared" si="573"/>
        <v>0982951826</v>
      </c>
      <c r="G36702" s="6" t="s">
        <v>10</v>
      </c>
    </row>
    <row r="36703" spans="1:7" x14ac:dyDescent="0.25">
      <c r="A36703" t="s">
        <v>36570</v>
      </c>
      <c r="F36703" s="5" t="str">
        <f t="shared" si="573"/>
        <v>0824414060</v>
      </c>
      <c r="G36703" s="6" t="s">
        <v>10</v>
      </c>
    </row>
    <row r="36704" spans="1:7" x14ac:dyDescent="0.25">
      <c r="A36704" t="s">
        <v>36571</v>
      </c>
      <c r="F36704" s="5" t="str">
        <f t="shared" si="573"/>
        <v>0966524874</v>
      </c>
      <c r="G36704" s="6" t="s">
        <v>10</v>
      </c>
    </row>
    <row r="36705" spans="1:7" x14ac:dyDescent="0.25">
      <c r="A36705" t="s">
        <v>36572</v>
      </c>
      <c r="F36705" s="5" t="str">
        <f t="shared" si="573"/>
        <v>0399969096</v>
      </c>
      <c r="G36705" s="6" t="s">
        <v>10</v>
      </c>
    </row>
    <row r="36706" spans="1:7" x14ac:dyDescent="0.25">
      <c r="A36706" t="s">
        <v>36573</v>
      </c>
      <c r="F36706" s="5" t="str">
        <f t="shared" si="573"/>
        <v>0918518736</v>
      </c>
      <c r="G36706" s="6" t="s">
        <v>10</v>
      </c>
    </row>
    <row r="36707" spans="1:7" x14ac:dyDescent="0.25">
      <c r="A36707" t="s">
        <v>36574</v>
      </c>
      <c r="F36707" s="5" t="str">
        <f t="shared" si="573"/>
        <v>0902638714</v>
      </c>
      <c r="G36707" s="6" t="s">
        <v>10</v>
      </c>
    </row>
    <row r="36708" spans="1:7" x14ac:dyDescent="0.25">
      <c r="A36708" t="s">
        <v>36575</v>
      </c>
      <c r="F36708" s="5" t="str">
        <f t="shared" si="573"/>
        <v>0963781066</v>
      </c>
      <c r="G36708" s="6" t="s">
        <v>10</v>
      </c>
    </row>
    <row r="36709" spans="1:7" x14ac:dyDescent="0.25">
      <c r="A36709" t="s">
        <v>36576</v>
      </c>
      <c r="F36709" s="5" t="str">
        <f t="shared" si="573"/>
        <v>0868352925</v>
      </c>
      <c r="G36709" s="6" t="s">
        <v>10</v>
      </c>
    </row>
    <row r="36710" spans="1:7" x14ac:dyDescent="0.25">
      <c r="A36710" t="s">
        <v>36577</v>
      </c>
      <c r="F36710" s="5" t="str">
        <f t="shared" si="573"/>
        <v>0332526901</v>
      </c>
      <c r="G36710" s="6" t="s">
        <v>10</v>
      </c>
    </row>
    <row r="36711" spans="1:7" x14ac:dyDescent="0.25">
      <c r="A36711" t="s">
        <v>36578</v>
      </c>
      <c r="F36711" s="5" t="str">
        <f t="shared" si="573"/>
        <v>0358564681</v>
      </c>
      <c r="G36711" s="6" t="s">
        <v>10</v>
      </c>
    </row>
    <row r="36712" spans="1:7" x14ac:dyDescent="0.25">
      <c r="A36712" t="s">
        <v>36579</v>
      </c>
      <c r="F36712" s="5" t="str">
        <f t="shared" si="573"/>
        <v>0983640976</v>
      </c>
      <c r="G36712" s="6" t="s">
        <v>10</v>
      </c>
    </row>
    <row r="36713" spans="1:7" x14ac:dyDescent="0.25">
      <c r="A36713" t="s">
        <v>36580</v>
      </c>
      <c r="F36713" s="5" t="str">
        <f t="shared" si="573"/>
        <v>0393732249</v>
      </c>
      <c r="G36713" s="6" t="s">
        <v>10</v>
      </c>
    </row>
    <row r="36714" spans="1:7" x14ac:dyDescent="0.25">
      <c r="A36714" t="s">
        <v>36581</v>
      </c>
      <c r="F36714" s="5" t="str">
        <f t="shared" si="573"/>
        <v>0949153575</v>
      </c>
      <c r="G36714" s="6" t="s">
        <v>10</v>
      </c>
    </row>
    <row r="36715" spans="1:7" x14ac:dyDescent="0.25">
      <c r="A36715" t="s">
        <v>36582</v>
      </c>
      <c r="F36715" s="5" t="str">
        <f t="shared" si="573"/>
        <v>0904360482</v>
      </c>
      <c r="G36715" s="6" t="s">
        <v>10</v>
      </c>
    </row>
    <row r="36716" spans="1:7" x14ac:dyDescent="0.25">
      <c r="A36716" t="s">
        <v>36583</v>
      </c>
      <c r="F36716" s="5" t="str">
        <f t="shared" si="573"/>
        <v>0366141967</v>
      </c>
      <c r="G36716" s="6" t="s">
        <v>10</v>
      </c>
    </row>
    <row r="36717" spans="1:7" x14ac:dyDescent="0.25">
      <c r="A36717" t="s">
        <v>36584</v>
      </c>
      <c r="F36717" s="5" t="str">
        <f t="shared" si="573"/>
        <v>0378663366</v>
      </c>
      <c r="G36717" s="6" t="s">
        <v>10</v>
      </c>
    </row>
    <row r="36718" spans="1:7" x14ac:dyDescent="0.25">
      <c r="A36718" t="s">
        <v>36585</v>
      </c>
      <c r="F36718" s="5" t="str">
        <f t="shared" si="573"/>
        <v>0359451721</v>
      </c>
      <c r="G36718" s="6" t="s">
        <v>10</v>
      </c>
    </row>
    <row r="36719" spans="1:7" x14ac:dyDescent="0.25">
      <c r="A36719" t="s">
        <v>36586</v>
      </c>
      <c r="F36719" s="5" t="str">
        <f t="shared" si="573"/>
        <v>0966465075</v>
      </c>
      <c r="G36719" s="6" t="s">
        <v>10</v>
      </c>
    </row>
    <row r="36720" spans="1:7" x14ac:dyDescent="0.25">
      <c r="A36720" t="s">
        <v>36587</v>
      </c>
      <c r="F36720" s="5" t="str">
        <f t="shared" si="573"/>
        <v>0565004654</v>
      </c>
      <c r="G36720" s="6" t="s">
        <v>10</v>
      </c>
    </row>
    <row r="36721" spans="1:7" x14ac:dyDescent="0.25">
      <c r="A36721" t="s">
        <v>36588</v>
      </c>
      <c r="F36721" s="5" t="str">
        <f t="shared" si="573"/>
        <v>0969519225</v>
      </c>
      <c r="G36721" s="6" t="s">
        <v>10</v>
      </c>
    </row>
    <row r="36722" spans="1:7" x14ac:dyDescent="0.25">
      <c r="A36722" t="s">
        <v>36589</v>
      </c>
      <c r="F36722" s="5" t="str">
        <f t="shared" si="573"/>
        <v>0909348395</v>
      </c>
      <c r="G36722" s="6" t="s">
        <v>10</v>
      </c>
    </row>
    <row r="36723" spans="1:7" x14ac:dyDescent="0.25">
      <c r="A36723" t="s">
        <v>36590</v>
      </c>
      <c r="F36723" s="5" t="str">
        <f t="shared" si="573"/>
        <v>0932359389</v>
      </c>
      <c r="G36723" s="6" t="s">
        <v>10</v>
      </c>
    </row>
    <row r="36724" spans="1:7" x14ac:dyDescent="0.25">
      <c r="A36724" t="s">
        <v>36591</v>
      </c>
      <c r="F36724" s="5" t="str">
        <f t="shared" si="573"/>
        <v>0338417706</v>
      </c>
      <c r="G36724" s="6" t="s">
        <v>10</v>
      </c>
    </row>
    <row r="36725" spans="1:7" x14ac:dyDescent="0.25">
      <c r="A36725" t="s">
        <v>36592</v>
      </c>
      <c r="F36725" s="5" t="str">
        <f t="shared" si="573"/>
        <v>0988732756</v>
      </c>
      <c r="G36725" s="6" t="s">
        <v>10</v>
      </c>
    </row>
    <row r="36726" spans="1:7" x14ac:dyDescent="0.25">
      <c r="A36726" t="s">
        <v>36593</v>
      </c>
      <c r="F36726" s="5" t="str">
        <f t="shared" si="573"/>
        <v>0793828269</v>
      </c>
      <c r="G36726" s="6" t="s">
        <v>10</v>
      </c>
    </row>
    <row r="36727" spans="1:7" x14ac:dyDescent="0.25">
      <c r="A36727" t="s">
        <v>36594</v>
      </c>
      <c r="F36727" s="5" t="str">
        <f t="shared" si="573"/>
        <v>0906452781</v>
      </c>
      <c r="G36727" s="6" t="s">
        <v>10</v>
      </c>
    </row>
    <row r="36728" spans="1:7" x14ac:dyDescent="0.25">
      <c r="A36728" t="s">
        <v>36595</v>
      </c>
      <c r="F36728" s="5" t="str">
        <f t="shared" si="573"/>
        <v>0919030657</v>
      </c>
      <c r="G36728" s="6" t="s">
        <v>10</v>
      </c>
    </row>
    <row r="36729" spans="1:7" x14ac:dyDescent="0.25">
      <c r="A36729" t="s">
        <v>36596</v>
      </c>
      <c r="F36729" s="5" t="str">
        <f t="shared" si="573"/>
        <v>0974026706</v>
      </c>
      <c r="G36729" s="6" t="s">
        <v>10</v>
      </c>
    </row>
    <row r="36730" spans="1:7" x14ac:dyDescent="0.25">
      <c r="A36730" t="s">
        <v>36597</v>
      </c>
      <c r="F36730" s="5" t="str">
        <f t="shared" si="573"/>
        <v>0903080785</v>
      </c>
      <c r="G36730" s="6" t="s">
        <v>10</v>
      </c>
    </row>
    <row r="36731" spans="1:7" x14ac:dyDescent="0.25">
      <c r="A36731" t="s">
        <v>36598</v>
      </c>
      <c r="F36731" s="5" t="str">
        <f t="shared" si="573"/>
        <v>0932551848</v>
      </c>
      <c r="G36731" s="6" t="s">
        <v>10</v>
      </c>
    </row>
    <row r="36732" spans="1:7" x14ac:dyDescent="0.25">
      <c r="A36732" t="s">
        <v>36599</v>
      </c>
      <c r="F36732" s="5" t="str">
        <f t="shared" si="573"/>
        <v>0901821518</v>
      </c>
      <c r="G36732" s="6" t="s">
        <v>10</v>
      </c>
    </row>
    <row r="36733" spans="1:7" x14ac:dyDescent="0.25">
      <c r="A36733" t="s">
        <v>36600</v>
      </c>
      <c r="F36733" s="5" t="str">
        <f t="shared" si="573"/>
        <v>0912138916</v>
      </c>
      <c r="G36733" s="6" t="s">
        <v>10</v>
      </c>
    </row>
    <row r="36734" spans="1:7" x14ac:dyDescent="0.25">
      <c r="A36734" t="s">
        <v>36601</v>
      </c>
      <c r="F36734" s="5" t="str">
        <f t="shared" si="573"/>
        <v>0978889850</v>
      </c>
      <c r="G36734" s="6" t="s">
        <v>10</v>
      </c>
    </row>
    <row r="36735" spans="1:7" x14ac:dyDescent="0.25">
      <c r="A36735" t="s">
        <v>36602</v>
      </c>
      <c r="F36735" s="5" t="str">
        <f t="shared" si="573"/>
        <v>0982192657</v>
      </c>
      <c r="G36735" s="6" t="s">
        <v>10</v>
      </c>
    </row>
    <row r="36736" spans="1:7" x14ac:dyDescent="0.25">
      <c r="A36736" t="s">
        <v>36603</v>
      </c>
      <c r="F36736" s="5" t="str">
        <f t="shared" si="573"/>
        <v>0974767266</v>
      </c>
      <c r="G36736" s="6" t="s">
        <v>10</v>
      </c>
    </row>
    <row r="36737" spans="1:7" x14ac:dyDescent="0.25">
      <c r="A36737" t="s">
        <v>36604</v>
      </c>
      <c r="F36737" s="5" t="str">
        <f t="shared" si="573"/>
        <v>0938812795</v>
      </c>
      <c r="G36737" s="6" t="s">
        <v>10</v>
      </c>
    </row>
    <row r="36738" spans="1:7" x14ac:dyDescent="0.25">
      <c r="A36738" t="s">
        <v>36605</v>
      </c>
      <c r="F36738" s="5" t="str">
        <f t="shared" si="573"/>
        <v>0397966370</v>
      </c>
      <c r="G36738" s="6" t="s">
        <v>10</v>
      </c>
    </row>
    <row r="36739" spans="1:7" x14ac:dyDescent="0.25">
      <c r="A36739" t="s">
        <v>36606</v>
      </c>
      <c r="F36739" s="5" t="str">
        <f t="shared" si="573"/>
        <v>0987718781</v>
      </c>
      <c r="G36739" s="6" t="s">
        <v>10</v>
      </c>
    </row>
    <row r="36740" spans="1:7" x14ac:dyDescent="0.25">
      <c r="A36740" t="s">
        <v>36607</v>
      </c>
      <c r="F36740" s="5" t="str">
        <f t="shared" si="573"/>
        <v>0365341970</v>
      </c>
      <c r="G36740" s="6" t="s">
        <v>10</v>
      </c>
    </row>
    <row r="36741" spans="1:7" x14ac:dyDescent="0.25">
      <c r="A36741" t="s">
        <v>36608</v>
      </c>
      <c r="F36741" s="5" t="str">
        <f t="shared" si="573"/>
        <v>0908262214</v>
      </c>
      <c r="G36741" s="6" t="s">
        <v>10</v>
      </c>
    </row>
    <row r="36742" spans="1:7" x14ac:dyDescent="0.25">
      <c r="A36742" t="s">
        <v>36609</v>
      </c>
      <c r="F36742" s="5" t="str">
        <f t="shared" si="573"/>
        <v>0902136987</v>
      </c>
      <c r="G36742" s="6" t="s">
        <v>10</v>
      </c>
    </row>
    <row r="36743" spans="1:7" x14ac:dyDescent="0.25">
      <c r="A36743" t="s">
        <v>36610</v>
      </c>
      <c r="F36743" s="5" t="str">
        <f t="shared" ref="F36743:F36806" si="574">0&amp;RIGHT(A36743,LEN(A36743)-2)</f>
        <v>0962619068</v>
      </c>
      <c r="G36743" s="6" t="s">
        <v>10</v>
      </c>
    </row>
    <row r="36744" spans="1:7" x14ac:dyDescent="0.25">
      <c r="A36744" t="s">
        <v>36611</v>
      </c>
      <c r="F36744" s="5" t="str">
        <f t="shared" si="574"/>
        <v>0969728832</v>
      </c>
      <c r="G36744" s="6" t="s">
        <v>10</v>
      </c>
    </row>
    <row r="36745" spans="1:7" x14ac:dyDescent="0.25">
      <c r="A36745" t="s">
        <v>36612</v>
      </c>
      <c r="F36745" s="5" t="str">
        <f t="shared" si="574"/>
        <v>0969732194</v>
      </c>
      <c r="G36745" s="6" t="s">
        <v>10</v>
      </c>
    </row>
    <row r="36746" spans="1:7" x14ac:dyDescent="0.25">
      <c r="A36746" t="s">
        <v>36613</v>
      </c>
      <c r="F36746" s="5" t="str">
        <f t="shared" si="574"/>
        <v>0934556819</v>
      </c>
      <c r="G36746" s="6" t="s">
        <v>10</v>
      </c>
    </row>
    <row r="36747" spans="1:7" x14ac:dyDescent="0.25">
      <c r="A36747" t="s">
        <v>36614</v>
      </c>
      <c r="F36747" s="5" t="str">
        <f t="shared" si="574"/>
        <v>0373574013</v>
      </c>
      <c r="G36747" s="6" t="s">
        <v>10</v>
      </c>
    </row>
    <row r="36748" spans="1:7" x14ac:dyDescent="0.25">
      <c r="A36748" t="s">
        <v>36615</v>
      </c>
      <c r="F36748" s="5" t="str">
        <f t="shared" si="574"/>
        <v>0983652133</v>
      </c>
      <c r="G36748" s="6" t="s">
        <v>10</v>
      </c>
    </row>
    <row r="36749" spans="1:7" x14ac:dyDescent="0.25">
      <c r="A36749" t="s">
        <v>36616</v>
      </c>
      <c r="F36749" s="5" t="str">
        <f t="shared" si="574"/>
        <v>0398195394</v>
      </c>
      <c r="G36749" s="6" t="s">
        <v>10</v>
      </c>
    </row>
    <row r="36750" spans="1:7" x14ac:dyDescent="0.25">
      <c r="A36750" t="s">
        <v>36617</v>
      </c>
      <c r="F36750" s="5" t="str">
        <f t="shared" si="574"/>
        <v>0986532707</v>
      </c>
      <c r="G36750" s="6" t="s">
        <v>10</v>
      </c>
    </row>
    <row r="36751" spans="1:7" x14ac:dyDescent="0.25">
      <c r="A36751" t="s">
        <v>36482</v>
      </c>
      <c r="F36751" s="5" t="str">
        <f t="shared" si="574"/>
        <v>0912557247</v>
      </c>
      <c r="G36751" s="6" t="s">
        <v>10</v>
      </c>
    </row>
    <row r="36752" spans="1:7" x14ac:dyDescent="0.25">
      <c r="A36752" t="s">
        <v>36618</v>
      </c>
      <c r="F36752" s="5" t="str">
        <f t="shared" si="574"/>
        <v>0979350562</v>
      </c>
      <c r="G36752" s="6" t="s">
        <v>10</v>
      </c>
    </row>
    <row r="36753" spans="1:7" x14ac:dyDescent="0.25">
      <c r="A36753" t="s">
        <v>36619</v>
      </c>
      <c r="F36753" s="5" t="str">
        <f t="shared" si="574"/>
        <v>0976199447</v>
      </c>
      <c r="G36753" s="6" t="s">
        <v>10</v>
      </c>
    </row>
    <row r="36754" spans="1:7" x14ac:dyDescent="0.25">
      <c r="A36754" t="s">
        <v>36620</v>
      </c>
      <c r="F36754" s="5" t="str">
        <f t="shared" si="574"/>
        <v>0913438759</v>
      </c>
      <c r="G36754" s="6" t="s">
        <v>10</v>
      </c>
    </row>
    <row r="36755" spans="1:7" x14ac:dyDescent="0.25">
      <c r="A36755" t="s">
        <v>36621</v>
      </c>
      <c r="F36755" s="5" t="str">
        <f t="shared" si="574"/>
        <v>0979832541</v>
      </c>
      <c r="G36755" s="6" t="s">
        <v>10</v>
      </c>
    </row>
    <row r="36756" spans="1:7" x14ac:dyDescent="0.25">
      <c r="A36756" t="s">
        <v>36622</v>
      </c>
      <c r="F36756" s="5" t="str">
        <f t="shared" si="574"/>
        <v>0358050392</v>
      </c>
      <c r="G36756" s="6" t="s">
        <v>10</v>
      </c>
    </row>
    <row r="36757" spans="1:7" x14ac:dyDescent="0.25">
      <c r="A36757" t="s">
        <v>36623</v>
      </c>
      <c r="F36757" s="5" t="str">
        <f t="shared" si="574"/>
        <v>0974095539</v>
      </c>
      <c r="G36757" s="6" t="s">
        <v>10</v>
      </c>
    </row>
    <row r="36758" spans="1:7" x14ac:dyDescent="0.25">
      <c r="A36758" t="s">
        <v>36624</v>
      </c>
      <c r="F36758" s="5" t="str">
        <f t="shared" si="574"/>
        <v>0907930819</v>
      </c>
      <c r="G36758" s="6" t="s">
        <v>10</v>
      </c>
    </row>
    <row r="36759" spans="1:7" x14ac:dyDescent="0.25">
      <c r="A36759" t="s">
        <v>36625</v>
      </c>
      <c r="F36759" s="5" t="str">
        <f t="shared" si="574"/>
        <v>0908488218</v>
      </c>
      <c r="G36759" s="6" t="s">
        <v>10</v>
      </c>
    </row>
    <row r="36760" spans="1:7" x14ac:dyDescent="0.25">
      <c r="A36760" t="s">
        <v>36626</v>
      </c>
      <c r="F36760" s="5" t="str">
        <f t="shared" si="574"/>
        <v>0848173073</v>
      </c>
      <c r="G36760" s="6" t="s">
        <v>10</v>
      </c>
    </row>
    <row r="36761" spans="1:7" x14ac:dyDescent="0.25">
      <c r="A36761" t="s">
        <v>36627</v>
      </c>
      <c r="F36761" s="5" t="str">
        <f t="shared" si="574"/>
        <v>0903928088</v>
      </c>
      <c r="G36761" s="6" t="s">
        <v>10</v>
      </c>
    </row>
    <row r="36762" spans="1:7" x14ac:dyDescent="0.25">
      <c r="A36762" t="s">
        <v>36628</v>
      </c>
      <c r="F36762" s="5" t="str">
        <f t="shared" si="574"/>
        <v>0934315081</v>
      </c>
      <c r="G36762" s="6" t="s">
        <v>10</v>
      </c>
    </row>
    <row r="36763" spans="1:7" x14ac:dyDescent="0.25">
      <c r="A36763" t="s">
        <v>36629</v>
      </c>
      <c r="F36763" s="5" t="str">
        <f t="shared" si="574"/>
        <v>0393645583</v>
      </c>
      <c r="G36763" s="6" t="s">
        <v>10</v>
      </c>
    </row>
    <row r="36764" spans="1:7" x14ac:dyDescent="0.25">
      <c r="A36764" t="s">
        <v>36630</v>
      </c>
      <c r="F36764" s="5" t="str">
        <f t="shared" si="574"/>
        <v>0986126985</v>
      </c>
      <c r="G36764" s="6" t="s">
        <v>10</v>
      </c>
    </row>
    <row r="36765" spans="1:7" x14ac:dyDescent="0.25">
      <c r="A36765" t="s">
        <v>36631</v>
      </c>
      <c r="F36765" s="5" t="str">
        <f t="shared" si="574"/>
        <v>0835467793</v>
      </c>
      <c r="G36765" s="6" t="s">
        <v>10</v>
      </c>
    </row>
    <row r="36766" spans="1:7" x14ac:dyDescent="0.25">
      <c r="A36766" t="s">
        <v>36632</v>
      </c>
      <c r="F36766" s="5" t="str">
        <f t="shared" si="574"/>
        <v>0356435721</v>
      </c>
      <c r="G36766" s="6" t="s">
        <v>10</v>
      </c>
    </row>
    <row r="36767" spans="1:7" x14ac:dyDescent="0.25">
      <c r="A36767" t="s">
        <v>36633</v>
      </c>
      <c r="F36767" s="5" t="str">
        <f t="shared" si="574"/>
        <v>0905678010</v>
      </c>
      <c r="G36767" s="6" t="s">
        <v>10</v>
      </c>
    </row>
    <row r="36768" spans="1:7" x14ac:dyDescent="0.25">
      <c r="A36768" t="s">
        <v>36634</v>
      </c>
      <c r="F36768" s="5" t="str">
        <f t="shared" si="574"/>
        <v>0904758697</v>
      </c>
      <c r="G36768" s="6" t="s">
        <v>10</v>
      </c>
    </row>
    <row r="36769" spans="1:7" x14ac:dyDescent="0.25">
      <c r="A36769" t="s">
        <v>36635</v>
      </c>
      <c r="F36769" s="5" t="str">
        <f t="shared" si="574"/>
        <v>0353730789</v>
      </c>
      <c r="G36769" s="6" t="s">
        <v>10</v>
      </c>
    </row>
    <row r="36770" spans="1:7" x14ac:dyDescent="0.25">
      <c r="A36770" t="s">
        <v>36636</v>
      </c>
      <c r="F36770" s="5" t="str">
        <f t="shared" si="574"/>
        <v>0973061106</v>
      </c>
      <c r="G36770" s="6" t="s">
        <v>10</v>
      </c>
    </row>
    <row r="36771" spans="1:7" x14ac:dyDescent="0.25">
      <c r="A36771" t="s">
        <v>36637</v>
      </c>
      <c r="F36771" s="5" t="str">
        <f t="shared" si="574"/>
        <v>0908335688</v>
      </c>
      <c r="G36771" s="6" t="s">
        <v>10</v>
      </c>
    </row>
    <row r="36772" spans="1:7" x14ac:dyDescent="0.25">
      <c r="A36772" t="s">
        <v>36638</v>
      </c>
      <c r="F36772" s="5" t="str">
        <f t="shared" si="574"/>
        <v>0913138291</v>
      </c>
      <c r="G36772" s="6" t="s">
        <v>10</v>
      </c>
    </row>
    <row r="36773" spans="1:7" x14ac:dyDescent="0.25">
      <c r="A36773" t="s">
        <v>36639</v>
      </c>
      <c r="F36773" s="5" t="str">
        <f t="shared" si="574"/>
        <v>0389653944</v>
      </c>
      <c r="G36773" s="6" t="s">
        <v>10</v>
      </c>
    </row>
    <row r="36774" spans="1:7" x14ac:dyDescent="0.25">
      <c r="A36774" t="s">
        <v>36640</v>
      </c>
      <c r="F36774" s="5" t="str">
        <f t="shared" si="574"/>
        <v>0901268298</v>
      </c>
      <c r="G36774" s="6" t="s">
        <v>10</v>
      </c>
    </row>
    <row r="36775" spans="1:7" x14ac:dyDescent="0.25">
      <c r="A36775" t="s">
        <v>36641</v>
      </c>
      <c r="F36775" s="5" t="str">
        <f t="shared" si="574"/>
        <v>0783533669</v>
      </c>
      <c r="G36775" s="6" t="s">
        <v>10</v>
      </c>
    </row>
    <row r="36776" spans="1:7" x14ac:dyDescent="0.25">
      <c r="A36776" t="s">
        <v>36642</v>
      </c>
      <c r="F36776" s="5" t="str">
        <f t="shared" si="574"/>
        <v>0916414410</v>
      </c>
      <c r="G36776" s="6" t="s">
        <v>10</v>
      </c>
    </row>
    <row r="36777" spans="1:7" x14ac:dyDescent="0.25">
      <c r="A36777" t="s">
        <v>36643</v>
      </c>
      <c r="F36777" s="5" t="str">
        <f t="shared" si="574"/>
        <v>0352762898</v>
      </c>
      <c r="G36777" s="6" t="s">
        <v>10</v>
      </c>
    </row>
    <row r="36778" spans="1:7" x14ac:dyDescent="0.25">
      <c r="A36778" t="s">
        <v>36644</v>
      </c>
      <c r="F36778" s="5" t="str">
        <f t="shared" si="574"/>
        <v>0768676922</v>
      </c>
      <c r="G36778" s="6" t="s">
        <v>10</v>
      </c>
    </row>
    <row r="36779" spans="1:7" x14ac:dyDescent="0.25">
      <c r="A36779" t="s">
        <v>36645</v>
      </c>
      <c r="F36779" s="5" t="str">
        <f t="shared" si="574"/>
        <v>0964178903</v>
      </c>
      <c r="G36779" s="6" t="s">
        <v>10</v>
      </c>
    </row>
    <row r="36780" spans="1:7" x14ac:dyDescent="0.25">
      <c r="A36780" t="s">
        <v>36646</v>
      </c>
      <c r="F36780" s="5" t="str">
        <f t="shared" si="574"/>
        <v>0938180803</v>
      </c>
      <c r="G36780" s="6" t="s">
        <v>10</v>
      </c>
    </row>
    <row r="36781" spans="1:7" x14ac:dyDescent="0.25">
      <c r="A36781" t="s">
        <v>36647</v>
      </c>
      <c r="F36781" s="5" t="str">
        <f t="shared" si="574"/>
        <v>0919248937</v>
      </c>
      <c r="G36781" s="6" t="s">
        <v>10</v>
      </c>
    </row>
    <row r="36782" spans="1:7" x14ac:dyDescent="0.25">
      <c r="A36782" t="s">
        <v>36648</v>
      </c>
      <c r="F36782" s="5" t="str">
        <f t="shared" si="574"/>
        <v>0387266378</v>
      </c>
      <c r="G36782" s="6" t="s">
        <v>10</v>
      </c>
    </row>
    <row r="36783" spans="1:7" x14ac:dyDescent="0.25">
      <c r="A36783" t="s">
        <v>36649</v>
      </c>
      <c r="F36783" s="5" t="str">
        <f t="shared" si="574"/>
        <v>0972267901</v>
      </c>
      <c r="G36783" s="6" t="s">
        <v>10</v>
      </c>
    </row>
    <row r="36784" spans="1:7" x14ac:dyDescent="0.25">
      <c r="A36784" t="s">
        <v>36650</v>
      </c>
      <c r="F36784" s="5" t="str">
        <f t="shared" si="574"/>
        <v>0973617289</v>
      </c>
      <c r="G36784" s="6" t="s">
        <v>10</v>
      </c>
    </row>
    <row r="36785" spans="1:7" x14ac:dyDescent="0.25">
      <c r="A36785" t="s">
        <v>36651</v>
      </c>
      <c r="F36785" s="5" t="str">
        <f t="shared" si="574"/>
        <v>0396249039</v>
      </c>
      <c r="G36785" s="6" t="s">
        <v>10</v>
      </c>
    </row>
    <row r="36786" spans="1:7" x14ac:dyDescent="0.25">
      <c r="A36786" t="s">
        <v>36652</v>
      </c>
      <c r="F36786" s="5" t="str">
        <f t="shared" si="574"/>
        <v>0359249253</v>
      </c>
      <c r="G36786" s="6" t="s">
        <v>10</v>
      </c>
    </row>
    <row r="36787" spans="1:7" x14ac:dyDescent="0.25">
      <c r="A36787" t="s">
        <v>36653</v>
      </c>
      <c r="F36787" s="5" t="str">
        <f t="shared" si="574"/>
        <v>0989658381</v>
      </c>
      <c r="G36787" s="6" t="s">
        <v>10</v>
      </c>
    </row>
    <row r="36788" spans="1:7" x14ac:dyDescent="0.25">
      <c r="A36788" t="s">
        <v>36654</v>
      </c>
      <c r="F36788" s="5" t="str">
        <f t="shared" si="574"/>
        <v>0969353225</v>
      </c>
      <c r="G36788" s="6" t="s">
        <v>10</v>
      </c>
    </row>
    <row r="36789" spans="1:7" x14ac:dyDescent="0.25">
      <c r="A36789" t="s">
        <v>36655</v>
      </c>
      <c r="F36789" s="5" t="str">
        <f t="shared" si="574"/>
        <v>0345259006</v>
      </c>
      <c r="G36789" s="6" t="s">
        <v>10</v>
      </c>
    </row>
    <row r="36790" spans="1:7" x14ac:dyDescent="0.25">
      <c r="A36790" t="s">
        <v>36656</v>
      </c>
      <c r="F36790" s="5" t="str">
        <f t="shared" si="574"/>
        <v>0397777181</v>
      </c>
      <c r="G36790" s="6" t="s">
        <v>10</v>
      </c>
    </row>
    <row r="36791" spans="1:7" x14ac:dyDescent="0.25">
      <c r="A36791" t="s">
        <v>36657</v>
      </c>
      <c r="F36791" s="5" t="str">
        <f t="shared" si="574"/>
        <v>0326239247</v>
      </c>
      <c r="G36791" s="6" t="s">
        <v>10</v>
      </c>
    </row>
    <row r="36792" spans="1:7" x14ac:dyDescent="0.25">
      <c r="A36792" t="s">
        <v>36658</v>
      </c>
      <c r="F36792" s="5" t="str">
        <f t="shared" si="574"/>
        <v>0363911482</v>
      </c>
      <c r="G36792" s="6" t="s">
        <v>10</v>
      </c>
    </row>
    <row r="36793" spans="1:7" x14ac:dyDescent="0.25">
      <c r="A36793" t="s">
        <v>36659</v>
      </c>
      <c r="F36793" s="5" t="str">
        <f t="shared" si="574"/>
        <v>0938586922</v>
      </c>
      <c r="G36793" s="6" t="s">
        <v>10</v>
      </c>
    </row>
    <row r="36794" spans="1:7" x14ac:dyDescent="0.25">
      <c r="A36794" t="s">
        <v>36660</v>
      </c>
      <c r="F36794" s="5" t="str">
        <f t="shared" si="574"/>
        <v>0908924387</v>
      </c>
      <c r="G36794" s="6" t="s">
        <v>10</v>
      </c>
    </row>
    <row r="36795" spans="1:7" x14ac:dyDescent="0.25">
      <c r="A36795" t="s">
        <v>36661</v>
      </c>
      <c r="F36795" s="5" t="str">
        <f t="shared" si="574"/>
        <v>0335834561</v>
      </c>
      <c r="G36795" s="6" t="s">
        <v>10</v>
      </c>
    </row>
    <row r="36796" spans="1:7" x14ac:dyDescent="0.25">
      <c r="A36796" t="s">
        <v>36662</v>
      </c>
      <c r="F36796" s="5" t="str">
        <f t="shared" si="574"/>
        <v>0975741224</v>
      </c>
      <c r="G36796" s="6" t="s">
        <v>10</v>
      </c>
    </row>
    <row r="36797" spans="1:7" x14ac:dyDescent="0.25">
      <c r="A36797" t="s">
        <v>36663</v>
      </c>
      <c r="F36797" s="5" t="str">
        <f t="shared" si="574"/>
        <v>0367208668</v>
      </c>
      <c r="G36797" s="6" t="s">
        <v>10</v>
      </c>
    </row>
    <row r="36798" spans="1:7" x14ac:dyDescent="0.25">
      <c r="A36798" t="s">
        <v>36664</v>
      </c>
      <c r="F36798" s="5" t="str">
        <f t="shared" si="574"/>
        <v>0349673908</v>
      </c>
      <c r="G36798" s="6" t="s">
        <v>10</v>
      </c>
    </row>
    <row r="36799" spans="1:7" x14ac:dyDescent="0.25">
      <c r="A36799" t="s">
        <v>36665</v>
      </c>
      <c r="F36799" s="5" t="str">
        <f t="shared" si="574"/>
        <v>0823960108</v>
      </c>
      <c r="G36799" s="6" t="s">
        <v>10</v>
      </c>
    </row>
    <row r="36800" spans="1:7" x14ac:dyDescent="0.25">
      <c r="A36800" t="s">
        <v>36666</v>
      </c>
      <c r="F36800" s="5" t="str">
        <f t="shared" si="574"/>
        <v>0907976821</v>
      </c>
      <c r="G36800" s="6" t="s">
        <v>10</v>
      </c>
    </row>
    <row r="36801" spans="1:7" x14ac:dyDescent="0.25">
      <c r="A36801" t="s">
        <v>36667</v>
      </c>
      <c r="F36801" s="5" t="str">
        <f t="shared" si="574"/>
        <v>0989782756</v>
      </c>
      <c r="G36801" s="6" t="s">
        <v>10</v>
      </c>
    </row>
    <row r="36802" spans="1:7" x14ac:dyDescent="0.25">
      <c r="A36802" t="s">
        <v>36668</v>
      </c>
      <c r="F36802" s="5" t="str">
        <f t="shared" si="574"/>
        <v>0945855506</v>
      </c>
      <c r="G36802" s="6" t="s">
        <v>10</v>
      </c>
    </row>
    <row r="36803" spans="1:7" x14ac:dyDescent="0.25">
      <c r="A36803" t="s">
        <v>36669</v>
      </c>
      <c r="F36803" s="5" t="str">
        <f t="shared" si="574"/>
        <v>0383815433</v>
      </c>
      <c r="G36803" s="6" t="s">
        <v>10</v>
      </c>
    </row>
    <row r="36804" spans="1:7" x14ac:dyDescent="0.25">
      <c r="A36804" t="s">
        <v>36670</v>
      </c>
      <c r="F36804" s="5" t="str">
        <f t="shared" si="574"/>
        <v>0905558766</v>
      </c>
      <c r="G36804" s="6" t="s">
        <v>10</v>
      </c>
    </row>
    <row r="36805" spans="1:7" x14ac:dyDescent="0.25">
      <c r="A36805" t="s">
        <v>36671</v>
      </c>
      <c r="F36805" s="5" t="str">
        <f t="shared" si="574"/>
        <v>0962562710</v>
      </c>
      <c r="G36805" s="6" t="s">
        <v>10</v>
      </c>
    </row>
    <row r="36806" spans="1:7" x14ac:dyDescent="0.25">
      <c r="A36806" t="s">
        <v>36672</v>
      </c>
      <c r="F36806" s="5" t="str">
        <f t="shared" si="574"/>
        <v>0967963896</v>
      </c>
      <c r="G36806" s="6" t="s">
        <v>10</v>
      </c>
    </row>
    <row r="36807" spans="1:7" x14ac:dyDescent="0.25">
      <c r="A36807" t="s">
        <v>36673</v>
      </c>
      <c r="F36807" s="5" t="str">
        <f t="shared" ref="F36807:F36870" si="575">0&amp;RIGHT(A36807,LEN(A36807)-2)</f>
        <v>0965858121</v>
      </c>
      <c r="G36807" s="6" t="s">
        <v>10</v>
      </c>
    </row>
    <row r="36808" spans="1:7" x14ac:dyDescent="0.25">
      <c r="A36808" t="s">
        <v>36674</v>
      </c>
      <c r="F36808" s="5" t="str">
        <f t="shared" si="575"/>
        <v>0977011389</v>
      </c>
      <c r="G36808" s="6" t="s">
        <v>10</v>
      </c>
    </row>
    <row r="36809" spans="1:7" x14ac:dyDescent="0.25">
      <c r="A36809" t="s">
        <v>36675</v>
      </c>
      <c r="F36809" s="5" t="str">
        <f t="shared" si="575"/>
        <v>0355115804</v>
      </c>
      <c r="G36809" s="6" t="s">
        <v>10</v>
      </c>
    </row>
    <row r="36810" spans="1:7" x14ac:dyDescent="0.25">
      <c r="A36810" t="s">
        <v>36676</v>
      </c>
      <c r="F36810" s="5" t="str">
        <f t="shared" si="575"/>
        <v>0393243121</v>
      </c>
      <c r="G36810" s="6" t="s">
        <v>10</v>
      </c>
    </row>
    <row r="36811" spans="1:7" x14ac:dyDescent="0.25">
      <c r="A36811" t="s">
        <v>36677</v>
      </c>
      <c r="F36811" s="5" t="str">
        <f t="shared" si="575"/>
        <v>0982163966</v>
      </c>
      <c r="G36811" s="6" t="s">
        <v>10</v>
      </c>
    </row>
    <row r="36812" spans="1:7" x14ac:dyDescent="0.25">
      <c r="A36812" t="s">
        <v>36678</v>
      </c>
      <c r="F36812" s="5" t="str">
        <f t="shared" si="575"/>
        <v>0763525108</v>
      </c>
      <c r="G36812" s="6" t="s">
        <v>10</v>
      </c>
    </row>
    <row r="36813" spans="1:7" x14ac:dyDescent="0.25">
      <c r="A36813" t="s">
        <v>36679</v>
      </c>
      <c r="F36813" s="5" t="str">
        <f t="shared" si="575"/>
        <v>0383382106</v>
      </c>
      <c r="G36813" s="6" t="s">
        <v>10</v>
      </c>
    </row>
    <row r="36814" spans="1:7" x14ac:dyDescent="0.25">
      <c r="A36814" t="s">
        <v>36680</v>
      </c>
      <c r="F36814" s="5" t="str">
        <f t="shared" si="575"/>
        <v>0372687801</v>
      </c>
      <c r="G36814" s="6" t="s">
        <v>10</v>
      </c>
    </row>
    <row r="36815" spans="1:7" x14ac:dyDescent="0.25">
      <c r="A36815" t="s">
        <v>36681</v>
      </c>
      <c r="F36815" s="5" t="str">
        <f t="shared" si="575"/>
        <v>0961418783</v>
      </c>
      <c r="G36815" s="6" t="s">
        <v>10</v>
      </c>
    </row>
    <row r="36816" spans="1:7" x14ac:dyDescent="0.25">
      <c r="A36816" t="s">
        <v>36682</v>
      </c>
      <c r="F36816" s="5" t="str">
        <f t="shared" si="575"/>
        <v>0886992368</v>
      </c>
      <c r="G36816" s="6" t="s">
        <v>10</v>
      </c>
    </row>
    <row r="36817" spans="1:7" x14ac:dyDescent="0.25">
      <c r="A36817" t="s">
        <v>36683</v>
      </c>
      <c r="F36817" s="5" t="str">
        <f t="shared" si="575"/>
        <v>0913424655</v>
      </c>
      <c r="G36817" s="6" t="s">
        <v>10</v>
      </c>
    </row>
    <row r="36818" spans="1:7" x14ac:dyDescent="0.25">
      <c r="A36818" t="s">
        <v>36684</v>
      </c>
      <c r="F36818" s="5" t="str">
        <f t="shared" si="575"/>
        <v>0896425668</v>
      </c>
      <c r="G36818" s="6" t="s">
        <v>10</v>
      </c>
    </row>
    <row r="36819" spans="1:7" x14ac:dyDescent="0.25">
      <c r="A36819" t="s">
        <v>36685</v>
      </c>
      <c r="F36819" s="5" t="str">
        <f t="shared" si="575"/>
        <v>0914812294</v>
      </c>
      <c r="G36819" s="6" t="s">
        <v>10</v>
      </c>
    </row>
    <row r="36820" spans="1:7" x14ac:dyDescent="0.25">
      <c r="A36820" t="s">
        <v>36686</v>
      </c>
      <c r="F36820" s="5" t="str">
        <f t="shared" si="575"/>
        <v>0962330268</v>
      </c>
      <c r="G36820" s="6" t="s">
        <v>10</v>
      </c>
    </row>
    <row r="36821" spans="1:7" x14ac:dyDescent="0.25">
      <c r="A36821" t="s">
        <v>36687</v>
      </c>
      <c r="F36821" s="5" t="str">
        <f t="shared" si="575"/>
        <v>0945077575</v>
      </c>
      <c r="G36821" s="6" t="s">
        <v>10</v>
      </c>
    </row>
    <row r="36822" spans="1:7" x14ac:dyDescent="0.25">
      <c r="A36822" t="s">
        <v>36688</v>
      </c>
      <c r="F36822" s="5" t="str">
        <f t="shared" si="575"/>
        <v>0389364171</v>
      </c>
      <c r="G36822" s="6" t="s">
        <v>10</v>
      </c>
    </row>
    <row r="36823" spans="1:7" x14ac:dyDescent="0.25">
      <c r="A36823" t="s">
        <v>36689</v>
      </c>
      <c r="F36823" s="5" t="str">
        <f t="shared" si="575"/>
        <v>0984116187</v>
      </c>
      <c r="G36823" s="6" t="s">
        <v>10</v>
      </c>
    </row>
    <row r="36824" spans="1:7" x14ac:dyDescent="0.25">
      <c r="A36824" t="s">
        <v>36690</v>
      </c>
      <c r="F36824" s="5" t="str">
        <f t="shared" si="575"/>
        <v>0988956921</v>
      </c>
      <c r="G36824" s="6" t="s">
        <v>10</v>
      </c>
    </row>
    <row r="36825" spans="1:7" x14ac:dyDescent="0.25">
      <c r="A36825" t="s">
        <v>36691</v>
      </c>
      <c r="F36825" s="5" t="str">
        <f t="shared" si="575"/>
        <v>0382153664</v>
      </c>
      <c r="G36825" s="6" t="s">
        <v>10</v>
      </c>
    </row>
    <row r="36826" spans="1:7" x14ac:dyDescent="0.25">
      <c r="A36826" t="s">
        <v>36692</v>
      </c>
      <c r="F36826" s="5" t="str">
        <f t="shared" si="575"/>
        <v>0384272084</v>
      </c>
      <c r="G36826" s="6" t="s">
        <v>10</v>
      </c>
    </row>
    <row r="36827" spans="1:7" x14ac:dyDescent="0.25">
      <c r="A36827" t="s">
        <v>36693</v>
      </c>
      <c r="F36827" s="5" t="str">
        <f t="shared" si="575"/>
        <v>0359592492</v>
      </c>
      <c r="G36827" s="6" t="s">
        <v>10</v>
      </c>
    </row>
    <row r="36828" spans="1:7" x14ac:dyDescent="0.25">
      <c r="A36828" t="s">
        <v>36694</v>
      </c>
      <c r="F36828" s="5" t="str">
        <f t="shared" si="575"/>
        <v>0365281871</v>
      </c>
      <c r="G36828" s="6" t="s">
        <v>10</v>
      </c>
    </row>
    <row r="36829" spans="1:7" x14ac:dyDescent="0.25">
      <c r="A36829" t="s">
        <v>36695</v>
      </c>
      <c r="F36829" s="5" t="str">
        <f t="shared" si="575"/>
        <v>0962976278</v>
      </c>
      <c r="G36829" s="6" t="s">
        <v>10</v>
      </c>
    </row>
    <row r="36830" spans="1:7" x14ac:dyDescent="0.25">
      <c r="A36830" t="s">
        <v>36696</v>
      </c>
      <c r="F36830" s="5" t="str">
        <f t="shared" si="575"/>
        <v>0991543909</v>
      </c>
      <c r="G36830" s="6" t="s">
        <v>10</v>
      </c>
    </row>
    <row r="36831" spans="1:7" x14ac:dyDescent="0.25">
      <c r="A36831" t="s">
        <v>36697</v>
      </c>
      <c r="F36831" s="5" t="str">
        <f t="shared" si="575"/>
        <v>0914809999</v>
      </c>
      <c r="G36831" s="6" t="s">
        <v>10</v>
      </c>
    </row>
    <row r="36832" spans="1:7" x14ac:dyDescent="0.25">
      <c r="A36832" t="s">
        <v>36698</v>
      </c>
      <c r="F36832" s="5" t="str">
        <f t="shared" si="575"/>
        <v>0367718100</v>
      </c>
      <c r="G36832" s="6" t="s">
        <v>10</v>
      </c>
    </row>
    <row r="36833" spans="1:7" x14ac:dyDescent="0.25">
      <c r="A36833" t="s">
        <v>36699</v>
      </c>
      <c r="F36833" s="5" t="str">
        <f t="shared" si="575"/>
        <v>0389885505</v>
      </c>
      <c r="G36833" s="6" t="s">
        <v>10</v>
      </c>
    </row>
    <row r="36834" spans="1:7" x14ac:dyDescent="0.25">
      <c r="A36834" t="s">
        <v>36700</v>
      </c>
      <c r="F36834" s="5" t="str">
        <f t="shared" si="575"/>
        <v>0386523741</v>
      </c>
      <c r="G36834" s="6" t="s">
        <v>10</v>
      </c>
    </row>
    <row r="36835" spans="1:7" x14ac:dyDescent="0.25">
      <c r="A36835" t="s">
        <v>36701</v>
      </c>
      <c r="F36835" s="5" t="str">
        <f t="shared" si="575"/>
        <v>0369165805</v>
      </c>
      <c r="G36835" s="6" t="s">
        <v>10</v>
      </c>
    </row>
    <row r="36836" spans="1:7" x14ac:dyDescent="0.25">
      <c r="A36836" t="s">
        <v>36702</v>
      </c>
      <c r="F36836" s="5" t="str">
        <f t="shared" si="575"/>
        <v>0347873307</v>
      </c>
      <c r="G36836" s="6" t="s">
        <v>10</v>
      </c>
    </row>
    <row r="36837" spans="1:7" x14ac:dyDescent="0.25">
      <c r="A36837" t="s">
        <v>36703</v>
      </c>
      <c r="F36837" s="5" t="str">
        <f t="shared" si="575"/>
        <v>0788595598</v>
      </c>
      <c r="G36837" s="6" t="s">
        <v>10</v>
      </c>
    </row>
    <row r="36838" spans="1:7" x14ac:dyDescent="0.25">
      <c r="A36838" t="s">
        <v>36704</v>
      </c>
      <c r="F36838" s="5" t="str">
        <f t="shared" si="575"/>
        <v>0965965805</v>
      </c>
      <c r="G36838" s="6" t="s">
        <v>10</v>
      </c>
    </row>
    <row r="36839" spans="1:7" x14ac:dyDescent="0.25">
      <c r="A36839" t="s">
        <v>36705</v>
      </c>
      <c r="F36839" s="5" t="str">
        <f t="shared" si="575"/>
        <v>0974236536</v>
      </c>
      <c r="G36839" s="6" t="s">
        <v>10</v>
      </c>
    </row>
    <row r="36840" spans="1:7" x14ac:dyDescent="0.25">
      <c r="A36840" t="s">
        <v>36706</v>
      </c>
      <c r="F36840" s="5" t="str">
        <f t="shared" si="575"/>
        <v>0332325103</v>
      </c>
      <c r="G36840" s="6" t="s">
        <v>10</v>
      </c>
    </row>
    <row r="36841" spans="1:7" x14ac:dyDescent="0.25">
      <c r="A36841" t="s">
        <v>36707</v>
      </c>
      <c r="F36841" s="5" t="str">
        <f t="shared" si="575"/>
        <v>0908065650</v>
      </c>
      <c r="G36841" s="6" t="s">
        <v>10</v>
      </c>
    </row>
    <row r="36842" spans="1:7" x14ac:dyDescent="0.25">
      <c r="A36842" t="s">
        <v>36708</v>
      </c>
      <c r="F36842" s="5" t="str">
        <f t="shared" si="575"/>
        <v>0981774387</v>
      </c>
      <c r="G36842" s="6" t="s">
        <v>10</v>
      </c>
    </row>
    <row r="36843" spans="1:7" x14ac:dyDescent="0.25">
      <c r="A36843" t="s">
        <v>36709</v>
      </c>
      <c r="F36843" s="5" t="str">
        <f t="shared" si="575"/>
        <v>0948322545</v>
      </c>
      <c r="G36843" s="6" t="s">
        <v>10</v>
      </c>
    </row>
    <row r="36844" spans="1:7" x14ac:dyDescent="0.25">
      <c r="A36844" t="s">
        <v>36710</v>
      </c>
      <c r="F36844" s="5" t="str">
        <f t="shared" si="575"/>
        <v>0919454727</v>
      </c>
      <c r="G36844" s="6" t="s">
        <v>10</v>
      </c>
    </row>
    <row r="36845" spans="1:7" x14ac:dyDescent="0.25">
      <c r="A36845" t="s">
        <v>36711</v>
      </c>
      <c r="F36845" s="5" t="str">
        <f t="shared" si="575"/>
        <v>0975543873</v>
      </c>
      <c r="G36845" s="6" t="s">
        <v>10</v>
      </c>
    </row>
    <row r="36846" spans="1:7" x14ac:dyDescent="0.25">
      <c r="A36846" t="s">
        <v>36712</v>
      </c>
      <c r="F36846" s="5" t="str">
        <f t="shared" si="575"/>
        <v>0762028330</v>
      </c>
      <c r="G36846" s="6" t="s">
        <v>10</v>
      </c>
    </row>
    <row r="36847" spans="1:7" x14ac:dyDescent="0.25">
      <c r="A36847" t="s">
        <v>36713</v>
      </c>
      <c r="F36847" s="5" t="str">
        <f t="shared" si="575"/>
        <v>0969377991</v>
      </c>
      <c r="G36847" s="6" t="s">
        <v>10</v>
      </c>
    </row>
    <row r="36848" spans="1:7" x14ac:dyDescent="0.25">
      <c r="A36848" t="s">
        <v>36714</v>
      </c>
      <c r="F36848" s="5" t="str">
        <f t="shared" si="575"/>
        <v>0967619232</v>
      </c>
      <c r="G36848" s="6" t="s">
        <v>10</v>
      </c>
    </row>
    <row r="36849" spans="1:7" x14ac:dyDescent="0.25">
      <c r="A36849" t="s">
        <v>36715</v>
      </c>
      <c r="F36849" s="5" t="str">
        <f t="shared" si="575"/>
        <v>0912972742</v>
      </c>
      <c r="G36849" s="6" t="s">
        <v>10</v>
      </c>
    </row>
    <row r="36850" spans="1:7" x14ac:dyDescent="0.25">
      <c r="A36850" t="s">
        <v>36716</v>
      </c>
      <c r="F36850" s="5" t="str">
        <f t="shared" si="575"/>
        <v>0902460357</v>
      </c>
      <c r="G36850" s="6" t="s">
        <v>10</v>
      </c>
    </row>
    <row r="36851" spans="1:7" x14ac:dyDescent="0.25">
      <c r="A36851" t="s">
        <v>36717</v>
      </c>
      <c r="F36851" s="5" t="str">
        <f t="shared" si="575"/>
        <v>0972807697</v>
      </c>
      <c r="G36851" s="6" t="s">
        <v>10</v>
      </c>
    </row>
    <row r="36852" spans="1:7" x14ac:dyDescent="0.25">
      <c r="A36852" t="s">
        <v>36718</v>
      </c>
      <c r="F36852" s="5" t="str">
        <f t="shared" si="575"/>
        <v>0983785629</v>
      </c>
      <c r="G36852" s="6" t="s">
        <v>10</v>
      </c>
    </row>
    <row r="36853" spans="1:7" x14ac:dyDescent="0.25">
      <c r="A36853" t="s">
        <v>36719</v>
      </c>
      <c r="F36853" s="5" t="str">
        <f t="shared" si="575"/>
        <v>0989568136</v>
      </c>
      <c r="G36853" s="6" t="s">
        <v>10</v>
      </c>
    </row>
    <row r="36854" spans="1:7" x14ac:dyDescent="0.25">
      <c r="A36854" t="s">
        <v>36720</v>
      </c>
      <c r="F36854" s="5" t="str">
        <f t="shared" si="575"/>
        <v>0369628563</v>
      </c>
      <c r="G36854" s="6" t="s">
        <v>10</v>
      </c>
    </row>
    <row r="36855" spans="1:7" x14ac:dyDescent="0.25">
      <c r="A36855" t="s">
        <v>36721</v>
      </c>
      <c r="F36855" s="5" t="str">
        <f t="shared" si="575"/>
        <v>0935782673</v>
      </c>
      <c r="G36855" s="6" t="s">
        <v>10</v>
      </c>
    </row>
    <row r="36856" spans="1:7" x14ac:dyDescent="0.25">
      <c r="A36856" t="s">
        <v>36722</v>
      </c>
      <c r="F36856" s="5" t="str">
        <f t="shared" si="575"/>
        <v>0365750696</v>
      </c>
      <c r="G36856" s="6" t="s">
        <v>10</v>
      </c>
    </row>
    <row r="36857" spans="1:7" x14ac:dyDescent="0.25">
      <c r="A36857" t="s">
        <v>36723</v>
      </c>
      <c r="F36857" s="5" t="str">
        <f t="shared" si="575"/>
        <v>0947354813</v>
      </c>
      <c r="G36857" s="6" t="s">
        <v>10</v>
      </c>
    </row>
    <row r="36858" spans="1:7" x14ac:dyDescent="0.25">
      <c r="A36858" t="s">
        <v>36724</v>
      </c>
      <c r="F36858" s="5" t="str">
        <f t="shared" si="575"/>
        <v>0919991384</v>
      </c>
      <c r="G36858" s="6" t="s">
        <v>10</v>
      </c>
    </row>
    <row r="36859" spans="1:7" x14ac:dyDescent="0.25">
      <c r="A36859" t="s">
        <v>36725</v>
      </c>
      <c r="F36859" s="5" t="str">
        <f t="shared" si="575"/>
        <v>0904369617</v>
      </c>
      <c r="G36859" s="6" t="s">
        <v>10</v>
      </c>
    </row>
    <row r="36860" spans="1:7" x14ac:dyDescent="0.25">
      <c r="A36860" t="s">
        <v>36726</v>
      </c>
      <c r="F36860" s="5" t="str">
        <f t="shared" si="575"/>
        <v>0359534414</v>
      </c>
      <c r="G36860" s="6" t="s">
        <v>10</v>
      </c>
    </row>
    <row r="36861" spans="1:7" x14ac:dyDescent="0.25">
      <c r="A36861" t="s">
        <v>36727</v>
      </c>
      <c r="F36861" s="5" t="str">
        <f t="shared" si="575"/>
        <v>0965220399</v>
      </c>
      <c r="G36861" s="6" t="s">
        <v>10</v>
      </c>
    </row>
    <row r="36862" spans="1:7" x14ac:dyDescent="0.25">
      <c r="A36862" t="s">
        <v>36728</v>
      </c>
      <c r="F36862" s="5" t="str">
        <f t="shared" si="575"/>
        <v>0963922978</v>
      </c>
      <c r="G36862" s="6" t="s">
        <v>10</v>
      </c>
    </row>
    <row r="36863" spans="1:7" x14ac:dyDescent="0.25">
      <c r="A36863" t="s">
        <v>36729</v>
      </c>
      <c r="F36863" s="5" t="str">
        <f t="shared" si="575"/>
        <v>0868000238</v>
      </c>
      <c r="G36863" s="6" t="s">
        <v>10</v>
      </c>
    </row>
    <row r="36864" spans="1:7" x14ac:dyDescent="0.25">
      <c r="A36864" t="s">
        <v>36730</v>
      </c>
      <c r="F36864" s="5" t="str">
        <f t="shared" si="575"/>
        <v>0385085655</v>
      </c>
      <c r="G36864" s="6" t="s">
        <v>10</v>
      </c>
    </row>
    <row r="36865" spans="1:7" x14ac:dyDescent="0.25">
      <c r="A36865" t="s">
        <v>36731</v>
      </c>
      <c r="F36865" s="5" t="str">
        <f t="shared" si="575"/>
        <v>0353754020</v>
      </c>
      <c r="G36865" s="6" t="s">
        <v>10</v>
      </c>
    </row>
    <row r="36866" spans="1:7" x14ac:dyDescent="0.25">
      <c r="A36866" t="s">
        <v>36732</v>
      </c>
      <c r="F36866" s="5" t="str">
        <f t="shared" si="575"/>
        <v>0904054759</v>
      </c>
      <c r="G36866" s="6" t="s">
        <v>10</v>
      </c>
    </row>
    <row r="36867" spans="1:7" x14ac:dyDescent="0.25">
      <c r="A36867" t="s">
        <v>36733</v>
      </c>
      <c r="F36867" s="5" t="str">
        <f t="shared" si="575"/>
        <v>0905405851</v>
      </c>
      <c r="G36867" s="6" t="s">
        <v>10</v>
      </c>
    </row>
    <row r="36868" spans="1:7" x14ac:dyDescent="0.25">
      <c r="A36868" t="s">
        <v>36734</v>
      </c>
      <c r="F36868" s="5" t="str">
        <f t="shared" si="575"/>
        <v>0977516681</v>
      </c>
      <c r="G36868" s="6" t="s">
        <v>10</v>
      </c>
    </row>
    <row r="36869" spans="1:7" x14ac:dyDescent="0.25">
      <c r="A36869" t="s">
        <v>36735</v>
      </c>
      <c r="F36869" s="5" t="str">
        <f t="shared" si="575"/>
        <v>0912226548</v>
      </c>
      <c r="G36869" s="6" t="s">
        <v>10</v>
      </c>
    </row>
    <row r="36870" spans="1:7" x14ac:dyDescent="0.25">
      <c r="A36870" t="s">
        <v>36736</v>
      </c>
      <c r="F36870" s="5" t="str">
        <f t="shared" si="575"/>
        <v>0365104604</v>
      </c>
      <c r="G36870" s="6" t="s">
        <v>10</v>
      </c>
    </row>
    <row r="36871" spans="1:7" x14ac:dyDescent="0.25">
      <c r="A36871" t="s">
        <v>36737</v>
      </c>
      <c r="F36871" s="5" t="str">
        <f t="shared" ref="F36871:F36934" si="576">0&amp;RIGHT(A36871,LEN(A36871)-2)</f>
        <v>0368130844</v>
      </c>
      <c r="G36871" s="6" t="s">
        <v>10</v>
      </c>
    </row>
    <row r="36872" spans="1:7" x14ac:dyDescent="0.25">
      <c r="A36872" t="s">
        <v>36738</v>
      </c>
      <c r="F36872" s="5" t="str">
        <f t="shared" si="576"/>
        <v>0904229996</v>
      </c>
      <c r="G36872" s="6" t="s">
        <v>10</v>
      </c>
    </row>
    <row r="36873" spans="1:7" x14ac:dyDescent="0.25">
      <c r="A36873" t="s">
        <v>36739</v>
      </c>
      <c r="F36873" s="5" t="str">
        <f t="shared" si="576"/>
        <v>0868245888</v>
      </c>
      <c r="G36873" s="6" t="s">
        <v>10</v>
      </c>
    </row>
    <row r="36874" spans="1:7" x14ac:dyDescent="0.25">
      <c r="A36874" t="s">
        <v>36740</v>
      </c>
      <c r="F36874" s="5" t="str">
        <f t="shared" si="576"/>
        <v>0906888345</v>
      </c>
      <c r="G36874" s="6" t="s">
        <v>10</v>
      </c>
    </row>
    <row r="36875" spans="1:7" x14ac:dyDescent="0.25">
      <c r="A36875" t="s">
        <v>36741</v>
      </c>
      <c r="F36875" s="5" t="str">
        <f t="shared" si="576"/>
        <v>0395688126</v>
      </c>
      <c r="G36875" s="6" t="s">
        <v>10</v>
      </c>
    </row>
    <row r="36876" spans="1:7" x14ac:dyDescent="0.25">
      <c r="A36876" t="s">
        <v>36742</v>
      </c>
      <c r="F36876" s="5" t="str">
        <f t="shared" si="576"/>
        <v>0989579598</v>
      </c>
      <c r="G36876" s="6" t="s">
        <v>10</v>
      </c>
    </row>
    <row r="36877" spans="1:7" x14ac:dyDescent="0.25">
      <c r="A36877" t="s">
        <v>36743</v>
      </c>
      <c r="F36877" s="5" t="str">
        <f t="shared" si="576"/>
        <v>0918524747</v>
      </c>
      <c r="G36877" s="6" t="s">
        <v>10</v>
      </c>
    </row>
    <row r="36878" spans="1:7" x14ac:dyDescent="0.25">
      <c r="A36878" t="s">
        <v>36744</v>
      </c>
      <c r="F36878" s="5" t="str">
        <f t="shared" si="576"/>
        <v>0383815536</v>
      </c>
      <c r="G36878" s="6" t="s">
        <v>10</v>
      </c>
    </row>
    <row r="36879" spans="1:7" x14ac:dyDescent="0.25">
      <c r="A36879" t="s">
        <v>36745</v>
      </c>
      <c r="F36879" s="5" t="str">
        <f t="shared" si="576"/>
        <v>0904251268</v>
      </c>
      <c r="G36879" s="6" t="s">
        <v>10</v>
      </c>
    </row>
    <row r="36880" spans="1:7" x14ac:dyDescent="0.25">
      <c r="A36880" t="s">
        <v>36746</v>
      </c>
      <c r="F36880" s="5" t="str">
        <f t="shared" si="576"/>
        <v>0965244158</v>
      </c>
      <c r="G36880" s="6" t="s">
        <v>10</v>
      </c>
    </row>
    <row r="36881" spans="1:7" x14ac:dyDescent="0.25">
      <c r="A36881" t="s">
        <v>36747</v>
      </c>
      <c r="F36881" s="5" t="str">
        <f t="shared" si="576"/>
        <v>0359472217</v>
      </c>
      <c r="G36881" s="6" t="s">
        <v>10</v>
      </c>
    </row>
    <row r="36882" spans="1:7" x14ac:dyDescent="0.25">
      <c r="A36882" t="s">
        <v>36748</v>
      </c>
      <c r="F36882" s="5" t="str">
        <f t="shared" si="576"/>
        <v>0913398222</v>
      </c>
      <c r="G36882" s="6" t="s">
        <v>10</v>
      </c>
    </row>
    <row r="36883" spans="1:7" x14ac:dyDescent="0.25">
      <c r="A36883" t="s">
        <v>36749</v>
      </c>
      <c r="F36883" s="5" t="str">
        <f t="shared" si="576"/>
        <v>0944530092</v>
      </c>
      <c r="G36883" s="6" t="s">
        <v>10</v>
      </c>
    </row>
    <row r="36884" spans="1:7" x14ac:dyDescent="0.25">
      <c r="A36884" t="s">
        <v>36750</v>
      </c>
      <c r="F36884" s="5" t="str">
        <f t="shared" si="576"/>
        <v>0961835523</v>
      </c>
      <c r="G36884" s="6" t="s">
        <v>10</v>
      </c>
    </row>
    <row r="36885" spans="1:7" x14ac:dyDescent="0.25">
      <c r="A36885" t="s">
        <v>36751</v>
      </c>
      <c r="F36885" s="5" t="str">
        <f t="shared" si="576"/>
        <v>0327219564</v>
      </c>
      <c r="G36885" s="6" t="s">
        <v>10</v>
      </c>
    </row>
    <row r="36886" spans="1:7" x14ac:dyDescent="0.25">
      <c r="A36886" t="s">
        <v>36752</v>
      </c>
      <c r="F36886" s="5" t="str">
        <f t="shared" si="576"/>
        <v>0972540902</v>
      </c>
      <c r="G36886" s="6" t="s">
        <v>10</v>
      </c>
    </row>
    <row r="36887" spans="1:7" x14ac:dyDescent="0.25">
      <c r="A36887" t="s">
        <v>36753</v>
      </c>
      <c r="F36887" s="5" t="str">
        <f t="shared" si="576"/>
        <v>0384405098</v>
      </c>
      <c r="G36887" s="6" t="s">
        <v>10</v>
      </c>
    </row>
    <row r="36888" spans="1:7" x14ac:dyDescent="0.25">
      <c r="A36888" t="s">
        <v>36754</v>
      </c>
      <c r="F36888" s="5" t="str">
        <f t="shared" si="576"/>
        <v>0962786666</v>
      </c>
      <c r="G36888" s="6" t="s">
        <v>10</v>
      </c>
    </row>
    <row r="36889" spans="1:7" x14ac:dyDescent="0.25">
      <c r="A36889" t="s">
        <v>36755</v>
      </c>
      <c r="F36889" s="5" t="str">
        <f t="shared" si="576"/>
        <v>0338637047</v>
      </c>
      <c r="G36889" s="6" t="s">
        <v>10</v>
      </c>
    </row>
    <row r="36890" spans="1:7" x14ac:dyDescent="0.25">
      <c r="A36890" t="s">
        <v>36756</v>
      </c>
      <c r="F36890" s="5" t="str">
        <f t="shared" si="576"/>
        <v>0339628343</v>
      </c>
      <c r="G36890" s="6" t="s">
        <v>10</v>
      </c>
    </row>
    <row r="36891" spans="1:7" x14ac:dyDescent="0.25">
      <c r="A36891" t="s">
        <v>36757</v>
      </c>
      <c r="F36891" s="5" t="str">
        <f t="shared" si="576"/>
        <v>0776393637</v>
      </c>
      <c r="G36891" s="6" t="s">
        <v>10</v>
      </c>
    </row>
    <row r="36892" spans="1:7" x14ac:dyDescent="0.25">
      <c r="A36892" t="s">
        <v>36758</v>
      </c>
      <c r="F36892" s="5" t="str">
        <f t="shared" si="576"/>
        <v>0905647346</v>
      </c>
      <c r="G36892" s="6" t="s">
        <v>10</v>
      </c>
    </row>
    <row r="36893" spans="1:7" x14ac:dyDescent="0.25">
      <c r="A36893" t="s">
        <v>36759</v>
      </c>
      <c r="F36893" s="5" t="str">
        <f t="shared" si="576"/>
        <v>0363668198</v>
      </c>
      <c r="G36893" s="6" t="s">
        <v>10</v>
      </c>
    </row>
    <row r="36894" spans="1:7" x14ac:dyDescent="0.25">
      <c r="A36894" t="s">
        <v>36760</v>
      </c>
      <c r="F36894" s="5" t="str">
        <f t="shared" si="576"/>
        <v>0915665999</v>
      </c>
      <c r="G36894" s="6" t="s">
        <v>10</v>
      </c>
    </row>
    <row r="36895" spans="1:7" x14ac:dyDescent="0.25">
      <c r="A36895" t="s">
        <v>36761</v>
      </c>
      <c r="F36895" s="5" t="str">
        <f t="shared" si="576"/>
        <v>0932698862</v>
      </c>
      <c r="G36895" s="6" t="s">
        <v>10</v>
      </c>
    </row>
    <row r="36896" spans="1:7" x14ac:dyDescent="0.25">
      <c r="A36896" t="s">
        <v>36762</v>
      </c>
      <c r="F36896" s="5" t="str">
        <f t="shared" si="576"/>
        <v>0915447715</v>
      </c>
      <c r="G36896" s="6" t="s">
        <v>10</v>
      </c>
    </row>
    <row r="36897" spans="1:7" x14ac:dyDescent="0.25">
      <c r="A36897" t="s">
        <v>36763</v>
      </c>
      <c r="F36897" s="5" t="str">
        <f t="shared" si="576"/>
        <v>0914868639</v>
      </c>
      <c r="G36897" s="6" t="s">
        <v>10</v>
      </c>
    </row>
    <row r="36898" spans="1:7" x14ac:dyDescent="0.25">
      <c r="A36898" t="s">
        <v>36764</v>
      </c>
      <c r="F36898" s="5" t="str">
        <f t="shared" si="576"/>
        <v>0359571256</v>
      </c>
      <c r="G36898" s="6" t="s">
        <v>10</v>
      </c>
    </row>
    <row r="36899" spans="1:7" x14ac:dyDescent="0.25">
      <c r="A36899" t="s">
        <v>36765</v>
      </c>
      <c r="F36899" s="5" t="str">
        <f t="shared" si="576"/>
        <v>0987707094</v>
      </c>
      <c r="G36899" s="6" t="s">
        <v>10</v>
      </c>
    </row>
    <row r="36900" spans="1:7" x14ac:dyDescent="0.25">
      <c r="A36900" t="s">
        <v>36766</v>
      </c>
      <c r="F36900" s="5" t="str">
        <f t="shared" si="576"/>
        <v>0986529061</v>
      </c>
      <c r="G36900" s="6" t="s">
        <v>10</v>
      </c>
    </row>
    <row r="36901" spans="1:7" x14ac:dyDescent="0.25">
      <c r="A36901" t="s">
        <v>36767</v>
      </c>
      <c r="F36901" s="5" t="str">
        <f t="shared" si="576"/>
        <v>0377224903</v>
      </c>
      <c r="G36901" s="6" t="s">
        <v>10</v>
      </c>
    </row>
    <row r="36902" spans="1:7" x14ac:dyDescent="0.25">
      <c r="A36902" t="s">
        <v>36768</v>
      </c>
      <c r="F36902" s="5" t="str">
        <f t="shared" si="576"/>
        <v>0387405348</v>
      </c>
      <c r="G36902" s="6" t="s">
        <v>10</v>
      </c>
    </row>
    <row r="36903" spans="1:7" x14ac:dyDescent="0.25">
      <c r="A36903" t="s">
        <v>36769</v>
      </c>
      <c r="F36903" s="5" t="str">
        <f t="shared" si="576"/>
        <v>0916222479</v>
      </c>
      <c r="G36903" s="6" t="s">
        <v>10</v>
      </c>
    </row>
    <row r="36904" spans="1:7" x14ac:dyDescent="0.25">
      <c r="A36904" t="s">
        <v>36770</v>
      </c>
      <c r="F36904" s="5" t="str">
        <f t="shared" si="576"/>
        <v>0915058234</v>
      </c>
      <c r="G36904" s="6" t="s">
        <v>10</v>
      </c>
    </row>
    <row r="36905" spans="1:7" x14ac:dyDescent="0.25">
      <c r="A36905" t="s">
        <v>36771</v>
      </c>
      <c r="F36905" s="5" t="str">
        <f t="shared" si="576"/>
        <v>0932276993</v>
      </c>
      <c r="G36905" s="6" t="s">
        <v>10</v>
      </c>
    </row>
    <row r="36906" spans="1:7" x14ac:dyDescent="0.25">
      <c r="A36906" t="s">
        <v>36772</v>
      </c>
      <c r="F36906" s="5" t="str">
        <f t="shared" si="576"/>
        <v>0905834899</v>
      </c>
      <c r="G36906" s="6" t="s">
        <v>10</v>
      </c>
    </row>
    <row r="36907" spans="1:7" x14ac:dyDescent="0.25">
      <c r="A36907" t="s">
        <v>36773</v>
      </c>
      <c r="F36907" s="5" t="str">
        <f t="shared" si="576"/>
        <v>0962890296</v>
      </c>
      <c r="G36907" s="6" t="s">
        <v>10</v>
      </c>
    </row>
    <row r="36908" spans="1:7" x14ac:dyDescent="0.25">
      <c r="A36908" t="s">
        <v>36774</v>
      </c>
      <c r="F36908" s="5" t="str">
        <f t="shared" si="576"/>
        <v>0935405678</v>
      </c>
      <c r="G36908" s="6" t="s">
        <v>10</v>
      </c>
    </row>
    <row r="36909" spans="1:7" x14ac:dyDescent="0.25">
      <c r="A36909" t="s">
        <v>36775</v>
      </c>
      <c r="F36909" s="5" t="str">
        <f t="shared" si="576"/>
        <v>0383037852</v>
      </c>
      <c r="G36909" s="6" t="s">
        <v>10</v>
      </c>
    </row>
    <row r="36910" spans="1:7" x14ac:dyDescent="0.25">
      <c r="A36910" t="s">
        <v>36776</v>
      </c>
      <c r="F36910" s="5" t="str">
        <f t="shared" si="576"/>
        <v>0974449924</v>
      </c>
      <c r="G36910" s="6" t="s">
        <v>10</v>
      </c>
    </row>
    <row r="36911" spans="1:7" x14ac:dyDescent="0.25">
      <c r="A36911" t="s">
        <v>36777</v>
      </c>
      <c r="F36911" s="5" t="str">
        <f t="shared" si="576"/>
        <v>0943171722</v>
      </c>
      <c r="G36911" s="6" t="s">
        <v>10</v>
      </c>
    </row>
    <row r="36912" spans="1:7" x14ac:dyDescent="0.25">
      <c r="A36912" t="s">
        <v>36778</v>
      </c>
      <c r="F36912" s="5" t="str">
        <f t="shared" si="576"/>
        <v>0376168013</v>
      </c>
      <c r="G36912" s="6" t="s">
        <v>10</v>
      </c>
    </row>
    <row r="36913" spans="1:7" x14ac:dyDescent="0.25">
      <c r="A36913" t="s">
        <v>36779</v>
      </c>
      <c r="F36913" s="5" t="str">
        <f t="shared" si="576"/>
        <v>0355210740</v>
      </c>
      <c r="G36913" s="6" t="s">
        <v>10</v>
      </c>
    </row>
    <row r="36914" spans="1:7" x14ac:dyDescent="0.25">
      <c r="A36914" t="s">
        <v>36780</v>
      </c>
      <c r="F36914" s="5" t="str">
        <f t="shared" si="576"/>
        <v>0912543240</v>
      </c>
      <c r="G36914" s="6" t="s">
        <v>10</v>
      </c>
    </row>
    <row r="36915" spans="1:7" x14ac:dyDescent="0.25">
      <c r="A36915" t="s">
        <v>36781</v>
      </c>
      <c r="F36915" s="5" t="str">
        <f t="shared" si="576"/>
        <v>0866615313</v>
      </c>
      <c r="G36915" s="6" t="s">
        <v>10</v>
      </c>
    </row>
    <row r="36916" spans="1:7" x14ac:dyDescent="0.25">
      <c r="A36916" t="s">
        <v>36782</v>
      </c>
      <c r="F36916" s="5" t="str">
        <f t="shared" si="576"/>
        <v>0325817804</v>
      </c>
      <c r="G36916" s="6" t="s">
        <v>10</v>
      </c>
    </row>
    <row r="36917" spans="1:7" x14ac:dyDescent="0.25">
      <c r="A36917" t="s">
        <v>36783</v>
      </c>
      <c r="F36917" s="5" t="str">
        <f t="shared" si="576"/>
        <v>0965771999</v>
      </c>
      <c r="G36917" s="6" t="s">
        <v>10</v>
      </c>
    </row>
    <row r="36918" spans="1:7" x14ac:dyDescent="0.25">
      <c r="A36918" t="s">
        <v>36784</v>
      </c>
      <c r="F36918" s="5" t="str">
        <f t="shared" si="576"/>
        <v>0378895987</v>
      </c>
      <c r="G36918" s="6" t="s">
        <v>10</v>
      </c>
    </row>
    <row r="36919" spans="1:7" x14ac:dyDescent="0.25">
      <c r="A36919" t="s">
        <v>36785</v>
      </c>
      <c r="F36919" s="5" t="str">
        <f t="shared" si="576"/>
        <v>0977195642</v>
      </c>
      <c r="G36919" s="6" t="s">
        <v>10</v>
      </c>
    </row>
    <row r="36920" spans="1:7" x14ac:dyDescent="0.25">
      <c r="A36920" t="s">
        <v>36786</v>
      </c>
      <c r="F36920" s="5" t="str">
        <f t="shared" si="576"/>
        <v>0396804853</v>
      </c>
      <c r="G36920" s="6" t="s">
        <v>10</v>
      </c>
    </row>
    <row r="36921" spans="1:7" x14ac:dyDescent="0.25">
      <c r="A36921" t="s">
        <v>36787</v>
      </c>
      <c r="F36921" s="5" t="str">
        <f t="shared" si="576"/>
        <v>0906448499</v>
      </c>
      <c r="G36921" s="6" t="s">
        <v>10</v>
      </c>
    </row>
    <row r="36922" spans="1:7" x14ac:dyDescent="0.25">
      <c r="A36922" t="s">
        <v>36788</v>
      </c>
      <c r="F36922" s="5" t="str">
        <f t="shared" si="576"/>
        <v>0973535289</v>
      </c>
      <c r="G36922" s="6" t="s">
        <v>10</v>
      </c>
    </row>
    <row r="36923" spans="1:7" x14ac:dyDescent="0.25">
      <c r="A36923" t="s">
        <v>36789</v>
      </c>
      <c r="F36923" s="5" t="str">
        <f t="shared" si="576"/>
        <v>0913966336</v>
      </c>
      <c r="G36923" s="6" t="s">
        <v>10</v>
      </c>
    </row>
    <row r="36924" spans="1:7" x14ac:dyDescent="0.25">
      <c r="A36924" t="s">
        <v>36790</v>
      </c>
      <c r="F36924" s="5" t="str">
        <f t="shared" si="576"/>
        <v>0778531302</v>
      </c>
      <c r="G36924" s="6" t="s">
        <v>10</v>
      </c>
    </row>
    <row r="36925" spans="1:7" x14ac:dyDescent="0.25">
      <c r="A36925" t="s">
        <v>36791</v>
      </c>
      <c r="F36925" s="5" t="str">
        <f t="shared" si="576"/>
        <v>0344701497</v>
      </c>
      <c r="G36925" s="6" t="s">
        <v>10</v>
      </c>
    </row>
    <row r="36926" spans="1:7" x14ac:dyDescent="0.25">
      <c r="A36926" t="s">
        <v>1403</v>
      </c>
      <c r="F36926" s="5" t="str">
        <f t="shared" si="576"/>
        <v>0987362163</v>
      </c>
      <c r="G36926" s="6" t="s">
        <v>10</v>
      </c>
    </row>
    <row r="36927" spans="1:7" x14ac:dyDescent="0.25">
      <c r="A36927" t="s">
        <v>36792</v>
      </c>
      <c r="F36927" s="5" t="str">
        <f t="shared" si="576"/>
        <v>0988661080</v>
      </c>
      <c r="G36927" s="6" t="s">
        <v>10</v>
      </c>
    </row>
    <row r="36928" spans="1:7" x14ac:dyDescent="0.25">
      <c r="A36928" t="s">
        <v>36793</v>
      </c>
      <c r="F36928" s="5" t="str">
        <f t="shared" si="576"/>
        <v>0915116563</v>
      </c>
      <c r="G36928" s="6" t="s">
        <v>10</v>
      </c>
    </row>
    <row r="36929" spans="1:7" x14ac:dyDescent="0.25">
      <c r="A36929" t="s">
        <v>36794</v>
      </c>
      <c r="F36929" s="5" t="str">
        <f t="shared" si="576"/>
        <v>0913194078</v>
      </c>
      <c r="G36929" s="6" t="s">
        <v>10</v>
      </c>
    </row>
    <row r="36930" spans="1:7" x14ac:dyDescent="0.25">
      <c r="A36930" t="s">
        <v>36795</v>
      </c>
      <c r="F36930" s="5" t="str">
        <f t="shared" si="576"/>
        <v>0886425087</v>
      </c>
      <c r="G36930" s="6" t="s">
        <v>10</v>
      </c>
    </row>
    <row r="36931" spans="1:7" x14ac:dyDescent="0.25">
      <c r="A36931" t="s">
        <v>36796</v>
      </c>
      <c r="F36931" s="5" t="str">
        <f t="shared" si="576"/>
        <v>0903980304</v>
      </c>
      <c r="G36931" s="6" t="s">
        <v>10</v>
      </c>
    </row>
    <row r="36932" spans="1:7" x14ac:dyDescent="0.25">
      <c r="A36932" t="s">
        <v>36797</v>
      </c>
      <c r="F36932" s="5" t="str">
        <f t="shared" si="576"/>
        <v>0355370556</v>
      </c>
      <c r="G36932" s="6" t="s">
        <v>10</v>
      </c>
    </row>
    <row r="36933" spans="1:7" x14ac:dyDescent="0.25">
      <c r="A36933" t="s">
        <v>36798</v>
      </c>
      <c r="F36933" s="5" t="str">
        <f t="shared" si="576"/>
        <v>0982252544</v>
      </c>
      <c r="G36933" s="6" t="s">
        <v>10</v>
      </c>
    </row>
    <row r="36934" spans="1:7" x14ac:dyDescent="0.25">
      <c r="A36934" t="s">
        <v>36799</v>
      </c>
      <c r="F36934" s="5" t="str">
        <f t="shared" si="576"/>
        <v>0932857999</v>
      </c>
      <c r="G36934" s="6" t="s">
        <v>10</v>
      </c>
    </row>
    <row r="36935" spans="1:7" x14ac:dyDescent="0.25">
      <c r="A36935" t="s">
        <v>36800</v>
      </c>
      <c r="F36935" s="5" t="str">
        <f t="shared" ref="F36935:F36998" si="577">0&amp;RIGHT(A36935,LEN(A36935)-2)</f>
        <v>0938869449</v>
      </c>
      <c r="G36935" s="6" t="s">
        <v>10</v>
      </c>
    </row>
    <row r="36936" spans="1:7" x14ac:dyDescent="0.25">
      <c r="A36936" t="s">
        <v>36801</v>
      </c>
      <c r="F36936" s="5" t="str">
        <f t="shared" si="577"/>
        <v>0898926839</v>
      </c>
      <c r="G36936" s="6" t="s">
        <v>10</v>
      </c>
    </row>
    <row r="36937" spans="1:7" x14ac:dyDescent="0.25">
      <c r="A36937" t="s">
        <v>36802</v>
      </c>
      <c r="F36937" s="5" t="str">
        <f t="shared" si="577"/>
        <v>0948312346</v>
      </c>
      <c r="G36937" s="6" t="s">
        <v>10</v>
      </c>
    </row>
    <row r="36938" spans="1:7" x14ac:dyDescent="0.25">
      <c r="A36938" t="s">
        <v>36803</v>
      </c>
      <c r="F36938" s="5" t="str">
        <f t="shared" si="577"/>
        <v>0989549393</v>
      </c>
      <c r="G36938" s="6" t="s">
        <v>10</v>
      </c>
    </row>
    <row r="36939" spans="1:7" x14ac:dyDescent="0.25">
      <c r="A36939" t="s">
        <v>36804</v>
      </c>
      <c r="F36939" s="5" t="str">
        <f t="shared" si="577"/>
        <v>0901663638</v>
      </c>
      <c r="G36939" s="6" t="s">
        <v>10</v>
      </c>
    </row>
    <row r="36940" spans="1:7" x14ac:dyDescent="0.25">
      <c r="A36940" t="s">
        <v>36805</v>
      </c>
      <c r="F36940" s="5" t="str">
        <f t="shared" si="577"/>
        <v>0393338300</v>
      </c>
      <c r="G36940" s="6" t="s">
        <v>10</v>
      </c>
    </row>
    <row r="36941" spans="1:7" x14ac:dyDescent="0.25">
      <c r="A36941" t="s">
        <v>36806</v>
      </c>
      <c r="F36941" s="5" t="str">
        <f t="shared" si="577"/>
        <v>0983547983</v>
      </c>
      <c r="G36941" s="6" t="s">
        <v>10</v>
      </c>
    </row>
    <row r="36942" spans="1:7" x14ac:dyDescent="0.25">
      <c r="A36942" t="s">
        <v>36807</v>
      </c>
      <c r="F36942" s="5" t="str">
        <f t="shared" si="577"/>
        <v>0906599786</v>
      </c>
      <c r="G36942" s="6" t="s">
        <v>10</v>
      </c>
    </row>
    <row r="36943" spans="1:7" x14ac:dyDescent="0.25">
      <c r="A36943" t="s">
        <v>36808</v>
      </c>
      <c r="F36943" s="5" t="str">
        <f t="shared" si="577"/>
        <v>0394578170</v>
      </c>
      <c r="G36943" s="6" t="s">
        <v>10</v>
      </c>
    </row>
    <row r="36944" spans="1:7" x14ac:dyDescent="0.25">
      <c r="A36944" t="s">
        <v>36809</v>
      </c>
      <c r="F36944" s="5" t="str">
        <f t="shared" si="577"/>
        <v>0934831791</v>
      </c>
      <c r="G36944" s="6" t="s">
        <v>10</v>
      </c>
    </row>
    <row r="36945" spans="1:7" x14ac:dyDescent="0.25">
      <c r="A36945" t="s">
        <v>36810</v>
      </c>
      <c r="F36945" s="5" t="str">
        <f t="shared" si="577"/>
        <v>0975765362</v>
      </c>
      <c r="G36945" s="6" t="s">
        <v>10</v>
      </c>
    </row>
    <row r="36946" spans="1:7" x14ac:dyDescent="0.25">
      <c r="A36946" t="s">
        <v>36811</v>
      </c>
      <c r="F36946" s="5" t="str">
        <f t="shared" si="577"/>
        <v>0829836960</v>
      </c>
      <c r="G36946" s="6" t="s">
        <v>10</v>
      </c>
    </row>
    <row r="36947" spans="1:7" x14ac:dyDescent="0.25">
      <c r="A36947" t="s">
        <v>36812</v>
      </c>
      <c r="F36947" s="5" t="str">
        <f t="shared" si="577"/>
        <v>0917754868</v>
      </c>
      <c r="G36947" s="6" t="s">
        <v>10</v>
      </c>
    </row>
    <row r="36948" spans="1:7" x14ac:dyDescent="0.25">
      <c r="A36948" t="s">
        <v>36813</v>
      </c>
      <c r="F36948" s="5" t="str">
        <f t="shared" si="577"/>
        <v>0345769253</v>
      </c>
      <c r="G36948" s="6" t="s">
        <v>10</v>
      </c>
    </row>
    <row r="36949" spans="1:7" x14ac:dyDescent="0.25">
      <c r="A36949" t="s">
        <v>36814</v>
      </c>
      <c r="F36949" s="5" t="str">
        <f t="shared" si="577"/>
        <v>0914507738</v>
      </c>
      <c r="G36949" s="6" t="s">
        <v>10</v>
      </c>
    </row>
    <row r="36950" spans="1:7" x14ac:dyDescent="0.25">
      <c r="A36950" t="s">
        <v>36815</v>
      </c>
      <c r="F36950" s="5" t="str">
        <f t="shared" si="577"/>
        <v>0983244882</v>
      </c>
      <c r="G36950" s="6" t="s">
        <v>10</v>
      </c>
    </row>
    <row r="36951" spans="1:7" x14ac:dyDescent="0.25">
      <c r="A36951" t="s">
        <v>36816</v>
      </c>
      <c r="F36951" s="5" t="str">
        <f t="shared" si="577"/>
        <v>0915118566</v>
      </c>
      <c r="G36951" s="6" t="s">
        <v>10</v>
      </c>
    </row>
    <row r="36952" spans="1:7" x14ac:dyDescent="0.25">
      <c r="A36952" t="s">
        <v>36817</v>
      </c>
      <c r="F36952" s="5" t="str">
        <f t="shared" si="577"/>
        <v>0984980386</v>
      </c>
      <c r="G36952" s="6" t="s">
        <v>10</v>
      </c>
    </row>
    <row r="36953" spans="1:7" x14ac:dyDescent="0.25">
      <c r="A36953" t="s">
        <v>36818</v>
      </c>
      <c r="F36953" s="5" t="str">
        <f t="shared" si="577"/>
        <v>0979253479</v>
      </c>
      <c r="G36953" s="6" t="s">
        <v>10</v>
      </c>
    </row>
    <row r="36954" spans="1:7" x14ac:dyDescent="0.25">
      <c r="A36954" t="s">
        <v>36819</v>
      </c>
      <c r="F36954" s="5" t="str">
        <f t="shared" si="577"/>
        <v>0933543288</v>
      </c>
      <c r="G36954" s="6" t="s">
        <v>10</v>
      </c>
    </row>
    <row r="36955" spans="1:7" x14ac:dyDescent="0.25">
      <c r="A36955" t="s">
        <v>36820</v>
      </c>
      <c r="F36955" s="5" t="str">
        <f t="shared" si="577"/>
        <v>0378157233</v>
      </c>
      <c r="G36955" s="6" t="s">
        <v>10</v>
      </c>
    </row>
    <row r="36956" spans="1:7" x14ac:dyDescent="0.25">
      <c r="A36956" t="s">
        <v>36821</v>
      </c>
      <c r="F36956" s="5" t="str">
        <f t="shared" si="577"/>
        <v>0354053632</v>
      </c>
      <c r="G36956" s="6" t="s">
        <v>10</v>
      </c>
    </row>
    <row r="36957" spans="1:7" x14ac:dyDescent="0.25">
      <c r="A36957" t="s">
        <v>36822</v>
      </c>
      <c r="F36957" s="5" t="str">
        <f t="shared" si="577"/>
        <v>0393250852</v>
      </c>
      <c r="G36957" s="6" t="s">
        <v>10</v>
      </c>
    </row>
    <row r="36958" spans="1:7" x14ac:dyDescent="0.25">
      <c r="A36958" t="s">
        <v>36823</v>
      </c>
      <c r="F36958" s="5" t="str">
        <f t="shared" si="577"/>
        <v>0388365483</v>
      </c>
      <c r="G36958" s="6" t="s">
        <v>10</v>
      </c>
    </row>
    <row r="36959" spans="1:7" x14ac:dyDescent="0.25">
      <c r="A36959" t="s">
        <v>36824</v>
      </c>
      <c r="F36959" s="5" t="str">
        <f t="shared" si="577"/>
        <v>0972912097</v>
      </c>
      <c r="G36959" s="6" t="s">
        <v>10</v>
      </c>
    </row>
    <row r="36960" spans="1:7" x14ac:dyDescent="0.25">
      <c r="A36960" t="s">
        <v>36825</v>
      </c>
      <c r="F36960" s="5" t="str">
        <f t="shared" si="577"/>
        <v>0862217875</v>
      </c>
      <c r="G36960" s="6" t="s">
        <v>10</v>
      </c>
    </row>
    <row r="36961" spans="1:7" x14ac:dyDescent="0.25">
      <c r="A36961" t="s">
        <v>36826</v>
      </c>
      <c r="F36961" s="5" t="str">
        <f t="shared" si="577"/>
        <v>0939535088</v>
      </c>
      <c r="G36961" s="6" t="s">
        <v>10</v>
      </c>
    </row>
    <row r="36962" spans="1:7" x14ac:dyDescent="0.25">
      <c r="A36962" t="s">
        <v>36827</v>
      </c>
      <c r="F36962" s="5" t="str">
        <f t="shared" si="577"/>
        <v>0349227051</v>
      </c>
      <c r="G36962" s="6" t="s">
        <v>10</v>
      </c>
    </row>
    <row r="36963" spans="1:7" x14ac:dyDescent="0.25">
      <c r="A36963" t="s">
        <v>36828</v>
      </c>
      <c r="F36963" s="5" t="str">
        <f t="shared" si="577"/>
        <v>0973550996</v>
      </c>
      <c r="G36963" s="6" t="s">
        <v>10</v>
      </c>
    </row>
    <row r="36964" spans="1:7" x14ac:dyDescent="0.25">
      <c r="A36964" t="s">
        <v>36829</v>
      </c>
      <c r="F36964" s="5" t="str">
        <f t="shared" si="577"/>
        <v>0976036202</v>
      </c>
      <c r="G36964" s="6" t="s">
        <v>10</v>
      </c>
    </row>
    <row r="36965" spans="1:7" x14ac:dyDescent="0.25">
      <c r="A36965" t="s">
        <v>36830</v>
      </c>
      <c r="F36965" s="5" t="str">
        <f t="shared" si="577"/>
        <v>0918864121</v>
      </c>
      <c r="G36965" s="6" t="s">
        <v>10</v>
      </c>
    </row>
    <row r="36966" spans="1:7" x14ac:dyDescent="0.25">
      <c r="A36966" t="s">
        <v>36831</v>
      </c>
      <c r="F36966" s="5" t="str">
        <f t="shared" si="577"/>
        <v>0365256415</v>
      </c>
      <c r="G36966" s="6" t="s">
        <v>10</v>
      </c>
    </row>
    <row r="36967" spans="1:7" x14ac:dyDescent="0.25">
      <c r="A36967" t="s">
        <v>36832</v>
      </c>
      <c r="F36967" s="5" t="str">
        <f t="shared" si="577"/>
        <v>0909255428</v>
      </c>
      <c r="G36967" s="6" t="s">
        <v>10</v>
      </c>
    </row>
    <row r="36968" spans="1:7" x14ac:dyDescent="0.25">
      <c r="A36968" t="s">
        <v>36833</v>
      </c>
      <c r="F36968" s="5" t="str">
        <f t="shared" si="577"/>
        <v>0911652587</v>
      </c>
      <c r="G36968" s="6" t="s">
        <v>10</v>
      </c>
    </row>
    <row r="36969" spans="1:7" x14ac:dyDescent="0.25">
      <c r="A36969" t="s">
        <v>36834</v>
      </c>
      <c r="F36969" s="5" t="str">
        <f t="shared" si="577"/>
        <v>0972666227</v>
      </c>
      <c r="G36969" s="6" t="s">
        <v>10</v>
      </c>
    </row>
    <row r="36970" spans="1:7" x14ac:dyDescent="0.25">
      <c r="A36970" t="s">
        <v>36835</v>
      </c>
      <c r="F36970" s="5" t="str">
        <f t="shared" si="577"/>
        <v>0989079701</v>
      </c>
      <c r="G36970" s="6" t="s">
        <v>10</v>
      </c>
    </row>
    <row r="36971" spans="1:7" x14ac:dyDescent="0.25">
      <c r="A36971" t="s">
        <v>36836</v>
      </c>
      <c r="F36971" s="5" t="str">
        <f t="shared" si="577"/>
        <v>0336705237</v>
      </c>
      <c r="G36971" s="6" t="s">
        <v>10</v>
      </c>
    </row>
    <row r="36972" spans="1:7" x14ac:dyDescent="0.25">
      <c r="A36972" t="s">
        <v>36837</v>
      </c>
      <c r="F36972" s="5" t="str">
        <f t="shared" si="577"/>
        <v>0909736857</v>
      </c>
      <c r="G36972" s="6" t="s">
        <v>10</v>
      </c>
    </row>
    <row r="36973" spans="1:7" x14ac:dyDescent="0.25">
      <c r="A36973" t="s">
        <v>36838</v>
      </c>
      <c r="F36973" s="5" t="str">
        <f t="shared" si="577"/>
        <v>0909344662</v>
      </c>
      <c r="G36973" s="6" t="s">
        <v>10</v>
      </c>
    </row>
    <row r="36974" spans="1:7" x14ac:dyDescent="0.25">
      <c r="A36974" t="s">
        <v>36839</v>
      </c>
      <c r="F36974" s="5" t="str">
        <f t="shared" si="577"/>
        <v>0858696699</v>
      </c>
      <c r="G36974" s="6" t="s">
        <v>10</v>
      </c>
    </row>
    <row r="36975" spans="1:7" x14ac:dyDescent="0.25">
      <c r="A36975" t="s">
        <v>36840</v>
      </c>
      <c r="F36975" s="5" t="str">
        <f t="shared" si="577"/>
        <v>0394637954</v>
      </c>
      <c r="G36975" s="6" t="s">
        <v>10</v>
      </c>
    </row>
    <row r="36976" spans="1:7" x14ac:dyDescent="0.25">
      <c r="A36976" t="s">
        <v>36841</v>
      </c>
      <c r="F36976" s="5" t="str">
        <f t="shared" si="577"/>
        <v>0869961555</v>
      </c>
      <c r="G36976" s="6" t="s">
        <v>10</v>
      </c>
    </row>
    <row r="36977" spans="1:7" x14ac:dyDescent="0.25">
      <c r="A36977" t="s">
        <v>36842</v>
      </c>
      <c r="F36977" s="5" t="str">
        <f t="shared" si="577"/>
        <v>0934153763</v>
      </c>
      <c r="G36977" s="6" t="s">
        <v>10</v>
      </c>
    </row>
    <row r="36978" spans="1:7" x14ac:dyDescent="0.25">
      <c r="A36978" t="s">
        <v>36843</v>
      </c>
      <c r="F36978" s="5" t="str">
        <f t="shared" si="577"/>
        <v>0913801341</v>
      </c>
      <c r="G36978" s="6" t="s">
        <v>10</v>
      </c>
    </row>
    <row r="36979" spans="1:7" x14ac:dyDescent="0.25">
      <c r="A36979" t="s">
        <v>36844</v>
      </c>
      <c r="F36979" s="5" t="str">
        <f t="shared" si="577"/>
        <v>0978694643</v>
      </c>
      <c r="G36979" s="6" t="s">
        <v>10</v>
      </c>
    </row>
    <row r="36980" spans="1:7" x14ac:dyDescent="0.25">
      <c r="A36980" t="s">
        <v>36845</v>
      </c>
      <c r="F36980" s="5" t="str">
        <f t="shared" si="577"/>
        <v>0946098317</v>
      </c>
      <c r="G36980" s="6" t="s">
        <v>10</v>
      </c>
    </row>
    <row r="36981" spans="1:7" x14ac:dyDescent="0.25">
      <c r="A36981" t="s">
        <v>36846</v>
      </c>
      <c r="F36981" s="5" t="str">
        <f t="shared" si="577"/>
        <v>0939248101</v>
      </c>
      <c r="G36981" s="6" t="s">
        <v>10</v>
      </c>
    </row>
    <row r="36982" spans="1:7" x14ac:dyDescent="0.25">
      <c r="A36982" t="s">
        <v>36847</v>
      </c>
      <c r="F36982" s="5" t="str">
        <f t="shared" si="577"/>
        <v>0868691080</v>
      </c>
      <c r="G36982" s="6" t="s">
        <v>10</v>
      </c>
    </row>
    <row r="36983" spans="1:7" x14ac:dyDescent="0.25">
      <c r="A36983" t="s">
        <v>36848</v>
      </c>
      <c r="F36983" s="5" t="str">
        <f t="shared" si="577"/>
        <v>0986986166</v>
      </c>
      <c r="G36983" s="6" t="s">
        <v>10</v>
      </c>
    </row>
    <row r="36984" spans="1:7" x14ac:dyDescent="0.25">
      <c r="A36984" t="s">
        <v>36849</v>
      </c>
      <c r="F36984" s="5" t="str">
        <f t="shared" si="577"/>
        <v>0973614028</v>
      </c>
      <c r="G36984" s="6" t="s">
        <v>10</v>
      </c>
    </row>
    <row r="36985" spans="1:7" x14ac:dyDescent="0.25">
      <c r="A36985" t="s">
        <v>36850</v>
      </c>
      <c r="F36985" s="5" t="str">
        <f t="shared" si="577"/>
        <v>0963082445</v>
      </c>
      <c r="G36985" s="6" t="s">
        <v>10</v>
      </c>
    </row>
    <row r="36986" spans="1:7" x14ac:dyDescent="0.25">
      <c r="A36986" t="s">
        <v>36851</v>
      </c>
      <c r="F36986" s="5" t="str">
        <f t="shared" si="577"/>
        <v>0987111134</v>
      </c>
      <c r="G36986" s="6" t="s">
        <v>10</v>
      </c>
    </row>
    <row r="36987" spans="1:7" x14ac:dyDescent="0.25">
      <c r="A36987" t="s">
        <v>36852</v>
      </c>
      <c r="F36987" s="5" t="str">
        <f t="shared" si="577"/>
        <v>0987556878</v>
      </c>
      <c r="G36987" s="6" t="s">
        <v>10</v>
      </c>
    </row>
    <row r="36988" spans="1:7" x14ac:dyDescent="0.25">
      <c r="A36988" t="s">
        <v>36853</v>
      </c>
      <c r="F36988" s="5" t="str">
        <f t="shared" si="577"/>
        <v>0963723228</v>
      </c>
      <c r="G36988" s="6" t="s">
        <v>10</v>
      </c>
    </row>
    <row r="36989" spans="1:7" x14ac:dyDescent="0.25">
      <c r="A36989" t="s">
        <v>36854</v>
      </c>
      <c r="F36989" s="5" t="str">
        <f t="shared" si="577"/>
        <v>0917789141</v>
      </c>
      <c r="G36989" s="6" t="s">
        <v>10</v>
      </c>
    </row>
    <row r="36990" spans="1:7" x14ac:dyDescent="0.25">
      <c r="A36990" t="s">
        <v>36855</v>
      </c>
      <c r="F36990" s="5" t="str">
        <f t="shared" si="577"/>
        <v>0935991075</v>
      </c>
      <c r="G36990" s="6" t="s">
        <v>10</v>
      </c>
    </row>
    <row r="36991" spans="1:7" x14ac:dyDescent="0.25">
      <c r="A36991" t="s">
        <v>36856</v>
      </c>
      <c r="F36991" s="5" t="str">
        <f t="shared" si="577"/>
        <v>0905323314</v>
      </c>
      <c r="G36991" s="6" t="s">
        <v>10</v>
      </c>
    </row>
    <row r="36992" spans="1:7" x14ac:dyDescent="0.25">
      <c r="A36992" t="s">
        <v>36857</v>
      </c>
      <c r="F36992" s="5" t="str">
        <f t="shared" si="577"/>
        <v>0916656295</v>
      </c>
      <c r="G36992" s="6" t="s">
        <v>10</v>
      </c>
    </row>
    <row r="36993" spans="1:7" x14ac:dyDescent="0.25">
      <c r="A36993" t="s">
        <v>36858</v>
      </c>
      <c r="F36993" s="5" t="str">
        <f t="shared" si="577"/>
        <v>0826051242</v>
      </c>
      <c r="G36993" s="6" t="s">
        <v>10</v>
      </c>
    </row>
    <row r="36994" spans="1:7" x14ac:dyDescent="0.25">
      <c r="A36994" t="s">
        <v>36859</v>
      </c>
      <c r="F36994" s="5" t="str">
        <f t="shared" si="577"/>
        <v>0977597868</v>
      </c>
      <c r="G36994" s="6" t="s">
        <v>10</v>
      </c>
    </row>
    <row r="36995" spans="1:7" x14ac:dyDescent="0.25">
      <c r="A36995" t="s">
        <v>36860</v>
      </c>
      <c r="F36995" s="5" t="str">
        <f t="shared" si="577"/>
        <v>0819645332</v>
      </c>
      <c r="G36995" s="6" t="s">
        <v>10</v>
      </c>
    </row>
    <row r="36996" spans="1:7" x14ac:dyDescent="0.25">
      <c r="A36996" t="s">
        <v>36861</v>
      </c>
      <c r="F36996" s="5" t="str">
        <f t="shared" si="577"/>
        <v>0968728339</v>
      </c>
      <c r="G36996" s="6" t="s">
        <v>10</v>
      </c>
    </row>
    <row r="36997" spans="1:7" x14ac:dyDescent="0.25">
      <c r="A36997" t="s">
        <v>36862</v>
      </c>
      <c r="F36997" s="5" t="str">
        <f t="shared" si="577"/>
        <v>0867119927</v>
      </c>
      <c r="G36997" s="6" t="s">
        <v>10</v>
      </c>
    </row>
    <row r="36998" spans="1:7" x14ac:dyDescent="0.25">
      <c r="A36998" t="s">
        <v>36863</v>
      </c>
      <c r="F36998" s="5" t="str">
        <f t="shared" si="577"/>
        <v>0335217727</v>
      </c>
      <c r="G36998" s="6" t="s">
        <v>10</v>
      </c>
    </row>
    <row r="36999" spans="1:7" x14ac:dyDescent="0.25">
      <c r="A36999" t="s">
        <v>36864</v>
      </c>
      <c r="F36999" s="5" t="str">
        <f t="shared" ref="F36999:F37062" si="578">0&amp;RIGHT(A36999,LEN(A36999)-2)</f>
        <v>0388387047</v>
      </c>
      <c r="G36999" s="6" t="s">
        <v>10</v>
      </c>
    </row>
    <row r="37000" spans="1:7" x14ac:dyDescent="0.25">
      <c r="A37000" t="s">
        <v>36865</v>
      </c>
      <c r="F37000" s="5" t="str">
        <f t="shared" si="578"/>
        <v>0819169710</v>
      </c>
      <c r="G37000" s="6" t="s">
        <v>10</v>
      </c>
    </row>
    <row r="37001" spans="1:7" x14ac:dyDescent="0.25">
      <c r="A37001" t="s">
        <v>36866</v>
      </c>
      <c r="F37001" s="5" t="str">
        <f t="shared" si="578"/>
        <v>0912459422</v>
      </c>
      <c r="G37001" s="6" t="s">
        <v>10</v>
      </c>
    </row>
    <row r="37002" spans="1:7" x14ac:dyDescent="0.25">
      <c r="A37002" t="s">
        <v>36867</v>
      </c>
      <c r="F37002" s="5" t="str">
        <f t="shared" si="578"/>
        <v>0394763405</v>
      </c>
      <c r="G37002" s="6" t="s">
        <v>10</v>
      </c>
    </row>
    <row r="37003" spans="1:7" x14ac:dyDescent="0.25">
      <c r="A37003" t="s">
        <v>36868</v>
      </c>
      <c r="F37003" s="5" t="str">
        <f t="shared" si="578"/>
        <v>0978022624</v>
      </c>
      <c r="G37003" s="6" t="s">
        <v>10</v>
      </c>
    </row>
    <row r="37004" spans="1:7" x14ac:dyDescent="0.25">
      <c r="A37004" t="s">
        <v>36869</v>
      </c>
      <c r="F37004" s="5" t="str">
        <f t="shared" si="578"/>
        <v>0973701169</v>
      </c>
      <c r="G37004" s="6" t="s">
        <v>10</v>
      </c>
    </row>
    <row r="37005" spans="1:7" x14ac:dyDescent="0.25">
      <c r="A37005" t="s">
        <v>36870</v>
      </c>
      <c r="F37005" s="5" t="str">
        <f t="shared" si="578"/>
        <v>0338298329</v>
      </c>
      <c r="G37005" s="6" t="s">
        <v>10</v>
      </c>
    </row>
    <row r="37006" spans="1:7" x14ac:dyDescent="0.25">
      <c r="A37006" t="s">
        <v>36871</v>
      </c>
      <c r="F37006" s="5" t="str">
        <f t="shared" si="578"/>
        <v>0983455361</v>
      </c>
      <c r="G37006" s="6" t="s">
        <v>10</v>
      </c>
    </row>
    <row r="37007" spans="1:7" x14ac:dyDescent="0.25">
      <c r="A37007" t="s">
        <v>36872</v>
      </c>
      <c r="F37007" s="5" t="str">
        <f t="shared" si="578"/>
        <v>0915056162</v>
      </c>
      <c r="G37007" s="6" t="s">
        <v>10</v>
      </c>
    </row>
    <row r="37008" spans="1:7" x14ac:dyDescent="0.25">
      <c r="A37008" t="s">
        <v>33784</v>
      </c>
      <c r="F37008" s="5" t="str">
        <f t="shared" si="578"/>
        <v>0848572702</v>
      </c>
      <c r="G37008" s="6" t="s">
        <v>10</v>
      </c>
    </row>
    <row r="37009" spans="1:7" x14ac:dyDescent="0.25">
      <c r="A37009" t="s">
        <v>36873</v>
      </c>
      <c r="F37009" s="5" t="str">
        <f t="shared" si="578"/>
        <v>0985431135</v>
      </c>
      <c r="G37009" s="6" t="s">
        <v>10</v>
      </c>
    </row>
    <row r="37010" spans="1:7" x14ac:dyDescent="0.25">
      <c r="A37010" t="s">
        <v>36874</v>
      </c>
      <c r="F37010" s="5" t="str">
        <f t="shared" si="578"/>
        <v>0847470491</v>
      </c>
      <c r="G37010" s="6" t="s">
        <v>10</v>
      </c>
    </row>
    <row r="37011" spans="1:7" x14ac:dyDescent="0.25">
      <c r="A37011" t="s">
        <v>36875</v>
      </c>
      <c r="F37011" s="5" t="str">
        <f t="shared" si="578"/>
        <v>0919256113</v>
      </c>
      <c r="G37011" s="6" t="s">
        <v>10</v>
      </c>
    </row>
    <row r="37012" spans="1:7" x14ac:dyDescent="0.25">
      <c r="A37012" t="s">
        <v>36876</v>
      </c>
      <c r="F37012" s="5" t="str">
        <f t="shared" si="578"/>
        <v>0964377633</v>
      </c>
      <c r="G37012" s="6" t="s">
        <v>10</v>
      </c>
    </row>
    <row r="37013" spans="1:7" x14ac:dyDescent="0.25">
      <c r="A37013" t="s">
        <v>36877</v>
      </c>
      <c r="F37013" s="5" t="str">
        <f t="shared" si="578"/>
        <v>0933365455</v>
      </c>
      <c r="G37013" s="6" t="s">
        <v>10</v>
      </c>
    </row>
    <row r="37014" spans="1:7" x14ac:dyDescent="0.25">
      <c r="A37014" t="s">
        <v>36878</v>
      </c>
      <c r="F37014" s="5" t="str">
        <f t="shared" si="578"/>
        <v>0937210796</v>
      </c>
      <c r="G37014" s="6" t="s">
        <v>10</v>
      </c>
    </row>
    <row r="37015" spans="1:7" x14ac:dyDescent="0.25">
      <c r="A37015" t="s">
        <v>36879</v>
      </c>
      <c r="F37015" s="5" t="str">
        <f t="shared" si="578"/>
        <v>0913470784</v>
      </c>
      <c r="G37015" s="6" t="s">
        <v>10</v>
      </c>
    </row>
    <row r="37016" spans="1:7" x14ac:dyDescent="0.25">
      <c r="A37016" t="s">
        <v>36880</v>
      </c>
      <c r="F37016" s="5" t="str">
        <f t="shared" si="578"/>
        <v>0945639187</v>
      </c>
      <c r="G37016" s="6" t="s">
        <v>10</v>
      </c>
    </row>
    <row r="37017" spans="1:7" x14ac:dyDescent="0.25">
      <c r="A37017" t="s">
        <v>36881</v>
      </c>
      <c r="F37017" s="5" t="str">
        <f t="shared" si="578"/>
        <v>0971181085</v>
      </c>
      <c r="G37017" s="6" t="s">
        <v>10</v>
      </c>
    </row>
    <row r="37018" spans="1:7" x14ac:dyDescent="0.25">
      <c r="A37018" t="s">
        <v>36882</v>
      </c>
      <c r="F37018" s="5" t="str">
        <f t="shared" si="578"/>
        <v>0963521293</v>
      </c>
      <c r="G37018" s="6" t="s">
        <v>10</v>
      </c>
    </row>
    <row r="37019" spans="1:7" x14ac:dyDescent="0.25">
      <c r="A37019" t="s">
        <v>36883</v>
      </c>
      <c r="F37019" s="5" t="str">
        <f t="shared" si="578"/>
        <v>0902696352</v>
      </c>
      <c r="G37019" s="6" t="s">
        <v>10</v>
      </c>
    </row>
    <row r="37020" spans="1:7" x14ac:dyDescent="0.25">
      <c r="A37020" t="s">
        <v>36884</v>
      </c>
      <c r="F37020" s="5" t="str">
        <f t="shared" si="578"/>
        <v>0965417667</v>
      </c>
      <c r="G37020" s="6" t="s">
        <v>10</v>
      </c>
    </row>
    <row r="37021" spans="1:7" x14ac:dyDescent="0.25">
      <c r="A37021" t="s">
        <v>36885</v>
      </c>
      <c r="F37021" s="5" t="str">
        <f t="shared" si="578"/>
        <v>0357569728</v>
      </c>
      <c r="G37021" s="6" t="s">
        <v>10</v>
      </c>
    </row>
    <row r="37022" spans="1:7" x14ac:dyDescent="0.25">
      <c r="A37022" t="s">
        <v>36886</v>
      </c>
      <c r="F37022" s="5" t="str">
        <f t="shared" si="578"/>
        <v>0971747755</v>
      </c>
      <c r="G37022" s="6" t="s">
        <v>10</v>
      </c>
    </row>
    <row r="37023" spans="1:7" x14ac:dyDescent="0.25">
      <c r="A37023" t="s">
        <v>36887</v>
      </c>
      <c r="F37023" s="5" t="str">
        <f t="shared" si="578"/>
        <v>0399867428</v>
      </c>
      <c r="G37023" s="6" t="s">
        <v>10</v>
      </c>
    </row>
    <row r="37024" spans="1:7" x14ac:dyDescent="0.25">
      <c r="A37024" t="s">
        <v>36888</v>
      </c>
      <c r="F37024" s="5" t="str">
        <f t="shared" si="578"/>
        <v>0935635981</v>
      </c>
      <c r="G37024" s="6" t="s">
        <v>10</v>
      </c>
    </row>
    <row r="37025" spans="1:7" x14ac:dyDescent="0.25">
      <c r="A37025" t="s">
        <v>36889</v>
      </c>
      <c r="F37025" s="5" t="str">
        <f t="shared" si="578"/>
        <v>0932440423</v>
      </c>
      <c r="G37025" s="6" t="s">
        <v>10</v>
      </c>
    </row>
    <row r="37026" spans="1:7" x14ac:dyDescent="0.25">
      <c r="A37026" t="s">
        <v>36890</v>
      </c>
      <c r="F37026" s="5" t="str">
        <f t="shared" si="578"/>
        <v>0812851217</v>
      </c>
      <c r="G37026" s="6" t="s">
        <v>10</v>
      </c>
    </row>
    <row r="37027" spans="1:7" x14ac:dyDescent="0.25">
      <c r="A37027" t="s">
        <v>36891</v>
      </c>
      <c r="F37027" s="5" t="str">
        <f t="shared" si="578"/>
        <v>0902542541</v>
      </c>
      <c r="G37027" s="6" t="s">
        <v>10</v>
      </c>
    </row>
    <row r="37028" spans="1:7" x14ac:dyDescent="0.25">
      <c r="A37028" t="s">
        <v>36892</v>
      </c>
      <c r="F37028" s="5" t="str">
        <f t="shared" si="578"/>
        <v>0969958910</v>
      </c>
      <c r="G37028" s="6" t="s">
        <v>10</v>
      </c>
    </row>
    <row r="37029" spans="1:7" x14ac:dyDescent="0.25">
      <c r="A37029" t="s">
        <v>36893</v>
      </c>
      <c r="F37029" s="5" t="str">
        <f t="shared" si="578"/>
        <v>0977400033</v>
      </c>
      <c r="G37029" s="6" t="s">
        <v>10</v>
      </c>
    </row>
    <row r="37030" spans="1:7" x14ac:dyDescent="0.25">
      <c r="A37030" t="s">
        <v>36894</v>
      </c>
      <c r="F37030" s="5" t="str">
        <f t="shared" si="578"/>
        <v>0389513799</v>
      </c>
      <c r="G37030" s="6" t="s">
        <v>10</v>
      </c>
    </row>
    <row r="37031" spans="1:7" x14ac:dyDescent="0.25">
      <c r="A37031" t="s">
        <v>36895</v>
      </c>
      <c r="F37031" s="5" t="str">
        <f t="shared" si="578"/>
        <v>0983675548</v>
      </c>
      <c r="G37031" s="6" t="s">
        <v>10</v>
      </c>
    </row>
    <row r="37032" spans="1:7" x14ac:dyDescent="0.25">
      <c r="A37032" t="s">
        <v>36896</v>
      </c>
      <c r="F37032" s="5" t="str">
        <f t="shared" si="578"/>
        <v>0989737405</v>
      </c>
      <c r="G37032" s="6" t="s">
        <v>10</v>
      </c>
    </row>
    <row r="37033" spans="1:7" x14ac:dyDescent="0.25">
      <c r="A37033" t="s">
        <v>36897</v>
      </c>
      <c r="F37033" s="5" t="str">
        <f t="shared" si="578"/>
        <v>0384284210</v>
      </c>
      <c r="G37033" s="6" t="s">
        <v>10</v>
      </c>
    </row>
    <row r="37034" spans="1:7" x14ac:dyDescent="0.25">
      <c r="A37034" t="s">
        <v>36898</v>
      </c>
      <c r="F37034" s="5" t="str">
        <f t="shared" si="578"/>
        <v>0977530875</v>
      </c>
      <c r="G37034" s="6" t="s">
        <v>10</v>
      </c>
    </row>
    <row r="37035" spans="1:7" x14ac:dyDescent="0.25">
      <c r="A37035" t="s">
        <v>36899</v>
      </c>
      <c r="F37035" s="5" t="str">
        <f t="shared" si="578"/>
        <v>0334845642</v>
      </c>
      <c r="G37035" s="6" t="s">
        <v>10</v>
      </c>
    </row>
    <row r="37036" spans="1:7" x14ac:dyDescent="0.25">
      <c r="A37036" t="s">
        <v>36900</v>
      </c>
      <c r="F37036" s="5" t="str">
        <f t="shared" si="578"/>
        <v>0335038609</v>
      </c>
      <c r="G37036" s="6" t="s">
        <v>10</v>
      </c>
    </row>
    <row r="37037" spans="1:7" x14ac:dyDescent="0.25">
      <c r="A37037" t="s">
        <v>36901</v>
      </c>
      <c r="F37037" s="5" t="str">
        <f t="shared" si="578"/>
        <v>0981137186</v>
      </c>
      <c r="G37037" s="6" t="s">
        <v>10</v>
      </c>
    </row>
    <row r="37038" spans="1:7" x14ac:dyDescent="0.25">
      <c r="A37038" t="s">
        <v>36902</v>
      </c>
      <c r="F37038" s="5" t="str">
        <f t="shared" si="578"/>
        <v>0378895623</v>
      </c>
      <c r="G37038" s="6" t="s">
        <v>10</v>
      </c>
    </row>
    <row r="37039" spans="1:7" x14ac:dyDescent="0.25">
      <c r="A37039" t="s">
        <v>36903</v>
      </c>
      <c r="F37039" s="5" t="str">
        <f t="shared" si="578"/>
        <v>0972030069</v>
      </c>
      <c r="G37039" s="6" t="s">
        <v>10</v>
      </c>
    </row>
    <row r="37040" spans="1:7" x14ac:dyDescent="0.25">
      <c r="A37040" t="s">
        <v>36904</v>
      </c>
      <c r="F37040" s="5" t="str">
        <f t="shared" si="578"/>
        <v>0387146105</v>
      </c>
      <c r="G37040" s="6" t="s">
        <v>10</v>
      </c>
    </row>
    <row r="37041" spans="1:7" x14ac:dyDescent="0.25">
      <c r="A37041" t="s">
        <v>36905</v>
      </c>
      <c r="F37041" s="5" t="str">
        <f t="shared" si="578"/>
        <v>0981026792</v>
      </c>
      <c r="G37041" s="6" t="s">
        <v>10</v>
      </c>
    </row>
    <row r="37042" spans="1:7" x14ac:dyDescent="0.25">
      <c r="A37042" t="s">
        <v>36906</v>
      </c>
      <c r="F37042" s="5" t="str">
        <f t="shared" si="578"/>
        <v>0338277808</v>
      </c>
      <c r="G37042" s="6" t="s">
        <v>10</v>
      </c>
    </row>
    <row r="37043" spans="1:7" x14ac:dyDescent="0.25">
      <c r="A37043" t="s">
        <v>36907</v>
      </c>
      <c r="F37043" s="5" t="str">
        <f t="shared" si="578"/>
        <v>0936489816</v>
      </c>
      <c r="G37043" s="6" t="s">
        <v>10</v>
      </c>
    </row>
    <row r="37044" spans="1:7" x14ac:dyDescent="0.25">
      <c r="A37044" t="s">
        <v>36908</v>
      </c>
      <c r="F37044" s="5" t="str">
        <f t="shared" si="578"/>
        <v>0986721019</v>
      </c>
      <c r="G37044" s="6" t="s">
        <v>10</v>
      </c>
    </row>
    <row r="37045" spans="1:7" x14ac:dyDescent="0.25">
      <c r="A37045" t="s">
        <v>36909</v>
      </c>
      <c r="F37045" s="5" t="str">
        <f t="shared" si="578"/>
        <v>0983641982</v>
      </c>
      <c r="G37045" s="6" t="s">
        <v>10</v>
      </c>
    </row>
    <row r="37046" spans="1:7" x14ac:dyDescent="0.25">
      <c r="A37046" t="s">
        <v>36910</v>
      </c>
      <c r="F37046" s="5" t="str">
        <f t="shared" si="578"/>
        <v>0909004319</v>
      </c>
      <c r="G37046" s="6" t="s">
        <v>10</v>
      </c>
    </row>
    <row r="37047" spans="1:7" x14ac:dyDescent="0.25">
      <c r="A37047" t="s">
        <v>36911</v>
      </c>
      <c r="F37047" s="5" t="str">
        <f t="shared" si="578"/>
        <v>0989819609</v>
      </c>
      <c r="G37047" s="6" t="s">
        <v>10</v>
      </c>
    </row>
    <row r="37048" spans="1:7" x14ac:dyDescent="0.25">
      <c r="A37048" t="s">
        <v>36912</v>
      </c>
      <c r="F37048" s="5" t="str">
        <f t="shared" si="578"/>
        <v>0923689753</v>
      </c>
      <c r="G37048" s="6" t="s">
        <v>10</v>
      </c>
    </row>
    <row r="37049" spans="1:7" x14ac:dyDescent="0.25">
      <c r="A37049" t="s">
        <v>36913</v>
      </c>
      <c r="F37049" s="5" t="str">
        <f t="shared" si="578"/>
        <v>0983331373</v>
      </c>
      <c r="G37049" s="6" t="s">
        <v>10</v>
      </c>
    </row>
    <row r="37050" spans="1:7" x14ac:dyDescent="0.25">
      <c r="A37050" t="s">
        <v>36914</v>
      </c>
      <c r="F37050" s="5" t="str">
        <f t="shared" si="578"/>
        <v>0335675417</v>
      </c>
      <c r="G37050" s="6" t="s">
        <v>10</v>
      </c>
    </row>
    <row r="37051" spans="1:7" x14ac:dyDescent="0.25">
      <c r="A37051" t="s">
        <v>36915</v>
      </c>
      <c r="F37051" s="5" t="str">
        <f t="shared" si="578"/>
        <v>0963190532</v>
      </c>
      <c r="G37051" s="6" t="s">
        <v>10</v>
      </c>
    </row>
    <row r="37052" spans="1:7" x14ac:dyDescent="0.25">
      <c r="A37052" t="s">
        <v>36916</v>
      </c>
      <c r="F37052" s="5" t="str">
        <f t="shared" si="578"/>
        <v>0333878195</v>
      </c>
      <c r="G37052" s="6" t="s">
        <v>10</v>
      </c>
    </row>
    <row r="37053" spans="1:7" x14ac:dyDescent="0.25">
      <c r="A37053" t="s">
        <v>36917</v>
      </c>
      <c r="F37053" s="5" t="str">
        <f t="shared" si="578"/>
        <v>0384768973</v>
      </c>
      <c r="G37053" s="6" t="s">
        <v>10</v>
      </c>
    </row>
    <row r="37054" spans="1:7" x14ac:dyDescent="0.25">
      <c r="A37054" t="s">
        <v>36918</v>
      </c>
      <c r="F37054" s="5" t="str">
        <f t="shared" si="578"/>
        <v>0941693378</v>
      </c>
      <c r="G37054" s="6" t="s">
        <v>10</v>
      </c>
    </row>
    <row r="37055" spans="1:7" x14ac:dyDescent="0.25">
      <c r="A37055" t="s">
        <v>36919</v>
      </c>
      <c r="F37055" s="5" t="str">
        <f t="shared" si="578"/>
        <v>0934715315</v>
      </c>
      <c r="G37055" s="6" t="s">
        <v>10</v>
      </c>
    </row>
    <row r="37056" spans="1:7" x14ac:dyDescent="0.25">
      <c r="A37056" t="s">
        <v>36920</v>
      </c>
      <c r="F37056" s="5" t="str">
        <f t="shared" si="578"/>
        <v>0374444060</v>
      </c>
      <c r="G37056" s="6" t="s">
        <v>10</v>
      </c>
    </row>
    <row r="37057" spans="1:7" x14ac:dyDescent="0.25">
      <c r="A37057" t="s">
        <v>36921</v>
      </c>
      <c r="F37057" s="5" t="str">
        <f t="shared" si="578"/>
        <v>0844568843</v>
      </c>
      <c r="G37057" s="6" t="s">
        <v>10</v>
      </c>
    </row>
    <row r="37058" spans="1:7" x14ac:dyDescent="0.25">
      <c r="A37058" t="s">
        <v>36922</v>
      </c>
      <c r="F37058" s="5" t="str">
        <f t="shared" si="578"/>
        <v>0365423710</v>
      </c>
      <c r="G37058" s="6" t="s">
        <v>10</v>
      </c>
    </row>
    <row r="37059" spans="1:7" x14ac:dyDescent="0.25">
      <c r="A37059" t="s">
        <v>36923</v>
      </c>
      <c r="F37059" s="5" t="str">
        <f t="shared" si="578"/>
        <v>0383739879</v>
      </c>
      <c r="G37059" s="6" t="s">
        <v>10</v>
      </c>
    </row>
    <row r="37060" spans="1:7" x14ac:dyDescent="0.25">
      <c r="A37060" t="s">
        <v>18954</v>
      </c>
      <c r="F37060" s="5" t="str">
        <f t="shared" si="578"/>
        <v>0363343330</v>
      </c>
      <c r="G37060" s="6" t="s">
        <v>10</v>
      </c>
    </row>
    <row r="37061" spans="1:7" x14ac:dyDescent="0.25">
      <c r="A37061" t="s">
        <v>36924</v>
      </c>
      <c r="F37061" s="5" t="str">
        <f t="shared" si="578"/>
        <v>0355755934</v>
      </c>
      <c r="G37061" s="6" t="s">
        <v>10</v>
      </c>
    </row>
    <row r="37062" spans="1:7" x14ac:dyDescent="0.25">
      <c r="A37062" t="s">
        <v>36925</v>
      </c>
      <c r="F37062" s="5" t="str">
        <f t="shared" si="578"/>
        <v>0971450564</v>
      </c>
      <c r="G37062" s="6" t="s">
        <v>10</v>
      </c>
    </row>
    <row r="37063" spans="1:7" x14ac:dyDescent="0.25">
      <c r="A37063" t="s">
        <v>36926</v>
      </c>
      <c r="F37063" s="5" t="str">
        <f t="shared" ref="F37063:F37126" si="579">0&amp;RIGHT(A37063,LEN(A37063)-2)</f>
        <v>0837215947</v>
      </c>
      <c r="G37063" s="6" t="s">
        <v>10</v>
      </c>
    </row>
    <row r="37064" spans="1:7" x14ac:dyDescent="0.25">
      <c r="A37064" t="s">
        <v>36927</v>
      </c>
      <c r="F37064" s="5" t="str">
        <f t="shared" si="579"/>
        <v>0974189997</v>
      </c>
      <c r="G37064" s="6" t="s">
        <v>10</v>
      </c>
    </row>
    <row r="37065" spans="1:7" x14ac:dyDescent="0.25">
      <c r="A37065" t="s">
        <v>36928</v>
      </c>
      <c r="F37065" s="5" t="str">
        <f t="shared" si="579"/>
        <v>0983474626</v>
      </c>
      <c r="G37065" s="6" t="s">
        <v>10</v>
      </c>
    </row>
    <row r="37066" spans="1:7" x14ac:dyDescent="0.25">
      <c r="A37066" t="s">
        <v>36929</v>
      </c>
      <c r="F37066" s="5" t="str">
        <f t="shared" si="579"/>
        <v>0335363813</v>
      </c>
      <c r="G37066" s="6" t="s">
        <v>10</v>
      </c>
    </row>
    <row r="37067" spans="1:7" x14ac:dyDescent="0.25">
      <c r="A37067" t="s">
        <v>36930</v>
      </c>
      <c r="F37067" s="5" t="str">
        <f t="shared" si="579"/>
        <v>0985405089</v>
      </c>
      <c r="G37067" s="6" t="s">
        <v>10</v>
      </c>
    </row>
    <row r="37068" spans="1:7" x14ac:dyDescent="0.25">
      <c r="A37068" t="s">
        <v>36931</v>
      </c>
      <c r="F37068" s="5" t="str">
        <f t="shared" si="579"/>
        <v>0336427928</v>
      </c>
      <c r="G37068" s="6" t="s">
        <v>10</v>
      </c>
    </row>
    <row r="37069" spans="1:7" x14ac:dyDescent="0.25">
      <c r="A37069" t="s">
        <v>36932</v>
      </c>
      <c r="F37069" s="5" t="str">
        <f t="shared" si="579"/>
        <v>0396254205</v>
      </c>
      <c r="G37069" s="6" t="s">
        <v>10</v>
      </c>
    </row>
    <row r="37070" spans="1:7" x14ac:dyDescent="0.25">
      <c r="A37070" t="s">
        <v>36933</v>
      </c>
      <c r="F37070" s="5" t="str">
        <f t="shared" si="579"/>
        <v>0359550573</v>
      </c>
      <c r="G37070" s="6" t="s">
        <v>10</v>
      </c>
    </row>
    <row r="37071" spans="1:7" x14ac:dyDescent="0.25">
      <c r="A37071" t="s">
        <v>36934</v>
      </c>
      <c r="F37071" s="5" t="str">
        <f t="shared" si="579"/>
        <v>0969886694</v>
      </c>
      <c r="G37071" s="6" t="s">
        <v>10</v>
      </c>
    </row>
    <row r="37072" spans="1:7" x14ac:dyDescent="0.25">
      <c r="A37072" t="s">
        <v>36935</v>
      </c>
      <c r="F37072" s="5" t="str">
        <f t="shared" si="579"/>
        <v>0763517539</v>
      </c>
      <c r="G37072" s="6" t="s">
        <v>10</v>
      </c>
    </row>
    <row r="37073" spans="1:7" x14ac:dyDescent="0.25">
      <c r="A37073" t="s">
        <v>36936</v>
      </c>
      <c r="F37073" s="5" t="str">
        <f t="shared" si="579"/>
        <v>0903061986</v>
      </c>
      <c r="G37073" s="6" t="s">
        <v>10</v>
      </c>
    </row>
    <row r="37074" spans="1:7" x14ac:dyDescent="0.25">
      <c r="A37074" t="s">
        <v>36937</v>
      </c>
      <c r="F37074" s="5" t="str">
        <f t="shared" si="579"/>
        <v>0392525214</v>
      </c>
      <c r="G37074" s="6" t="s">
        <v>10</v>
      </c>
    </row>
    <row r="37075" spans="1:7" x14ac:dyDescent="0.25">
      <c r="A37075" t="s">
        <v>36938</v>
      </c>
      <c r="F37075" s="5" t="str">
        <f t="shared" si="579"/>
        <v>0915785168</v>
      </c>
      <c r="G37075" s="6" t="s">
        <v>10</v>
      </c>
    </row>
    <row r="37076" spans="1:7" x14ac:dyDescent="0.25">
      <c r="A37076" t="s">
        <v>36939</v>
      </c>
      <c r="F37076" s="5" t="str">
        <f t="shared" si="579"/>
        <v>0919882555</v>
      </c>
      <c r="G37076" s="6" t="s">
        <v>10</v>
      </c>
    </row>
    <row r="37077" spans="1:7" x14ac:dyDescent="0.25">
      <c r="A37077" t="s">
        <v>17098</v>
      </c>
      <c r="F37077" s="5" t="str">
        <f t="shared" si="579"/>
        <v>0931911962</v>
      </c>
      <c r="G37077" s="6" t="s">
        <v>10</v>
      </c>
    </row>
    <row r="37078" spans="1:7" x14ac:dyDescent="0.25">
      <c r="A37078" t="s">
        <v>36940</v>
      </c>
      <c r="F37078" s="5" t="str">
        <f t="shared" si="579"/>
        <v>0362667305</v>
      </c>
      <c r="G37078" s="6" t="s">
        <v>10</v>
      </c>
    </row>
    <row r="37079" spans="1:7" x14ac:dyDescent="0.25">
      <c r="A37079" t="s">
        <v>36941</v>
      </c>
      <c r="F37079" s="5" t="str">
        <f t="shared" si="579"/>
        <v>0978040880</v>
      </c>
      <c r="G37079" s="6" t="s">
        <v>10</v>
      </c>
    </row>
    <row r="37080" spans="1:7" x14ac:dyDescent="0.25">
      <c r="A37080" t="s">
        <v>36942</v>
      </c>
      <c r="F37080" s="5" t="str">
        <f t="shared" si="579"/>
        <v>0968501577</v>
      </c>
      <c r="G37080" s="6" t="s">
        <v>10</v>
      </c>
    </row>
    <row r="37081" spans="1:7" x14ac:dyDescent="0.25">
      <c r="A37081" t="s">
        <v>36943</v>
      </c>
      <c r="F37081" s="5" t="str">
        <f t="shared" si="579"/>
        <v>0905724882</v>
      </c>
      <c r="G37081" s="6" t="s">
        <v>10</v>
      </c>
    </row>
    <row r="37082" spans="1:7" x14ac:dyDescent="0.25">
      <c r="A37082" t="s">
        <v>36944</v>
      </c>
      <c r="F37082" s="5" t="str">
        <f t="shared" si="579"/>
        <v>0379828978</v>
      </c>
      <c r="G37082" s="6" t="s">
        <v>10</v>
      </c>
    </row>
    <row r="37083" spans="1:7" x14ac:dyDescent="0.25">
      <c r="A37083" t="s">
        <v>36945</v>
      </c>
      <c r="F37083" s="5" t="str">
        <f t="shared" si="579"/>
        <v>0917037132</v>
      </c>
      <c r="G37083" s="6" t="s">
        <v>10</v>
      </c>
    </row>
    <row r="37084" spans="1:7" x14ac:dyDescent="0.25">
      <c r="A37084" t="s">
        <v>36946</v>
      </c>
      <c r="F37084" s="5" t="str">
        <f t="shared" si="579"/>
        <v>0834986564</v>
      </c>
      <c r="G37084" s="6" t="s">
        <v>10</v>
      </c>
    </row>
    <row r="37085" spans="1:7" x14ac:dyDescent="0.25">
      <c r="A37085" t="s">
        <v>36947</v>
      </c>
      <c r="F37085" s="5" t="str">
        <f t="shared" si="579"/>
        <v>0397248410</v>
      </c>
      <c r="G37085" s="6" t="s">
        <v>10</v>
      </c>
    </row>
    <row r="37086" spans="1:7" x14ac:dyDescent="0.25">
      <c r="A37086" t="s">
        <v>36948</v>
      </c>
      <c r="F37086" s="5" t="str">
        <f t="shared" si="579"/>
        <v>0964143948</v>
      </c>
      <c r="G37086" s="6" t="s">
        <v>10</v>
      </c>
    </row>
    <row r="37087" spans="1:7" x14ac:dyDescent="0.25">
      <c r="A37087" t="s">
        <v>36949</v>
      </c>
      <c r="F37087" s="5" t="str">
        <f t="shared" si="579"/>
        <v>0977572037</v>
      </c>
      <c r="G37087" s="6" t="s">
        <v>10</v>
      </c>
    </row>
    <row r="37088" spans="1:7" x14ac:dyDescent="0.25">
      <c r="A37088" t="s">
        <v>36950</v>
      </c>
      <c r="F37088" s="5" t="str">
        <f t="shared" si="579"/>
        <v>0888367299</v>
      </c>
      <c r="G37088" s="6" t="s">
        <v>10</v>
      </c>
    </row>
    <row r="37089" spans="1:7" x14ac:dyDescent="0.25">
      <c r="A37089" t="s">
        <v>36951</v>
      </c>
      <c r="F37089" s="5" t="str">
        <f t="shared" si="579"/>
        <v>0966009151</v>
      </c>
      <c r="G37089" s="6" t="s">
        <v>10</v>
      </c>
    </row>
    <row r="37090" spans="1:7" x14ac:dyDescent="0.25">
      <c r="A37090" t="s">
        <v>36952</v>
      </c>
      <c r="F37090" s="5" t="str">
        <f t="shared" si="579"/>
        <v>0983392645</v>
      </c>
      <c r="G37090" s="6" t="s">
        <v>10</v>
      </c>
    </row>
    <row r="37091" spans="1:7" x14ac:dyDescent="0.25">
      <c r="A37091" t="s">
        <v>36953</v>
      </c>
      <c r="F37091" s="5" t="str">
        <f t="shared" si="579"/>
        <v>0932286201</v>
      </c>
      <c r="G37091" s="6" t="s">
        <v>10</v>
      </c>
    </row>
    <row r="37092" spans="1:7" x14ac:dyDescent="0.25">
      <c r="A37092" t="s">
        <v>36954</v>
      </c>
      <c r="F37092" s="5" t="str">
        <f t="shared" si="579"/>
        <v>0976265358</v>
      </c>
      <c r="G37092" s="6" t="s">
        <v>10</v>
      </c>
    </row>
    <row r="37093" spans="1:7" x14ac:dyDescent="0.25">
      <c r="A37093" t="s">
        <v>36955</v>
      </c>
      <c r="F37093" s="5" t="str">
        <f t="shared" si="579"/>
        <v>0904543007</v>
      </c>
      <c r="G37093" s="6" t="s">
        <v>10</v>
      </c>
    </row>
    <row r="37094" spans="1:7" x14ac:dyDescent="0.25">
      <c r="A37094" t="s">
        <v>36956</v>
      </c>
      <c r="F37094" s="5" t="str">
        <f t="shared" si="579"/>
        <v>0388812551</v>
      </c>
      <c r="G37094" s="6" t="s">
        <v>10</v>
      </c>
    </row>
    <row r="37095" spans="1:7" x14ac:dyDescent="0.25">
      <c r="A37095" t="s">
        <v>36957</v>
      </c>
      <c r="F37095" s="5" t="str">
        <f t="shared" si="579"/>
        <v>0386163625</v>
      </c>
      <c r="G37095" s="6" t="s">
        <v>10</v>
      </c>
    </row>
    <row r="37096" spans="1:7" x14ac:dyDescent="0.25">
      <c r="A37096" t="s">
        <v>36958</v>
      </c>
      <c r="F37096" s="5" t="str">
        <f t="shared" si="579"/>
        <v>0935757187</v>
      </c>
      <c r="G37096" s="6" t="s">
        <v>10</v>
      </c>
    </row>
    <row r="37097" spans="1:7" x14ac:dyDescent="0.25">
      <c r="A37097" t="s">
        <v>36959</v>
      </c>
      <c r="F37097" s="5" t="str">
        <f t="shared" si="579"/>
        <v>0962252710</v>
      </c>
      <c r="G37097" s="6" t="s">
        <v>10</v>
      </c>
    </row>
    <row r="37098" spans="1:7" x14ac:dyDescent="0.25">
      <c r="A37098" t="s">
        <v>36960</v>
      </c>
      <c r="F37098" s="5" t="str">
        <f t="shared" si="579"/>
        <v>0908101791</v>
      </c>
      <c r="G37098" s="6" t="s">
        <v>10</v>
      </c>
    </row>
    <row r="37099" spans="1:7" x14ac:dyDescent="0.25">
      <c r="A37099" t="s">
        <v>36961</v>
      </c>
      <c r="F37099" s="5" t="str">
        <f t="shared" si="579"/>
        <v>0986216582</v>
      </c>
      <c r="G37099" s="6" t="s">
        <v>10</v>
      </c>
    </row>
    <row r="37100" spans="1:7" x14ac:dyDescent="0.25">
      <c r="A37100" t="s">
        <v>36962</v>
      </c>
      <c r="F37100" s="5" t="str">
        <f t="shared" si="579"/>
        <v>0903015026</v>
      </c>
      <c r="G37100" s="6" t="s">
        <v>10</v>
      </c>
    </row>
    <row r="37101" spans="1:7" x14ac:dyDescent="0.25">
      <c r="A37101" t="s">
        <v>36963</v>
      </c>
      <c r="F37101" s="5" t="str">
        <f t="shared" si="579"/>
        <v>0352313639</v>
      </c>
      <c r="G37101" s="6" t="s">
        <v>10</v>
      </c>
    </row>
    <row r="37102" spans="1:7" x14ac:dyDescent="0.25">
      <c r="A37102" t="s">
        <v>36964</v>
      </c>
      <c r="F37102" s="5" t="str">
        <f t="shared" si="579"/>
        <v>0986234303</v>
      </c>
      <c r="G37102" s="6" t="s">
        <v>10</v>
      </c>
    </row>
    <row r="37103" spans="1:7" x14ac:dyDescent="0.25">
      <c r="A37103" t="s">
        <v>36965</v>
      </c>
      <c r="F37103" s="5" t="str">
        <f t="shared" si="579"/>
        <v>0932386223</v>
      </c>
      <c r="G37103" s="6" t="s">
        <v>10</v>
      </c>
    </row>
    <row r="37104" spans="1:7" x14ac:dyDescent="0.25">
      <c r="A37104" t="s">
        <v>36966</v>
      </c>
      <c r="F37104" s="5" t="str">
        <f t="shared" si="579"/>
        <v>0984049558</v>
      </c>
      <c r="G37104" s="6" t="s">
        <v>10</v>
      </c>
    </row>
    <row r="37105" spans="1:7" x14ac:dyDescent="0.25">
      <c r="A37105" t="s">
        <v>36967</v>
      </c>
      <c r="F37105" s="5" t="str">
        <f t="shared" si="579"/>
        <v>0354684137</v>
      </c>
      <c r="G37105" s="6" t="s">
        <v>10</v>
      </c>
    </row>
    <row r="37106" spans="1:7" x14ac:dyDescent="0.25">
      <c r="A37106" t="s">
        <v>36968</v>
      </c>
      <c r="F37106" s="5" t="str">
        <f t="shared" si="579"/>
        <v>0976203762</v>
      </c>
      <c r="G37106" s="6" t="s">
        <v>10</v>
      </c>
    </row>
    <row r="37107" spans="1:7" x14ac:dyDescent="0.25">
      <c r="A37107" t="s">
        <v>36969</v>
      </c>
      <c r="F37107" s="5" t="str">
        <f t="shared" si="579"/>
        <v>0974073103</v>
      </c>
      <c r="G37107" s="6" t="s">
        <v>10</v>
      </c>
    </row>
    <row r="37108" spans="1:7" x14ac:dyDescent="0.25">
      <c r="A37108" t="s">
        <v>36970</v>
      </c>
      <c r="F37108" s="5" t="str">
        <f t="shared" si="579"/>
        <v>0913263689</v>
      </c>
      <c r="G37108" s="6" t="s">
        <v>10</v>
      </c>
    </row>
    <row r="37109" spans="1:7" x14ac:dyDescent="0.25">
      <c r="A37109" t="s">
        <v>36971</v>
      </c>
      <c r="F37109" s="5" t="str">
        <f t="shared" si="579"/>
        <v>0906375847</v>
      </c>
      <c r="G37109" s="6" t="s">
        <v>10</v>
      </c>
    </row>
    <row r="37110" spans="1:7" x14ac:dyDescent="0.25">
      <c r="A37110" t="s">
        <v>36972</v>
      </c>
      <c r="F37110" s="5" t="str">
        <f t="shared" si="579"/>
        <v>0343757434</v>
      </c>
      <c r="G37110" s="6" t="s">
        <v>10</v>
      </c>
    </row>
    <row r="37111" spans="1:7" x14ac:dyDescent="0.25">
      <c r="A37111" t="s">
        <v>36973</v>
      </c>
      <c r="F37111" s="5" t="str">
        <f t="shared" si="579"/>
        <v>0978679563</v>
      </c>
      <c r="G37111" s="6" t="s">
        <v>10</v>
      </c>
    </row>
    <row r="37112" spans="1:7" x14ac:dyDescent="0.25">
      <c r="A37112" t="s">
        <v>36974</v>
      </c>
      <c r="F37112" s="5" t="str">
        <f t="shared" si="579"/>
        <v>0326455699</v>
      </c>
      <c r="G37112" s="6" t="s">
        <v>10</v>
      </c>
    </row>
    <row r="37113" spans="1:7" x14ac:dyDescent="0.25">
      <c r="A37113" t="s">
        <v>36975</v>
      </c>
      <c r="F37113" s="5" t="str">
        <f t="shared" si="579"/>
        <v>0362936728</v>
      </c>
      <c r="G37113" s="6" t="s">
        <v>10</v>
      </c>
    </row>
    <row r="37114" spans="1:7" x14ac:dyDescent="0.25">
      <c r="A37114" t="s">
        <v>36976</v>
      </c>
      <c r="F37114" s="5" t="str">
        <f t="shared" si="579"/>
        <v>0374768200</v>
      </c>
      <c r="G37114" s="6" t="s">
        <v>10</v>
      </c>
    </row>
    <row r="37115" spans="1:7" x14ac:dyDescent="0.25">
      <c r="A37115" t="s">
        <v>36977</v>
      </c>
      <c r="F37115" s="5" t="str">
        <f t="shared" si="579"/>
        <v>0906553789</v>
      </c>
      <c r="G37115" s="6" t="s">
        <v>10</v>
      </c>
    </row>
    <row r="37116" spans="1:7" x14ac:dyDescent="0.25">
      <c r="A37116" t="s">
        <v>36978</v>
      </c>
      <c r="F37116" s="5" t="str">
        <f t="shared" si="579"/>
        <v>0978853888</v>
      </c>
      <c r="G37116" s="6" t="s">
        <v>10</v>
      </c>
    </row>
    <row r="37117" spans="1:7" x14ac:dyDescent="0.25">
      <c r="A37117" t="s">
        <v>36979</v>
      </c>
      <c r="F37117" s="5" t="str">
        <f t="shared" si="579"/>
        <v>0984538977</v>
      </c>
      <c r="G37117" s="6" t="s">
        <v>10</v>
      </c>
    </row>
    <row r="37118" spans="1:7" x14ac:dyDescent="0.25">
      <c r="A37118" t="s">
        <v>36980</v>
      </c>
      <c r="F37118" s="5" t="str">
        <f t="shared" si="579"/>
        <v>0345301498</v>
      </c>
      <c r="G37118" s="6" t="s">
        <v>10</v>
      </c>
    </row>
    <row r="37119" spans="1:7" x14ac:dyDescent="0.25">
      <c r="A37119" t="s">
        <v>36981</v>
      </c>
      <c r="F37119" s="5" t="str">
        <f t="shared" si="579"/>
        <v>0356451725</v>
      </c>
      <c r="G37119" s="6" t="s">
        <v>10</v>
      </c>
    </row>
    <row r="37120" spans="1:7" x14ac:dyDescent="0.25">
      <c r="A37120" t="s">
        <v>36982</v>
      </c>
      <c r="F37120" s="5" t="str">
        <f t="shared" si="579"/>
        <v>0917518139</v>
      </c>
      <c r="G37120" s="6" t="s">
        <v>10</v>
      </c>
    </row>
    <row r="37121" spans="1:7" x14ac:dyDescent="0.25">
      <c r="A37121" t="s">
        <v>36983</v>
      </c>
      <c r="F37121" s="5" t="str">
        <f t="shared" si="579"/>
        <v>0989717405</v>
      </c>
      <c r="G37121" s="6" t="s">
        <v>10</v>
      </c>
    </row>
    <row r="37122" spans="1:7" x14ac:dyDescent="0.25">
      <c r="A37122" t="s">
        <v>36984</v>
      </c>
      <c r="F37122" s="5" t="str">
        <f t="shared" si="579"/>
        <v>0902759186</v>
      </c>
      <c r="G37122" s="6" t="s">
        <v>10</v>
      </c>
    </row>
    <row r="37123" spans="1:7" x14ac:dyDescent="0.25">
      <c r="A37123" t="s">
        <v>36985</v>
      </c>
      <c r="F37123" s="5" t="str">
        <f t="shared" si="579"/>
        <v>0973938129</v>
      </c>
      <c r="G37123" s="6" t="s">
        <v>10</v>
      </c>
    </row>
    <row r="37124" spans="1:7" x14ac:dyDescent="0.25">
      <c r="A37124" t="s">
        <v>36986</v>
      </c>
      <c r="F37124" s="5" t="str">
        <f t="shared" si="579"/>
        <v>0967300380</v>
      </c>
      <c r="G37124" s="6" t="s">
        <v>10</v>
      </c>
    </row>
    <row r="37125" spans="1:7" x14ac:dyDescent="0.25">
      <c r="A37125" t="s">
        <v>36987</v>
      </c>
      <c r="F37125" s="5" t="str">
        <f t="shared" si="579"/>
        <v>0914101293</v>
      </c>
      <c r="G37125" s="6" t="s">
        <v>10</v>
      </c>
    </row>
    <row r="37126" spans="1:7" x14ac:dyDescent="0.25">
      <c r="A37126" t="s">
        <v>36988</v>
      </c>
      <c r="F37126" s="5" t="str">
        <f t="shared" si="579"/>
        <v>0386013755</v>
      </c>
      <c r="G37126" s="6" t="s">
        <v>10</v>
      </c>
    </row>
    <row r="37127" spans="1:7" x14ac:dyDescent="0.25">
      <c r="A37127" t="s">
        <v>36989</v>
      </c>
      <c r="F37127" s="5" t="str">
        <f t="shared" ref="F37127:F37190" si="580">0&amp;RIGHT(A37127,LEN(A37127)-2)</f>
        <v>0396564898</v>
      </c>
      <c r="G37127" s="6" t="s">
        <v>10</v>
      </c>
    </row>
    <row r="37128" spans="1:7" x14ac:dyDescent="0.25">
      <c r="A37128" t="s">
        <v>36990</v>
      </c>
      <c r="F37128" s="5" t="str">
        <f t="shared" si="580"/>
        <v>0384117287</v>
      </c>
      <c r="G37128" s="6" t="s">
        <v>10</v>
      </c>
    </row>
    <row r="37129" spans="1:7" x14ac:dyDescent="0.25">
      <c r="A37129" t="s">
        <v>36991</v>
      </c>
      <c r="F37129" s="5" t="str">
        <f t="shared" si="580"/>
        <v>0378453871</v>
      </c>
      <c r="G37129" s="6" t="s">
        <v>10</v>
      </c>
    </row>
    <row r="37130" spans="1:7" x14ac:dyDescent="0.25">
      <c r="A37130" t="s">
        <v>36992</v>
      </c>
      <c r="F37130" s="5" t="str">
        <f t="shared" si="580"/>
        <v>0984834802</v>
      </c>
      <c r="G37130" s="6" t="s">
        <v>10</v>
      </c>
    </row>
    <row r="37131" spans="1:7" x14ac:dyDescent="0.25">
      <c r="A37131" t="s">
        <v>36993</v>
      </c>
      <c r="F37131" s="5" t="str">
        <f t="shared" si="580"/>
        <v>0912817942</v>
      </c>
      <c r="G37131" s="6" t="s">
        <v>10</v>
      </c>
    </row>
    <row r="37132" spans="1:7" x14ac:dyDescent="0.25">
      <c r="A37132" t="s">
        <v>36994</v>
      </c>
      <c r="F37132" s="5" t="str">
        <f t="shared" si="580"/>
        <v>0989567834</v>
      </c>
      <c r="G37132" s="6" t="s">
        <v>10</v>
      </c>
    </row>
    <row r="37133" spans="1:7" x14ac:dyDescent="0.25">
      <c r="A37133" t="s">
        <v>36995</v>
      </c>
      <c r="F37133" s="5" t="str">
        <f t="shared" si="580"/>
        <v>0398571899</v>
      </c>
      <c r="G37133" s="6" t="s">
        <v>10</v>
      </c>
    </row>
    <row r="37134" spans="1:7" x14ac:dyDescent="0.25">
      <c r="A37134" t="s">
        <v>36996</v>
      </c>
      <c r="F37134" s="5" t="str">
        <f t="shared" si="580"/>
        <v>0374816301</v>
      </c>
      <c r="G37134" s="6" t="s">
        <v>10</v>
      </c>
    </row>
    <row r="37135" spans="1:7" x14ac:dyDescent="0.25">
      <c r="A37135" t="s">
        <v>36997</v>
      </c>
      <c r="F37135" s="5" t="str">
        <f t="shared" si="580"/>
        <v>0766266569</v>
      </c>
      <c r="G37135" s="6" t="s">
        <v>10</v>
      </c>
    </row>
    <row r="37136" spans="1:7" x14ac:dyDescent="0.25">
      <c r="A37136" t="s">
        <v>28204</v>
      </c>
      <c r="F37136" s="5" t="str">
        <f t="shared" si="580"/>
        <v>0332081142</v>
      </c>
      <c r="G37136" s="6" t="s">
        <v>10</v>
      </c>
    </row>
    <row r="37137" spans="1:7" x14ac:dyDescent="0.25">
      <c r="A37137" t="s">
        <v>36998</v>
      </c>
      <c r="F37137" s="5" t="str">
        <f t="shared" si="580"/>
        <v>0359082753</v>
      </c>
      <c r="G37137" s="6" t="s">
        <v>10</v>
      </c>
    </row>
    <row r="37138" spans="1:7" x14ac:dyDescent="0.25">
      <c r="A37138" t="s">
        <v>36999</v>
      </c>
      <c r="F37138" s="5" t="str">
        <f t="shared" si="580"/>
        <v>0979202092</v>
      </c>
      <c r="G37138" s="6" t="s">
        <v>10</v>
      </c>
    </row>
    <row r="37139" spans="1:7" x14ac:dyDescent="0.25">
      <c r="A37139" t="s">
        <v>37000</v>
      </c>
      <c r="F37139" s="5" t="str">
        <f t="shared" si="580"/>
        <v>0358135320</v>
      </c>
      <c r="G37139" s="6" t="s">
        <v>10</v>
      </c>
    </row>
    <row r="37140" spans="1:7" x14ac:dyDescent="0.25">
      <c r="A37140" t="s">
        <v>37001</v>
      </c>
      <c r="F37140" s="5" t="str">
        <f t="shared" si="580"/>
        <v>0379067540</v>
      </c>
      <c r="G37140" s="6" t="s">
        <v>10</v>
      </c>
    </row>
    <row r="37141" spans="1:7" x14ac:dyDescent="0.25">
      <c r="A37141" t="s">
        <v>37002</v>
      </c>
      <c r="F37141" s="5" t="str">
        <f t="shared" si="580"/>
        <v>0355665822</v>
      </c>
      <c r="G37141" s="6" t="s">
        <v>10</v>
      </c>
    </row>
    <row r="37142" spans="1:7" x14ac:dyDescent="0.25">
      <c r="A37142" t="s">
        <v>37003</v>
      </c>
      <c r="F37142" s="5" t="str">
        <f t="shared" si="580"/>
        <v>0975736383</v>
      </c>
      <c r="G37142" s="6" t="s">
        <v>10</v>
      </c>
    </row>
    <row r="37143" spans="1:7" x14ac:dyDescent="0.25">
      <c r="A37143" t="s">
        <v>37004</v>
      </c>
      <c r="F37143" s="5" t="str">
        <f t="shared" si="580"/>
        <v>0986588503</v>
      </c>
      <c r="G37143" s="6" t="s">
        <v>10</v>
      </c>
    </row>
    <row r="37144" spans="1:7" x14ac:dyDescent="0.25">
      <c r="A37144" t="s">
        <v>37005</v>
      </c>
      <c r="F37144" s="5" t="str">
        <f t="shared" si="580"/>
        <v>0972078740</v>
      </c>
      <c r="G37144" s="6" t="s">
        <v>10</v>
      </c>
    </row>
    <row r="37145" spans="1:7" x14ac:dyDescent="0.25">
      <c r="A37145" t="s">
        <v>37006</v>
      </c>
      <c r="F37145" s="5" t="str">
        <f t="shared" si="580"/>
        <v>0968567000</v>
      </c>
      <c r="G37145" s="6" t="s">
        <v>10</v>
      </c>
    </row>
    <row r="37146" spans="1:7" x14ac:dyDescent="0.25">
      <c r="A37146" t="s">
        <v>37007</v>
      </c>
      <c r="F37146" s="5" t="str">
        <f t="shared" si="580"/>
        <v>0903400529</v>
      </c>
      <c r="G37146" s="6" t="s">
        <v>10</v>
      </c>
    </row>
    <row r="37147" spans="1:7" x14ac:dyDescent="0.25">
      <c r="A37147" t="s">
        <v>37008</v>
      </c>
      <c r="F37147" s="5" t="str">
        <f t="shared" si="580"/>
        <v>0904026951</v>
      </c>
      <c r="G37147" s="6" t="s">
        <v>10</v>
      </c>
    </row>
    <row r="37148" spans="1:7" x14ac:dyDescent="0.25">
      <c r="A37148" t="s">
        <v>37009</v>
      </c>
      <c r="F37148" s="5" t="str">
        <f t="shared" si="580"/>
        <v>0328411449</v>
      </c>
      <c r="G37148" s="6" t="s">
        <v>10</v>
      </c>
    </row>
    <row r="37149" spans="1:7" x14ac:dyDescent="0.25">
      <c r="A37149" t="s">
        <v>37010</v>
      </c>
      <c r="F37149" s="5" t="str">
        <f t="shared" si="580"/>
        <v>0982155037</v>
      </c>
      <c r="G37149" s="6" t="s">
        <v>10</v>
      </c>
    </row>
    <row r="37150" spans="1:7" x14ac:dyDescent="0.25">
      <c r="A37150" t="s">
        <v>37011</v>
      </c>
      <c r="F37150" s="5" t="str">
        <f t="shared" si="580"/>
        <v>0941601322</v>
      </c>
      <c r="G37150" s="6" t="s">
        <v>10</v>
      </c>
    </row>
    <row r="37151" spans="1:7" x14ac:dyDescent="0.25">
      <c r="A37151" t="s">
        <v>37012</v>
      </c>
      <c r="F37151" s="5" t="str">
        <f t="shared" si="580"/>
        <v>0971628290</v>
      </c>
      <c r="G37151" s="6" t="s">
        <v>10</v>
      </c>
    </row>
    <row r="37152" spans="1:7" x14ac:dyDescent="0.25">
      <c r="A37152" t="s">
        <v>37013</v>
      </c>
      <c r="F37152" s="5" t="str">
        <f t="shared" si="580"/>
        <v>0357069737</v>
      </c>
      <c r="G37152" s="6" t="s">
        <v>10</v>
      </c>
    </row>
    <row r="37153" spans="1:7" x14ac:dyDescent="0.25">
      <c r="A37153" t="s">
        <v>37014</v>
      </c>
      <c r="F37153" s="5" t="str">
        <f t="shared" si="580"/>
        <v>0979196372</v>
      </c>
      <c r="G37153" s="6" t="s">
        <v>10</v>
      </c>
    </row>
    <row r="37154" spans="1:7" x14ac:dyDescent="0.25">
      <c r="A37154" t="s">
        <v>37015</v>
      </c>
      <c r="F37154" s="5" t="str">
        <f t="shared" si="580"/>
        <v>0836861779</v>
      </c>
      <c r="G37154" s="6" t="s">
        <v>10</v>
      </c>
    </row>
    <row r="37155" spans="1:7" x14ac:dyDescent="0.25">
      <c r="A37155" t="s">
        <v>37016</v>
      </c>
      <c r="F37155" s="5" t="str">
        <f t="shared" si="580"/>
        <v>0984681274</v>
      </c>
      <c r="G37155" s="6" t="s">
        <v>10</v>
      </c>
    </row>
    <row r="37156" spans="1:7" x14ac:dyDescent="0.25">
      <c r="A37156" t="s">
        <v>37017</v>
      </c>
      <c r="F37156" s="5" t="str">
        <f t="shared" si="580"/>
        <v>0942704777</v>
      </c>
      <c r="G37156" s="6" t="s">
        <v>10</v>
      </c>
    </row>
    <row r="37157" spans="1:7" x14ac:dyDescent="0.25">
      <c r="A37157" t="s">
        <v>37018</v>
      </c>
      <c r="F37157" s="5" t="str">
        <f t="shared" si="580"/>
        <v>0931842817</v>
      </c>
      <c r="G37157" s="6" t="s">
        <v>10</v>
      </c>
    </row>
    <row r="37158" spans="1:7" x14ac:dyDescent="0.25">
      <c r="A37158" t="s">
        <v>37019</v>
      </c>
      <c r="F37158" s="5" t="str">
        <f t="shared" si="580"/>
        <v>0905511975</v>
      </c>
      <c r="G37158" s="6" t="s">
        <v>10</v>
      </c>
    </row>
    <row r="37159" spans="1:7" x14ac:dyDescent="0.25">
      <c r="A37159" t="s">
        <v>37020</v>
      </c>
      <c r="F37159" s="5" t="str">
        <f t="shared" si="580"/>
        <v>0966876985</v>
      </c>
      <c r="G37159" s="6" t="s">
        <v>10</v>
      </c>
    </row>
    <row r="37160" spans="1:7" x14ac:dyDescent="0.25">
      <c r="A37160" t="s">
        <v>37021</v>
      </c>
      <c r="F37160" s="5" t="str">
        <f t="shared" si="580"/>
        <v>0976862850</v>
      </c>
      <c r="G37160" s="6" t="s">
        <v>10</v>
      </c>
    </row>
    <row r="37161" spans="1:7" x14ac:dyDescent="0.25">
      <c r="A37161" t="s">
        <v>37022</v>
      </c>
      <c r="F37161" s="5" t="str">
        <f t="shared" si="580"/>
        <v>0986034088</v>
      </c>
      <c r="G37161" s="6" t="s">
        <v>10</v>
      </c>
    </row>
    <row r="37162" spans="1:7" x14ac:dyDescent="0.25">
      <c r="A37162" t="s">
        <v>37023</v>
      </c>
      <c r="F37162" s="5" t="str">
        <f t="shared" si="580"/>
        <v>0354513177</v>
      </c>
      <c r="G37162" s="6" t="s">
        <v>10</v>
      </c>
    </row>
    <row r="37163" spans="1:7" x14ac:dyDescent="0.25">
      <c r="A37163" t="s">
        <v>37024</v>
      </c>
      <c r="F37163" s="5" t="str">
        <f t="shared" si="580"/>
        <v>0938864368</v>
      </c>
      <c r="G37163" s="6" t="s">
        <v>10</v>
      </c>
    </row>
    <row r="37164" spans="1:7" x14ac:dyDescent="0.25">
      <c r="A37164" t="s">
        <v>37025</v>
      </c>
      <c r="F37164" s="5" t="str">
        <f t="shared" si="580"/>
        <v>0908461548</v>
      </c>
      <c r="G37164" s="6" t="s">
        <v>10</v>
      </c>
    </row>
    <row r="37165" spans="1:7" x14ac:dyDescent="0.25">
      <c r="A37165" t="s">
        <v>37026</v>
      </c>
      <c r="F37165" s="5" t="str">
        <f t="shared" si="580"/>
        <v>0832576868</v>
      </c>
      <c r="G37165" s="6" t="s">
        <v>10</v>
      </c>
    </row>
    <row r="37166" spans="1:7" x14ac:dyDescent="0.25">
      <c r="A37166" t="s">
        <v>37027</v>
      </c>
      <c r="F37166" s="5" t="str">
        <f t="shared" si="580"/>
        <v>0982671995</v>
      </c>
      <c r="G37166" s="6" t="s">
        <v>10</v>
      </c>
    </row>
    <row r="37167" spans="1:7" x14ac:dyDescent="0.25">
      <c r="A37167" t="s">
        <v>37028</v>
      </c>
      <c r="F37167" s="5" t="str">
        <f t="shared" si="580"/>
        <v>0977013867</v>
      </c>
      <c r="G37167" s="6" t="s">
        <v>10</v>
      </c>
    </row>
    <row r="37168" spans="1:7" x14ac:dyDescent="0.25">
      <c r="A37168" t="s">
        <v>37029</v>
      </c>
      <c r="F37168" s="5" t="str">
        <f t="shared" si="580"/>
        <v>0988868379</v>
      </c>
      <c r="G37168" s="6" t="s">
        <v>10</v>
      </c>
    </row>
    <row r="37169" spans="1:7" x14ac:dyDescent="0.25">
      <c r="A37169" t="s">
        <v>37030</v>
      </c>
      <c r="F37169" s="5" t="str">
        <f t="shared" si="580"/>
        <v>0908128355</v>
      </c>
      <c r="G37169" s="6" t="s">
        <v>10</v>
      </c>
    </row>
    <row r="37170" spans="1:7" x14ac:dyDescent="0.25">
      <c r="A37170" t="s">
        <v>37031</v>
      </c>
      <c r="F37170" s="5" t="str">
        <f t="shared" si="580"/>
        <v>0919120745</v>
      </c>
      <c r="G37170" s="6" t="s">
        <v>10</v>
      </c>
    </row>
    <row r="37171" spans="1:7" x14ac:dyDescent="0.25">
      <c r="A37171" t="s">
        <v>37032</v>
      </c>
      <c r="F37171" s="5" t="str">
        <f t="shared" si="580"/>
        <v>0942725486</v>
      </c>
      <c r="G37171" s="6" t="s">
        <v>10</v>
      </c>
    </row>
    <row r="37172" spans="1:7" x14ac:dyDescent="0.25">
      <c r="A37172" t="s">
        <v>37033</v>
      </c>
      <c r="F37172" s="5" t="str">
        <f t="shared" si="580"/>
        <v>0945037848</v>
      </c>
      <c r="G37172" s="6" t="s">
        <v>10</v>
      </c>
    </row>
    <row r="37173" spans="1:7" x14ac:dyDescent="0.25">
      <c r="A37173" t="s">
        <v>37034</v>
      </c>
      <c r="F37173" s="5" t="str">
        <f t="shared" si="580"/>
        <v>0366246985</v>
      </c>
      <c r="G37173" s="6" t="s">
        <v>10</v>
      </c>
    </row>
    <row r="37174" spans="1:7" x14ac:dyDescent="0.25">
      <c r="A37174" t="s">
        <v>37035</v>
      </c>
      <c r="F37174" s="5" t="str">
        <f t="shared" si="580"/>
        <v>0913261340</v>
      </c>
      <c r="G37174" s="6" t="s">
        <v>10</v>
      </c>
    </row>
    <row r="37175" spans="1:7" x14ac:dyDescent="0.25">
      <c r="A37175" t="s">
        <v>37036</v>
      </c>
      <c r="F37175" s="5" t="str">
        <f t="shared" si="580"/>
        <v>0902777667</v>
      </c>
      <c r="G37175" s="6" t="s">
        <v>10</v>
      </c>
    </row>
    <row r="37176" spans="1:7" x14ac:dyDescent="0.25">
      <c r="A37176" t="s">
        <v>37037</v>
      </c>
      <c r="F37176" s="5" t="str">
        <f t="shared" si="580"/>
        <v>0964691991</v>
      </c>
      <c r="G37176" s="6" t="s">
        <v>10</v>
      </c>
    </row>
    <row r="37177" spans="1:7" x14ac:dyDescent="0.25">
      <c r="A37177" t="s">
        <v>37038</v>
      </c>
      <c r="F37177" s="5" t="str">
        <f t="shared" si="580"/>
        <v>0931587859</v>
      </c>
      <c r="G37177" s="6" t="s">
        <v>10</v>
      </c>
    </row>
    <row r="37178" spans="1:7" x14ac:dyDescent="0.25">
      <c r="A37178" t="s">
        <v>37039</v>
      </c>
      <c r="F37178" s="5" t="str">
        <f t="shared" si="580"/>
        <v>0399238053</v>
      </c>
      <c r="G37178" s="6" t="s">
        <v>10</v>
      </c>
    </row>
    <row r="37179" spans="1:7" x14ac:dyDescent="0.25">
      <c r="A37179" t="s">
        <v>37040</v>
      </c>
      <c r="F37179" s="5" t="str">
        <f t="shared" si="580"/>
        <v>0355725119</v>
      </c>
      <c r="G37179" s="6" t="s">
        <v>10</v>
      </c>
    </row>
    <row r="37180" spans="1:7" x14ac:dyDescent="0.25">
      <c r="A37180" t="s">
        <v>37041</v>
      </c>
      <c r="F37180" s="5" t="str">
        <f t="shared" si="580"/>
        <v>0896526835</v>
      </c>
      <c r="G37180" s="6" t="s">
        <v>10</v>
      </c>
    </row>
    <row r="37181" spans="1:7" x14ac:dyDescent="0.25">
      <c r="A37181" t="s">
        <v>37042</v>
      </c>
      <c r="F37181" s="5" t="str">
        <f t="shared" si="580"/>
        <v>0938895268</v>
      </c>
      <c r="G37181" s="6" t="s">
        <v>10</v>
      </c>
    </row>
    <row r="37182" spans="1:7" x14ac:dyDescent="0.25">
      <c r="A37182" t="s">
        <v>37043</v>
      </c>
      <c r="F37182" s="5" t="str">
        <f t="shared" si="580"/>
        <v>0868685700</v>
      </c>
      <c r="G37182" s="6" t="s">
        <v>10</v>
      </c>
    </row>
    <row r="37183" spans="1:7" x14ac:dyDescent="0.25">
      <c r="A37183" t="s">
        <v>37044</v>
      </c>
      <c r="F37183" s="5" t="str">
        <f t="shared" si="580"/>
        <v>0968540828</v>
      </c>
      <c r="G37183" s="6" t="s">
        <v>10</v>
      </c>
    </row>
    <row r="37184" spans="1:7" x14ac:dyDescent="0.25">
      <c r="A37184" t="s">
        <v>37045</v>
      </c>
      <c r="F37184" s="5" t="str">
        <f t="shared" si="580"/>
        <v>0399832819</v>
      </c>
      <c r="G37184" s="6" t="s">
        <v>10</v>
      </c>
    </row>
    <row r="37185" spans="1:7" x14ac:dyDescent="0.25">
      <c r="A37185" t="s">
        <v>37046</v>
      </c>
      <c r="F37185" s="5" t="str">
        <f t="shared" si="580"/>
        <v>0902497031</v>
      </c>
      <c r="G37185" s="6" t="s">
        <v>10</v>
      </c>
    </row>
    <row r="37186" spans="1:7" x14ac:dyDescent="0.25">
      <c r="A37186" t="s">
        <v>37047</v>
      </c>
      <c r="F37186" s="5" t="str">
        <f t="shared" si="580"/>
        <v>0904958445</v>
      </c>
      <c r="G37186" s="6" t="s">
        <v>10</v>
      </c>
    </row>
    <row r="37187" spans="1:7" x14ac:dyDescent="0.25">
      <c r="A37187" t="s">
        <v>37048</v>
      </c>
      <c r="F37187" s="5" t="str">
        <f t="shared" si="580"/>
        <v>0917324971</v>
      </c>
      <c r="G37187" s="6" t="s">
        <v>10</v>
      </c>
    </row>
    <row r="37188" spans="1:7" x14ac:dyDescent="0.25">
      <c r="A37188" t="s">
        <v>37049</v>
      </c>
      <c r="F37188" s="5" t="str">
        <f t="shared" si="580"/>
        <v>0918354087</v>
      </c>
      <c r="G37188" s="6" t="s">
        <v>10</v>
      </c>
    </row>
    <row r="37189" spans="1:7" x14ac:dyDescent="0.25">
      <c r="A37189" t="s">
        <v>37050</v>
      </c>
      <c r="F37189" s="5" t="str">
        <f t="shared" si="580"/>
        <v>0355092747</v>
      </c>
      <c r="G37189" s="6" t="s">
        <v>10</v>
      </c>
    </row>
    <row r="37190" spans="1:7" x14ac:dyDescent="0.25">
      <c r="A37190" t="s">
        <v>37051</v>
      </c>
      <c r="F37190" s="5" t="str">
        <f t="shared" si="580"/>
        <v>0943368683</v>
      </c>
      <c r="G37190" s="6" t="s">
        <v>10</v>
      </c>
    </row>
    <row r="37191" spans="1:7" x14ac:dyDescent="0.25">
      <c r="A37191" t="s">
        <v>37052</v>
      </c>
      <c r="F37191" s="5" t="str">
        <f t="shared" ref="F37191:F37254" si="581">0&amp;RIGHT(A37191,LEN(A37191)-2)</f>
        <v>0936365500</v>
      </c>
      <c r="G37191" s="6" t="s">
        <v>10</v>
      </c>
    </row>
    <row r="37192" spans="1:7" x14ac:dyDescent="0.25">
      <c r="A37192" t="s">
        <v>37053</v>
      </c>
      <c r="F37192" s="5" t="str">
        <f t="shared" si="581"/>
        <v>0397246393</v>
      </c>
      <c r="G37192" s="6" t="s">
        <v>10</v>
      </c>
    </row>
    <row r="37193" spans="1:7" x14ac:dyDescent="0.25">
      <c r="A37193" t="s">
        <v>37054</v>
      </c>
      <c r="F37193" s="5" t="str">
        <f t="shared" si="581"/>
        <v>0868391345</v>
      </c>
      <c r="G37193" s="6" t="s">
        <v>10</v>
      </c>
    </row>
    <row r="37194" spans="1:7" x14ac:dyDescent="0.25">
      <c r="A37194" t="s">
        <v>37055</v>
      </c>
      <c r="F37194" s="5" t="str">
        <f t="shared" si="581"/>
        <v>0975774330</v>
      </c>
      <c r="G37194" s="6" t="s">
        <v>10</v>
      </c>
    </row>
    <row r="37195" spans="1:7" x14ac:dyDescent="0.25">
      <c r="A37195" t="s">
        <v>37056</v>
      </c>
      <c r="F37195" s="5" t="str">
        <f t="shared" si="581"/>
        <v>0968636726</v>
      </c>
      <c r="G37195" s="6" t="s">
        <v>10</v>
      </c>
    </row>
    <row r="37196" spans="1:7" x14ac:dyDescent="0.25">
      <c r="A37196" t="s">
        <v>37057</v>
      </c>
      <c r="F37196" s="5" t="str">
        <f t="shared" si="581"/>
        <v>0867040009</v>
      </c>
      <c r="G37196" s="6" t="s">
        <v>10</v>
      </c>
    </row>
    <row r="37197" spans="1:7" x14ac:dyDescent="0.25">
      <c r="A37197" t="s">
        <v>37058</v>
      </c>
      <c r="F37197" s="5" t="str">
        <f t="shared" si="581"/>
        <v>0335991328</v>
      </c>
      <c r="G37197" s="6" t="s">
        <v>10</v>
      </c>
    </row>
    <row r="37198" spans="1:7" x14ac:dyDescent="0.25">
      <c r="A37198" t="s">
        <v>37059</v>
      </c>
      <c r="F37198" s="5" t="str">
        <f t="shared" si="581"/>
        <v>0919570435</v>
      </c>
      <c r="G37198" s="6" t="s">
        <v>10</v>
      </c>
    </row>
    <row r="37199" spans="1:7" x14ac:dyDescent="0.25">
      <c r="A37199" t="s">
        <v>37060</v>
      </c>
      <c r="F37199" s="5" t="str">
        <f t="shared" si="581"/>
        <v>0335723579</v>
      </c>
      <c r="G37199" s="6" t="s">
        <v>10</v>
      </c>
    </row>
    <row r="37200" spans="1:7" x14ac:dyDescent="0.25">
      <c r="A37200" t="s">
        <v>37061</v>
      </c>
      <c r="F37200" s="5" t="str">
        <f t="shared" si="581"/>
        <v>0393050291</v>
      </c>
      <c r="G37200" s="6" t="s">
        <v>10</v>
      </c>
    </row>
    <row r="37201" spans="1:7" x14ac:dyDescent="0.25">
      <c r="A37201" t="s">
        <v>37062</v>
      </c>
      <c r="F37201" s="5" t="str">
        <f t="shared" si="581"/>
        <v>0384855676</v>
      </c>
      <c r="G37201" s="6" t="s">
        <v>10</v>
      </c>
    </row>
    <row r="37202" spans="1:7" x14ac:dyDescent="0.25">
      <c r="A37202" t="s">
        <v>37063</v>
      </c>
      <c r="F37202" s="5" t="str">
        <f t="shared" si="581"/>
        <v>0332389072</v>
      </c>
      <c r="G37202" s="6" t="s">
        <v>10</v>
      </c>
    </row>
    <row r="37203" spans="1:7" x14ac:dyDescent="0.25">
      <c r="A37203" t="s">
        <v>37064</v>
      </c>
      <c r="F37203" s="5" t="str">
        <f t="shared" si="581"/>
        <v>0386365575</v>
      </c>
      <c r="G37203" s="6" t="s">
        <v>10</v>
      </c>
    </row>
    <row r="37204" spans="1:7" x14ac:dyDescent="0.25">
      <c r="A37204" t="s">
        <v>37065</v>
      </c>
      <c r="F37204" s="5" t="str">
        <f t="shared" si="581"/>
        <v>0349383608</v>
      </c>
      <c r="G37204" s="6" t="s">
        <v>10</v>
      </c>
    </row>
    <row r="37205" spans="1:7" x14ac:dyDescent="0.25">
      <c r="A37205" t="s">
        <v>37066</v>
      </c>
      <c r="F37205" s="5" t="str">
        <f t="shared" si="581"/>
        <v>0962455234</v>
      </c>
      <c r="G37205" s="6" t="s">
        <v>10</v>
      </c>
    </row>
    <row r="37206" spans="1:7" x14ac:dyDescent="0.25">
      <c r="A37206" t="s">
        <v>37067</v>
      </c>
      <c r="F37206" s="5" t="str">
        <f t="shared" si="581"/>
        <v>0986291032</v>
      </c>
      <c r="G37206" s="6" t="s">
        <v>10</v>
      </c>
    </row>
    <row r="37207" spans="1:7" x14ac:dyDescent="0.25">
      <c r="A37207" t="s">
        <v>37068</v>
      </c>
      <c r="F37207" s="5" t="str">
        <f t="shared" si="581"/>
        <v>0376810414</v>
      </c>
      <c r="G37207" s="6" t="s">
        <v>10</v>
      </c>
    </row>
    <row r="37208" spans="1:7" x14ac:dyDescent="0.25">
      <c r="A37208" t="s">
        <v>37069</v>
      </c>
      <c r="F37208" s="5" t="str">
        <f t="shared" si="581"/>
        <v>0328135628</v>
      </c>
      <c r="G37208" s="6" t="s">
        <v>10</v>
      </c>
    </row>
    <row r="37209" spans="1:7" x14ac:dyDescent="0.25">
      <c r="A37209" t="s">
        <v>37070</v>
      </c>
      <c r="F37209" s="5" t="str">
        <f t="shared" si="581"/>
        <v>0985755011</v>
      </c>
      <c r="G37209" s="6" t="s">
        <v>10</v>
      </c>
    </row>
    <row r="37210" spans="1:7" x14ac:dyDescent="0.25">
      <c r="A37210" t="s">
        <v>37071</v>
      </c>
      <c r="F37210" s="5" t="str">
        <f t="shared" si="581"/>
        <v>0369838794</v>
      </c>
      <c r="G37210" s="6" t="s">
        <v>10</v>
      </c>
    </row>
    <row r="37211" spans="1:7" x14ac:dyDescent="0.25">
      <c r="A37211" t="s">
        <v>37072</v>
      </c>
      <c r="F37211" s="5" t="str">
        <f t="shared" si="581"/>
        <v>0346436604</v>
      </c>
      <c r="G37211" s="6" t="s">
        <v>10</v>
      </c>
    </row>
    <row r="37212" spans="1:7" x14ac:dyDescent="0.25">
      <c r="A37212" t="s">
        <v>37073</v>
      </c>
      <c r="F37212" s="5" t="str">
        <f t="shared" si="581"/>
        <v>0978734486</v>
      </c>
      <c r="G37212" s="6" t="s">
        <v>10</v>
      </c>
    </row>
    <row r="37213" spans="1:7" x14ac:dyDescent="0.25">
      <c r="A37213" t="s">
        <v>37074</v>
      </c>
      <c r="F37213" s="5" t="str">
        <f t="shared" si="581"/>
        <v>0859229419</v>
      </c>
      <c r="G37213" s="6" t="s">
        <v>10</v>
      </c>
    </row>
    <row r="37214" spans="1:7" x14ac:dyDescent="0.25">
      <c r="A37214" t="s">
        <v>37075</v>
      </c>
      <c r="F37214" s="5" t="str">
        <f t="shared" si="581"/>
        <v>0355771222</v>
      </c>
      <c r="G37214" s="6" t="s">
        <v>10</v>
      </c>
    </row>
    <row r="37215" spans="1:7" x14ac:dyDescent="0.25">
      <c r="A37215" t="s">
        <v>37076</v>
      </c>
      <c r="F37215" s="5" t="str">
        <f t="shared" si="581"/>
        <v>0935052879</v>
      </c>
      <c r="G37215" s="6" t="s">
        <v>10</v>
      </c>
    </row>
    <row r="37216" spans="1:7" x14ac:dyDescent="0.25">
      <c r="A37216" t="s">
        <v>37077</v>
      </c>
      <c r="F37216" s="5" t="str">
        <f t="shared" si="581"/>
        <v>0856456695</v>
      </c>
      <c r="G37216" s="6" t="s">
        <v>10</v>
      </c>
    </row>
    <row r="37217" spans="1:7" x14ac:dyDescent="0.25">
      <c r="A37217" t="s">
        <v>37078</v>
      </c>
      <c r="F37217" s="5" t="str">
        <f t="shared" si="581"/>
        <v>0946978579</v>
      </c>
      <c r="G37217" s="6" t="s">
        <v>10</v>
      </c>
    </row>
    <row r="37218" spans="1:7" x14ac:dyDescent="0.25">
      <c r="A37218" t="s">
        <v>37079</v>
      </c>
      <c r="F37218" s="5" t="str">
        <f t="shared" si="581"/>
        <v>0974667818</v>
      </c>
      <c r="G37218" s="6" t="s">
        <v>10</v>
      </c>
    </row>
    <row r="37219" spans="1:7" x14ac:dyDescent="0.25">
      <c r="A37219" t="s">
        <v>37080</v>
      </c>
      <c r="F37219" s="5" t="str">
        <f t="shared" si="581"/>
        <v>0945725225</v>
      </c>
      <c r="G37219" s="6" t="s">
        <v>10</v>
      </c>
    </row>
    <row r="37220" spans="1:7" x14ac:dyDescent="0.25">
      <c r="A37220" t="s">
        <v>37081</v>
      </c>
      <c r="F37220" s="5" t="str">
        <f t="shared" si="581"/>
        <v>0397444781</v>
      </c>
      <c r="G37220" s="6" t="s">
        <v>10</v>
      </c>
    </row>
    <row r="37221" spans="1:7" x14ac:dyDescent="0.25">
      <c r="A37221" t="s">
        <v>37082</v>
      </c>
      <c r="F37221" s="5" t="str">
        <f t="shared" si="581"/>
        <v>0915308946</v>
      </c>
      <c r="G37221" s="6" t="s">
        <v>10</v>
      </c>
    </row>
    <row r="37222" spans="1:7" x14ac:dyDescent="0.25">
      <c r="A37222" t="s">
        <v>37083</v>
      </c>
      <c r="F37222" s="5" t="str">
        <f t="shared" si="581"/>
        <v>0793409493</v>
      </c>
      <c r="G37222" s="6" t="s">
        <v>10</v>
      </c>
    </row>
    <row r="37223" spans="1:7" x14ac:dyDescent="0.25">
      <c r="A37223" t="s">
        <v>37084</v>
      </c>
      <c r="F37223" s="5" t="str">
        <f t="shared" si="581"/>
        <v>0904014181</v>
      </c>
      <c r="G37223" s="6" t="s">
        <v>10</v>
      </c>
    </row>
    <row r="37224" spans="1:7" x14ac:dyDescent="0.25">
      <c r="A37224" t="s">
        <v>37085</v>
      </c>
      <c r="F37224" s="5" t="str">
        <f t="shared" si="581"/>
        <v>0973664243</v>
      </c>
      <c r="G37224" s="6" t="s">
        <v>10</v>
      </c>
    </row>
    <row r="37225" spans="1:7" x14ac:dyDescent="0.25">
      <c r="A37225" t="s">
        <v>37086</v>
      </c>
      <c r="F37225" s="5" t="str">
        <f t="shared" si="581"/>
        <v>0907272918</v>
      </c>
      <c r="G37225" s="6" t="s">
        <v>10</v>
      </c>
    </row>
    <row r="37226" spans="1:7" x14ac:dyDescent="0.25">
      <c r="A37226" t="s">
        <v>37087</v>
      </c>
      <c r="F37226" s="5" t="str">
        <f t="shared" si="581"/>
        <v>0336756912</v>
      </c>
      <c r="G37226" s="6" t="s">
        <v>10</v>
      </c>
    </row>
    <row r="37227" spans="1:7" x14ac:dyDescent="0.25">
      <c r="A37227" t="s">
        <v>37088</v>
      </c>
      <c r="F37227" s="5" t="str">
        <f t="shared" si="581"/>
        <v>0702662623</v>
      </c>
      <c r="G37227" s="6" t="s">
        <v>10</v>
      </c>
    </row>
    <row r="37228" spans="1:7" x14ac:dyDescent="0.25">
      <c r="A37228" t="s">
        <v>37089</v>
      </c>
      <c r="F37228" s="5" t="str">
        <f t="shared" si="581"/>
        <v>0366642783</v>
      </c>
      <c r="G37228" s="6" t="s">
        <v>10</v>
      </c>
    </row>
    <row r="37229" spans="1:7" x14ac:dyDescent="0.25">
      <c r="A37229" t="s">
        <v>37090</v>
      </c>
      <c r="F37229" s="5" t="str">
        <f t="shared" si="581"/>
        <v>0943571989</v>
      </c>
      <c r="G37229" s="6" t="s">
        <v>10</v>
      </c>
    </row>
    <row r="37230" spans="1:7" x14ac:dyDescent="0.25">
      <c r="A37230" t="s">
        <v>37091</v>
      </c>
      <c r="F37230" s="5" t="str">
        <f t="shared" si="581"/>
        <v>0928107410</v>
      </c>
      <c r="G37230" s="6" t="s">
        <v>10</v>
      </c>
    </row>
    <row r="37231" spans="1:7" x14ac:dyDescent="0.25">
      <c r="A37231" t="s">
        <v>37092</v>
      </c>
      <c r="F37231" s="5" t="str">
        <f t="shared" si="581"/>
        <v>0913509556</v>
      </c>
      <c r="G37231" s="6" t="s">
        <v>10</v>
      </c>
    </row>
    <row r="37232" spans="1:7" x14ac:dyDescent="0.25">
      <c r="A37232" t="s">
        <v>37093</v>
      </c>
      <c r="F37232" s="5" t="str">
        <f t="shared" si="581"/>
        <v>0985436299</v>
      </c>
      <c r="G37232" s="6" t="s">
        <v>10</v>
      </c>
    </row>
    <row r="37233" spans="1:7" x14ac:dyDescent="0.25">
      <c r="A37233" t="s">
        <v>37094</v>
      </c>
      <c r="F37233" s="5" t="str">
        <f t="shared" si="581"/>
        <v>0989055058</v>
      </c>
      <c r="G37233" s="6" t="s">
        <v>10</v>
      </c>
    </row>
    <row r="37234" spans="1:7" x14ac:dyDescent="0.25">
      <c r="A37234" t="s">
        <v>37095</v>
      </c>
      <c r="F37234" s="5" t="str">
        <f t="shared" si="581"/>
        <v>0705282460</v>
      </c>
      <c r="G37234" s="6" t="s">
        <v>10</v>
      </c>
    </row>
    <row r="37235" spans="1:7" x14ac:dyDescent="0.25">
      <c r="A37235" t="s">
        <v>37096</v>
      </c>
      <c r="F37235" s="5" t="str">
        <f t="shared" si="581"/>
        <v>0979887087</v>
      </c>
      <c r="G37235" s="6" t="s">
        <v>10</v>
      </c>
    </row>
    <row r="37236" spans="1:7" x14ac:dyDescent="0.25">
      <c r="A37236" t="s">
        <v>37097</v>
      </c>
      <c r="F37236" s="5" t="str">
        <f t="shared" si="581"/>
        <v>0971118131</v>
      </c>
      <c r="G37236" s="6" t="s">
        <v>10</v>
      </c>
    </row>
    <row r="37237" spans="1:7" x14ac:dyDescent="0.25">
      <c r="A37237" t="s">
        <v>37098</v>
      </c>
      <c r="F37237" s="5" t="str">
        <f t="shared" si="581"/>
        <v>0974933666</v>
      </c>
      <c r="G37237" s="6" t="s">
        <v>10</v>
      </c>
    </row>
    <row r="37238" spans="1:7" x14ac:dyDescent="0.25">
      <c r="A37238" t="s">
        <v>37099</v>
      </c>
      <c r="F37238" s="5" t="str">
        <f t="shared" si="581"/>
        <v>0911538903</v>
      </c>
      <c r="G37238" s="6" t="s">
        <v>10</v>
      </c>
    </row>
    <row r="37239" spans="1:7" x14ac:dyDescent="0.25">
      <c r="A37239" t="s">
        <v>37100</v>
      </c>
      <c r="F37239" s="5" t="str">
        <f t="shared" si="581"/>
        <v>0935017615</v>
      </c>
      <c r="G37239" s="6" t="s">
        <v>10</v>
      </c>
    </row>
    <row r="37240" spans="1:7" x14ac:dyDescent="0.25">
      <c r="A37240" t="s">
        <v>37101</v>
      </c>
      <c r="F37240" s="5" t="str">
        <f t="shared" si="581"/>
        <v>0911348679</v>
      </c>
      <c r="G37240" s="6" t="s">
        <v>10</v>
      </c>
    </row>
    <row r="37241" spans="1:7" x14ac:dyDescent="0.25">
      <c r="A37241" t="s">
        <v>37102</v>
      </c>
      <c r="F37241" s="5" t="str">
        <f t="shared" si="581"/>
        <v>0987644332</v>
      </c>
      <c r="G37241" s="6" t="s">
        <v>10</v>
      </c>
    </row>
    <row r="37242" spans="1:7" x14ac:dyDescent="0.25">
      <c r="A37242" t="s">
        <v>37103</v>
      </c>
      <c r="F37242" s="5" t="str">
        <f t="shared" si="581"/>
        <v>0995412086</v>
      </c>
      <c r="G37242" s="6" t="s">
        <v>10</v>
      </c>
    </row>
    <row r="37243" spans="1:7" x14ac:dyDescent="0.25">
      <c r="A37243" t="s">
        <v>37104</v>
      </c>
      <c r="F37243" s="5" t="str">
        <f t="shared" si="581"/>
        <v>0336712782</v>
      </c>
      <c r="G37243" s="6" t="s">
        <v>10</v>
      </c>
    </row>
    <row r="37244" spans="1:7" x14ac:dyDescent="0.25">
      <c r="A37244" t="s">
        <v>37105</v>
      </c>
      <c r="F37244" s="5" t="str">
        <f t="shared" si="581"/>
        <v>0978124177</v>
      </c>
      <c r="G37244" s="6" t="s">
        <v>10</v>
      </c>
    </row>
    <row r="37245" spans="1:7" x14ac:dyDescent="0.25">
      <c r="A37245" t="s">
        <v>37106</v>
      </c>
      <c r="F37245" s="5" t="str">
        <f t="shared" si="581"/>
        <v>0339428469</v>
      </c>
      <c r="G37245" s="6" t="s">
        <v>10</v>
      </c>
    </row>
    <row r="37246" spans="1:7" x14ac:dyDescent="0.25">
      <c r="A37246" t="s">
        <v>37107</v>
      </c>
      <c r="F37246" s="5" t="str">
        <f t="shared" si="581"/>
        <v>0985347679</v>
      </c>
      <c r="G37246" s="6" t="s">
        <v>10</v>
      </c>
    </row>
    <row r="37247" spans="1:7" x14ac:dyDescent="0.25">
      <c r="A37247" t="s">
        <v>37108</v>
      </c>
      <c r="F37247" s="5" t="str">
        <f t="shared" si="581"/>
        <v>0837112910</v>
      </c>
      <c r="G37247" s="6" t="s">
        <v>10</v>
      </c>
    </row>
    <row r="37248" spans="1:7" x14ac:dyDescent="0.25">
      <c r="A37248" t="s">
        <v>37109</v>
      </c>
      <c r="F37248" s="5" t="str">
        <f t="shared" si="581"/>
        <v>0392861533</v>
      </c>
      <c r="G37248" s="6" t="s">
        <v>10</v>
      </c>
    </row>
    <row r="37249" spans="1:7" x14ac:dyDescent="0.25">
      <c r="A37249" t="s">
        <v>37110</v>
      </c>
      <c r="F37249" s="5" t="str">
        <f t="shared" si="581"/>
        <v>0965375868</v>
      </c>
      <c r="G37249" s="6" t="s">
        <v>10</v>
      </c>
    </row>
    <row r="37250" spans="1:7" x14ac:dyDescent="0.25">
      <c r="A37250" t="s">
        <v>37111</v>
      </c>
      <c r="F37250" s="5" t="str">
        <f t="shared" si="581"/>
        <v>0986809165</v>
      </c>
      <c r="G37250" s="6" t="s">
        <v>10</v>
      </c>
    </row>
    <row r="37251" spans="1:7" x14ac:dyDescent="0.25">
      <c r="A37251" t="s">
        <v>37112</v>
      </c>
      <c r="F37251" s="5" t="str">
        <f t="shared" si="581"/>
        <v>0963982986</v>
      </c>
      <c r="G37251" s="6" t="s">
        <v>10</v>
      </c>
    </row>
    <row r="37252" spans="1:7" x14ac:dyDescent="0.25">
      <c r="A37252" t="s">
        <v>37113</v>
      </c>
      <c r="F37252" s="5" t="str">
        <f t="shared" si="581"/>
        <v>0977669601</v>
      </c>
      <c r="G37252" s="6" t="s">
        <v>10</v>
      </c>
    </row>
    <row r="37253" spans="1:7" x14ac:dyDescent="0.25">
      <c r="A37253" t="s">
        <v>37114</v>
      </c>
      <c r="F37253" s="5" t="str">
        <f t="shared" si="581"/>
        <v>0375537542</v>
      </c>
      <c r="G37253" s="6" t="s">
        <v>10</v>
      </c>
    </row>
    <row r="37254" spans="1:7" x14ac:dyDescent="0.25">
      <c r="A37254" t="s">
        <v>37115</v>
      </c>
      <c r="F37254" s="5" t="str">
        <f t="shared" si="581"/>
        <v>0962318918</v>
      </c>
      <c r="G37254" s="6" t="s">
        <v>10</v>
      </c>
    </row>
    <row r="37255" spans="1:7" x14ac:dyDescent="0.25">
      <c r="A37255" t="s">
        <v>37116</v>
      </c>
      <c r="F37255" s="5" t="str">
        <f t="shared" ref="F37255:F37318" si="582">0&amp;RIGHT(A37255,LEN(A37255)-2)</f>
        <v>0984998234</v>
      </c>
      <c r="G37255" s="6" t="s">
        <v>10</v>
      </c>
    </row>
    <row r="37256" spans="1:7" x14ac:dyDescent="0.25">
      <c r="A37256" t="s">
        <v>37117</v>
      </c>
      <c r="F37256" s="5" t="str">
        <f t="shared" si="582"/>
        <v>0967878886</v>
      </c>
      <c r="G37256" s="6" t="s">
        <v>10</v>
      </c>
    </row>
    <row r="37257" spans="1:7" x14ac:dyDescent="0.25">
      <c r="A37257" t="s">
        <v>37118</v>
      </c>
      <c r="F37257" s="5" t="str">
        <f t="shared" si="582"/>
        <v>0942163588</v>
      </c>
      <c r="G37257" s="6" t="s">
        <v>10</v>
      </c>
    </row>
    <row r="37258" spans="1:7" x14ac:dyDescent="0.25">
      <c r="A37258" t="s">
        <v>37119</v>
      </c>
      <c r="F37258" s="5" t="str">
        <f t="shared" si="582"/>
        <v>0989941797</v>
      </c>
      <c r="G37258" s="6" t="s">
        <v>10</v>
      </c>
    </row>
    <row r="37259" spans="1:7" x14ac:dyDescent="0.25">
      <c r="A37259" t="s">
        <v>37120</v>
      </c>
      <c r="F37259" s="5" t="str">
        <f t="shared" si="582"/>
        <v>0914668499</v>
      </c>
      <c r="G37259" s="6" t="s">
        <v>10</v>
      </c>
    </row>
    <row r="37260" spans="1:7" x14ac:dyDescent="0.25">
      <c r="A37260" t="s">
        <v>37121</v>
      </c>
      <c r="F37260" s="5" t="str">
        <f t="shared" si="582"/>
        <v>0365575765</v>
      </c>
      <c r="G37260" s="6" t="s">
        <v>10</v>
      </c>
    </row>
    <row r="37261" spans="1:7" x14ac:dyDescent="0.25">
      <c r="A37261" t="s">
        <v>37122</v>
      </c>
      <c r="F37261" s="5" t="str">
        <f t="shared" si="582"/>
        <v>0912232132</v>
      </c>
      <c r="G37261" s="6" t="s">
        <v>10</v>
      </c>
    </row>
    <row r="37262" spans="1:7" x14ac:dyDescent="0.25">
      <c r="A37262" t="s">
        <v>37123</v>
      </c>
      <c r="F37262" s="5" t="str">
        <f t="shared" si="582"/>
        <v>0342719195</v>
      </c>
      <c r="G37262" s="6" t="s">
        <v>10</v>
      </c>
    </row>
    <row r="37263" spans="1:7" x14ac:dyDescent="0.25">
      <c r="A37263" t="s">
        <v>37124</v>
      </c>
      <c r="F37263" s="5" t="str">
        <f t="shared" si="582"/>
        <v>0394118898</v>
      </c>
      <c r="G37263" s="6" t="s">
        <v>10</v>
      </c>
    </row>
    <row r="37264" spans="1:7" x14ac:dyDescent="0.25">
      <c r="A37264" t="s">
        <v>37125</v>
      </c>
      <c r="F37264" s="5" t="str">
        <f t="shared" si="582"/>
        <v>0949378886</v>
      </c>
      <c r="G37264" s="6" t="s">
        <v>10</v>
      </c>
    </row>
    <row r="37265" spans="1:7" x14ac:dyDescent="0.25">
      <c r="A37265" t="s">
        <v>37126</v>
      </c>
      <c r="F37265" s="5" t="str">
        <f t="shared" si="582"/>
        <v>0976256045</v>
      </c>
      <c r="G37265" s="6" t="s">
        <v>10</v>
      </c>
    </row>
    <row r="37266" spans="1:7" x14ac:dyDescent="0.25">
      <c r="A37266" t="s">
        <v>37127</v>
      </c>
      <c r="F37266" s="5" t="str">
        <f t="shared" si="582"/>
        <v>0789756778</v>
      </c>
      <c r="G37266" s="6" t="s">
        <v>10</v>
      </c>
    </row>
    <row r="37267" spans="1:7" x14ac:dyDescent="0.25">
      <c r="A37267" t="s">
        <v>37128</v>
      </c>
      <c r="F37267" s="5" t="str">
        <f t="shared" si="582"/>
        <v>0905212856</v>
      </c>
      <c r="G37267" s="6" t="s">
        <v>10</v>
      </c>
    </row>
    <row r="37268" spans="1:7" x14ac:dyDescent="0.25">
      <c r="A37268" t="s">
        <v>37129</v>
      </c>
      <c r="F37268" s="5" t="str">
        <f t="shared" si="582"/>
        <v>0374383286</v>
      </c>
      <c r="G37268" s="6" t="s">
        <v>10</v>
      </c>
    </row>
    <row r="37269" spans="1:7" x14ac:dyDescent="0.25">
      <c r="A37269" t="s">
        <v>37130</v>
      </c>
      <c r="F37269" s="5" t="str">
        <f t="shared" si="582"/>
        <v>0983657983</v>
      </c>
      <c r="G37269" s="6" t="s">
        <v>10</v>
      </c>
    </row>
    <row r="37270" spans="1:7" x14ac:dyDescent="0.25">
      <c r="A37270" t="s">
        <v>37131</v>
      </c>
      <c r="F37270" s="5" t="str">
        <f t="shared" si="582"/>
        <v>0988600234</v>
      </c>
      <c r="G37270" s="6" t="s">
        <v>10</v>
      </c>
    </row>
    <row r="37271" spans="1:7" x14ac:dyDescent="0.25">
      <c r="A37271" t="s">
        <v>37132</v>
      </c>
      <c r="F37271" s="5" t="str">
        <f t="shared" si="582"/>
        <v>0389236751</v>
      </c>
      <c r="G37271" s="6" t="s">
        <v>10</v>
      </c>
    </row>
    <row r="37272" spans="1:7" x14ac:dyDescent="0.25">
      <c r="A37272" t="s">
        <v>37133</v>
      </c>
      <c r="F37272" s="5" t="str">
        <f t="shared" si="582"/>
        <v>0914835252</v>
      </c>
      <c r="G37272" s="6" t="s">
        <v>10</v>
      </c>
    </row>
    <row r="37273" spans="1:7" x14ac:dyDescent="0.25">
      <c r="A37273" t="s">
        <v>37134</v>
      </c>
      <c r="F37273" s="5" t="str">
        <f t="shared" si="582"/>
        <v>0328086486</v>
      </c>
      <c r="G37273" s="6" t="s">
        <v>10</v>
      </c>
    </row>
    <row r="37274" spans="1:7" x14ac:dyDescent="0.25">
      <c r="A37274" t="s">
        <v>37135</v>
      </c>
      <c r="F37274" s="5" t="str">
        <f t="shared" si="582"/>
        <v>0919194876</v>
      </c>
      <c r="G37274" s="6" t="s">
        <v>10</v>
      </c>
    </row>
    <row r="37275" spans="1:7" x14ac:dyDescent="0.25">
      <c r="A37275" t="s">
        <v>37136</v>
      </c>
      <c r="F37275" s="5" t="str">
        <f t="shared" si="582"/>
        <v>0345299235</v>
      </c>
      <c r="G37275" s="6" t="s">
        <v>10</v>
      </c>
    </row>
    <row r="37276" spans="1:7" x14ac:dyDescent="0.25">
      <c r="A37276" t="s">
        <v>37137</v>
      </c>
      <c r="F37276" s="5" t="str">
        <f t="shared" si="582"/>
        <v>0935765645</v>
      </c>
      <c r="G37276" s="6" t="s">
        <v>10</v>
      </c>
    </row>
    <row r="37277" spans="1:7" x14ac:dyDescent="0.25">
      <c r="A37277" t="s">
        <v>37138</v>
      </c>
      <c r="F37277" s="5" t="str">
        <f t="shared" si="582"/>
        <v>0344421909</v>
      </c>
      <c r="G37277" s="6" t="s">
        <v>10</v>
      </c>
    </row>
    <row r="37278" spans="1:7" x14ac:dyDescent="0.25">
      <c r="A37278" t="s">
        <v>37139</v>
      </c>
      <c r="F37278" s="5" t="str">
        <f t="shared" si="582"/>
        <v>0915094672</v>
      </c>
      <c r="G37278" s="6" t="s">
        <v>10</v>
      </c>
    </row>
    <row r="37279" spans="1:7" x14ac:dyDescent="0.25">
      <c r="A37279" t="s">
        <v>37140</v>
      </c>
      <c r="F37279" s="5" t="str">
        <f t="shared" si="582"/>
        <v>0888150162</v>
      </c>
      <c r="G37279" s="6" t="s">
        <v>10</v>
      </c>
    </row>
    <row r="37280" spans="1:7" x14ac:dyDescent="0.25">
      <c r="A37280" t="s">
        <v>37141</v>
      </c>
      <c r="F37280" s="5" t="str">
        <f t="shared" si="582"/>
        <v>0393770872</v>
      </c>
      <c r="G37280" s="6" t="s">
        <v>10</v>
      </c>
    </row>
    <row r="37281" spans="1:7" x14ac:dyDescent="0.25">
      <c r="A37281" t="s">
        <v>37142</v>
      </c>
      <c r="F37281" s="5" t="str">
        <f t="shared" si="582"/>
        <v>0374154832</v>
      </c>
      <c r="G37281" s="6" t="s">
        <v>10</v>
      </c>
    </row>
    <row r="37282" spans="1:7" x14ac:dyDescent="0.25">
      <c r="A37282" t="s">
        <v>37143</v>
      </c>
      <c r="F37282" s="5" t="str">
        <f t="shared" si="582"/>
        <v>0903815153</v>
      </c>
      <c r="G37282" s="6" t="s">
        <v>10</v>
      </c>
    </row>
    <row r="37283" spans="1:7" x14ac:dyDescent="0.25">
      <c r="A37283" t="s">
        <v>37144</v>
      </c>
      <c r="F37283" s="5" t="str">
        <f t="shared" si="582"/>
        <v>0706225270</v>
      </c>
      <c r="G37283" s="6" t="s">
        <v>10</v>
      </c>
    </row>
    <row r="37284" spans="1:7" x14ac:dyDescent="0.25">
      <c r="A37284" t="s">
        <v>37145</v>
      </c>
      <c r="F37284" s="5" t="str">
        <f t="shared" si="582"/>
        <v>0975963288</v>
      </c>
      <c r="G37284" s="6" t="s">
        <v>10</v>
      </c>
    </row>
    <row r="37285" spans="1:7" x14ac:dyDescent="0.25">
      <c r="A37285" t="s">
        <v>37146</v>
      </c>
      <c r="F37285" s="5" t="str">
        <f t="shared" si="582"/>
        <v>0989816314</v>
      </c>
      <c r="G37285" s="6" t="s">
        <v>10</v>
      </c>
    </row>
    <row r="37286" spans="1:7" x14ac:dyDescent="0.25">
      <c r="A37286" t="s">
        <v>37147</v>
      </c>
      <c r="F37286" s="5" t="str">
        <f t="shared" si="582"/>
        <v>0982283469</v>
      </c>
      <c r="G37286" s="6" t="s">
        <v>10</v>
      </c>
    </row>
    <row r="37287" spans="1:7" x14ac:dyDescent="0.25">
      <c r="A37287" t="s">
        <v>37148</v>
      </c>
      <c r="F37287" s="5" t="str">
        <f t="shared" si="582"/>
        <v>0778233347</v>
      </c>
      <c r="G37287" s="6" t="s">
        <v>10</v>
      </c>
    </row>
    <row r="37288" spans="1:7" x14ac:dyDescent="0.25">
      <c r="A37288" t="s">
        <v>37149</v>
      </c>
      <c r="F37288" s="5" t="str">
        <f t="shared" si="582"/>
        <v>0772347485</v>
      </c>
      <c r="G37288" s="6" t="s">
        <v>10</v>
      </c>
    </row>
    <row r="37289" spans="1:7" x14ac:dyDescent="0.25">
      <c r="A37289" t="s">
        <v>37150</v>
      </c>
      <c r="F37289" s="5" t="str">
        <f t="shared" si="582"/>
        <v>0394111828</v>
      </c>
      <c r="G37289" s="6" t="s">
        <v>10</v>
      </c>
    </row>
    <row r="37290" spans="1:7" x14ac:dyDescent="0.25">
      <c r="A37290" t="s">
        <v>37151</v>
      </c>
      <c r="F37290" s="5" t="str">
        <f t="shared" si="582"/>
        <v>0917727203</v>
      </c>
      <c r="G37290" s="6" t="s">
        <v>10</v>
      </c>
    </row>
    <row r="37291" spans="1:7" x14ac:dyDescent="0.25">
      <c r="A37291" t="s">
        <v>37152</v>
      </c>
      <c r="F37291" s="5" t="str">
        <f t="shared" si="582"/>
        <v>0982885535</v>
      </c>
      <c r="G37291" s="6" t="s">
        <v>10</v>
      </c>
    </row>
    <row r="37292" spans="1:7" x14ac:dyDescent="0.25">
      <c r="A37292" t="s">
        <v>37153</v>
      </c>
      <c r="F37292" s="5" t="str">
        <f t="shared" si="582"/>
        <v>0862810955</v>
      </c>
      <c r="G37292" s="6" t="s">
        <v>10</v>
      </c>
    </row>
    <row r="37293" spans="1:7" x14ac:dyDescent="0.25">
      <c r="A37293" t="s">
        <v>37154</v>
      </c>
      <c r="F37293" s="5" t="str">
        <f t="shared" si="582"/>
        <v>0387357127</v>
      </c>
      <c r="G37293" s="6" t="s">
        <v>10</v>
      </c>
    </row>
    <row r="37294" spans="1:7" x14ac:dyDescent="0.25">
      <c r="A37294" t="s">
        <v>37155</v>
      </c>
      <c r="F37294" s="5" t="str">
        <f t="shared" si="582"/>
        <v>0707334866</v>
      </c>
      <c r="G37294" s="6" t="s">
        <v>10</v>
      </c>
    </row>
    <row r="37295" spans="1:7" x14ac:dyDescent="0.25">
      <c r="A37295" t="s">
        <v>37156</v>
      </c>
      <c r="F37295" s="5" t="str">
        <f t="shared" si="582"/>
        <v>0383537658</v>
      </c>
      <c r="G37295" s="6" t="s">
        <v>10</v>
      </c>
    </row>
    <row r="37296" spans="1:7" x14ac:dyDescent="0.25">
      <c r="A37296" t="s">
        <v>37157</v>
      </c>
      <c r="F37296" s="5" t="str">
        <f t="shared" si="582"/>
        <v>0967218428</v>
      </c>
      <c r="G37296" s="6" t="s">
        <v>10</v>
      </c>
    </row>
    <row r="37297" spans="1:7" x14ac:dyDescent="0.25">
      <c r="A37297" t="s">
        <v>37158</v>
      </c>
      <c r="F37297" s="5" t="str">
        <f t="shared" si="582"/>
        <v>0973039802</v>
      </c>
      <c r="G37297" s="6" t="s">
        <v>10</v>
      </c>
    </row>
    <row r="37298" spans="1:7" x14ac:dyDescent="0.25">
      <c r="A37298" t="s">
        <v>37159</v>
      </c>
      <c r="F37298" s="5" t="str">
        <f t="shared" si="582"/>
        <v>0974255134</v>
      </c>
      <c r="G37298" s="6" t="s">
        <v>10</v>
      </c>
    </row>
    <row r="37299" spans="1:7" x14ac:dyDescent="0.25">
      <c r="A37299" t="s">
        <v>37160</v>
      </c>
      <c r="F37299" s="5" t="str">
        <f t="shared" si="582"/>
        <v>0969898852</v>
      </c>
      <c r="G37299" s="6" t="s">
        <v>10</v>
      </c>
    </row>
    <row r="37300" spans="1:7" x14ac:dyDescent="0.25">
      <c r="A37300" t="s">
        <v>37161</v>
      </c>
      <c r="F37300" s="5" t="str">
        <f t="shared" si="582"/>
        <v>0866434121</v>
      </c>
      <c r="G37300" s="6" t="s">
        <v>10</v>
      </c>
    </row>
    <row r="37301" spans="1:7" x14ac:dyDescent="0.25">
      <c r="A37301" t="s">
        <v>37162</v>
      </c>
      <c r="F37301" s="5" t="str">
        <f t="shared" si="582"/>
        <v>0919996196</v>
      </c>
      <c r="G37301" s="6" t="s">
        <v>10</v>
      </c>
    </row>
    <row r="37302" spans="1:7" x14ac:dyDescent="0.25">
      <c r="A37302" t="s">
        <v>37163</v>
      </c>
      <c r="F37302" s="5" t="str">
        <f t="shared" si="582"/>
        <v>0389087861</v>
      </c>
      <c r="G37302" s="6" t="s">
        <v>10</v>
      </c>
    </row>
    <row r="37303" spans="1:7" x14ac:dyDescent="0.25">
      <c r="A37303" t="s">
        <v>37164</v>
      </c>
      <c r="F37303" s="5" t="str">
        <f t="shared" si="582"/>
        <v>0352322510</v>
      </c>
      <c r="G37303" s="6" t="s">
        <v>10</v>
      </c>
    </row>
    <row r="37304" spans="1:7" x14ac:dyDescent="0.25">
      <c r="A37304" t="s">
        <v>37165</v>
      </c>
      <c r="F37304" s="5" t="str">
        <f t="shared" si="582"/>
        <v>0967710694</v>
      </c>
      <c r="G37304" s="6" t="s">
        <v>10</v>
      </c>
    </row>
    <row r="37305" spans="1:7" x14ac:dyDescent="0.25">
      <c r="A37305" t="s">
        <v>37166</v>
      </c>
      <c r="F37305" s="5" t="str">
        <f t="shared" si="582"/>
        <v>0982564709</v>
      </c>
      <c r="G37305" s="6" t="s">
        <v>10</v>
      </c>
    </row>
    <row r="37306" spans="1:7" x14ac:dyDescent="0.25">
      <c r="A37306" t="s">
        <v>37167</v>
      </c>
      <c r="F37306" s="5" t="str">
        <f t="shared" si="582"/>
        <v>0982568266</v>
      </c>
      <c r="G37306" s="6" t="s">
        <v>10</v>
      </c>
    </row>
    <row r="37307" spans="1:7" x14ac:dyDescent="0.25">
      <c r="A37307" t="s">
        <v>37168</v>
      </c>
      <c r="F37307" s="5" t="str">
        <f t="shared" si="582"/>
        <v>0988436692</v>
      </c>
      <c r="G37307" s="6" t="s">
        <v>10</v>
      </c>
    </row>
    <row r="37308" spans="1:7" x14ac:dyDescent="0.25">
      <c r="A37308" t="s">
        <v>37169</v>
      </c>
      <c r="F37308" s="5" t="str">
        <f t="shared" si="582"/>
        <v>0904299242</v>
      </c>
      <c r="G37308" s="6" t="s">
        <v>10</v>
      </c>
    </row>
    <row r="37309" spans="1:7" x14ac:dyDescent="0.25">
      <c r="A37309" t="s">
        <v>37170</v>
      </c>
      <c r="F37309" s="5" t="str">
        <f t="shared" si="582"/>
        <v>0915966779</v>
      </c>
      <c r="G37309" s="6" t="s">
        <v>10</v>
      </c>
    </row>
    <row r="37310" spans="1:7" x14ac:dyDescent="0.25">
      <c r="A37310" t="s">
        <v>37171</v>
      </c>
      <c r="F37310" s="5" t="str">
        <f t="shared" si="582"/>
        <v>0949333637</v>
      </c>
      <c r="G37310" s="6" t="s">
        <v>10</v>
      </c>
    </row>
    <row r="37311" spans="1:7" x14ac:dyDescent="0.25">
      <c r="A37311" t="s">
        <v>37172</v>
      </c>
      <c r="F37311" s="5" t="str">
        <f t="shared" si="582"/>
        <v>0918808649</v>
      </c>
      <c r="G37311" s="6" t="s">
        <v>10</v>
      </c>
    </row>
    <row r="37312" spans="1:7" x14ac:dyDescent="0.25">
      <c r="A37312" t="s">
        <v>37173</v>
      </c>
      <c r="F37312" s="5" t="str">
        <f t="shared" si="582"/>
        <v>0920992092</v>
      </c>
      <c r="G37312" s="6" t="s">
        <v>10</v>
      </c>
    </row>
    <row r="37313" spans="1:7" x14ac:dyDescent="0.25">
      <c r="A37313" t="s">
        <v>37174</v>
      </c>
      <c r="F37313" s="5" t="str">
        <f t="shared" si="582"/>
        <v>0966236468</v>
      </c>
      <c r="G37313" s="6" t="s">
        <v>10</v>
      </c>
    </row>
    <row r="37314" spans="1:7" x14ac:dyDescent="0.25">
      <c r="A37314" t="s">
        <v>37175</v>
      </c>
      <c r="F37314" s="5" t="str">
        <f t="shared" si="582"/>
        <v>0333822957</v>
      </c>
      <c r="G37314" s="6" t="s">
        <v>10</v>
      </c>
    </row>
    <row r="37315" spans="1:7" x14ac:dyDescent="0.25">
      <c r="A37315" t="s">
        <v>37176</v>
      </c>
      <c r="F37315" s="5" t="str">
        <f t="shared" si="582"/>
        <v>0904301617</v>
      </c>
      <c r="G37315" s="6" t="s">
        <v>10</v>
      </c>
    </row>
    <row r="37316" spans="1:7" x14ac:dyDescent="0.25">
      <c r="A37316" t="s">
        <v>37177</v>
      </c>
      <c r="F37316" s="5" t="str">
        <f t="shared" si="582"/>
        <v>0799082671</v>
      </c>
      <c r="G37316" s="6" t="s">
        <v>10</v>
      </c>
    </row>
    <row r="37317" spans="1:7" x14ac:dyDescent="0.25">
      <c r="A37317" t="s">
        <v>37178</v>
      </c>
      <c r="F37317" s="5" t="str">
        <f t="shared" si="582"/>
        <v>0915331455</v>
      </c>
      <c r="G37317" s="6" t="s">
        <v>10</v>
      </c>
    </row>
    <row r="37318" spans="1:7" x14ac:dyDescent="0.25">
      <c r="A37318" t="s">
        <v>37179</v>
      </c>
      <c r="F37318" s="5" t="str">
        <f t="shared" si="582"/>
        <v>0777943227</v>
      </c>
      <c r="G37318" s="6" t="s">
        <v>10</v>
      </c>
    </row>
    <row r="37319" spans="1:7" x14ac:dyDescent="0.25">
      <c r="A37319" t="s">
        <v>37180</v>
      </c>
      <c r="F37319" s="5" t="str">
        <f t="shared" ref="F37319:F37382" si="583">0&amp;RIGHT(A37319,LEN(A37319)-2)</f>
        <v>0849489570</v>
      </c>
      <c r="G37319" s="6" t="s">
        <v>10</v>
      </c>
    </row>
    <row r="37320" spans="1:7" x14ac:dyDescent="0.25">
      <c r="A37320" t="s">
        <v>37181</v>
      </c>
      <c r="F37320" s="5" t="str">
        <f t="shared" si="583"/>
        <v>0825583512</v>
      </c>
      <c r="G37320" s="6" t="s">
        <v>10</v>
      </c>
    </row>
    <row r="37321" spans="1:7" x14ac:dyDescent="0.25">
      <c r="A37321" t="s">
        <v>37182</v>
      </c>
      <c r="F37321" s="5" t="str">
        <f t="shared" si="583"/>
        <v>0779252925</v>
      </c>
      <c r="G37321" s="6" t="s">
        <v>10</v>
      </c>
    </row>
    <row r="37322" spans="1:7" x14ac:dyDescent="0.25">
      <c r="A37322" t="s">
        <v>37183</v>
      </c>
      <c r="F37322" s="5" t="str">
        <f t="shared" si="583"/>
        <v>0961862222</v>
      </c>
      <c r="G37322" s="6" t="s">
        <v>10</v>
      </c>
    </row>
    <row r="37323" spans="1:7" x14ac:dyDescent="0.25">
      <c r="A37323" t="s">
        <v>37184</v>
      </c>
      <c r="F37323" s="5" t="str">
        <f t="shared" si="583"/>
        <v>0913787622</v>
      </c>
      <c r="G37323" s="6" t="s">
        <v>10</v>
      </c>
    </row>
    <row r="37324" spans="1:7" x14ac:dyDescent="0.25">
      <c r="A37324" t="s">
        <v>37185</v>
      </c>
      <c r="F37324" s="5" t="str">
        <f t="shared" si="583"/>
        <v>0386614577</v>
      </c>
      <c r="G37324" s="6" t="s">
        <v>10</v>
      </c>
    </row>
    <row r="37325" spans="1:7" x14ac:dyDescent="0.25">
      <c r="A37325" t="s">
        <v>37186</v>
      </c>
      <c r="F37325" s="5" t="str">
        <f t="shared" si="583"/>
        <v>0985720654</v>
      </c>
      <c r="G37325" s="6" t="s">
        <v>10</v>
      </c>
    </row>
    <row r="37326" spans="1:7" x14ac:dyDescent="0.25">
      <c r="A37326" t="s">
        <v>37187</v>
      </c>
      <c r="F37326" s="5" t="str">
        <f t="shared" si="583"/>
        <v>0342268899</v>
      </c>
      <c r="G37326" s="6" t="s">
        <v>10</v>
      </c>
    </row>
    <row r="37327" spans="1:7" x14ac:dyDescent="0.25">
      <c r="A37327" t="s">
        <v>37188</v>
      </c>
      <c r="F37327" s="5" t="str">
        <f t="shared" si="583"/>
        <v>0914441118</v>
      </c>
      <c r="G37327" s="6" t="s">
        <v>10</v>
      </c>
    </row>
    <row r="37328" spans="1:7" x14ac:dyDescent="0.25">
      <c r="A37328" t="s">
        <v>37189</v>
      </c>
      <c r="F37328" s="5" t="str">
        <f t="shared" si="583"/>
        <v>0399971112</v>
      </c>
      <c r="G37328" s="6" t="s">
        <v>10</v>
      </c>
    </row>
    <row r="37329" spans="1:7" x14ac:dyDescent="0.25">
      <c r="A37329" t="s">
        <v>37190</v>
      </c>
      <c r="F37329" s="5" t="str">
        <f t="shared" si="583"/>
        <v>0838095888</v>
      </c>
      <c r="G37329" s="6" t="s">
        <v>10</v>
      </c>
    </row>
    <row r="37330" spans="1:7" x14ac:dyDescent="0.25">
      <c r="A37330" t="s">
        <v>37191</v>
      </c>
      <c r="F37330" s="5" t="str">
        <f t="shared" si="583"/>
        <v>0975257117</v>
      </c>
      <c r="G37330" s="6" t="s">
        <v>10</v>
      </c>
    </row>
    <row r="37331" spans="1:7" x14ac:dyDescent="0.25">
      <c r="A37331" t="s">
        <v>37192</v>
      </c>
      <c r="F37331" s="5" t="str">
        <f t="shared" si="583"/>
        <v>0974290293</v>
      </c>
      <c r="G37331" s="6" t="s">
        <v>10</v>
      </c>
    </row>
    <row r="37332" spans="1:7" x14ac:dyDescent="0.25">
      <c r="A37332" t="s">
        <v>37193</v>
      </c>
      <c r="F37332" s="5" t="str">
        <f t="shared" si="583"/>
        <v>0903705818</v>
      </c>
      <c r="G37332" s="6" t="s">
        <v>10</v>
      </c>
    </row>
    <row r="37333" spans="1:7" x14ac:dyDescent="0.25">
      <c r="A37333" t="s">
        <v>37194</v>
      </c>
      <c r="F37333" s="5" t="str">
        <f t="shared" si="583"/>
        <v>0989482680</v>
      </c>
      <c r="G37333" s="6" t="s">
        <v>10</v>
      </c>
    </row>
    <row r="37334" spans="1:7" x14ac:dyDescent="0.25">
      <c r="A37334" t="s">
        <v>37195</v>
      </c>
      <c r="F37334" s="5" t="str">
        <f t="shared" si="583"/>
        <v>0902719308</v>
      </c>
      <c r="G37334" s="6" t="s">
        <v>10</v>
      </c>
    </row>
    <row r="37335" spans="1:7" x14ac:dyDescent="0.25">
      <c r="A37335" t="s">
        <v>37196</v>
      </c>
      <c r="F37335" s="5" t="str">
        <f t="shared" si="583"/>
        <v>0348612507</v>
      </c>
      <c r="G37335" s="6" t="s">
        <v>10</v>
      </c>
    </row>
    <row r="37336" spans="1:7" x14ac:dyDescent="0.25">
      <c r="A37336" t="s">
        <v>37197</v>
      </c>
      <c r="F37336" s="5" t="str">
        <f t="shared" si="583"/>
        <v>0367339337</v>
      </c>
      <c r="G37336" s="6" t="s">
        <v>10</v>
      </c>
    </row>
    <row r="37337" spans="1:7" x14ac:dyDescent="0.25">
      <c r="A37337" t="s">
        <v>37198</v>
      </c>
      <c r="F37337" s="5" t="str">
        <f t="shared" si="583"/>
        <v>0961873175</v>
      </c>
      <c r="G37337" s="6" t="s">
        <v>10</v>
      </c>
    </row>
    <row r="37338" spans="1:7" x14ac:dyDescent="0.25">
      <c r="A37338" t="s">
        <v>37199</v>
      </c>
      <c r="F37338" s="5" t="str">
        <f t="shared" si="583"/>
        <v>0352695091</v>
      </c>
      <c r="G37338" s="6" t="s">
        <v>10</v>
      </c>
    </row>
    <row r="37339" spans="1:7" x14ac:dyDescent="0.25">
      <c r="A37339" t="s">
        <v>37200</v>
      </c>
      <c r="F37339" s="5" t="str">
        <f t="shared" si="583"/>
        <v>0938418068</v>
      </c>
      <c r="G37339" s="6" t="s">
        <v>10</v>
      </c>
    </row>
    <row r="37340" spans="1:7" x14ac:dyDescent="0.25">
      <c r="A37340" t="s">
        <v>37201</v>
      </c>
      <c r="F37340" s="5" t="str">
        <f t="shared" si="583"/>
        <v>0332237098</v>
      </c>
      <c r="G37340" s="6" t="s">
        <v>10</v>
      </c>
    </row>
    <row r="37341" spans="1:7" x14ac:dyDescent="0.25">
      <c r="A37341" t="s">
        <v>37202</v>
      </c>
      <c r="F37341" s="5" t="str">
        <f t="shared" si="583"/>
        <v>0977947333</v>
      </c>
      <c r="G37341" s="6" t="s">
        <v>10</v>
      </c>
    </row>
    <row r="37342" spans="1:7" x14ac:dyDescent="0.25">
      <c r="A37342" t="s">
        <v>37203</v>
      </c>
      <c r="F37342" s="5" t="str">
        <f t="shared" si="583"/>
        <v>0865097910</v>
      </c>
      <c r="G37342" s="6" t="s">
        <v>10</v>
      </c>
    </row>
    <row r="37343" spans="1:7" x14ac:dyDescent="0.25">
      <c r="A37343" t="s">
        <v>37204</v>
      </c>
      <c r="F37343" s="5" t="str">
        <f t="shared" si="583"/>
        <v>0847006789</v>
      </c>
      <c r="G37343" s="6" t="s">
        <v>10</v>
      </c>
    </row>
    <row r="37344" spans="1:7" x14ac:dyDescent="0.25">
      <c r="A37344" t="s">
        <v>37205</v>
      </c>
      <c r="F37344" s="5" t="str">
        <f t="shared" si="583"/>
        <v>0901078568</v>
      </c>
      <c r="G37344" s="6" t="s">
        <v>10</v>
      </c>
    </row>
    <row r="37345" spans="1:7" x14ac:dyDescent="0.25">
      <c r="A37345" t="s">
        <v>37206</v>
      </c>
      <c r="F37345" s="5" t="str">
        <f t="shared" si="583"/>
        <v>0328775826</v>
      </c>
      <c r="G37345" s="6" t="s">
        <v>10</v>
      </c>
    </row>
    <row r="37346" spans="1:7" x14ac:dyDescent="0.25">
      <c r="A37346" t="s">
        <v>37207</v>
      </c>
      <c r="F37346" s="5" t="str">
        <f t="shared" si="583"/>
        <v>0963466665</v>
      </c>
      <c r="G37346" s="6" t="s">
        <v>10</v>
      </c>
    </row>
    <row r="37347" spans="1:7" x14ac:dyDescent="0.25">
      <c r="A37347" t="s">
        <v>37208</v>
      </c>
      <c r="F37347" s="5" t="str">
        <f t="shared" si="583"/>
        <v>0377065833</v>
      </c>
      <c r="G37347" s="6" t="s">
        <v>10</v>
      </c>
    </row>
    <row r="37348" spans="1:7" x14ac:dyDescent="0.25">
      <c r="A37348" t="s">
        <v>37209</v>
      </c>
      <c r="F37348" s="5" t="str">
        <f t="shared" si="583"/>
        <v>0973165380</v>
      </c>
      <c r="G37348" s="6" t="s">
        <v>10</v>
      </c>
    </row>
    <row r="37349" spans="1:7" x14ac:dyDescent="0.25">
      <c r="A37349" t="s">
        <v>37210</v>
      </c>
      <c r="F37349" s="5" t="str">
        <f t="shared" si="583"/>
        <v>0815246229</v>
      </c>
      <c r="G37349" s="6" t="s">
        <v>10</v>
      </c>
    </row>
    <row r="37350" spans="1:7" x14ac:dyDescent="0.25">
      <c r="A37350" t="s">
        <v>37211</v>
      </c>
      <c r="F37350" s="5" t="str">
        <f t="shared" si="583"/>
        <v>0366062545</v>
      </c>
      <c r="G37350" s="6" t="s">
        <v>10</v>
      </c>
    </row>
    <row r="37351" spans="1:7" x14ac:dyDescent="0.25">
      <c r="A37351" t="s">
        <v>37212</v>
      </c>
      <c r="F37351" s="5" t="str">
        <f t="shared" si="583"/>
        <v>0838901838</v>
      </c>
      <c r="G37351" s="6" t="s">
        <v>10</v>
      </c>
    </row>
    <row r="37352" spans="1:7" x14ac:dyDescent="0.25">
      <c r="A37352" t="s">
        <v>37213</v>
      </c>
      <c r="F37352" s="5" t="str">
        <f t="shared" si="583"/>
        <v>0333745150</v>
      </c>
      <c r="G37352" s="6" t="s">
        <v>10</v>
      </c>
    </row>
    <row r="37353" spans="1:7" x14ac:dyDescent="0.25">
      <c r="A37353" t="s">
        <v>37214</v>
      </c>
      <c r="F37353" s="5" t="str">
        <f t="shared" si="583"/>
        <v>0354130802</v>
      </c>
      <c r="G37353" s="6" t="s">
        <v>10</v>
      </c>
    </row>
    <row r="37354" spans="1:7" x14ac:dyDescent="0.25">
      <c r="A37354" t="s">
        <v>37215</v>
      </c>
      <c r="F37354" s="5" t="str">
        <f t="shared" si="583"/>
        <v>0976811073</v>
      </c>
      <c r="G37354" s="6" t="s">
        <v>10</v>
      </c>
    </row>
    <row r="37355" spans="1:7" x14ac:dyDescent="0.25">
      <c r="A37355" t="s">
        <v>33238</v>
      </c>
      <c r="F37355" s="5" t="str">
        <f t="shared" si="583"/>
        <v>0389764088</v>
      </c>
      <c r="G37355" s="6" t="s">
        <v>10</v>
      </c>
    </row>
    <row r="37356" spans="1:7" x14ac:dyDescent="0.25">
      <c r="A37356" t="s">
        <v>37216</v>
      </c>
      <c r="F37356" s="5" t="str">
        <f t="shared" si="583"/>
        <v>0398201481</v>
      </c>
      <c r="G37356" s="6" t="s">
        <v>10</v>
      </c>
    </row>
    <row r="37357" spans="1:7" x14ac:dyDescent="0.25">
      <c r="A37357" t="s">
        <v>37217</v>
      </c>
      <c r="F37357" s="5" t="str">
        <f t="shared" si="583"/>
        <v>0942440025</v>
      </c>
      <c r="G37357" s="6" t="s">
        <v>10</v>
      </c>
    </row>
    <row r="37358" spans="1:7" x14ac:dyDescent="0.25">
      <c r="A37358" t="s">
        <v>37218</v>
      </c>
      <c r="F37358" s="5" t="str">
        <f t="shared" si="583"/>
        <v>0941389103</v>
      </c>
      <c r="G37358" s="6" t="s">
        <v>10</v>
      </c>
    </row>
    <row r="37359" spans="1:7" x14ac:dyDescent="0.25">
      <c r="A37359" t="s">
        <v>37219</v>
      </c>
      <c r="F37359" s="5" t="str">
        <f t="shared" si="583"/>
        <v>0905551455</v>
      </c>
      <c r="G37359" s="6" t="s">
        <v>10</v>
      </c>
    </row>
    <row r="37360" spans="1:7" x14ac:dyDescent="0.25">
      <c r="A37360" t="s">
        <v>37220</v>
      </c>
      <c r="F37360" s="5" t="str">
        <f t="shared" si="583"/>
        <v>0977036328</v>
      </c>
      <c r="G37360" s="6" t="s">
        <v>10</v>
      </c>
    </row>
    <row r="37361" spans="1:7" x14ac:dyDescent="0.25">
      <c r="A37361" t="s">
        <v>37221</v>
      </c>
      <c r="F37361" s="5" t="str">
        <f t="shared" si="583"/>
        <v>0379948425</v>
      </c>
      <c r="G37361" s="6" t="s">
        <v>10</v>
      </c>
    </row>
    <row r="37362" spans="1:7" x14ac:dyDescent="0.25">
      <c r="A37362" t="s">
        <v>37222</v>
      </c>
      <c r="F37362" s="5" t="str">
        <f t="shared" si="583"/>
        <v>0862364090</v>
      </c>
      <c r="G37362" s="6" t="s">
        <v>10</v>
      </c>
    </row>
    <row r="37363" spans="1:7" x14ac:dyDescent="0.25">
      <c r="A37363" t="s">
        <v>37223</v>
      </c>
      <c r="F37363" s="5" t="str">
        <f t="shared" si="583"/>
        <v>0904584942</v>
      </c>
      <c r="G37363" s="6" t="s">
        <v>10</v>
      </c>
    </row>
    <row r="37364" spans="1:7" x14ac:dyDescent="0.25">
      <c r="A37364" t="s">
        <v>37224</v>
      </c>
      <c r="F37364" s="5" t="str">
        <f t="shared" si="583"/>
        <v>0336941639</v>
      </c>
      <c r="G37364" s="6" t="s">
        <v>10</v>
      </c>
    </row>
    <row r="37365" spans="1:7" x14ac:dyDescent="0.25">
      <c r="A37365" t="s">
        <v>37225</v>
      </c>
      <c r="F37365" s="5" t="str">
        <f t="shared" si="583"/>
        <v>0384925821</v>
      </c>
      <c r="G37365" s="6" t="s">
        <v>10</v>
      </c>
    </row>
    <row r="37366" spans="1:7" x14ac:dyDescent="0.25">
      <c r="A37366" t="s">
        <v>37226</v>
      </c>
      <c r="F37366" s="5" t="str">
        <f t="shared" si="583"/>
        <v>0369745129</v>
      </c>
      <c r="G37366" s="6" t="s">
        <v>10</v>
      </c>
    </row>
    <row r="37367" spans="1:7" x14ac:dyDescent="0.25">
      <c r="A37367" t="s">
        <v>37227</v>
      </c>
      <c r="F37367" s="5" t="str">
        <f t="shared" si="583"/>
        <v>0913323771</v>
      </c>
      <c r="G37367" s="6" t="s">
        <v>10</v>
      </c>
    </row>
    <row r="37368" spans="1:7" x14ac:dyDescent="0.25">
      <c r="A37368" t="s">
        <v>37228</v>
      </c>
      <c r="F37368" s="5" t="str">
        <f t="shared" si="583"/>
        <v>0934910367</v>
      </c>
      <c r="G37368" s="6" t="s">
        <v>10</v>
      </c>
    </row>
    <row r="37369" spans="1:7" x14ac:dyDescent="0.25">
      <c r="A37369" t="s">
        <v>37229</v>
      </c>
      <c r="F37369" s="5" t="str">
        <f t="shared" si="583"/>
        <v>0979125770</v>
      </c>
      <c r="G37369" s="6" t="s">
        <v>10</v>
      </c>
    </row>
    <row r="37370" spans="1:7" x14ac:dyDescent="0.25">
      <c r="A37370" t="s">
        <v>37230</v>
      </c>
      <c r="F37370" s="5" t="str">
        <f t="shared" si="583"/>
        <v>0352199661</v>
      </c>
      <c r="G37370" s="6" t="s">
        <v>10</v>
      </c>
    </row>
    <row r="37371" spans="1:7" x14ac:dyDescent="0.25">
      <c r="A37371" t="s">
        <v>37231</v>
      </c>
      <c r="F37371" s="5" t="str">
        <f t="shared" si="583"/>
        <v>0939324565</v>
      </c>
      <c r="G37371" s="6" t="s">
        <v>10</v>
      </c>
    </row>
    <row r="37372" spans="1:7" x14ac:dyDescent="0.25">
      <c r="A37372" t="s">
        <v>37232</v>
      </c>
      <c r="F37372" s="5" t="str">
        <f t="shared" si="583"/>
        <v>0903010712</v>
      </c>
      <c r="G37372" s="6" t="s">
        <v>10</v>
      </c>
    </row>
    <row r="37373" spans="1:7" x14ac:dyDescent="0.25">
      <c r="A37373" t="s">
        <v>37233</v>
      </c>
      <c r="F37373" s="5" t="str">
        <f t="shared" si="583"/>
        <v>0907374397</v>
      </c>
      <c r="G37373" s="6" t="s">
        <v>10</v>
      </c>
    </row>
    <row r="37374" spans="1:7" x14ac:dyDescent="0.25">
      <c r="A37374" t="s">
        <v>37234</v>
      </c>
      <c r="F37374" s="5" t="str">
        <f t="shared" si="583"/>
        <v>0965662415</v>
      </c>
      <c r="G37374" s="6" t="s">
        <v>10</v>
      </c>
    </row>
    <row r="37375" spans="1:7" x14ac:dyDescent="0.25">
      <c r="A37375" t="s">
        <v>37235</v>
      </c>
      <c r="F37375" s="5" t="str">
        <f t="shared" si="583"/>
        <v>0382917306</v>
      </c>
      <c r="G37375" s="6" t="s">
        <v>10</v>
      </c>
    </row>
    <row r="37376" spans="1:7" x14ac:dyDescent="0.25">
      <c r="A37376" t="s">
        <v>37236</v>
      </c>
      <c r="F37376" s="5" t="str">
        <f t="shared" si="583"/>
        <v>0369542059</v>
      </c>
      <c r="G37376" s="6" t="s">
        <v>10</v>
      </c>
    </row>
    <row r="37377" spans="1:7" x14ac:dyDescent="0.25">
      <c r="A37377" t="s">
        <v>37237</v>
      </c>
      <c r="F37377" s="5" t="str">
        <f t="shared" si="583"/>
        <v>0339251831</v>
      </c>
      <c r="G37377" s="6" t="s">
        <v>10</v>
      </c>
    </row>
    <row r="37378" spans="1:7" x14ac:dyDescent="0.25">
      <c r="A37378" t="s">
        <v>37238</v>
      </c>
      <c r="F37378" s="5" t="str">
        <f t="shared" si="583"/>
        <v>0845940469</v>
      </c>
      <c r="G37378" s="6" t="s">
        <v>10</v>
      </c>
    </row>
    <row r="37379" spans="1:7" x14ac:dyDescent="0.25">
      <c r="A37379" t="s">
        <v>37239</v>
      </c>
      <c r="F37379" s="5" t="str">
        <f t="shared" si="583"/>
        <v>0986553815</v>
      </c>
      <c r="G37379" s="6" t="s">
        <v>10</v>
      </c>
    </row>
    <row r="37380" spans="1:7" x14ac:dyDescent="0.25">
      <c r="A37380" t="s">
        <v>37240</v>
      </c>
      <c r="F37380" s="5" t="str">
        <f t="shared" si="583"/>
        <v>0336489466</v>
      </c>
      <c r="G37380" s="6" t="s">
        <v>10</v>
      </c>
    </row>
    <row r="37381" spans="1:7" x14ac:dyDescent="0.25">
      <c r="A37381" t="s">
        <v>37241</v>
      </c>
      <c r="F37381" s="5" t="str">
        <f t="shared" si="583"/>
        <v>0933889010</v>
      </c>
      <c r="G37381" s="6" t="s">
        <v>10</v>
      </c>
    </row>
    <row r="37382" spans="1:7" x14ac:dyDescent="0.25">
      <c r="A37382" t="s">
        <v>37242</v>
      </c>
      <c r="F37382" s="5" t="str">
        <f t="shared" si="583"/>
        <v>0898606310</v>
      </c>
      <c r="G37382" s="6" t="s">
        <v>10</v>
      </c>
    </row>
    <row r="37383" spans="1:7" x14ac:dyDescent="0.25">
      <c r="A37383" t="s">
        <v>37243</v>
      </c>
      <c r="F37383" s="5" t="str">
        <f t="shared" ref="F37383:F37446" si="584">0&amp;RIGHT(A37383,LEN(A37383)-2)</f>
        <v>0905620053</v>
      </c>
      <c r="G37383" s="6" t="s">
        <v>10</v>
      </c>
    </row>
    <row r="37384" spans="1:7" x14ac:dyDescent="0.25">
      <c r="A37384" t="s">
        <v>37244</v>
      </c>
      <c r="F37384" s="5" t="str">
        <f t="shared" si="584"/>
        <v>0979009106</v>
      </c>
      <c r="G37384" s="6" t="s">
        <v>10</v>
      </c>
    </row>
    <row r="37385" spans="1:7" x14ac:dyDescent="0.25">
      <c r="A37385" t="s">
        <v>37245</v>
      </c>
      <c r="F37385" s="5" t="str">
        <f t="shared" si="584"/>
        <v>0774225147</v>
      </c>
      <c r="G37385" s="6" t="s">
        <v>10</v>
      </c>
    </row>
    <row r="37386" spans="1:7" x14ac:dyDescent="0.25">
      <c r="A37386" t="s">
        <v>37246</v>
      </c>
      <c r="F37386" s="5" t="str">
        <f t="shared" si="584"/>
        <v>0798560646</v>
      </c>
      <c r="G37386" s="6" t="s">
        <v>10</v>
      </c>
    </row>
    <row r="37387" spans="1:7" x14ac:dyDescent="0.25">
      <c r="A37387" t="s">
        <v>37247</v>
      </c>
      <c r="F37387" s="5" t="str">
        <f t="shared" si="584"/>
        <v>0913051699</v>
      </c>
      <c r="G37387" s="6" t="s">
        <v>10</v>
      </c>
    </row>
    <row r="37388" spans="1:7" x14ac:dyDescent="0.25">
      <c r="A37388" t="s">
        <v>37248</v>
      </c>
      <c r="F37388" s="5" t="str">
        <f t="shared" si="584"/>
        <v>0353011443</v>
      </c>
      <c r="G37388" s="6" t="s">
        <v>10</v>
      </c>
    </row>
    <row r="37389" spans="1:7" x14ac:dyDescent="0.25">
      <c r="A37389" t="s">
        <v>37249</v>
      </c>
      <c r="F37389" s="5" t="str">
        <f t="shared" si="584"/>
        <v>0943461019</v>
      </c>
      <c r="G37389" s="6" t="s">
        <v>10</v>
      </c>
    </row>
    <row r="37390" spans="1:7" x14ac:dyDescent="0.25">
      <c r="A37390" t="s">
        <v>37250</v>
      </c>
      <c r="F37390" s="5" t="str">
        <f t="shared" si="584"/>
        <v>0345762748</v>
      </c>
      <c r="G37390" s="6" t="s">
        <v>10</v>
      </c>
    </row>
    <row r="37391" spans="1:7" x14ac:dyDescent="0.25">
      <c r="A37391" t="s">
        <v>37251</v>
      </c>
      <c r="F37391" s="5" t="str">
        <f t="shared" si="584"/>
        <v>0342819648</v>
      </c>
      <c r="G37391" s="6" t="s">
        <v>10</v>
      </c>
    </row>
    <row r="37392" spans="1:7" x14ac:dyDescent="0.25">
      <c r="A37392" t="s">
        <v>37252</v>
      </c>
      <c r="F37392" s="5" t="str">
        <f t="shared" si="584"/>
        <v>0976639349</v>
      </c>
      <c r="G37392" s="6" t="s">
        <v>10</v>
      </c>
    </row>
    <row r="37393" spans="1:7" x14ac:dyDescent="0.25">
      <c r="A37393" t="s">
        <v>37253</v>
      </c>
      <c r="F37393" s="5" t="str">
        <f t="shared" si="584"/>
        <v>0963546126</v>
      </c>
      <c r="G37393" s="6" t="s">
        <v>10</v>
      </c>
    </row>
    <row r="37394" spans="1:7" x14ac:dyDescent="0.25">
      <c r="A37394" t="s">
        <v>37254</v>
      </c>
      <c r="F37394" s="5" t="str">
        <f t="shared" si="584"/>
        <v>0975001288</v>
      </c>
      <c r="G37394" s="6" t="s">
        <v>10</v>
      </c>
    </row>
    <row r="37395" spans="1:7" x14ac:dyDescent="0.25">
      <c r="A37395" t="s">
        <v>37255</v>
      </c>
      <c r="F37395" s="5" t="str">
        <f t="shared" si="584"/>
        <v>0379254621</v>
      </c>
      <c r="G37395" s="6" t="s">
        <v>10</v>
      </c>
    </row>
    <row r="37396" spans="1:7" x14ac:dyDescent="0.25">
      <c r="A37396" t="s">
        <v>37256</v>
      </c>
      <c r="F37396" s="5" t="str">
        <f t="shared" si="584"/>
        <v>0932781686</v>
      </c>
      <c r="G37396" s="6" t="s">
        <v>10</v>
      </c>
    </row>
    <row r="37397" spans="1:7" x14ac:dyDescent="0.25">
      <c r="A37397" t="s">
        <v>37257</v>
      </c>
      <c r="F37397" s="5" t="str">
        <f t="shared" si="584"/>
        <v>0986210234</v>
      </c>
      <c r="G37397" s="6" t="s">
        <v>10</v>
      </c>
    </row>
    <row r="37398" spans="1:7" x14ac:dyDescent="0.25">
      <c r="A37398" t="s">
        <v>37258</v>
      </c>
      <c r="F37398" s="5" t="str">
        <f t="shared" si="584"/>
        <v>0986988203</v>
      </c>
      <c r="G37398" s="6" t="s">
        <v>10</v>
      </c>
    </row>
    <row r="37399" spans="1:7" x14ac:dyDescent="0.25">
      <c r="A37399" t="s">
        <v>37259</v>
      </c>
      <c r="F37399" s="5" t="str">
        <f t="shared" si="584"/>
        <v>0389896162</v>
      </c>
      <c r="G37399" s="6" t="s">
        <v>10</v>
      </c>
    </row>
    <row r="37400" spans="1:7" x14ac:dyDescent="0.25">
      <c r="A37400" t="s">
        <v>37260</v>
      </c>
      <c r="F37400" s="5" t="str">
        <f t="shared" si="584"/>
        <v>0905793837</v>
      </c>
      <c r="G37400" s="6" t="s">
        <v>10</v>
      </c>
    </row>
    <row r="37401" spans="1:7" x14ac:dyDescent="0.25">
      <c r="A37401" t="s">
        <v>37261</v>
      </c>
      <c r="F37401" s="5" t="str">
        <f t="shared" si="584"/>
        <v>0975611559</v>
      </c>
      <c r="G37401" s="6" t="s">
        <v>10</v>
      </c>
    </row>
    <row r="37402" spans="1:7" x14ac:dyDescent="0.25">
      <c r="A37402" t="s">
        <v>37262</v>
      </c>
      <c r="F37402" s="5" t="str">
        <f t="shared" si="584"/>
        <v>0946768868</v>
      </c>
      <c r="G37402" s="6" t="s">
        <v>10</v>
      </c>
    </row>
    <row r="37403" spans="1:7" x14ac:dyDescent="0.25">
      <c r="A37403" t="s">
        <v>37263</v>
      </c>
      <c r="F37403" s="5" t="str">
        <f t="shared" si="584"/>
        <v>0369246323</v>
      </c>
      <c r="G37403" s="6" t="s">
        <v>10</v>
      </c>
    </row>
    <row r="37404" spans="1:7" x14ac:dyDescent="0.25">
      <c r="A37404" t="s">
        <v>37264</v>
      </c>
      <c r="F37404" s="5" t="str">
        <f t="shared" si="584"/>
        <v>0379962025</v>
      </c>
      <c r="G37404" s="6" t="s">
        <v>10</v>
      </c>
    </row>
    <row r="37405" spans="1:7" x14ac:dyDescent="0.25">
      <c r="A37405" t="s">
        <v>37265</v>
      </c>
      <c r="F37405" s="5" t="str">
        <f t="shared" si="584"/>
        <v>0347676560</v>
      </c>
      <c r="G37405" s="6" t="s">
        <v>10</v>
      </c>
    </row>
    <row r="37406" spans="1:7" x14ac:dyDescent="0.25">
      <c r="A37406" t="s">
        <v>37266</v>
      </c>
      <c r="F37406" s="5" t="str">
        <f t="shared" si="584"/>
        <v>0344840143</v>
      </c>
      <c r="G37406" s="6" t="s">
        <v>10</v>
      </c>
    </row>
    <row r="37407" spans="1:7" x14ac:dyDescent="0.25">
      <c r="A37407" t="s">
        <v>37267</v>
      </c>
      <c r="F37407" s="5" t="str">
        <f t="shared" si="584"/>
        <v>0962323154</v>
      </c>
      <c r="G37407" s="6" t="s">
        <v>10</v>
      </c>
    </row>
    <row r="37408" spans="1:7" x14ac:dyDescent="0.25">
      <c r="A37408" t="s">
        <v>37268</v>
      </c>
      <c r="F37408" s="5" t="str">
        <f t="shared" si="584"/>
        <v>0824284462</v>
      </c>
      <c r="G37408" s="6" t="s">
        <v>10</v>
      </c>
    </row>
    <row r="37409" spans="1:7" x14ac:dyDescent="0.25">
      <c r="A37409" t="s">
        <v>37269</v>
      </c>
      <c r="F37409" s="5" t="str">
        <f t="shared" si="584"/>
        <v>0334930478</v>
      </c>
      <c r="G37409" s="6" t="s">
        <v>10</v>
      </c>
    </row>
    <row r="37410" spans="1:7" x14ac:dyDescent="0.25">
      <c r="A37410" t="s">
        <v>37270</v>
      </c>
      <c r="F37410" s="5" t="str">
        <f t="shared" si="584"/>
        <v>0982700034</v>
      </c>
      <c r="G37410" s="6" t="s">
        <v>10</v>
      </c>
    </row>
    <row r="37411" spans="1:7" x14ac:dyDescent="0.25">
      <c r="A37411" t="s">
        <v>37271</v>
      </c>
      <c r="F37411" s="5" t="str">
        <f t="shared" si="584"/>
        <v>0908511010</v>
      </c>
      <c r="G37411" s="6" t="s">
        <v>10</v>
      </c>
    </row>
    <row r="37412" spans="1:7" x14ac:dyDescent="0.25">
      <c r="A37412" t="s">
        <v>37272</v>
      </c>
      <c r="F37412" s="5" t="str">
        <f t="shared" si="584"/>
        <v>0357920451</v>
      </c>
      <c r="G37412" s="6" t="s">
        <v>10</v>
      </c>
    </row>
    <row r="37413" spans="1:7" x14ac:dyDescent="0.25">
      <c r="A37413" t="s">
        <v>37273</v>
      </c>
      <c r="F37413" s="5" t="str">
        <f t="shared" si="584"/>
        <v>0367134263</v>
      </c>
      <c r="G37413" s="6" t="s">
        <v>10</v>
      </c>
    </row>
    <row r="37414" spans="1:7" x14ac:dyDescent="0.25">
      <c r="A37414" t="s">
        <v>37274</v>
      </c>
      <c r="F37414" s="5" t="str">
        <f t="shared" si="584"/>
        <v>0919992125</v>
      </c>
      <c r="G37414" s="6" t="s">
        <v>10</v>
      </c>
    </row>
    <row r="37415" spans="1:7" x14ac:dyDescent="0.25">
      <c r="A37415" t="s">
        <v>37275</v>
      </c>
      <c r="F37415" s="5" t="str">
        <f t="shared" si="584"/>
        <v>0384441553</v>
      </c>
      <c r="G37415" s="6" t="s">
        <v>10</v>
      </c>
    </row>
    <row r="37416" spans="1:7" x14ac:dyDescent="0.25">
      <c r="A37416" t="s">
        <v>37276</v>
      </c>
      <c r="F37416" s="5" t="str">
        <f t="shared" si="584"/>
        <v>0772413661</v>
      </c>
      <c r="G37416" s="6" t="s">
        <v>10</v>
      </c>
    </row>
    <row r="37417" spans="1:7" x14ac:dyDescent="0.25">
      <c r="A37417" t="s">
        <v>37277</v>
      </c>
      <c r="F37417" s="5" t="str">
        <f t="shared" si="584"/>
        <v>0332975545</v>
      </c>
      <c r="G37417" s="6" t="s">
        <v>10</v>
      </c>
    </row>
    <row r="37418" spans="1:7" x14ac:dyDescent="0.25">
      <c r="A37418" t="s">
        <v>37278</v>
      </c>
      <c r="F37418" s="5" t="str">
        <f t="shared" si="584"/>
        <v>0355309005</v>
      </c>
      <c r="G37418" s="6" t="s">
        <v>10</v>
      </c>
    </row>
    <row r="37419" spans="1:7" x14ac:dyDescent="0.25">
      <c r="A37419" t="s">
        <v>37279</v>
      </c>
      <c r="F37419" s="5" t="str">
        <f t="shared" si="584"/>
        <v>0963434343</v>
      </c>
      <c r="G37419" s="6" t="s">
        <v>10</v>
      </c>
    </row>
    <row r="37420" spans="1:7" x14ac:dyDescent="0.25">
      <c r="A37420" t="s">
        <v>37280</v>
      </c>
      <c r="F37420" s="5" t="str">
        <f t="shared" si="584"/>
        <v>0906982117</v>
      </c>
      <c r="G37420" s="6" t="s">
        <v>10</v>
      </c>
    </row>
    <row r="37421" spans="1:7" x14ac:dyDescent="0.25">
      <c r="A37421" t="s">
        <v>37281</v>
      </c>
      <c r="F37421" s="5" t="str">
        <f t="shared" si="584"/>
        <v>0934729074</v>
      </c>
      <c r="G37421" s="6" t="s">
        <v>10</v>
      </c>
    </row>
    <row r="37422" spans="1:7" x14ac:dyDescent="0.25">
      <c r="A37422" t="s">
        <v>37282</v>
      </c>
      <c r="F37422" s="5" t="str">
        <f t="shared" si="584"/>
        <v>0988958957</v>
      </c>
      <c r="G37422" s="6" t="s">
        <v>10</v>
      </c>
    </row>
    <row r="37423" spans="1:7" x14ac:dyDescent="0.25">
      <c r="A37423" t="s">
        <v>37283</v>
      </c>
      <c r="F37423" s="5" t="str">
        <f t="shared" si="584"/>
        <v>0975144288</v>
      </c>
      <c r="G37423" s="6" t="s">
        <v>10</v>
      </c>
    </row>
    <row r="37424" spans="1:7" x14ac:dyDescent="0.25">
      <c r="A37424" t="s">
        <v>37284</v>
      </c>
      <c r="F37424" s="5" t="str">
        <f t="shared" si="584"/>
        <v>0793180773</v>
      </c>
      <c r="G37424" s="6" t="s">
        <v>10</v>
      </c>
    </row>
    <row r="37425" spans="1:7" x14ac:dyDescent="0.25">
      <c r="A37425" t="s">
        <v>37285</v>
      </c>
      <c r="F37425" s="5" t="str">
        <f t="shared" si="584"/>
        <v>0383067854</v>
      </c>
      <c r="G37425" s="6" t="s">
        <v>10</v>
      </c>
    </row>
    <row r="37426" spans="1:7" x14ac:dyDescent="0.25">
      <c r="A37426" t="s">
        <v>37286</v>
      </c>
      <c r="F37426" s="5" t="str">
        <f t="shared" si="584"/>
        <v>0909457719</v>
      </c>
      <c r="G37426" s="6" t="s">
        <v>10</v>
      </c>
    </row>
    <row r="37427" spans="1:7" x14ac:dyDescent="0.25">
      <c r="A37427" t="s">
        <v>37287</v>
      </c>
      <c r="F37427" s="5" t="str">
        <f t="shared" si="584"/>
        <v>0919448494</v>
      </c>
      <c r="G37427" s="6" t="s">
        <v>10</v>
      </c>
    </row>
    <row r="37428" spans="1:7" x14ac:dyDescent="0.25">
      <c r="A37428" t="s">
        <v>37288</v>
      </c>
      <c r="F37428" s="5" t="str">
        <f t="shared" si="584"/>
        <v>0389779575</v>
      </c>
      <c r="G37428" s="6" t="s">
        <v>10</v>
      </c>
    </row>
    <row r="37429" spans="1:7" x14ac:dyDescent="0.25">
      <c r="A37429" t="s">
        <v>37289</v>
      </c>
      <c r="F37429" s="5" t="str">
        <f t="shared" si="584"/>
        <v>0388313983</v>
      </c>
      <c r="G37429" s="6" t="s">
        <v>10</v>
      </c>
    </row>
    <row r="37430" spans="1:7" x14ac:dyDescent="0.25">
      <c r="A37430" t="s">
        <v>37290</v>
      </c>
      <c r="F37430" s="5" t="str">
        <f t="shared" si="584"/>
        <v>0359013418</v>
      </c>
      <c r="G37430" s="6" t="s">
        <v>10</v>
      </c>
    </row>
    <row r="37431" spans="1:7" x14ac:dyDescent="0.25">
      <c r="A37431" t="s">
        <v>37291</v>
      </c>
      <c r="F37431" s="5" t="str">
        <f t="shared" si="584"/>
        <v>0972580034</v>
      </c>
      <c r="G37431" s="6" t="s">
        <v>10</v>
      </c>
    </row>
    <row r="37432" spans="1:7" x14ac:dyDescent="0.25">
      <c r="A37432" t="s">
        <v>37292</v>
      </c>
      <c r="F37432" s="5" t="str">
        <f t="shared" si="584"/>
        <v>0912037979</v>
      </c>
      <c r="G37432" s="6" t="s">
        <v>10</v>
      </c>
    </row>
    <row r="37433" spans="1:7" x14ac:dyDescent="0.25">
      <c r="A37433" t="s">
        <v>37293</v>
      </c>
      <c r="F37433" s="5" t="str">
        <f t="shared" si="584"/>
        <v>0945817999</v>
      </c>
      <c r="G37433" s="6" t="s">
        <v>10</v>
      </c>
    </row>
    <row r="37434" spans="1:7" x14ac:dyDescent="0.25">
      <c r="A37434" t="s">
        <v>37294</v>
      </c>
      <c r="F37434" s="5" t="str">
        <f t="shared" si="584"/>
        <v>0395507938</v>
      </c>
      <c r="G37434" s="6" t="s">
        <v>10</v>
      </c>
    </row>
    <row r="37435" spans="1:7" x14ac:dyDescent="0.25">
      <c r="A37435" t="s">
        <v>37295</v>
      </c>
      <c r="F37435" s="5" t="str">
        <f t="shared" si="584"/>
        <v>0903631276</v>
      </c>
      <c r="G37435" s="6" t="s">
        <v>10</v>
      </c>
    </row>
    <row r="37436" spans="1:7" x14ac:dyDescent="0.25">
      <c r="A37436" t="s">
        <v>37296</v>
      </c>
      <c r="F37436" s="5" t="str">
        <f t="shared" si="584"/>
        <v>0988834241</v>
      </c>
      <c r="G37436" s="6" t="s">
        <v>10</v>
      </c>
    </row>
    <row r="37437" spans="1:7" x14ac:dyDescent="0.25">
      <c r="A37437" t="s">
        <v>37297</v>
      </c>
      <c r="F37437" s="5" t="str">
        <f t="shared" si="584"/>
        <v>0859717777</v>
      </c>
      <c r="G37437" s="6" t="s">
        <v>10</v>
      </c>
    </row>
    <row r="37438" spans="1:7" x14ac:dyDescent="0.25">
      <c r="A37438" t="s">
        <v>37298</v>
      </c>
      <c r="F37438" s="5" t="str">
        <f t="shared" si="584"/>
        <v>0348478534</v>
      </c>
      <c r="G37438" s="6" t="s">
        <v>10</v>
      </c>
    </row>
    <row r="37439" spans="1:7" x14ac:dyDescent="0.25">
      <c r="A37439" t="s">
        <v>37299</v>
      </c>
      <c r="F37439" s="5" t="str">
        <f t="shared" si="584"/>
        <v>0947037037</v>
      </c>
      <c r="G37439" s="6" t="s">
        <v>10</v>
      </c>
    </row>
    <row r="37440" spans="1:7" x14ac:dyDescent="0.25">
      <c r="A37440" t="s">
        <v>37300</v>
      </c>
      <c r="F37440" s="5" t="str">
        <f t="shared" si="584"/>
        <v>0968751843</v>
      </c>
      <c r="G37440" s="6" t="s">
        <v>10</v>
      </c>
    </row>
    <row r="37441" spans="1:7" x14ac:dyDescent="0.25">
      <c r="A37441" t="s">
        <v>37301</v>
      </c>
      <c r="F37441" s="5" t="str">
        <f t="shared" si="584"/>
        <v>0376559912</v>
      </c>
      <c r="G37441" s="6" t="s">
        <v>10</v>
      </c>
    </row>
    <row r="37442" spans="1:7" x14ac:dyDescent="0.25">
      <c r="A37442" t="s">
        <v>37302</v>
      </c>
      <c r="F37442" s="5" t="str">
        <f t="shared" si="584"/>
        <v>0943420755</v>
      </c>
      <c r="G37442" s="6" t="s">
        <v>10</v>
      </c>
    </row>
    <row r="37443" spans="1:7" x14ac:dyDescent="0.25">
      <c r="A37443" t="s">
        <v>37303</v>
      </c>
      <c r="F37443" s="5" t="str">
        <f t="shared" si="584"/>
        <v>0913921251</v>
      </c>
      <c r="G37443" s="6" t="s">
        <v>10</v>
      </c>
    </row>
    <row r="37444" spans="1:7" x14ac:dyDescent="0.25">
      <c r="A37444" t="s">
        <v>37304</v>
      </c>
      <c r="F37444" s="5" t="str">
        <f t="shared" si="584"/>
        <v>0386933385</v>
      </c>
      <c r="G37444" s="6" t="s">
        <v>10</v>
      </c>
    </row>
    <row r="37445" spans="1:7" x14ac:dyDescent="0.25">
      <c r="A37445" t="s">
        <v>37305</v>
      </c>
      <c r="F37445" s="5" t="str">
        <f t="shared" si="584"/>
        <v>0913854333</v>
      </c>
      <c r="G37445" s="6" t="s">
        <v>10</v>
      </c>
    </row>
    <row r="37446" spans="1:7" x14ac:dyDescent="0.25">
      <c r="A37446" t="s">
        <v>37306</v>
      </c>
      <c r="F37446" s="5" t="str">
        <f t="shared" si="584"/>
        <v>0967678666</v>
      </c>
      <c r="G37446" s="6" t="s">
        <v>10</v>
      </c>
    </row>
    <row r="37447" spans="1:7" x14ac:dyDescent="0.25">
      <c r="A37447" t="s">
        <v>37307</v>
      </c>
      <c r="F37447" s="5" t="str">
        <f t="shared" ref="F37447:F37510" si="585">0&amp;RIGHT(A37447,LEN(A37447)-2)</f>
        <v>0899027677</v>
      </c>
      <c r="G37447" s="6" t="s">
        <v>10</v>
      </c>
    </row>
    <row r="37448" spans="1:7" x14ac:dyDescent="0.25">
      <c r="A37448" t="s">
        <v>37308</v>
      </c>
      <c r="F37448" s="5" t="str">
        <f t="shared" si="585"/>
        <v>0936235222</v>
      </c>
      <c r="G37448" s="6" t="s">
        <v>10</v>
      </c>
    </row>
    <row r="37449" spans="1:7" x14ac:dyDescent="0.25">
      <c r="A37449" t="s">
        <v>37309</v>
      </c>
      <c r="F37449" s="5" t="str">
        <f t="shared" si="585"/>
        <v>0379843270</v>
      </c>
      <c r="G37449" s="6" t="s">
        <v>10</v>
      </c>
    </row>
    <row r="37450" spans="1:7" x14ac:dyDescent="0.25">
      <c r="A37450" t="s">
        <v>37310</v>
      </c>
      <c r="F37450" s="5" t="str">
        <f t="shared" si="585"/>
        <v>0366107646</v>
      </c>
      <c r="G37450" s="6" t="s">
        <v>10</v>
      </c>
    </row>
    <row r="37451" spans="1:7" x14ac:dyDescent="0.25">
      <c r="A37451" t="s">
        <v>37311</v>
      </c>
      <c r="F37451" s="5" t="str">
        <f t="shared" si="585"/>
        <v>0929803228</v>
      </c>
      <c r="G37451" s="6" t="s">
        <v>10</v>
      </c>
    </row>
    <row r="37452" spans="1:7" x14ac:dyDescent="0.25">
      <c r="A37452" t="s">
        <v>37312</v>
      </c>
      <c r="F37452" s="5" t="str">
        <f t="shared" si="585"/>
        <v>0936086082</v>
      </c>
      <c r="G37452" s="6" t="s">
        <v>10</v>
      </c>
    </row>
    <row r="37453" spans="1:7" x14ac:dyDescent="0.25">
      <c r="A37453" t="s">
        <v>37313</v>
      </c>
      <c r="F37453" s="5" t="str">
        <f t="shared" si="585"/>
        <v>0987121451</v>
      </c>
      <c r="G37453" s="6" t="s">
        <v>10</v>
      </c>
    </row>
    <row r="37454" spans="1:7" x14ac:dyDescent="0.25">
      <c r="A37454" t="s">
        <v>37314</v>
      </c>
      <c r="F37454" s="5" t="str">
        <f t="shared" si="585"/>
        <v>0982780336</v>
      </c>
      <c r="G37454" s="6" t="s">
        <v>10</v>
      </c>
    </row>
    <row r="37455" spans="1:7" x14ac:dyDescent="0.25">
      <c r="A37455" t="s">
        <v>37315</v>
      </c>
      <c r="F37455" s="5" t="str">
        <f t="shared" si="585"/>
        <v>0584214853</v>
      </c>
      <c r="G37455" s="6" t="s">
        <v>10</v>
      </c>
    </row>
    <row r="37456" spans="1:7" x14ac:dyDescent="0.25">
      <c r="A37456" t="s">
        <v>37316</v>
      </c>
      <c r="F37456" s="5" t="str">
        <f t="shared" si="585"/>
        <v>0385553954</v>
      </c>
      <c r="G37456" s="6" t="s">
        <v>10</v>
      </c>
    </row>
    <row r="37457" spans="1:7" x14ac:dyDescent="0.25">
      <c r="A37457" t="s">
        <v>37317</v>
      </c>
      <c r="F37457" s="5" t="str">
        <f t="shared" si="585"/>
        <v>0384280503</v>
      </c>
      <c r="G37457" s="6" t="s">
        <v>10</v>
      </c>
    </row>
    <row r="37458" spans="1:7" x14ac:dyDescent="0.25">
      <c r="A37458" t="s">
        <v>37318</v>
      </c>
      <c r="F37458" s="5" t="str">
        <f t="shared" si="585"/>
        <v>0329101981</v>
      </c>
      <c r="G37458" s="6" t="s">
        <v>10</v>
      </c>
    </row>
    <row r="37459" spans="1:7" x14ac:dyDescent="0.25">
      <c r="A37459" t="s">
        <v>37319</v>
      </c>
      <c r="F37459" s="5" t="str">
        <f t="shared" si="585"/>
        <v>0354251237</v>
      </c>
      <c r="G37459" s="6" t="s">
        <v>10</v>
      </c>
    </row>
    <row r="37460" spans="1:7" x14ac:dyDescent="0.25">
      <c r="A37460" t="s">
        <v>37320</v>
      </c>
      <c r="F37460" s="5" t="str">
        <f t="shared" si="585"/>
        <v>0937891967</v>
      </c>
      <c r="G37460" s="6" t="s">
        <v>10</v>
      </c>
    </row>
    <row r="37461" spans="1:7" x14ac:dyDescent="0.25">
      <c r="A37461" t="s">
        <v>37321</v>
      </c>
      <c r="F37461" s="5" t="str">
        <f t="shared" si="585"/>
        <v>0903311607</v>
      </c>
      <c r="G37461" s="6" t="s">
        <v>10</v>
      </c>
    </row>
    <row r="37462" spans="1:7" x14ac:dyDescent="0.25">
      <c r="A37462" t="s">
        <v>37322</v>
      </c>
      <c r="F37462" s="5" t="str">
        <f t="shared" si="585"/>
        <v>0764125997</v>
      </c>
      <c r="G37462" s="6" t="s">
        <v>10</v>
      </c>
    </row>
    <row r="37463" spans="1:7" x14ac:dyDescent="0.25">
      <c r="A37463" t="s">
        <v>37323</v>
      </c>
      <c r="F37463" s="5" t="str">
        <f t="shared" si="585"/>
        <v>0382128720</v>
      </c>
      <c r="G37463" s="6" t="s">
        <v>10</v>
      </c>
    </row>
    <row r="37464" spans="1:7" x14ac:dyDescent="0.25">
      <c r="A37464" t="s">
        <v>37324</v>
      </c>
      <c r="F37464" s="5" t="str">
        <f t="shared" si="585"/>
        <v>0974152778</v>
      </c>
      <c r="G37464" s="6" t="s">
        <v>10</v>
      </c>
    </row>
    <row r="37465" spans="1:7" x14ac:dyDescent="0.25">
      <c r="A37465" t="s">
        <v>37325</v>
      </c>
      <c r="F37465" s="5" t="str">
        <f t="shared" si="585"/>
        <v>0388302634</v>
      </c>
      <c r="G37465" s="6" t="s">
        <v>10</v>
      </c>
    </row>
    <row r="37466" spans="1:7" x14ac:dyDescent="0.25">
      <c r="A37466" t="s">
        <v>37326</v>
      </c>
      <c r="F37466" s="5" t="str">
        <f t="shared" si="585"/>
        <v>0362621454</v>
      </c>
      <c r="G37466" s="6" t="s">
        <v>10</v>
      </c>
    </row>
    <row r="37467" spans="1:7" x14ac:dyDescent="0.25">
      <c r="A37467" t="s">
        <v>37327</v>
      </c>
      <c r="F37467" s="5" t="str">
        <f t="shared" si="585"/>
        <v>0945199988</v>
      </c>
      <c r="G37467" s="6" t="s">
        <v>10</v>
      </c>
    </row>
    <row r="37468" spans="1:7" x14ac:dyDescent="0.25">
      <c r="A37468" t="s">
        <v>37328</v>
      </c>
      <c r="F37468" s="5" t="str">
        <f t="shared" si="585"/>
        <v>0912250052</v>
      </c>
      <c r="G37468" s="6" t="s">
        <v>10</v>
      </c>
    </row>
    <row r="37469" spans="1:7" x14ac:dyDescent="0.25">
      <c r="A37469" t="s">
        <v>37329</v>
      </c>
      <c r="F37469" s="5" t="str">
        <f t="shared" si="585"/>
        <v>0888688049</v>
      </c>
      <c r="G37469" s="6" t="s">
        <v>10</v>
      </c>
    </row>
    <row r="37470" spans="1:7" x14ac:dyDescent="0.25">
      <c r="A37470" t="s">
        <v>37330</v>
      </c>
      <c r="F37470" s="5" t="str">
        <f t="shared" si="585"/>
        <v>0329671637</v>
      </c>
      <c r="G37470" s="6" t="s">
        <v>10</v>
      </c>
    </row>
    <row r="37471" spans="1:7" x14ac:dyDescent="0.25">
      <c r="A37471" t="s">
        <v>37331</v>
      </c>
      <c r="F37471" s="5" t="str">
        <f t="shared" si="585"/>
        <v>0987789195</v>
      </c>
      <c r="G37471" s="6" t="s">
        <v>10</v>
      </c>
    </row>
    <row r="37472" spans="1:7" x14ac:dyDescent="0.25">
      <c r="A37472" t="s">
        <v>37332</v>
      </c>
      <c r="F37472" s="5" t="str">
        <f t="shared" si="585"/>
        <v>0912615802</v>
      </c>
      <c r="G37472" s="6" t="s">
        <v>10</v>
      </c>
    </row>
    <row r="37473" spans="1:7" x14ac:dyDescent="0.25">
      <c r="A37473" t="s">
        <v>37333</v>
      </c>
      <c r="F37473" s="5" t="str">
        <f t="shared" si="585"/>
        <v>0398478667</v>
      </c>
      <c r="G37473" s="6" t="s">
        <v>10</v>
      </c>
    </row>
    <row r="37474" spans="1:7" x14ac:dyDescent="0.25">
      <c r="A37474" t="s">
        <v>37334</v>
      </c>
      <c r="F37474" s="5" t="str">
        <f t="shared" si="585"/>
        <v>0913437145</v>
      </c>
      <c r="G37474" s="6" t="s">
        <v>10</v>
      </c>
    </row>
    <row r="37475" spans="1:7" x14ac:dyDescent="0.25">
      <c r="A37475" t="s">
        <v>37335</v>
      </c>
      <c r="F37475" s="5" t="str">
        <f t="shared" si="585"/>
        <v>0354046453</v>
      </c>
      <c r="G37475" s="6" t="s">
        <v>10</v>
      </c>
    </row>
    <row r="37476" spans="1:7" x14ac:dyDescent="0.25">
      <c r="A37476" t="s">
        <v>37336</v>
      </c>
      <c r="F37476" s="5" t="str">
        <f t="shared" si="585"/>
        <v>0389574855</v>
      </c>
      <c r="G37476" s="6" t="s">
        <v>10</v>
      </c>
    </row>
    <row r="37477" spans="1:7" x14ac:dyDescent="0.25">
      <c r="A37477" t="s">
        <v>37337</v>
      </c>
      <c r="F37477" s="5" t="str">
        <f t="shared" si="585"/>
        <v>0905656178</v>
      </c>
      <c r="G37477" s="6" t="s">
        <v>10</v>
      </c>
    </row>
    <row r="37478" spans="1:7" x14ac:dyDescent="0.25">
      <c r="A37478" t="s">
        <v>37338</v>
      </c>
      <c r="F37478" s="5" t="str">
        <f t="shared" si="585"/>
        <v>0967487635</v>
      </c>
      <c r="G37478" s="6" t="s">
        <v>10</v>
      </c>
    </row>
    <row r="37479" spans="1:7" x14ac:dyDescent="0.25">
      <c r="A37479" t="s">
        <v>37339</v>
      </c>
      <c r="F37479" s="5" t="str">
        <f t="shared" si="585"/>
        <v>0395671485</v>
      </c>
      <c r="G37479" s="6" t="s">
        <v>10</v>
      </c>
    </row>
    <row r="37480" spans="1:7" x14ac:dyDescent="0.25">
      <c r="A37480" t="s">
        <v>37340</v>
      </c>
      <c r="F37480" s="5" t="str">
        <f t="shared" si="585"/>
        <v>0907333766</v>
      </c>
      <c r="G37480" s="6" t="s">
        <v>10</v>
      </c>
    </row>
    <row r="37481" spans="1:7" x14ac:dyDescent="0.25">
      <c r="A37481" t="s">
        <v>37341</v>
      </c>
      <c r="F37481" s="5" t="str">
        <f t="shared" si="585"/>
        <v>0972911066</v>
      </c>
      <c r="G37481" s="6" t="s">
        <v>10</v>
      </c>
    </row>
    <row r="37482" spans="1:7" x14ac:dyDescent="0.25">
      <c r="A37482" t="s">
        <v>37342</v>
      </c>
      <c r="F37482" s="5" t="str">
        <f t="shared" si="585"/>
        <v>0379531378</v>
      </c>
      <c r="G37482" s="6" t="s">
        <v>10</v>
      </c>
    </row>
    <row r="37483" spans="1:7" x14ac:dyDescent="0.25">
      <c r="A37483" t="s">
        <v>37343</v>
      </c>
      <c r="F37483" s="5" t="str">
        <f t="shared" si="585"/>
        <v>0908652666</v>
      </c>
      <c r="G37483" s="6" t="s">
        <v>10</v>
      </c>
    </row>
    <row r="37484" spans="1:7" x14ac:dyDescent="0.25">
      <c r="A37484" t="s">
        <v>37344</v>
      </c>
      <c r="F37484" s="5" t="str">
        <f t="shared" si="585"/>
        <v>0394175702</v>
      </c>
      <c r="G37484" s="6" t="s">
        <v>10</v>
      </c>
    </row>
    <row r="37485" spans="1:7" x14ac:dyDescent="0.25">
      <c r="A37485" t="s">
        <v>37345</v>
      </c>
      <c r="F37485" s="5" t="str">
        <f t="shared" si="585"/>
        <v>0947081723</v>
      </c>
      <c r="G37485" s="6" t="s">
        <v>10</v>
      </c>
    </row>
    <row r="37486" spans="1:7" x14ac:dyDescent="0.25">
      <c r="A37486" t="s">
        <v>37346</v>
      </c>
      <c r="F37486" s="5" t="str">
        <f t="shared" si="585"/>
        <v>0938162520</v>
      </c>
      <c r="G37486" s="6" t="s">
        <v>10</v>
      </c>
    </row>
    <row r="37487" spans="1:7" x14ac:dyDescent="0.25">
      <c r="A37487" t="s">
        <v>37347</v>
      </c>
      <c r="F37487" s="5" t="str">
        <f t="shared" si="585"/>
        <v>0357995766</v>
      </c>
      <c r="G37487" s="6" t="s">
        <v>10</v>
      </c>
    </row>
    <row r="37488" spans="1:7" x14ac:dyDescent="0.25">
      <c r="A37488" t="s">
        <v>37348</v>
      </c>
      <c r="F37488" s="5" t="str">
        <f t="shared" si="585"/>
        <v>0935373808</v>
      </c>
      <c r="G37488" s="6" t="s">
        <v>10</v>
      </c>
    </row>
    <row r="37489" spans="1:7" x14ac:dyDescent="0.25">
      <c r="A37489" t="s">
        <v>37349</v>
      </c>
      <c r="F37489" s="5" t="str">
        <f t="shared" si="585"/>
        <v>0982778631</v>
      </c>
      <c r="G37489" s="6" t="s">
        <v>10</v>
      </c>
    </row>
    <row r="37490" spans="1:7" x14ac:dyDescent="0.25">
      <c r="A37490" t="s">
        <v>37350</v>
      </c>
      <c r="F37490" s="5" t="str">
        <f t="shared" si="585"/>
        <v>0978099685</v>
      </c>
      <c r="G37490" s="6" t="s">
        <v>10</v>
      </c>
    </row>
    <row r="37491" spans="1:7" x14ac:dyDescent="0.25">
      <c r="A37491" t="s">
        <v>37351</v>
      </c>
      <c r="F37491" s="5" t="str">
        <f t="shared" si="585"/>
        <v>0909177018</v>
      </c>
      <c r="G37491" s="6" t="s">
        <v>10</v>
      </c>
    </row>
    <row r="37492" spans="1:7" x14ac:dyDescent="0.25">
      <c r="A37492" t="s">
        <v>37352</v>
      </c>
      <c r="F37492" s="5" t="str">
        <f t="shared" si="585"/>
        <v>0394160649</v>
      </c>
      <c r="G37492" s="6" t="s">
        <v>10</v>
      </c>
    </row>
    <row r="37493" spans="1:7" x14ac:dyDescent="0.25">
      <c r="A37493" t="s">
        <v>37353</v>
      </c>
      <c r="F37493" s="5" t="str">
        <f t="shared" si="585"/>
        <v>0973498786</v>
      </c>
      <c r="G37493" s="6" t="s">
        <v>10</v>
      </c>
    </row>
    <row r="37494" spans="1:7" x14ac:dyDescent="0.25">
      <c r="A37494" t="s">
        <v>37354</v>
      </c>
      <c r="F37494" s="5" t="str">
        <f t="shared" si="585"/>
        <v>0904192358</v>
      </c>
      <c r="G37494" s="6" t="s">
        <v>10</v>
      </c>
    </row>
    <row r="37495" spans="1:7" x14ac:dyDescent="0.25">
      <c r="A37495" t="s">
        <v>37355</v>
      </c>
      <c r="F37495" s="5" t="str">
        <f t="shared" si="585"/>
        <v>0908562588</v>
      </c>
      <c r="G37495" s="6" t="s">
        <v>10</v>
      </c>
    </row>
    <row r="37496" spans="1:7" x14ac:dyDescent="0.25">
      <c r="A37496" t="s">
        <v>37356</v>
      </c>
      <c r="F37496" s="5" t="str">
        <f t="shared" si="585"/>
        <v>0348578172</v>
      </c>
      <c r="G37496" s="6" t="s">
        <v>10</v>
      </c>
    </row>
    <row r="37497" spans="1:7" x14ac:dyDescent="0.25">
      <c r="A37497" t="s">
        <v>37357</v>
      </c>
      <c r="F37497" s="5" t="str">
        <f t="shared" si="585"/>
        <v>0919441757</v>
      </c>
      <c r="G37497" s="6" t="s">
        <v>10</v>
      </c>
    </row>
    <row r="37498" spans="1:7" x14ac:dyDescent="0.25">
      <c r="A37498" t="s">
        <v>37358</v>
      </c>
      <c r="F37498" s="5" t="str">
        <f t="shared" si="585"/>
        <v>0987977466</v>
      </c>
      <c r="G37498" s="6" t="s">
        <v>10</v>
      </c>
    </row>
    <row r="37499" spans="1:7" x14ac:dyDescent="0.25">
      <c r="A37499" t="s">
        <v>37359</v>
      </c>
      <c r="F37499" s="5" t="str">
        <f t="shared" si="585"/>
        <v>0972244330</v>
      </c>
      <c r="G37499" s="6" t="s">
        <v>10</v>
      </c>
    </row>
    <row r="37500" spans="1:7" x14ac:dyDescent="0.25">
      <c r="A37500" t="s">
        <v>37360</v>
      </c>
      <c r="F37500" s="5" t="str">
        <f t="shared" si="585"/>
        <v>0332080362</v>
      </c>
      <c r="G37500" s="6" t="s">
        <v>10</v>
      </c>
    </row>
    <row r="37501" spans="1:7" x14ac:dyDescent="0.25">
      <c r="A37501" t="s">
        <v>37361</v>
      </c>
      <c r="F37501" s="5" t="str">
        <f t="shared" si="585"/>
        <v>0977114233</v>
      </c>
      <c r="G37501" s="6" t="s">
        <v>10</v>
      </c>
    </row>
    <row r="37502" spans="1:7" x14ac:dyDescent="0.25">
      <c r="A37502" t="s">
        <v>37362</v>
      </c>
      <c r="F37502" s="5" t="str">
        <f t="shared" si="585"/>
        <v>0974506777</v>
      </c>
      <c r="G37502" s="6" t="s">
        <v>10</v>
      </c>
    </row>
    <row r="37503" spans="1:7" x14ac:dyDescent="0.25">
      <c r="A37503" t="s">
        <v>37363</v>
      </c>
      <c r="F37503" s="5" t="str">
        <f t="shared" si="585"/>
        <v>0988646044</v>
      </c>
      <c r="G37503" s="6" t="s">
        <v>10</v>
      </c>
    </row>
    <row r="37504" spans="1:7" x14ac:dyDescent="0.25">
      <c r="A37504" t="s">
        <v>37364</v>
      </c>
      <c r="F37504" s="5" t="str">
        <f t="shared" si="585"/>
        <v>0982853558</v>
      </c>
      <c r="G37504" s="6" t="s">
        <v>10</v>
      </c>
    </row>
    <row r="37505" spans="1:7" x14ac:dyDescent="0.25">
      <c r="A37505" t="s">
        <v>37365</v>
      </c>
      <c r="F37505" s="5" t="str">
        <f t="shared" si="585"/>
        <v>0983529720</v>
      </c>
      <c r="G37505" s="6" t="s">
        <v>10</v>
      </c>
    </row>
    <row r="37506" spans="1:7" x14ac:dyDescent="0.25">
      <c r="A37506" t="s">
        <v>37366</v>
      </c>
      <c r="F37506" s="5" t="str">
        <f t="shared" si="585"/>
        <v>0983896438</v>
      </c>
      <c r="G37506" s="6" t="s">
        <v>10</v>
      </c>
    </row>
    <row r="37507" spans="1:7" x14ac:dyDescent="0.25">
      <c r="A37507" t="s">
        <v>37367</v>
      </c>
      <c r="F37507" s="5" t="str">
        <f t="shared" si="585"/>
        <v>0987877618</v>
      </c>
      <c r="G37507" s="6" t="s">
        <v>10</v>
      </c>
    </row>
    <row r="37508" spans="1:7" x14ac:dyDescent="0.25">
      <c r="A37508" t="s">
        <v>37368</v>
      </c>
      <c r="F37508" s="5" t="str">
        <f t="shared" si="585"/>
        <v>0912567527</v>
      </c>
      <c r="G37508" s="6" t="s">
        <v>10</v>
      </c>
    </row>
    <row r="37509" spans="1:7" x14ac:dyDescent="0.25">
      <c r="A37509" t="s">
        <v>37369</v>
      </c>
      <c r="F37509" s="5" t="str">
        <f t="shared" si="585"/>
        <v>0965051800</v>
      </c>
      <c r="G37509" s="6" t="s">
        <v>10</v>
      </c>
    </row>
    <row r="37510" spans="1:7" x14ac:dyDescent="0.25">
      <c r="A37510" t="s">
        <v>37370</v>
      </c>
      <c r="F37510" s="5" t="str">
        <f t="shared" si="585"/>
        <v>0918111255</v>
      </c>
      <c r="G37510" s="6" t="s">
        <v>10</v>
      </c>
    </row>
    <row r="37511" spans="1:7" x14ac:dyDescent="0.25">
      <c r="A37511" t="s">
        <v>37371</v>
      </c>
      <c r="F37511" s="5" t="str">
        <f t="shared" ref="F37511:F37574" si="586">0&amp;RIGHT(A37511,LEN(A37511)-2)</f>
        <v>0967129538</v>
      </c>
      <c r="G37511" s="6" t="s">
        <v>10</v>
      </c>
    </row>
    <row r="37512" spans="1:7" x14ac:dyDescent="0.25">
      <c r="A37512" t="s">
        <v>37372</v>
      </c>
      <c r="F37512" s="5" t="str">
        <f t="shared" si="586"/>
        <v>0587735961</v>
      </c>
      <c r="G37512" s="6" t="s">
        <v>10</v>
      </c>
    </row>
    <row r="37513" spans="1:7" x14ac:dyDescent="0.25">
      <c r="A37513" t="s">
        <v>37373</v>
      </c>
      <c r="F37513" s="5" t="str">
        <f t="shared" si="586"/>
        <v>0978456321</v>
      </c>
      <c r="G37513" s="6" t="s">
        <v>10</v>
      </c>
    </row>
    <row r="37514" spans="1:7" x14ac:dyDescent="0.25">
      <c r="A37514" t="s">
        <v>37374</v>
      </c>
      <c r="F37514" s="5" t="str">
        <f t="shared" si="586"/>
        <v>0973470341</v>
      </c>
      <c r="G37514" s="6" t="s">
        <v>10</v>
      </c>
    </row>
    <row r="37515" spans="1:7" x14ac:dyDescent="0.25">
      <c r="A37515" t="s">
        <v>37375</v>
      </c>
      <c r="F37515" s="5" t="str">
        <f t="shared" si="586"/>
        <v>0904001298</v>
      </c>
      <c r="G37515" s="6" t="s">
        <v>10</v>
      </c>
    </row>
    <row r="37516" spans="1:7" x14ac:dyDescent="0.25">
      <c r="A37516" t="s">
        <v>37376</v>
      </c>
      <c r="F37516" s="5" t="str">
        <f t="shared" si="586"/>
        <v>0977458539</v>
      </c>
      <c r="G37516" s="6" t="s">
        <v>10</v>
      </c>
    </row>
    <row r="37517" spans="1:7" x14ac:dyDescent="0.25">
      <c r="A37517" t="s">
        <v>37377</v>
      </c>
      <c r="F37517" s="5" t="str">
        <f t="shared" si="586"/>
        <v>0372815462</v>
      </c>
      <c r="G37517" s="6" t="s">
        <v>10</v>
      </c>
    </row>
    <row r="37518" spans="1:7" x14ac:dyDescent="0.25">
      <c r="A37518" t="s">
        <v>37378</v>
      </c>
      <c r="F37518" s="5" t="str">
        <f t="shared" si="586"/>
        <v>0765271436</v>
      </c>
      <c r="G37518" s="6" t="s">
        <v>10</v>
      </c>
    </row>
    <row r="37519" spans="1:7" x14ac:dyDescent="0.25">
      <c r="A37519" t="s">
        <v>37379</v>
      </c>
      <c r="F37519" s="5" t="str">
        <f t="shared" si="586"/>
        <v>0904354444</v>
      </c>
      <c r="G37519" s="6" t="s">
        <v>10</v>
      </c>
    </row>
    <row r="37520" spans="1:7" x14ac:dyDescent="0.25">
      <c r="A37520" t="s">
        <v>37380</v>
      </c>
      <c r="F37520" s="5" t="str">
        <f t="shared" si="586"/>
        <v>0962199883</v>
      </c>
      <c r="G37520" s="6" t="s">
        <v>10</v>
      </c>
    </row>
    <row r="37521" spans="1:7" x14ac:dyDescent="0.25">
      <c r="A37521" t="s">
        <v>37381</v>
      </c>
      <c r="F37521" s="5" t="str">
        <f t="shared" si="586"/>
        <v>0362321267</v>
      </c>
      <c r="G37521" s="6" t="s">
        <v>10</v>
      </c>
    </row>
    <row r="37522" spans="1:7" x14ac:dyDescent="0.25">
      <c r="A37522" t="s">
        <v>37382</v>
      </c>
      <c r="F37522" s="5" t="str">
        <f t="shared" si="586"/>
        <v>0908130088</v>
      </c>
      <c r="G37522" s="6" t="s">
        <v>10</v>
      </c>
    </row>
    <row r="37523" spans="1:7" x14ac:dyDescent="0.25">
      <c r="A37523" t="s">
        <v>37383</v>
      </c>
      <c r="F37523" s="5" t="str">
        <f t="shared" si="586"/>
        <v>0365428702</v>
      </c>
      <c r="G37523" s="6" t="s">
        <v>10</v>
      </c>
    </row>
    <row r="37524" spans="1:7" x14ac:dyDescent="0.25">
      <c r="A37524" t="s">
        <v>37384</v>
      </c>
      <c r="F37524" s="5" t="str">
        <f t="shared" si="586"/>
        <v>0982559580</v>
      </c>
      <c r="G37524" s="6" t="s">
        <v>10</v>
      </c>
    </row>
    <row r="37525" spans="1:7" x14ac:dyDescent="0.25">
      <c r="A37525" t="s">
        <v>37385</v>
      </c>
      <c r="F37525" s="5" t="str">
        <f t="shared" si="586"/>
        <v>0327062158</v>
      </c>
      <c r="G37525" s="6" t="s">
        <v>10</v>
      </c>
    </row>
    <row r="37526" spans="1:7" x14ac:dyDescent="0.25">
      <c r="A37526" t="s">
        <v>37386</v>
      </c>
      <c r="F37526" s="5" t="str">
        <f t="shared" si="586"/>
        <v>0934113468</v>
      </c>
      <c r="G37526" s="6" t="s">
        <v>10</v>
      </c>
    </row>
    <row r="37527" spans="1:7" x14ac:dyDescent="0.25">
      <c r="A37527" t="s">
        <v>37387</v>
      </c>
      <c r="F37527" s="5" t="str">
        <f t="shared" si="586"/>
        <v>0906029706</v>
      </c>
      <c r="G37527" s="6" t="s">
        <v>10</v>
      </c>
    </row>
    <row r="37528" spans="1:7" x14ac:dyDescent="0.25">
      <c r="A37528" t="s">
        <v>37388</v>
      </c>
      <c r="F37528" s="5" t="str">
        <f t="shared" si="586"/>
        <v>0917226274</v>
      </c>
      <c r="G37528" s="6" t="s">
        <v>10</v>
      </c>
    </row>
    <row r="37529" spans="1:7" x14ac:dyDescent="0.25">
      <c r="A37529" t="s">
        <v>37389</v>
      </c>
      <c r="F37529" s="5" t="str">
        <f t="shared" si="586"/>
        <v>0364306747</v>
      </c>
      <c r="G37529" s="6" t="s">
        <v>10</v>
      </c>
    </row>
    <row r="37530" spans="1:7" x14ac:dyDescent="0.25">
      <c r="A37530" t="s">
        <v>37390</v>
      </c>
      <c r="F37530" s="5" t="str">
        <f t="shared" si="586"/>
        <v>0908205893</v>
      </c>
      <c r="G37530" s="6" t="s">
        <v>10</v>
      </c>
    </row>
    <row r="37531" spans="1:7" x14ac:dyDescent="0.25">
      <c r="A37531" t="s">
        <v>37391</v>
      </c>
      <c r="F37531" s="5" t="str">
        <f t="shared" si="586"/>
        <v>0907044033</v>
      </c>
      <c r="G37531" s="6" t="s">
        <v>10</v>
      </c>
    </row>
    <row r="37532" spans="1:7" x14ac:dyDescent="0.25">
      <c r="A37532" t="s">
        <v>37392</v>
      </c>
      <c r="F37532" s="5" t="str">
        <f t="shared" si="586"/>
        <v>0356744491</v>
      </c>
      <c r="G37532" s="6" t="s">
        <v>10</v>
      </c>
    </row>
    <row r="37533" spans="1:7" x14ac:dyDescent="0.25">
      <c r="A37533" t="s">
        <v>37393</v>
      </c>
      <c r="F37533" s="5" t="str">
        <f t="shared" si="586"/>
        <v>0384117296</v>
      </c>
      <c r="G37533" s="6" t="s">
        <v>10</v>
      </c>
    </row>
    <row r="37534" spans="1:7" x14ac:dyDescent="0.25">
      <c r="A37534" t="s">
        <v>37394</v>
      </c>
      <c r="F37534" s="5" t="str">
        <f t="shared" si="586"/>
        <v>0355623889</v>
      </c>
      <c r="G37534" s="6" t="s">
        <v>10</v>
      </c>
    </row>
    <row r="37535" spans="1:7" x14ac:dyDescent="0.25">
      <c r="A37535" t="s">
        <v>37395</v>
      </c>
      <c r="F37535" s="5" t="str">
        <f t="shared" si="586"/>
        <v>0912963861</v>
      </c>
      <c r="G37535" s="6" t="s">
        <v>10</v>
      </c>
    </row>
    <row r="37536" spans="1:7" x14ac:dyDescent="0.25">
      <c r="A37536" t="s">
        <v>37396</v>
      </c>
      <c r="F37536" s="5" t="str">
        <f t="shared" si="586"/>
        <v>0937416188</v>
      </c>
      <c r="G37536" s="6" t="s">
        <v>10</v>
      </c>
    </row>
    <row r="37537" spans="1:7" x14ac:dyDescent="0.25">
      <c r="A37537" t="s">
        <v>37397</v>
      </c>
      <c r="F37537" s="5" t="str">
        <f t="shared" si="586"/>
        <v>0908489081</v>
      </c>
      <c r="G37537" s="6" t="s">
        <v>10</v>
      </c>
    </row>
    <row r="37538" spans="1:7" x14ac:dyDescent="0.25">
      <c r="A37538" t="s">
        <v>37398</v>
      </c>
      <c r="F37538" s="5" t="str">
        <f t="shared" si="586"/>
        <v>0978273258</v>
      </c>
      <c r="G37538" s="6" t="s">
        <v>10</v>
      </c>
    </row>
    <row r="37539" spans="1:7" x14ac:dyDescent="0.25">
      <c r="A37539" t="s">
        <v>37399</v>
      </c>
      <c r="F37539" s="5" t="str">
        <f t="shared" si="586"/>
        <v>0983867419</v>
      </c>
      <c r="G37539" s="6" t="s">
        <v>10</v>
      </c>
    </row>
    <row r="37540" spans="1:7" x14ac:dyDescent="0.25">
      <c r="A37540" t="s">
        <v>19271</v>
      </c>
      <c r="F37540" s="5" t="str">
        <f t="shared" si="586"/>
        <v>0986123998</v>
      </c>
      <c r="G37540" s="6" t="s">
        <v>10</v>
      </c>
    </row>
    <row r="37541" spans="1:7" x14ac:dyDescent="0.25">
      <c r="A37541" t="s">
        <v>37400</v>
      </c>
      <c r="F37541" s="5" t="str">
        <f t="shared" si="586"/>
        <v>0369803117</v>
      </c>
      <c r="G37541" s="6" t="s">
        <v>10</v>
      </c>
    </row>
    <row r="37542" spans="1:7" x14ac:dyDescent="0.25">
      <c r="A37542" t="s">
        <v>37401</v>
      </c>
      <c r="F37542" s="5" t="str">
        <f t="shared" si="586"/>
        <v>0394181027</v>
      </c>
      <c r="G37542" s="6" t="s">
        <v>10</v>
      </c>
    </row>
    <row r="37543" spans="1:7" x14ac:dyDescent="0.25">
      <c r="A37543" t="s">
        <v>37402</v>
      </c>
      <c r="F37543" s="5" t="str">
        <f t="shared" si="586"/>
        <v>0916383769</v>
      </c>
      <c r="G37543" s="6" t="s">
        <v>10</v>
      </c>
    </row>
    <row r="37544" spans="1:7" x14ac:dyDescent="0.25">
      <c r="A37544" t="s">
        <v>37403</v>
      </c>
      <c r="F37544" s="5" t="str">
        <f t="shared" si="586"/>
        <v>0838276992</v>
      </c>
      <c r="G37544" s="6" t="s">
        <v>10</v>
      </c>
    </row>
    <row r="37545" spans="1:7" x14ac:dyDescent="0.25">
      <c r="A37545" t="s">
        <v>37404</v>
      </c>
      <c r="F37545" s="5" t="str">
        <f t="shared" si="586"/>
        <v>0369338238</v>
      </c>
      <c r="G37545" s="6" t="s">
        <v>10</v>
      </c>
    </row>
    <row r="37546" spans="1:7" x14ac:dyDescent="0.25">
      <c r="A37546" t="s">
        <v>37405</v>
      </c>
      <c r="F37546" s="5" t="str">
        <f t="shared" si="586"/>
        <v>0976703716</v>
      </c>
      <c r="G37546" s="6" t="s">
        <v>10</v>
      </c>
    </row>
    <row r="37547" spans="1:7" x14ac:dyDescent="0.25">
      <c r="A37547" t="s">
        <v>37406</v>
      </c>
      <c r="F37547" s="5" t="str">
        <f t="shared" si="586"/>
        <v>0905464895</v>
      </c>
      <c r="G37547" s="6" t="s">
        <v>10</v>
      </c>
    </row>
    <row r="37548" spans="1:7" x14ac:dyDescent="0.25">
      <c r="A37548" t="s">
        <v>37407</v>
      </c>
      <c r="F37548" s="5" t="str">
        <f t="shared" si="586"/>
        <v>0928558907</v>
      </c>
      <c r="G37548" s="6" t="s">
        <v>10</v>
      </c>
    </row>
    <row r="37549" spans="1:7" x14ac:dyDescent="0.25">
      <c r="A37549" t="s">
        <v>37408</v>
      </c>
      <c r="F37549" s="5" t="str">
        <f t="shared" si="586"/>
        <v>0938588739</v>
      </c>
      <c r="G37549" s="6" t="s">
        <v>10</v>
      </c>
    </row>
    <row r="37550" spans="1:7" x14ac:dyDescent="0.25">
      <c r="A37550" t="s">
        <v>37409</v>
      </c>
      <c r="F37550" s="5" t="str">
        <f t="shared" si="586"/>
        <v>0974490718</v>
      </c>
      <c r="G37550" s="6" t="s">
        <v>10</v>
      </c>
    </row>
    <row r="37551" spans="1:7" x14ac:dyDescent="0.25">
      <c r="A37551" t="s">
        <v>37410</v>
      </c>
      <c r="F37551" s="5" t="str">
        <f t="shared" si="586"/>
        <v>0327462562</v>
      </c>
      <c r="G37551" s="6" t="s">
        <v>10</v>
      </c>
    </row>
    <row r="37552" spans="1:7" x14ac:dyDescent="0.25">
      <c r="A37552" t="s">
        <v>37411</v>
      </c>
      <c r="F37552" s="5" t="str">
        <f t="shared" si="586"/>
        <v>0795588858</v>
      </c>
      <c r="G37552" s="6" t="s">
        <v>10</v>
      </c>
    </row>
    <row r="37553" spans="1:7" x14ac:dyDescent="0.25">
      <c r="A37553" t="s">
        <v>37412</v>
      </c>
      <c r="F37553" s="5" t="str">
        <f t="shared" si="586"/>
        <v>0962615007</v>
      </c>
      <c r="G37553" s="6" t="s">
        <v>10</v>
      </c>
    </row>
    <row r="37554" spans="1:7" x14ac:dyDescent="0.25">
      <c r="A37554" t="s">
        <v>37413</v>
      </c>
      <c r="F37554" s="5" t="str">
        <f t="shared" si="586"/>
        <v>0909889911</v>
      </c>
      <c r="G37554" s="6" t="s">
        <v>10</v>
      </c>
    </row>
    <row r="37555" spans="1:7" x14ac:dyDescent="0.25">
      <c r="A37555" t="s">
        <v>17935</v>
      </c>
      <c r="F37555" s="5" t="str">
        <f t="shared" si="586"/>
        <v>0913226509</v>
      </c>
      <c r="G37555" s="6" t="s">
        <v>10</v>
      </c>
    </row>
    <row r="37556" spans="1:7" x14ac:dyDescent="0.25">
      <c r="A37556" t="s">
        <v>37414</v>
      </c>
      <c r="F37556" s="5" t="str">
        <f t="shared" si="586"/>
        <v>0329668947</v>
      </c>
      <c r="G37556" s="6" t="s">
        <v>10</v>
      </c>
    </row>
    <row r="37557" spans="1:7" x14ac:dyDescent="0.25">
      <c r="A37557" t="s">
        <v>37415</v>
      </c>
      <c r="F37557" s="5" t="str">
        <f t="shared" si="586"/>
        <v>0348672866</v>
      </c>
      <c r="G37557" s="6" t="s">
        <v>10</v>
      </c>
    </row>
    <row r="37558" spans="1:7" x14ac:dyDescent="0.25">
      <c r="A37558" t="s">
        <v>37416</v>
      </c>
      <c r="F37558" s="5" t="str">
        <f t="shared" si="586"/>
        <v>0379925951</v>
      </c>
      <c r="G37558" s="6" t="s">
        <v>10</v>
      </c>
    </row>
    <row r="37559" spans="1:7" x14ac:dyDescent="0.25">
      <c r="A37559" t="s">
        <v>37417</v>
      </c>
      <c r="F37559" s="5" t="str">
        <f t="shared" si="586"/>
        <v>0909631160</v>
      </c>
      <c r="G37559" s="6" t="s">
        <v>10</v>
      </c>
    </row>
    <row r="37560" spans="1:7" x14ac:dyDescent="0.25">
      <c r="A37560" t="s">
        <v>37418</v>
      </c>
      <c r="F37560" s="5" t="str">
        <f t="shared" si="586"/>
        <v>0949001567</v>
      </c>
      <c r="G37560" s="6" t="s">
        <v>10</v>
      </c>
    </row>
    <row r="37561" spans="1:7" x14ac:dyDescent="0.25">
      <c r="A37561" t="s">
        <v>37419</v>
      </c>
      <c r="F37561" s="5" t="str">
        <f t="shared" si="586"/>
        <v>0975439763</v>
      </c>
      <c r="G37561" s="6" t="s">
        <v>10</v>
      </c>
    </row>
    <row r="37562" spans="1:7" x14ac:dyDescent="0.25">
      <c r="A37562" t="s">
        <v>37420</v>
      </c>
      <c r="F37562" s="5" t="str">
        <f t="shared" si="586"/>
        <v>0917151683</v>
      </c>
      <c r="G37562" s="6" t="s">
        <v>10</v>
      </c>
    </row>
    <row r="37563" spans="1:7" x14ac:dyDescent="0.25">
      <c r="A37563" t="s">
        <v>37421</v>
      </c>
      <c r="F37563" s="5" t="str">
        <f t="shared" si="586"/>
        <v>0388252245</v>
      </c>
      <c r="G37563" s="6" t="s">
        <v>10</v>
      </c>
    </row>
    <row r="37564" spans="1:7" x14ac:dyDescent="0.25">
      <c r="A37564" t="s">
        <v>37422</v>
      </c>
      <c r="F37564" s="5" t="str">
        <f t="shared" si="586"/>
        <v>0985539424</v>
      </c>
      <c r="G37564" s="6" t="s">
        <v>10</v>
      </c>
    </row>
    <row r="37565" spans="1:7" x14ac:dyDescent="0.25">
      <c r="A37565" t="s">
        <v>37423</v>
      </c>
      <c r="F37565" s="5" t="str">
        <f t="shared" si="586"/>
        <v>0914606494</v>
      </c>
      <c r="G37565" s="6" t="s">
        <v>10</v>
      </c>
    </row>
    <row r="37566" spans="1:7" x14ac:dyDescent="0.25">
      <c r="A37566" t="s">
        <v>37424</v>
      </c>
      <c r="F37566" s="5" t="str">
        <f t="shared" si="586"/>
        <v>0986077867</v>
      </c>
      <c r="G37566" s="6" t="s">
        <v>10</v>
      </c>
    </row>
    <row r="37567" spans="1:7" x14ac:dyDescent="0.25">
      <c r="A37567" t="s">
        <v>37425</v>
      </c>
      <c r="F37567" s="5" t="str">
        <f t="shared" si="586"/>
        <v>0349690984</v>
      </c>
      <c r="G37567" s="6" t="s">
        <v>10</v>
      </c>
    </row>
    <row r="37568" spans="1:7" x14ac:dyDescent="0.25">
      <c r="A37568" t="s">
        <v>37426</v>
      </c>
      <c r="F37568" s="5" t="str">
        <f t="shared" si="586"/>
        <v>0962267530</v>
      </c>
      <c r="G37568" s="6" t="s">
        <v>10</v>
      </c>
    </row>
    <row r="37569" spans="1:7" x14ac:dyDescent="0.25">
      <c r="A37569" t="s">
        <v>37427</v>
      </c>
      <c r="F37569" s="5" t="str">
        <f t="shared" si="586"/>
        <v>0362215927</v>
      </c>
      <c r="G37569" s="6" t="s">
        <v>10</v>
      </c>
    </row>
    <row r="37570" spans="1:7" x14ac:dyDescent="0.25">
      <c r="A37570" t="s">
        <v>37428</v>
      </c>
      <c r="F37570" s="5" t="str">
        <f t="shared" si="586"/>
        <v>0935511281</v>
      </c>
      <c r="G37570" s="6" t="s">
        <v>10</v>
      </c>
    </row>
    <row r="37571" spans="1:7" x14ac:dyDescent="0.25">
      <c r="A37571" t="s">
        <v>37429</v>
      </c>
      <c r="F37571" s="5" t="str">
        <f t="shared" si="586"/>
        <v>0987693506</v>
      </c>
      <c r="G37571" s="6" t="s">
        <v>10</v>
      </c>
    </row>
    <row r="37572" spans="1:7" x14ac:dyDescent="0.25">
      <c r="A37572" t="s">
        <v>37430</v>
      </c>
      <c r="F37572" s="5" t="str">
        <f t="shared" si="586"/>
        <v>0903691764</v>
      </c>
      <c r="G37572" s="6" t="s">
        <v>10</v>
      </c>
    </row>
    <row r="37573" spans="1:7" x14ac:dyDescent="0.25">
      <c r="A37573" t="s">
        <v>37431</v>
      </c>
      <c r="F37573" s="5" t="str">
        <f t="shared" si="586"/>
        <v>0985457697</v>
      </c>
      <c r="G37573" s="6" t="s">
        <v>10</v>
      </c>
    </row>
    <row r="37574" spans="1:7" x14ac:dyDescent="0.25">
      <c r="A37574" t="s">
        <v>37432</v>
      </c>
      <c r="F37574" s="5" t="str">
        <f t="shared" si="586"/>
        <v>0374026085</v>
      </c>
      <c r="G37574" s="6" t="s">
        <v>10</v>
      </c>
    </row>
    <row r="37575" spans="1:7" x14ac:dyDescent="0.25">
      <c r="A37575" t="s">
        <v>37433</v>
      </c>
      <c r="F37575" s="5" t="str">
        <f t="shared" ref="F37575:F37638" si="587">0&amp;RIGHT(A37575,LEN(A37575)-2)</f>
        <v>0392296623</v>
      </c>
      <c r="G37575" s="6" t="s">
        <v>10</v>
      </c>
    </row>
    <row r="37576" spans="1:7" x14ac:dyDescent="0.25">
      <c r="A37576" t="s">
        <v>37434</v>
      </c>
      <c r="F37576" s="5" t="str">
        <f t="shared" si="587"/>
        <v>0976198952</v>
      </c>
      <c r="G37576" s="6" t="s">
        <v>10</v>
      </c>
    </row>
    <row r="37577" spans="1:7" x14ac:dyDescent="0.25">
      <c r="A37577" t="s">
        <v>37435</v>
      </c>
      <c r="F37577" s="5" t="str">
        <f t="shared" si="587"/>
        <v>0984810192</v>
      </c>
      <c r="G37577" s="6" t="s">
        <v>10</v>
      </c>
    </row>
    <row r="37578" spans="1:7" x14ac:dyDescent="0.25">
      <c r="A37578" t="s">
        <v>37436</v>
      </c>
      <c r="F37578" s="5" t="str">
        <f t="shared" si="587"/>
        <v>0978465113</v>
      </c>
      <c r="G37578" s="6" t="s">
        <v>10</v>
      </c>
    </row>
    <row r="37579" spans="1:7" x14ac:dyDescent="0.25">
      <c r="A37579" t="s">
        <v>37437</v>
      </c>
      <c r="F37579" s="5" t="str">
        <f t="shared" si="587"/>
        <v>0983714191</v>
      </c>
      <c r="G37579" s="6" t="s">
        <v>10</v>
      </c>
    </row>
    <row r="37580" spans="1:7" x14ac:dyDescent="0.25">
      <c r="A37580" t="s">
        <v>37438</v>
      </c>
      <c r="F37580" s="5" t="str">
        <f t="shared" si="587"/>
        <v>0935675421</v>
      </c>
      <c r="G37580" s="6" t="s">
        <v>10</v>
      </c>
    </row>
    <row r="37581" spans="1:7" x14ac:dyDescent="0.25">
      <c r="A37581" t="s">
        <v>37439</v>
      </c>
      <c r="F37581" s="5" t="str">
        <f t="shared" si="587"/>
        <v>0979128699</v>
      </c>
      <c r="G37581" s="6" t="s">
        <v>10</v>
      </c>
    </row>
    <row r="37582" spans="1:7" x14ac:dyDescent="0.25">
      <c r="A37582" t="s">
        <v>37440</v>
      </c>
      <c r="F37582" s="5" t="str">
        <f t="shared" si="587"/>
        <v>0988981759</v>
      </c>
      <c r="G37582" s="6" t="s">
        <v>10</v>
      </c>
    </row>
    <row r="37583" spans="1:7" x14ac:dyDescent="0.25">
      <c r="A37583" t="s">
        <v>37441</v>
      </c>
      <c r="F37583" s="5" t="str">
        <f t="shared" si="587"/>
        <v>0933332178</v>
      </c>
      <c r="G37583" s="6" t="s">
        <v>10</v>
      </c>
    </row>
    <row r="37584" spans="1:7" x14ac:dyDescent="0.25">
      <c r="A37584" t="s">
        <v>37442</v>
      </c>
      <c r="F37584" s="5" t="str">
        <f t="shared" si="587"/>
        <v>0932365559</v>
      </c>
      <c r="G37584" s="6" t="s">
        <v>10</v>
      </c>
    </row>
    <row r="37585" spans="1:7" x14ac:dyDescent="0.25">
      <c r="A37585" t="s">
        <v>37443</v>
      </c>
      <c r="F37585" s="5" t="str">
        <f t="shared" si="587"/>
        <v>0945100109</v>
      </c>
      <c r="G37585" s="6" t="s">
        <v>10</v>
      </c>
    </row>
    <row r="37586" spans="1:7" x14ac:dyDescent="0.25">
      <c r="A37586" t="s">
        <v>37444</v>
      </c>
      <c r="F37586" s="5" t="str">
        <f t="shared" si="587"/>
        <v>0365835678</v>
      </c>
      <c r="G37586" s="6" t="s">
        <v>10</v>
      </c>
    </row>
    <row r="37587" spans="1:7" x14ac:dyDescent="0.25">
      <c r="A37587" t="s">
        <v>37445</v>
      </c>
      <c r="F37587" s="5" t="str">
        <f t="shared" si="587"/>
        <v>0903287015</v>
      </c>
      <c r="G37587" s="6" t="s">
        <v>10</v>
      </c>
    </row>
    <row r="37588" spans="1:7" x14ac:dyDescent="0.25">
      <c r="A37588" t="s">
        <v>37446</v>
      </c>
      <c r="F37588" s="5" t="str">
        <f t="shared" si="587"/>
        <v>0903611127</v>
      </c>
      <c r="G37588" s="6" t="s">
        <v>10</v>
      </c>
    </row>
    <row r="37589" spans="1:7" x14ac:dyDescent="0.25">
      <c r="A37589" t="s">
        <v>37447</v>
      </c>
      <c r="F37589" s="5" t="str">
        <f t="shared" si="587"/>
        <v>0945962577</v>
      </c>
      <c r="G37589" s="6" t="s">
        <v>10</v>
      </c>
    </row>
    <row r="37590" spans="1:7" x14ac:dyDescent="0.25">
      <c r="A37590" t="s">
        <v>37448</v>
      </c>
      <c r="F37590" s="5" t="str">
        <f t="shared" si="587"/>
        <v>0973528507</v>
      </c>
      <c r="G37590" s="6" t="s">
        <v>10</v>
      </c>
    </row>
    <row r="37591" spans="1:7" x14ac:dyDescent="0.25">
      <c r="A37591" t="s">
        <v>37449</v>
      </c>
      <c r="F37591" s="5" t="str">
        <f t="shared" si="587"/>
        <v>0384944370</v>
      </c>
      <c r="G37591" s="6" t="s">
        <v>10</v>
      </c>
    </row>
    <row r="37592" spans="1:7" x14ac:dyDescent="0.25">
      <c r="A37592" t="s">
        <v>37450</v>
      </c>
      <c r="F37592" s="5" t="str">
        <f t="shared" si="587"/>
        <v>0935489993</v>
      </c>
      <c r="G37592" s="6" t="s">
        <v>10</v>
      </c>
    </row>
    <row r="37593" spans="1:7" x14ac:dyDescent="0.25">
      <c r="A37593" t="s">
        <v>37451</v>
      </c>
      <c r="F37593" s="5" t="str">
        <f t="shared" si="587"/>
        <v>0966975558</v>
      </c>
      <c r="G37593" s="6" t="s">
        <v>10</v>
      </c>
    </row>
    <row r="37594" spans="1:7" x14ac:dyDescent="0.25">
      <c r="A37594" t="s">
        <v>37452</v>
      </c>
      <c r="F37594" s="5" t="str">
        <f t="shared" si="587"/>
        <v>0934849040</v>
      </c>
      <c r="G37594" s="6" t="s">
        <v>10</v>
      </c>
    </row>
    <row r="37595" spans="1:7" x14ac:dyDescent="0.25">
      <c r="A37595" t="s">
        <v>37453</v>
      </c>
      <c r="F37595" s="5" t="str">
        <f t="shared" si="587"/>
        <v>0965224014</v>
      </c>
      <c r="G37595" s="6" t="s">
        <v>10</v>
      </c>
    </row>
    <row r="37596" spans="1:7" x14ac:dyDescent="0.25">
      <c r="A37596" t="s">
        <v>37454</v>
      </c>
      <c r="F37596" s="5" t="str">
        <f t="shared" si="587"/>
        <v>0963203578</v>
      </c>
      <c r="G37596" s="6" t="s">
        <v>10</v>
      </c>
    </row>
    <row r="37597" spans="1:7" x14ac:dyDescent="0.25">
      <c r="A37597" t="s">
        <v>37455</v>
      </c>
      <c r="F37597" s="5" t="str">
        <f t="shared" si="587"/>
        <v>0981672079</v>
      </c>
      <c r="G37597" s="6" t="s">
        <v>10</v>
      </c>
    </row>
    <row r="37598" spans="1:7" x14ac:dyDescent="0.25">
      <c r="A37598" t="s">
        <v>37456</v>
      </c>
      <c r="F37598" s="5" t="str">
        <f t="shared" si="587"/>
        <v>0908932336</v>
      </c>
      <c r="G37598" s="6" t="s">
        <v>10</v>
      </c>
    </row>
    <row r="37599" spans="1:7" x14ac:dyDescent="0.25">
      <c r="A37599" t="s">
        <v>37457</v>
      </c>
      <c r="F37599" s="5" t="str">
        <f t="shared" si="587"/>
        <v>0905598778</v>
      </c>
      <c r="G37599" s="6" t="s">
        <v>10</v>
      </c>
    </row>
    <row r="37600" spans="1:7" x14ac:dyDescent="0.25">
      <c r="A37600" t="s">
        <v>37458</v>
      </c>
      <c r="F37600" s="5" t="str">
        <f t="shared" si="587"/>
        <v>0582264138</v>
      </c>
      <c r="G37600" s="6" t="s">
        <v>10</v>
      </c>
    </row>
    <row r="37601" spans="1:7" x14ac:dyDescent="0.25">
      <c r="A37601" t="s">
        <v>37459</v>
      </c>
      <c r="F37601" s="5" t="str">
        <f t="shared" si="587"/>
        <v>0333974879</v>
      </c>
      <c r="G37601" s="6" t="s">
        <v>10</v>
      </c>
    </row>
    <row r="37602" spans="1:7" x14ac:dyDescent="0.25">
      <c r="A37602" t="s">
        <v>37460</v>
      </c>
      <c r="F37602" s="5" t="str">
        <f t="shared" si="587"/>
        <v>0779320784</v>
      </c>
      <c r="G37602" s="6" t="s">
        <v>10</v>
      </c>
    </row>
    <row r="37603" spans="1:7" x14ac:dyDescent="0.25">
      <c r="A37603" t="s">
        <v>37461</v>
      </c>
      <c r="F37603" s="5" t="str">
        <f t="shared" si="587"/>
        <v>0387916920</v>
      </c>
      <c r="G37603" s="6" t="s">
        <v>10</v>
      </c>
    </row>
    <row r="37604" spans="1:7" x14ac:dyDescent="0.25">
      <c r="A37604" t="s">
        <v>37462</v>
      </c>
      <c r="F37604" s="5" t="str">
        <f t="shared" si="587"/>
        <v>0974597953</v>
      </c>
      <c r="G37604" s="6" t="s">
        <v>10</v>
      </c>
    </row>
    <row r="37605" spans="1:7" x14ac:dyDescent="0.25">
      <c r="A37605" t="s">
        <v>37463</v>
      </c>
      <c r="F37605" s="5" t="str">
        <f t="shared" si="587"/>
        <v>0363114347</v>
      </c>
      <c r="G37605" s="6" t="s">
        <v>10</v>
      </c>
    </row>
    <row r="37606" spans="1:7" x14ac:dyDescent="0.25">
      <c r="A37606" t="s">
        <v>37464</v>
      </c>
      <c r="F37606" s="5" t="str">
        <f t="shared" si="587"/>
        <v>0845070699</v>
      </c>
      <c r="G37606" s="6" t="s">
        <v>10</v>
      </c>
    </row>
    <row r="37607" spans="1:7" x14ac:dyDescent="0.25">
      <c r="A37607" t="s">
        <v>37465</v>
      </c>
      <c r="F37607" s="5" t="str">
        <f t="shared" si="587"/>
        <v>0962122835</v>
      </c>
      <c r="G37607" s="6" t="s">
        <v>10</v>
      </c>
    </row>
    <row r="37608" spans="1:7" x14ac:dyDescent="0.25">
      <c r="A37608" t="s">
        <v>37466</v>
      </c>
      <c r="F37608" s="5" t="str">
        <f t="shared" si="587"/>
        <v>0984775211</v>
      </c>
      <c r="G37608" s="6" t="s">
        <v>10</v>
      </c>
    </row>
    <row r="37609" spans="1:7" x14ac:dyDescent="0.25">
      <c r="A37609" t="s">
        <v>37467</v>
      </c>
      <c r="F37609" s="5" t="str">
        <f t="shared" si="587"/>
        <v>0902772401</v>
      </c>
      <c r="G37609" s="6" t="s">
        <v>10</v>
      </c>
    </row>
    <row r="37610" spans="1:7" x14ac:dyDescent="0.25">
      <c r="A37610" t="s">
        <v>37468</v>
      </c>
      <c r="F37610" s="5" t="str">
        <f t="shared" si="587"/>
        <v>0326317815</v>
      </c>
      <c r="G37610" s="6" t="s">
        <v>10</v>
      </c>
    </row>
    <row r="37611" spans="1:7" x14ac:dyDescent="0.25">
      <c r="A37611" t="s">
        <v>37469</v>
      </c>
      <c r="F37611" s="5" t="str">
        <f t="shared" si="587"/>
        <v>0989966943</v>
      </c>
      <c r="G37611" s="6" t="s">
        <v>10</v>
      </c>
    </row>
    <row r="37612" spans="1:7" x14ac:dyDescent="0.25">
      <c r="A37612" t="s">
        <v>37470</v>
      </c>
      <c r="F37612" s="5" t="str">
        <f t="shared" si="587"/>
        <v>0906729460</v>
      </c>
      <c r="G37612" s="6" t="s">
        <v>10</v>
      </c>
    </row>
    <row r="37613" spans="1:7" x14ac:dyDescent="0.25">
      <c r="A37613" t="s">
        <v>37471</v>
      </c>
      <c r="F37613" s="5" t="str">
        <f t="shared" si="587"/>
        <v>0983518528</v>
      </c>
      <c r="G37613" s="6" t="s">
        <v>10</v>
      </c>
    </row>
    <row r="37614" spans="1:7" x14ac:dyDescent="0.25">
      <c r="A37614" t="s">
        <v>37472</v>
      </c>
      <c r="F37614" s="5" t="str">
        <f t="shared" si="587"/>
        <v>0388313656</v>
      </c>
      <c r="G37614" s="6" t="s">
        <v>10</v>
      </c>
    </row>
    <row r="37615" spans="1:7" x14ac:dyDescent="0.25">
      <c r="A37615" t="s">
        <v>37473</v>
      </c>
      <c r="F37615" s="5" t="str">
        <f t="shared" si="587"/>
        <v>0364163829</v>
      </c>
      <c r="G37615" s="6" t="s">
        <v>10</v>
      </c>
    </row>
    <row r="37616" spans="1:7" x14ac:dyDescent="0.25">
      <c r="A37616" t="s">
        <v>37474</v>
      </c>
      <c r="F37616" s="5" t="str">
        <f t="shared" si="587"/>
        <v>0945390976</v>
      </c>
      <c r="G37616" s="6" t="s">
        <v>10</v>
      </c>
    </row>
    <row r="37617" spans="1:7" x14ac:dyDescent="0.25">
      <c r="A37617" t="s">
        <v>37475</v>
      </c>
      <c r="F37617" s="5" t="str">
        <f t="shared" si="587"/>
        <v>0376730305</v>
      </c>
      <c r="G37617" s="6" t="s">
        <v>10</v>
      </c>
    </row>
    <row r="37618" spans="1:7" x14ac:dyDescent="0.25">
      <c r="A37618" t="s">
        <v>37476</v>
      </c>
      <c r="F37618" s="5" t="str">
        <f t="shared" si="587"/>
        <v>0384325217</v>
      </c>
      <c r="G37618" s="6" t="s">
        <v>10</v>
      </c>
    </row>
    <row r="37619" spans="1:7" x14ac:dyDescent="0.25">
      <c r="A37619" t="s">
        <v>37477</v>
      </c>
      <c r="F37619" s="5" t="str">
        <f t="shared" si="587"/>
        <v>0982560666</v>
      </c>
      <c r="G37619" s="6" t="s">
        <v>10</v>
      </c>
    </row>
    <row r="37620" spans="1:7" x14ac:dyDescent="0.25">
      <c r="A37620" t="s">
        <v>37478</v>
      </c>
      <c r="F37620" s="5" t="str">
        <f t="shared" si="587"/>
        <v>0972898039</v>
      </c>
      <c r="G37620" s="6" t="s">
        <v>10</v>
      </c>
    </row>
    <row r="37621" spans="1:7" x14ac:dyDescent="0.25">
      <c r="A37621" t="s">
        <v>37479</v>
      </c>
      <c r="F37621" s="5" t="str">
        <f t="shared" si="587"/>
        <v>0395750738</v>
      </c>
      <c r="G37621" s="6" t="s">
        <v>10</v>
      </c>
    </row>
    <row r="37622" spans="1:7" x14ac:dyDescent="0.25">
      <c r="A37622" t="s">
        <v>37480</v>
      </c>
      <c r="F37622" s="5" t="str">
        <f t="shared" si="587"/>
        <v>0853698123</v>
      </c>
      <c r="G37622" s="6" t="s">
        <v>10</v>
      </c>
    </row>
    <row r="37623" spans="1:7" x14ac:dyDescent="0.25">
      <c r="A37623" t="s">
        <v>37481</v>
      </c>
      <c r="F37623" s="5" t="str">
        <f t="shared" si="587"/>
        <v>0964461826</v>
      </c>
      <c r="G37623" s="6" t="s">
        <v>10</v>
      </c>
    </row>
    <row r="37624" spans="1:7" x14ac:dyDescent="0.25">
      <c r="A37624" t="s">
        <v>37482</v>
      </c>
      <c r="F37624" s="5" t="str">
        <f t="shared" si="587"/>
        <v>0866078664</v>
      </c>
      <c r="G37624" s="6" t="s">
        <v>10</v>
      </c>
    </row>
    <row r="37625" spans="1:7" x14ac:dyDescent="0.25">
      <c r="A37625" t="s">
        <v>37483</v>
      </c>
      <c r="F37625" s="5" t="str">
        <f t="shared" si="587"/>
        <v>0982051091</v>
      </c>
      <c r="G37625" s="6" t="s">
        <v>10</v>
      </c>
    </row>
    <row r="37626" spans="1:7" x14ac:dyDescent="0.25">
      <c r="A37626" t="s">
        <v>37484</v>
      </c>
      <c r="F37626" s="5" t="str">
        <f t="shared" si="587"/>
        <v>0378702860</v>
      </c>
      <c r="G37626" s="6" t="s">
        <v>10</v>
      </c>
    </row>
    <row r="37627" spans="1:7" x14ac:dyDescent="0.25">
      <c r="A37627" t="s">
        <v>37485</v>
      </c>
      <c r="F37627" s="5" t="str">
        <f t="shared" si="587"/>
        <v>0867841042</v>
      </c>
      <c r="G37627" s="6" t="s">
        <v>10</v>
      </c>
    </row>
    <row r="37628" spans="1:7" x14ac:dyDescent="0.25">
      <c r="A37628" t="s">
        <v>37486</v>
      </c>
      <c r="F37628" s="5" t="str">
        <f t="shared" si="587"/>
        <v>0327285002</v>
      </c>
      <c r="G37628" s="6" t="s">
        <v>10</v>
      </c>
    </row>
    <row r="37629" spans="1:7" x14ac:dyDescent="0.25">
      <c r="A37629" t="s">
        <v>37487</v>
      </c>
      <c r="F37629" s="5" t="str">
        <f t="shared" si="587"/>
        <v>0394417218</v>
      </c>
      <c r="G37629" s="6" t="s">
        <v>10</v>
      </c>
    </row>
    <row r="37630" spans="1:7" x14ac:dyDescent="0.25">
      <c r="A37630" t="s">
        <v>37488</v>
      </c>
      <c r="F37630" s="5" t="str">
        <f t="shared" si="587"/>
        <v>0938276502</v>
      </c>
      <c r="G37630" s="6" t="s">
        <v>10</v>
      </c>
    </row>
    <row r="37631" spans="1:7" x14ac:dyDescent="0.25">
      <c r="A37631" t="s">
        <v>37489</v>
      </c>
      <c r="F37631" s="5" t="str">
        <f t="shared" si="587"/>
        <v>0376927248</v>
      </c>
      <c r="G37631" s="6" t="s">
        <v>10</v>
      </c>
    </row>
    <row r="37632" spans="1:7" x14ac:dyDescent="0.25">
      <c r="A37632" t="s">
        <v>37490</v>
      </c>
      <c r="F37632" s="5" t="str">
        <f t="shared" si="587"/>
        <v>0963517082</v>
      </c>
      <c r="G37632" s="6" t="s">
        <v>10</v>
      </c>
    </row>
    <row r="37633" spans="1:7" x14ac:dyDescent="0.25">
      <c r="A37633" t="s">
        <v>37491</v>
      </c>
      <c r="F37633" s="5" t="str">
        <f t="shared" si="587"/>
        <v>0377748986</v>
      </c>
      <c r="G37633" s="6" t="s">
        <v>10</v>
      </c>
    </row>
    <row r="37634" spans="1:7" x14ac:dyDescent="0.25">
      <c r="A37634" t="s">
        <v>37492</v>
      </c>
      <c r="F37634" s="5" t="str">
        <f t="shared" si="587"/>
        <v>0941070345</v>
      </c>
      <c r="G37634" s="6" t="s">
        <v>10</v>
      </c>
    </row>
    <row r="37635" spans="1:7" x14ac:dyDescent="0.25">
      <c r="A37635" t="s">
        <v>37493</v>
      </c>
      <c r="F37635" s="5" t="str">
        <f t="shared" si="587"/>
        <v>0986708149</v>
      </c>
      <c r="G37635" s="6" t="s">
        <v>10</v>
      </c>
    </row>
    <row r="37636" spans="1:7" x14ac:dyDescent="0.25">
      <c r="A37636" t="s">
        <v>37494</v>
      </c>
      <c r="F37636" s="5" t="str">
        <f t="shared" si="587"/>
        <v>0918305130</v>
      </c>
      <c r="G37636" s="6" t="s">
        <v>10</v>
      </c>
    </row>
    <row r="37637" spans="1:7" x14ac:dyDescent="0.25">
      <c r="A37637" t="s">
        <v>37495</v>
      </c>
      <c r="F37637" s="5" t="str">
        <f t="shared" si="587"/>
        <v>0964570239</v>
      </c>
      <c r="G37637" s="6" t="s">
        <v>10</v>
      </c>
    </row>
    <row r="37638" spans="1:7" x14ac:dyDescent="0.25">
      <c r="A37638" t="s">
        <v>37496</v>
      </c>
      <c r="F37638" s="5" t="str">
        <f t="shared" si="587"/>
        <v>0908638451</v>
      </c>
      <c r="G37638" s="6" t="s">
        <v>10</v>
      </c>
    </row>
    <row r="37639" spans="1:7" x14ac:dyDescent="0.25">
      <c r="A37639" t="s">
        <v>37497</v>
      </c>
      <c r="F37639" s="5" t="str">
        <f t="shared" ref="F37639:F37702" si="588">0&amp;RIGHT(A37639,LEN(A37639)-2)</f>
        <v>0984887602</v>
      </c>
      <c r="G37639" s="6" t="s">
        <v>10</v>
      </c>
    </row>
    <row r="37640" spans="1:7" x14ac:dyDescent="0.25">
      <c r="A37640" t="s">
        <v>37498</v>
      </c>
      <c r="F37640" s="5" t="str">
        <f t="shared" si="588"/>
        <v>0978922038</v>
      </c>
      <c r="G37640" s="6" t="s">
        <v>10</v>
      </c>
    </row>
    <row r="37641" spans="1:7" x14ac:dyDescent="0.25">
      <c r="A37641" t="s">
        <v>37499</v>
      </c>
      <c r="F37641" s="5" t="str">
        <f t="shared" si="588"/>
        <v>0386663722</v>
      </c>
      <c r="G37641" s="6" t="s">
        <v>10</v>
      </c>
    </row>
    <row r="37642" spans="1:7" x14ac:dyDescent="0.25">
      <c r="A37642" t="s">
        <v>37500</v>
      </c>
      <c r="F37642" s="5" t="str">
        <f t="shared" si="588"/>
        <v>0346004830</v>
      </c>
      <c r="G37642" s="6" t="s">
        <v>10</v>
      </c>
    </row>
    <row r="37643" spans="1:7" x14ac:dyDescent="0.25">
      <c r="A37643" t="s">
        <v>37501</v>
      </c>
      <c r="F37643" s="5" t="str">
        <f t="shared" si="588"/>
        <v>0943503431</v>
      </c>
      <c r="G37643" s="6" t="s">
        <v>10</v>
      </c>
    </row>
    <row r="37644" spans="1:7" x14ac:dyDescent="0.25">
      <c r="A37644" t="s">
        <v>37502</v>
      </c>
      <c r="F37644" s="5" t="str">
        <f t="shared" si="588"/>
        <v>0901712095</v>
      </c>
      <c r="G37644" s="6" t="s">
        <v>10</v>
      </c>
    </row>
    <row r="37645" spans="1:7" x14ac:dyDescent="0.25">
      <c r="A37645" t="s">
        <v>37503</v>
      </c>
      <c r="F37645" s="5" t="str">
        <f t="shared" si="588"/>
        <v>0989321534</v>
      </c>
      <c r="G37645" s="6" t="s">
        <v>10</v>
      </c>
    </row>
    <row r="37646" spans="1:7" x14ac:dyDescent="0.25">
      <c r="A37646" t="s">
        <v>37504</v>
      </c>
      <c r="F37646" s="5" t="str">
        <f t="shared" si="588"/>
        <v>0364186872</v>
      </c>
      <c r="G37646" s="6" t="s">
        <v>10</v>
      </c>
    </row>
    <row r="37647" spans="1:7" x14ac:dyDescent="0.25">
      <c r="A37647" t="s">
        <v>37505</v>
      </c>
      <c r="F37647" s="5" t="str">
        <f t="shared" si="588"/>
        <v>0928122417</v>
      </c>
      <c r="G37647" s="6" t="s">
        <v>10</v>
      </c>
    </row>
    <row r="37648" spans="1:7" x14ac:dyDescent="0.25">
      <c r="A37648" t="s">
        <v>37506</v>
      </c>
      <c r="F37648" s="5" t="str">
        <f t="shared" si="588"/>
        <v>0344469896</v>
      </c>
      <c r="G37648" s="6" t="s">
        <v>10</v>
      </c>
    </row>
    <row r="37649" spans="1:7" x14ac:dyDescent="0.25">
      <c r="A37649" t="s">
        <v>37507</v>
      </c>
      <c r="F37649" s="5" t="str">
        <f t="shared" si="588"/>
        <v>0978600858</v>
      </c>
      <c r="G37649" s="6" t="s">
        <v>10</v>
      </c>
    </row>
    <row r="37650" spans="1:7" x14ac:dyDescent="0.25">
      <c r="A37650" t="s">
        <v>37508</v>
      </c>
      <c r="F37650" s="5" t="str">
        <f t="shared" si="588"/>
        <v>0903118108</v>
      </c>
      <c r="G37650" s="6" t="s">
        <v>10</v>
      </c>
    </row>
    <row r="37651" spans="1:7" x14ac:dyDescent="0.25">
      <c r="A37651" t="s">
        <v>37509</v>
      </c>
      <c r="F37651" s="5" t="str">
        <f t="shared" si="588"/>
        <v>0973997201</v>
      </c>
      <c r="G37651" s="6" t="s">
        <v>10</v>
      </c>
    </row>
    <row r="37652" spans="1:7" x14ac:dyDescent="0.25">
      <c r="A37652" t="s">
        <v>37510</v>
      </c>
      <c r="F37652" s="5" t="str">
        <f t="shared" si="588"/>
        <v>0933164504</v>
      </c>
      <c r="G37652" s="6" t="s">
        <v>10</v>
      </c>
    </row>
    <row r="37653" spans="1:7" x14ac:dyDescent="0.25">
      <c r="A37653" t="s">
        <v>37511</v>
      </c>
      <c r="F37653" s="5" t="str">
        <f t="shared" si="588"/>
        <v>0377299756</v>
      </c>
      <c r="G37653" s="6" t="s">
        <v>10</v>
      </c>
    </row>
    <row r="37654" spans="1:7" x14ac:dyDescent="0.25">
      <c r="A37654" t="s">
        <v>37512</v>
      </c>
      <c r="F37654" s="5" t="str">
        <f t="shared" si="588"/>
        <v>0919162111</v>
      </c>
      <c r="G37654" s="6" t="s">
        <v>10</v>
      </c>
    </row>
    <row r="37655" spans="1:7" x14ac:dyDescent="0.25">
      <c r="A37655" t="s">
        <v>37513</v>
      </c>
      <c r="F37655" s="5" t="str">
        <f t="shared" si="588"/>
        <v>0969497257</v>
      </c>
      <c r="G37655" s="6" t="s">
        <v>10</v>
      </c>
    </row>
    <row r="37656" spans="1:7" x14ac:dyDescent="0.25">
      <c r="A37656" t="s">
        <v>37514</v>
      </c>
      <c r="F37656" s="5" t="str">
        <f t="shared" si="588"/>
        <v>0352590494</v>
      </c>
      <c r="G37656" s="6" t="s">
        <v>10</v>
      </c>
    </row>
    <row r="37657" spans="1:7" x14ac:dyDescent="0.25">
      <c r="A37657" t="s">
        <v>37515</v>
      </c>
      <c r="F37657" s="5" t="str">
        <f t="shared" si="588"/>
        <v>0868281808</v>
      </c>
      <c r="G37657" s="6" t="s">
        <v>10</v>
      </c>
    </row>
    <row r="37658" spans="1:7" x14ac:dyDescent="0.25">
      <c r="A37658" t="s">
        <v>37516</v>
      </c>
      <c r="F37658" s="5" t="str">
        <f t="shared" si="588"/>
        <v>0988470968</v>
      </c>
      <c r="G37658" s="6" t="s">
        <v>10</v>
      </c>
    </row>
    <row r="37659" spans="1:7" x14ac:dyDescent="0.25">
      <c r="A37659" t="s">
        <v>37517</v>
      </c>
      <c r="F37659" s="5" t="str">
        <f t="shared" si="588"/>
        <v>0342954278</v>
      </c>
      <c r="G37659" s="6" t="s">
        <v>10</v>
      </c>
    </row>
    <row r="37660" spans="1:7" x14ac:dyDescent="0.25">
      <c r="A37660" t="s">
        <v>37518</v>
      </c>
      <c r="F37660" s="5" t="str">
        <f t="shared" si="588"/>
        <v>0911066277</v>
      </c>
      <c r="G37660" s="6" t="s">
        <v>10</v>
      </c>
    </row>
    <row r="37661" spans="1:7" x14ac:dyDescent="0.25">
      <c r="A37661" t="s">
        <v>37519</v>
      </c>
      <c r="F37661" s="5" t="str">
        <f t="shared" si="588"/>
        <v>0986303362</v>
      </c>
      <c r="G37661" s="6" t="s">
        <v>10</v>
      </c>
    </row>
    <row r="37662" spans="1:7" x14ac:dyDescent="0.25">
      <c r="A37662" t="s">
        <v>37520</v>
      </c>
      <c r="F37662" s="5" t="str">
        <f t="shared" si="588"/>
        <v>0941149228</v>
      </c>
      <c r="G37662" s="6" t="s">
        <v>10</v>
      </c>
    </row>
    <row r="37663" spans="1:7" x14ac:dyDescent="0.25">
      <c r="A37663" t="s">
        <v>37521</v>
      </c>
      <c r="F37663" s="5" t="str">
        <f t="shared" si="588"/>
        <v>0922735091</v>
      </c>
      <c r="G37663" s="6" t="s">
        <v>10</v>
      </c>
    </row>
    <row r="37664" spans="1:7" x14ac:dyDescent="0.25">
      <c r="A37664" t="s">
        <v>37522</v>
      </c>
      <c r="F37664" s="5" t="str">
        <f t="shared" si="588"/>
        <v>0989381684</v>
      </c>
      <c r="G37664" s="6" t="s">
        <v>10</v>
      </c>
    </row>
    <row r="37665" spans="1:7" x14ac:dyDescent="0.25">
      <c r="A37665" t="s">
        <v>37523</v>
      </c>
      <c r="F37665" s="5" t="str">
        <f t="shared" si="588"/>
        <v>0972262915</v>
      </c>
      <c r="G37665" s="6" t="s">
        <v>10</v>
      </c>
    </row>
    <row r="37666" spans="1:7" x14ac:dyDescent="0.25">
      <c r="A37666" t="s">
        <v>37524</v>
      </c>
      <c r="F37666" s="5" t="str">
        <f t="shared" si="588"/>
        <v>0918469343</v>
      </c>
      <c r="G37666" s="6" t="s">
        <v>10</v>
      </c>
    </row>
    <row r="37667" spans="1:7" x14ac:dyDescent="0.25">
      <c r="A37667" t="s">
        <v>37525</v>
      </c>
      <c r="F37667" s="5" t="str">
        <f t="shared" si="588"/>
        <v>0989371824</v>
      </c>
      <c r="G37667" s="6" t="s">
        <v>10</v>
      </c>
    </row>
    <row r="37668" spans="1:7" x14ac:dyDescent="0.25">
      <c r="A37668" t="s">
        <v>37526</v>
      </c>
      <c r="F37668" s="5" t="str">
        <f t="shared" si="588"/>
        <v>0941646777</v>
      </c>
      <c r="G37668" s="6" t="s">
        <v>10</v>
      </c>
    </row>
    <row r="37669" spans="1:7" x14ac:dyDescent="0.25">
      <c r="A37669" t="s">
        <v>37527</v>
      </c>
      <c r="F37669" s="5" t="str">
        <f t="shared" si="588"/>
        <v>0936561819</v>
      </c>
      <c r="G37669" s="6" t="s">
        <v>10</v>
      </c>
    </row>
    <row r="37670" spans="1:7" x14ac:dyDescent="0.25">
      <c r="A37670" t="s">
        <v>37528</v>
      </c>
      <c r="F37670" s="5" t="str">
        <f t="shared" si="588"/>
        <v>0904676325</v>
      </c>
      <c r="G37670" s="6" t="s">
        <v>10</v>
      </c>
    </row>
    <row r="37671" spans="1:7" x14ac:dyDescent="0.25">
      <c r="A37671" t="s">
        <v>37529</v>
      </c>
      <c r="F37671" s="5" t="str">
        <f t="shared" si="588"/>
        <v>0943151111</v>
      </c>
      <c r="G37671" s="6" t="s">
        <v>10</v>
      </c>
    </row>
    <row r="37672" spans="1:7" x14ac:dyDescent="0.25">
      <c r="A37672" t="s">
        <v>37530</v>
      </c>
      <c r="F37672" s="5" t="str">
        <f t="shared" si="588"/>
        <v>0982760554</v>
      </c>
      <c r="G37672" s="6" t="s">
        <v>10</v>
      </c>
    </row>
    <row r="37673" spans="1:7" x14ac:dyDescent="0.25">
      <c r="A37673" t="s">
        <v>37531</v>
      </c>
      <c r="F37673" s="5" t="str">
        <f t="shared" si="588"/>
        <v>0795564501</v>
      </c>
      <c r="G37673" s="6" t="s">
        <v>10</v>
      </c>
    </row>
    <row r="37674" spans="1:7" x14ac:dyDescent="0.25">
      <c r="A37674" t="s">
        <v>37532</v>
      </c>
      <c r="F37674" s="5" t="str">
        <f t="shared" si="588"/>
        <v>0981499019</v>
      </c>
      <c r="G37674" s="6" t="s">
        <v>10</v>
      </c>
    </row>
    <row r="37675" spans="1:7" x14ac:dyDescent="0.25">
      <c r="A37675" t="s">
        <v>37533</v>
      </c>
      <c r="F37675" s="5" t="str">
        <f t="shared" si="588"/>
        <v>0905453767</v>
      </c>
      <c r="G37675" s="6" t="s">
        <v>10</v>
      </c>
    </row>
    <row r="37676" spans="1:7" x14ac:dyDescent="0.25">
      <c r="A37676" t="s">
        <v>37534</v>
      </c>
      <c r="F37676" s="5" t="str">
        <f t="shared" si="588"/>
        <v>0949466065</v>
      </c>
      <c r="G37676" s="6" t="s">
        <v>10</v>
      </c>
    </row>
    <row r="37677" spans="1:7" x14ac:dyDescent="0.25">
      <c r="A37677" t="s">
        <v>37535</v>
      </c>
      <c r="F37677" s="5" t="str">
        <f t="shared" si="588"/>
        <v>0914723235</v>
      </c>
      <c r="G37677" s="6" t="s">
        <v>10</v>
      </c>
    </row>
    <row r="37678" spans="1:7" x14ac:dyDescent="0.25">
      <c r="A37678" t="s">
        <v>37536</v>
      </c>
      <c r="F37678" s="5" t="str">
        <f t="shared" si="588"/>
        <v>0397353197</v>
      </c>
      <c r="G37678" s="6" t="s">
        <v>10</v>
      </c>
    </row>
    <row r="37679" spans="1:7" x14ac:dyDescent="0.25">
      <c r="A37679" t="s">
        <v>37537</v>
      </c>
      <c r="F37679" s="5" t="str">
        <f t="shared" si="588"/>
        <v>0986630678</v>
      </c>
      <c r="G37679" s="6" t="s">
        <v>10</v>
      </c>
    </row>
    <row r="37680" spans="1:7" x14ac:dyDescent="0.25">
      <c r="A37680" t="s">
        <v>37538</v>
      </c>
      <c r="F37680" s="5" t="str">
        <f t="shared" si="588"/>
        <v>0358530960</v>
      </c>
      <c r="G37680" s="6" t="s">
        <v>10</v>
      </c>
    </row>
    <row r="37681" spans="1:7" x14ac:dyDescent="0.25">
      <c r="A37681" t="s">
        <v>37539</v>
      </c>
      <c r="F37681" s="5" t="str">
        <f t="shared" si="588"/>
        <v>0397506709</v>
      </c>
      <c r="G37681" s="6" t="s">
        <v>10</v>
      </c>
    </row>
    <row r="37682" spans="1:7" x14ac:dyDescent="0.25">
      <c r="A37682" t="s">
        <v>37540</v>
      </c>
      <c r="F37682" s="5" t="str">
        <f t="shared" si="588"/>
        <v>0977743763</v>
      </c>
      <c r="G37682" s="6" t="s">
        <v>10</v>
      </c>
    </row>
    <row r="37683" spans="1:7" x14ac:dyDescent="0.25">
      <c r="A37683" t="s">
        <v>37541</v>
      </c>
      <c r="F37683" s="5" t="str">
        <f t="shared" si="588"/>
        <v>0366595776</v>
      </c>
      <c r="G37683" s="6" t="s">
        <v>10</v>
      </c>
    </row>
    <row r="37684" spans="1:7" x14ac:dyDescent="0.25">
      <c r="A37684" t="s">
        <v>37542</v>
      </c>
      <c r="F37684" s="5" t="str">
        <f t="shared" si="588"/>
        <v>0932589475</v>
      </c>
      <c r="G37684" s="6" t="s">
        <v>10</v>
      </c>
    </row>
    <row r="37685" spans="1:7" x14ac:dyDescent="0.25">
      <c r="A37685" t="s">
        <v>37543</v>
      </c>
      <c r="F37685" s="5" t="str">
        <f t="shared" si="588"/>
        <v>0356652360</v>
      </c>
      <c r="G37685" s="6" t="s">
        <v>10</v>
      </c>
    </row>
    <row r="37686" spans="1:7" x14ac:dyDescent="0.25">
      <c r="A37686" t="s">
        <v>37544</v>
      </c>
      <c r="F37686" s="5" t="str">
        <f t="shared" si="588"/>
        <v>0969963666</v>
      </c>
      <c r="G37686" s="6" t="s">
        <v>10</v>
      </c>
    </row>
    <row r="37687" spans="1:7" x14ac:dyDescent="0.25">
      <c r="A37687" t="s">
        <v>37545</v>
      </c>
      <c r="F37687" s="5" t="str">
        <f t="shared" si="588"/>
        <v>0906237889</v>
      </c>
      <c r="G37687" s="6" t="s">
        <v>10</v>
      </c>
    </row>
    <row r="37688" spans="1:7" x14ac:dyDescent="0.25">
      <c r="A37688" t="s">
        <v>37546</v>
      </c>
      <c r="F37688" s="5" t="str">
        <f t="shared" si="588"/>
        <v>0976474467</v>
      </c>
      <c r="G37688" s="6" t="s">
        <v>10</v>
      </c>
    </row>
    <row r="37689" spans="1:7" x14ac:dyDescent="0.25">
      <c r="A37689" t="s">
        <v>37547</v>
      </c>
      <c r="F37689" s="5" t="str">
        <f t="shared" si="588"/>
        <v>0773343538</v>
      </c>
      <c r="G37689" s="6" t="s">
        <v>10</v>
      </c>
    </row>
    <row r="37690" spans="1:7" x14ac:dyDescent="0.25">
      <c r="A37690" t="s">
        <v>37548</v>
      </c>
      <c r="F37690" s="5" t="str">
        <f t="shared" si="588"/>
        <v>0909470342</v>
      </c>
      <c r="G37690" s="6" t="s">
        <v>10</v>
      </c>
    </row>
    <row r="37691" spans="1:7" x14ac:dyDescent="0.25">
      <c r="A37691" t="s">
        <v>37549</v>
      </c>
      <c r="F37691" s="5" t="str">
        <f t="shared" si="588"/>
        <v>0978292383</v>
      </c>
      <c r="G37691" s="6" t="s">
        <v>10</v>
      </c>
    </row>
    <row r="37692" spans="1:7" x14ac:dyDescent="0.25">
      <c r="A37692" t="s">
        <v>37550</v>
      </c>
      <c r="F37692" s="5" t="str">
        <f t="shared" si="588"/>
        <v>0902463616</v>
      </c>
      <c r="G37692" s="6" t="s">
        <v>10</v>
      </c>
    </row>
    <row r="37693" spans="1:7" x14ac:dyDescent="0.25">
      <c r="A37693" t="s">
        <v>37551</v>
      </c>
      <c r="F37693" s="5" t="str">
        <f t="shared" si="588"/>
        <v>0947855428</v>
      </c>
      <c r="G37693" s="6" t="s">
        <v>10</v>
      </c>
    </row>
    <row r="37694" spans="1:7" x14ac:dyDescent="0.25">
      <c r="A37694" t="s">
        <v>37552</v>
      </c>
      <c r="F37694" s="5" t="str">
        <f t="shared" si="588"/>
        <v>0986784163</v>
      </c>
      <c r="G37694" s="6" t="s">
        <v>10</v>
      </c>
    </row>
    <row r="37695" spans="1:7" x14ac:dyDescent="0.25">
      <c r="A37695" t="s">
        <v>37553</v>
      </c>
      <c r="F37695" s="5" t="str">
        <f t="shared" si="588"/>
        <v>0329571235</v>
      </c>
      <c r="G37695" s="6" t="s">
        <v>10</v>
      </c>
    </row>
    <row r="37696" spans="1:7" x14ac:dyDescent="0.25">
      <c r="A37696" t="s">
        <v>37554</v>
      </c>
      <c r="F37696" s="5" t="str">
        <f t="shared" si="588"/>
        <v>0327988452</v>
      </c>
      <c r="G37696" s="6" t="s">
        <v>10</v>
      </c>
    </row>
    <row r="37697" spans="1:7" x14ac:dyDescent="0.25">
      <c r="A37697" t="s">
        <v>37555</v>
      </c>
      <c r="F37697" s="5" t="str">
        <f t="shared" si="588"/>
        <v>0902118919</v>
      </c>
      <c r="G37697" s="6" t="s">
        <v>10</v>
      </c>
    </row>
    <row r="37698" spans="1:7" x14ac:dyDescent="0.25">
      <c r="A37698" t="s">
        <v>37556</v>
      </c>
      <c r="F37698" s="5" t="str">
        <f t="shared" si="588"/>
        <v>0348574951</v>
      </c>
      <c r="G37698" s="6" t="s">
        <v>10</v>
      </c>
    </row>
    <row r="37699" spans="1:7" x14ac:dyDescent="0.25">
      <c r="A37699" t="s">
        <v>37557</v>
      </c>
      <c r="F37699" s="5" t="str">
        <f t="shared" si="588"/>
        <v>0335859002</v>
      </c>
      <c r="G37699" s="6" t="s">
        <v>10</v>
      </c>
    </row>
    <row r="37700" spans="1:7" x14ac:dyDescent="0.25">
      <c r="A37700" t="s">
        <v>37558</v>
      </c>
      <c r="F37700" s="5" t="str">
        <f t="shared" si="588"/>
        <v>0386876107</v>
      </c>
      <c r="G37700" s="6" t="s">
        <v>10</v>
      </c>
    </row>
    <row r="37701" spans="1:7" x14ac:dyDescent="0.25">
      <c r="A37701" t="s">
        <v>37559</v>
      </c>
      <c r="F37701" s="5" t="str">
        <f t="shared" si="588"/>
        <v>0966963035</v>
      </c>
      <c r="G37701" s="6" t="s">
        <v>10</v>
      </c>
    </row>
    <row r="37702" spans="1:7" x14ac:dyDescent="0.25">
      <c r="A37702" t="s">
        <v>37560</v>
      </c>
      <c r="F37702" s="5" t="str">
        <f t="shared" si="588"/>
        <v>0966787098</v>
      </c>
      <c r="G37702" s="6" t="s">
        <v>10</v>
      </c>
    </row>
    <row r="37703" spans="1:7" x14ac:dyDescent="0.25">
      <c r="A37703" t="s">
        <v>37561</v>
      </c>
      <c r="F37703" s="5" t="str">
        <f t="shared" ref="F37703:F37766" si="589">0&amp;RIGHT(A37703,LEN(A37703)-2)</f>
        <v>0392811342</v>
      </c>
      <c r="G37703" s="6" t="s">
        <v>10</v>
      </c>
    </row>
    <row r="37704" spans="1:7" x14ac:dyDescent="0.25">
      <c r="A37704" t="s">
        <v>37562</v>
      </c>
      <c r="F37704" s="5" t="str">
        <f t="shared" si="589"/>
        <v>0918416516</v>
      </c>
      <c r="G37704" s="6" t="s">
        <v>10</v>
      </c>
    </row>
    <row r="37705" spans="1:7" x14ac:dyDescent="0.25">
      <c r="A37705" t="s">
        <v>37563</v>
      </c>
      <c r="F37705" s="5" t="str">
        <f t="shared" si="589"/>
        <v>0393421113</v>
      </c>
      <c r="G37705" s="6" t="s">
        <v>10</v>
      </c>
    </row>
    <row r="37706" spans="1:7" x14ac:dyDescent="0.25">
      <c r="A37706" t="s">
        <v>37564</v>
      </c>
      <c r="F37706" s="5" t="str">
        <f t="shared" si="589"/>
        <v>0936830990</v>
      </c>
      <c r="G37706" s="6" t="s">
        <v>10</v>
      </c>
    </row>
    <row r="37707" spans="1:7" x14ac:dyDescent="0.25">
      <c r="A37707" t="s">
        <v>37565</v>
      </c>
      <c r="F37707" s="5" t="str">
        <f t="shared" si="589"/>
        <v>0982648145</v>
      </c>
      <c r="G37707" s="6" t="s">
        <v>10</v>
      </c>
    </row>
    <row r="37708" spans="1:7" x14ac:dyDescent="0.25">
      <c r="A37708" t="s">
        <v>37566</v>
      </c>
      <c r="F37708" s="5" t="str">
        <f t="shared" si="589"/>
        <v>0962952655</v>
      </c>
      <c r="G37708" s="6" t="s">
        <v>10</v>
      </c>
    </row>
    <row r="37709" spans="1:7" x14ac:dyDescent="0.25">
      <c r="A37709" t="s">
        <v>37567</v>
      </c>
      <c r="F37709" s="5" t="str">
        <f t="shared" si="589"/>
        <v>0797070859</v>
      </c>
      <c r="G37709" s="6" t="s">
        <v>10</v>
      </c>
    </row>
    <row r="37710" spans="1:7" x14ac:dyDescent="0.25">
      <c r="A37710" t="s">
        <v>37568</v>
      </c>
      <c r="F37710" s="5" t="str">
        <f t="shared" si="589"/>
        <v>0376543288</v>
      </c>
      <c r="G37710" s="6" t="s">
        <v>10</v>
      </c>
    </row>
    <row r="37711" spans="1:7" x14ac:dyDescent="0.25">
      <c r="A37711" t="s">
        <v>37569</v>
      </c>
      <c r="F37711" s="5" t="str">
        <f t="shared" si="589"/>
        <v>0325126478</v>
      </c>
      <c r="G37711" s="6" t="s">
        <v>10</v>
      </c>
    </row>
    <row r="37712" spans="1:7" x14ac:dyDescent="0.25">
      <c r="A37712" t="s">
        <v>37570</v>
      </c>
      <c r="F37712" s="5" t="str">
        <f t="shared" si="589"/>
        <v>0982253541</v>
      </c>
      <c r="G37712" s="6" t="s">
        <v>10</v>
      </c>
    </row>
    <row r="37713" spans="1:7" x14ac:dyDescent="0.25">
      <c r="A37713" t="s">
        <v>37571</v>
      </c>
      <c r="F37713" s="5" t="str">
        <f t="shared" si="589"/>
        <v>0963718439</v>
      </c>
      <c r="G37713" s="6" t="s">
        <v>10</v>
      </c>
    </row>
    <row r="37714" spans="1:7" x14ac:dyDescent="0.25">
      <c r="A37714" t="s">
        <v>37572</v>
      </c>
      <c r="F37714" s="5" t="str">
        <f t="shared" si="589"/>
        <v>0928773722</v>
      </c>
      <c r="G37714" s="6" t="s">
        <v>10</v>
      </c>
    </row>
    <row r="37715" spans="1:7" x14ac:dyDescent="0.25">
      <c r="A37715" t="s">
        <v>37573</v>
      </c>
      <c r="F37715" s="5" t="str">
        <f t="shared" si="589"/>
        <v>0365466216</v>
      </c>
      <c r="G37715" s="6" t="s">
        <v>10</v>
      </c>
    </row>
    <row r="37716" spans="1:7" x14ac:dyDescent="0.25">
      <c r="A37716" t="s">
        <v>37574</v>
      </c>
      <c r="F37716" s="5" t="str">
        <f t="shared" si="589"/>
        <v>0762649905</v>
      </c>
      <c r="G37716" s="6" t="s">
        <v>10</v>
      </c>
    </row>
    <row r="37717" spans="1:7" x14ac:dyDescent="0.25">
      <c r="A37717" t="s">
        <v>37575</v>
      </c>
      <c r="F37717" s="5" t="str">
        <f t="shared" si="589"/>
        <v>0374522309</v>
      </c>
      <c r="G37717" s="6" t="s">
        <v>10</v>
      </c>
    </row>
    <row r="37718" spans="1:7" x14ac:dyDescent="0.25">
      <c r="A37718" t="s">
        <v>37576</v>
      </c>
      <c r="F37718" s="5" t="str">
        <f t="shared" si="589"/>
        <v>0904110932</v>
      </c>
      <c r="G37718" s="6" t="s">
        <v>10</v>
      </c>
    </row>
    <row r="37719" spans="1:7" x14ac:dyDescent="0.25">
      <c r="A37719" t="s">
        <v>37577</v>
      </c>
      <c r="F37719" s="5" t="str">
        <f t="shared" si="589"/>
        <v>0988266859</v>
      </c>
      <c r="G37719" s="6" t="s">
        <v>10</v>
      </c>
    </row>
    <row r="37720" spans="1:7" x14ac:dyDescent="0.25">
      <c r="A37720" t="s">
        <v>37578</v>
      </c>
      <c r="F37720" s="5" t="str">
        <f t="shared" si="589"/>
        <v>0707594323</v>
      </c>
      <c r="G37720" s="6" t="s">
        <v>10</v>
      </c>
    </row>
    <row r="37721" spans="1:7" x14ac:dyDescent="0.25">
      <c r="A37721" t="s">
        <v>37579</v>
      </c>
      <c r="F37721" s="5" t="str">
        <f t="shared" si="589"/>
        <v>0922784621</v>
      </c>
      <c r="G37721" s="6" t="s">
        <v>10</v>
      </c>
    </row>
    <row r="37722" spans="1:7" x14ac:dyDescent="0.25">
      <c r="A37722" t="s">
        <v>37580</v>
      </c>
      <c r="F37722" s="5" t="str">
        <f t="shared" si="589"/>
        <v>0926535654</v>
      </c>
      <c r="G37722" s="6" t="s">
        <v>10</v>
      </c>
    </row>
    <row r="37723" spans="1:7" x14ac:dyDescent="0.25">
      <c r="A37723" t="s">
        <v>37581</v>
      </c>
      <c r="F37723" s="5" t="str">
        <f t="shared" si="589"/>
        <v>0366768888</v>
      </c>
      <c r="G37723" s="6" t="s">
        <v>10</v>
      </c>
    </row>
    <row r="37724" spans="1:7" x14ac:dyDescent="0.25">
      <c r="A37724" t="s">
        <v>37582</v>
      </c>
      <c r="F37724" s="5" t="str">
        <f t="shared" si="589"/>
        <v>0966095554</v>
      </c>
      <c r="G37724" s="6" t="s">
        <v>10</v>
      </c>
    </row>
    <row r="37725" spans="1:7" x14ac:dyDescent="0.25">
      <c r="A37725" t="s">
        <v>37583</v>
      </c>
      <c r="F37725" s="5" t="str">
        <f t="shared" si="589"/>
        <v>0968500559</v>
      </c>
      <c r="G37725" s="6" t="s">
        <v>10</v>
      </c>
    </row>
    <row r="37726" spans="1:7" x14ac:dyDescent="0.25">
      <c r="A37726" t="s">
        <v>37584</v>
      </c>
      <c r="F37726" s="5" t="str">
        <f t="shared" si="589"/>
        <v>0933199026</v>
      </c>
      <c r="G37726" s="6" t="s">
        <v>10</v>
      </c>
    </row>
    <row r="37727" spans="1:7" x14ac:dyDescent="0.25">
      <c r="A37727" t="s">
        <v>37585</v>
      </c>
      <c r="F37727" s="5" t="str">
        <f t="shared" si="589"/>
        <v>0837511640</v>
      </c>
      <c r="G37727" s="6" t="s">
        <v>10</v>
      </c>
    </row>
    <row r="37728" spans="1:7" x14ac:dyDescent="0.25">
      <c r="A37728" t="s">
        <v>37586</v>
      </c>
      <c r="F37728" s="5" t="str">
        <f t="shared" si="589"/>
        <v>0704662937</v>
      </c>
      <c r="G37728" s="6" t="s">
        <v>10</v>
      </c>
    </row>
    <row r="37729" spans="1:7" x14ac:dyDescent="0.25">
      <c r="A37729" t="s">
        <v>37587</v>
      </c>
      <c r="F37729" s="5" t="str">
        <f t="shared" si="589"/>
        <v>0987643223</v>
      </c>
      <c r="G37729" s="6" t="s">
        <v>10</v>
      </c>
    </row>
    <row r="37730" spans="1:7" x14ac:dyDescent="0.25">
      <c r="A37730" t="s">
        <v>37588</v>
      </c>
      <c r="F37730" s="5" t="str">
        <f t="shared" si="589"/>
        <v>0382780278</v>
      </c>
      <c r="G37730" s="6" t="s">
        <v>10</v>
      </c>
    </row>
    <row r="37731" spans="1:7" x14ac:dyDescent="0.25">
      <c r="A37731" t="s">
        <v>37589</v>
      </c>
      <c r="F37731" s="5" t="str">
        <f t="shared" si="589"/>
        <v>0944921678</v>
      </c>
      <c r="G37731" s="6" t="s">
        <v>10</v>
      </c>
    </row>
    <row r="37732" spans="1:7" x14ac:dyDescent="0.25">
      <c r="A37732" t="s">
        <v>37590</v>
      </c>
      <c r="F37732" s="5" t="str">
        <f t="shared" si="589"/>
        <v>0338929388</v>
      </c>
      <c r="G37732" s="6" t="s">
        <v>10</v>
      </c>
    </row>
    <row r="37733" spans="1:7" x14ac:dyDescent="0.25">
      <c r="A37733" t="s">
        <v>37591</v>
      </c>
      <c r="F37733" s="5" t="str">
        <f t="shared" si="589"/>
        <v>0334409558</v>
      </c>
      <c r="G37733" s="6" t="s">
        <v>10</v>
      </c>
    </row>
    <row r="37734" spans="1:7" x14ac:dyDescent="0.25">
      <c r="A37734" t="s">
        <v>37592</v>
      </c>
      <c r="F37734" s="5" t="str">
        <f t="shared" si="589"/>
        <v>0982767390</v>
      </c>
      <c r="G37734" s="6" t="s">
        <v>10</v>
      </c>
    </row>
    <row r="37735" spans="1:7" x14ac:dyDescent="0.25">
      <c r="A37735" t="s">
        <v>37593</v>
      </c>
      <c r="F37735" s="5" t="str">
        <f t="shared" si="589"/>
        <v>0905642156</v>
      </c>
      <c r="G37735" s="6" t="s">
        <v>10</v>
      </c>
    </row>
    <row r="37736" spans="1:7" x14ac:dyDescent="0.25">
      <c r="A37736" t="s">
        <v>37594</v>
      </c>
      <c r="F37736" s="5" t="str">
        <f t="shared" si="589"/>
        <v>0335929212</v>
      </c>
      <c r="G37736" s="6" t="s">
        <v>10</v>
      </c>
    </row>
    <row r="37737" spans="1:7" x14ac:dyDescent="0.25">
      <c r="A37737" t="s">
        <v>37595</v>
      </c>
      <c r="F37737" s="5" t="str">
        <f t="shared" si="589"/>
        <v>0972681291</v>
      </c>
      <c r="G37737" s="6" t="s">
        <v>10</v>
      </c>
    </row>
    <row r="37738" spans="1:7" x14ac:dyDescent="0.25">
      <c r="A37738" t="s">
        <v>37596</v>
      </c>
      <c r="F37738" s="5" t="str">
        <f t="shared" si="589"/>
        <v>0984657992</v>
      </c>
      <c r="G37738" s="6" t="s">
        <v>10</v>
      </c>
    </row>
    <row r="37739" spans="1:7" x14ac:dyDescent="0.25">
      <c r="A37739" t="s">
        <v>37597</v>
      </c>
      <c r="F37739" s="5" t="str">
        <f t="shared" si="589"/>
        <v>0888763183</v>
      </c>
      <c r="G37739" s="6" t="s">
        <v>10</v>
      </c>
    </row>
    <row r="37740" spans="1:7" x14ac:dyDescent="0.25">
      <c r="A37740" t="s">
        <v>37598</v>
      </c>
      <c r="F37740" s="5" t="str">
        <f t="shared" si="589"/>
        <v>0916551530</v>
      </c>
      <c r="G37740" s="6" t="s">
        <v>10</v>
      </c>
    </row>
    <row r="37741" spans="1:7" x14ac:dyDescent="0.25">
      <c r="A37741" t="s">
        <v>37599</v>
      </c>
      <c r="F37741" s="5" t="str">
        <f t="shared" si="589"/>
        <v>0394697543</v>
      </c>
      <c r="G37741" s="6" t="s">
        <v>10</v>
      </c>
    </row>
    <row r="37742" spans="1:7" x14ac:dyDescent="0.25">
      <c r="A37742" t="s">
        <v>37600</v>
      </c>
      <c r="F37742" s="5" t="str">
        <f t="shared" si="589"/>
        <v>0935473030</v>
      </c>
      <c r="G37742" s="6" t="s">
        <v>10</v>
      </c>
    </row>
    <row r="37743" spans="1:7" x14ac:dyDescent="0.25">
      <c r="A37743" t="s">
        <v>35408</v>
      </c>
      <c r="F37743" s="5" t="str">
        <f t="shared" si="589"/>
        <v>0948065489</v>
      </c>
      <c r="G37743" s="6" t="s">
        <v>10</v>
      </c>
    </row>
    <row r="37744" spans="1:7" x14ac:dyDescent="0.25">
      <c r="A37744" t="s">
        <v>37601</v>
      </c>
      <c r="F37744" s="5" t="str">
        <f t="shared" si="589"/>
        <v>0357246047</v>
      </c>
      <c r="G37744" s="6" t="s">
        <v>10</v>
      </c>
    </row>
    <row r="37745" spans="1:7" x14ac:dyDescent="0.25">
      <c r="A37745" t="s">
        <v>37602</v>
      </c>
      <c r="F37745" s="5" t="str">
        <f t="shared" si="589"/>
        <v>0368665198</v>
      </c>
      <c r="G37745" s="6" t="s">
        <v>10</v>
      </c>
    </row>
    <row r="37746" spans="1:7" x14ac:dyDescent="0.25">
      <c r="A37746" t="s">
        <v>37603</v>
      </c>
      <c r="F37746" s="5" t="str">
        <f t="shared" si="589"/>
        <v>0938925168</v>
      </c>
      <c r="G37746" s="6" t="s">
        <v>10</v>
      </c>
    </row>
    <row r="37747" spans="1:7" x14ac:dyDescent="0.25">
      <c r="A37747" t="s">
        <v>37604</v>
      </c>
      <c r="F37747" s="5" t="str">
        <f t="shared" si="589"/>
        <v>0374133152</v>
      </c>
      <c r="G37747" s="6" t="s">
        <v>10</v>
      </c>
    </row>
    <row r="37748" spans="1:7" x14ac:dyDescent="0.25">
      <c r="A37748" t="s">
        <v>37605</v>
      </c>
      <c r="F37748" s="5" t="str">
        <f t="shared" si="589"/>
        <v>0389287504</v>
      </c>
      <c r="G37748" s="6" t="s">
        <v>10</v>
      </c>
    </row>
    <row r="37749" spans="1:7" x14ac:dyDescent="0.25">
      <c r="A37749" t="s">
        <v>37606</v>
      </c>
      <c r="F37749" s="5" t="str">
        <f t="shared" si="589"/>
        <v>0862812410</v>
      </c>
      <c r="G37749" s="6" t="s">
        <v>10</v>
      </c>
    </row>
    <row r="37750" spans="1:7" x14ac:dyDescent="0.25">
      <c r="A37750" t="s">
        <v>37607</v>
      </c>
      <c r="F37750" s="5" t="str">
        <f t="shared" si="589"/>
        <v>0943146139</v>
      </c>
      <c r="G37750" s="6" t="s">
        <v>10</v>
      </c>
    </row>
    <row r="37751" spans="1:7" x14ac:dyDescent="0.25">
      <c r="A37751" t="s">
        <v>37608</v>
      </c>
      <c r="F37751" s="5" t="str">
        <f t="shared" si="589"/>
        <v>0937451787</v>
      </c>
      <c r="G37751" s="6" t="s">
        <v>10</v>
      </c>
    </row>
    <row r="37752" spans="1:7" x14ac:dyDescent="0.25">
      <c r="A37752" t="s">
        <v>37609</v>
      </c>
      <c r="F37752" s="5" t="str">
        <f t="shared" si="589"/>
        <v>0367246229</v>
      </c>
      <c r="G37752" s="6" t="s">
        <v>10</v>
      </c>
    </row>
    <row r="37753" spans="1:7" x14ac:dyDescent="0.25">
      <c r="A37753" t="s">
        <v>37610</v>
      </c>
      <c r="F37753" s="5" t="str">
        <f t="shared" si="589"/>
        <v>0972122345</v>
      </c>
      <c r="G37753" s="6" t="s">
        <v>10</v>
      </c>
    </row>
    <row r="37754" spans="1:7" x14ac:dyDescent="0.25">
      <c r="A37754" t="s">
        <v>37611</v>
      </c>
      <c r="F37754" s="5" t="str">
        <f t="shared" si="589"/>
        <v>0333548493</v>
      </c>
      <c r="G37754" s="6" t="s">
        <v>10</v>
      </c>
    </row>
    <row r="37755" spans="1:7" x14ac:dyDescent="0.25">
      <c r="A37755" t="s">
        <v>37612</v>
      </c>
      <c r="F37755" s="5" t="str">
        <f t="shared" si="589"/>
        <v>0943333323</v>
      </c>
      <c r="G37755" s="6" t="s">
        <v>10</v>
      </c>
    </row>
    <row r="37756" spans="1:7" x14ac:dyDescent="0.25">
      <c r="A37756" t="s">
        <v>37613</v>
      </c>
      <c r="F37756" s="5" t="str">
        <f t="shared" si="589"/>
        <v>0912134270</v>
      </c>
      <c r="G37756" s="6" t="s">
        <v>10</v>
      </c>
    </row>
    <row r="37757" spans="1:7" x14ac:dyDescent="0.25">
      <c r="A37757" t="s">
        <v>37614</v>
      </c>
      <c r="F37757" s="5" t="str">
        <f t="shared" si="589"/>
        <v>0389108682</v>
      </c>
      <c r="G37757" s="6" t="s">
        <v>10</v>
      </c>
    </row>
    <row r="37758" spans="1:7" x14ac:dyDescent="0.25">
      <c r="A37758" t="s">
        <v>37615</v>
      </c>
      <c r="F37758" s="5" t="str">
        <f t="shared" si="589"/>
        <v>0359425784</v>
      </c>
      <c r="G37758" s="6" t="s">
        <v>10</v>
      </c>
    </row>
    <row r="37759" spans="1:7" x14ac:dyDescent="0.25">
      <c r="A37759" t="s">
        <v>37616</v>
      </c>
      <c r="F37759" s="5" t="str">
        <f t="shared" si="589"/>
        <v>0338980058</v>
      </c>
      <c r="G37759" s="6" t="s">
        <v>10</v>
      </c>
    </row>
    <row r="37760" spans="1:7" x14ac:dyDescent="0.25">
      <c r="A37760" t="s">
        <v>37617</v>
      </c>
      <c r="F37760" s="5" t="str">
        <f t="shared" si="589"/>
        <v>0363475655</v>
      </c>
      <c r="G37760" s="6" t="s">
        <v>10</v>
      </c>
    </row>
    <row r="37761" spans="1:7" x14ac:dyDescent="0.25">
      <c r="A37761" t="s">
        <v>2440</v>
      </c>
      <c r="F37761" s="5" t="str">
        <f t="shared" si="589"/>
        <v>0976244130</v>
      </c>
      <c r="G37761" s="6" t="s">
        <v>10</v>
      </c>
    </row>
    <row r="37762" spans="1:7" x14ac:dyDescent="0.25">
      <c r="A37762" t="s">
        <v>37618</v>
      </c>
      <c r="F37762" s="5" t="str">
        <f t="shared" si="589"/>
        <v>0979964685</v>
      </c>
      <c r="G37762" s="6" t="s">
        <v>10</v>
      </c>
    </row>
    <row r="37763" spans="1:7" x14ac:dyDescent="0.25">
      <c r="A37763" t="s">
        <v>37619</v>
      </c>
      <c r="F37763" s="5" t="str">
        <f t="shared" si="589"/>
        <v>0906288117</v>
      </c>
      <c r="G37763" s="6" t="s">
        <v>10</v>
      </c>
    </row>
    <row r="37764" spans="1:7" x14ac:dyDescent="0.25">
      <c r="A37764" t="s">
        <v>37620</v>
      </c>
      <c r="F37764" s="5" t="str">
        <f t="shared" si="589"/>
        <v>0357545567</v>
      </c>
      <c r="G37764" s="6" t="s">
        <v>10</v>
      </c>
    </row>
    <row r="37765" spans="1:7" x14ac:dyDescent="0.25">
      <c r="A37765" t="s">
        <v>37621</v>
      </c>
      <c r="F37765" s="5" t="str">
        <f t="shared" si="589"/>
        <v>0914344545</v>
      </c>
      <c r="G37765" s="6" t="s">
        <v>10</v>
      </c>
    </row>
    <row r="37766" spans="1:7" x14ac:dyDescent="0.25">
      <c r="A37766" t="s">
        <v>37622</v>
      </c>
      <c r="F37766" s="5" t="str">
        <f t="shared" si="589"/>
        <v>0355866966</v>
      </c>
      <c r="G37766" s="6" t="s">
        <v>10</v>
      </c>
    </row>
    <row r="37767" spans="1:7" x14ac:dyDescent="0.25">
      <c r="A37767" t="s">
        <v>37623</v>
      </c>
      <c r="F37767" s="5" t="str">
        <f t="shared" ref="F37767:F37830" si="590">0&amp;RIGHT(A37767,LEN(A37767)-2)</f>
        <v>0987704790</v>
      </c>
      <c r="G37767" s="6" t="s">
        <v>10</v>
      </c>
    </row>
    <row r="37768" spans="1:7" x14ac:dyDescent="0.25">
      <c r="A37768" t="s">
        <v>37624</v>
      </c>
      <c r="F37768" s="5" t="str">
        <f t="shared" si="590"/>
        <v>0389431366</v>
      </c>
      <c r="G37768" s="6" t="s">
        <v>10</v>
      </c>
    </row>
    <row r="37769" spans="1:7" x14ac:dyDescent="0.25">
      <c r="A37769" t="s">
        <v>37625</v>
      </c>
      <c r="F37769" s="5" t="str">
        <f t="shared" si="590"/>
        <v>0986097603</v>
      </c>
      <c r="G37769" s="6" t="s">
        <v>10</v>
      </c>
    </row>
    <row r="37770" spans="1:7" x14ac:dyDescent="0.25">
      <c r="A37770" t="s">
        <v>37626</v>
      </c>
      <c r="F37770" s="5" t="str">
        <f t="shared" si="590"/>
        <v>0907004789</v>
      </c>
      <c r="G37770" s="6" t="s">
        <v>10</v>
      </c>
    </row>
    <row r="37771" spans="1:7" x14ac:dyDescent="0.25">
      <c r="A37771" t="s">
        <v>37627</v>
      </c>
      <c r="F37771" s="5" t="str">
        <f t="shared" si="590"/>
        <v>0912025431</v>
      </c>
      <c r="G37771" s="6" t="s">
        <v>10</v>
      </c>
    </row>
    <row r="37772" spans="1:7" x14ac:dyDescent="0.25">
      <c r="A37772" t="s">
        <v>37628</v>
      </c>
      <c r="F37772" s="5" t="str">
        <f t="shared" si="590"/>
        <v>0918583183</v>
      </c>
      <c r="G37772" s="6" t="s">
        <v>10</v>
      </c>
    </row>
    <row r="37773" spans="1:7" x14ac:dyDescent="0.25">
      <c r="A37773" t="s">
        <v>37629</v>
      </c>
      <c r="F37773" s="5" t="str">
        <f t="shared" si="590"/>
        <v>0975886688</v>
      </c>
      <c r="G37773" s="6" t="s">
        <v>10</v>
      </c>
    </row>
    <row r="37774" spans="1:7" x14ac:dyDescent="0.25">
      <c r="A37774" t="s">
        <v>37630</v>
      </c>
      <c r="F37774" s="5" t="str">
        <f t="shared" si="590"/>
        <v>0973393602</v>
      </c>
      <c r="G37774" s="6" t="s">
        <v>10</v>
      </c>
    </row>
    <row r="37775" spans="1:7" x14ac:dyDescent="0.25">
      <c r="A37775" t="s">
        <v>37631</v>
      </c>
      <c r="F37775" s="5" t="str">
        <f t="shared" si="590"/>
        <v>0838192885</v>
      </c>
      <c r="G37775" s="6" t="s">
        <v>10</v>
      </c>
    </row>
    <row r="37776" spans="1:7" x14ac:dyDescent="0.25">
      <c r="A37776" t="s">
        <v>37632</v>
      </c>
      <c r="F37776" s="5" t="str">
        <f t="shared" si="590"/>
        <v>0818438856</v>
      </c>
      <c r="G37776" s="6" t="s">
        <v>10</v>
      </c>
    </row>
    <row r="37777" spans="1:7" x14ac:dyDescent="0.25">
      <c r="A37777" t="s">
        <v>37633</v>
      </c>
      <c r="F37777" s="5" t="str">
        <f t="shared" si="590"/>
        <v>0898897762</v>
      </c>
      <c r="G37777" s="6" t="s">
        <v>10</v>
      </c>
    </row>
    <row r="37778" spans="1:7" x14ac:dyDescent="0.25">
      <c r="A37778" t="s">
        <v>37634</v>
      </c>
      <c r="F37778" s="5" t="str">
        <f t="shared" si="590"/>
        <v>0977802569</v>
      </c>
      <c r="G37778" s="6" t="s">
        <v>10</v>
      </c>
    </row>
    <row r="37779" spans="1:7" x14ac:dyDescent="0.25">
      <c r="A37779" t="s">
        <v>37635</v>
      </c>
      <c r="F37779" s="5" t="str">
        <f t="shared" si="590"/>
        <v>0392005939</v>
      </c>
      <c r="G37779" s="6" t="s">
        <v>10</v>
      </c>
    </row>
    <row r="37780" spans="1:7" x14ac:dyDescent="0.25">
      <c r="A37780" t="s">
        <v>37636</v>
      </c>
      <c r="F37780" s="5" t="str">
        <f t="shared" si="590"/>
        <v>0397818479</v>
      </c>
      <c r="G37780" s="6" t="s">
        <v>10</v>
      </c>
    </row>
    <row r="37781" spans="1:7" x14ac:dyDescent="0.25">
      <c r="A37781" t="s">
        <v>37637</v>
      </c>
      <c r="F37781" s="5" t="str">
        <f t="shared" si="590"/>
        <v>0983161828</v>
      </c>
      <c r="G37781" s="6" t="s">
        <v>10</v>
      </c>
    </row>
    <row r="37782" spans="1:7" x14ac:dyDescent="0.25">
      <c r="A37782" t="s">
        <v>37638</v>
      </c>
      <c r="F37782" s="5" t="str">
        <f t="shared" si="590"/>
        <v>0965332984</v>
      </c>
      <c r="G37782" s="6" t="s">
        <v>10</v>
      </c>
    </row>
    <row r="37783" spans="1:7" x14ac:dyDescent="0.25">
      <c r="A37783" t="s">
        <v>37639</v>
      </c>
      <c r="F37783" s="5" t="str">
        <f t="shared" si="590"/>
        <v>0366716583</v>
      </c>
      <c r="G37783" s="6" t="s">
        <v>10</v>
      </c>
    </row>
    <row r="37784" spans="1:7" x14ac:dyDescent="0.25">
      <c r="A37784" t="s">
        <v>37640</v>
      </c>
      <c r="F37784" s="5" t="str">
        <f t="shared" si="590"/>
        <v>0968587444</v>
      </c>
      <c r="G37784" s="6" t="s">
        <v>10</v>
      </c>
    </row>
    <row r="37785" spans="1:7" x14ac:dyDescent="0.25">
      <c r="A37785" t="s">
        <v>37641</v>
      </c>
      <c r="F37785" s="5" t="str">
        <f t="shared" si="590"/>
        <v>0903522122</v>
      </c>
      <c r="G37785" s="6" t="s">
        <v>10</v>
      </c>
    </row>
    <row r="37786" spans="1:7" x14ac:dyDescent="0.25">
      <c r="A37786" t="s">
        <v>37642</v>
      </c>
      <c r="F37786" s="5" t="str">
        <f t="shared" si="590"/>
        <v>0945567885</v>
      </c>
      <c r="G37786" s="6" t="s">
        <v>10</v>
      </c>
    </row>
    <row r="37787" spans="1:7" x14ac:dyDescent="0.25">
      <c r="A37787" t="s">
        <v>37643</v>
      </c>
      <c r="F37787" s="5" t="str">
        <f t="shared" si="590"/>
        <v>0376212992</v>
      </c>
      <c r="G37787" s="6" t="s">
        <v>10</v>
      </c>
    </row>
    <row r="37788" spans="1:7" x14ac:dyDescent="0.25">
      <c r="A37788" t="s">
        <v>37644</v>
      </c>
      <c r="F37788" s="5" t="str">
        <f t="shared" si="590"/>
        <v>0385374747</v>
      </c>
      <c r="G37788" s="6" t="s">
        <v>10</v>
      </c>
    </row>
    <row r="37789" spans="1:7" x14ac:dyDescent="0.25">
      <c r="A37789" t="s">
        <v>37645</v>
      </c>
      <c r="F37789" s="5" t="str">
        <f t="shared" si="590"/>
        <v>0972597404</v>
      </c>
      <c r="G37789" s="6" t="s">
        <v>10</v>
      </c>
    </row>
    <row r="37790" spans="1:7" x14ac:dyDescent="0.25">
      <c r="A37790" t="s">
        <v>37646</v>
      </c>
      <c r="F37790" s="5" t="str">
        <f t="shared" si="590"/>
        <v>0916442084</v>
      </c>
      <c r="G37790" s="6" t="s">
        <v>10</v>
      </c>
    </row>
    <row r="37791" spans="1:7" x14ac:dyDescent="0.25">
      <c r="A37791" t="s">
        <v>37647</v>
      </c>
      <c r="F37791" s="5" t="str">
        <f t="shared" si="590"/>
        <v>0386435144</v>
      </c>
      <c r="G37791" s="6" t="s">
        <v>10</v>
      </c>
    </row>
    <row r="37792" spans="1:7" x14ac:dyDescent="0.25">
      <c r="A37792" t="s">
        <v>37648</v>
      </c>
      <c r="F37792" s="5" t="str">
        <f t="shared" si="590"/>
        <v>0972140555</v>
      </c>
      <c r="G37792" s="6" t="s">
        <v>10</v>
      </c>
    </row>
    <row r="37793" spans="1:7" x14ac:dyDescent="0.25">
      <c r="A37793" t="s">
        <v>37649</v>
      </c>
      <c r="F37793" s="5" t="str">
        <f t="shared" si="590"/>
        <v>0905226171</v>
      </c>
      <c r="G37793" s="6" t="s">
        <v>10</v>
      </c>
    </row>
    <row r="37794" spans="1:7" x14ac:dyDescent="0.25">
      <c r="A37794" t="s">
        <v>37650</v>
      </c>
      <c r="F37794" s="5" t="str">
        <f t="shared" si="590"/>
        <v>0397706823</v>
      </c>
      <c r="G37794" s="6" t="s">
        <v>10</v>
      </c>
    </row>
    <row r="37795" spans="1:7" x14ac:dyDescent="0.25">
      <c r="A37795" t="s">
        <v>37651</v>
      </c>
      <c r="F37795" s="5" t="str">
        <f t="shared" si="590"/>
        <v>0839474293</v>
      </c>
      <c r="G37795" s="6" t="s">
        <v>10</v>
      </c>
    </row>
    <row r="37796" spans="1:7" x14ac:dyDescent="0.25">
      <c r="A37796" t="s">
        <v>37652</v>
      </c>
      <c r="F37796" s="5" t="str">
        <f t="shared" si="590"/>
        <v>0966890751</v>
      </c>
      <c r="G37796" s="6" t="s">
        <v>10</v>
      </c>
    </row>
    <row r="37797" spans="1:7" x14ac:dyDescent="0.25">
      <c r="A37797" t="s">
        <v>37653</v>
      </c>
      <c r="F37797" s="5" t="str">
        <f t="shared" si="590"/>
        <v>0977422749</v>
      </c>
      <c r="G37797" s="6" t="s">
        <v>10</v>
      </c>
    </row>
    <row r="37798" spans="1:7" x14ac:dyDescent="0.25">
      <c r="A37798" t="s">
        <v>37654</v>
      </c>
      <c r="F37798" s="5" t="str">
        <f t="shared" si="590"/>
        <v>0353387150</v>
      </c>
      <c r="G37798" s="6" t="s">
        <v>10</v>
      </c>
    </row>
    <row r="37799" spans="1:7" x14ac:dyDescent="0.25">
      <c r="A37799" t="s">
        <v>37655</v>
      </c>
      <c r="F37799" s="5" t="str">
        <f t="shared" si="590"/>
        <v>0582150140</v>
      </c>
      <c r="G37799" s="6" t="s">
        <v>10</v>
      </c>
    </row>
    <row r="37800" spans="1:7" x14ac:dyDescent="0.25">
      <c r="A37800" t="s">
        <v>37656</v>
      </c>
      <c r="F37800" s="5" t="str">
        <f t="shared" si="590"/>
        <v>0815563369</v>
      </c>
      <c r="G37800" s="6" t="s">
        <v>10</v>
      </c>
    </row>
    <row r="37801" spans="1:7" x14ac:dyDescent="0.25">
      <c r="A37801" t="s">
        <v>37657</v>
      </c>
      <c r="F37801" s="5" t="str">
        <f t="shared" si="590"/>
        <v>0374405761</v>
      </c>
      <c r="G37801" s="6" t="s">
        <v>10</v>
      </c>
    </row>
    <row r="37802" spans="1:7" x14ac:dyDescent="0.25">
      <c r="A37802" t="s">
        <v>37658</v>
      </c>
      <c r="F37802" s="5" t="str">
        <f t="shared" si="590"/>
        <v>0905731142</v>
      </c>
      <c r="G37802" s="6" t="s">
        <v>10</v>
      </c>
    </row>
    <row r="37803" spans="1:7" x14ac:dyDescent="0.25">
      <c r="A37803" t="s">
        <v>37659</v>
      </c>
      <c r="F37803" s="5" t="str">
        <f t="shared" si="590"/>
        <v>0348492570</v>
      </c>
      <c r="G37803" s="6" t="s">
        <v>10</v>
      </c>
    </row>
    <row r="37804" spans="1:7" x14ac:dyDescent="0.25">
      <c r="A37804" t="s">
        <v>37660</v>
      </c>
      <c r="F37804" s="5" t="str">
        <f t="shared" si="590"/>
        <v>0934947024</v>
      </c>
      <c r="G37804" s="6" t="s">
        <v>10</v>
      </c>
    </row>
    <row r="37805" spans="1:7" x14ac:dyDescent="0.25">
      <c r="A37805" t="s">
        <v>37661</v>
      </c>
      <c r="F37805" s="5" t="str">
        <f t="shared" si="590"/>
        <v>0347971918</v>
      </c>
      <c r="G37805" s="6" t="s">
        <v>10</v>
      </c>
    </row>
    <row r="37806" spans="1:7" x14ac:dyDescent="0.25">
      <c r="A37806" t="s">
        <v>37662</v>
      </c>
      <c r="F37806" s="5" t="str">
        <f t="shared" si="590"/>
        <v>0913487003</v>
      </c>
      <c r="G37806" s="6" t="s">
        <v>10</v>
      </c>
    </row>
    <row r="37807" spans="1:7" x14ac:dyDescent="0.25">
      <c r="A37807" t="s">
        <v>37663</v>
      </c>
      <c r="F37807" s="5" t="str">
        <f t="shared" si="590"/>
        <v>0937869919</v>
      </c>
      <c r="G37807" s="6" t="s">
        <v>10</v>
      </c>
    </row>
    <row r="37808" spans="1:7" x14ac:dyDescent="0.25">
      <c r="A37808" t="s">
        <v>37664</v>
      </c>
      <c r="F37808" s="5" t="str">
        <f t="shared" si="590"/>
        <v>0979623334</v>
      </c>
      <c r="G37808" s="6" t="s">
        <v>10</v>
      </c>
    </row>
    <row r="37809" spans="1:7" x14ac:dyDescent="0.25">
      <c r="A37809" t="s">
        <v>37665</v>
      </c>
      <c r="F37809" s="5" t="str">
        <f t="shared" si="590"/>
        <v>0836520388</v>
      </c>
      <c r="G37809" s="6" t="s">
        <v>10</v>
      </c>
    </row>
    <row r="37810" spans="1:7" x14ac:dyDescent="0.25">
      <c r="A37810" t="s">
        <v>37666</v>
      </c>
      <c r="F37810" s="5" t="str">
        <f t="shared" si="590"/>
        <v>0382728699</v>
      </c>
      <c r="G37810" s="6" t="s">
        <v>10</v>
      </c>
    </row>
    <row r="37811" spans="1:7" x14ac:dyDescent="0.25">
      <c r="A37811" t="s">
        <v>37667</v>
      </c>
      <c r="F37811" s="5" t="str">
        <f t="shared" si="590"/>
        <v>0903970070</v>
      </c>
      <c r="G37811" s="6" t="s">
        <v>10</v>
      </c>
    </row>
    <row r="37812" spans="1:7" x14ac:dyDescent="0.25">
      <c r="A37812" t="s">
        <v>37668</v>
      </c>
      <c r="F37812" s="5" t="str">
        <f t="shared" si="590"/>
        <v>0981237879</v>
      </c>
      <c r="G37812" s="6" t="s">
        <v>10</v>
      </c>
    </row>
    <row r="37813" spans="1:7" x14ac:dyDescent="0.25">
      <c r="A37813" t="s">
        <v>37669</v>
      </c>
      <c r="F37813" s="5" t="str">
        <f t="shared" si="590"/>
        <v>0384414381</v>
      </c>
      <c r="G37813" s="6" t="s">
        <v>10</v>
      </c>
    </row>
    <row r="37814" spans="1:7" x14ac:dyDescent="0.25">
      <c r="A37814" t="s">
        <v>37670</v>
      </c>
      <c r="F37814" s="5" t="str">
        <f t="shared" si="590"/>
        <v>0868669776</v>
      </c>
      <c r="G37814" s="6" t="s">
        <v>10</v>
      </c>
    </row>
    <row r="37815" spans="1:7" x14ac:dyDescent="0.25">
      <c r="A37815" t="s">
        <v>37671</v>
      </c>
      <c r="F37815" s="5" t="str">
        <f t="shared" si="590"/>
        <v>0352075857</v>
      </c>
      <c r="G37815" s="6" t="s">
        <v>10</v>
      </c>
    </row>
    <row r="37816" spans="1:7" x14ac:dyDescent="0.25">
      <c r="A37816" t="s">
        <v>37672</v>
      </c>
      <c r="F37816" s="5" t="str">
        <f t="shared" si="590"/>
        <v>0989167006</v>
      </c>
      <c r="G37816" s="6" t="s">
        <v>10</v>
      </c>
    </row>
    <row r="37817" spans="1:7" x14ac:dyDescent="0.25">
      <c r="A37817" t="s">
        <v>37673</v>
      </c>
      <c r="F37817" s="5" t="str">
        <f t="shared" si="590"/>
        <v>0354832859</v>
      </c>
      <c r="G37817" s="6" t="s">
        <v>10</v>
      </c>
    </row>
    <row r="37818" spans="1:7" x14ac:dyDescent="0.25">
      <c r="A37818" t="s">
        <v>37674</v>
      </c>
      <c r="F37818" s="5" t="str">
        <f t="shared" si="590"/>
        <v>0395696707</v>
      </c>
      <c r="G37818" s="6" t="s">
        <v>10</v>
      </c>
    </row>
    <row r="37819" spans="1:7" x14ac:dyDescent="0.25">
      <c r="A37819" t="s">
        <v>37675</v>
      </c>
      <c r="F37819" s="5" t="str">
        <f t="shared" si="590"/>
        <v>0333244255</v>
      </c>
      <c r="G37819" s="6" t="s">
        <v>10</v>
      </c>
    </row>
    <row r="37820" spans="1:7" x14ac:dyDescent="0.25">
      <c r="A37820" t="s">
        <v>37676</v>
      </c>
      <c r="F37820" s="5" t="str">
        <f t="shared" si="590"/>
        <v>0832218861</v>
      </c>
      <c r="G37820" s="6" t="s">
        <v>10</v>
      </c>
    </row>
    <row r="37821" spans="1:7" x14ac:dyDescent="0.25">
      <c r="A37821" t="s">
        <v>37677</v>
      </c>
      <c r="F37821" s="5" t="str">
        <f t="shared" si="590"/>
        <v>0911726333</v>
      </c>
      <c r="G37821" s="6" t="s">
        <v>10</v>
      </c>
    </row>
    <row r="37822" spans="1:7" x14ac:dyDescent="0.25">
      <c r="A37822" t="s">
        <v>37678</v>
      </c>
      <c r="F37822" s="5" t="str">
        <f t="shared" si="590"/>
        <v>0337278632</v>
      </c>
      <c r="G37822" s="6" t="s">
        <v>10</v>
      </c>
    </row>
    <row r="37823" spans="1:7" x14ac:dyDescent="0.25">
      <c r="A37823" t="s">
        <v>37679</v>
      </c>
      <c r="F37823" s="5" t="str">
        <f t="shared" si="590"/>
        <v>0919334405</v>
      </c>
      <c r="G37823" s="6" t="s">
        <v>10</v>
      </c>
    </row>
    <row r="37824" spans="1:7" x14ac:dyDescent="0.25">
      <c r="A37824" t="s">
        <v>37680</v>
      </c>
      <c r="F37824" s="5" t="str">
        <f t="shared" si="590"/>
        <v>0865066182</v>
      </c>
      <c r="G37824" s="6" t="s">
        <v>10</v>
      </c>
    </row>
    <row r="37825" spans="1:7" x14ac:dyDescent="0.25">
      <c r="A37825" t="s">
        <v>37681</v>
      </c>
      <c r="F37825" s="5" t="str">
        <f t="shared" si="590"/>
        <v>0915307406</v>
      </c>
      <c r="G37825" s="6" t="s">
        <v>10</v>
      </c>
    </row>
    <row r="37826" spans="1:7" x14ac:dyDescent="0.25">
      <c r="A37826" t="s">
        <v>37682</v>
      </c>
      <c r="F37826" s="5" t="str">
        <f t="shared" si="590"/>
        <v>0327997668</v>
      </c>
      <c r="G37826" s="6" t="s">
        <v>10</v>
      </c>
    </row>
    <row r="37827" spans="1:7" x14ac:dyDescent="0.25">
      <c r="A37827" t="s">
        <v>37683</v>
      </c>
      <c r="F37827" s="5" t="str">
        <f t="shared" si="590"/>
        <v>0354140344</v>
      </c>
      <c r="G37827" s="6" t="s">
        <v>10</v>
      </c>
    </row>
    <row r="37828" spans="1:7" x14ac:dyDescent="0.25">
      <c r="A37828" t="s">
        <v>37684</v>
      </c>
      <c r="F37828" s="5" t="str">
        <f t="shared" si="590"/>
        <v>0986999996</v>
      </c>
      <c r="G37828" s="6" t="s">
        <v>10</v>
      </c>
    </row>
    <row r="37829" spans="1:7" x14ac:dyDescent="0.25">
      <c r="A37829" t="s">
        <v>37685</v>
      </c>
      <c r="F37829" s="5" t="str">
        <f t="shared" si="590"/>
        <v>0981561066</v>
      </c>
      <c r="G37829" s="6" t="s">
        <v>10</v>
      </c>
    </row>
    <row r="37830" spans="1:7" x14ac:dyDescent="0.25">
      <c r="A37830" t="s">
        <v>37686</v>
      </c>
      <c r="F37830" s="5" t="str">
        <f t="shared" si="590"/>
        <v>0917759806</v>
      </c>
      <c r="G37830" s="6" t="s">
        <v>10</v>
      </c>
    </row>
    <row r="37831" spans="1:7" x14ac:dyDescent="0.25">
      <c r="A37831" t="s">
        <v>37687</v>
      </c>
      <c r="F37831" s="5" t="str">
        <f t="shared" ref="F37831:F37894" si="591">0&amp;RIGHT(A37831,LEN(A37831)-2)</f>
        <v>0396392181</v>
      </c>
      <c r="G37831" s="6" t="s">
        <v>10</v>
      </c>
    </row>
    <row r="37832" spans="1:7" x14ac:dyDescent="0.25">
      <c r="A37832" t="s">
        <v>37688</v>
      </c>
      <c r="F37832" s="5" t="str">
        <f t="shared" si="591"/>
        <v>0916662595</v>
      </c>
      <c r="G37832" s="6" t="s">
        <v>10</v>
      </c>
    </row>
    <row r="37833" spans="1:7" x14ac:dyDescent="0.25">
      <c r="A37833" t="s">
        <v>37689</v>
      </c>
      <c r="F37833" s="5" t="str">
        <f t="shared" si="591"/>
        <v>0373101449</v>
      </c>
      <c r="G37833" s="6" t="s">
        <v>10</v>
      </c>
    </row>
    <row r="37834" spans="1:7" x14ac:dyDescent="0.25">
      <c r="A37834" t="s">
        <v>37690</v>
      </c>
      <c r="F37834" s="5" t="str">
        <f t="shared" si="591"/>
        <v>0973014212</v>
      </c>
      <c r="G37834" s="6" t="s">
        <v>10</v>
      </c>
    </row>
    <row r="37835" spans="1:7" x14ac:dyDescent="0.25">
      <c r="A37835" t="s">
        <v>37691</v>
      </c>
      <c r="F37835" s="5" t="str">
        <f t="shared" si="591"/>
        <v>0963096667</v>
      </c>
      <c r="G37835" s="6" t="s">
        <v>10</v>
      </c>
    </row>
    <row r="37836" spans="1:7" x14ac:dyDescent="0.25">
      <c r="A37836" t="s">
        <v>37692</v>
      </c>
      <c r="F37836" s="5" t="str">
        <f t="shared" si="591"/>
        <v>0349048492</v>
      </c>
      <c r="G37836" s="6" t="s">
        <v>10</v>
      </c>
    </row>
    <row r="37837" spans="1:7" x14ac:dyDescent="0.25">
      <c r="A37837" t="s">
        <v>37693</v>
      </c>
      <c r="F37837" s="5" t="str">
        <f t="shared" si="591"/>
        <v>0918728265</v>
      </c>
      <c r="G37837" s="6" t="s">
        <v>10</v>
      </c>
    </row>
    <row r="37838" spans="1:7" x14ac:dyDescent="0.25">
      <c r="A37838" t="s">
        <v>37694</v>
      </c>
      <c r="F37838" s="5" t="str">
        <f t="shared" si="591"/>
        <v>0983258416</v>
      </c>
      <c r="G37838" s="6" t="s">
        <v>10</v>
      </c>
    </row>
    <row r="37839" spans="1:7" x14ac:dyDescent="0.25">
      <c r="A37839" t="s">
        <v>37695</v>
      </c>
      <c r="F37839" s="5" t="str">
        <f t="shared" si="591"/>
        <v>0989287825</v>
      </c>
      <c r="G37839" s="6" t="s">
        <v>10</v>
      </c>
    </row>
    <row r="37840" spans="1:7" x14ac:dyDescent="0.25">
      <c r="A37840" t="s">
        <v>37696</v>
      </c>
      <c r="F37840" s="5" t="str">
        <f t="shared" si="591"/>
        <v>0985346505</v>
      </c>
      <c r="G37840" s="6" t="s">
        <v>10</v>
      </c>
    </row>
    <row r="37841" spans="1:7" x14ac:dyDescent="0.25">
      <c r="A37841" t="s">
        <v>37697</v>
      </c>
      <c r="F37841" s="5" t="str">
        <f t="shared" si="591"/>
        <v>0974743896</v>
      </c>
      <c r="G37841" s="6" t="s">
        <v>10</v>
      </c>
    </row>
    <row r="37842" spans="1:7" x14ac:dyDescent="0.25">
      <c r="A37842" t="s">
        <v>37698</v>
      </c>
      <c r="F37842" s="5" t="str">
        <f t="shared" si="591"/>
        <v>0976699306</v>
      </c>
      <c r="G37842" s="6" t="s">
        <v>10</v>
      </c>
    </row>
    <row r="37843" spans="1:7" x14ac:dyDescent="0.25">
      <c r="A37843" t="s">
        <v>37699</v>
      </c>
      <c r="F37843" s="5" t="str">
        <f t="shared" si="591"/>
        <v>0914473271</v>
      </c>
      <c r="G37843" s="6" t="s">
        <v>10</v>
      </c>
    </row>
    <row r="37844" spans="1:7" x14ac:dyDescent="0.25">
      <c r="A37844" t="s">
        <v>37700</v>
      </c>
      <c r="F37844" s="5" t="str">
        <f t="shared" si="591"/>
        <v>0986409535</v>
      </c>
      <c r="G37844" s="6" t="s">
        <v>10</v>
      </c>
    </row>
    <row r="37845" spans="1:7" x14ac:dyDescent="0.25">
      <c r="A37845" t="s">
        <v>37701</v>
      </c>
      <c r="F37845" s="5" t="str">
        <f t="shared" si="591"/>
        <v>0337039495</v>
      </c>
      <c r="G37845" s="6" t="s">
        <v>10</v>
      </c>
    </row>
    <row r="37846" spans="1:7" x14ac:dyDescent="0.25">
      <c r="A37846" t="s">
        <v>37702</v>
      </c>
      <c r="F37846" s="5" t="str">
        <f t="shared" si="591"/>
        <v>0975187944</v>
      </c>
      <c r="G37846" s="6" t="s">
        <v>10</v>
      </c>
    </row>
    <row r="37847" spans="1:7" x14ac:dyDescent="0.25">
      <c r="A37847" t="s">
        <v>37703</v>
      </c>
      <c r="F37847" s="5" t="str">
        <f t="shared" si="591"/>
        <v>0906571079</v>
      </c>
      <c r="G37847" s="6" t="s">
        <v>10</v>
      </c>
    </row>
    <row r="37848" spans="1:7" x14ac:dyDescent="0.25">
      <c r="A37848" t="s">
        <v>37704</v>
      </c>
      <c r="F37848" s="5" t="str">
        <f t="shared" si="591"/>
        <v>0963070283</v>
      </c>
      <c r="G37848" s="6" t="s">
        <v>10</v>
      </c>
    </row>
    <row r="37849" spans="1:7" x14ac:dyDescent="0.25">
      <c r="A37849" t="s">
        <v>37705</v>
      </c>
      <c r="F37849" s="5" t="str">
        <f t="shared" si="591"/>
        <v>0983513670</v>
      </c>
      <c r="G37849" s="6" t="s">
        <v>10</v>
      </c>
    </row>
    <row r="37850" spans="1:7" x14ac:dyDescent="0.25">
      <c r="A37850" t="s">
        <v>37706</v>
      </c>
      <c r="F37850" s="5" t="str">
        <f t="shared" si="591"/>
        <v>0902901988</v>
      </c>
      <c r="G37850" s="6" t="s">
        <v>10</v>
      </c>
    </row>
    <row r="37851" spans="1:7" x14ac:dyDescent="0.25">
      <c r="A37851" t="s">
        <v>37707</v>
      </c>
      <c r="F37851" s="5" t="str">
        <f t="shared" si="591"/>
        <v>0962353550</v>
      </c>
      <c r="G37851" s="6" t="s">
        <v>10</v>
      </c>
    </row>
    <row r="37852" spans="1:7" x14ac:dyDescent="0.25">
      <c r="A37852" t="s">
        <v>37708</v>
      </c>
      <c r="F37852" s="5" t="str">
        <f t="shared" si="591"/>
        <v>0974489937</v>
      </c>
      <c r="G37852" s="6" t="s">
        <v>10</v>
      </c>
    </row>
    <row r="37853" spans="1:7" x14ac:dyDescent="0.25">
      <c r="A37853" t="s">
        <v>37709</v>
      </c>
      <c r="F37853" s="5" t="str">
        <f t="shared" si="591"/>
        <v>0357095573</v>
      </c>
      <c r="G37853" s="6" t="s">
        <v>10</v>
      </c>
    </row>
    <row r="37854" spans="1:7" x14ac:dyDescent="0.25">
      <c r="A37854" t="s">
        <v>37710</v>
      </c>
      <c r="F37854" s="5" t="str">
        <f t="shared" si="591"/>
        <v>0919191359</v>
      </c>
      <c r="G37854" s="6" t="s">
        <v>10</v>
      </c>
    </row>
    <row r="37855" spans="1:7" x14ac:dyDescent="0.25">
      <c r="A37855" t="s">
        <v>37711</v>
      </c>
      <c r="F37855" s="5" t="str">
        <f t="shared" si="591"/>
        <v>0986597253</v>
      </c>
      <c r="G37855" s="6" t="s">
        <v>10</v>
      </c>
    </row>
    <row r="37856" spans="1:7" x14ac:dyDescent="0.25">
      <c r="A37856" t="s">
        <v>37712</v>
      </c>
      <c r="F37856" s="5" t="str">
        <f t="shared" si="591"/>
        <v>0962877891</v>
      </c>
      <c r="G37856" s="6" t="s">
        <v>10</v>
      </c>
    </row>
    <row r="37857" spans="1:7" x14ac:dyDescent="0.25">
      <c r="A37857" t="s">
        <v>37713</v>
      </c>
      <c r="F37857" s="5" t="str">
        <f t="shared" si="591"/>
        <v>0986170007</v>
      </c>
      <c r="G37857" s="6" t="s">
        <v>10</v>
      </c>
    </row>
    <row r="37858" spans="1:7" x14ac:dyDescent="0.25">
      <c r="A37858" t="s">
        <v>37714</v>
      </c>
      <c r="F37858" s="5" t="str">
        <f t="shared" si="591"/>
        <v>0968958958</v>
      </c>
      <c r="G37858" s="6" t="s">
        <v>10</v>
      </c>
    </row>
    <row r="37859" spans="1:7" x14ac:dyDescent="0.25">
      <c r="A37859" t="s">
        <v>37715</v>
      </c>
      <c r="F37859" s="5" t="str">
        <f t="shared" si="591"/>
        <v>0972269222</v>
      </c>
      <c r="G37859" s="6" t="s">
        <v>10</v>
      </c>
    </row>
    <row r="37860" spans="1:7" x14ac:dyDescent="0.25">
      <c r="A37860" t="s">
        <v>37716</v>
      </c>
      <c r="F37860" s="5" t="str">
        <f t="shared" si="591"/>
        <v>0909379060</v>
      </c>
      <c r="G37860" s="6" t="s">
        <v>10</v>
      </c>
    </row>
    <row r="37861" spans="1:7" x14ac:dyDescent="0.25">
      <c r="A37861" t="s">
        <v>37717</v>
      </c>
      <c r="F37861" s="5" t="str">
        <f t="shared" si="591"/>
        <v>0983077922</v>
      </c>
      <c r="G37861" s="6" t="s">
        <v>10</v>
      </c>
    </row>
    <row r="37862" spans="1:7" x14ac:dyDescent="0.25">
      <c r="A37862" t="s">
        <v>37718</v>
      </c>
      <c r="F37862" s="5" t="str">
        <f t="shared" si="591"/>
        <v>0905307655</v>
      </c>
      <c r="G37862" s="6" t="s">
        <v>10</v>
      </c>
    </row>
    <row r="37863" spans="1:7" x14ac:dyDescent="0.25">
      <c r="A37863" t="s">
        <v>37719</v>
      </c>
      <c r="F37863" s="5" t="str">
        <f t="shared" si="591"/>
        <v>0982803014</v>
      </c>
      <c r="G37863" s="6" t="s">
        <v>10</v>
      </c>
    </row>
    <row r="37864" spans="1:7" x14ac:dyDescent="0.25">
      <c r="A37864" t="s">
        <v>37720</v>
      </c>
      <c r="F37864" s="5" t="str">
        <f t="shared" si="591"/>
        <v>0982846623</v>
      </c>
      <c r="G37864" s="6" t="s">
        <v>10</v>
      </c>
    </row>
    <row r="37865" spans="1:7" x14ac:dyDescent="0.25">
      <c r="A37865" t="s">
        <v>37721</v>
      </c>
      <c r="F37865" s="5" t="str">
        <f t="shared" si="591"/>
        <v>0943638633</v>
      </c>
      <c r="G37865" s="6" t="s">
        <v>10</v>
      </c>
    </row>
    <row r="37866" spans="1:7" x14ac:dyDescent="0.25">
      <c r="A37866" t="s">
        <v>37722</v>
      </c>
      <c r="F37866" s="5" t="str">
        <f t="shared" si="591"/>
        <v>0343609510</v>
      </c>
      <c r="G37866" s="6" t="s">
        <v>10</v>
      </c>
    </row>
    <row r="37867" spans="1:7" x14ac:dyDescent="0.25">
      <c r="A37867" t="s">
        <v>37723</v>
      </c>
      <c r="F37867" s="5" t="str">
        <f t="shared" si="591"/>
        <v>0899288222</v>
      </c>
      <c r="G37867" s="6" t="s">
        <v>10</v>
      </c>
    </row>
    <row r="37868" spans="1:7" x14ac:dyDescent="0.25">
      <c r="A37868" t="s">
        <v>37724</v>
      </c>
      <c r="F37868" s="5" t="str">
        <f t="shared" si="591"/>
        <v>0348338119</v>
      </c>
      <c r="G37868" s="6" t="s">
        <v>10</v>
      </c>
    </row>
    <row r="37869" spans="1:7" x14ac:dyDescent="0.25">
      <c r="A37869" t="s">
        <v>37725</v>
      </c>
      <c r="F37869" s="5" t="str">
        <f t="shared" si="591"/>
        <v>0399970776</v>
      </c>
      <c r="G37869" s="6" t="s">
        <v>10</v>
      </c>
    </row>
    <row r="37870" spans="1:7" x14ac:dyDescent="0.25">
      <c r="A37870" t="s">
        <v>37726</v>
      </c>
      <c r="F37870" s="5" t="str">
        <f t="shared" si="591"/>
        <v>0905638927</v>
      </c>
      <c r="G37870" s="6" t="s">
        <v>10</v>
      </c>
    </row>
    <row r="37871" spans="1:7" x14ac:dyDescent="0.25">
      <c r="A37871" t="s">
        <v>37727</v>
      </c>
      <c r="F37871" s="5" t="str">
        <f t="shared" si="591"/>
        <v>0328074344</v>
      </c>
      <c r="G37871" s="6" t="s">
        <v>10</v>
      </c>
    </row>
    <row r="37872" spans="1:7" x14ac:dyDescent="0.25">
      <c r="A37872" t="s">
        <v>37728</v>
      </c>
      <c r="F37872" s="5" t="str">
        <f t="shared" si="591"/>
        <v>0373103762</v>
      </c>
      <c r="G37872" s="6" t="s">
        <v>10</v>
      </c>
    </row>
    <row r="37873" spans="1:7" x14ac:dyDescent="0.25">
      <c r="A37873" t="s">
        <v>37729</v>
      </c>
      <c r="F37873" s="5" t="str">
        <f t="shared" si="591"/>
        <v>0932252078</v>
      </c>
      <c r="G37873" s="6" t="s">
        <v>10</v>
      </c>
    </row>
    <row r="37874" spans="1:7" x14ac:dyDescent="0.25">
      <c r="A37874" t="s">
        <v>37730</v>
      </c>
      <c r="F37874" s="5" t="str">
        <f t="shared" si="591"/>
        <v>0984357375</v>
      </c>
      <c r="G37874" s="6" t="s">
        <v>10</v>
      </c>
    </row>
    <row r="37875" spans="1:7" x14ac:dyDescent="0.25">
      <c r="A37875" t="s">
        <v>37731</v>
      </c>
      <c r="F37875" s="5" t="str">
        <f t="shared" si="591"/>
        <v>0944278888</v>
      </c>
      <c r="G37875" s="6" t="s">
        <v>10</v>
      </c>
    </row>
    <row r="37876" spans="1:7" x14ac:dyDescent="0.25">
      <c r="A37876" t="s">
        <v>37732</v>
      </c>
      <c r="F37876" s="5" t="str">
        <f t="shared" si="591"/>
        <v>0338895380</v>
      </c>
      <c r="G37876" s="6" t="s">
        <v>10</v>
      </c>
    </row>
    <row r="37877" spans="1:7" x14ac:dyDescent="0.25">
      <c r="A37877" t="s">
        <v>37733</v>
      </c>
      <c r="F37877" s="5" t="str">
        <f t="shared" si="591"/>
        <v>0966757371</v>
      </c>
      <c r="G37877" s="6" t="s">
        <v>10</v>
      </c>
    </row>
    <row r="37878" spans="1:7" x14ac:dyDescent="0.25">
      <c r="A37878" t="s">
        <v>37734</v>
      </c>
      <c r="F37878" s="5" t="str">
        <f t="shared" si="591"/>
        <v>0949837810</v>
      </c>
      <c r="G37878" s="6" t="s">
        <v>10</v>
      </c>
    </row>
    <row r="37879" spans="1:7" x14ac:dyDescent="0.25">
      <c r="A37879" t="s">
        <v>37735</v>
      </c>
      <c r="F37879" s="5" t="str">
        <f t="shared" si="591"/>
        <v>0338027603</v>
      </c>
      <c r="G37879" s="6" t="s">
        <v>10</v>
      </c>
    </row>
    <row r="37880" spans="1:7" x14ac:dyDescent="0.25">
      <c r="A37880" t="s">
        <v>37736</v>
      </c>
      <c r="F37880" s="5" t="str">
        <f t="shared" si="591"/>
        <v>0987184128</v>
      </c>
      <c r="G37880" s="6" t="s">
        <v>10</v>
      </c>
    </row>
    <row r="37881" spans="1:7" x14ac:dyDescent="0.25">
      <c r="A37881" t="s">
        <v>37737</v>
      </c>
      <c r="F37881" s="5" t="str">
        <f t="shared" si="591"/>
        <v>0978685161</v>
      </c>
      <c r="G37881" s="6" t="s">
        <v>10</v>
      </c>
    </row>
    <row r="37882" spans="1:7" x14ac:dyDescent="0.25">
      <c r="A37882" t="s">
        <v>37738</v>
      </c>
      <c r="F37882" s="5" t="str">
        <f t="shared" si="591"/>
        <v>0386495397</v>
      </c>
      <c r="G37882" s="6" t="s">
        <v>10</v>
      </c>
    </row>
    <row r="37883" spans="1:7" x14ac:dyDescent="0.25">
      <c r="A37883" t="s">
        <v>37739</v>
      </c>
      <c r="F37883" s="5" t="str">
        <f t="shared" si="591"/>
        <v>0346167768</v>
      </c>
      <c r="G37883" s="6" t="s">
        <v>10</v>
      </c>
    </row>
    <row r="37884" spans="1:7" x14ac:dyDescent="0.25">
      <c r="A37884" t="s">
        <v>37740</v>
      </c>
      <c r="F37884" s="5" t="str">
        <f t="shared" si="591"/>
        <v>0977297447</v>
      </c>
      <c r="G37884" s="6" t="s">
        <v>10</v>
      </c>
    </row>
    <row r="37885" spans="1:7" x14ac:dyDescent="0.25">
      <c r="A37885" t="s">
        <v>37741</v>
      </c>
      <c r="F37885" s="5" t="str">
        <f t="shared" si="591"/>
        <v>0978053156</v>
      </c>
      <c r="G37885" s="6" t="s">
        <v>10</v>
      </c>
    </row>
    <row r="37886" spans="1:7" x14ac:dyDescent="0.25">
      <c r="A37886" t="s">
        <v>37742</v>
      </c>
      <c r="F37886" s="5" t="str">
        <f t="shared" si="591"/>
        <v>0982868955</v>
      </c>
      <c r="G37886" s="6" t="s">
        <v>10</v>
      </c>
    </row>
    <row r="37887" spans="1:7" x14ac:dyDescent="0.25">
      <c r="A37887" t="s">
        <v>37743</v>
      </c>
      <c r="F37887" s="5" t="str">
        <f t="shared" si="591"/>
        <v>0384373364</v>
      </c>
      <c r="G37887" s="6" t="s">
        <v>10</v>
      </c>
    </row>
    <row r="37888" spans="1:7" x14ac:dyDescent="0.25">
      <c r="A37888" t="s">
        <v>37744</v>
      </c>
      <c r="F37888" s="5" t="str">
        <f t="shared" si="591"/>
        <v>0933200998</v>
      </c>
      <c r="G37888" s="6" t="s">
        <v>10</v>
      </c>
    </row>
    <row r="37889" spans="1:7" x14ac:dyDescent="0.25">
      <c r="A37889" t="s">
        <v>37745</v>
      </c>
      <c r="F37889" s="5" t="str">
        <f t="shared" si="591"/>
        <v>0986188273</v>
      </c>
      <c r="G37889" s="6" t="s">
        <v>10</v>
      </c>
    </row>
    <row r="37890" spans="1:7" x14ac:dyDescent="0.25">
      <c r="A37890" t="s">
        <v>37746</v>
      </c>
      <c r="F37890" s="5" t="str">
        <f t="shared" si="591"/>
        <v>0977597879</v>
      </c>
      <c r="G37890" s="6" t="s">
        <v>10</v>
      </c>
    </row>
    <row r="37891" spans="1:7" x14ac:dyDescent="0.25">
      <c r="A37891" t="s">
        <v>37747</v>
      </c>
      <c r="F37891" s="5" t="str">
        <f t="shared" si="591"/>
        <v>0333084206</v>
      </c>
      <c r="G37891" s="6" t="s">
        <v>10</v>
      </c>
    </row>
    <row r="37892" spans="1:7" x14ac:dyDescent="0.25">
      <c r="A37892" t="s">
        <v>37748</v>
      </c>
      <c r="F37892" s="5" t="str">
        <f t="shared" si="591"/>
        <v>0986547894</v>
      </c>
      <c r="G37892" s="6" t="s">
        <v>10</v>
      </c>
    </row>
    <row r="37893" spans="1:7" x14ac:dyDescent="0.25">
      <c r="A37893" t="s">
        <v>37749</v>
      </c>
      <c r="F37893" s="5" t="str">
        <f t="shared" si="591"/>
        <v>0987582236</v>
      </c>
      <c r="G37893" s="6" t="s">
        <v>10</v>
      </c>
    </row>
    <row r="37894" spans="1:7" x14ac:dyDescent="0.25">
      <c r="A37894" t="s">
        <v>37750</v>
      </c>
      <c r="F37894" s="5" t="str">
        <f t="shared" si="591"/>
        <v>0977257399</v>
      </c>
      <c r="G37894" s="6" t="s">
        <v>10</v>
      </c>
    </row>
    <row r="37895" spans="1:7" x14ac:dyDescent="0.25">
      <c r="A37895" t="s">
        <v>37751</v>
      </c>
      <c r="F37895" s="5" t="str">
        <f t="shared" ref="F37895:F37958" si="592">0&amp;RIGHT(A37895,LEN(A37895)-2)</f>
        <v>0962561204</v>
      </c>
      <c r="G37895" s="6" t="s">
        <v>10</v>
      </c>
    </row>
    <row r="37896" spans="1:7" x14ac:dyDescent="0.25">
      <c r="A37896" t="s">
        <v>37752</v>
      </c>
      <c r="F37896" s="5" t="str">
        <f t="shared" si="592"/>
        <v>0964084226</v>
      </c>
      <c r="G37896" s="6" t="s">
        <v>10</v>
      </c>
    </row>
    <row r="37897" spans="1:7" x14ac:dyDescent="0.25">
      <c r="A37897" t="s">
        <v>37753</v>
      </c>
      <c r="F37897" s="5" t="str">
        <f t="shared" si="592"/>
        <v>0971148031</v>
      </c>
      <c r="G37897" s="6" t="s">
        <v>10</v>
      </c>
    </row>
    <row r="37898" spans="1:7" x14ac:dyDescent="0.25">
      <c r="A37898" t="s">
        <v>37754</v>
      </c>
      <c r="F37898" s="5" t="str">
        <f t="shared" si="592"/>
        <v>0934471110</v>
      </c>
      <c r="G37898" s="6" t="s">
        <v>10</v>
      </c>
    </row>
    <row r="37899" spans="1:7" x14ac:dyDescent="0.25">
      <c r="A37899" t="s">
        <v>37755</v>
      </c>
      <c r="F37899" s="5" t="str">
        <f t="shared" si="592"/>
        <v>0865704178</v>
      </c>
      <c r="G37899" s="6" t="s">
        <v>10</v>
      </c>
    </row>
    <row r="37900" spans="1:7" x14ac:dyDescent="0.25">
      <c r="A37900" t="s">
        <v>37756</v>
      </c>
      <c r="F37900" s="5" t="str">
        <f t="shared" si="592"/>
        <v>0966103003</v>
      </c>
      <c r="G37900" s="6" t="s">
        <v>10</v>
      </c>
    </row>
    <row r="37901" spans="1:7" x14ac:dyDescent="0.25">
      <c r="A37901" t="s">
        <v>37757</v>
      </c>
      <c r="F37901" s="5" t="str">
        <f t="shared" si="592"/>
        <v>0907918886</v>
      </c>
      <c r="G37901" s="6" t="s">
        <v>10</v>
      </c>
    </row>
    <row r="37902" spans="1:7" x14ac:dyDescent="0.25">
      <c r="A37902" t="s">
        <v>37758</v>
      </c>
      <c r="F37902" s="5" t="str">
        <f t="shared" si="592"/>
        <v>0836601222</v>
      </c>
      <c r="G37902" s="6" t="s">
        <v>10</v>
      </c>
    </row>
    <row r="37903" spans="1:7" x14ac:dyDescent="0.25">
      <c r="A37903" t="s">
        <v>37759</v>
      </c>
      <c r="F37903" s="5" t="str">
        <f t="shared" si="592"/>
        <v>0975045847</v>
      </c>
      <c r="G37903" s="6" t="s">
        <v>10</v>
      </c>
    </row>
    <row r="37904" spans="1:7" x14ac:dyDescent="0.25">
      <c r="A37904" t="s">
        <v>37760</v>
      </c>
      <c r="F37904" s="5" t="str">
        <f t="shared" si="592"/>
        <v>0964489602</v>
      </c>
      <c r="G37904" s="6" t="s">
        <v>10</v>
      </c>
    </row>
    <row r="37905" spans="1:7" x14ac:dyDescent="0.25">
      <c r="A37905" t="s">
        <v>37761</v>
      </c>
      <c r="F37905" s="5" t="str">
        <f t="shared" si="592"/>
        <v>0828558856</v>
      </c>
      <c r="G37905" s="6" t="s">
        <v>10</v>
      </c>
    </row>
    <row r="37906" spans="1:7" x14ac:dyDescent="0.25">
      <c r="A37906" t="s">
        <v>37762</v>
      </c>
      <c r="F37906" s="5" t="str">
        <f t="shared" si="592"/>
        <v>0338971601</v>
      </c>
      <c r="G37906" s="6" t="s">
        <v>10</v>
      </c>
    </row>
    <row r="37907" spans="1:7" x14ac:dyDescent="0.25">
      <c r="A37907" t="s">
        <v>37763</v>
      </c>
      <c r="F37907" s="5" t="str">
        <f t="shared" si="592"/>
        <v>0362725072</v>
      </c>
      <c r="G37907" s="6" t="s">
        <v>10</v>
      </c>
    </row>
    <row r="37908" spans="1:7" x14ac:dyDescent="0.25">
      <c r="A37908" t="s">
        <v>37764</v>
      </c>
      <c r="F37908" s="5" t="str">
        <f t="shared" si="592"/>
        <v>0858177296</v>
      </c>
      <c r="G37908" s="6" t="s">
        <v>10</v>
      </c>
    </row>
    <row r="37909" spans="1:7" x14ac:dyDescent="0.25">
      <c r="A37909" t="s">
        <v>37765</v>
      </c>
      <c r="F37909" s="5" t="str">
        <f t="shared" si="592"/>
        <v>0987623829</v>
      </c>
      <c r="G37909" s="6" t="s">
        <v>10</v>
      </c>
    </row>
    <row r="37910" spans="1:7" x14ac:dyDescent="0.25">
      <c r="A37910" t="s">
        <v>37766</v>
      </c>
      <c r="F37910" s="5" t="str">
        <f t="shared" si="592"/>
        <v>0973624850</v>
      </c>
      <c r="G37910" s="6" t="s">
        <v>10</v>
      </c>
    </row>
    <row r="37911" spans="1:7" x14ac:dyDescent="0.25">
      <c r="A37911" t="s">
        <v>37767</v>
      </c>
      <c r="F37911" s="5" t="str">
        <f t="shared" si="592"/>
        <v>0354741437</v>
      </c>
      <c r="G37911" s="6" t="s">
        <v>10</v>
      </c>
    </row>
    <row r="37912" spans="1:7" x14ac:dyDescent="0.25">
      <c r="A37912" t="s">
        <v>37768</v>
      </c>
      <c r="F37912" s="5" t="str">
        <f t="shared" si="592"/>
        <v>0983773877</v>
      </c>
      <c r="G37912" s="6" t="s">
        <v>10</v>
      </c>
    </row>
    <row r="37913" spans="1:7" x14ac:dyDescent="0.25">
      <c r="A37913" t="s">
        <v>37769</v>
      </c>
      <c r="F37913" s="5" t="str">
        <f t="shared" si="592"/>
        <v>0393801298</v>
      </c>
      <c r="G37913" s="6" t="s">
        <v>10</v>
      </c>
    </row>
    <row r="37914" spans="1:7" x14ac:dyDescent="0.25">
      <c r="A37914" t="s">
        <v>37770</v>
      </c>
      <c r="F37914" s="5" t="str">
        <f t="shared" si="592"/>
        <v>0968377777</v>
      </c>
      <c r="G37914" s="6" t="s">
        <v>10</v>
      </c>
    </row>
    <row r="37915" spans="1:7" x14ac:dyDescent="0.25">
      <c r="A37915" t="s">
        <v>37771</v>
      </c>
      <c r="F37915" s="5" t="str">
        <f t="shared" si="592"/>
        <v>0984236201</v>
      </c>
      <c r="G37915" s="6" t="s">
        <v>10</v>
      </c>
    </row>
    <row r="37916" spans="1:7" x14ac:dyDescent="0.25">
      <c r="A37916" t="s">
        <v>37772</v>
      </c>
      <c r="F37916" s="5" t="str">
        <f t="shared" si="592"/>
        <v>0382106221</v>
      </c>
      <c r="G37916" s="6" t="s">
        <v>10</v>
      </c>
    </row>
    <row r="37917" spans="1:7" x14ac:dyDescent="0.25">
      <c r="A37917" t="s">
        <v>37773</v>
      </c>
      <c r="F37917" s="5" t="str">
        <f t="shared" si="592"/>
        <v>0946134285</v>
      </c>
      <c r="G37917" s="6" t="s">
        <v>10</v>
      </c>
    </row>
    <row r="37918" spans="1:7" x14ac:dyDescent="0.25">
      <c r="A37918" t="s">
        <v>37774</v>
      </c>
      <c r="F37918" s="5" t="str">
        <f t="shared" si="592"/>
        <v>0343660191</v>
      </c>
      <c r="G37918" s="6" t="s">
        <v>10</v>
      </c>
    </row>
    <row r="37919" spans="1:7" x14ac:dyDescent="0.25">
      <c r="A37919" t="s">
        <v>37775</v>
      </c>
      <c r="F37919" s="5" t="str">
        <f t="shared" si="592"/>
        <v>0359257438</v>
      </c>
      <c r="G37919" s="6" t="s">
        <v>10</v>
      </c>
    </row>
    <row r="37920" spans="1:7" x14ac:dyDescent="0.25">
      <c r="A37920" t="s">
        <v>37776</v>
      </c>
      <c r="F37920" s="5" t="str">
        <f t="shared" si="592"/>
        <v>0929795399</v>
      </c>
      <c r="G37920" s="6" t="s">
        <v>10</v>
      </c>
    </row>
    <row r="37921" spans="1:7" x14ac:dyDescent="0.25">
      <c r="A37921" t="s">
        <v>37777</v>
      </c>
      <c r="F37921" s="5" t="str">
        <f t="shared" si="592"/>
        <v>0982118816</v>
      </c>
      <c r="G37921" s="6" t="s">
        <v>10</v>
      </c>
    </row>
    <row r="37922" spans="1:7" x14ac:dyDescent="0.25">
      <c r="A37922" t="s">
        <v>37778</v>
      </c>
      <c r="F37922" s="5" t="str">
        <f t="shared" si="592"/>
        <v>0339937524</v>
      </c>
      <c r="G37922" s="6" t="s">
        <v>10</v>
      </c>
    </row>
    <row r="37923" spans="1:7" x14ac:dyDescent="0.25">
      <c r="A37923" t="s">
        <v>37779</v>
      </c>
      <c r="F37923" s="5" t="str">
        <f t="shared" si="592"/>
        <v>0983201504</v>
      </c>
      <c r="G37923" s="6" t="s">
        <v>10</v>
      </c>
    </row>
    <row r="37924" spans="1:7" x14ac:dyDescent="0.25">
      <c r="A37924" t="s">
        <v>37780</v>
      </c>
      <c r="F37924" s="5" t="str">
        <f t="shared" si="592"/>
        <v>0963913913</v>
      </c>
      <c r="G37924" s="6" t="s">
        <v>10</v>
      </c>
    </row>
    <row r="37925" spans="1:7" x14ac:dyDescent="0.25">
      <c r="A37925" t="s">
        <v>37781</v>
      </c>
      <c r="F37925" s="5" t="str">
        <f t="shared" si="592"/>
        <v>0907346437</v>
      </c>
      <c r="G37925" s="6" t="s">
        <v>10</v>
      </c>
    </row>
    <row r="37926" spans="1:7" x14ac:dyDescent="0.25">
      <c r="A37926" t="s">
        <v>37782</v>
      </c>
      <c r="F37926" s="5" t="str">
        <f t="shared" si="592"/>
        <v>0866492750</v>
      </c>
      <c r="G37926" s="6" t="s">
        <v>10</v>
      </c>
    </row>
    <row r="37927" spans="1:7" x14ac:dyDescent="0.25">
      <c r="A37927" t="s">
        <v>37783</v>
      </c>
      <c r="F37927" s="5" t="str">
        <f t="shared" si="592"/>
        <v>0963523800</v>
      </c>
      <c r="G37927" s="6" t="s">
        <v>10</v>
      </c>
    </row>
    <row r="37928" spans="1:7" x14ac:dyDescent="0.25">
      <c r="A37928" t="s">
        <v>37784</v>
      </c>
      <c r="F37928" s="5" t="str">
        <f t="shared" si="592"/>
        <v>0946766050</v>
      </c>
      <c r="G37928" s="6" t="s">
        <v>10</v>
      </c>
    </row>
    <row r="37929" spans="1:7" x14ac:dyDescent="0.25">
      <c r="A37929" t="s">
        <v>37785</v>
      </c>
      <c r="F37929" s="5" t="str">
        <f t="shared" si="592"/>
        <v>0918512537</v>
      </c>
      <c r="G37929" s="6" t="s">
        <v>10</v>
      </c>
    </row>
    <row r="37930" spans="1:7" x14ac:dyDescent="0.25">
      <c r="A37930" t="s">
        <v>37786</v>
      </c>
      <c r="F37930" s="5" t="str">
        <f t="shared" si="592"/>
        <v>0989045467</v>
      </c>
      <c r="G37930" s="6" t="s">
        <v>10</v>
      </c>
    </row>
    <row r="37931" spans="1:7" x14ac:dyDescent="0.25">
      <c r="A37931" t="s">
        <v>37787</v>
      </c>
      <c r="F37931" s="5" t="str">
        <f t="shared" si="592"/>
        <v>0933997937</v>
      </c>
      <c r="G37931" s="6" t="s">
        <v>10</v>
      </c>
    </row>
    <row r="37932" spans="1:7" x14ac:dyDescent="0.25">
      <c r="A37932" t="s">
        <v>37788</v>
      </c>
      <c r="F37932" s="5" t="str">
        <f t="shared" si="592"/>
        <v>0904629592</v>
      </c>
      <c r="G37932" s="6" t="s">
        <v>10</v>
      </c>
    </row>
    <row r="37933" spans="1:7" x14ac:dyDescent="0.25">
      <c r="A37933" t="s">
        <v>37789</v>
      </c>
      <c r="F37933" s="5" t="str">
        <f t="shared" si="592"/>
        <v>0974618897</v>
      </c>
      <c r="G37933" s="6" t="s">
        <v>10</v>
      </c>
    </row>
    <row r="37934" spans="1:7" x14ac:dyDescent="0.25">
      <c r="A37934" t="s">
        <v>37790</v>
      </c>
      <c r="F37934" s="5" t="str">
        <f t="shared" si="592"/>
        <v>0786408075</v>
      </c>
      <c r="G37934" s="6" t="s">
        <v>10</v>
      </c>
    </row>
    <row r="37935" spans="1:7" x14ac:dyDescent="0.25">
      <c r="A37935" t="s">
        <v>37791</v>
      </c>
      <c r="F37935" s="5" t="str">
        <f t="shared" si="592"/>
        <v>0343817203</v>
      </c>
      <c r="G37935" s="6" t="s">
        <v>10</v>
      </c>
    </row>
    <row r="37936" spans="1:7" x14ac:dyDescent="0.25">
      <c r="A37936" t="s">
        <v>37792</v>
      </c>
      <c r="F37936" s="5" t="str">
        <f t="shared" si="592"/>
        <v>0849976777</v>
      </c>
      <c r="G37936" s="6" t="s">
        <v>10</v>
      </c>
    </row>
    <row r="37937" spans="1:7" x14ac:dyDescent="0.25">
      <c r="A37937" t="s">
        <v>37793</v>
      </c>
      <c r="F37937" s="5" t="str">
        <f t="shared" si="592"/>
        <v>0915430907</v>
      </c>
      <c r="G37937" s="6" t="s">
        <v>10</v>
      </c>
    </row>
    <row r="37938" spans="1:7" x14ac:dyDescent="0.25">
      <c r="A37938" t="s">
        <v>37794</v>
      </c>
      <c r="F37938" s="5" t="str">
        <f t="shared" si="592"/>
        <v>0917901230</v>
      </c>
      <c r="G37938" s="6" t="s">
        <v>10</v>
      </c>
    </row>
    <row r="37939" spans="1:7" x14ac:dyDescent="0.25">
      <c r="A37939" t="s">
        <v>37795</v>
      </c>
      <c r="F37939" s="5" t="str">
        <f t="shared" si="592"/>
        <v>0899015304</v>
      </c>
      <c r="G37939" s="6" t="s">
        <v>10</v>
      </c>
    </row>
    <row r="37940" spans="1:7" x14ac:dyDescent="0.25">
      <c r="A37940" t="s">
        <v>37796</v>
      </c>
      <c r="F37940" s="5" t="str">
        <f t="shared" si="592"/>
        <v>0962476366</v>
      </c>
      <c r="G37940" s="6" t="s">
        <v>10</v>
      </c>
    </row>
    <row r="37941" spans="1:7" x14ac:dyDescent="0.25">
      <c r="A37941" t="s">
        <v>37797</v>
      </c>
      <c r="F37941" s="5" t="str">
        <f t="shared" si="592"/>
        <v>0987668897</v>
      </c>
      <c r="G37941" s="6" t="s">
        <v>10</v>
      </c>
    </row>
    <row r="37942" spans="1:7" x14ac:dyDescent="0.25">
      <c r="A37942" t="s">
        <v>37798</v>
      </c>
      <c r="F37942" s="5" t="str">
        <f t="shared" si="592"/>
        <v>0828974559</v>
      </c>
      <c r="G37942" s="6" t="s">
        <v>10</v>
      </c>
    </row>
    <row r="37943" spans="1:7" x14ac:dyDescent="0.25">
      <c r="A37943" t="s">
        <v>37799</v>
      </c>
      <c r="F37943" s="5" t="str">
        <f t="shared" si="592"/>
        <v>0989264731</v>
      </c>
      <c r="G37943" s="6" t="s">
        <v>10</v>
      </c>
    </row>
    <row r="37944" spans="1:7" x14ac:dyDescent="0.25">
      <c r="A37944" t="s">
        <v>37800</v>
      </c>
      <c r="F37944" s="5" t="str">
        <f t="shared" si="592"/>
        <v>0888488126</v>
      </c>
      <c r="G37944" s="6" t="s">
        <v>10</v>
      </c>
    </row>
    <row r="37945" spans="1:7" x14ac:dyDescent="0.25">
      <c r="A37945" t="s">
        <v>37801</v>
      </c>
      <c r="F37945" s="5" t="str">
        <f t="shared" si="592"/>
        <v>0936102210</v>
      </c>
      <c r="G37945" s="6" t="s">
        <v>10</v>
      </c>
    </row>
    <row r="37946" spans="1:7" x14ac:dyDescent="0.25">
      <c r="A37946" t="s">
        <v>37802</v>
      </c>
      <c r="F37946" s="5" t="str">
        <f t="shared" si="592"/>
        <v>0355546525</v>
      </c>
      <c r="G37946" s="6" t="s">
        <v>10</v>
      </c>
    </row>
    <row r="37947" spans="1:7" x14ac:dyDescent="0.25">
      <c r="A37947" t="s">
        <v>37803</v>
      </c>
      <c r="F37947" s="5" t="str">
        <f t="shared" si="592"/>
        <v>0909780056</v>
      </c>
      <c r="G37947" s="6" t="s">
        <v>10</v>
      </c>
    </row>
    <row r="37948" spans="1:7" x14ac:dyDescent="0.25">
      <c r="A37948" t="s">
        <v>37804</v>
      </c>
      <c r="F37948" s="5" t="str">
        <f t="shared" si="592"/>
        <v>0935819196</v>
      </c>
      <c r="G37948" s="6" t="s">
        <v>10</v>
      </c>
    </row>
    <row r="37949" spans="1:7" x14ac:dyDescent="0.25">
      <c r="A37949" t="s">
        <v>37805</v>
      </c>
      <c r="F37949" s="5" t="str">
        <f t="shared" si="592"/>
        <v>0963283611</v>
      </c>
      <c r="G37949" s="6" t="s">
        <v>10</v>
      </c>
    </row>
    <row r="37950" spans="1:7" x14ac:dyDescent="0.25">
      <c r="A37950" t="s">
        <v>37806</v>
      </c>
      <c r="F37950" s="5" t="str">
        <f t="shared" si="592"/>
        <v>0978500899</v>
      </c>
      <c r="G37950" s="6" t="s">
        <v>10</v>
      </c>
    </row>
    <row r="37951" spans="1:7" x14ac:dyDescent="0.25">
      <c r="A37951" t="s">
        <v>37807</v>
      </c>
      <c r="F37951" s="5" t="str">
        <f t="shared" si="592"/>
        <v>0905192508</v>
      </c>
      <c r="G37951" s="6" t="s">
        <v>10</v>
      </c>
    </row>
    <row r="37952" spans="1:7" x14ac:dyDescent="0.25">
      <c r="A37952" t="s">
        <v>37808</v>
      </c>
      <c r="F37952" s="5" t="str">
        <f t="shared" si="592"/>
        <v>0923123923</v>
      </c>
      <c r="G37952" s="6" t="s">
        <v>10</v>
      </c>
    </row>
    <row r="37953" spans="1:7" x14ac:dyDescent="0.25">
      <c r="A37953" t="s">
        <v>37809</v>
      </c>
      <c r="F37953" s="5" t="str">
        <f t="shared" si="592"/>
        <v>0942355184</v>
      </c>
      <c r="G37953" s="6" t="s">
        <v>10</v>
      </c>
    </row>
    <row r="37954" spans="1:7" x14ac:dyDescent="0.25">
      <c r="A37954" t="s">
        <v>37810</v>
      </c>
      <c r="F37954" s="5" t="str">
        <f t="shared" si="592"/>
        <v>0989990739</v>
      </c>
      <c r="G37954" s="6" t="s">
        <v>10</v>
      </c>
    </row>
    <row r="37955" spans="1:7" x14ac:dyDescent="0.25">
      <c r="A37955" t="s">
        <v>37811</v>
      </c>
      <c r="F37955" s="5" t="str">
        <f t="shared" si="592"/>
        <v>0964529251</v>
      </c>
      <c r="G37955" s="6" t="s">
        <v>10</v>
      </c>
    </row>
    <row r="37956" spans="1:7" x14ac:dyDescent="0.25">
      <c r="A37956" t="s">
        <v>37812</v>
      </c>
      <c r="F37956" s="5" t="str">
        <f t="shared" si="592"/>
        <v>0356152134</v>
      </c>
      <c r="G37956" s="6" t="s">
        <v>10</v>
      </c>
    </row>
    <row r="37957" spans="1:7" x14ac:dyDescent="0.25">
      <c r="A37957" t="s">
        <v>37813</v>
      </c>
      <c r="F37957" s="5" t="str">
        <f t="shared" si="592"/>
        <v>0984366113</v>
      </c>
      <c r="G37957" s="6" t="s">
        <v>10</v>
      </c>
    </row>
    <row r="37958" spans="1:7" x14ac:dyDescent="0.25">
      <c r="A37958" t="s">
        <v>37814</v>
      </c>
      <c r="F37958" s="5" t="str">
        <f t="shared" si="592"/>
        <v>0912788336</v>
      </c>
      <c r="G37958" s="6" t="s">
        <v>10</v>
      </c>
    </row>
    <row r="37959" spans="1:7" x14ac:dyDescent="0.25">
      <c r="A37959" t="s">
        <v>37815</v>
      </c>
      <c r="F37959" s="5" t="str">
        <f t="shared" ref="F37959:F38022" si="593">0&amp;RIGHT(A37959,LEN(A37959)-2)</f>
        <v>0768555689</v>
      </c>
      <c r="G37959" s="6" t="s">
        <v>10</v>
      </c>
    </row>
    <row r="37960" spans="1:7" x14ac:dyDescent="0.25">
      <c r="A37960" t="s">
        <v>37816</v>
      </c>
      <c r="F37960" s="5" t="str">
        <f t="shared" si="593"/>
        <v>0901280127</v>
      </c>
      <c r="G37960" s="6" t="s">
        <v>10</v>
      </c>
    </row>
    <row r="37961" spans="1:7" x14ac:dyDescent="0.25">
      <c r="A37961" t="s">
        <v>37817</v>
      </c>
      <c r="F37961" s="5" t="str">
        <f t="shared" si="593"/>
        <v>0919416198</v>
      </c>
      <c r="G37961" s="6" t="s">
        <v>10</v>
      </c>
    </row>
    <row r="37962" spans="1:7" x14ac:dyDescent="0.25">
      <c r="A37962" t="s">
        <v>37818</v>
      </c>
      <c r="F37962" s="5" t="str">
        <f t="shared" si="593"/>
        <v>0328136576</v>
      </c>
      <c r="G37962" s="6" t="s">
        <v>10</v>
      </c>
    </row>
    <row r="37963" spans="1:7" x14ac:dyDescent="0.25">
      <c r="A37963" t="s">
        <v>37819</v>
      </c>
      <c r="F37963" s="5" t="str">
        <f t="shared" si="593"/>
        <v>0977435399</v>
      </c>
      <c r="G37963" s="6" t="s">
        <v>10</v>
      </c>
    </row>
    <row r="37964" spans="1:7" x14ac:dyDescent="0.25">
      <c r="A37964" t="s">
        <v>37820</v>
      </c>
      <c r="F37964" s="5" t="str">
        <f t="shared" si="593"/>
        <v>0929297099</v>
      </c>
      <c r="G37964" s="6" t="s">
        <v>10</v>
      </c>
    </row>
    <row r="37965" spans="1:7" x14ac:dyDescent="0.25">
      <c r="A37965" t="s">
        <v>37821</v>
      </c>
      <c r="F37965" s="5" t="str">
        <f t="shared" si="593"/>
        <v>0947708717</v>
      </c>
      <c r="G37965" s="6" t="s">
        <v>10</v>
      </c>
    </row>
    <row r="37966" spans="1:7" x14ac:dyDescent="0.25">
      <c r="A37966" t="s">
        <v>37822</v>
      </c>
      <c r="F37966" s="5" t="str">
        <f t="shared" si="593"/>
        <v>0347458318</v>
      </c>
      <c r="G37966" s="6" t="s">
        <v>10</v>
      </c>
    </row>
    <row r="37967" spans="1:7" x14ac:dyDescent="0.25">
      <c r="A37967" t="s">
        <v>37823</v>
      </c>
      <c r="F37967" s="5" t="str">
        <f t="shared" si="593"/>
        <v>0938913767</v>
      </c>
      <c r="G37967" s="6" t="s">
        <v>10</v>
      </c>
    </row>
    <row r="37968" spans="1:7" x14ac:dyDescent="0.25">
      <c r="A37968" t="s">
        <v>37824</v>
      </c>
      <c r="F37968" s="5" t="str">
        <f t="shared" si="593"/>
        <v>0987770707</v>
      </c>
      <c r="G37968" s="6" t="s">
        <v>10</v>
      </c>
    </row>
    <row r="37969" spans="1:7" x14ac:dyDescent="0.25">
      <c r="A37969" t="s">
        <v>37825</v>
      </c>
      <c r="F37969" s="5" t="str">
        <f t="shared" si="593"/>
        <v>0983523180</v>
      </c>
      <c r="G37969" s="6" t="s">
        <v>10</v>
      </c>
    </row>
    <row r="37970" spans="1:7" x14ac:dyDescent="0.25">
      <c r="A37970" t="s">
        <v>37826</v>
      </c>
      <c r="F37970" s="5" t="str">
        <f t="shared" si="593"/>
        <v>0986963544</v>
      </c>
      <c r="G37970" s="6" t="s">
        <v>10</v>
      </c>
    </row>
    <row r="37971" spans="1:7" x14ac:dyDescent="0.25">
      <c r="A37971" t="s">
        <v>37827</v>
      </c>
      <c r="F37971" s="5" t="str">
        <f t="shared" si="593"/>
        <v>0335381814</v>
      </c>
      <c r="G37971" s="6" t="s">
        <v>10</v>
      </c>
    </row>
    <row r="37972" spans="1:7" x14ac:dyDescent="0.25">
      <c r="A37972" t="s">
        <v>37828</v>
      </c>
      <c r="F37972" s="5" t="str">
        <f t="shared" si="593"/>
        <v>0967619123</v>
      </c>
      <c r="G37972" s="6" t="s">
        <v>10</v>
      </c>
    </row>
    <row r="37973" spans="1:7" x14ac:dyDescent="0.25">
      <c r="A37973" t="s">
        <v>37829</v>
      </c>
      <c r="F37973" s="5" t="str">
        <f t="shared" si="593"/>
        <v>0396467601</v>
      </c>
      <c r="G37973" s="6" t="s">
        <v>10</v>
      </c>
    </row>
    <row r="37974" spans="1:7" x14ac:dyDescent="0.25">
      <c r="A37974" t="s">
        <v>37830</v>
      </c>
      <c r="F37974" s="5" t="str">
        <f t="shared" si="593"/>
        <v>0909099046</v>
      </c>
      <c r="G37974" s="6" t="s">
        <v>10</v>
      </c>
    </row>
    <row r="37975" spans="1:7" x14ac:dyDescent="0.25">
      <c r="A37975" t="s">
        <v>37831</v>
      </c>
      <c r="F37975" s="5" t="str">
        <f t="shared" si="593"/>
        <v>0918881067</v>
      </c>
      <c r="G37975" s="6" t="s">
        <v>10</v>
      </c>
    </row>
    <row r="37976" spans="1:7" x14ac:dyDescent="0.25">
      <c r="A37976" t="s">
        <v>37832</v>
      </c>
      <c r="F37976" s="5" t="str">
        <f t="shared" si="593"/>
        <v>0868875186</v>
      </c>
      <c r="G37976" s="6" t="s">
        <v>10</v>
      </c>
    </row>
    <row r="37977" spans="1:7" x14ac:dyDescent="0.25">
      <c r="A37977" t="s">
        <v>37833</v>
      </c>
      <c r="F37977" s="5" t="str">
        <f t="shared" si="593"/>
        <v>0932572385</v>
      </c>
      <c r="G37977" s="6" t="s">
        <v>10</v>
      </c>
    </row>
    <row r="37978" spans="1:7" x14ac:dyDescent="0.25">
      <c r="A37978" t="s">
        <v>37834</v>
      </c>
      <c r="F37978" s="5" t="str">
        <f t="shared" si="593"/>
        <v>0981114968</v>
      </c>
      <c r="G37978" s="6" t="s">
        <v>10</v>
      </c>
    </row>
    <row r="37979" spans="1:7" x14ac:dyDescent="0.25">
      <c r="A37979" t="s">
        <v>37835</v>
      </c>
      <c r="F37979" s="5" t="str">
        <f t="shared" si="593"/>
        <v>0348792378</v>
      </c>
      <c r="G37979" s="6" t="s">
        <v>10</v>
      </c>
    </row>
    <row r="37980" spans="1:7" x14ac:dyDescent="0.25">
      <c r="A37980" t="s">
        <v>37836</v>
      </c>
      <c r="F37980" s="5" t="str">
        <f t="shared" si="593"/>
        <v>0966899574</v>
      </c>
      <c r="G37980" s="6" t="s">
        <v>10</v>
      </c>
    </row>
    <row r="37981" spans="1:7" x14ac:dyDescent="0.25">
      <c r="A37981" t="s">
        <v>37837</v>
      </c>
      <c r="F37981" s="5" t="str">
        <f t="shared" si="593"/>
        <v>0396686041</v>
      </c>
      <c r="G37981" s="6" t="s">
        <v>10</v>
      </c>
    </row>
    <row r="37982" spans="1:7" x14ac:dyDescent="0.25">
      <c r="A37982" t="s">
        <v>37838</v>
      </c>
      <c r="F37982" s="5" t="str">
        <f t="shared" si="593"/>
        <v>0911723812</v>
      </c>
      <c r="G37982" s="6" t="s">
        <v>10</v>
      </c>
    </row>
    <row r="37983" spans="1:7" x14ac:dyDescent="0.25">
      <c r="A37983" t="s">
        <v>37839</v>
      </c>
      <c r="F37983" s="5" t="str">
        <f t="shared" si="593"/>
        <v>0333949078</v>
      </c>
      <c r="G37983" s="6" t="s">
        <v>10</v>
      </c>
    </row>
    <row r="37984" spans="1:7" x14ac:dyDescent="0.25">
      <c r="A37984" t="s">
        <v>37840</v>
      </c>
      <c r="F37984" s="5" t="str">
        <f t="shared" si="593"/>
        <v>0989114872</v>
      </c>
      <c r="G37984" s="6" t="s">
        <v>10</v>
      </c>
    </row>
    <row r="37985" spans="1:7" x14ac:dyDescent="0.25">
      <c r="A37985" t="s">
        <v>37841</v>
      </c>
      <c r="F37985" s="5" t="str">
        <f t="shared" si="593"/>
        <v>0972894058</v>
      </c>
      <c r="G37985" s="6" t="s">
        <v>10</v>
      </c>
    </row>
    <row r="37986" spans="1:7" x14ac:dyDescent="0.25">
      <c r="A37986" t="s">
        <v>37842</v>
      </c>
      <c r="F37986" s="5" t="str">
        <f t="shared" si="593"/>
        <v>0785906640</v>
      </c>
      <c r="G37986" s="6" t="s">
        <v>10</v>
      </c>
    </row>
    <row r="37987" spans="1:7" x14ac:dyDescent="0.25">
      <c r="A37987" t="s">
        <v>37843</v>
      </c>
      <c r="F37987" s="5" t="str">
        <f t="shared" si="593"/>
        <v>0964184555</v>
      </c>
      <c r="G37987" s="6" t="s">
        <v>10</v>
      </c>
    </row>
    <row r="37988" spans="1:7" x14ac:dyDescent="0.25">
      <c r="A37988" t="s">
        <v>37844</v>
      </c>
      <c r="F37988" s="5" t="str">
        <f t="shared" si="593"/>
        <v>0986360715</v>
      </c>
      <c r="G37988" s="6" t="s">
        <v>10</v>
      </c>
    </row>
    <row r="37989" spans="1:7" x14ac:dyDescent="0.25">
      <c r="A37989" t="s">
        <v>37845</v>
      </c>
      <c r="F37989" s="5" t="str">
        <f t="shared" si="593"/>
        <v>0977004448</v>
      </c>
      <c r="G37989" s="6" t="s">
        <v>10</v>
      </c>
    </row>
    <row r="37990" spans="1:7" x14ac:dyDescent="0.25">
      <c r="A37990" t="s">
        <v>37846</v>
      </c>
      <c r="F37990" s="5" t="str">
        <f t="shared" si="593"/>
        <v>0916222894</v>
      </c>
      <c r="G37990" s="6" t="s">
        <v>10</v>
      </c>
    </row>
    <row r="37991" spans="1:7" x14ac:dyDescent="0.25">
      <c r="A37991" t="s">
        <v>37847</v>
      </c>
      <c r="F37991" s="5" t="str">
        <f t="shared" si="593"/>
        <v>0856630045</v>
      </c>
      <c r="G37991" s="6" t="s">
        <v>10</v>
      </c>
    </row>
    <row r="37992" spans="1:7" x14ac:dyDescent="0.25">
      <c r="A37992" t="s">
        <v>37848</v>
      </c>
      <c r="F37992" s="5" t="str">
        <f t="shared" si="593"/>
        <v>0366442238</v>
      </c>
      <c r="G37992" s="6" t="s">
        <v>10</v>
      </c>
    </row>
    <row r="37993" spans="1:7" x14ac:dyDescent="0.25">
      <c r="A37993" t="s">
        <v>37849</v>
      </c>
      <c r="F37993" s="5" t="str">
        <f t="shared" si="593"/>
        <v>0984414929</v>
      </c>
      <c r="G37993" s="6" t="s">
        <v>10</v>
      </c>
    </row>
    <row r="37994" spans="1:7" x14ac:dyDescent="0.25">
      <c r="A37994" t="s">
        <v>37850</v>
      </c>
      <c r="F37994" s="5" t="str">
        <f t="shared" si="593"/>
        <v>0983939145</v>
      </c>
      <c r="G37994" s="6" t="s">
        <v>10</v>
      </c>
    </row>
    <row r="37995" spans="1:7" x14ac:dyDescent="0.25">
      <c r="A37995" t="s">
        <v>37851</v>
      </c>
      <c r="F37995" s="5" t="str">
        <f t="shared" si="593"/>
        <v>0976509446</v>
      </c>
      <c r="G37995" s="6" t="s">
        <v>10</v>
      </c>
    </row>
    <row r="37996" spans="1:7" x14ac:dyDescent="0.25">
      <c r="A37996" t="s">
        <v>37852</v>
      </c>
      <c r="F37996" s="5" t="str">
        <f t="shared" si="593"/>
        <v>0338192044</v>
      </c>
      <c r="G37996" s="6" t="s">
        <v>10</v>
      </c>
    </row>
    <row r="37997" spans="1:7" x14ac:dyDescent="0.25">
      <c r="A37997" t="s">
        <v>37853</v>
      </c>
      <c r="F37997" s="5" t="str">
        <f t="shared" si="593"/>
        <v>0336917823</v>
      </c>
      <c r="G37997" s="6" t="s">
        <v>10</v>
      </c>
    </row>
    <row r="37998" spans="1:7" x14ac:dyDescent="0.25">
      <c r="A37998" t="s">
        <v>37854</v>
      </c>
      <c r="F37998" s="5" t="str">
        <f t="shared" si="593"/>
        <v>0394815325</v>
      </c>
      <c r="G37998" s="6" t="s">
        <v>10</v>
      </c>
    </row>
    <row r="37999" spans="1:7" x14ac:dyDescent="0.25">
      <c r="A37999" t="s">
        <v>37855</v>
      </c>
      <c r="F37999" s="5" t="str">
        <f t="shared" si="593"/>
        <v>0869195600</v>
      </c>
      <c r="G37999" s="6" t="s">
        <v>10</v>
      </c>
    </row>
    <row r="38000" spans="1:7" x14ac:dyDescent="0.25">
      <c r="A38000" t="s">
        <v>37856</v>
      </c>
      <c r="F38000" s="5" t="str">
        <f t="shared" si="593"/>
        <v>0933142971</v>
      </c>
      <c r="G38000" s="6" t="s">
        <v>10</v>
      </c>
    </row>
    <row r="38001" spans="1:7" x14ac:dyDescent="0.25">
      <c r="A38001" t="s">
        <v>37857</v>
      </c>
      <c r="F38001" s="5" t="str">
        <f t="shared" si="593"/>
        <v>0354948467</v>
      </c>
      <c r="G38001" s="6" t="s">
        <v>10</v>
      </c>
    </row>
    <row r="38002" spans="1:7" x14ac:dyDescent="0.25">
      <c r="A38002" t="s">
        <v>37858</v>
      </c>
      <c r="F38002" s="5" t="str">
        <f t="shared" si="593"/>
        <v>0835678282</v>
      </c>
      <c r="G38002" s="6" t="s">
        <v>10</v>
      </c>
    </row>
    <row r="38003" spans="1:7" x14ac:dyDescent="0.25">
      <c r="A38003" t="s">
        <v>37859</v>
      </c>
      <c r="F38003" s="5" t="str">
        <f t="shared" si="593"/>
        <v>0966131261</v>
      </c>
      <c r="G38003" s="6" t="s">
        <v>10</v>
      </c>
    </row>
    <row r="38004" spans="1:7" x14ac:dyDescent="0.25">
      <c r="A38004" t="s">
        <v>37860</v>
      </c>
      <c r="F38004" s="5" t="str">
        <f t="shared" si="593"/>
        <v>0825786570</v>
      </c>
      <c r="G38004" s="6" t="s">
        <v>10</v>
      </c>
    </row>
    <row r="38005" spans="1:7" x14ac:dyDescent="0.25">
      <c r="A38005" t="s">
        <v>12593</v>
      </c>
      <c r="F38005" s="5" t="str">
        <f t="shared" si="593"/>
        <v>0935787235</v>
      </c>
      <c r="G38005" s="6" t="s">
        <v>10</v>
      </c>
    </row>
    <row r="38006" spans="1:7" x14ac:dyDescent="0.25">
      <c r="A38006" t="s">
        <v>37861</v>
      </c>
      <c r="F38006" s="5" t="str">
        <f t="shared" si="593"/>
        <v>0902596078</v>
      </c>
      <c r="G38006" s="6" t="s">
        <v>10</v>
      </c>
    </row>
    <row r="38007" spans="1:7" x14ac:dyDescent="0.25">
      <c r="A38007" t="s">
        <v>37862</v>
      </c>
      <c r="F38007" s="5" t="str">
        <f t="shared" si="593"/>
        <v>0989566200</v>
      </c>
      <c r="G38007" s="6" t="s">
        <v>10</v>
      </c>
    </row>
    <row r="38008" spans="1:7" x14ac:dyDescent="0.25">
      <c r="A38008" t="s">
        <v>37863</v>
      </c>
      <c r="F38008" s="5" t="str">
        <f t="shared" si="593"/>
        <v>0984716888</v>
      </c>
      <c r="G38008" s="6" t="s">
        <v>10</v>
      </c>
    </row>
    <row r="38009" spans="1:7" x14ac:dyDescent="0.25">
      <c r="A38009" t="s">
        <v>37864</v>
      </c>
      <c r="F38009" s="5" t="str">
        <f t="shared" si="593"/>
        <v>0366694735</v>
      </c>
      <c r="G38009" s="6" t="s">
        <v>10</v>
      </c>
    </row>
    <row r="38010" spans="1:7" x14ac:dyDescent="0.25">
      <c r="A38010" t="s">
        <v>37865</v>
      </c>
      <c r="F38010" s="5" t="str">
        <f t="shared" si="593"/>
        <v>0386429464</v>
      </c>
      <c r="G38010" s="6" t="s">
        <v>10</v>
      </c>
    </row>
    <row r="38011" spans="1:7" x14ac:dyDescent="0.25">
      <c r="A38011" t="s">
        <v>37866</v>
      </c>
      <c r="F38011" s="5" t="str">
        <f t="shared" si="593"/>
        <v>0915399789</v>
      </c>
      <c r="G38011" s="6" t="s">
        <v>10</v>
      </c>
    </row>
    <row r="38012" spans="1:7" x14ac:dyDescent="0.25">
      <c r="A38012" t="s">
        <v>37867</v>
      </c>
      <c r="F38012" s="5" t="str">
        <f t="shared" si="593"/>
        <v>0987310593</v>
      </c>
      <c r="G38012" s="6" t="s">
        <v>10</v>
      </c>
    </row>
    <row r="38013" spans="1:7" x14ac:dyDescent="0.25">
      <c r="A38013" t="s">
        <v>37868</v>
      </c>
      <c r="F38013" s="5" t="str">
        <f t="shared" si="593"/>
        <v>0983810245</v>
      </c>
      <c r="G38013" s="6" t="s">
        <v>10</v>
      </c>
    </row>
    <row r="38014" spans="1:7" x14ac:dyDescent="0.25">
      <c r="A38014" t="s">
        <v>37869</v>
      </c>
      <c r="F38014" s="5" t="str">
        <f t="shared" si="593"/>
        <v>0918912655</v>
      </c>
      <c r="G38014" s="6" t="s">
        <v>10</v>
      </c>
    </row>
    <row r="38015" spans="1:7" x14ac:dyDescent="0.25">
      <c r="A38015" t="s">
        <v>37870</v>
      </c>
      <c r="F38015" s="5" t="str">
        <f t="shared" si="593"/>
        <v>0982455668</v>
      </c>
      <c r="G38015" s="6" t="s">
        <v>10</v>
      </c>
    </row>
    <row r="38016" spans="1:7" x14ac:dyDescent="0.25">
      <c r="A38016" t="s">
        <v>37871</v>
      </c>
      <c r="F38016" s="5" t="str">
        <f t="shared" si="593"/>
        <v>0944337642</v>
      </c>
      <c r="G38016" s="6" t="s">
        <v>10</v>
      </c>
    </row>
    <row r="38017" spans="1:7" x14ac:dyDescent="0.25">
      <c r="A38017" t="s">
        <v>37872</v>
      </c>
      <c r="F38017" s="5" t="str">
        <f t="shared" si="593"/>
        <v>0388096886</v>
      </c>
      <c r="G38017" s="6" t="s">
        <v>10</v>
      </c>
    </row>
    <row r="38018" spans="1:7" x14ac:dyDescent="0.25">
      <c r="A38018" t="s">
        <v>37873</v>
      </c>
      <c r="F38018" s="5" t="str">
        <f t="shared" si="593"/>
        <v>0384965783</v>
      </c>
      <c r="G38018" s="6" t="s">
        <v>10</v>
      </c>
    </row>
    <row r="38019" spans="1:7" x14ac:dyDescent="0.25">
      <c r="A38019" t="s">
        <v>37874</v>
      </c>
      <c r="F38019" s="5" t="str">
        <f t="shared" si="593"/>
        <v>0839271666</v>
      </c>
      <c r="G38019" s="6" t="s">
        <v>10</v>
      </c>
    </row>
    <row r="38020" spans="1:7" x14ac:dyDescent="0.25">
      <c r="A38020" t="s">
        <v>37875</v>
      </c>
      <c r="F38020" s="5" t="str">
        <f t="shared" si="593"/>
        <v>0902904410</v>
      </c>
      <c r="G38020" s="6" t="s">
        <v>10</v>
      </c>
    </row>
    <row r="38021" spans="1:7" x14ac:dyDescent="0.25">
      <c r="A38021" t="s">
        <v>37876</v>
      </c>
      <c r="F38021" s="5" t="str">
        <f t="shared" si="593"/>
        <v>0933489979</v>
      </c>
      <c r="G38021" s="6" t="s">
        <v>10</v>
      </c>
    </row>
    <row r="38022" spans="1:7" x14ac:dyDescent="0.25">
      <c r="A38022" t="s">
        <v>37877</v>
      </c>
      <c r="F38022" s="5" t="str">
        <f t="shared" si="593"/>
        <v>0846899973</v>
      </c>
      <c r="G38022" s="6" t="s">
        <v>10</v>
      </c>
    </row>
    <row r="38023" spans="1:7" x14ac:dyDescent="0.25">
      <c r="A38023" t="s">
        <v>37878</v>
      </c>
      <c r="F38023" s="5" t="str">
        <f t="shared" ref="F38023:F38086" si="594">0&amp;RIGHT(A38023,LEN(A38023)-2)</f>
        <v>0932163888</v>
      </c>
      <c r="G38023" s="6" t="s">
        <v>10</v>
      </c>
    </row>
    <row r="38024" spans="1:7" x14ac:dyDescent="0.25">
      <c r="A38024" t="s">
        <v>37879</v>
      </c>
      <c r="F38024" s="5" t="str">
        <f t="shared" si="594"/>
        <v>0966269515</v>
      </c>
      <c r="G38024" s="6" t="s">
        <v>10</v>
      </c>
    </row>
    <row r="38025" spans="1:7" x14ac:dyDescent="0.25">
      <c r="A38025" t="s">
        <v>37880</v>
      </c>
      <c r="F38025" s="5" t="str">
        <f t="shared" si="594"/>
        <v>0907374864</v>
      </c>
      <c r="G38025" s="6" t="s">
        <v>10</v>
      </c>
    </row>
    <row r="38026" spans="1:7" x14ac:dyDescent="0.25">
      <c r="A38026" t="s">
        <v>37881</v>
      </c>
      <c r="F38026" s="5" t="str">
        <f t="shared" si="594"/>
        <v>0778844435</v>
      </c>
      <c r="G38026" s="6" t="s">
        <v>10</v>
      </c>
    </row>
    <row r="38027" spans="1:7" x14ac:dyDescent="0.25">
      <c r="A38027" t="s">
        <v>37882</v>
      </c>
      <c r="F38027" s="5" t="str">
        <f t="shared" si="594"/>
        <v>0912880543</v>
      </c>
      <c r="G38027" s="6" t="s">
        <v>10</v>
      </c>
    </row>
    <row r="38028" spans="1:7" x14ac:dyDescent="0.25">
      <c r="A38028" t="s">
        <v>37883</v>
      </c>
      <c r="F38028" s="5" t="str">
        <f t="shared" si="594"/>
        <v>0914848532</v>
      </c>
      <c r="G38028" s="6" t="s">
        <v>10</v>
      </c>
    </row>
    <row r="38029" spans="1:7" x14ac:dyDescent="0.25">
      <c r="A38029" t="s">
        <v>37884</v>
      </c>
      <c r="F38029" s="5" t="str">
        <f t="shared" si="594"/>
        <v>0338522983</v>
      </c>
      <c r="G38029" s="6" t="s">
        <v>10</v>
      </c>
    </row>
    <row r="38030" spans="1:7" x14ac:dyDescent="0.25">
      <c r="A38030" t="s">
        <v>37885</v>
      </c>
      <c r="F38030" s="5" t="str">
        <f t="shared" si="594"/>
        <v>0988366236</v>
      </c>
      <c r="G38030" s="6" t="s">
        <v>10</v>
      </c>
    </row>
    <row r="38031" spans="1:7" x14ac:dyDescent="0.25">
      <c r="A38031" t="s">
        <v>37886</v>
      </c>
      <c r="F38031" s="5" t="str">
        <f t="shared" si="594"/>
        <v>0385968201</v>
      </c>
      <c r="G38031" s="6" t="s">
        <v>10</v>
      </c>
    </row>
    <row r="38032" spans="1:7" x14ac:dyDescent="0.25">
      <c r="A38032" t="s">
        <v>37887</v>
      </c>
      <c r="F38032" s="5" t="str">
        <f t="shared" si="594"/>
        <v>0986230290</v>
      </c>
      <c r="G38032" s="6" t="s">
        <v>10</v>
      </c>
    </row>
    <row r="38033" spans="1:7" x14ac:dyDescent="0.25">
      <c r="A38033" t="s">
        <v>37888</v>
      </c>
      <c r="F38033" s="5" t="str">
        <f t="shared" si="594"/>
        <v>0984922072</v>
      </c>
      <c r="G38033" s="6" t="s">
        <v>10</v>
      </c>
    </row>
    <row r="38034" spans="1:7" x14ac:dyDescent="0.25">
      <c r="A38034" t="s">
        <v>37889</v>
      </c>
      <c r="F38034" s="5" t="str">
        <f t="shared" si="594"/>
        <v>0973962391</v>
      </c>
      <c r="G38034" s="6" t="s">
        <v>10</v>
      </c>
    </row>
    <row r="38035" spans="1:7" x14ac:dyDescent="0.25">
      <c r="A38035" t="s">
        <v>37890</v>
      </c>
      <c r="F38035" s="5" t="str">
        <f t="shared" si="594"/>
        <v>0987576356</v>
      </c>
      <c r="G38035" s="6" t="s">
        <v>10</v>
      </c>
    </row>
    <row r="38036" spans="1:7" x14ac:dyDescent="0.25">
      <c r="A38036" t="s">
        <v>37891</v>
      </c>
      <c r="F38036" s="5" t="str">
        <f t="shared" si="594"/>
        <v>0984753011</v>
      </c>
      <c r="G38036" s="6" t="s">
        <v>10</v>
      </c>
    </row>
    <row r="38037" spans="1:7" x14ac:dyDescent="0.25">
      <c r="A38037" t="s">
        <v>37892</v>
      </c>
      <c r="F38037" s="5" t="str">
        <f t="shared" si="594"/>
        <v>0979010587</v>
      </c>
      <c r="G38037" s="6" t="s">
        <v>10</v>
      </c>
    </row>
    <row r="38038" spans="1:7" x14ac:dyDescent="0.25">
      <c r="A38038" t="s">
        <v>37893</v>
      </c>
      <c r="F38038" s="5" t="str">
        <f t="shared" si="594"/>
        <v>0903456735</v>
      </c>
      <c r="G38038" s="6" t="s">
        <v>10</v>
      </c>
    </row>
    <row r="38039" spans="1:7" x14ac:dyDescent="0.25">
      <c r="A38039" t="s">
        <v>37894</v>
      </c>
      <c r="F38039" s="5" t="str">
        <f t="shared" si="594"/>
        <v>0934198298</v>
      </c>
      <c r="G38039" s="6" t="s">
        <v>10</v>
      </c>
    </row>
    <row r="38040" spans="1:7" x14ac:dyDescent="0.25">
      <c r="A38040" t="s">
        <v>37895</v>
      </c>
      <c r="F38040" s="5" t="str">
        <f t="shared" si="594"/>
        <v>0979595347</v>
      </c>
      <c r="G38040" s="6" t="s">
        <v>10</v>
      </c>
    </row>
    <row r="38041" spans="1:7" x14ac:dyDescent="0.25">
      <c r="A38041" t="s">
        <v>37896</v>
      </c>
      <c r="F38041" s="5" t="str">
        <f t="shared" si="594"/>
        <v>0979095244</v>
      </c>
      <c r="G38041" s="6" t="s">
        <v>10</v>
      </c>
    </row>
    <row r="38042" spans="1:7" x14ac:dyDescent="0.25">
      <c r="A38042" t="s">
        <v>37897</v>
      </c>
      <c r="F38042" s="5" t="str">
        <f t="shared" si="594"/>
        <v>0989511378</v>
      </c>
      <c r="G38042" s="6" t="s">
        <v>10</v>
      </c>
    </row>
    <row r="38043" spans="1:7" x14ac:dyDescent="0.25">
      <c r="A38043" t="s">
        <v>37898</v>
      </c>
      <c r="F38043" s="5" t="str">
        <f t="shared" si="594"/>
        <v>0979614114</v>
      </c>
      <c r="G38043" s="6" t="s">
        <v>10</v>
      </c>
    </row>
    <row r="38044" spans="1:7" x14ac:dyDescent="0.25">
      <c r="A38044" t="s">
        <v>37899</v>
      </c>
      <c r="F38044" s="5" t="str">
        <f t="shared" si="594"/>
        <v>0902161088</v>
      </c>
      <c r="G38044" s="6" t="s">
        <v>10</v>
      </c>
    </row>
    <row r="38045" spans="1:7" x14ac:dyDescent="0.25">
      <c r="A38045" t="s">
        <v>37900</v>
      </c>
      <c r="F38045" s="5" t="str">
        <f t="shared" si="594"/>
        <v>0359360491</v>
      </c>
      <c r="G38045" s="6" t="s">
        <v>10</v>
      </c>
    </row>
    <row r="38046" spans="1:7" x14ac:dyDescent="0.25">
      <c r="A38046" t="s">
        <v>37901</v>
      </c>
      <c r="F38046" s="5" t="str">
        <f t="shared" si="594"/>
        <v>0336712896</v>
      </c>
      <c r="G38046" s="6" t="s">
        <v>10</v>
      </c>
    </row>
    <row r="38047" spans="1:7" x14ac:dyDescent="0.25">
      <c r="A38047" t="s">
        <v>37902</v>
      </c>
      <c r="F38047" s="5" t="str">
        <f t="shared" si="594"/>
        <v>0973836779</v>
      </c>
      <c r="G38047" s="6" t="s">
        <v>10</v>
      </c>
    </row>
    <row r="38048" spans="1:7" x14ac:dyDescent="0.25">
      <c r="A38048" t="s">
        <v>37903</v>
      </c>
      <c r="F38048" s="5" t="str">
        <f t="shared" si="594"/>
        <v>0936839530</v>
      </c>
      <c r="G38048" s="6" t="s">
        <v>10</v>
      </c>
    </row>
    <row r="38049" spans="1:7" x14ac:dyDescent="0.25">
      <c r="A38049" t="s">
        <v>37904</v>
      </c>
      <c r="F38049" s="5" t="str">
        <f t="shared" si="594"/>
        <v>0931207195</v>
      </c>
      <c r="G38049" s="6" t="s">
        <v>10</v>
      </c>
    </row>
    <row r="38050" spans="1:7" x14ac:dyDescent="0.25">
      <c r="A38050" t="s">
        <v>37905</v>
      </c>
      <c r="F38050" s="5" t="str">
        <f t="shared" si="594"/>
        <v>0977161434</v>
      </c>
      <c r="G38050" s="6" t="s">
        <v>10</v>
      </c>
    </row>
    <row r="38051" spans="1:7" x14ac:dyDescent="0.25">
      <c r="A38051" t="s">
        <v>37906</v>
      </c>
      <c r="F38051" s="5" t="str">
        <f t="shared" si="594"/>
        <v>0375250369</v>
      </c>
      <c r="G38051" s="6" t="s">
        <v>10</v>
      </c>
    </row>
    <row r="38052" spans="1:7" x14ac:dyDescent="0.25">
      <c r="A38052" t="s">
        <v>37907</v>
      </c>
      <c r="F38052" s="5" t="str">
        <f t="shared" si="594"/>
        <v>0703451721</v>
      </c>
      <c r="G38052" s="6" t="s">
        <v>10</v>
      </c>
    </row>
    <row r="38053" spans="1:7" x14ac:dyDescent="0.25">
      <c r="A38053" t="s">
        <v>37908</v>
      </c>
      <c r="F38053" s="5" t="str">
        <f t="shared" si="594"/>
        <v>0908425074</v>
      </c>
      <c r="G38053" s="6" t="s">
        <v>10</v>
      </c>
    </row>
    <row r="38054" spans="1:7" x14ac:dyDescent="0.25">
      <c r="A38054" t="s">
        <v>37909</v>
      </c>
      <c r="F38054" s="5" t="str">
        <f t="shared" si="594"/>
        <v>0987143286</v>
      </c>
      <c r="G38054" s="6" t="s">
        <v>10</v>
      </c>
    </row>
    <row r="38055" spans="1:7" x14ac:dyDescent="0.25">
      <c r="A38055" t="s">
        <v>37910</v>
      </c>
      <c r="F38055" s="5" t="str">
        <f t="shared" si="594"/>
        <v>0901188459</v>
      </c>
      <c r="G38055" s="6" t="s">
        <v>10</v>
      </c>
    </row>
    <row r="38056" spans="1:7" x14ac:dyDescent="0.25">
      <c r="A38056" t="s">
        <v>37911</v>
      </c>
      <c r="F38056" s="5" t="str">
        <f t="shared" si="594"/>
        <v>0918220019</v>
      </c>
      <c r="G38056" s="6" t="s">
        <v>10</v>
      </c>
    </row>
    <row r="38057" spans="1:7" x14ac:dyDescent="0.25">
      <c r="A38057" t="s">
        <v>37912</v>
      </c>
      <c r="F38057" s="5" t="str">
        <f t="shared" si="594"/>
        <v>0981363119</v>
      </c>
      <c r="G38057" s="6" t="s">
        <v>10</v>
      </c>
    </row>
    <row r="38058" spans="1:7" x14ac:dyDescent="0.25">
      <c r="A38058" t="s">
        <v>37913</v>
      </c>
      <c r="F38058" s="5" t="str">
        <f t="shared" si="594"/>
        <v>0919583534</v>
      </c>
      <c r="G38058" s="6" t="s">
        <v>10</v>
      </c>
    </row>
    <row r="38059" spans="1:7" x14ac:dyDescent="0.25">
      <c r="A38059" t="s">
        <v>37914</v>
      </c>
      <c r="F38059" s="5" t="str">
        <f t="shared" si="594"/>
        <v>0823837957</v>
      </c>
      <c r="G38059" s="6" t="s">
        <v>10</v>
      </c>
    </row>
    <row r="38060" spans="1:7" x14ac:dyDescent="0.25">
      <c r="A38060" t="s">
        <v>37915</v>
      </c>
      <c r="F38060" s="5" t="str">
        <f t="shared" si="594"/>
        <v>0919113556</v>
      </c>
      <c r="G38060" s="6" t="s">
        <v>10</v>
      </c>
    </row>
    <row r="38061" spans="1:7" x14ac:dyDescent="0.25">
      <c r="A38061" t="s">
        <v>37916</v>
      </c>
      <c r="F38061" s="5" t="str">
        <f t="shared" si="594"/>
        <v>0395503947</v>
      </c>
      <c r="G38061" s="6" t="s">
        <v>10</v>
      </c>
    </row>
    <row r="38062" spans="1:7" x14ac:dyDescent="0.25">
      <c r="A38062" t="s">
        <v>37917</v>
      </c>
      <c r="F38062" s="5" t="str">
        <f t="shared" si="594"/>
        <v>0374908668</v>
      </c>
      <c r="G38062" s="6" t="s">
        <v>10</v>
      </c>
    </row>
    <row r="38063" spans="1:7" x14ac:dyDescent="0.25">
      <c r="A38063" t="s">
        <v>37918</v>
      </c>
      <c r="F38063" s="5" t="str">
        <f t="shared" si="594"/>
        <v>0859221314</v>
      </c>
      <c r="G38063" s="6" t="s">
        <v>10</v>
      </c>
    </row>
    <row r="38064" spans="1:7" x14ac:dyDescent="0.25">
      <c r="A38064" t="s">
        <v>37919</v>
      </c>
      <c r="F38064" s="5" t="str">
        <f t="shared" si="594"/>
        <v>0911505268</v>
      </c>
      <c r="G38064" s="6" t="s">
        <v>10</v>
      </c>
    </row>
    <row r="38065" spans="1:7" x14ac:dyDescent="0.25">
      <c r="A38065" t="s">
        <v>37920</v>
      </c>
      <c r="F38065" s="5" t="str">
        <f t="shared" si="594"/>
        <v>0918573519</v>
      </c>
      <c r="G38065" s="6" t="s">
        <v>10</v>
      </c>
    </row>
    <row r="38066" spans="1:7" x14ac:dyDescent="0.25">
      <c r="A38066" t="s">
        <v>37921</v>
      </c>
      <c r="F38066" s="5" t="str">
        <f t="shared" si="594"/>
        <v>0355482380</v>
      </c>
      <c r="G38066" s="6" t="s">
        <v>10</v>
      </c>
    </row>
    <row r="38067" spans="1:7" x14ac:dyDescent="0.25">
      <c r="A38067" t="s">
        <v>37922</v>
      </c>
      <c r="F38067" s="5" t="str">
        <f t="shared" si="594"/>
        <v>0917764724</v>
      </c>
      <c r="G38067" s="6" t="s">
        <v>10</v>
      </c>
    </row>
    <row r="38068" spans="1:7" x14ac:dyDescent="0.25">
      <c r="A38068" t="s">
        <v>37923</v>
      </c>
      <c r="F38068" s="5" t="str">
        <f t="shared" si="594"/>
        <v>0922726552</v>
      </c>
      <c r="G38068" s="6" t="s">
        <v>10</v>
      </c>
    </row>
    <row r="38069" spans="1:7" x14ac:dyDescent="0.25">
      <c r="A38069" t="s">
        <v>37924</v>
      </c>
      <c r="F38069" s="5" t="str">
        <f t="shared" si="594"/>
        <v>0964905039</v>
      </c>
      <c r="G38069" s="6" t="s">
        <v>10</v>
      </c>
    </row>
    <row r="38070" spans="1:7" x14ac:dyDescent="0.25">
      <c r="A38070" t="s">
        <v>37925</v>
      </c>
      <c r="F38070" s="5" t="str">
        <f t="shared" si="594"/>
        <v>0967220049</v>
      </c>
      <c r="G38070" s="6" t="s">
        <v>10</v>
      </c>
    </row>
    <row r="38071" spans="1:7" x14ac:dyDescent="0.25">
      <c r="A38071" t="s">
        <v>37926</v>
      </c>
      <c r="F38071" s="5" t="str">
        <f t="shared" si="594"/>
        <v>0867869302</v>
      </c>
      <c r="G38071" s="6" t="s">
        <v>10</v>
      </c>
    </row>
    <row r="38072" spans="1:7" x14ac:dyDescent="0.25">
      <c r="A38072" t="s">
        <v>37927</v>
      </c>
      <c r="F38072" s="5" t="str">
        <f t="shared" si="594"/>
        <v>0903374219</v>
      </c>
      <c r="G38072" s="6" t="s">
        <v>10</v>
      </c>
    </row>
    <row r="38073" spans="1:7" x14ac:dyDescent="0.25">
      <c r="A38073" t="s">
        <v>37928</v>
      </c>
      <c r="F38073" s="5" t="str">
        <f t="shared" si="594"/>
        <v>0380915291</v>
      </c>
      <c r="G38073" s="6" t="s">
        <v>10</v>
      </c>
    </row>
    <row r="38074" spans="1:7" x14ac:dyDescent="0.25">
      <c r="A38074" t="s">
        <v>37929</v>
      </c>
      <c r="F38074" s="5" t="str">
        <f t="shared" si="594"/>
        <v>0394772136</v>
      </c>
      <c r="G38074" s="6" t="s">
        <v>10</v>
      </c>
    </row>
    <row r="38075" spans="1:7" x14ac:dyDescent="0.25">
      <c r="A38075" t="s">
        <v>37930</v>
      </c>
      <c r="F38075" s="5" t="str">
        <f t="shared" si="594"/>
        <v>0869602188</v>
      </c>
      <c r="G38075" s="6" t="s">
        <v>10</v>
      </c>
    </row>
    <row r="38076" spans="1:7" x14ac:dyDescent="0.25">
      <c r="A38076" t="s">
        <v>37931</v>
      </c>
      <c r="F38076" s="5" t="str">
        <f t="shared" si="594"/>
        <v>0903936325</v>
      </c>
      <c r="G38076" s="6" t="s">
        <v>10</v>
      </c>
    </row>
    <row r="38077" spans="1:7" x14ac:dyDescent="0.25">
      <c r="A38077" t="s">
        <v>37932</v>
      </c>
      <c r="F38077" s="5" t="str">
        <f t="shared" si="594"/>
        <v>0367855440</v>
      </c>
      <c r="G38077" s="6" t="s">
        <v>10</v>
      </c>
    </row>
    <row r="38078" spans="1:7" x14ac:dyDescent="0.25">
      <c r="A38078" t="s">
        <v>37933</v>
      </c>
      <c r="F38078" s="5" t="str">
        <f t="shared" si="594"/>
        <v>0977381779</v>
      </c>
      <c r="G38078" s="6" t="s">
        <v>10</v>
      </c>
    </row>
    <row r="38079" spans="1:7" x14ac:dyDescent="0.25">
      <c r="A38079" t="s">
        <v>37934</v>
      </c>
      <c r="F38079" s="5" t="str">
        <f t="shared" si="594"/>
        <v>0394888126</v>
      </c>
      <c r="G38079" s="6" t="s">
        <v>10</v>
      </c>
    </row>
    <row r="38080" spans="1:7" x14ac:dyDescent="0.25">
      <c r="A38080" t="s">
        <v>37935</v>
      </c>
      <c r="F38080" s="5" t="str">
        <f t="shared" si="594"/>
        <v>0389839456</v>
      </c>
      <c r="G38080" s="6" t="s">
        <v>10</v>
      </c>
    </row>
    <row r="38081" spans="1:7" x14ac:dyDescent="0.25">
      <c r="A38081" t="s">
        <v>37936</v>
      </c>
      <c r="F38081" s="5" t="str">
        <f t="shared" si="594"/>
        <v>0399163019</v>
      </c>
      <c r="G38081" s="6" t="s">
        <v>10</v>
      </c>
    </row>
    <row r="38082" spans="1:7" x14ac:dyDescent="0.25">
      <c r="A38082" t="s">
        <v>37937</v>
      </c>
      <c r="F38082" s="5" t="str">
        <f t="shared" si="594"/>
        <v>0889737379</v>
      </c>
      <c r="G38082" s="6" t="s">
        <v>10</v>
      </c>
    </row>
    <row r="38083" spans="1:7" x14ac:dyDescent="0.25">
      <c r="A38083" t="s">
        <v>37938</v>
      </c>
      <c r="F38083" s="5" t="str">
        <f t="shared" si="594"/>
        <v>0977798568</v>
      </c>
      <c r="G38083" s="6" t="s">
        <v>10</v>
      </c>
    </row>
    <row r="38084" spans="1:7" x14ac:dyDescent="0.25">
      <c r="A38084" t="s">
        <v>37939</v>
      </c>
      <c r="F38084" s="5" t="str">
        <f t="shared" si="594"/>
        <v>0977943746</v>
      </c>
      <c r="G38084" s="6" t="s">
        <v>10</v>
      </c>
    </row>
    <row r="38085" spans="1:7" x14ac:dyDescent="0.25">
      <c r="A38085" t="s">
        <v>37940</v>
      </c>
      <c r="F38085" s="5" t="str">
        <f t="shared" si="594"/>
        <v>0913236853</v>
      </c>
      <c r="G38085" s="6" t="s">
        <v>10</v>
      </c>
    </row>
    <row r="38086" spans="1:7" x14ac:dyDescent="0.25">
      <c r="A38086" t="s">
        <v>37941</v>
      </c>
      <c r="F38086" s="5" t="str">
        <f t="shared" si="594"/>
        <v>0949828624</v>
      </c>
      <c r="G38086" s="6" t="s">
        <v>10</v>
      </c>
    </row>
    <row r="38087" spans="1:7" x14ac:dyDescent="0.25">
      <c r="A38087" t="s">
        <v>37942</v>
      </c>
      <c r="F38087" s="5" t="str">
        <f t="shared" ref="F38087:F38150" si="595">0&amp;RIGHT(A38087,LEN(A38087)-2)</f>
        <v>0972361390</v>
      </c>
      <c r="G38087" s="6" t="s">
        <v>10</v>
      </c>
    </row>
    <row r="38088" spans="1:7" x14ac:dyDescent="0.25">
      <c r="A38088" t="s">
        <v>37943</v>
      </c>
      <c r="F38088" s="5" t="str">
        <f t="shared" si="595"/>
        <v>0909609707</v>
      </c>
      <c r="G38088" s="6" t="s">
        <v>10</v>
      </c>
    </row>
    <row r="38089" spans="1:7" x14ac:dyDescent="0.25">
      <c r="A38089" t="s">
        <v>37944</v>
      </c>
      <c r="F38089" s="5" t="str">
        <f t="shared" si="595"/>
        <v>0973120429</v>
      </c>
      <c r="G38089" s="6" t="s">
        <v>10</v>
      </c>
    </row>
    <row r="38090" spans="1:7" x14ac:dyDescent="0.25">
      <c r="A38090" t="s">
        <v>37945</v>
      </c>
      <c r="F38090" s="5" t="str">
        <f t="shared" si="595"/>
        <v>0939447977</v>
      </c>
      <c r="G38090" s="6" t="s">
        <v>10</v>
      </c>
    </row>
    <row r="38091" spans="1:7" x14ac:dyDescent="0.25">
      <c r="A38091" t="s">
        <v>37946</v>
      </c>
      <c r="F38091" s="5" t="str">
        <f t="shared" si="595"/>
        <v>0949167108</v>
      </c>
      <c r="G38091" s="6" t="s">
        <v>10</v>
      </c>
    </row>
    <row r="38092" spans="1:7" x14ac:dyDescent="0.25">
      <c r="A38092" t="s">
        <v>37947</v>
      </c>
      <c r="F38092" s="5" t="str">
        <f t="shared" si="595"/>
        <v>0919626133</v>
      </c>
      <c r="G38092" s="6" t="s">
        <v>10</v>
      </c>
    </row>
    <row r="38093" spans="1:7" x14ac:dyDescent="0.25">
      <c r="A38093" t="s">
        <v>37948</v>
      </c>
      <c r="F38093" s="5" t="str">
        <f t="shared" si="595"/>
        <v>0336276661</v>
      </c>
      <c r="G38093" s="6" t="s">
        <v>10</v>
      </c>
    </row>
    <row r="38094" spans="1:7" x14ac:dyDescent="0.25">
      <c r="A38094" t="s">
        <v>37949</v>
      </c>
      <c r="F38094" s="5" t="str">
        <f t="shared" si="595"/>
        <v>0383812031</v>
      </c>
      <c r="G38094" s="6" t="s">
        <v>10</v>
      </c>
    </row>
    <row r="38095" spans="1:7" x14ac:dyDescent="0.25">
      <c r="A38095" t="s">
        <v>37950</v>
      </c>
      <c r="F38095" s="5" t="str">
        <f t="shared" si="595"/>
        <v>0374646113</v>
      </c>
      <c r="G38095" s="6" t="s">
        <v>10</v>
      </c>
    </row>
    <row r="38096" spans="1:7" x14ac:dyDescent="0.25">
      <c r="A38096" t="s">
        <v>37951</v>
      </c>
      <c r="F38096" s="5" t="str">
        <f t="shared" si="595"/>
        <v>0388669742</v>
      </c>
      <c r="G38096" s="6" t="s">
        <v>10</v>
      </c>
    </row>
    <row r="38097" spans="1:7" x14ac:dyDescent="0.25">
      <c r="A38097" t="s">
        <v>37952</v>
      </c>
      <c r="F38097" s="5" t="str">
        <f t="shared" si="595"/>
        <v>0825389112</v>
      </c>
      <c r="G38097" s="6" t="s">
        <v>10</v>
      </c>
    </row>
    <row r="38098" spans="1:7" x14ac:dyDescent="0.25">
      <c r="A38098" t="s">
        <v>37953</v>
      </c>
      <c r="F38098" s="5" t="str">
        <f t="shared" si="595"/>
        <v>0968155272</v>
      </c>
      <c r="G38098" s="6" t="s">
        <v>10</v>
      </c>
    </row>
    <row r="38099" spans="1:7" x14ac:dyDescent="0.25">
      <c r="A38099" t="s">
        <v>37954</v>
      </c>
      <c r="F38099" s="5" t="str">
        <f t="shared" si="595"/>
        <v>0987324483</v>
      </c>
      <c r="G38099" s="6" t="s">
        <v>10</v>
      </c>
    </row>
    <row r="38100" spans="1:7" x14ac:dyDescent="0.25">
      <c r="A38100" t="s">
        <v>37955</v>
      </c>
      <c r="F38100" s="5" t="str">
        <f t="shared" si="595"/>
        <v>0335087980</v>
      </c>
      <c r="G38100" s="6" t="s">
        <v>10</v>
      </c>
    </row>
    <row r="38101" spans="1:7" x14ac:dyDescent="0.25">
      <c r="A38101" t="s">
        <v>37956</v>
      </c>
      <c r="F38101" s="5" t="str">
        <f t="shared" si="595"/>
        <v>0974835757</v>
      </c>
      <c r="G38101" s="6" t="s">
        <v>10</v>
      </c>
    </row>
    <row r="38102" spans="1:7" x14ac:dyDescent="0.25">
      <c r="A38102" t="s">
        <v>37957</v>
      </c>
      <c r="F38102" s="5" t="str">
        <f t="shared" si="595"/>
        <v>0938050789</v>
      </c>
      <c r="G38102" s="6" t="s">
        <v>10</v>
      </c>
    </row>
    <row r="38103" spans="1:7" x14ac:dyDescent="0.25">
      <c r="A38103" t="s">
        <v>37958</v>
      </c>
      <c r="F38103" s="5" t="str">
        <f t="shared" si="595"/>
        <v>0395848103</v>
      </c>
      <c r="G38103" s="6" t="s">
        <v>10</v>
      </c>
    </row>
    <row r="38104" spans="1:7" x14ac:dyDescent="0.25">
      <c r="A38104" t="s">
        <v>37959</v>
      </c>
      <c r="F38104" s="5" t="str">
        <f t="shared" si="595"/>
        <v>0931260782</v>
      </c>
      <c r="G38104" s="6" t="s">
        <v>10</v>
      </c>
    </row>
    <row r="38105" spans="1:7" x14ac:dyDescent="0.25">
      <c r="A38105" t="s">
        <v>37960</v>
      </c>
      <c r="F38105" s="5" t="str">
        <f t="shared" si="595"/>
        <v>0387058454</v>
      </c>
      <c r="G38105" s="6" t="s">
        <v>10</v>
      </c>
    </row>
    <row r="38106" spans="1:7" x14ac:dyDescent="0.25">
      <c r="A38106" t="s">
        <v>37961</v>
      </c>
      <c r="F38106" s="5" t="str">
        <f t="shared" si="595"/>
        <v>0903692992</v>
      </c>
      <c r="G38106" s="6" t="s">
        <v>10</v>
      </c>
    </row>
    <row r="38107" spans="1:7" x14ac:dyDescent="0.25">
      <c r="A38107" t="s">
        <v>37962</v>
      </c>
      <c r="F38107" s="5" t="str">
        <f t="shared" si="595"/>
        <v>0328402417</v>
      </c>
      <c r="G38107" s="6" t="s">
        <v>10</v>
      </c>
    </row>
    <row r="38108" spans="1:7" x14ac:dyDescent="0.25">
      <c r="A38108" t="s">
        <v>37963</v>
      </c>
      <c r="F38108" s="5" t="str">
        <f t="shared" si="595"/>
        <v>0985146529</v>
      </c>
      <c r="G38108" s="6" t="s">
        <v>10</v>
      </c>
    </row>
    <row r="38109" spans="1:7" x14ac:dyDescent="0.25">
      <c r="A38109" t="s">
        <v>37964</v>
      </c>
      <c r="F38109" s="5" t="str">
        <f t="shared" si="595"/>
        <v>0343252102</v>
      </c>
      <c r="G38109" s="6" t="s">
        <v>10</v>
      </c>
    </row>
    <row r="38110" spans="1:7" x14ac:dyDescent="0.25">
      <c r="A38110" t="s">
        <v>37965</v>
      </c>
      <c r="F38110" s="5" t="str">
        <f t="shared" si="595"/>
        <v>0937617563</v>
      </c>
      <c r="G38110" s="6" t="s">
        <v>10</v>
      </c>
    </row>
    <row r="38111" spans="1:7" x14ac:dyDescent="0.25">
      <c r="A38111" t="s">
        <v>37966</v>
      </c>
      <c r="F38111" s="5" t="str">
        <f t="shared" si="595"/>
        <v>0967946905</v>
      </c>
      <c r="G38111" s="6" t="s">
        <v>10</v>
      </c>
    </row>
    <row r="38112" spans="1:7" x14ac:dyDescent="0.25">
      <c r="A38112" t="s">
        <v>37967</v>
      </c>
      <c r="F38112" s="5" t="str">
        <f t="shared" si="595"/>
        <v>0937458257</v>
      </c>
      <c r="G38112" s="6" t="s">
        <v>10</v>
      </c>
    </row>
    <row r="38113" spans="1:7" x14ac:dyDescent="0.25">
      <c r="A38113" t="s">
        <v>37968</v>
      </c>
      <c r="F38113" s="5" t="str">
        <f t="shared" si="595"/>
        <v>0983090421</v>
      </c>
      <c r="G38113" s="6" t="s">
        <v>10</v>
      </c>
    </row>
    <row r="38114" spans="1:7" x14ac:dyDescent="0.25">
      <c r="A38114" t="s">
        <v>37969</v>
      </c>
      <c r="F38114" s="5" t="str">
        <f t="shared" si="595"/>
        <v>0944414696</v>
      </c>
      <c r="G38114" s="6" t="s">
        <v>10</v>
      </c>
    </row>
    <row r="38115" spans="1:7" x14ac:dyDescent="0.25">
      <c r="A38115" t="s">
        <v>37970</v>
      </c>
      <c r="F38115" s="5" t="str">
        <f t="shared" si="595"/>
        <v>0983776030</v>
      </c>
      <c r="G38115" s="6" t="s">
        <v>10</v>
      </c>
    </row>
    <row r="38116" spans="1:7" x14ac:dyDescent="0.25">
      <c r="A38116" t="s">
        <v>37971</v>
      </c>
      <c r="F38116" s="5" t="str">
        <f t="shared" si="595"/>
        <v>0984021539</v>
      </c>
      <c r="G38116" s="6" t="s">
        <v>10</v>
      </c>
    </row>
    <row r="38117" spans="1:7" x14ac:dyDescent="0.25">
      <c r="A38117" t="s">
        <v>37972</v>
      </c>
      <c r="F38117" s="5" t="str">
        <f t="shared" si="595"/>
        <v>0986266201</v>
      </c>
      <c r="G38117" s="6" t="s">
        <v>10</v>
      </c>
    </row>
    <row r="38118" spans="1:7" x14ac:dyDescent="0.25">
      <c r="A38118" t="s">
        <v>37973</v>
      </c>
      <c r="F38118" s="5" t="str">
        <f t="shared" si="595"/>
        <v>0914327354</v>
      </c>
      <c r="G38118" s="6" t="s">
        <v>10</v>
      </c>
    </row>
    <row r="38119" spans="1:7" x14ac:dyDescent="0.25">
      <c r="A38119" t="s">
        <v>37974</v>
      </c>
      <c r="F38119" s="5" t="str">
        <f t="shared" si="595"/>
        <v>0974485630</v>
      </c>
      <c r="G38119" s="6" t="s">
        <v>10</v>
      </c>
    </row>
    <row r="38120" spans="1:7" x14ac:dyDescent="0.25">
      <c r="A38120" t="s">
        <v>37975</v>
      </c>
      <c r="F38120" s="5" t="str">
        <f t="shared" si="595"/>
        <v>0332503661</v>
      </c>
      <c r="G38120" s="6" t="s">
        <v>10</v>
      </c>
    </row>
    <row r="38121" spans="1:7" x14ac:dyDescent="0.25">
      <c r="A38121" t="s">
        <v>37976</v>
      </c>
      <c r="F38121" s="5" t="str">
        <f t="shared" si="595"/>
        <v>0916056138</v>
      </c>
      <c r="G38121" s="6" t="s">
        <v>10</v>
      </c>
    </row>
    <row r="38122" spans="1:7" x14ac:dyDescent="0.25">
      <c r="A38122" t="s">
        <v>37977</v>
      </c>
      <c r="F38122" s="5" t="str">
        <f t="shared" si="595"/>
        <v>0867531250</v>
      </c>
      <c r="G38122" s="6" t="s">
        <v>10</v>
      </c>
    </row>
    <row r="38123" spans="1:7" x14ac:dyDescent="0.25">
      <c r="A38123" t="s">
        <v>37978</v>
      </c>
      <c r="F38123" s="5" t="str">
        <f t="shared" si="595"/>
        <v>0963245245</v>
      </c>
      <c r="G38123" s="6" t="s">
        <v>10</v>
      </c>
    </row>
    <row r="38124" spans="1:7" x14ac:dyDescent="0.25">
      <c r="A38124" t="s">
        <v>37979</v>
      </c>
      <c r="F38124" s="5" t="str">
        <f t="shared" si="595"/>
        <v>0905613922</v>
      </c>
      <c r="G38124" s="6" t="s">
        <v>10</v>
      </c>
    </row>
    <row r="38125" spans="1:7" x14ac:dyDescent="0.25">
      <c r="A38125" t="s">
        <v>37980</v>
      </c>
      <c r="F38125" s="5" t="str">
        <f t="shared" si="595"/>
        <v>0386565778</v>
      </c>
      <c r="G38125" s="6" t="s">
        <v>10</v>
      </c>
    </row>
    <row r="38126" spans="1:7" x14ac:dyDescent="0.25">
      <c r="A38126" t="s">
        <v>37981</v>
      </c>
      <c r="F38126" s="5" t="str">
        <f t="shared" si="595"/>
        <v>0909151858</v>
      </c>
      <c r="G38126" s="6" t="s">
        <v>10</v>
      </c>
    </row>
    <row r="38127" spans="1:7" x14ac:dyDescent="0.25">
      <c r="A38127" t="s">
        <v>37982</v>
      </c>
      <c r="F38127" s="5" t="str">
        <f t="shared" si="595"/>
        <v>0965874112</v>
      </c>
      <c r="G38127" s="6" t="s">
        <v>10</v>
      </c>
    </row>
    <row r="38128" spans="1:7" x14ac:dyDescent="0.25">
      <c r="A38128" t="s">
        <v>37983</v>
      </c>
      <c r="F38128" s="5" t="str">
        <f t="shared" si="595"/>
        <v>0593018879</v>
      </c>
      <c r="G38128" s="6" t="s">
        <v>10</v>
      </c>
    </row>
    <row r="38129" spans="1:7" x14ac:dyDescent="0.25">
      <c r="A38129" t="s">
        <v>37984</v>
      </c>
      <c r="F38129" s="5" t="str">
        <f t="shared" si="595"/>
        <v>0984704927</v>
      </c>
      <c r="G38129" s="6" t="s">
        <v>10</v>
      </c>
    </row>
    <row r="38130" spans="1:7" x14ac:dyDescent="0.25">
      <c r="A38130" t="s">
        <v>37985</v>
      </c>
      <c r="F38130" s="5" t="str">
        <f t="shared" si="595"/>
        <v>0942004400</v>
      </c>
      <c r="G38130" s="6" t="s">
        <v>10</v>
      </c>
    </row>
    <row r="38131" spans="1:7" x14ac:dyDescent="0.25">
      <c r="A38131" t="s">
        <v>37986</v>
      </c>
      <c r="F38131" s="5" t="str">
        <f t="shared" si="595"/>
        <v>0978872356</v>
      </c>
      <c r="G38131" s="6" t="s">
        <v>10</v>
      </c>
    </row>
    <row r="38132" spans="1:7" x14ac:dyDescent="0.25">
      <c r="A38132" t="s">
        <v>37987</v>
      </c>
      <c r="F38132" s="5" t="str">
        <f t="shared" si="595"/>
        <v>0903050183</v>
      </c>
      <c r="G38132" s="6" t="s">
        <v>10</v>
      </c>
    </row>
    <row r="38133" spans="1:7" x14ac:dyDescent="0.25">
      <c r="A38133" t="s">
        <v>37988</v>
      </c>
      <c r="F38133" s="5" t="str">
        <f t="shared" si="595"/>
        <v>0936515146</v>
      </c>
      <c r="G38133" s="6" t="s">
        <v>10</v>
      </c>
    </row>
    <row r="38134" spans="1:7" x14ac:dyDescent="0.25">
      <c r="A38134" t="s">
        <v>37989</v>
      </c>
      <c r="F38134" s="5" t="str">
        <f t="shared" si="595"/>
        <v>0966293583</v>
      </c>
      <c r="G38134" s="6" t="s">
        <v>10</v>
      </c>
    </row>
    <row r="38135" spans="1:7" x14ac:dyDescent="0.25">
      <c r="A38135" t="s">
        <v>37990</v>
      </c>
      <c r="F38135" s="5" t="str">
        <f t="shared" si="595"/>
        <v>0363605727</v>
      </c>
      <c r="G38135" s="6" t="s">
        <v>10</v>
      </c>
    </row>
    <row r="38136" spans="1:7" x14ac:dyDescent="0.25">
      <c r="A38136" t="s">
        <v>37991</v>
      </c>
      <c r="F38136" s="5" t="str">
        <f t="shared" si="595"/>
        <v>0383967826</v>
      </c>
      <c r="G38136" s="6" t="s">
        <v>10</v>
      </c>
    </row>
    <row r="38137" spans="1:7" x14ac:dyDescent="0.25">
      <c r="A38137" t="s">
        <v>37992</v>
      </c>
      <c r="F38137" s="5" t="str">
        <f t="shared" si="595"/>
        <v>0782239406</v>
      </c>
      <c r="G38137" s="6" t="s">
        <v>10</v>
      </c>
    </row>
    <row r="38138" spans="1:7" x14ac:dyDescent="0.25">
      <c r="A38138" t="s">
        <v>37993</v>
      </c>
      <c r="F38138" s="5" t="str">
        <f t="shared" si="595"/>
        <v>0967804999</v>
      </c>
      <c r="G38138" s="6" t="s">
        <v>10</v>
      </c>
    </row>
    <row r="38139" spans="1:7" x14ac:dyDescent="0.25">
      <c r="A38139" t="s">
        <v>37994</v>
      </c>
      <c r="F38139" s="5" t="str">
        <f t="shared" si="595"/>
        <v>0968100187</v>
      </c>
      <c r="G38139" s="6" t="s">
        <v>10</v>
      </c>
    </row>
    <row r="38140" spans="1:7" x14ac:dyDescent="0.25">
      <c r="A38140" t="s">
        <v>37995</v>
      </c>
      <c r="F38140" s="5" t="str">
        <f t="shared" si="595"/>
        <v>0987952674</v>
      </c>
      <c r="G38140" s="6" t="s">
        <v>10</v>
      </c>
    </row>
    <row r="38141" spans="1:7" x14ac:dyDescent="0.25">
      <c r="A38141" t="s">
        <v>37996</v>
      </c>
      <c r="F38141" s="5" t="str">
        <f t="shared" si="595"/>
        <v>0983081005</v>
      </c>
      <c r="G38141" s="6" t="s">
        <v>10</v>
      </c>
    </row>
    <row r="38142" spans="1:7" x14ac:dyDescent="0.25">
      <c r="A38142" t="s">
        <v>37997</v>
      </c>
      <c r="F38142" s="5" t="str">
        <f t="shared" si="595"/>
        <v>0978166760</v>
      </c>
      <c r="G38142" s="6" t="s">
        <v>10</v>
      </c>
    </row>
    <row r="38143" spans="1:7" x14ac:dyDescent="0.25">
      <c r="A38143" t="s">
        <v>37998</v>
      </c>
      <c r="F38143" s="5" t="str">
        <f t="shared" si="595"/>
        <v>0369772647</v>
      </c>
      <c r="G38143" s="6" t="s">
        <v>10</v>
      </c>
    </row>
    <row r="38144" spans="1:7" x14ac:dyDescent="0.25">
      <c r="A38144" t="s">
        <v>37999</v>
      </c>
      <c r="F38144" s="5" t="str">
        <f t="shared" si="595"/>
        <v>0768309785</v>
      </c>
      <c r="G38144" s="6" t="s">
        <v>10</v>
      </c>
    </row>
    <row r="38145" spans="1:7" x14ac:dyDescent="0.25">
      <c r="A38145" t="s">
        <v>38000</v>
      </c>
      <c r="F38145" s="5" t="str">
        <f t="shared" si="595"/>
        <v>0975650191</v>
      </c>
      <c r="G38145" s="6" t="s">
        <v>10</v>
      </c>
    </row>
    <row r="38146" spans="1:7" x14ac:dyDescent="0.25">
      <c r="A38146" t="s">
        <v>38001</v>
      </c>
      <c r="F38146" s="5" t="str">
        <f t="shared" si="595"/>
        <v>0986069102</v>
      </c>
      <c r="G38146" s="6" t="s">
        <v>10</v>
      </c>
    </row>
    <row r="38147" spans="1:7" x14ac:dyDescent="0.25">
      <c r="A38147" t="s">
        <v>38002</v>
      </c>
      <c r="F38147" s="5" t="str">
        <f t="shared" si="595"/>
        <v>0387579246</v>
      </c>
      <c r="G38147" s="6" t="s">
        <v>10</v>
      </c>
    </row>
    <row r="38148" spans="1:7" x14ac:dyDescent="0.25">
      <c r="A38148" t="s">
        <v>38003</v>
      </c>
      <c r="F38148" s="5" t="str">
        <f t="shared" si="595"/>
        <v>0987630027</v>
      </c>
      <c r="G38148" s="6" t="s">
        <v>10</v>
      </c>
    </row>
    <row r="38149" spans="1:7" x14ac:dyDescent="0.25">
      <c r="A38149" t="s">
        <v>38004</v>
      </c>
      <c r="F38149" s="5" t="str">
        <f t="shared" si="595"/>
        <v>0366767329</v>
      </c>
      <c r="G38149" s="6" t="s">
        <v>10</v>
      </c>
    </row>
    <row r="38150" spans="1:7" x14ac:dyDescent="0.25">
      <c r="A38150" t="s">
        <v>38005</v>
      </c>
      <c r="F38150" s="5" t="str">
        <f t="shared" si="595"/>
        <v>0352983835</v>
      </c>
      <c r="G38150" s="6" t="s">
        <v>10</v>
      </c>
    </row>
    <row r="38151" spans="1:7" x14ac:dyDescent="0.25">
      <c r="A38151" t="s">
        <v>38006</v>
      </c>
      <c r="F38151" s="5" t="str">
        <f t="shared" ref="F38151:F38214" si="596">0&amp;RIGHT(A38151,LEN(A38151)-2)</f>
        <v>0396685931</v>
      </c>
      <c r="G38151" s="6" t="s">
        <v>10</v>
      </c>
    </row>
    <row r="38152" spans="1:7" x14ac:dyDescent="0.25">
      <c r="A38152" t="s">
        <v>38007</v>
      </c>
      <c r="F38152" s="5" t="str">
        <f t="shared" si="596"/>
        <v>0938796466</v>
      </c>
      <c r="G38152" s="6" t="s">
        <v>10</v>
      </c>
    </row>
    <row r="38153" spans="1:7" x14ac:dyDescent="0.25">
      <c r="A38153" t="s">
        <v>38008</v>
      </c>
      <c r="F38153" s="5" t="str">
        <f t="shared" si="596"/>
        <v>0393515072</v>
      </c>
      <c r="G38153" s="6" t="s">
        <v>10</v>
      </c>
    </row>
    <row r="38154" spans="1:7" x14ac:dyDescent="0.25">
      <c r="A38154" t="s">
        <v>38009</v>
      </c>
      <c r="F38154" s="5" t="str">
        <f t="shared" si="596"/>
        <v>0976856646</v>
      </c>
      <c r="G38154" s="6" t="s">
        <v>10</v>
      </c>
    </row>
    <row r="38155" spans="1:7" x14ac:dyDescent="0.25">
      <c r="A38155" t="s">
        <v>38010</v>
      </c>
      <c r="F38155" s="5" t="str">
        <f t="shared" si="596"/>
        <v>0989006894</v>
      </c>
      <c r="G38155" s="6" t="s">
        <v>10</v>
      </c>
    </row>
    <row r="38156" spans="1:7" x14ac:dyDescent="0.25">
      <c r="A38156" t="s">
        <v>38011</v>
      </c>
      <c r="F38156" s="5" t="str">
        <f t="shared" si="596"/>
        <v>0988886858</v>
      </c>
      <c r="G38156" s="6" t="s">
        <v>10</v>
      </c>
    </row>
    <row r="38157" spans="1:7" x14ac:dyDescent="0.25">
      <c r="A38157" t="s">
        <v>38012</v>
      </c>
      <c r="F38157" s="5" t="str">
        <f t="shared" si="596"/>
        <v>0328650458</v>
      </c>
      <c r="G38157" s="6" t="s">
        <v>10</v>
      </c>
    </row>
    <row r="38158" spans="1:7" x14ac:dyDescent="0.25">
      <c r="A38158" t="s">
        <v>38013</v>
      </c>
      <c r="F38158" s="5" t="str">
        <f t="shared" si="596"/>
        <v>0971819652</v>
      </c>
      <c r="G38158" s="6" t="s">
        <v>10</v>
      </c>
    </row>
    <row r="38159" spans="1:7" x14ac:dyDescent="0.25">
      <c r="A38159" t="s">
        <v>38014</v>
      </c>
      <c r="F38159" s="5" t="str">
        <f t="shared" si="596"/>
        <v>0973365865</v>
      </c>
      <c r="G38159" s="6" t="s">
        <v>10</v>
      </c>
    </row>
    <row r="38160" spans="1:7" x14ac:dyDescent="0.25">
      <c r="A38160" t="s">
        <v>38015</v>
      </c>
      <c r="F38160" s="5" t="str">
        <f t="shared" si="596"/>
        <v>0962121888</v>
      </c>
      <c r="G38160" s="6" t="s">
        <v>10</v>
      </c>
    </row>
    <row r="38161" spans="1:7" x14ac:dyDescent="0.25">
      <c r="A38161" t="s">
        <v>38016</v>
      </c>
      <c r="F38161" s="5" t="str">
        <f t="shared" si="596"/>
        <v>0908531666</v>
      </c>
      <c r="G38161" s="6" t="s">
        <v>10</v>
      </c>
    </row>
    <row r="38162" spans="1:7" x14ac:dyDescent="0.25">
      <c r="A38162" t="s">
        <v>38017</v>
      </c>
      <c r="F38162" s="5" t="str">
        <f t="shared" si="596"/>
        <v>0969844239</v>
      </c>
      <c r="G38162" s="6" t="s">
        <v>10</v>
      </c>
    </row>
    <row r="38163" spans="1:7" x14ac:dyDescent="0.25">
      <c r="A38163" t="s">
        <v>38018</v>
      </c>
      <c r="F38163" s="5" t="str">
        <f t="shared" si="596"/>
        <v>0977855199</v>
      </c>
      <c r="G38163" s="6" t="s">
        <v>10</v>
      </c>
    </row>
    <row r="38164" spans="1:7" x14ac:dyDescent="0.25">
      <c r="A38164" t="s">
        <v>38019</v>
      </c>
      <c r="F38164" s="5" t="str">
        <f t="shared" si="596"/>
        <v>0986589547</v>
      </c>
      <c r="G38164" s="6" t="s">
        <v>10</v>
      </c>
    </row>
    <row r="38165" spans="1:7" x14ac:dyDescent="0.25">
      <c r="A38165" t="s">
        <v>38020</v>
      </c>
      <c r="F38165" s="5" t="str">
        <f t="shared" si="596"/>
        <v>0975397069</v>
      </c>
      <c r="G38165" s="6" t="s">
        <v>10</v>
      </c>
    </row>
    <row r="38166" spans="1:7" x14ac:dyDescent="0.25">
      <c r="A38166" t="s">
        <v>38021</v>
      </c>
      <c r="F38166" s="5" t="str">
        <f t="shared" si="596"/>
        <v>0762346871</v>
      </c>
      <c r="G38166" s="6" t="s">
        <v>10</v>
      </c>
    </row>
    <row r="38167" spans="1:7" x14ac:dyDescent="0.25">
      <c r="A38167" t="s">
        <v>38022</v>
      </c>
      <c r="F38167" s="5" t="str">
        <f t="shared" si="596"/>
        <v>0978767979</v>
      </c>
      <c r="G38167" s="6" t="s">
        <v>10</v>
      </c>
    </row>
    <row r="38168" spans="1:7" x14ac:dyDescent="0.25">
      <c r="A38168" t="s">
        <v>38023</v>
      </c>
      <c r="F38168" s="5" t="str">
        <f t="shared" si="596"/>
        <v>0389491445</v>
      </c>
      <c r="G38168" s="6" t="s">
        <v>10</v>
      </c>
    </row>
    <row r="38169" spans="1:7" x14ac:dyDescent="0.25">
      <c r="A38169" t="s">
        <v>38024</v>
      </c>
      <c r="F38169" s="5" t="str">
        <f t="shared" si="596"/>
        <v>0383447065</v>
      </c>
      <c r="G38169" s="6" t="s">
        <v>10</v>
      </c>
    </row>
    <row r="38170" spans="1:7" x14ac:dyDescent="0.25">
      <c r="A38170" t="s">
        <v>38025</v>
      </c>
      <c r="F38170" s="5" t="str">
        <f t="shared" si="596"/>
        <v>0961211122</v>
      </c>
      <c r="G38170" s="6" t="s">
        <v>10</v>
      </c>
    </row>
    <row r="38171" spans="1:7" x14ac:dyDescent="0.25">
      <c r="A38171" t="s">
        <v>38026</v>
      </c>
      <c r="F38171" s="5" t="str">
        <f t="shared" si="596"/>
        <v>0971452864</v>
      </c>
      <c r="G38171" s="6" t="s">
        <v>10</v>
      </c>
    </row>
    <row r="38172" spans="1:7" x14ac:dyDescent="0.25">
      <c r="A38172" t="s">
        <v>38027</v>
      </c>
      <c r="F38172" s="5" t="str">
        <f t="shared" si="596"/>
        <v>0337684141</v>
      </c>
      <c r="G38172" s="6" t="s">
        <v>10</v>
      </c>
    </row>
    <row r="38173" spans="1:7" x14ac:dyDescent="0.25">
      <c r="A38173" t="s">
        <v>38028</v>
      </c>
      <c r="F38173" s="5" t="str">
        <f t="shared" si="596"/>
        <v>0346138277</v>
      </c>
      <c r="G38173" s="6" t="s">
        <v>10</v>
      </c>
    </row>
    <row r="38174" spans="1:7" x14ac:dyDescent="0.25">
      <c r="A38174" t="s">
        <v>38029</v>
      </c>
      <c r="F38174" s="5" t="str">
        <f t="shared" si="596"/>
        <v>0339185846</v>
      </c>
      <c r="G38174" s="6" t="s">
        <v>10</v>
      </c>
    </row>
    <row r="38175" spans="1:7" x14ac:dyDescent="0.25">
      <c r="A38175" t="s">
        <v>38030</v>
      </c>
      <c r="F38175" s="5" t="str">
        <f t="shared" si="596"/>
        <v>0397813572</v>
      </c>
      <c r="G38175" s="6" t="s">
        <v>10</v>
      </c>
    </row>
    <row r="38176" spans="1:7" x14ac:dyDescent="0.25">
      <c r="A38176" t="s">
        <v>38031</v>
      </c>
      <c r="F38176" s="5" t="str">
        <f t="shared" si="596"/>
        <v>0935457613</v>
      </c>
      <c r="G38176" s="6" t="s">
        <v>10</v>
      </c>
    </row>
    <row r="38177" spans="1:7" x14ac:dyDescent="0.25">
      <c r="A38177" t="s">
        <v>38032</v>
      </c>
      <c r="F38177" s="5" t="str">
        <f t="shared" si="596"/>
        <v>0975889252</v>
      </c>
      <c r="G38177" s="6" t="s">
        <v>10</v>
      </c>
    </row>
    <row r="38178" spans="1:7" x14ac:dyDescent="0.25">
      <c r="A38178" t="s">
        <v>38033</v>
      </c>
      <c r="F38178" s="5" t="str">
        <f t="shared" si="596"/>
        <v>0981271709</v>
      </c>
      <c r="G38178" s="6" t="s">
        <v>10</v>
      </c>
    </row>
    <row r="38179" spans="1:7" x14ac:dyDescent="0.25">
      <c r="A38179" t="s">
        <v>38034</v>
      </c>
      <c r="F38179" s="5" t="str">
        <f t="shared" si="596"/>
        <v>0359326158</v>
      </c>
      <c r="G38179" s="6" t="s">
        <v>10</v>
      </c>
    </row>
    <row r="38180" spans="1:7" x14ac:dyDescent="0.25">
      <c r="A38180" t="s">
        <v>38035</v>
      </c>
      <c r="F38180" s="5" t="str">
        <f t="shared" si="596"/>
        <v>0932084600</v>
      </c>
      <c r="G38180" s="6" t="s">
        <v>10</v>
      </c>
    </row>
    <row r="38181" spans="1:7" x14ac:dyDescent="0.25">
      <c r="A38181" t="s">
        <v>38036</v>
      </c>
      <c r="F38181" s="5" t="str">
        <f t="shared" si="596"/>
        <v>0964633415</v>
      </c>
      <c r="G38181" s="6" t="s">
        <v>10</v>
      </c>
    </row>
    <row r="38182" spans="1:7" x14ac:dyDescent="0.25">
      <c r="A38182" t="s">
        <v>38037</v>
      </c>
      <c r="F38182" s="5" t="str">
        <f t="shared" si="596"/>
        <v>0947543934</v>
      </c>
      <c r="G38182" s="6" t="s">
        <v>10</v>
      </c>
    </row>
    <row r="38183" spans="1:7" x14ac:dyDescent="0.25">
      <c r="A38183" t="s">
        <v>38038</v>
      </c>
      <c r="F38183" s="5" t="str">
        <f t="shared" si="596"/>
        <v>0905132543</v>
      </c>
      <c r="G38183" s="6" t="s">
        <v>10</v>
      </c>
    </row>
    <row r="38184" spans="1:7" x14ac:dyDescent="0.25">
      <c r="A38184" t="s">
        <v>38039</v>
      </c>
      <c r="F38184" s="5" t="str">
        <f t="shared" si="596"/>
        <v>0973765756</v>
      </c>
      <c r="G38184" s="6" t="s">
        <v>10</v>
      </c>
    </row>
    <row r="38185" spans="1:7" x14ac:dyDescent="0.25">
      <c r="A38185" t="s">
        <v>38040</v>
      </c>
      <c r="F38185" s="5" t="str">
        <f t="shared" si="596"/>
        <v>0919578979</v>
      </c>
      <c r="G38185" s="6" t="s">
        <v>10</v>
      </c>
    </row>
    <row r="38186" spans="1:7" x14ac:dyDescent="0.25">
      <c r="A38186" t="s">
        <v>38041</v>
      </c>
      <c r="F38186" s="5" t="str">
        <f t="shared" si="596"/>
        <v>0972995599</v>
      </c>
      <c r="G38186" s="6" t="s">
        <v>10</v>
      </c>
    </row>
    <row r="38187" spans="1:7" x14ac:dyDescent="0.25">
      <c r="A38187" t="s">
        <v>38042</v>
      </c>
      <c r="F38187" s="5" t="str">
        <f t="shared" si="596"/>
        <v>0827483222</v>
      </c>
      <c r="G38187" s="6" t="s">
        <v>10</v>
      </c>
    </row>
    <row r="38188" spans="1:7" x14ac:dyDescent="0.25">
      <c r="A38188" t="s">
        <v>38043</v>
      </c>
      <c r="F38188" s="5" t="str">
        <f t="shared" si="596"/>
        <v>0775339170</v>
      </c>
      <c r="G38188" s="6" t="s">
        <v>10</v>
      </c>
    </row>
    <row r="38189" spans="1:7" x14ac:dyDescent="0.25">
      <c r="A38189" t="s">
        <v>38044</v>
      </c>
      <c r="F38189" s="5" t="str">
        <f t="shared" si="596"/>
        <v>0868926616</v>
      </c>
      <c r="G38189" s="6" t="s">
        <v>10</v>
      </c>
    </row>
    <row r="38190" spans="1:7" x14ac:dyDescent="0.25">
      <c r="A38190" t="s">
        <v>38045</v>
      </c>
      <c r="F38190" s="5" t="str">
        <f t="shared" si="596"/>
        <v>0945432868</v>
      </c>
      <c r="G38190" s="6" t="s">
        <v>10</v>
      </c>
    </row>
    <row r="38191" spans="1:7" x14ac:dyDescent="0.25">
      <c r="A38191" t="s">
        <v>38046</v>
      </c>
      <c r="F38191" s="5" t="str">
        <f t="shared" si="596"/>
        <v>0984124168</v>
      </c>
      <c r="G38191" s="6" t="s">
        <v>10</v>
      </c>
    </row>
    <row r="38192" spans="1:7" x14ac:dyDescent="0.25">
      <c r="A38192" t="s">
        <v>38047</v>
      </c>
      <c r="F38192" s="5" t="str">
        <f t="shared" si="596"/>
        <v>0398268934</v>
      </c>
      <c r="G38192" s="6" t="s">
        <v>10</v>
      </c>
    </row>
    <row r="38193" spans="1:7" x14ac:dyDescent="0.25">
      <c r="A38193" t="s">
        <v>38048</v>
      </c>
      <c r="F38193" s="5" t="str">
        <f t="shared" si="596"/>
        <v>0868266802</v>
      </c>
      <c r="G38193" s="6" t="s">
        <v>10</v>
      </c>
    </row>
    <row r="38194" spans="1:7" x14ac:dyDescent="0.25">
      <c r="A38194" t="s">
        <v>38049</v>
      </c>
      <c r="F38194" s="5" t="str">
        <f t="shared" si="596"/>
        <v>0354778265</v>
      </c>
      <c r="G38194" s="6" t="s">
        <v>10</v>
      </c>
    </row>
    <row r="38195" spans="1:7" x14ac:dyDescent="0.25">
      <c r="A38195" t="s">
        <v>38050</v>
      </c>
      <c r="F38195" s="5" t="str">
        <f t="shared" si="596"/>
        <v>0989441879</v>
      </c>
      <c r="G38195" s="6" t="s">
        <v>10</v>
      </c>
    </row>
    <row r="38196" spans="1:7" x14ac:dyDescent="0.25">
      <c r="A38196" t="s">
        <v>38051</v>
      </c>
      <c r="F38196" s="5" t="str">
        <f t="shared" si="596"/>
        <v>0359819629</v>
      </c>
      <c r="G38196" s="6" t="s">
        <v>10</v>
      </c>
    </row>
    <row r="38197" spans="1:7" x14ac:dyDescent="0.25">
      <c r="A38197" t="s">
        <v>38052</v>
      </c>
      <c r="F38197" s="5" t="str">
        <f t="shared" si="596"/>
        <v>0364658763</v>
      </c>
      <c r="G38197" s="6" t="s">
        <v>10</v>
      </c>
    </row>
    <row r="38198" spans="1:7" x14ac:dyDescent="0.25">
      <c r="A38198" t="s">
        <v>38053</v>
      </c>
      <c r="F38198" s="5" t="str">
        <f t="shared" si="596"/>
        <v>0385272652</v>
      </c>
      <c r="G38198" s="6" t="s">
        <v>10</v>
      </c>
    </row>
    <row r="38199" spans="1:7" x14ac:dyDescent="0.25">
      <c r="A38199" t="s">
        <v>38054</v>
      </c>
      <c r="F38199" s="5" t="str">
        <f t="shared" si="596"/>
        <v>0704556441</v>
      </c>
      <c r="G38199" s="6" t="s">
        <v>10</v>
      </c>
    </row>
    <row r="38200" spans="1:7" x14ac:dyDescent="0.25">
      <c r="A38200" t="s">
        <v>38055</v>
      </c>
      <c r="F38200" s="5" t="str">
        <f t="shared" si="596"/>
        <v>0937944333</v>
      </c>
      <c r="G38200" s="6" t="s">
        <v>10</v>
      </c>
    </row>
    <row r="38201" spans="1:7" x14ac:dyDescent="0.25">
      <c r="A38201" t="s">
        <v>38056</v>
      </c>
      <c r="F38201" s="5" t="str">
        <f t="shared" si="596"/>
        <v>0979360994</v>
      </c>
      <c r="G38201" s="6" t="s">
        <v>10</v>
      </c>
    </row>
    <row r="38202" spans="1:7" x14ac:dyDescent="0.25">
      <c r="A38202" t="s">
        <v>38057</v>
      </c>
      <c r="F38202" s="5" t="str">
        <f t="shared" si="596"/>
        <v>0969106768</v>
      </c>
      <c r="G38202" s="6" t="s">
        <v>10</v>
      </c>
    </row>
    <row r="38203" spans="1:7" x14ac:dyDescent="0.25">
      <c r="A38203" t="s">
        <v>38058</v>
      </c>
      <c r="F38203" s="5" t="str">
        <f t="shared" si="596"/>
        <v>0906660048</v>
      </c>
      <c r="G38203" s="6" t="s">
        <v>10</v>
      </c>
    </row>
    <row r="38204" spans="1:7" x14ac:dyDescent="0.25">
      <c r="A38204" t="s">
        <v>38059</v>
      </c>
      <c r="F38204" s="5" t="str">
        <f t="shared" si="596"/>
        <v>0963104860</v>
      </c>
      <c r="G38204" s="6" t="s">
        <v>10</v>
      </c>
    </row>
    <row r="38205" spans="1:7" x14ac:dyDescent="0.25">
      <c r="A38205" t="s">
        <v>38060</v>
      </c>
      <c r="F38205" s="5" t="str">
        <f t="shared" si="596"/>
        <v>0978397128</v>
      </c>
      <c r="G38205" s="6" t="s">
        <v>10</v>
      </c>
    </row>
    <row r="38206" spans="1:7" x14ac:dyDescent="0.25">
      <c r="A38206" t="s">
        <v>38061</v>
      </c>
      <c r="F38206" s="5" t="str">
        <f t="shared" si="596"/>
        <v>0947260240</v>
      </c>
      <c r="G38206" s="6" t="s">
        <v>10</v>
      </c>
    </row>
    <row r="38207" spans="1:7" x14ac:dyDescent="0.25">
      <c r="A38207" t="s">
        <v>38062</v>
      </c>
      <c r="F38207" s="5" t="str">
        <f t="shared" si="596"/>
        <v>0799337268</v>
      </c>
      <c r="G38207" s="6" t="s">
        <v>10</v>
      </c>
    </row>
    <row r="38208" spans="1:7" x14ac:dyDescent="0.25">
      <c r="A38208" t="s">
        <v>38063</v>
      </c>
      <c r="F38208" s="5" t="str">
        <f t="shared" si="596"/>
        <v>0353165351</v>
      </c>
      <c r="G38208" s="6" t="s">
        <v>10</v>
      </c>
    </row>
    <row r="38209" spans="1:7" x14ac:dyDescent="0.25">
      <c r="A38209" t="s">
        <v>38064</v>
      </c>
      <c r="F38209" s="5" t="str">
        <f t="shared" si="596"/>
        <v>0702523219</v>
      </c>
      <c r="G38209" s="6" t="s">
        <v>10</v>
      </c>
    </row>
    <row r="38210" spans="1:7" x14ac:dyDescent="0.25">
      <c r="A38210" t="s">
        <v>38065</v>
      </c>
      <c r="F38210" s="5" t="str">
        <f t="shared" si="596"/>
        <v>0942161248</v>
      </c>
      <c r="G38210" s="6" t="s">
        <v>10</v>
      </c>
    </row>
    <row r="38211" spans="1:7" x14ac:dyDescent="0.25">
      <c r="A38211" t="s">
        <v>38066</v>
      </c>
      <c r="F38211" s="5" t="str">
        <f t="shared" si="596"/>
        <v>0903645199</v>
      </c>
      <c r="G38211" s="6" t="s">
        <v>10</v>
      </c>
    </row>
    <row r="38212" spans="1:7" x14ac:dyDescent="0.25">
      <c r="A38212" t="s">
        <v>38067</v>
      </c>
      <c r="F38212" s="5" t="str">
        <f t="shared" si="596"/>
        <v>0989238060</v>
      </c>
      <c r="G38212" s="6" t="s">
        <v>10</v>
      </c>
    </row>
    <row r="38213" spans="1:7" x14ac:dyDescent="0.25">
      <c r="A38213" t="s">
        <v>38068</v>
      </c>
      <c r="F38213" s="5" t="str">
        <f t="shared" si="596"/>
        <v>0975615121</v>
      </c>
      <c r="G38213" s="6" t="s">
        <v>10</v>
      </c>
    </row>
    <row r="38214" spans="1:7" x14ac:dyDescent="0.25">
      <c r="A38214" t="s">
        <v>38069</v>
      </c>
      <c r="F38214" s="5" t="str">
        <f t="shared" si="596"/>
        <v>0334438248</v>
      </c>
      <c r="G38214" s="6" t="s">
        <v>10</v>
      </c>
    </row>
    <row r="38215" spans="1:7" x14ac:dyDescent="0.25">
      <c r="A38215" t="s">
        <v>38070</v>
      </c>
      <c r="F38215" s="5" t="str">
        <f t="shared" ref="F38215:F38278" si="597">0&amp;RIGHT(A38215,LEN(A38215)-2)</f>
        <v>0943308383</v>
      </c>
      <c r="G38215" s="6" t="s">
        <v>10</v>
      </c>
    </row>
    <row r="38216" spans="1:7" x14ac:dyDescent="0.25">
      <c r="A38216" t="s">
        <v>38071</v>
      </c>
      <c r="F38216" s="5" t="str">
        <f t="shared" si="597"/>
        <v>0852656333</v>
      </c>
      <c r="G38216" s="6" t="s">
        <v>10</v>
      </c>
    </row>
    <row r="38217" spans="1:7" x14ac:dyDescent="0.25">
      <c r="A38217" t="s">
        <v>38072</v>
      </c>
      <c r="F38217" s="5" t="str">
        <f t="shared" si="597"/>
        <v>0932024314</v>
      </c>
      <c r="G38217" s="6" t="s">
        <v>10</v>
      </c>
    </row>
    <row r="38218" spans="1:7" x14ac:dyDescent="0.25">
      <c r="A38218" t="s">
        <v>38073</v>
      </c>
      <c r="F38218" s="5" t="str">
        <f t="shared" si="597"/>
        <v>0936777112</v>
      </c>
      <c r="G38218" s="6" t="s">
        <v>10</v>
      </c>
    </row>
    <row r="38219" spans="1:7" x14ac:dyDescent="0.25">
      <c r="A38219" t="s">
        <v>38074</v>
      </c>
      <c r="F38219" s="5" t="str">
        <f t="shared" si="597"/>
        <v>0381548264</v>
      </c>
      <c r="G38219" s="6" t="s">
        <v>10</v>
      </c>
    </row>
    <row r="38220" spans="1:7" x14ac:dyDescent="0.25">
      <c r="A38220" t="s">
        <v>38075</v>
      </c>
      <c r="F38220" s="5" t="str">
        <f t="shared" si="597"/>
        <v>0969058058</v>
      </c>
      <c r="G38220" s="6" t="s">
        <v>10</v>
      </c>
    </row>
    <row r="38221" spans="1:7" x14ac:dyDescent="0.25">
      <c r="A38221" t="s">
        <v>38076</v>
      </c>
      <c r="F38221" s="5" t="str">
        <f t="shared" si="597"/>
        <v>0902809399</v>
      </c>
      <c r="G38221" s="6" t="s">
        <v>10</v>
      </c>
    </row>
    <row r="38222" spans="1:7" x14ac:dyDescent="0.25">
      <c r="A38222" t="s">
        <v>38077</v>
      </c>
      <c r="F38222" s="5" t="str">
        <f t="shared" si="597"/>
        <v>0979675635</v>
      </c>
      <c r="G38222" s="6" t="s">
        <v>10</v>
      </c>
    </row>
    <row r="38223" spans="1:7" x14ac:dyDescent="0.25">
      <c r="A38223" t="s">
        <v>38078</v>
      </c>
      <c r="F38223" s="5" t="str">
        <f t="shared" si="597"/>
        <v>0989848326</v>
      </c>
      <c r="G38223" s="6" t="s">
        <v>10</v>
      </c>
    </row>
    <row r="38224" spans="1:7" x14ac:dyDescent="0.25">
      <c r="A38224" t="s">
        <v>38079</v>
      </c>
      <c r="F38224" s="5" t="str">
        <f t="shared" si="597"/>
        <v>0912855373</v>
      </c>
      <c r="G38224" s="6" t="s">
        <v>10</v>
      </c>
    </row>
    <row r="38225" spans="1:7" x14ac:dyDescent="0.25">
      <c r="A38225" t="s">
        <v>38080</v>
      </c>
      <c r="F38225" s="5" t="str">
        <f t="shared" si="597"/>
        <v>0908784075</v>
      </c>
      <c r="G38225" s="6" t="s">
        <v>10</v>
      </c>
    </row>
    <row r="38226" spans="1:7" x14ac:dyDescent="0.25">
      <c r="A38226" t="s">
        <v>38081</v>
      </c>
      <c r="F38226" s="5" t="str">
        <f t="shared" si="597"/>
        <v>0853603523</v>
      </c>
      <c r="G38226" s="6" t="s">
        <v>10</v>
      </c>
    </row>
    <row r="38227" spans="1:7" x14ac:dyDescent="0.25">
      <c r="A38227" t="s">
        <v>38082</v>
      </c>
      <c r="F38227" s="5" t="str">
        <f t="shared" si="597"/>
        <v>0967508843</v>
      </c>
      <c r="G38227" s="6" t="s">
        <v>10</v>
      </c>
    </row>
    <row r="38228" spans="1:7" x14ac:dyDescent="0.25">
      <c r="A38228" t="s">
        <v>38083</v>
      </c>
      <c r="F38228" s="5" t="str">
        <f t="shared" si="597"/>
        <v>0905893346</v>
      </c>
      <c r="G38228" s="6" t="s">
        <v>10</v>
      </c>
    </row>
    <row r="38229" spans="1:7" x14ac:dyDescent="0.25">
      <c r="A38229" t="s">
        <v>38084</v>
      </c>
      <c r="F38229" s="5" t="str">
        <f t="shared" si="597"/>
        <v>0984197777</v>
      </c>
      <c r="G38229" s="6" t="s">
        <v>10</v>
      </c>
    </row>
    <row r="38230" spans="1:7" x14ac:dyDescent="0.25">
      <c r="A38230" t="s">
        <v>38085</v>
      </c>
      <c r="F38230" s="5" t="str">
        <f t="shared" si="597"/>
        <v>0793117931</v>
      </c>
      <c r="G38230" s="6" t="s">
        <v>10</v>
      </c>
    </row>
    <row r="38231" spans="1:7" x14ac:dyDescent="0.25">
      <c r="A38231" t="s">
        <v>38086</v>
      </c>
      <c r="F38231" s="5" t="str">
        <f t="shared" si="597"/>
        <v>0397666602</v>
      </c>
      <c r="G38231" s="6" t="s">
        <v>10</v>
      </c>
    </row>
    <row r="38232" spans="1:7" x14ac:dyDescent="0.25">
      <c r="A38232" t="s">
        <v>38087</v>
      </c>
      <c r="F38232" s="5" t="str">
        <f t="shared" si="597"/>
        <v>0903173388</v>
      </c>
      <c r="G38232" s="6" t="s">
        <v>10</v>
      </c>
    </row>
    <row r="38233" spans="1:7" x14ac:dyDescent="0.25">
      <c r="A38233" t="s">
        <v>38088</v>
      </c>
      <c r="F38233" s="5" t="str">
        <f t="shared" si="597"/>
        <v>0912559459</v>
      </c>
      <c r="G38233" s="6" t="s">
        <v>10</v>
      </c>
    </row>
    <row r="38234" spans="1:7" x14ac:dyDescent="0.25">
      <c r="A38234" t="s">
        <v>38089</v>
      </c>
      <c r="F38234" s="5" t="str">
        <f t="shared" si="597"/>
        <v>0964458188</v>
      </c>
      <c r="G38234" s="6" t="s">
        <v>10</v>
      </c>
    </row>
    <row r="38235" spans="1:7" x14ac:dyDescent="0.25">
      <c r="A38235" t="s">
        <v>38090</v>
      </c>
      <c r="F38235" s="5" t="str">
        <f t="shared" si="597"/>
        <v>0986990223</v>
      </c>
      <c r="G38235" s="6" t="s">
        <v>10</v>
      </c>
    </row>
    <row r="38236" spans="1:7" x14ac:dyDescent="0.25">
      <c r="A38236" t="s">
        <v>38091</v>
      </c>
      <c r="F38236" s="5" t="str">
        <f t="shared" si="597"/>
        <v>0961107432</v>
      </c>
      <c r="G38236" s="6" t="s">
        <v>10</v>
      </c>
    </row>
    <row r="38237" spans="1:7" x14ac:dyDescent="0.25">
      <c r="A38237" t="s">
        <v>38092</v>
      </c>
      <c r="F38237" s="5" t="str">
        <f t="shared" si="597"/>
        <v>0988921669</v>
      </c>
      <c r="G38237" s="6" t="s">
        <v>10</v>
      </c>
    </row>
    <row r="38238" spans="1:7" x14ac:dyDescent="0.25">
      <c r="A38238" t="s">
        <v>38093</v>
      </c>
      <c r="F38238" s="5" t="str">
        <f t="shared" si="597"/>
        <v>0903769449</v>
      </c>
      <c r="G38238" s="6" t="s">
        <v>10</v>
      </c>
    </row>
    <row r="38239" spans="1:7" x14ac:dyDescent="0.25">
      <c r="A38239" t="s">
        <v>38094</v>
      </c>
      <c r="F38239" s="5" t="str">
        <f t="shared" si="597"/>
        <v>0867425583</v>
      </c>
      <c r="G38239" s="6" t="s">
        <v>10</v>
      </c>
    </row>
    <row r="38240" spans="1:7" x14ac:dyDescent="0.25">
      <c r="A38240" t="s">
        <v>38095</v>
      </c>
      <c r="F38240" s="5" t="str">
        <f t="shared" si="597"/>
        <v>0944511964</v>
      </c>
      <c r="G38240" s="6" t="s">
        <v>10</v>
      </c>
    </row>
    <row r="38241" spans="1:7" x14ac:dyDescent="0.25">
      <c r="A38241" t="s">
        <v>38096</v>
      </c>
      <c r="F38241" s="5" t="str">
        <f t="shared" si="597"/>
        <v>0989663686</v>
      </c>
      <c r="G38241" s="6" t="s">
        <v>10</v>
      </c>
    </row>
    <row r="38242" spans="1:7" x14ac:dyDescent="0.25">
      <c r="A38242" t="s">
        <v>38097</v>
      </c>
      <c r="F38242" s="5" t="str">
        <f t="shared" si="597"/>
        <v>0385862578</v>
      </c>
      <c r="G38242" s="6" t="s">
        <v>10</v>
      </c>
    </row>
    <row r="38243" spans="1:7" x14ac:dyDescent="0.25">
      <c r="A38243" t="s">
        <v>38098</v>
      </c>
      <c r="F38243" s="5" t="str">
        <f t="shared" si="597"/>
        <v>0982572101</v>
      </c>
      <c r="G38243" s="6" t="s">
        <v>10</v>
      </c>
    </row>
    <row r="38244" spans="1:7" x14ac:dyDescent="0.25">
      <c r="A38244" t="s">
        <v>38099</v>
      </c>
      <c r="F38244" s="5" t="str">
        <f t="shared" si="597"/>
        <v>0363265460</v>
      </c>
      <c r="G38244" s="6" t="s">
        <v>10</v>
      </c>
    </row>
    <row r="38245" spans="1:7" x14ac:dyDescent="0.25">
      <c r="A38245" t="s">
        <v>38100</v>
      </c>
      <c r="F38245" s="5" t="str">
        <f t="shared" si="597"/>
        <v>0902213996</v>
      </c>
      <c r="G38245" s="6" t="s">
        <v>10</v>
      </c>
    </row>
    <row r="38246" spans="1:7" x14ac:dyDescent="0.25">
      <c r="A38246" t="s">
        <v>38101</v>
      </c>
      <c r="F38246" s="5" t="str">
        <f t="shared" si="597"/>
        <v>0398744548</v>
      </c>
      <c r="G38246" s="6" t="s">
        <v>10</v>
      </c>
    </row>
    <row r="38247" spans="1:7" x14ac:dyDescent="0.25">
      <c r="A38247" t="s">
        <v>38102</v>
      </c>
      <c r="F38247" s="5" t="str">
        <f t="shared" si="597"/>
        <v>0343671674</v>
      </c>
      <c r="G38247" s="6" t="s">
        <v>10</v>
      </c>
    </row>
    <row r="38248" spans="1:7" x14ac:dyDescent="0.25">
      <c r="A38248" t="s">
        <v>38103</v>
      </c>
      <c r="F38248" s="5" t="str">
        <f t="shared" si="597"/>
        <v>0356338542</v>
      </c>
      <c r="G38248" s="6" t="s">
        <v>10</v>
      </c>
    </row>
    <row r="38249" spans="1:7" x14ac:dyDescent="0.25">
      <c r="A38249" t="s">
        <v>38104</v>
      </c>
      <c r="F38249" s="5" t="str">
        <f t="shared" si="597"/>
        <v>0985406777</v>
      </c>
      <c r="G38249" s="6" t="s">
        <v>10</v>
      </c>
    </row>
    <row r="38250" spans="1:7" x14ac:dyDescent="0.25">
      <c r="A38250" t="s">
        <v>38105</v>
      </c>
      <c r="F38250" s="5" t="str">
        <f t="shared" si="597"/>
        <v>0905696376</v>
      </c>
      <c r="G38250" s="6" t="s">
        <v>10</v>
      </c>
    </row>
    <row r="38251" spans="1:7" x14ac:dyDescent="0.25">
      <c r="A38251" t="s">
        <v>38106</v>
      </c>
      <c r="F38251" s="5" t="str">
        <f t="shared" si="597"/>
        <v>0363780249</v>
      </c>
      <c r="G38251" s="6" t="s">
        <v>10</v>
      </c>
    </row>
    <row r="38252" spans="1:7" x14ac:dyDescent="0.25">
      <c r="A38252" t="s">
        <v>38107</v>
      </c>
      <c r="F38252" s="5" t="str">
        <f t="shared" si="597"/>
        <v>0968171723</v>
      </c>
      <c r="G38252" s="6" t="s">
        <v>10</v>
      </c>
    </row>
    <row r="38253" spans="1:7" x14ac:dyDescent="0.25">
      <c r="A38253" t="s">
        <v>38108</v>
      </c>
      <c r="F38253" s="5" t="str">
        <f t="shared" si="597"/>
        <v>0967161119</v>
      </c>
      <c r="G38253" s="6" t="s">
        <v>10</v>
      </c>
    </row>
    <row r="38254" spans="1:7" x14ac:dyDescent="0.25">
      <c r="A38254" t="s">
        <v>38109</v>
      </c>
      <c r="F38254" s="5" t="str">
        <f t="shared" si="597"/>
        <v>0971521638</v>
      </c>
      <c r="G38254" s="6" t="s">
        <v>10</v>
      </c>
    </row>
    <row r="38255" spans="1:7" x14ac:dyDescent="0.25">
      <c r="A38255" t="s">
        <v>38110</v>
      </c>
      <c r="F38255" s="5" t="str">
        <f t="shared" si="597"/>
        <v>0907662569</v>
      </c>
      <c r="G38255" s="6" t="s">
        <v>10</v>
      </c>
    </row>
    <row r="38256" spans="1:7" x14ac:dyDescent="0.25">
      <c r="A38256" t="s">
        <v>38111</v>
      </c>
      <c r="F38256" s="5" t="str">
        <f t="shared" si="597"/>
        <v>0898056129</v>
      </c>
      <c r="G38256" s="6" t="s">
        <v>10</v>
      </c>
    </row>
    <row r="38257" spans="1:7" x14ac:dyDescent="0.25">
      <c r="A38257" t="s">
        <v>38112</v>
      </c>
      <c r="F38257" s="5" t="str">
        <f t="shared" si="597"/>
        <v>0387554715</v>
      </c>
      <c r="G38257" s="6" t="s">
        <v>10</v>
      </c>
    </row>
    <row r="38258" spans="1:7" x14ac:dyDescent="0.25">
      <c r="A38258" t="s">
        <v>38113</v>
      </c>
      <c r="F38258" s="5" t="str">
        <f t="shared" si="597"/>
        <v>0389957304</v>
      </c>
      <c r="G38258" s="6" t="s">
        <v>10</v>
      </c>
    </row>
    <row r="38259" spans="1:7" x14ac:dyDescent="0.25">
      <c r="A38259" t="s">
        <v>38114</v>
      </c>
      <c r="F38259" s="5" t="str">
        <f t="shared" si="597"/>
        <v>0979071124</v>
      </c>
      <c r="G38259" s="6" t="s">
        <v>10</v>
      </c>
    </row>
    <row r="38260" spans="1:7" x14ac:dyDescent="0.25">
      <c r="A38260" t="s">
        <v>38115</v>
      </c>
      <c r="F38260" s="5" t="str">
        <f t="shared" si="597"/>
        <v>0326694442</v>
      </c>
      <c r="G38260" s="6" t="s">
        <v>10</v>
      </c>
    </row>
    <row r="38261" spans="1:7" x14ac:dyDescent="0.25">
      <c r="A38261" t="s">
        <v>38116</v>
      </c>
      <c r="F38261" s="5" t="str">
        <f t="shared" si="597"/>
        <v>0983465302</v>
      </c>
      <c r="G38261" s="6" t="s">
        <v>10</v>
      </c>
    </row>
    <row r="38262" spans="1:7" x14ac:dyDescent="0.25">
      <c r="A38262" t="s">
        <v>38117</v>
      </c>
      <c r="F38262" s="5" t="str">
        <f t="shared" si="597"/>
        <v>0942747752</v>
      </c>
      <c r="G38262" s="6" t="s">
        <v>10</v>
      </c>
    </row>
    <row r="38263" spans="1:7" x14ac:dyDescent="0.25">
      <c r="A38263" t="s">
        <v>29182</v>
      </c>
      <c r="F38263" s="5" t="str">
        <f t="shared" si="597"/>
        <v>0935933189</v>
      </c>
      <c r="G38263" s="6" t="s">
        <v>10</v>
      </c>
    </row>
    <row r="38264" spans="1:7" x14ac:dyDescent="0.25">
      <c r="A38264" t="s">
        <v>38118</v>
      </c>
      <c r="F38264" s="5" t="str">
        <f t="shared" si="597"/>
        <v>0906321404</v>
      </c>
      <c r="G38264" s="6" t="s">
        <v>10</v>
      </c>
    </row>
    <row r="38265" spans="1:7" x14ac:dyDescent="0.25">
      <c r="A38265" t="s">
        <v>38119</v>
      </c>
      <c r="F38265" s="5" t="str">
        <f t="shared" si="597"/>
        <v>0912119624</v>
      </c>
      <c r="G38265" s="6" t="s">
        <v>10</v>
      </c>
    </row>
    <row r="38266" spans="1:7" x14ac:dyDescent="0.25">
      <c r="A38266" t="s">
        <v>38120</v>
      </c>
      <c r="F38266" s="5" t="str">
        <f t="shared" si="597"/>
        <v>0908207347</v>
      </c>
      <c r="G38266" s="6" t="s">
        <v>10</v>
      </c>
    </row>
    <row r="38267" spans="1:7" x14ac:dyDescent="0.25">
      <c r="A38267" t="s">
        <v>38121</v>
      </c>
      <c r="F38267" s="5" t="str">
        <f t="shared" si="597"/>
        <v>0373246686</v>
      </c>
      <c r="G38267" s="6" t="s">
        <v>10</v>
      </c>
    </row>
    <row r="38268" spans="1:7" x14ac:dyDescent="0.25">
      <c r="A38268" t="s">
        <v>38122</v>
      </c>
      <c r="F38268" s="5" t="str">
        <f t="shared" si="597"/>
        <v>0985656735</v>
      </c>
      <c r="G38268" s="6" t="s">
        <v>10</v>
      </c>
    </row>
    <row r="38269" spans="1:7" x14ac:dyDescent="0.25">
      <c r="A38269" t="s">
        <v>38123</v>
      </c>
      <c r="F38269" s="5" t="str">
        <f t="shared" si="597"/>
        <v>0902846736</v>
      </c>
      <c r="G38269" s="6" t="s">
        <v>10</v>
      </c>
    </row>
    <row r="38270" spans="1:7" x14ac:dyDescent="0.25">
      <c r="A38270" t="s">
        <v>38124</v>
      </c>
      <c r="F38270" s="5" t="str">
        <f t="shared" si="597"/>
        <v>0389921409</v>
      </c>
      <c r="G38270" s="6" t="s">
        <v>10</v>
      </c>
    </row>
    <row r="38271" spans="1:7" x14ac:dyDescent="0.25">
      <c r="A38271" t="s">
        <v>38125</v>
      </c>
      <c r="F38271" s="5" t="str">
        <f t="shared" si="597"/>
        <v>0328755804</v>
      </c>
      <c r="G38271" s="6" t="s">
        <v>10</v>
      </c>
    </row>
    <row r="38272" spans="1:7" x14ac:dyDescent="0.25">
      <c r="A38272" t="s">
        <v>38126</v>
      </c>
      <c r="F38272" s="5" t="str">
        <f t="shared" si="597"/>
        <v>0911924788</v>
      </c>
      <c r="G38272" s="6" t="s">
        <v>10</v>
      </c>
    </row>
    <row r="38273" spans="1:7" x14ac:dyDescent="0.25">
      <c r="A38273" t="s">
        <v>38127</v>
      </c>
      <c r="F38273" s="5" t="str">
        <f t="shared" si="597"/>
        <v>0944800864</v>
      </c>
      <c r="G38273" s="6" t="s">
        <v>10</v>
      </c>
    </row>
    <row r="38274" spans="1:7" x14ac:dyDescent="0.25">
      <c r="A38274" t="s">
        <v>38128</v>
      </c>
      <c r="F38274" s="5" t="str">
        <f t="shared" si="597"/>
        <v>0868545588</v>
      </c>
      <c r="G38274" s="6" t="s">
        <v>10</v>
      </c>
    </row>
    <row r="38275" spans="1:7" x14ac:dyDescent="0.25">
      <c r="A38275" t="s">
        <v>38129</v>
      </c>
      <c r="F38275" s="5" t="str">
        <f t="shared" si="597"/>
        <v>0386858272</v>
      </c>
      <c r="G38275" s="6" t="s">
        <v>10</v>
      </c>
    </row>
    <row r="38276" spans="1:7" x14ac:dyDescent="0.25">
      <c r="A38276" t="s">
        <v>38130</v>
      </c>
      <c r="F38276" s="5" t="str">
        <f t="shared" si="597"/>
        <v>0867774905</v>
      </c>
      <c r="G38276" s="6" t="s">
        <v>10</v>
      </c>
    </row>
    <row r="38277" spans="1:7" x14ac:dyDescent="0.25">
      <c r="A38277" t="s">
        <v>38131</v>
      </c>
      <c r="F38277" s="5" t="str">
        <f t="shared" si="597"/>
        <v>0975111501</v>
      </c>
      <c r="G38277" s="6" t="s">
        <v>10</v>
      </c>
    </row>
    <row r="38278" spans="1:7" x14ac:dyDescent="0.25">
      <c r="A38278" t="s">
        <v>38132</v>
      </c>
      <c r="F38278" s="5" t="str">
        <f t="shared" si="597"/>
        <v>0916129020</v>
      </c>
      <c r="G38278" s="6" t="s">
        <v>10</v>
      </c>
    </row>
    <row r="38279" spans="1:7" x14ac:dyDescent="0.25">
      <c r="A38279" t="s">
        <v>38133</v>
      </c>
      <c r="F38279" s="5" t="str">
        <f t="shared" ref="F38279:F38342" si="598">0&amp;RIGHT(A38279,LEN(A38279)-2)</f>
        <v>0344197954</v>
      </c>
      <c r="G38279" s="6" t="s">
        <v>10</v>
      </c>
    </row>
    <row r="38280" spans="1:7" x14ac:dyDescent="0.25">
      <c r="A38280" t="s">
        <v>38134</v>
      </c>
      <c r="F38280" s="5" t="str">
        <f t="shared" si="598"/>
        <v>0972338536</v>
      </c>
      <c r="G38280" s="6" t="s">
        <v>10</v>
      </c>
    </row>
    <row r="38281" spans="1:7" x14ac:dyDescent="0.25">
      <c r="A38281" t="s">
        <v>38135</v>
      </c>
      <c r="F38281" s="5" t="str">
        <f t="shared" si="598"/>
        <v>0921005848</v>
      </c>
      <c r="G38281" s="6" t="s">
        <v>10</v>
      </c>
    </row>
    <row r="38282" spans="1:7" x14ac:dyDescent="0.25">
      <c r="A38282" t="s">
        <v>38136</v>
      </c>
      <c r="F38282" s="5" t="str">
        <f t="shared" si="598"/>
        <v>0376787603</v>
      </c>
      <c r="G38282" s="6" t="s">
        <v>10</v>
      </c>
    </row>
    <row r="38283" spans="1:7" x14ac:dyDescent="0.25">
      <c r="A38283" t="s">
        <v>38137</v>
      </c>
      <c r="F38283" s="5" t="str">
        <f t="shared" si="598"/>
        <v>0986924314</v>
      </c>
      <c r="G38283" s="6" t="s">
        <v>10</v>
      </c>
    </row>
    <row r="38284" spans="1:7" x14ac:dyDescent="0.25">
      <c r="A38284" t="s">
        <v>38138</v>
      </c>
      <c r="F38284" s="5" t="str">
        <f t="shared" si="598"/>
        <v>0918273756</v>
      </c>
      <c r="G38284" s="6" t="s">
        <v>10</v>
      </c>
    </row>
    <row r="38285" spans="1:7" x14ac:dyDescent="0.25">
      <c r="A38285" t="s">
        <v>38139</v>
      </c>
      <c r="F38285" s="5" t="str">
        <f t="shared" si="598"/>
        <v>0932582124</v>
      </c>
      <c r="G38285" s="6" t="s">
        <v>10</v>
      </c>
    </row>
    <row r="38286" spans="1:7" x14ac:dyDescent="0.25">
      <c r="A38286" t="s">
        <v>38140</v>
      </c>
      <c r="F38286" s="5" t="str">
        <f t="shared" si="598"/>
        <v>0815302702</v>
      </c>
      <c r="G38286" s="6" t="s">
        <v>10</v>
      </c>
    </row>
    <row r="38287" spans="1:7" x14ac:dyDescent="0.25">
      <c r="A38287" t="s">
        <v>38141</v>
      </c>
      <c r="F38287" s="5" t="str">
        <f t="shared" si="598"/>
        <v>0933174324</v>
      </c>
      <c r="G38287" s="6" t="s">
        <v>10</v>
      </c>
    </row>
    <row r="38288" spans="1:7" x14ac:dyDescent="0.25">
      <c r="A38288" t="s">
        <v>38142</v>
      </c>
      <c r="F38288" s="5" t="str">
        <f t="shared" si="598"/>
        <v>0978539010</v>
      </c>
      <c r="G38288" s="6" t="s">
        <v>10</v>
      </c>
    </row>
    <row r="38289" spans="1:7" x14ac:dyDescent="0.25">
      <c r="A38289" t="s">
        <v>38143</v>
      </c>
      <c r="F38289" s="5" t="str">
        <f t="shared" si="598"/>
        <v>0969939339</v>
      </c>
      <c r="G38289" s="6" t="s">
        <v>10</v>
      </c>
    </row>
    <row r="38290" spans="1:7" x14ac:dyDescent="0.25">
      <c r="A38290" t="s">
        <v>38144</v>
      </c>
      <c r="F38290" s="5" t="str">
        <f t="shared" si="598"/>
        <v>0984347166</v>
      </c>
      <c r="G38290" s="6" t="s">
        <v>10</v>
      </c>
    </row>
    <row r="38291" spans="1:7" x14ac:dyDescent="0.25">
      <c r="A38291" t="s">
        <v>38145</v>
      </c>
      <c r="F38291" s="5" t="str">
        <f t="shared" si="598"/>
        <v>0399200826</v>
      </c>
      <c r="G38291" s="6" t="s">
        <v>10</v>
      </c>
    </row>
    <row r="38292" spans="1:7" x14ac:dyDescent="0.25">
      <c r="A38292" t="s">
        <v>38146</v>
      </c>
      <c r="F38292" s="5" t="str">
        <f t="shared" si="598"/>
        <v>0968968035</v>
      </c>
      <c r="G38292" s="6" t="s">
        <v>10</v>
      </c>
    </row>
    <row r="38293" spans="1:7" x14ac:dyDescent="0.25">
      <c r="A38293" t="s">
        <v>38147</v>
      </c>
      <c r="F38293" s="5" t="str">
        <f t="shared" si="598"/>
        <v>0339063898</v>
      </c>
      <c r="G38293" s="6" t="s">
        <v>10</v>
      </c>
    </row>
    <row r="38294" spans="1:7" x14ac:dyDescent="0.25">
      <c r="A38294" t="s">
        <v>38148</v>
      </c>
      <c r="F38294" s="5" t="str">
        <f t="shared" si="598"/>
        <v>0974420812</v>
      </c>
      <c r="G38294" s="6" t="s">
        <v>10</v>
      </c>
    </row>
    <row r="38295" spans="1:7" x14ac:dyDescent="0.25">
      <c r="A38295" t="s">
        <v>38149</v>
      </c>
      <c r="F38295" s="5" t="str">
        <f t="shared" si="598"/>
        <v>0968888826</v>
      </c>
      <c r="G38295" s="6" t="s">
        <v>10</v>
      </c>
    </row>
    <row r="38296" spans="1:7" x14ac:dyDescent="0.25">
      <c r="A38296" t="s">
        <v>38150</v>
      </c>
      <c r="F38296" s="5" t="str">
        <f t="shared" si="598"/>
        <v>0969424888</v>
      </c>
      <c r="G38296" s="6" t="s">
        <v>10</v>
      </c>
    </row>
    <row r="38297" spans="1:7" x14ac:dyDescent="0.25">
      <c r="A38297" t="s">
        <v>38151</v>
      </c>
      <c r="F38297" s="5" t="str">
        <f t="shared" si="598"/>
        <v>0985881588</v>
      </c>
      <c r="G38297" s="6" t="s">
        <v>10</v>
      </c>
    </row>
    <row r="38298" spans="1:7" x14ac:dyDescent="0.25">
      <c r="A38298" t="s">
        <v>38152</v>
      </c>
      <c r="F38298" s="5" t="str">
        <f t="shared" si="598"/>
        <v>0983358688</v>
      </c>
      <c r="G38298" s="6" t="s">
        <v>10</v>
      </c>
    </row>
    <row r="38299" spans="1:7" x14ac:dyDescent="0.25">
      <c r="A38299" t="s">
        <v>38153</v>
      </c>
      <c r="F38299" s="5" t="str">
        <f t="shared" si="598"/>
        <v>0984481010</v>
      </c>
      <c r="G38299" s="6" t="s">
        <v>10</v>
      </c>
    </row>
    <row r="38300" spans="1:7" x14ac:dyDescent="0.25">
      <c r="A38300" t="s">
        <v>38154</v>
      </c>
      <c r="F38300" s="5" t="str">
        <f t="shared" si="598"/>
        <v>0344656838</v>
      </c>
      <c r="G38300" s="6" t="s">
        <v>10</v>
      </c>
    </row>
    <row r="38301" spans="1:7" x14ac:dyDescent="0.25">
      <c r="A38301" t="s">
        <v>38155</v>
      </c>
      <c r="F38301" s="5" t="str">
        <f t="shared" si="598"/>
        <v>0976320664</v>
      </c>
      <c r="G38301" s="6" t="s">
        <v>10</v>
      </c>
    </row>
    <row r="38302" spans="1:7" x14ac:dyDescent="0.25">
      <c r="A38302" t="s">
        <v>38156</v>
      </c>
      <c r="F38302" s="5" t="str">
        <f t="shared" si="598"/>
        <v>0976253428</v>
      </c>
      <c r="G38302" s="6" t="s">
        <v>10</v>
      </c>
    </row>
    <row r="38303" spans="1:7" x14ac:dyDescent="0.25">
      <c r="A38303" t="s">
        <v>38157</v>
      </c>
      <c r="F38303" s="5" t="str">
        <f t="shared" si="598"/>
        <v>0914867574</v>
      </c>
      <c r="G38303" s="6" t="s">
        <v>10</v>
      </c>
    </row>
    <row r="38304" spans="1:7" x14ac:dyDescent="0.25">
      <c r="A38304" t="s">
        <v>38158</v>
      </c>
      <c r="F38304" s="5" t="str">
        <f t="shared" si="598"/>
        <v>0869129051</v>
      </c>
      <c r="G38304" s="6" t="s">
        <v>10</v>
      </c>
    </row>
    <row r="38305" spans="1:7" x14ac:dyDescent="0.25">
      <c r="A38305" t="s">
        <v>38159</v>
      </c>
      <c r="F38305" s="5" t="str">
        <f t="shared" si="598"/>
        <v>0977680939</v>
      </c>
      <c r="G38305" s="6" t="s">
        <v>10</v>
      </c>
    </row>
    <row r="38306" spans="1:7" x14ac:dyDescent="0.25">
      <c r="A38306" t="s">
        <v>38160</v>
      </c>
      <c r="F38306" s="5" t="str">
        <f t="shared" si="598"/>
        <v>0938922484</v>
      </c>
      <c r="G38306" s="6" t="s">
        <v>10</v>
      </c>
    </row>
    <row r="38307" spans="1:7" x14ac:dyDescent="0.25">
      <c r="A38307" t="s">
        <v>38161</v>
      </c>
      <c r="F38307" s="5" t="str">
        <f t="shared" si="598"/>
        <v>0904770251</v>
      </c>
      <c r="G38307" s="6" t="s">
        <v>10</v>
      </c>
    </row>
    <row r="38308" spans="1:7" x14ac:dyDescent="0.25">
      <c r="A38308" t="s">
        <v>38162</v>
      </c>
      <c r="F38308" s="5" t="str">
        <f t="shared" si="598"/>
        <v>0912652333</v>
      </c>
      <c r="G38308" s="6" t="s">
        <v>10</v>
      </c>
    </row>
    <row r="38309" spans="1:7" x14ac:dyDescent="0.25">
      <c r="A38309" t="s">
        <v>38163</v>
      </c>
      <c r="F38309" s="5" t="str">
        <f t="shared" si="598"/>
        <v>0397966627</v>
      </c>
      <c r="G38309" s="6" t="s">
        <v>10</v>
      </c>
    </row>
    <row r="38310" spans="1:7" x14ac:dyDescent="0.25">
      <c r="A38310" t="s">
        <v>38164</v>
      </c>
      <c r="F38310" s="5" t="str">
        <f t="shared" si="598"/>
        <v>0392717719</v>
      </c>
      <c r="G38310" s="6" t="s">
        <v>10</v>
      </c>
    </row>
    <row r="38311" spans="1:7" x14ac:dyDescent="0.25">
      <c r="A38311" t="s">
        <v>38165</v>
      </c>
      <c r="F38311" s="5" t="str">
        <f t="shared" si="598"/>
        <v>0978181313</v>
      </c>
      <c r="G38311" s="6" t="s">
        <v>10</v>
      </c>
    </row>
    <row r="38312" spans="1:7" x14ac:dyDescent="0.25">
      <c r="A38312" t="s">
        <v>38166</v>
      </c>
      <c r="F38312" s="5" t="str">
        <f t="shared" si="598"/>
        <v>0867838388</v>
      </c>
      <c r="G38312" s="6" t="s">
        <v>10</v>
      </c>
    </row>
    <row r="38313" spans="1:7" x14ac:dyDescent="0.25">
      <c r="A38313" t="s">
        <v>38167</v>
      </c>
      <c r="F38313" s="5" t="str">
        <f t="shared" si="598"/>
        <v>0919665397</v>
      </c>
      <c r="G38313" s="6" t="s">
        <v>10</v>
      </c>
    </row>
    <row r="38314" spans="1:7" x14ac:dyDescent="0.25">
      <c r="A38314" t="s">
        <v>38168</v>
      </c>
      <c r="F38314" s="5" t="str">
        <f t="shared" si="598"/>
        <v>0977727689</v>
      </c>
      <c r="G38314" s="6" t="s">
        <v>10</v>
      </c>
    </row>
    <row r="38315" spans="1:7" x14ac:dyDescent="0.25">
      <c r="A38315" t="s">
        <v>38169</v>
      </c>
      <c r="F38315" s="5" t="str">
        <f t="shared" si="598"/>
        <v>0909183844</v>
      </c>
      <c r="G38315" s="6" t="s">
        <v>10</v>
      </c>
    </row>
    <row r="38316" spans="1:7" x14ac:dyDescent="0.25">
      <c r="A38316" t="s">
        <v>38170</v>
      </c>
      <c r="F38316" s="5" t="str">
        <f t="shared" si="598"/>
        <v>0978512789</v>
      </c>
      <c r="G38316" s="6" t="s">
        <v>10</v>
      </c>
    </row>
    <row r="38317" spans="1:7" x14ac:dyDescent="0.25">
      <c r="A38317" t="s">
        <v>38171</v>
      </c>
      <c r="F38317" s="5" t="str">
        <f t="shared" si="598"/>
        <v>0935515144</v>
      </c>
      <c r="G38317" s="6" t="s">
        <v>10</v>
      </c>
    </row>
    <row r="38318" spans="1:7" x14ac:dyDescent="0.25">
      <c r="A38318" t="s">
        <v>38172</v>
      </c>
      <c r="F38318" s="5" t="str">
        <f t="shared" si="598"/>
        <v>0769604811</v>
      </c>
      <c r="G38318" s="6" t="s">
        <v>10</v>
      </c>
    </row>
    <row r="38319" spans="1:7" x14ac:dyDescent="0.25">
      <c r="A38319" t="s">
        <v>38173</v>
      </c>
      <c r="F38319" s="5" t="str">
        <f t="shared" si="598"/>
        <v>0337191369</v>
      </c>
      <c r="G38319" s="6" t="s">
        <v>10</v>
      </c>
    </row>
    <row r="38320" spans="1:7" x14ac:dyDescent="0.25">
      <c r="A38320" t="s">
        <v>38174</v>
      </c>
      <c r="F38320" s="5" t="str">
        <f t="shared" si="598"/>
        <v>0966168910</v>
      </c>
      <c r="G38320" s="6" t="s">
        <v>10</v>
      </c>
    </row>
    <row r="38321" spans="1:7" x14ac:dyDescent="0.25">
      <c r="A38321" t="s">
        <v>38175</v>
      </c>
      <c r="F38321" s="5" t="str">
        <f t="shared" si="598"/>
        <v>0395883284</v>
      </c>
      <c r="G38321" s="6" t="s">
        <v>10</v>
      </c>
    </row>
    <row r="38322" spans="1:7" x14ac:dyDescent="0.25">
      <c r="A38322" t="s">
        <v>38176</v>
      </c>
      <c r="F38322" s="5" t="str">
        <f t="shared" si="598"/>
        <v>0966008775</v>
      </c>
      <c r="G38322" s="6" t="s">
        <v>10</v>
      </c>
    </row>
    <row r="38323" spans="1:7" x14ac:dyDescent="0.25">
      <c r="A38323" t="s">
        <v>38177</v>
      </c>
      <c r="F38323" s="5" t="str">
        <f t="shared" si="598"/>
        <v>0989903824</v>
      </c>
      <c r="G38323" s="6" t="s">
        <v>10</v>
      </c>
    </row>
    <row r="38324" spans="1:7" x14ac:dyDescent="0.25">
      <c r="A38324" t="s">
        <v>38178</v>
      </c>
      <c r="F38324" s="5" t="str">
        <f t="shared" si="598"/>
        <v>0985108535</v>
      </c>
      <c r="G38324" s="6" t="s">
        <v>10</v>
      </c>
    </row>
    <row r="38325" spans="1:7" x14ac:dyDescent="0.25">
      <c r="A38325" t="s">
        <v>38179</v>
      </c>
      <c r="F38325" s="5" t="str">
        <f t="shared" si="598"/>
        <v>0986733822</v>
      </c>
      <c r="G38325" s="6" t="s">
        <v>10</v>
      </c>
    </row>
    <row r="38326" spans="1:7" x14ac:dyDescent="0.25">
      <c r="A38326" t="s">
        <v>38180</v>
      </c>
      <c r="F38326" s="5" t="str">
        <f t="shared" si="598"/>
        <v>0344612426</v>
      </c>
      <c r="G38326" s="6" t="s">
        <v>10</v>
      </c>
    </row>
    <row r="38327" spans="1:7" x14ac:dyDescent="0.25">
      <c r="A38327" t="s">
        <v>38181</v>
      </c>
      <c r="F38327" s="5" t="str">
        <f t="shared" si="598"/>
        <v>0986847887</v>
      </c>
      <c r="G38327" s="6" t="s">
        <v>10</v>
      </c>
    </row>
    <row r="38328" spans="1:7" x14ac:dyDescent="0.25">
      <c r="A38328" t="s">
        <v>38182</v>
      </c>
      <c r="F38328" s="5" t="str">
        <f t="shared" si="598"/>
        <v>0905387288</v>
      </c>
      <c r="G38328" s="6" t="s">
        <v>10</v>
      </c>
    </row>
    <row r="38329" spans="1:7" x14ac:dyDescent="0.25">
      <c r="A38329" t="s">
        <v>38183</v>
      </c>
      <c r="F38329" s="5" t="str">
        <f t="shared" si="598"/>
        <v>0382222574</v>
      </c>
      <c r="G38329" s="6" t="s">
        <v>10</v>
      </c>
    </row>
    <row r="38330" spans="1:7" x14ac:dyDescent="0.25">
      <c r="A38330" t="s">
        <v>38184</v>
      </c>
      <c r="F38330" s="5" t="str">
        <f t="shared" si="598"/>
        <v>0832301997</v>
      </c>
      <c r="G38330" s="6" t="s">
        <v>10</v>
      </c>
    </row>
    <row r="38331" spans="1:7" x14ac:dyDescent="0.25">
      <c r="A38331" t="s">
        <v>38185</v>
      </c>
      <c r="F38331" s="5" t="str">
        <f t="shared" si="598"/>
        <v>0372710494</v>
      </c>
      <c r="G38331" s="6" t="s">
        <v>10</v>
      </c>
    </row>
    <row r="38332" spans="1:7" x14ac:dyDescent="0.25">
      <c r="A38332" t="s">
        <v>38186</v>
      </c>
      <c r="F38332" s="5" t="str">
        <f t="shared" si="598"/>
        <v>0797465617</v>
      </c>
      <c r="G38332" s="6" t="s">
        <v>10</v>
      </c>
    </row>
    <row r="38333" spans="1:7" x14ac:dyDescent="0.25">
      <c r="A38333" t="s">
        <v>38187</v>
      </c>
      <c r="F38333" s="5" t="str">
        <f t="shared" si="598"/>
        <v>0905725881</v>
      </c>
      <c r="G38333" s="6" t="s">
        <v>10</v>
      </c>
    </row>
    <row r="38334" spans="1:7" x14ac:dyDescent="0.25">
      <c r="A38334" t="s">
        <v>38188</v>
      </c>
      <c r="F38334" s="5" t="str">
        <f t="shared" si="598"/>
        <v>0379264761</v>
      </c>
      <c r="G38334" s="6" t="s">
        <v>10</v>
      </c>
    </row>
    <row r="38335" spans="1:7" x14ac:dyDescent="0.25">
      <c r="A38335" t="s">
        <v>38189</v>
      </c>
      <c r="F38335" s="5" t="str">
        <f t="shared" si="598"/>
        <v>0966655066</v>
      </c>
      <c r="G38335" s="6" t="s">
        <v>10</v>
      </c>
    </row>
    <row r="38336" spans="1:7" x14ac:dyDescent="0.25">
      <c r="A38336" t="s">
        <v>38190</v>
      </c>
      <c r="F38336" s="5" t="str">
        <f t="shared" si="598"/>
        <v>0907541776</v>
      </c>
      <c r="G38336" s="6" t="s">
        <v>10</v>
      </c>
    </row>
    <row r="38337" spans="1:7" x14ac:dyDescent="0.25">
      <c r="A38337" t="s">
        <v>38191</v>
      </c>
      <c r="F38337" s="5" t="str">
        <f t="shared" si="598"/>
        <v>0795120284</v>
      </c>
      <c r="G38337" s="6" t="s">
        <v>10</v>
      </c>
    </row>
    <row r="38338" spans="1:7" x14ac:dyDescent="0.25">
      <c r="A38338" t="s">
        <v>38192</v>
      </c>
      <c r="F38338" s="5" t="str">
        <f t="shared" si="598"/>
        <v>0971492458</v>
      </c>
      <c r="G38338" s="6" t="s">
        <v>10</v>
      </c>
    </row>
    <row r="38339" spans="1:7" x14ac:dyDescent="0.25">
      <c r="A38339" t="s">
        <v>38193</v>
      </c>
      <c r="F38339" s="5" t="str">
        <f t="shared" si="598"/>
        <v>0799090956</v>
      </c>
      <c r="G38339" s="6" t="s">
        <v>10</v>
      </c>
    </row>
    <row r="38340" spans="1:7" x14ac:dyDescent="0.25">
      <c r="A38340" t="s">
        <v>38194</v>
      </c>
      <c r="F38340" s="5" t="str">
        <f t="shared" si="598"/>
        <v>0905934453</v>
      </c>
      <c r="G38340" s="6" t="s">
        <v>10</v>
      </c>
    </row>
    <row r="38341" spans="1:7" x14ac:dyDescent="0.25">
      <c r="A38341" t="s">
        <v>38195</v>
      </c>
      <c r="F38341" s="5" t="str">
        <f t="shared" si="598"/>
        <v>0909694789</v>
      </c>
      <c r="G38341" s="6" t="s">
        <v>10</v>
      </c>
    </row>
    <row r="38342" spans="1:7" x14ac:dyDescent="0.25">
      <c r="A38342" t="s">
        <v>38196</v>
      </c>
      <c r="F38342" s="5" t="str">
        <f t="shared" si="598"/>
        <v>0903963008</v>
      </c>
      <c r="G38342" s="6" t="s">
        <v>10</v>
      </c>
    </row>
    <row r="38343" spans="1:7" x14ac:dyDescent="0.25">
      <c r="A38343" t="s">
        <v>38197</v>
      </c>
      <c r="F38343" s="5" t="str">
        <f t="shared" ref="F38343:F38406" si="599">0&amp;RIGHT(A38343,LEN(A38343)-2)</f>
        <v>0964302655</v>
      </c>
      <c r="G38343" s="6" t="s">
        <v>10</v>
      </c>
    </row>
    <row r="38344" spans="1:7" x14ac:dyDescent="0.25">
      <c r="A38344" t="s">
        <v>38198</v>
      </c>
      <c r="F38344" s="5" t="str">
        <f t="shared" si="599"/>
        <v>0915198478</v>
      </c>
      <c r="G38344" s="6" t="s">
        <v>10</v>
      </c>
    </row>
    <row r="38345" spans="1:7" x14ac:dyDescent="0.25">
      <c r="A38345" t="s">
        <v>38199</v>
      </c>
      <c r="F38345" s="5" t="str">
        <f t="shared" si="599"/>
        <v>0984712236</v>
      </c>
      <c r="G38345" s="6" t="s">
        <v>10</v>
      </c>
    </row>
    <row r="38346" spans="1:7" x14ac:dyDescent="0.25">
      <c r="A38346" t="s">
        <v>38200</v>
      </c>
      <c r="F38346" s="5" t="str">
        <f t="shared" si="599"/>
        <v>0906607226</v>
      </c>
      <c r="G38346" s="6" t="s">
        <v>10</v>
      </c>
    </row>
    <row r="38347" spans="1:7" x14ac:dyDescent="0.25">
      <c r="A38347" t="s">
        <v>38201</v>
      </c>
      <c r="F38347" s="5" t="str">
        <f t="shared" si="599"/>
        <v>0989411489</v>
      </c>
      <c r="G38347" s="6" t="s">
        <v>10</v>
      </c>
    </row>
    <row r="38348" spans="1:7" x14ac:dyDescent="0.25">
      <c r="A38348" t="s">
        <v>38202</v>
      </c>
      <c r="F38348" s="5" t="str">
        <f t="shared" si="599"/>
        <v>0325929833</v>
      </c>
      <c r="G38348" s="6" t="s">
        <v>10</v>
      </c>
    </row>
    <row r="38349" spans="1:7" x14ac:dyDescent="0.25">
      <c r="A38349" t="s">
        <v>38203</v>
      </c>
      <c r="F38349" s="5" t="str">
        <f t="shared" si="599"/>
        <v>0944309681</v>
      </c>
      <c r="G38349" s="6" t="s">
        <v>10</v>
      </c>
    </row>
    <row r="38350" spans="1:7" x14ac:dyDescent="0.25">
      <c r="A38350" t="s">
        <v>38204</v>
      </c>
      <c r="F38350" s="5" t="str">
        <f t="shared" si="599"/>
        <v>0333918059</v>
      </c>
      <c r="G38350" s="6" t="s">
        <v>10</v>
      </c>
    </row>
    <row r="38351" spans="1:7" x14ac:dyDescent="0.25">
      <c r="A38351" t="s">
        <v>38205</v>
      </c>
      <c r="F38351" s="5" t="str">
        <f t="shared" si="599"/>
        <v>0979229337</v>
      </c>
      <c r="G38351" s="6" t="s">
        <v>10</v>
      </c>
    </row>
    <row r="38352" spans="1:7" x14ac:dyDescent="0.25">
      <c r="A38352" t="s">
        <v>38206</v>
      </c>
      <c r="F38352" s="5" t="str">
        <f t="shared" si="599"/>
        <v>0964585221</v>
      </c>
      <c r="G38352" s="6" t="s">
        <v>10</v>
      </c>
    </row>
    <row r="38353" spans="1:7" x14ac:dyDescent="0.25">
      <c r="A38353" t="s">
        <v>38207</v>
      </c>
      <c r="F38353" s="5" t="str">
        <f t="shared" si="599"/>
        <v>0966641989</v>
      </c>
      <c r="G38353" s="6" t="s">
        <v>10</v>
      </c>
    </row>
    <row r="38354" spans="1:7" x14ac:dyDescent="0.25">
      <c r="A38354" t="s">
        <v>38208</v>
      </c>
      <c r="F38354" s="5" t="str">
        <f t="shared" si="599"/>
        <v>0979164234</v>
      </c>
      <c r="G38354" s="6" t="s">
        <v>10</v>
      </c>
    </row>
    <row r="38355" spans="1:7" x14ac:dyDescent="0.25">
      <c r="A38355" t="s">
        <v>38209</v>
      </c>
      <c r="F38355" s="5" t="str">
        <f t="shared" si="599"/>
        <v>0932047533</v>
      </c>
      <c r="G38355" s="6" t="s">
        <v>10</v>
      </c>
    </row>
    <row r="38356" spans="1:7" x14ac:dyDescent="0.25">
      <c r="A38356" t="s">
        <v>38210</v>
      </c>
      <c r="F38356" s="5" t="str">
        <f t="shared" si="599"/>
        <v>0912138219</v>
      </c>
      <c r="G38356" s="6" t="s">
        <v>10</v>
      </c>
    </row>
    <row r="38357" spans="1:7" x14ac:dyDescent="0.25">
      <c r="A38357" t="s">
        <v>38211</v>
      </c>
      <c r="F38357" s="5" t="str">
        <f t="shared" si="599"/>
        <v>0942212214</v>
      </c>
      <c r="G38357" s="6" t="s">
        <v>10</v>
      </c>
    </row>
    <row r="38358" spans="1:7" x14ac:dyDescent="0.25">
      <c r="A38358" t="s">
        <v>38212</v>
      </c>
      <c r="F38358" s="5" t="str">
        <f t="shared" si="599"/>
        <v>0984528697</v>
      </c>
      <c r="G38358" s="6" t="s">
        <v>10</v>
      </c>
    </row>
    <row r="38359" spans="1:7" x14ac:dyDescent="0.25">
      <c r="A38359" t="s">
        <v>38213</v>
      </c>
      <c r="F38359" s="5" t="str">
        <f t="shared" si="599"/>
        <v>0375604562</v>
      </c>
      <c r="G38359" s="6" t="s">
        <v>10</v>
      </c>
    </row>
    <row r="38360" spans="1:7" x14ac:dyDescent="0.25">
      <c r="A38360" t="s">
        <v>38214</v>
      </c>
      <c r="F38360" s="5" t="str">
        <f t="shared" si="599"/>
        <v>0366147288</v>
      </c>
      <c r="G38360" s="6" t="s">
        <v>10</v>
      </c>
    </row>
    <row r="38361" spans="1:7" x14ac:dyDescent="0.25">
      <c r="A38361" t="s">
        <v>38215</v>
      </c>
      <c r="F38361" s="5" t="str">
        <f t="shared" si="599"/>
        <v>0345435300</v>
      </c>
      <c r="G38361" s="6" t="s">
        <v>10</v>
      </c>
    </row>
    <row r="38362" spans="1:7" x14ac:dyDescent="0.25">
      <c r="A38362" t="s">
        <v>38216</v>
      </c>
      <c r="F38362" s="5" t="str">
        <f t="shared" si="599"/>
        <v>0941297474</v>
      </c>
      <c r="G38362" s="6" t="s">
        <v>10</v>
      </c>
    </row>
    <row r="38363" spans="1:7" x14ac:dyDescent="0.25">
      <c r="A38363" t="s">
        <v>38217</v>
      </c>
      <c r="F38363" s="5" t="str">
        <f t="shared" si="599"/>
        <v>0378918693</v>
      </c>
      <c r="G38363" s="6" t="s">
        <v>10</v>
      </c>
    </row>
    <row r="38364" spans="1:7" x14ac:dyDescent="0.25">
      <c r="A38364" t="s">
        <v>38218</v>
      </c>
      <c r="F38364" s="5" t="str">
        <f t="shared" si="599"/>
        <v>0397533069</v>
      </c>
      <c r="G38364" s="6" t="s">
        <v>10</v>
      </c>
    </row>
    <row r="38365" spans="1:7" x14ac:dyDescent="0.25">
      <c r="A38365" t="s">
        <v>38219</v>
      </c>
      <c r="F38365" s="5" t="str">
        <f t="shared" si="599"/>
        <v>0859016512</v>
      </c>
      <c r="G38365" s="6" t="s">
        <v>10</v>
      </c>
    </row>
    <row r="38366" spans="1:7" x14ac:dyDescent="0.25">
      <c r="A38366" t="s">
        <v>38220</v>
      </c>
      <c r="F38366" s="5" t="str">
        <f t="shared" si="599"/>
        <v>0382115408</v>
      </c>
      <c r="G38366" s="6" t="s">
        <v>10</v>
      </c>
    </row>
    <row r="38367" spans="1:7" x14ac:dyDescent="0.25">
      <c r="A38367" t="s">
        <v>38221</v>
      </c>
      <c r="F38367" s="5" t="str">
        <f t="shared" si="599"/>
        <v>0989041545</v>
      </c>
      <c r="G38367" s="6" t="s">
        <v>10</v>
      </c>
    </row>
    <row r="38368" spans="1:7" x14ac:dyDescent="0.25">
      <c r="A38368" t="s">
        <v>38222</v>
      </c>
      <c r="F38368" s="5" t="str">
        <f t="shared" si="599"/>
        <v>0333456652</v>
      </c>
      <c r="G38368" s="6" t="s">
        <v>10</v>
      </c>
    </row>
    <row r="38369" spans="1:7" x14ac:dyDescent="0.25">
      <c r="A38369" t="s">
        <v>38223</v>
      </c>
      <c r="F38369" s="5" t="str">
        <f t="shared" si="599"/>
        <v>0905529559</v>
      </c>
      <c r="G38369" s="6" t="s">
        <v>10</v>
      </c>
    </row>
    <row r="38370" spans="1:7" x14ac:dyDescent="0.25">
      <c r="A38370" t="s">
        <v>38224</v>
      </c>
      <c r="F38370" s="5" t="str">
        <f t="shared" si="599"/>
        <v>0983444350</v>
      </c>
      <c r="G38370" s="6" t="s">
        <v>10</v>
      </c>
    </row>
    <row r="38371" spans="1:7" x14ac:dyDescent="0.25">
      <c r="A38371" t="s">
        <v>38225</v>
      </c>
      <c r="F38371" s="5" t="str">
        <f t="shared" si="599"/>
        <v>0918735159</v>
      </c>
      <c r="G38371" s="6" t="s">
        <v>10</v>
      </c>
    </row>
    <row r="38372" spans="1:7" x14ac:dyDescent="0.25">
      <c r="A38372" t="s">
        <v>38226</v>
      </c>
      <c r="F38372" s="5" t="str">
        <f t="shared" si="599"/>
        <v>0399139709</v>
      </c>
      <c r="G38372" s="6" t="s">
        <v>10</v>
      </c>
    </row>
    <row r="38373" spans="1:7" x14ac:dyDescent="0.25">
      <c r="A38373" t="s">
        <v>38227</v>
      </c>
      <c r="F38373" s="5" t="str">
        <f t="shared" si="599"/>
        <v>0355556745</v>
      </c>
      <c r="G38373" s="6" t="s">
        <v>10</v>
      </c>
    </row>
    <row r="38374" spans="1:7" x14ac:dyDescent="0.25">
      <c r="A38374" t="s">
        <v>38228</v>
      </c>
      <c r="F38374" s="5" t="str">
        <f t="shared" si="599"/>
        <v>0909990529</v>
      </c>
      <c r="G38374" s="6" t="s">
        <v>10</v>
      </c>
    </row>
    <row r="38375" spans="1:7" x14ac:dyDescent="0.25">
      <c r="A38375" t="s">
        <v>38229</v>
      </c>
      <c r="F38375" s="5" t="str">
        <f t="shared" si="599"/>
        <v>0396345865</v>
      </c>
      <c r="G38375" s="6" t="s">
        <v>10</v>
      </c>
    </row>
    <row r="38376" spans="1:7" x14ac:dyDescent="0.25">
      <c r="A38376" t="s">
        <v>38230</v>
      </c>
      <c r="F38376" s="5" t="str">
        <f t="shared" si="599"/>
        <v>0342953657</v>
      </c>
      <c r="G38376" s="6" t="s">
        <v>10</v>
      </c>
    </row>
    <row r="38377" spans="1:7" x14ac:dyDescent="0.25">
      <c r="A38377" t="s">
        <v>38231</v>
      </c>
      <c r="F38377" s="5" t="str">
        <f t="shared" si="599"/>
        <v>0984275999</v>
      </c>
      <c r="G38377" s="6" t="s">
        <v>10</v>
      </c>
    </row>
    <row r="38378" spans="1:7" x14ac:dyDescent="0.25">
      <c r="A38378" t="s">
        <v>38232</v>
      </c>
      <c r="F38378" s="5" t="str">
        <f t="shared" si="599"/>
        <v>0975952388</v>
      </c>
      <c r="G38378" s="6" t="s">
        <v>10</v>
      </c>
    </row>
    <row r="38379" spans="1:7" x14ac:dyDescent="0.25">
      <c r="A38379" t="s">
        <v>38233</v>
      </c>
      <c r="F38379" s="5" t="str">
        <f t="shared" si="599"/>
        <v>0969381028</v>
      </c>
      <c r="G38379" s="6" t="s">
        <v>10</v>
      </c>
    </row>
    <row r="38380" spans="1:7" x14ac:dyDescent="0.25">
      <c r="A38380" t="s">
        <v>38234</v>
      </c>
      <c r="F38380" s="5" t="str">
        <f t="shared" si="599"/>
        <v>0973191555</v>
      </c>
      <c r="G38380" s="6" t="s">
        <v>10</v>
      </c>
    </row>
    <row r="38381" spans="1:7" x14ac:dyDescent="0.25">
      <c r="A38381" t="s">
        <v>38235</v>
      </c>
      <c r="F38381" s="5" t="str">
        <f t="shared" si="599"/>
        <v>0372272758</v>
      </c>
      <c r="G38381" s="6" t="s">
        <v>10</v>
      </c>
    </row>
    <row r="38382" spans="1:7" x14ac:dyDescent="0.25">
      <c r="A38382" t="s">
        <v>38236</v>
      </c>
      <c r="F38382" s="5" t="str">
        <f t="shared" si="599"/>
        <v>0972321364</v>
      </c>
      <c r="G38382" s="6" t="s">
        <v>10</v>
      </c>
    </row>
    <row r="38383" spans="1:7" x14ac:dyDescent="0.25">
      <c r="A38383" t="s">
        <v>38237</v>
      </c>
      <c r="F38383" s="5" t="str">
        <f t="shared" si="599"/>
        <v>0974424358</v>
      </c>
      <c r="G38383" s="6" t="s">
        <v>10</v>
      </c>
    </row>
    <row r="38384" spans="1:7" x14ac:dyDescent="0.25">
      <c r="A38384" t="s">
        <v>38238</v>
      </c>
      <c r="F38384" s="5" t="str">
        <f t="shared" si="599"/>
        <v>0912038865</v>
      </c>
      <c r="G38384" s="6" t="s">
        <v>10</v>
      </c>
    </row>
    <row r="38385" spans="1:7" x14ac:dyDescent="0.25">
      <c r="A38385" t="s">
        <v>38239</v>
      </c>
      <c r="F38385" s="5" t="str">
        <f t="shared" si="599"/>
        <v>0906690680</v>
      </c>
      <c r="G38385" s="6" t="s">
        <v>10</v>
      </c>
    </row>
    <row r="38386" spans="1:7" x14ac:dyDescent="0.25">
      <c r="A38386" t="s">
        <v>38240</v>
      </c>
      <c r="F38386" s="5" t="str">
        <f t="shared" si="599"/>
        <v>0988866030</v>
      </c>
      <c r="G38386" s="6" t="s">
        <v>10</v>
      </c>
    </row>
    <row r="38387" spans="1:7" x14ac:dyDescent="0.25">
      <c r="A38387" t="s">
        <v>38241</v>
      </c>
      <c r="F38387" s="5" t="str">
        <f t="shared" si="599"/>
        <v>0973259028</v>
      </c>
      <c r="G38387" s="6" t="s">
        <v>10</v>
      </c>
    </row>
    <row r="38388" spans="1:7" x14ac:dyDescent="0.25">
      <c r="A38388" t="s">
        <v>38242</v>
      </c>
      <c r="F38388" s="5" t="str">
        <f t="shared" si="599"/>
        <v>0343047485</v>
      </c>
      <c r="G38388" s="6" t="s">
        <v>10</v>
      </c>
    </row>
    <row r="38389" spans="1:7" x14ac:dyDescent="0.25">
      <c r="A38389" t="s">
        <v>38243</v>
      </c>
      <c r="F38389" s="5" t="str">
        <f t="shared" si="599"/>
        <v>0976422411</v>
      </c>
      <c r="G38389" s="6" t="s">
        <v>10</v>
      </c>
    </row>
    <row r="38390" spans="1:7" x14ac:dyDescent="0.25">
      <c r="A38390" t="s">
        <v>38244</v>
      </c>
      <c r="F38390" s="5" t="str">
        <f t="shared" si="599"/>
        <v>0933413818</v>
      </c>
      <c r="G38390" s="6" t="s">
        <v>10</v>
      </c>
    </row>
    <row r="38391" spans="1:7" x14ac:dyDescent="0.25">
      <c r="A38391" t="s">
        <v>38245</v>
      </c>
      <c r="F38391" s="5" t="str">
        <f t="shared" si="599"/>
        <v>0983136555</v>
      </c>
      <c r="G38391" s="6" t="s">
        <v>10</v>
      </c>
    </row>
    <row r="38392" spans="1:7" x14ac:dyDescent="0.25">
      <c r="A38392" t="s">
        <v>38246</v>
      </c>
      <c r="F38392" s="5" t="str">
        <f t="shared" si="599"/>
        <v>0848885222</v>
      </c>
      <c r="G38392" s="6" t="s">
        <v>10</v>
      </c>
    </row>
    <row r="38393" spans="1:7" x14ac:dyDescent="0.25">
      <c r="A38393" t="s">
        <v>38247</v>
      </c>
      <c r="F38393" s="5" t="str">
        <f t="shared" si="599"/>
        <v>0944192221</v>
      </c>
      <c r="G38393" s="6" t="s">
        <v>10</v>
      </c>
    </row>
    <row r="38394" spans="1:7" x14ac:dyDescent="0.25">
      <c r="A38394" t="s">
        <v>38248</v>
      </c>
      <c r="F38394" s="5" t="str">
        <f t="shared" si="599"/>
        <v>0984293285</v>
      </c>
      <c r="G38394" s="6" t="s">
        <v>10</v>
      </c>
    </row>
    <row r="38395" spans="1:7" x14ac:dyDescent="0.25">
      <c r="A38395" t="s">
        <v>38249</v>
      </c>
      <c r="F38395" s="5" t="str">
        <f t="shared" si="599"/>
        <v>0772967949</v>
      </c>
      <c r="G38395" s="6" t="s">
        <v>10</v>
      </c>
    </row>
    <row r="38396" spans="1:7" x14ac:dyDescent="0.25">
      <c r="A38396" t="s">
        <v>38250</v>
      </c>
      <c r="F38396" s="5" t="str">
        <f t="shared" si="599"/>
        <v>0964090764</v>
      </c>
      <c r="G38396" s="6" t="s">
        <v>10</v>
      </c>
    </row>
    <row r="38397" spans="1:7" x14ac:dyDescent="0.25">
      <c r="A38397" t="s">
        <v>38251</v>
      </c>
      <c r="F38397" s="5" t="str">
        <f t="shared" si="599"/>
        <v>0945816789</v>
      </c>
      <c r="G38397" s="6" t="s">
        <v>10</v>
      </c>
    </row>
    <row r="38398" spans="1:7" x14ac:dyDescent="0.25">
      <c r="A38398" t="s">
        <v>38252</v>
      </c>
      <c r="F38398" s="5" t="str">
        <f t="shared" si="599"/>
        <v>0386426772</v>
      </c>
      <c r="G38398" s="6" t="s">
        <v>10</v>
      </c>
    </row>
    <row r="38399" spans="1:7" x14ac:dyDescent="0.25">
      <c r="A38399" t="s">
        <v>38253</v>
      </c>
      <c r="F38399" s="5" t="str">
        <f t="shared" si="599"/>
        <v>0972905147</v>
      </c>
      <c r="G38399" s="6" t="s">
        <v>10</v>
      </c>
    </row>
    <row r="38400" spans="1:7" x14ac:dyDescent="0.25">
      <c r="A38400" t="s">
        <v>38254</v>
      </c>
      <c r="F38400" s="5" t="str">
        <f t="shared" si="599"/>
        <v>0982145422</v>
      </c>
      <c r="G38400" s="6" t="s">
        <v>10</v>
      </c>
    </row>
    <row r="38401" spans="1:7" x14ac:dyDescent="0.25">
      <c r="A38401" t="s">
        <v>38255</v>
      </c>
      <c r="F38401" s="5" t="str">
        <f t="shared" si="599"/>
        <v>0909489183</v>
      </c>
      <c r="G38401" s="6" t="s">
        <v>10</v>
      </c>
    </row>
    <row r="38402" spans="1:7" x14ac:dyDescent="0.25">
      <c r="A38402" t="s">
        <v>38256</v>
      </c>
      <c r="F38402" s="5" t="str">
        <f t="shared" si="599"/>
        <v>0913896440</v>
      </c>
      <c r="G38402" s="6" t="s">
        <v>10</v>
      </c>
    </row>
    <row r="38403" spans="1:7" x14ac:dyDescent="0.25">
      <c r="A38403" t="s">
        <v>38257</v>
      </c>
      <c r="F38403" s="5" t="str">
        <f t="shared" si="599"/>
        <v>0358191023</v>
      </c>
      <c r="G38403" s="6" t="s">
        <v>10</v>
      </c>
    </row>
    <row r="38404" spans="1:7" x14ac:dyDescent="0.25">
      <c r="A38404" t="s">
        <v>38258</v>
      </c>
      <c r="F38404" s="5" t="str">
        <f t="shared" si="599"/>
        <v>0945232505</v>
      </c>
      <c r="G38404" s="6" t="s">
        <v>10</v>
      </c>
    </row>
    <row r="38405" spans="1:7" x14ac:dyDescent="0.25">
      <c r="A38405" t="s">
        <v>38259</v>
      </c>
      <c r="F38405" s="5" t="str">
        <f t="shared" si="599"/>
        <v>0987292366</v>
      </c>
      <c r="G38405" s="6" t="s">
        <v>10</v>
      </c>
    </row>
    <row r="38406" spans="1:7" x14ac:dyDescent="0.25">
      <c r="A38406" t="s">
        <v>38260</v>
      </c>
      <c r="F38406" s="5" t="str">
        <f t="shared" si="599"/>
        <v>0979833456</v>
      </c>
      <c r="G38406" s="6" t="s">
        <v>10</v>
      </c>
    </row>
    <row r="38407" spans="1:7" x14ac:dyDescent="0.25">
      <c r="A38407" t="s">
        <v>38261</v>
      </c>
      <c r="F38407" s="5" t="str">
        <f t="shared" ref="F38407:F38470" si="600">0&amp;RIGHT(A38407,LEN(A38407)-2)</f>
        <v>0834196354</v>
      </c>
      <c r="G38407" s="6" t="s">
        <v>10</v>
      </c>
    </row>
    <row r="38408" spans="1:7" x14ac:dyDescent="0.25">
      <c r="A38408" t="s">
        <v>38262</v>
      </c>
      <c r="F38408" s="5" t="str">
        <f t="shared" si="600"/>
        <v>0342383839</v>
      </c>
      <c r="G38408" s="6" t="s">
        <v>10</v>
      </c>
    </row>
    <row r="38409" spans="1:7" x14ac:dyDescent="0.25">
      <c r="A38409" t="s">
        <v>38263</v>
      </c>
      <c r="F38409" s="5" t="str">
        <f t="shared" si="600"/>
        <v>0352032325</v>
      </c>
      <c r="G38409" s="6" t="s">
        <v>10</v>
      </c>
    </row>
    <row r="38410" spans="1:7" x14ac:dyDescent="0.25">
      <c r="A38410" t="s">
        <v>38264</v>
      </c>
      <c r="F38410" s="5" t="str">
        <f t="shared" si="600"/>
        <v>0764165805</v>
      </c>
      <c r="G38410" s="6" t="s">
        <v>10</v>
      </c>
    </row>
    <row r="38411" spans="1:7" x14ac:dyDescent="0.25">
      <c r="A38411" t="s">
        <v>38265</v>
      </c>
      <c r="F38411" s="5" t="str">
        <f t="shared" si="600"/>
        <v>0972849911</v>
      </c>
      <c r="G38411" s="6" t="s">
        <v>10</v>
      </c>
    </row>
    <row r="38412" spans="1:7" x14ac:dyDescent="0.25">
      <c r="A38412" t="s">
        <v>38266</v>
      </c>
      <c r="F38412" s="5" t="str">
        <f t="shared" si="600"/>
        <v>0981992511</v>
      </c>
      <c r="G38412" s="6" t="s">
        <v>10</v>
      </c>
    </row>
    <row r="38413" spans="1:7" x14ac:dyDescent="0.25">
      <c r="A38413" t="s">
        <v>38267</v>
      </c>
      <c r="F38413" s="5" t="str">
        <f t="shared" si="600"/>
        <v>0329277110</v>
      </c>
      <c r="G38413" s="6" t="s">
        <v>10</v>
      </c>
    </row>
    <row r="38414" spans="1:7" x14ac:dyDescent="0.25">
      <c r="A38414" t="s">
        <v>38268</v>
      </c>
      <c r="F38414" s="5" t="str">
        <f t="shared" si="600"/>
        <v>0368284835</v>
      </c>
      <c r="G38414" s="6" t="s">
        <v>10</v>
      </c>
    </row>
    <row r="38415" spans="1:7" x14ac:dyDescent="0.25">
      <c r="A38415" t="s">
        <v>38269</v>
      </c>
      <c r="F38415" s="5" t="str">
        <f t="shared" si="600"/>
        <v>0379216756</v>
      </c>
      <c r="G38415" s="6" t="s">
        <v>10</v>
      </c>
    </row>
    <row r="38416" spans="1:7" x14ac:dyDescent="0.25">
      <c r="A38416" t="s">
        <v>38270</v>
      </c>
      <c r="F38416" s="5" t="str">
        <f t="shared" si="600"/>
        <v>0385812590</v>
      </c>
      <c r="G38416" s="6" t="s">
        <v>10</v>
      </c>
    </row>
    <row r="38417" spans="1:7" x14ac:dyDescent="0.25">
      <c r="A38417" t="s">
        <v>38271</v>
      </c>
      <c r="F38417" s="5" t="str">
        <f t="shared" si="600"/>
        <v>0945562927</v>
      </c>
      <c r="G38417" s="6" t="s">
        <v>10</v>
      </c>
    </row>
    <row r="38418" spans="1:7" x14ac:dyDescent="0.25">
      <c r="A38418" t="s">
        <v>38272</v>
      </c>
      <c r="F38418" s="5" t="str">
        <f t="shared" si="600"/>
        <v>0905919050</v>
      </c>
      <c r="G38418" s="6" t="s">
        <v>10</v>
      </c>
    </row>
    <row r="38419" spans="1:7" x14ac:dyDescent="0.25">
      <c r="A38419" t="s">
        <v>38273</v>
      </c>
      <c r="F38419" s="5" t="str">
        <f t="shared" si="600"/>
        <v>0987758913</v>
      </c>
      <c r="G38419" s="6" t="s">
        <v>10</v>
      </c>
    </row>
    <row r="38420" spans="1:7" x14ac:dyDescent="0.25">
      <c r="A38420" t="s">
        <v>38274</v>
      </c>
      <c r="F38420" s="5" t="str">
        <f t="shared" si="600"/>
        <v>0333881373</v>
      </c>
      <c r="G38420" s="6" t="s">
        <v>10</v>
      </c>
    </row>
    <row r="38421" spans="1:7" x14ac:dyDescent="0.25">
      <c r="A38421" t="s">
        <v>38275</v>
      </c>
      <c r="F38421" s="5" t="str">
        <f t="shared" si="600"/>
        <v>0353320520</v>
      </c>
      <c r="G38421" s="6" t="s">
        <v>10</v>
      </c>
    </row>
    <row r="38422" spans="1:7" x14ac:dyDescent="0.25">
      <c r="A38422" t="s">
        <v>38276</v>
      </c>
      <c r="F38422" s="5" t="str">
        <f t="shared" si="600"/>
        <v>0977123254</v>
      </c>
      <c r="G38422" s="6" t="s">
        <v>10</v>
      </c>
    </row>
    <row r="38423" spans="1:7" x14ac:dyDescent="0.25">
      <c r="A38423" t="s">
        <v>38277</v>
      </c>
      <c r="F38423" s="5" t="str">
        <f t="shared" si="600"/>
        <v>0347848327</v>
      </c>
      <c r="G38423" s="6" t="s">
        <v>10</v>
      </c>
    </row>
    <row r="38424" spans="1:7" x14ac:dyDescent="0.25">
      <c r="A38424" t="s">
        <v>38278</v>
      </c>
      <c r="F38424" s="5" t="str">
        <f t="shared" si="600"/>
        <v>0327375762</v>
      </c>
      <c r="G38424" s="6" t="s">
        <v>10</v>
      </c>
    </row>
    <row r="38425" spans="1:7" x14ac:dyDescent="0.25">
      <c r="A38425" t="s">
        <v>38279</v>
      </c>
      <c r="F38425" s="5" t="str">
        <f t="shared" si="600"/>
        <v>0339888486</v>
      </c>
      <c r="G38425" s="6" t="s">
        <v>10</v>
      </c>
    </row>
    <row r="38426" spans="1:7" x14ac:dyDescent="0.25">
      <c r="A38426" t="s">
        <v>38280</v>
      </c>
      <c r="F38426" s="5" t="str">
        <f t="shared" si="600"/>
        <v>0946113492</v>
      </c>
      <c r="G38426" s="6" t="s">
        <v>10</v>
      </c>
    </row>
    <row r="38427" spans="1:7" x14ac:dyDescent="0.25">
      <c r="A38427" t="s">
        <v>38281</v>
      </c>
      <c r="F38427" s="5" t="str">
        <f t="shared" si="600"/>
        <v>0944826526</v>
      </c>
      <c r="G38427" s="6" t="s">
        <v>10</v>
      </c>
    </row>
    <row r="38428" spans="1:7" x14ac:dyDescent="0.25">
      <c r="A38428" t="s">
        <v>38282</v>
      </c>
      <c r="F38428" s="5" t="str">
        <f t="shared" si="600"/>
        <v>0983224499</v>
      </c>
      <c r="G38428" s="6" t="s">
        <v>10</v>
      </c>
    </row>
    <row r="38429" spans="1:7" x14ac:dyDescent="0.25">
      <c r="A38429" t="s">
        <v>38283</v>
      </c>
      <c r="F38429" s="5" t="str">
        <f t="shared" si="600"/>
        <v>0912480725</v>
      </c>
      <c r="G38429" s="6" t="s">
        <v>10</v>
      </c>
    </row>
    <row r="38430" spans="1:7" x14ac:dyDescent="0.25">
      <c r="A38430" t="s">
        <v>38284</v>
      </c>
      <c r="F38430" s="5" t="str">
        <f t="shared" si="600"/>
        <v>0357978979</v>
      </c>
      <c r="G38430" s="6" t="s">
        <v>10</v>
      </c>
    </row>
    <row r="38431" spans="1:7" x14ac:dyDescent="0.25">
      <c r="A38431" t="s">
        <v>38285</v>
      </c>
      <c r="F38431" s="5" t="str">
        <f t="shared" si="600"/>
        <v>0582923605</v>
      </c>
      <c r="G38431" s="6" t="s">
        <v>10</v>
      </c>
    </row>
    <row r="38432" spans="1:7" x14ac:dyDescent="0.25">
      <c r="A38432" t="s">
        <v>38286</v>
      </c>
      <c r="F38432" s="5" t="str">
        <f t="shared" si="600"/>
        <v>0388388288</v>
      </c>
      <c r="G38432" s="6" t="s">
        <v>10</v>
      </c>
    </row>
    <row r="38433" spans="1:7" x14ac:dyDescent="0.25">
      <c r="A38433" t="s">
        <v>38287</v>
      </c>
      <c r="F38433" s="5" t="str">
        <f t="shared" si="600"/>
        <v>0989616073</v>
      </c>
      <c r="G38433" s="6" t="s">
        <v>10</v>
      </c>
    </row>
    <row r="38434" spans="1:7" x14ac:dyDescent="0.25">
      <c r="A38434" t="s">
        <v>38288</v>
      </c>
      <c r="F38434" s="5" t="str">
        <f t="shared" si="600"/>
        <v>0906532792</v>
      </c>
      <c r="G38434" s="6" t="s">
        <v>10</v>
      </c>
    </row>
    <row r="38435" spans="1:7" x14ac:dyDescent="0.25">
      <c r="A38435" t="s">
        <v>38289</v>
      </c>
      <c r="F38435" s="5" t="str">
        <f t="shared" si="600"/>
        <v>0973693948</v>
      </c>
      <c r="G38435" s="6" t="s">
        <v>10</v>
      </c>
    </row>
    <row r="38436" spans="1:7" x14ac:dyDescent="0.25">
      <c r="A38436" t="s">
        <v>38290</v>
      </c>
      <c r="F38436" s="5" t="str">
        <f t="shared" si="600"/>
        <v>0943061999</v>
      </c>
      <c r="G38436" s="6" t="s">
        <v>10</v>
      </c>
    </row>
    <row r="38437" spans="1:7" x14ac:dyDescent="0.25">
      <c r="A38437" t="s">
        <v>38291</v>
      </c>
      <c r="F38437" s="5" t="str">
        <f t="shared" si="600"/>
        <v>0849284181</v>
      </c>
      <c r="G38437" s="6" t="s">
        <v>10</v>
      </c>
    </row>
    <row r="38438" spans="1:7" x14ac:dyDescent="0.25">
      <c r="A38438" t="s">
        <v>38292</v>
      </c>
      <c r="F38438" s="5" t="str">
        <f t="shared" si="600"/>
        <v>0968827438</v>
      </c>
      <c r="G38438" s="6" t="s">
        <v>10</v>
      </c>
    </row>
    <row r="38439" spans="1:7" x14ac:dyDescent="0.25">
      <c r="A38439" t="s">
        <v>38293</v>
      </c>
      <c r="F38439" s="5" t="str">
        <f t="shared" si="600"/>
        <v>0327897105</v>
      </c>
      <c r="G38439" s="6" t="s">
        <v>10</v>
      </c>
    </row>
    <row r="38440" spans="1:7" x14ac:dyDescent="0.25">
      <c r="A38440" t="s">
        <v>38294</v>
      </c>
      <c r="F38440" s="5" t="str">
        <f t="shared" si="600"/>
        <v>0977767268</v>
      </c>
      <c r="G38440" s="6" t="s">
        <v>10</v>
      </c>
    </row>
    <row r="38441" spans="1:7" x14ac:dyDescent="0.25">
      <c r="A38441" t="s">
        <v>38295</v>
      </c>
      <c r="F38441" s="5" t="str">
        <f t="shared" si="600"/>
        <v>0908969777</v>
      </c>
      <c r="G38441" s="6" t="s">
        <v>10</v>
      </c>
    </row>
    <row r="38442" spans="1:7" x14ac:dyDescent="0.25">
      <c r="A38442" t="s">
        <v>38296</v>
      </c>
      <c r="F38442" s="5" t="str">
        <f t="shared" si="600"/>
        <v>0788877988</v>
      </c>
      <c r="G38442" s="6" t="s">
        <v>10</v>
      </c>
    </row>
    <row r="38443" spans="1:7" x14ac:dyDescent="0.25">
      <c r="A38443" t="s">
        <v>38297</v>
      </c>
      <c r="F38443" s="5" t="str">
        <f t="shared" si="600"/>
        <v>0386761454</v>
      </c>
      <c r="G38443" s="6" t="s">
        <v>10</v>
      </c>
    </row>
    <row r="38444" spans="1:7" x14ac:dyDescent="0.25">
      <c r="A38444" t="s">
        <v>38298</v>
      </c>
      <c r="F38444" s="5" t="str">
        <f t="shared" si="600"/>
        <v>0919716955</v>
      </c>
      <c r="G38444" s="6" t="s">
        <v>10</v>
      </c>
    </row>
    <row r="38445" spans="1:7" x14ac:dyDescent="0.25">
      <c r="A38445" t="s">
        <v>38299</v>
      </c>
      <c r="F38445" s="5" t="str">
        <f t="shared" si="600"/>
        <v>0367166229</v>
      </c>
      <c r="G38445" s="6" t="s">
        <v>10</v>
      </c>
    </row>
    <row r="38446" spans="1:7" x14ac:dyDescent="0.25">
      <c r="A38446" t="s">
        <v>38300</v>
      </c>
      <c r="F38446" s="5" t="str">
        <f t="shared" si="600"/>
        <v>0902727414</v>
      </c>
      <c r="G38446" s="6" t="s">
        <v>10</v>
      </c>
    </row>
    <row r="38447" spans="1:7" x14ac:dyDescent="0.25">
      <c r="A38447" t="s">
        <v>38301</v>
      </c>
      <c r="F38447" s="5" t="str">
        <f t="shared" si="600"/>
        <v>0908745859</v>
      </c>
      <c r="G38447" s="6" t="s">
        <v>10</v>
      </c>
    </row>
    <row r="38448" spans="1:7" x14ac:dyDescent="0.25">
      <c r="A38448" t="s">
        <v>38302</v>
      </c>
      <c r="F38448" s="5" t="str">
        <f t="shared" si="600"/>
        <v>0965669681</v>
      </c>
      <c r="G38448" s="6" t="s">
        <v>10</v>
      </c>
    </row>
    <row r="38449" spans="1:7" x14ac:dyDescent="0.25">
      <c r="A38449" t="s">
        <v>38303</v>
      </c>
      <c r="F38449" s="5" t="str">
        <f t="shared" si="600"/>
        <v>0988323338</v>
      </c>
      <c r="G38449" s="6" t="s">
        <v>10</v>
      </c>
    </row>
    <row r="38450" spans="1:7" x14ac:dyDescent="0.25">
      <c r="A38450" t="s">
        <v>38304</v>
      </c>
      <c r="F38450" s="5" t="str">
        <f t="shared" si="600"/>
        <v>0965216128</v>
      </c>
      <c r="G38450" s="6" t="s">
        <v>10</v>
      </c>
    </row>
    <row r="38451" spans="1:7" x14ac:dyDescent="0.25">
      <c r="A38451" t="s">
        <v>38305</v>
      </c>
      <c r="F38451" s="5" t="str">
        <f t="shared" si="600"/>
        <v>0989739605</v>
      </c>
      <c r="G38451" s="6" t="s">
        <v>10</v>
      </c>
    </row>
    <row r="38452" spans="1:7" x14ac:dyDescent="0.25">
      <c r="A38452" t="s">
        <v>38306</v>
      </c>
      <c r="F38452" s="5" t="str">
        <f t="shared" si="600"/>
        <v>0969446766</v>
      </c>
      <c r="G38452" s="6" t="s">
        <v>10</v>
      </c>
    </row>
    <row r="38453" spans="1:7" x14ac:dyDescent="0.25">
      <c r="A38453" t="s">
        <v>38307</v>
      </c>
      <c r="F38453" s="5" t="str">
        <f t="shared" si="600"/>
        <v>0934027009</v>
      </c>
      <c r="G38453" s="6" t="s">
        <v>10</v>
      </c>
    </row>
    <row r="38454" spans="1:7" x14ac:dyDescent="0.25">
      <c r="A38454" t="s">
        <v>38308</v>
      </c>
      <c r="F38454" s="5" t="str">
        <f t="shared" si="600"/>
        <v>0977913969</v>
      </c>
      <c r="G38454" s="6" t="s">
        <v>10</v>
      </c>
    </row>
    <row r="38455" spans="1:7" x14ac:dyDescent="0.25">
      <c r="A38455" t="s">
        <v>38309</v>
      </c>
      <c r="F38455" s="5" t="str">
        <f t="shared" si="600"/>
        <v>0988162887</v>
      </c>
      <c r="G38455" s="6" t="s">
        <v>10</v>
      </c>
    </row>
    <row r="38456" spans="1:7" x14ac:dyDescent="0.25">
      <c r="A38456" t="s">
        <v>38310</v>
      </c>
      <c r="F38456" s="5" t="str">
        <f t="shared" si="600"/>
        <v>0834598148</v>
      </c>
      <c r="G38456" s="6" t="s">
        <v>10</v>
      </c>
    </row>
    <row r="38457" spans="1:7" x14ac:dyDescent="0.25">
      <c r="A38457" t="s">
        <v>38311</v>
      </c>
      <c r="F38457" s="5" t="str">
        <f t="shared" si="600"/>
        <v>0385207745</v>
      </c>
      <c r="G38457" s="6" t="s">
        <v>10</v>
      </c>
    </row>
    <row r="38458" spans="1:7" x14ac:dyDescent="0.25">
      <c r="A38458" t="s">
        <v>38312</v>
      </c>
      <c r="F38458" s="5" t="str">
        <f t="shared" si="600"/>
        <v>0984055960</v>
      </c>
      <c r="G38458" s="6" t="s">
        <v>10</v>
      </c>
    </row>
    <row r="38459" spans="1:7" x14ac:dyDescent="0.25">
      <c r="A38459" t="s">
        <v>38313</v>
      </c>
      <c r="F38459" s="5" t="str">
        <f t="shared" si="600"/>
        <v>0987794800</v>
      </c>
      <c r="G38459" s="6" t="s">
        <v>10</v>
      </c>
    </row>
    <row r="38460" spans="1:7" x14ac:dyDescent="0.25">
      <c r="A38460" t="s">
        <v>38314</v>
      </c>
      <c r="F38460" s="5" t="str">
        <f t="shared" si="600"/>
        <v>0984555368</v>
      </c>
      <c r="G38460" s="6" t="s">
        <v>10</v>
      </c>
    </row>
    <row r="38461" spans="1:7" x14ac:dyDescent="0.25">
      <c r="A38461" t="s">
        <v>38315</v>
      </c>
      <c r="F38461" s="5" t="str">
        <f t="shared" si="600"/>
        <v>0915529074</v>
      </c>
      <c r="G38461" s="6" t="s">
        <v>10</v>
      </c>
    </row>
    <row r="38462" spans="1:7" x14ac:dyDescent="0.25">
      <c r="A38462" t="s">
        <v>38316</v>
      </c>
      <c r="F38462" s="5" t="str">
        <f t="shared" si="600"/>
        <v>0947924045</v>
      </c>
      <c r="G38462" s="6" t="s">
        <v>10</v>
      </c>
    </row>
    <row r="38463" spans="1:7" x14ac:dyDescent="0.25">
      <c r="A38463" t="s">
        <v>38317</v>
      </c>
      <c r="F38463" s="5" t="str">
        <f t="shared" si="600"/>
        <v>0839090152</v>
      </c>
      <c r="G38463" s="6" t="s">
        <v>10</v>
      </c>
    </row>
    <row r="38464" spans="1:7" x14ac:dyDescent="0.25">
      <c r="A38464" t="s">
        <v>38318</v>
      </c>
      <c r="F38464" s="5" t="str">
        <f t="shared" si="600"/>
        <v>0349312452</v>
      </c>
      <c r="G38464" s="6" t="s">
        <v>10</v>
      </c>
    </row>
    <row r="38465" spans="1:7" x14ac:dyDescent="0.25">
      <c r="A38465" t="s">
        <v>38319</v>
      </c>
      <c r="F38465" s="5" t="str">
        <f t="shared" si="600"/>
        <v>0918431471</v>
      </c>
      <c r="G38465" s="6" t="s">
        <v>10</v>
      </c>
    </row>
    <row r="38466" spans="1:7" x14ac:dyDescent="0.25">
      <c r="A38466" t="s">
        <v>38320</v>
      </c>
      <c r="F38466" s="5" t="str">
        <f t="shared" si="600"/>
        <v>0932132750</v>
      </c>
      <c r="G38466" s="6" t="s">
        <v>10</v>
      </c>
    </row>
    <row r="38467" spans="1:7" x14ac:dyDescent="0.25">
      <c r="A38467" t="s">
        <v>38321</v>
      </c>
      <c r="F38467" s="5" t="str">
        <f t="shared" si="600"/>
        <v>0933468786</v>
      </c>
      <c r="G38467" s="6" t="s">
        <v>10</v>
      </c>
    </row>
    <row r="38468" spans="1:7" x14ac:dyDescent="0.25">
      <c r="A38468" t="s">
        <v>38322</v>
      </c>
      <c r="F38468" s="5" t="str">
        <f t="shared" si="600"/>
        <v>0989595478</v>
      </c>
      <c r="G38468" s="6" t="s">
        <v>10</v>
      </c>
    </row>
    <row r="38469" spans="1:7" x14ac:dyDescent="0.25">
      <c r="A38469" t="s">
        <v>38323</v>
      </c>
      <c r="F38469" s="5" t="str">
        <f t="shared" si="600"/>
        <v>0971096105</v>
      </c>
      <c r="G38469" s="6" t="s">
        <v>10</v>
      </c>
    </row>
    <row r="38470" spans="1:7" x14ac:dyDescent="0.25">
      <c r="A38470" t="s">
        <v>38324</v>
      </c>
      <c r="F38470" s="5" t="str">
        <f t="shared" si="600"/>
        <v>0369132545</v>
      </c>
      <c r="G38470" s="6" t="s">
        <v>10</v>
      </c>
    </row>
    <row r="38471" spans="1:7" x14ac:dyDescent="0.25">
      <c r="A38471" t="s">
        <v>38325</v>
      </c>
      <c r="F38471" s="5" t="str">
        <f t="shared" ref="F38471:F38534" si="601">0&amp;RIGHT(A38471,LEN(A38471)-2)</f>
        <v>0763414062</v>
      </c>
      <c r="G38471" s="6" t="s">
        <v>10</v>
      </c>
    </row>
    <row r="38472" spans="1:7" x14ac:dyDescent="0.25">
      <c r="A38472" t="s">
        <v>38326</v>
      </c>
      <c r="F38472" s="5" t="str">
        <f t="shared" si="601"/>
        <v>0793204205</v>
      </c>
      <c r="G38472" s="6" t="s">
        <v>10</v>
      </c>
    </row>
    <row r="38473" spans="1:7" x14ac:dyDescent="0.25">
      <c r="A38473" t="s">
        <v>38327</v>
      </c>
      <c r="F38473" s="5" t="str">
        <f t="shared" si="601"/>
        <v>0988975762</v>
      </c>
      <c r="G38473" s="6" t="s">
        <v>10</v>
      </c>
    </row>
    <row r="38474" spans="1:7" x14ac:dyDescent="0.25">
      <c r="A38474" t="s">
        <v>38328</v>
      </c>
      <c r="F38474" s="5" t="str">
        <f t="shared" si="601"/>
        <v>0338022182</v>
      </c>
      <c r="G38474" s="6" t="s">
        <v>10</v>
      </c>
    </row>
    <row r="38475" spans="1:7" x14ac:dyDescent="0.25">
      <c r="A38475" t="s">
        <v>38329</v>
      </c>
      <c r="F38475" s="5" t="str">
        <f t="shared" si="601"/>
        <v>0907690437</v>
      </c>
      <c r="G38475" s="6" t="s">
        <v>10</v>
      </c>
    </row>
    <row r="38476" spans="1:7" x14ac:dyDescent="0.25">
      <c r="A38476" t="s">
        <v>38330</v>
      </c>
      <c r="F38476" s="5" t="str">
        <f t="shared" si="601"/>
        <v>0763274950</v>
      </c>
      <c r="G38476" s="6" t="s">
        <v>10</v>
      </c>
    </row>
    <row r="38477" spans="1:7" x14ac:dyDescent="0.25">
      <c r="A38477" t="s">
        <v>38331</v>
      </c>
      <c r="F38477" s="5" t="str">
        <f t="shared" si="601"/>
        <v>0913297148</v>
      </c>
      <c r="G38477" s="6" t="s">
        <v>10</v>
      </c>
    </row>
    <row r="38478" spans="1:7" x14ac:dyDescent="0.25">
      <c r="A38478" t="s">
        <v>38332</v>
      </c>
      <c r="F38478" s="5" t="str">
        <f t="shared" si="601"/>
        <v>0702268979</v>
      </c>
      <c r="G38478" s="6" t="s">
        <v>10</v>
      </c>
    </row>
    <row r="38479" spans="1:7" x14ac:dyDescent="0.25">
      <c r="A38479" t="s">
        <v>38333</v>
      </c>
      <c r="F38479" s="5" t="str">
        <f t="shared" si="601"/>
        <v>0375947608</v>
      </c>
      <c r="G38479" s="6" t="s">
        <v>10</v>
      </c>
    </row>
    <row r="38480" spans="1:7" x14ac:dyDescent="0.25">
      <c r="A38480" t="s">
        <v>38334</v>
      </c>
      <c r="F38480" s="5" t="str">
        <f t="shared" si="601"/>
        <v>0909909009</v>
      </c>
      <c r="G38480" s="6" t="s">
        <v>10</v>
      </c>
    </row>
    <row r="38481" spans="1:7" x14ac:dyDescent="0.25">
      <c r="A38481" t="s">
        <v>38335</v>
      </c>
      <c r="F38481" s="5" t="str">
        <f t="shared" si="601"/>
        <v>0919350678</v>
      </c>
      <c r="G38481" s="6" t="s">
        <v>10</v>
      </c>
    </row>
    <row r="38482" spans="1:7" x14ac:dyDescent="0.25">
      <c r="A38482" t="s">
        <v>38336</v>
      </c>
      <c r="F38482" s="5" t="str">
        <f t="shared" si="601"/>
        <v>0344889518</v>
      </c>
      <c r="G38482" s="6" t="s">
        <v>10</v>
      </c>
    </row>
    <row r="38483" spans="1:7" x14ac:dyDescent="0.25">
      <c r="A38483" t="s">
        <v>38337</v>
      </c>
      <c r="F38483" s="5" t="str">
        <f t="shared" si="601"/>
        <v>0975963376</v>
      </c>
      <c r="G38483" s="6" t="s">
        <v>10</v>
      </c>
    </row>
    <row r="38484" spans="1:7" x14ac:dyDescent="0.25">
      <c r="A38484" t="s">
        <v>38338</v>
      </c>
      <c r="F38484" s="5" t="str">
        <f t="shared" si="601"/>
        <v>0933449595</v>
      </c>
      <c r="G38484" s="6" t="s">
        <v>10</v>
      </c>
    </row>
    <row r="38485" spans="1:7" x14ac:dyDescent="0.25">
      <c r="A38485" t="s">
        <v>38339</v>
      </c>
      <c r="F38485" s="5" t="str">
        <f t="shared" si="601"/>
        <v>0909224409</v>
      </c>
      <c r="G38485" s="6" t="s">
        <v>10</v>
      </c>
    </row>
    <row r="38486" spans="1:7" x14ac:dyDescent="0.25">
      <c r="A38486" t="s">
        <v>38340</v>
      </c>
      <c r="F38486" s="5" t="str">
        <f t="shared" si="601"/>
        <v>0904848447</v>
      </c>
      <c r="G38486" s="6" t="s">
        <v>10</v>
      </c>
    </row>
    <row r="38487" spans="1:7" x14ac:dyDescent="0.25">
      <c r="A38487" t="s">
        <v>38341</v>
      </c>
      <c r="F38487" s="5" t="str">
        <f t="shared" si="601"/>
        <v>0906768579</v>
      </c>
      <c r="G38487" s="6" t="s">
        <v>10</v>
      </c>
    </row>
    <row r="38488" spans="1:7" x14ac:dyDescent="0.25">
      <c r="A38488" t="s">
        <v>38342</v>
      </c>
      <c r="F38488" s="5" t="str">
        <f t="shared" si="601"/>
        <v>0983535325</v>
      </c>
      <c r="G38488" s="6" t="s">
        <v>10</v>
      </c>
    </row>
    <row r="38489" spans="1:7" x14ac:dyDescent="0.25">
      <c r="A38489" t="s">
        <v>38343</v>
      </c>
      <c r="F38489" s="5" t="str">
        <f t="shared" si="601"/>
        <v>0973273220</v>
      </c>
      <c r="G38489" s="6" t="s">
        <v>10</v>
      </c>
    </row>
    <row r="38490" spans="1:7" x14ac:dyDescent="0.25">
      <c r="A38490" t="s">
        <v>38344</v>
      </c>
      <c r="F38490" s="5" t="str">
        <f t="shared" si="601"/>
        <v>0980567890</v>
      </c>
      <c r="G38490" s="6" t="s">
        <v>10</v>
      </c>
    </row>
    <row r="38491" spans="1:7" x14ac:dyDescent="0.25">
      <c r="A38491" t="s">
        <v>38345</v>
      </c>
      <c r="F38491" s="5" t="str">
        <f t="shared" si="601"/>
        <v>0972368158</v>
      </c>
      <c r="G38491" s="6" t="s">
        <v>10</v>
      </c>
    </row>
    <row r="38492" spans="1:7" x14ac:dyDescent="0.25">
      <c r="A38492" t="s">
        <v>38346</v>
      </c>
      <c r="F38492" s="5" t="str">
        <f t="shared" si="601"/>
        <v>0794925809</v>
      </c>
      <c r="G38492" s="6" t="s">
        <v>10</v>
      </c>
    </row>
    <row r="38493" spans="1:7" x14ac:dyDescent="0.25">
      <c r="A38493" t="s">
        <v>38347</v>
      </c>
      <c r="F38493" s="5" t="str">
        <f t="shared" si="601"/>
        <v>0919133161</v>
      </c>
      <c r="G38493" s="6" t="s">
        <v>10</v>
      </c>
    </row>
    <row r="38494" spans="1:7" x14ac:dyDescent="0.25">
      <c r="A38494" t="s">
        <v>38348</v>
      </c>
      <c r="F38494" s="5" t="str">
        <f t="shared" si="601"/>
        <v>0904477447</v>
      </c>
      <c r="G38494" s="6" t="s">
        <v>10</v>
      </c>
    </row>
    <row r="38495" spans="1:7" x14ac:dyDescent="0.25">
      <c r="A38495" t="s">
        <v>38349</v>
      </c>
      <c r="F38495" s="5" t="str">
        <f t="shared" si="601"/>
        <v>0973150337</v>
      </c>
      <c r="G38495" s="6" t="s">
        <v>10</v>
      </c>
    </row>
    <row r="38496" spans="1:7" x14ac:dyDescent="0.25">
      <c r="A38496" t="s">
        <v>38350</v>
      </c>
      <c r="F38496" s="5" t="str">
        <f t="shared" si="601"/>
        <v>0349773628</v>
      </c>
      <c r="G38496" s="6" t="s">
        <v>10</v>
      </c>
    </row>
    <row r="38497" spans="1:7" x14ac:dyDescent="0.25">
      <c r="A38497" t="s">
        <v>38351</v>
      </c>
      <c r="F38497" s="5" t="str">
        <f t="shared" si="601"/>
        <v>0989379539</v>
      </c>
      <c r="G38497" s="6" t="s">
        <v>10</v>
      </c>
    </row>
    <row r="38498" spans="1:7" x14ac:dyDescent="0.25">
      <c r="A38498" t="s">
        <v>38352</v>
      </c>
      <c r="F38498" s="5" t="str">
        <f t="shared" si="601"/>
        <v>0918546875</v>
      </c>
      <c r="G38498" s="6" t="s">
        <v>10</v>
      </c>
    </row>
    <row r="38499" spans="1:7" x14ac:dyDescent="0.25">
      <c r="A38499" t="s">
        <v>38353</v>
      </c>
      <c r="F38499" s="5" t="str">
        <f t="shared" si="601"/>
        <v>0901755732</v>
      </c>
      <c r="G38499" s="6" t="s">
        <v>10</v>
      </c>
    </row>
    <row r="38500" spans="1:7" x14ac:dyDescent="0.25">
      <c r="A38500" t="s">
        <v>38354</v>
      </c>
      <c r="F38500" s="5" t="str">
        <f t="shared" si="601"/>
        <v>0982108807</v>
      </c>
      <c r="G38500" s="6" t="s">
        <v>10</v>
      </c>
    </row>
    <row r="38501" spans="1:7" x14ac:dyDescent="0.25">
      <c r="A38501" t="s">
        <v>38355</v>
      </c>
      <c r="F38501" s="5" t="str">
        <f t="shared" si="601"/>
        <v>0964766949</v>
      </c>
      <c r="G38501" s="6" t="s">
        <v>10</v>
      </c>
    </row>
    <row r="38502" spans="1:7" x14ac:dyDescent="0.25">
      <c r="A38502" t="s">
        <v>38356</v>
      </c>
      <c r="F38502" s="5" t="str">
        <f t="shared" si="601"/>
        <v>0984203979</v>
      </c>
      <c r="G38502" s="6" t="s">
        <v>10</v>
      </c>
    </row>
    <row r="38503" spans="1:7" x14ac:dyDescent="0.25">
      <c r="A38503" t="s">
        <v>38357</v>
      </c>
      <c r="F38503" s="5" t="str">
        <f t="shared" si="601"/>
        <v>0977948450</v>
      </c>
      <c r="G38503" s="6" t="s">
        <v>10</v>
      </c>
    </row>
    <row r="38504" spans="1:7" x14ac:dyDescent="0.25">
      <c r="A38504" t="s">
        <v>38358</v>
      </c>
      <c r="F38504" s="5" t="str">
        <f t="shared" si="601"/>
        <v>0377290873</v>
      </c>
      <c r="G38504" s="6" t="s">
        <v>10</v>
      </c>
    </row>
    <row r="38505" spans="1:7" x14ac:dyDescent="0.25">
      <c r="A38505" t="s">
        <v>38359</v>
      </c>
      <c r="F38505" s="5" t="str">
        <f t="shared" si="601"/>
        <v>0983442235</v>
      </c>
      <c r="G38505" s="6" t="s">
        <v>10</v>
      </c>
    </row>
    <row r="38506" spans="1:7" x14ac:dyDescent="0.25">
      <c r="A38506" t="s">
        <v>38360</v>
      </c>
      <c r="F38506" s="5" t="str">
        <f t="shared" si="601"/>
        <v>0363757116</v>
      </c>
      <c r="G38506" s="6" t="s">
        <v>10</v>
      </c>
    </row>
    <row r="38507" spans="1:7" x14ac:dyDescent="0.25">
      <c r="A38507" t="s">
        <v>38361</v>
      </c>
      <c r="F38507" s="5" t="str">
        <f t="shared" si="601"/>
        <v>0365829549</v>
      </c>
      <c r="G38507" s="6" t="s">
        <v>10</v>
      </c>
    </row>
    <row r="38508" spans="1:7" x14ac:dyDescent="0.25">
      <c r="A38508" t="s">
        <v>38362</v>
      </c>
      <c r="F38508" s="5" t="str">
        <f t="shared" si="601"/>
        <v>0975061071</v>
      </c>
      <c r="G38508" s="6" t="s">
        <v>10</v>
      </c>
    </row>
    <row r="38509" spans="1:7" x14ac:dyDescent="0.25">
      <c r="A38509" t="s">
        <v>38363</v>
      </c>
      <c r="F38509" s="5" t="str">
        <f t="shared" si="601"/>
        <v>0388958724</v>
      </c>
      <c r="G38509" s="6" t="s">
        <v>10</v>
      </c>
    </row>
    <row r="38510" spans="1:7" x14ac:dyDescent="0.25">
      <c r="A38510" t="s">
        <v>38364</v>
      </c>
      <c r="F38510" s="5" t="str">
        <f t="shared" si="601"/>
        <v>0987838096</v>
      </c>
      <c r="G38510" s="6" t="s">
        <v>10</v>
      </c>
    </row>
    <row r="38511" spans="1:7" x14ac:dyDescent="0.25">
      <c r="A38511" t="s">
        <v>38365</v>
      </c>
      <c r="F38511" s="5" t="str">
        <f t="shared" si="601"/>
        <v>0394931324</v>
      </c>
      <c r="G38511" s="6" t="s">
        <v>10</v>
      </c>
    </row>
    <row r="38512" spans="1:7" x14ac:dyDescent="0.25">
      <c r="A38512" t="s">
        <v>38366</v>
      </c>
      <c r="F38512" s="5" t="str">
        <f t="shared" si="601"/>
        <v>0787543516</v>
      </c>
      <c r="G38512" s="6" t="s">
        <v>10</v>
      </c>
    </row>
    <row r="38513" spans="1:7" x14ac:dyDescent="0.25">
      <c r="A38513" t="s">
        <v>38367</v>
      </c>
      <c r="F38513" s="5" t="str">
        <f t="shared" si="601"/>
        <v>0966917299</v>
      </c>
      <c r="G38513" s="6" t="s">
        <v>10</v>
      </c>
    </row>
    <row r="38514" spans="1:7" x14ac:dyDescent="0.25">
      <c r="A38514" t="s">
        <v>38368</v>
      </c>
      <c r="F38514" s="5" t="str">
        <f t="shared" si="601"/>
        <v>0795643364</v>
      </c>
      <c r="G38514" s="6" t="s">
        <v>10</v>
      </c>
    </row>
    <row r="38515" spans="1:7" x14ac:dyDescent="0.25">
      <c r="A38515" t="s">
        <v>38369</v>
      </c>
      <c r="F38515" s="5" t="str">
        <f t="shared" si="601"/>
        <v>0972630097</v>
      </c>
      <c r="G38515" s="6" t="s">
        <v>10</v>
      </c>
    </row>
    <row r="38516" spans="1:7" x14ac:dyDescent="0.25">
      <c r="A38516" t="s">
        <v>38370</v>
      </c>
      <c r="F38516" s="5" t="str">
        <f t="shared" si="601"/>
        <v>0918166676</v>
      </c>
      <c r="G38516" s="6" t="s">
        <v>10</v>
      </c>
    </row>
    <row r="38517" spans="1:7" x14ac:dyDescent="0.25">
      <c r="A38517" t="s">
        <v>38371</v>
      </c>
      <c r="F38517" s="5" t="str">
        <f t="shared" si="601"/>
        <v>0913294716</v>
      </c>
      <c r="G38517" s="6" t="s">
        <v>10</v>
      </c>
    </row>
    <row r="38518" spans="1:7" x14ac:dyDescent="0.25">
      <c r="A38518" t="s">
        <v>38372</v>
      </c>
      <c r="F38518" s="5" t="str">
        <f t="shared" si="601"/>
        <v>0977570660</v>
      </c>
      <c r="G38518" s="6" t="s">
        <v>10</v>
      </c>
    </row>
    <row r="38519" spans="1:7" x14ac:dyDescent="0.25">
      <c r="A38519" t="s">
        <v>38373</v>
      </c>
      <c r="F38519" s="5" t="str">
        <f t="shared" si="601"/>
        <v>0365787118</v>
      </c>
      <c r="G38519" s="6" t="s">
        <v>10</v>
      </c>
    </row>
    <row r="38520" spans="1:7" x14ac:dyDescent="0.25">
      <c r="A38520" t="s">
        <v>38374</v>
      </c>
      <c r="F38520" s="5" t="str">
        <f t="shared" si="601"/>
        <v>0937189165</v>
      </c>
      <c r="G38520" s="6" t="s">
        <v>10</v>
      </c>
    </row>
    <row r="38521" spans="1:7" x14ac:dyDescent="0.25">
      <c r="A38521" t="s">
        <v>38375</v>
      </c>
      <c r="F38521" s="5" t="str">
        <f t="shared" si="601"/>
        <v>0918160488</v>
      </c>
      <c r="G38521" s="6" t="s">
        <v>10</v>
      </c>
    </row>
    <row r="38522" spans="1:7" x14ac:dyDescent="0.25">
      <c r="A38522" t="s">
        <v>38376</v>
      </c>
      <c r="F38522" s="5" t="str">
        <f t="shared" si="601"/>
        <v>0906676257</v>
      </c>
      <c r="G38522" s="6" t="s">
        <v>10</v>
      </c>
    </row>
    <row r="38523" spans="1:7" x14ac:dyDescent="0.25">
      <c r="A38523" t="s">
        <v>38377</v>
      </c>
      <c r="F38523" s="5" t="str">
        <f t="shared" si="601"/>
        <v>0985145035</v>
      </c>
      <c r="G38523" s="6" t="s">
        <v>10</v>
      </c>
    </row>
    <row r="38524" spans="1:7" x14ac:dyDescent="0.25">
      <c r="A38524" t="s">
        <v>38378</v>
      </c>
      <c r="F38524" s="5" t="str">
        <f t="shared" si="601"/>
        <v>0936992319</v>
      </c>
      <c r="G38524" s="6" t="s">
        <v>10</v>
      </c>
    </row>
    <row r="38525" spans="1:7" x14ac:dyDescent="0.25">
      <c r="A38525" t="s">
        <v>38379</v>
      </c>
      <c r="F38525" s="5" t="str">
        <f t="shared" si="601"/>
        <v>0387100594</v>
      </c>
      <c r="G38525" s="6" t="s">
        <v>10</v>
      </c>
    </row>
    <row r="38526" spans="1:7" x14ac:dyDescent="0.25">
      <c r="A38526" t="s">
        <v>38380</v>
      </c>
      <c r="F38526" s="5" t="str">
        <f t="shared" si="601"/>
        <v>0907336421</v>
      </c>
      <c r="G38526" s="6" t="s">
        <v>10</v>
      </c>
    </row>
    <row r="38527" spans="1:7" x14ac:dyDescent="0.25">
      <c r="A38527" t="s">
        <v>38381</v>
      </c>
      <c r="F38527" s="5" t="str">
        <f t="shared" si="601"/>
        <v>0364564456</v>
      </c>
      <c r="G38527" s="6" t="s">
        <v>10</v>
      </c>
    </row>
    <row r="38528" spans="1:7" x14ac:dyDescent="0.25">
      <c r="A38528" t="s">
        <v>38382</v>
      </c>
      <c r="F38528" s="5" t="str">
        <f t="shared" si="601"/>
        <v>0372366668</v>
      </c>
      <c r="G38528" s="6" t="s">
        <v>10</v>
      </c>
    </row>
    <row r="38529" spans="1:7" x14ac:dyDescent="0.25">
      <c r="A38529" t="s">
        <v>38383</v>
      </c>
      <c r="F38529" s="5" t="str">
        <f t="shared" si="601"/>
        <v>0936273612</v>
      </c>
      <c r="G38529" s="6" t="s">
        <v>10</v>
      </c>
    </row>
    <row r="38530" spans="1:7" x14ac:dyDescent="0.25">
      <c r="A38530" t="s">
        <v>38384</v>
      </c>
      <c r="F38530" s="5" t="str">
        <f t="shared" si="601"/>
        <v>0387994686</v>
      </c>
      <c r="G38530" s="6" t="s">
        <v>10</v>
      </c>
    </row>
    <row r="38531" spans="1:7" x14ac:dyDescent="0.25">
      <c r="A38531" t="s">
        <v>38385</v>
      </c>
      <c r="F38531" s="5" t="str">
        <f t="shared" si="601"/>
        <v>0944409418</v>
      </c>
      <c r="G38531" s="6" t="s">
        <v>10</v>
      </c>
    </row>
    <row r="38532" spans="1:7" x14ac:dyDescent="0.25">
      <c r="A38532" t="s">
        <v>38386</v>
      </c>
      <c r="F38532" s="5" t="str">
        <f t="shared" si="601"/>
        <v>0986593919</v>
      </c>
      <c r="G38532" s="6" t="s">
        <v>10</v>
      </c>
    </row>
    <row r="38533" spans="1:7" x14ac:dyDescent="0.25">
      <c r="A38533" t="s">
        <v>38387</v>
      </c>
      <c r="F38533" s="5" t="str">
        <f t="shared" si="601"/>
        <v>0382802312</v>
      </c>
      <c r="G38533" s="6" t="s">
        <v>10</v>
      </c>
    </row>
    <row r="38534" spans="1:7" x14ac:dyDescent="0.25">
      <c r="A38534" t="s">
        <v>38388</v>
      </c>
      <c r="F38534" s="5" t="str">
        <f t="shared" si="601"/>
        <v>0937902988</v>
      </c>
      <c r="G38534" s="6" t="s">
        <v>10</v>
      </c>
    </row>
    <row r="38535" spans="1:7" x14ac:dyDescent="0.25">
      <c r="A38535" t="s">
        <v>38389</v>
      </c>
      <c r="F38535" s="5" t="str">
        <f t="shared" ref="F38535:F38598" si="602">0&amp;RIGHT(A38535,LEN(A38535)-2)</f>
        <v>0988057965</v>
      </c>
      <c r="G38535" s="6" t="s">
        <v>10</v>
      </c>
    </row>
    <row r="38536" spans="1:7" x14ac:dyDescent="0.25">
      <c r="A38536" t="s">
        <v>38390</v>
      </c>
      <c r="F38536" s="5" t="str">
        <f t="shared" si="602"/>
        <v>0976853629</v>
      </c>
      <c r="G38536" s="6" t="s">
        <v>10</v>
      </c>
    </row>
    <row r="38537" spans="1:7" x14ac:dyDescent="0.25">
      <c r="A38537" t="s">
        <v>38391</v>
      </c>
      <c r="F38537" s="5" t="str">
        <f t="shared" si="602"/>
        <v>0332555444</v>
      </c>
      <c r="G38537" s="6" t="s">
        <v>10</v>
      </c>
    </row>
    <row r="38538" spans="1:7" x14ac:dyDescent="0.25">
      <c r="A38538" t="s">
        <v>38392</v>
      </c>
      <c r="F38538" s="5" t="str">
        <f t="shared" si="602"/>
        <v>0937333872</v>
      </c>
      <c r="G38538" s="6" t="s">
        <v>10</v>
      </c>
    </row>
    <row r="38539" spans="1:7" x14ac:dyDescent="0.25">
      <c r="A38539" t="s">
        <v>38393</v>
      </c>
      <c r="F38539" s="5" t="str">
        <f t="shared" si="602"/>
        <v>0966212918</v>
      </c>
      <c r="G38539" s="6" t="s">
        <v>10</v>
      </c>
    </row>
    <row r="38540" spans="1:7" x14ac:dyDescent="0.25">
      <c r="A38540" t="s">
        <v>38394</v>
      </c>
      <c r="F38540" s="5" t="str">
        <f t="shared" si="602"/>
        <v>0974047625</v>
      </c>
      <c r="G38540" s="6" t="s">
        <v>10</v>
      </c>
    </row>
    <row r="38541" spans="1:7" x14ac:dyDescent="0.25">
      <c r="A38541" t="s">
        <v>38395</v>
      </c>
      <c r="F38541" s="5" t="str">
        <f t="shared" si="602"/>
        <v>0925887415</v>
      </c>
      <c r="G38541" s="6" t="s">
        <v>10</v>
      </c>
    </row>
    <row r="38542" spans="1:7" x14ac:dyDescent="0.25">
      <c r="A38542" t="s">
        <v>38396</v>
      </c>
      <c r="F38542" s="5" t="str">
        <f t="shared" si="602"/>
        <v>0983351701</v>
      </c>
      <c r="G38542" s="6" t="s">
        <v>10</v>
      </c>
    </row>
    <row r="38543" spans="1:7" x14ac:dyDescent="0.25">
      <c r="A38543" t="s">
        <v>38397</v>
      </c>
      <c r="F38543" s="5" t="str">
        <f t="shared" si="602"/>
        <v>0397854534</v>
      </c>
      <c r="G38543" s="6" t="s">
        <v>10</v>
      </c>
    </row>
    <row r="38544" spans="1:7" x14ac:dyDescent="0.25">
      <c r="A38544" t="s">
        <v>38398</v>
      </c>
      <c r="F38544" s="5" t="str">
        <f t="shared" si="602"/>
        <v>0899652757</v>
      </c>
      <c r="G38544" s="6" t="s">
        <v>10</v>
      </c>
    </row>
    <row r="38545" spans="1:7" x14ac:dyDescent="0.25">
      <c r="A38545" t="s">
        <v>38399</v>
      </c>
      <c r="F38545" s="5" t="str">
        <f t="shared" si="602"/>
        <v>0976569058</v>
      </c>
      <c r="G38545" s="6" t="s">
        <v>10</v>
      </c>
    </row>
    <row r="38546" spans="1:7" x14ac:dyDescent="0.25">
      <c r="A38546" t="s">
        <v>38400</v>
      </c>
      <c r="F38546" s="5" t="str">
        <f t="shared" si="602"/>
        <v>0936114217</v>
      </c>
      <c r="G38546" s="6" t="s">
        <v>10</v>
      </c>
    </row>
    <row r="38547" spans="1:7" x14ac:dyDescent="0.25">
      <c r="A38547" t="s">
        <v>38401</v>
      </c>
      <c r="F38547" s="5" t="str">
        <f t="shared" si="602"/>
        <v>0376654901</v>
      </c>
      <c r="G38547" s="6" t="s">
        <v>10</v>
      </c>
    </row>
    <row r="38548" spans="1:7" x14ac:dyDescent="0.25">
      <c r="A38548" t="s">
        <v>38402</v>
      </c>
      <c r="F38548" s="5" t="str">
        <f t="shared" si="602"/>
        <v>0975950522</v>
      </c>
      <c r="G38548" s="6" t="s">
        <v>10</v>
      </c>
    </row>
    <row r="38549" spans="1:7" x14ac:dyDescent="0.25">
      <c r="A38549" t="s">
        <v>38403</v>
      </c>
      <c r="F38549" s="5" t="str">
        <f t="shared" si="602"/>
        <v>0812844143</v>
      </c>
      <c r="G38549" s="6" t="s">
        <v>10</v>
      </c>
    </row>
    <row r="38550" spans="1:7" x14ac:dyDescent="0.25">
      <c r="A38550" t="s">
        <v>38404</v>
      </c>
      <c r="F38550" s="5" t="str">
        <f t="shared" si="602"/>
        <v>0969797969</v>
      </c>
      <c r="G38550" s="6" t="s">
        <v>10</v>
      </c>
    </row>
    <row r="38551" spans="1:7" x14ac:dyDescent="0.25">
      <c r="A38551" t="s">
        <v>38405</v>
      </c>
      <c r="F38551" s="5" t="str">
        <f t="shared" si="602"/>
        <v>0345585125</v>
      </c>
      <c r="G38551" s="6" t="s">
        <v>10</v>
      </c>
    </row>
    <row r="38552" spans="1:7" x14ac:dyDescent="0.25">
      <c r="A38552" t="s">
        <v>38406</v>
      </c>
      <c r="F38552" s="5" t="str">
        <f t="shared" si="602"/>
        <v>0972750392</v>
      </c>
      <c r="G38552" s="6" t="s">
        <v>10</v>
      </c>
    </row>
    <row r="38553" spans="1:7" x14ac:dyDescent="0.25">
      <c r="A38553" t="s">
        <v>38407</v>
      </c>
      <c r="F38553" s="5" t="str">
        <f t="shared" si="602"/>
        <v>0706688470</v>
      </c>
      <c r="G38553" s="6" t="s">
        <v>10</v>
      </c>
    </row>
    <row r="38554" spans="1:7" x14ac:dyDescent="0.25">
      <c r="A38554" t="s">
        <v>38408</v>
      </c>
      <c r="F38554" s="5" t="str">
        <f t="shared" si="602"/>
        <v>0888637888</v>
      </c>
      <c r="G38554" s="6" t="s">
        <v>10</v>
      </c>
    </row>
    <row r="38555" spans="1:7" x14ac:dyDescent="0.25">
      <c r="A38555" t="s">
        <v>38409</v>
      </c>
      <c r="F38555" s="5" t="str">
        <f t="shared" si="602"/>
        <v>0374900849</v>
      </c>
      <c r="G38555" s="6" t="s">
        <v>10</v>
      </c>
    </row>
    <row r="38556" spans="1:7" x14ac:dyDescent="0.25">
      <c r="A38556" t="s">
        <v>38410</v>
      </c>
      <c r="F38556" s="5" t="str">
        <f t="shared" si="602"/>
        <v>0979511202</v>
      </c>
      <c r="G38556" s="6" t="s">
        <v>10</v>
      </c>
    </row>
    <row r="38557" spans="1:7" x14ac:dyDescent="0.25">
      <c r="A38557" t="s">
        <v>38411</v>
      </c>
      <c r="F38557" s="5" t="str">
        <f t="shared" si="602"/>
        <v>0966772720</v>
      </c>
      <c r="G38557" s="6" t="s">
        <v>10</v>
      </c>
    </row>
    <row r="38558" spans="1:7" x14ac:dyDescent="0.25">
      <c r="A38558" t="s">
        <v>38412</v>
      </c>
      <c r="F38558" s="5" t="str">
        <f t="shared" si="602"/>
        <v>0920983860</v>
      </c>
      <c r="G38558" s="6" t="s">
        <v>10</v>
      </c>
    </row>
    <row r="38559" spans="1:7" x14ac:dyDescent="0.25">
      <c r="A38559" t="s">
        <v>38413</v>
      </c>
      <c r="F38559" s="5" t="str">
        <f t="shared" si="602"/>
        <v>0985964562</v>
      </c>
      <c r="G38559" s="6" t="s">
        <v>10</v>
      </c>
    </row>
    <row r="38560" spans="1:7" x14ac:dyDescent="0.25">
      <c r="A38560" t="s">
        <v>38414</v>
      </c>
      <c r="F38560" s="5" t="str">
        <f t="shared" si="602"/>
        <v>0971667799</v>
      </c>
      <c r="G38560" s="6" t="s">
        <v>10</v>
      </c>
    </row>
    <row r="38561" spans="1:7" x14ac:dyDescent="0.25">
      <c r="A38561" t="s">
        <v>38415</v>
      </c>
      <c r="F38561" s="5" t="str">
        <f t="shared" si="602"/>
        <v>0904870357</v>
      </c>
      <c r="G38561" s="6" t="s">
        <v>10</v>
      </c>
    </row>
    <row r="38562" spans="1:7" x14ac:dyDescent="0.25">
      <c r="A38562" t="s">
        <v>38416</v>
      </c>
      <c r="F38562" s="5" t="str">
        <f t="shared" si="602"/>
        <v>0856172844</v>
      </c>
      <c r="G38562" s="6" t="s">
        <v>10</v>
      </c>
    </row>
    <row r="38563" spans="1:7" x14ac:dyDescent="0.25">
      <c r="A38563" t="s">
        <v>38417</v>
      </c>
      <c r="F38563" s="5" t="str">
        <f t="shared" si="602"/>
        <v>0973550808</v>
      </c>
      <c r="G38563" s="6" t="s">
        <v>10</v>
      </c>
    </row>
    <row r="38564" spans="1:7" x14ac:dyDescent="0.25">
      <c r="A38564" t="s">
        <v>38418</v>
      </c>
      <c r="F38564" s="5" t="str">
        <f t="shared" si="602"/>
        <v>0978174829</v>
      </c>
      <c r="G38564" s="6" t="s">
        <v>10</v>
      </c>
    </row>
    <row r="38565" spans="1:7" x14ac:dyDescent="0.25">
      <c r="A38565" t="s">
        <v>38419</v>
      </c>
      <c r="F38565" s="5" t="str">
        <f t="shared" si="602"/>
        <v>0358055036</v>
      </c>
      <c r="G38565" s="6" t="s">
        <v>10</v>
      </c>
    </row>
    <row r="38566" spans="1:7" x14ac:dyDescent="0.25">
      <c r="A38566" t="s">
        <v>38420</v>
      </c>
      <c r="F38566" s="5" t="str">
        <f t="shared" si="602"/>
        <v>0948460707</v>
      </c>
      <c r="G38566" s="6" t="s">
        <v>10</v>
      </c>
    </row>
    <row r="38567" spans="1:7" x14ac:dyDescent="0.25">
      <c r="A38567" t="s">
        <v>38421</v>
      </c>
      <c r="F38567" s="5" t="str">
        <f t="shared" si="602"/>
        <v>0975883199</v>
      </c>
      <c r="G38567" s="6" t="s">
        <v>10</v>
      </c>
    </row>
    <row r="38568" spans="1:7" x14ac:dyDescent="0.25">
      <c r="A38568" t="s">
        <v>38422</v>
      </c>
      <c r="F38568" s="5" t="str">
        <f t="shared" si="602"/>
        <v>0985089181</v>
      </c>
      <c r="G38568" s="6" t="s">
        <v>10</v>
      </c>
    </row>
    <row r="38569" spans="1:7" x14ac:dyDescent="0.25">
      <c r="A38569" t="s">
        <v>38423</v>
      </c>
      <c r="F38569" s="5" t="str">
        <f t="shared" si="602"/>
        <v>0962535526</v>
      </c>
      <c r="G38569" s="6" t="s">
        <v>10</v>
      </c>
    </row>
    <row r="38570" spans="1:7" x14ac:dyDescent="0.25">
      <c r="A38570" t="s">
        <v>38424</v>
      </c>
      <c r="F38570" s="5" t="str">
        <f t="shared" si="602"/>
        <v>0907832824</v>
      </c>
      <c r="G38570" s="6" t="s">
        <v>10</v>
      </c>
    </row>
    <row r="38571" spans="1:7" x14ac:dyDescent="0.25">
      <c r="A38571" t="s">
        <v>38425</v>
      </c>
      <c r="F38571" s="5" t="str">
        <f t="shared" si="602"/>
        <v>0327504820</v>
      </c>
      <c r="G38571" s="6" t="s">
        <v>10</v>
      </c>
    </row>
    <row r="38572" spans="1:7" x14ac:dyDescent="0.25">
      <c r="A38572" t="s">
        <v>38426</v>
      </c>
      <c r="F38572" s="5" t="str">
        <f t="shared" si="602"/>
        <v>0972233222</v>
      </c>
      <c r="G38572" s="6" t="s">
        <v>10</v>
      </c>
    </row>
    <row r="38573" spans="1:7" x14ac:dyDescent="0.25">
      <c r="A38573" t="s">
        <v>38427</v>
      </c>
      <c r="F38573" s="5" t="str">
        <f t="shared" si="602"/>
        <v>0774955561</v>
      </c>
      <c r="G38573" s="6" t="s">
        <v>10</v>
      </c>
    </row>
    <row r="38574" spans="1:7" x14ac:dyDescent="0.25">
      <c r="A38574" t="s">
        <v>38428</v>
      </c>
      <c r="F38574" s="5" t="str">
        <f t="shared" si="602"/>
        <v>0972911158</v>
      </c>
      <c r="G38574" s="6" t="s">
        <v>10</v>
      </c>
    </row>
    <row r="38575" spans="1:7" x14ac:dyDescent="0.25">
      <c r="A38575" t="s">
        <v>38429</v>
      </c>
      <c r="F38575" s="5" t="str">
        <f t="shared" si="602"/>
        <v>0963375257</v>
      </c>
      <c r="G38575" s="6" t="s">
        <v>10</v>
      </c>
    </row>
    <row r="38576" spans="1:7" x14ac:dyDescent="0.25">
      <c r="A38576" t="s">
        <v>38430</v>
      </c>
      <c r="F38576" s="5" t="str">
        <f t="shared" si="602"/>
        <v>0945640789</v>
      </c>
      <c r="G38576" s="6" t="s">
        <v>10</v>
      </c>
    </row>
    <row r="38577" spans="1:7" x14ac:dyDescent="0.25">
      <c r="A38577" t="s">
        <v>38431</v>
      </c>
      <c r="F38577" s="5" t="str">
        <f t="shared" si="602"/>
        <v>0988484575</v>
      </c>
      <c r="G38577" s="6" t="s">
        <v>10</v>
      </c>
    </row>
    <row r="38578" spans="1:7" x14ac:dyDescent="0.25">
      <c r="A38578" t="s">
        <v>38432</v>
      </c>
      <c r="F38578" s="5" t="str">
        <f t="shared" si="602"/>
        <v>0986967720</v>
      </c>
      <c r="G38578" s="6" t="s">
        <v>10</v>
      </c>
    </row>
    <row r="38579" spans="1:7" x14ac:dyDescent="0.25">
      <c r="A38579" t="s">
        <v>38433</v>
      </c>
      <c r="F38579" s="5" t="str">
        <f t="shared" si="602"/>
        <v>0978334739</v>
      </c>
      <c r="G38579" s="6" t="s">
        <v>10</v>
      </c>
    </row>
    <row r="38580" spans="1:7" x14ac:dyDescent="0.25">
      <c r="A38580" t="s">
        <v>38434</v>
      </c>
      <c r="F38580" s="5" t="str">
        <f t="shared" si="602"/>
        <v>0344425439</v>
      </c>
      <c r="G38580" s="6" t="s">
        <v>10</v>
      </c>
    </row>
    <row r="38581" spans="1:7" x14ac:dyDescent="0.25">
      <c r="A38581" t="s">
        <v>38435</v>
      </c>
      <c r="F38581" s="5" t="str">
        <f t="shared" si="602"/>
        <v>0777459127</v>
      </c>
      <c r="G38581" s="6" t="s">
        <v>10</v>
      </c>
    </row>
    <row r="38582" spans="1:7" x14ac:dyDescent="0.25">
      <c r="A38582" t="s">
        <v>38436</v>
      </c>
      <c r="F38582" s="5" t="str">
        <f t="shared" si="602"/>
        <v>0367770359</v>
      </c>
      <c r="G38582" s="6" t="s">
        <v>10</v>
      </c>
    </row>
    <row r="38583" spans="1:7" x14ac:dyDescent="0.25">
      <c r="A38583" t="s">
        <v>38437</v>
      </c>
      <c r="F38583" s="5" t="str">
        <f t="shared" si="602"/>
        <v>0966555126</v>
      </c>
      <c r="G38583" s="6" t="s">
        <v>10</v>
      </c>
    </row>
    <row r="38584" spans="1:7" x14ac:dyDescent="0.25">
      <c r="A38584" t="s">
        <v>38438</v>
      </c>
      <c r="F38584" s="5" t="str">
        <f t="shared" si="602"/>
        <v>0913953037</v>
      </c>
      <c r="G38584" s="6" t="s">
        <v>10</v>
      </c>
    </row>
    <row r="38585" spans="1:7" x14ac:dyDescent="0.25">
      <c r="A38585" t="s">
        <v>38439</v>
      </c>
      <c r="F38585" s="5" t="str">
        <f t="shared" si="602"/>
        <v>0986486404</v>
      </c>
      <c r="G38585" s="6" t="s">
        <v>10</v>
      </c>
    </row>
    <row r="38586" spans="1:7" x14ac:dyDescent="0.25">
      <c r="A38586" t="s">
        <v>38440</v>
      </c>
      <c r="F38586" s="5" t="str">
        <f t="shared" si="602"/>
        <v>0397977859</v>
      </c>
      <c r="G38586" s="6" t="s">
        <v>10</v>
      </c>
    </row>
    <row r="38587" spans="1:7" x14ac:dyDescent="0.25">
      <c r="A38587" t="s">
        <v>38441</v>
      </c>
      <c r="F38587" s="5" t="str">
        <f t="shared" si="602"/>
        <v>0347259310</v>
      </c>
      <c r="G38587" s="6" t="s">
        <v>10</v>
      </c>
    </row>
    <row r="38588" spans="1:7" x14ac:dyDescent="0.25">
      <c r="A38588" t="s">
        <v>38442</v>
      </c>
      <c r="F38588" s="5" t="str">
        <f t="shared" si="602"/>
        <v>0918920048</v>
      </c>
      <c r="G38588" s="6" t="s">
        <v>10</v>
      </c>
    </row>
    <row r="38589" spans="1:7" x14ac:dyDescent="0.25">
      <c r="A38589" t="s">
        <v>38443</v>
      </c>
      <c r="F38589" s="5" t="str">
        <f t="shared" si="602"/>
        <v>0393749854</v>
      </c>
      <c r="G38589" s="6" t="s">
        <v>10</v>
      </c>
    </row>
    <row r="38590" spans="1:7" x14ac:dyDescent="0.25">
      <c r="A38590" t="s">
        <v>38444</v>
      </c>
      <c r="F38590" s="5" t="str">
        <f t="shared" si="602"/>
        <v>0983387745</v>
      </c>
      <c r="G38590" s="6" t="s">
        <v>10</v>
      </c>
    </row>
    <row r="38591" spans="1:7" x14ac:dyDescent="0.25">
      <c r="A38591" t="s">
        <v>38445</v>
      </c>
      <c r="F38591" s="5" t="str">
        <f t="shared" si="602"/>
        <v>0975546304</v>
      </c>
      <c r="G38591" s="6" t="s">
        <v>10</v>
      </c>
    </row>
    <row r="38592" spans="1:7" x14ac:dyDescent="0.25">
      <c r="A38592" t="s">
        <v>38446</v>
      </c>
      <c r="F38592" s="5" t="str">
        <f t="shared" si="602"/>
        <v>0987327625</v>
      </c>
      <c r="G38592" s="6" t="s">
        <v>10</v>
      </c>
    </row>
    <row r="38593" spans="1:7" x14ac:dyDescent="0.25">
      <c r="A38593" t="s">
        <v>38447</v>
      </c>
      <c r="F38593" s="5" t="str">
        <f t="shared" si="602"/>
        <v>0913562305</v>
      </c>
      <c r="G38593" s="6" t="s">
        <v>10</v>
      </c>
    </row>
    <row r="38594" spans="1:7" x14ac:dyDescent="0.25">
      <c r="A38594" t="s">
        <v>38448</v>
      </c>
      <c r="F38594" s="5" t="str">
        <f t="shared" si="602"/>
        <v>0865290444</v>
      </c>
      <c r="G38594" s="6" t="s">
        <v>10</v>
      </c>
    </row>
    <row r="38595" spans="1:7" x14ac:dyDescent="0.25">
      <c r="A38595" t="s">
        <v>38449</v>
      </c>
      <c r="F38595" s="5" t="str">
        <f t="shared" si="602"/>
        <v>0966569501</v>
      </c>
      <c r="G38595" s="6" t="s">
        <v>10</v>
      </c>
    </row>
    <row r="38596" spans="1:7" x14ac:dyDescent="0.25">
      <c r="A38596" t="s">
        <v>38450</v>
      </c>
      <c r="F38596" s="5" t="str">
        <f t="shared" si="602"/>
        <v>0988837853</v>
      </c>
      <c r="G38596" s="6" t="s">
        <v>10</v>
      </c>
    </row>
    <row r="38597" spans="1:7" x14ac:dyDescent="0.25">
      <c r="A38597" t="s">
        <v>38451</v>
      </c>
      <c r="F38597" s="5" t="str">
        <f t="shared" si="602"/>
        <v>0366886321</v>
      </c>
      <c r="G38597" s="6" t="s">
        <v>10</v>
      </c>
    </row>
    <row r="38598" spans="1:7" x14ac:dyDescent="0.25">
      <c r="A38598" t="s">
        <v>38452</v>
      </c>
      <c r="F38598" s="5" t="str">
        <f t="shared" si="602"/>
        <v>0348385929</v>
      </c>
      <c r="G38598" s="6" t="s">
        <v>10</v>
      </c>
    </row>
    <row r="38599" spans="1:7" x14ac:dyDescent="0.25">
      <c r="A38599" t="s">
        <v>38453</v>
      </c>
      <c r="F38599" s="5" t="str">
        <f t="shared" ref="F38599:F38662" si="603">0&amp;RIGHT(A38599,LEN(A38599)-2)</f>
        <v>0909002087</v>
      </c>
      <c r="G38599" s="6" t="s">
        <v>10</v>
      </c>
    </row>
    <row r="38600" spans="1:7" x14ac:dyDescent="0.25">
      <c r="A38600" t="s">
        <v>38454</v>
      </c>
      <c r="F38600" s="5" t="str">
        <f t="shared" si="603"/>
        <v>0386389086</v>
      </c>
      <c r="G38600" s="6" t="s">
        <v>10</v>
      </c>
    </row>
    <row r="38601" spans="1:7" x14ac:dyDescent="0.25">
      <c r="A38601" t="s">
        <v>38455</v>
      </c>
      <c r="F38601" s="5" t="str">
        <f t="shared" si="603"/>
        <v>0838718835</v>
      </c>
      <c r="G38601" s="6" t="s">
        <v>10</v>
      </c>
    </row>
    <row r="38602" spans="1:7" x14ac:dyDescent="0.25">
      <c r="A38602" t="s">
        <v>38456</v>
      </c>
      <c r="F38602" s="5" t="str">
        <f t="shared" si="603"/>
        <v>0917474827</v>
      </c>
      <c r="G38602" s="6" t="s">
        <v>10</v>
      </c>
    </row>
    <row r="38603" spans="1:7" x14ac:dyDescent="0.25">
      <c r="A38603" t="s">
        <v>38457</v>
      </c>
      <c r="F38603" s="5" t="str">
        <f t="shared" si="603"/>
        <v>0348355178</v>
      </c>
      <c r="G38603" s="6" t="s">
        <v>10</v>
      </c>
    </row>
    <row r="38604" spans="1:7" x14ac:dyDescent="0.25">
      <c r="A38604" t="s">
        <v>38458</v>
      </c>
      <c r="F38604" s="5" t="str">
        <f t="shared" si="603"/>
        <v>0367005035</v>
      </c>
      <c r="G38604" s="6" t="s">
        <v>10</v>
      </c>
    </row>
    <row r="38605" spans="1:7" x14ac:dyDescent="0.25">
      <c r="A38605" t="s">
        <v>38459</v>
      </c>
      <c r="F38605" s="5" t="str">
        <f t="shared" si="603"/>
        <v>0349583645</v>
      </c>
      <c r="G38605" s="6" t="s">
        <v>10</v>
      </c>
    </row>
    <row r="38606" spans="1:7" x14ac:dyDescent="0.25">
      <c r="A38606" t="s">
        <v>23989</v>
      </c>
      <c r="F38606" s="5" t="str">
        <f t="shared" si="603"/>
        <v>0939101989</v>
      </c>
      <c r="G38606" s="6" t="s">
        <v>10</v>
      </c>
    </row>
    <row r="38607" spans="1:7" x14ac:dyDescent="0.25">
      <c r="A38607" t="s">
        <v>38460</v>
      </c>
      <c r="F38607" s="5" t="str">
        <f t="shared" si="603"/>
        <v>0353208492</v>
      </c>
      <c r="G38607" s="6" t="s">
        <v>10</v>
      </c>
    </row>
    <row r="38608" spans="1:7" x14ac:dyDescent="0.25">
      <c r="A38608" t="s">
        <v>38461</v>
      </c>
      <c r="F38608" s="5" t="str">
        <f t="shared" si="603"/>
        <v>0382222286</v>
      </c>
      <c r="G38608" s="6" t="s">
        <v>10</v>
      </c>
    </row>
    <row r="38609" spans="1:7" x14ac:dyDescent="0.25">
      <c r="A38609" t="s">
        <v>38462</v>
      </c>
      <c r="F38609" s="5" t="str">
        <f t="shared" si="603"/>
        <v>0933888880</v>
      </c>
      <c r="G38609" s="6" t="s">
        <v>10</v>
      </c>
    </row>
    <row r="38610" spans="1:7" x14ac:dyDescent="0.25">
      <c r="A38610" t="s">
        <v>38463</v>
      </c>
      <c r="F38610" s="5" t="str">
        <f t="shared" si="603"/>
        <v>0985333068</v>
      </c>
      <c r="G38610" s="6" t="s">
        <v>10</v>
      </c>
    </row>
    <row r="38611" spans="1:7" x14ac:dyDescent="0.25">
      <c r="A38611" t="s">
        <v>38464</v>
      </c>
      <c r="F38611" s="5" t="str">
        <f t="shared" si="603"/>
        <v>0918186366</v>
      </c>
      <c r="G38611" s="6" t="s">
        <v>10</v>
      </c>
    </row>
    <row r="38612" spans="1:7" x14ac:dyDescent="0.25">
      <c r="A38612" t="s">
        <v>38465</v>
      </c>
      <c r="F38612" s="5" t="str">
        <f t="shared" si="603"/>
        <v>0348756007</v>
      </c>
      <c r="G38612" s="6" t="s">
        <v>10</v>
      </c>
    </row>
    <row r="38613" spans="1:7" x14ac:dyDescent="0.25">
      <c r="A38613" t="s">
        <v>38466</v>
      </c>
      <c r="F38613" s="5" t="str">
        <f t="shared" si="603"/>
        <v>0977397079</v>
      </c>
      <c r="G38613" s="6" t="s">
        <v>10</v>
      </c>
    </row>
    <row r="38614" spans="1:7" x14ac:dyDescent="0.25">
      <c r="A38614" t="s">
        <v>38467</v>
      </c>
      <c r="F38614" s="5" t="str">
        <f t="shared" si="603"/>
        <v>0965042954</v>
      </c>
      <c r="G38614" s="6" t="s">
        <v>10</v>
      </c>
    </row>
    <row r="38615" spans="1:7" x14ac:dyDescent="0.25">
      <c r="A38615" t="s">
        <v>38468</v>
      </c>
      <c r="F38615" s="5" t="str">
        <f t="shared" si="603"/>
        <v>0933698552</v>
      </c>
      <c r="G38615" s="6" t="s">
        <v>10</v>
      </c>
    </row>
    <row r="38616" spans="1:7" x14ac:dyDescent="0.25">
      <c r="A38616" t="s">
        <v>38469</v>
      </c>
      <c r="F38616" s="5" t="str">
        <f t="shared" si="603"/>
        <v>0394084125</v>
      </c>
      <c r="G38616" s="6" t="s">
        <v>10</v>
      </c>
    </row>
    <row r="38617" spans="1:7" x14ac:dyDescent="0.25">
      <c r="A38617" t="s">
        <v>38470</v>
      </c>
      <c r="F38617" s="5" t="str">
        <f t="shared" si="603"/>
        <v>0772136240</v>
      </c>
      <c r="G38617" s="6" t="s">
        <v>10</v>
      </c>
    </row>
    <row r="38618" spans="1:7" x14ac:dyDescent="0.25">
      <c r="A38618" t="s">
        <v>38471</v>
      </c>
      <c r="F38618" s="5" t="str">
        <f t="shared" si="603"/>
        <v>0932628936</v>
      </c>
      <c r="G38618" s="6" t="s">
        <v>10</v>
      </c>
    </row>
    <row r="38619" spans="1:7" x14ac:dyDescent="0.25">
      <c r="A38619" t="s">
        <v>38472</v>
      </c>
      <c r="F38619" s="5" t="str">
        <f t="shared" si="603"/>
        <v>0984900963</v>
      </c>
      <c r="G38619" s="6" t="s">
        <v>10</v>
      </c>
    </row>
    <row r="38620" spans="1:7" x14ac:dyDescent="0.25">
      <c r="A38620" t="s">
        <v>38473</v>
      </c>
      <c r="F38620" s="5" t="str">
        <f t="shared" si="603"/>
        <v>0941875337</v>
      </c>
      <c r="G38620" s="6" t="s">
        <v>10</v>
      </c>
    </row>
    <row r="38621" spans="1:7" x14ac:dyDescent="0.25">
      <c r="A38621" t="s">
        <v>38474</v>
      </c>
      <c r="F38621" s="5" t="str">
        <f t="shared" si="603"/>
        <v>0925060638</v>
      </c>
      <c r="G38621" s="6" t="s">
        <v>10</v>
      </c>
    </row>
    <row r="38622" spans="1:7" x14ac:dyDescent="0.25">
      <c r="A38622" t="s">
        <v>38475</v>
      </c>
      <c r="F38622" s="5" t="str">
        <f t="shared" si="603"/>
        <v>0917121887</v>
      </c>
      <c r="G38622" s="6" t="s">
        <v>10</v>
      </c>
    </row>
    <row r="38623" spans="1:7" x14ac:dyDescent="0.25">
      <c r="A38623" t="s">
        <v>38476</v>
      </c>
      <c r="F38623" s="5" t="str">
        <f t="shared" si="603"/>
        <v>0905608475</v>
      </c>
      <c r="G38623" s="6" t="s">
        <v>10</v>
      </c>
    </row>
    <row r="38624" spans="1:7" x14ac:dyDescent="0.25">
      <c r="A38624" t="s">
        <v>38477</v>
      </c>
      <c r="F38624" s="5" t="str">
        <f t="shared" si="603"/>
        <v>0974264283</v>
      </c>
      <c r="G38624" s="6" t="s">
        <v>10</v>
      </c>
    </row>
    <row r="38625" spans="1:7" x14ac:dyDescent="0.25">
      <c r="A38625" t="s">
        <v>38478</v>
      </c>
      <c r="F38625" s="5" t="str">
        <f t="shared" si="603"/>
        <v>0904200043</v>
      </c>
      <c r="G38625" s="6" t="s">
        <v>10</v>
      </c>
    </row>
    <row r="38626" spans="1:7" x14ac:dyDescent="0.25">
      <c r="A38626" t="s">
        <v>38479</v>
      </c>
      <c r="F38626" s="5" t="str">
        <f t="shared" si="603"/>
        <v>0973507306</v>
      </c>
      <c r="G38626" s="6" t="s">
        <v>10</v>
      </c>
    </row>
    <row r="38627" spans="1:7" x14ac:dyDescent="0.25">
      <c r="A38627" t="s">
        <v>38480</v>
      </c>
      <c r="F38627" s="5" t="str">
        <f t="shared" si="603"/>
        <v>0392205009</v>
      </c>
      <c r="G38627" s="6" t="s">
        <v>10</v>
      </c>
    </row>
    <row r="38628" spans="1:7" x14ac:dyDescent="0.25">
      <c r="A38628" t="s">
        <v>38481</v>
      </c>
      <c r="F38628" s="5" t="str">
        <f t="shared" si="603"/>
        <v>0908647435</v>
      </c>
      <c r="G38628" s="6" t="s">
        <v>10</v>
      </c>
    </row>
    <row r="38629" spans="1:7" x14ac:dyDescent="0.25">
      <c r="A38629" t="s">
        <v>38482</v>
      </c>
      <c r="F38629" s="5" t="str">
        <f t="shared" si="603"/>
        <v>0965606705</v>
      </c>
      <c r="G38629" s="6" t="s">
        <v>10</v>
      </c>
    </row>
    <row r="38630" spans="1:7" x14ac:dyDescent="0.25">
      <c r="A38630" t="s">
        <v>38483</v>
      </c>
      <c r="F38630" s="5" t="str">
        <f t="shared" si="603"/>
        <v>0908253510</v>
      </c>
      <c r="G38630" s="6" t="s">
        <v>10</v>
      </c>
    </row>
    <row r="38631" spans="1:7" x14ac:dyDescent="0.25">
      <c r="A38631" t="s">
        <v>38484</v>
      </c>
      <c r="F38631" s="5" t="str">
        <f t="shared" si="603"/>
        <v>0904278181</v>
      </c>
      <c r="G38631" s="6" t="s">
        <v>10</v>
      </c>
    </row>
    <row r="38632" spans="1:7" x14ac:dyDescent="0.25">
      <c r="A38632" t="s">
        <v>38485</v>
      </c>
      <c r="F38632" s="5" t="str">
        <f t="shared" si="603"/>
        <v>0359626826</v>
      </c>
      <c r="G38632" s="6" t="s">
        <v>10</v>
      </c>
    </row>
    <row r="38633" spans="1:7" x14ac:dyDescent="0.25">
      <c r="A38633" t="s">
        <v>38486</v>
      </c>
      <c r="F38633" s="5" t="str">
        <f t="shared" si="603"/>
        <v>0889386333</v>
      </c>
      <c r="G38633" s="6" t="s">
        <v>10</v>
      </c>
    </row>
    <row r="38634" spans="1:7" x14ac:dyDescent="0.25">
      <c r="A38634" t="s">
        <v>38487</v>
      </c>
      <c r="F38634" s="5" t="str">
        <f t="shared" si="603"/>
        <v>0913346117</v>
      </c>
      <c r="G38634" s="6" t="s">
        <v>10</v>
      </c>
    </row>
    <row r="38635" spans="1:7" x14ac:dyDescent="0.25">
      <c r="A38635" t="s">
        <v>38488</v>
      </c>
      <c r="F38635" s="5" t="str">
        <f t="shared" si="603"/>
        <v>0842008279</v>
      </c>
      <c r="G38635" s="6" t="s">
        <v>10</v>
      </c>
    </row>
    <row r="38636" spans="1:7" x14ac:dyDescent="0.25">
      <c r="A38636" t="s">
        <v>38489</v>
      </c>
      <c r="F38636" s="5" t="str">
        <f t="shared" si="603"/>
        <v>0378854530</v>
      </c>
      <c r="G38636" s="6" t="s">
        <v>10</v>
      </c>
    </row>
    <row r="38637" spans="1:7" x14ac:dyDescent="0.25">
      <c r="A38637" t="s">
        <v>38490</v>
      </c>
      <c r="F38637" s="5" t="str">
        <f t="shared" si="603"/>
        <v>0918111100</v>
      </c>
      <c r="G38637" s="6" t="s">
        <v>10</v>
      </c>
    </row>
    <row r="38638" spans="1:7" x14ac:dyDescent="0.25">
      <c r="A38638" t="s">
        <v>38491</v>
      </c>
      <c r="F38638" s="5" t="str">
        <f t="shared" si="603"/>
        <v>0905347338</v>
      </c>
      <c r="G38638" s="6" t="s">
        <v>10</v>
      </c>
    </row>
    <row r="38639" spans="1:7" x14ac:dyDescent="0.25">
      <c r="A38639" t="s">
        <v>38492</v>
      </c>
      <c r="F38639" s="5" t="str">
        <f t="shared" si="603"/>
        <v>0904161661</v>
      </c>
      <c r="G38639" s="6" t="s">
        <v>10</v>
      </c>
    </row>
    <row r="38640" spans="1:7" x14ac:dyDescent="0.25">
      <c r="A38640" t="s">
        <v>38493</v>
      </c>
      <c r="F38640" s="5" t="str">
        <f t="shared" si="603"/>
        <v>0935007679</v>
      </c>
      <c r="G38640" s="6" t="s">
        <v>10</v>
      </c>
    </row>
    <row r="38641" spans="1:7" x14ac:dyDescent="0.25">
      <c r="A38641" t="s">
        <v>38494</v>
      </c>
      <c r="F38641" s="5" t="str">
        <f t="shared" si="603"/>
        <v>0982375347</v>
      </c>
      <c r="G38641" s="6" t="s">
        <v>10</v>
      </c>
    </row>
    <row r="38642" spans="1:7" x14ac:dyDescent="0.25">
      <c r="A38642" t="s">
        <v>38495</v>
      </c>
      <c r="F38642" s="5" t="str">
        <f t="shared" si="603"/>
        <v>0967877131</v>
      </c>
      <c r="G38642" s="6" t="s">
        <v>10</v>
      </c>
    </row>
    <row r="38643" spans="1:7" x14ac:dyDescent="0.25">
      <c r="A38643" t="s">
        <v>38496</v>
      </c>
      <c r="F38643" s="5" t="str">
        <f t="shared" si="603"/>
        <v>0989599369</v>
      </c>
      <c r="G38643" s="6" t="s">
        <v>10</v>
      </c>
    </row>
    <row r="38644" spans="1:7" x14ac:dyDescent="0.25">
      <c r="A38644" t="s">
        <v>38497</v>
      </c>
      <c r="F38644" s="5" t="str">
        <f t="shared" si="603"/>
        <v>0948357964</v>
      </c>
      <c r="G38644" s="6" t="s">
        <v>10</v>
      </c>
    </row>
    <row r="38645" spans="1:7" x14ac:dyDescent="0.25">
      <c r="A38645" t="s">
        <v>38498</v>
      </c>
      <c r="F38645" s="5" t="str">
        <f t="shared" si="603"/>
        <v>0968944109</v>
      </c>
      <c r="G38645" s="6" t="s">
        <v>10</v>
      </c>
    </row>
    <row r="38646" spans="1:7" x14ac:dyDescent="0.25">
      <c r="A38646" t="s">
        <v>38499</v>
      </c>
      <c r="F38646" s="5" t="str">
        <f t="shared" si="603"/>
        <v>0353350282</v>
      </c>
      <c r="G38646" s="6" t="s">
        <v>10</v>
      </c>
    </row>
    <row r="38647" spans="1:7" x14ac:dyDescent="0.25">
      <c r="A38647" t="s">
        <v>38500</v>
      </c>
      <c r="F38647" s="5" t="str">
        <f t="shared" si="603"/>
        <v>0946196280</v>
      </c>
      <c r="G38647" s="6" t="s">
        <v>10</v>
      </c>
    </row>
    <row r="38648" spans="1:7" x14ac:dyDescent="0.25">
      <c r="A38648" t="s">
        <v>38501</v>
      </c>
      <c r="F38648" s="5" t="str">
        <f t="shared" si="603"/>
        <v>0905016502</v>
      </c>
      <c r="G38648" s="6" t="s">
        <v>10</v>
      </c>
    </row>
    <row r="38649" spans="1:7" x14ac:dyDescent="0.25">
      <c r="A38649" t="s">
        <v>38502</v>
      </c>
      <c r="F38649" s="5" t="str">
        <f t="shared" si="603"/>
        <v>0985718599</v>
      </c>
      <c r="G38649" s="6" t="s">
        <v>10</v>
      </c>
    </row>
    <row r="38650" spans="1:7" x14ac:dyDescent="0.25">
      <c r="A38650" t="s">
        <v>38503</v>
      </c>
      <c r="F38650" s="5" t="str">
        <f t="shared" si="603"/>
        <v>0382385920</v>
      </c>
      <c r="G38650" s="6" t="s">
        <v>10</v>
      </c>
    </row>
    <row r="38651" spans="1:7" x14ac:dyDescent="0.25">
      <c r="A38651" t="s">
        <v>38504</v>
      </c>
      <c r="F38651" s="5" t="str">
        <f t="shared" si="603"/>
        <v>0336241700</v>
      </c>
      <c r="G38651" s="6" t="s">
        <v>10</v>
      </c>
    </row>
    <row r="38652" spans="1:7" x14ac:dyDescent="0.25">
      <c r="A38652" t="s">
        <v>38505</v>
      </c>
      <c r="F38652" s="5" t="str">
        <f t="shared" si="603"/>
        <v>0917313551</v>
      </c>
      <c r="G38652" s="6" t="s">
        <v>10</v>
      </c>
    </row>
    <row r="38653" spans="1:7" x14ac:dyDescent="0.25">
      <c r="A38653" t="s">
        <v>38506</v>
      </c>
      <c r="F38653" s="5" t="str">
        <f t="shared" si="603"/>
        <v>0984664111</v>
      </c>
      <c r="G38653" s="6" t="s">
        <v>10</v>
      </c>
    </row>
    <row r="38654" spans="1:7" x14ac:dyDescent="0.25">
      <c r="A38654" t="s">
        <v>38507</v>
      </c>
      <c r="F38654" s="5" t="str">
        <f t="shared" si="603"/>
        <v>0908332881</v>
      </c>
      <c r="G38654" s="6" t="s">
        <v>10</v>
      </c>
    </row>
    <row r="38655" spans="1:7" x14ac:dyDescent="0.25">
      <c r="A38655" t="s">
        <v>38508</v>
      </c>
      <c r="F38655" s="5" t="str">
        <f t="shared" si="603"/>
        <v>0908563644</v>
      </c>
      <c r="G38655" s="6" t="s">
        <v>10</v>
      </c>
    </row>
    <row r="38656" spans="1:7" x14ac:dyDescent="0.25">
      <c r="A38656" t="s">
        <v>38509</v>
      </c>
      <c r="F38656" s="5" t="str">
        <f t="shared" si="603"/>
        <v>0343685403</v>
      </c>
      <c r="G38656" s="6" t="s">
        <v>10</v>
      </c>
    </row>
    <row r="38657" spans="1:7" x14ac:dyDescent="0.25">
      <c r="A38657" t="s">
        <v>38510</v>
      </c>
      <c r="F38657" s="5" t="str">
        <f t="shared" si="603"/>
        <v>0913252634</v>
      </c>
      <c r="G38657" s="6" t="s">
        <v>10</v>
      </c>
    </row>
    <row r="38658" spans="1:7" x14ac:dyDescent="0.25">
      <c r="A38658" t="s">
        <v>38511</v>
      </c>
      <c r="F38658" s="5" t="str">
        <f t="shared" si="603"/>
        <v>0997100789</v>
      </c>
      <c r="G38658" s="6" t="s">
        <v>10</v>
      </c>
    </row>
    <row r="38659" spans="1:7" x14ac:dyDescent="0.25">
      <c r="A38659" t="s">
        <v>38512</v>
      </c>
      <c r="F38659" s="5" t="str">
        <f t="shared" si="603"/>
        <v>0378930280</v>
      </c>
      <c r="G38659" s="6" t="s">
        <v>10</v>
      </c>
    </row>
    <row r="38660" spans="1:7" x14ac:dyDescent="0.25">
      <c r="A38660" t="s">
        <v>38513</v>
      </c>
      <c r="F38660" s="5" t="str">
        <f t="shared" si="603"/>
        <v>0979158535</v>
      </c>
      <c r="G38660" s="6" t="s">
        <v>10</v>
      </c>
    </row>
    <row r="38661" spans="1:7" x14ac:dyDescent="0.25">
      <c r="A38661" t="s">
        <v>38514</v>
      </c>
      <c r="F38661" s="5" t="str">
        <f t="shared" si="603"/>
        <v>0379479093</v>
      </c>
      <c r="G38661" s="6" t="s">
        <v>10</v>
      </c>
    </row>
    <row r="38662" spans="1:7" x14ac:dyDescent="0.25">
      <c r="A38662" t="s">
        <v>38515</v>
      </c>
      <c r="F38662" s="5" t="str">
        <f t="shared" si="603"/>
        <v>0392370631</v>
      </c>
      <c r="G38662" s="6" t="s">
        <v>10</v>
      </c>
    </row>
    <row r="38663" spans="1:7" x14ac:dyDescent="0.25">
      <c r="A38663" t="s">
        <v>38516</v>
      </c>
      <c r="F38663" s="5" t="str">
        <f t="shared" ref="F38663:F38726" si="604">0&amp;RIGHT(A38663,LEN(A38663)-2)</f>
        <v>0903498068</v>
      </c>
      <c r="G38663" s="6" t="s">
        <v>10</v>
      </c>
    </row>
    <row r="38664" spans="1:7" x14ac:dyDescent="0.25">
      <c r="A38664" t="s">
        <v>38517</v>
      </c>
      <c r="F38664" s="5" t="str">
        <f t="shared" si="604"/>
        <v>0989272135</v>
      </c>
      <c r="G38664" s="6" t="s">
        <v>10</v>
      </c>
    </row>
    <row r="38665" spans="1:7" x14ac:dyDescent="0.25">
      <c r="A38665" t="s">
        <v>38518</v>
      </c>
      <c r="F38665" s="5" t="str">
        <f t="shared" si="604"/>
        <v>0389292524</v>
      </c>
      <c r="G38665" s="6" t="s">
        <v>10</v>
      </c>
    </row>
    <row r="38666" spans="1:7" x14ac:dyDescent="0.25">
      <c r="A38666" t="s">
        <v>38519</v>
      </c>
      <c r="F38666" s="5" t="str">
        <f t="shared" si="604"/>
        <v>0972796603</v>
      </c>
      <c r="G38666" s="6" t="s">
        <v>10</v>
      </c>
    </row>
    <row r="38667" spans="1:7" x14ac:dyDescent="0.25">
      <c r="A38667" t="s">
        <v>38520</v>
      </c>
      <c r="F38667" s="5" t="str">
        <f t="shared" si="604"/>
        <v>0984170794</v>
      </c>
      <c r="G38667" s="6" t="s">
        <v>10</v>
      </c>
    </row>
    <row r="38668" spans="1:7" x14ac:dyDescent="0.25">
      <c r="A38668" t="s">
        <v>38521</v>
      </c>
      <c r="F38668" s="5" t="str">
        <f t="shared" si="604"/>
        <v>0986385258</v>
      </c>
      <c r="G38668" s="6" t="s">
        <v>10</v>
      </c>
    </row>
    <row r="38669" spans="1:7" x14ac:dyDescent="0.25">
      <c r="A38669" t="s">
        <v>38522</v>
      </c>
      <c r="F38669" s="5" t="str">
        <f t="shared" si="604"/>
        <v>0905028045</v>
      </c>
      <c r="G38669" s="6" t="s">
        <v>10</v>
      </c>
    </row>
    <row r="38670" spans="1:7" x14ac:dyDescent="0.25">
      <c r="A38670" t="s">
        <v>38523</v>
      </c>
      <c r="F38670" s="5" t="str">
        <f t="shared" si="604"/>
        <v>0965477842</v>
      </c>
      <c r="G38670" s="6" t="s">
        <v>10</v>
      </c>
    </row>
    <row r="38671" spans="1:7" x14ac:dyDescent="0.25">
      <c r="A38671" t="s">
        <v>38524</v>
      </c>
      <c r="F38671" s="5" t="str">
        <f t="shared" si="604"/>
        <v>0983496568</v>
      </c>
      <c r="G38671" s="6" t="s">
        <v>10</v>
      </c>
    </row>
    <row r="38672" spans="1:7" x14ac:dyDescent="0.25">
      <c r="A38672" t="s">
        <v>38525</v>
      </c>
      <c r="F38672" s="5" t="str">
        <f t="shared" si="604"/>
        <v>0377338435</v>
      </c>
      <c r="G38672" s="6" t="s">
        <v>10</v>
      </c>
    </row>
    <row r="38673" spans="1:7" x14ac:dyDescent="0.25">
      <c r="A38673" t="s">
        <v>38526</v>
      </c>
      <c r="F38673" s="5" t="str">
        <f t="shared" si="604"/>
        <v>0395605578</v>
      </c>
      <c r="G38673" s="6" t="s">
        <v>10</v>
      </c>
    </row>
    <row r="38674" spans="1:7" x14ac:dyDescent="0.25">
      <c r="A38674" t="s">
        <v>38527</v>
      </c>
      <c r="F38674" s="5" t="str">
        <f t="shared" si="604"/>
        <v>0909229607</v>
      </c>
      <c r="G38674" s="6" t="s">
        <v>10</v>
      </c>
    </row>
    <row r="38675" spans="1:7" x14ac:dyDescent="0.25">
      <c r="A38675" t="s">
        <v>38528</v>
      </c>
      <c r="F38675" s="5" t="str">
        <f t="shared" si="604"/>
        <v>0987090017</v>
      </c>
      <c r="G38675" s="6" t="s">
        <v>10</v>
      </c>
    </row>
    <row r="38676" spans="1:7" x14ac:dyDescent="0.25">
      <c r="A38676" t="s">
        <v>38529</v>
      </c>
      <c r="F38676" s="5" t="str">
        <f t="shared" si="604"/>
        <v>0335936907</v>
      </c>
      <c r="G38676" s="6" t="s">
        <v>10</v>
      </c>
    </row>
    <row r="38677" spans="1:7" x14ac:dyDescent="0.25">
      <c r="A38677" t="s">
        <v>38530</v>
      </c>
      <c r="F38677" s="5" t="str">
        <f t="shared" si="604"/>
        <v>0868388421</v>
      </c>
      <c r="G38677" s="6" t="s">
        <v>10</v>
      </c>
    </row>
    <row r="38678" spans="1:7" x14ac:dyDescent="0.25">
      <c r="A38678" t="s">
        <v>38531</v>
      </c>
      <c r="F38678" s="5" t="str">
        <f t="shared" si="604"/>
        <v>0932032483</v>
      </c>
      <c r="G38678" s="6" t="s">
        <v>10</v>
      </c>
    </row>
    <row r="38679" spans="1:7" x14ac:dyDescent="0.25">
      <c r="A38679" t="s">
        <v>38532</v>
      </c>
      <c r="F38679" s="5" t="str">
        <f t="shared" si="604"/>
        <v>0334058187</v>
      </c>
      <c r="G38679" s="6" t="s">
        <v>10</v>
      </c>
    </row>
    <row r="38680" spans="1:7" x14ac:dyDescent="0.25">
      <c r="A38680" t="s">
        <v>38533</v>
      </c>
      <c r="F38680" s="5" t="str">
        <f t="shared" si="604"/>
        <v>0904181566</v>
      </c>
      <c r="G38680" s="6" t="s">
        <v>10</v>
      </c>
    </row>
    <row r="38681" spans="1:7" x14ac:dyDescent="0.25">
      <c r="A38681" t="s">
        <v>38534</v>
      </c>
      <c r="F38681" s="5" t="str">
        <f t="shared" si="604"/>
        <v>0972292132</v>
      </c>
      <c r="G38681" s="6" t="s">
        <v>10</v>
      </c>
    </row>
    <row r="38682" spans="1:7" x14ac:dyDescent="0.25">
      <c r="A38682" t="s">
        <v>38535</v>
      </c>
      <c r="F38682" s="5" t="str">
        <f t="shared" si="604"/>
        <v>0967436117</v>
      </c>
      <c r="G38682" s="6" t="s">
        <v>10</v>
      </c>
    </row>
    <row r="38683" spans="1:7" x14ac:dyDescent="0.25">
      <c r="A38683" t="s">
        <v>38536</v>
      </c>
      <c r="F38683" s="5" t="str">
        <f t="shared" si="604"/>
        <v>0988164900</v>
      </c>
      <c r="G38683" s="6" t="s">
        <v>10</v>
      </c>
    </row>
    <row r="38684" spans="1:7" x14ac:dyDescent="0.25">
      <c r="A38684" t="s">
        <v>38537</v>
      </c>
      <c r="F38684" s="5" t="str">
        <f t="shared" si="604"/>
        <v>0982375004</v>
      </c>
      <c r="G38684" s="6" t="s">
        <v>10</v>
      </c>
    </row>
    <row r="38685" spans="1:7" x14ac:dyDescent="0.25">
      <c r="A38685" t="s">
        <v>38538</v>
      </c>
      <c r="F38685" s="5" t="str">
        <f t="shared" si="604"/>
        <v>0913008828</v>
      </c>
      <c r="G38685" s="6" t="s">
        <v>10</v>
      </c>
    </row>
    <row r="38686" spans="1:7" x14ac:dyDescent="0.25">
      <c r="A38686" t="s">
        <v>38539</v>
      </c>
      <c r="F38686" s="5" t="str">
        <f t="shared" si="604"/>
        <v>0904886668</v>
      </c>
      <c r="G38686" s="6" t="s">
        <v>10</v>
      </c>
    </row>
    <row r="38687" spans="1:7" x14ac:dyDescent="0.25">
      <c r="A38687" t="s">
        <v>38540</v>
      </c>
      <c r="F38687" s="5" t="str">
        <f t="shared" si="604"/>
        <v>0983492562</v>
      </c>
      <c r="G38687" s="6" t="s">
        <v>10</v>
      </c>
    </row>
    <row r="38688" spans="1:7" x14ac:dyDescent="0.25">
      <c r="A38688" t="s">
        <v>38541</v>
      </c>
      <c r="F38688" s="5" t="str">
        <f t="shared" si="604"/>
        <v>0987111848</v>
      </c>
      <c r="G38688" s="6" t="s">
        <v>10</v>
      </c>
    </row>
    <row r="38689" spans="1:7" x14ac:dyDescent="0.25">
      <c r="A38689" t="s">
        <v>38542</v>
      </c>
      <c r="F38689" s="5" t="str">
        <f t="shared" si="604"/>
        <v>0977882556</v>
      </c>
      <c r="G38689" s="6" t="s">
        <v>10</v>
      </c>
    </row>
    <row r="38690" spans="1:7" x14ac:dyDescent="0.25">
      <c r="A38690" t="s">
        <v>38543</v>
      </c>
      <c r="F38690" s="5" t="str">
        <f t="shared" si="604"/>
        <v>0973034556</v>
      </c>
      <c r="G38690" s="6" t="s">
        <v>10</v>
      </c>
    </row>
    <row r="38691" spans="1:7" x14ac:dyDescent="0.25">
      <c r="A38691" t="s">
        <v>38544</v>
      </c>
      <c r="F38691" s="5" t="str">
        <f t="shared" si="604"/>
        <v>0372131693</v>
      </c>
      <c r="G38691" s="6" t="s">
        <v>10</v>
      </c>
    </row>
    <row r="38692" spans="1:7" x14ac:dyDescent="0.25">
      <c r="A38692" t="s">
        <v>38545</v>
      </c>
      <c r="F38692" s="5" t="str">
        <f t="shared" si="604"/>
        <v>0868285866</v>
      </c>
      <c r="G38692" s="6" t="s">
        <v>10</v>
      </c>
    </row>
    <row r="38693" spans="1:7" x14ac:dyDescent="0.25">
      <c r="A38693" t="s">
        <v>38546</v>
      </c>
      <c r="F38693" s="5" t="str">
        <f t="shared" si="604"/>
        <v>0396513880</v>
      </c>
      <c r="G38693" s="6" t="s">
        <v>10</v>
      </c>
    </row>
    <row r="38694" spans="1:7" x14ac:dyDescent="0.25">
      <c r="A38694" t="s">
        <v>38547</v>
      </c>
      <c r="F38694" s="5" t="str">
        <f t="shared" si="604"/>
        <v>0867857611</v>
      </c>
      <c r="G38694" s="6" t="s">
        <v>10</v>
      </c>
    </row>
    <row r="38695" spans="1:7" x14ac:dyDescent="0.25">
      <c r="A38695" t="s">
        <v>38548</v>
      </c>
      <c r="F38695" s="5" t="str">
        <f t="shared" si="604"/>
        <v>0566229539</v>
      </c>
      <c r="G38695" s="6" t="s">
        <v>10</v>
      </c>
    </row>
    <row r="38696" spans="1:7" x14ac:dyDescent="0.25">
      <c r="A38696" t="s">
        <v>38549</v>
      </c>
      <c r="F38696" s="5" t="str">
        <f t="shared" si="604"/>
        <v>0987930618</v>
      </c>
      <c r="G38696" s="6" t="s">
        <v>10</v>
      </c>
    </row>
    <row r="38697" spans="1:7" x14ac:dyDescent="0.25">
      <c r="A38697" t="s">
        <v>38550</v>
      </c>
      <c r="F38697" s="5" t="str">
        <f t="shared" si="604"/>
        <v>0976819181</v>
      </c>
      <c r="G38697" s="6" t="s">
        <v>10</v>
      </c>
    </row>
    <row r="38698" spans="1:7" x14ac:dyDescent="0.25">
      <c r="A38698" t="s">
        <v>38551</v>
      </c>
      <c r="F38698" s="5" t="str">
        <f t="shared" si="604"/>
        <v>0903400764</v>
      </c>
      <c r="G38698" s="6" t="s">
        <v>10</v>
      </c>
    </row>
    <row r="38699" spans="1:7" x14ac:dyDescent="0.25">
      <c r="A38699" t="s">
        <v>38552</v>
      </c>
      <c r="F38699" s="5" t="str">
        <f t="shared" si="604"/>
        <v>0976248573</v>
      </c>
      <c r="G38699" s="6" t="s">
        <v>10</v>
      </c>
    </row>
    <row r="38700" spans="1:7" x14ac:dyDescent="0.25">
      <c r="A38700" t="s">
        <v>38553</v>
      </c>
      <c r="F38700" s="5" t="str">
        <f t="shared" si="604"/>
        <v>0976276604</v>
      </c>
      <c r="G38700" s="6" t="s">
        <v>10</v>
      </c>
    </row>
    <row r="38701" spans="1:7" x14ac:dyDescent="0.25">
      <c r="A38701" t="s">
        <v>38554</v>
      </c>
      <c r="F38701" s="5" t="str">
        <f t="shared" si="604"/>
        <v>0358003124</v>
      </c>
      <c r="G38701" s="6" t="s">
        <v>10</v>
      </c>
    </row>
    <row r="38702" spans="1:7" x14ac:dyDescent="0.25">
      <c r="A38702" t="s">
        <v>38555</v>
      </c>
      <c r="F38702" s="5" t="str">
        <f t="shared" si="604"/>
        <v>0943441717</v>
      </c>
      <c r="G38702" s="6" t="s">
        <v>10</v>
      </c>
    </row>
    <row r="38703" spans="1:7" x14ac:dyDescent="0.25">
      <c r="A38703" t="s">
        <v>38556</v>
      </c>
      <c r="F38703" s="5" t="str">
        <f t="shared" si="604"/>
        <v>0888788686</v>
      </c>
      <c r="G38703" s="6" t="s">
        <v>10</v>
      </c>
    </row>
    <row r="38704" spans="1:7" x14ac:dyDescent="0.25">
      <c r="A38704" t="s">
        <v>38557</v>
      </c>
      <c r="F38704" s="5" t="str">
        <f t="shared" si="604"/>
        <v>0989179823</v>
      </c>
      <c r="G38704" s="6" t="s">
        <v>10</v>
      </c>
    </row>
    <row r="38705" spans="1:7" x14ac:dyDescent="0.25">
      <c r="A38705" t="s">
        <v>38558</v>
      </c>
      <c r="F38705" s="5" t="str">
        <f t="shared" si="604"/>
        <v>0909427672</v>
      </c>
      <c r="G38705" s="6" t="s">
        <v>10</v>
      </c>
    </row>
    <row r="38706" spans="1:7" x14ac:dyDescent="0.25">
      <c r="A38706" t="s">
        <v>38559</v>
      </c>
      <c r="F38706" s="5" t="str">
        <f t="shared" si="604"/>
        <v>0983252041</v>
      </c>
      <c r="G38706" s="6" t="s">
        <v>10</v>
      </c>
    </row>
    <row r="38707" spans="1:7" x14ac:dyDescent="0.25">
      <c r="A38707" t="s">
        <v>38560</v>
      </c>
      <c r="F38707" s="5" t="str">
        <f t="shared" si="604"/>
        <v>0919378709</v>
      </c>
      <c r="G38707" s="6" t="s">
        <v>10</v>
      </c>
    </row>
    <row r="38708" spans="1:7" x14ac:dyDescent="0.25">
      <c r="A38708" t="s">
        <v>38561</v>
      </c>
      <c r="F38708" s="5" t="str">
        <f t="shared" si="604"/>
        <v>0963324360</v>
      </c>
      <c r="G38708" s="6" t="s">
        <v>10</v>
      </c>
    </row>
    <row r="38709" spans="1:7" x14ac:dyDescent="0.25">
      <c r="A38709" t="s">
        <v>38562</v>
      </c>
      <c r="F38709" s="5" t="str">
        <f t="shared" si="604"/>
        <v>0328012895</v>
      </c>
      <c r="G38709" s="6" t="s">
        <v>10</v>
      </c>
    </row>
    <row r="38710" spans="1:7" x14ac:dyDescent="0.25">
      <c r="A38710" t="s">
        <v>38563</v>
      </c>
      <c r="F38710" s="5" t="str">
        <f t="shared" si="604"/>
        <v>0913200333</v>
      </c>
      <c r="G38710" s="6" t="s">
        <v>10</v>
      </c>
    </row>
    <row r="38711" spans="1:7" x14ac:dyDescent="0.25">
      <c r="A38711" t="s">
        <v>38564</v>
      </c>
      <c r="F38711" s="5" t="str">
        <f t="shared" si="604"/>
        <v>0912716271</v>
      </c>
      <c r="G38711" s="6" t="s">
        <v>10</v>
      </c>
    </row>
    <row r="38712" spans="1:7" x14ac:dyDescent="0.25">
      <c r="A38712" t="s">
        <v>38565</v>
      </c>
      <c r="F38712" s="5" t="str">
        <f t="shared" si="604"/>
        <v>0982668568</v>
      </c>
      <c r="G38712" s="6" t="s">
        <v>10</v>
      </c>
    </row>
    <row r="38713" spans="1:7" x14ac:dyDescent="0.25">
      <c r="A38713" t="s">
        <v>38566</v>
      </c>
      <c r="F38713" s="5" t="str">
        <f t="shared" si="604"/>
        <v>0367253667</v>
      </c>
      <c r="G38713" s="6" t="s">
        <v>10</v>
      </c>
    </row>
    <row r="38714" spans="1:7" x14ac:dyDescent="0.25">
      <c r="A38714" t="s">
        <v>22301</v>
      </c>
      <c r="F38714" s="5" t="str">
        <f t="shared" si="604"/>
        <v>0974280194</v>
      </c>
      <c r="G38714" s="6" t="s">
        <v>10</v>
      </c>
    </row>
    <row r="38715" spans="1:7" x14ac:dyDescent="0.25">
      <c r="A38715" t="s">
        <v>38567</v>
      </c>
      <c r="F38715" s="5" t="str">
        <f t="shared" si="604"/>
        <v>0916579809</v>
      </c>
      <c r="G38715" s="6" t="s">
        <v>10</v>
      </c>
    </row>
    <row r="38716" spans="1:7" x14ac:dyDescent="0.25">
      <c r="A38716" t="s">
        <v>38568</v>
      </c>
      <c r="F38716" s="5" t="str">
        <f t="shared" si="604"/>
        <v>0987042555</v>
      </c>
      <c r="G38716" s="6" t="s">
        <v>10</v>
      </c>
    </row>
    <row r="38717" spans="1:7" x14ac:dyDescent="0.25">
      <c r="A38717" t="s">
        <v>38569</v>
      </c>
      <c r="F38717" s="5" t="str">
        <f t="shared" si="604"/>
        <v>0914348427</v>
      </c>
      <c r="G38717" s="6" t="s">
        <v>10</v>
      </c>
    </row>
    <row r="38718" spans="1:7" x14ac:dyDescent="0.25">
      <c r="A38718" t="s">
        <v>38570</v>
      </c>
      <c r="F38718" s="5" t="str">
        <f t="shared" si="604"/>
        <v>0911752893</v>
      </c>
      <c r="G38718" s="6" t="s">
        <v>10</v>
      </c>
    </row>
    <row r="38719" spans="1:7" x14ac:dyDescent="0.25">
      <c r="A38719" t="s">
        <v>38571</v>
      </c>
      <c r="F38719" s="5" t="str">
        <f t="shared" si="604"/>
        <v>0939292839</v>
      </c>
      <c r="G38719" s="6" t="s">
        <v>10</v>
      </c>
    </row>
    <row r="38720" spans="1:7" x14ac:dyDescent="0.25">
      <c r="A38720" t="s">
        <v>38572</v>
      </c>
      <c r="F38720" s="5" t="str">
        <f t="shared" si="604"/>
        <v>0762532565</v>
      </c>
      <c r="G38720" s="6" t="s">
        <v>10</v>
      </c>
    </row>
    <row r="38721" spans="1:7" x14ac:dyDescent="0.25">
      <c r="A38721" t="s">
        <v>38573</v>
      </c>
      <c r="F38721" s="5" t="str">
        <f t="shared" si="604"/>
        <v>0376956076</v>
      </c>
      <c r="G38721" s="6" t="s">
        <v>10</v>
      </c>
    </row>
    <row r="38722" spans="1:7" x14ac:dyDescent="0.25">
      <c r="A38722" t="s">
        <v>38574</v>
      </c>
      <c r="F38722" s="5" t="str">
        <f t="shared" si="604"/>
        <v>0964385259</v>
      </c>
      <c r="G38722" s="6" t="s">
        <v>10</v>
      </c>
    </row>
    <row r="38723" spans="1:7" x14ac:dyDescent="0.25">
      <c r="A38723" t="s">
        <v>38575</v>
      </c>
      <c r="F38723" s="5" t="str">
        <f t="shared" si="604"/>
        <v>0848893122</v>
      </c>
      <c r="G38723" s="6" t="s">
        <v>10</v>
      </c>
    </row>
    <row r="38724" spans="1:7" x14ac:dyDescent="0.25">
      <c r="A38724" t="s">
        <v>38576</v>
      </c>
      <c r="F38724" s="5" t="str">
        <f t="shared" si="604"/>
        <v>0977104532</v>
      </c>
      <c r="G38724" s="6" t="s">
        <v>10</v>
      </c>
    </row>
    <row r="38725" spans="1:7" x14ac:dyDescent="0.25">
      <c r="A38725" t="s">
        <v>38577</v>
      </c>
      <c r="F38725" s="5" t="str">
        <f t="shared" si="604"/>
        <v>0977614627</v>
      </c>
      <c r="G38725" s="6" t="s">
        <v>10</v>
      </c>
    </row>
    <row r="38726" spans="1:7" x14ac:dyDescent="0.25">
      <c r="A38726" t="s">
        <v>38578</v>
      </c>
      <c r="F38726" s="5" t="str">
        <f t="shared" si="604"/>
        <v>0363959432</v>
      </c>
      <c r="G38726" s="6" t="s">
        <v>10</v>
      </c>
    </row>
    <row r="38727" spans="1:7" x14ac:dyDescent="0.25">
      <c r="A38727" t="s">
        <v>38579</v>
      </c>
      <c r="F38727" s="5" t="str">
        <f t="shared" ref="F38727:F38790" si="605">0&amp;RIGHT(A38727,LEN(A38727)-2)</f>
        <v>0979119721</v>
      </c>
      <c r="G38727" s="6" t="s">
        <v>10</v>
      </c>
    </row>
    <row r="38728" spans="1:7" x14ac:dyDescent="0.25">
      <c r="A38728" t="s">
        <v>38580</v>
      </c>
      <c r="F38728" s="5" t="str">
        <f t="shared" si="605"/>
        <v>0336502701</v>
      </c>
      <c r="G38728" s="6" t="s">
        <v>10</v>
      </c>
    </row>
    <row r="38729" spans="1:7" x14ac:dyDescent="0.25">
      <c r="A38729" t="s">
        <v>38581</v>
      </c>
      <c r="F38729" s="5" t="str">
        <f t="shared" si="605"/>
        <v>0982555220</v>
      </c>
      <c r="G38729" s="6" t="s">
        <v>10</v>
      </c>
    </row>
    <row r="38730" spans="1:7" x14ac:dyDescent="0.25">
      <c r="A38730" t="s">
        <v>38582</v>
      </c>
      <c r="F38730" s="5" t="str">
        <f t="shared" si="605"/>
        <v>0334673410</v>
      </c>
      <c r="G38730" s="6" t="s">
        <v>10</v>
      </c>
    </row>
    <row r="38731" spans="1:7" x14ac:dyDescent="0.25">
      <c r="A38731" t="s">
        <v>38583</v>
      </c>
      <c r="F38731" s="5" t="str">
        <f t="shared" si="605"/>
        <v>0398925130</v>
      </c>
      <c r="G38731" s="6" t="s">
        <v>10</v>
      </c>
    </row>
    <row r="38732" spans="1:7" x14ac:dyDescent="0.25">
      <c r="A38732" t="s">
        <v>38584</v>
      </c>
      <c r="F38732" s="5" t="str">
        <f t="shared" si="605"/>
        <v>0357211463</v>
      </c>
      <c r="G38732" s="6" t="s">
        <v>10</v>
      </c>
    </row>
    <row r="38733" spans="1:7" x14ac:dyDescent="0.25">
      <c r="A38733" t="s">
        <v>38585</v>
      </c>
      <c r="F38733" s="5" t="str">
        <f t="shared" si="605"/>
        <v>0932577205</v>
      </c>
      <c r="G38733" s="6" t="s">
        <v>10</v>
      </c>
    </row>
    <row r="38734" spans="1:7" x14ac:dyDescent="0.25">
      <c r="A38734" t="s">
        <v>38586</v>
      </c>
      <c r="F38734" s="5" t="str">
        <f t="shared" si="605"/>
        <v>0946315455</v>
      </c>
      <c r="G38734" s="6" t="s">
        <v>10</v>
      </c>
    </row>
    <row r="38735" spans="1:7" x14ac:dyDescent="0.25">
      <c r="A38735" t="s">
        <v>38587</v>
      </c>
      <c r="F38735" s="5" t="str">
        <f t="shared" si="605"/>
        <v>0372179315</v>
      </c>
      <c r="G38735" s="6" t="s">
        <v>10</v>
      </c>
    </row>
    <row r="38736" spans="1:7" x14ac:dyDescent="0.25">
      <c r="A38736" t="s">
        <v>38588</v>
      </c>
      <c r="F38736" s="5" t="str">
        <f t="shared" si="605"/>
        <v>0975169960</v>
      </c>
      <c r="G38736" s="6" t="s">
        <v>10</v>
      </c>
    </row>
    <row r="38737" spans="1:7" x14ac:dyDescent="0.25">
      <c r="A38737" t="s">
        <v>38589</v>
      </c>
      <c r="F38737" s="5" t="str">
        <f t="shared" si="605"/>
        <v>0908908116</v>
      </c>
      <c r="G38737" s="6" t="s">
        <v>10</v>
      </c>
    </row>
    <row r="38738" spans="1:7" x14ac:dyDescent="0.25">
      <c r="A38738" t="s">
        <v>38590</v>
      </c>
      <c r="F38738" s="5" t="str">
        <f t="shared" si="605"/>
        <v>0937701664</v>
      </c>
      <c r="G38738" s="6" t="s">
        <v>10</v>
      </c>
    </row>
    <row r="38739" spans="1:7" x14ac:dyDescent="0.25">
      <c r="A38739" t="s">
        <v>38591</v>
      </c>
      <c r="F38739" s="5" t="str">
        <f t="shared" si="605"/>
        <v>0919168238</v>
      </c>
      <c r="G38739" s="6" t="s">
        <v>10</v>
      </c>
    </row>
    <row r="38740" spans="1:7" x14ac:dyDescent="0.25">
      <c r="A38740" t="s">
        <v>38592</v>
      </c>
      <c r="F38740" s="5" t="str">
        <f t="shared" si="605"/>
        <v>0916781815</v>
      </c>
      <c r="G38740" s="6" t="s">
        <v>10</v>
      </c>
    </row>
    <row r="38741" spans="1:7" x14ac:dyDescent="0.25">
      <c r="A38741" t="s">
        <v>38593</v>
      </c>
      <c r="F38741" s="5" t="str">
        <f t="shared" si="605"/>
        <v>0392426643</v>
      </c>
      <c r="G38741" s="6" t="s">
        <v>10</v>
      </c>
    </row>
    <row r="38742" spans="1:7" x14ac:dyDescent="0.25">
      <c r="A38742" t="s">
        <v>38594</v>
      </c>
      <c r="F38742" s="5" t="str">
        <f t="shared" si="605"/>
        <v>0362724718</v>
      </c>
      <c r="G38742" s="6" t="s">
        <v>10</v>
      </c>
    </row>
    <row r="38743" spans="1:7" x14ac:dyDescent="0.25">
      <c r="A38743" t="s">
        <v>38595</v>
      </c>
      <c r="F38743" s="5" t="str">
        <f t="shared" si="605"/>
        <v>0972886804</v>
      </c>
      <c r="G38743" s="6" t="s">
        <v>10</v>
      </c>
    </row>
    <row r="38744" spans="1:7" x14ac:dyDescent="0.25">
      <c r="A38744" t="s">
        <v>38596</v>
      </c>
      <c r="F38744" s="5" t="str">
        <f t="shared" si="605"/>
        <v>0978774428</v>
      </c>
      <c r="G38744" s="6" t="s">
        <v>10</v>
      </c>
    </row>
    <row r="38745" spans="1:7" x14ac:dyDescent="0.25">
      <c r="A38745" t="s">
        <v>38597</v>
      </c>
      <c r="F38745" s="5" t="str">
        <f t="shared" si="605"/>
        <v>0968688207</v>
      </c>
      <c r="G38745" s="6" t="s">
        <v>10</v>
      </c>
    </row>
    <row r="38746" spans="1:7" x14ac:dyDescent="0.25">
      <c r="A38746" t="s">
        <v>38598</v>
      </c>
      <c r="F38746" s="5" t="str">
        <f t="shared" si="605"/>
        <v>0327067897</v>
      </c>
      <c r="G38746" s="6" t="s">
        <v>10</v>
      </c>
    </row>
    <row r="38747" spans="1:7" x14ac:dyDescent="0.25">
      <c r="A38747" t="s">
        <v>38599</v>
      </c>
      <c r="F38747" s="5" t="str">
        <f t="shared" si="605"/>
        <v>0906894715</v>
      </c>
      <c r="G38747" s="6" t="s">
        <v>10</v>
      </c>
    </row>
    <row r="38748" spans="1:7" x14ac:dyDescent="0.25">
      <c r="A38748" t="s">
        <v>38600</v>
      </c>
      <c r="F38748" s="5" t="str">
        <f t="shared" si="605"/>
        <v>0912572450</v>
      </c>
      <c r="G38748" s="6" t="s">
        <v>10</v>
      </c>
    </row>
    <row r="38749" spans="1:7" x14ac:dyDescent="0.25">
      <c r="A38749" t="s">
        <v>38601</v>
      </c>
      <c r="F38749" s="5" t="str">
        <f t="shared" si="605"/>
        <v>0971415884</v>
      </c>
      <c r="G38749" s="6" t="s">
        <v>10</v>
      </c>
    </row>
    <row r="38750" spans="1:7" x14ac:dyDescent="0.25">
      <c r="A38750" t="s">
        <v>38602</v>
      </c>
      <c r="F38750" s="5" t="str">
        <f t="shared" si="605"/>
        <v>0363383877</v>
      </c>
      <c r="G38750" s="6" t="s">
        <v>10</v>
      </c>
    </row>
    <row r="38751" spans="1:7" x14ac:dyDescent="0.25">
      <c r="A38751" t="s">
        <v>38603</v>
      </c>
      <c r="F38751" s="5" t="str">
        <f t="shared" si="605"/>
        <v>0393970069</v>
      </c>
      <c r="G38751" s="6" t="s">
        <v>10</v>
      </c>
    </row>
    <row r="38752" spans="1:7" x14ac:dyDescent="0.25">
      <c r="A38752" t="s">
        <v>38604</v>
      </c>
      <c r="F38752" s="5" t="str">
        <f t="shared" si="605"/>
        <v>0936598742</v>
      </c>
      <c r="G38752" s="6" t="s">
        <v>10</v>
      </c>
    </row>
    <row r="38753" spans="1:7" x14ac:dyDescent="0.25">
      <c r="A38753" t="s">
        <v>38605</v>
      </c>
      <c r="F38753" s="5" t="str">
        <f t="shared" si="605"/>
        <v>0373735089</v>
      </c>
      <c r="G38753" s="6" t="s">
        <v>10</v>
      </c>
    </row>
    <row r="38754" spans="1:7" x14ac:dyDescent="0.25">
      <c r="A38754" t="s">
        <v>38606</v>
      </c>
      <c r="F38754" s="5" t="str">
        <f t="shared" si="605"/>
        <v>0787890672</v>
      </c>
      <c r="G38754" s="6" t="s">
        <v>10</v>
      </c>
    </row>
    <row r="38755" spans="1:7" x14ac:dyDescent="0.25">
      <c r="A38755" t="s">
        <v>38607</v>
      </c>
      <c r="F38755" s="5" t="str">
        <f t="shared" si="605"/>
        <v>0935495737</v>
      </c>
      <c r="G38755" s="6" t="s">
        <v>10</v>
      </c>
    </row>
    <row r="38756" spans="1:7" x14ac:dyDescent="0.25">
      <c r="A38756" t="s">
        <v>38608</v>
      </c>
      <c r="F38756" s="5" t="str">
        <f t="shared" si="605"/>
        <v>0366611234</v>
      </c>
      <c r="G38756" s="6" t="s">
        <v>10</v>
      </c>
    </row>
    <row r="38757" spans="1:7" x14ac:dyDescent="0.25">
      <c r="A38757" t="s">
        <v>38609</v>
      </c>
      <c r="F38757" s="5" t="str">
        <f t="shared" si="605"/>
        <v>0933297799</v>
      </c>
      <c r="G38757" s="6" t="s">
        <v>10</v>
      </c>
    </row>
    <row r="38758" spans="1:7" x14ac:dyDescent="0.25">
      <c r="A38758" t="s">
        <v>38610</v>
      </c>
      <c r="F38758" s="5" t="str">
        <f t="shared" si="605"/>
        <v>0925895733</v>
      </c>
      <c r="G38758" s="6" t="s">
        <v>10</v>
      </c>
    </row>
    <row r="38759" spans="1:7" x14ac:dyDescent="0.25">
      <c r="A38759" t="s">
        <v>38611</v>
      </c>
      <c r="F38759" s="5" t="str">
        <f t="shared" si="605"/>
        <v>0977188272</v>
      </c>
      <c r="G38759" s="6" t="s">
        <v>10</v>
      </c>
    </row>
    <row r="38760" spans="1:7" x14ac:dyDescent="0.25">
      <c r="A38760" t="s">
        <v>38612</v>
      </c>
      <c r="F38760" s="5" t="str">
        <f t="shared" si="605"/>
        <v>0376052860</v>
      </c>
      <c r="G38760" s="6" t="s">
        <v>10</v>
      </c>
    </row>
    <row r="38761" spans="1:7" x14ac:dyDescent="0.25">
      <c r="A38761" t="s">
        <v>38613</v>
      </c>
      <c r="F38761" s="5" t="str">
        <f t="shared" si="605"/>
        <v>0907696933</v>
      </c>
      <c r="G38761" s="6" t="s">
        <v>10</v>
      </c>
    </row>
    <row r="38762" spans="1:7" x14ac:dyDescent="0.25">
      <c r="A38762" t="s">
        <v>38614</v>
      </c>
      <c r="F38762" s="5" t="str">
        <f t="shared" si="605"/>
        <v>0984693229</v>
      </c>
      <c r="G38762" s="6" t="s">
        <v>10</v>
      </c>
    </row>
    <row r="38763" spans="1:7" x14ac:dyDescent="0.25">
      <c r="A38763" t="s">
        <v>38615</v>
      </c>
      <c r="F38763" s="5" t="str">
        <f t="shared" si="605"/>
        <v>0978698834</v>
      </c>
      <c r="G38763" s="6" t="s">
        <v>10</v>
      </c>
    </row>
    <row r="38764" spans="1:7" x14ac:dyDescent="0.25">
      <c r="A38764" t="s">
        <v>38616</v>
      </c>
      <c r="F38764" s="5" t="str">
        <f t="shared" si="605"/>
        <v>0357624935</v>
      </c>
      <c r="G38764" s="6" t="s">
        <v>10</v>
      </c>
    </row>
    <row r="38765" spans="1:7" x14ac:dyDescent="0.25">
      <c r="A38765" t="s">
        <v>38617</v>
      </c>
      <c r="F38765" s="5" t="str">
        <f t="shared" si="605"/>
        <v>0982372339</v>
      </c>
      <c r="G38765" s="6" t="s">
        <v>10</v>
      </c>
    </row>
    <row r="38766" spans="1:7" x14ac:dyDescent="0.25">
      <c r="A38766" t="s">
        <v>38618</v>
      </c>
      <c r="F38766" s="5" t="str">
        <f t="shared" si="605"/>
        <v>0979367760</v>
      </c>
      <c r="G38766" s="6" t="s">
        <v>10</v>
      </c>
    </row>
    <row r="38767" spans="1:7" x14ac:dyDescent="0.25">
      <c r="A38767" t="s">
        <v>38619</v>
      </c>
      <c r="F38767" s="5" t="str">
        <f t="shared" si="605"/>
        <v>0344045515</v>
      </c>
      <c r="G38767" s="6" t="s">
        <v>10</v>
      </c>
    </row>
    <row r="38768" spans="1:7" x14ac:dyDescent="0.25">
      <c r="A38768" t="s">
        <v>38620</v>
      </c>
      <c r="F38768" s="5" t="str">
        <f t="shared" si="605"/>
        <v>0963567718</v>
      </c>
      <c r="G38768" s="6" t="s">
        <v>10</v>
      </c>
    </row>
    <row r="38769" spans="1:7" x14ac:dyDescent="0.25">
      <c r="A38769" t="s">
        <v>38621</v>
      </c>
      <c r="F38769" s="5" t="str">
        <f t="shared" si="605"/>
        <v>0386186679</v>
      </c>
      <c r="G38769" s="6" t="s">
        <v>10</v>
      </c>
    </row>
    <row r="38770" spans="1:7" x14ac:dyDescent="0.25">
      <c r="A38770" t="s">
        <v>38622</v>
      </c>
      <c r="F38770" s="5" t="str">
        <f t="shared" si="605"/>
        <v>0379829036</v>
      </c>
      <c r="G38770" s="6" t="s">
        <v>10</v>
      </c>
    </row>
    <row r="38771" spans="1:7" x14ac:dyDescent="0.25">
      <c r="A38771" t="s">
        <v>38623</v>
      </c>
      <c r="F38771" s="5" t="str">
        <f t="shared" si="605"/>
        <v>0884390877</v>
      </c>
      <c r="G38771" s="6" t="s">
        <v>10</v>
      </c>
    </row>
    <row r="38772" spans="1:7" x14ac:dyDescent="0.25">
      <c r="A38772" t="s">
        <v>38624</v>
      </c>
      <c r="F38772" s="5" t="str">
        <f t="shared" si="605"/>
        <v>0909945405</v>
      </c>
      <c r="G38772" s="6" t="s">
        <v>10</v>
      </c>
    </row>
    <row r="38773" spans="1:7" x14ac:dyDescent="0.25">
      <c r="A38773" t="s">
        <v>38625</v>
      </c>
      <c r="F38773" s="5" t="str">
        <f t="shared" si="605"/>
        <v>0986666654</v>
      </c>
      <c r="G38773" s="6" t="s">
        <v>10</v>
      </c>
    </row>
    <row r="38774" spans="1:7" x14ac:dyDescent="0.25">
      <c r="A38774" t="s">
        <v>38626</v>
      </c>
      <c r="F38774" s="5" t="str">
        <f t="shared" si="605"/>
        <v>0984684152</v>
      </c>
      <c r="G38774" s="6" t="s">
        <v>10</v>
      </c>
    </row>
    <row r="38775" spans="1:7" x14ac:dyDescent="0.25">
      <c r="A38775" t="s">
        <v>38627</v>
      </c>
      <c r="F38775" s="5" t="str">
        <f t="shared" si="605"/>
        <v>0923361986</v>
      </c>
      <c r="G38775" s="6" t="s">
        <v>10</v>
      </c>
    </row>
    <row r="38776" spans="1:7" x14ac:dyDescent="0.25">
      <c r="A38776" t="s">
        <v>38628</v>
      </c>
      <c r="F38776" s="5" t="str">
        <f t="shared" si="605"/>
        <v>0989218172</v>
      </c>
      <c r="G38776" s="6" t="s">
        <v>10</v>
      </c>
    </row>
    <row r="38777" spans="1:7" x14ac:dyDescent="0.25">
      <c r="A38777" t="s">
        <v>38629</v>
      </c>
      <c r="F38777" s="5" t="str">
        <f t="shared" si="605"/>
        <v>0799844551</v>
      </c>
      <c r="G38777" s="6" t="s">
        <v>10</v>
      </c>
    </row>
    <row r="38778" spans="1:7" x14ac:dyDescent="0.25">
      <c r="A38778" t="s">
        <v>38630</v>
      </c>
      <c r="F38778" s="5" t="str">
        <f t="shared" si="605"/>
        <v>0989476222</v>
      </c>
      <c r="G38778" s="6" t="s">
        <v>10</v>
      </c>
    </row>
    <row r="38779" spans="1:7" x14ac:dyDescent="0.25">
      <c r="A38779" t="s">
        <v>38631</v>
      </c>
      <c r="F38779" s="5" t="str">
        <f t="shared" si="605"/>
        <v>0333453676</v>
      </c>
      <c r="G38779" s="6" t="s">
        <v>10</v>
      </c>
    </row>
    <row r="38780" spans="1:7" x14ac:dyDescent="0.25">
      <c r="A38780" t="s">
        <v>38632</v>
      </c>
      <c r="F38780" s="5" t="str">
        <f t="shared" si="605"/>
        <v>0868020751</v>
      </c>
      <c r="G38780" s="6" t="s">
        <v>10</v>
      </c>
    </row>
    <row r="38781" spans="1:7" x14ac:dyDescent="0.25">
      <c r="A38781" t="s">
        <v>38633</v>
      </c>
      <c r="F38781" s="5" t="str">
        <f t="shared" si="605"/>
        <v>0912830128</v>
      </c>
      <c r="G38781" s="6" t="s">
        <v>10</v>
      </c>
    </row>
    <row r="38782" spans="1:7" x14ac:dyDescent="0.25">
      <c r="A38782" t="s">
        <v>38634</v>
      </c>
      <c r="F38782" s="5" t="str">
        <f t="shared" si="605"/>
        <v>0327575904</v>
      </c>
      <c r="G38782" s="6" t="s">
        <v>10</v>
      </c>
    </row>
    <row r="38783" spans="1:7" x14ac:dyDescent="0.25">
      <c r="A38783" t="s">
        <v>38635</v>
      </c>
      <c r="F38783" s="5" t="str">
        <f t="shared" si="605"/>
        <v>0905359835</v>
      </c>
      <c r="G38783" s="6" t="s">
        <v>10</v>
      </c>
    </row>
    <row r="38784" spans="1:7" x14ac:dyDescent="0.25">
      <c r="A38784" t="s">
        <v>38636</v>
      </c>
      <c r="F38784" s="5" t="str">
        <f t="shared" si="605"/>
        <v>0839500911</v>
      </c>
      <c r="G38784" s="6" t="s">
        <v>10</v>
      </c>
    </row>
    <row r="38785" spans="1:7" x14ac:dyDescent="0.25">
      <c r="A38785" t="s">
        <v>38637</v>
      </c>
      <c r="F38785" s="5" t="str">
        <f t="shared" si="605"/>
        <v>0374444272</v>
      </c>
      <c r="G38785" s="6" t="s">
        <v>10</v>
      </c>
    </row>
    <row r="38786" spans="1:7" x14ac:dyDescent="0.25">
      <c r="A38786" t="s">
        <v>38638</v>
      </c>
      <c r="F38786" s="5" t="str">
        <f t="shared" si="605"/>
        <v>0983681100</v>
      </c>
      <c r="G38786" s="6" t="s">
        <v>10</v>
      </c>
    </row>
    <row r="38787" spans="1:7" x14ac:dyDescent="0.25">
      <c r="A38787" t="s">
        <v>38639</v>
      </c>
      <c r="F38787" s="5" t="str">
        <f t="shared" si="605"/>
        <v>0396497873</v>
      </c>
      <c r="G38787" s="6" t="s">
        <v>10</v>
      </c>
    </row>
    <row r="38788" spans="1:7" x14ac:dyDescent="0.25">
      <c r="A38788" t="s">
        <v>38640</v>
      </c>
      <c r="F38788" s="5" t="str">
        <f t="shared" si="605"/>
        <v>0946226515</v>
      </c>
      <c r="G38788" s="6" t="s">
        <v>10</v>
      </c>
    </row>
    <row r="38789" spans="1:7" x14ac:dyDescent="0.25">
      <c r="A38789" t="s">
        <v>38641</v>
      </c>
      <c r="F38789" s="5" t="str">
        <f t="shared" si="605"/>
        <v>0967126118</v>
      </c>
      <c r="G38789" s="6" t="s">
        <v>10</v>
      </c>
    </row>
    <row r="38790" spans="1:7" x14ac:dyDescent="0.25">
      <c r="A38790" t="s">
        <v>38642</v>
      </c>
      <c r="F38790" s="5" t="str">
        <f t="shared" si="605"/>
        <v>0972238354</v>
      </c>
      <c r="G38790" s="6" t="s">
        <v>10</v>
      </c>
    </row>
    <row r="38791" spans="1:7" x14ac:dyDescent="0.25">
      <c r="A38791" t="s">
        <v>38643</v>
      </c>
      <c r="F38791" s="5" t="str">
        <f t="shared" ref="F38791:F38854" si="606">0&amp;RIGHT(A38791,LEN(A38791)-2)</f>
        <v>0392036132</v>
      </c>
      <c r="G38791" s="6" t="s">
        <v>10</v>
      </c>
    </row>
    <row r="38792" spans="1:7" x14ac:dyDescent="0.25">
      <c r="A38792" t="s">
        <v>38644</v>
      </c>
      <c r="F38792" s="5" t="str">
        <f t="shared" si="606"/>
        <v>0975695061</v>
      </c>
      <c r="G38792" s="6" t="s">
        <v>10</v>
      </c>
    </row>
    <row r="38793" spans="1:7" x14ac:dyDescent="0.25">
      <c r="A38793" t="s">
        <v>38645</v>
      </c>
      <c r="F38793" s="5" t="str">
        <f t="shared" si="606"/>
        <v>0592005572</v>
      </c>
      <c r="G38793" s="6" t="s">
        <v>10</v>
      </c>
    </row>
    <row r="38794" spans="1:7" x14ac:dyDescent="0.25">
      <c r="A38794" t="s">
        <v>38646</v>
      </c>
      <c r="F38794" s="5" t="str">
        <f t="shared" si="606"/>
        <v>0978770165</v>
      </c>
      <c r="G38794" s="6" t="s">
        <v>10</v>
      </c>
    </row>
    <row r="38795" spans="1:7" x14ac:dyDescent="0.25">
      <c r="A38795" t="s">
        <v>38647</v>
      </c>
      <c r="F38795" s="5" t="str">
        <f t="shared" si="606"/>
        <v>0348942782</v>
      </c>
      <c r="G38795" s="6" t="s">
        <v>10</v>
      </c>
    </row>
    <row r="38796" spans="1:7" x14ac:dyDescent="0.25">
      <c r="A38796" t="s">
        <v>38648</v>
      </c>
      <c r="F38796" s="5" t="str">
        <f t="shared" si="606"/>
        <v>0932418825</v>
      </c>
      <c r="G38796" s="6" t="s">
        <v>10</v>
      </c>
    </row>
    <row r="38797" spans="1:7" x14ac:dyDescent="0.25">
      <c r="A38797" t="s">
        <v>38649</v>
      </c>
      <c r="F38797" s="5" t="str">
        <f t="shared" si="606"/>
        <v>0986242161</v>
      </c>
      <c r="G38797" s="6" t="s">
        <v>10</v>
      </c>
    </row>
    <row r="38798" spans="1:7" x14ac:dyDescent="0.25">
      <c r="A38798" t="s">
        <v>38650</v>
      </c>
      <c r="F38798" s="5" t="str">
        <f t="shared" si="606"/>
        <v>0984241508</v>
      </c>
      <c r="G38798" s="6" t="s">
        <v>10</v>
      </c>
    </row>
    <row r="38799" spans="1:7" x14ac:dyDescent="0.25">
      <c r="A38799" t="s">
        <v>38651</v>
      </c>
      <c r="F38799" s="5" t="str">
        <f t="shared" si="606"/>
        <v>0338119260</v>
      </c>
      <c r="G38799" s="6" t="s">
        <v>10</v>
      </c>
    </row>
    <row r="38800" spans="1:7" x14ac:dyDescent="0.25">
      <c r="A38800" t="s">
        <v>38652</v>
      </c>
      <c r="F38800" s="5" t="str">
        <f t="shared" si="606"/>
        <v>0915163616</v>
      </c>
      <c r="G38800" s="6" t="s">
        <v>10</v>
      </c>
    </row>
    <row r="38801" spans="1:7" x14ac:dyDescent="0.25">
      <c r="A38801" t="s">
        <v>38653</v>
      </c>
      <c r="F38801" s="5" t="str">
        <f t="shared" si="606"/>
        <v>0967649622</v>
      </c>
      <c r="G38801" s="6" t="s">
        <v>10</v>
      </c>
    </row>
    <row r="38802" spans="1:7" x14ac:dyDescent="0.25">
      <c r="A38802" t="s">
        <v>38654</v>
      </c>
      <c r="F38802" s="5" t="str">
        <f t="shared" si="606"/>
        <v>0926543125</v>
      </c>
      <c r="G38802" s="6" t="s">
        <v>10</v>
      </c>
    </row>
    <row r="38803" spans="1:7" x14ac:dyDescent="0.25">
      <c r="A38803" t="s">
        <v>38655</v>
      </c>
      <c r="F38803" s="5" t="str">
        <f t="shared" si="606"/>
        <v>0983176577</v>
      </c>
      <c r="G38803" s="6" t="s">
        <v>10</v>
      </c>
    </row>
    <row r="38804" spans="1:7" x14ac:dyDescent="0.25">
      <c r="A38804" t="s">
        <v>38656</v>
      </c>
      <c r="F38804" s="5" t="str">
        <f t="shared" si="606"/>
        <v>0355599756</v>
      </c>
      <c r="G38804" s="6" t="s">
        <v>10</v>
      </c>
    </row>
    <row r="38805" spans="1:7" x14ac:dyDescent="0.25">
      <c r="A38805" t="s">
        <v>38657</v>
      </c>
      <c r="F38805" s="5" t="str">
        <f t="shared" si="606"/>
        <v>0917896767</v>
      </c>
      <c r="G38805" s="6" t="s">
        <v>10</v>
      </c>
    </row>
    <row r="38806" spans="1:7" x14ac:dyDescent="0.25">
      <c r="A38806" t="s">
        <v>38658</v>
      </c>
      <c r="F38806" s="5" t="str">
        <f t="shared" si="606"/>
        <v>0912241952</v>
      </c>
      <c r="G38806" s="6" t="s">
        <v>10</v>
      </c>
    </row>
    <row r="38807" spans="1:7" x14ac:dyDescent="0.25">
      <c r="A38807" t="s">
        <v>38659</v>
      </c>
      <c r="F38807" s="5" t="str">
        <f t="shared" si="606"/>
        <v>0347834524</v>
      </c>
      <c r="G38807" s="6" t="s">
        <v>10</v>
      </c>
    </row>
    <row r="38808" spans="1:7" x14ac:dyDescent="0.25">
      <c r="A38808" t="s">
        <v>38660</v>
      </c>
      <c r="F38808" s="5" t="str">
        <f t="shared" si="606"/>
        <v>0978151123</v>
      </c>
      <c r="G38808" s="6" t="s">
        <v>10</v>
      </c>
    </row>
    <row r="38809" spans="1:7" x14ac:dyDescent="0.25">
      <c r="A38809" t="s">
        <v>38661</v>
      </c>
      <c r="F38809" s="5" t="str">
        <f t="shared" si="606"/>
        <v>0398980068</v>
      </c>
      <c r="G38809" s="6" t="s">
        <v>10</v>
      </c>
    </row>
    <row r="38810" spans="1:7" x14ac:dyDescent="0.25">
      <c r="A38810" t="s">
        <v>38662</v>
      </c>
      <c r="F38810" s="5" t="str">
        <f t="shared" si="606"/>
        <v>0903703989</v>
      </c>
      <c r="G38810" s="6" t="s">
        <v>10</v>
      </c>
    </row>
    <row r="38811" spans="1:7" x14ac:dyDescent="0.25">
      <c r="A38811" t="s">
        <v>38663</v>
      </c>
      <c r="F38811" s="5" t="str">
        <f t="shared" si="606"/>
        <v>0984498843</v>
      </c>
      <c r="G38811" s="6" t="s">
        <v>10</v>
      </c>
    </row>
    <row r="38812" spans="1:7" x14ac:dyDescent="0.25">
      <c r="A38812" t="s">
        <v>38664</v>
      </c>
      <c r="F38812" s="5" t="str">
        <f t="shared" si="606"/>
        <v>0936903905</v>
      </c>
      <c r="G38812" s="6" t="s">
        <v>10</v>
      </c>
    </row>
    <row r="38813" spans="1:7" x14ac:dyDescent="0.25">
      <c r="A38813" t="s">
        <v>38665</v>
      </c>
      <c r="F38813" s="5" t="str">
        <f t="shared" si="606"/>
        <v>0908826665</v>
      </c>
      <c r="G38813" s="6" t="s">
        <v>10</v>
      </c>
    </row>
    <row r="38814" spans="1:7" x14ac:dyDescent="0.25">
      <c r="A38814" t="s">
        <v>38666</v>
      </c>
      <c r="F38814" s="5" t="str">
        <f t="shared" si="606"/>
        <v>0376463257</v>
      </c>
      <c r="G38814" s="6" t="s">
        <v>10</v>
      </c>
    </row>
    <row r="38815" spans="1:7" x14ac:dyDescent="0.25">
      <c r="A38815" t="s">
        <v>38667</v>
      </c>
      <c r="F38815" s="5" t="str">
        <f t="shared" si="606"/>
        <v>0346200061</v>
      </c>
      <c r="G38815" s="6" t="s">
        <v>10</v>
      </c>
    </row>
    <row r="38816" spans="1:7" x14ac:dyDescent="0.25">
      <c r="A38816" t="s">
        <v>38668</v>
      </c>
      <c r="F38816" s="5" t="str">
        <f t="shared" si="606"/>
        <v>0346547175</v>
      </c>
      <c r="G38816" s="6" t="s">
        <v>10</v>
      </c>
    </row>
    <row r="38817" spans="1:7" x14ac:dyDescent="0.25">
      <c r="A38817" t="s">
        <v>38669</v>
      </c>
      <c r="F38817" s="5" t="str">
        <f t="shared" si="606"/>
        <v>0359567680</v>
      </c>
      <c r="G38817" s="6" t="s">
        <v>10</v>
      </c>
    </row>
    <row r="38818" spans="1:7" x14ac:dyDescent="0.25">
      <c r="A38818" t="s">
        <v>38670</v>
      </c>
      <c r="F38818" s="5" t="str">
        <f t="shared" si="606"/>
        <v>0975575869</v>
      </c>
      <c r="G38818" s="6" t="s">
        <v>10</v>
      </c>
    </row>
    <row r="38819" spans="1:7" x14ac:dyDescent="0.25">
      <c r="A38819" t="s">
        <v>38671</v>
      </c>
      <c r="F38819" s="5" t="str">
        <f t="shared" si="606"/>
        <v>0346918346</v>
      </c>
      <c r="G38819" s="6" t="s">
        <v>10</v>
      </c>
    </row>
    <row r="38820" spans="1:7" x14ac:dyDescent="0.25">
      <c r="A38820" t="s">
        <v>38672</v>
      </c>
      <c r="F38820" s="5" t="str">
        <f t="shared" si="606"/>
        <v>0373467861</v>
      </c>
      <c r="G38820" s="6" t="s">
        <v>10</v>
      </c>
    </row>
    <row r="38821" spans="1:7" x14ac:dyDescent="0.25">
      <c r="A38821" t="s">
        <v>38673</v>
      </c>
      <c r="F38821" s="5" t="str">
        <f t="shared" si="606"/>
        <v>0913149482</v>
      </c>
      <c r="G38821" s="6" t="s">
        <v>10</v>
      </c>
    </row>
    <row r="38822" spans="1:7" x14ac:dyDescent="0.25">
      <c r="A38822" t="s">
        <v>38674</v>
      </c>
      <c r="F38822" s="5" t="str">
        <f t="shared" si="606"/>
        <v>0984684742</v>
      </c>
      <c r="G38822" s="6" t="s">
        <v>10</v>
      </c>
    </row>
    <row r="38823" spans="1:7" x14ac:dyDescent="0.25">
      <c r="A38823" t="s">
        <v>38675</v>
      </c>
      <c r="F38823" s="5" t="str">
        <f t="shared" si="606"/>
        <v>0865759632</v>
      </c>
      <c r="G38823" s="6" t="s">
        <v>10</v>
      </c>
    </row>
    <row r="38824" spans="1:7" x14ac:dyDescent="0.25">
      <c r="A38824" t="s">
        <v>38676</v>
      </c>
      <c r="F38824" s="5" t="str">
        <f t="shared" si="606"/>
        <v>0398859806</v>
      </c>
      <c r="G38824" s="6" t="s">
        <v>10</v>
      </c>
    </row>
    <row r="38825" spans="1:7" x14ac:dyDescent="0.25">
      <c r="A38825" t="s">
        <v>38677</v>
      </c>
      <c r="F38825" s="5" t="str">
        <f t="shared" si="606"/>
        <v>0913122848</v>
      </c>
      <c r="G38825" s="6" t="s">
        <v>10</v>
      </c>
    </row>
    <row r="38826" spans="1:7" x14ac:dyDescent="0.25">
      <c r="A38826" t="s">
        <v>38678</v>
      </c>
      <c r="F38826" s="5" t="str">
        <f t="shared" si="606"/>
        <v>0328865074</v>
      </c>
      <c r="G38826" s="6" t="s">
        <v>10</v>
      </c>
    </row>
    <row r="38827" spans="1:7" x14ac:dyDescent="0.25">
      <c r="A38827" t="s">
        <v>38679</v>
      </c>
      <c r="F38827" s="5" t="str">
        <f t="shared" si="606"/>
        <v>0904138139</v>
      </c>
      <c r="G38827" s="6" t="s">
        <v>10</v>
      </c>
    </row>
    <row r="38828" spans="1:7" x14ac:dyDescent="0.25">
      <c r="A38828" t="s">
        <v>38680</v>
      </c>
      <c r="F38828" s="5" t="str">
        <f t="shared" si="606"/>
        <v>0983383454</v>
      </c>
      <c r="G38828" s="6" t="s">
        <v>10</v>
      </c>
    </row>
    <row r="38829" spans="1:7" x14ac:dyDescent="0.25">
      <c r="A38829" t="s">
        <v>38681</v>
      </c>
      <c r="F38829" s="5" t="str">
        <f t="shared" si="606"/>
        <v>0783377728</v>
      </c>
      <c r="G38829" s="6" t="s">
        <v>10</v>
      </c>
    </row>
    <row r="38830" spans="1:7" x14ac:dyDescent="0.25">
      <c r="A38830" t="s">
        <v>38682</v>
      </c>
      <c r="F38830" s="5" t="str">
        <f t="shared" si="606"/>
        <v>0978871001</v>
      </c>
      <c r="G38830" s="6" t="s">
        <v>10</v>
      </c>
    </row>
    <row r="38831" spans="1:7" x14ac:dyDescent="0.25">
      <c r="A38831" t="s">
        <v>38683</v>
      </c>
      <c r="F38831" s="5" t="str">
        <f t="shared" si="606"/>
        <v>0869397749</v>
      </c>
      <c r="G38831" s="6" t="s">
        <v>10</v>
      </c>
    </row>
    <row r="38832" spans="1:7" x14ac:dyDescent="0.25">
      <c r="A38832" t="s">
        <v>38684</v>
      </c>
      <c r="F38832" s="5" t="str">
        <f t="shared" si="606"/>
        <v>0925730482</v>
      </c>
      <c r="G38832" s="6" t="s">
        <v>10</v>
      </c>
    </row>
    <row r="38833" spans="1:7" x14ac:dyDescent="0.25">
      <c r="A38833" t="s">
        <v>38685</v>
      </c>
      <c r="F38833" s="5" t="str">
        <f t="shared" si="606"/>
        <v>0393541946</v>
      </c>
      <c r="G38833" s="6" t="s">
        <v>10</v>
      </c>
    </row>
    <row r="38834" spans="1:7" x14ac:dyDescent="0.25">
      <c r="A38834" t="s">
        <v>38686</v>
      </c>
      <c r="F38834" s="5" t="str">
        <f t="shared" si="606"/>
        <v>0976862124</v>
      </c>
      <c r="G38834" s="6" t="s">
        <v>10</v>
      </c>
    </row>
    <row r="38835" spans="1:7" x14ac:dyDescent="0.25">
      <c r="A38835" t="s">
        <v>38687</v>
      </c>
      <c r="F38835" s="5" t="str">
        <f t="shared" si="606"/>
        <v>0382284217</v>
      </c>
      <c r="G38835" s="6" t="s">
        <v>10</v>
      </c>
    </row>
    <row r="38836" spans="1:7" x14ac:dyDescent="0.25">
      <c r="A38836" t="s">
        <v>38688</v>
      </c>
      <c r="F38836" s="5" t="str">
        <f t="shared" si="606"/>
        <v>0329076129</v>
      </c>
      <c r="G38836" s="6" t="s">
        <v>10</v>
      </c>
    </row>
    <row r="38837" spans="1:7" x14ac:dyDescent="0.25">
      <c r="A38837" t="s">
        <v>38689</v>
      </c>
      <c r="F38837" s="5" t="str">
        <f t="shared" si="606"/>
        <v>0396541261</v>
      </c>
      <c r="G38837" s="6" t="s">
        <v>10</v>
      </c>
    </row>
    <row r="38838" spans="1:7" x14ac:dyDescent="0.25">
      <c r="A38838" t="s">
        <v>38690</v>
      </c>
      <c r="F38838" s="5" t="str">
        <f t="shared" si="606"/>
        <v>0988397607</v>
      </c>
      <c r="G38838" s="6" t="s">
        <v>10</v>
      </c>
    </row>
    <row r="38839" spans="1:7" x14ac:dyDescent="0.25">
      <c r="A38839" t="s">
        <v>38691</v>
      </c>
      <c r="F38839" s="5" t="str">
        <f t="shared" si="606"/>
        <v>0336545762</v>
      </c>
      <c r="G38839" s="6" t="s">
        <v>10</v>
      </c>
    </row>
    <row r="38840" spans="1:7" x14ac:dyDescent="0.25">
      <c r="A38840" t="s">
        <v>38692</v>
      </c>
      <c r="F38840" s="5" t="str">
        <f t="shared" si="606"/>
        <v>0987071888</v>
      </c>
      <c r="G38840" s="6" t="s">
        <v>10</v>
      </c>
    </row>
    <row r="38841" spans="1:7" x14ac:dyDescent="0.25">
      <c r="A38841" t="s">
        <v>38693</v>
      </c>
      <c r="F38841" s="5" t="str">
        <f t="shared" si="606"/>
        <v>0367954158</v>
      </c>
      <c r="G38841" s="6" t="s">
        <v>10</v>
      </c>
    </row>
    <row r="38842" spans="1:7" x14ac:dyDescent="0.25">
      <c r="A38842" t="s">
        <v>38694</v>
      </c>
      <c r="F38842" s="5" t="str">
        <f t="shared" si="606"/>
        <v>0973403303</v>
      </c>
      <c r="G38842" s="6" t="s">
        <v>10</v>
      </c>
    </row>
    <row r="38843" spans="1:7" x14ac:dyDescent="0.25">
      <c r="A38843" t="s">
        <v>38695</v>
      </c>
      <c r="F38843" s="5" t="str">
        <f t="shared" si="606"/>
        <v>0938474674</v>
      </c>
      <c r="G38843" s="6" t="s">
        <v>10</v>
      </c>
    </row>
    <row r="38844" spans="1:7" x14ac:dyDescent="0.25">
      <c r="A38844" t="s">
        <v>38696</v>
      </c>
      <c r="F38844" s="5" t="str">
        <f t="shared" si="606"/>
        <v>0971355829</v>
      </c>
      <c r="G38844" s="6" t="s">
        <v>10</v>
      </c>
    </row>
    <row r="38845" spans="1:7" x14ac:dyDescent="0.25">
      <c r="A38845" t="s">
        <v>38697</v>
      </c>
      <c r="F38845" s="5" t="str">
        <f t="shared" si="606"/>
        <v>0358364713</v>
      </c>
      <c r="G38845" s="6" t="s">
        <v>10</v>
      </c>
    </row>
    <row r="38846" spans="1:7" x14ac:dyDescent="0.25">
      <c r="A38846" t="s">
        <v>38698</v>
      </c>
      <c r="F38846" s="5" t="str">
        <f t="shared" si="606"/>
        <v>0352657963</v>
      </c>
      <c r="G38846" s="6" t="s">
        <v>10</v>
      </c>
    </row>
    <row r="38847" spans="1:7" x14ac:dyDescent="0.25">
      <c r="A38847" t="s">
        <v>38699</v>
      </c>
      <c r="F38847" s="5" t="str">
        <f t="shared" si="606"/>
        <v>0938185921</v>
      </c>
      <c r="G38847" s="6" t="s">
        <v>10</v>
      </c>
    </row>
    <row r="38848" spans="1:7" x14ac:dyDescent="0.25">
      <c r="A38848" t="s">
        <v>38700</v>
      </c>
      <c r="F38848" s="5" t="str">
        <f t="shared" si="606"/>
        <v>0972079384</v>
      </c>
      <c r="G38848" s="6" t="s">
        <v>10</v>
      </c>
    </row>
    <row r="38849" spans="1:7" x14ac:dyDescent="0.25">
      <c r="A38849" t="s">
        <v>38701</v>
      </c>
      <c r="F38849" s="5" t="str">
        <f t="shared" si="606"/>
        <v>0899377926</v>
      </c>
      <c r="G38849" s="6" t="s">
        <v>10</v>
      </c>
    </row>
    <row r="38850" spans="1:7" x14ac:dyDescent="0.25">
      <c r="A38850" t="s">
        <v>38702</v>
      </c>
      <c r="F38850" s="5" t="str">
        <f t="shared" si="606"/>
        <v>0942792388</v>
      </c>
      <c r="G38850" s="6" t="s">
        <v>10</v>
      </c>
    </row>
    <row r="38851" spans="1:7" x14ac:dyDescent="0.25">
      <c r="A38851" t="s">
        <v>38703</v>
      </c>
      <c r="F38851" s="5" t="str">
        <f t="shared" si="606"/>
        <v>0985310227</v>
      </c>
      <c r="G38851" s="6" t="s">
        <v>10</v>
      </c>
    </row>
    <row r="38852" spans="1:7" x14ac:dyDescent="0.25">
      <c r="A38852" t="s">
        <v>38704</v>
      </c>
      <c r="F38852" s="5" t="str">
        <f t="shared" si="606"/>
        <v>0947523127</v>
      </c>
      <c r="G38852" s="6" t="s">
        <v>10</v>
      </c>
    </row>
    <row r="38853" spans="1:7" x14ac:dyDescent="0.25">
      <c r="A38853" t="s">
        <v>38705</v>
      </c>
      <c r="F38853" s="5" t="str">
        <f t="shared" si="606"/>
        <v>0905572296</v>
      </c>
      <c r="G38853" s="6" t="s">
        <v>10</v>
      </c>
    </row>
    <row r="38854" spans="1:7" x14ac:dyDescent="0.25">
      <c r="A38854" t="s">
        <v>38706</v>
      </c>
      <c r="F38854" s="5" t="str">
        <f t="shared" si="606"/>
        <v>0329277965</v>
      </c>
      <c r="G38854" s="6" t="s">
        <v>10</v>
      </c>
    </row>
    <row r="38855" spans="1:7" x14ac:dyDescent="0.25">
      <c r="A38855" t="s">
        <v>38707</v>
      </c>
      <c r="F38855" s="5" t="str">
        <f t="shared" ref="F38855:F38918" si="607">0&amp;RIGHT(A38855,LEN(A38855)-2)</f>
        <v>0382680360</v>
      </c>
      <c r="G38855" s="6" t="s">
        <v>10</v>
      </c>
    </row>
    <row r="38856" spans="1:7" x14ac:dyDescent="0.25">
      <c r="A38856" t="s">
        <v>38708</v>
      </c>
      <c r="F38856" s="5" t="str">
        <f t="shared" si="607"/>
        <v>0386858568</v>
      </c>
      <c r="G38856" s="6" t="s">
        <v>10</v>
      </c>
    </row>
    <row r="38857" spans="1:7" x14ac:dyDescent="0.25">
      <c r="A38857" t="s">
        <v>38709</v>
      </c>
      <c r="F38857" s="5" t="str">
        <f t="shared" si="607"/>
        <v>0904202359</v>
      </c>
      <c r="G38857" s="6" t="s">
        <v>10</v>
      </c>
    </row>
    <row r="38858" spans="1:7" x14ac:dyDescent="0.25">
      <c r="A38858" t="s">
        <v>38710</v>
      </c>
      <c r="F38858" s="5" t="str">
        <f t="shared" si="607"/>
        <v>0908901151</v>
      </c>
      <c r="G38858" s="6" t="s">
        <v>10</v>
      </c>
    </row>
    <row r="38859" spans="1:7" x14ac:dyDescent="0.25">
      <c r="A38859" t="s">
        <v>38711</v>
      </c>
      <c r="F38859" s="5" t="str">
        <f t="shared" si="607"/>
        <v>0386166901</v>
      </c>
      <c r="G38859" s="6" t="s">
        <v>10</v>
      </c>
    </row>
    <row r="38860" spans="1:7" x14ac:dyDescent="0.25">
      <c r="A38860" t="s">
        <v>38712</v>
      </c>
      <c r="F38860" s="5" t="str">
        <f t="shared" si="607"/>
        <v>0983378114</v>
      </c>
      <c r="G38860" s="6" t="s">
        <v>10</v>
      </c>
    </row>
    <row r="38861" spans="1:7" x14ac:dyDescent="0.25">
      <c r="A38861" t="s">
        <v>38713</v>
      </c>
      <c r="F38861" s="5" t="str">
        <f t="shared" si="607"/>
        <v>0905256179</v>
      </c>
      <c r="G38861" s="6" t="s">
        <v>10</v>
      </c>
    </row>
    <row r="38862" spans="1:7" x14ac:dyDescent="0.25">
      <c r="A38862" t="s">
        <v>38714</v>
      </c>
      <c r="F38862" s="5" t="str">
        <f t="shared" si="607"/>
        <v>0982666068</v>
      </c>
      <c r="G38862" s="6" t="s">
        <v>10</v>
      </c>
    </row>
    <row r="38863" spans="1:7" x14ac:dyDescent="0.25">
      <c r="A38863" t="s">
        <v>38715</v>
      </c>
      <c r="F38863" s="5" t="str">
        <f t="shared" si="607"/>
        <v>0372389324</v>
      </c>
      <c r="G38863" s="6" t="s">
        <v>10</v>
      </c>
    </row>
    <row r="38864" spans="1:7" x14ac:dyDescent="0.25">
      <c r="A38864" t="s">
        <v>38716</v>
      </c>
      <c r="F38864" s="5" t="str">
        <f t="shared" si="607"/>
        <v>0916364865</v>
      </c>
      <c r="G38864" s="6" t="s">
        <v>10</v>
      </c>
    </row>
    <row r="38865" spans="1:7" x14ac:dyDescent="0.25">
      <c r="A38865" t="s">
        <v>38717</v>
      </c>
      <c r="F38865" s="5" t="str">
        <f t="shared" si="607"/>
        <v>0968265676</v>
      </c>
      <c r="G38865" s="6" t="s">
        <v>10</v>
      </c>
    </row>
    <row r="38866" spans="1:7" x14ac:dyDescent="0.25">
      <c r="A38866" t="s">
        <v>38718</v>
      </c>
      <c r="F38866" s="5" t="str">
        <f t="shared" si="607"/>
        <v>0359525399</v>
      </c>
      <c r="G38866" s="6" t="s">
        <v>10</v>
      </c>
    </row>
    <row r="38867" spans="1:7" x14ac:dyDescent="0.25">
      <c r="A38867" t="s">
        <v>38719</v>
      </c>
      <c r="F38867" s="5" t="str">
        <f t="shared" si="607"/>
        <v>0903974511</v>
      </c>
      <c r="G38867" s="6" t="s">
        <v>10</v>
      </c>
    </row>
    <row r="38868" spans="1:7" x14ac:dyDescent="0.25">
      <c r="A38868" t="s">
        <v>38720</v>
      </c>
      <c r="F38868" s="5" t="str">
        <f t="shared" si="607"/>
        <v>0762316277</v>
      </c>
      <c r="G38868" s="6" t="s">
        <v>10</v>
      </c>
    </row>
    <row r="38869" spans="1:7" x14ac:dyDescent="0.25">
      <c r="A38869" t="s">
        <v>38721</v>
      </c>
      <c r="F38869" s="5" t="str">
        <f t="shared" si="607"/>
        <v>0934888572</v>
      </c>
      <c r="G38869" s="6" t="s">
        <v>10</v>
      </c>
    </row>
    <row r="38870" spans="1:7" x14ac:dyDescent="0.25">
      <c r="A38870" t="s">
        <v>38722</v>
      </c>
      <c r="F38870" s="5" t="str">
        <f t="shared" si="607"/>
        <v>0398086599</v>
      </c>
      <c r="G38870" s="6" t="s">
        <v>10</v>
      </c>
    </row>
    <row r="38871" spans="1:7" x14ac:dyDescent="0.25">
      <c r="A38871" t="s">
        <v>38723</v>
      </c>
      <c r="F38871" s="5" t="str">
        <f t="shared" si="607"/>
        <v>0389795106</v>
      </c>
      <c r="G38871" s="6" t="s">
        <v>10</v>
      </c>
    </row>
    <row r="38872" spans="1:7" x14ac:dyDescent="0.25">
      <c r="A38872" t="s">
        <v>38724</v>
      </c>
      <c r="F38872" s="5" t="str">
        <f t="shared" si="607"/>
        <v>0985686869</v>
      </c>
      <c r="G38872" s="6" t="s">
        <v>10</v>
      </c>
    </row>
    <row r="38873" spans="1:7" x14ac:dyDescent="0.25">
      <c r="A38873" t="s">
        <v>38725</v>
      </c>
      <c r="F38873" s="5" t="str">
        <f t="shared" si="607"/>
        <v>0988886688</v>
      </c>
      <c r="G38873" s="6" t="s">
        <v>10</v>
      </c>
    </row>
    <row r="38874" spans="1:7" x14ac:dyDescent="0.25">
      <c r="A38874" t="s">
        <v>38726</v>
      </c>
      <c r="F38874" s="5" t="str">
        <f t="shared" si="607"/>
        <v>0365880746</v>
      </c>
      <c r="G38874" s="6" t="s">
        <v>10</v>
      </c>
    </row>
    <row r="38875" spans="1:7" x14ac:dyDescent="0.25">
      <c r="A38875" t="s">
        <v>38727</v>
      </c>
      <c r="F38875" s="5" t="str">
        <f t="shared" si="607"/>
        <v>0983412623</v>
      </c>
      <c r="G38875" s="6" t="s">
        <v>10</v>
      </c>
    </row>
    <row r="38876" spans="1:7" x14ac:dyDescent="0.25">
      <c r="A38876" t="s">
        <v>38728</v>
      </c>
      <c r="F38876" s="5" t="str">
        <f t="shared" si="607"/>
        <v>0399754865</v>
      </c>
      <c r="G38876" s="6" t="s">
        <v>10</v>
      </c>
    </row>
    <row r="38877" spans="1:7" x14ac:dyDescent="0.25">
      <c r="A38877" t="s">
        <v>38729</v>
      </c>
      <c r="F38877" s="5" t="str">
        <f t="shared" si="607"/>
        <v>0909354834</v>
      </c>
      <c r="G38877" s="6" t="s">
        <v>10</v>
      </c>
    </row>
    <row r="38878" spans="1:7" x14ac:dyDescent="0.25">
      <c r="A38878" t="s">
        <v>38730</v>
      </c>
      <c r="F38878" s="5" t="str">
        <f t="shared" si="607"/>
        <v>0979840012</v>
      </c>
      <c r="G38878" s="6" t="s">
        <v>10</v>
      </c>
    </row>
    <row r="38879" spans="1:7" x14ac:dyDescent="0.25">
      <c r="A38879" t="s">
        <v>38731</v>
      </c>
      <c r="F38879" s="5" t="str">
        <f t="shared" si="607"/>
        <v>0973628675</v>
      </c>
      <c r="G38879" s="6" t="s">
        <v>10</v>
      </c>
    </row>
    <row r="38880" spans="1:7" x14ac:dyDescent="0.25">
      <c r="A38880" t="s">
        <v>38732</v>
      </c>
      <c r="F38880" s="5" t="str">
        <f t="shared" si="607"/>
        <v>0980909096</v>
      </c>
      <c r="G38880" s="6" t="s">
        <v>10</v>
      </c>
    </row>
    <row r="38881" spans="1:7" x14ac:dyDescent="0.25">
      <c r="A38881" t="s">
        <v>38733</v>
      </c>
      <c r="F38881" s="5" t="str">
        <f t="shared" si="607"/>
        <v>0977472056</v>
      </c>
      <c r="G38881" s="6" t="s">
        <v>10</v>
      </c>
    </row>
    <row r="38882" spans="1:7" x14ac:dyDescent="0.25">
      <c r="A38882" t="s">
        <v>38734</v>
      </c>
      <c r="F38882" s="5" t="str">
        <f t="shared" si="607"/>
        <v>0395254419</v>
      </c>
      <c r="G38882" s="6" t="s">
        <v>10</v>
      </c>
    </row>
    <row r="38883" spans="1:7" x14ac:dyDescent="0.25">
      <c r="A38883" t="s">
        <v>38735</v>
      </c>
      <c r="F38883" s="5" t="str">
        <f t="shared" si="607"/>
        <v>0981363233</v>
      </c>
      <c r="G38883" s="6" t="s">
        <v>10</v>
      </c>
    </row>
    <row r="38884" spans="1:7" x14ac:dyDescent="0.25">
      <c r="A38884" t="s">
        <v>38736</v>
      </c>
      <c r="F38884" s="5" t="str">
        <f t="shared" si="607"/>
        <v>0904098570</v>
      </c>
      <c r="G38884" s="6" t="s">
        <v>10</v>
      </c>
    </row>
    <row r="38885" spans="1:7" x14ac:dyDescent="0.25">
      <c r="A38885" t="s">
        <v>38737</v>
      </c>
      <c r="F38885" s="5" t="str">
        <f t="shared" si="607"/>
        <v>0909429808</v>
      </c>
      <c r="G38885" s="6" t="s">
        <v>10</v>
      </c>
    </row>
    <row r="38886" spans="1:7" x14ac:dyDescent="0.25">
      <c r="A38886" t="s">
        <v>38738</v>
      </c>
      <c r="F38886" s="5" t="str">
        <f t="shared" si="607"/>
        <v>0394209466</v>
      </c>
      <c r="G38886" s="6" t="s">
        <v>10</v>
      </c>
    </row>
    <row r="38887" spans="1:7" x14ac:dyDescent="0.25">
      <c r="A38887" t="s">
        <v>38739</v>
      </c>
      <c r="F38887" s="5" t="str">
        <f t="shared" si="607"/>
        <v>0869006876</v>
      </c>
      <c r="G38887" s="6" t="s">
        <v>10</v>
      </c>
    </row>
    <row r="38888" spans="1:7" x14ac:dyDescent="0.25">
      <c r="A38888" t="s">
        <v>38740</v>
      </c>
      <c r="F38888" s="5" t="str">
        <f t="shared" si="607"/>
        <v>0946311920</v>
      </c>
      <c r="G38888" s="6" t="s">
        <v>10</v>
      </c>
    </row>
    <row r="38889" spans="1:7" x14ac:dyDescent="0.25">
      <c r="A38889" t="s">
        <v>38741</v>
      </c>
      <c r="F38889" s="5" t="str">
        <f t="shared" si="607"/>
        <v>0932503474</v>
      </c>
      <c r="G38889" s="6" t="s">
        <v>10</v>
      </c>
    </row>
    <row r="38890" spans="1:7" x14ac:dyDescent="0.25">
      <c r="A38890" t="s">
        <v>38742</v>
      </c>
      <c r="F38890" s="5" t="str">
        <f t="shared" si="607"/>
        <v>0399062820</v>
      </c>
      <c r="G38890" s="6" t="s">
        <v>10</v>
      </c>
    </row>
    <row r="38891" spans="1:7" x14ac:dyDescent="0.25">
      <c r="A38891" t="s">
        <v>38743</v>
      </c>
      <c r="F38891" s="5" t="str">
        <f t="shared" si="607"/>
        <v>0966103632</v>
      </c>
      <c r="G38891" s="6" t="s">
        <v>10</v>
      </c>
    </row>
    <row r="38892" spans="1:7" x14ac:dyDescent="0.25">
      <c r="A38892" t="s">
        <v>38744</v>
      </c>
      <c r="F38892" s="5" t="str">
        <f t="shared" si="607"/>
        <v>0912602808</v>
      </c>
      <c r="G38892" s="6" t="s">
        <v>10</v>
      </c>
    </row>
    <row r="38893" spans="1:7" x14ac:dyDescent="0.25">
      <c r="A38893" t="s">
        <v>38745</v>
      </c>
      <c r="F38893" s="5" t="str">
        <f t="shared" si="607"/>
        <v>0982664666</v>
      </c>
      <c r="G38893" s="6" t="s">
        <v>10</v>
      </c>
    </row>
    <row r="38894" spans="1:7" x14ac:dyDescent="0.25">
      <c r="A38894" t="s">
        <v>38746</v>
      </c>
      <c r="F38894" s="5" t="str">
        <f t="shared" si="607"/>
        <v>0376022250</v>
      </c>
      <c r="G38894" s="6" t="s">
        <v>10</v>
      </c>
    </row>
    <row r="38895" spans="1:7" x14ac:dyDescent="0.25">
      <c r="A38895" t="s">
        <v>38747</v>
      </c>
      <c r="F38895" s="5" t="str">
        <f t="shared" si="607"/>
        <v>0377958799</v>
      </c>
      <c r="G38895" s="6" t="s">
        <v>10</v>
      </c>
    </row>
    <row r="38896" spans="1:7" x14ac:dyDescent="0.25">
      <c r="A38896" t="s">
        <v>38748</v>
      </c>
      <c r="F38896" s="5" t="str">
        <f t="shared" si="607"/>
        <v>0913106006</v>
      </c>
      <c r="G38896" s="6" t="s">
        <v>10</v>
      </c>
    </row>
    <row r="38897" spans="1:7" x14ac:dyDescent="0.25">
      <c r="A38897" t="s">
        <v>38749</v>
      </c>
      <c r="F38897" s="5" t="str">
        <f t="shared" si="607"/>
        <v>0326064345</v>
      </c>
      <c r="G38897" s="6" t="s">
        <v>10</v>
      </c>
    </row>
    <row r="38898" spans="1:7" x14ac:dyDescent="0.25">
      <c r="A38898" t="s">
        <v>38750</v>
      </c>
      <c r="F38898" s="5" t="str">
        <f t="shared" si="607"/>
        <v>0384526543</v>
      </c>
      <c r="G38898" s="6" t="s">
        <v>10</v>
      </c>
    </row>
    <row r="38899" spans="1:7" x14ac:dyDescent="0.25">
      <c r="A38899" t="s">
        <v>38751</v>
      </c>
      <c r="F38899" s="5" t="str">
        <f t="shared" si="607"/>
        <v>0982135628</v>
      </c>
      <c r="G38899" s="6" t="s">
        <v>10</v>
      </c>
    </row>
    <row r="38900" spans="1:7" x14ac:dyDescent="0.25">
      <c r="A38900" t="s">
        <v>38752</v>
      </c>
      <c r="F38900" s="5" t="str">
        <f t="shared" si="607"/>
        <v>0905916938</v>
      </c>
      <c r="G38900" s="6" t="s">
        <v>10</v>
      </c>
    </row>
    <row r="38901" spans="1:7" x14ac:dyDescent="0.25">
      <c r="A38901" t="s">
        <v>38753</v>
      </c>
      <c r="F38901" s="5" t="str">
        <f t="shared" si="607"/>
        <v>0936453899</v>
      </c>
      <c r="G38901" s="6" t="s">
        <v>10</v>
      </c>
    </row>
    <row r="38902" spans="1:7" x14ac:dyDescent="0.25">
      <c r="A38902" t="s">
        <v>38754</v>
      </c>
      <c r="F38902" s="5" t="str">
        <f t="shared" si="607"/>
        <v>0355729867</v>
      </c>
      <c r="G38902" s="6" t="s">
        <v>10</v>
      </c>
    </row>
    <row r="38903" spans="1:7" x14ac:dyDescent="0.25">
      <c r="A38903" t="s">
        <v>38755</v>
      </c>
      <c r="F38903" s="5" t="str">
        <f t="shared" si="607"/>
        <v>0329102025</v>
      </c>
      <c r="G38903" s="6" t="s">
        <v>10</v>
      </c>
    </row>
    <row r="38904" spans="1:7" x14ac:dyDescent="0.25">
      <c r="A38904" t="s">
        <v>38756</v>
      </c>
      <c r="F38904" s="5" t="str">
        <f t="shared" si="607"/>
        <v>0973003784</v>
      </c>
      <c r="G38904" s="6" t="s">
        <v>10</v>
      </c>
    </row>
    <row r="38905" spans="1:7" x14ac:dyDescent="0.25">
      <c r="A38905" t="s">
        <v>38757</v>
      </c>
      <c r="F38905" s="5" t="str">
        <f t="shared" si="607"/>
        <v>0389740109</v>
      </c>
      <c r="G38905" s="6" t="s">
        <v>10</v>
      </c>
    </row>
    <row r="38906" spans="1:7" x14ac:dyDescent="0.25">
      <c r="A38906" t="s">
        <v>38758</v>
      </c>
      <c r="F38906" s="5" t="str">
        <f t="shared" si="607"/>
        <v>0914851967</v>
      </c>
      <c r="G38906" s="6" t="s">
        <v>10</v>
      </c>
    </row>
    <row r="38907" spans="1:7" x14ac:dyDescent="0.25">
      <c r="A38907" t="s">
        <v>38759</v>
      </c>
      <c r="F38907" s="5" t="str">
        <f t="shared" si="607"/>
        <v>0764771609</v>
      </c>
      <c r="G38907" s="6" t="s">
        <v>10</v>
      </c>
    </row>
    <row r="38908" spans="1:7" x14ac:dyDescent="0.25">
      <c r="A38908" t="s">
        <v>38760</v>
      </c>
      <c r="F38908" s="5" t="str">
        <f t="shared" si="607"/>
        <v>0949344312</v>
      </c>
      <c r="G38908" s="6" t="s">
        <v>10</v>
      </c>
    </row>
    <row r="38909" spans="1:7" x14ac:dyDescent="0.25">
      <c r="A38909" t="s">
        <v>38761</v>
      </c>
      <c r="F38909" s="5" t="str">
        <f t="shared" si="607"/>
        <v>0342464822</v>
      </c>
      <c r="G38909" s="6" t="s">
        <v>10</v>
      </c>
    </row>
    <row r="38910" spans="1:7" x14ac:dyDescent="0.25">
      <c r="A38910" t="s">
        <v>38762</v>
      </c>
      <c r="F38910" s="5" t="str">
        <f t="shared" si="607"/>
        <v>0985934048</v>
      </c>
      <c r="G38910" s="6" t="s">
        <v>10</v>
      </c>
    </row>
    <row r="38911" spans="1:7" x14ac:dyDescent="0.25">
      <c r="A38911" t="s">
        <v>38763</v>
      </c>
      <c r="F38911" s="5" t="str">
        <f t="shared" si="607"/>
        <v>0905903330</v>
      </c>
      <c r="G38911" s="6" t="s">
        <v>10</v>
      </c>
    </row>
    <row r="38912" spans="1:7" x14ac:dyDescent="0.25">
      <c r="A38912" t="s">
        <v>38764</v>
      </c>
      <c r="F38912" s="5" t="str">
        <f t="shared" si="607"/>
        <v>0384298496</v>
      </c>
      <c r="G38912" s="6" t="s">
        <v>10</v>
      </c>
    </row>
    <row r="38913" spans="1:7" x14ac:dyDescent="0.25">
      <c r="A38913" t="s">
        <v>38765</v>
      </c>
      <c r="F38913" s="5" t="str">
        <f t="shared" si="607"/>
        <v>0907773550</v>
      </c>
      <c r="G38913" s="6" t="s">
        <v>10</v>
      </c>
    </row>
    <row r="38914" spans="1:7" x14ac:dyDescent="0.25">
      <c r="A38914" t="s">
        <v>38766</v>
      </c>
      <c r="F38914" s="5" t="str">
        <f t="shared" si="607"/>
        <v>0364147564</v>
      </c>
      <c r="G38914" s="6" t="s">
        <v>10</v>
      </c>
    </row>
    <row r="38915" spans="1:7" x14ac:dyDescent="0.25">
      <c r="A38915" t="s">
        <v>38767</v>
      </c>
      <c r="F38915" s="5" t="str">
        <f t="shared" si="607"/>
        <v>0869209608</v>
      </c>
      <c r="G38915" s="6" t="s">
        <v>10</v>
      </c>
    </row>
    <row r="38916" spans="1:7" x14ac:dyDescent="0.25">
      <c r="A38916" t="s">
        <v>38768</v>
      </c>
      <c r="F38916" s="5" t="str">
        <f t="shared" si="607"/>
        <v>0962132122</v>
      </c>
      <c r="G38916" s="6" t="s">
        <v>10</v>
      </c>
    </row>
    <row r="38917" spans="1:7" x14ac:dyDescent="0.25">
      <c r="A38917" t="s">
        <v>38769</v>
      </c>
      <c r="F38917" s="5" t="str">
        <f t="shared" si="607"/>
        <v>0355391148</v>
      </c>
      <c r="G38917" s="6" t="s">
        <v>10</v>
      </c>
    </row>
    <row r="38918" spans="1:7" x14ac:dyDescent="0.25">
      <c r="A38918" t="s">
        <v>38770</v>
      </c>
      <c r="F38918" s="5" t="str">
        <f t="shared" si="607"/>
        <v>0972726688</v>
      </c>
      <c r="G38918" s="6" t="s">
        <v>10</v>
      </c>
    </row>
    <row r="38919" spans="1:7" x14ac:dyDescent="0.25">
      <c r="A38919" t="s">
        <v>38771</v>
      </c>
      <c r="F38919" s="5" t="str">
        <f t="shared" ref="F38919:F38982" si="608">0&amp;RIGHT(A38919,LEN(A38919)-2)</f>
        <v>0981399818</v>
      </c>
      <c r="G38919" s="6" t="s">
        <v>10</v>
      </c>
    </row>
    <row r="38920" spans="1:7" x14ac:dyDescent="0.25">
      <c r="A38920" t="s">
        <v>38772</v>
      </c>
      <c r="F38920" s="5" t="str">
        <f t="shared" si="608"/>
        <v>0973843762</v>
      </c>
      <c r="G38920" s="6" t="s">
        <v>10</v>
      </c>
    </row>
    <row r="38921" spans="1:7" x14ac:dyDescent="0.25">
      <c r="A38921" t="s">
        <v>38773</v>
      </c>
      <c r="F38921" s="5" t="str">
        <f t="shared" si="608"/>
        <v>0988696969</v>
      </c>
      <c r="G38921" s="6" t="s">
        <v>10</v>
      </c>
    </row>
    <row r="38922" spans="1:7" x14ac:dyDescent="0.25">
      <c r="A38922" t="s">
        <v>38774</v>
      </c>
      <c r="F38922" s="5" t="str">
        <f t="shared" si="608"/>
        <v>0987888898</v>
      </c>
      <c r="G38922" s="6" t="s">
        <v>10</v>
      </c>
    </row>
    <row r="38923" spans="1:7" x14ac:dyDescent="0.25">
      <c r="A38923" t="s">
        <v>38775</v>
      </c>
      <c r="F38923" s="5" t="str">
        <f t="shared" si="608"/>
        <v>0977354397</v>
      </c>
      <c r="G38923" s="6" t="s">
        <v>10</v>
      </c>
    </row>
    <row r="38924" spans="1:7" x14ac:dyDescent="0.25">
      <c r="A38924" t="s">
        <v>38776</v>
      </c>
      <c r="F38924" s="5" t="str">
        <f t="shared" si="608"/>
        <v>0396605259</v>
      </c>
      <c r="G38924" s="6" t="s">
        <v>10</v>
      </c>
    </row>
    <row r="38925" spans="1:7" x14ac:dyDescent="0.25">
      <c r="A38925" t="s">
        <v>38777</v>
      </c>
      <c r="F38925" s="5" t="str">
        <f t="shared" si="608"/>
        <v>0983330878</v>
      </c>
      <c r="G38925" s="6" t="s">
        <v>10</v>
      </c>
    </row>
    <row r="38926" spans="1:7" x14ac:dyDescent="0.25">
      <c r="A38926" t="s">
        <v>38778</v>
      </c>
      <c r="F38926" s="5" t="str">
        <f t="shared" si="608"/>
        <v>0365798799</v>
      </c>
      <c r="G38926" s="6" t="s">
        <v>10</v>
      </c>
    </row>
    <row r="38927" spans="1:7" x14ac:dyDescent="0.25">
      <c r="A38927" t="s">
        <v>38779</v>
      </c>
      <c r="F38927" s="5" t="str">
        <f t="shared" si="608"/>
        <v>0772810292</v>
      </c>
      <c r="G38927" s="6" t="s">
        <v>10</v>
      </c>
    </row>
    <row r="38928" spans="1:7" x14ac:dyDescent="0.25">
      <c r="A38928" t="s">
        <v>38780</v>
      </c>
      <c r="F38928" s="5" t="str">
        <f t="shared" si="608"/>
        <v>0903966096</v>
      </c>
      <c r="G38928" s="6" t="s">
        <v>10</v>
      </c>
    </row>
    <row r="38929" spans="1:7" x14ac:dyDescent="0.25">
      <c r="A38929" t="s">
        <v>38781</v>
      </c>
      <c r="F38929" s="5" t="str">
        <f t="shared" si="608"/>
        <v>0379336879</v>
      </c>
      <c r="G38929" s="6" t="s">
        <v>10</v>
      </c>
    </row>
    <row r="38930" spans="1:7" x14ac:dyDescent="0.25">
      <c r="A38930" t="s">
        <v>38782</v>
      </c>
      <c r="F38930" s="5" t="str">
        <f t="shared" si="608"/>
        <v>0328286788</v>
      </c>
      <c r="G38930" s="6" t="s">
        <v>10</v>
      </c>
    </row>
    <row r="38931" spans="1:7" x14ac:dyDescent="0.25">
      <c r="A38931" t="s">
        <v>38783</v>
      </c>
      <c r="F38931" s="5" t="str">
        <f t="shared" si="608"/>
        <v>0399529921</v>
      </c>
      <c r="G38931" s="6" t="s">
        <v>10</v>
      </c>
    </row>
    <row r="38932" spans="1:7" x14ac:dyDescent="0.25">
      <c r="A38932" t="s">
        <v>38784</v>
      </c>
      <c r="F38932" s="5" t="str">
        <f t="shared" si="608"/>
        <v>0987688988</v>
      </c>
      <c r="G38932" s="6" t="s">
        <v>10</v>
      </c>
    </row>
    <row r="38933" spans="1:7" x14ac:dyDescent="0.25">
      <c r="A38933" t="s">
        <v>38785</v>
      </c>
      <c r="F38933" s="5" t="str">
        <f t="shared" si="608"/>
        <v>0372893215</v>
      </c>
      <c r="G38933" s="6" t="s">
        <v>10</v>
      </c>
    </row>
    <row r="38934" spans="1:7" x14ac:dyDescent="0.25">
      <c r="A38934" t="s">
        <v>38786</v>
      </c>
      <c r="F38934" s="5" t="str">
        <f t="shared" si="608"/>
        <v>0984207465</v>
      </c>
      <c r="G38934" s="6" t="s">
        <v>10</v>
      </c>
    </row>
    <row r="38935" spans="1:7" x14ac:dyDescent="0.25">
      <c r="A38935" t="s">
        <v>38787</v>
      </c>
      <c r="F38935" s="5" t="str">
        <f t="shared" si="608"/>
        <v>0369300211</v>
      </c>
      <c r="G38935" s="6" t="s">
        <v>10</v>
      </c>
    </row>
    <row r="38936" spans="1:7" x14ac:dyDescent="0.25">
      <c r="A38936" t="s">
        <v>38788</v>
      </c>
      <c r="F38936" s="5" t="str">
        <f t="shared" si="608"/>
        <v>0339456810</v>
      </c>
      <c r="G38936" s="6" t="s">
        <v>10</v>
      </c>
    </row>
    <row r="38937" spans="1:7" x14ac:dyDescent="0.25">
      <c r="A38937" t="s">
        <v>38789</v>
      </c>
      <c r="F38937" s="5" t="str">
        <f t="shared" si="608"/>
        <v>0913260111</v>
      </c>
      <c r="G38937" s="6" t="s">
        <v>10</v>
      </c>
    </row>
    <row r="38938" spans="1:7" x14ac:dyDescent="0.25">
      <c r="A38938" t="s">
        <v>38790</v>
      </c>
      <c r="F38938" s="5" t="str">
        <f t="shared" si="608"/>
        <v>0934678942</v>
      </c>
      <c r="G38938" s="6" t="s">
        <v>10</v>
      </c>
    </row>
    <row r="38939" spans="1:7" x14ac:dyDescent="0.25">
      <c r="A38939" t="s">
        <v>38791</v>
      </c>
      <c r="F38939" s="5" t="str">
        <f t="shared" si="608"/>
        <v>0909562242</v>
      </c>
      <c r="G38939" s="6" t="s">
        <v>10</v>
      </c>
    </row>
    <row r="38940" spans="1:7" x14ac:dyDescent="0.25">
      <c r="A38940" t="s">
        <v>38792</v>
      </c>
      <c r="F38940" s="5" t="str">
        <f t="shared" si="608"/>
        <v>0975647220</v>
      </c>
      <c r="G38940" s="6" t="s">
        <v>10</v>
      </c>
    </row>
    <row r="38941" spans="1:7" x14ac:dyDescent="0.25">
      <c r="A38941" t="s">
        <v>38793</v>
      </c>
      <c r="F38941" s="5" t="str">
        <f t="shared" si="608"/>
        <v>0903508343</v>
      </c>
      <c r="G38941" s="6" t="s">
        <v>10</v>
      </c>
    </row>
    <row r="38942" spans="1:7" x14ac:dyDescent="0.25">
      <c r="A38942" t="s">
        <v>38794</v>
      </c>
      <c r="F38942" s="5" t="str">
        <f t="shared" si="608"/>
        <v>0963177273</v>
      </c>
      <c r="G38942" s="6" t="s">
        <v>10</v>
      </c>
    </row>
    <row r="38943" spans="1:7" x14ac:dyDescent="0.25">
      <c r="A38943" t="s">
        <v>38795</v>
      </c>
      <c r="F38943" s="5" t="str">
        <f t="shared" si="608"/>
        <v>0967891957</v>
      </c>
      <c r="G38943" s="6" t="s">
        <v>10</v>
      </c>
    </row>
    <row r="38944" spans="1:7" x14ac:dyDescent="0.25">
      <c r="A38944" t="s">
        <v>38796</v>
      </c>
      <c r="F38944" s="5" t="str">
        <f t="shared" si="608"/>
        <v>0915448553</v>
      </c>
      <c r="G38944" s="6" t="s">
        <v>10</v>
      </c>
    </row>
    <row r="38945" spans="1:7" x14ac:dyDescent="0.25">
      <c r="A38945" t="s">
        <v>38797</v>
      </c>
      <c r="F38945" s="5" t="str">
        <f t="shared" si="608"/>
        <v>0343668968</v>
      </c>
      <c r="G38945" s="6" t="s">
        <v>10</v>
      </c>
    </row>
    <row r="38946" spans="1:7" x14ac:dyDescent="0.25">
      <c r="A38946" t="s">
        <v>38798</v>
      </c>
      <c r="F38946" s="5" t="str">
        <f t="shared" si="608"/>
        <v>0368947257</v>
      </c>
      <c r="G38946" s="6" t="s">
        <v>10</v>
      </c>
    </row>
    <row r="38947" spans="1:7" x14ac:dyDescent="0.25">
      <c r="A38947" t="s">
        <v>38799</v>
      </c>
      <c r="F38947" s="5" t="str">
        <f t="shared" si="608"/>
        <v>0358669912</v>
      </c>
      <c r="G38947" s="6" t="s">
        <v>10</v>
      </c>
    </row>
    <row r="38948" spans="1:7" x14ac:dyDescent="0.25">
      <c r="A38948" t="s">
        <v>38800</v>
      </c>
      <c r="F38948" s="5" t="str">
        <f t="shared" si="608"/>
        <v>0984091415</v>
      </c>
      <c r="G38948" s="6" t="s">
        <v>10</v>
      </c>
    </row>
    <row r="38949" spans="1:7" x14ac:dyDescent="0.25">
      <c r="A38949" t="s">
        <v>38801</v>
      </c>
      <c r="F38949" s="5" t="str">
        <f t="shared" si="608"/>
        <v>0932667789</v>
      </c>
      <c r="G38949" s="6" t="s">
        <v>10</v>
      </c>
    </row>
    <row r="38950" spans="1:7" x14ac:dyDescent="0.25">
      <c r="A38950" t="s">
        <v>38802</v>
      </c>
      <c r="F38950" s="5" t="str">
        <f t="shared" si="608"/>
        <v>0333676886</v>
      </c>
      <c r="G38950" s="6" t="s">
        <v>10</v>
      </c>
    </row>
    <row r="38951" spans="1:7" x14ac:dyDescent="0.25">
      <c r="A38951" t="s">
        <v>38803</v>
      </c>
      <c r="F38951" s="5" t="str">
        <f t="shared" si="608"/>
        <v>0818757749</v>
      </c>
      <c r="G38951" s="6" t="s">
        <v>10</v>
      </c>
    </row>
    <row r="38952" spans="1:7" x14ac:dyDescent="0.25">
      <c r="A38952" t="s">
        <v>38804</v>
      </c>
      <c r="F38952" s="5" t="str">
        <f t="shared" si="608"/>
        <v>0904807021</v>
      </c>
      <c r="G38952" s="6" t="s">
        <v>10</v>
      </c>
    </row>
    <row r="38953" spans="1:7" x14ac:dyDescent="0.25">
      <c r="A38953" t="s">
        <v>38805</v>
      </c>
      <c r="F38953" s="5" t="str">
        <f t="shared" si="608"/>
        <v>0813375063</v>
      </c>
      <c r="G38953" s="6" t="s">
        <v>10</v>
      </c>
    </row>
    <row r="38954" spans="1:7" x14ac:dyDescent="0.25">
      <c r="A38954" t="s">
        <v>38806</v>
      </c>
      <c r="F38954" s="5" t="str">
        <f t="shared" si="608"/>
        <v>0772142026</v>
      </c>
      <c r="G38954" s="6" t="s">
        <v>10</v>
      </c>
    </row>
    <row r="38955" spans="1:7" x14ac:dyDescent="0.25">
      <c r="A38955" t="s">
        <v>38807</v>
      </c>
      <c r="F38955" s="5" t="str">
        <f t="shared" si="608"/>
        <v>0386959966</v>
      </c>
      <c r="G38955" s="6" t="s">
        <v>10</v>
      </c>
    </row>
    <row r="38956" spans="1:7" x14ac:dyDescent="0.25">
      <c r="A38956" t="s">
        <v>38808</v>
      </c>
      <c r="F38956" s="5" t="str">
        <f t="shared" si="608"/>
        <v>0944330091</v>
      </c>
      <c r="G38956" s="6" t="s">
        <v>10</v>
      </c>
    </row>
    <row r="38957" spans="1:7" x14ac:dyDescent="0.25">
      <c r="A38957" t="s">
        <v>38809</v>
      </c>
      <c r="F38957" s="5" t="str">
        <f t="shared" si="608"/>
        <v>0348569183</v>
      </c>
      <c r="G38957" s="6" t="s">
        <v>10</v>
      </c>
    </row>
    <row r="38958" spans="1:7" x14ac:dyDescent="0.25">
      <c r="A38958" t="s">
        <v>38810</v>
      </c>
      <c r="F38958" s="5" t="str">
        <f t="shared" si="608"/>
        <v>0966308558</v>
      </c>
      <c r="G38958" s="6" t="s">
        <v>10</v>
      </c>
    </row>
    <row r="38959" spans="1:7" x14ac:dyDescent="0.25">
      <c r="A38959" t="s">
        <v>38811</v>
      </c>
      <c r="F38959" s="5" t="str">
        <f t="shared" si="608"/>
        <v>0965178509</v>
      </c>
      <c r="G38959" s="6" t="s">
        <v>10</v>
      </c>
    </row>
    <row r="38960" spans="1:7" x14ac:dyDescent="0.25">
      <c r="A38960" t="s">
        <v>38812</v>
      </c>
      <c r="F38960" s="5" t="str">
        <f t="shared" si="608"/>
        <v>0919927749</v>
      </c>
      <c r="G38960" s="6" t="s">
        <v>10</v>
      </c>
    </row>
    <row r="38961" spans="1:7" x14ac:dyDescent="0.25">
      <c r="A38961" t="s">
        <v>38813</v>
      </c>
      <c r="F38961" s="5" t="str">
        <f t="shared" si="608"/>
        <v>0966557859</v>
      </c>
      <c r="G38961" s="6" t="s">
        <v>10</v>
      </c>
    </row>
    <row r="38962" spans="1:7" x14ac:dyDescent="0.25">
      <c r="A38962" t="s">
        <v>38814</v>
      </c>
      <c r="F38962" s="5" t="str">
        <f t="shared" si="608"/>
        <v>0398276114</v>
      </c>
      <c r="G38962" s="6" t="s">
        <v>10</v>
      </c>
    </row>
    <row r="38963" spans="1:7" x14ac:dyDescent="0.25">
      <c r="A38963" t="s">
        <v>38815</v>
      </c>
      <c r="F38963" s="5" t="str">
        <f t="shared" si="608"/>
        <v>0339345908</v>
      </c>
      <c r="G38963" s="6" t="s">
        <v>10</v>
      </c>
    </row>
    <row r="38964" spans="1:7" x14ac:dyDescent="0.25">
      <c r="A38964" t="s">
        <v>38816</v>
      </c>
      <c r="F38964" s="5" t="str">
        <f t="shared" si="608"/>
        <v>0978741988</v>
      </c>
      <c r="G38964" s="6" t="s">
        <v>10</v>
      </c>
    </row>
    <row r="38965" spans="1:7" x14ac:dyDescent="0.25">
      <c r="A38965" t="s">
        <v>38817</v>
      </c>
      <c r="F38965" s="5" t="str">
        <f t="shared" si="608"/>
        <v>0962585107</v>
      </c>
      <c r="G38965" s="6" t="s">
        <v>10</v>
      </c>
    </row>
    <row r="38966" spans="1:7" x14ac:dyDescent="0.25">
      <c r="A38966" t="s">
        <v>38818</v>
      </c>
      <c r="F38966" s="5" t="str">
        <f t="shared" si="608"/>
        <v>0379515159</v>
      </c>
      <c r="G38966" s="6" t="s">
        <v>10</v>
      </c>
    </row>
    <row r="38967" spans="1:7" x14ac:dyDescent="0.25">
      <c r="A38967" t="s">
        <v>38819</v>
      </c>
      <c r="F38967" s="5" t="str">
        <f t="shared" si="608"/>
        <v>0979885667</v>
      </c>
      <c r="G38967" s="6" t="s">
        <v>10</v>
      </c>
    </row>
    <row r="38968" spans="1:7" x14ac:dyDescent="0.25">
      <c r="A38968" t="s">
        <v>38820</v>
      </c>
      <c r="F38968" s="5" t="str">
        <f t="shared" si="608"/>
        <v>0976838766</v>
      </c>
      <c r="G38968" s="6" t="s">
        <v>10</v>
      </c>
    </row>
    <row r="38969" spans="1:7" x14ac:dyDescent="0.25">
      <c r="A38969" t="s">
        <v>38821</v>
      </c>
      <c r="F38969" s="5" t="str">
        <f t="shared" si="608"/>
        <v>0969071789</v>
      </c>
      <c r="G38969" s="6" t="s">
        <v>10</v>
      </c>
    </row>
    <row r="38970" spans="1:7" x14ac:dyDescent="0.25">
      <c r="A38970" t="s">
        <v>38822</v>
      </c>
      <c r="F38970" s="5" t="str">
        <f t="shared" si="608"/>
        <v>0946454791</v>
      </c>
      <c r="G38970" s="6" t="s">
        <v>10</v>
      </c>
    </row>
    <row r="38971" spans="1:7" x14ac:dyDescent="0.25">
      <c r="A38971" t="s">
        <v>38823</v>
      </c>
      <c r="F38971" s="5" t="str">
        <f t="shared" si="608"/>
        <v>0921448236</v>
      </c>
      <c r="G38971" s="6" t="s">
        <v>10</v>
      </c>
    </row>
    <row r="38972" spans="1:7" x14ac:dyDescent="0.25">
      <c r="A38972" t="s">
        <v>38824</v>
      </c>
      <c r="F38972" s="5" t="str">
        <f t="shared" si="608"/>
        <v>0964477789</v>
      </c>
      <c r="G38972" s="6" t="s">
        <v>10</v>
      </c>
    </row>
    <row r="38973" spans="1:7" x14ac:dyDescent="0.25">
      <c r="A38973" t="s">
        <v>38825</v>
      </c>
      <c r="F38973" s="5" t="str">
        <f t="shared" si="608"/>
        <v>0974781411</v>
      </c>
      <c r="G38973" s="6" t="s">
        <v>10</v>
      </c>
    </row>
    <row r="38974" spans="1:7" x14ac:dyDescent="0.25">
      <c r="A38974" t="s">
        <v>38826</v>
      </c>
      <c r="F38974" s="5" t="str">
        <f t="shared" si="608"/>
        <v>0974095069</v>
      </c>
      <c r="G38974" s="6" t="s">
        <v>10</v>
      </c>
    </row>
    <row r="38975" spans="1:7" x14ac:dyDescent="0.25">
      <c r="A38975" t="s">
        <v>38827</v>
      </c>
      <c r="F38975" s="5" t="str">
        <f t="shared" si="608"/>
        <v>0986688574</v>
      </c>
      <c r="G38975" s="6" t="s">
        <v>10</v>
      </c>
    </row>
    <row r="38976" spans="1:7" x14ac:dyDescent="0.25">
      <c r="A38976" t="s">
        <v>38828</v>
      </c>
      <c r="F38976" s="5" t="str">
        <f t="shared" si="608"/>
        <v>0919205969</v>
      </c>
      <c r="G38976" s="6" t="s">
        <v>10</v>
      </c>
    </row>
    <row r="38977" spans="1:7" x14ac:dyDescent="0.25">
      <c r="A38977" t="s">
        <v>38829</v>
      </c>
      <c r="F38977" s="5" t="str">
        <f t="shared" si="608"/>
        <v>0917210987</v>
      </c>
      <c r="G38977" s="6" t="s">
        <v>10</v>
      </c>
    </row>
    <row r="38978" spans="1:7" x14ac:dyDescent="0.25">
      <c r="A38978" t="s">
        <v>38830</v>
      </c>
      <c r="F38978" s="5" t="str">
        <f t="shared" si="608"/>
        <v>0969365717</v>
      </c>
      <c r="G38978" s="6" t="s">
        <v>10</v>
      </c>
    </row>
    <row r="38979" spans="1:7" x14ac:dyDescent="0.25">
      <c r="A38979" t="s">
        <v>38831</v>
      </c>
      <c r="F38979" s="5" t="str">
        <f t="shared" si="608"/>
        <v>0976132219</v>
      </c>
      <c r="G38979" s="6" t="s">
        <v>10</v>
      </c>
    </row>
    <row r="38980" spans="1:7" x14ac:dyDescent="0.25">
      <c r="A38980" t="s">
        <v>38832</v>
      </c>
      <c r="F38980" s="5" t="str">
        <f t="shared" si="608"/>
        <v>0767609471</v>
      </c>
      <c r="G38980" s="6" t="s">
        <v>10</v>
      </c>
    </row>
    <row r="38981" spans="1:7" x14ac:dyDescent="0.25">
      <c r="A38981" t="s">
        <v>38833</v>
      </c>
      <c r="F38981" s="5" t="str">
        <f t="shared" si="608"/>
        <v>0334619824</v>
      </c>
      <c r="G38981" s="6" t="s">
        <v>10</v>
      </c>
    </row>
    <row r="38982" spans="1:7" x14ac:dyDescent="0.25">
      <c r="A38982" t="s">
        <v>38834</v>
      </c>
      <c r="F38982" s="5" t="str">
        <f t="shared" si="608"/>
        <v>0972203071</v>
      </c>
      <c r="G38982" s="6" t="s">
        <v>10</v>
      </c>
    </row>
    <row r="38983" spans="1:7" x14ac:dyDescent="0.25">
      <c r="A38983" t="s">
        <v>38835</v>
      </c>
      <c r="F38983" s="5" t="str">
        <f t="shared" ref="F38983:F39046" si="609">0&amp;RIGHT(A38983,LEN(A38983)-2)</f>
        <v>0326795582</v>
      </c>
      <c r="G38983" s="6" t="s">
        <v>10</v>
      </c>
    </row>
    <row r="38984" spans="1:7" x14ac:dyDescent="0.25">
      <c r="A38984" t="s">
        <v>38836</v>
      </c>
      <c r="F38984" s="5" t="str">
        <f t="shared" si="609"/>
        <v>0795056608</v>
      </c>
      <c r="G38984" s="6" t="s">
        <v>10</v>
      </c>
    </row>
    <row r="38985" spans="1:7" x14ac:dyDescent="0.25">
      <c r="A38985" t="s">
        <v>38837</v>
      </c>
      <c r="F38985" s="5" t="str">
        <f t="shared" si="609"/>
        <v>0932612789</v>
      </c>
      <c r="G38985" s="6" t="s">
        <v>10</v>
      </c>
    </row>
    <row r="38986" spans="1:7" x14ac:dyDescent="0.25">
      <c r="A38986" t="s">
        <v>38838</v>
      </c>
      <c r="F38986" s="5" t="str">
        <f t="shared" si="609"/>
        <v>0332508373</v>
      </c>
      <c r="G38986" s="6" t="s">
        <v>10</v>
      </c>
    </row>
    <row r="38987" spans="1:7" x14ac:dyDescent="0.25">
      <c r="A38987" t="s">
        <v>38839</v>
      </c>
      <c r="F38987" s="5" t="str">
        <f t="shared" si="609"/>
        <v>0913685573</v>
      </c>
      <c r="G38987" s="6" t="s">
        <v>10</v>
      </c>
    </row>
    <row r="38988" spans="1:7" x14ac:dyDescent="0.25">
      <c r="A38988" t="s">
        <v>38840</v>
      </c>
      <c r="F38988" s="5" t="str">
        <f t="shared" si="609"/>
        <v>0349951736</v>
      </c>
      <c r="G38988" s="6" t="s">
        <v>10</v>
      </c>
    </row>
    <row r="38989" spans="1:7" x14ac:dyDescent="0.25">
      <c r="A38989" t="s">
        <v>38841</v>
      </c>
      <c r="F38989" s="5" t="str">
        <f t="shared" si="609"/>
        <v>0362488688</v>
      </c>
      <c r="G38989" s="6" t="s">
        <v>10</v>
      </c>
    </row>
    <row r="38990" spans="1:7" x14ac:dyDescent="0.25">
      <c r="A38990" t="s">
        <v>38842</v>
      </c>
      <c r="F38990" s="5" t="str">
        <f t="shared" si="609"/>
        <v>0867575686</v>
      </c>
      <c r="G38990" s="6" t="s">
        <v>10</v>
      </c>
    </row>
    <row r="38991" spans="1:7" x14ac:dyDescent="0.25">
      <c r="A38991" t="s">
        <v>38843</v>
      </c>
      <c r="F38991" s="5" t="str">
        <f t="shared" si="609"/>
        <v>0975366889</v>
      </c>
      <c r="G38991" s="6" t="s">
        <v>10</v>
      </c>
    </row>
    <row r="38992" spans="1:7" x14ac:dyDescent="0.25">
      <c r="A38992" t="s">
        <v>24688</v>
      </c>
      <c r="F38992" s="5" t="str">
        <f t="shared" si="609"/>
        <v>0364117913</v>
      </c>
      <c r="G38992" s="6" t="s">
        <v>10</v>
      </c>
    </row>
    <row r="38993" spans="1:7" x14ac:dyDescent="0.25">
      <c r="A38993" t="s">
        <v>38844</v>
      </c>
      <c r="F38993" s="5" t="str">
        <f t="shared" si="609"/>
        <v>0984876291</v>
      </c>
      <c r="G38993" s="6" t="s">
        <v>10</v>
      </c>
    </row>
    <row r="38994" spans="1:7" x14ac:dyDescent="0.25">
      <c r="A38994" t="s">
        <v>38845</v>
      </c>
      <c r="F38994" s="5" t="str">
        <f t="shared" si="609"/>
        <v>0985878279</v>
      </c>
      <c r="G38994" s="6" t="s">
        <v>10</v>
      </c>
    </row>
    <row r="38995" spans="1:7" x14ac:dyDescent="0.25">
      <c r="A38995" t="s">
        <v>38846</v>
      </c>
      <c r="F38995" s="5" t="str">
        <f t="shared" si="609"/>
        <v>0582129605</v>
      </c>
      <c r="G38995" s="6" t="s">
        <v>10</v>
      </c>
    </row>
    <row r="38996" spans="1:7" x14ac:dyDescent="0.25">
      <c r="A38996" t="s">
        <v>38847</v>
      </c>
      <c r="F38996" s="5" t="str">
        <f t="shared" si="609"/>
        <v>0932263996</v>
      </c>
      <c r="G38996" s="6" t="s">
        <v>10</v>
      </c>
    </row>
    <row r="38997" spans="1:7" x14ac:dyDescent="0.25">
      <c r="A38997" t="s">
        <v>38848</v>
      </c>
      <c r="F38997" s="5" t="str">
        <f t="shared" si="609"/>
        <v>0973294730</v>
      </c>
      <c r="G38997" s="6" t="s">
        <v>10</v>
      </c>
    </row>
    <row r="38998" spans="1:7" x14ac:dyDescent="0.25">
      <c r="A38998" t="s">
        <v>38849</v>
      </c>
      <c r="F38998" s="5" t="str">
        <f t="shared" si="609"/>
        <v>0764811995</v>
      </c>
      <c r="G38998" s="6" t="s">
        <v>10</v>
      </c>
    </row>
    <row r="38999" spans="1:7" x14ac:dyDescent="0.25">
      <c r="A38999" t="s">
        <v>38850</v>
      </c>
      <c r="F38999" s="5" t="str">
        <f t="shared" si="609"/>
        <v>0984341460</v>
      </c>
      <c r="G38999" s="6" t="s">
        <v>10</v>
      </c>
    </row>
    <row r="39000" spans="1:7" x14ac:dyDescent="0.25">
      <c r="A39000" t="s">
        <v>38851</v>
      </c>
      <c r="F39000" s="5" t="str">
        <f t="shared" si="609"/>
        <v>0976998599</v>
      </c>
      <c r="G39000" s="6" t="s">
        <v>10</v>
      </c>
    </row>
    <row r="39001" spans="1:7" x14ac:dyDescent="0.25">
      <c r="A39001" t="s">
        <v>38852</v>
      </c>
      <c r="F39001" s="5" t="str">
        <f t="shared" si="609"/>
        <v>0367163628</v>
      </c>
      <c r="G39001" s="6" t="s">
        <v>10</v>
      </c>
    </row>
    <row r="39002" spans="1:7" x14ac:dyDescent="0.25">
      <c r="A39002" t="s">
        <v>38853</v>
      </c>
      <c r="F39002" s="5" t="str">
        <f t="shared" si="609"/>
        <v>0373883901</v>
      </c>
      <c r="G39002" s="6" t="s">
        <v>10</v>
      </c>
    </row>
    <row r="39003" spans="1:7" x14ac:dyDescent="0.25">
      <c r="A39003" t="s">
        <v>38854</v>
      </c>
      <c r="F39003" s="5" t="str">
        <f t="shared" si="609"/>
        <v>0965195679</v>
      </c>
      <c r="G39003" s="6" t="s">
        <v>10</v>
      </c>
    </row>
    <row r="39004" spans="1:7" x14ac:dyDescent="0.25">
      <c r="A39004" t="s">
        <v>38855</v>
      </c>
      <c r="F39004" s="5" t="str">
        <f t="shared" si="609"/>
        <v>0969310700</v>
      </c>
      <c r="G39004" s="6" t="s">
        <v>10</v>
      </c>
    </row>
    <row r="39005" spans="1:7" x14ac:dyDescent="0.25">
      <c r="A39005" t="s">
        <v>38856</v>
      </c>
      <c r="F39005" s="5" t="str">
        <f t="shared" si="609"/>
        <v>0367288406</v>
      </c>
      <c r="G39005" s="6" t="s">
        <v>10</v>
      </c>
    </row>
    <row r="39006" spans="1:7" x14ac:dyDescent="0.25">
      <c r="A39006" t="s">
        <v>38857</v>
      </c>
      <c r="F39006" s="5" t="str">
        <f t="shared" si="609"/>
        <v>0976213462</v>
      </c>
      <c r="G39006" s="6" t="s">
        <v>10</v>
      </c>
    </row>
    <row r="39007" spans="1:7" x14ac:dyDescent="0.25">
      <c r="A39007" t="s">
        <v>38858</v>
      </c>
      <c r="F39007" s="5" t="str">
        <f t="shared" si="609"/>
        <v>0987673880</v>
      </c>
      <c r="G39007" s="6" t="s">
        <v>10</v>
      </c>
    </row>
    <row r="39008" spans="1:7" x14ac:dyDescent="0.25">
      <c r="A39008" t="s">
        <v>38859</v>
      </c>
      <c r="F39008" s="5" t="str">
        <f t="shared" si="609"/>
        <v>0931333889</v>
      </c>
      <c r="G39008" s="6" t="s">
        <v>10</v>
      </c>
    </row>
    <row r="39009" spans="1:7" x14ac:dyDescent="0.25">
      <c r="A39009" t="s">
        <v>38860</v>
      </c>
      <c r="F39009" s="5" t="str">
        <f t="shared" si="609"/>
        <v>0971786858</v>
      </c>
      <c r="G39009" s="6" t="s">
        <v>10</v>
      </c>
    </row>
    <row r="39010" spans="1:7" x14ac:dyDescent="0.25">
      <c r="A39010" t="s">
        <v>38861</v>
      </c>
      <c r="F39010" s="5" t="str">
        <f t="shared" si="609"/>
        <v>0395781265</v>
      </c>
      <c r="G39010" s="6" t="s">
        <v>10</v>
      </c>
    </row>
    <row r="39011" spans="1:7" x14ac:dyDescent="0.25">
      <c r="A39011" t="s">
        <v>38862</v>
      </c>
      <c r="F39011" s="5" t="str">
        <f t="shared" si="609"/>
        <v>0989116881</v>
      </c>
      <c r="G39011" s="6" t="s">
        <v>10</v>
      </c>
    </row>
    <row r="39012" spans="1:7" x14ac:dyDescent="0.25">
      <c r="A39012" t="s">
        <v>38863</v>
      </c>
      <c r="F39012" s="5" t="str">
        <f t="shared" si="609"/>
        <v>0979966766</v>
      </c>
      <c r="G39012" s="6" t="s">
        <v>10</v>
      </c>
    </row>
    <row r="39013" spans="1:7" x14ac:dyDescent="0.25">
      <c r="A39013" t="s">
        <v>38864</v>
      </c>
      <c r="F39013" s="5" t="str">
        <f t="shared" si="609"/>
        <v>0906685750</v>
      </c>
      <c r="G39013" s="6" t="s">
        <v>10</v>
      </c>
    </row>
    <row r="39014" spans="1:7" x14ac:dyDescent="0.25">
      <c r="A39014" t="s">
        <v>38865</v>
      </c>
      <c r="F39014" s="5" t="str">
        <f t="shared" si="609"/>
        <v>0868304801</v>
      </c>
      <c r="G39014" s="6" t="s">
        <v>10</v>
      </c>
    </row>
    <row r="39015" spans="1:7" x14ac:dyDescent="0.25">
      <c r="A39015" t="s">
        <v>38866</v>
      </c>
      <c r="F39015" s="5" t="str">
        <f t="shared" si="609"/>
        <v>0358838157</v>
      </c>
      <c r="G39015" s="6" t="s">
        <v>10</v>
      </c>
    </row>
    <row r="39016" spans="1:7" x14ac:dyDescent="0.25">
      <c r="A39016" t="s">
        <v>38867</v>
      </c>
      <c r="F39016" s="5" t="str">
        <f t="shared" si="609"/>
        <v>0778483867</v>
      </c>
      <c r="G39016" s="6" t="s">
        <v>10</v>
      </c>
    </row>
    <row r="39017" spans="1:7" x14ac:dyDescent="0.25">
      <c r="A39017" t="s">
        <v>38868</v>
      </c>
      <c r="F39017" s="5" t="str">
        <f t="shared" si="609"/>
        <v>0914258298</v>
      </c>
      <c r="G39017" s="6" t="s">
        <v>10</v>
      </c>
    </row>
    <row r="39018" spans="1:7" x14ac:dyDescent="0.25">
      <c r="A39018" t="s">
        <v>38869</v>
      </c>
      <c r="F39018" s="5" t="str">
        <f t="shared" si="609"/>
        <v>0974813855</v>
      </c>
      <c r="G39018" s="6" t="s">
        <v>10</v>
      </c>
    </row>
    <row r="39019" spans="1:7" x14ac:dyDescent="0.25">
      <c r="A39019" t="s">
        <v>38870</v>
      </c>
      <c r="F39019" s="5" t="str">
        <f t="shared" si="609"/>
        <v>0971601188</v>
      </c>
      <c r="G39019" s="6" t="s">
        <v>10</v>
      </c>
    </row>
    <row r="39020" spans="1:7" x14ac:dyDescent="0.25">
      <c r="A39020" t="s">
        <v>38871</v>
      </c>
      <c r="F39020" s="5" t="str">
        <f t="shared" si="609"/>
        <v>0984051099</v>
      </c>
      <c r="G39020" s="6" t="s">
        <v>10</v>
      </c>
    </row>
    <row r="39021" spans="1:7" x14ac:dyDescent="0.25">
      <c r="A39021" t="s">
        <v>38872</v>
      </c>
      <c r="F39021" s="5" t="str">
        <f t="shared" si="609"/>
        <v>0938223243</v>
      </c>
      <c r="G39021" s="6" t="s">
        <v>10</v>
      </c>
    </row>
    <row r="39022" spans="1:7" x14ac:dyDescent="0.25">
      <c r="A39022" t="s">
        <v>38873</v>
      </c>
      <c r="F39022" s="5" t="str">
        <f t="shared" si="609"/>
        <v>0986825717</v>
      </c>
      <c r="G39022" s="6" t="s">
        <v>10</v>
      </c>
    </row>
    <row r="39023" spans="1:7" x14ac:dyDescent="0.25">
      <c r="A39023" t="s">
        <v>38874</v>
      </c>
      <c r="F39023" s="5" t="str">
        <f t="shared" si="609"/>
        <v>0773179705</v>
      </c>
      <c r="G39023" s="6" t="s">
        <v>10</v>
      </c>
    </row>
    <row r="39024" spans="1:7" x14ac:dyDescent="0.25">
      <c r="A39024" t="s">
        <v>38875</v>
      </c>
      <c r="F39024" s="5" t="str">
        <f t="shared" si="609"/>
        <v>0902139228</v>
      </c>
      <c r="G39024" s="6" t="s">
        <v>10</v>
      </c>
    </row>
    <row r="39025" spans="1:7" x14ac:dyDescent="0.25">
      <c r="A39025" t="s">
        <v>38876</v>
      </c>
      <c r="F39025" s="5" t="str">
        <f t="shared" si="609"/>
        <v>0389111567</v>
      </c>
      <c r="G39025" s="6" t="s">
        <v>10</v>
      </c>
    </row>
    <row r="39026" spans="1:7" x14ac:dyDescent="0.25">
      <c r="A39026" t="s">
        <v>38877</v>
      </c>
      <c r="F39026" s="5" t="str">
        <f t="shared" si="609"/>
        <v>0917056289</v>
      </c>
      <c r="G39026" s="6" t="s">
        <v>10</v>
      </c>
    </row>
    <row r="39027" spans="1:7" x14ac:dyDescent="0.25">
      <c r="A39027" t="s">
        <v>38878</v>
      </c>
      <c r="F39027" s="5" t="str">
        <f t="shared" si="609"/>
        <v>0962564321</v>
      </c>
      <c r="G39027" s="6" t="s">
        <v>10</v>
      </c>
    </row>
    <row r="39028" spans="1:7" x14ac:dyDescent="0.25">
      <c r="A39028" t="s">
        <v>38879</v>
      </c>
      <c r="F39028" s="5" t="str">
        <f t="shared" si="609"/>
        <v>0912930936</v>
      </c>
      <c r="G39028" s="6" t="s">
        <v>10</v>
      </c>
    </row>
    <row r="39029" spans="1:7" x14ac:dyDescent="0.25">
      <c r="A39029" t="s">
        <v>38880</v>
      </c>
      <c r="F39029" s="5" t="str">
        <f t="shared" si="609"/>
        <v>0349460806</v>
      </c>
      <c r="G39029" s="6" t="s">
        <v>10</v>
      </c>
    </row>
    <row r="39030" spans="1:7" x14ac:dyDescent="0.25">
      <c r="A39030" t="s">
        <v>38881</v>
      </c>
      <c r="F39030" s="5" t="str">
        <f t="shared" si="609"/>
        <v>0374625106</v>
      </c>
      <c r="G39030" s="6" t="s">
        <v>10</v>
      </c>
    </row>
    <row r="39031" spans="1:7" x14ac:dyDescent="0.25">
      <c r="A39031" t="s">
        <v>38882</v>
      </c>
      <c r="F39031" s="5" t="str">
        <f t="shared" si="609"/>
        <v>0912671801</v>
      </c>
      <c r="G39031" s="6" t="s">
        <v>10</v>
      </c>
    </row>
    <row r="39032" spans="1:7" x14ac:dyDescent="0.25">
      <c r="A39032" t="s">
        <v>38883</v>
      </c>
      <c r="F39032" s="5" t="str">
        <f t="shared" si="609"/>
        <v>0906653788</v>
      </c>
      <c r="G39032" s="6" t="s">
        <v>10</v>
      </c>
    </row>
    <row r="39033" spans="1:7" x14ac:dyDescent="0.25">
      <c r="A39033" t="s">
        <v>38884</v>
      </c>
      <c r="F39033" s="5" t="str">
        <f t="shared" si="609"/>
        <v>0335121400</v>
      </c>
      <c r="G39033" s="6" t="s">
        <v>10</v>
      </c>
    </row>
    <row r="39034" spans="1:7" x14ac:dyDescent="0.25">
      <c r="A39034" t="s">
        <v>38885</v>
      </c>
      <c r="F39034" s="5" t="str">
        <f t="shared" si="609"/>
        <v>0356463304</v>
      </c>
      <c r="G39034" s="6" t="s">
        <v>10</v>
      </c>
    </row>
    <row r="39035" spans="1:7" x14ac:dyDescent="0.25">
      <c r="A39035" t="s">
        <v>38886</v>
      </c>
      <c r="F39035" s="5" t="str">
        <f t="shared" si="609"/>
        <v>0971006677</v>
      </c>
      <c r="G39035" s="6" t="s">
        <v>10</v>
      </c>
    </row>
    <row r="39036" spans="1:7" x14ac:dyDescent="0.25">
      <c r="A39036" t="s">
        <v>38887</v>
      </c>
      <c r="F39036" s="5" t="str">
        <f t="shared" si="609"/>
        <v>0356100440</v>
      </c>
      <c r="G39036" s="6" t="s">
        <v>10</v>
      </c>
    </row>
    <row r="39037" spans="1:7" x14ac:dyDescent="0.25">
      <c r="A39037" t="s">
        <v>38888</v>
      </c>
      <c r="F39037" s="5" t="str">
        <f t="shared" si="609"/>
        <v>0779517006</v>
      </c>
      <c r="G39037" s="6" t="s">
        <v>10</v>
      </c>
    </row>
    <row r="39038" spans="1:7" x14ac:dyDescent="0.25">
      <c r="A39038" t="s">
        <v>38889</v>
      </c>
      <c r="F39038" s="5" t="str">
        <f t="shared" si="609"/>
        <v>0936770956</v>
      </c>
      <c r="G39038" s="6" t="s">
        <v>10</v>
      </c>
    </row>
    <row r="39039" spans="1:7" x14ac:dyDescent="0.25">
      <c r="A39039" t="s">
        <v>38890</v>
      </c>
      <c r="F39039" s="5" t="str">
        <f t="shared" si="609"/>
        <v>0905326975</v>
      </c>
      <c r="G39039" s="6" t="s">
        <v>10</v>
      </c>
    </row>
    <row r="39040" spans="1:7" x14ac:dyDescent="0.25">
      <c r="A39040" t="s">
        <v>38891</v>
      </c>
      <c r="F39040" s="5" t="str">
        <f t="shared" si="609"/>
        <v>0949317759</v>
      </c>
      <c r="G39040" s="6" t="s">
        <v>10</v>
      </c>
    </row>
    <row r="39041" spans="1:7" x14ac:dyDescent="0.25">
      <c r="A39041" t="s">
        <v>38892</v>
      </c>
      <c r="F39041" s="5" t="str">
        <f t="shared" si="609"/>
        <v>0376745457</v>
      </c>
      <c r="G39041" s="6" t="s">
        <v>10</v>
      </c>
    </row>
    <row r="39042" spans="1:7" x14ac:dyDescent="0.25">
      <c r="A39042" t="s">
        <v>38893</v>
      </c>
      <c r="F39042" s="5" t="str">
        <f t="shared" si="609"/>
        <v>0975910274</v>
      </c>
      <c r="G39042" s="6" t="s">
        <v>10</v>
      </c>
    </row>
    <row r="39043" spans="1:7" x14ac:dyDescent="0.25">
      <c r="A39043" t="s">
        <v>38894</v>
      </c>
      <c r="F39043" s="5" t="str">
        <f t="shared" si="609"/>
        <v>0898307079</v>
      </c>
      <c r="G39043" s="6" t="s">
        <v>10</v>
      </c>
    </row>
    <row r="39044" spans="1:7" x14ac:dyDescent="0.25">
      <c r="A39044" t="s">
        <v>38895</v>
      </c>
      <c r="F39044" s="5" t="str">
        <f t="shared" si="609"/>
        <v>0981350645</v>
      </c>
      <c r="G39044" s="6" t="s">
        <v>10</v>
      </c>
    </row>
    <row r="39045" spans="1:7" x14ac:dyDescent="0.25">
      <c r="A39045" t="s">
        <v>38896</v>
      </c>
      <c r="F39045" s="5" t="str">
        <f t="shared" si="609"/>
        <v>0903224166</v>
      </c>
      <c r="G39045" s="6" t="s">
        <v>10</v>
      </c>
    </row>
    <row r="39046" spans="1:7" x14ac:dyDescent="0.25">
      <c r="A39046" t="s">
        <v>38897</v>
      </c>
      <c r="F39046" s="5" t="str">
        <f t="shared" si="609"/>
        <v>0973892008</v>
      </c>
      <c r="G39046" s="6" t="s">
        <v>10</v>
      </c>
    </row>
    <row r="39047" spans="1:7" x14ac:dyDescent="0.25">
      <c r="A39047" t="s">
        <v>38898</v>
      </c>
      <c r="F39047" s="5" t="str">
        <f t="shared" ref="F39047:F39110" si="610">0&amp;RIGHT(A39047,LEN(A39047)-2)</f>
        <v>0976676257</v>
      </c>
      <c r="G39047" s="6" t="s">
        <v>10</v>
      </c>
    </row>
    <row r="39048" spans="1:7" x14ac:dyDescent="0.25">
      <c r="A39048" t="s">
        <v>36404</v>
      </c>
      <c r="F39048" s="5" t="str">
        <f t="shared" si="610"/>
        <v>0357943616</v>
      </c>
      <c r="G39048" s="6" t="s">
        <v>10</v>
      </c>
    </row>
    <row r="39049" spans="1:7" x14ac:dyDescent="0.25">
      <c r="A39049" t="s">
        <v>38899</v>
      </c>
      <c r="F39049" s="5" t="str">
        <f t="shared" si="610"/>
        <v>0396245492</v>
      </c>
      <c r="G39049" s="6" t="s">
        <v>10</v>
      </c>
    </row>
    <row r="39050" spans="1:7" x14ac:dyDescent="0.25">
      <c r="A39050" t="s">
        <v>38900</v>
      </c>
      <c r="F39050" s="5" t="str">
        <f t="shared" si="610"/>
        <v>0369026450</v>
      </c>
      <c r="G39050" s="6" t="s">
        <v>10</v>
      </c>
    </row>
    <row r="39051" spans="1:7" x14ac:dyDescent="0.25">
      <c r="A39051" t="s">
        <v>38901</v>
      </c>
      <c r="F39051" s="5" t="str">
        <f t="shared" si="610"/>
        <v>0919600330</v>
      </c>
      <c r="G39051" s="6" t="s">
        <v>10</v>
      </c>
    </row>
    <row r="39052" spans="1:7" x14ac:dyDescent="0.25">
      <c r="A39052" t="s">
        <v>38902</v>
      </c>
      <c r="F39052" s="5" t="str">
        <f t="shared" si="610"/>
        <v>0962289294</v>
      </c>
      <c r="G39052" s="6" t="s">
        <v>10</v>
      </c>
    </row>
    <row r="39053" spans="1:7" x14ac:dyDescent="0.25">
      <c r="A39053" t="s">
        <v>38903</v>
      </c>
      <c r="F39053" s="5" t="str">
        <f t="shared" si="610"/>
        <v>0367007555</v>
      </c>
      <c r="G39053" s="6" t="s">
        <v>10</v>
      </c>
    </row>
    <row r="39054" spans="1:7" x14ac:dyDescent="0.25">
      <c r="A39054" t="s">
        <v>38904</v>
      </c>
      <c r="F39054" s="5" t="str">
        <f t="shared" si="610"/>
        <v>0332799344</v>
      </c>
      <c r="G39054" s="6" t="s">
        <v>10</v>
      </c>
    </row>
    <row r="39055" spans="1:7" x14ac:dyDescent="0.25">
      <c r="A39055" t="s">
        <v>38905</v>
      </c>
      <c r="F39055" s="5" t="str">
        <f t="shared" si="610"/>
        <v>0986890592</v>
      </c>
      <c r="G39055" s="6" t="s">
        <v>10</v>
      </c>
    </row>
    <row r="39056" spans="1:7" x14ac:dyDescent="0.25">
      <c r="A39056" t="s">
        <v>38906</v>
      </c>
      <c r="F39056" s="5" t="str">
        <f t="shared" si="610"/>
        <v>0905395836</v>
      </c>
      <c r="G39056" s="6" t="s">
        <v>10</v>
      </c>
    </row>
    <row r="39057" spans="1:7" x14ac:dyDescent="0.25">
      <c r="A39057" t="s">
        <v>38907</v>
      </c>
      <c r="F39057" s="5" t="str">
        <f t="shared" si="610"/>
        <v>0903961181</v>
      </c>
      <c r="G39057" s="6" t="s">
        <v>10</v>
      </c>
    </row>
    <row r="39058" spans="1:7" x14ac:dyDescent="0.25">
      <c r="A39058" t="s">
        <v>38908</v>
      </c>
      <c r="F39058" s="5" t="str">
        <f t="shared" si="610"/>
        <v>0971882257</v>
      </c>
      <c r="G39058" s="6" t="s">
        <v>10</v>
      </c>
    </row>
    <row r="39059" spans="1:7" x14ac:dyDescent="0.25">
      <c r="A39059" t="s">
        <v>38909</v>
      </c>
      <c r="F39059" s="5" t="str">
        <f t="shared" si="610"/>
        <v>0343438526</v>
      </c>
      <c r="G39059" s="6" t="s">
        <v>10</v>
      </c>
    </row>
    <row r="39060" spans="1:7" x14ac:dyDescent="0.25">
      <c r="A39060" t="s">
        <v>38910</v>
      </c>
      <c r="F39060" s="5" t="str">
        <f t="shared" si="610"/>
        <v>0978459158</v>
      </c>
      <c r="G39060" s="6" t="s">
        <v>10</v>
      </c>
    </row>
    <row r="39061" spans="1:7" x14ac:dyDescent="0.25">
      <c r="A39061" t="s">
        <v>38911</v>
      </c>
      <c r="F39061" s="5" t="str">
        <f t="shared" si="610"/>
        <v>0772566588</v>
      </c>
      <c r="G39061" s="6" t="s">
        <v>10</v>
      </c>
    </row>
    <row r="39062" spans="1:7" x14ac:dyDescent="0.25">
      <c r="A39062" t="s">
        <v>38912</v>
      </c>
      <c r="F39062" s="5" t="str">
        <f t="shared" si="610"/>
        <v>0975492075</v>
      </c>
      <c r="G39062" s="6" t="s">
        <v>10</v>
      </c>
    </row>
    <row r="39063" spans="1:7" x14ac:dyDescent="0.25">
      <c r="A39063" t="s">
        <v>38913</v>
      </c>
      <c r="F39063" s="5" t="str">
        <f t="shared" si="610"/>
        <v>0374433318</v>
      </c>
      <c r="G39063" s="6" t="s">
        <v>10</v>
      </c>
    </row>
    <row r="39064" spans="1:7" x14ac:dyDescent="0.25">
      <c r="A39064" t="s">
        <v>38914</v>
      </c>
      <c r="F39064" s="5" t="str">
        <f t="shared" si="610"/>
        <v>0586487267</v>
      </c>
      <c r="G39064" s="6" t="s">
        <v>10</v>
      </c>
    </row>
    <row r="39065" spans="1:7" x14ac:dyDescent="0.25">
      <c r="A39065" t="s">
        <v>38915</v>
      </c>
      <c r="F39065" s="5" t="str">
        <f t="shared" si="610"/>
        <v>0938335743</v>
      </c>
      <c r="G39065" s="6" t="s">
        <v>10</v>
      </c>
    </row>
    <row r="39066" spans="1:7" x14ac:dyDescent="0.25">
      <c r="A39066" t="s">
        <v>38916</v>
      </c>
      <c r="F39066" s="5" t="str">
        <f t="shared" si="610"/>
        <v>0982202544</v>
      </c>
      <c r="G39066" s="6" t="s">
        <v>10</v>
      </c>
    </row>
    <row r="39067" spans="1:7" x14ac:dyDescent="0.25">
      <c r="A39067" t="s">
        <v>38917</v>
      </c>
      <c r="F39067" s="5" t="str">
        <f t="shared" si="610"/>
        <v>0349826074</v>
      </c>
      <c r="G39067" s="6" t="s">
        <v>10</v>
      </c>
    </row>
    <row r="39068" spans="1:7" x14ac:dyDescent="0.25">
      <c r="A39068" t="s">
        <v>38918</v>
      </c>
      <c r="F39068" s="5" t="str">
        <f t="shared" si="610"/>
        <v>0384418802</v>
      </c>
      <c r="G39068" s="6" t="s">
        <v>10</v>
      </c>
    </row>
    <row r="39069" spans="1:7" x14ac:dyDescent="0.25">
      <c r="A39069" t="s">
        <v>38919</v>
      </c>
      <c r="F39069" s="5" t="str">
        <f t="shared" si="610"/>
        <v>0969123063</v>
      </c>
      <c r="G39069" s="6" t="s">
        <v>10</v>
      </c>
    </row>
    <row r="39070" spans="1:7" x14ac:dyDescent="0.25">
      <c r="A39070" t="s">
        <v>38920</v>
      </c>
      <c r="F39070" s="5" t="str">
        <f t="shared" si="610"/>
        <v>0986189677</v>
      </c>
      <c r="G39070" s="6" t="s">
        <v>10</v>
      </c>
    </row>
    <row r="39071" spans="1:7" x14ac:dyDescent="0.25">
      <c r="A39071" t="s">
        <v>38921</v>
      </c>
      <c r="F39071" s="5" t="str">
        <f t="shared" si="610"/>
        <v>0582945360</v>
      </c>
      <c r="G39071" s="6" t="s">
        <v>10</v>
      </c>
    </row>
    <row r="39072" spans="1:7" x14ac:dyDescent="0.25">
      <c r="A39072" t="s">
        <v>38922</v>
      </c>
      <c r="F39072" s="5" t="str">
        <f t="shared" si="610"/>
        <v>0987690542</v>
      </c>
      <c r="G39072" s="6" t="s">
        <v>10</v>
      </c>
    </row>
    <row r="39073" spans="1:7" x14ac:dyDescent="0.25">
      <c r="A39073" t="s">
        <v>38923</v>
      </c>
      <c r="F39073" s="5" t="str">
        <f t="shared" si="610"/>
        <v>0984812847</v>
      </c>
      <c r="G39073" s="6" t="s">
        <v>10</v>
      </c>
    </row>
    <row r="39074" spans="1:7" x14ac:dyDescent="0.25">
      <c r="A39074" t="s">
        <v>38924</v>
      </c>
      <c r="F39074" s="5" t="str">
        <f t="shared" si="610"/>
        <v>0922923941</v>
      </c>
      <c r="G39074" s="6" t="s">
        <v>10</v>
      </c>
    </row>
    <row r="39075" spans="1:7" x14ac:dyDescent="0.25">
      <c r="A39075" t="s">
        <v>38925</v>
      </c>
      <c r="F39075" s="5" t="str">
        <f t="shared" si="610"/>
        <v>0983252276</v>
      </c>
      <c r="G39075" s="6" t="s">
        <v>10</v>
      </c>
    </row>
    <row r="39076" spans="1:7" x14ac:dyDescent="0.25">
      <c r="A39076" t="s">
        <v>38926</v>
      </c>
      <c r="F39076" s="5" t="str">
        <f t="shared" si="610"/>
        <v>0978533656</v>
      </c>
      <c r="G39076" s="6" t="s">
        <v>10</v>
      </c>
    </row>
    <row r="39077" spans="1:7" x14ac:dyDescent="0.25">
      <c r="A39077" t="s">
        <v>26252</v>
      </c>
      <c r="F39077" s="5" t="str">
        <f t="shared" si="610"/>
        <v>0989408013</v>
      </c>
      <c r="G39077" s="6" t="s">
        <v>10</v>
      </c>
    </row>
    <row r="39078" spans="1:7" x14ac:dyDescent="0.25">
      <c r="A39078" t="s">
        <v>38927</v>
      </c>
      <c r="F39078" s="5" t="str">
        <f t="shared" si="610"/>
        <v>0977947929</v>
      </c>
      <c r="G39078" s="6" t="s">
        <v>10</v>
      </c>
    </row>
    <row r="39079" spans="1:7" x14ac:dyDescent="0.25">
      <c r="A39079" t="s">
        <v>38928</v>
      </c>
      <c r="F39079" s="5" t="str">
        <f t="shared" si="610"/>
        <v>0979050544</v>
      </c>
      <c r="G39079" s="6" t="s">
        <v>10</v>
      </c>
    </row>
    <row r="39080" spans="1:7" x14ac:dyDescent="0.25">
      <c r="A39080" t="s">
        <v>38929</v>
      </c>
      <c r="F39080" s="5" t="str">
        <f t="shared" si="610"/>
        <v>0984292181</v>
      </c>
      <c r="G39080" s="6" t="s">
        <v>10</v>
      </c>
    </row>
    <row r="39081" spans="1:7" x14ac:dyDescent="0.25">
      <c r="A39081" t="s">
        <v>38930</v>
      </c>
      <c r="F39081" s="5" t="str">
        <f t="shared" si="610"/>
        <v>0397226568</v>
      </c>
      <c r="G39081" s="6" t="s">
        <v>10</v>
      </c>
    </row>
    <row r="39082" spans="1:7" x14ac:dyDescent="0.25">
      <c r="A39082" t="s">
        <v>38931</v>
      </c>
      <c r="F39082" s="5" t="str">
        <f t="shared" si="610"/>
        <v>0344701892</v>
      </c>
      <c r="G39082" s="6" t="s">
        <v>10</v>
      </c>
    </row>
    <row r="39083" spans="1:7" x14ac:dyDescent="0.25">
      <c r="A39083" t="s">
        <v>38932</v>
      </c>
      <c r="F39083" s="5" t="str">
        <f t="shared" si="610"/>
        <v>0987458744</v>
      </c>
      <c r="G39083" s="6" t="s">
        <v>10</v>
      </c>
    </row>
    <row r="39084" spans="1:7" x14ac:dyDescent="0.25">
      <c r="A39084" t="s">
        <v>38933</v>
      </c>
      <c r="F39084" s="5" t="str">
        <f t="shared" si="610"/>
        <v>0366367917</v>
      </c>
      <c r="G39084" s="6" t="s">
        <v>10</v>
      </c>
    </row>
    <row r="39085" spans="1:7" x14ac:dyDescent="0.25">
      <c r="A39085" t="s">
        <v>38934</v>
      </c>
      <c r="F39085" s="5" t="str">
        <f t="shared" si="610"/>
        <v>0914090834</v>
      </c>
      <c r="G39085" s="6" t="s">
        <v>10</v>
      </c>
    </row>
    <row r="39086" spans="1:7" x14ac:dyDescent="0.25">
      <c r="A39086" t="s">
        <v>38935</v>
      </c>
      <c r="F39086" s="5" t="str">
        <f t="shared" si="610"/>
        <v>0886270529</v>
      </c>
      <c r="G39086" s="6" t="s">
        <v>10</v>
      </c>
    </row>
    <row r="39087" spans="1:7" x14ac:dyDescent="0.25">
      <c r="A39087" t="s">
        <v>24278</v>
      </c>
      <c r="F39087" s="5" t="str">
        <f t="shared" si="610"/>
        <v>0912661217</v>
      </c>
      <c r="G39087" s="6" t="s">
        <v>10</v>
      </c>
    </row>
    <row r="39088" spans="1:7" x14ac:dyDescent="0.25">
      <c r="A39088" t="s">
        <v>38936</v>
      </c>
      <c r="F39088" s="5" t="str">
        <f t="shared" si="610"/>
        <v>0939100331</v>
      </c>
      <c r="G39088" s="6" t="s">
        <v>10</v>
      </c>
    </row>
    <row r="39089" spans="1:7" x14ac:dyDescent="0.25">
      <c r="A39089" t="s">
        <v>38937</v>
      </c>
      <c r="F39089" s="5" t="str">
        <f t="shared" si="610"/>
        <v>0906484802</v>
      </c>
      <c r="G39089" s="6" t="s">
        <v>10</v>
      </c>
    </row>
    <row r="39090" spans="1:7" x14ac:dyDescent="0.25">
      <c r="A39090" t="s">
        <v>38938</v>
      </c>
      <c r="F39090" s="5" t="str">
        <f t="shared" si="610"/>
        <v>0705460542</v>
      </c>
      <c r="G39090" s="6" t="s">
        <v>10</v>
      </c>
    </row>
    <row r="39091" spans="1:7" x14ac:dyDescent="0.25">
      <c r="A39091" t="s">
        <v>38939</v>
      </c>
      <c r="F39091" s="5" t="str">
        <f t="shared" si="610"/>
        <v>0982041656</v>
      </c>
      <c r="G39091" s="6" t="s">
        <v>10</v>
      </c>
    </row>
    <row r="39092" spans="1:7" x14ac:dyDescent="0.25">
      <c r="A39092" t="s">
        <v>38940</v>
      </c>
      <c r="F39092" s="5" t="str">
        <f t="shared" si="610"/>
        <v>0903390847</v>
      </c>
      <c r="G39092" s="6" t="s">
        <v>10</v>
      </c>
    </row>
    <row r="39093" spans="1:7" x14ac:dyDescent="0.25">
      <c r="A39093" t="s">
        <v>38941</v>
      </c>
      <c r="F39093" s="5" t="str">
        <f t="shared" si="610"/>
        <v>0936431610</v>
      </c>
      <c r="G39093" s="6" t="s">
        <v>10</v>
      </c>
    </row>
    <row r="39094" spans="1:7" x14ac:dyDescent="0.25">
      <c r="A39094" t="s">
        <v>38942</v>
      </c>
      <c r="F39094" s="5" t="str">
        <f t="shared" si="610"/>
        <v>0984234229</v>
      </c>
      <c r="G39094" s="6" t="s">
        <v>10</v>
      </c>
    </row>
    <row r="39095" spans="1:7" x14ac:dyDescent="0.25">
      <c r="A39095" t="s">
        <v>38943</v>
      </c>
      <c r="F39095" s="5" t="str">
        <f t="shared" si="610"/>
        <v>0987969595</v>
      </c>
      <c r="G39095" s="6" t="s">
        <v>10</v>
      </c>
    </row>
    <row r="39096" spans="1:7" x14ac:dyDescent="0.25">
      <c r="A39096" t="s">
        <v>38944</v>
      </c>
      <c r="F39096" s="5" t="str">
        <f t="shared" si="610"/>
        <v>0913815173</v>
      </c>
      <c r="G39096" s="6" t="s">
        <v>10</v>
      </c>
    </row>
    <row r="39097" spans="1:7" x14ac:dyDescent="0.25">
      <c r="A39097" t="s">
        <v>38945</v>
      </c>
      <c r="F39097" s="5" t="str">
        <f t="shared" si="610"/>
        <v>0703448518</v>
      </c>
      <c r="G39097" s="6" t="s">
        <v>10</v>
      </c>
    </row>
    <row r="39098" spans="1:7" x14ac:dyDescent="0.25">
      <c r="A39098" t="s">
        <v>38946</v>
      </c>
      <c r="F39098" s="5" t="str">
        <f t="shared" si="610"/>
        <v>0902135246</v>
      </c>
      <c r="G39098" s="6" t="s">
        <v>10</v>
      </c>
    </row>
    <row r="39099" spans="1:7" x14ac:dyDescent="0.25">
      <c r="A39099" t="s">
        <v>38947</v>
      </c>
      <c r="F39099" s="5" t="str">
        <f t="shared" si="610"/>
        <v>0912885854</v>
      </c>
      <c r="G39099" s="6" t="s">
        <v>10</v>
      </c>
    </row>
    <row r="39100" spans="1:7" x14ac:dyDescent="0.25">
      <c r="A39100" t="s">
        <v>38948</v>
      </c>
      <c r="F39100" s="5" t="str">
        <f t="shared" si="610"/>
        <v>0399529227</v>
      </c>
      <c r="G39100" s="6" t="s">
        <v>10</v>
      </c>
    </row>
    <row r="39101" spans="1:7" x14ac:dyDescent="0.25">
      <c r="A39101" t="s">
        <v>38949</v>
      </c>
      <c r="F39101" s="5" t="str">
        <f t="shared" si="610"/>
        <v>0961666509</v>
      </c>
      <c r="G39101" s="6" t="s">
        <v>10</v>
      </c>
    </row>
    <row r="39102" spans="1:7" x14ac:dyDescent="0.25">
      <c r="A39102" t="s">
        <v>38950</v>
      </c>
      <c r="F39102" s="5" t="str">
        <f t="shared" si="610"/>
        <v>0835720668</v>
      </c>
      <c r="G39102" s="6" t="s">
        <v>10</v>
      </c>
    </row>
    <row r="39103" spans="1:7" x14ac:dyDescent="0.25">
      <c r="A39103" t="s">
        <v>38951</v>
      </c>
      <c r="F39103" s="5" t="str">
        <f t="shared" si="610"/>
        <v>0337398818</v>
      </c>
      <c r="G39103" s="6" t="s">
        <v>10</v>
      </c>
    </row>
    <row r="39104" spans="1:7" x14ac:dyDescent="0.25">
      <c r="A39104" t="s">
        <v>38952</v>
      </c>
      <c r="F39104" s="5" t="str">
        <f t="shared" si="610"/>
        <v>0982549198</v>
      </c>
      <c r="G39104" s="6" t="s">
        <v>10</v>
      </c>
    </row>
    <row r="39105" spans="1:7" x14ac:dyDescent="0.25">
      <c r="A39105" t="s">
        <v>38953</v>
      </c>
      <c r="F39105" s="5" t="str">
        <f t="shared" si="610"/>
        <v>0984089537</v>
      </c>
      <c r="G39105" s="6" t="s">
        <v>10</v>
      </c>
    </row>
    <row r="39106" spans="1:7" x14ac:dyDescent="0.25">
      <c r="A39106" t="s">
        <v>38954</v>
      </c>
      <c r="F39106" s="5" t="str">
        <f t="shared" si="610"/>
        <v>0984297265</v>
      </c>
      <c r="G39106" s="6" t="s">
        <v>10</v>
      </c>
    </row>
    <row r="39107" spans="1:7" x14ac:dyDescent="0.25">
      <c r="A39107" t="s">
        <v>38955</v>
      </c>
      <c r="F39107" s="5" t="str">
        <f t="shared" si="610"/>
        <v>0987571531</v>
      </c>
      <c r="G39107" s="6" t="s">
        <v>10</v>
      </c>
    </row>
    <row r="39108" spans="1:7" x14ac:dyDescent="0.25">
      <c r="A39108" t="s">
        <v>38956</v>
      </c>
      <c r="F39108" s="5" t="str">
        <f t="shared" si="610"/>
        <v>0939456646</v>
      </c>
      <c r="G39108" s="6" t="s">
        <v>10</v>
      </c>
    </row>
    <row r="39109" spans="1:7" x14ac:dyDescent="0.25">
      <c r="A39109" t="s">
        <v>38957</v>
      </c>
      <c r="F39109" s="5" t="str">
        <f t="shared" si="610"/>
        <v>0705942792</v>
      </c>
      <c r="G39109" s="6" t="s">
        <v>10</v>
      </c>
    </row>
    <row r="39110" spans="1:7" x14ac:dyDescent="0.25">
      <c r="A39110" t="s">
        <v>38958</v>
      </c>
      <c r="F39110" s="5" t="str">
        <f t="shared" si="610"/>
        <v>0856702037</v>
      </c>
      <c r="G39110" s="6" t="s">
        <v>10</v>
      </c>
    </row>
    <row r="39111" spans="1:7" x14ac:dyDescent="0.25">
      <c r="A39111" t="s">
        <v>38959</v>
      </c>
      <c r="F39111" s="5" t="str">
        <f t="shared" ref="F39111:F39174" si="611">0&amp;RIGHT(A39111,LEN(A39111)-2)</f>
        <v>0977576280</v>
      </c>
      <c r="G39111" s="6" t="s">
        <v>10</v>
      </c>
    </row>
    <row r="39112" spans="1:7" x14ac:dyDescent="0.25">
      <c r="A39112" t="s">
        <v>38960</v>
      </c>
      <c r="F39112" s="5" t="str">
        <f t="shared" si="611"/>
        <v>0907785747</v>
      </c>
      <c r="G39112" s="6" t="s">
        <v>10</v>
      </c>
    </row>
    <row r="39113" spans="1:7" x14ac:dyDescent="0.25">
      <c r="A39113" t="s">
        <v>38961</v>
      </c>
      <c r="F39113" s="5" t="str">
        <f t="shared" si="611"/>
        <v>0913601753</v>
      </c>
      <c r="G39113" s="6" t="s">
        <v>10</v>
      </c>
    </row>
    <row r="39114" spans="1:7" x14ac:dyDescent="0.25">
      <c r="A39114" t="s">
        <v>38962</v>
      </c>
      <c r="F39114" s="5" t="str">
        <f t="shared" si="611"/>
        <v>0347641061</v>
      </c>
      <c r="G39114" s="6" t="s">
        <v>10</v>
      </c>
    </row>
    <row r="39115" spans="1:7" x14ac:dyDescent="0.25">
      <c r="A39115" t="s">
        <v>38963</v>
      </c>
      <c r="F39115" s="5" t="str">
        <f t="shared" si="611"/>
        <v>0902608906</v>
      </c>
      <c r="G39115" s="6" t="s">
        <v>10</v>
      </c>
    </row>
    <row r="39116" spans="1:7" x14ac:dyDescent="0.25">
      <c r="A39116" t="s">
        <v>38964</v>
      </c>
      <c r="F39116" s="5" t="str">
        <f t="shared" si="611"/>
        <v>0986687181</v>
      </c>
      <c r="G39116" s="6" t="s">
        <v>10</v>
      </c>
    </row>
    <row r="39117" spans="1:7" x14ac:dyDescent="0.25">
      <c r="A39117" t="s">
        <v>38965</v>
      </c>
      <c r="F39117" s="5" t="str">
        <f t="shared" si="611"/>
        <v>0931283357</v>
      </c>
      <c r="G39117" s="6" t="s">
        <v>10</v>
      </c>
    </row>
    <row r="39118" spans="1:7" x14ac:dyDescent="0.25">
      <c r="A39118" t="s">
        <v>38966</v>
      </c>
      <c r="F39118" s="5" t="str">
        <f t="shared" si="611"/>
        <v>0909296610</v>
      </c>
      <c r="G39118" s="6" t="s">
        <v>10</v>
      </c>
    </row>
    <row r="39119" spans="1:7" x14ac:dyDescent="0.25">
      <c r="A39119" t="s">
        <v>20557</v>
      </c>
      <c r="F39119" s="5" t="str">
        <f t="shared" si="611"/>
        <v>0797411829</v>
      </c>
      <c r="G39119" s="6" t="s">
        <v>10</v>
      </c>
    </row>
    <row r="39120" spans="1:7" x14ac:dyDescent="0.25">
      <c r="A39120" t="s">
        <v>38967</v>
      </c>
      <c r="F39120" s="5" t="str">
        <f t="shared" si="611"/>
        <v>0354721981</v>
      </c>
      <c r="G39120" s="6" t="s">
        <v>10</v>
      </c>
    </row>
    <row r="39121" spans="1:7" x14ac:dyDescent="0.25">
      <c r="A39121" t="s">
        <v>38968</v>
      </c>
      <c r="F39121" s="5" t="str">
        <f t="shared" si="611"/>
        <v>0986477319</v>
      </c>
      <c r="G39121" s="6" t="s">
        <v>10</v>
      </c>
    </row>
    <row r="39122" spans="1:7" x14ac:dyDescent="0.25">
      <c r="A39122" t="s">
        <v>38969</v>
      </c>
      <c r="F39122" s="5" t="str">
        <f t="shared" si="611"/>
        <v>0977314865</v>
      </c>
      <c r="G39122" s="6" t="s">
        <v>10</v>
      </c>
    </row>
    <row r="39123" spans="1:7" x14ac:dyDescent="0.25">
      <c r="A39123" t="s">
        <v>38970</v>
      </c>
      <c r="F39123" s="5" t="str">
        <f t="shared" si="611"/>
        <v>0912205867</v>
      </c>
      <c r="G39123" s="6" t="s">
        <v>10</v>
      </c>
    </row>
    <row r="39124" spans="1:7" x14ac:dyDescent="0.25">
      <c r="A39124" t="s">
        <v>38971</v>
      </c>
      <c r="F39124" s="5" t="str">
        <f t="shared" si="611"/>
        <v>0898465354</v>
      </c>
      <c r="G39124" s="6" t="s">
        <v>10</v>
      </c>
    </row>
    <row r="39125" spans="1:7" x14ac:dyDescent="0.25">
      <c r="A39125" t="s">
        <v>38972</v>
      </c>
      <c r="F39125" s="5" t="str">
        <f t="shared" si="611"/>
        <v>0915557257</v>
      </c>
      <c r="G39125" s="6" t="s">
        <v>10</v>
      </c>
    </row>
    <row r="39126" spans="1:7" x14ac:dyDescent="0.25">
      <c r="A39126" t="s">
        <v>38973</v>
      </c>
      <c r="F39126" s="5" t="str">
        <f t="shared" si="611"/>
        <v>0986264626</v>
      </c>
      <c r="G39126" s="6" t="s">
        <v>10</v>
      </c>
    </row>
    <row r="39127" spans="1:7" x14ac:dyDescent="0.25">
      <c r="A39127" t="s">
        <v>38974</v>
      </c>
      <c r="F39127" s="5" t="str">
        <f t="shared" si="611"/>
        <v>0902219998</v>
      </c>
      <c r="G39127" s="6" t="s">
        <v>10</v>
      </c>
    </row>
    <row r="39128" spans="1:7" x14ac:dyDescent="0.25">
      <c r="A39128" t="s">
        <v>38975</v>
      </c>
      <c r="F39128" s="5" t="str">
        <f t="shared" si="611"/>
        <v>0918215119</v>
      </c>
      <c r="G39128" s="6" t="s">
        <v>10</v>
      </c>
    </row>
    <row r="39129" spans="1:7" x14ac:dyDescent="0.25">
      <c r="A39129" t="s">
        <v>38976</v>
      </c>
      <c r="F39129" s="5" t="str">
        <f t="shared" si="611"/>
        <v>0948784346</v>
      </c>
      <c r="G39129" s="6" t="s">
        <v>10</v>
      </c>
    </row>
    <row r="39130" spans="1:7" x14ac:dyDescent="0.25">
      <c r="A39130" t="s">
        <v>38977</v>
      </c>
      <c r="F39130" s="5" t="str">
        <f t="shared" si="611"/>
        <v>0388473103</v>
      </c>
      <c r="G39130" s="6" t="s">
        <v>10</v>
      </c>
    </row>
    <row r="39131" spans="1:7" x14ac:dyDescent="0.25">
      <c r="A39131" t="s">
        <v>38978</v>
      </c>
      <c r="F39131" s="5" t="str">
        <f t="shared" si="611"/>
        <v>0966781719</v>
      </c>
      <c r="G39131" s="6" t="s">
        <v>10</v>
      </c>
    </row>
    <row r="39132" spans="1:7" x14ac:dyDescent="0.25">
      <c r="A39132" t="s">
        <v>38979</v>
      </c>
      <c r="F39132" s="5" t="str">
        <f t="shared" si="611"/>
        <v>0782796694</v>
      </c>
      <c r="G39132" s="6" t="s">
        <v>10</v>
      </c>
    </row>
    <row r="39133" spans="1:7" x14ac:dyDescent="0.25">
      <c r="A39133" t="s">
        <v>38980</v>
      </c>
      <c r="F39133" s="5" t="str">
        <f t="shared" si="611"/>
        <v>0359708426</v>
      </c>
      <c r="G39133" s="6" t="s">
        <v>10</v>
      </c>
    </row>
    <row r="39134" spans="1:7" x14ac:dyDescent="0.25">
      <c r="A39134" t="s">
        <v>38981</v>
      </c>
      <c r="F39134" s="5" t="str">
        <f t="shared" si="611"/>
        <v>0904797986</v>
      </c>
      <c r="G39134" s="6" t="s">
        <v>10</v>
      </c>
    </row>
    <row r="39135" spans="1:7" x14ac:dyDescent="0.25">
      <c r="A39135" t="s">
        <v>38982</v>
      </c>
      <c r="F39135" s="5" t="str">
        <f t="shared" si="611"/>
        <v>0978567322</v>
      </c>
      <c r="G39135" s="6" t="s">
        <v>10</v>
      </c>
    </row>
    <row r="39136" spans="1:7" x14ac:dyDescent="0.25">
      <c r="A39136" t="s">
        <v>38983</v>
      </c>
      <c r="F39136" s="5" t="str">
        <f t="shared" si="611"/>
        <v>0789233280</v>
      </c>
      <c r="G39136" s="6" t="s">
        <v>10</v>
      </c>
    </row>
    <row r="39137" spans="1:7" x14ac:dyDescent="0.25">
      <c r="A39137" t="s">
        <v>38984</v>
      </c>
      <c r="F39137" s="5" t="str">
        <f t="shared" si="611"/>
        <v>0986881247</v>
      </c>
      <c r="G39137" s="6" t="s">
        <v>10</v>
      </c>
    </row>
    <row r="39138" spans="1:7" x14ac:dyDescent="0.25">
      <c r="A39138" t="s">
        <v>38985</v>
      </c>
      <c r="F39138" s="5" t="str">
        <f t="shared" si="611"/>
        <v>0919555121</v>
      </c>
      <c r="G39138" s="6" t="s">
        <v>10</v>
      </c>
    </row>
    <row r="39139" spans="1:7" x14ac:dyDescent="0.25">
      <c r="A39139" t="s">
        <v>38986</v>
      </c>
      <c r="F39139" s="5" t="str">
        <f t="shared" si="611"/>
        <v>0962449603</v>
      </c>
      <c r="G39139" s="6" t="s">
        <v>10</v>
      </c>
    </row>
    <row r="39140" spans="1:7" x14ac:dyDescent="0.25">
      <c r="A39140" t="s">
        <v>38987</v>
      </c>
      <c r="F39140" s="5" t="str">
        <f t="shared" si="611"/>
        <v>0327683917</v>
      </c>
      <c r="G39140" s="6" t="s">
        <v>10</v>
      </c>
    </row>
    <row r="39141" spans="1:7" x14ac:dyDescent="0.25">
      <c r="A39141" t="s">
        <v>38988</v>
      </c>
      <c r="F39141" s="5" t="str">
        <f t="shared" si="611"/>
        <v>0919844369</v>
      </c>
      <c r="G39141" s="6" t="s">
        <v>10</v>
      </c>
    </row>
    <row r="39142" spans="1:7" x14ac:dyDescent="0.25">
      <c r="A39142" t="s">
        <v>38989</v>
      </c>
      <c r="F39142" s="5" t="str">
        <f t="shared" si="611"/>
        <v>0347374445</v>
      </c>
      <c r="G39142" s="6" t="s">
        <v>10</v>
      </c>
    </row>
    <row r="39143" spans="1:7" x14ac:dyDescent="0.25">
      <c r="A39143" t="s">
        <v>38990</v>
      </c>
      <c r="F39143" s="5" t="str">
        <f t="shared" si="611"/>
        <v>0939558266</v>
      </c>
      <c r="G39143" s="6" t="s">
        <v>10</v>
      </c>
    </row>
    <row r="39144" spans="1:7" x14ac:dyDescent="0.25">
      <c r="A39144" t="s">
        <v>38991</v>
      </c>
      <c r="F39144" s="5" t="str">
        <f t="shared" si="611"/>
        <v>0978251923</v>
      </c>
      <c r="G39144" s="6" t="s">
        <v>10</v>
      </c>
    </row>
    <row r="39145" spans="1:7" x14ac:dyDescent="0.25">
      <c r="A39145" t="s">
        <v>38992</v>
      </c>
      <c r="F39145" s="5" t="str">
        <f t="shared" si="611"/>
        <v>0374129328</v>
      </c>
      <c r="G39145" s="6" t="s">
        <v>10</v>
      </c>
    </row>
    <row r="39146" spans="1:7" x14ac:dyDescent="0.25">
      <c r="A39146" t="s">
        <v>38993</v>
      </c>
      <c r="F39146" s="5" t="str">
        <f t="shared" si="611"/>
        <v>0989642501</v>
      </c>
      <c r="G39146" s="6" t="s">
        <v>10</v>
      </c>
    </row>
    <row r="39147" spans="1:7" x14ac:dyDescent="0.25">
      <c r="A39147" t="s">
        <v>38994</v>
      </c>
      <c r="F39147" s="5" t="str">
        <f t="shared" si="611"/>
        <v>0947928081</v>
      </c>
      <c r="G39147" s="6" t="s">
        <v>10</v>
      </c>
    </row>
    <row r="39148" spans="1:7" x14ac:dyDescent="0.25">
      <c r="A39148" t="s">
        <v>38995</v>
      </c>
      <c r="F39148" s="5" t="str">
        <f t="shared" si="611"/>
        <v>0813965517</v>
      </c>
      <c r="G39148" s="6" t="s">
        <v>10</v>
      </c>
    </row>
    <row r="39149" spans="1:7" x14ac:dyDescent="0.25">
      <c r="A39149" t="s">
        <v>38996</v>
      </c>
      <c r="F39149" s="5" t="str">
        <f t="shared" si="611"/>
        <v>0367601516</v>
      </c>
      <c r="G39149" s="6" t="s">
        <v>10</v>
      </c>
    </row>
    <row r="39150" spans="1:7" x14ac:dyDescent="0.25">
      <c r="A39150" t="s">
        <v>38997</v>
      </c>
      <c r="F39150" s="5" t="str">
        <f t="shared" si="611"/>
        <v>0358030956</v>
      </c>
      <c r="G39150" s="6" t="s">
        <v>10</v>
      </c>
    </row>
    <row r="39151" spans="1:7" x14ac:dyDescent="0.25">
      <c r="A39151" t="s">
        <v>38998</v>
      </c>
      <c r="F39151" s="5" t="str">
        <f t="shared" si="611"/>
        <v>0998777788</v>
      </c>
      <c r="G39151" s="6" t="s">
        <v>10</v>
      </c>
    </row>
    <row r="39152" spans="1:7" x14ac:dyDescent="0.25">
      <c r="A39152" t="s">
        <v>38999</v>
      </c>
      <c r="F39152" s="5" t="str">
        <f t="shared" si="611"/>
        <v>0377114516</v>
      </c>
      <c r="G39152" s="6" t="s">
        <v>10</v>
      </c>
    </row>
    <row r="39153" spans="1:7" x14ac:dyDescent="0.25">
      <c r="A39153" t="s">
        <v>39000</v>
      </c>
      <c r="F39153" s="5" t="str">
        <f t="shared" si="611"/>
        <v>0969570577</v>
      </c>
      <c r="G39153" s="6" t="s">
        <v>10</v>
      </c>
    </row>
    <row r="39154" spans="1:7" x14ac:dyDescent="0.25">
      <c r="A39154" t="s">
        <v>39001</v>
      </c>
      <c r="F39154" s="5" t="str">
        <f t="shared" si="611"/>
        <v>0909229464</v>
      </c>
      <c r="G39154" s="6" t="s">
        <v>10</v>
      </c>
    </row>
    <row r="39155" spans="1:7" x14ac:dyDescent="0.25">
      <c r="A39155" t="s">
        <v>39002</v>
      </c>
      <c r="F39155" s="5" t="str">
        <f t="shared" si="611"/>
        <v>0989529565</v>
      </c>
      <c r="G39155" s="6" t="s">
        <v>10</v>
      </c>
    </row>
    <row r="39156" spans="1:7" x14ac:dyDescent="0.25">
      <c r="A39156" t="s">
        <v>39003</v>
      </c>
      <c r="F39156" s="5" t="str">
        <f t="shared" si="611"/>
        <v>0919802698</v>
      </c>
      <c r="G39156" s="6" t="s">
        <v>10</v>
      </c>
    </row>
    <row r="39157" spans="1:7" x14ac:dyDescent="0.25">
      <c r="A39157" t="s">
        <v>39004</v>
      </c>
      <c r="F39157" s="5" t="str">
        <f t="shared" si="611"/>
        <v>0963260370</v>
      </c>
      <c r="G39157" s="6" t="s">
        <v>10</v>
      </c>
    </row>
    <row r="39158" spans="1:7" x14ac:dyDescent="0.25">
      <c r="A39158" t="s">
        <v>39005</v>
      </c>
      <c r="F39158" s="5" t="str">
        <f t="shared" si="611"/>
        <v>0932327986</v>
      </c>
      <c r="G39158" s="6" t="s">
        <v>10</v>
      </c>
    </row>
    <row r="39159" spans="1:7" x14ac:dyDescent="0.25">
      <c r="A39159" t="s">
        <v>39006</v>
      </c>
      <c r="F39159" s="5" t="str">
        <f t="shared" si="611"/>
        <v>0372693165</v>
      </c>
      <c r="G39159" s="6" t="s">
        <v>10</v>
      </c>
    </row>
    <row r="39160" spans="1:7" x14ac:dyDescent="0.25">
      <c r="A39160" t="s">
        <v>39007</v>
      </c>
      <c r="F39160" s="5" t="str">
        <f t="shared" si="611"/>
        <v>0765097276</v>
      </c>
      <c r="G39160" s="6" t="s">
        <v>10</v>
      </c>
    </row>
    <row r="39161" spans="1:7" x14ac:dyDescent="0.25">
      <c r="A39161" t="s">
        <v>39008</v>
      </c>
      <c r="F39161" s="5" t="str">
        <f t="shared" si="611"/>
        <v>0705617994</v>
      </c>
      <c r="G39161" s="6" t="s">
        <v>10</v>
      </c>
    </row>
    <row r="39162" spans="1:7" x14ac:dyDescent="0.25">
      <c r="A39162" t="s">
        <v>39009</v>
      </c>
      <c r="F39162" s="5" t="str">
        <f t="shared" si="611"/>
        <v>0376663234</v>
      </c>
      <c r="G39162" s="6" t="s">
        <v>10</v>
      </c>
    </row>
    <row r="39163" spans="1:7" x14ac:dyDescent="0.25">
      <c r="A39163" t="s">
        <v>39010</v>
      </c>
      <c r="F39163" s="5" t="str">
        <f t="shared" si="611"/>
        <v>0375220328</v>
      </c>
      <c r="G39163" s="6" t="s">
        <v>10</v>
      </c>
    </row>
    <row r="39164" spans="1:7" x14ac:dyDescent="0.25">
      <c r="A39164" t="s">
        <v>39011</v>
      </c>
      <c r="F39164" s="5" t="str">
        <f t="shared" si="611"/>
        <v>0399820746</v>
      </c>
      <c r="G39164" s="6" t="s">
        <v>10</v>
      </c>
    </row>
    <row r="39165" spans="1:7" x14ac:dyDescent="0.25">
      <c r="A39165" t="s">
        <v>39012</v>
      </c>
      <c r="F39165" s="5" t="str">
        <f t="shared" si="611"/>
        <v>0972382187</v>
      </c>
      <c r="G39165" s="6" t="s">
        <v>10</v>
      </c>
    </row>
    <row r="39166" spans="1:7" x14ac:dyDescent="0.25">
      <c r="A39166" t="s">
        <v>39013</v>
      </c>
      <c r="F39166" s="5" t="str">
        <f t="shared" si="611"/>
        <v>0985185574</v>
      </c>
      <c r="G39166" s="6" t="s">
        <v>10</v>
      </c>
    </row>
    <row r="39167" spans="1:7" x14ac:dyDescent="0.25">
      <c r="A39167" t="s">
        <v>39014</v>
      </c>
      <c r="F39167" s="5" t="str">
        <f t="shared" si="611"/>
        <v>0868644740</v>
      </c>
      <c r="G39167" s="6" t="s">
        <v>10</v>
      </c>
    </row>
    <row r="39168" spans="1:7" x14ac:dyDescent="0.25">
      <c r="A39168" t="s">
        <v>39015</v>
      </c>
      <c r="F39168" s="5" t="str">
        <f t="shared" si="611"/>
        <v>0975312578</v>
      </c>
      <c r="G39168" s="6" t="s">
        <v>10</v>
      </c>
    </row>
    <row r="39169" spans="1:7" x14ac:dyDescent="0.25">
      <c r="A39169" t="s">
        <v>39016</v>
      </c>
      <c r="F39169" s="5" t="str">
        <f t="shared" si="611"/>
        <v>0911655728</v>
      </c>
      <c r="G39169" s="6" t="s">
        <v>10</v>
      </c>
    </row>
    <row r="39170" spans="1:7" x14ac:dyDescent="0.25">
      <c r="A39170" t="s">
        <v>39017</v>
      </c>
      <c r="F39170" s="5" t="str">
        <f t="shared" si="611"/>
        <v>0988145074</v>
      </c>
      <c r="G39170" s="6" t="s">
        <v>10</v>
      </c>
    </row>
    <row r="39171" spans="1:7" x14ac:dyDescent="0.25">
      <c r="A39171" t="s">
        <v>39018</v>
      </c>
      <c r="F39171" s="5" t="str">
        <f t="shared" si="611"/>
        <v>0775550964</v>
      </c>
      <c r="G39171" s="6" t="s">
        <v>10</v>
      </c>
    </row>
    <row r="39172" spans="1:7" x14ac:dyDescent="0.25">
      <c r="A39172" t="s">
        <v>39019</v>
      </c>
      <c r="F39172" s="5" t="str">
        <f t="shared" si="611"/>
        <v>0938414864</v>
      </c>
      <c r="G39172" s="6" t="s">
        <v>10</v>
      </c>
    </row>
    <row r="39173" spans="1:7" x14ac:dyDescent="0.25">
      <c r="A39173" t="s">
        <v>39020</v>
      </c>
      <c r="F39173" s="5" t="str">
        <f t="shared" si="611"/>
        <v>0372975208</v>
      </c>
      <c r="G39173" s="6" t="s">
        <v>10</v>
      </c>
    </row>
    <row r="39174" spans="1:7" x14ac:dyDescent="0.25">
      <c r="A39174" t="s">
        <v>39021</v>
      </c>
      <c r="F39174" s="5" t="str">
        <f t="shared" si="611"/>
        <v>0364672710</v>
      </c>
      <c r="G39174" s="6" t="s">
        <v>10</v>
      </c>
    </row>
    <row r="39175" spans="1:7" x14ac:dyDescent="0.25">
      <c r="A39175" t="s">
        <v>39022</v>
      </c>
      <c r="F39175" s="5" t="str">
        <f t="shared" ref="F39175:F39238" si="612">0&amp;RIGHT(A39175,LEN(A39175)-2)</f>
        <v>0961461388</v>
      </c>
      <c r="G39175" s="6" t="s">
        <v>10</v>
      </c>
    </row>
    <row r="39176" spans="1:7" x14ac:dyDescent="0.25">
      <c r="A39176" t="s">
        <v>39023</v>
      </c>
      <c r="F39176" s="5" t="str">
        <f t="shared" si="612"/>
        <v>0936689999</v>
      </c>
      <c r="G39176" s="6" t="s">
        <v>10</v>
      </c>
    </row>
    <row r="39177" spans="1:7" x14ac:dyDescent="0.25">
      <c r="A39177" t="s">
        <v>39024</v>
      </c>
      <c r="F39177" s="5" t="str">
        <f t="shared" si="612"/>
        <v>0903981787</v>
      </c>
      <c r="G39177" s="6" t="s">
        <v>10</v>
      </c>
    </row>
    <row r="39178" spans="1:7" x14ac:dyDescent="0.25">
      <c r="A39178" t="s">
        <v>39025</v>
      </c>
      <c r="F39178" s="5" t="str">
        <f t="shared" si="612"/>
        <v>0976747945</v>
      </c>
      <c r="G39178" s="6" t="s">
        <v>10</v>
      </c>
    </row>
    <row r="39179" spans="1:7" x14ac:dyDescent="0.25">
      <c r="A39179" t="s">
        <v>39026</v>
      </c>
      <c r="F39179" s="5" t="str">
        <f t="shared" si="612"/>
        <v>0358584969</v>
      </c>
      <c r="G39179" s="6" t="s">
        <v>10</v>
      </c>
    </row>
    <row r="39180" spans="1:7" x14ac:dyDescent="0.25">
      <c r="A39180" t="s">
        <v>39027</v>
      </c>
      <c r="F39180" s="5" t="str">
        <f t="shared" si="612"/>
        <v>0975369247</v>
      </c>
      <c r="G39180" s="6" t="s">
        <v>10</v>
      </c>
    </row>
    <row r="39181" spans="1:7" x14ac:dyDescent="0.25">
      <c r="A39181" t="s">
        <v>39028</v>
      </c>
      <c r="F39181" s="5" t="str">
        <f t="shared" si="612"/>
        <v>0389997286</v>
      </c>
      <c r="G39181" s="6" t="s">
        <v>10</v>
      </c>
    </row>
    <row r="39182" spans="1:7" x14ac:dyDescent="0.25">
      <c r="A39182" t="s">
        <v>39029</v>
      </c>
      <c r="F39182" s="5" t="str">
        <f t="shared" si="612"/>
        <v>0977083732</v>
      </c>
      <c r="G39182" s="6" t="s">
        <v>10</v>
      </c>
    </row>
    <row r="39183" spans="1:7" x14ac:dyDescent="0.25">
      <c r="A39183" t="s">
        <v>39030</v>
      </c>
      <c r="F39183" s="5" t="str">
        <f t="shared" si="612"/>
        <v>0919336583</v>
      </c>
      <c r="G39183" s="6" t="s">
        <v>10</v>
      </c>
    </row>
    <row r="39184" spans="1:7" x14ac:dyDescent="0.25">
      <c r="A39184" t="s">
        <v>39031</v>
      </c>
      <c r="F39184" s="5" t="str">
        <f t="shared" si="612"/>
        <v>0962906871</v>
      </c>
      <c r="G39184" s="6" t="s">
        <v>10</v>
      </c>
    </row>
    <row r="39185" spans="1:7" x14ac:dyDescent="0.25">
      <c r="A39185" t="s">
        <v>39032</v>
      </c>
      <c r="F39185" s="5" t="str">
        <f t="shared" si="612"/>
        <v>0935325654</v>
      </c>
      <c r="G39185" s="6" t="s">
        <v>10</v>
      </c>
    </row>
    <row r="39186" spans="1:7" x14ac:dyDescent="0.25">
      <c r="A39186" t="s">
        <v>39033</v>
      </c>
      <c r="F39186" s="5" t="str">
        <f t="shared" si="612"/>
        <v>0703358796</v>
      </c>
      <c r="G39186" s="6" t="s">
        <v>10</v>
      </c>
    </row>
    <row r="39187" spans="1:7" x14ac:dyDescent="0.25">
      <c r="A39187" t="s">
        <v>39034</v>
      </c>
      <c r="F39187" s="5" t="str">
        <f t="shared" si="612"/>
        <v>0974816679</v>
      </c>
      <c r="G39187" s="6" t="s">
        <v>10</v>
      </c>
    </row>
    <row r="39188" spans="1:7" x14ac:dyDescent="0.25">
      <c r="A39188" t="s">
        <v>39035</v>
      </c>
      <c r="F39188" s="5" t="str">
        <f t="shared" si="612"/>
        <v>0344139460</v>
      </c>
      <c r="G39188" s="6" t="s">
        <v>10</v>
      </c>
    </row>
    <row r="39189" spans="1:7" x14ac:dyDescent="0.25">
      <c r="A39189" t="s">
        <v>39036</v>
      </c>
      <c r="F39189" s="5" t="str">
        <f t="shared" si="612"/>
        <v>0385083988</v>
      </c>
      <c r="G39189" s="6" t="s">
        <v>10</v>
      </c>
    </row>
    <row r="39190" spans="1:7" x14ac:dyDescent="0.25">
      <c r="A39190" t="s">
        <v>39037</v>
      </c>
      <c r="F39190" s="5" t="str">
        <f t="shared" si="612"/>
        <v>0899231288</v>
      </c>
      <c r="G39190" s="6" t="s">
        <v>10</v>
      </c>
    </row>
    <row r="39191" spans="1:7" x14ac:dyDescent="0.25">
      <c r="A39191" t="s">
        <v>39038</v>
      </c>
      <c r="F39191" s="5" t="str">
        <f t="shared" si="612"/>
        <v>0984653798</v>
      </c>
      <c r="G39191" s="6" t="s">
        <v>10</v>
      </c>
    </row>
    <row r="39192" spans="1:7" x14ac:dyDescent="0.25">
      <c r="A39192" t="s">
        <v>39039</v>
      </c>
      <c r="F39192" s="5" t="str">
        <f t="shared" si="612"/>
        <v>0904839744</v>
      </c>
      <c r="G39192" s="6" t="s">
        <v>10</v>
      </c>
    </row>
    <row r="39193" spans="1:7" x14ac:dyDescent="0.25">
      <c r="A39193" t="s">
        <v>39040</v>
      </c>
      <c r="F39193" s="5" t="str">
        <f t="shared" si="612"/>
        <v>0982811449</v>
      </c>
      <c r="G39193" s="6" t="s">
        <v>10</v>
      </c>
    </row>
    <row r="39194" spans="1:7" x14ac:dyDescent="0.25">
      <c r="A39194" t="s">
        <v>39041</v>
      </c>
      <c r="F39194" s="5" t="str">
        <f t="shared" si="612"/>
        <v>0937119063</v>
      </c>
      <c r="G39194" s="6" t="s">
        <v>10</v>
      </c>
    </row>
    <row r="39195" spans="1:7" x14ac:dyDescent="0.25">
      <c r="A39195" t="s">
        <v>39042</v>
      </c>
      <c r="F39195" s="5" t="str">
        <f t="shared" si="612"/>
        <v>0931158419</v>
      </c>
      <c r="G39195" s="6" t="s">
        <v>10</v>
      </c>
    </row>
    <row r="39196" spans="1:7" x14ac:dyDescent="0.25">
      <c r="A39196" t="s">
        <v>39043</v>
      </c>
      <c r="F39196" s="5" t="str">
        <f t="shared" si="612"/>
        <v>0346938223</v>
      </c>
      <c r="G39196" s="6" t="s">
        <v>10</v>
      </c>
    </row>
    <row r="39197" spans="1:7" x14ac:dyDescent="0.25">
      <c r="A39197" t="s">
        <v>39044</v>
      </c>
      <c r="F39197" s="5" t="str">
        <f t="shared" si="612"/>
        <v>0982372182</v>
      </c>
      <c r="G39197" s="6" t="s">
        <v>10</v>
      </c>
    </row>
    <row r="39198" spans="1:7" x14ac:dyDescent="0.25">
      <c r="A39198" t="s">
        <v>39045</v>
      </c>
      <c r="F39198" s="5" t="str">
        <f t="shared" si="612"/>
        <v>0868649350</v>
      </c>
      <c r="G39198" s="6" t="s">
        <v>10</v>
      </c>
    </row>
    <row r="39199" spans="1:7" x14ac:dyDescent="0.25">
      <c r="A39199" t="s">
        <v>39046</v>
      </c>
      <c r="F39199" s="5" t="str">
        <f t="shared" si="612"/>
        <v>0903730000</v>
      </c>
      <c r="G39199" s="6" t="s">
        <v>10</v>
      </c>
    </row>
    <row r="39200" spans="1:7" x14ac:dyDescent="0.25">
      <c r="A39200" t="s">
        <v>39047</v>
      </c>
      <c r="F39200" s="5" t="str">
        <f t="shared" si="612"/>
        <v>0394237126</v>
      </c>
      <c r="G39200" s="6" t="s">
        <v>10</v>
      </c>
    </row>
    <row r="39201" spans="1:7" x14ac:dyDescent="0.25">
      <c r="A39201" t="s">
        <v>39048</v>
      </c>
      <c r="F39201" s="5" t="str">
        <f t="shared" si="612"/>
        <v>0917711482</v>
      </c>
      <c r="G39201" s="6" t="s">
        <v>10</v>
      </c>
    </row>
    <row r="39202" spans="1:7" x14ac:dyDescent="0.25">
      <c r="A39202" t="s">
        <v>39049</v>
      </c>
      <c r="F39202" s="5" t="str">
        <f t="shared" si="612"/>
        <v>0966927320</v>
      </c>
      <c r="G39202" s="6" t="s">
        <v>10</v>
      </c>
    </row>
    <row r="39203" spans="1:7" x14ac:dyDescent="0.25">
      <c r="A39203" t="s">
        <v>39050</v>
      </c>
      <c r="F39203" s="5" t="str">
        <f t="shared" si="612"/>
        <v>0948573206</v>
      </c>
      <c r="G39203" s="6" t="s">
        <v>10</v>
      </c>
    </row>
    <row r="39204" spans="1:7" x14ac:dyDescent="0.25">
      <c r="A39204" t="s">
        <v>39051</v>
      </c>
      <c r="F39204" s="5" t="str">
        <f t="shared" si="612"/>
        <v>0916801048</v>
      </c>
      <c r="G39204" s="6" t="s">
        <v>10</v>
      </c>
    </row>
    <row r="39205" spans="1:7" x14ac:dyDescent="0.25">
      <c r="A39205" t="s">
        <v>39052</v>
      </c>
      <c r="F39205" s="5" t="str">
        <f t="shared" si="612"/>
        <v>0963236563</v>
      </c>
      <c r="G39205" s="6" t="s">
        <v>10</v>
      </c>
    </row>
    <row r="39206" spans="1:7" x14ac:dyDescent="0.25">
      <c r="A39206" t="s">
        <v>39053</v>
      </c>
      <c r="F39206" s="5" t="str">
        <f t="shared" si="612"/>
        <v>0914119891</v>
      </c>
      <c r="G39206" s="6" t="s">
        <v>10</v>
      </c>
    </row>
    <row r="39207" spans="1:7" x14ac:dyDescent="0.25">
      <c r="A39207" t="s">
        <v>39054</v>
      </c>
      <c r="F39207" s="5" t="str">
        <f t="shared" si="612"/>
        <v>0973250946</v>
      </c>
      <c r="G39207" s="6" t="s">
        <v>10</v>
      </c>
    </row>
    <row r="39208" spans="1:7" x14ac:dyDescent="0.25">
      <c r="A39208" t="s">
        <v>39055</v>
      </c>
      <c r="F39208" s="5" t="str">
        <f t="shared" si="612"/>
        <v>0982986214</v>
      </c>
      <c r="G39208" s="6" t="s">
        <v>10</v>
      </c>
    </row>
    <row r="39209" spans="1:7" x14ac:dyDescent="0.25">
      <c r="A39209" t="s">
        <v>39056</v>
      </c>
      <c r="F39209" s="5" t="str">
        <f t="shared" si="612"/>
        <v>0376220086</v>
      </c>
      <c r="G39209" s="6" t="s">
        <v>10</v>
      </c>
    </row>
    <row r="39210" spans="1:7" x14ac:dyDescent="0.25">
      <c r="A39210" t="s">
        <v>39057</v>
      </c>
      <c r="F39210" s="5" t="str">
        <f t="shared" si="612"/>
        <v>0369823428</v>
      </c>
      <c r="G39210" s="6" t="s">
        <v>10</v>
      </c>
    </row>
    <row r="39211" spans="1:7" x14ac:dyDescent="0.25">
      <c r="A39211" t="s">
        <v>39058</v>
      </c>
      <c r="F39211" s="5" t="str">
        <f t="shared" si="612"/>
        <v>0375591687</v>
      </c>
      <c r="G39211" s="6" t="s">
        <v>10</v>
      </c>
    </row>
    <row r="39212" spans="1:7" x14ac:dyDescent="0.25">
      <c r="A39212" t="s">
        <v>39059</v>
      </c>
      <c r="F39212" s="5" t="str">
        <f t="shared" si="612"/>
        <v>0344678339</v>
      </c>
      <c r="G39212" s="6" t="s">
        <v>10</v>
      </c>
    </row>
    <row r="39213" spans="1:7" x14ac:dyDescent="0.25">
      <c r="A39213" t="s">
        <v>39060</v>
      </c>
      <c r="F39213" s="5" t="str">
        <f t="shared" si="612"/>
        <v>0978918785</v>
      </c>
      <c r="G39213" s="6" t="s">
        <v>10</v>
      </c>
    </row>
    <row r="39214" spans="1:7" x14ac:dyDescent="0.25">
      <c r="A39214" t="s">
        <v>39061</v>
      </c>
      <c r="F39214" s="5" t="str">
        <f t="shared" si="612"/>
        <v>0985702181</v>
      </c>
      <c r="G39214" s="6" t="s">
        <v>10</v>
      </c>
    </row>
    <row r="39215" spans="1:7" x14ac:dyDescent="0.25">
      <c r="A39215" t="s">
        <v>39062</v>
      </c>
      <c r="F39215" s="5" t="str">
        <f t="shared" si="612"/>
        <v>0935581585</v>
      </c>
      <c r="G39215" s="6" t="s">
        <v>10</v>
      </c>
    </row>
    <row r="39216" spans="1:7" x14ac:dyDescent="0.25">
      <c r="A39216" t="s">
        <v>39063</v>
      </c>
      <c r="F39216" s="5" t="str">
        <f t="shared" si="612"/>
        <v>0916081369</v>
      </c>
      <c r="G39216" s="6" t="s">
        <v>10</v>
      </c>
    </row>
    <row r="39217" spans="1:7" x14ac:dyDescent="0.25">
      <c r="A39217" t="s">
        <v>39064</v>
      </c>
      <c r="F39217" s="5" t="str">
        <f t="shared" si="612"/>
        <v>0923633123</v>
      </c>
      <c r="G39217" s="6" t="s">
        <v>10</v>
      </c>
    </row>
    <row r="39218" spans="1:7" x14ac:dyDescent="0.25">
      <c r="A39218" t="s">
        <v>39065</v>
      </c>
      <c r="F39218" s="5" t="str">
        <f t="shared" si="612"/>
        <v>0385789125</v>
      </c>
      <c r="G39218" s="6" t="s">
        <v>10</v>
      </c>
    </row>
    <row r="39219" spans="1:7" x14ac:dyDescent="0.25">
      <c r="A39219" t="s">
        <v>39066</v>
      </c>
      <c r="F39219" s="5" t="str">
        <f t="shared" si="612"/>
        <v>0981002195</v>
      </c>
      <c r="G39219" s="6" t="s">
        <v>10</v>
      </c>
    </row>
    <row r="39220" spans="1:7" x14ac:dyDescent="0.25">
      <c r="A39220" t="s">
        <v>39067</v>
      </c>
      <c r="F39220" s="5" t="str">
        <f t="shared" si="612"/>
        <v>0936565231</v>
      </c>
      <c r="G39220" s="6" t="s">
        <v>10</v>
      </c>
    </row>
    <row r="39221" spans="1:7" x14ac:dyDescent="0.25">
      <c r="A39221" t="s">
        <v>39068</v>
      </c>
      <c r="F39221" s="5" t="str">
        <f t="shared" si="612"/>
        <v>0968478818</v>
      </c>
      <c r="G39221" s="6" t="s">
        <v>10</v>
      </c>
    </row>
    <row r="39222" spans="1:7" x14ac:dyDescent="0.25">
      <c r="A39222" t="s">
        <v>39069</v>
      </c>
      <c r="F39222" s="5" t="str">
        <f t="shared" si="612"/>
        <v>0345901036</v>
      </c>
      <c r="G39222" s="6" t="s">
        <v>10</v>
      </c>
    </row>
    <row r="39223" spans="1:7" x14ac:dyDescent="0.25">
      <c r="A39223" t="s">
        <v>39070</v>
      </c>
      <c r="F39223" s="5" t="str">
        <f t="shared" si="612"/>
        <v>0941790212</v>
      </c>
      <c r="G39223" s="6" t="s">
        <v>10</v>
      </c>
    </row>
    <row r="39224" spans="1:7" x14ac:dyDescent="0.25">
      <c r="A39224" t="s">
        <v>39071</v>
      </c>
      <c r="F39224" s="5" t="str">
        <f t="shared" si="612"/>
        <v>0938929440</v>
      </c>
      <c r="G39224" s="6" t="s">
        <v>10</v>
      </c>
    </row>
    <row r="39225" spans="1:7" x14ac:dyDescent="0.25">
      <c r="A39225" t="s">
        <v>39072</v>
      </c>
      <c r="F39225" s="5" t="str">
        <f t="shared" si="612"/>
        <v>0352542527</v>
      </c>
      <c r="G39225" s="6" t="s">
        <v>10</v>
      </c>
    </row>
    <row r="39226" spans="1:7" x14ac:dyDescent="0.25">
      <c r="A39226" t="s">
        <v>39073</v>
      </c>
      <c r="F39226" s="5" t="str">
        <f t="shared" si="612"/>
        <v>0987598772</v>
      </c>
      <c r="G39226" s="6" t="s">
        <v>10</v>
      </c>
    </row>
    <row r="39227" spans="1:7" x14ac:dyDescent="0.25">
      <c r="A39227" t="s">
        <v>39074</v>
      </c>
      <c r="F39227" s="5" t="str">
        <f t="shared" si="612"/>
        <v>0916782398</v>
      </c>
      <c r="G39227" s="6" t="s">
        <v>10</v>
      </c>
    </row>
    <row r="39228" spans="1:7" x14ac:dyDescent="0.25">
      <c r="A39228" t="s">
        <v>39075</v>
      </c>
      <c r="F39228" s="5" t="str">
        <f t="shared" si="612"/>
        <v>0978787180</v>
      </c>
      <c r="G39228" s="6" t="s">
        <v>10</v>
      </c>
    </row>
    <row r="39229" spans="1:7" x14ac:dyDescent="0.25">
      <c r="A39229" t="s">
        <v>39076</v>
      </c>
      <c r="F39229" s="5" t="str">
        <f t="shared" si="612"/>
        <v>0963860769</v>
      </c>
      <c r="G39229" s="6" t="s">
        <v>10</v>
      </c>
    </row>
    <row r="39230" spans="1:7" x14ac:dyDescent="0.25">
      <c r="A39230" t="s">
        <v>39077</v>
      </c>
      <c r="F39230" s="5" t="str">
        <f t="shared" si="612"/>
        <v>0928686822</v>
      </c>
      <c r="G39230" s="6" t="s">
        <v>10</v>
      </c>
    </row>
    <row r="39231" spans="1:7" x14ac:dyDescent="0.25">
      <c r="A39231" t="s">
        <v>39078</v>
      </c>
      <c r="F39231" s="5" t="str">
        <f t="shared" si="612"/>
        <v>0975632413</v>
      </c>
      <c r="G39231" s="6" t="s">
        <v>10</v>
      </c>
    </row>
    <row r="39232" spans="1:7" x14ac:dyDescent="0.25">
      <c r="A39232" t="s">
        <v>39079</v>
      </c>
      <c r="F39232" s="5" t="str">
        <f t="shared" si="612"/>
        <v>0963598653</v>
      </c>
      <c r="G39232" s="6" t="s">
        <v>10</v>
      </c>
    </row>
    <row r="39233" spans="1:7" x14ac:dyDescent="0.25">
      <c r="A39233" t="s">
        <v>39080</v>
      </c>
      <c r="F39233" s="5" t="str">
        <f t="shared" si="612"/>
        <v>0376571218</v>
      </c>
      <c r="G39233" s="6" t="s">
        <v>10</v>
      </c>
    </row>
    <row r="39234" spans="1:7" x14ac:dyDescent="0.25">
      <c r="A39234" t="s">
        <v>39081</v>
      </c>
      <c r="F39234" s="5" t="str">
        <f t="shared" si="612"/>
        <v>0977442692</v>
      </c>
      <c r="G39234" s="6" t="s">
        <v>10</v>
      </c>
    </row>
    <row r="39235" spans="1:7" x14ac:dyDescent="0.25">
      <c r="A39235" t="s">
        <v>39082</v>
      </c>
      <c r="F39235" s="5" t="str">
        <f t="shared" si="612"/>
        <v>0326934487</v>
      </c>
      <c r="G39235" s="6" t="s">
        <v>10</v>
      </c>
    </row>
    <row r="39236" spans="1:7" x14ac:dyDescent="0.25">
      <c r="A39236" t="s">
        <v>39083</v>
      </c>
      <c r="F39236" s="5" t="str">
        <f t="shared" si="612"/>
        <v>0988344609</v>
      </c>
      <c r="G39236" s="6" t="s">
        <v>10</v>
      </c>
    </row>
    <row r="39237" spans="1:7" x14ac:dyDescent="0.25">
      <c r="A39237" t="s">
        <v>39084</v>
      </c>
      <c r="F39237" s="5" t="str">
        <f t="shared" si="612"/>
        <v>0356952720</v>
      </c>
      <c r="G39237" s="6" t="s">
        <v>10</v>
      </c>
    </row>
    <row r="39238" spans="1:7" x14ac:dyDescent="0.25">
      <c r="A39238" t="s">
        <v>39085</v>
      </c>
      <c r="F39238" s="5" t="str">
        <f t="shared" si="612"/>
        <v>0948583869</v>
      </c>
      <c r="G39238" s="6" t="s">
        <v>10</v>
      </c>
    </row>
    <row r="39239" spans="1:7" x14ac:dyDescent="0.25">
      <c r="A39239" t="s">
        <v>39086</v>
      </c>
      <c r="F39239" s="5" t="str">
        <f t="shared" ref="F39239:F39302" si="613">0&amp;RIGHT(A39239,LEN(A39239)-2)</f>
        <v>0388359747</v>
      </c>
      <c r="G39239" s="6" t="s">
        <v>10</v>
      </c>
    </row>
    <row r="39240" spans="1:7" x14ac:dyDescent="0.25">
      <c r="A39240" t="s">
        <v>39087</v>
      </c>
      <c r="F39240" s="5" t="str">
        <f t="shared" si="613"/>
        <v>0374957978</v>
      </c>
      <c r="G39240" s="6" t="s">
        <v>10</v>
      </c>
    </row>
    <row r="39241" spans="1:7" x14ac:dyDescent="0.25">
      <c r="A39241" t="s">
        <v>39088</v>
      </c>
      <c r="F39241" s="5" t="str">
        <f t="shared" si="613"/>
        <v>0386355297</v>
      </c>
      <c r="G39241" s="6" t="s">
        <v>10</v>
      </c>
    </row>
    <row r="39242" spans="1:7" x14ac:dyDescent="0.25">
      <c r="A39242" t="s">
        <v>39089</v>
      </c>
      <c r="F39242" s="5" t="str">
        <f t="shared" si="613"/>
        <v>0772331599</v>
      </c>
      <c r="G39242" s="6" t="s">
        <v>10</v>
      </c>
    </row>
    <row r="39243" spans="1:7" x14ac:dyDescent="0.25">
      <c r="A39243" t="s">
        <v>39090</v>
      </c>
      <c r="F39243" s="5" t="str">
        <f t="shared" si="613"/>
        <v>0984938865</v>
      </c>
      <c r="G39243" s="6" t="s">
        <v>10</v>
      </c>
    </row>
    <row r="39244" spans="1:7" x14ac:dyDescent="0.25">
      <c r="A39244" t="s">
        <v>39091</v>
      </c>
      <c r="F39244" s="5" t="str">
        <f t="shared" si="613"/>
        <v>0766558449</v>
      </c>
      <c r="G39244" s="6" t="s">
        <v>10</v>
      </c>
    </row>
    <row r="39245" spans="1:7" x14ac:dyDescent="0.25">
      <c r="A39245" t="s">
        <v>39092</v>
      </c>
      <c r="F39245" s="5" t="str">
        <f t="shared" si="613"/>
        <v>0905532731</v>
      </c>
      <c r="G39245" s="6" t="s">
        <v>10</v>
      </c>
    </row>
    <row r="39246" spans="1:7" x14ac:dyDescent="0.25">
      <c r="A39246" t="s">
        <v>39093</v>
      </c>
      <c r="F39246" s="5" t="str">
        <f t="shared" si="613"/>
        <v>0336841497</v>
      </c>
      <c r="G39246" s="6" t="s">
        <v>10</v>
      </c>
    </row>
    <row r="39247" spans="1:7" x14ac:dyDescent="0.25">
      <c r="A39247" t="s">
        <v>39094</v>
      </c>
      <c r="F39247" s="5" t="str">
        <f t="shared" si="613"/>
        <v>0368229178</v>
      </c>
      <c r="G39247" s="6" t="s">
        <v>10</v>
      </c>
    </row>
    <row r="39248" spans="1:7" x14ac:dyDescent="0.25">
      <c r="A39248" t="s">
        <v>39095</v>
      </c>
      <c r="F39248" s="5" t="str">
        <f t="shared" si="613"/>
        <v>0971533024</v>
      </c>
      <c r="G39248" s="6" t="s">
        <v>10</v>
      </c>
    </row>
    <row r="39249" spans="1:7" x14ac:dyDescent="0.25">
      <c r="A39249" t="s">
        <v>39096</v>
      </c>
      <c r="F39249" s="5" t="str">
        <f t="shared" si="613"/>
        <v>0357397134</v>
      </c>
      <c r="G39249" s="6" t="s">
        <v>10</v>
      </c>
    </row>
    <row r="39250" spans="1:7" x14ac:dyDescent="0.25">
      <c r="A39250" t="s">
        <v>39097</v>
      </c>
      <c r="F39250" s="5" t="str">
        <f t="shared" si="613"/>
        <v>0913553545</v>
      </c>
      <c r="G39250" s="6" t="s">
        <v>10</v>
      </c>
    </row>
    <row r="39251" spans="1:7" x14ac:dyDescent="0.25">
      <c r="A39251" t="s">
        <v>69</v>
      </c>
      <c r="F39251" s="5" t="str">
        <f t="shared" si="613"/>
        <v>0982778569</v>
      </c>
      <c r="G39251" s="6" t="s">
        <v>10</v>
      </c>
    </row>
    <row r="39252" spans="1:7" x14ac:dyDescent="0.25">
      <c r="A39252" t="s">
        <v>39098</v>
      </c>
      <c r="F39252" s="5" t="str">
        <f t="shared" si="613"/>
        <v>0939196010</v>
      </c>
      <c r="G39252" s="6" t="s">
        <v>10</v>
      </c>
    </row>
    <row r="39253" spans="1:7" x14ac:dyDescent="0.25">
      <c r="A39253" t="s">
        <v>39099</v>
      </c>
      <c r="F39253" s="5" t="str">
        <f t="shared" si="613"/>
        <v>0388234567</v>
      </c>
      <c r="G39253" s="6" t="s">
        <v>10</v>
      </c>
    </row>
    <row r="39254" spans="1:7" x14ac:dyDescent="0.25">
      <c r="A39254" t="s">
        <v>39100</v>
      </c>
      <c r="F39254" s="5" t="str">
        <f t="shared" si="613"/>
        <v>0392195152</v>
      </c>
      <c r="G39254" s="6" t="s">
        <v>10</v>
      </c>
    </row>
    <row r="39255" spans="1:7" x14ac:dyDescent="0.25">
      <c r="A39255" t="s">
        <v>39101</v>
      </c>
      <c r="F39255" s="5" t="str">
        <f t="shared" si="613"/>
        <v>0915891265</v>
      </c>
      <c r="G39255" s="6" t="s">
        <v>10</v>
      </c>
    </row>
    <row r="39256" spans="1:7" x14ac:dyDescent="0.25">
      <c r="A39256" t="s">
        <v>39102</v>
      </c>
      <c r="F39256" s="5" t="str">
        <f t="shared" si="613"/>
        <v>0948575717</v>
      </c>
      <c r="G39256" s="6" t="s">
        <v>10</v>
      </c>
    </row>
    <row r="39257" spans="1:7" x14ac:dyDescent="0.25">
      <c r="A39257" t="s">
        <v>39103</v>
      </c>
      <c r="F39257" s="5" t="str">
        <f t="shared" si="613"/>
        <v>0986845586</v>
      </c>
      <c r="G39257" s="6" t="s">
        <v>10</v>
      </c>
    </row>
    <row r="39258" spans="1:7" x14ac:dyDescent="0.25">
      <c r="A39258" t="s">
        <v>39104</v>
      </c>
      <c r="F39258" s="5" t="str">
        <f t="shared" si="613"/>
        <v>0379987494</v>
      </c>
      <c r="G39258" s="6" t="s">
        <v>10</v>
      </c>
    </row>
    <row r="39259" spans="1:7" x14ac:dyDescent="0.25">
      <c r="A39259" t="s">
        <v>39105</v>
      </c>
      <c r="F39259" s="5" t="str">
        <f t="shared" si="613"/>
        <v>0946791225</v>
      </c>
      <c r="G39259" s="6" t="s">
        <v>10</v>
      </c>
    </row>
    <row r="39260" spans="1:7" x14ac:dyDescent="0.25">
      <c r="A39260" t="s">
        <v>39106</v>
      </c>
      <c r="F39260" s="5" t="str">
        <f t="shared" si="613"/>
        <v>0345680991</v>
      </c>
      <c r="G39260" s="6" t="s">
        <v>10</v>
      </c>
    </row>
    <row r="39261" spans="1:7" x14ac:dyDescent="0.25">
      <c r="A39261" t="s">
        <v>39107</v>
      </c>
      <c r="F39261" s="5" t="str">
        <f t="shared" si="613"/>
        <v>0923123427</v>
      </c>
      <c r="G39261" s="6" t="s">
        <v>10</v>
      </c>
    </row>
    <row r="39262" spans="1:7" x14ac:dyDescent="0.25">
      <c r="A39262" t="s">
        <v>39108</v>
      </c>
      <c r="F39262" s="5" t="str">
        <f t="shared" si="613"/>
        <v>0966647283</v>
      </c>
      <c r="G39262" s="6" t="s">
        <v>10</v>
      </c>
    </row>
    <row r="39263" spans="1:7" x14ac:dyDescent="0.25">
      <c r="A39263" t="s">
        <v>39109</v>
      </c>
      <c r="F39263" s="5" t="str">
        <f t="shared" si="613"/>
        <v>0987629079</v>
      </c>
      <c r="G39263" s="6" t="s">
        <v>10</v>
      </c>
    </row>
    <row r="39264" spans="1:7" x14ac:dyDescent="0.25">
      <c r="A39264" t="s">
        <v>39110</v>
      </c>
      <c r="F39264" s="5" t="str">
        <f t="shared" si="613"/>
        <v>0972631510</v>
      </c>
      <c r="G39264" s="6" t="s">
        <v>10</v>
      </c>
    </row>
    <row r="39265" spans="1:7" x14ac:dyDescent="0.25">
      <c r="A39265" t="s">
        <v>39111</v>
      </c>
      <c r="F39265" s="5" t="str">
        <f t="shared" si="613"/>
        <v>0773720538</v>
      </c>
      <c r="G39265" s="6" t="s">
        <v>10</v>
      </c>
    </row>
    <row r="39266" spans="1:7" x14ac:dyDescent="0.25">
      <c r="A39266" t="s">
        <v>39112</v>
      </c>
      <c r="F39266" s="5" t="str">
        <f t="shared" si="613"/>
        <v>0387322704</v>
      </c>
      <c r="G39266" s="6" t="s">
        <v>10</v>
      </c>
    </row>
    <row r="39267" spans="1:7" x14ac:dyDescent="0.25">
      <c r="A39267" t="s">
        <v>39113</v>
      </c>
      <c r="F39267" s="5" t="str">
        <f t="shared" si="613"/>
        <v>0984528376</v>
      </c>
      <c r="G39267" s="6" t="s">
        <v>10</v>
      </c>
    </row>
    <row r="39268" spans="1:7" x14ac:dyDescent="0.25">
      <c r="A39268" t="s">
        <v>39114</v>
      </c>
      <c r="F39268" s="5" t="str">
        <f t="shared" si="613"/>
        <v>0378368776</v>
      </c>
      <c r="G39268" s="6" t="s">
        <v>10</v>
      </c>
    </row>
    <row r="39269" spans="1:7" x14ac:dyDescent="0.25">
      <c r="A39269" t="s">
        <v>39115</v>
      </c>
      <c r="F39269" s="5" t="str">
        <f t="shared" si="613"/>
        <v>0332855051</v>
      </c>
      <c r="G39269" s="6" t="s">
        <v>10</v>
      </c>
    </row>
    <row r="39270" spans="1:7" x14ac:dyDescent="0.25">
      <c r="A39270" t="s">
        <v>39116</v>
      </c>
      <c r="F39270" s="5" t="str">
        <f t="shared" si="613"/>
        <v>0903696945</v>
      </c>
      <c r="G39270" s="6" t="s">
        <v>10</v>
      </c>
    </row>
    <row r="39271" spans="1:7" x14ac:dyDescent="0.25">
      <c r="A39271" t="s">
        <v>39117</v>
      </c>
      <c r="F39271" s="5" t="str">
        <f t="shared" si="613"/>
        <v>0906734050</v>
      </c>
      <c r="G39271" s="6" t="s">
        <v>10</v>
      </c>
    </row>
    <row r="39272" spans="1:7" x14ac:dyDescent="0.25">
      <c r="A39272" t="s">
        <v>39118</v>
      </c>
      <c r="F39272" s="5" t="str">
        <f t="shared" si="613"/>
        <v>0774223219</v>
      </c>
      <c r="G39272" s="6" t="s">
        <v>10</v>
      </c>
    </row>
    <row r="39273" spans="1:7" x14ac:dyDescent="0.25">
      <c r="A39273" t="s">
        <v>39119</v>
      </c>
      <c r="F39273" s="5" t="str">
        <f t="shared" si="613"/>
        <v>0979480931</v>
      </c>
      <c r="G39273" s="6" t="s">
        <v>10</v>
      </c>
    </row>
    <row r="39274" spans="1:7" x14ac:dyDescent="0.25">
      <c r="A39274" t="s">
        <v>39120</v>
      </c>
      <c r="F39274" s="5" t="str">
        <f t="shared" si="613"/>
        <v>0989457402</v>
      </c>
      <c r="G39274" s="6" t="s">
        <v>10</v>
      </c>
    </row>
    <row r="39275" spans="1:7" x14ac:dyDescent="0.25">
      <c r="A39275" t="s">
        <v>39121</v>
      </c>
      <c r="F39275" s="5" t="str">
        <f t="shared" si="613"/>
        <v>0375680555</v>
      </c>
      <c r="G39275" s="6" t="s">
        <v>10</v>
      </c>
    </row>
    <row r="39276" spans="1:7" x14ac:dyDescent="0.25">
      <c r="A39276" t="s">
        <v>39122</v>
      </c>
      <c r="F39276" s="5" t="str">
        <f t="shared" si="613"/>
        <v>0986141939</v>
      </c>
      <c r="G39276" s="6" t="s">
        <v>10</v>
      </c>
    </row>
    <row r="39277" spans="1:7" x14ac:dyDescent="0.25">
      <c r="A39277" t="s">
        <v>39123</v>
      </c>
      <c r="F39277" s="5" t="str">
        <f t="shared" si="613"/>
        <v>0906381177</v>
      </c>
      <c r="G39277" s="6" t="s">
        <v>10</v>
      </c>
    </row>
    <row r="39278" spans="1:7" x14ac:dyDescent="0.25">
      <c r="A39278" t="s">
        <v>39124</v>
      </c>
      <c r="F39278" s="5" t="str">
        <f t="shared" si="613"/>
        <v>0385697919</v>
      </c>
      <c r="G39278" s="6" t="s">
        <v>10</v>
      </c>
    </row>
    <row r="39279" spans="1:7" x14ac:dyDescent="0.25">
      <c r="A39279" t="s">
        <v>39125</v>
      </c>
      <c r="F39279" s="5" t="str">
        <f t="shared" si="613"/>
        <v>0962262162</v>
      </c>
      <c r="G39279" s="6" t="s">
        <v>10</v>
      </c>
    </row>
    <row r="39280" spans="1:7" x14ac:dyDescent="0.25">
      <c r="A39280" t="s">
        <v>39126</v>
      </c>
      <c r="F39280" s="5" t="str">
        <f t="shared" si="613"/>
        <v>0972844441</v>
      </c>
      <c r="G39280" s="6" t="s">
        <v>10</v>
      </c>
    </row>
    <row r="39281" spans="1:7" x14ac:dyDescent="0.25">
      <c r="A39281" t="s">
        <v>39127</v>
      </c>
      <c r="F39281" s="5" t="str">
        <f t="shared" si="613"/>
        <v>0353846683</v>
      </c>
      <c r="G39281" s="6" t="s">
        <v>10</v>
      </c>
    </row>
    <row r="39282" spans="1:7" x14ac:dyDescent="0.25">
      <c r="A39282" t="s">
        <v>39128</v>
      </c>
      <c r="F39282" s="5" t="str">
        <f t="shared" si="613"/>
        <v>0989509807</v>
      </c>
      <c r="G39282" s="6" t="s">
        <v>10</v>
      </c>
    </row>
    <row r="39283" spans="1:7" x14ac:dyDescent="0.25">
      <c r="A39283" t="s">
        <v>39129</v>
      </c>
      <c r="F39283" s="5" t="str">
        <f t="shared" si="613"/>
        <v>0986289391</v>
      </c>
      <c r="G39283" s="6" t="s">
        <v>10</v>
      </c>
    </row>
    <row r="39284" spans="1:7" x14ac:dyDescent="0.25">
      <c r="A39284" t="s">
        <v>39130</v>
      </c>
      <c r="F39284" s="5" t="str">
        <f t="shared" si="613"/>
        <v>0968772447</v>
      </c>
      <c r="G39284" s="6" t="s">
        <v>10</v>
      </c>
    </row>
    <row r="39285" spans="1:7" x14ac:dyDescent="0.25">
      <c r="A39285" t="s">
        <v>39131</v>
      </c>
      <c r="F39285" s="5" t="str">
        <f t="shared" si="613"/>
        <v>0979262022</v>
      </c>
      <c r="G39285" s="6" t="s">
        <v>10</v>
      </c>
    </row>
    <row r="39286" spans="1:7" x14ac:dyDescent="0.25">
      <c r="A39286" t="s">
        <v>15329</v>
      </c>
      <c r="F39286" s="5" t="str">
        <f t="shared" si="613"/>
        <v>0941739967</v>
      </c>
      <c r="G39286" s="6" t="s">
        <v>10</v>
      </c>
    </row>
    <row r="39287" spans="1:7" x14ac:dyDescent="0.25">
      <c r="A39287" t="s">
        <v>39132</v>
      </c>
      <c r="F39287" s="5" t="str">
        <f t="shared" si="613"/>
        <v>0971636465</v>
      </c>
      <c r="G39287" s="6" t="s">
        <v>10</v>
      </c>
    </row>
    <row r="39288" spans="1:7" x14ac:dyDescent="0.25">
      <c r="A39288" t="s">
        <v>39133</v>
      </c>
      <c r="F39288" s="5" t="str">
        <f t="shared" si="613"/>
        <v>0373654388</v>
      </c>
      <c r="G39288" s="6" t="s">
        <v>10</v>
      </c>
    </row>
    <row r="39289" spans="1:7" x14ac:dyDescent="0.25">
      <c r="A39289" t="s">
        <v>39134</v>
      </c>
      <c r="F39289" s="5" t="str">
        <f t="shared" si="613"/>
        <v>0986488533</v>
      </c>
      <c r="G39289" s="6" t="s">
        <v>10</v>
      </c>
    </row>
    <row r="39290" spans="1:7" x14ac:dyDescent="0.25">
      <c r="A39290" t="s">
        <v>39135</v>
      </c>
      <c r="F39290" s="5" t="str">
        <f t="shared" si="613"/>
        <v>0982999077</v>
      </c>
      <c r="G39290" s="6" t="s">
        <v>10</v>
      </c>
    </row>
    <row r="39291" spans="1:7" x14ac:dyDescent="0.25">
      <c r="A39291" t="s">
        <v>39136</v>
      </c>
      <c r="F39291" s="5" t="str">
        <f t="shared" si="613"/>
        <v>0903211241</v>
      </c>
      <c r="G39291" s="6" t="s">
        <v>10</v>
      </c>
    </row>
    <row r="39292" spans="1:7" x14ac:dyDescent="0.25">
      <c r="A39292" t="s">
        <v>39137</v>
      </c>
      <c r="F39292" s="5" t="str">
        <f t="shared" si="613"/>
        <v>0984535259</v>
      </c>
      <c r="G39292" s="6" t="s">
        <v>10</v>
      </c>
    </row>
    <row r="39293" spans="1:7" x14ac:dyDescent="0.25">
      <c r="A39293" t="s">
        <v>39138</v>
      </c>
      <c r="F39293" s="5" t="str">
        <f t="shared" si="613"/>
        <v>0394552846</v>
      </c>
      <c r="G39293" s="6" t="s">
        <v>10</v>
      </c>
    </row>
    <row r="39294" spans="1:7" x14ac:dyDescent="0.25">
      <c r="A39294" t="s">
        <v>39139</v>
      </c>
      <c r="F39294" s="5" t="str">
        <f t="shared" si="613"/>
        <v>0906876681</v>
      </c>
      <c r="G39294" s="6" t="s">
        <v>10</v>
      </c>
    </row>
    <row r="39295" spans="1:7" x14ac:dyDescent="0.25">
      <c r="A39295" t="s">
        <v>39140</v>
      </c>
      <c r="F39295" s="5" t="str">
        <f t="shared" si="613"/>
        <v>0969210285</v>
      </c>
      <c r="G39295" s="6" t="s">
        <v>10</v>
      </c>
    </row>
    <row r="39296" spans="1:7" x14ac:dyDescent="0.25">
      <c r="A39296" t="s">
        <v>39141</v>
      </c>
      <c r="F39296" s="5" t="str">
        <f t="shared" si="613"/>
        <v>0838746377</v>
      </c>
      <c r="G39296" s="6" t="s">
        <v>10</v>
      </c>
    </row>
    <row r="39297" spans="1:7" x14ac:dyDescent="0.25">
      <c r="A39297" t="s">
        <v>39142</v>
      </c>
      <c r="F39297" s="5" t="str">
        <f t="shared" si="613"/>
        <v>0789545076</v>
      </c>
      <c r="G39297" s="6" t="s">
        <v>10</v>
      </c>
    </row>
    <row r="39298" spans="1:7" x14ac:dyDescent="0.25">
      <c r="A39298" t="s">
        <v>39143</v>
      </c>
      <c r="F39298" s="5" t="str">
        <f t="shared" si="613"/>
        <v>0982823187</v>
      </c>
      <c r="G39298" s="6" t="s">
        <v>10</v>
      </c>
    </row>
    <row r="39299" spans="1:7" x14ac:dyDescent="0.25">
      <c r="A39299" t="s">
        <v>39144</v>
      </c>
      <c r="F39299" s="5" t="str">
        <f t="shared" si="613"/>
        <v>0986557887</v>
      </c>
      <c r="G39299" s="6" t="s">
        <v>10</v>
      </c>
    </row>
    <row r="39300" spans="1:7" x14ac:dyDescent="0.25">
      <c r="A39300" t="s">
        <v>39145</v>
      </c>
      <c r="F39300" s="5" t="str">
        <f t="shared" si="613"/>
        <v>0379254353</v>
      </c>
      <c r="G39300" s="6" t="s">
        <v>10</v>
      </c>
    </row>
    <row r="39301" spans="1:7" x14ac:dyDescent="0.25">
      <c r="A39301" t="s">
        <v>39146</v>
      </c>
      <c r="F39301" s="5" t="str">
        <f t="shared" si="613"/>
        <v>0898369984</v>
      </c>
      <c r="G39301" s="6" t="s">
        <v>10</v>
      </c>
    </row>
    <row r="39302" spans="1:7" x14ac:dyDescent="0.25">
      <c r="A39302" t="s">
        <v>39147</v>
      </c>
      <c r="F39302" s="5" t="str">
        <f t="shared" si="613"/>
        <v>0964091045</v>
      </c>
      <c r="G39302" s="6" t="s">
        <v>10</v>
      </c>
    </row>
    <row r="39303" spans="1:7" x14ac:dyDescent="0.25">
      <c r="A39303" t="s">
        <v>39148</v>
      </c>
      <c r="F39303" s="5" t="str">
        <f t="shared" ref="F39303:F39366" si="614">0&amp;RIGHT(A39303,LEN(A39303)-2)</f>
        <v>0964561826</v>
      </c>
      <c r="G39303" s="6" t="s">
        <v>10</v>
      </c>
    </row>
    <row r="39304" spans="1:7" x14ac:dyDescent="0.25">
      <c r="A39304" t="s">
        <v>39149</v>
      </c>
      <c r="F39304" s="5" t="str">
        <f t="shared" si="614"/>
        <v>0353214357</v>
      </c>
      <c r="G39304" s="6" t="s">
        <v>10</v>
      </c>
    </row>
    <row r="39305" spans="1:7" x14ac:dyDescent="0.25">
      <c r="A39305" t="s">
        <v>39150</v>
      </c>
      <c r="F39305" s="5" t="str">
        <f t="shared" si="614"/>
        <v>0976960547</v>
      </c>
      <c r="G39305" s="6" t="s">
        <v>10</v>
      </c>
    </row>
    <row r="39306" spans="1:7" x14ac:dyDescent="0.25">
      <c r="A39306" t="s">
        <v>39151</v>
      </c>
      <c r="F39306" s="5" t="str">
        <f t="shared" si="614"/>
        <v>0968011121</v>
      </c>
      <c r="G39306" s="6" t="s">
        <v>10</v>
      </c>
    </row>
    <row r="39307" spans="1:7" x14ac:dyDescent="0.25">
      <c r="A39307" t="s">
        <v>39152</v>
      </c>
      <c r="F39307" s="5" t="str">
        <f t="shared" si="614"/>
        <v>0904085457</v>
      </c>
      <c r="G39307" s="6" t="s">
        <v>10</v>
      </c>
    </row>
    <row r="39308" spans="1:7" x14ac:dyDescent="0.25">
      <c r="A39308" t="s">
        <v>39153</v>
      </c>
      <c r="F39308" s="5" t="str">
        <f t="shared" si="614"/>
        <v>0777482129</v>
      </c>
      <c r="G39308" s="6" t="s">
        <v>10</v>
      </c>
    </row>
    <row r="39309" spans="1:7" x14ac:dyDescent="0.25">
      <c r="A39309" t="s">
        <v>39154</v>
      </c>
      <c r="F39309" s="5" t="str">
        <f t="shared" si="614"/>
        <v>0935606570</v>
      </c>
      <c r="G39309" s="6" t="s">
        <v>10</v>
      </c>
    </row>
    <row r="39310" spans="1:7" x14ac:dyDescent="0.25">
      <c r="A39310" t="s">
        <v>39155</v>
      </c>
      <c r="F39310" s="5" t="str">
        <f t="shared" si="614"/>
        <v>0966931114</v>
      </c>
      <c r="G39310" s="6" t="s">
        <v>10</v>
      </c>
    </row>
    <row r="39311" spans="1:7" x14ac:dyDescent="0.25">
      <c r="A39311" t="s">
        <v>39156</v>
      </c>
      <c r="F39311" s="5" t="str">
        <f t="shared" si="614"/>
        <v>0373051817</v>
      </c>
      <c r="G39311" s="6" t="s">
        <v>10</v>
      </c>
    </row>
    <row r="39312" spans="1:7" x14ac:dyDescent="0.25">
      <c r="A39312" t="s">
        <v>39157</v>
      </c>
      <c r="F39312" s="5" t="str">
        <f t="shared" si="614"/>
        <v>0359904236</v>
      </c>
      <c r="G39312" s="6" t="s">
        <v>10</v>
      </c>
    </row>
    <row r="39313" spans="1:7" x14ac:dyDescent="0.25">
      <c r="A39313" t="s">
        <v>39158</v>
      </c>
      <c r="F39313" s="5" t="str">
        <f t="shared" si="614"/>
        <v>0962452120</v>
      </c>
      <c r="G39313" s="6" t="s">
        <v>10</v>
      </c>
    </row>
    <row r="39314" spans="1:7" x14ac:dyDescent="0.25">
      <c r="A39314" t="s">
        <v>39159</v>
      </c>
      <c r="F39314" s="5" t="str">
        <f t="shared" si="614"/>
        <v>0936939479</v>
      </c>
      <c r="G39314" s="6" t="s">
        <v>10</v>
      </c>
    </row>
    <row r="39315" spans="1:7" x14ac:dyDescent="0.25">
      <c r="A39315" t="s">
        <v>39160</v>
      </c>
      <c r="F39315" s="5" t="str">
        <f t="shared" si="614"/>
        <v>0355374999</v>
      </c>
      <c r="G39315" s="6" t="s">
        <v>10</v>
      </c>
    </row>
    <row r="39316" spans="1:7" x14ac:dyDescent="0.25">
      <c r="A39316" t="s">
        <v>39161</v>
      </c>
      <c r="F39316" s="5" t="str">
        <f t="shared" si="614"/>
        <v>0915252614</v>
      </c>
      <c r="G39316" s="6" t="s">
        <v>10</v>
      </c>
    </row>
    <row r="39317" spans="1:7" x14ac:dyDescent="0.25">
      <c r="A39317" t="s">
        <v>39162</v>
      </c>
      <c r="F39317" s="5" t="str">
        <f t="shared" si="614"/>
        <v>0917357563</v>
      </c>
      <c r="G39317" s="6" t="s">
        <v>10</v>
      </c>
    </row>
    <row r="39318" spans="1:7" x14ac:dyDescent="0.25">
      <c r="A39318" t="s">
        <v>39163</v>
      </c>
      <c r="F39318" s="5" t="str">
        <f t="shared" si="614"/>
        <v>0348914177</v>
      </c>
      <c r="G39318" s="6" t="s">
        <v>10</v>
      </c>
    </row>
    <row r="39319" spans="1:7" x14ac:dyDescent="0.25">
      <c r="A39319" t="s">
        <v>39164</v>
      </c>
      <c r="F39319" s="5" t="str">
        <f t="shared" si="614"/>
        <v>0929225857</v>
      </c>
      <c r="G39319" s="6" t="s">
        <v>10</v>
      </c>
    </row>
    <row r="39320" spans="1:7" x14ac:dyDescent="0.25">
      <c r="A39320" t="s">
        <v>39165</v>
      </c>
      <c r="F39320" s="5" t="str">
        <f t="shared" si="614"/>
        <v>0916668134</v>
      </c>
      <c r="G39320" s="6" t="s">
        <v>10</v>
      </c>
    </row>
    <row r="39321" spans="1:7" x14ac:dyDescent="0.25">
      <c r="A39321" t="s">
        <v>39166</v>
      </c>
      <c r="F39321" s="5" t="str">
        <f t="shared" si="614"/>
        <v>0946929818</v>
      </c>
      <c r="G39321" s="6" t="s">
        <v>10</v>
      </c>
    </row>
    <row r="39322" spans="1:7" x14ac:dyDescent="0.25">
      <c r="A39322" t="s">
        <v>39167</v>
      </c>
      <c r="F39322" s="5" t="str">
        <f t="shared" si="614"/>
        <v>0916406116</v>
      </c>
      <c r="G39322" s="6" t="s">
        <v>10</v>
      </c>
    </row>
    <row r="39323" spans="1:7" x14ac:dyDescent="0.25">
      <c r="A39323" t="s">
        <v>39168</v>
      </c>
      <c r="F39323" s="5" t="str">
        <f t="shared" si="614"/>
        <v>0976140686</v>
      </c>
      <c r="G39323" s="6" t="s">
        <v>10</v>
      </c>
    </row>
    <row r="39324" spans="1:7" x14ac:dyDescent="0.25">
      <c r="A39324" t="s">
        <v>39169</v>
      </c>
      <c r="F39324" s="5" t="str">
        <f t="shared" si="614"/>
        <v>0978482965</v>
      </c>
      <c r="G39324" s="6" t="s">
        <v>10</v>
      </c>
    </row>
    <row r="39325" spans="1:7" x14ac:dyDescent="0.25">
      <c r="A39325" t="s">
        <v>39170</v>
      </c>
      <c r="F39325" s="5" t="str">
        <f t="shared" si="614"/>
        <v>0966631267</v>
      </c>
      <c r="G39325" s="6" t="s">
        <v>10</v>
      </c>
    </row>
    <row r="39326" spans="1:7" x14ac:dyDescent="0.25">
      <c r="A39326" t="s">
        <v>39171</v>
      </c>
      <c r="F39326" s="5" t="str">
        <f t="shared" si="614"/>
        <v>0971790531</v>
      </c>
      <c r="G39326" s="6" t="s">
        <v>10</v>
      </c>
    </row>
    <row r="39327" spans="1:7" x14ac:dyDescent="0.25">
      <c r="A39327" t="s">
        <v>39172</v>
      </c>
      <c r="F39327" s="5" t="str">
        <f t="shared" si="614"/>
        <v>0395665018</v>
      </c>
      <c r="G39327" s="6" t="s">
        <v>10</v>
      </c>
    </row>
    <row r="39328" spans="1:7" x14ac:dyDescent="0.25">
      <c r="A39328" t="s">
        <v>39173</v>
      </c>
      <c r="F39328" s="5" t="str">
        <f t="shared" si="614"/>
        <v>0905513912</v>
      </c>
      <c r="G39328" s="6" t="s">
        <v>10</v>
      </c>
    </row>
    <row r="39329" spans="1:7" x14ac:dyDescent="0.25">
      <c r="A39329" t="s">
        <v>39174</v>
      </c>
      <c r="F39329" s="5" t="str">
        <f t="shared" si="614"/>
        <v>0918653633</v>
      </c>
      <c r="G39329" s="6" t="s">
        <v>10</v>
      </c>
    </row>
    <row r="39330" spans="1:7" x14ac:dyDescent="0.25">
      <c r="A39330" t="s">
        <v>39175</v>
      </c>
      <c r="F39330" s="5" t="str">
        <f t="shared" si="614"/>
        <v>0366091222</v>
      </c>
      <c r="G39330" s="6" t="s">
        <v>10</v>
      </c>
    </row>
    <row r="39331" spans="1:7" x14ac:dyDescent="0.25">
      <c r="A39331" t="s">
        <v>39176</v>
      </c>
      <c r="F39331" s="5" t="str">
        <f t="shared" si="614"/>
        <v>0985676526</v>
      </c>
      <c r="G39331" s="6" t="s">
        <v>10</v>
      </c>
    </row>
    <row r="39332" spans="1:7" x14ac:dyDescent="0.25">
      <c r="A39332" t="s">
        <v>39177</v>
      </c>
      <c r="F39332" s="5" t="str">
        <f t="shared" si="614"/>
        <v>0978595998</v>
      </c>
      <c r="G39332" s="6" t="s">
        <v>10</v>
      </c>
    </row>
    <row r="39333" spans="1:7" x14ac:dyDescent="0.25">
      <c r="A39333" t="s">
        <v>39178</v>
      </c>
      <c r="F39333" s="5" t="str">
        <f t="shared" si="614"/>
        <v>0355662549</v>
      </c>
      <c r="G39333" s="6" t="s">
        <v>10</v>
      </c>
    </row>
    <row r="39334" spans="1:7" x14ac:dyDescent="0.25">
      <c r="A39334" t="s">
        <v>39179</v>
      </c>
      <c r="F39334" s="5" t="str">
        <f t="shared" si="614"/>
        <v>0889907423</v>
      </c>
      <c r="G39334" s="6" t="s">
        <v>10</v>
      </c>
    </row>
    <row r="39335" spans="1:7" x14ac:dyDescent="0.25">
      <c r="A39335" t="s">
        <v>39180</v>
      </c>
      <c r="F39335" s="5" t="str">
        <f t="shared" si="614"/>
        <v>0947567135</v>
      </c>
      <c r="G39335" s="6" t="s">
        <v>10</v>
      </c>
    </row>
    <row r="39336" spans="1:7" x14ac:dyDescent="0.25">
      <c r="A39336" t="s">
        <v>39181</v>
      </c>
      <c r="F39336" s="5" t="str">
        <f t="shared" si="614"/>
        <v>0912876312</v>
      </c>
      <c r="G39336" s="6" t="s">
        <v>10</v>
      </c>
    </row>
    <row r="39337" spans="1:7" x14ac:dyDescent="0.25">
      <c r="A39337" t="s">
        <v>39182</v>
      </c>
      <c r="F39337" s="5" t="str">
        <f t="shared" si="614"/>
        <v>0917280275</v>
      </c>
      <c r="G39337" s="6" t="s">
        <v>10</v>
      </c>
    </row>
    <row r="39338" spans="1:7" x14ac:dyDescent="0.25">
      <c r="A39338" t="s">
        <v>39183</v>
      </c>
      <c r="F39338" s="5" t="str">
        <f t="shared" si="614"/>
        <v>0977177281</v>
      </c>
      <c r="G39338" s="6" t="s">
        <v>10</v>
      </c>
    </row>
    <row r="39339" spans="1:7" x14ac:dyDescent="0.25">
      <c r="A39339" t="s">
        <v>39184</v>
      </c>
      <c r="F39339" s="5" t="str">
        <f t="shared" si="614"/>
        <v>0933932942</v>
      </c>
      <c r="G39339" s="6" t="s">
        <v>10</v>
      </c>
    </row>
    <row r="39340" spans="1:7" x14ac:dyDescent="0.25">
      <c r="A39340" t="s">
        <v>39185</v>
      </c>
      <c r="F39340" s="5" t="str">
        <f t="shared" si="614"/>
        <v>0583115715</v>
      </c>
      <c r="G39340" s="6" t="s">
        <v>10</v>
      </c>
    </row>
    <row r="39341" spans="1:7" x14ac:dyDescent="0.25">
      <c r="A39341" t="s">
        <v>39186</v>
      </c>
      <c r="F39341" s="5" t="str">
        <f t="shared" si="614"/>
        <v>0932164987</v>
      </c>
      <c r="G39341" s="6" t="s">
        <v>10</v>
      </c>
    </row>
    <row r="39342" spans="1:7" x14ac:dyDescent="0.25">
      <c r="A39342" t="s">
        <v>39187</v>
      </c>
      <c r="F39342" s="5" t="str">
        <f t="shared" si="614"/>
        <v>0978567799</v>
      </c>
      <c r="G39342" s="6" t="s">
        <v>10</v>
      </c>
    </row>
    <row r="39343" spans="1:7" x14ac:dyDescent="0.25">
      <c r="A39343" t="s">
        <v>39188</v>
      </c>
      <c r="F39343" s="5" t="str">
        <f t="shared" si="614"/>
        <v>0707026035</v>
      </c>
      <c r="G39343" s="6" t="s">
        <v>10</v>
      </c>
    </row>
    <row r="39344" spans="1:7" x14ac:dyDescent="0.25">
      <c r="A39344" t="s">
        <v>39189</v>
      </c>
      <c r="F39344" s="5" t="str">
        <f t="shared" si="614"/>
        <v>0987028282</v>
      </c>
      <c r="G39344" s="6" t="s">
        <v>10</v>
      </c>
    </row>
    <row r="39345" spans="1:7" x14ac:dyDescent="0.25">
      <c r="A39345" t="s">
        <v>39190</v>
      </c>
      <c r="F39345" s="5" t="str">
        <f t="shared" si="614"/>
        <v>0999898989</v>
      </c>
      <c r="G39345" s="6" t="s">
        <v>10</v>
      </c>
    </row>
    <row r="39346" spans="1:7" x14ac:dyDescent="0.25">
      <c r="A39346" t="s">
        <v>39191</v>
      </c>
      <c r="F39346" s="5" t="str">
        <f t="shared" si="614"/>
        <v>0912544653</v>
      </c>
      <c r="G39346" s="6" t="s">
        <v>10</v>
      </c>
    </row>
    <row r="39347" spans="1:7" x14ac:dyDescent="0.25">
      <c r="A39347" t="s">
        <v>39192</v>
      </c>
      <c r="F39347" s="5" t="str">
        <f t="shared" si="614"/>
        <v>0373567778</v>
      </c>
      <c r="G39347" s="6" t="s">
        <v>10</v>
      </c>
    </row>
    <row r="39348" spans="1:7" x14ac:dyDescent="0.25">
      <c r="A39348" t="s">
        <v>39193</v>
      </c>
      <c r="F39348" s="5" t="str">
        <f t="shared" si="614"/>
        <v>0961716307</v>
      </c>
      <c r="G39348" s="6" t="s">
        <v>10</v>
      </c>
    </row>
    <row r="39349" spans="1:7" x14ac:dyDescent="0.25">
      <c r="A39349" t="s">
        <v>39194</v>
      </c>
      <c r="F39349" s="5" t="str">
        <f t="shared" si="614"/>
        <v>0938370447</v>
      </c>
      <c r="G39349" s="6" t="s">
        <v>10</v>
      </c>
    </row>
    <row r="39350" spans="1:7" x14ac:dyDescent="0.25">
      <c r="A39350" t="s">
        <v>39195</v>
      </c>
      <c r="F39350" s="5" t="str">
        <f t="shared" si="614"/>
        <v>0392927704</v>
      </c>
      <c r="G39350" s="6" t="s">
        <v>10</v>
      </c>
    </row>
    <row r="39351" spans="1:7" x14ac:dyDescent="0.25">
      <c r="A39351" t="s">
        <v>39196</v>
      </c>
      <c r="F39351" s="5" t="str">
        <f t="shared" si="614"/>
        <v>0985339535</v>
      </c>
      <c r="G39351" s="6" t="s">
        <v>10</v>
      </c>
    </row>
    <row r="39352" spans="1:7" x14ac:dyDescent="0.25">
      <c r="A39352" t="s">
        <v>39197</v>
      </c>
      <c r="F39352" s="5" t="str">
        <f t="shared" si="614"/>
        <v>0346586973</v>
      </c>
      <c r="G39352" s="6" t="s">
        <v>10</v>
      </c>
    </row>
    <row r="39353" spans="1:7" x14ac:dyDescent="0.25">
      <c r="A39353" t="s">
        <v>39198</v>
      </c>
      <c r="F39353" s="5" t="str">
        <f t="shared" si="614"/>
        <v>0376593952</v>
      </c>
      <c r="G39353" s="6" t="s">
        <v>10</v>
      </c>
    </row>
    <row r="39354" spans="1:7" x14ac:dyDescent="0.25">
      <c r="A39354" t="s">
        <v>39199</v>
      </c>
      <c r="F39354" s="5" t="str">
        <f t="shared" si="614"/>
        <v>0982897795</v>
      </c>
      <c r="G39354" s="6" t="s">
        <v>10</v>
      </c>
    </row>
    <row r="39355" spans="1:7" x14ac:dyDescent="0.25">
      <c r="A39355" t="s">
        <v>39200</v>
      </c>
      <c r="F39355" s="5" t="str">
        <f t="shared" si="614"/>
        <v>0979247132</v>
      </c>
      <c r="G39355" s="6" t="s">
        <v>10</v>
      </c>
    </row>
    <row r="39356" spans="1:7" x14ac:dyDescent="0.25">
      <c r="A39356" t="s">
        <v>39201</v>
      </c>
      <c r="F39356" s="5" t="str">
        <f t="shared" si="614"/>
        <v>0398836289</v>
      </c>
      <c r="G39356" s="6" t="s">
        <v>10</v>
      </c>
    </row>
    <row r="39357" spans="1:7" x14ac:dyDescent="0.25">
      <c r="A39357" t="s">
        <v>39202</v>
      </c>
      <c r="F39357" s="5" t="str">
        <f t="shared" si="614"/>
        <v>0984809847</v>
      </c>
      <c r="G39357" s="6" t="s">
        <v>10</v>
      </c>
    </row>
    <row r="39358" spans="1:7" x14ac:dyDescent="0.25">
      <c r="A39358" t="s">
        <v>39203</v>
      </c>
      <c r="F39358" s="5" t="str">
        <f t="shared" si="614"/>
        <v>0935410236</v>
      </c>
      <c r="G39358" s="6" t="s">
        <v>10</v>
      </c>
    </row>
    <row r="39359" spans="1:7" x14ac:dyDescent="0.25">
      <c r="A39359" t="s">
        <v>39204</v>
      </c>
      <c r="F39359" s="5" t="str">
        <f t="shared" si="614"/>
        <v>0945754422</v>
      </c>
      <c r="G39359" s="6" t="s">
        <v>10</v>
      </c>
    </row>
    <row r="39360" spans="1:7" x14ac:dyDescent="0.25">
      <c r="A39360" t="s">
        <v>39205</v>
      </c>
      <c r="F39360" s="5" t="str">
        <f t="shared" si="614"/>
        <v>0978517784</v>
      </c>
      <c r="G39360" s="6" t="s">
        <v>10</v>
      </c>
    </row>
    <row r="39361" spans="1:7" x14ac:dyDescent="0.25">
      <c r="A39361" t="s">
        <v>39206</v>
      </c>
      <c r="F39361" s="5" t="str">
        <f t="shared" si="614"/>
        <v>0974794149</v>
      </c>
      <c r="G39361" s="6" t="s">
        <v>10</v>
      </c>
    </row>
    <row r="39362" spans="1:7" x14ac:dyDescent="0.25">
      <c r="A39362" t="s">
        <v>39207</v>
      </c>
      <c r="F39362" s="5" t="str">
        <f t="shared" si="614"/>
        <v>0974663216</v>
      </c>
      <c r="G39362" s="6" t="s">
        <v>10</v>
      </c>
    </row>
    <row r="39363" spans="1:7" x14ac:dyDescent="0.25">
      <c r="A39363" t="s">
        <v>39208</v>
      </c>
      <c r="F39363" s="5" t="str">
        <f t="shared" si="614"/>
        <v>0707230788</v>
      </c>
      <c r="G39363" s="6" t="s">
        <v>10</v>
      </c>
    </row>
    <row r="39364" spans="1:7" x14ac:dyDescent="0.25">
      <c r="A39364" t="s">
        <v>39209</v>
      </c>
      <c r="F39364" s="5" t="str">
        <f t="shared" si="614"/>
        <v>0975228869</v>
      </c>
      <c r="G39364" s="6" t="s">
        <v>10</v>
      </c>
    </row>
    <row r="39365" spans="1:7" x14ac:dyDescent="0.25">
      <c r="A39365" t="s">
        <v>39210</v>
      </c>
      <c r="F39365" s="5" t="str">
        <f t="shared" si="614"/>
        <v>0977649065</v>
      </c>
      <c r="G39365" s="6" t="s">
        <v>10</v>
      </c>
    </row>
    <row r="39366" spans="1:7" x14ac:dyDescent="0.25">
      <c r="A39366" t="s">
        <v>39211</v>
      </c>
      <c r="F39366" s="5" t="str">
        <f t="shared" si="614"/>
        <v>0396155373</v>
      </c>
      <c r="G39366" s="6" t="s">
        <v>10</v>
      </c>
    </row>
    <row r="39367" spans="1:7" x14ac:dyDescent="0.25">
      <c r="A39367" t="s">
        <v>39212</v>
      </c>
      <c r="F39367" s="5" t="str">
        <f t="shared" ref="F39367:F39430" si="615">0&amp;RIGHT(A39367,LEN(A39367)-2)</f>
        <v>0903261286</v>
      </c>
      <c r="G39367" s="6" t="s">
        <v>10</v>
      </c>
    </row>
    <row r="39368" spans="1:7" x14ac:dyDescent="0.25">
      <c r="A39368" t="s">
        <v>39213</v>
      </c>
      <c r="F39368" s="5" t="str">
        <f t="shared" si="615"/>
        <v>0982171676</v>
      </c>
      <c r="G39368" s="6" t="s">
        <v>10</v>
      </c>
    </row>
    <row r="39369" spans="1:7" x14ac:dyDescent="0.25">
      <c r="A39369" t="s">
        <v>39214</v>
      </c>
      <c r="F39369" s="5" t="str">
        <f t="shared" si="615"/>
        <v>0825208676</v>
      </c>
      <c r="G39369" s="6" t="s">
        <v>10</v>
      </c>
    </row>
    <row r="39370" spans="1:7" x14ac:dyDescent="0.25">
      <c r="A39370" t="s">
        <v>39215</v>
      </c>
      <c r="F39370" s="5" t="str">
        <f t="shared" si="615"/>
        <v>0979968291</v>
      </c>
      <c r="G39370" s="6" t="s">
        <v>10</v>
      </c>
    </row>
    <row r="39371" spans="1:7" x14ac:dyDescent="0.25">
      <c r="A39371" t="s">
        <v>39216</v>
      </c>
      <c r="F39371" s="5" t="str">
        <f t="shared" si="615"/>
        <v>0569212236</v>
      </c>
      <c r="G39371" s="6" t="s">
        <v>10</v>
      </c>
    </row>
    <row r="39372" spans="1:7" x14ac:dyDescent="0.25">
      <c r="A39372" t="s">
        <v>39217</v>
      </c>
      <c r="F39372" s="5" t="str">
        <f t="shared" si="615"/>
        <v>0975429442</v>
      </c>
      <c r="G39372" s="6" t="s">
        <v>10</v>
      </c>
    </row>
    <row r="39373" spans="1:7" x14ac:dyDescent="0.25">
      <c r="A39373" t="s">
        <v>39218</v>
      </c>
      <c r="F39373" s="5" t="str">
        <f t="shared" si="615"/>
        <v>0935959414</v>
      </c>
      <c r="G39373" s="6" t="s">
        <v>10</v>
      </c>
    </row>
    <row r="39374" spans="1:7" x14ac:dyDescent="0.25">
      <c r="A39374" t="s">
        <v>39219</v>
      </c>
      <c r="F39374" s="5" t="str">
        <f t="shared" si="615"/>
        <v>0982693299</v>
      </c>
      <c r="G39374" s="6" t="s">
        <v>10</v>
      </c>
    </row>
    <row r="39375" spans="1:7" x14ac:dyDescent="0.25">
      <c r="A39375" t="s">
        <v>39220</v>
      </c>
      <c r="F39375" s="5" t="str">
        <f t="shared" si="615"/>
        <v>0945026868</v>
      </c>
      <c r="G39375" s="6" t="s">
        <v>10</v>
      </c>
    </row>
    <row r="39376" spans="1:7" x14ac:dyDescent="0.25">
      <c r="A39376" t="s">
        <v>39221</v>
      </c>
      <c r="F39376" s="5" t="str">
        <f t="shared" si="615"/>
        <v>0946296546</v>
      </c>
      <c r="G39376" s="6" t="s">
        <v>10</v>
      </c>
    </row>
    <row r="39377" spans="1:7" x14ac:dyDescent="0.25">
      <c r="A39377" t="s">
        <v>39222</v>
      </c>
      <c r="F39377" s="5" t="str">
        <f t="shared" si="615"/>
        <v>0345146368</v>
      </c>
      <c r="G39377" s="6" t="s">
        <v>10</v>
      </c>
    </row>
    <row r="39378" spans="1:7" x14ac:dyDescent="0.25">
      <c r="A39378" t="s">
        <v>39223</v>
      </c>
      <c r="F39378" s="5" t="str">
        <f t="shared" si="615"/>
        <v>0363716105</v>
      </c>
      <c r="G39378" s="6" t="s">
        <v>10</v>
      </c>
    </row>
    <row r="39379" spans="1:7" x14ac:dyDescent="0.25">
      <c r="A39379" t="s">
        <v>39224</v>
      </c>
      <c r="F39379" s="5" t="str">
        <f t="shared" si="615"/>
        <v>0327270191</v>
      </c>
      <c r="G39379" s="6" t="s">
        <v>10</v>
      </c>
    </row>
    <row r="39380" spans="1:7" x14ac:dyDescent="0.25">
      <c r="A39380" t="s">
        <v>39225</v>
      </c>
      <c r="F39380" s="5" t="str">
        <f t="shared" si="615"/>
        <v>0944889509</v>
      </c>
      <c r="G39380" s="6" t="s">
        <v>10</v>
      </c>
    </row>
    <row r="39381" spans="1:7" x14ac:dyDescent="0.25">
      <c r="A39381" t="s">
        <v>39226</v>
      </c>
      <c r="F39381" s="5" t="str">
        <f t="shared" si="615"/>
        <v>0982767266</v>
      </c>
      <c r="G39381" s="6" t="s">
        <v>10</v>
      </c>
    </row>
    <row r="39382" spans="1:7" x14ac:dyDescent="0.25">
      <c r="A39382" t="s">
        <v>39227</v>
      </c>
      <c r="F39382" s="5" t="str">
        <f t="shared" si="615"/>
        <v>0971184657</v>
      </c>
      <c r="G39382" s="6" t="s">
        <v>10</v>
      </c>
    </row>
    <row r="39383" spans="1:7" x14ac:dyDescent="0.25">
      <c r="A39383" t="s">
        <v>39228</v>
      </c>
      <c r="F39383" s="5" t="str">
        <f t="shared" si="615"/>
        <v>0393060104</v>
      </c>
      <c r="G39383" s="6" t="s">
        <v>10</v>
      </c>
    </row>
    <row r="39384" spans="1:7" x14ac:dyDescent="0.25">
      <c r="A39384" t="s">
        <v>39229</v>
      </c>
      <c r="F39384" s="5" t="str">
        <f t="shared" si="615"/>
        <v>0912456541</v>
      </c>
      <c r="G39384" s="6" t="s">
        <v>10</v>
      </c>
    </row>
    <row r="39385" spans="1:7" x14ac:dyDescent="0.25">
      <c r="A39385" t="s">
        <v>39230</v>
      </c>
      <c r="F39385" s="5" t="str">
        <f t="shared" si="615"/>
        <v>0936889608</v>
      </c>
      <c r="G39385" s="6" t="s">
        <v>10</v>
      </c>
    </row>
    <row r="39386" spans="1:7" x14ac:dyDescent="0.25">
      <c r="A39386" t="s">
        <v>39231</v>
      </c>
      <c r="F39386" s="5" t="str">
        <f t="shared" si="615"/>
        <v>0906501193</v>
      </c>
      <c r="G39386" s="6" t="s">
        <v>10</v>
      </c>
    </row>
    <row r="39387" spans="1:7" x14ac:dyDescent="0.25">
      <c r="A39387" t="s">
        <v>39232</v>
      </c>
      <c r="F39387" s="5" t="str">
        <f t="shared" si="615"/>
        <v>0865460370</v>
      </c>
      <c r="G39387" s="6" t="s">
        <v>10</v>
      </c>
    </row>
    <row r="39388" spans="1:7" x14ac:dyDescent="0.25">
      <c r="A39388" t="s">
        <v>39233</v>
      </c>
      <c r="F39388" s="5" t="str">
        <f t="shared" si="615"/>
        <v>0329477174</v>
      </c>
      <c r="G39388" s="6" t="s">
        <v>10</v>
      </c>
    </row>
    <row r="39389" spans="1:7" x14ac:dyDescent="0.25">
      <c r="A39389" t="s">
        <v>39234</v>
      </c>
      <c r="F39389" s="5" t="str">
        <f t="shared" si="615"/>
        <v>0336038376</v>
      </c>
      <c r="G39389" s="6" t="s">
        <v>10</v>
      </c>
    </row>
    <row r="39390" spans="1:7" x14ac:dyDescent="0.25">
      <c r="A39390" t="s">
        <v>39235</v>
      </c>
      <c r="F39390" s="5" t="str">
        <f t="shared" si="615"/>
        <v>0347561033</v>
      </c>
      <c r="G39390" s="6" t="s">
        <v>10</v>
      </c>
    </row>
    <row r="39391" spans="1:7" x14ac:dyDescent="0.25">
      <c r="A39391" t="s">
        <v>39236</v>
      </c>
      <c r="F39391" s="5" t="str">
        <f t="shared" si="615"/>
        <v>0905309099</v>
      </c>
      <c r="G39391" s="6" t="s">
        <v>10</v>
      </c>
    </row>
    <row r="39392" spans="1:7" x14ac:dyDescent="0.25">
      <c r="A39392" t="s">
        <v>39237</v>
      </c>
      <c r="F39392" s="5" t="str">
        <f t="shared" si="615"/>
        <v>0763326324</v>
      </c>
      <c r="G39392" s="6" t="s">
        <v>10</v>
      </c>
    </row>
    <row r="39393" spans="1:7" x14ac:dyDescent="0.25">
      <c r="A39393" t="s">
        <v>39238</v>
      </c>
      <c r="F39393" s="5" t="str">
        <f t="shared" si="615"/>
        <v>0962981538</v>
      </c>
      <c r="G39393" s="6" t="s">
        <v>10</v>
      </c>
    </row>
    <row r="39394" spans="1:7" x14ac:dyDescent="0.25">
      <c r="A39394" t="s">
        <v>39239</v>
      </c>
      <c r="F39394" s="5" t="str">
        <f t="shared" si="615"/>
        <v>0982021337</v>
      </c>
      <c r="G39394" s="6" t="s">
        <v>10</v>
      </c>
    </row>
    <row r="39395" spans="1:7" x14ac:dyDescent="0.25">
      <c r="A39395" t="s">
        <v>39240</v>
      </c>
      <c r="F39395" s="5" t="str">
        <f t="shared" si="615"/>
        <v>0908874827</v>
      </c>
      <c r="G39395" s="6" t="s">
        <v>10</v>
      </c>
    </row>
    <row r="39396" spans="1:7" x14ac:dyDescent="0.25">
      <c r="A39396" t="s">
        <v>39241</v>
      </c>
      <c r="F39396" s="5" t="str">
        <f t="shared" si="615"/>
        <v>0866871604</v>
      </c>
      <c r="G39396" s="6" t="s">
        <v>10</v>
      </c>
    </row>
    <row r="39397" spans="1:7" x14ac:dyDescent="0.25">
      <c r="A39397" t="s">
        <v>39242</v>
      </c>
      <c r="F39397" s="5" t="str">
        <f t="shared" si="615"/>
        <v>0906226522</v>
      </c>
      <c r="G39397" s="6" t="s">
        <v>10</v>
      </c>
    </row>
    <row r="39398" spans="1:7" x14ac:dyDescent="0.25">
      <c r="A39398" t="s">
        <v>39243</v>
      </c>
      <c r="F39398" s="5" t="str">
        <f t="shared" si="615"/>
        <v>0976191222</v>
      </c>
      <c r="G39398" s="6" t="s">
        <v>10</v>
      </c>
    </row>
    <row r="39399" spans="1:7" x14ac:dyDescent="0.25">
      <c r="A39399" t="s">
        <v>39244</v>
      </c>
      <c r="F39399" s="5" t="str">
        <f t="shared" si="615"/>
        <v>0967900378</v>
      </c>
      <c r="G39399" s="6" t="s">
        <v>10</v>
      </c>
    </row>
    <row r="39400" spans="1:7" x14ac:dyDescent="0.25">
      <c r="A39400" t="s">
        <v>39245</v>
      </c>
      <c r="F39400" s="5" t="str">
        <f t="shared" si="615"/>
        <v>0389936221</v>
      </c>
      <c r="G39400" s="6" t="s">
        <v>10</v>
      </c>
    </row>
    <row r="39401" spans="1:7" x14ac:dyDescent="0.25">
      <c r="A39401" t="s">
        <v>39246</v>
      </c>
      <c r="F39401" s="5" t="str">
        <f t="shared" si="615"/>
        <v>0976986876</v>
      </c>
      <c r="G39401" s="6" t="s">
        <v>10</v>
      </c>
    </row>
    <row r="39402" spans="1:7" x14ac:dyDescent="0.25">
      <c r="A39402" t="s">
        <v>39247</v>
      </c>
      <c r="F39402" s="5" t="str">
        <f t="shared" si="615"/>
        <v>0983847368</v>
      </c>
      <c r="G39402" s="6" t="s">
        <v>10</v>
      </c>
    </row>
    <row r="39403" spans="1:7" x14ac:dyDescent="0.25">
      <c r="A39403" t="s">
        <v>39248</v>
      </c>
      <c r="F39403" s="5" t="str">
        <f t="shared" si="615"/>
        <v>0983957363</v>
      </c>
      <c r="G39403" s="6" t="s">
        <v>10</v>
      </c>
    </row>
    <row r="39404" spans="1:7" x14ac:dyDescent="0.25">
      <c r="A39404" t="s">
        <v>39249</v>
      </c>
      <c r="F39404" s="5" t="str">
        <f t="shared" si="615"/>
        <v>0968189799</v>
      </c>
      <c r="G39404" s="6" t="s">
        <v>10</v>
      </c>
    </row>
    <row r="39405" spans="1:7" x14ac:dyDescent="0.25">
      <c r="A39405" t="s">
        <v>39250</v>
      </c>
      <c r="F39405" s="5" t="str">
        <f t="shared" si="615"/>
        <v>0979981822</v>
      </c>
      <c r="G39405" s="6" t="s">
        <v>10</v>
      </c>
    </row>
    <row r="39406" spans="1:7" x14ac:dyDescent="0.25">
      <c r="A39406" t="s">
        <v>39251</v>
      </c>
      <c r="F39406" s="5" t="str">
        <f t="shared" si="615"/>
        <v>0865630298</v>
      </c>
      <c r="G39406" s="6" t="s">
        <v>10</v>
      </c>
    </row>
    <row r="39407" spans="1:7" x14ac:dyDescent="0.25">
      <c r="A39407" t="s">
        <v>39252</v>
      </c>
      <c r="F39407" s="5" t="str">
        <f t="shared" si="615"/>
        <v>0919225425</v>
      </c>
      <c r="G39407" s="6" t="s">
        <v>10</v>
      </c>
    </row>
    <row r="39408" spans="1:7" x14ac:dyDescent="0.25">
      <c r="A39408" t="s">
        <v>39253</v>
      </c>
      <c r="F39408" s="5" t="str">
        <f t="shared" si="615"/>
        <v>0963923006</v>
      </c>
      <c r="G39408" s="6" t="s">
        <v>10</v>
      </c>
    </row>
    <row r="39409" spans="1:7" x14ac:dyDescent="0.25">
      <c r="A39409" t="s">
        <v>39254</v>
      </c>
      <c r="F39409" s="5" t="str">
        <f t="shared" si="615"/>
        <v>0911568817</v>
      </c>
      <c r="G39409" s="6" t="s">
        <v>10</v>
      </c>
    </row>
    <row r="39410" spans="1:7" x14ac:dyDescent="0.25">
      <c r="A39410" t="s">
        <v>39255</v>
      </c>
      <c r="F39410" s="5" t="str">
        <f t="shared" si="615"/>
        <v>0373326768</v>
      </c>
      <c r="G39410" s="6" t="s">
        <v>10</v>
      </c>
    </row>
    <row r="39411" spans="1:7" x14ac:dyDescent="0.25">
      <c r="A39411" t="s">
        <v>39256</v>
      </c>
      <c r="F39411" s="5" t="str">
        <f t="shared" si="615"/>
        <v>0964199369</v>
      </c>
      <c r="G39411" s="6" t="s">
        <v>10</v>
      </c>
    </row>
    <row r="39412" spans="1:7" x14ac:dyDescent="0.25">
      <c r="A39412" t="s">
        <v>39257</v>
      </c>
      <c r="F39412" s="5" t="str">
        <f t="shared" si="615"/>
        <v>0983160709</v>
      </c>
      <c r="G39412" s="6" t="s">
        <v>10</v>
      </c>
    </row>
    <row r="39413" spans="1:7" x14ac:dyDescent="0.25">
      <c r="A39413" t="s">
        <v>39258</v>
      </c>
      <c r="F39413" s="5" t="str">
        <f t="shared" si="615"/>
        <v>0919225662</v>
      </c>
      <c r="G39413" s="6" t="s">
        <v>10</v>
      </c>
    </row>
    <row r="39414" spans="1:7" x14ac:dyDescent="0.25">
      <c r="A39414" t="s">
        <v>39259</v>
      </c>
      <c r="F39414" s="5" t="str">
        <f t="shared" si="615"/>
        <v>0978110969</v>
      </c>
      <c r="G39414" s="6" t="s">
        <v>10</v>
      </c>
    </row>
    <row r="39415" spans="1:7" x14ac:dyDescent="0.25">
      <c r="A39415" t="s">
        <v>39260</v>
      </c>
      <c r="F39415" s="5" t="str">
        <f t="shared" si="615"/>
        <v>0912660327</v>
      </c>
      <c r="G39415" s="6" t="s">
        <v>10</v>
      </c>
    </row>
    <row r="39416" spans="1:7" x14ac:dyDescent="0.25">
      <c r="A39416" t="s">
        <v>39261</v>
      </c>
      <c r="F39416" s="5" t="str">
        <f t="shared" si="615"/>
        <v>0915781361</v>
      </c>
      <c r="G39416" s="6" t="s">
        <v>10</v>
      </c>
    </row>
    <row r="39417" spans="1:7" x14ac:dyDescent="0.25">
      <c r="A39417" t="s">
        <v>39262</v>
      </c>
      <c r="F39417" s="5" t="str">
        <f t="shared" si="615"/>
        <v>0396264927</v>
      </c>
      <c r="G39417" s="6" t="s">
        <v>10</v>
      </c>
    </row>
    <row r="39418" spans="1:7" x14ac:dyDescent="0.25">
      <c r="A39418" t="s">
        <v>39263</v>
      </c>
      <c r="F39418" s="5" t="str">
        <f t="shared" si="615"/>
        <v>0938901979</v>
      </c>
      <c r="G39418" s="6" t="s">
        <v>10</v>
      </c>
    </row>
    <row r="39419" spans="1:7" x14ac:dyDescent="0.25">
      <c r="A39419" t="s">
        <v>39264</v>
      </c>
      <c r="F39419" s="5" t="str">
        <f t="shared" si="615"/>
        <v>0982161650</v>
      </c>
      <c r="G39419" s="6" t="s">
        <v>10</v>
      </c>
    </row>
    <row r="39420" spans="1:7" x14ac:dyDescent="0.25">
      <c r="A39420" t="s">
        <v>39265</v>
      </c>
      <c r="F39420" s="5" t="str">
        <f t="shared" si="615"/>
        <v>0932378500</v>
      </c>
      <c r="G39420" s="6" t="s">
        <v>10</v>
      </c>
    </row>
    <row r="39421" spans="1:7" x14ac:dyDescent="0.25">
      <c r="A39421" t="s">
        <v>39266</v>
      </c>
      <c r="F39421" s="5" t="str">
        <f t="shared" si="615"/>
        <v>0388985005</v>
      </c>
      <c r="G39421" s="6" t="s">
        <v>10</v>
      </c>
    </row>
    <row r="39422" spans="1:7" x14ac:dyDescent="0.25">
      <c r="A39422" t="s">
        <v>39267</v>
      </c>
      <c r="F39422" s="5" t="str">
        <f t="shared" si="615"/>
        <v>0332711160</v>
      </c>
      <c r="G39422" s="6" t="s">
        <v>10</v>
      </c>
    </row>
    <row r="39423" spans="1:7" x14ac:dyDescent="0.25">
      <c r="A39423" t="s">
        <v>39268</v>
      </c>
      <c r="F39423" s="5" t="str">
        <f t="shared" si="615"/>
        <v>0398658525</v>
      </c>
      <c r="G39423" s="6" t="s">
        <v>10</v>
      </c>
    </row>
    <row r="39424" spans="1:7" x14ac:dyDescent="0.25">
      <c r="A39424" t="s">
        <v>39269</v>
      </c>
      <c r="F39424" s="5" t="str">
        <f t="shared" si="615"/>
        <v>0932050678</v>
      </c>
      <c r="G39424" s="6" t="s">
        <v>10</v>
      </c>
    </row>
    <row r="39425" spans="1:7" x14ac:dyDescent="0.25">
      <c r="A39425" t="s">
        <v>39270</v>
      </c>
      <c r="F39425" s="5" t="str">
        <f t="shared" si="615"/>
        <v>0988985899</v>
      </c>
      <c r="G39425" s="6" t="s">
        <v>10</v>
      </c>
    </row>
    <row r="39426" spans="1:7" x14ac:dyDescent="0.25">
      <c r="A39426" t="s">
        <v>39271</v>
      </c>
      <c r="F39426" s="5" t="str">
        <f t="shared" si="615"/>
        <v>0983241072</v>
      </c>
      <c r="G39426" s="6" t="s">
        <v>10</v>
      </c>
    </row>
    <row r="39427" spans="1:7" x14ac:dyDescent="0.25">
      <c r="A39427" t="s">
        <v>39272</v>
      </c>
      <c r="F39427" s="5" t="str">
        <f t="shared" si="615"/>
        <v>0385951782</v>
      </c>
      <c r="G39427" s="6" t="s">
        <v>10</v>
      </c>
    </row>
    <row r="39428" spans="1:7" x14ac:dyDescent="0.25">
      <c r="A39428" t="s">
        <v>39273</v>
      </c>
      <c r="F39428" s="5" t="str">
        <f t="shared" si="615"/>
        <v>0836507826</v>
      </c>
      <c r="G39428" s="6" t="s">
        <v>10</v>
      </c>
    </row>
    <row r="39429" spans="1:7" x14ac:dyDescent="0.25">
      <c r="A39429" t="s">
        <v>39274</v>
      </c>
      <c r="F39429" s="5" t="str">
        <f t="shared" si="615"/>
        <v>0901133883</v>
      </c>
      <c r="G39429" s="6" t="s">
        <v>10</v>
      </c>
    </row>
    <row r="39430" spans="1:7" x14ac:dyDescent="0.25">
      <c r="A39430" t="s">
        <v>39275</v>
      </c>
      <c r="F39430" s="5" t="str">
        <f t="shared" si="615"/>
        <v>0964395746</v>
      </c>
      <c r="G39430" s="6" t="s">
        <v>10</v>
      </c>
    </row>
    <row r="39431" spans="1:7" x14ac:dyDescent="0.25">
      <c r="A39431" t="s">
        <v>39276</v>
      </c>
      <c r="F39431" s="5" t="str">
        <f t="shared" ref="F39431:F39494" si="616">0&amp;RIGHT(A39431,LEN(A39431)-2)</f>
        <v>0366536565</v>
      </c>
      <c r="G39431" s="6" t="s">
        <v>10</v>
      </c>
    </row>
    <row r="39432" spans="1:7" x14ac:dyDescent="0.25">
      <c r="A39432" t="s">
        <v>39277</v>
      </c>
      <c r="F39432" s="5" t="str">
        <f t="shared" si="616"/>
        <v>0964365264</v>
      </c>
      <c r="G39432" s="6" t="s">
        <v>10</v>
      </c>
    </row>
    <row r="39433" spans="1:7" x14ac:dyDescent="0.25">
      <c r="A39433" t="s">
        <v>39278</v>
      </c>
      <c r="F39433" s="5" t="str">
        <f t="shared" si="616"/>
        <v>0366709545</v>
      </c>
      <c r="G39433" s="6" t="s">
        <v>10</v>
      </c>
    </row>
    <row r="39434" spans="1:7" x14ac:dyDescent="0.25">
      <c r="A39434" t="s">
        <v>39279</v>
      </c>
      <c r="F39434" s="5" t="str">
        <f t="shared" si="616"/>
        <v>0386688799</v>
      </c>
      <c r="G39434" s="6" t="s">
        <v>10</v>
      </c>
    </row>
    <row r="39435" spans="1:7" x14ac:dyDescent="0.25">
      <c r="A39435" t="s">
        <v>39280</v>
      </c>
      <c r="F39435" s="5" t="str">
        <f t="shared" si="616"/>
        <v>0344667752</v>
      </c>
      <c r="G39435" s="6" t="s">
        <v>10</v>
      </c>
    </row>
    <row r="39436" spans="1:7" x14ac:dyDescent="0.25">
      <c r="A39436" t="s">
        <v>39281</v>
      </c>
      <c r="F39436" s="5" t="str">
        <f t="shared" si="616"/>
        <v>0379337917</v>
      </c>
      <c r="G39436" s="6" t="s">
        <v>10</v>
      </c>
    </row>
    <row r="39437" spans="1:7" x14ac:dyDescent="0.25">
      <c r="A39437" t="s">
        <v>39282</v>
      </c>
      <c r="F39437" s="5" t="str">
        <f t="shared" si="616"/>
        <v>0834781725</v>
      </c>
      <c r="G39437" s="6" t="s">
        <v>10</v>
      </c>
    </row>
    <row r="39438" spans="1:7" x14ac:dyDescent="0.25">
      <c r="A39438" t="s">
        <v>39283</v>
      </c>
      <c r="F39438" s="5" t="str">
        <f t="shared" si="616"/>
        <v>0904206135</v>
      </c>
      <c r="G39438" s="6" t="s">
        <v>10</v>
      </c>
    </row>
    <row r="39439" spans="1:7" x14ac:dyDescent="0.25">
      <c r="A39439" t="s">
        <v>39284</v>
      </c>
      <c r="F39439" s="5" t="str">
        <f t="shared" si="616"/>
        <v>0983928503</v>
      </c>
      <c r="G39439" s="6" t="s">
        <v>10</v>
      </c>
    </row>
    <row r="39440" spans="1:7" x14ac:dyDescent="0.25">
      <c r="A39440" t="s">
        <v>39285</v>
      </c>
      <c r="F39440" s="5" t="str">
        <f t="shared" si="616"/>
        <v>0981462455</v>
      </c>
      <c r="G39440" s="6" t="s">
        <v>10</v>
      </c>
    </row>
    <row r="39441" spans="1:7" x14ac:dyDescent="0.25">
      <c r="A39441" t="s">
        <v>39286</v>
      </c>
      <c r="F39441" s="5" t="str">
        <f t="shared" si="616"/>
        <v>0912377617</v>
      </c>
      <c r="G39441" s="6" t="s">
        <v>10</v>
      </c>
    </row>
    <row r="39442" spans="1:7" x14ac:dyDescent="0.25">
      <c r="A39442" t="s">
        <v>39287</v>
      </c>
      <c r="F39442" s="5" t="str">
        <f t="shared" si="616"/>
        <v>0962096581</v>
      </c>
      <c r="G39442" s="6" t="s">
        <v>10</v>
      </c>
    </row>
    <row r="39443" spans="1:7" x14ac:dyDescent="0.25">
      <c r="A39443" t="s">
        <v>39288</v>
      </c>
      <c r="F39443" s="5" t="str">
        <f t="shared" si="616"/>
        <v>0971626805</v>
      </c>
      <c r="G39443" s="6" t="s">
        <v>10</v>
      </c>
    </row>
    <row r="39444" spans="1:7" x14ac:dyDescent="0.25">
      <c r="A39444" t="s">
        <v>39289</v>
      </c>
      <c r="F39444" s="5" t="str">
        <f t="shared" si="616"/>
        <v>0983526207</v>
      </c>
      <c r="G39444" s="6" t="s">
        <v>10</v>
      </c>
    </row>
    <row r="39445" spans="1:7" x14ac:dyDescent="0.25">
      <c r="A39445" t="s">
        <v>39290</v>
      </c>
      <c r="F39445" s="5" t="str">
        <f t="shared" si="616"/>
        <v>0896465378</v>
      </c>
      <c r="G39445" s="6" t="s">
        <v>10</v>
      </c>
    </row>
    <row r="39446" spans="1:7" x14ac:dyDescent="0.25">
      <c r="A39446" t="s">
        <v>39291</v>
      </c>
      <c r="F39446" s="5" t="str">
        <f t="shared" si="616"/>
        <v>0904434655</v>
      </c>
      <c r="G39446" s="6" t="s">
        <v>10</v>
      </c>
    </row>
    <row r="39447" spans="1:7" x14ac:dyDescent="0.25">
      <c r="A39447" t="s">
        <v>39292</v>
      </c>
      <c r="F39447" s="5" t="str">
        <f t="shared" si="616"/>
        <v>0974157092</v>
      </c>
      <c r="G39447" s="6" t="s">
        <v>10</v>
      </c>
    </row>
    <row r="39448" spans="1:7" x14ac:dyDescent="0.25">
      <c r="A39448" t="s">
        <v>39293</v>
      </c>
      <c r="F39448" s="5" t="str">
        <f t="shared" si="616"/>
        <v>0919415028</v>
      </c>
      <c r="G39448" s="6" t="s">
        <v>10</v>
      </c>
    </row>
    <row r="39449" spans="1:7" x14ac:dyDescent="0.25">
      <c r="A39449" t="s">
        <v>39294</v>
      </c>
      <c r="F39449" s="5" t="str">
        <f t="shared" si="616"/>
        <v>0368614597</v>
      </c>
      <c r="G39449" s="6" t="s">
        <v>10</v>
      </c>
    </row>
    <row r="39450" spans="1:7" x14ac:dyDescent="0.25">
      <c r="A39450" t="s">
        <v>39295</v>
      </c>
      <c r="F39450" s="5" t="str">
        <f t="shared" si="616"/>
        <v>0987910350</v>
      </c>
      <c r="G39450" s="6" t="s">
        <v>10</v>
      </c>
    </row>
    <row r="39451" spans="1:7" x14ac:dyDescent="0.25">
      <c r="A39451" t="s">
        <v>39296</v>
      </c>
      <c r="F39451" s="5" t="str">
        <f t="shared" si="616"/>
        <v>0333178458</v>
      </c>
      <c r="G39451" s="6" t="s">
        <v>10</v>
      </c>
    </row>
    <row r="39452" spans="1:7" x14ac:dyDescent="0.25">
      <c r="A39452" t="s">
        <v>39297</v>
      </c>
      <c r="F39452" s="5" t="str">
        <f t="shared" si="616"/>
        <v>0842321321</v>
      </c>
      <c r="G39452" s="6" t="s">
        <v>10</v>
      </c>
    </row>
    <row r="39453" spans="1:7" x14ac:dyDescent="0.25">
      <c r="A39453" t="s">
        <v>39298</v>
      </c>
      <c r="F39453" s="5" t="str">
        <f t="shared" si="616"/>
        <v>0396622052</v>
      </c>
      <c r="G39453" s="6" t="s">
        <v>10</v>
      </c>
    </row>
    <row r="39454" spans="1:7" x14ac:dyDescent="0.25">
      <c r="A39454" t="s">
        <v>39299</v>
      </c>
      <c r="F39454" s="5" t="str">
        <f t="shared" si="616"/>
        <v>0976357853</v>
      </c>
      <c r="G39454" s="6" t="s">
        <v>10</v>
      </c>
    </row>
    <row r="39455" spans="1:7" x14ac:dyDescent="0.25">
      <c r="A39455" t="s">
        <v>39300</v>
      </c>
      <c r="F39455" s="5" t="str">
        <f t="shared" si="616"/>
        <v>0947211997</v>
      </c>
      <c r="G39455" s="6" t="s">
        <v>10</v>
      </c>
    </row>
    <row r="39456" spans="1:7" x14ac:dyDescent="0.25">
      <c r="A39456" t="s">
        <v>39301</v>
      </c>
      <c r="F39456" s="5" t="str">
        <f t="shared" si="616"/>
        <v>0908532709</v>
      </c>
      <c r="G39456" s="6" t="s">
        <v>10</v>
      </c>
    </row>
    <row r="39457" spans="1:7" x14ac:dyDescent="0.25">
      <c r="A39457" t="s">
        <v>39302</v>
      </c>
      <c r="F39457" s="5" t="str">
        <f t="shared" si="616"/>
        <v>0336214805</v>
      </c>
      <c r="G39457" s="6" t="s">
        <v>10</v>
      </c>
    </row>
    <row r="39458" spans="1:7" x14ac:dyDescent="0.25">
      <c r="A39458" t="s">
        <v>39303</v>
      </c>
      <c r="F39458" s="5" t="str">
        <f t="shared" si="616"/>
        <v>0334781012</v>
      </c>
      <c r="G39458" s="6" t="s">
        <v>10</v>
      </c>
    </row>
    <row r="39459" spans="1:7" x14ac:dyDescent="0.25">
      <c r="A39459" t="s">
        <v>39304</v>
      </c>
      <c r="F39459" s="5" t="str">
        <f t="shared" si="616"/>
        <v>0982456000</v>
      </c>
      <c r="G39459" s="6" t="s">
        <v>10</v>
      </c>
    </row>
    <row r="39460" spans="1:7" x14ac:dyDescent="0.25">
      <c r="A39460" t="s">
        <v>39305</v>
      </c>
      <c r="F39460" s="5" t="str">
        <f t="shared" si="616"/>
        <v>0988804954</v>
      </c>
      <c r="G39460" s="6" t="s">
        <v>10</v>
      </c>
    </row>
    <row r="39461" spans="1:7" x14ac:dyDescent="0.25">
      <c r="A39461" t="s">
        <v>39306</v>
      </c>
      <c r="F39461" s="5" t="str">
        <f t="shared" si="616"/>
        <v>0907284135</v>
      </c>
      <c r="G39461" s="6" t="s">
        <v>10</v>
      </c>
    </row>
    <row r="39462" spans="1:7" x14ac:dyDescent="0.25">
      <c r="A39462" t="s">
        <v>39307</v>
      </c>
      <c r="F39462" s="5" t="str">
        <f t="shared" si="616"/>
        <v>0845136536</v>
      </c>
      <c r="G39462" s="6" t="s">
        <v>10</v>
      </c>
    </row>
    <row r="39463" spans="1:7" x14ac:dyDescent="0.25">
      <c r="A39463" t="s">
        <v>39308</v>
      </c>
      <c r="F39463" s="5" t="str">
        <f t="shared" si="616"/>
        <v>0799271798</v>
      </c>
      <c r="G39463" s="6" t="s">
        <v>10</v>
      </c>
    </row>
    <row r="39464" spans="1:7" x14ac:dyDescent="0.25">
      <c r="A39464" t="s">
        <v>39309</v>
      </c>
      <c r="F39464" s="5" t="str">
        <f t="shared" si="616"/>
        <v>0328252196</v>
      </c>
      <c r="G39464" s="6" t="s">
        <v>10</v>
      </c>
    </row>
    <row r="39465" spans="1:7" x14ac:dyDescent="0.25">
      <c r="A39465" t="s">
        <v>39310</v>
      </c>
      <c r="F39465" s="5" t="str">
        <f t="shared" si="616"/>
        <v>0978893217</v>
      </c>
      <c r="G39465" s="6" t="s">
        <v>10</v>
      </c>
    </row>
    <row r="39466" spans="1:7" x14ac:dyDescent="0.25">
      <c r="A39466" t="s">
        <v>39311</v>
      </c>
      <c r="F39466" s="5" t="str">
        <f t="shared" si="616"/>
        <v>0983872848</v>
      </c>
      <c r="G39466" s="6" t="s">
        <v>10</v>
      </c>
    </row>
    <row r="39467" spans="1:7" x14ac:dyDescent="0.25">
      <c r="A39467" t="s">
        <v>39312</v>
      </c>
      <c r="F39467" s="5" t="str">
        <f t="shared" si="616"/>
        <v>0336794880</v>
      </c>
      <c r="G39467" s="6" t="s">
        <v>10</v>
      </c>
    </row>
    <row r="39468" spans="1:7" x14ac:dyDescent="0.25">
      <c r="A39468" t="s">
        <v>39313</v>
      </c>
      <c r="F39468" s="5" t="str">
        <f t="shared" si="616"/>
        <v>0394177376</v>
      </c>
      <c r="G39468" s="6" t="s">
        <v>10</v>
      </c>
    </row>
    <row r="39469" spans="1:7" x14ac:dyDescent="0.25">
      <c r="A39469" t="s">
        <v>39314</v>
      </c>
      <c r="F39469" s="5" t="str">
        <f t="shared" si="616"/>
        <v>0357382423</v>
      </c>
      <c r="G39469" s="6" t="s">
        <v>10</v>
      </c>
    </row>
    <row r="39470" spans="1:7" x14ac:dyDescent="0.25">
      <c r="A39470" t="s">
        <v>39315</v>
      </c>
      <c r="F39470" s="5" t="str">
        <f t="shared" si="616"/>
        <v>0987545873</v>
      </c>
      <c r="G39470" s="6" t="s">
        <v>10</v>
      </c>
    </row>
    <row r="39471" spans="1:7" x14ac:dyDescent="0.25">
      <c r="A39471" t="s">
        <v>39316</v>
      </c>
      <c r="F39471" s="5" t="str">
        <f t="shared" si="616"/>
        <v>0912629623</v>
      </c>
      <c r="G39471" s="6" t="s">
        <v>10</v>
      </c>
    </row>
    <row r="39472" spans="1:7" x14ac:dyDescent="0.25">
      <c r="A39472" t="s">
        <v>39317</v>
      </c>
      <c r="F39472" s="5" t="str">
        <f t="shared" si="616"/>
        <v>0367810391</v>
      </c>
      <c r="G39472" s="6" t="s">
        <v>10</v>
      </c>
    </row>
    <row r="39473" spans="1:7" x14ac:dyDescent="0.25">
      <c r="A39473" t="s">
        <v>39318</v>
      </c>
      <c r="F39473" s="5" t="str">
        <f t="shared" si="616"/>
        <v>0909300337</v>
      </c>
      <c r="G39473" s="6" t="s">
        <v>10</v>
      </c>
    </row>
    <row r="39474" spans="1:7" x14ac:dyDescent="0.25">
      <c r="A39474" t="s">
        <v>39319</v>
      </c>
      <c r="F39474" s="5" t="str">
        <f t="shared" si="616"/>
        <v>0772477762</v>
      </c>
      <c r="G39474" s="6" t="s">
        <v>10</v>
      </c>
    </row>
    <row r="39475" spans="1:7" x14ac:dyDescent="0.25">
      <c r="A39475" t="s">
        <v>39320</v>
      </c>
      <c r="F39475" s="5" t="str">
        <f t="shared" si="616"/>
        <v>0942457622</v>
      </c>
      <c r="G39475" s="6" t="s">
        <v>10</v>
      </c>
    </row>
    <row r="39476" spans="1:7" x14ac:dyDescent="0.25">
      <c r="A39476" t="s">
        <v>39321</v>
      </c>
      <c r="F39476" s="5" t="str">
        <f t="shared" si="616"/>
        <v>0971667653</v>
      </c>
      <c r="G39476" s="6" t="s">
        <v>10</v>
      </c>
    </row>
    <row r="39477" spans="1:7" x14ac:dyDescent="0.25">
      <c r="A39477" t="s">
        <v>39322</v>
      </c>
      <c r="F39477" s="5" t="str">
        <f t="shared" si="616"/>
        <v>0966187353</v>
      </c>
      <c r="G39477" s="6" t="s">
        <v>10</v>
      </c>
    </row>
    <row r="39478" spans="1:7" x14ac:dyDescent="0.25">
      <c r="A39478" t="s">
        <v>39323</v>
      </c>
      <c r="F39478" s="5" t="str">
        <f t="shared" si="616"/>
        <v>0915378241</v>
      </c>
      <c r="G39478" s="6" t="s">
        <v>10</v>
      </c>
    </row>
    <row r="39479" spans="1:7" x14ac:dyDescent="0.25">
      <c r="A39479" t="s">
        <v>39324</v>
      </c>
      <c r="F39479" s="5" t="str">
        <f t="shared" si="616"/>
        <v>0935644288</v>
      </c>
      <c r="G39479" s="6" t="s">
        <v>10</v>
      </c>
    </row>
    <row r="39480" spans="1:7" x14ac:dyDescent="0.25">
      <c r="A39480" t="s">
        <v>39325</v>
      </c>
      <c r="F39480" s="5" t="str">
        <f t="shared" si="616"/>
        <v>0379298618</v>
      </c>
      <c r="G39480" s="6" t="s">
        <v>10</v>
      </c>
    </row>
    <row r="39481" spans="1:7" x14ac:dyDescent="0.25">
      <c r="A39481" t="s">
        <v>39326</v>
      </c>
      <c r="F39481" s="5" t="str">
        <f t="shared" si="616"/>
        <v>0902075577</v>
      </c>
      <c r="G39481" s="6" t="s">
        <v>10</v>
      </c>
    </row>
    <row r="39482" spans="1:7" x14ac:dyDescent="0.25">
      <c r="A39482" t="s">
        <v>39327</v>
      </c>
      <c r="F39482" s="5" t="str">
        <f t="shared" si="616"/>
        <v>0909174502</v>
      </c>
      <c r="G39482" s="6" t="s">
        <v>10</v>
      </c>
    </row>
    <row r="39483" spans="1:7" x14ac:dyDescent="0.25">
      <c r="A39483" t="s">
        <v>39328</v>
      </c>
      <c r="F39483" s="5" t="str">
        <f t="shared" si="616"/>
        <v>0867081865</v>
      </c>
      <c r="G39483" s="6" t="s">
        <v>10</v>
      </c>
    </row>
    <row r="39484" spans="1:7" x14ac:dyDescent="0.25">
      <c r="A39484" t="s">
        <v>39329</v>
      </c>
      <c r="F39484" s="5" t="str">
        <f t="shared" si="616"/>
        <v>0989006845</v>
      </c>
      <c r="G39484" s="6" t="s">
        <v>10</v>
      </c>
    </row>
    <row r="39485" spans="1:7" x14ac:dyDescent="0.25">
      <c r="A39485" t="s">
        <v>39330</v>
      </c>
      <c r="F39485" s="5" t="str">
        <f t="shared" si="616"/>
        <v>0355508742</v>
      </c>
      <c r="G39485" s="6" t="s">
        <v>10</v>
      </c>
    </row>
    <row r="39486" spans="1:7" x14ac:dyDescent="0.25">
      <c r="A39486" t="s">
        <v>39331</v>
      </c>
      <c r="F39486" s="5" t="str">
        <f t="shared" si="616"/>
        <v>0916446518</v>
      </c>
      <c r="G39486" s="6" t="s">
        <v>10</v>
      </c>
    </row>
    <row r="39487" spans="1:7" x14ac:dyDescent="0.25">
      <c r="A39487" t="s">
        <v>39332</v>
      </c>
      <c r="F39487" s="5" t="str">
        <f t="shared" si="616"/>
        <v>0916984886</v>
      </c>
      <c r="G39487" s="6" t="s">
        <v>10</v>
      </c>
    </row>
    <row r="39488" spans="1:7" x14ac:dyDescent="0.25">
      <c r="A39488" t="s">
        <v>39333</v>
      </c>
      <c r="F39488" s="5" t="str">
        <f t="shared" si="616"/>
        <v>0963258742</v>
      </c>
      <c r="G39488" s="6" t="s">
        <v>10</v>
      </c>
    </row>
    <row r="39489" spans="1:7" x14ac:dyDescent="0.25">
      <c r="A39489" t="s">
        <v>39334</v>
      </c>
      <c r="F39489" s="5" t="str">
        <f t="shared" si="616"/>
        <v>0815210905</v>
      </c>
      <c r="G39489" s="6" t="s">
        <v>10</v>
      </c>
    </row>
    <row r="39490" spans="1:7" x14ac:dyDescent="0.25">
      <c r="A39490" t="s">
        <v>39335</v>
      </c>
      <c r="F39490" s="5" t="str">
        <f t="shared" si="616"/>
        <v>0387000985</v>
      </c>
      <c r="G39490" s="6" t="s">
        <v>10</v>
      </c>
    </row>
    <row r="39491" spans="1:7" x14ac:dyDescent="0.25">
      <c r="A39491" t="s">
        <v>39336</v>
      </c>
      <c r="F39491" s="5" t="str">
        <f t="shared" si="616"/>
        <v>0399205273</v>
      </c>
      <c r="G39491" s="6" t="s">
        <v>10</v>
      </c>
    </row>
    <row r="39492" spans="1:7" x14ac:dyDescent="0.25">
      <c r="A39492" t="s">
        <v>39337</v>
      </c>
      <c r="F39492" s="5" t="str">
        <f t="shared" si="616"/>
        <v>0335834546</v>
      </c>
      <c r="G39492" s="6" t="s">
        <v>10</v>
      </c>
    </row>
    <row r="39493" spans="1:7" x14ac:dyDescent="0.25">
      <c r="A39493" t="s">
        <v>39338</v>
      </c>
      <c r="F39493" s="5" t="str">
        <f t="shared" si="616"/>
        <v>0977009112</v>
      </c>
      <c r="G39493" s="6" t="s">
        <v>10</v>
      </c>
    </row>
    <row r="39494" spans="1:7" x14ac:dyDescent="0.25">
      <c r="A39494" t="s">
        <v>39339</v>
      </c>
      <c r="F39494" s="5" t="str">
        <f t="shared" si="616"/>
        <v>0948598898</v>
      </c>
      <c r="G39494" s="6" t="s">
        <v>10</v>
      </c>
    </row>
    <row r="39495" spans="1:7" x14ac:dyDescent="0.25">
      <c r="A39495" t="s">
        <v>39340</v>
      </c>
      <c r="F39495" s="5" t="str">
        <f t="shared" ref="F39495:F39558" si="617">0&amp;RIGHT(A39495,LEN(A39495)-2)</f>
        <v>0386625744</v>
      </c>
      <c r="G39495" s="6" t="s">
        <v>10</v>
      </c>
    </row>
    <row r="39496" spans="1:7" x14ac:dyDescent="0.25">
      <c r="A39496" t="s">
        <v>39341</v>
      </c>
      <c r="F39496" s="5" t="str">
        <f t="shared" si="617"/>
        <v>0327591267</v>
      </c>
      <c r="G39496" s="6" t="s">
        <v>10</v>
      </c>
    </row>
    <row r="39497" spans="1:7" x14ac:dyDescent="0.25">
      <c r="A39497" t="s">
        <v>39342</v>
      </c>
      <c r="F39497" s="5" t="str">
        <f t="shared" si="617"/>
        <v>0979912888</v>
      </c>
      <c r="G39497" s="6" t="s">
        <v>10</v>
      </c>
    </row>
    <row r="39498" spans="1:7" x14ac:dyDescent="0.25">
      <c r="A39498" t="s">
        <v>39343</v>
      </c>
      <c r="F39498" s="5" t="str">
        <f t="shared" si="617"/>
        <v>0977492667</v>
      </c>
      <c r="G39498" s="6" t="s">
        <v>10</v>
      </c>
    </row>
    <row r="39499" spans="1:7" x14ac:dyDescent="0.25">
      <c r="A39499" t="s">
        <v>39344</v>
      </c>
      <c r="F39499" s="5" t="str">
        <f t="shared" si="617"/>
        <v>0944384878</v>
      </c>
      <c r="G39499" s="6" t="s">
        <v>10</v>
      </c>
    </row>
    <row r="39500" spans="1:7" x14ac:dyDescent="0.25">
      <c r="A39500" t="s">
        <v>39345</v>
      </c>
      <c r="F39500" s="5" t="str">
        <f t="shared" si="617"/>
        <v>0913163668</v>
      </c>
      <c r="G39500" s="6" t="s">
        <v>10</v>
      </c>
    </row>
    <row r="39501" spans="1:7" x14ac:dyDescent="0.25">
      <c r="A39501" t="s">
        <v>39346</v>
      </c>
      <c r="F39501" s="5" t="str">
        <f t="shared" si="617"/>
        <v>0918671010</v>
      </c>
      <c r="G39501" s="6" t="s">
        <v>10</v>
      </c>
    </row>
    <row r="39502" spans="1:7" x14ac:dyDescent="0.25">
      <c r="A39502" t="s">
        <v>39347</v>
      </c>
      <c r="F39502" s="5" t="str">
        <f t="shared" si="617"/>
        <v>0383439812</v>
      </c>
      <c r="G39502" s="6" t="s">
        <v>10</v>
      </c>
    </row>
    <row r="39503" spans="1:7" x14ac:dyDescent="0.25">
      <c r="A39503" t="s">
        <v>39348</v>
      </c>
      <c r="F39503" s="5" t="str">
        <f t="shared" si="617"/>
        <v>0352334373</v>
      </c>
      <c r="G39503" s="6" t="s">
        <v>10</v>
      </c>
    </row>
    <row r="39504" spans="1:7" x14ac:dyDescent="0.25">
      <c r="A39504" t="s">
        <v>39349</v>
      </c>
      <c r="F39504" s="5" t="str">
        <f t="shared" si="617"/>
        <v>0986186234</v>
      </c>
      <c r="G39504" s="6" t="s">
        <v>10</v>
      </c>
    </row>
    <row r="39505" spans="1:7" x14ac:dyDescent="0.25">
      <c r="A39505" t="s">
        <v>39350</v>
      </c>
      <c r="F39505" s="5" t="str">
        <f t="shared" si="617"/>
        <v>0889642585</v>
      </c>
      <c r="G39505" s="6" t="s">
        <v>10</v>
      </c>
    </row>
    <row r="39506" spans="1:7" x14ac:dyDescent="0.25">
      <c r="A39506" t="s">
        <v>39351</v>
      </c>
      <c r="F39506" s="5" t="str">
        <f t="shared" si="617"/>
        <v>0982804147</v>
      </c>
      <c r="G39506" s="6" t="s">
        <v>10</v>
      </c>
    </row>
    <row r="39507" spans="1:7" x14ac:dyDescent="0.25">
      <c r="A39507" t="s">
        <v>39352</v>
      </c>
      <c r="F39507" s="5" t="str">
        <f t="shared" si="617"/>
        <v>0909665672</v>
      </c>
      <c r="G39507" s="6" t="s">
        <v>10</v>
      </c>
    </row>
    <row r="39508" spans="1:7" x14ac:dyDescent="0.25">
      <c r="A39508" t="s">
        <v>39353</v>
      </c>
      <c r="F39508" s="5" t="str">
        <f t="shared" si="617"/>
        <v>0986486481</v>
      </c>
      <c r="G39508" s="6" t="s">
        <v>10</v>
      </c>
    </row>
    <row r="39509" spans="1:7" x14ac:dyDescent="0.25">
      <c r="A39509" t="s">
        <v>39354</v>
      </c>
      <c r="F39509" s="5" t="str">
        <f t="shared" si="617"/>
        <v>0382897160</v>
      </c>
      <c r="G39509" s="6" t="s">
        <v>10</v>
      </c>
    </row>
    <row r="39510" spans="1:7" x14ac:dyDescent="0.25">
      <c r="A39510" t="s">
        <v>39355</v>
      </c>
      <c r="F39510" s="5" t="str">
        <f t="shared" si="617"/>
        <v>0974429992</v>
      </c>
      <c r="G39510" s="6" t="s">
        <v>10</v>
      </c>
    </row>
    <row r="39511" spans="1:7" x14ac:dyDescent="0.25">
      <c r="A39511" t="s">
        <v>39356</v>
      </c>
      <c r="F39511" s="5" t="str">
        <f t="shared" si="617"/>
        <v>0986797800</v>
      </c>
      <c r="G39511" s="6" t="s">
        <v>10</v>
      </c>
    </row>
    <row r="39512" spans="1:7" x14ac:dyDescent="0.25">
      <c r="A39512" t="s">
        <v>39357</v>
      </c>
      <c r="F39512" s="5" t="str">
        <f t="shared" si="617"/>
        <v>0828899339</v>
      </c>
      <c r="G39512" s="6" t="s">
        <v>10</v>
      </c>
    </row>
    <row r="39513" spans="1:7" x14ac:dyDescent="0.25">
      <c r="A39513" t="s">
        <v>39358</v>
      </c>
      <c r="F39513" s="5" t="str">
        <f t="shared" si="617"/>
        <v>0912207225</v>
      </c>
      <c r="G39513" s="6" t="s">
        <v>10</v>
      </c>
    </row>
    <row r="39514" spans="1:7" x14ac:dyDescent="0.25">
      <c r="A39514" t="s">
        <v>39359</v>
      </c>
      <c r="F39514" s="5" t="str">
        <f t="shared" si="617"/>
        <v>0349116137</v>
      </c>
      <c r="G39514" s="6" t="s">
        <v>10</v>
      </c>
    </row>
    <row r="39515" spans="1:7" x14ac:dyDescent="0.25">
      <c r="A39515" t="s">
        <v>39360</v>
      </c>
      <c r="F39515" s="5" t="str">
        <f t="shared" si="617"/>
        <v>0965825406</v>
      </c>
      <c r="G39515" s="6" t="s">
        <v>10</v>
      </c>
    </row>
    <row r="39516" spans="1:7" x14ac:dyDescent="0.25">
      <c r="A39516" t="s">
        <v>39361</v>
      </c>
      <c r="F39516" s="5" t="str">
        <f t="shared" si="617"/>
        <v>0977860789</v>
      </c>
      <c r="G39516" s="6" t="s">
        <v>10</v>
      </c>
    </row>
    <row r="39517" spans="1:7" x14ac:dyDescent="0.25">
      <c r="A39517" t="s">
        <v>39362</v>
      </c>
      <c r="F39517" s="5" t="str">
        <f t="shared" si="617"/>
        <v>0975195279</v>
      </c>
      <c r="G39517" s="6" t="s">
        <v>10</v>
      </c>
    </row>
    <row r="39518" spans="1:7" x14ac:dyDescent="0.25">
      <c r="A39518" t="s">
        <v>39363</v>
      </c>
      <c r="F39518" s="5" t="str">
        <f t="shared" si="617"/>
        <v>0375993850</v>
      </c>
      <c r="G39518" s="6" t="s">
        <v>10</v>
      </c>
    </row>
    <row r="39519" spans="1:7" x14ac:dyDescent="0.25">
      <c r="A39519" t="s">
        <v>39364</v>
      </c>
      <c r="F39519" s="5" t="str">
        <f t="shared" si="617"/>
        <v>0986905900</v>
      </c>
      <c r="G39519" s="6" t="s">
        <v>10</v>
      </c>
    </row>
    <row r="39520" spans="1:7" x14ac:dyDescent="0.25">
      <c r="A39520" t="s">
        <v>39365</v>
      </c>
      <c r="F39520" s="5" t="str">
        <f t="shared" si="617"/>
        <v>0938403535</v>
      </c>
      <c r="G39520" s="6" t="s">
        <v>10</v>
      </c>
    </row>
    <row r="39521" spans="1:7" x14ac:dyDescent="0.25">
      <c r="A39521" t="s">
        <v>39366</v>
      </c>
      <c r="F39521" s="5" t="str">
        <f t="shared" si="617"/>
        <v>0977830265</v>
      </c>
      <c r="G39521" s="6" t="s">
        <v>10</v>
      </c>
    </row>
    <row r="39522" spans="1:7" x14ac:dyDescent="0.25">
      <c r="A39522" t="s">
        <v>39367</v>
      </c>
      <c r="F39522" s="5" t="str">
        <f t="shared" si="617"/>
        <v>0383720411</v>
      </c>
      <c r="G39522" s="6" t="s">
        <v>10</v>
      </c>
    </row>
    <row r="39523" spans="1:7" x14ac:dyDescent="0.25">
      <c r="A39523" t="s">
        <v>39368</v>
      </c>
      <c r="F39523" s="5" t="str">
        <f t="shared" si="617"/>
        <v>0987603338</v>
      </c>
      <c r="G39523" s="6" t="s">
        <v>10</v>
      </c>
    </row>
    <row r="39524" spans="1:7" x14ac:dyDescent="0.25">
      <c r="A39524" t="s">
        <v>39369</v>
      </c>
      <c r="F39524" s="5" t="str">
        <f t="shared" si="617"/>
        <v>0976071332</v>
      </c>
      <c r="G39524" s="6" t="s">
        <v>10</v>
      </c>
    </row>
    <row r="39525" spans="1:7" x14ac:dyDescent="0.25">
      <c r="A39525" t="s">
        <v>39370</v>
      </c>
      <c r="F39525" s="5" t="str">
        <f t="shared" si="617"/>
        <v>0866923863</v>
      </c>
      <c r="G39525" s="6" t="s">
        <v>10</v>
      </c>
    </row>
    <row r="39526" spans="1:7" x14ac:dyDescent="0.25">
      <c r="A39526" t="s">
        <v>39371</v>
      </c>
      <c r="F39526" s="5" t="str">
        <f t="shared" si="617"/>
        <v>0913691714</v>
      </c>
      <c r="G39526" s="6" t="s">
        <v>10</v>
      </c>
    </row>
    <row r="39527" spans="1:7" x14ac:dyDescent="0.25">
      <c r="A39527" t="s">
        <v>39372</v>
      </c>
      <c r="F39527" s="5" t="str">
        <f t="shared" si="617"/>
        <v>0853416323</v>
      </c>
      <c r="G39527" s="6" t="s">
        <v>10</v>
      </c>
    </row>
    <row r="39528" spans="1:7" x14ac:dyDescent="0.25">
      <c r="A39528" t="s">
        <v>39373</v>
      </c>
      <c r="F39528" s="5" t="str">
        <f t="shared" si="617"/>
        <v>0332957694</v>
      </c>
      <c r="G39528" s="6" t="s">
        <v>10</v>
      </c>
    </row>
    <row r="39529" spans="1:7" x14ac:dyDescent="0.25">
      <c r="A39529" t="s">
        <v>39374</v>
      </c>
      <c r="F39529" s="5" t="str">
        <f t="shared" si="617"/>
        <v>0868413428</v>
      </c>
      <c r="G39529" s="6" t="s">
        <v>10</v>
      </c>
    </row>
    <row r="39530" spans="1:7" x14ac:dyDescent="0.25">
      <c r="A39530" t="s">
        <v>39375</v>
      </c>
      <c r="F39530" s="5" t="str">
        <f t="shared" si="617"/>
        <v>0932581288</v>
      </c>
      <c r="G39530" s="6" t="s">
        <v>10</v>
      </c>
    </row>
    <row r="39531" spans="1:7" x14ac:dyDescent="0.25">
      <c r="A39531" t="s">
        <v>39376</v>
      </c>
      <c r="F39531" s="5" t="str">
        <f t="shared" si="617"/>
        <v>0904109610</v>
      </c>
      <c r="G39531" s="6" t="s">
        <v>10</v>
      </c>
    </row>
    <row r="39532" spans="1:7" x14ac:dyDescent="0.25">
      <c r="A39532" t="s">
        <v>39377</v>
      </c>
      <c r="F39532" s="5" t="str">
        <f t="shared" si="617"/>
        <v>0978378147</v>
      </c>
      <c r="G39532" s="6" t="s">
        <v>10</v>
      </c>
    </row>
    <row r="39533" spans="1:7" x14ac:dyDescent="0.25">
      <c r="A39533" t="s">
        <v>39378</v>
      </c>
      <c r="F39533" s="5" t="str">
        <f t="shared" si="617"/>
        <v>0345881857</v>
      </c>
      <c r="G39533" s="6" t="s">
        <v>10</v>
      </c>
    </row>
    <row r="39534" spans="1:7" x14ac:dyDescent="0.25">
      <c r="A39534" t="s">
        <v>39379</v>
      </c>
      <c r="F39534" s="5" t="str">
        <f t="shared" si="617"/>
        <v>0973724495</v>
      </c>
      <c r="G39534" s="6" t="s">
        <v>10</v>
      </c>
    </row>
    <row r="39535" spans="1:7" x14ac:dyDescent="0.25">
      <c r="A39535" t="s">
        <v>39380</v>
      </c>
      <c r="F39535" s="5" t="str">
        <f t="shared" si="617"/>
        <v>0948128177</v>
      </c>
      <c r="G39535" s="6" t="s">
        <v>10</v>
      </c>
    </row>
    <row r="39536" spans="1:7" x14ac:dyDescent="0.25">
      <c r="A39536" t="s">
        <v>39381</v>
      </c>
      <c r="F39536" s="5" t="str">
        <f t="shared" si="617"/>
        <v>0388077851</v>
      </c>
      <c r="G39536" s="6" t="s">
        <v>10</v>
      </c>
    </row>
    <row r="39537" spans="1:7" x14ac:dyDescent="0.25">
      <c r="A39537" t="s">
        <v>39382</v>
      </c>
      <c r="F39537" s="5" t="str">
        <f t="shared" si="617"/>
        <v>0388262765</v>
      </c>
      <c r="G39537" s="6" t="s">
        <v>10</v>
      </c>
    </row>
    <row r="39538" spans="1:7" x14ac:dyDescent="0.25">
      <c r="A39538" t="s">
        <v>39383</v>
      </c>
      <c r="F39538" s="5" t="str">
        <f t="shared" si="617"/>
        <v>0969902246</v>
      </c>
      <c r="G39538" s="6" t="s">
        <v>10</v>
      </c>
    </row>
    <row r="39539" spans="1:7" x14ac:dyDescent="0.25">
      <c r="A39539" t="s">
        <v>39384</v>
      </c>
      <c r="F39539" s="5" t="str">
        <f t="shared" si="617"/>
        <v>0979427012</v>
      </c>
      <c r="G39539" s="6" t="s">
        <v>10</v>
      </c>
    </row>
    <row r="39540" spans="1:7" x14ac:dyDescent="0.25">
      <c r="A39540" t="s">
        <v>39385</v>
      </c>
      <c r="F39540" s="5" t="str">
        <f t="shared" si="617"/>
        <v>0353595036</v>
      </c>
      <c r="G39540" s="6" t="s">
        <v>10</v>
      </c>
    </row>
    <row r="39541" spans="1:7" x14ac:dyDescent="0.25">
      <c r="A39541" t="s">
        <v>39386</v>
      </c>
      <c r="F39541" s="5" t="str">
        <f t="shared" si="617"/>
        <v>0979852812</v>
      </c>
      <c r="G39541" s="6" t="s">
        <v>10</v>
      </c>
    </row>
    <row r="39542" spans="1:7" x14ac:dyDescent="0.25">
      <c r="A39542" t="s">
        <v>39387</v>
      </c>
      <c r="F39542" s="5" t="str">
        <f t="shared" si="617"/>
        <v>0397334265</v>
      </c>
      <c r="G39542" s="6" t="s">
        <v>10</v>
      </c>
    </row>
    <row r="39543" spans="1:7" x14ac:dyDescent="0.25">
      <c r="A39543" t="s">
        <v>39388</v>
      </c>
      <c r="F39543" s="5" t="str">
        <f t="shared" si="617"/>
        <v>0373638115</v>
      </c>
      <c r="G39543" s="6" t="s">
        <v>10</v>
      </c>
    </row>
    <row r="39544" spans="1:7" x14ac:dyDescent="0.25">
      <c r="A39544" t="s">
        <v>39389</v>
      </c>
      <c r="F39544" s="5" t="str">
        <f t="shared" si="617"/>
        <v>0348398768</v>
      </c>
      <c r="G39544" s="6" t="s">
        <v>10</v>
      </c>
    </row>
    <row r="39545" spans="1:7" x14ac:dyDescent="0.25">
      <c r="A39545" t="s">
        <v>39390</v>
      </c>
      <c r="F39545" s="5" t="str">
        <f t="shared" si="617"/>
        <v>0394805902</v>
      </c>
      <c r="G39545" s="6" t="s">
        <v>10</v>
      </c>
    </row>
    <row r="39546" spans="1:7" x14ac:dyDescent="0.25">
      <c r="A39546" t="s">
        <v>39391</v>
      </c>
      <c r="F39546" s="5" t="str">
        <f t="shared" si="617"/>
        <v>0937692212</v>
      </c>
      <c r="G39546" s="6" t="s">
        <v>10</v>
      </c>
    </row>
    <row r="39547" spans="1:7" x14ac:dyDescent="0.25">
      <c r="A39547" t="s">
        <v>39392</v>
      </c>
      <c r="F39547" s="5" t="str">
        <f t="shared" si="617"/>
        <v>0913621261</v>
      </c>
      <c r="G39547" s="6" t="s">
        <v>10</v>
      </c>
    </row>
    <row r="39548" spans="1:7" x14ac:dyDescent="0.25">
      <c r="A39548" t="s">
        <v>39393</v>
      </c>
      <c r="F39548" s="5" t="str">
        <f t="shared" si="617"/>
        <v>0342786263</v>
      </c>
      <c r="G39548" s="6" t="s">
        <v>10</v>
      </c>
    </row>
    <row r="39549" spans="1:7" x14ac:dyDescent="0.25">
      <c r="A39549" t="s">
        <v>39394</v>
      </c>
      <c r="F39549" s="5" t="str">
        <f t="shared" si="617"/>
        <v>0395826744</v>
      </c>
      <c r="G39549" s="6" t="s">
        <v>10</v>
      </c>
    </row>
    <row r="39550" spans="1:7" x14ac:dyDescent="0.25">
      <c r="A39550" t="s">
        <v>39395</v>
      </c>
      <c r="F39550" s="5" t="str">
        <f t="shared" si="617"/>
        <v>0382872813</v>
      </c>
      <c r="G39550" s="6" t="s">
        <v>10</v>
      </c>
    </row>
    <row r="39551" spans="1:7" x14ac:dyDescent="0.25">
      <c r="A39551" t="s">
        <v>39396</v>
      </c>
      <c r="F39551" s="5" t="str">
        <f t="shared" si="617"/>
        <v>0917495338</v>
      </c>
      <c r="G39551" s="6" t="s">
        <v>10</v>
      </c>
    </row>
    <row r="39552" spans="1:7" x14ac:dyDescent="0.25">
      <c r="A39552" t="s">
        <v>39397</v>
      </c>
      <c r="F39552" s="5" t="str">
        <f t="shared" si="617"/>
        <v>0373282425</v>
      </c>
      <c r="G39552" s="6" t="s">
        <v>10</v>
      </c>
    </row>
    <row r="39553" spans="1:7" x14ac:dyDescent="0.25">
      <c r="A39553" t="s">
        <v>39398</v>
      </c>
      <c r="F39553" s="5" t="str">
        <f t="shared" si="617"/>
        <v>0967940441</v>
      </c>
      <c r="G39553" s="6" t="s">
        <v>10</v>
      </c>
    </row>
    <row r="39554" spans="1:7" x14ac:dyDescent="0.25">
      <c r="A39554" t="s">
        <v>39399</v>
      </c>
      <c r="F39554" s="5" t="str">
        <f t="shared" si="617"/>
        <v>0902552231</v>
      </c>
      <c r="G39554" s="6" t="s">
        <v>10</v>
      </c>
    </row>
    <row r="39555" spans="1:7" x14ac:dyDescent="0.25">
      <c r="A39555" t="s">
        <v>39400</v>
      </c>
      <c r="F39555" s="5" t="str">
        <f t="shared" si="617"/>
        <v>0909472655</v>
      </c>
      <c r="G39555" s="6" t="s">
        <v>10</v>
      </c>
    </row>
    <row r="39556" spans="1:7" x14ac:dyDescent="0.25">
      <c r="A39556" t="s">
        <v>39401</v>
      </c>
      <c r="F39556" s="5" t="str">
        <f t="shared" si="617"/>
        <v>0987950609</v>
      </c>
      <c r="G39556" s="6" t="s">
        <v>10</v>
      </c>
    </row>
    <row r="39557" spans="1:7" x14ac:dyDescent="0.25">
      <c r="A39557" t="s">
        <v>39402</v>
      </c>
      <c r="F39557" s="5" t="str">
        <f t="shared" si="617"/>
        <v>0986580845</v>
      </c>
      <c r="G39557" s="6" t="s">
        <v>10</v>
      </c>
    </row>
    <row r="39558" spans="1:7" x14ac:dyDescent="0.25">
      <c r="A39558" t="s">
        <v>39403</v>
      </c>
      <c r="F39558" s="5" t="str">
        <f t="shared" si="617"/>
        <v>0974741642</v>
      </c>
      <c r="G39558" s="6" t="s">
        <v>10</v>
      </c>
    </row>
    <row r="39559" spans="1:7" x14ac:dyDescent="0.25">
      <c r="A39559" t="s">
        <v>39404</v>
      </c>
      <c r="F39559" s="5" t="str">
        <f t="shared" ref="F39559:F39622" si="618">0&amp;RIGHT(A39559,LEN(A39559)-2)</f>
        <v>0913523427</v>
      </c>
      <c r="G39559" s="6" t="s">
        <v>10</v>
      </c>
    </row>
    <row r="39560" spans="1:7" x14ac:dyDescent="0.25">
      <c r="A39560" t="s">
        <v>39405</v>
      </c>
      <c r="F39560" s="5" t="str">
        <f t="shared" si="618"/>
        <v>0901457937</v>
      </c>
      <c r="G39560" s="6" t="s">
        <v>10</v>
      </c>
    </row>
    <row r="39561" spans="1:7" x14ac:dyDescent="0.25">
      <c r="A39561" t="s">
        <v>39406</v>
      </c>
      <c r="F39561" s="5" t="str">
        <f t="shared" si="618"/>
        <v>0913755202</v>
      </c>
      <c r="G39561" s="6" t="s">
        <v>10</v>
      </c>
    </row>
    <row r="39562" spans="1:7" x14ac:dyDescent="0.25">
      <c r="A39562" t="s">
        <v>39407</v>
      </c>
      <c r="F39562" s="5" t="str">
        <f t="shared" si="618"/>
        <v>0349264517</v>
      </c>
      <c r="G39562" s="6" t="s">
        <v>10</v>
      </c>
    </row>
    <row r="39563" spans="1:7" x14ac:dyDescent="0.25">
      <c r="A39563" t="s">
        <v>39408</v>
      </c>
      <c r="F39563" s="5" t="str">
        <f t="shared" si="618"/>
        <v>0328349896</v>
      </c>
      <c r="G39563" s="6" t="s">
        <v>10</v>
      </c>
    </row>
    <row r="39564" spans="1:7" x14ac:dyDescent="0.25">
      <c r="A39564" t="s">
        <v>39409</v>
      </c>
      <c r="F39564" s="5" t="str">
        <f t="shared" si="618"/>
        <v>0977416673</v>
      </c>
      <c r="G39564" s="6" t="s">
        <v>10</v>
      </c>
    </row>
    <row r="39565" spans="1:7" x14ac:dyDescent="0.25">
      <c r="A39565" t="s">
        <v>39410</v>
      </c>
      <c r="F39565" s="5" t="str">
        <f t="shared" si="618"/>
        <v>0968724394</v>
      </c>
      <c r="G39565" s="6" t="s">
        <v>10</v>
      </c>
    </row>
    <row r="39566" spans="1:7" x14ac:dyDescent="0.25">
      <c r="A39566" t="s">
        <v>39411</v>
      </c>
      <c r="F39566" s="5" t="str">
        <f t="shared" si="618"/>
        <v>0974499360</v>
      </c>
      <c r="G39566" s="6" t="s">
        <v>10</v>
      </c>
    </row>
    <row r="39567" spans="1:7" x14ac:dyDescent="0.25">
      <c r="A39567" t="s">
        <v>39412</v>
      </c>
      <c r="F39567" s="5" t="str">
        <f t="shared" si="618"/>
        <v>0974864755</v>
      </c>
      <c r="G39567" s="6" t="s">
        <v>10</v>
      </c>
    </row>
    <row r="39568" spans="1:7" x14ac:dyDescent="0.25">
      <c r="A39568" t="s">
        <v>39413</v>
      </c>
      <c r="F39568" s="5" t="str">
        <f t="shared" si="618"/>
        <v>0907989837</v>
      </c>
      <c r="G39568" s="6" t="s">
        <v>10</v>
      </c>
    </row>
    <row r="39569" spans="1:7" x14ac:dyDescent="0.25">
      <c r="A39569" t="s">
        <v>39414</v>
      </c>
      <c r="F39569" s="5" t="str">
        <f t="shared" si="618"/>
        <v>0363912991</v>
      </c>
      <c r="G39569" s="6" t="s">
        <v>10</v>
      </c>
    </row>
    <row r="39570" spans="1:7" x14ac:dyDescent="0.25">
      <c r="A39570" t="s">
        <v>39415</v>
      </c>
      <c r="F39570" s="5" t="str">
        <f t="shared" si="618"/>
        <v>0988286363</v>
      </c>
      <c r="G39570" s="6" t="s">
        <v>10</v>
      </c>
    </row>
    <row r="39571" spans="1:7" x14ac:dyDescent="0.25">
      <c r="A39571" t="s">
        <v>39416</v>
      </c>
      <c r="F39571" s="5" t="str">
        <f t="shared" si="618"/>
        <v>0377907109</v>
      </c>
      <c r="G39571" s="6" t="s">
        <v>10</v>
      </c>
    </row>
    <row r="39572" spans="1:7" x14ac:dyDescent="0.25">
      <c r="A39572" t="s">
        <v>39417</v>
      </c>
      <c r="F39572" s="5" t="str">
        <f t="shared" si="618"/>
        <v>0772225099</v>
      </c>
      <c r="G39572" s="6" t="s">
        <v>10</v>
      </c>
    </row>
    <row r="39573" spans="1:7" x14ac:dyDescent="0.25">
      <c r="A39573" t="s">
        <v>39418</v>
      </c>
      <c r="F39573" s="5" t="str">
        <f t="shared" si="618"/>
        <v>0982788424</v>
      </c>
      <c r="G39573" s="6" t="s">
        <v>10</v>
      </c>
    </row>
    <row r="39574" spans="1:7" x14ac:dyDescent="0.25">
      <c r="A39574" t="s">
        <v>39419</v>
      </c>
      <c r="F39574" s="5" t="str">
        <f t="shared" si="618"/>
        <v>0946057146</v>
      </c>
      <c r="G39574" s="6" t="s">
        <v>10</v>
      </c>
    </row>
    <row r="39575" spans="1:7" x14ac:dyDescent="0.25">
      <c r="A39575" t="s">
        <v>39420</v>
      </c>
      <c r="F39575" s="5" t="str">
        <f t="shared" si="618"/>
        <v>0967995416</v>
      </c>
      <c r="G39575" s="6" t="s">
        <v>10</v>
      </c>
    </row>
    <row r="39576" spans="1:7" x14ac:dyDescent="0.25">
      <c r="A39576" t="s">
        <v>39421</v>
      </c>
      <c r="F39576" s="5" t="str">
        <f t="shared" si="618"/>
        <v>0983500219</v>
      </c>
      <c r="G39576" s="6" t="s">
        <v>10</v>
      </c>
    </row>
    <row r="39577" spans="1:7" x14ac:dyDescent="0.25">
      <c r="A39577" t="s">
        <v>39422</v>
      </c>
      <c r="F39577" s="5" t="str">
        <f t="shared" si="618"/>
        <v>0329809313</v>
      </c>
      <c r="G39577" s="6" t="s">
        <v>10</v>
      </c>
    </row>
    <row r="39578" spans="1:7" x14ac:dyDescent="0.25">
      <c r="A39578" t="s">
        <v>39423</v>
      </c>
      <c r="F39578" s="5" t="str">
        <f t="shared" si="618"/>
        <v>0329892909</v>
      </c>
      <c r="G39578" s="6" t="s">
        <v>10</v>
      </c>
    </row>
    <row r="39579" spans="1:7" x14ac:dyDescent="0.25">
      <c r="A39579" t="s">
        <v>39424</v>
      </c>
      <c r="F39579" s="5" t="str">
        <f t="shared" si="618"/>
        <v>0377819402</v>
      </c>
      <c r="G39579" s="6" t="s">
        <v>10</v>
      </c>
    </row>
    <row r="39580" spans="1:7" x14ac:dyDescent="0.25">
      <c r="A39580" t="s">
        <v>39425</v>
      </c>
      <c r="F39580" s="5" t="str">
        <f t="shared" si="618"/>
        <v>0966774379</v>
      </c>
      <c r="G39580" s="6" t="s">
        <v>10</v>
      </c>
    </row>
    <row r="39581" spans="1:7" x14ac:dyDescent="0.25">
      <c r="A39581" t="s">
        <v>39426</v>
      </c>
      <c r="F39581" s="5" t="str">
        <f t="shared" si="618"/>
        <v>0919505569</v>
      </c>
      <c r="G39581" s="6" t="s">
        <v>10</v>
      </c>
    </row>
    <row r="39582" spans="1:7" x14ac:dyDescent="0.25">
      <c r="A39582" t="s">
        <v>39427</v>
      </c>
      <c r="F39582" s="5" t="str">
        <f t="shared" si="618"/>
        <v>0988202949</v>
      </c>
      <c r="G39582" s="6" t="s">
        <v>10</v>
      </c>
    </row>
    <row r="39583" spans="1:7" x14ac:dyDescent="0.25">
      <c r="A39583" t="s">
        <v>39428</v>
      </c>
      <c r="F39583" s="5" t="str">
        <f t="shared" si="618"/>
        <v>0961943737</v>
      </c>
      <c r="G39583" s="6" t="s">
        <v>10</v>
      </c>
    </row>
    <row r="39584" spans="1:7" x14ac:dyDescent="0.25">
      <c r="A39584" t="s">
        <v>39429</v>
      </c>
      <c r="F39584" s="5" t="str">
        <f t="shared" si="618"/>
        <v>0975659557</v>
      </c>
      <c r="G39584" s="6" t="s">
        <v>10</v>
      </c>
    </row>
    <row r="39585" spans="1:7" x14ac:dyDescent="0.25">
      <c r="A39585" t="s">
        <v>39430</v>
      </c>
      <c r="F39585" s="5" t="str">
        <f t="shared" si="618"/>
        <v>0375246768</v>
      </c>
      <c r="G39585" s="6" t="s">
        <v>10</v>
      </c>
    </row>
    <row r="39586" spans="1:7" x14ac:dyDescent="0.25">
      <c r="A39586" t="s">
        <v>39431</v>
      </c>
      <c r="F39586" s="5" t="str">
        <f t="shared" si="618"/>
        <v>0909964050</v>
      </c>
      <c r="G39586" s="6" t="s">
        <v>10</v>
      </c>
    </row>
    <row r="39587" spans="1:7" x14ac:dyDescent="0.25">
      <c r="A39587" t="s">
        <v>39432</v>
      </c>
      <c r="F39587" s="5" t="str">
        <f t="shared" si="618"/>
        <v>0982477992</v>
      </c>
      <c r="G39587" s="6" t="s">
        <v>10</v>
      </c>
    </row>
    <row r="39588" spans="1:7" x14ac:dyDescent="0.25">
      <c r="A39588" t="s">
        <v>39433</v>
      </c>
      <c r="F39588" s="5" t="str">
        <f t="shared" si="618"/>
        <v>0344760954</v>
      </c>
      <c r="G39588" s="6" t="s">
        <v>10</v>
      </c>
    </row>
    <row r="39589" spans="1:7" x14ac:dyDescent="0.25">
      <c r="A39589" t="s">
        <v>39434</v>
      </c>
      <c r="F39589" s="5" t="str">
        <f t="shared" si="618"/>
        <v>0343033429</v>
      </c>
      <c r="G39589" s="6" t="s">
        <v>10</v>
      </c>
    </row>
    <row r="39590" spans="1:7" x14ac:dyDescent="0.25">
      <c r="A39590" t="s">
        <v>39435</v>
      </c>
      <c r="F39590" s="5" t="str">
        <f t="shared" si="618"/>
        <v>0398021764</v>
      </c>
      <c r="G39590" s="6" t="s">
        <v>10</v>
      </c>
    </row>
    <row r="39591" spans="1:7" x14ac:dyDescent="0.25">
      <c r="A39591" t="s">
        <v>39436</v>
      </c>
      <c r="F39591" s="5" t="str">
        <f t="shared" si="618"/>
        <v>0914488236</v>
      </c>
      <c r="G39591" s="6" t="s">
        <v>10</v>
      </c>
    </row>
    <row r="39592" spans="1:7" x14ac:dyDescent="0.25">
      <c r="A39592" t="s">
        <v>39437</v>
      </c>
      <c r="F39592" s="5" t="str">
        <f t="shared" si="618"/>
        <v>0889421204</v>
      </c>
      <c r="G39592" s="6" t="s">
        <v>10</v>
      </c>
    </row>
    <row r="39593" spans="1:7" x14ac:dyDescent="0.25">
      <c r="A39593" t="s">
        <v>39438</v>
      </c>
      <c r="F39593" s="5" t="str">
        <f t="shared" si="618"/>
        <v>0904022099</v>
      </c>
      <c r="G39593" s="6" t="s">
        <v>10</v>
      </c>
    </row>
    <row r="39594" spans="1:7" x14ac:dyDescent="0.25">
      <c r="A39594" t="s">
        <v>39439</v>
      </c>
      <c r="F39594" s="5" t="str">
        <f t="shared" si="618"/>
        <v>0903472223</v>
      </c>
      <c r="G39594" s="6" t="s">
        <v>10</v>
      </c>
    </row>
    <row r="39595" spans="1:7" x14ac:dyDescent="0.25">
      <c r="A39595" t="s">
        <v>39440</v>
      </c>
      <c r="F39595" s="5" t="str">
        <f t="shared" si="618"/>
        <v>0909127181</v>
      </c>
      <c r="G39595" s="6" t="s">
        <v>10</v>
      </c>
    </row>
    <row r="39596" spans="1:7" x14ac:dyDescent="0.25">
      <c r="A39596" t="s">
        <v>39441</v>
      </c>
      <c r="F39596" s="5" t="str">
        <f t="shared" si="618"/>
        <v>0985496613</v>
      </c>
      <c r="G39596" s="6" t="s">
        <v>10</v>
      </c>
    </row>
    <row r="39597" spans="1:7" x14ac:dyDescent="0.25">
      <c r="A39597" t="s">
        <v>39442</v>
      </c>
      <c r="F39597" s="5" t="str">
        <f t="shared" si="618"/>
        <v>0972034186</v>
      </c>
      <c r="G39597" s="6" t="s">
        <v>10</v>
      </c>
    </row>
    <row r="39598" spans="1:7" x14ac:dyDescent="0.25">
      <c r="A39598" t="s">
        <v>39443</v>
      </c>
      <c r="F39598" s="5" t="str">
        <f t="shared" si="618"/>
        <v>0947352135</v>
      </c>
      <c r="G39598" s="6" t="s">
        <v>10</v>
      </c>
    </row>
    <row r="39599" spans="1:7" x14ac:dyDescent="0.25">
      <c r="A39599" t="s">
        <v>39444</v>
      </c>
      <c r="F39599" s="5" t="str">
        <f t="shared" si="618"/>
        <v>0979715536</v>
      </c>
      <c r="G39599" s="6" t="s">
        <v>10</v>
      </c>
    </row>
    <row r="39600" spans="1:7" x14ac:dyDescent="0.25">
      <c r="A39600" t="s">
        <v>39445</v>
      </c>
      <c r="F39600" s="5" t="str">
        <f t="shared" si="618"/>
        <v>0827030150</v>
      </c>
      <c r="G39600" s="6" t="s">
        <v>10</v>
      </c>
    </row>
    <row r="39601" spans="1:7" x14ac:dyDescent="0.25">
      <c r="A39601" t="s">
        <v>39446</v>
      </c>
      <c r="F39601" s="5" t="str">
        <f t="shared" si="618"/>
        <v>0972203774</v>
      </c>
      <c r="G39601" s="6" t="s">
        <v>10</v>
      </c>
    </row>
    <row r="39602" spans="1:7" x14ac:dyDescent="0.25">
      <c r="A39602" t="s">
        <v>39447</v>
      </c>
      <c r="F39602" s="5" t="str">
        <f t="shared" si="618"/>
        <v>0989537909</v>
      </c>
      <c r="G39602" s="6" t="s">
        <v>10</v>
      </c>
    </row>
    <row r="39603" spans="1:7" x14ac:dyDescent="0.25">
      <c r="A39603" t="s">
        <v>39448</v>
      </c>
      <c r="F39603" s="5" t="str">
        <f t="shared" si="618"/>
        <v>0326107199</v>
      </c>
      <c r="G39603" s="6" t="s">
        <v>10</v>
      </c>
    </row>
    <row r="39604" spans="1:7" x14ac:dyDescent="0.25">
      <c r="A39604" t="s">
        <v>39449</v>
      </c>
      <c r="F39604" s="5" t="str">
        <f t="shared" si="618"/>
        <v>0916741926</v>
      </c>
      <c r="G39604" s="6" t="s">
        <v>10</v>
      </c>
    </row>
    <row r="39605" spans="1:7" x14ac:dyDescent="0.25">
      <c r="A39605" t="s">
        <v>39450</v>
      </c>
      <c r="F39605" s="5" t="str">
        <f t="shared" si="618"/>
        <v>0354567242</v>
      </c>
      <c r="G39605" s="6" t="s">
        <v>10</v>
      </c>
    </row>
    <row r="39606" spans="1:7" x14ac:dyDescent="0.25">
      <c r="A39606" t="s">
        <v>39451</v>
      </c>
      <c r="F39606" s="5" t="str">
        <f t="shared" si="618"/>
        <v>0968596279</v>
      </c>
      <c r="G39606" s="6" t="s">
        <v>10</v>
      </c>
    </row>
    <row r="39607" spans="1:7" x14ac:dyDescent="0.25">
      <c r="A39607" t="s">
        <v>39452</v>
      </c>
      <c r="F39607" s="5" t="str">
        <f t="shared" si="618"/>
        <v>0937201980</v>
      </c>
      <c r="G39607" s="6" t="s">
        <v>10</v>
      </c>
    </row>
    <row r="39608" spans="1:7" x14ac:dyDescent="0.25">
      <c r="A39608" t="s">
        <v>39453</v>
      </c>
      <c r="F39608" s="5" t="str">
        <f t="shared" si="618"/>
        <v>0328477910</v>
      </c>
      <c r="G39608" s="6" t="s">
        <v>10</v>
      </c>
    </row>
    <row r="39609" spans="1:7" x14ac:dyDescent="0.25">
      <c r="A39609" t="s">
        <v>39454</v>
      </c>
      <c r="F39609" s="5" t="str">
        <f t="shared" si="618"/>
        <v>0899373096</v>
      </c>
      <c r="G39609" s="6" t="s">
        <v>10</v>
      </c>
    </row>
    <row r="39610" spans="1:7" x14ac:dyDescent="0.25">
      <c r="A39610" t="s">
        <v>39455</v>
      </c>
      <c r="F39610" s="5" t="str">
        <f t="shared" si="618"/>
        <v>0342710571</v>
      </c>
      <c r="G39610" s="6" t="s">
        <v>10</v>
      </c>
    </row>
    <row r="39611" spans="1:7" x14ac:dyDescent="0.25">
      <c r="A39611" t="s">
        <v>39456</v>
      </c>
      <c r="F39611" s="5" t="str">
        <f t="shared" si="618"/>
        <v>0774814317</v>
      </c>
      <c r="G39611" s="6" t="s">
        <v>10</v>
      </c>
    </row>
    <row r="39612" spans="1:7" x14ac:dyDescent="0.25">
      <c r="A39612" t="s">
        <v>39457</v>
      </c>
      <c r="F39612" s="5" t="str">
        <f t="shared" si="618"/>
        <v>0976666627</v>
      </c>
      <c r="G39612" s="6" t="s">
        <v>10</v>
      </c>
    </row>
    <row r="39613" spans="1:7" x14ac:dyDescent="0.25">
      <c r="A39613" t="s">
        <v>39458</v>
      </c>
      <c r="F39613" s="5" t="str">
        <f t="shared" si="618"/>
        <v>0979128836</v>
      </c>
      <c r="G39613" s="6" t="s">
        <v>10</v>
      </c>
    </row>
    <row r="39614" spans="1:7" x14ac:dyDescent="0.25">
      <c r="A39614" t="s">
        <v>39459</v>
      </c>
      <c r="F39614" s="5" t="str">
        <f t="shared" si="618"/>
        <v>0988475961</v>
      </c>
      <c r="G39614" s="6" t="s">
        <v>10</v>
      </c>
    </row>
    <row r="39615" spans="1:7" x14ac:dyDescent="0.25">
      <c r="A39615" t="s">
        <v>20519</v>
      </c>
      <c r="F39615" s="5" t="str">
        <f t="shared" si="618"/>
        <v>0899378934</v>
      </c>
      <c r="G39615" s="6" t="s">
        <v>10</v>
      </c>
    </row>
    <row r="39616" spans="1:7" x14ac:dyDescent="0.25">
      <c r="A39616" t="s">
        <v>39460</v>
      </c>
      <c r="F39616" s="5" t="str">
        <f t="shared" si="618"/>
        <v>0975576579</v>
      </c>
      <c r="G39616" s="6" t="s">
        <v>10</v>
      </c>
    </row>
    <row r="39617" spans="1:7" x14ac:dyDescent="0.25">
      <c r="A39617" t="s">
        <v>39461</v>
      </c>
      <c r="F39617" s="5" t="str">
        <f t="shared" si="618"/>
        <v>0974236430</v>
      </c>
      <c r="G39617" s="6" t="s">
        <v>10</v>
      </c>
    </row>
    <row r="39618" spans="1:7" x14ac:dyDescent="0.25">
      <c r="A39618" t="s">
        <v>39462</v>
      </c>
      <c r="F39618" s="5" t="str">
        <f t="shared" si="618"/>
        <v>0367357551</v>
      </c>
      <c r="G39618" s="6" t="s">
        <v>10</v>
      </c>
    </row>
    <row r="39619" spans="1:7" x14ac:dyDescent="0.25">
      <c r="A39619" t="s">
        <v>39463</v>
      </c>
      <c r="F39619" s="5" t="str">
        <f t="shared" si="618"/>
        <v>0965531111</v>
      </c>
      <c r="G39619" s="6" t="s">
        <v>10</v>
      </c>
    </row>
    <row r="39620" spans="1:7" x14ac:dyDescent="0.25">
      <c r="A39620" t="s">
        <v>39464</v>
      </c>
      <c r="F39620" s="5" t="str">
        <f t="shared" si="618"/>
        <v>0369852755</v>
      </c>
      <c r="G39620" s="6" t="s">
        <v>10</v>
      </c>
    </row>
    <row r="39621" spans="1:7" x14ac:dyDescent="0.25">
      <c r="A39621" t="s">
        <v>39465</v>
      </c>
      <c r="F39621" s="5" t="str">
        <f t="shared" si="618"/>
        <v>0962019333</v>
      </c>
      <c r="G39621" s="6" t="s">
        <v>10</v>
      </c>
    </row>
    <row r="39622" spans="1:7" x14ac:dyDescent="0.25">
      <c r="A39622" t="s">
        <v>39466</v>
      </c>
      <c r="F39622" s="5" t="str">
        <f t="shared" si="618"/>
        <v>0396866277</v>
      </c>
      <c r="G39622" s="6" t="s">
        <v>10</v>
      </c>
    </row>
    <row r="39623" spans="1:7" x14ac:dyDescent="0.25">
      <c r="A39623" t="s">
        <v>39467</v>
      </c>
      <c r="F39623" s="5" t="str">
        <f t="shared" ref="F39623:F39686" si="619">0&amp;RIGHT(A39623,LEN(A39623)-2)</f>
        <v>0387478470</v>
      </c>
      <c r="G39623" s="6" t="s">
        <v>10</v>
      </c>
    </row>
    <row r="39624" spans="1:7" x14ac:dyDescent="0.25">
      <c r="A39624" t="s">
        <v>39468</v>
      </c>
      <c r="F39624" s="5" t="str">
        <f t="shared" si="619"/>
        <v>0393049722</v>
      </c>
      <c r="G39624" s="6" t="s">
        <v>10</v>
      </c>
    </row>
    <row r="39625" spans="1:7" x14ac:dyDescent="0.25">
      <c r="A39625" t="s">
        <v>39469</v>
      </c>
      <c r="F39625" s="5" t="str">
        <f t="shared" si="619"/>
        <v>0383345757</v>
      </c>
      <c r="G39625" s="6" t="s">
        <v>10</v>
      </c>
    </row>
    <row r="39626" spans="1:7" x14ac:dyDescent="0.25">
      <c r="A39626" t="s">
        <v>39470</v>
      </c>
      <c r="F39626" s="5" t="str">
        <f t="shared" si="619"/>
        <v>0976397520</v>
      </c>
      <c r="G39626" s="6" t="s">
        <v>10</v>
      </c>
    </row>
    <row r="39627" spans="1:7" x14ac:dyDescent="0.25">
      <c r="A39627" t="s">
        <v>39471</v>
      </c>
      <c r="F39627" s="5" t="str">
        <f t="shared" si="619"/>
        <v>0362654066</v>
      </c>
      <c r="G39627" s="6" t="s">
        <v>10</v>
      </c>
    </row>
    <row r="39628" spans="1:7" x14ac:dyDescent="0.25">
      <c r="A39628" t="s">
        <v>39472</v>
      </c>
      <c r="F39628" s="5" t="str">
        <f t="shared" si="619"/>
        <v>0379850999</v>
      </c>
      <c r="G39628" s="6" t="s">
        <v>10</v>
      </c>
    </row>
    <row r="39629" spans="1:7" x14ac:dyDescent="0.25">
      <c r="A39629" t="s">
        <v>39473</v>
      </c>
      <c r="F39629" s="5" t="str">
        <f t="shared" si="619"/>
        <v>0989528525</v>
      </c>
      <c r="G39629" s="6" t="s">
        <v>10</v>
      </c>
    </row>
    <row r="39630" spans="1:7" x14ac:dyDescent="0.25">
      <c r="A39630" t="s">
        <v>39474</v>
      </c>
      <c r="F39630" s="5" t="str">
        <f t="shared" si="619"/>
        <v>0762587456</v>
      </c>
      <c r="G39630" s="6" t="s">
        <v>10</v>
      </c>
    </row>
    <row r="39631" spans="1:7" x14ac:dyDescent="0.25">
      <c r="A39631" t="s">
        <v>39475</v>
      </c>
      <c r="F39631" s="5" t="str">
        <f t="shared" si="619"/>
        <v>0978329563</v>
      </c>
      <c r="G39631" s="6" t="s">
        <v>10</v>
      </c>
    </row>
    <row r="39632" spans="1:7" x14ac:dyDescent="0.25">
      <c r="A39632" t="s">
        <v>39476</v>
      </c>
      <c r="F39632" s="5" t="str">
        <f t="shared" si="619"/>
        <v>0912636092</v>
      </c>
      <c r="G39632" s="6" t="s">
        <v>10</v>
      </c>
    </row>
    <row r="39633" spans="1:7" x14ac:dyDescent="0.25">
      <c r="A39633" t="s">
        <v>39477</v>
      </c>
      <c r="F39633" s="5" t="str">
        <f t="shared" si="619"/>
        <v>0772925867</v>
      </c>
      <c r="G39633" s="6" t="s">
        <v>10</v>
      </c>
    </row>
    <row r="39634" spans="1:7" x14ac:dyDescent="0.25">
      <c r="A39634" t="s">
        <v>39478</v>
      </c>
      <c r="F39634" s="5" t="str">
        <f t="shared" si="619"/>
        <v>0834641452</v>
      </c>
      <c r="G39634" s="6" t="s">
        <v>10</v>
      </c>
    </row>
    <row r="39635" spans="1:7" x14ac:dyDescent="0.25">
      <c r="A39635" t="s">
        <v>39479</v>
      </c>
      <c r="F39635" s="5" t="str">
        <f t="shared" si="619"/>
        <v>0983793308</v>
      </c>
      <c r="G39635" s="6" t="s">
        <v>10</v>
      </c>
    </row>
    <row r="39636" spans="1:7" x14ac:dyDescent="0.25">
      <c r="A39636" t="s">
        <v>39480</v>
      </c>
      <c r="F39636" s="5" t="str">
        <f t="shared" si="619"/>
        <v>0907757582</v>
      </c>
      <c r="G39636" s="6" t="s">
        <v>10</v>
      </c>
    </row>
    <row r="39637" spans="1:7" x14ac:dyDescent="0.25">
      <c r="A39637" t="s">
        <v>39481</v>
      </c>
      <c r="F39637" s="5" t="str">
        <f t="shared" si="619"/>
        <v>0905151219</v>
      </c>
      <c r="G39637" s="6" t="s">
        <v>10</v>
      </c>
    </row>
    <row r="39638" spans="1:7" x14ac:dyDescent="0.25">
      <c r="A39638" t="s">
        <v>39482</v>
      </c>
      <c r="F39638" s="5" t="str">
        <f t="shared" si="619"/>
        <v>0398550285</v>
      </c>
      <c r="G39638" s="6" t="s">
        <v>10</v>
      </c>
    </row>
    <row r="39639" spans="1:7" x14ac:dyDescent="0.25">
      <c r="A39639" t="s">
        <v>39483</v>
      </c>
      <c r="F39639" s="5" t="str">
        <f t="shared" si="619"/>
        <v>0912748182</v>
      </c>
      <c r="G39639" s="6" t="s">
        <v>10</v>
      </c>
    </row>
    <row r="39640" spans="1:7" x14ac:dyDescent="0.25">
      <c r="A39640" t="s">
        <v>39484</v>
      </c>
      <c r="F39640" s="5" t="str">
        <f t="shared" si="619"/>
        <v>0383965338</v>
      </c>
      <c r="G39640" s="6" t="s">
        <v>10</v>
      </c>
    </row>
    <row r="39641" spans="1:7" x14ac:dyDescent="0.25">
      <c r="A39641" t="s">
        <v>39485</v>
      </c>
      <c r="F39641" s="5" t="str">
        <f t="shared" si="619"/>
        <v>0906030099</v>
      </c>
      <c r="G39641" s="6" t="s">
        <v>10</v>
      </c>
    </row>
    <row r="39642" spans="1:7" x14ac:dyDescent="0.25">
      <c r="A39642" t="s">
        <v>39486</v>
      </c>
      <c r="F39642" s="5" t="str">
        <f t="shared" si="619"/>
        <v>0359202465</v>
      </c>
      <c r="G39642" s="6" t="s">
        <v>10</v>
      </c>
    </row>
    <row r="39643" spans="1:7" x14ac:dyDescent="0.25">
      <c r="A39643" t="s">
        <v>39487</v>
      </c>
      <c r="F39643" s="5" t="str">
        <f t="shared" si="619"/>
        <v>0916633775</v>
      </c>
      <c r="G39643" s="6" t="s">
        <v>10</v>
      </c>
    </row>
    <row r="39644" spans="1:7" x14ac:dyDescent="0.25">
      <c r="A39644" t="s">
        <v>39488</v>
      </c>
      <c r="F39644" s="5" t="str">
        <f t="shared" si="619"/>
        <v>0987734123</v>
      </c>
      <c r="G39644" s="6" t="s">
        <v>10</v>
      </c>
    </row>
    <row r="39645" spans="1:7" x14ac:dyDescent="0.25">
      <c r="A39645" t="s">
        <v>39489</v>
      </c>
      <c r="F39645" s="5" t="str">
        <f t="shared" si="619"/>
        <v>0909996191</v>
      </c>
      <c r="G39645" s="6" t="s">
        <v>10</v>
      </c>
    </row>
    <row r="39646" spans="1:7" x14ac:dyDescent="0.25">
      <c r="A39646" t="s">
        <v>39490</v>
      </c>
      <c r="F39646" s="5" t="str">
        <f t="shared" si="619"/>
        <v>0986681473</v>
      </c>
      <c r="G39646" s="6" t="s">
        <v>10</v>
      </c>
    </row>
    <row r="39647" spans="1:7" x14ac:dyDescent="0.25">
      <c r="A39647" t="s">
        <v>39491</v>
      </c>
      <c r="F39647" s="5" t="str">
        <f t="shared" si="619"/>
        <v>0988540225</v>
      </c>
      <c r="G39647" s="6" t="s">
        <v>10</v>
      </c>
    </row>
    <row r="39648" spans="1:7" x14ac:dyDescent="0.25">
      <c r="A39648" t="s">
        <v>39492</v>
      </c>
      <c r="F39648" s="5" t="str">
        <f t="shared" si="619"/>
        <v>0357009009</v>
      </c>
      <c r="G39648" s="6" t="s">
        <v>10</v>
      </c>
    </row>
    <row r="39649" spans="1:7" x14ac:dyDescent="0.25">
      <c r="A39649" t="s">
        <v>39493</v>
      </c>
      <c r="F39649" s="5" t="str">
        <f t="shared" si="619"/>
        <v>0903227126</v>
      </c>
      <c r="G39649" s="6" t="s">
        <v>10</v>
      </c>
    </row>
    <row r="39650" spans="1:7" x14ac:dyDescent="0.25">
      <c r="A39650" t="s">
        <v>39494</v>
      </c>
      <c r="F39650" s="5" t="str">
        <f t="shared" si="619"/>
        <v>0333808888</v>
      </c>
      <c r="G39650" s="6" t="s">
        <v>10</v>
      </c>
    </row>
    <row r="39651" spans="1:7" x14ac:dyDescent="0.25">
      <c r="A39651" t="s">
        <v>39495</v>
      </c>
      <c r="F39651" s="5" t="str">
        <f t="shared" si="619"/>
        <v>0907388777</v>
      </c>
      <c r="G39651" s="6" t="s">
        <v>10</v>
      </c>
    </row>
    <row r="39652" spans="1:7" x14ac:dyDescent="0.25">
      <c r="A39652" t="s">
        <v>39496</v>
      </c>
      <c r="F39652" s="5" t="str">
        <f t="shared" si="619"/>
        <v>0785858879</v>
      </c>
      <c r="G39652" s="6" t="s">
        <v>10</v>
      </c>
    </row>
    <row r="39653" spans="1:7" x14ac:dyDescent="0.25">
      <c r="A39653" t="s">
        <v>39497</v>
      </c>
      <c r="F39653" s="5" t="str">
        <f t="shared" si="619"/>
        <v>0949483026</v>
      </c>
      <c r="G39653" s="6" t="s">
        <v>10</v>
      </c>
    </row>
    <row r="39654" spans="1:7" x14ac:dyDescent="0.25">
      <c r="A39654" t="s">
        <v>39498</v>
      </c>
      <c r="F39654" s="5" t="str">
        <f t="shared" si="619"/>
        <v>0944570669</v>
      </c>
      <c r="G39654" s="6" t="s">
        <v>10</v>
      </c>
    </row>
    <row r="39655" spans="1:7" x14ac:dyDescent="0.25">
      <c r="A39655" t="s">
        <v>39499</v>
      </c>
      <c r="F39655" s="5" t="str">
        <f t="shared" si="619"/>
        <v>0942311279</v>
      </c>
      <c r="G39655" s="6" t="s">
        <v>10</v>
      </c>
    </row>
    <row r="39656" spans="1:7" x14ac:dyDescent="0.25">
      <c r="A39656" t="s">
        <v>39500</v>
      </c>
      <c r="F39656" s="5" t="str">
        <f t="shared" si="619"/>
        <v>0917797089</v>
      </c>
      <c r="G39656" s="6" t="s">
        <v>10</v>
      </c>
    </row>
    <row r="39657" spans="1:7" x14ac:dyDescent="0.25">
      <c r="A39657" t="s">
        <v>39501</v>
      </c>
      <c r="F39657" s="5" t="str">
        <f t="shared" si="619"/>
        <v>0915876000</v>
      </c>
      <c r="G39657" s="6" t="s">
        <v>10</v>
      </c>
    </row>
    <row r="39658" spans="1:7" x14ac:dyDescent="0.25">
      <c r="A39658" t="s">
        <v>39502</v>
      </c>
      <c r="F39658" s="5" t="str">
        <f t="shared" si="619"/>
        <v>0355303953</v>
      </c>
      <c r="G39658" s="6" t="s">
        <v>10</v>
      </c>
    </row>
    <row r="39659" spans="1:7" x14ac:dyDescent="0.25">
      <c r="A39659" t="s">
        <v>39503</v>
      </c>
      <c r="F39659" s="5" t="str">
        <f t="shared" si="619"/>
        <v>0374619349</v>
      </c>
      <c r="G39659" s="6" t="s">
        <v>10</v>
      </c>
    </row>
    <row r="39660" spans="1:7" x14ac:dyDescent="0.25">
      <c r="A39660" t="s">
        <v>39504</v>
      </c>
      <c r="F39660" s="5" t="str">
        <f t="shared" si="619"/>
        <v>0886792834</v>
      </c>
      <c r="G39660" s="6" t="s">
        <v>10</v>
      </c>
    </row>
    <row r="39661" spans="1:7" x14ac:dyDescent="0.25">
      <c r="A39661" t="s">
        <v>39505</v>
      </c>
      <c r="F39661" s="5" t="str">
        <f t="shared" si="619"/>
        <v>0376977674</v>
      </c>
      <c r="G39661" s="6" t="s">
        <v>10</v>
      </c>
    </row>
    <row r="39662" spans="1:7" x14ac:dyDescent="0.25">
      <c r="A39662" t="s">
        <v>39506</v>
      </c>
      <c r="F39662" s="5" t="str">
        <f t="shared" si="619"/>
        <v>0348096210</v>
      </c>
      <c r="G39662" s="6" t="s">
        <v>10</v>
      </c>
    </row>
    <row r="39663" spans="1:7" x14ac:dyDescent="0.25">
      <c r="A39663" t="s">
        <v>39507</v>
      </c>
      <c r="F39663" s="5" t="str">
        <f t="shared" si="619"/>
        <v>0394161483</v>
      </c>
      <c r="G39663" s="6" t="s">
        <v>10</v>
      </c>
    </row>
    <row r="39664" spans="1:7" x14ac:dyDescent="0.25">
      <c r="A39664" t="s">
        <v>39508</v>
      </c>
      <c r="F39664" s="5" t="str">
        <f t="shared" si="619"/>
        <v>0367427034</v>
      </c>
      <c r="G39664" s="6" t="s">
        <v>10</v>
      </c>
    </row>
    <row r="39665" spans="1:7" x14ac:dyDescent="0.25">
      <c r="A39665" t="s">
        <v>39509</v>
      </c>
      <c r="F39665" s="5" t="str">
        <f t="shared" si="619"/>
        <v>0385283921</v>
      </c>
      <c r="G39665" s="6" t="s">
        <v>10</v>
      </c>
    </row>
    <row r="39666" spans="1:7" x14ac:dyDescent="0.25">
      <c r="A39666" t="s">
        <v>39510</v>
      </c>
      <c r="F39666" s="5" t="str">
        <f t="shared" si="619"/>
        <v>0702675195</v>
      </c>
      <c r="G39666" s="6" t="s">
        <v>10</v>
      </c>
    </row>
    <row r="39667" spans="1:7" x14ac:dyDescent="0.25">
      <c r="A39667" t="s">
        <v>16289</v>
      </c>
      <c r="F39667" s="5" t="str">
        <f t="shared" si="619"/>
        <v>0862320911</v>
      </c>
      <c r="G39667" s="6" t="s">
        <v>10</v>
      </c>
    </row>
    <row r="39668" spans="1:7" x14ac:dyDescent="0.25">
      <c r="A39668" t="s">
        <v>39511</v>
      </c>
      <c r="F39668" s="5" t="str">
        <f t="shared" si="619"/>
        <v>0332688760</v>
      </c>
      <c r="G39668" s="6" t="s">
        <v>10</v>
      </c>
    </row>
    <row r="39669" spans="1:7" x14ac:dyDescent="0.25">
      <c r="A39669" t="s">
        <v>39512</v>
      </c>
      <c r="F39669" s="5" t="str">
        <f t="shared" si="619"/>
        <v>0977757647</v>
      </c>
      <c r="G39669" s="6" t="s">
        <v>10</v>
      </c>
    </row>
    <row r="39670" spans="1:7" x14ac:dyDescent="0.25">
      <c r="A39670" t="s">
        <v>39513</v>
      </c>
      <c r="F39670" s="5" t="str">
        <f t="shared" si="619"/>
        <v>0386879847</v>
      </c>
      <c r="G39670" s="6" t="s">
        <v>10</v>
      </c>
    </row>
    <row r="39671" spans="1:7" x14ac:dyDescent="0.25">
      <c r="A39671" t="s">
        <v>39514</v>
      </c>
      <c r="F39671" s="5" t="str">
        <f t="shared" si="619"/>
        <v>0974550458</v>
      </c>
      <c r="G39671" s="6" t="s">
        <v>10</v>
      </c>
    </row>
    <row r="39672" spans="1:7" x14ac:dyDescent="0.25">
      <c r="A39672" t="s">
        <v>39515</v>
      </c>
      <c r="F39672" s="5" t="str">
        <f t="shared" si="619"/>
        <v>0367278883</v>
      </c>
      <c r="G39672" s="6" t="s">
        <v>10</v>
      </c>
    </row>
    <row r="39673" spans="1:7" x14ac:dyDescent="0.25">
      <c r="A39673" t="s">
        <v>39516</v>
      </c>
      <c r="F39673" s="5" t="str">
        <f t="shared" si="619"/>
        <v>0389068084</v>
      </c>
      <c r="G39673" s="6" t="s">
        <v>10</v>
      </c>
    </row>
    <row r="39674" spans="1:7" x14ac:dyDescent="0.25">
      <c r="A39674" t="s">
        <v>39517</v>
      </c>
      <c r="F39674" s="5" t="str">
        <f t="shared" si="619"/>
        <v>0325386773</v>
      </c>
      <c r="G39674" s="6" t="s">
        <v>10</v>
      </c>
    </row>
    <row r="39675" spans="1:7" x14ac:dyDescent="0.25">
      <c r="A39675" t="s">
        <v>39518</v>
      </c>
      <c r="F39675" s="5" t="str">
        <f t="shared" si="619"/>
        <v>0943688636</v>
      </c>
      <c r="G39675" s="6" t="s">
        <v>10</v>
      </c>
    </row>
    <row r="39676" spans="1:7" x14ac:dyDescent="0.25">
      <c r="A39676" t="s">
        <v>39519</v>
      </c>
      <c r="F39676" s="5" t="str">
        <f t="shared" si="619"/>
        <v>0985044816</v>
      </c>
      <c r="G39676" s="6" t="s">
        <v>10</v>
      </c>
    </row>
    <row r="39677" spans="1:7" x14ac:dyDescent="0.25">
      <c r="A39677" t="s">
        <v>39520</v>
      </c>
      <c r="F39677" s="5" t="str">
        <f t="shared" si="619"/>
        <v>0903445899</v>
      </c>
      <c r="G39677" s="6" t="s">
        <v>10</v>
      </c>
    </row>
    <row r="39678" spans="1:7" x14ac:dyDescent="0.25">
      <c r="A39678" t="s">
        <v>39521</v>
      </c>
      <c r="F39678" s="5" t="str">
        <f t="shared" si="619"/>
        <v>0832358038</v>
      </c>
      <c r="G39678" s="6" t="s">
        <v>10</v>
      </c>
    </row>
    <row r="39679" spans="1:7" x14ac:dyDescent="0.25">
      <c r="A39679" t="s">
        <v>39522</v>
      </c>
      <c r="F39679" s="5" t="str">
        <f t="shared" si="619"/>
        <v>0903993122</v>
      </c>
      <c r="G39679" s="6" t="s">
        <v>10</v>
      </c>
    </row>
    <row r="39680" spans="1:7" x14ac:dyDescent="0.25">
      <c r="A39680" t="s">
        <v>39523</v>
      </c>
      <c r="F39680" s="5" t="str">
        <f t="shared" si="619"/>
        <v>0373481450</v>
      </c>
      <c r="G39680" s="6" t="s">
        <v>10</v>
      </c>
    </row>
    <row r="39681" spans="1:7" x14ac:dyDescent="0.25">
      <c r="A39681" t="s">
        <v>39524</v>
      </c>
      <c r="F39681" s="5" t="str">
        <f t="shared" si="619"/>
        <v>0382208712</v>
      </c>
      <c r="G39681" s="6" t="s">
        <v>10</v>
      </c>
    </row>
    <row r="39682" spans="1:7" x14ac:dyDescent="0.25">
      <c r="A39682" t="s">
        <v>39525</v>
      </c>
      <c r="F39682" s="5" t="str">
        <f t="shared" si="619"/>
        <v>0933746715</v>
      </c>
      <c r="G39682" s="6" t="s">
        <v>10</v>
      </c>
    </row>
    <row r="39683" spans="1:7" x14ac:dyDescent="0.25">
      <c r="A39683" t="s">
        <v>39526</v>
      </c>
      <c r="F39683" s="5" t="str">
        <f t="shared" si="619"/>
        <v>0929602599</v>
      </c>
      <c r="G39683" s="6" t="s">
        <v>10</v>
      </c>
    </row>
    <row r="39684" spans="1:7" x14ac:dyDescent="0.25">
      <c r="A39684" t="s">
        <v>39527</v>
      </c>
      <c r="F39684" s="5" t="str">
        <f t="shared" si="619"/>
        <v>0862631513</v>
      </c>
      <c r="G39684" s="6" t="s">
        <v>10</v>
      </c>
    </row>
    <row r="39685" spans="1:7" x14ac:dyDescent="0.25">
      <c r="A39685" t="s">
        <v>39528</v>
      </c>
      <c r="F39685" s="5" t="str">
        <f t="shared" si="619"/>
        <v>0988931982</v>
      </c>
      <c r="G39685" s="6" t="s">
        <v>10</v>
      </c>
    </row>
    <row r="39686" spans="1:7" x14ac:dyDescent="0.25">
      <c r="A39686" t="s">
        <v>39529</v>
      </c>
      <c r="F39686" s="5" t="str">
        <f t="shared" si="619"/>
        <v>0835490947</v>
      </c>
      <c r="G39686" s="6" t="s">
        <v>10</v>
      </c>
    </row>
    <row r="39687" spans="1:7" x14ac:dyDescent="0.25">
      <c r="A39687" t="s">
        <v>39530</v>
      </c>
      <c r="F39687" s="5" t="str">
        <f t="shared" ref="F39687:F39750" si="620">0&amp;RIGHT(A39687,LEN(A39687)-2)</f>
        <v>0983766440</v>
      </c>
      <c r="G39687" s="6" t="s">
        <v>10</v>
      </c>
    </row>
    <row r="39688" spans="1:7" x14ac:dyDescent="0.25">
      <c r="A39688" t="s">
        <v>39531</v>
      </c>
      <c r="F39688" s="5" t="str">
        <f t="shared" si="620"/>
        <v>0985685934</v>
      </c>
      <c r="G39688" s="6" t="s">
        <v>10</v>
      </c>
    </row>
    <row r="39689" spans="1:7" x14ac:dyDescent="0.25">
      <c r="A39689" t="s">
        <v>39532</v>
      </c>
      <c r="F39689" s="5" t="str">
        <f t="shared" si="620"/>
        <v>0944600644</v>
      </c>
      <c r="G39689" s="6" t="s">
        <v>10</v>
      </c>
    </row>
    <row r="39690" spans="1:7" x14ac:dyDescent="0.25">
      <c r="A39690" t="s">
        <v>39533</v>
      </c>
      <c r="F39690" s="5" t="str">
        <f t="shared" si="620"/>
        <v>0867768723</v>
      </c>
      <c r="G39690" s="6" t="s">
        <v>10</v>
      </c>
    </row>
    <row r="39691" spans="1:7" x14ac:dyDescent="0.25">
      <c r="A39691" t="s">
        <v>39534</v>
      </c>
      <c r="F39691" s="5" t="str">
        <f t="shared" si="620"/>
        <v>0583175855</v>
      </c>
      <c r="G39691" s="6" t="s">
        <v>10</v>
      </c>
    </row>
    <row r="39692" spans="1:7" x14ac:dyDescent="0.25">
      <c r="A39692" t="s">
        <v>39535</v>
      </c>
      <c r="F39692" s="5" t="str">
        <f t="shared" si="620"/>
        <v>0974143022</v>
      </c>
      <c r="G39692" s="6" t="s">
        <v>10</v>
      </c>
    </row>
    <row r="39693" spans="1:7" x14ac:dyDescent="0.25">
      <c r="A39693" t="s">
        <v>39536</v>
      </c>
      <c r="F39693" s="5" t="str">
        <f t="shared" si="620"/>
        <v>0968883925</v>
      </c>
      <c r="G39693" s="6" t="s">
        <v>10</v>
      </c>
    </row>
    <row r="39694" spans="1:7" x14ac:dyDescent="0.25">
      <c r="A39694" t="s">
        <v>39537</v>
      </c>
      <c r="F39694" s="5" t="str">
        <f t="shared" si="620"/>
        <v>0913342451</v>
      </c>
      <c r="G39694" s="6" t="s">
        <v>10</v>
      </c>
    </row>
    <row r="39695" spans="1:7" x14ac:dyDescent="0.25">
      <c r="A39695" t="s">
        <v>39538</v>
      </c>
      <c r="F39695" s="5" t="str">
        <f t="shared" si="620"/>
        <v>0354055193</v>
      </c>
      <c r="G39695" s="6" t="s">
        <v>10</v>
      </c>
    </row>
    <row r="39696" spans="1:7" x14ac:dyDescent="0.25">
      <c r="A39696" t="s">
        <v>39539</v>
      </c>
      <c r="F39696" s="5" t="str">
        <f t="shared" si="620"/>
        <v>0932081917</v>
      </c>
      <c r="G39696" s="6" t="s">
        <v>10</v>
      </c>
    </row>
    <row r="39697" spans="1:7" x14ac:dyDescent="0.25">
      <c r="A39697" t="s">
        <v>39540</v>
      </c>
      <c r="F39697" s="5" t="str">
        <f t="shared" si="620"/>
        <v>0944809576</v>
      </c>
      <c r="G39697" s="6" t="s">
        <v>10</v>
      </c>
    </row>
    <row r="39698" spans="1:7" x14ac:dyDescent="0.25">
      <c r="A39698" t="s">
        <v>39541</v>
      </c>
      <c r="F39698" s="5" t="str">
        <f t="shared" si="620"/>
        <v>0765143333</v>
      </c>
      <c r="G39698" s="6" t="s">
        <v>10</v>
      </c>
    </row>
    <row r="39699" spans="1:7" x14ac:dyDescent="0.25">
      <c r="A39699" t="s">
        <v>39542</v>
      </c>
      <c r="F39699" s="5" t="str">
        <f t="shared" si="620"/>
        <v>0976720117</v>
      </c>
      <c r="G39699" s="6" t="s">
        <v>10</v>
      </c>
    </row>
    <row r="39700" spans="1:7" x14ac:dyDescent="0.25">
      <c r="A39700" t="s">
        <v>39543</v>
      </c>
      <c r="F39700" s="5" t="str">
        <f t="shared" si="620"/>
        <v>0932668648</v>
      </c>
      <c r="G39700" s="6" t="s">
        <v>10</v>
      </c>
    </row>
    <row r="39701" spans="1:7" x14ac:dyDescent="0.25">
      <c r="A39701" t="s">
        <v>39544</v>
      </c>
      <c r="F39701" s="5" t="str">
        <f t="shared" si="620"/>
        <v>0989573150</v>
      </c>
      <c r="G39701" s="6" t="s">
        <v>10</v>
      </c>
    </row>
    <row r="39702" spans="1:7" x14ac:dyDescent="0.25">
      <c r="A39702" t="s">
        <v>39545</v>
      </c>
      <c r="F39702" s="5" t="str">
        <f t="shared" si="620"/>
        <v>0974642748</v>
      </c>
      <c r="G39702" s="6" t="s">
        <v>10</v>
      </c>
    </row>
    <row r="39703" spans="1:7" x14ac:dyDescent="0.25">
      <c r="A39703" t="s">
        <v>39546</v>
      </c>
      <c r="F39703" s="5" t="str">
        <f t="shared" si="620"/>
        <v>0975378613</v>
      </c>
      <c r="G39703" s="6" t="s">
        <v>10</v>
      </c>
    </row>
    <row r="39704" spans="1:7" x14ac:dyDescent="0.25">
      <c r="A39704" t="s">
        <v>39547</v>
      </c>
      <c r="F39704" s="5" t="str">
        <f t="shared" si="620"/>
        <v>0935611919</v>
      </c>
      <c r="G39704" s="6" t="s">
        <v>10</v>
      </c>
    </row>
    <row r="39705" spans="1:7" x14ac:dyDescent="0.25">
      <c r="A39705" t="s">
        <v>39548</v>
      </c>
      <c r="F39705" s="5" t="str">
        <f t="shared" si="620"/>
        <v>0965896789</v>
      </c>
      <c r="G39705" s="6" t="s">
        <v>10</v>
      </c>
    </row>
    <row r="39706" spans="1:7" x14ac:dyDescent="0.25">
      <c r="A39706" t="s">
        <v>39549</v>
      </c>
      <c r="F39706" s="5" t="str">
        <f t="shared" si="620"/>
        <v>0948265999</v>
      </c>
      <c r="G39706" s="6" t="s">
        <v>10</v>
      </c>
    </row>
    <row r="39707" spans="1:7" x14ac:dyDescent="0.25">
      <c r="A39707" t="s">
        <v>39550</v>
      </c>
      <c r="F39707" s="5" t="str">
        <f t="shared" si="620"/>
        <v>0338338692</v>
      </c>
      <c r="G39707" s="6" t="s">
        <v>10</v>
      </c>
    </row>
    <row r="39708" spans="1:7" x14ac:dyDescent="0.25">
      <c r="A39708" t="s">
        <v>39551</v>
      </c>
      <c r="F39708" s="5" t="str">
        <f t="shared" si="620"/>
        <v>0916263788</v>
      </c>
      <c r="G39708" s="6" t="s">
        <v>10</v>
      </c>
    </row>
    <row r="39709" spans="1:7" x14ac:dyDescent="0.25">
      <c r="A39709" t="s">
        <v>39552</v>
      </c>
      <c r="F39709" s="5" t="str">
        <f t="shared" si="620"/>
        <v>0366365511</v>
      </c>
      <c r="G39709" s="6" t="s">
        <v>10</v>
      </c>
    </row>
    <row r="39710" spans="1:7" x14ac:dyDescent="0.25">
      <c r="A39710" t="s">
        <v>39553</v>
      </c>
      <c r="F39710" s="5" t="str">
        <f t="shared" si="620"/>
        <v>0919821929</v>
      </c>
      <c r="G39710" s="6" t="s">
        <v>10</v>
      </c>
    </row>
    <row r="39711" spans="1:7" x14ac:dyDescent="0.25">
      <c r="A39711" t="s">
        <v>39554</v>
      </c>
      <c r="F39711" s="5" t="str">
        <f t="shared" si="620"/>
        <v>0979452289</v>
      </c>
      <c r="G39711" s="6" t="s">
        <v>10</v>
      </c>
    </row>
    <row r="39712" spans="1:7" x14ac:dyDescent="0.25">
      <c r="A39712" t="s">
        <v>39555</v>
      </c>
      <c r="F39712" s="5" t="str">
        <f t="shared" si="620"/>
        <v>0906911886</v>
      </c>
      <c r="G39712" s="6" t="s">
        <v>10</v>
      </c>
    </row>
    <row r="39713" spans="1:7" x14ac:dyDescent="0.25">
      <c r="A39713" t="s">
        <v>39556</v>
      </c>
      <c r="F39713" s="5" t="str">
        <f t="shared" si="620"/>
        <v>0381648264</v>
      </c>
      <c r="G39713" s="6" t="s">
        <v>10</v>
      </c>
    </row>
    <row r="39714" spans="1:7" x14ac:dyDescent="0.25">
      <c r="A39714" t="s">
        <v>39557</v>
      </c>
      <c r="F39714" s="5" t="str">
        <f t="shared" si="620"/>
        <v>0983284285</v>
      </c>
      <c r="G39714" s="6" t="s">
        <v>10</v>
      </c>
    </row>
    <row r="39715" spans="1:7" x14ac:dyDescent="0.25">
      <c r="A39715" t="s">
        <v>39558</v>
      </c>
      <c r="F39715" s="5" t="str">
        <f t="shared" si="620"/>
        <v>0976323733</v>
      </c>
      <c r="G39715" s="6" t="s">
        <v>10</v>
      </c>
    </row>
    <row r="39716" spans="1:7" x14ac:dyDescent="0.25">
      <c r="A39716" t="s">
        <v>39559</v>
      </c>
      <c r="F39716" s="5" t="str">
        <f t="shared" si="620"/>
        <v>0347808491</v>
      </c>
      <c r="G39716" s="6" t="s">
        <v>10</v>
      </c>
    </row>
    <row r="39717" spans="1:7" x14ac:dyDescent="0.25">
      <c r="A39717" t="s">
        <v>39560</v>
      </c>
      <c r="F39717" s="5" t="str">
        <f t="shared" si="620"/>
        <v>0986383348</v>
      </c>
      <c r="G39717" s="6" t="s">
        <v>10</v>
      </c>
    </row>
    <row r="39718" spans="1:7" x14ac:dyDescent="0.25">
      <c r="A39718" t="s">
        <v>39561</v>
      </c>
      <c r="F39718" s="5" t="str">
        <f t="shared" si="620"/>
        <v>0975709827</v>
      </c>
      <c r="G39718" s="6" t="s">
        <v>10</v>
      </c>
    </row>
    <row r="39719" spans="1:7" x14ac:dyDescent="0.25">
      <c r="A39719" t="s">
        <v>39562</v>
      </c>
      <c r="F39719" s="5" t="str">
        <f t="shared" si="620"/>
        <v>0938075266</v>
      </c>
      <c r="G39719" s="6" t="s">
        <v>10</v>
      </c>
    </row>
    <row r="39720" spans="1:7" x14ac:dyDescent="0.25">
      <c r="A39720" t="s">
        <v>39563</v>
      </c>
      <c r="F39720" s="5" t="str">
        <f t="shared" si="620"/>
        <v>0794150242</v>
      </c>
      <c r="G39720" s="6" t="s">
        <v>10</v>
      </c>
    </row>
    <row r="39721" spans="1:7" x14ac:dyDescent="0.25">
      <c r="A39721" t="s">
        <v>39564</v>
      </c>
      <c r="F39721" s="5" t="str">
        <f t="shared" si="620"/>
        <v>0987174086</v>
      </c>
      <c r="G39721" s="6" t="s">
        <v>10</v>
      </c>
    </row>
    <row r="39722" spans="1:7" x14ac:dyDescent="0.25">
      <c r="A39722" t="s">
        <v>39565</v>
      </c>
      <c r="F39722" s="5" t="str">
        <f t="shared" si="620"/>
        <v>0345566568</v>
      </c>
      <c r="G39722" s="6" t="s">
        <v>10</v>
      </c>
    </row>
    <row r="39723" spans="1:7" x14ac:dyDescent="0.25">
      <c r="A39723" t="s">
        <v>39566</v>
      </c>
      <c r="F39723" s="5" t="str">
        <f t="shared" si="620"/>
        <v>0939368469</v>
      </c>
      <c r="G39723" s="6" t="s">
        <v>10</v>
      </c>
    </row>
    <row r="39724" spans="1:7" x14ac:dyDescent="0.25">
      <c r="A39724" t="s">
        <v>39567</v>
      </c>
      <c r="F39724" s="5" t="str">
        <f t="shared" si="620"/>
        <v>0797766889</v>
      </c>
      <c r="G39724" s="6" t="s">
        <v>10</v>
      </c>
    </row>
    <row r="39725" spans="1:7" x14ac:dyDescent="0.25">
      <c r="A39725" t="s">
        <v>39568</v>
      </c>
      <c r="F39725" s="5" t="str">
        <f t="shared" si="620"/>
        <v>0326469724</v>
      </c>
      <c r="G39725" s="6" t="s">
        <v>10</v>
      </c>
    </row>
    <row r="39726" spans="1:7" x14ac:dyDescent="0.25">
      <c r="A39726" t="s">
        <v>39569</v>
      </c>
      <c r="F39726" s="5" t="str">
        <f t="shared" si="620"/>
        <v>0335890731</v>
      </c>
      <c r="G39726" s="6" t="s">
        <v>10</v>
      </c>
    </row>
    <row r="39727" spans="1:7" x14ac:dyDescent="0.25">
      <c r="A39727" t="s">
        <v>39570</v>
      </c>
      <c r="F39727" s="5" t="str">
        <f t="shared" si="620"/>
        <v>0987387869</v>
      </c>
      <c r="G39727" s="6" t="s">
        <v>10</v>
      </c>
    </row>
    <row r="39728" spans="1:7" x14ac:dyDescent="0.25">
      <c r="A39728" t="s">
        <v>39571</v>
      </c>
      <c r="F39728" s="5" t="str">
        <f t="shared" si="620"/>
        <v>0394155996</v>
      </c>
      <c r="G39728" s="6" t="s">
        <v>10</v>
      </c>
    </row>
    <row r="39729" spans="1:7" x14ac:dyDescent="0.25">
      <c r="A39729" t="s">
        <v>39572</v>
      </c>
      <c r="F39729" s="5" t="str">
        <f t="shared" si="620"/>
        <v>0347631449</v>
      </c>
      <c r="G39729" s="6" t="s">
        <v>10</v>
      </c>
    </row>
    <row r="39730" spans="1:7" x14ac:dyDescent="0.25">
      <c r="A39730" t="s">
        <v>39573</v>
      </c>
      <c r="F39730" s="5" t="str">
        <f t="shared" si="620"/>
        <v>0913250617</v>
      </c>
      <c r="G39730" s="6" t="s">
        <v>10</v>
      </c>
    </row>
    <row r="39731" spans="1:7" x14ac:dyDescent="0.25">
      <c r="A39731" t="s">
        <v>39574</v>
      </c>
      <c r="F39731" s="5" t="str">
        <f t="shared" si="620"/>
        <v>0982823081</v>
      </c>
      <c r="G39731" s="6" t="s">
        <v>10</v>
      </c>
    </row>
    <row r="39732" spans="1:7" x14ac:dyDescent="0.25">
      <c r="A39732" t="s">
        <v>39575</v>
      </c>
      <c r="F39732" s="5" t="str">
        <f t="shared" si="620"/>
        <v>0962260932</v>
      </c>
      <c r="G39732" s="6" t="s">
        <v>10</v>
      </c>
    </row>
    <row r="39733" spans="1:7" x14ac:dyDescent="0.25">
      <c r="A39733" t="s">
        <v>39576</v>
      </c>
      <c r="F39733" s="5" t="str">
        <f t="shared" si="620"/>
        <v>0975480040</v>
      </c>
      <c r="G39733" s="6" t="s">
        <v>10</v>
      </c>
    </row>
    <row r="39734" spans="1:7" x14ac:dyDescent="0.25">
      <c r="A39734" t="s">
        <v>39577</v>
      </c>
      <c r="F39734" s="5" t="str">
        <f t="shared" si="620"/>
        <v>0968299891</v>
      </c>
      <c r="G39734" s="6" t="s">
        <v>10</v>
      </c>
    </row>
    <row r="39735" spans="1:7" x14ac:dyDescent="0.25">
      <c r="A39735" t="s">
        <v>39578</v>
      </c>
      <c r="F39735" s="5" t="str">
        <f t="shared" si="620"/>
        <v>0904609906</v>
      </c>
      <c r="G39735" s="6" t="s">
        <v>10</v>
      </c>
    </row>
    <row r="39736" spans="1:7" x14ac:dyDescent="0.25">
      <c r="A39736" t="s">
        <v>39579</v>
      </c>
      <c r="F39736" s="5" t="str">
        <f t="shared" si="620"/>
        <v>0366788350</v>
      </c>
      <c r="G39736" s="6" t="s">
        <v>10</v>
      </c>
    </row>
    <row r="39737" spans="1:7" x14ac:dyDescent="0.25">
      <c r="A39737" t="s">
        <v>20588</v>
      </c>
      <c r="F39737" s="5" t="str">
        <f t="shared" si="620"/>
        <v>0979834115</v>
      </c>
      <c r="G39737" s="6" t="s">
        <v>10</v>
      </c>
    </row>
    <row r="39738" spans="1:7" x14ac:dyDescent="0.25">
      <c r="A39738" t="s">
        <v>39580</v>
      </c>
      <c r="F39738" s="5" t="str">
        <f t="shared" si="620"/>
        <v>0372594039</v>
      </c>
      <c r="G39738" s="6" t="s">
        <v>10</v>
      </c>
    </row>
    <row r="39739" spans="1:7" x14ac:dyDescent="0.25">
      <c r="A39739" t="s">
        <v>39581</v>
      </c>
      <c r="F39739" s="5" t="str">
        <f t="shared" si="620"/>
        <v>0396985735</v>
      </c>
      <c r="G39739" s="6" t="s">
        <v>10</v>
      </c>
    </row>
    <row r="39740" spans="1:7" x14ac:dyDescent="0.25">
      <c r="A39740" t="s">
        <v>39582</v>
      </c>
      <c r="F39740" s="5" t="str">
        <f t="shared" si="620"/>
        <v>0966403129</v>
      </c>
      <c r="G39740" s="6" t="s">
        <v>10</v>
      </c>
    </row>
    <row r="39741" spans="1:7" x14ac:dyDescent="0.25">
      <c r="A39741" t="s">
        <v>39583</v>
      </c>
      <c r="F39741" s="5" t="str">
        <f t="shared" si="620"/>
        <v>0931378876</v>
      </c>
      <c r="G39741" s="6" t="s">
        <v>10</v>
      </c>
    </row>
    <row r="39742" spans="1:7" x14ac:dyDescent="0.25">
      <c r="A39742" t="s">
        <v>39584</v>
      </c>
      <c r="F39742" s="5" t="str">
        <f t="shared" si="620"/>
        <v>0703596864</v>
      </c>
      <c r="G39742" s="6" t="s">
        <v>10</v>
      </c>
    </row>
    <row r="39743" spans="1:7" x14ac:dyDescent="0.25">
      <c r="A39743" t="s">
        <v>39585</v>
      </c>
      <c r="F39743" s="5" t="str">
        <f t="shared" si="620"/>
        <v>0969646562</v>
      </c>
      <c r="G39743" s="6" t="s">
        <v>10</v>
      </c>
    </row>
    <row r="39744" spans="1:7" x14ac:dyDescent="0.25">
      <c r="A39744" t="s">
        <v>39586</v>
      </c>
      <c r="F39744" s="5" t="str">
        <f t="shared" si="620"/>
        <v>0906456161</v>
      </c>
      <c r="G39744" s="6" t="s">
        <v>10</v>
      </c>
    </row>
    <row r="39745" spans="1:7" x14ac:dyDescent="0.25">
      <c r="A39745" t="s">
        <v>39587</v>
      </c>
      <c r="F39745" s="5" t="str">
        <f t="shared" si="620"/>
        <v>0855303065</v>
      </c>
      <c r="G39745" s="6" t="s">
        <v>10</v>
      </c>
    </row>
    <row r="39746" spans="1:7" x14ac:dyDescent="0.25">
      <c r="A39746" t="s">
        <v>39588</v>
      </c>
      <c r="F39746" s="5" t="str">
        <f t="shared" si="620"/>
        <v>0972087109</v>
      </c>
      <c r="G39746" s="6" t="s">
        <v>10</v>
      </c>
    </row>
    <row r="39747" spans="1:7" x14ac:dyDescent="0.25">
      <c r="A39747" t="s">
        <v>39589</v>
      </c>
      <c r="F39747" s="5" t="str">
        <f t="shared" si="620"/>
        <v>0932222214</v>
      </c>
      <c r="G39747" s="6" t="s">
        <v>10</v>
      </c>
    </row>
    <row r="39748" spans="1:7" x14ac:dyDescent="0.25">
      <c r="A39748" t="s">
        <v>39590</v>
      </c>
      <c r="F39748" s="5" t="str">
        <f t="shared" si="620"/>
        <v>0914877535</v>
      </c>
      <c r="G39748" s="6" t="s">
        <v>10</v>
      </c>
    </row>
    <row r="39749" spans="1:7" x14ac:dyDescent="0.25">
      <c r="A39749" t="s">
        <v>39591</v>
      </c>
      <c r="F39749" s="5" t="str">
        <f t="shared" si="620"/>
        <v>0337367469</v>
      </c>
      <c r="G39749" s="6" t="s">
        <v>10</v>
      </c>
    </row>
    <row r="39750" spans="1:7" x14ac:dyDescent="0.25">
      <c r="A39750" t="s">
        <v>39592</v>
      </c>
      <c r="F39750" s="5" t="str">
        <f t="shared" si="620"/>
        <v>0902380434</v>
      </c>
      <c r="G39750" s="6" t="s">
        <v>10</v>
      </c>
    </row>
    <row r="39751" spans="1:7" x14ac:dyDescent="0.25">
      <c r="A39751" t="s">
        <v>39593</v>
      </c>
      <c r="F39751" s="5" t="str">
        <f t="shared" ref="F39751:F39814" si="621">0&amp;RIGHT(A39751,LEN(A39751)-2)</f>
        <v>0964187656</v>
      </c>
      <c r="G39751" s="6" t="s">
        <v>10</v>
      </c>
    </row>
    <row r="39752" spans="1:7" x14ac:dyDescent="0.25">
      <c r="A39752" t="s">
        <v>39594</v>
      </c>
      <c r="F39752" s="5" t="str">
        <f t="shared" si="621"/>
        <v>0362374076</v>
      </c>
      <c r="G39752" s="6" t="s">
        <v>10</v>
      </c>
    </row>
    <row r="39753" spans="1:7" x14ac:dyDescent="0.25">
      <c r="A39753" t="s">
        <v>39595</v>
      </c>
      <c r="F39753" s="5" t="str">
        <f t="shared" si="621"/>
        <v>0908191854</v>
      </c>
      <c r="G39753" s="6" t="s">
        <v>10</v>
      </c>
    </row>
    <row r="39754" spans="1:7" x14ac:dyDescent="0.25">
      <c r="A39754" t="s">
        <v>39596</v>
      </c>
      <c r="F39754" s="5" t="str">
        <f t="shared" si="621"/>
        <v>0903860009</v>
      </c>
      <c r="G39754" s="6" t="s">
        <v>10</v>
      </c>
    </row>
    <row r="39755" spans="1:7" x14ac:dyDescent="0.25">
      <c r="A39755" t="s">
        <v>39597</v>
      </c>
      <c r="F39755" s="5" t="str">
        <f t="shared" si="621"/>
        <v>0902601583</v>
      </c>
      <c r="G39755" s="6" t="s">
        <v>10</v>
      </c>
    </row>
    <row r="39756" spans="1:7" x14ac:dyDescent="0.25">
      <c r="A39756" t="s">
        <v>39598</v>
      </c>
      <c r="F39756" s="5" t="str">
        <f t="shared" si="621"/>
        <v>0941409559</v>
      </c>
      <c r="G39756" s="6" t="s">
        <v>10</v>
      </c>
    </row>
    <row r="39757" spans="1:7" x14ac:dyDescent="0.25">
      <c r="A39757" t="s">
        <v>39599</v>
      </c>
      <c r="F39757" s="5" t="str">
        <f t="shared" si="621"/>
        <v>0779349608</v>
      </c>
      <c r="G39757" s="6" t="s">
        <v>10</v>
      </c>
    </row>
    <row r="39758" spans="1:7" x14ac:dyDescent="0.25">
      <c r="A39758" t="s">
        <v>39600</v>
      </c>
      <c r="F39758" s="5" t="str">
        <f t="shared" si="621"/>
        <v>0707394364</v>
      </c>
      <c r="G39758" s="6" t="s">
        <v>10</v>
      </c>
    </row>
    <row r="39759" spans="1:7" x14ac:dyDescent="0.25">
      <c r="A39759" t="s">
        <v>39601</v>
      </c>
      <c r="F39759" s="5" t="str">
        <f t="shared" si="621"/>
        <v>0903341965</v>
      </c>
      <c r="G39759" s="6" t="s">
        <v>10</v>
      </c>
    </row>
    <row r="39760" spans="1:7" x14ac:dyDescent="0.25">
      <c r="A39760" t="s">
        <v>39602</v>
      </c>
      <c r="F39760" s="5" t="str">
        <f t="shared" si="621"/>
        <v>0915363214</v>
      </c>
      <c r="G39760" s="6" t="s">
        <v>10</v>
      </c>
    </row>
    <row r="39761" spans="1:7" x14ac:dyDescent="0.25">
      <c r="A39761" t="s">
        <v>39603</v>
      </c>
      <c r="F39761" s="5" t="str">
        <f t="shared" si="621"/>
        <v>0988293262</v>
      </c>
      <c r="G39761" s="6" t="s">
        <v>10</v>
      </c>
    </row>
    <row r="39762" spans="1:7" x14ac:dyDescent="0.25">
      <c r="A39762" t="s">
        <v>39604</v>
      </c>
      <c r="F39762" s="5" t="str">
        <f t="shared" si="621"/>
        <v>0910909070</v>
      </c>
      <c r="G39762" s="6" t="s">
        <v>10</v>
      </c>
    </row>
    <row r="39763" spans="1:7" x14ac:dyDescent="0.25">
      <c r="A39763" t="s">
        <v>39605</v>
      </c>
      <c r="F39763" s="5" t="str">
        <f t="shared" si="621"/>
        <v>0769922215</v>
      </c>
      <c r="G39763" s="6" t="s">
        <v>10</v>
      </c>
    </row>
    <row r="39764" spans="1:7" x14ac:dyDescent="0.25">
      <c r="A39764" t="s">
        <v>39606</v>
      </c>
      <c r="F39764" s="5" t="str">
        <f t="shared" si="621"/>
        <v>0865692040</v>
      </c>
      <c r="G39764" s="6" t="s">
        <v>10</v>
      </c>
    </row>
    <row r="39765" spans="1:7" x14ac:dyDescent="0.25">
      <c r="A39765" t="s">
        <v>39607</v>
      </c>
      <c r="F39765" s="5" t="str">
        <f t="shared" si="621"/>
        <v>0987288509</v>
      </c>
      <c r="G39765" s="6" t="s">
        <v>10</v>
      </c>
    </row>
    <row r="39766" spans="1:7" x14ac:dyDescent="0.25">
      <c r="A39766" t="s">
        <v>39608</v>
      </c>
      <c r="F39766" s="5" t="str">
        <f t="shared" si="621"/>
        <v>0332118965</v>
      </c>
      <c r="G39766" s="6" t="s">
        <v>10</v>
      </c>
    </row>
    <row r="39767" spans="1:7" x14ac:dyDescent="0.25">
      <c r="A39767" t="s">
        <v>39609</v>
      </c>
      <c r="F39767" s="5" t="str">
        <f t="shared" si="621"/>
        <v>0383829356</v>
      </c>
      <c r="G39767" s="6" t="s">
        <v>10</v>
      </c>
    </row>
    <row r="39768" spans="1:7" x14ac:dyDescent="0.25">
      <c r="A39768" t="s">
        <v>39610</v>
      </c>
      <c r="F39768" s="5" t="str">
        <f t="shared" si="621"/>
        <v>0343300465</v>
      </c>
      <c r="G39768" s="6" t="s">
        <v>10</v>
      </c>
    </row>
    <row r="39769" spans="1:7" x14ac:dyDescent="0.25">
      <c r="A39769" t="s">
        <v>39611</v>
      </c>
      <c r="F39769" s="5" t="str">
        <f t="shared" si="621"/>
        <v>0931887007</v>
      </c>
      <c r="G39769" s="6" t="s">
        <v>10</v>
      </c>
    </row>
    <row r="39770" spans="1:7" x14ac:dyDescent="0.25">
      <c r="A39770" t="s">
        <v>39612</v>
      </c>
      <c r="F39770" s="5" t="str">
        <f t="shared" si="621"/>
        <v>0966515940</v>
      </c>
      <c r="G39770" s="6" t="s">
        <v>10</v>
      </c>
    </row>
    <row r="39771" spans="1:7" x14ac:dyDescent="0.25">
      <c r="A39771" t="s">
        <v>39613</v>
      </c>
      <c r="F39771" s="5" t="str">
        <f t="shared" si="621"/>
        <v>0904212929</v>
      </c>
      <c r="G39771" s="6" t="s">
        <v>10</v>
      </c>
    </row>
    <row r="39772" spans="1:7" x14ac:dyDescent="0.25">
      <c r="A39772" t="s">
        <v>39614</v>
      </c>
      <c r="F39772" s="5" t="str">
        <f t="shared" si="621"/>
        <v>0973321555</v>
      </c>
      <c r="G39772" s="6" t="s">
        <v>10</v>
      </c>
    </row>
    <row r="39773" spans="1:7" x14ac:dyDescent="0.25">
      <c r="A39773" t="s">
        <v>39615</v>
      </c>
      <c r="F39773" s="5" t="str">
        <f t="shared" si="621"/>
        <v>0869788758</v>
      </c>
      <c r="G39773" s="6" t="s">
        <v>10</v>
      </c>
    </row>
    <row r="39774" spans="1:7" x14ac:dyDescent="0.25">
      <c r="A39774" t="s">
        <v>39616</v>
      </c>
      <c r="F39774" s="5" t="str">
        <f t="shared" si="621"/>
        <v>0978944201</v>
      </c>
      <c r="G39774" s="6" t="s">
        <v>10</v>
      </c>
    </row>
    <row r="39775" spans="1:7" x14ac:dyDescent="0.25">
      <c r="A39775" t="s">
        <v>39617</v>
      </c>
      <c r="F39775" s="5" t="str">
        <f t="shared" si="621"/>
        <v>0905607013</v>
      </c>
      <c r="G39775" s="6" t="s">
        <v>10</v>
      </c>
    </row>
    <row r="39776" spans="1:7" x14ac:dyDescent="0.25">
      <c r="A39776" t="s">
        <v>31400</v>
      </c>
      <c r="F39776" s="5" t="str">
        <f t="shared" si="621"/>
        <v>0392119342</v>
      </c>
      <c r="G39776" s="6" t="s">
        <v>10</v>
      </c>
    </row>
    <row r="39777" spans="1:7" x14ac:dyDescent="0.25">
      <c r="A39777" t="s">
        <v>39618</v>
      </c>
      <c r="F39777" s="5" t="str">
        <f t="shared" si="621"/>
        <v>0913220370</v>
      </c>
      <c r="G39777" s="6" t="s">
        <v>10</v>
      </c>
    </row>
    <row r="39778" spans="1:7" x14ac:dyDescent="0.25">
      <c r="A39778" t="s">
        <v>39619</v>
      </c>
      <c r="F39778" s="5" t="str">
        <f t="shared" si="621"/>
        <v>0986882255</v>
      </c>
      <c r="G39778" s="6" t="s">
        <v>10</v>
      </c>
    </row>
    <row r="39779" spans="1:7" x14ac:dyDescent="0.25">
      <c r="A39779" t="s">
        <v>39620</v>
      </c>
      <c r="F39779" s="5" t="str">
        <f t="shared" si="621"/>
        <v>0906869892</v>
      </c>
      <c r="G39779" s="6" t="s">
        <v>10</v>
      </c>
    </row>
    <row r="39780" spans="1:7" x14ac:dyDescent="0.25">
      <c r="A39780" t="s">
        <v>39621</v>
      </c>
      <c r="F39780" s="5" t="str">
        <f t="shared" si="621"/>
        <v>0967231112</v>
      </c>
      <c r="G39780" s="6" t="s">
        <v>10</v>
      </c>
    </row>
    <row r="39781" spans="1:7" x14ac:dyDescent="0.25">
      <c r="A39781" t="s">
        <v>39622</v>
      </c>
      <c r="F39781" s="5" t="str">
        <f t="shared" si="621"/>
        <v>0969580460</v>
      </c>
      <c r="G39781" s="6" t="s">
        <v>10</v>
      </c>
    </row>
    <row r="39782" spans="1:7" x14ac:dyDescent="0.25">
      <c r="A39782" t="s">
        <v>39623</v>
      </c>
      <c r="F39782" s="5" t="str">
        <f t="shared" si="621"/>
        <v>0912754774</v>
      </c>
      <c r="G39782" s="6" t="s">
        <v>10</v>
      </c>
    </row>
    <row r="39783" spans="1:7" x14ac:dyDescent="0.25">
      <c r="A39783" t="s">
        <v>39624</v>
      </c>
      <c r="F39783" s="5" t="str">
        <f t="shared" si="621"/>
        <v>0964145262</v>
      </c>
      <c r="G39783" s="6" t="s">
        <v>10</v>
      </c>
    </row>
    <row r="39784" spans="1:7" x14ac:dyDescent="0.25">
      <c r="A39784" t="s">
        <v>39625</v>
      </c>
      <c r="F39784" s="5" t="str">
        <f t="shared" si="621"/>
        <v>0774222605</v>
      </c>
      <c r="G39784" s="6" t="s">
        <v>10</v>
      </c>
    </row>
    <row r="39785" spans="1:7" x14ac:dyDescent="0.25">
      <c r="A39785" t="s">
        <v>39626</v>
      </c>
      <c r="F39785" s="5" t="str">
        <f t="shared" si="621"/>
        <v>0912231877</v>
      </c>
      <c r="G39785" s="6" t="s">
        <v>10</v>
      </c>
    </row>
    <row r="39786" spans="1:7" x14ac:dyDescent="0.25">
      <c r="A39786" t="s">
        <v>39627</v>
      </c>
      <c r="F39786" s="5" t="str">
        <f t="shared" si="621"/>
        <v>0354189986</v>
      </c>
      <c r="G39786" s="6" t="s">
        <v>10</v>
      </c>
    </row>
    <row r="39787" spans="1:7" x14ac:dyDescent="0.25">
      <c r="A39787" t="s">
        <v>39628</v>
      </c>
      <c r="F39787" s="5" t="str">
        <f t="shared" si="621"/>
        <v>0703974567</v>
      </c>
      <c r="G39787" s="6" t="s">
        <v>10</v>
      </c>
    </row>
    <row r="39788" spans="1:7" x14ac:dyDescent="0.25">
      <c r="A39788" t="s">
        <v>39629</v>
      </c>
      <c r="F39788" s="5" t="str">
        <f t="shared" si="621"/>
        <v>0382654899</v>
      </c>
      <c r="G39788" s="6" t="s">
        <v>10</v>
      </c>
    </row>
    <row r="39789" spans="1:7" x14ac:dyDescent="0.25">
      <c r="A39789" t="s">
        <v>39630</v>
      </c>
      <c r="F39789" s="5" t="str">
        <f t="shared" si="621"/>
        <v>0911340124</v>
      </c>
      <c r="G39789" s="6" t="s">
        <v>10</v>
      </c>
    </row>
    <row r="39790" spans="1:7" x14ac:dyDescent="0.25">
      <c r="A39790" t="s">
        <v>39631</v>
      </c>
      <c r="F39790" s="5" t="str">
        <f t="shared" si="621"/>
        <v>0374727918</v>
      </c>
      <c r="G39790" s="6" t="s">
        <v>10</v>
      </c>
    </row>
    <row r="39791" spans="1:7" x14ac:dyDescent="0.25">
      <c r="A39791" t="s">
        <v>39632</v>
      </c>
      <c r="F39791" s="5" t="str">
        <f t="shared" si="621"/>
        <v>0913313252</v>
      </c>
      <c r="G39791" s="6" t="s">
        <v>10</v>
      </c>
    </row>
    <row r="39792" spans="1:7" x14ac:dyDescent="0.25">
      <c r="A39792" t="s">
        <v>39633</v>
      </c>
      <c r="F39792" s="5" t="str">
        <f t="shared" si="621"/>
        <v>0702987237</v>
      </c>
      <c r="G39792" s="6" t="s">
        <v>10</v>
      </c>
    </row>
    <row r="39793" spans="1:7" x14ac:dyDescent="0.25">
      <c r="A39793" t="s">
        <v>39634</v>
      </c>
      <c r="F39793" s="5" t="str">
        <f t="shared" si="621"/>
        <v>0901552881</v>
      </c>
      <c r="G39793" s="6" t="s">
        <v>10</v>
      </c>
    </row>
    <row r="39794" spans="1:7" x14ac:dyDescent="0.25">
      <c r="A39794" t="s">
        <v>39635</v>
      </c>
      <c r="F39794" s="5" t="str">
        <f t="shared" si="621"/>
        <v>0353936070</v>
      </c>
      <c r="G39794" s="6" t="s">
        <v>10</v>
      </c>
    </row>
    <row r="39795" spans="1:7" x14ac:dyDescent="0.25">
      <c r="A39795" t="s">
        <v>39636</v>
      </c>
      <c r="F39795" s="5" t="str">
        <f t="shared" si="621"/>
        <v>0392162163</v>
      </c>
      <c r="G39795" s="6" t="s">
        <v>10</v>
      </c>
    </row>
    <row r="39796" spans="1:7" x14ac:dyDescent="0.25">
      <c r="A39796" t="s">
        <v>39637</v>
      </c>
      <c r="F39796" s="5" t="str">
        <f t="shared" si="621"/>
        <v>0964477577</v>
      </c>
      <c r="G39796" s="6" t="s">
        <v>10</v>
      </c>
    </row>
    <row r="39797" spans="1:7" x14ac:dyDescent="0.25">
      <c r="A39797" t="s">
        <v>39638</v>
      </c>
      <c r="F39797" s="5" t="str">
        <f t="shared" si="621"/>
        <v>0373532607</v>
      </c>
      <c r="G39797" s="6" t="s">
        <v>10</v>
      </c>
    </row>
    <row r="39798" spans="1:7" x14ac:dyDescent="0.25">
      <c r="A39798" t="s">
        <v>39639</v>
      </c>
      <c r="F39798" s="5" t="str">
        <f t="shared" si="621"/>
        <v>0912537084</v>
      </c>
      <c r="G39798" s="6" t="s">
        <v>10</v>
      </c>
    </row>
    <row r="39799" spans="1:7" x14ac:dyDescent="0.25">
      <c r="A39799" t="s">
        <v>39640</v>
      </c>
      <c r="F39799" s="5" t="str">
        <f t="shared" si="621"/>
        <v>0944100688</v>
      </c>
      <c r="G39799" s="6" t="s">
        <v>10</v>
      </c>
    </row>
    <row r="39800" spans="1:7" x14ac:dyDescent="0.25">
      <c r="A39800" t="s">
        <v>39641</v>
      </c>
      <c r="F39800" s="5" t="str">
        <f t="shared" si="621"/>
        <v>0965852145</v>
      </c>
      <c r="G39800" s="6" t="s">
        <v>10</v>
      </c>
    </row>
    <row r="39801" spans="1:7" x14ac:dyDescent="0.25">
      <c r="A39801" t="s">
        <v>39642</v>
      </c>
      <c r="F39801" s="5" t="str">
        <f t="shared" si="621"/>
        <v>0979949499</v>
      </c>
      <c r="G39801" s="6" t="s">
        <v>10</v>
      </c>
    </row>
    <row r="39802" spans="1:7" x14ac:dyDescent="0.25">
      <c r="A39802" t="s">
        <v>39643</v>
      </c>
      <c r="F39802" s="5" t="str">
        <f t="shared" si="621"/>
        <v>0973178172</v>
      </c>
      <c r="G39802" s="6" t="s">
        <v>10</v>
      </c>
    </row>
    <row r="39803" spans="1:7" x14ac:dyDescent="0.25">
      <c r="A39803" t="s">
        <v>39644</v>
      </c>
      <c r="F39803" s="5" t="str">
        <f t="shared" si="621"/>
        <v>0372957043</v>
      </c>
      <c r="G39803" s="6" t="s">
        <v>10</v>
      </c>
    </row>
    <row r="39804" spans="1:7" x14ac:dyDescent="0.25">
      <c r="A39804" t="s">
        <v>39645</v>
      </c>
      <c r="F39804" s="5" t="str">
        <f t="shared" si="621"/>
        <v>0886285325</v>
      </c>
      <c r="G39804" s="6" t="s">
        <v>10</v>
      </c>
    </row>
    <row r="39805" spans="1:7" x14ac:dyDescent="0.25">
      <c r="A39805" t="s">
        <v>32604</v>
      </c>
      <c r="F39805" s="5" t="str">
        <f t="shared" si="621"/>
        <v>0396866648</v>
      </c>
      <c r="G39805" s="6" t="s">
        <v>10</v>
      </c>
    </row>
    <row r="39806" spans="1:7" x14ac:dyDescent="0.25">
      <c r="A39806" t="s">
        <v>39646</v>
      </c>
      <c r="F39806" s="5" t="str">
        <f t="shared" si="621"/>
        <v>0977169165</v>
      </c>
      <c r="G39806" s="6" t="s">
        <v>10</v>
      </c>
    </row>
    <row r="39807" spans="1:7" x14ac:dyDescent="0.25">
      <c r="A39807" t="s">
        <v>39647</v>
      </c>
      <c r="F39807" s="5" t="str">
        <f t="shared" si="621"/>
        <v>0386237830</v>
      </c>
      <c r="G39807" s="6" t="s">
        <v>10</v>
      </c>
    </row>
    <row r="39808" spans="1:7" x14ac:dyDescent="0.25">
      <c r="A39808" t="s">
        <v>39648</v>
      </c>
      <c r="F39808" s="5" t="str">
        <f t="shared" si="621"/>
        <v>0903487013</v>
      </c>
      <c r="G39808" s="6" t="s">
        <v>10</v>
      </c>
    </row>
    <row r="39809" spans="1:7" x14ac:dyDescent="0.25">
      <c r="A39809" t="s">
        <v>39649</v>
      </c>
      <c r="F39809" s="5" t="str">
        <f t="shared" si="621"/>
        <v>0985999137</v>
      </c>
      <c r="G39809" s="6" t="s">
        <v>10</v>
      </c>
    </row>
    <row r="39810" spans="1:7" x14ac:dyDescent="0.25">
      <c r="A39810" t="s">
        <v>39650</v>
      </c>
      <c r="F39810" s="5" t="str">
        <f t="shared" si="621"/>
        <v>0984478347</v>
      </c>
      <c r="G39810" s="6" t="s">
        <v>10</v>
      </c>
    </row>
    <row r="39811" spans="1:7" x14ac:dyDescent="0.25">
      <c r="A39811" t="s">
        <v>39651</v>
      </c>
      <c r="F39811" s="5" t="str">
        <f t="shared" si="621"/>
        <v>0988679636</v>
      </c>
      <c r="G39811" s="6" t="s">
        <v>10</v>
      </c>
    </row>
    <row r="39812" spans="1:7" x14ac:dyDescent="0.25">
      <c r="A39812" t="s">
        <v>39652</v>
      </c>
      <c r="F39812" s="5" t="str">
        <f t="shared" si="621"/>
        <v>0379098076</v>
      </c>
      <c r="G39812" s="6" t="s">
        <v>10</v>
      </c>
    </row>
    <row r="39813" spans="1:7" x14ac:dyDescent="0.25">
      <c r="A39813" t="s">
        <v>39653</v>
      </c>
      <c r="F39813" s="5" t="str">
        <f t="shared" si="621"/>
        <v>0903933850</v>
      </c>
      <c r="G39813" s="6" t="s">
        <v>10</v>
      </c>
    </row>
    <row r="39814" spans="1:7" x14ac:dyDescent="0.25">
      <c r="A39814" t="s">
        <v>39654</v>
      </c>
      <c r="F39814" s="5" t="str">
        <f t="shared" si="621"/>
        <v>0395175009</v>
      </c>
      <c r="G39814" s="6" t="s">
        <v>10</v>
      </c>
    </row>
    <row r="39815" spans="1:7" x14ac:dyDescent="0.25">
      <c r="A39815" t="s">
        <v>39655</v>
      </c>
      <c r="F39815" s="5" t="str">
        <f t="shared" ref="F39815:F39878" si="622">0&amp;RIGHT(A39815,LEN(A39815)-2)</f>
        <v>0904998759</v>
      </c>
      <c r="G39815" s="6" t="s">
        <v>10</v>
      </c>
    </row>
    <row r="39816" spans="1:7" x14ac:dyDescent="0.25">
      <c r="A39816" t="s">
        <v>39656</v>
      </c>
      <c r="F39816" s="5" t="str">
        <f t="shared" si="622"/>
        <v>0979047404</v>
      </c>
      <c r="G39816" s="6" t="s">
        <v>10</v>
      </c>
    </row>
    <row r="39817" spans="1:7" x14ac:dyDescent="0.25">
      <c r="A39817" t="s">
        <v>39657</v>
      </c>
      <c r="F39817" s="5" t="str">
        <f t="shared" si="622"/>
        <v>0912772852</v>
      </c>
      <c r="G39817" s="6" t="s">
        <v>10</v>
      </c>
    </row>
    <row r="39818" spans="1:7" x14ac:dyDescent="0.25">
      <c r="A39818" t="s">
        <v>39658</v>
      </c>
      <c r="F39818" s="5" t="str">
        <f t="shared" si="622"/>
        <v>0327952761</v>
      </c>
      <c r="G39818" s="6" t="s">
        <v>10</v>
      </c>
    </row>
    <row r="39819" spans="1:7" x14ac:dyDescent="0.25">
      <c r="A39819" t="s">
        <v>39659</v>
      </c>
      <c r="F39819" s="5" t="str">
        <f t="shared" si="622"/>
        <v>0334755784</v>
      </c>
      <c r="G39819" s="6" t="s">
        <v>10</v>
      </c>
    </row>
    <row r="39820" spans="1:7" x14ac:dyDescent="0.25">
      <c r="A39820" t="s">
        <v>39660</v>
      </c>
      <c r="F39820" s="5" t="str">
        <f t="shared" si="622"/>
        <v>0856321988</v>
      </c>
      <c r="G39820" s="6" t="s">
        <v>10</v>
      </c>
    </row>
    <row r="39821" spans="1:7" x14ac:dyDescent="0.25">
      <c r="A39821" t="s">
        <v>39661</v>
      </c>
      <c r="F39821" s="5" t="str">
        <f t="shared" si="622"/>
        <v>0335712761</v>
      </c>
      <c r="G39821" s="6" t="s">
        <v>10</v>
      </c>
    </row>
    <row r="39822" spans="1:7" x14ac:dyDescent="0.25">
      <c r="A39822" t="s">
        <v>39662</v>
      </c>
      <c r="F39822" s="5" t="str">
        <f t="shared" si="622"/>
        <v>0982092743</v>
      </c>
      <c r="G39822" s="6" t="s">
        <v>10</v>
      </c>
    </row>
    <row r="39823" spans="1:7" x14ac:dyDescent="0.25">
      <c r="A39823" t="s">
        <v>39663</v>
      </c>
      <c r="F39823" s="5" t="str">
        <f t="shared" si="622"/>
        <v>0379620645</v>
      </c>
      <c r="G39823" s="6" t="s">
        <v>10</v>
      </c>
    </row>
    <row r="39824" spans="1:7" x14ac:dyDescent="0.25">
      <c r="A39824" t="s">
        <v>39664</v>
      </c>
      <c r="F39824" s="5" t="str">
        <f t="shared" si="622"/>
        <v>0787700873</v>
      </c>
      <c r="G39824" s="6" t="s">
        <v>10</v>
      </c>
    </row>
    <row r="39825" spans="1:7" x14ac:dyDescent="0.25">
      <c r="A39825" t="s">
        <v>39665</v>
      </c>
      <c r="F39825" s="5" t="str">
        <f t="shared" si="622"/>
        <v>0965525626</v>
      </c>
      <c r="G39825" s="6" t="s">
        <v>10</v>
      </c>
    </row>
    <row r="39826" spans="1:7" x14ac:dyDescent="0.25">
      <c r="A39826" t="s">
        <v>39666</v>
      </c>
      <c r="F39826" s="5" t="str">
        <f t="shared" si="622"/>
        <v>0356628577</v>
      </c>
      <c r="G39826" s="6" t="s">
        <v>10</v>
      </c>
    </row>
    <row r="39827" spans="1:7" x14ac:dyDescent="0.25">
      <c r="A39827" t="s">
        <v>39667</v>
      </c>
      <c r="F39827" s="5" t="str">
        <f t="shared" si="622"/>
        <v>0964801988</v>
      </c>
      <c r="G39827" s="6" t="s">
        <v>10</v>
      </c>
    </row>
    <row r="39828" spans="1:7" x14ac:dyDescent="0.25">
      <c r="A39828" t="s">
        <v>39668</v>
      </c>
      <c r="F39828" s="5" t="str">
        <f t="shared" si="622"/>
        <v>0909307119</v>
      </c>
      <c r="G39828" s="6" t="s">
        <v>10</v>
      </c>
    </row>
    <row r="39829" spans="1:7" x14ac:dyDescent="0.25">
      <c r="A39829" t="s">
        <v>39669</v>
      </c>
      <c r="F39829" s="5" t="str">
        <f t="shared" si="622"/>
        <v>0982955050</v>
      </c>
      <c r="G39829" s="6" t="s">
        <v>10</v>
      </c>
    </row>
    <row r="39830" spans="1:7" x14ac:dyDescent="0.25">
      <c r="A39830" t="s">
        <v>39670</v>
      </c>
      <c r="F39830" s="5" t="str">
        <f t="shared" si="622"/>
        <v>0919142559</v>
      </c>
      <c r="G39830" s="6" t="s">
        <v>10</v>
      </c>
    </row>
    <row r="39831" spans="1:7" x14ac:dyDescent="0.25">
      <c r="A39831" t="s">
        <v>39671</v>
      </c>
      <c r="F39831" s="5" t="str">
        <f t="shared" si="622"/>
        <v>0971287388</v>
      </c>
      <c r="G39831" s="6" t="s">
        <v>10</v>
      </c>
    </row>
    <row r="39832" spans="1:7" x14ac:dyDescent="0.25">
      <c r="A39832" t="s">
        <v>39672</v>
      </c>
      <c r="F39832" s="5" t="str">
        <f t="shared" si="622"/>
        <v>0963478379</v>
      </c>
      <c r="G39832" s="6" t="s">
        <v>10</v>
      </c>
    </row>
    <row r="39833" spans="1:7" x14ac:dyDescent="0.25">
      <c r="A39833" t="s">
        <v>39673</v>
      </c>
      <c r="F39833" s="5" t="str">
        <f t="shared" si="622"/>
        <v>0784033431</v>
      </c>
      <c r="G39833" s="6" t="s">
        <v>10</v>
      </c>
    </row>
    <row r="39834" spans="1:7" x14ac:dyDescent="0.25">
      <c r="A39834" t="s">
        <v>39674</v>
      </c>
      <c r="F39834" s="5" t="str">
        <f t="shared" si="622"/>
        <v>0913669468</v>
      </c>
      <c r="G39834" s="6" t="s">
        <v>10</v>
      </c>
    </row>
    <row r="39835" spans="1:7" x14ac:dyDescent="0.25">
      <c r="A39835" t="s">
        <v>39675</v>
      </c>
      <c r="F39835" s="5" t="str">
        <f t="shared" si="622"/>
        <v>0904615652</v>
      </c>
      <c r="G39835" s="6" t="s">
        <v>10</v>
      </c>
    </row>
    <row r="39836" spans="1:7" x14ac:dyDescent="0.25">
      <c r="A39836" t="s">
        <v>39676</v>
      </c>
      <c r="F39836" s="5" t="str">
        <f t="shared" si="622"/>
        <v>0933411411</v>
      </c>
      <c r="G39836" s="6" t="s">
        <v>10</v>
      </c>
    </row>
    <row r="39837" spans="1:7" x14ac:dyDescent="0.25">
      <c r="A39837" t="s">
        <v>39677</v>
      </c>
      <c r="F39837" s="5" t="str">
        <f t="shared" si="622"/>
        <v>0979392317</v>
      </c>
      <c r="G39837" s="6" t="s">
        <v>10</v>
      </c>
    </row>
    <row r="39838" spans="1:7" x14ac:dyDescent="0.25">
      <c r="A39838" t="s">
        <v>39678</v>
      </c>
      <c r="F39838" s="5" t="str">
        <f t="shared" si="622"/>
        <v>0982893161</v>
      </c>
      <c r="G39838" s="6" t="s">
        <v>10</v>
      </c>
    </row>
    <row r="39839" spans="1:7" x14ac:dyDescent="0.25">
      <c r="A39839" t="s">
        <v>39679</v>
      </c>
      <c r="F39839" s="5" t="str">
        <f t="shared" si="622"/>
        <v>0918122565</v>
      </c>
      <c r="G39839" s="6" t="s">
        <v>10</v>
      </c>
    </row>
    <row r="39840" spans="1:7" x14ac:dyDescent="0.25">
      <c r="A39840" t="s">
        <v>39680</v>
      </c>
      <c r="F39840" s="5" t="str">
        <f t="shared" si="622"/>
        <v>0913959490</v>
      </c>
      <c r="G39840" s="6" t="s">
        <v>10</v>
      </c>
    </row>
    <row r="39841" spans="1:7" x14ac:dyDescent="0.25">
      <c r="A39841" t="s">
        <v>39681</v>
      </c>
      <c r="F39841" s="5" t="str">
        <f t="shared" si="622"/>
        <v>0367906328</v>
      </c>
      <c r="G39841" s="6" t="s">
        <v>10</v>
      </c>
    </row>
    <row r="39842" spans="1:7" x14ac:dyDescent="0.25">
      <c r="A39842" t="s">
        <v>39682</v>
      </c>
      <c r="F39842" s="5" t="str">
        <f t="shared" si="622"/>
        <v>0367589991</v>
      </c>
      <c r="G39842" s="6" t="s">
        <v>10</v>
      </c>
    </row>
    <row r="39843" spans="1:7" x14ac:dyDescent="0.25">
      <c r="A39843" t="s">
        <v>39683</v>
      </c>
      <c r="F39843" s="5" t="str">
        <f t="shared" si="622"/>
        <v>0344203327</v>
      </c>
      <c r="G39843" s="6" t="s">
        <v>10</v>
      </c>
    </row>
    <row r="39844" spans="1:7" x14ac:dyDescent="0.25">
      <c r="A39844" t="s">
        <v>39684</v>
      </c>
      <c r="F39844" s="5" t="str">
        <f t="shared" si="622"/>
        <v>0962566123</v>
      </c>
      <c r="G39844" s="6" t="s">
        <v>10</v>
      </c>
    </row>
    <row r="39845" spans="1:7" x14ac:dyDescent="0.25">
      <c r="A39845" t="s">
        <v>39685</v>
      </c>
      <c r="F39845" s="5" t="str">
        <f t="shared" si="622"/>
        <v>0985003536</v>
      </c>
      <c r="G39845" s="6" t="s">
        <v>10</v>
      </c>
    </row>
    <row r="39846" spans="1:7" x14ac:dyDescent="0.25">
      <c r="A39846" t="s">
        <v>39686</v>
      </c>
      <c r="F39846" s="5" t="str">
        <f t="shared" si="622"/>
        <v>0915909820</v>
      </c>
      <c r="G39846" s="6" t="s">
        <v>10</v>
      </c>
    </row>
    <row r="39847" spans="1:7" x14ac:dyDescent="0.25">
      <c r="A39847" t="s">
        <v>39687</v>
      </c>
      <c r="F39847" s="5" t="str">
        <f t="shared" si="622"/>
        <v>0922123113</v>
      </c>
      <c r="G39847" s="6" t="s">
        <v>10</v>
      </c>
    </row>
    <row r="39848" spans="1:7" x14ac:dyDescent="0.25">
      <c r="A39848" t="s">
        <v>39688</v>
      </c>
      <c r="F39848" s="5" t="str">
        <f t="shared" si="622"/>
        <v>0344491594</v>
      </c>
      <c r="G39848" s="6" t="s">
        <v>10</v>
      </c>
    </row>
    <row r="39849" spans="1:7" x14ac:dyDescent="0.25">
      <c r="A39849" t="s">
        <v>39689</v>
      </c>
      <c r="F39849" s="5" t="str">
        <f t="shared" si="622"/>
        <v>0912275003</v>
      </c>
      <c r="G39849" s="6" t="s">
        <v>10</v>
      </c>
    </row>
    <row r="39850" spans="1:7" x14ac:dyDescent="0.25">
      <c r="A39850" t="s">
        <v>39690</v>
      </c>
      <c r="F39850" s="5" t="str">
        <f t="shared" si="622"/>
        <v>0983760477</v>
      </c>
      <c r="G39850" s="6" t="s">
        <v>10</v>
      </c>
    </row>
    <row r="39851" spans="1:7" x14ac:dyDescent="0.25">
      <c r="A39851" t="s">
        <v>39691</v>
      </c>
      <c r="F39851" s="5" t="str">
        <f t="shared" si="622"/>
        <v>0898567222</v>
      </c>
      <c r="G39851" s="6" t="s">
        <v>10</v>
      </c>
    </row>
    <row r="39852" spans="1:7" x14ac:dyDescent="0.25">
      <c r="A39852" t="s">
        <v>39692</v>
      </c>
      <c r="F39852" s="5" t="str">
        <f t="shared" si="622"/>
        <v>0866803102</v>
      </c>
      <c r="G39852" s="6" t="s">
        <v>10</v>
      </c>
    </row>
    <row r="39853" spans="1:7" x14ac:dyDescent="0.25">
      <c r="A39853" t="s">
        <v>39693</v>
      </c>
      <c r="F39853" s="5" t="str">
        <f t="shared" si="622"/>
        <v>0392936853</v>
      </c>
      <c r="G39853" s="6" t="s">
        <v>10</v>
      </c>
    </row>
    <row r="39854" spans="1:7" x14ac:dyDescent="0.25">
      <c r="A39854" t="s">
        <v>39694</v>
      </c>
      <c r="F39854" s="5" t="str">
        <f t="shared" si="622"/>
        <v>0774037718</v>
      </c>
      <c r="G39854" s="6" t="s">
        <v>10</v>
      </c>
    </row>
    <row r="39855" spans="1:7" x14ac:dyDescent="0.25">
      <c r="A39855" t="s">
        <v>39695</v>
      </c>
      <c r="F39855" s="5" t="str">
        <f t="shared" si="622"/>
        <v>0979624089</v>
      </c>
      <c r="G39855" s="6" t="s">
        <v>10</v>
      </c>
    </row>
    <row r="39856" spans="1:7" x14ac:dyDescent="0.25">
      <c r="A39856" t="s">
        <v>39696</v>
      </c>
      <c r="F39856" s="5" t="str">
        <f t="shared" si="622"/>
        <v>0962692111</v>
      </c>
      <c r="G39856" s="6" t="s">
        <v>10</v>
      </c>
    </row>
    <row r="39857" spans="1:7" x14ac:dyDescent="0.25">
      <c r="A39857" t="s">
        <v>39697</v>
      </c>
      <c r="F39857" s="5" t="str">
        <f t="shared" si="622"/>
        <v>0968919926</v>
      </c>
      <c r="G39857" s="6" t="s">
        <v>10</v>
      </c>
    </row>
    <row r="39858" spans="1:7" x14ac:dyDescent="0.25">
      <c r="A39858" t="s">
        <v>39698</v>
      </c>
      <c r="F39858" s="5" t="str">
        <f t="shared" si="622"/>
        <v>0365828523</v>
      </c>
      <c r="G39858" s="6" t="s">
        <v>10</v>
      </c>
    </row>
    <row r="39859" spans="1:7" x14ac:dyDescent="0.25">
      <c r="A39859" t="s">
        <v>39699</v>
      </c>
      <c r="F39859" s="5" t="str">
        <f t="shared" si="622"/>
        <v>0979231888</v>
      </c>
      <c r="G39859" s="6" t="s">
        <v>10</v>
      </c>
    </row>
    <row r="39860" spans="1:7" x14ac:dyDescent="0.25">
      <c r="A39860" t="s">
        <v>39700</v>
      </c>
      <c r="F39860" s="5" t="str">
        <f t="shared" si="622"/>
        <v>0987951565</v>
      </c>
      <c r="G39860" s="6" t="s">
        <v>10</v>
      </c>
    </row>
    <row r="39861" spans="1:7" x14ac:dyDescent="0.25">
      <c r="A39861" t="s">
        <v>39701</v>
      </c>
      <c r="F39861" s="5" t="str">
        <f t="shared" si="622"/>
        <v>0328822121</v>
      </c>
      <c r="G39861" s="6" t="s">
        <v>10</v>
      </c>
    </row>
    <row r="39862" spans="1:7" x14ac:dyDescent="0.25">
      <c r="A39862" t="s">
        <v>39702</v>
      </c>
      <c r="F39862" s="5" t="str">
        <f t="shared" si="622"/>
        <v>0922727672</v>
      </c>
      <c r="G39862" s="6" t="s">
        <v>10</v>
      </c>
    </row>
    <row r="39863" spans="1:7" x14ac:dyDescent="0.25">
      <c r="A39863" t="s">
        <v>39703</v>
      </c>
      <c r="F39863" s="5" t="str">
        <f t="shared" si="622"/>
        <v>0945066044</v>
      </c>
      <c r="G39863" s="6" t="s">
        <v>10</v>
      </c>
    </row>
    <row r="39864" spans="1:7" x14ac:dyDescent="0.25">
      <c r="A39864" t="s">
        <v>39704</v>
      </c>
      <c r="F39864" s="5" t="str">
        <f t="shared" si="622"/>
        <v>0938561721</v>
      </c>
      <c r="G39864" s="6" t="s">
        <v>10</v>
      </c>
    </row>
    <row r="39865" spans="1:7" x14ac:dyDescent="0.25">
      <c r="A39865" t="s">
        <v>39705</v>
      </c>
      <c r="F39865" s="5" t="str">
        <f t="shared" si="622"/>
        <v>0913824328</v>
      </c>
      <c r="G39865" s="6" t="s">
        <v>10</v>
      </c>
    </row>
    <row r="39866" spans="1:7" x14ac:dyDescent="0.25">
      <c r="A39866" t="s">
        <v>39706</v>
      </c>
      <c r="F39866" s="5" t="str">
        <f t="shared" si="622"/>
        <v>0905859455</v>
      </c>
      <c r="G39866" s="6" t="s">
        <v>10</v>
      </c>
    </row>
    <row r="39867" spans="1:7" x14ac:dyDescent="0.25">
      <c r="A39867" t="s">
        <v>39707</v>
      </c>
      <c r="F39867" s="5" t="str">
        <f t="shared" si="622"/>
        <v>0984828708</v>
      </c>
      <c r="G39867" s="6" t="s">
        <v>10</v>
      </c>
    </row>
    <row r="39868" spans="1:7" x14ac:dyDescent="0.25">
      <c r="A39868" t="s">
        <v>39708</v>
      </c>
      <c r="F39868" s="5" t="str">
        <f t="shared" si="622"/>
        <v>0906279946</v>
      </c>
      <c r="G39868" s="6" t="s">
        <v>10</v>
      </c>
    </row>
    <row r="39869" spans="1:7" x14ac:dyDescent="0.25">
      <c r="A39869" t="s">
        <v>39709</v>
      </c>
      <c r="F39869" s="5" t="str">
        <f t="shared" si="622"/>
        <v>0989215645</v>
      </c>
      <c r="G39869" s="6" t="s">
        <v>10</v>
      </c>
    </row>
    <row r="39870" spans="1:7" x14ac:dyDescent="0.25">
      <c r="A39870" t="s">
        <v>39710</v>
      </c>
      <c r="F39870" s="5" t="str">
        <f t="shared" si="622"/>
        <v>0337903771</v>
      </c>
      <c r="G39870" s="6" t="s">
        <v>10</v>
      </c>
    </row>
    <row r="39871" spans="1:7" x14ac:dyDescent="0.25">
      <c r="A39871" t="s">
        <v>39711</v>
      </c>
      <c r="F39871" s="5" t="str">
        <f t="shared" si="622"/>
        <v>0386483956</v>
      </c>
      <c r="G39871" s="6" t="s">
        <v>10</v>
      </c>
    </row>
    <row r="39872" spans="1:7" x14ac:dyDescent="0.25">
      <c r="A39872" t="s">
        <v>39712</v>
      </c>
      <c r="F39872" s="5" t="str">
        <f t="shared" si="622"/>
        <v>0968488490</v>
      </c>
      <c r="G39872" s="6" t="s">
        <v>10</v>
      </c>
    </row>
    <row r="39873" spans="1:7" x14ac:dyDescent="0.25">
      <c r="A39873" t="s">
        <v>39713</v>
      </c>
      <c r="F39873" s="5" t="str">
        <f t="shared" si="622"/>
        <v>0962588451</v>
      </c>
      <c r="G39873" s="6" t="s">
        <v>10</v>
      </c>
    </row>
    <row r="39874" spans="1:7" x14ac:dyDescent="0.25">
      <c r="A39874" t="s">
        <v>39714</v>
      </c>
      <c r="F39874" s="5" t="str">
        <f t="shared" si="622"/>
        <v>0983437729</v>
      </c>
      <c r="G39874" s="6" t="s">
        <v>10</v>
      </c>
    </row>
    <row r="39875" spans="1:7" x14ac:dyDescent="0.25">
      <c r="A39875" t="s">
        <v>39715</v>
      </c>
      <c r="F39875" s="5" t="str">
        <f t="shared" si="622"/>
        <v>0368459958</v>
      </c>
      <c r="G39875" s="6" t="s">
        <v>10</v>
      </c>
    </row>
    <row r="39876" spans="1:7" x14ac:dyDescent="0.25">
      <c r="A39876" t="s">
        <v>39716</v>
      </c>
      <c r="F39876" s="5" t="str">
        <f t="shared" si="622"/>
        <v>0981469598</v>
      </c>
      <c r="G39876" s="6" t="s">
        <v>10</v>
      </c>
    </row>
    <row r="39877" spans="1:7" x14ac:dyDescent="0.25">
      <c r="A39877" t="s">
        <v>39717</v>
      </c>
      <c r="F39877" s="5" t="str">
        <f t="shared" si="622"/>
        <v>0988669080</v>
      </c>
      <c r="G39877" s="6" t="s">
        <v>10</v>
      </c>
    </row>
    <row r="39878" spans="1:7" x14ac:dyDescent="0.25">
      <c r="A39878" t="s">
        <v>39718</v>
      </c>
      <c r="F39878" s="5" t="str">
        <f t="shared" si="622"/>
        <v>0977143625</v>
      </c>
      <c r="G39878" s="6" t="s">
        <v>10</v>
      </c>
    </row>
    <row r="39879" spans="1:7" x14ac:dyDescent="0.25">
      <c r="A39879" t="s">
        <v>39719</v>
      </c>
      <c r="F39879" s="5" t="str">
        <f t="shared" ref="F39879:F39942" si="623">0&amp;RIGHT(A39879,LEN(A39879)-2)</f>
        <v>0816765244</v>
      </c>
      <c r="G39879" s="6" t="s">
        <v>10</v>
      </c>
    </row>
    <row r="39880" spans="1:7" x14ac:dyDescent="0.25">
      <c r="A39880" t="s">
        <v>39720</v>
      </c>
      <c r="F39880" s="5" t="str">
        <f t="shared" si="623"/>
        <v>0392729371</v>
      </c>
      <c r="G39880" s="6" t="s">
        <v>10</v>
      </c>
    </row>
    <row r="39881" spans="1:7" x14ac:dyDescent="0.25">
      <c r="A39881" t="s">
        <v>39721</v>
      </c>
      <c r="F39881" s="5" t="str">
        <f t="shared" si="623"/>
        <v>0356245611</v>
      </c>
      <c r="G39881" s="6" t="s">
        <v>10</v>
      </c>
    </row>
    <row r="39882" spans="1:7" x14ac:dyDescent="0.25">
      <c r="A39882" t="s">
        <v>39722</v>
      </c>
      <c r="F39882" s="5" t="str">
        <f t="shared" si="623"/>
        <v>0862473562</v>
      </c>
      <c r="G39882" s="6" t="s">
        <v>10</v>
      </c>
    </row>
    <row r="39883" spans="1:7" x14ac:dyDescent="0.25">
      <c r="A39883" t="s">
        <v>39723</v>
      </c>
      <c r="F39883" s="5" t="str">
        <f t="shared" si="623"/>
        <v>0358056105</v>
      </c>
      <c r="G39883" s="6" t="s">
        <v>10</v>
      </c>
    </row>
    <row r="39884" spans="1:7" x14ac:dyDescent="0.25">
      <c r="A39884" t="s">
        <v>39724</v>
      </c>
      <c r="F39884" s="5" t="str">
        <f t="shared" si="623"/>
        <v>0915921000</v>
      </c>
      <c r="G39884" s="6" t="s">
        <v>10</v>
      </c>
    </row>
    <row r="39885" spans="1:7" x14ac:dyDescent="0.25">
      <c r="A39885" t="s">
        <v>39725</v>
      </c>
      <c r="F39885" s="5" t="str">
        <f t="shared" si="623"/>
        <v>0979190845</v>
      </c>
      <c r="G39885" s="6" t="s">
        <v>10</v>
      </c>
    </row>
    <row r="39886" spans="1:7" x14ac:dyDescent="0.25">
      <c r="A39886" t="s">
        <v>39726</v>
      </c>
      <c r="F39886" s="5" t="str">
        <f t="shared" si="623"/>
        <v>0982566986</v>
      </c>
      <c r="G39886" s="6" t="s">
        <v>10</v>
      </c>
    </row>
    <row r="39887" spans="1:7" x14ac:dyDescent="0.25">
      <c r="A39887" t="s">
        <v>39727</v>
      </c>
      <c r="F39887" s="5" t="str">
        <f t="shared" si="623"/>
        <v>0965728981</v>
      </c>
      <c r="G39887" s="6" t="s">
        <v>10</v>
      </c>
    </row>
    <row r="39888" spans="1:7" x14ac:dyDescent="0.25">
      <c r="A39888" t="s">
        <v>39728</v>
      </c>
      <c r="F39888" s="5" t="str">
        <f t="shared" si="623"/>
        <v>0376651246</v>
      </c>
      <c r="G39888" s="6" t="s">
        <v>10</v>
      </c>
    </row>
    <row r="39889" spans="1:7" x14ac:dyDescent="0.25">
      <c r="A39889" t="s">
        <v>39729</v>
      </c>
      <c r="F39889" s="5" t="str">
        <f t="shared" si="623"/>
        <v>0565465305</v>
      </c>
      <c r="G39889" s="6" t="s">
        <v>10</v>
      </c>
    </row>
    <row r="39890" spans="1:7" x14ac:dyDescent="0.25">
      <c r="A39890" t="s">
        <v>39730</v>
      </c>
      <c r="F39890" s="5" t="str">
        <f t="shared" si="623"/>
        <v>0362228899</v>
      </c>
      <c r="G39890" s="6" t="s">
        <v>10</v>
      </c>
    </row>
    <row r="39891" spans="1:7" x14ac:dyDescent="0.25">
      <c r="A39891" t="s">
        <v>39731</v>
      </c>
      <c r="F39891" s="5" t="str">
        <f t="shared" si="623"/>
        <v>0916303937</v>
      </c>
      <c r="G39891" s="6" t="s">
        <v>10</v>
      </c>
    </row>
    <row r="39892" spans="1:7" x14ac:dyDescent="0.25">
      <c r="A39892" t="s">
        <v>39732</v>
      </c>
      <c r="F39892" s="5" t="str">
        <f t="shared" si="623"/>
        <v>0379898935</v>
      </c>
      <c r="G39892" s="6" t="s">
        <v>10</v>
      </c>
    </row>
    <row r="39893" spans="1:7" x14ac:dyDescent="0.25">
      <c r="A39893" t="s">
        <v>39733</v>
      </c>
      <c r="F39893" s="5" t="str">
        <f t="shared" si="623"/>
        <v>0903509535</v>
      </c>
      <c r="G39893" s="6" t="s">
        <v>10</v>
      </c>
    </row>
    <row r="39894" spans="1:7" x14ac:dyDescent="0.25">
      <c r="A39894" t="s">
        <v>39734</v>
      </c>
      <c r="F39894" s="5" t="str">
        <f t="shared" si="623"/>
        <v>0392659782</v>
      </c>
      <c r="G39894" s="6" t="s">
        <v>10</v>
      </c>
    </row>
    <row r="39895" spans="1:7" x14ac:dyDescent="0.25">
      <c r="A39895" t="s">
        <v>39735</v>
      </c>
      <c r="F39895" s="5" t="str">
        <f t="shared" si="623"/>
        <v>0397339818</v>
      </c>
      <c r="G39895" s="6" t="s">
        <v>10</v>
      </c>
    </row>
    <row r="39896" spans="1:7" x14ac:dyDescent="0.25">
      <c r="A39896" t="s">
        <v>39736</v>
      </c>
      <c r="F39896" s="5" t="str">
        <f t="shared" si="623"/>
        <v>0339048402</v>
      </c>
      <c r="G39896" s="6" t="s">
        <v>10</v>
      </c>
    </row>
    <row r="39897" spans="1:7" x14ac:dyDescent="0.25">
      <c r="A39897" t="s">
        <v>39737</v>
      </c>
      <c r="F39897" s="5" t="str">
        <f t="shared" si="623"/>
        <v>0983230525</v>
      </c>
      <c r="G39897" s="6" t="s">
        <v>10</v>
      </c>
    </row>
    <row r="39898" spans="1:7" x14ac:dyDescent="0.25">
      <c r="A39898" t="s">
        <v>39738</v>
      </c>
      <c r="F39898" s="5" t="str">
        <f t="shared" si="623"/>
        <v>0935235145</v>
      </c>
      <c r="G39898" s="6" t="s">
        <v>10</v>
      </c>
    </row>
    <row r="39899" spans="1:7" x14ac:dyDescent="0.25">
      <c r="A39899" t="s">
        <v>39739</v>
      </c>
      <c r="F39899" s="5" t="str">
        <f t="shared" si="623"/>
        <v>0356578987</v>
      </c>
      <c r="G39899" s="6" t="s">
        <v>10</v>
      </c>
    </row>
    <row r="39900" spans="1:7" x14ac:dyDescent="0.25">
      <c r="A39900" t="s">
        <v>39740</v>
      </c>
      <c r="F39900" s="5" t="str">
        <f t="shared" si="623"/>
        <v>0768856106</v>
      </c>
      <c r="G39900" s="6" t="s">
        <v>10</v>
      </c>
    </row>
    <row r="39901" spans="1:7" x14ac:dyDescent="0.25">
      <c r="A39901" t="s">
        <v>39741</v>
      </c>
      <c r="F39901" s="5" t="str">
        <f t="shared" si="623"/>
        <v>0986085901</v>
      </c>
      <c r="G39901" s="6" t="s">
        <v>10</v>
      </c>
    </row>
    <row r="39902" spans="1:7" x14ac:dyDescent="0.25">
      <c r="A39902" t="s">
        <v>39742</v>
      </c>
      <c r="F39902" s="5" t="str">
        <f t="shared" si="623"/>
        <v>0915339223</v>
      </c>
      <c r="G39902" s="6" t="s">
        <v>10</v>
      </c>
    </row>
    <row r="39903" spans="1:7" x14ac:dyDescent="0.25">
      <c r="A39903" t="s">
        <v>39743</v>
      </c>
      <c r="F39903" s="5" t="str">
        <f t="shared" si="623"/>
        <v>0907649853</v>
      </c>
      <c r="G39903" s="6" t="s">
        <v>10</v>
      </c>
    </row>
    <row r="39904" spans="1:7" x14ac:dyDescent="0.25">
      <c r="A39904" t="s">
        <v>39744</v>
      </c>
      <c r="F39904" s="5" t="str">
        <f t="shared" si="623"/>
        <v>0368300497</v>
      </c>
      <c r="G39904" s="6" t="s">
        <v>10</v>
      </c>
    </row>
    <row r="39905" spans="1:7" x14ac:dyDescent="0.25">
      <c r="A39905" t="s">
        <v>39745</v>
      </c>
      <c r="F39905" s="5" t="str">
        <f t="shared" si="623"/>
        <v>0903995191</v>
      </c>
      <c r="G39905" s="6" t="s">
        <v>10</v>
      </c>
    </row>
    <row r="39906" spans="1:7" x14ac:dyDescent="0.25">
      <c r="A39906" t="s">
        <v>39746</v>
      </c>
      <c r="F39906" s="5" t="str">
        <f t="shared" si="623"/>
        <v>0902580508</v>
      </c>
      <c r="G39906" s="6" t="s">
        <v>10</v>
      </c>
    </row>
    <row r="39907" spans="1:7" x14ac:dyDescent="0.25">
      <c r="A39907" t="s">
        <v>39747</v>
      </c>
      <c r="F39907" s="5" t="str">
        <f t="shared" si="623"/>
        <v>0328492446</v>
      </c>
      <c r="G39907" s="6" t="s">
        <v>10</v>
      </c>
    </row>
    <row r="39908" spans="1:7" x14ac:dyDescent="0.25">
      <c r="A39908" t="s">
        <v>39748</v>
      </c>
      <c r="F39908" s="5" t="str">
        <f t="shared" si="623"/>
        <v>0939465549</v>
      </c>
      <c r="G39908" s="6" t="s">
        <v>10</v>
      </c>
    </row>
    <row r="39909" spans="1:7" x14ac:dyDescent="0.25">
      <c r="A39909" t="s">
        <v>36573</v>
      </c>
      <c r="F39909" s="5" t="str">
        <f t="shared" si="623"/>
        <v>0918518736</v>
      </c>
      <c r="G39909" s="6" t="s">
        <v>10</v>
      </c>
    </row>
    <row r="39910" spans="1:7" x14ac:dyDescent="0.25">
      <c r="A39910" t="s">
        <v>39749</v>
      </c>
      <c r="F39910" s="5" t="str">
        <f t="shared" si="623"/>
        <v>0986422633</v>
      </c>
      <c r="G39910" s="6" t="s">
        <v>10</v>
      </c>
    </row>
    <row r="39911" spans="1:7" x14ac:dyDescent="0.25">
      <c r="A39911" t="s">
        <v>39750</v>
      </c>
      <c r="F39911" s="5" t="str">
        <f t="shared" si="623"/>
        <v>0974882334</v>
      </c>
      <c r="G39911" s="6" t="s">
        <v>10</v>
      </c>
    </row>
    <row r="39912" spans="1:7" x14ac:dyDescent="0.25">
      <c r="A39912" t="s">
        <v>39751</v>
      </c>
      <c r="F39912" s="5" t="str">
        <f t="shared" si="623"/>
        <v>0985764999</v>
      </c>
      <c r="G39912" s="6" t="s">
        <v>10</v>
      </c>
    </row>
    <row r="39913" spans="1:7" x14ac:dyDescent="0.25">
      <c r="A39913" t="s">
        <v>39752</v>
      </c>
      <c r="F39913" s="5" t="str">
        <f t="shared" si="623"/>
        <v>0778075306</v>
      </c>
      <c r="G39913" s="6" t="s">
        <v>10</v>
      </c>
    </row>
    <row r="39914" spans="1:7" x14ac:dyDescent="0.25">
      <c r="A39914" t="s">
        <v>39753</v>
      </c>
      <c r="F39914" s="5" t="str">
        <f t="shared" si="623"/>
        <v>0767103566</v>
      </c>
      <c r="G39914" s="6" t="s">
        <v>10</v>
      </c>
    </row>
    <row r="39915" spans="1:7" x14ac:dyDescent="0.25">
      <c r="A39915" t="s">
        <v>39754</v>
      </c>
      <c r="F39915" s="5" t="str">
        <f t="shared" si="623"/>
        <v>0394471326</v>
      </c>
      <c r="G39915" s="6" t="s">
        <v>10</v>
      </c>
    </row>
    <row r="39916" spans="1:7" x14ac:dyDescent="0.25">
      <c r="A39916" t="s">
        <v>39755</v>
      </c>
      <c r="F39916" s="5" t="str">
        <f t="shared" si="623"/>
        <v>0989229274</v>
      </c>
      <c r="G39916" s="6" t="s">
        <v>10</v>
      </c>
    </row>
    <row r="39917" spans="1:7" x14ac:dyDescent="0.25">
      <c r="A39917" t="s">
        <v>39756</v>
      </c>
      <c r="F39917" s="5" t="str">
        <f t="shared" si="623"/>
        <v>0979456037</v>
      </c>
      <c r="G39917" s="6" t="s">
        <v>10</v>
      </c>
    </row>
    <row r="39918" spans="1:7" x14ac:dyDescent="0.25">
      <c r="A39918" t="s">
        <v>39757</v>
      </c>
      <c r="F39918" s="5" t="str">
        <f t="shared" si="623"/>
        <v>0354056681</v>
      </c>
      <c r="G39918" s="6" t="s">
        <v>10</v>
      </c>
    </row>
    <row r="39919" spans="1:7" x14ac:dyDescent="0.25">
      <c r="A39919" t="s">
        <v>39758</v>
      </c>
      <c r="F39919" s="5" t="str">
        <f t="shared" si="623"/>
        <v>0978362207</v>
      </c>
      <c r="G39919" s="6" t="s">
        <v>10</v>
      </c>
    </row>
    <row r="39920" spans="1:7" x14ac:dyDescent="0.25">
      <c r="A39920" t="s">
        <v>39759</v>
      </c>
      <c r="F39920" s="5" t="str">
        <f t="shared" si="623"/>
        <v>0329893535</v>
      </c>
      <c r="G39920" s="6" t="s">
        <v>10</v>
      </c>
    </row>
    <row r="39921" spans="1:7" x14ac:dyDescent="0.25">
      <c r="A39921" t="s">
        <v>39760</v>
      </c>
      <c r="F39921" s="5" t="str">
        <f t="shared" si="623"/>
        <v>0346332962</v>
      </c>
      <c r="G39921" s="6" t="s">
        <v>10</v>
      </c>
    </row>
    <row r="39922" spans="1:7" x14ac:dyDescent="0.25">
      <c r="A39922" t="s">
        <v>39761</v>
      </c>
      <c r="F39922" s="5" t="str">
        <f t="shared" si="623"/>
        <v>0935516868</v>
      </c>
      <c r="G39922" s="6" t="s">
        <v>10</v>
      </c>
    </row>
    <row r="39923" spans="1:7" x14ac:dyDescent="0.25">
      <c r="A39923" t="s">
        <v>39762</v>
      </c>
      <c r="F39923" s="5" t="str">
        <f t="shared" si="623"/>
        <v>0982381140</v>
      </c>
      <c r="G39923" s="6" t="s">
        <v>10</v>
      </c>
    </row>
    <row r="39924" spans="1:7" x14ac:dyDescent="0.25">
      <c r="A39924" t="s">
        <v>39763</v>
      </c>
      <c r="F39924" s="5" t="str">
        <f t="shared" si="623"/>
        <v>0901201681</v>
      </c>
      <c r="G39924" s="6" t="s">
        <v>10</v>
      </c>
    </row>
    <row r="39925" spans="1:7" x14ac:dyDescent="0.25">
      <c r="A39925" t="s">
        <v>39764</v>
      </c>
      <c r="F39925" s="5" t="str">
        <f t="shared" si="623"/>
        <v>0973266866</v>
      </c>
      <c r="G39925" s="6" t="s">
        <v>10</v>
      </c>
    </row>
    <row r="39926" spans="1:7" x14ac:dyDescent="0.25">
      <c r="A39926" t="s">
        <v>39765</v>
      </c>
      <c r="F39926" s="5" t="str">
        <f t="shared" si="623"/>
        <v>0915361981</v>
      </c>
      <c r="G39926" s="6" t="s">
        <v>10</v>
      </c>
    </row>
    <row r="39927" spans="1:7" x14ac:dyDescent="0.25">
      <c r="A39927" t="s">
        <v>39766</v>
      </c>
      <c r="F39927" s="5" t="str">
        <f t="shared" si="623"/>
        <v>0375252352</v>
      </c>
      <c r="G39927" s="6" t="s">
        <v>10</v>
      </c>
    </row>
    <row r="39928" spans="1:7" x14ac:dyDescent="0.25">
      <c r="A39928" t="s">
        <v>39767</v>
      </c>
      <c r="F39928" s="5" t="str">
        <f t="shared" si="623"/>
        <v>0389698452</v>
      </c>
      <c r="G39928" s="6" t="s">
        <v>10</v>
      </c>
    </row>
    <row r="39929" spans="1:7" x14ac:dyDescent="0.25">
      <c r="A39929" t="s">
        <v>39768</v>
      </c>
      <c r="F39929" s="5" t="str">
        <f t="shared" si="623"/>
        <v>0909012145</v>
      </c>
      <c r="G39929" s="6" t="s">
        <v>10</v>
      </c>
    </row>
    <row r="39930" spans="1:7" x14ac:dyDescent="0.25">
      <c r="A39930" t="s">
        <v>39769</v>
      </c>
      <c r="F39930" s="5" t="str">
        <f t="shared" si="623"/>
        <v>0915024093</v>
      </c>
      <c r="G39930" s="6" t="s">
        <v>10</v>
      </c>
    </row>
    <row r="39931" spans="1:7" x14ac:dyDescent="0.25">
      <c r="A39931" t="s">
        <v>39770</v>
      </c>
      <c r="F39931" s="5" t="str">
        <f t="shared" si="623"/>
        <v>0389313292</v>
      </c>
      <c r="G39931" s="6" t="s">
        <v>10</v>
      </c>
    </row>
    <row r="39932" spans="1:7" x14ac:dyDescent="0.25">
      <c r="A39932" t="s">
        <v>39771</v>
      </c>
      <c r="F39932" s="5" t="str">
        <f t="shared" si="623"/>
        <v>0936441990</v>
      </c>
      <c r="G39932" s="6" t="s">
        <v>10</v>
      </c>
    </row>
    <row r="39933" spans="1:7" x14ac:dyDescent="0.25">
      <c r="A39933" t="s">
        <v>39772</v>
      </c>
      <c r="F39933" s="5" t="str">
        <f t="shared" si="623"/>
        <v>0984372069</v>
      </c>
      <c r="G39933" s="6" t="s">
        <v>10</v>
      </c>
    </row>
    <row r="39934" spans="1:7" x14ac:dyDescent="0.25">
      <c r="A39934" t="s">
        <v>39773</v>
      </c>
      <c r="F39934" s="5" t="str">
        <f t="shared" si="623"/>
        <v>0976762011</v>
      </c>
      <c r="G39934" s="6" t="s">
        <v>10</v>
      </c>
    </row>
    <row r="39935" spans="1:7" x14ac:dyDescent="0.25">
      <c r="A39935" t="s">
        <v>39774</v>
      </c>
      <c r="F39935" s="5" t="str">
        <f t="shared" si="623"/>
        <v>0912912378</v>
      </c>
      <c r="G39935" s="6" t="s">
        <v>10</v>
      </c>
    </row>
    <row r="39936" spans="1:7" x14ac:dyDescent="0.25">
      <c r="A39936" t="s">
        <v>39775</v>
      </c>
      <c r="F39936" s="5" t="str">
        <f t="shared" si="623"/>
        <v>0904756285</v>
      </c>
      <c r="G39936" s="6" t="s">
        <v>10</v>
      </c>
    </row>
    <row r="39937" spans="1:7" x14ac:dyDescent="0.25">
      <c r="A39937" t="s">
        <v>39776</v>
      </c>
      <c r="F39937" s="5" t="str">
        <f t="shared" si="623"/>
        <v>0389404798</v>
      </c>
      <c r="G39937" s="6" t="s">
        <v>10</v>
      </c>
    </row>
    <row r="39938" spans="1:7" x14ac:dyDescent="0.25">
      <c r="A39938" t="s">
        <v>39777</v>
      </c>
      <c r="F39938" s="5" t="str">
        <f t="shared" si="623"/>
        <v>0935326214</v>
      </c>
      <c r="G39938" s="6" t="s">
        <v>10</v>
      </c>
    </row>
    <row r="39939" spans="1:7" x14ac:dyDescent="0.25">
      <c r="A39939" t="s">
        <v>4248</v>
      </c>
      <c r="F39939" s="5" t="str">
        <f t="shared" si="623"/>
        <v>0913965580</v>
      </c>
      <c r="G39939" s="6" t="s">
        <v>10</v>
      </c>
    </row>
    <row r="39940" spans="1:7" x14ac:dyDescent="0.25">
      <c r="A39940" t="s">
        <v>39778</v>
      </c>
      <c r="F39940" s="5" t="str">
        <f t="shared" si="623"/>
        <v>0964419088</v>
      </c>
      <c r="G39940" s="6" t="s">
        <v>10</v>
      </c>
    </row>
    <row r="39941" spans="1:7" x14ac:dyDescent="0.25">
      <c r="A39941" t="s">
        <v>39779</v>
      </c>
      <c r="F39941" s="5" t="str">
        <f t="shared" si="623"/>
        <v>0989106223</v>
      </c>
      <c r="G39941" s="6" t="s">
        <v>10</v>
      </c>
    </row>
    <row r="39942" spans="1:7" x14ac:dyDescent="0.25">
      <c r="A39942" t="s">
        <v>39780</v>
      </c>
      <c r="F39942" s="5" t="str">
        <f t="shared" si="623"/>
        <v>0976340307</v>
      </c>
      <c r="G39942" s="6" t="s">
        <v>10</v>
      </c>
    </row>
    <row r="39943" spans="1:7" x14ac:dyDescent="0.25">
      <c r="A39943" t="s">
        <v>39781</v>
      </c>
      <c r="F39943" s="5" t="str">
        <f t="shared" ref="F39943:F40006" si="624">0&amp;RIGHT(A39943,LEN(A39943)-2)</f>
        <v>0965907194</v>
      </c>
      <c r="G39943" s="6" t="s">
        <v>10</v>
      </c>
    </row>
    <row r="39944" spans="1:7" x14ac:dyDescent="0.25">
      <c r="A39944" t="s">
        <v>39782</v>
      </c>
      <c r="F39944" s="5" t="str">
        <f t="shared" si="624"/>
        <v>0798183828</v>
      </c>
      <c r="G39944" s="6" t="s">
        <v>10</v>
      </c>
    </row>
    <row r="39945" spans="1:7" x14ac:dyDescent="0.25">
      <c r="A39945" t="s">
        <v>39783</v>
      </c>
      <c r="F39945" s="5" t="str">
        <f t="shared" si="624"/>
        <v>0343657153</v>
      </c>
      <c r="G39945" s="6" t="s">
        <v>10</v>
      </c>
    </row>
    <row r="39946" spans="1:7" x14ac:dyDescent="0.25">
      <c r="A39946" t="s">
        <v>39784</v>
      </c>
      <c r="F39946" s="5" t="str">
        <f t="shared" si="624"/>
        <v>0903821451</v>
      </c>
      <c r="G39946" s="6" t="s">
        <v>10</v>
      </c>
    </row>
    <row r="39947" spans="1:7" x14ac:dyDescent="0.25">
      <c r="A39947" t="s">
        <v>39785</v>
      </c>
      <c r="F39947" s="5" t="str">
        <f t="shared" si="624"/>
        <v>0943525019</v>
      </c>
      <c r="G39947" s="6" t="s">
        <v>10</v>
      </c>
    </row>
    <row r="39948" spans="1:7" x14ac:dyDescent="0.25">
      <c r="A39948" t="s">
        <v>39786</v>
      </c>
      <c r="F39948" s="5" t="str">
        <f t="shared" si="624"/>
        <v>0982697168</v>
      </c>
      <c r="G39948" s="6" t="s">
        <v>10</v>
      </c>
    </row>
    <row r="39949" spans="1:7" x14ac:dyDescent="0.25">
      <c r="A39949" t="s">
        <v>39787</v>
      </c>
      <c r="F39949" s="5" t="str">
        <f t="shared" si="624"/>
        <v>0974331933</v>
      </c>
      <c r="G39949" s="6" t="s">
        <v>10</v>
      </c>
    </row>
    <row r="39950" spans="1:7" x14ac:dyDescent="0.25">
      <c r="A39950" t="s">
        <v>39788</v>
      </c>
      <c r="F39950" s="5" t="str">
        <f t="shared" si="624"/>
        <v>0914218338</v>
      </c>
      <c r="G39950" s="6" t="s">
        <v>10</v>
      </c>
    </row>
    <row r="39951" spans="1:7" x14ac:dyDescent="0.25">
      <c r="A39951" t="s">
        <v>39789</v>
      </c>
      <c r="F39951" s="5" t="str">
        <f t="shared" si="624"/>
        <v>0936603366</v>
      </c>
      <c r="G39951" s="6" t="s">
        <v>10</v>
      </c>
    </row>
    <row r="39952" spans="1:7" x14ac:dyDescent="0.25">
      <c r="A39952" t="s">
        <v>39790</v>
      </c>
      <c r="F39952" s="5" t="str">
        <f t="shared" si="624"/>
        <v>0934131279</v>
      </c>
      <c r="G39952" s="6" t="s">
        <v>10</v>
      </c>
    </row>
    <row r="39953" spans="1:7" x14ac:dyDescent="0.25">
      <c r="A39953" t="s">
        <v>39791</v>
      </c>
      <c r="F39953" s="5" t="str">
        <f t="shared" si="624"/>
        <v>0934668777</v>
      </c>
      <c r="G39953" s="6" t="s">
        <v>10</v>
      </c>
    </row>
    <row r="39954" spans="1:7" x14ac:dyDescent="0.25">
      <c r="A39954" t="s">
        <v>39792</v>
      </c>
      <c r="F39954" s="5" t="str">
        <f t="shared" si="624"/>
        <v>0916414922</v>
      </c>
      <c r="G39954" s="6" t="s">
        <v>10</v>
      </c>
    </row>
    <row r="39955" spans="1:7" x14ac:dyDescent="0.25">
      <c r="A39955" t="s">
        <v>39793</v>
      </c>
      <c r="F39955" s="5" t="str">
        <f t="shared" si="624"/>
        <v>0978263892</v>
      </c>
      <c r="G39955" s="6" t="s">
        <v>10</v>
      </c>
    </row>
    <row r="39956" spans="1:7" x14ac:dyDescent="0.25">
      <c r="A39956" t="s">
        <v>39794</v>
      </c>
      <c r="F39956" s="5" t="str">
        <f t="shared" si="624"/>
        <v>0345180089</v>
      </c>
      <c r="G39956" s="6" t="s">
        <v>10</v>
      </c>
    </row>
    <row r="39957" spans="1:7" x14ac:dyDescent="0.25">
      <c r="A39957" t="s">
        <v>39795</v>
      </c>
      <c r="F39957" s="5" t="str">
        <f t="shared" si="624"/>
        <v>0395607835</v>
      </c>
      <c r="G39957" s="6" t="s">
        <v>10</v>
      </c>
    </row>
    <row r="39958" spans="1:7" x14ac:dyDescent="0.25">
      <c r="A39958" t="s">
        <v>39796</v>
      </c>
      <c r="F39958" s="5" t="str">
        <f t="shared" si="624"/>
        <v>0793095864</v>
      </c>
      <c r="G39958" s="6" t="s">
        <v>10</v>
      </c>
    </row>
    <row r="39959" spans="1:7" x14ac:dyDescent="0.25">
      <c r="A39959" t="s">
        <v>39797</v>
      </c>
      <c r="F39959" s="5" t="str">
        <f t="shared" si="624"/>
        <v>0394825123</v>
      </c>
      <c r="G39959" s="6" t="s">
        <v>10</v>
      </c>
    </row>
    <row r="39960" spans="1:7" x14ac:dyDescent="0.25">
      <c r="A39960" t="s">
        <v>39798</v>
      </c>
      <c r="F39960" s="5" t="str">
        <f t="shared" si="624"/>
        <v>0379893507</v>
      </c>
      <c r="G39960" s="6" t="s">
        <v>10</v>
      </c>
    </row>
    <row r="39961" spans="1:7" x14ac:dyDescent="0.25">
      <c r="A39961" t="s">
        <v>39799</v>
      </c>
      <c r="F39961" s="5" t="str">
        <f t="shared" si="624"/>
        <v>0338412209</v>
      </c>
      <c r="G39961" s="6" t="s">
        <v>10</v>
      </c>
    </row>
    <row r="39962" spans="1:7" x14ac:dyDescent="0.25">
      <c r="A39962" t="s">
        <v>39800</v>
      </c>
      <c r="F39962" s="5" t="str">
        <f t="shared" si="624"/>
        <v>0382257007</v>
      </c>
      <c r="G39962" s="6" t="s">
        <v>10</v>
      </c>
    </row>
    <row r="39963" spans="1:7" x14ac:dyDescent="0.25">
      <c r="A39963" t="s">
        <v>39801</v>
      </c>
      <c r="F39963" s="5" t="str">
        <f t="shared" si="624"/>
        <v>0984461977</v>
      </c>
      <c r="G39963" s="6" t="s">
        <v>10</v>
      </c>
    </row>
    <row r="39964" spans="1:7" x14ac:dyDescent="0.25">
      <c r="A39964" t="s">
        <v>39802</v>
      </c>
      <c r="F39964" s="5" t="str">
        <f t="shared" si="624"/>
        <v>0797808386</v>
      </c>
      <c r="G39964" s="6" t="s">
        <v>10</v>
      </c>
    </row>
    <row r="39965" spans="1:7" x14ac:dyDescent="0.25">
      <c r="A39965" t="s">
        <v>39803</v>
      </c>
      <c r="F39965" s="5" t="str">
        <f t="shared" si="624"/>
        <v>0903281616</v>
      </c>
      <c r="G39965" s="6" t="s">
        <v>10</v>
      </c>
    </row>
    <row r="39966" spans="1:7" x14ac:dyDescent="0.25">
      <c r="A39966" t="s">
        <v>39804</v>
      </c>
      <c r="F39966" s="5" t="str">
        <f t="shared" si="624"/>
        <v>0787382705</v>
      </c>
      <c r="G39966" s="6" t="s">
        <v>10</v>
      </c>
    </row>
    <row r="39967" spans="1:7" x14ac:dyDescent="0.25">
      <c r="A39967" t="s">
        <v>39805</v>
      </c>
      <c r="F39967" s="5" t="str">
        <f t="shared" si="624"/>
        <v>0969456879</v>
      </c>
      <c r="G39967" s="6" t="s">
        <v>10</v>
      </c>
    </row>
    <row r="39968" spans="1:7" x14ac:dyDescent="0.25">
      <c r="A39968" t="s">
        <v>39806</v>
      </c>
      <c r="F39968" s="5" t="str">
        <f t="shared" si="624"/>
        <v>0984701760</v>
      </c>
      <c r="G39968" s="6" t="s">
        <v>10</v>
      </c>
    </row>
    <row r="39969" spans="1:7" x14ac:dyDescent="0.25">
      <c r="A39969" t="s">
        <v>39807</v>
      </c>
      <c r="F39969" s="5" t="str">
        <f t="shared" si="624"/>
        <v>0367479456</v>
      </c>
      <c r="G39969" s="6" t="s">
        <v>10</v>
      </c>
    </row>
    <row r="39970" spans="1:7" x14ac:dyDescent="0.25">
      <c r="A39970" t="s">
        <v>39808</v>
      </c>
      <c r="F39970" s="5" t="str">
        <f t="shared" si="624"/>
        <v>0934210658</v>
      </c>
      <c r="G39970" s="6" t="s">
        <v>10</v>
      </c>
    </row>
    <row r="39971" spans="1:7" x14ac:dyDescent="0.25">
      <c r="A39971" t="s">
        <v>39809</v>
      </c>
      <c r="F39971" s="5" t="str">
        <f t="shared" si="624"/>
        <v>0868205033</v>
      </c>
      <c r="G39971" s="6" t="s">
        <v>10</v>
      </c>
    </row>
    <row r="39972" spans="1:7" x14ac:dyDescent="0.25">
      <c r="A39972" t="s">
        <v>39810</v>
      </c>
      <c r="F39972" s="5" t="str">
        <f t="shared" si="624"/>
        <v>0912038007</v>
      </c>
      <c r="G39972" s="6" t="s">
        <v>10</v>
      </c>
    </row>
    <row r="39973" spans="1:7" x14ac:dyDescent="0.25">
      <c r="A39973" t="s">
        <v>39811</v>
      </c>
      <c r="F39973" s="5" t="str">
        <f t="shared" si="624"/>
        <v>0964902679</v>
      </c>
      <c r="G39973" s="6" t="s">
        <v>10</v>
      </c>
    </row>
    <row r="39974" spans="1:7" x14ac:dyDescent="0.25">
      <c r="A39974" t="s">
        <v>39812</v>
      </c>
      <c r="F39974" s="5" t="str">
        <f t="shared" si="624"/>
        <v>0374884432</v>
      </c>
      <c r="G39974" s="6" t="s">
        <v>10</v>
      </c>
    </row>
    <row r="39975" spans="1:7" x14ac:dyDescent="0.25">
      <c r="A39975" t="s">
        <v>39813</v>
      </c>
      <c r="F39975" s="5" t="str">
        <f t="shared" si="624"/>
        <v>0964005546</v>
      </c>
      <c r="G39975" s="6" t="s">
        <v>10</v>
      </c>
    </row>
    <row r="39976" spans="1:7" x14ac:dyDescent="0.25">
      <c r="A39976" t="s">
        <v>39814</v>
      </c>
      <c r="F39976" s="5" t="str">
        <f t="shared" si="624"/>
        <v>0983260040</v>
      </c>
      <c r="G39976" s="6" t="s">
        <v>10</v>
      </c>
    </row>
    <row r="39977" spans="1:7" x14ac:dyDescent="0.25">
      <c r="A39977" t="s">
        <v>39815</v>
      </c>
      <c r="F39977" s="5" t="str">
        <f t="shared" si="624"/>
        <v>0582348960</v>
      </c>
      <c r="G39977" s="6" t="s">
        <v>10</v>
      </c>
    </row>
    <row r="39978" spans="1:7" x14ac:dyDescent="0.25">
      <c r="A39978" t="s">
        <v>39816</v>
      </c>
      <c r="F39978" s="5" t="str">
        <f t="shared" si="624"/>
        <v>0971344168</v>
      </c>
      <c r="G39978" s="6" t="s">
        <v>10</v>
      </c>
    </row>
    <row r="39979" spans="1:7" x14ac:dyDescent="0.25">
      <c r="A39979" t="s">
        <v>39817</v>
      </c>
      <c r="F39979" s="5" t="str">
        <f t="shared" si="624"/>
        <v>0978678395</v>
      </c>
      <c r="G39979" s="6" t="s">
        <v>10</v>
      </c>
    </row>
    <row r="39980" spans="1:7" x14ac:dyDescent="0.25">
      <c r="A39980" t="s">
        <v>39818</v>
      </c>
      <c r="F39980" s="5" t="str">
        <f t="shared" si="624"/>
        <v>0913637638</v>
      </c>
      <c r="G39980" s="6" t="s">
        <v>10</v>
      </c>
    </row>
    <row r="39981" spans="1:7" x14ac:dyDescent="0.25">
      <c r="A39981" t="s">
        <v>39819</v>
      </c>
      <c r="F39981" s="5" t="str">
        <f t="shared" si="624"/>
        <v>0345465666</v>
      </c>
      <c r="G39981" s="6" t="s">
        <v>10</v>
      </c>
    </row>
    <row r="39982" spans="1:7" x14ac:dyDescent="0.25">
      <c r="A39982" t="s">
        <v>39820</v>
      </c>
      <c r="F39982" s="5" t="str">
        <f t="shared" si="624"/>
        <v>0899151163</v>
      </c>
      <c r="G39982" s="6" t="s">
        <v>10</v>
      </c>
    </row>
    <row r="39983" spans="1:7" x14ac:dyDescent="0.25">
      <c r="A39983" t="s">
        <v>39821</v>
      </c>
      <c r="F39983" s="5" t="str">
        <f t="shared" si="624"/>
        <v>0937839183</v>
      </c>
      <c r="G39983" s="6" t="s">
        <v>10</v>
      </c>
    </row>
    <row r="39984" spans="1:7" x14ac:dyDescent="0.25">
      <c r="A39984" t="s">
        <v>39822</v>
      </c>
      <c r="F39984" s="5" t="str">
        <f t="shared" si="624"/>
        <v>0967860452</v>
      </c>
      <c r="G39984" s="6" t="s">
        <v>10</v>
      </c>
    </row>
    <row r="39985" spans="1:7" x14ac:dyDescent="0.25">
      <c r="A39985" t="s">
        <v>39823</v>
      </c>
      <c r="F39985" s="5" t="str">
        <f t="shared" si="624"/>
        <v>0774405068</v>
      </c>
      <c r="G39985" s="6" t="s">
        <v>10</v>
      </c>
    </row>
    <row r="39986" spans="1:7" x14ac:dyDescent="0.25">
      <c r="A39986" t="s">
        <v>39824</v>
      </c>
      <c r="F39986" s="5" t="str">
        <f t="shared" si="624"/>
        <v>0376198657</v>
      </c>
      <c r="G39986" s="6" t="s">
        <v>10</v>
      </c>
    </row>
    <row r="39987" spans="1:7" x14ac:dyDescent="0.25">
      <c r="A39987" t="s">
        <v>39825</v>
      </c>
      <c r="F39987" s="5" t="str">
        <f t="shared" si="624"/>
        <v>0987659913</v>
      </c>
      <c r="G39987" s="6" t="s">
        <v>10</v>
      </c>
    </row>
    <row r="39988" spans="1:7" x14ac:dyDescent="0.25">
      <c r="A39988" t="s">
        <v>39826</v>
      </c>
      <c r="F39988" s="5" t="str">
        <f t="shared" si="624"/>
        <v>0977470758</v>
      </c>
      <c r="G39988" s="6" t="s">
        <v>10</v>
      </c>
    </row>
    <row r="39989" spans="1:7" x14ac:dyDescent="0.25">
      <c r="A39989" t="s">
        <v>39827</v>
      </c>
      <c r="F39989" s="5" t="str">
        <f t="shared" si="624"/>
        <v>0962856302</v>
      </c>
      <c r="G39989" s="6" t="s">
        <v>10</v>
      </c>
    </row>
    <row r="39990" spans="1:7" x14ac:dyDescent="0.25">
      <c r="A39990" t="s">
        <v>39828</v>
      </c>
      <c r="F39990" s="5" t="str">
        <f t="shared" si="624"/>
        <v>0982134089</v>
      </c>
      <c r="G39990" s="6" t="s">
        <v>10</v>
      </c>
    </row>
    <row r="39991" spans="1:7" x14ac:dyDescent="0.25">
      <c r="A39991" t="s">
        <v>39829</v>
      </c>
      <c r="F39991" s="5" t="str">
        <f t="shared" si="624"/>
        <v>0967921192</v>
      </c>
      <c r="G39991" s="6" t="s">
        <v>10</v>
      </c>
    </row>
    <row r="39992" spans="1:7" x14ac:dyDescent="0.25">
      <c r="A39992" t="s">
        <v>39830</v>
      </c>
      <c r="F39992" s="5" t="str">
        <f t="shared" si="624"/>
        <v>0392383338</v>
      </c>
      <c r="G39992" s="6" t="s">
        <v>10</v>
      </c>
    </row>
    <row r="39993" spans="1:7" x14ac:dyDescent="0.25">
      <c r="A39993" t="s">
        <v>39831</v>
      </c>
      <c r="F39993" s="5" t="str">
        <f t="shared" si="624"/>
        <v>0902161611</v>
      </c>
      <c r="G39993" s="6" t="s">
        <v>10</v>
      </c>
    </row>
    <row r="39994" spans="1:7" x14ac:dyDescent="0.25">
      <c r="A39994" t="s">
        <v>39832</v>
      </c>
      <c r="F39994" s="5" t="str">
        <f t="shared" si="624"/>
        <v>0975318331</v>
      </c>
      <c r="G39994" s="6" t="s">
        <v>10</v>
      </c>
    </row>
    <row r="39995" spans="1:7" x14ac:dyDescent="0.25">
      <c r="A39995" t="s">
        <v>39833</v>
      </c>
      <c r="F39995" s="5" t="str">
        <f t="shared" si="624"/>
        <v>0908776655</v>
      </c>
      <c r="G39995" s="6" t="s">
        <v>10</v>
      </c>
    </row>
    <row r="39996" spans="1:7" x14ac:dyDescent="0.25">
      <c r="A39996" t="s">
        <v>39834</v>
      </c>
      <c r="F39996" s="5" t="str">
        <f t="shared" si="624"/>
        <v>0972958484</v>
      </c>
      <c r="G39996" s="6" t="s">
        <v>10</v>
      </c>
    </row>
    <row r="39997" spans="1:7" x14ac:dyDescent="0.25">
      <c r="A39997" t="s">
        <v>39835</v>
      </c>
      <c r="F39997" s="5" t="str">
        <f t="shared" si="624"/>
        <v>0909327313</v>
      </c>
      <c r="G39997" s="6" t="s">
        <v>10</v>
      </c>
    </row>
    <row r="39998" spans="1:7" x14ac:dyDescent="0.25">
      <c r="A39998" t="s">
        <v>39836</v>
      </c>
      <c r="F39998" s="5" t="str">
        <f t="shared" si="624"/>
        <v>0988905780</v>
      </c>
      <c r="G39998" s="6" t="s">
        <v>10</v>
      </c>
    </row>
    <row r="39999" spans="1:7" x14ac:dyDescent="0.25">
      <c r="A39999" t="s">
        <v>39837</v>
      </c>
      <c r="F39999" s="5" t="str">
        <f t="shared" si="624"/>
        <v>0386070557</v>
      </c>
      <c r="G39999" s="6" t="s">
        <v>10</v>
      </c>
    </row>
    <row r="40000" spans="1:7" x14ac:dyDescent="0.25">
      <c r="A40000" t="s">
        <v>39838</v>
      </c>
      <c r="F40000" s="5" t="str">
        <f t="shared" si="624"/>
        <v>0979736305</v>
      </c>
      <c r="G40000" s="6" t="s">
        <v>10</v>
      </c>
    </row>
    <row r="40001" spans="1:7" x14ac:dyDescent="0.25">
      <c r="A40001" t="s">
        <v>39839</v>
      </c>
      <c r="F40001" s="5" t="str">
        <f t="shared" si="624"/>
        <v>0985056877</v>
      </c>
      <c r="G40001" s="6" t="s">
        <v>10</v>
      </c>
    </row>
    <row r="40002" spans="1:7" x14ac:dyDescent="0.25">
      <c r="A40002" t="s">
        <v>39840</v>
      </c>
      <c r="F40002" s="5" t="str">
        <f t="shared" si="624"/>
        <v>0834527248</v>
      </c>
      <c r="G40002" s="6" t="s">
        <v>10</v>
      </c>
    </row>
    <row r="40003" spans="1:7" x14ac:dyDescent="0.25">
      <c r="A40003" t="s">
        <v>39841</v>
      </c>
      <c r="F40003" s="5" t="str">
        <f t="shared" si="624"/>
        <v>0977203471</v>
      </c>
      <c r="G40003" s="6" t="s">
        <v>10</v>
      </c>
    </row>
    <row r="40004" spans="1:7" x14ac:dyDescent="0.25">
      <c r="A40004" t="s">
        <v>39842</v>
      </c>
      <c r="F40004" s="5" t="str">
        <f t="shared" si="624"/>
        <v>0971309451</v>
      </c>
      <c r="G40004" s="6" t="s">
        <v>10</v>
      </c>
    </row>
    <row r="40005" spans="1:7" x14ac:dyDescent="0.25">
      <c r="A40005" t="s">
        <v>39843</v>
      </c>
      <c r="F40005" s="5" t="str">
        <f t="shared" si="624"/>
        <v>0938828343</v>
      </c>
      <c r="G40005" s="6" t="s">
        <v>10</v>
      </c>
    </row>
    <row r="40006" spans="1:7" x14ac:dyDescent="0.25">
      <c r="A40006" t="s">
        <v>39844</v>
      </c>
      <c r="F40006" s="5" t="str">
        <f t="shared" si="624"/>
        <v>0974642466</v>
      </c>
      <c r="G40006" s="6" t="s">
        <v>10</v>
      </c>
    </row>
    <row r="40007" spans="1:7" x14ac:dyDescent="0.25">
      <c r="A40007" t="s">
        <v>39845</v>
      </c>
      <c r="F40007" s="5" t="str">
        <f t="shared" ref="F40007:F40070" si="625">0&amp;RIGHT(A40007,LEN(A40007)-2)</f>
        <v>0326543221</v>
      </c>
      <c r="G40007" s="6" t="s">
        <v>10</v>
      </c>
    </row>
    <row r="40008" spans="1:7" x14ac:dyDescent="0.25">
      <c r="A40008" t="s">
        <v>39846</v>
      </c>
      <c r="F40008" s="5" t="str">
        <f t="shared" si="625"/>
        <v>0348788431</v>
      </c>
      <c r="G40008" s="6" t="s">
        <v>10</v>
      </c>
    </row>
    <row r="40009" spans="1:7" x14ac:dyDescent="0.25">
      <c r="A40009" t="s">
        <v>39847</v>
      </c>
      <c r="F40009" s="5" t="str">
        <f t="shared" si="625"/>
        <v>0375474076</v>
      </c>
      <c r="G40009" s="6" t="s">
        <v>10</v>
      </c>
    </row>
    <row r="40010" spans="1:7" x14ac:dyDescent="0.25">
      <c r="A40010" t="s">
        <v>39848</v>
      </c>
      <c r="F40010" s="5" t="str">
        <f t="shared" si="625"/>
        <v>0941492727</v>
      </c>
      <c r="G40010" s="6" t="s">
        <v>10</v>
      </c>
    </row>
    <row r="40011" spans="1:7" x14ac:dyDescent="0.25">
      <c r="A40011" t="s">
        <v>39849</v>
      </c>
      <c r="F40011" s="5" t="str">
        <f t="shared" si="625"/>
        <v>0903760077</v>
      </c>
      <c r="G40011" s="6" t="s">
        <v>10</v>
      </c>
    </row>
    <row r="40012" spans="1:7" x14ac:dyDescent="0.25">
      <c r="A40012" t="s">
        <v>39850</v>
      </c>
      <c r="F40012" s="5" t="str">
        <f t="shared" si="625"/>
        <v>0395097121</v>
      </c>
      <c r="G40012" s="6" t="s">
        <v>10</v>
      </c>
    </row>
    <row r="40013" spans="1:7" x14ac:dyDescent="0.25">
      <c r="A40013" t="s">
        <v>39851</v>
      </c>
      <c r="F40013" s="5" t="str">
        <f t="shared" si="625"/>
        <v>0868954158</v>
      </c>
      <c r="G40013" s="6" t="s">
        <v>10</v>
      </c>
    </row>
    <row r="40014" spans="1:7" x14ac:dyDescent="0.25">
      <c r="A40014" t="s">
        <v>39852</v>
      </c>
      <c r="F40014" s="5" t="str">
        <f t="shared" si="625"/>
        <v>0979167495</v>
      </c>
      <c r="G40014" s="6" t="s">
        <v>10</v>
      </c>
    </row>
    <row r="40015" spans="1:7" x14ac:dyDescent="0.25">
      <c r="A40015" t="s">
        <v>39853</v>
      </c>
      <c r="F40015" s="5" t="str">
        <f t="shared" si="625"/>
        <v>0703694455</v>
      </c>
      <c r="G40015" s="6" t="s">
        <v>10</v>
      </c>
    </row>
    <row r="40016" spans="1:7" x14ac:dyDescent="0.25">
      <c r="A40016" t="s">
        <v>39854</v>
      </c>
      <c r="F40016" s="5" t="str">
        <f t="shared" si="625"/>
        <v>0946880638</v>
      </c>
      <c r="G40016" s="6" t="s">
        <v>10</v>
      </c>
    </row>
    <row r="40017" spans="1:7" x14ac:dyDescent="0.25">
      <c r="A40017" t="s">
        <v>39855</v>
      </c>
      <c r="F40017" s="5" t="str">
        <f t="shared" si="625"/>
        <v>0985932021</v>
      </c>
      <c r="G40017" s="6" t="s">
        <v>10</v>
      </c>
    </row>
    <row r="40018" spans="1:7" x14ac:dyDescent="0.25">
      <c r="A40018" t="s">
        <v>39856</v>
      </c>
      <c r="F40018" s="5" t="str">
        <f t="shared" si="625"/>
        <v>0868150263</v>
      </c>
      <c r="G40018" s="6" t="s">
        <v>10</v>
      </c>
    </row>
    <row r="40019" spans="1:7" x14ac:dyDescent="0.25">
      <c r="A40019" t="s">
        <v>39857</v>
      </c>
      <c r="F40019" s="5" t="str">
        <f t="shared" si="625"/>
        <v>0825087048</v>
      </c>
      <c r="G40019" s="6" t="s">
        <v>10</v>
      </c>
    </row>
    <row r="40020" spans="1:7" x14ac:dyDescent="0.25">
      <c r="A40020" t="s">
        <v>39858</v>
      </c>
      <c r="F40020" s="5" t="str">
        <f t="shared" si="625"/>
        <v>0938279252</v>
      </c>
      <c r="G40020" s="6" t="s">
        <v>10</v>
      </c>
    </row>
    <row r="40021" spans="1:7" x14ac:dyDescent="0.25">
      <c r="A40021" t="s">
        <v>39859</v>
      </c>
      <c r="F40021" s="5" t="str">
        <f t="shared" si="625"/>
        <v>0961016051</v>
      </c>
      <c r="G40021" s="6" t="s">
        <v>10</v>
      </c>
    </row>
    <row r="40022" spans="1:7" x14ac:dyDescent="0.25">
      <c r="A40022" t="s">
        <v>39860</v>
      </c>
      <c r="F40022" s="5" t="str">
        <f t="shared" si="625"/>
        <v>0987469048</v>
      </c>
      <c r="G40022" s="6" t="s">
        <v>10</v>
      </c>
    </row>
    <row r="40023" spans="1:7" x14ac:dyDescent="0.25">
      <c r="A40023" t="s">
        <v>39861</v>
      </c>
      <c r="F40023" s="5" t="str">
        <f t="shared" si="625"/>
        <v>0798763996</v>
      </c>
      <c r="G40023" s="6" t="s">
        <v>10</v>
      </c>
    </row>
    <row r="40024" spans="1:7" x14ac:dyDescent="0.25">
      <c r="A40024" t="s">
        <v>39862</v>
      </c>
      <c r="F40024" s="5" t="str">
        <f t="shared" si="625"/>
        <v>0989744624</v>
      </c>
      <c r="G40024" s="6" t="s">
        <v>10</v>
      </c>
    </row>
    <row r="40025" spans="1:7" x14ac:dyDescent="0.25">
      <c r="A40025" t="s">
        <v>39863</v>
      </c>
      <c r="F40025" s="5" t="str">
        <f t="shared" si="625"/>
        <v>0988765477</v>
      </c>
      <c r="G40025" s="6" t="s">
        <v>10</v>
      </c>
    </row>
    <row r="40026" spans="1:7" x14ac:dyDescent="0.25">
      <c r="A40026" t="s">
        <v>39864</v>
      </c>
      <c r="F40026" s="5" t="str">
        <f t="shared" si="625"/>
        <v>0777988230</v>
      </c>
      <c r="G40026" s="6" t="s">
        <v>10</v>
      </c>
    </row>
    <row r="40027" spans="1:7" x14ac:dyDescent="0.25">
      <c r="A40027" t="s">
        <v>36270</v>
      </c>
      <c r="F40027" s="5" t="str">
        <f t="shared" si="625"/>
        <v>0933680051</v>
      </c>
      <c r="G40027" s="6" t="s">
        <v>10</v>
      </c>
    </row>
    <row r="40028" spans="1:7" x14ac:dyDescent="0.25">
      <c r="A40028" t="s">
        <v>39865</v>
      </c>
      <c r="F40028" s="5" t="str">
        <f t="shared" si="625"/>
        <v>0904453201</v>
      </c>
      <c r="G40028" s="6" t="s">
        <v>10</v>
      </c>
    </row>
    <row r="40029" spans="1:7" x14ac:dyDescent="0.25">
      <c r="A40029" t="s">
        <v>39866</v>
      </c>
      <c r="F40029" s="5" t="str">
        <f t="shared" si="625"/>
        <v>0374723236</v>
      </c>
      <c r="G40029" s="6" t="s">
        <v>10</v>
      </c>
    </row>
    <row r="40030" spans="1:7" x14ac:dyDescent="0.25">
      <c r="A40030" t="s">
        <v>39867</v>
      </c>
      <c r="F40030" s="5" t="str">
        <f t="shared" si="625"/>
        <v>0935238000</v>
      </c>
      <c r="G40030" s="6" t="s">
        <v>10</v>
      </c>
    </row>
    <row r="40031" spans="1:7" x14ac:dyDescent="0.25">
      <c r="A40031" t="s">
        <v>39868</v>
      </c>
      <c r="F40031" s="5" t="str">
        <f t="shared" si="625"/>
        <v>0988832423</v>
      </c>
      <c r="G40031" s="6" t="s">
        <v>10</v>
      </c>
    </row>
    <row r="40032" spans="1:7" x14ac:dyDescent="0.25">
      <c r="A40032" t="s">
        <v>39869</v>
      </c>
      <c r="F40032" s="5" t="str">
        <f t="shared" si="625"/>
        <v>0934093391</v>
      </c>
      <c r="G40032" s="6" t="s">
        <v>10</v>
      </c>
    </row>
    <row r="40033" spans="1:7" x14ac:dyDescent="0.25">
      <c r="A40033" t="s">
        <v>39870</v>
      </c>
      <c r="F40033" s="5" t="str">
        <f t="shared" si="625"/>
        <v>0912785454</v>
      </c>
      <c r="G40033" s="6" t="s">
        <v>10</v>
      </c>
    </row>
    <row r="40034" spans="1:7" x14ac:dyDescent="0.25">
      <c r="A40034" t="s">
        <v>39871</v>
      </c>
      <c r="F40034" s="5" t="str">
        <f t="shared" si="625"/>
        <v>0947995667</v>
      </c>
      <c r="G40034" s="6" t="s">
        <v>10</v>
      </c>
    </row>
    <row r="40035" spans="1:7" x14ac:dyDescent="0.25">
      <c r="A40035" t="s">
        <v>39872</v>
      </c>
      <c r="F40035" s="5" t="str">
        <f t="shared" si="625"/>
        <v>0332855689</v>
      </c>
      <c r="G40035" s="6" t="s">
        <v>10</v>
      </c>
    </row>
    <row r="40036" spans="1:7" x14ac:dyDescent="0.25">
      <c r="A40036" t="s">
        <v>39873</v>
      </c>
      <c r="F40036" s="5" t="str">
        <f t="shared" si="625"/>
        <v>0947335966</v>
      </c>
      <c r="G40036" s="6" t="s">
        <v>10</v>
      </c>
    </row>
    <row r="40037" spans="1:7" x14ac:dyDescent="0.25">
      <c r="A40037" t="s">
        <v>39874</v>
      </c>
      <c r="F40037" s="5" t="str">
        <f t="shared" si="625"/>
        <v>0988837213</v>
      </c>
      <c r="G40037" s="6" t="s">
        <v>10</v>
      </c>
    </row>
    <row r="40038" spans="1:7" x14ac:dyDescent="0.25">
      <c r="A40038" t="s">
        <v>39875</v>
      </c>
      <c r="F40038" s="5" t="str">
        <f t="shared" si="625"/>
        <v>0979907567</v>
      </c>
      <c r="G40038" s="6" t="s">
        <v>10</v>
      </c>
    </row>
    <row r="40039" spans="1:7" x14ac:dyDescent="0.25">
      <c r="A40039" t="s">
        <v>39876</v>
      </c>
      <c r="F40039" s="5" t="str">
        <f t="shared" si="625"/>
        <v>0378146937</v>
      </c>
      <c r="G40039" s="6" t="s">
        <v>10</v>
      </c>
    </row>
    <row r="40040" spans="1:7" x14ac:dyDescent="0.25">
      <c r="A40040" t="s">
        <v>39877</v>
      </c>
      <c r="F40040" s="5" t="str">
        <f t="shared" si="625"/>
        <v>0913265773</v>
      </c>
      <c r="G40040" s="6" t="s">
        <v>10</v>
      </c>
    </row>
    <row r="40041" spans="1:7" x14ac:dyDescent="0.25">
      <c r="A40041" t="s">
        <v>39878</v>
      </c>
      <c r="F40041" s="5" t="str">
        <f t="shared" si="625"/>
        <v>0915125969</v>
      </c>
      <c r="G40041" s="6" t="s">
        <v>10</v>
      </c>
    </row>
    <row r="40042" spans="1:7" x14ac:dyDescent="0.25">
      <c r="A40042" t="s">
        <v>39879</v>
      </c>
      <c r="F40042" s="5" t="str">
        <f t="shared" si="625"/>
        <v>0936523642</v>
      </c>
      <c r="G40042" s="6" t="s">
        <v>10</v>
      </c>
    </row>
    <row r="40043" spans="1:7" x14ac:dyDescent="0.25">
      <c r="A40043" t="s">
        <v>3133</v>
      </c>
      <c r="F40043" s="5" t="str">
        <f t="shared" si="625"/>
        <v>0399794587</v>
      </c>
      <c r="G40043" s="6" t="s">
        <v>10</v>
      </c>
    </row>
    <row r="40044" spans="1:7" x14ac:dyDescent="0.25">
      <c r="A40044" t="s">
        <v>39880</v>
      </c>
      <c r="F40044" s="5" t="str">
        <f t="shared" si="625"/>
        <v>0389813107</v>
      </c>
      <c r="G40044" s="6" t="s">
        <v>10</v>
      </c>
    </row>
    <row r="40045" spans="1:7" x14ac:dyDescent="0.25">
      <c r="A40045" t="s">
        <v>39881</v>
      </c>
      <c r="F40045" s="5" t="str">
        <f t="shared" si="625"/>
        <v>0971233397</v>
      </c>
      <c r="G40045" s="6" t="s">
        <v>10</v>
      </c>
    </row>
    <row r="40046" spans="1:7" x14ac:dyDescent="0.25">
      <c r="A40046" t="s">
        <v>39882</v>
      </c>
      <c r="F40046" s="5" t="str">
        <f t="shared" si="625"/>
        <v>0949233579</v>
      </c>
      <c r="G40046" s="6" t="s">
        <v>10</v>
      </c>
    </row>
    <row r="40047" spans="1:7" x14ac:dyDescent="0.25">
      <c r="A40047" t="s">
        <v>39883</v>
      </c>
      <c r="F40047" s="5" t="str">
        <f t="shared" si="625"/>
        <v>0392429557</v>
      </c>
      <c r="G40047" s="6" t="s">
        <v>10</v>
      </c>
    </row>
    <row r="40048" spans="1:7" x14ac:dyDescent="0.25">
      <c r="A40048" t="s">
        <v>39884</v>
      </c>
      <c r="F40048" s="5" t="str">
        <f t="shared" si="625"/>
        <v>0981539723</v>
      </c>
      <c r="G40048" s="6" t="s">
        <v>10</v>
      </c>
    </row>
    <row r="40049" spans="1:7" x14ac:dyDescent="0.25">
      <c r="A40049" t="s">
        <v>39885</v>
      </c>
      <c r="F40049" s="5" t="str">
        <f t="shared" si="625"/>
        <v>0938527776</v>
      </c>
      <c r="G40049" s="6" t="s">
        <v>10</v>
      </c>
    </row>
    <row r="40050" spans="1:7" x14ac:dyDescent="0.25">
      <c r="A40050" t="s">
        <v>39886</v>
      </c>
      <c r="F40050" s="5" t="str">
        <f t="shared" si="625"/>
        <v>0906057249</v>
      </c>
      <c r="G40050" s="6" t="s">
        <v>10</v>
      </c>
    </row>
    <row r="40051" spans="1:7" x14ac:dyDescent="0.25">
      <c r="A40051" t="s">
        <v>39887</v>
      </c>
      <c r="F40051" s="5" t="str">
        <f t="shared" si="625"/>
        <v>0979279462</v>
      </c>
      <c r="G40051" s="6" t="s">
        <v>10</v>
      </c>
    </row>
    <row r="40052" spans="1:7" x14ac:dyDescent="0.25">
      <c r="A40052" t="s">
        <v>39888</v>
      </c>
      <c r="F40052" s="5" t="str">
        <f t="shared" si="625"/>
        <v>0948214488</v>
      </c>
      <c r="G40052" s="6" t="s">
        <v>10</v>
      </c>
    </row>
    <row r="40053" spans="1:7" x14ac:dyDescent="0.25">
      <c r="A40053" t="s">
        <v>39889</v>
      </c>
      <c r="F40053" s="5" t="str">
        <f t="shared" si="625"/>
        <v>0399621072</v>
      </c>
      <c r="G40053" s="6" t="s">
        <v>10</v>
      </c>
    </row>
    <row r="40054" spans="1:7" x14ac:dyDescent="0.25">
      <c r="A40054" t="s">
        <v>39890</v>
      </c>
      <c r="F40054" s="5" t="str">
        <f t="shared" si="625"/>
        <v>0367847322</v>
      </c>
      <c r="G40054" s="6" t="s">
        <v>10</v>
      </c>
    </row>
    <row r="40055" spans="1:7" x14ac:dyDescent="0.25">
      <c r="A40055" t="s">
        <v>39891</v>
      </c>
      <c r="F40055" s="5" t="str">
        <f t="shared" si="625"/>
        <v>0363667019</v>
      </c>
      <c r="G40055" s="6" t="s">
        <v>10</v>
      </c>
    </row>
    <row r="40056" spans="1:7" x14ac:dyDescent="0.25">
      <c r="A40056" t="s">
        <v>39892</v>
      </c>
      <c r="F40056" s="5" t="str">
        <f t="shared" si="625"/>
        <v>0978717321</v>
      </c>
      <c r="G40056" s="6" t="s">
        <v>10</v>
      </c>
    </row>
    <row r="40057" spans="1:7" x14ac:dyDescent="0.25">
      <c r="A40057" t="s">
        <v>39893</v>
      </c>
      <c r="F40057" s="5" t="str">
        <f t="shared" si="625"/>
        <v>0901586587</v>
      </c>
      <c r="G40057" s="6" t="s">
        <v>10</v>
      </c>
    </row>
    <row r="40058" spans="1:7" x14ac:dyDescent="0.25">
      <c r="A40058" t="s">
        <v>39894</v>
      </c>
      <c r="F40058" s="5" t="str">
        <f t="shared" si="625"/>
        <v>0932098907</v>
      </c>
      <c r="G40058" s="6" t="s">
        <v>10</v>
      </c>
    </row>
    <row r="40059" spans="1:7" x14ac:dyDescent="0.25">
      <c r="A40059" t="s">
        <v>39895</v>
      </c>
      <c r="F40059" s="5" t="str">
        <f t="shared" si="625"/>
        <v>0978841658</v>
      </c>
      <c r="G40059" s="6" t="s">
        <v>10</v>
      </c>
    </row>
    <row r="40060" spans="1:7" x14ac:dyDescent="0.25">
      <c r="A40060" t="s">
        <v>39896</v>
      </c>
      <c r="F40060" s="5" t="str">
        <f t="shared" si="625"/>
        <v>0984625246</v>
      </c>
      <c r="G40060" s="6" t="s">
        <v>10</v>
      </c>
    </row>
    <row r="40061" spans="1:7" x14ac:dyDescent="0.25">
      <c r="A40061" t="s">
        <v>39897</v>
      </c>
      <c r="F40061" s="5" t="str">
        <f t="shared" si="625"/>
        <v>0972653499</v>
      </c>
      <c r="G40061" s="6" t="s">
        <v>10</v>
      </c>
    </row>
    <row r="40062" spans="1:7" x14ac:dyDescent="0.25">
      <c r="A40062" t="s">
        <v>39898</v>
      </c>
      <c r="F40062" s="5" t="str">
        <f t="shared" si="625"/>
        <v>0374114657</v>
      </c>
      <c r="G40062" s="6" t="s">
        <v>10</v>
      </c>
    </row>
    <row r="40063" spans="1:7" x14ac:dyDescent="0.25">
      <c r="A40063" t="s">
        <v>39899</v>
      </c>
      <c r="F40063" s="5" t="str">
        <f t="shared" si="625"/>
        <v>0965990115</v>
      </c>
      <c r="G40063" s="6" t="s">
        <v>10</v>
      </c>
    </row>
    <row r="40064" spans="1:7" x14ac:dyDescent="0.25">
      <c r="A40064" t="s">
        <v>39900</v>
      </c>
      <c r="F40064" s="5" t="str">
        <f t="shared" si="625"/>
        <v>0961206018</v>
      </c>
      <c r="G40064" s="6" t="s">
        <v>10</v>
      </c>
    </row>
    <row r="40065" spans="1:7" x14ac:dyDescent="0.25">
      <c r="A40065" t="s">
        <v>39901</v>
      </c>
      <c r="F40065" s="5" t="str">
        <f t="shared" si="625"/>
        <v>0972660035</v>
      </c>
      <c r="G40065" s="6" t="s">
        <v>10</v>
      </c>
    </row>
    <row r="40066" spans="1:7" x14ac:dyDescent="0.25">
      <c r="A40066" t="s">
        <v>39902</v>
      </c>
      <c r="F40066" s="5" t="str">
        <f t="shared" si="625"/>
        <v>0906514399</v>
      </c>
      <c r="G40066" s="6" t="s">
        <v>10</v>
      </c>
    </row>
    <row r="40067" spans="1:7" x14ac:dyDescent="0.25">
      <c r="A40067" t="s">
        <v>39903</v>
      </c>
      <c r="F40067" s="5" t="str">
        <f t="shared" si="625"/>
        <v>0343234331</v>
      </c>
      <c r="G40067" s="6" t="s">
        <v>10</v>
      </c>
    </row>
    <row r="40068" spans="1:7" x14ac:dyDescent="0.25">
      <c r="A40068" t="s">
        <v>39904</v>
      </c>
      <c r="F40068" s="5" t="str">
        <f t="shared" si="625"/>
        <v>0986256685</v>
      </c>
      <c r="G40068" s="6" t="s">
        <v>10</v>
      </c>
    </row>
    <row r="40069" spans="1:7" x14ac:dyDescent="0.25">
      <c r="A40069" t="s">
        <v>39905</v>
      </c>
      <c r="F40069" s="5" t="str">
        <f t="shared" si="625"/>
        <v>0905348284</v>
      </c>
      <c r="G40069" s="6" t="s">
        <v>10</v>
      </c>
    </row>
    <row r="40070" spans="1:7" x14ac:dyDescent="0.25">
      <c r="A40070" t="s">
        <v>39906</v>
      </c>
      <c r="F40070" s="5" t="str">
        <f t="shared" si="625"/>
        <v>0912675454</v>
      </c>
      <c r="G40070" s="6" t="s">
        <v>10</v>
      </c>
    </row>
    <row r="40071" spans="1:7" x14ac:dyDescent="0.25">
      <c r="A40071" t="s">
        <v>39907</v>
      </c>
      <c r="F40071" s="5" t="str">
        <f t="shared" ref="F40071:F40134" si="626">0&amp;RIGHT(A40071,LEN(A40071)-2)</f>
        <v>0904896797</v>
      </c>
      <c r="G40071" s="6" t="s">
        <v>10</v>
      </c>
    </row>
    <row r="40072" spans="1:7" x14ac:dyDescent="0.25">
      <c r="A40072" t="s">
        <v>39908</v>
      </c>
      <c r="F40072" s="5" t="str">
        <f t="shared" si="626"/>
        <v>0986237213</v>
      </c>
      <c r="G40072" s="6" t="s">
        <v>10</v>
      </c>
    </row>
    <row r="40073" spans="1:7" x14ac:dyDescent="0.25">
      <c r="A40073" t="s">
        <v>39909</v>
      </c>
      <c r="F40073" s="5" t="str">
        <f t="shared" si="626"/>
        <v>0854873911</v>
      </c>
      <c r="G40073" s="6" t="s">
        <v>10</v>
      </c>
    </row>
    <row r="40074" spans="1:7" x14ac:dyDescent="0.25">
      <c r="A40074" t="s">
        <v>39910</v>
      </c>
      <c r="F40074" s="5" t="str">
        <f t="shared" si="626"/>
        <v>0367010012</v>
      </c>
      <c r="G40074" s="6" t="s">
        <v>10</v>
      </c>
    </row>
    <row r="40075" spans="1:7" x14ac:dyDescent="0.25">
      <c r="A40075" t="s">
        <v>39911</v>
      </c>
      <c r="F40075" s="5" t="str">
        <f t="shared" si="626"/>
        <v>0984519948</v>
      </c>
      <c r="G40075" s="6" t="s">
        <v>10</v>
      </c>
    </row>
    <row r="40076" spans="1:7" x14ac:dyDescent="0.25">
      <c r="A40076" t="s">
        <v>39912</v>
      </c>
      <c r="F40076" s="5" t="str">
        <f t="shared" si="626"/>
        <v>0979814739</v>
      </c>
      <c r="G40076" s="6" t="s">
        <v>10</v>
      </c>
    </row>
    <row r="40077" spans="1:7" x14ac:dyDescent="0.25">
      <c r="A40077" t="s">
        <v>39913</v>
      </c>
      <c r="F40077" s="5" t="str">
        <f t="shared" si="626"/>
        <v>0971132236</v>
      </c>
      <c r="G40077" s="6" t="s">
        <v>10</v>
      </c>
    </row>
    <row r="40078" spans="1:7" x14ac:dyDescent="0.25">
      <c r="A40078" t="s">
        <v>39914</v>
      </c>
      <c r="F40078" s="5" t="str">
        <f t="shared" si="626"/>
        <v>0961038078</v>
      </c>
      <c r="G40078" s="6" t="s">
        <v>10</v>
      </c>
    </row>
    <row r="40079" spans="1:7" x14ac:dyDescent="0.25">
      <c r="A40079" t="s">
        <v>39915</v>
      </c>
      <c r="F40079" s="5" t="str">
        <f t="shared" si="626"/>
        <v>0969696891</v>
      </c>
      <c r="G40079" s="6" t="s">
        <v>10</v>
      </c>
    </row>
    <row r="40080" spans="1:7" x14ac:dyDescent="0.25">
      <c r="A40080" t="s">
        <v>39916</v>
      </c>
      <c r="F40080" s="5" t="str">
        <f t="shared" si="626"/>
        <v>0365059374</v>
      </c>
      <c r="G40080" s="6" t="s">
        <v>10</v>
      </c>
    </row>
    <row r="40081" spans="1:7" x14ac:dyDescent="0.25">
      <c r="A40081" t="s">
        <v>39917</v>
      </c>
      <c r="F40081" s="5" t="str">
        <f t="shared" si="626"/>
        <v>0935066455</v>
      </c>
      <c r="G40081" s="6" t="s">
        <v>10</v>
      </c>
    </row>
    <row r="40082" spans="1:7" x14ac:dyDescent="0.25">
      <c r="A40082" t="s">
        <v>39918</v>
      </c>
      <c r="F40082" s="5" t="str">
        <f t="shared" si="626"/>
        <v>0914006505</v>
      </c>
      <c r="G40082" s="6" t="s">
        <v>10</v>
      </c>
    </row>
    <row r="40083" spans="1:7" x14ac:dyDescent="0.25">
      <c r="A40083" t="s">
        <v>39919</v>
      </c>
      <c r="F40083" s="5" t="str">
        <f t="shared" si="626"/>
        <v>0984546874</v>
      </c>
      <c r="G40083" s="6" t="s">
        <v>10</v>
      </c>
    </row>
    <row r="40084" spans="1:7" x14ac:dyDescent="0.25">
      <c r="A40084" t="s">
        <v>39920</v>
      </c>
      <c r="F40084" s="5" t="str">
        <f t="shared" si="626"/>
        <v>0934907229</v>
      </c>
      <c r="G40084" s="6" t="s">
        <v>10</v>
      </c>
    </row>
    <row r="40085" spans="1:7" x14ac:dyDescent="0.25">
      <c r="A40085" t="s">
        <v>39921</v>
      </c>
      <c r="F40085" s="5" t="str">
        <f t="shared" si="626"/>
        <v>0397663341</v>
      </c>
      <c r="G40085" s="6" t="s">
        <v>10</v>
      </c>
    </row>
    <row r="40086" spans="1:7" x14ac:dyDescent="0.25">
      <c r="A40086" t="s">
        <v>39922</v>
      </c>
      <c r="F40086" s="5" t="str">
        <f t="shared" si="626"/>
        <v>0888199093</v>
      </c>
      <c r="G40086" s="6" t="s">
        <v>10</v>
      </c>
    </row>
    <row r="40087" spans="1:7" x14ac:dyDescent="0.25">
      <c r="A40087" t="s">
        <v>39923</v>
      </c>
      <c r="F40087" s="5" t="str">
        <f t="shared" si="626"/>
        <v>0824818010</v>
      </c>
      <c r="G40087" s="6" t="s">
        <v>10</v>
      </c>
    </row>
    <row r="40088" spans="1:7" x14ac:dyDescent="0.25">
      <c r="A40088" t="s">
        <v>39924</v>
      </c>
      <c r="F40088" s="5" t="str">
        <f t="shared" si="626"/>
        <v>0989972247</v>
      </c>
      <c r="G40088" s="6" t="s">
        <v>10</v>
      </c>
    </row>
    <row r="40089" spans="1:7" x14ac:dyDescent="0.25">
      <c r="A40089" t="s">
        <v>39925</v>
      </c>
      <c r="F40089" s="5" t="str">
        <f t="shared" si="626"/>
        <v>0911699336</v>
      </c>
      <c r="G40089" s="6" t="s">
        <v>10</v>
      </c>
    </row>
    <row r="40090" spans="1:7" x14ac:dyDescent="0.25">
      <c r="A40090" t="s">
        <v>39926</v>
      </c>
      <c r="F40090" s="5" t="str">
        <f t="shared" si="626"/>
        <v>0944188648</v>
      </c>
      <c r="G40090" s="6" t="s">
        <v>10</v>
      </c>
    </row>
    <row r="40091" spans="1:7" x14ac:dyDescent="0.25">
      <c r="A40091" t="s">
        <v>39927</v>
      </c>
      <c r="F40091" s="5" t="str">
        <f t="shared" si="626"/>
        <v>0921157345</v>
      </c>
      <c r="G40091" s="6" t="s">
        <v>10</v>
      </c>
    </row>
    <row r="40092" spans="1:7" x14ac:dyDescent="0.25">
      <c r="A40092" t="s">
        <v>39928</v>
      </c>
      <c r="F40092" s="5" t="str">
        <f t="shared" si="626"/>
        <v>0974226662</v>
      </c>
      <c r="G40092" s="6" t="s">
        <v>10</v>
      </c>
    </row>
    <row r="40093" spans="1:7" x14ac:dyDescent="0.25">
      <c r="A40093" t="s">
        <v>39929</v>
      </c>
      <c r="F40093" s="5" t="str">
        <f t="shared" si="626"/>
        <v>0968552144</v>
      </c>
      <c r="G40093" s="6" t="s">
        <v>10</v>
      </c>
    </row>
    <row r="40094" spans="1:7" x14ac:dyDescent="0.25">
      <c r="A40094" t="s">
        <v>39930</v>
      </c>
      <c r="F40094" s="5" t="str">
        <f t="shared" si="626"/>
        <v>0937469179</v>
      </c>
      <c r="G40094" s="6" t="s">
        <v>10</v>
      </c>
    </row>
    <row r="40095" spans="1:7" x14ac:dyDescent="0.25">
      <c r="A40095" t="s">
        <v>39931</v>
      </c>
      <c r="F40095" s="5" t="str">
        <f t="shared" si="626"/>
        <v>0962242668</v>
      </c>
      <c r="G40095" s="6" t="s">
        <v>10</v>
      </c>
    </row>
    <row r="40096" spans="1:7" x14ac:dyDescent="0.25">
      <c r="A40096" t="s">
        <v>39932</v>
      </c>
      <c r="F40096" s="5" t="str">
        <f t="shared" si="626"/>
        <v>0975831192</v>
      </c>
      <c r="G40096" s="6" t="s">
        <v>10</v>
      </c>
    </row>
    <row r="40097" spans="1:7" x14ac:dyDescent="0.25">
      <c r="A40097" t="s">
        <v>39933</v>
      </c>
      <c r="F40097" s="5" t="str">
        <f t="shared" si="626"/>
        <v>0344576776</v>
      </c>
      <c r="G40097" s="6" t="s">
        <v>10</v>
      </c>
    </row>
    <row r="40098" spans="1:7" x14ac:dyDescent="0.25">
      <c r="A40098" t="s">
        <v>39934</v>
      </c>
      <c r="F40098" s="5" t="str">
        <f t="shared" si="626"/>
        <v>0964381385</v>
      </c>
      <c r="G40098" s="6" t="s">
        <v>10</v>
      </c>
    </row>
    <row r="40099" spans="1:7" x14ac:dyDescent="0.25">
      <c r="A40099" t="s">
        <v>39935</v>
      </c>
      <c r="F40099" s="5" t="str">
        <f t="shared" si="626"/>
        <v>0974889068</v>
      </c>
      <c r="G40099" s="6" t="s">
        <v>10</v>
      </c>
    </row>
    <row r="40100" spans="1:7" x14ac:dyDescent="0.25">
      <c r="A40100" t="s">
        <v>39936</v>
      </c>
      <c r="F40100" s="5" t="str">
        <f t="shared" si="626"/>
        <v>0358225888</v>
      </c>
      <c r="G40100" s="6" t="s">
        <v>10</v>
      </c>
    </row>
    <row r="40101" spans="1:7" x14ac:dyDescent="0.25">
      <c r="A40101" t="s">
        <v>39937</v>
      </c>
      <c r="F40101" s="5" t="str">
        <f t="shared" si="626"/>
        <v>0359833564</v>
      </c>
      <c r="G40101" s="6" t="s">
        <v>10</v>
      </c>
    </row>
    <row r="40102" spans="1:7" x14ac:dyDescent="0.25">
      <c r="A40102" t="s">
        <v>39938</v>
      </c>
      <c r="F40102" s="5" t="str">
        <f t="shared" si="626"/>
        <v>0376466530</v>
      </c>
      <c r="G40102" s="6" t="s">
        <v>10</v>
      </c>
    </row>
    <row r="40103" spans="1:7" x14ac:dyDescent="0.25">
      <c r="A40103" t="s">
        <v>39939</v>
      </c>
      <c r="F40103" s="5" t="str">
        <f t="shared" si="626"/>
        <v>0912766596</v>
      </c>
      <c r="G40103" s="6" t="s">
        <v>10</v>
      </c>
    </row>
    <row r="40104" spans="1:7" x14ac:dyDescent="0.25">
      <c r="A40104" t="s">
        <v>39940</v>
      </c>
      <c r="F40104" s="5" t="str">
        <f t="shared" si="626"/>
        <v>0945797993</v>
      </c>
      <c r="G40104" s="6" t="s">
        <v>10</v>
      </c>
    </row>
    <row r="40105" spans="1:7" x14ac:dyDescent="0.25">
      <c r="A40105" t="s">
        <v>39941</v>
      </c>
      <c r="F40105" s="5" t="str">
        <f t="shared" si="626"/>
        <v>0328772674</v>
      </c>
      <c r="G40105" s="6" t="s">
        <v>10</v>
      </c>
    </row>
    <row r="40106" spans="1:7" x14ac:dyDescent="0.25">
      <c r="A40106" t="s">
        <v>39942</v>
      </c>
      <c r="F40106" s="5" t="str">
        <f t="shared" si="626"/>
        <v>0342404889</v>
      </c>
      <c r="G40106" s="6" t="s">
        <v>10</v>
      </c>
    </row>
    <row r="40107" spans="1:7" x14ac:dyDescent="0.25">
      <c r="A40107" t="s">
        <v>39943</v>
      </c>
      <c r="F40107" s="5" t="str">
        <f t="shared" si="626"/>
        <v>0961794318</v>
      </c>
      <c r="G40107" s="6" t="s">
        <v>10</v>
      </c>
    </row>
    <row r="40108" spans="1:7" x14ac:dyDescent="0.25">
      <c r="A40108" t="s">
        <v>39944</v>
      </c>
      <c r="F40108" s="5" t="str">
        <f t="shared" si="626"/>
        <v>0988987777</v>
      </c>
      <c r="G40108" s="6" t="s">
        <v>10</v>
      </c>
    </row>
    <row r="40109" spans="1:7" x14ac:dyDescent="0.25">
      <c r="A40109" t="s">
        <v>39945</v>
      </c>
      <c r="F40109" s="5" t="str">
        <f t="shared" si="626"/>
        <v>0908171973</v>
      </c>
      <c r="G40109" s="6" t="s">
        <v>10</v>
      </c>
    </row>
    <row r="40110" spans="1:7" x14ac:dyDescent="0.25">
      <c r="A40110" t="s">
        <v>39946</v>
      </c>
      <c r="F40110" s="5" t="str">
        <f t="shared" si="626"/>
        <v>0962260789</v>
      </c>
      <c r="G40110" s="6" t="s">
        <v>10</v>
      </c>
    </row>
    <row r="40111" spans="1:7" x14ac:dyDescent="0.25">
      <c r="A40111" t="s">
        <v>39947</v>
      </c>
      <c r="F40111" s="5" t="str">
        <f t="shared" si="626"/>
        <v>0977577125</v>
      </c>
      <c r="G40111" s="6" t="s">
        <v>10</v>
      </c>
    </row>
    <row r="40112" spans="1:7" x14ac:dyDescent="0.25">
      <c r="A40112" t="s">
        <v>39948</v>
      </c>
      <c r="F40112" s="5" t="str">
        <f t="shared" si="626"/>
        <v>0369717768</v>
      </c>
      <c r="G40112" s="6" t="s">
        <v>10</v>
      </c>
    </row>
    <row r="40113" spans="1:7" x14ac:dyDescent="0.25">
      <c r="A40113" t="s">
        <v>39949</v>
      </c>
      <c r="F40113" s="5" t="str">
        <f t="shared" si="626"/>
        <v>0938100127</v>
      </c>
      <c r="G40113" s="6" t="s">
        <v>10</v>
      </c>
    </row>
    <row r="40114" spans="1:7" x14ac:dyDescent="0.25">
      <c r="A40114" t="s">
        <v>39950</v>
      </c>
      <c r="F40114" s="5" t="str">
        <f t="shared" si="626"/>
        <v>0817252007</v>
      </c>
      <c r="G40114" s="6" t="s">
        <v>10</v>
      </c>
    </row>
    <row r="40115" spans="1:7" x14ac:dyDescent="0.25">
      <c r="A40115" t="s">
        <v>39951</v>
      </c>
      <c r="F40115" s="5" t="str">
        <f t="shared" si="626"/>
        <v>0384666779</v>
      </c>
      <c r="G40115" s="6" t="s">
        <v>10</v>
      </c>
    </row>
    <row r="40116" spans="1:7" x14ac:dyDescent="0.25">
      <c r="A40116" t="s">
        <v>39952</v>
      </c>
      <c r="F40116" s="5" t="str">
        <f t="shared" si="626"/>
        <v>0989598570</v>
      </c>
      <c r="G40116" s="6" t="s">
        <v>10</v>
      </c>
    </row>
    <row r="40117" spans="1:7" x14ac:dyDescent="0.25">
      <c r="A40117" t="s">
        <v>39953</v>
      </c>
      <c r="F40117" s="5" t="str">
        <f t="shared" si="626"/>
        <v>0342596946</v>
      </c>
      <c r="G40117" s="6" t="s">
        <v>10</v>
      </c>
    </row>
    <row r="40118" spans="1:7" x14ac:dyDescent="0.25">
      <c r="A40118" t="s">
        <v>39954</v>
      </c>
      <c r="F40118" s="5" t="str">
        <f t="shared" si="626"/>
        <v>0982326590</v>
      </c>
      <c r="G40118" s="6" t="s">
        <v>10</v>
      </c>
    </row>
    <row r="40119" spans="1:7" x14ac:dyDescent="0.25">
      <c r="A40119" t="s">
        <v>39955</v>
      </c>
      <c r="F40119" s="5" t="str">
        <f t="shared" si="626"/>
        <v>0364040889</v>
      </c>
      <c r="G40119" s="6" t="s">
        <v>10</v>
      </c>
    </row>
    <row r="40120" spans="1:7" x14ac:dyDescent="0.25">
      <c r="A40120" t="s">
        <v>39956</v>
      </c>
      <c r="F40120" s="5" t="str">
        <f t="shared" si="626"/>
        <v>0911037688</v>
      </c>
      <c r="G40120" s="6" t="s">
        <v>10</v>
      </c>
    </row>
    <row r="40121" spans="1:7" x14ac:dyDescent="0.25">
      <c r="A40121" t="s">
        <v>39957</v>
      </c>
      <c r="F40121" s="5" t="str">
        <f t="shared" si="626"/>
        <v>0343217815</v>
      </c>
      <c r="G40121" s="6" t="s">
        <v>10</v>
      </c>
    </row>
    <row r="40122" spans="1:7" x14ac:dyDescent="0.25">
      <c r="A40122" t="s">
        <v>39958</v>
      </c>
      <c r="F40122" s="5" t="str">
        <f t="shared" si="626"/>
        <v>0903812681</v>
      </c>
      <c r="G40122" s="6" t="s">
        <v>10</v>
      </c>
    </row>
    <row r="40123" spans="1:7" x14ac:dyDescent="0.25">
      <c r="A40123" t="s">
        <v>39959</v>
      </c>
      <c r="F40123" s="5" t="str">
        <f t="shared" si="626"/>
        <v>0931671991</v>
      </c>
      <c r="G40123" s="6" t="s">
        <v>10</v>
      </c>
    </row>
    <row r="40124" spans="1:7" x14ac:dyDescent="0.25">
      <c r="A40124" t="s">
        <v>39960</v>
      </c>
      <c r="F40124" s="5" t="str">
        <f t="shared" si="626"/>
        <v>0342928875</v>
      </c>
      <c r="G40124" s="6" t="s">
        <v>10</v>
      </c>
    </row>
    <row r="40125" spans="1:7" x14ac:dyDescent="0.25">
      <c r="A40125" t="s">
        <v>39961</v>
      </c>
      <c r="F40125" s="5" t="str">
        <f t="shared" si="626"/>
        <v>0399488140</v>
      </c>
      <c r="G40125" s="6" t="s">
        <v>10</v>
      </c>
    </row>
    <row r="40126" spans="1:7" x14ac:dyDescent="0.25">
      <c r="A40126" t="s">
        <v>39962</v>
      </c>
      <c r="F40126" s="5" t="str">
        <f t="shared" si="626"/>
        <v>0929780784</v>
      </c>
      <c r="G40126" s="6" t="s">
        <v>10</v>
      </c>
    </row>
    <row r="40127" spans="1:7" x14ac:dyDescent="0.25">
      <c r="A40127" t="s">
        <v>39963</v>
      </c>
      <c r="F40127" s="5" t="str">
        <f t="shared" si="626"/>
        <v>0335049285</v>
      </c>
      <c r="G40127" s="6" t="s">
        <v>10</v>
      </c>
    </row>
    <row r="40128" spans="1:7" x14ac:dyDescent="0.25">
      <c r="A40128" t="s">
        <v>39964</v>
      </c>
      <c r="F40128" s="5" t="str">
        <f t="shared" si="626"/>
        <v>0979384774</v>
      </c>
      <c r="G40128" s="6" t="s">
        <v>10</v>
      </c>
    </row>
    <row r="40129" spans="1:7" x14ac:dyDescent="0.25">
      <c r="A40129" t="s">
        <v>39965</v>
      </c>
      <c r="F40129" s="5" t="str">
        <f t="shared" si="626"/>
        <v>0969964260</v>
      </c>
      <c r="G40129" s="6" t="s">
        <v>10</v>
      </c>
    </row>
    <row r="40130" spans="1:7" x14ac:dyDescent="0.25">
      <c r="A40130" t="s">
        <v>39966</v>
      </c>
      <c r="F40130" s="5" t="str">
        <f t="shared" si="626"/>
        <v>0562551992</v>
      </c>
      <c r="G40130" s="6" t="s">
        <v>10</v>
      </c>
    </row>
    <row r="40131" spans="1:7" x14ac:dyDescent="0.25">
      <c r="A40131" t="s">
        <v>39967</v>
      </c>
      <c r="F40131" s="5" t="str">
        <f t="shared" si="626"/>
        <v>0868653465</v>
      </c>
      <c r="G40131" s="6" t="s">
        <v>10</v>
      </c>
    </row>
    <row r="40132" spans="1:7" x14ac:dyDescent="0.25">
      <c r="A40132" t="s">
        <v>39968</v>
      </c>
      <c r="F40132" s="5" t="str">
        <f t="shared" si="626"/>
        <v>0935933187</v>
      </c>
      <c r="G40132" s="6" t="s">
        <v>10</v>
      </c>
    </row>
    <row r="40133" spans="1:7" x14ac:dyDescent="0.25">
      <c r="A40133" t="s">
        <v>39969</v>
      </c>
      <c r="F40133" s="5" t="str">
        <f t="shared" si="626"/>
        <v>0367344205</v>
      </c>
      <c r="G40133" s="6" t="s">
        <v>10</v>
      </c>
    </row>
    <row r="40134" spans="1:7" x14ac:dyDescent="0.25">
      <c r="A40134" t="s">
        <v>39970</v>
      </c>
      <c r="F40134" s="5" t="str">
        <f t="shared" si="626"/>
        <v>0909454225</v>
      </c>
      <c r="G40134" s="6" t="s">
        <v>10</v>
      </c>
    </row>
    <row r="40135" spans="1:7" x14ac:dyDescent="0.25">
      <c r="A40135" t="s">
        <v>39971</v>
      </c>
      <c r="F40135" s="5" t="str">
        <f t="shared" ref="F40135:F40198" si="627">0&amp;RIGHT(A40135,LEN(A40135)-2)</f>
        <v>0965720115</v>
      </c>
      <c r="G40135" s="6" t="s">
        <v>10</v>
      </c>
    </row>
    <row r="40136" spans="1:7" x14ac:dyDescent="0.25">
      <c r="A40136" t="s">
        <v>39972</v>
      </c>
      <c r="F40136" s="5" t="str">
        <f t="shared" si="627"/>
        <v>0945667666</v>
      </c>
      <c r="G40136" s="6" t="s">
        <v>10</v>
      </c>
    </row>
    <row r="40137" spans="1:7" x14ac:dyDescent="0.25">
      <c r="A40137" t="s">
        <v>39973</v>
      </c>
      <c r="F40137" s="5" t="str">
        <f t="shared" si="627"/>
        <v>0903255969</v>
      </c>
      <c r="G40137" s="6" t="s">
        <v>10</v>
      </c>
    </row>
    <row r="40138" spans="1:7" x14ac:dyDescent="0.25">
      <c r="A40138" t="s">
        <v>39974</v>
      </c>
      <c r="F40138" s="5" t="str">
        <f t="shared" si="627"/>
        <v>0932497755</v>
      </c>
      <c r="G40138" s="6" t="s">
        <v>10</v>
      </c>
    </row>
    <row r="40139" spans="1:7" x14ac:dyDescent="0.25">
      <c r="A40139" t="s">
        <v>39975</v>
      </c>
      <c r="F40139" s="5" t="str">
        <f t="shared" si="627"/>
        <v>0989345299</v>
      </c>
      <c r="G40139" s="6" t="s">
        <v>10</v>
      </c>
    </row>
    <row r="40140" spans="1:7" x14ac:dyDescent="0.25">
      <c r="A40140" t="s">
        <v>39976</v>
      </c>
      <c r="F40140" s="5" t="str">
        <f t="shared" si="627"/>
        <v>0334092117</v>
      </c>
      <c r="G40140" s="6" t="s">
        <v>10</v>
      </c>
    </row>
    <row r="40141" spans="1:7" x14ac:dyDescent="0.25">
      <c r="A40141" t="s">
        <v>21009</v>
      </c>
      <c r="F40141" s="5" t="str">
        <f t="shared" si="627"/>
        <v>0948143232</v>
      </c>
      <c r="G40141" s="6" t="s">
        <v>10</v>
      </c>
    </row>
    <row r="40142" spans="1:7" x14ac:dyDescent="0.25">
      <c r="A40142" t="s">
        <v>39977</v>
      </c>
      <c r="F40142" s="5" t="str">
        <f t="shared" si="627"/>
        <v>0382692858</v>
      </c>
      <c r="G40142" s="6" t="s">
        <v>10</v>
      </c>
    </row>
    <row r="40143" spans="1:7" x14ac:dyDescent="0.25">
      <c r="A40143" t="s">
        <v>39978</v>
      </c>
      <c r="F40143" s="5" t="str">
        <f t="shared" si="627"/>
        <v>0367862279</v>
      </c>
      <c r="G40143" s="6" t="s">
        <v>10</v>
      </c>
    </row>
    <row r="40144" spans="1:7" x14ac:dyDescent="0.25">
      <c r="A40144" t="s">
        <v>39979</v>
      </c>
      <c r="F40144" s="5" t="str">
        <f t="shared" si="627"/>
        <v>0947892335</v>
      </c>
      <c r="G40144" s="6" t="s">
        <v>10</v>
      </c>
    </row>
    <row r="40145" spans="1:7" x14ac:dyDescent="0.25">
      <c r="A40145" t="s">
        <v>39980</v>
      </c>
      <c r="F40145" s="5" t="str">
        <f t="shared" si="627"/>
        <v>0776834794</v>
      </c>
      <c r="G40145" s="6" t="s">
        <v>10</v>
      </c>
    </row>
    <row r="40146" spans="1:7" x14ac:dyDescent="0.25">
      <c r="A40146" t="s">
        <v>39981</v>
      </c>
      <c r="F40146" s="5" t="str">
        <f t="shared" si="627"/>
        <v>0914774177</v>
      </c>
      <c r="G40146" s="6" t="s">
        <v>10</v>
      </c>
    </row>
    <row r="40147" spans="1:7" x14ac:dyDescent="0.25">
      <c r="A40147" t="s">
        <v>39982</v>
      </c>
      <c r="F40147" s="5" t="str">
        <f t="shared" si="627"/>
        <v>0356249918</v>
      </c>
      <c r="G40147" s="6" t="s">
        <v>10</v>
      </c>
    </row>
    <row r="40148" spans="1:7" x14ac:dyDescent="0.25">
      <c r="A40148" t="s">
        <v>39983</v>
      </c>
      <c r="F40148" s="5" t="str">
        <f t="shared" si="627"/>
        <v>0984303305</v>
      </c>
      <c r="G40148" s="6" t="s">
        <v>10</v>
      </c>
    </row>
    <row r="40149" spans="1:7" x14ac:dyDescent="0.25">
      <c r="A40149" t="s">
        <v>39984</v>
      </c>
      <c r="F40149" s="5" t="str">
        <f t="shared" si="627"/>
        <v>0983778658</v>
      </c>
      <c r="G40149" s="6" t="s">
        <v>10</v>
      </c>
    </row>
    <row r="40150" spans="1:7" x14ac:dyDescent="0.25">
      <c r="A40150" t="s">
        <v>39985</v>
      </c>
      <c r="F40150" s="5" t="str">
        <f t="shared" si="627"/>
        <v>0396162016</v>
      </c>
      <c r="G40150" s="6" t="s">
        <v>10</v>
      </c>
    </row>
    <row r="40151" spans="1:7" x14ac:dyDescent="0.25">
      <c r="A40151" t="s">
        <v>39986</v>
      </c>
      <c r="F40151" s="5" t="str">
        <f t="shared" si="627"/>
        <v>0938073554</v>
      </c>
      <c r="G40151" s="6" t="s">
        <v>10</v>
      </c>
    </row>
    <row r="40152" spans="1:7" x14ac:dyDescent="0.25">
      <c r="A40152" t="s">
        <v>39987</v>
      </c>
      <c r="F40152" s="5" t="str">
        <f t="shared" si="627"/>
        <v>0965646562</v>
      </c>
      <c r="G40152" s="6" t="s">
        <v>10</v>
      </c>
    </row>
    <row r="40153" spans="1:7" x14ac:dyDescent="0.25">
      <c r="A40153" t="s">
        <v>39988</v>
      </c>
      <c r="F40153" s="5" t="str">
        <f t="shared" si="627"/>
        <v>0991020390</v>
      </c>
      <c r="G40153" s="6" t="s">
        <v>10</v>
      </c>
    </row>
    <row r="40154" spans="1:7" x14ac:dyDescent="0.25">
      <c r="A40154" t="s">
        <v>39989</v>
      </c>
      <c r="F40154" s="5" t="str">
        <f t="shared" si="627"/>
        <v>0326067018</v>
      </c>
      <c r="G40154" s="6" t="s">
        <v>10</v>
      </c>
    </row>
    <row r="40155" spans="1:7" x14ac:dyDescent="0.25">
      <c r="A40155" t="s">
        <v>39990</v>
      </c>
      <c r="F40155" s="5" t="str">
        <f t="shared" si="627"/>
        <v>0332148999</v>
      </c>
      <c r="G40155" s="6" t="s">
        <v>10</v>
      </c>
    </row>
    <row r="40156" spans="1:7" x14ac:dyDescent="0.25">
      <c r="A40156" t="s">
        <v>39991</v>
      </c>
      <c r="F40156" s="5" t="str">
        <f t="shared" si="627"/>
        <v>0866742369</v>
      </c>
      <c r="G40156" s="6" t="s">
        <v>10</v>
      </c>
    </row>
    <row r="40157" spans="1:7" x14ac:dyDescent="0.25">
      <c r="A40157" t="s">
        <v>39992</v>
      </c>
      <c r="F40157" s="5" t="str">
        <f t="shared" si="627"/>
        <v>0904227745</v>
      </c>
      <c r="G40157" s="6" t="s">
        <v>10</v>
      </c>
    </row>
    <row r="40158" spans="1:7" x14ac:dyDescent="0.25">
      <c r="A40158" t="s">
        <v>39993</v>
      </c>
      <c r="F40158" s="5" t="str">
        <f t="shared" si="627"/>
        <v>0365678390</v>
      </c>
      <c r="G40158" s="6" t="s">
        <v>10</v>
      </c>
    </row>
    <row r="40159" spans="1:7" x14ac:dyDescent="0.25">
      <c r="A40159" t="s">
        <v>39994</v>
      </c>
      <c r="F40159" s="5" t="str">
        <f t="shared" si="627"/>
        <v>0966055867</v>
      </c>
      <c r="G40159" s="6" t="s">
        <v>10</v>
      </c>
    </row>
    <row r="40160" spans="1:7" x14ac:dyDescent="0.25">
      <c r="A40160" t="s">
        <v>39995</v>
      </c>
      <c r="F40160" s="5" t="str">
        <f t="shared" si="627"/>
        <v>0815173868</v>
      </c>
      <c r="G40160" s="6" t="s">
        <v>10</v>
      </c>
    </row>
    <row r="40161" spans="1:7" x14ac:dyDescent="0.25">
      <c r="A40161" t="s">
        <v>39996</v>
      </c>
      <c r="F40161" s="5" t="str">
        <f t="shared" si="627"/>
        <v>0862608837</v>
      </c>
      <c r="G40161" s="6" t="s">
        <v>10</v>
      </c>
    </row>
    <row r="40162" spans="1:7" x14ac:dyDescent="0.25">
      <c r="A40162" t="s">
        <v>39997</v>
      </c>
      <c r="F40162" s="5" t="str">
        <f t="shared" si="627"/>
        <v>0326541874</v>
      </c>
      <c r="G40162" s="6" t="s">
        <v>10</v>
      </c>
    </row>
    <row r="40163" spans="1:7" x14ac:dyDescent="0.25">
      <c r="A40163" t="s">
        <v>39998</v>
      </c>
      <c r="F40163" s="5" t="str">
        <f t="shared" si="627"/>
        <v>0914089114</v>
      </c>
      <c r="G40163" s="6" t="s">
        <v>10</v>
      </c>
    </row>
    <row r="40164" spans="1:7" x14ac:dyDescent="0.25">
      <c r="A40164" t="s">
        <v>39999</v>
      </c>
      <c r="F40164" s="5" t="str">
        <f t="shared" si="627"/>
        <v>0987434627</v>
      </c>
      <c r="G40164" s="6" t="s">
        <v>10</v>
      </c>
    </row>
    <row r="40165" spans="1:7" x14ac:dyDescent="0.25">
      <c r="A40165" t="s">
        <v>40000</v>
      </c>
      <c r="F40165" s="5" t="str">
        <f t="shared" si="627"/>
        <v>0917532164</v>
      </c>
      <c r="G40165" s="6" t="s">
        <v>10</v>
      </c>
    </row>
    <row r="40166" spans="1:7" x14ac:dyDescent="0.25">
      <c r="A40166" t="s">
        <v>40001</v>
      </c>
      <c r="F40166" s="5" t="str">
        <f t="shared" si="627"/>
        <v>0363565789</v>
      </c>
      <c r="G40166" s="6" t="s">
        <v>10</v>
      </c>
    </row>
    <row r="40167" spans="1:7" x14ac:dyDescent="0.25">
      <c r="A40167" t="s">
        <v>40002</v>
      </c>
      <c r="F40167" s="5" t="str">
        <f t="shared" si="627"/>
        <v>0966480449</v>
      </c>
      <c r="G40167" s="6" t="s">
        <v>10</v>
      </c>
    </row>
    <row r="40168" spans="1:7" x14ac:dyDescent="0.25">
      <c r="A40168" t="s">
        <v>40003</v>
      </c>
      <c r="F40168" s="5" t="str">
        <f t="shared" si="627"/>
        <v>0978632704</v>
      </c>
      <c r="G40168" s="6" t="s">
        <v>10</v>
      </c>
    </row>
    <row r="40169" spans="1:7" x14ac:dyDescent="0.25">
      <c r="A40169" t="s">
        <v>40004</v>
      </c>
      <c r="F40169" s="5" t="str">
        <f t="shared" si="627"/>
        <v>0909603559</v>
      </c>
      <c r="G40169" s="6" t="s">
        <v>10</v>
      </c>
    </row>
    <row r="40170" spans="1:7" x14ac:dyDescent="0.25">
      <c r="A40170" t="s">
        <v>40005</v>
      </c>
      <c r="F40170" s="5" t="str">
        <f t="shared" si="627"/>
        <v>0901476293</v>
      </c>
      <c r="G40170" s="6" t="s">
        <v>10</v>
      </c>
    </row>
    <row r="40171" spans="1:7" x14ac:dyDescent="0.25">
      <c r="A40171" t="s">
        <v>40006</v>
      </c>
      <c r="F40171" s="5" t="str">
        <f t="shared" si="627"/>
        <v>0966014300</v>
      </c>
      <c r="G40171" s="6" t="s">
        <v>10</v>
      </c>
    </row>
    <row r="40172" spans="1:7" x14ac:dyDescent="0.25">
      <c r="A40172" t="s">
        <v>40007</v>
      </c>
      <c r="F40172" s="5" t="str">
        <f t="shared" si="627"/>
        <v>0333169377</v>
      </c>
      <c r="G40172" s="6" t="s">
        <v>10</v>
      </c>
    </row>
    <row r="40173" spans="1:7" x14ac:dyDescent="0.25">
      <c r="A40173" t="s">
        <v>40008</v>
      </c>
      <c r="F40173" s="5" t="str">
        <f t="shared" si="627"/>
        <v>0364787393</v>
      </c>
      <c r="G40173" s="6" t="s">
        <v>10</v>
      </c>
    </row>
    <row r="40174" spans="1:7" x14ac:dyDescent="0.25">
      <c r="A40174" t="s">
        <v>40009</v>
      </c>
      <c r="F40174" s="5" t="str">
        <f t="shared" si="627"/>
        <v>0938957976</v>
      </c>
      <c r="G40174" s="6" t="s">
        <v>10</v>
      </c>
    </row>
    <row r="40175" spans="1:7" x14ac:dyDescent="0.25">
      <c r="A40175" t="s">
        <v>40010</v>
      </c>
      <c r="F40175" s="5" t="str">
        <f t="shared" si="627"/>
        <v>0349141024</v>
      </c>
      <c r="G40175" s="6" t="s">
        <v>10</v>
      </c>
    </row>
    <row r="40176" spans="1:7" x14ac:dyDescent="0.25">
      <c r="A40176" t="s">
        <v>40011</v>
      </c>
      <c r="F40176" s="5" t="str">
        <f t="shared" si="627"/>
        <v>0814049246</v>
      </c>
      <c r="G40176" s="6" t="s">
        <v>10</v>
      </c>
    </row>
    <row r="40177" spans="1:7" x14ac:dyDescent="0.25">
      <c r="A40177" t="s">
        <v>40012</v>
      </c>
      <c r="F40177" s="5" t="str">
        <f t="shared" si="627"/>
        <v>0333988612</v>
      </c>
      <c r="G40177" s="6" t="s">
        <v>10</v>
      </c>
    </row>
    <row r="40178" spans="1:7" x14ac:dyDescent="0.25">
      <c r="A40178" t="s">
        <v>40013</v>
      </c>
      <c r="F40178" s="5" t="str">
        <f t="shared" si="627"/>
        <v>0338103666</v>
      </c>
      <c r="G40178" s="6" t="s">
        <v>10</v>
      </c>
    </row>
    <row r="40179" spans="1:7" x14ac:dyDescent="0.25">
      <c r="A40179" t="s">
        <v>40014</v>
      </c>
      <c r="F40179" s="5" t="str">
        <f t="shared" si="627"/>
        <v>0362116037</v>
      </c>
      <c r="G40179" s="6" t="s">
        <v>10</v>
      </c>
    </row>
    <row r="40180" spans="1:7" x14ac:dyDescent="0.25">
      <c r="A40180" t="s">
        <v>40015</v>
      </c>
      <c r="F40180" s="5" t="str">
        <f t="shared" si="627"/>
        <v>0357290181</v>
      </c>
      <c r="G40180" s="6" t="s">
        <v>10</v>
      </c>
    </row>
    <row r="40181" spans="1:7" x14ac:dyDescent="0.25">
      <c r="A40181" t="s">
        <v>40016</v>
      </c>
      <c r="F40181" s="5" t="str">
        <f t="shared" si="627"/>
        <v>0933860254</v>
      </c>
      <c r="G40181" s="6" t="s">
        <v>10</v>
      </c>
    </row>
    <row r="40182" spans="1:7" x14ac:dyDescent="0.25">
      <c r="A40182" t="s">
        <v>40017</v>
      </c>
      <c r="F40182" s="5" t="str">
        <f t="shared" si="627"/>
        <v>0974407659</v>
      </c>
      <c r="G40182" s="6" t="s">
        <v>10</v>
      </c>
    </row>
    <row r="40183" spans="1:7" x14ac:dyDescent="0.25">
      <c r="A40183" t="s">
        <v>40018</v>
      </c>
      <c r="F40183" s="5" t="str">
        <f t="shared" si="627"/>
        <v>0973997115</v>
      </c>
      <c r="G40183" s="6" t="s">
        <v>10</v>
      </c>
    </row>
    <row r="40184" spans="1:7" x14ac:dyDescent="0.25">
      <c r="A40184" t="s">
        <v>40019</v>
      </c>
      <c r="F40184" s="5" t="str">
        <f t="shared" si="627"/>
        <v>0965170222</v>
      </c>
      <c r="G40184" s="6" t="s">
        <v>10</v>
      </c>
    </row>
    <row r="40185" spans="1:7" x14ac:dyDescent="0.25">
      <c r="A40185" t="s">
        <v>40020</v>
      </c>
      <c r="F40185" s="5" t="str">
        <f t="shared" si="627"/>
        <v>0912855960</v>
      </c>
      <c r="G40185" s="6" t="s">
        <v>10</v>
      </c>
    </row>
    <row r="40186" spans="1:7" x14ac:dyDescent="0.25">
      <c r="A40186" t="s">
        <v>40021</v>
      </c>
      <c r="F40186" s="5" t="str">
        <f t="shared" si="627"/>
        <v>0966784125</v>
      </c>
      <c r="G40186" s="6" t="s">
        <v>10</v>
      </c>
    </row>
    <row r="40187" spans="1:7" x14ac:dyDescent="0.25">
      <c r="A40187" t="s">
        <v>40022</v>
      </c>
      <c r="F40187" s="5" t="str">
        <f t="shared" si="627"/>
        <v>0982299580</v>
      </c>
      <c r="G40187" s="6" t="s">
        <v>10</v>
      </c>
    </row>
    <row r="40188" spans="1:7" x14ac:dyDescent="0.25">
      <c r="A40188" t="s">
        <v>40023</v>
      </c>
      <c r="F40188" s="5" t="str">
        <f t="shared" si="627"/>
        <v>0902321098</v>
      </c>
      <c r="G40188" s="6" t="s">
        <v>10</v>
      </c>
    </row>
    <row r="40189" spans="1:7" x14ac:dyDescent="0.25">
      <c r="A40189" t="s">
        <v>40024</v>
      </c>
      <c r="F40189" s="5" t="str">
        <f t="shared" si="627"/>
        <v>0904105886</v>
      </c>
      <c r="G40189" s="6" t="s">
        <v>10</v>
      </c>
    </row>
    <row r="40190" spans="1:7" x14ac:dyDescent="0.25">
      <c r="A40190" t="s">
        <v>40025</v>
      </c>
      <c r="F40190" s="5" t="str">
        <f t="shared" si="627"/>
        <v>0972529364</v>
      </c>
      <c r="G40190" s="6" t="s">
        <v>10</v>
      </c>
    </row>
    <row r="40191" spans="1:7" x14ac:dyDescent="0.25">
      <c r="A40191" t="s">
        <v>40026</v>
      </c>
      <c r="F40191" s="5" t="str">
        <f t="shared" si="627"/>
        <v>0983448789</v>
      </c>
      <c r="G40191" s="6" t="s">
        <v>10</v>
      </c>
    </row>
    <row r="40192" spans="1:7" x14ac:dyDescent="0.25">
      <c r="A40192" t="s">
        <v>40027</v>
      </c>
      <c r="F40192" s="5" t="str">
        <f t="shared" si="627"/>
        <v>0363917875</v>
      </c>
      <c r="G40192" s="6" t="s">
        <v>10</v>
      </c>
    </row>
    <row r="40193" spans="1:7" x14ac:dyDescent="0.25">
      <c r="A40193" t="s">
        <v>40028</v>
      </c>
      <c r="F40193" s="5" t="str">
        <f t="shared" si="627"/>
        <v>0898910050</v>
      </c>
      <c r="G40193" s="6" t="s">
        <v>10</v>
      </c>
    </row>
    <row r="40194" spans="1:7" x14ac:dyDescent="0.25">
      <c r="A40194" t="s">
        <v>40029</v>
      </c>
      <c r="F40194" s="5" t="str">
        <f t="shared" si="627"/>
        <v>0355362836</v>
      </c>
      <c r="G40194" s="6" t="s">
        <v>10</v>
      </c>
    </row>
    <row r="40195" spans="1:7" x14ac:dyDescent="0.25">
      <c r="A40195" t="s">
        <v>40030</v>
      </c>
      <c r="F40195" s="5" t="str">
        <f t="shared" si="627"/>
        <v>0905590950</v>
      </c>
      <c r="G40195" s="6" t="s">
        <v>10</v>
      </c>
    </row>
    <row r="40196" spans="1:7" x14ac:dyDescent="0.25">
      <c r="A40196" t="s">
        <v>40031</v>
      </c>
      <c r="F40196" s="5" t="str">
        <f t="shared" si="627"/>
        <v>0963857787</v>
      </c>
      <c r="G40196" s="6" t="s">
        <v>10</v>
      </c>
    </row>
    <row r="40197" spans="1:7" x14ac:dyDescent="0.25">
      <c r="A40197" t="s">
        <v>40032</v>
      </c>
      <c r="F40197" s="5" t="str">
        <f t="shared" si="627"/>
        <v>0909779343</v>
      </c>
      <c r="G40197" s="6" t="s">
        <v>10</v>
      </c>
    </row>
    <row r="40198" spans="1:7" x14ac:dyDescent="0.25">
      <c r="A40198" t="s">
        <v>40033</v>
      </c>
      <c r="F40198" s="5" t="str">
        <f t="shared" si="627"/>
        <v>0974319983</v>
      </c>
      <c r="G40198" s="6" t="s">
        <v>10</v>
      </c>
    </row>
    <row r="40199" spans="1:7" x14ac:dyDescent="0.25">
      <c r="A40199" t="s">
        <v>40034</v>
      </c>
      <c r="F40199" s="5" t="str">
        <f t="shared" ref="F40199:F40262" si="628">0&amp;RIGHT(A40199,LEN(A40199)-2)</f>
        <v>0343351993</v>
      </c>
      <c r="G40199" s="6" t="s">
        <v>10</v>
      </c>
    </row>
    <row r="40200" spans="1:7" x14ac:dyDescent="0.25">
      <c r="A40200" t="s">
        <v>40035</v>
      </c>
      <c r="F40200" s="5" t="str">
        <f t="shared" si="628"/>
        <v>0914575980</v>
      </c>
      <c r="G40200" s="6" t="s">
        <v>10</v>
      </c>
    </row>
    <row r="40201" spans="1:7" x14ac:dyDescent="0.25">
      <c r="A40201" t="s">
        <v>40036</v>
      </c>
      <c r="F40201" s="5" t="str">
        <f t="shared" si="628"/>
        <v>0762521592</v>
      </c>
      <c r="G40201" s="6" t="s">
        <v>10</v>
      </c>
    </row>
    <row r="40202" spans="1:7" x14ac:dyDescent="0.25">
      <c r="A40202" t="s">
        <v>40037</v>
      </c>
      <c r="F40202" s="5" t="str">
        <f t="shared" si="628"/>
        <v>0906488833</v>
      </c>
      <c r="G40202" s="6" t="s">
        <v>10</v>
      </c>
    </row>
    <row r="40203" spans="1:7" x14ac:dyDescent="0.25">
      <c r="A40203" t="s">
        <v>40038</v>
      </c>
      <c r="F40203" s="5" t="str">
        <f t="shared" si="628"/>
        <v>0943303325</v>
      </c>
      <c r="G40203" s="6" t="s">
        <v>10</v>
      </c>
    </row>
    <row r="40204" spans="1:7" x14ac:dyDescent="0.25">
      <c r="A40204" t="s">
        <v>40039</v>
      </c>
      <c r="F40204" s="5" t="str">
        <f t="shared" si="628"/>
        <v>0352018599</v>
      </c>
      <c r="G40204" s="6" t="s">
        <v>10</v>
      </c>
    </row>
    <row r="40205" spans="1:7" x14ac:dyDescent="0.25">
      <c r="A40205" t="s">
        <v>40040</v>
      </c>
      <c r="F40205" s="5" t="str">
        <f t="shared" si="628"/>
        <v>0913517638</v>
      </c>
      <c r="G40205" s="6" t="s">
        <v>10</v>
      </c>
    </row>
    <row r="40206" spans="1:7" x14ac:dyDescent="0.25">
      <c r="A40206" t="s">
        <v>40041</v>
      </c>
      <c r="F40206" s="5" t="str">
        <f t="shared" si="628"/>
        <v>0976619705</v>
      </c>
      <c r="G40206" s="6" t="s">
        <v>10</v>
      </c>
    </row>
    <row r="40207" spans="1:7" x14ac:dyDescent="0.25">
      <c r="A40207" t="s">
        <v>40042</v>
      </c>
      <c r="F40207" s="5" t="str">
        <f t="shared" si="628"/>
        <v>0902623305</v>
      </c>
      <c r="G40207" s="6" t="s">
        <v>10</v>
      </c>
    </row>
    <row r="40208" spans="1:7" x14ac:dyDescent="0.25">
      <c r="A40208" t="s">
        <v>40043</v>
      </c>
      <c r="F40208" s="5" t="str">
        <f t="shared" si="628"/>
        <v>0969411966</v>
      </c>
      <c r="G40208" s="6" t="s">
        <v>10</v>
      </c>
    </row>
    <row r="40209" spans="1:7" x14ac:dyDescent="0.25">
      <c r="A40209" t="s">
        <v>40044</v>
      </c>
      <c r="F40209" s="5" t="str">
        <f t="shared" si="628"/>
        <v>0912060373</v>
      </c>
      <c r="G40209" s="6" t="s">
        <v>10</v>
      </c>
    </row>
    <row r="40210" spans="1:7" x14ac:dyDescent="0.25">
      <c r="A40210" t="s">
        <v>40045</v>
      </c>
      <c r="F40210" s="5" t="str">
        <f t="shared" si="628"/>
        <v>0982986902</v>
      </c>
      <c r="G40210" s="6" t="s">
        <v>10</v>
      </c>
    </row>
    <row r="40211" spans="1:7" x14ac:dyDescent="0.25">
      <c r="A40211" t="s">
        <v>40046</v>
      </c>
      <c r="F40211" s="5" t="str">
        <f t="shared" si="628"/>
        <v>0986724522</v>
      </c>
      <c r="G40211" s="6" t="s">
        <v>10</v>
      </c>
    </row>
    <row r="40212" spans="1:7" x14ac:dyDescent="0.25">
      <c r="A40212" t="s">
        <v>40047</v>
      </c>
      <c r="F40212" s="5" t="str">
        <f t="shared" si="628"/>
        <v>0833352086</v>
      </c>
      <c r="G40212" s="6" t="s">
        <v>10</v>
      </c>
    </row>
    <row r="40213" spans="1:7" x14ac:dyDescent="0.25">
      <c r="A40213" t="s">
        <v>40048</v>
      </c>
      <c r="F40213" s="5" t="str">
        <f t="shared" si="628"/>
        <v>0353308499</v>
      </c>
      <c r="G40213" s="6" t="s">
        <v>10</v>
      </c>
    </row>
    <row r="40214" spans="1:7" x14ac:dyDescent="0.25">
      <c r="A40214" t="s">
        <v>40049</v>
      </c>
      <c r="F40214" s="5" t="str">
        <f t="shared" si="628"/>
        <v>0983508121</v>
      </c>
      <c r="G40214" s="6" t="s">
        <v>10</v>
      </c>
    </row>
    <row r="40215" spans="1:7" x14ac:dyDescent="0.25">
      <c r="A40215" t="s">
        <v>40050</v>
      </c>
      <c r="F40215" s="5" t="str">
        <f t="shared" si="628"/>
        <v>0385628553</v>
      </c>
      <c r="G40215" s="6" t="s">
        <v>10</v>
      </c>
    </row>
    <row r="40216" spans="1:7" x14ac:dyDescent="0.25">
      <c r="A40216" t="s">
        <v>40051</v>
      </c>
      <c r="F40216" s="5" t="str">
        <f t="shared" si="628"/>
        <v>0354279216</v>
      </c>
      <c r="G40216" s="6" t="s">
        <v>10</v>
      </c>
    </row>
    <row r="40217" spans="1:7" x14ac:dyDescent="0.25">
      <c r="A40217" t="s">
        <v>40052</v>
      </c>
      <c r="F40217" s="5" t="str">
        <f t="shared" si="628"/>
        <v>0971130700</v>
      </c>
      <c r="G40217" s="6" t="s">
        <v>10</v>
      </c>
    </row>
    <row r="40218" spans="1:7" x14ac:dyDescent="0.25">
      <c r="A40218" t="s">
        <v>38541</v>
      </c>
      <c r="F40218" s="5" t="str">
        <f t="shared" si="628"/>
        <v>0987111848</v>
      </c>
      <c r="G40218" s="6" t="s">
        <v>10</v>
      </c>
    </row>
    <row r="40219" spans="1:7" x14ac:dyDescent="0.25">
      <c r="A40219" t="s">
        <v>40053</v>
      </c>
      <c r="F40219" s="5" t="str">
        <f t="shared" si="628"/>
        <v>0983863557</v>
      </c>
      <c r="G40219" s="6" t="s">
        <v>10</v>
      </c>
    </row>
    <row r="40220" spans="1:7" x14ac:dyDescent="0.25">
      <c r="A40220" t="s">
        <v>40054</v>
      </c>
      <c r="F40220" s="5" t="str">
        <f t="shared" si="628"/>
        <v>0945932805</v>
      </c>
      <c r="G40220" s="6" t="s">
        <v>10</v>
      </c>
    </row>
    <row r="40221" spans="1:7" x14ac:dyDescent="0.25">
      <c r="A40221" t="s">
        <v>40055</v>
      </c>
      <c r="F40221" s="5" t="str">
        <f t="shared" si="628"/>
        <v>0964116123</v>
      </c>
      <c r="G40221" s="6" t="s">
        <v>10</v>
      </c>
    </row>
    <row r="40222" spans="1:7" x14ac:dyDescent="0.25">
      <c r="A40222" t="s">
        <v>40056</v>
      </c>
      <c r="F40222" s="5" t="str">
        <f t="shared" si="628"/>
        <v>0938498875</v>
      </c>
      <c r="G40222" s="6" t="s">
        <v>10</v>
      </c>
    </row>
    <row r="40223" spans="1:7" x14ac:dyDescent="0.25">
      <c r="A40223" t="s">
        <v>40057</v>
      </c>
      <c r="F40223" s="5" t="str">
        <f t="shared" si="628"/>
        <v>0968200758</v>
      </c>
      <c r="G40223" s="6" t="s">
        <v>10</v>
      </c>
    </row>
    <row r="40224" spans="1:7" x14ac:dyDescent="0.25">
      <c r="A40224" t="s">
        <v>40058</v>
      </c>
      <c r="F40224" s="5" t="str">
        <f t="shared" si="628"/>
        <v>0986906960</v>
      </c>
      <c r="G40224" s="6" t="s">
        <v>10</v>
      </c>
    </row>
    <row r="40225" spans="1:7" x14ac:dyDescent="0.25">
      <c r="A40225" t="s">
        <v>40059</v>
      </c>
      <c r="F40225" s="5" t="str">
        <f t="shared" si="628"/>
        <v>0364166516</v>
      </c>
      <c r="G40225" s="6" t="s">
        <v>10</v>
      </c>
    </row>
    <row r="40226" spans="1:7" x14ac:dyDescent="0.25">
      <c r="A40226" t="s">
        <v>40060</v>
      </c>
      <c r="F40226" s="5" t="str">
        <f t="shared" si="628"/>
        <v>0832121102</v>
      </c>
      <c r="G40226" s="6" t="s">
        <v>10</v>
      </c>
    </row>
    <row r="40227" spans="1:7" x14ac:dyDescent="0.25">
      <c r="A40227" t="s">
        <v>40061</v>
      </c>
      <c r="F40227" s="5" t="str">
        <f t="shared" si="628"/>
        <v>0912067989</v>
      </c>
      <c r="G40227" s="6" t="s">
        <v>10</v>
      </c>
    </row>
    <row r="40228" spans="1:7" x14ac:dyDescent="0.25">
      <c r="A40228" t="s">
        <v>40062</v>
      </c>
      <c r="F40228" s="5" t="str">
        <f t="shared" si="628"/>
        <v>0975720308</v>
      </c>
      <c r="G40228" s="6" t="s">
        <v>10</v>
      </c>
    </row>
    <row r="40229" spans="1:7" x14ac:dyDescent="0.25">
      <c r="A40229" t="s">
        <v>40063</v>
      </c>
      <c r="F40229" s="5" t="str">
        <f t="shared" si="628"/>
        <v>0328881958</v>
      </c>
      <c r="G40229" s="6" t="s">
        <v>10</v>
      </c>
    </row>
    <row r="40230" spans="1:7" x14ac:dyDescent="0.25">
      <c r="A40230" t="s">
        <v>40064</v>
      </c>
      <c r="F40230" s="5" t="str">
        <f t="shared" si="628"/>
        <v>0977689130</v>
      </c>
      <c r="G40230" s="6" t="s">
        <v>10</v>
      </c>
    </row>
    <row r="40231" spans="1:7" x14ac:dyDescent="0.25">
      <c r="A40231" t="s">
        <v>40065</v>
      </c>
      <c r="F40231" s="5" t="str">
        <f t="shared" si="628"/>
        <v>0984214567</v>
      </c>
      <c r="G40231" s="6" t="s">
        <v>10</v>
      </c>
    </row>
    <row r="40232" spans="1:7" x14ac:dyDescent="0.25">
      <c r="A40232" t="s">
        <v>40066</v>
      </c>
      <c r="F40232" s="5" t="str">
        <f t="shared" si="628"/>
        <v>0856746140</v>
      </c>
      <c r="G40232" s="6" t="s">
        <v>10</v>
      </c>
    </row>
    <row r="40233" spans="1:7" x14ac:dyDescent="0.25">
      <c r="A40233" t="s">
        <v>40067</v>
      </c>
      <c r="F40233" s="5" t="str">
        <f t="shared" si="628"/>
        <v>0397204796</v>
      </c>
      <c r="G40233" s="6" t="s">
        <v>10</v>
      </c>
    </row>
    <row r="40234" spans="1:7" x14ac:dyDescent="0.25">
      <c r="A40234" t="s">
        <v>40068</v>
      </c>
      <c r="F40234" s="5" t="str">
        <f t="shared" si="628"/>
        <v>0944521989</v>
      </c>
      <c r="G40234" s="6" t="s">
        <v>10</v>
      </c>
    </row>
    <row r="40235" spans="1:7" x14ac:dyDescent="0.25">
      <c r="A40235" t="s">
        <v>40069</v>
      </c>
      <c r="F40235" s="5" t="str">
        <f t="shared" si="628"/>
        <v>0912821965</v>
      </c>
      <c r="G40235" s="6" t="s">
        <v>10</v>
      </c>
    </row>
    <row r="40236" spans="1:7" x14ac:dyDescent="0.25">
      <c r="A40236" t="s">
        <v>40070</v>
      </c>
      <c r="F40236" s="5" t="str">
        <f t="shared" si="628"/>
        <v>0822873687</v>
      </c>
      <c r="G40236" s="6" t="s">
        <v>10</v>
      </c>
    </row>
    <row r="40237" spans="1:7" x14ac:dyDescent="0.25">
      <c r="A40237" t="s">
        <v>40071</v>
      </c>
      <c r="F40237" s="5" t="str">
        <f t="shared" si="628"/>
        <v>0359977137</v>
      </c>
      <c r="G40237" s="6" t="s">
        <v>10</v>
      </c>
    </row>
    <row r="40238" spans="1:7" x14ac:dyDescent="0.25">
      <c r="A40238" t="s">
        <v>40072</v>
      </c>
      <c r="F40238" s="5" t="str">
        <f t="shared" si="628"/>
        <v>0913895689</v>
      </c>
      <c r="G40238" s="6" t="s">
        <v>10</v>
      </c>
    </row>
    <row r="40239" spans="1:7" x14ac:dyDescent="0.25">
      <c r="A40239" t="s">
        <v>40073</v>
      </c>
      <c r="F40239" s="5" t="str">
        <f t="shared" si="628"/>
        <v>0363245598</v>
      </c>
      <c r="G40239" s="6" t="s">
        <v>10</v>
      </c>
    </row>
    <row r="40240" spans="1:7" x14ac:dyDescent="0.25">
      <c r="A40240" t="s">
        <v>40074</v>
      </c>
      <c r="F40240" s="5" t="str">
        <f t="shared" si="628"/>
        <v>0374567567</v>
      </c>
      <c r="G40240" s="6" t="s">
        <v>10</v>
      </c>
    </row>
    <row r="40241" spans="1:7" x14ac:dyDescent="0.25">
      <c r="A40241" t="s">
        <v>40075</v>
      </c>
      <c r="F40241" s="5" t="str">
        <f t="shared" si="628"/>
        <v>0948964624</v>
      </c>
      <c r="G40241" s="6" t="s">
        <v>10</v>
      </c>
    </row>
    <row r="40242" spans="1:7" x14ac:dyDescent="0.25">
      <c r="A40242" t="s">
        <v>40076</v>
      </c>
      <c r="F40242" s="5" t="str">
        <f t="shared" si="628"/>
        <v>0913030091</v>
      </c>
      <c r="G40242" s="6" t="s">
        <v>10</v>
      </c>
    </row>
    <row r="40243" spans="1:7" x14ac:dyDescent="0.25">
      <c r="A40243" t="s">
        <v>40077</v>
      </c>
      <c r="F40243" s="5" t="str">
        <f t="shared" si="628"/>
        <v>0974046134</v>
      </c>
      <c r="G40243" s="6" t="s">
        <v>10</v>
      </c>
    </row>
    <row r="40244" spans="1:7" x14ac:dyDescent="0.25">
      <c r="A40244" t="s">
        <v>40078</v>
      </c>
      <c r="F40244" s="5" t="str">
        <f t="shared" si="628"/>
        <v>0973888368</v>
      </c>
      <c r="G40244" s="6" t="s">
        <v>10</v>
      </c>
    </row>
    <row r="40245" spans="1:7" x14ac:dyDescent="0.25">
      <c r="A40245" t="s">
        <v>40079</v>
      </c>
      <c r="F40245" s="5" t="str">
        <f t="shared" si="628"/>
        <v>0908978647</v>
      </c>
      <c r="G40245" s="6" t="s">
        <v>10</v>
      </c>
    </row>
    <row r="40246" spans="1:7" x14ac:dyDescent="0.25">
      <c r="A40246" t="s">
        <v>40080</v>
      </c>
      <c r="F40246" s="5" t="str">
        <f t="shared" si="628"/>
        <v>0912662728</v>
      </c>
      <c r="G40246" s="6" t="s">
        <v>10</v>
      </c>
    </row>
    <row r="40247" spans="1:7" x14ac:dyDescent="0.25">
      <c r="A40247" t="s">
        <v>40081</v>
      </c>
      <c r="F40247" s="5" t="str">
        <f t="shared" si="628"/>
        <v>0394076561</v>
      </c>
      <c r="G40247" s="6" t="s">
        <v>10</v>
      </c>
    </row>
    <row r="40248" spans="1:7" x14ac:dyDescent="0.25">
      <c r="A40248" t="s">
        <v>40082</v>
      </c>
      <c r="F40248" s="5" t="str">
        <f t="shared" si="628"/>
        <v>0938926686</v>
      </c>
      <c r="G40248" s="6" t="s">
        <v>10</v>
      </c>
    </row>
    <row r="40249" spans="1:7" x14ac:dyDescent="0.25">
      <c r="A40249" t="s">
        <v>40083</v>
      </c>
      <c r="F40249" s="5" t="str">
        <f t="shared" si="628"/>
        <v>0932799125</v>
      </c>
      <c r="G40249" s="6" t="s">
        <v>10</v>
      </c>
    </row>
    <row r="40250" spans="1:7" x14ac:dyDescent="0.25">
      <c r="A40250" t="s">
        <v>40084</v>
      </c>
      <c r="F40250" s="5" t="str">
        <f t="shared" si="628"/>
        <v>0987209687</v>
      </c>
      <c r="G40250" s="6" t="s">
        <v>10</v>
      </c>
    </row>
    <row r="40251" spans="1:7" x14ac:dyDescent="0.25">
      <c r="A40251" t="s">
        <v>40085</v>
      </c>
      <c r="F40251" s="5" t="str">
        <f t="shared" si="628"/>
        <v>0392611547</v>
      </c>
      <c r="G40251" s="6" t="s">
        <v>10</v>
      </c>
    </row>
    <row r="40252" spans="1:7" x14ac:dyDescent="0.25">
      <c r="A40252" t="s">
        <v>40086</v>
      </c>
      <c r="F40252" s="5" t="str">
        <f t="shared" si="628"/>
        <v>0387739892</v>
      </c>
      <c r="G40252" s="6" t="s">
        <v>10</v>
      </c>
    </row>
    <row r="40253" spans="1:7" x14ac:dyDescent="0.25">
      <c r="A40253" t="s">
        <v>40087</v>
      </c>
      <c r="F40253" s="5" t="str">
        <f t="shared" si="628"/>
        <v>0937891984</v>
      </c>
      <c r="G40253" s="6" t="s">
        <v>10</v>
      </c>
    </row>
    <row r="40254" spans="1:7" x14ac:dyDescent="0.25">
      <c r="A40254" t="s">
        <v>40088</v>
      </c>
      <c r="F40254" s="5" t="str">
        <f t="shared" si="628"/>
        <v>0913035876</v>
      </c>
      <c r="G40254" s="6" t="s">
        <v>10</v>
      </c>
    </row>
    <row r="40255" spans="1:7" x14ac:dyDescent="0.25">
      <c r="A40255" t="s">
        <v>40089</v>
      </c>
      <c r="F40255" s="5" t="str">
        <f t="shared" si="628"/>
        <v>0984421478</v>
      </c>
      <c r="G40255" s="6" t="s">
        <v>10</v>
      </c>
    </row>
    <row r="40256" spans="1:7" x14ac:dyDescent="0.25">
      <c r="A40256" t="s">
        <v>40090</v>
      </c>
      <c r="F40256" s="5" t="str">
        <f t="shared" si="628"/>
        <v>0798695500</v>
      </c>
      <c r="G40256" s="6" t="s">
        <v>10</v>
      </c>
    </row>
    <row r="40257" spans="1:7" x14ac:dyDescent="0.25">
      <c r="A40257" t="s">
        <v>40091</v>
      </c>
      <c r="F40257" s="5" t="str">
        <f t="shared" si="628"/>
        <v>0372013212</v>
      </c>
      <c r="G40257" s="6" t="s">
        <v>10</v>
      </c>
    </row>
    <row r="40258" spans="1:7" x14ac:dyDescent="0.25">
      <c r="A40258" t="s">
        <v>40092</v>
      </c>
      <c r="F40258" s="5" t="str">
        <f t="shared" si="628"/>
        <v>0334499398</v>
      </c>
      <c r="G40258" s="6" t="s">
        <v>10</v>
      </c>
    </row>
    <row r="40259" spans="1:7" x14ac:dyDescent="0.25">
      <c r="A40259" t="s">
        <v>40093</v>
      </c>
      <c r="F40259" s="5" t="str">
        <f t="shared" si="628"/>
        <v>0987603000</v>
      </c>
      <c r="G40259" s="6" t="s">
        <v>10</v>
      </c>
    </row>
    <row r="40260" spans="1:7" x14ac:dyDescent="0.25">
      <c r="A40260" t="s">
        <v>40094</v>
      </c>
      <c r="F40260" s="5" t="str">
        <f t="shared" si="628"/>
        <v>0354454093</v>
      </c>
      <c r="G40260" s="6" t="s">
        <v>10</v>
      </c>
    </row>
    <row r="40261" spans="1:7" x14ac:dyDescent="0.25">
      <c r="A40261" t="s">
        <v>40095</v>
      </c>
      <c r="F40261" s="5" t="str">
        <f t="shared" si="628"/>
        <v>0988039534</v>
      </c>
      <c r="G40261" s="6" t="s">
        <v>10</v>
      </c>
    </row>
    <row r="40262" spans="1:7" x14ac:dyDescent="0.25">
      <c r="A40262" t="s">
        <v>40096</v>
      </c>
      <c r="F40262" s="5" t="str">
        <f t="shared" si="628"/>
        <v>0862486508</v>
      </c>
      <c r="G40262" s="6" t="s">
        <v>10</v>
      </c>
    </row>
    <row r="40263" spans="1:7" x14ac:dyDescent="0.25">
      <c r="A40263" t="s">
        <v>40097</v>
      </c>
      <c r="F40263" s="5" t="str">
        <f t="shared" ref="F40263:F40326" si="629">0&amp;RIGHT(A40263,LEN(A40263)-2)</f>
        <v>0975889518</v>
      </c>
      <c r="G40263" s="6" t="s">
        <v>10</v>
      </c>
    </row>
    <row r="40264" spans="1:7" x14ac:dyDescent="0.25">
      <c r="A40264" t="s">
        <v>40098</v>
      </c>
      <c r="F40264" s="5" t="str">
        <f t="shared" si="629"/>
        <v>0936040868</v>
      </c>
      <c r="G40264" s="6" t="s">
        <v>10</v>
      </c>
    </row>
    <row r="40265" spans="1:7" x14ac:dyDescent="0.25">
      <c r="A40265" t="s">
        <v>40099</v>
      </c>
      <c r="F40265" s="5" t="str">
        <f t="shared" si="629"/>
        <v>0383360227</v>
      </c>
      <c r="G40265" s="6" t="s">
        <v>10</v>
      </c>
    </row>
    <row r="40266" spans="1:7" x14ac:dyDescent="0.25">
      <c r="A40266" t="s">
        <v>40100</v>
      </c>
      <c r="F40266" s="5" t="str">
        <f t="shared" si="629"/>
        <v>0966422441</v>
      </c>
      <c r="G40266" s="6" t="s">
        <v>10</v>
      </c>
    </row>
    <row r="40267" spans="1:7" x14ac:dyDescent="0.25">
      <c r="A40267" t="s">
        <v>40101</v>
      </c>
      <c r="F40267" s="5" t="str">
        <f t="shared" si="629"/>
        <v>0989164903</v>
      </c>
      <c r="G40267" s="6" t="s">
        <v>10</v>
      </c>
    </row>
    <row r="40268" spans="1:7" x14ac:dyDescent="0.25">
      <c r="A40268" t="s">
        <v>40102</v>
      </c>
      <c r="F40268" s="5" t="str">
        <f t="shared" si="629"/>
        <v>0399574768</v>
      </c>
      <c r="G40268" s="6" t="s">
        <v>10</v>
      </c>
    </row>
    <row r="40269" spans="1:7" x14ac:dyDescent="0.25">
      <c r="A40269" t="s">
        <v>40103</v>
      </c>
      <c r="F40269" s="5" t="str">
        <f t="shared" si="629"/>
        <v>0911331517</v>
      </c>
      <c r="G40269" s="6" t="s">
        <v>10</v>
      </c>
    </row>
    <row r="40270" spans="1:7" x14ac:dyDescent="0.25">
      <c r="A40270" t="s">
        <v>40104</v>
      </c>
      <c r="F40270" s="5" t="str">
        <f t="shared" si="629"/>
        <v>0939939393</v>
      </c>
      <c r="G40270" s="6" t="s">
        <v>10</v>
      </c>
    </row>
    <row r="40271" spans="1:7" x14ac:dyDescent="0.25">
      <c r="A40271" t="s">
        <v>40105</v>
      </c>
      <c r="F40271" s="5" t="str">
        <f t="shared" si="629"/>
        <v>0932992386</v>
      </c>
      <c r="G40271" s="6" t="s">
        <v>10</v>
      </c>
    </row>
    <row r="40272" spans="1:7" x14ac:dyDescent="0.25">
      <c r="A40272" t="s">
        <v>40106</v>
      </c>
      <c r="F40272" s="5" t="str">
        <f t="shared" si="629"/>
        <v>0908119982</v>
      </c>
      <c r="G40272" s="6" t="s">
        <v>10</v>
      </c>
    </row>
    <row r="40273" spans="1:7" x14ac:dyDescent="0.25">
      <c r="A40273" t="s">
        <v>40107</v>
      </c>
      <c r="F40273" s="5" t="str">
        <f t="shared" si="629"/>
        <v>0978828328</v>
      </c>
      <c r="G40273" s="6" t="s">
        <v>10</v>
      </c>
    </row>
    <row r="40274" spans="1:7" x14ac:dyDescent="0.25">
      <c r="A40274" t="s">
        <v>40108</v>
      </c>
      <c r="F40274" s="5" t="str">
        <f t="shared" si="629"/>
        <v>0968518099</v>
      </c>
      <c r="G40274" s="6" t="s">
        <v>10</v>
      </c>
    </row>
    <row r="40275" spans="1:7" x14ac:dyDescent="0.25">
      <c r="A40275" t="s">
        <v>40109</v>
      </c>
      <c r="F40275" s="5" t="str">
        <f t="shared" si="629"/>
        <v>0973118784</v>
      </c>
      <c r="G40275" s="6" t="s">
        <v>10</v>
      </c>
    </row>
    <row r="40276" spans="1:7" x14ac:dyDescent="0.25">
      <c r="A40276" t="s">
        <v>40110</v>
      </c>
      <c r="F40276" s="5" t="str">
        <f t="shared" si="629"/>
        <v>0789727616</v>
      </c>
      <c r="G40276" s="6" t="s">
        <v>10</v>
      </c>
    </row>
    <row r="40277" spans="1:7" x14ac:dyDescent="0.25">
      <c r="A40277" t="s">
        <v>40111</v>
      </c>
      <c r="F40277" s="5" t="str">
        <f t="shared" si="629"/>
        <v>0978731118</v>
      </c>
      <c r="G40277" s="6" t="s">
        <v>10</v>
      </c>
    </row>
    <row r="40278" spans="1:7" x14ac:dyDescent="0.25">
      <c r="A40278" t="s">
        <v>40112</v>
      </c>
      <c r="F40278" s="5" t="str">
        <f t="shared" si="629"/>
        <v>0332597045</v>
      </c>
      <c r="G40278" s="6" t="s">
        <v>10</v>
      </c>
    </row>
    <row r="40279" spans="1:7" x14ac:dyDescent="0.25">
      <c r="A40279" t="s">
        <v>40113</v>
      </c>
      <c r="F40279" s="5" t="str">
        <f t="shared" si="629"/>
        <v>0962417462</v>
      </c>
      <c r="G40279" s="6" t="s">
        <v>10</v>
      </c>
    </row>
    <row r="40280" spans="1:7" x14ac:dyDescent="0.25">
      <c r="A40280" t="s">
        <v>40114</v>
      </c>
      <c r="F40280" s="5" t="str">
        <f t="shared" si="629"/>
        <v>0387939152</v>
      </c>
      <c r="G40280" s="6" t="s">
        <v>10</v>
      </c>
    </row>
    <row r="40281" spans="1:7" x14ac:dyDescent="0.25">
      <c r="A40281" t="s">
        <v>40115</v>
      </c>
      <c r="F40281" s="5" t="str">
        <f t="shared" si="629"/>
        <v>0778321742</v>
      </c>
      <c r="G40281" s="6" t="s">
        <v>10</v>
      </c>
    </row>
    <row r="40282" spans="1:7" x14ac:dyDescent="0.25">
      <c r="A40282" t="s">
        <v>40116</v>
      </c>
      <c r="F40282" s="5" t="str">
        <f t="shared" si="629"/>
        <v>0985193103</v>
      </c>
      <c r="G40282" s="6" t="s">
        <v>10</v>
      </c>
    </row>
    <row r="40283" spans="1:7" x14ac:dyDescent="0.25">
      <c r="A40283" t="s">
        <v>40117</v>
      </c>
      <c r="F40283" s="5" t="str">
        <f t="shared" si="629"/>
        <v>0396115574</v>
      </c>
      <c r="G40283" s="6" t="s">
        <v>10</v>
      </c>
    </row>
    <row r="40284" spans="1:7" x14ac:dyDescent="0.25">
      <c r="A40284" t="s">
        <v>40118</v>
      </c>
      <c r="F40284" s="5" t="str">
        <f t="shared" si="629"/>
        <v>0868789893</v>
      </c>
      <c r="G40284" s="6" t="s">
        <v>10</v>
      </c>
    </row>
    <row r="40285" spans="1:7" x14ac:dyDescent="0.25">
      <c r="A40285" t="s">
        <v>40119</v>
      </c>
      <c r="F40285" s="5" t="str">
        <f t="shared" si="629"/>
        <v>0325372261</v>
      </c>
      <c r="G40285" s="6" t="s">
        <v>10</v>
      </c>
    </row>
    <row r="40286" spans="1:7" x14ac:dyDescent="0.25">
      <c r="A40286" t="s">
        <v>40120</v>
      </c>
      <c r="F40286" s="5" t="str">
        <f t="shared" si="629"/>
        <v>0399899744</v>
      </c>
      <c r="G40286" s="6" t="s">
        <v>10</v>
      </c>
    </row>
    <row r="40287" spans="1:7" x14ac:dyDescent="0.25">
      <c r="A40287" t="s">
        <v>40121</v>
      </c>
      <c r="F40287" s="5" t="str">
        <f t="shared" si="629"/>
        <v>0966095666</v>
      </c>
      <c r="G40287" s="6" t="s">
        <v>10</v>
      </c>
    </row>
    <row r="40288" spans="1:7" x14ac:dyDescent="0.25">
      <c r="A40288" t="s">
        <v>40122</v>
      </c>
      <c r="F40288" s="5" t="str">
        <f t="shared" si="629"/>
        <v>0918153588</v>
      </c>
      <c r="G40288" s="6" t="s">
        <v>10</v>
      </c>
    </row>
    <row r="40289" spans="1:7" x14ac:dyDescent="0.25">
      <c r="A40289" t="s">
        <v>40123</v>
      </c>
      <c r="F40289" s="5" t="str">
        <f t="shared" si="629"/>
        <v>0912133238</v>
      </c>
      <c r="G40289" s="6" t="s">
        <v>10</v>
      </c>
    </row>
    <row r="40290" spans="1:7" x14ac:dyDescent="0.25">
      <c r="A40290" t="s">
        <v>40124</v>
      </c>
      <c r="F40290" s="5" t="str">
        <f t="shared" si="629"/>
        <v>0354554420</v>
      </c>
      <c r="G40290" s="6" t="s">
        <v>10</v>
      </c>
    </row>
    <row r="40291" spans="1:7" x14ac:dyDescent="0.25">
      <c r="A40291" t="s">
        <v>40125</v>
      </c>
      <c r="F40291" s="5" t="str">
        <f t="shared" si="629"/>
        <v>0946003707</v>
      </c>
      <c r="G40291" s="6" t="s">
        <v>10</v>
      </c>
    </row>
    <row r="40292" spans="1:7" x14ac:dyDescent="0.25">
      <c r="A40292" t="s">
        <v>40126</v>
      </c>
      <c r="F40292" s="5" t="str">
        <f t="shared" si="629"/>
        <v>0908420818</v>
      </c>
      <c r="G40292" s="6" t="s">
        <v>10</v>
      </c>
    </row>
    <row r="40293" spans="1:7" x14ac:dyDescent="0.25">
      <c r="A40293" t="s">
        <v>40127</v>
      </c>
      <c r="F40293" s="5" t="str">
        <f t="shared" si="629"/>
        <v>0961231371</v>
      </c>
      <c r="G40293" s="6" t="s">
        <v>10</v>
      </c>
    </row>
    <row r="40294" spans="1:7" x14ac:dyDescent="0.25">
      <c r="A40294" t="s">
        <v>40128</v>
      </c>
      <c r="F40294" s="5" t="str">
        <f t="shared" si="629"/>
        <v>0388822592</v>
      </c>
      <c r="G40294" s="6" t="s">
        <v>10</v>
      </c>
    </row>
    <row r="40295" spans="1:7" x14ac:dyDescent="0.25">
      <c r="A40295" t="s">
        <v>40129</v>
      </c>
      <c r="F40295" s="5" t="str">
        <f t="shared" si="629"/>
        <v>0777456623</v>
      </c>
      <c r="G40295" s="6" t="s">
        <v>10</v>
      </c>
    </row>
    <row r="40296" spans="1:7" x14ac:dyDescent="0.25">
      <c r="A40296" t="s">
        <v>40130</v>
      </c>
      <c r="F40296" s="5" t="str">
        <f t="shared" si="629"/>
        <v>0975743229</v>
      </c>
      <c r="G40296" s="6" t="s">
        <v>10</v>
      </c>
    </row>
    <row r="40297" spans="1:7" x14ac:dyDescent="0.25">
      <c r="A40297" t="s">
        <v>40131</v>
      </c>
      <c r="F40297" s="5" t="str">
        <f t="shared" si="629"/>
        <v>0355671649</v>
      </c>
      <c r="G40297" s="6" t="s">
        <v>10</v>
      </c>
    </row>
    <row r="40298" spans="1:7" x14ac:dyDescent="0.25">
      <c r="A40298" t="s">
        <v>40132</v>
      </c>
      <c r="F40298" s="5" t="str">
        <f t="shared" si="629"/>
        <v>0782777949</v>
      </c>
      <c r="G40298" s="6" t="s">
        <v>10</v>
      </c>
    </row>
    <row r="40299" spans="1:7" x14ac:dyDescent="0.25">
      <c r="A40299" t="s">
        <v>40133</v>
      </c>
      <c r="F40299" s="5" t="str">
        <f t="shared" si="629"/>
        <v>0909326198</v>
      </c>
      <c r="G40299" s="6" t="s">
        <v>10</v>
      </c>
    </row>
    <row r="40300" spans="1:7" x14ac:dyDescent="0.25">
      <c r="A40300" t="s">
        <v>40134</v>
      </c>
      <c r="F40300" s="5" t="str">
        <f t="shared" si="629"/>
        <v>0342801381</v>
      </c>
      <c r="G40300" s="6" t="s">
        <v>10</v>
      </c>
    </row>
    <row r="40301" spans="1:7" x14ac:dyDescent="0.25">
      <c r="A40301" t="s">
        <v>40135</v>
      </c>
      <c r="F40301" s="5" t="str">
        <f t="shared" si="629"/>
        <v>0915361267</v>
      </c>
      <c r="G40301" s="6" t="s">
        <v>10</v>
      </c>
    </row>
    <row r="40302" spans="1:7" x14ac:dyDescent="0.25">
      <c r="A40302" t="s">
        <v>40136</v>
      </c>
      <c r="F40302" s="5" t="str">
        <f t="shared" si="629"/>
        <v>0942888316</v>
      </c>
      <c r="G40302" s="6" t="s">
        <v>10</v>
      </c>
    </row>
    <row r="40303" spans="1:7" x14ac:dyDescent="0.25">
      <c r="A40303" t="s">
        <v>40137</v>
      </c>
      <c r="F40303" s="5" t="str">
        <f t="shared" si="629"/>
        <v>0904627288</v>
      </c>
      <c r="G40303" s="6" t="s">
        <v>10</v>
      </c>
    </row>
    <row r="40304" spans="1:7" x14ac:dyDescent="0.25">
      <c r="A40304" t="s">
        <v>40138</v>
      </c>
      <c r="F40304" s="5" t="str">
        <f t="shared" si="629"/>
        <v>0338032738</v>
      </c>
      <c r="G40304" s="6" t="s">
        <v>10</v>
      </c>
    </row>
    <row r="40305" spans="1:7" x14ac:dyDescent="0.25">
      <c r="A40305" t="s">
        <v>40139</v>
      </c>
      <c r="F40305" s="5" t="str">
        <f t="shared" si="629"/>
        <v>0367562683</v>
      </c>
      <c r="G40305" s="6" t="s">
        <v>10</v>
      </c>
    </row>
    <row r="40306" spans="1:7" x14ac:dyDescent="0.25">
      <c r="A40306" t="s">
        <v>40140</v>
      </c>
      <c r="F40306" s="5" t="str">
        <f t="shared" si="629"/>
        <v>0985532130</v>
      </c>
      <c r="G40306" s="6" t="s">
        <v>10</v>
      </c>
    </row>
    <row r="40307" spans="1:7" x14ac:dyDescent="0.25">
      <c r="A40307" t="s">
        <v>40141</v>
      </c>
      <c r="F40307" s="5" t="str">
        <f t="shared" si="629"/>
        <v>0352669917</v>
      </c>
      <c r="G40307" s="6" t="s">
        <v>10</v>
      </c>
    </row>
    <row r="40308" spans="1:7" x14ac:dyDescent="0.25">
      <c r="A40308" t="s">
        <v>40142</v>
      </c>
      <c r="F40308" s="5" t="str">
        <f t="shared" si="629"/>
        <v>0369424814</v>
      </c>
      <c r="G40308" s="6" t="s">
        <v>10</v>
      </c>
    </row>
    <row r="40309" spans="1:7" x14ac:dyDescent="0.25">
      <c r="A40309" t="s">
        <v>40143</v>
      </c>
      <c r="F40309" s="5" t="str">
        <f t="shared" si="629"/>
        <v>0329084559</v>
      </c>
      <c r="G40309" s="6" t="s">
        <v>10</v>
      </c>
    </row>
    <row r="40310" spans="1:7" x14ac:dyDescent="0.25">
      <c r="A40310" t="s">
        <v>40144</v>
      </c>
      <c r="F40310" s="5" t="str">
        <f t="shared" si="629"/>
        <v>0913236070</v>
      </c>
      <c r="G40310" s="6" t="s">
        <v>10</v>
      </c>
    </row>
    <row r="40311" spans="1:7" x14ac:dyDescent="0.25">
      <c r="A40311" t="s">
        <v>40145</v>
      </c>
      <c r="F40311" s="5" t="str">
        <f t="shared" si="629"/>
        <v>0981330167</v>
      </c>
      <c r="G40311" s="6" t="s">
        <v>10</v>
      </c>
    </row>
    <row r="40312" spans="1:7" x14ac:dyDescent="0.25">
      <c r="A40312" t="s">
        <v>40146</v>
      </c>
      <c r="F40312" s="5" t="str">
        <f t="shared" si="629"/>
        <v>0987317799</v>
      </c>
      <c r="G40312" s="6" t="s">
        <v>10</v>
      </c>
    </row>
    <row r="40313" spans="1:7" x14ac:dyDescent="0.25">
      <c r="A40313" t="s">
        <v>40147</v>
      </c>
      <c r="F40313" s="5" t="str">
        <f t="shared" si="629"/>
        <v>0766312659</v>
      </c>
      <c r="G40313" s="6" t="s">
        <v>10</v>
      </c>
    </row>
    <row r="40314" spans="1:7" x14ac:dyDescent="0.25">
      <c r="A40314" t="s">
        <v>40148</v>
      </c>
      <c r="F40314" s="5" t="str">
        <f t="shared" si="629"/>
        <v>0765504659</v>
      </c>
      <c r="G40314" s="6" t="s">
        <v>10</v>
      </c>
    </row>
    <row r="40315" spans="1:7" x14ac:dyDescent="0.25">
      <c r="A40315" t="s">
        <v>40149</v>
      </c>
      <c r="F40315" s="5" t="str">
        <f t="shared" si="629"/>
        <v>0988389181</v>
      </c>
      <c r="G40315" s="6" t="s">
        <v>10</v>
      </c>
    </row>
    <row r="40316" spans="1:7" x14ac:dyDescent="0.25">
      <c r="A40316" t="s">
        <v>40150</v>
      </c>
      <c r="F40316" s="5" t="str">
        <f t="shared" si="629"/>
        <v>0333618326</v>
      </c>
      <c r="G40316" s="6" t="s">
        <v>10</v>
      </c>
    </row>
    <row r="40317" spans="1:7" x14ac:dyDescent="0.25">
      <c r="A40317" t="s">
        <v>40151</v>
      </c>
      <c r="F40317" s="5" t="str">
        <f t="shared" si="629"/>
        <v>0908868833</v>
      </c>
      <c r="G40317" s="6" t="s">
        <v>10</v>
      </c>
    </row>
    <row r="40318" spans="1:7" x14ac:dyDescent="0.25">
      <c r="A40318" t="s">
        <v>40152</v>
      </c>
      <c r="F40318" s="5" t="str">
        <f t="shared" si="629"/>
        <v>0329310417</v>
      </c>
      <c r="G40318" s="6" t="s">
        <v>10</v>
      </c>
    </row>
    <row r="40319" spans="1:7" x14ac:dyDescent="0.25">
      <c r="A40319" t="s">
        <v>40153</v>
      </c>
      <c r="F40319" s="5" t="str">
        <f t="shared" si="629"/>
        <v>0349227758</v>
      </c>
      <c r="G40319" s="6" t="s">
        <v>10</v>
      </c>
    </row>
    <row r="40320" spans="1:7" x14ac:dyDescent="0.25">
      <c r="A40320" t="s">
        <v>40154</v>
      </c>
      <c r="F40320" s="5" t="str">
        <f t="shared" si="629"/>
        <v>0839130678</v>
      </c>
      <c r="G40320" s="6" t="s">
        <v>10</v>
      </c>
    </row>
    <row r="40321" spans="1:7" x14ac:dyDescent="0.25">
      <c r="A40321" t="s">
        <v>40155</v>
      </c>
      <c r="F40321" s="5" t="str">
        <f t="shared" si="629"/>
        <v>0794608131</v>
      </c>
      <c r="G40321" s="6" t="s">
        <v>10</v>
      </c>
    </row>
    <row r="40322" spans="1:7" x14ac:dyDescent="0.25">
      <c r="A40322" t="s">
        <v>40156</v>
      </c>
      <c r="F40322" s="5" t="str">
        <f t="shared" si="629"/>
        <v>0988100703</v>
      </c>
      <c r="G40322" s="6" t="s">
        <v>10</v>
      </c>
    </row>
    <row r="40323" spans="1:7" x14ac:dyDescent="0.25">
      <c r="A40323" t="s">
        <v>40157</v>
      </c>
      <c r="F40323" s="5" t="str">
        <f t="shared" si="629"/>
        <v>0905546513</v>
      </c>
      <c r="G40323" s="6" t="s">
        <v>10</v>
      </c>
    </row>
    <row r="40324" spans="1:7" x14ac:dyDescent="0.25">
      <c r="A40324" t="s">
        <v>40158</v>
      </c>
      <c r="F40324" s="5" t="str">
        <f t="shared" si="629"/>
        <v>0967698192</v>
      </c>
      <c r="G40324" s="6" t="s">
        <v>10</v>
      </c>
    </row>
    <row r="40325" spans="1:7" x14ac:dyDescent="0.25">
      <c r="A40325" t="s">
        <v>40159</v>
      </c>
      <c r="F40325" s="5" t="str">
        <f t="shared" si="629"/>
        <v>0913692440</v>
      </c>
      <c r="G40325" s="6" t="s">
        <v>10</v>
      </c>
    </row>
    <row r="40326" spans="1:7" x14ac:dyDescent="0.25">
      <c r="A40326" t="s">
        <v>40160</v>
      </c>
      <c r="F40326" s="5" t="str">
        <f t="shared" si="629"/>
        <v>0889094226</v>
      </c>
      <c r="G40326" s="6" t="s">
        <v>10</v>
      </c>
    </row>
    <row r="40327" spans="1:7" x14ac:dyDescent="0.25">
      <c r="A40327" t="s">
        <v>40161</v>
      </c>
      <c r="F40327" s="5" t="str">
        <f t="shared" ref="F40327:F40390" si="630">0&amp;RIGHT(A40327,LEN(A40327)-2)</f>
        <v>0365671834</v>
      </c>
      <c r="G40327" s="6" t="s">
        <v>10</v>
      </c>
    </row>
    <row r="40328" spans="1:7" x14ac:dyDescent="0.25">
      <c r="A40328" t="s">
        <v>40162</v>
      </c>
      <c r="F40328" s="5" t="str">
        <f t="shared" si="630"/>
        <v>0982465204</v>
      </c>
      <c r="G40328" s="6" t="s">
        <v>10</v>
      </c>
    </row>
    <row r="40329" spans="1:7" x14ac:dyDescent="0.25">
      <c r="A40329" t="s">
        <v>40163</v>
      </c>
      <c r="F40329" s="5" t="str">
        <f t="shared" si="630"/>
        <v>0912714231</v>
      </c>
      <c r="G40329" s="6" t="s">
        <v>10</v>
      </c>
    </row>
    <row r="40330" spans="1:7" x14ac:dyDescent="0.25">
      <c r="A40330" t="s">
        <v>40164</v>
      </c>
      <c r="F40330" s="5" t="str">
        <f t="shared" si="630"/>
        <v>0982362545</v>
      </c>
      <c r="G40330" s="6" t="s">
        <v>10</v>
      </c>
    </row>
    <row r="40331" spans="1:7" x14ac:dyDescent="0.25">
      <c r="A40331" t="s">
        <v>40165</v>
      </c>
      <c r="F40331" s="5" t="str">
        <f t="shared" si="630"/>
        <v>0986856141</v>
      </c>
      <c r="G40331" s="6" t="s">
        <v>10</v>
      </c>
    </row>
    <row r="40332" spans="1:7" x14ac:dyDescent="0.25">
      <c r="A40332" t="s">
        <v>40166</v>
      </c>
      <c r="F40332" s="5" t="str">
        <f t="shared" si="630"/>
        <v>0936157232</v>
      </c>
      <c r="G40332" s="6" t="s">
        <v>10</v>
      </c>
    </row>
    <row r="40333" spans="1:7" x14ac:dyDescent="0.25">
      <c r="A40333" t="s">
        <v>40167</v>
      </c>
      <c r="F40333" s="5" t="str">
        <f t="shared" si="630"/>
        <v>0861486397</v>
      </c>
      <c r="G40333" s="6" t="s">
        <v>10</v>
      </c>
    </row>
    <row r="40334" spans="1:7" x14ac:dyDescent="0.25">
      <c r="A40334" t="s">
        <v>40168</v>
      </c>
      <c r="F40334" s="5" t="str">
        <f t="shared" si="630"/>
        <v>0963332186</v>
      </c>
      <c r="G40334" s="6" t="s">
        <v>10</v>
      </c>
    </row>
    <row r="40335" spans="1:7" x14ac:dyDescent="0.25">
      <c r="A40335" t="s">
        <v>40169</v>
      </c>
      <c r="F40335" s="5" t="str">
        <f t="shared" si="630"/>
        <v>0947097090</v>
      </c>
      <c r="G40335" s="6" t="s">
        <v>10</v>
      </c>
    </row>
    <row r="40336" spans="1:7" x14ac:dyDescent="0.25">
      <c r="A40336" t="s">
        <v>40170</v>
      </c>
      <c r="F40336" s="5" t="str">
        <f t="shared" si="630"/>
        <v>0975841173</v>
      </c>
      <c r="G40336" s="6" t="s">
        <v>10</v>
      </c>
    </row>
    <row r="40337" spans="1:7" x14ac:dyDescent="0.25">
      <c r="A40337" t="s">
        <v>40171</v>
      </c>
      <c r="F40337" s="5" t="str">
        <f t="shared" si="630"/>
        <v>0339773556</v>
      </c>
      <c r="G40337" s="6" t="s">
        <v>10</v>
      </c>
    </row>
    <row r="40338" spans="1:7" x14ac:dyDescent="0.25">
      <c r="A40338" t="s">
        <v>40172</v>
      </c>
      <c r="F40338" s="5" t="str">
        <f t="shared" si="630"/>
        <v>0935246572</v>
      </c>
      <c r="G40338" s="6" t="s">
        <v>10</v>
      </c>
    </row>
    <row r="40339" spans="1:7" x14ac:dyDescent="0.25">
      <c r="A40339" t="s">
        <v>40173</v>
      </c>
      <c r="F40339" s="5" t="str">
        <f t="shared" si="630"/>
        <v>0395905051</v>
      </c>
      <c r="G40339" s="6" t="s">
        <v>10</v>
      </c>
    </row>
    <row r="40340" spans="1:7" x14ac:dyDescent="0.25">
      <c r="A40340" t="s">
        <v>40174</v>
      </c>
      <c r="F40340" s="5" t="str">
        <f t="shared" si="630"/>
        <v>0988037976</v>
      </c>
      <c r="G40340" s="6" t="s">
        <v>10</v>
      </c>
    </row>
    <row r="40341" spans="1:7" x14ac:dyDescent="0.25">
      <c r="A40341" t="s">
        <v>40175</v>
      </c>
      <c r="F40341" s="5" t="str">
        <f t="shared" si="630"/>
        <v>0364919235</v>
      </c>
      <c r="G40341" s="6" t="s">
        <v>10</v>
      </c>
    </row>
    <row r="40342" spans="1:7" x14ac:dyDescent="0.25">
      <c r="A40342" t="s">
        <v>40176</v>
      </c>
      <c r="F40342" s="5" t="str">
        <f t="shared" si="630"/>
        <v>0839930000</v>
      </c>
      <c r="G40342" s="6" t="s">
        <v>10</v>
      </c>
    </row>
    <row r="40343" spans="1:7" x14ac:dyDescent="0.25">
      <c r="A40343" t="s">
        <v>40177</v>
      </c>
      <c r="F40343" s="5" t="str">
        <f t="shared" si="630"/>
        <v>0378934888</v>
      </c>
      <c r="G40343" s="6" t="s">
        <v>10</v>
      </c>
    </row>
    <row r="40344" spans="1:7" x14ac:dyDescent="0.25">
      <c r="A40344" t="s">
        <v>40178</v>
      </c>
      <c r="F40344" s="5" t="str">
        <f t="shared" si="630"/>
        <v>0987931983</v>
      </c>
      <c r="G40344" s="6" t="s">
        <v>10</v>
      </c>
    </row>
    <row r="40345" spans="1:7" x14ac:dyDescent="0.25">
      <c r="A40345" t="s">
        <v>40179</v>
      </c>
      <c r="F40345" s="5" t="str">
        <f t="shared" si="630"/>
        <v>0964339817</v>
      </c>
      <c r="G40345" s="6" t="s">
        <v>10</v>
      </c>
    </row>
    <row r="40346" spans="1:7" x14ac:dyDescent="0.25">
      <c r="A40346" t="s">
        <v>40180</v>
      </c>
      <c r="F40346" s="5" t="str">
        <f t="shared" si="630"/>
        <v>0937983152</v>
      </c>
      <c r="G40346" s="6" t="s">
        <v>10</v>
      </c>
    </row>
    <row r="40347" spans="1:7" x14ac:dyDescent="0.25">
      <c r="A40347" t="s">
        <v>40181</v>
      </c>
      <c r="F40347" s="5" t="str">
        <f t="shared" si="630"/>
        <v>0356888177</v>
      </c>
      <c r="G40347" s="6" t="s">
        <v>10</v>
      </c>
    </row>
    <row r="40348" spans="1:7" x14ac:dyDescent="0.25">
      <c r="A40348" t="s">
        <v>40182</v>
      </c>
      <c r="F40348" s="5" t="str">
        <f t="shared" si="630"/>
        <v>0948389799</v>
      </c>
      <c r="G40348" s="6" t="s">
        <v>10</v>
      </c>
    </row>
    <row r="40349" spans="1:7" x14ac:dyDescent="0.25">
      <c r="A40349" t="s">
        <v>40183</v>
      </c>
      <c r="F40349" s="5" t="str">
        <f t="shared" si="630"/>
        <v>0352697378</v>
      </c>
      <c r="G40349" s="6" t="s">
        <v>10</v>
      </c>
    </row>
    <row r="40350" spans="1:7" x14ac:dyDescent="0.25">
      <c r="A40350" t="s">
        <v>40184</v>
      </c>
      <c r="F40350" s="5" t="str">
        <f t="shared" si="630"/>
        <v>0906369598</v>
      </c>
      <c r="G40350" s="6" t="s">
        <v>10</v>
      </c>
    </row>
    <row r="40351" spans="1:7" x14ac:dyDescent="0.25">
      <c r="A40351" t="s">
        <v>40185</v>
      </c>
      <c r="F40351" s="5" t="str">
        <f t="shared" si="630"/>
        <v>0382667518</v>
      </c>
      <c r="G40351" s="6" t="s">
        <v>10</v>
      </c>
    </row>
    <row r="40352" spans="1:7" x14ac:dyDescent="0.25">
      <c r="A40352" t="s">
        <v>40186</v>
      </c>
      <c r="F40352" s="5" t="str">
        <f t="shared" si="630"/>
        <v>0912628428</v>
      </c>
      <c r="G40352" s="6" t="s">
        <v>10</v>
      </c>
    </row>
    <row r="40353" spans="1:7" x14ac:dyDescent="0.25">
      <c r="A40353" t="s">
        <v>40187</v>
      </c>
      <c r="F40353" s="5" t="str">
        <f t="shared" si="630"/>
        <v>0966020234</v>
      </c>
      <c r="G40353" s="6" t="s">
        <v>10</v>
      </c>
    </row>
    <row r="40354" spans="1:7" x14ac:dyDescent="0.25">
      <c r="A40354" t="s">
        <v>40188</v>
      </c>
      <c r="F40354" s="5" t="str">
        <f t="shared" si="630"/>
        <v>0946704982</v>
      </c>
      <c r="G40354" s="6" t="s">
        <v>10</v>
      </c>
    </row>
    <row r="40355" spans="1:7" x14ac:dyDescent="0.25">
      <c r="A40355" t="s">
        <v>40189</v>
      </c>
      <c r="F40355" s="5" t="str">
        <f t="shared" si="630"/>
        <v>0988900127</v>
      </c>
      <c r="G40355" s="6" t="s">
        <v>10</v>
      </c>
    </row>
    <row r="40356" spans="1:7" x14ac:dyDescent="0.25">
      <c r="A40356" t="s">
        <v>40190</v>
      </c>
      <c r="F40356" s="5" t="str">
        <f t="shared" si="630"/>
        <v>0963132142</v>
      </c>
      <c r="G40356" s="6" t="s">
        <v>10</v>
      </c>
    </row>
    <row r="40357" spans="1:7" x14ac:dyDescent="0.25">
      <c r="A40357" t="s">
        <v>40191</v>
      </c>
      <c r="F40357" s="5" t="str">
        <f t="shared" si="630"/>
        <v>0962124002</v>
      </c>
      <c r="G40357" s="6" t="s">
        <v>10</v>
      </c>
    </row>
    <row r="40358" spans="1:7" x14ac:dyDescent="0.25">
      <c r="A40358" t="s">
        <v>40192</v>
      </c>
      <c r="F40358" s="5" t="str">
        <f t="shared" si="630"/>
        <v>0346417508</v>
      </c>
      <c r="G40358" s="6" t="s">
        <v>10</v>
      </c>
    </row>
    <row r="40359" spans="1:7" x14ac:dyDescent="0.25">
      <c r="A40359" t="s">
        <v>40193</v>
      </c>
      <c r="F40359" s="5" t="str">
        <f t="shared" si="630"/>
        <v>0912370247</v>
      </c>
      <c r="G40359" s="6" t="s">
        <v>10</v>
      </c>
    </row>
    <row r="40360" spans="1:7" x14ac:dyDescent="0.25">
      <c r="A40360" t="s">
        <v>40194</v>
      </c>
      <c r="F40360" s="5" t="str">
        <f t="shared" si="630"/>
        <v>0962103989</v>
      </c>
      <c r="G40360" s="6" t="s">
        <v>10</v>
      </c>
    </row>
    <row r="40361" spans="1:7" x14ac:dyDescent="0.25">
      <c r="A40361" t="s">
        <v>40195</v>
      </c>
      <c r="F40361" s="5" t="str">
        <f t="shared" si="630"/>
        <v>0363776223</v>
      </c>
      <c r="G40361" s="6" t="s">
        <v>10</v>
      </c>
    </row>
    <row r="40362" spans="1:7" x14ac:dyDescent="0.25">
      <c r="A40362" t="s">
        <v>40196</v>
      </c>
      <c r="F40362" s="5" t="str">
        <f t="shared" si="630"/>
        <v>0357877249</v>
      </c>
      <c r="G40362" s="6" t="s">
        <v>10</v>
      </c>
    </row>
    <row r="40363" spans="1:7" x14ac:dyDescent="0.25">
      <c r="A40363" t="s">
        <v>40197</v>
      </c>
      <c r="F40363" s="5" t="str">
        <f t="shared" si="630"/>
        <v>0988267687</v>
      </c>
      <c r="G40363" s="6" t="s">
        <v>10</v>
      </c>
    </row>
    <row r="40364" spans="1:7" x14ac:dyDescent="0.25">
      <c r="A40364" t="s">
        <v>40198</v>
      </c>
      <c r="F40364" s="5" t="str">
        <f t="shared" si="630"/>
        <v>0395891238</v>
      </c>
      <c r="G40364" s="6" t="s">
        <v>10</v>
      </c>
    </row>
    <row r="40365" spans="1:7" x14ac:dyDescent="0.25">
      <c r="A40365" t="s">
        <v>40199</v>
      </c>
      <c r="F40365" s="5" t="str">
        <f t="shared" si="630"/>
        <v>0387474094</v>
      </c>
      <c r="G40365" s="6" t="s">
        <v>10</v>
      </c>
    </row>
    <row r="40366" spans="1:7" x14ac:dyDescent="0.25">
      <c r="A40366" t="s">
        <v>40200</v>
      </c>
      <c r="F40366" s="5" t="str">
        <f t="shared" si="630"/>
        <v>0916306353</v>
      </c>
      <c r="G40366" s="6" t="s">
        <v>10</v>
      </c>
    </row>
    <row r="40367" spans="1:7" x14ac:dyDescent="0.25">
      <c r="A40367" t="s">
        <v>40201</v>
      </c>
      <c r="F40367" s="5" t="str">
        <f t="shared" si="630"/>
        <v>0976587578</v>
      </c>
      <c r="G40367" s="6" t="s">
        <v>10</v>
      </c>
    </row>
    <row r="40368" spans="1:7" x14ac:dyDescent="0.25">
      <c r="A40368" t="s">
        <v>40202</v>
      </c>
      <c r="F40368" s="5" t="str">
        <f t="shared" si="630"/>
        <v>0937979001</v>
      </c>
      <c r="G40368" s="6" t="s">
        <v>10</v>
      </c>
    </row>
    <row r="40369" spans="1:7" x14ac:dyDescent="0.25">
      <c r="A40369" t="s">
        <v>40203</v>
      </c>
      <c r="F40369" s="5" t="str">
        <f t="shared" si="630"/>
        <v>0999810123</v>
      </c>
      <c r="G40369" s="6" t="s">
        <v>10</v>
      </c>
    </row>
    <row r="40370" spans="1:7" x14ac:dyDescent="0.25">
      <c r="A40370" t="s">
        <v>40204</v>
      </c>
      <c r="F40370" s="5" t="str">
        <f t="shared" si="630"/>
        <v>0352091966</v>
      </c>
      <c r="G40370" s="6" t="s">
        <v>10</v>
      </c>
    </row>
    <row r="40371" spans="1:7" x14ac:dyDescent="0.25">
      <c r="A40371" t="s">
        <v>40205</v>
      </c>
      <c r="F40371" s="5" t="str">
        <f t="shared" si="630"/>
        <v>0937578602</v>
      </c>
      <c r="G40371" s="6" t="s">
        <v>10</v>
      </c>
    </row>
    <row r="40372" spans="1:7" x14ac:dyDescent="0.25">
      <c r="A40372" t="s">
        <v>40206</v>
      </c>
      <c r="F40372" s="5" t="str">
        <f t="shared" si="630"/>
        <v>0987947989</v>
      </c>
      <c r="G40372" s="6" t="s">
        <v>10</v>
      </c>
    </row>
    <row r="40373" spans="1:7" x14ac:dyDescent="0.25">
      <c r="A40373" t="s">
        <v>40207</v>
      </c>
      <c r="F40373" s="5" t="str">
        <f t="shared" si="630"/>
        <v>0948512266</v>
      </c>
      <c r="G40373" s="6" t="s">
        <v>10</v>
      </c>
    </row>
    <row r="40374" spans="1:7" x14ac:dyDescent="0.25">
      <c r="A40374" t="s">
        <v>40208</v>
      </c>
      <c r="F40374" s="5" t="str">
        <f t="shared" si="630"/>
        <v>0975396559</v>
      </c>
      <c r="G40374" s="6" t="s">
        <v>10</v>
      </c>
    </row>
    <row r="40375" spans="1:7" x14ac:dyDescent="0.25">
      <c r="A40375" t="s">
        <v>40209</v>
      </c>
      <c r="F40375" s="5" t="str">
        <f t="shared" si="630"/>
        <v>0909856481</v>
      </c>
      <c r="G40375" s="6" t="s">
        <v>10</v>
      </c>
    </row>
    <row r="40376" spans="1:7" x14ac:dyDescent="0.25">
      <c r="A40376" t="s">
        <v>40210</v>
      </c>
      <c r="F40376" s="5" t="str">
        <f t="shared" si="630"/>
        <v>0792754521</v>
      </c>
      <c r="G40376" s="6" t="s">
        <v>10</v>
      </c>
    </row>
    <row r="40377" spans="1:7" x14ac:dyDescent="0.25">
      <c r="A40377" t="s">
        <v>40211</v>
      </c>
      <c r="F40377" s="5" t="str">
        <f t="shared" si="630"/>
        <v>0982073606</v>
      </c>
      <c r="G40377" s="6" t="s">
        <v>10</v>
      </c>
    </row>
    <row r="40378" spans="1:7" x14ac:dyDescent="0.25">
      <c r="A40378" t="s">
        <v>40212</v>
      </c>
      <c r="F40378" s="5" t="str">
        <f t="shared" si="630"/>
        <v>0342512790</v>
      </c>
      <c r="G40378" s="6" t="s">
        <v>10</v>
      </c>
    </row>
    <row r="40379" spans="1:7" x14ac:dyDescent="0.25">
      <c r="A40379" t="s">
        <v>40213</v>
      </c>
      <c r="F40379" s="5" t="str">
        <f t="shared" si="630"/>
        <v>0962576159</v>
      </c>
      <c r="G40379" s="6" t="s">
        <v>10</v>
      </c>
    </row>
    <row r="40380" spans="1:7" x14ac:dyDescent="0.25">
      <c r="A40380" t="s">
        <v>40214</v>
      </c>
      <c r="F40380" s="5" t="str">
        <f t="shared" si="630"/>
        <v>0964199169</v>
      </c>
      <c r="G40380" s="6" t="s">
        <v>10</v>
      </c>
    </row>
    <row r="40381" spans="1:7" x14ac:dyDescent="0.25">
      <c r="A40381" t="s">
        <v>40215</v>
      </c>
      <c r="F40381" s="5" t="str">
        <f t="shared" si="630"/>
        <v>0336979945</v>
      </c>
      <c r="G40381" s="6" t="s">
        <v>10</v>
      </c>
    </row>
    <row r="40382" spans="1:7" x14ac:dyDescent="0.25">
      <c r="A40382" t="s">
        <v>40216</v>
      </c>
      <c r="F40382" s="5" t="str">
        <f t="shared" si="630"/>
        <v>0843460302</v>
      </c>
      <c r="G40382" s="6" t="s">
        <v>10</v>
      </c>
    </row>
    <row r="40383" spans="1:7" x14ac:dyDescent="0.25">
      <c r="A40383" t="s">
        <v>40217</v>
      </c>
      <c r="F40383" s="5" t="str">
        <f t="shared" si="630"/>
        <v>0934282836</v>
      </c>
      <c r="G40383" s="6" t="s">
        <v>10</v>
      </c>
    </row>
    <row r="40384" spans="1:7" x14ac:dyDescent="0.25">
      <c r="A40384" t="s">
        <v>40218</v>
      </c>
      <c r="F40384" s="5" t="str">
        <f t="shared" si="630"/>
        <v>0974725237</v>
      </c>
      <c r="G40384" s="6" t="s">
        <v>10</v>
      </c>
    </row>
    <row r="40385" spans="1:7" x14ac:dyDescent="0.25">
      <c r="A40385" t="s">
        <v>40219</v>
      </c>
      <c r="F40385" s="5" t="str">
        <f t="shared" si="630"/>
        <v>0942462366</v>
      </c>
      <c r="G40385" s="6" t="s">
        <v>10</v>
      </c>
    </row>
    <row r="40386" spans="1:7" x14ac:dyDescent="0.25">
      <c r="A40386" t="s">
        <v>40220</v>
      </c>
      <c r="F40386" s="5" t="str">
        <f t="shared" si="630"/>
        <v>0912777019</v>
      </c>
      <c r="G40386" s="6" t="s">
        <v>10</v>
      </c>
    </row>
    <row r="40387" spans="1:7" x14ac:dyDescent="0.25">
      <c r="A40387" t="s">
        <v>40221</v>
      </c>
      <c r="F40387" s="5" t="str">
        <f t="shared" si="630"/>
        <v>0366402888</v>
      </c>
      <c r="G40387" s="6" t="s">
        <v>10</v>
      </c>
    </row>
    <row r="40388" spans="1:7" x14ac:dyDescent="0.25">
      <c r="A40388" t="s">
        <v>40222</v>
      </c>
      <c r="F40388" s="5" t="str">
        <f t="shared" si="630"/>
        <v>0352333278</v>
      </c>
      <c r="G40388" s="6" t="s">
        <v>10</v>
      </c>
    </row>
    <row r="40389" spans="1:7" x14ac:dyDescent="0.25">
      <c r="A40389" t="s">
        <v>40223</v>
      </c>
      <c r="F40389" s="5" t="str">
        <f t="shared" si="630"/>
        <v>0945300241</v>
      </c>
      <c r="G40389" s="6" t="s">
        <v>10</v>
      </c>
    </row>
    <row r="40390" spans="1:7" x14ac:dyDescent="0.25">
      <c r="A40390" t="s">
        <v>40224</v>
      </c>
      <c r="F40390" s="5" t="str">
        <f t="shared" si="630"/>
        <v>0961166082</v>
      </c>
      <c r="G40390" s="6" t="s">
        <v>10</v>
      </c>
    </row>
    <row r="40391" spans="1:7" x14ac:dyDescent="0.25">
      <c r="A40391" t="s">
        <v>40225</v>
      </c>
      <c r="F40391" s="5" t="str">
        <f t="shared" ref="F40391:F40454" si="631">0&amp;RIGHT(A40391,LEN(A40391)-2)</f>
        <v>0374376946</v>
      </c>
      <c r="G40391" s="6" t="s">
        <v>10</v>
      </c>
    </row>
    <row r="40392" spans="1:7" x14ac:dyDescent="0.25">
      <c r="A40392" t="s">
        <v>40226</v>
      </c>
      <c r="F40392" s="5" t="str">
        <f t="shared" si="631"/>
        <v>0935858368</v>
      </c>
      <c r="G40392" s="6" t="s">
        <v>10</v>
      </c>
    </row>
    <row r="40393" spans="1:7" x14ac:dyDescent="0.25">
      <c r="A40393" t="s">
        <v>40227</v>
      </c>
      <c r="F40393" s="5" t="str">
        <f t="shared" si="631"/>
        <v>0948505667</v>
      </c>
      <c r="G40393" s="6" t="s">
        <v>10</v>
      </c>
    </row>
    <row r="40394" spans="1:7" x14ac:dyDescent="0.25">
      <c r="A40394" t="s">
        <v>40228</v>
      </c>
      <c r="F40394" s="5" t="str">
        <f t="shared" si="631"/>
        <v>0931548045</v>
      </c>
      <c r="G40394" s="6" t="s">
        <v>10</v>
      </c>
    </row>
    <row r="40395" spans="1:7" x14ac:dyDescent="0.25">
      <c r="A40395" t="s">
        <v>40229</v>
      </c>
      <c r="F40395" s="5" t="str">
        <f t="shared" si="631"/>
        <v>0987646621</v>
      </c>
      <c r="G40395" s="6" t="s">
        <v>10</v>
      </c>
    </row>
    <row r="40396" spans="1:7" x14ac:dyDescent="0.25">
      <c r="A40396" t="s">
        <v>40230</v>
      </c>
      <c r="F40396" s="5" t="str">
        <f t="shared" si="631"/>
        <v>0903429902</v>
      </c>
      <c r="G40396" s="6" t="s">
        <v>10</v>
      </c>
    </row>
    <row r="40397" spans="1:7" x14ac:dyDescent="0.25">
      <c r="A40397" t="s">
        <v>40231</v>
      </c>
      <c r="F40397" s="5" t="str">
        <f t="shared" si="631"/>
        <v>0337737773</v>
      </c>
      <c r="G40397" s="6" t="s">
        <v>10</v>
      </c>
    </row>
    <row r="40398" spans="1:7" x14ac:dyDescent="0.25">
      <c r="A40398" t="s">
        <v>40232</v>
      </c>
      <c r="F40398" s="5" t="str">
        <f t="shared" si="631"/>
        <v>0335248061</v>
      </c>
      <c r="G40398" s="6" t="s">
        <v>10</v>
      </c>
    </row>
    <row r="40399" spans="1:7" x14ac:dyDescent="0.25">
      <c r="A40399" t="s">
        <v>40233</v>
      </c>
      <c r="F40399" s="5" t="str">
        <f t="shared" si="631"/>
        <v>0913300455</v>
      </c>
      <c r="G40399" s="6" t="s">
        <v>10</v>
      </c>
    </row>
    <row r="40400" spans="1:7" x14ac:dyDescent="0.25">
      <c r="A40400" t="s">
        <v>40234</v>
      </c>
      <c r="F40400" s="5" t="str">
        <f t="shared" si="631"/>
        <v>0915043996</v>
      </c>
      <c r="G40400" s="6" t="s">
        <v>10</v>
      </c>
    </row>
    <row r="40401" spans="1:7" x14ac:dyDescent="0.25">
      <c r="A40401" t="s">
        <v>40235</v>
      </c>
      <c r="F40401" s="5" t="str">
        <f t="shared" si="631"/>
        <v>0967581692</v>
      </c>
      <c r="G40401" s="6" t="s">
        <v>10</v>
      </c>
    </row>
    <row r="40402" spans="1:7" x14ac:dyDescent="0.25">
      <c r="A40402" t="s">
        <v>40236</v>
      </c>
      <c r="F40402" s="5" t="str">
        <f t="shared" si="631"/>
        <v>0986641111</v>
      </c>
      <c r="G40402" s="6" t="s">
        <v>10</v>
      </c>
    </row>
    <row r="40403" spans="1:7" x14ac:dyDescent="0.25">
      <c r="A40403" t="s">
        <v>40237</v>
      </c>
      <c r="F40403" s="5" t="str">
        <f t="shared" si="631"/>
        <v>0913798986</v>
      </c>
      <c r="G40403" s="6" t="s">
        <v>10</v>
      </c>
    </row>
    <row r="40404" spans="1:7" x14ac:dyDescent="0.25">
      <c r="A40404" t="s">
        <v>40238</v>
      </c>
      <c r="F40404" s="5" t="str">
        <f t="shared" si="631"/>
        <v>0931345893</v>
      </c>
      <c r="G40404" s="6" t="s">
        <v>10</v>
      </c>
    </row>
    <row r="40405" spans="1:7" x14ac:dyDescent="0.25">
      <c r="A40405" t="s">
        <v>40239</v>
      </c>
      <c r="F40405" s="5" t="str">
        <f t="shared" si="631"/>
        <v>0973347818</v>
      </c>
      <c r="G40405" s="6" t="s">
        <v>10</v>
      </c>
    </row>
    <row r="40406" spans="1:7" x14ac:dyDescent="0.25">
      <c r="A40406" t="s">
        <v>40240</v>
      </c>
      <c r="F40406" s="5" t="str">
        <f t="shared" si="631"/>
        <v>0912809674</v>
      </c>
      <c r="G40406" s="6" t="s">
        <v>10</v>
      </c>
    </row>
    <row r="40407" spans="1:7" x14ac:dyDescent="0.25">
      <c r="A40407" t="s">
        <v>40241</v>
      </c>
      <c r="F40407" s="5" t="str">
        <f t="shared" si="631"/>
        <v>0389495695</v>
      </c>
      <c r="G40407" s="6" t="s">
        <v>10</v>
      </c>
    </row>
    <row r="40408" spans="1:7" x14ac:dyDescent="0.25">
      <c r="A40408" t="s">
        <v>40242</v>
      </c>
      <c r="F40408" s="5" t="str">
        <f t="shared" si="631"/>
        <v>0934767285</v>
      </c>
      <c r="G40408" s="6" t="s">
        <v>10</v>
      </c>
    </row>
    <row r="40409" spans="1:7" x14ac:dyDescent="0.25">
      <c r="A40409" t="s">
        <v>40243</v>
      </c>
      <c r="F40409" s="5" t="str">
        <f t="shared" si="631"/>
        <v>0969261290</v>
      </c>
      <c r="G40409" s="6" t="s">
        <v>10</v>
      </c>
    </row>
    <row r="40410" spans="1:7" x14ac:dyDescent="0.25">
      <c r="A40410" t="s">
        <v>40244</v>
      </c>
      <c r="F40410" s="5" t="str">
        <f t="shared" si="631"/>
        <v>0392834636</v>
      </c>
      <c r="G40410" s="6" t="s">
        <v>10</v>
      </c>
    </row>
    <row r="40411" spans="1:7" x14ac:dyDescent="0.25">
      <c r="A40411" t="s">
        <v>40245</v>
      </c>
      <c r="F40411" s="5" t="str">
        <f t="shared" si="631"/>
        <v>0583537115</v>
      </c>
      <c r="G40411" s="6" t="s">
        <v>10</v>
      </c>
    </row>
    <row r="40412" spans="1:7" x14ac:dyDescent="0.25">
      <c r="A40412" t="s">
        <v>40246</v>
      </c>
      <c r="F40412" s="5" t="str">
        <f t="shared" si="631"/>
        <v>0386661982</v>
      </c>
      <c r="G40412" s="6" t="s">
        <v>10</v>
      </c>
    </row>
    <row r="40413" spans="1:7" x14ac:dyDescent="0.25">
      <c r="A40413" t="s">
        <v>40247</v>
      </c>
      <c r="F40413" s="5" t="str">
        <f t="shared" si="631"/>
        <v>0934595296</v>
      </c>
      <c r="G40413" s="6" t="s">
        <v>10</v>
      </c>
    </row>
    <row r="40414" spans="1:7" x14ac:dyDescent="0.25">
      <c r="A40414" t="s">
        <v>40248</v>
      </c>
      <c r="F40414" s="5" t="str">
        <f t="shared" si="631"/>
        <v>0356763746</v>
      </c>
      <c r="G40414" s="6" t="s">
        <v>10</v>
      </c>
    </row>
    <row r="40415" spans="1:7" x14ac:dyDescent="0.25">
      <c r="A40415" t="s">
        <v>40249</v>
      </c>
      <c r="F40415" s="5" t="str">
        <f t="shared" si="631"/>
        <v>0972061666</v>
      </c>
      <c r="G40415" s="6" t="s">
        <v>10</v>
      </c>
    </row>
    <row r="40416" spans="1:7" x14ac:dyDescent="0.25">
      <c r="A40416" t="s">
        <v>40250</v>
      </c>
      <c r="F40416" s="5" t="str">
        <f t="shared" si="631"/>
        <v>0779873475</v>
      </c>
      <c r="G40416" s="6" t="s">
        <v>10</v>
      </c>
    </row>
    <row r="40417" spans="1:7" x14ac:dyDescent="0.25">
      <c r="A40417" t="s">
        <v>40251</v>
      </c>
      <c r="F40417" s="5" t="str">
        <f t="shared" si="631"/>
        <v>0903327269</v>
      </c>
      <c r="G40417" s="6" t="s">
        <v>10</v>
      </c>
    </row>
    <row r="40418" spans="1:7" x14ac:dyDescent="0.25">
      <c r="A40418" t="s">
        <v>40252</v>
      </c>
      <c r="F40418" s="5" t="str">
        <f t="shared" si="631"/>
        <v>0985337939</v>
      </c>
      <c r="G40418" s="6" t="s">
        <v>10</v>
      </c>
    </row>
    <row r="40419" spans="1:7" x14ac:dyDescent="0.25">
      <c r="A40419" t="s">
        <v>40253</v>
      </c>
      <c r="F40419" s="5" t="str">
        <f t="shared" si="631"/>
        <v>0966188170</v>
      </c>
      <c r="G40419" s="6" t="s">
        <v>10</v>
      </c>
    </row>
    <row r="40420" spans="1:7" x14ac:dyDescent="0.25">
      <c r="A40420" t="s">
        <v>40254</v>
      </c>
      <c r="F40420" s="5" t="str">
        <f t="shared" si="631"/>
        <v>0386797431</v>
      </c>
      <c r="G40420" s="6" t="s">
        <v>10</v>
      </c>
    </row>
    <row r="40421" spans="1:7" x14ac:dyDescent="0.25">
      <c r="A40421" t="s">
        <v>40255</v>
      </c>
      <c r="F40421" s="5" t="str">
        <f t="shared" si="631"/>
        <v>0379958081</v>
      </c>
      <c r="G40421" s="6" t="s">
        <v>10</v>
      </c>
    </row>
    <row r="40422" spans="1:7" x14ac:dyDescent="0.25">
      <c r="A40422" t="s">
        <v>40256</v>
      </c>
      <c r="F40422" s="5" t="str">
        <f t="shared" si="631"/>
        <v>0909144255</v>
      </c>
      <c r="G40422" s="6" t="s">
        <v>10</v>
      </c>
    </row>
    <row r="40423" spans="1:7" x14ac:dyDescent="0.25">
      <c r="A40423" t="s">
        <v>40257</v>
      </c>
      <c r="F40423" s="5" t="str">
        <f t="shared" si="631"/>
        <v>0913049100</v>
      </c>
      <c r="G40423" s="6" t="s">
        <v>10</v>
      </c>
    </row>
    <row r="40424" spans="1:7" x14ac:dyDescent="0.25">
      <c r="A40424" t="s">
        <v>40258</v>
      </c>
      <c r="F40424" s="5" t="str">
        <f t="shared" si="631"/>
        <v>0385424007</v>
      </c>
      <c r="G40424" s="6" t="s">
        <v>10</v>
      </c>
    </row>
    <row r="40425" spans="1:7" x14ac:dyDescent="0.25">
      <c r="A40425" t="s">
        <v>40259</v>
      </c>
      <c r="F40425" s="5" t="str">
        <f t="shared" si="631"/>
        <v>0786461429</v>
      </c>
      <c r="G40425" s="6" t="s">
        <v>10</v>
      </c>
    </row>
    <row r="40426" spans="1:7" x14ac:dyDescent="0.25">
      <c r="A40426" t="s">
        <v>40260</v>
      </c>
      <c r="F40426" s="5" t="str">
        <f t="shared" si="631"/>
        <v>0908094086</v>
      </c>
      <c r="G40426" s="6" t="s">
        <v>10</v>
      </c>
    </row>
    <row r="40427" spans="1:7" x14ac:dyDescent="0.25">
      <c r="A40427" t="s">
        <v>40261</v>
      </c>
      <c r="F40427" s="5" t="str">
        <f t="shared" si="631"/>
        <v>0764608054</v>
      </c>
      <c r="G40427" s="6" t="s">
        <v>10</v>
      </c>
    </row>
    <row r="40428" spans="1:7" x14ac:dyDescent="0.25">
      <c r="A40428" t="s">
        <v>40262</v>
      </c>
      <c r="F40428" s="5" t="str">
        <f t="shared" si="631"/>
        <v>0345249884</v>
      </c>
      <c r="G40428" s="6" t="s">
        <v>10</v>
      </c>
    </row>
    <row r="40429" spans="1:7" x14ac:dyDescent="0.25">
      <c r="A40429" t="s">
        <v>40263</v>
      </c>
      <c r="F40429" s="5" t="str">
        <f t="shared" si="631"/>
        <v>0937775777</v>
      </c>
      <c r="G40429" s="6" t="s">
        <v>10</v>
      </c>
    </row>
    <row r="40430" spans="1:7" x14ac:dyDescent="0.25">
      <c r="A40430" t="s">
        <v>40264</v>
      </c>
      <c r="F40430" s="5" t="str">
        <f t="shared" si="631"/>
        <v>0342772689</v>
      </c>
      <c r="G40430" s="6" t="s">
        <v>10</v>
      </c>
    </row>
    <row r="40431" spans="1:7" x14ac:dyDescent="0.25">
      <c r="A40431" t="s">
        <v>40265</v>
      </c>
      <c r="F40431" s="5" t="str">
        <f t="shared" si="631"/>
        <v>0345755944</v>
      </c>
      <c r="G40431" s="6" t="s">
        <v>10</v>
      </c>
    </row>
    <row r="40432" spans="1:7" x14ac:dyDescent="0.25">
      <c r="A40432" t="s">
        <v>40266</v>
      </c>
      <c r="F40432" s="5" t="str">
        <f t="shared" si="631"/>
        <v>0774632182</v>
      </c>
      <c r="G40432" s="6" t="s">
        <v>10</v>
      </c>
    </row>
    <row r="40433" spans="1:7" x14ac:dyDescent="0.25">
      <c r="A40433" t="s">
        <v>40267</v>
      </c>
      <c r="F40433" s="5" t="str">
        <f t="shared" si="631"/>
        <v>0962564332</v>
      </c>
      <c r="G40433" s="6" t="s">
        <v>10</v>
      </c>
    </row>
    <row r="40434" spans="1:7" x14ac:dyDescent="0.25">
      <c r="A40434" t="s">
        <v>40268</v>
      </c>
      <c r="F40434" s="5" t="str">
        <f t="shared" si="631"/>
        <v>0333859154</v>
      </c>
      <c r="G40434" s="6" t="s">
        <v>10</v>
      </c>
    </row>
    <row r="40435" spans="1:7" x14ac:dyDescent="0.25">
      <c r="A40435" t="s">
        <v>40269</v>
      </c>
      <c r="F40435" s="5" t="str">
        <f t="shared" si="631"/>
        <v>0382343237</v>
      </c>
      <c r="G40435" s="6" t="s">
        <v>10</v>
      </c>
    </row>
    <row r="40436" spans="1:7" x14ac:dyDescent="0.25">
      <c r="A40436" t="s">
        <v>40270</v>
      </c>
      <c r="F40436" s="5" t="str">
        <f t="shared" si="631"/>
        <v>0798155216</v>
      </c>
      <c r="G40436" s="6" t="s">
        <v>10</v>
      </c>
    </row>
    <row r="40437" spans="1:7" x14ac:dyDescent="0.25">
      <c r="A40437" t="s">
        <v>40271</v>
      </c>
      <c r="F40437" s="5" t="str">
        <f t="shared" si="631"/>
        <v>0934595690</v>
      </c>
      <c r="G40437" s="6" t="s">
        <v>10</v>
      </c>
    </row>
    <row r="40438" spans="1:7" x14ac:dyDescent="0.25">
      <c r="A40438" t="s">
        <v>40272</v>
      </c>
      <c r="F40438" s="5" t="str">
        <f t="shared" si="631"/>
        <v>0908789152</v>
      </c>
      <c r="G40438" s="6" t="s">
        <v>10</v>
      </c>
    </row>
    <row r="40439" spans="1:7" x14ac:dyDescent="0.25">
      <c r="A40439" t="s">
        <v>40273</v>
      </c>
      <c r="F40439" s="5" t="str">
        <f t="shared" si="631"/>
        <v>0339297399</v>
      </c>
      <c r="G40439" s="6" t="s">
        <v>10</v>
      </c>
    </row>
    <row r="40440" spans="1:7" x14ac:dyDescent="0.25">
      <c r="A40440" t="s">
        <v>40274</v>
      </c>
      <c r="F40440" s="5" t="str">
        <f t="shared" si="631"/>
        <v>0942973357</v>
      </c>
      <c r="G40440" s="6" t="s">
        <v>10</v>
      </c>
    </row>
    <row r="40441" spans="1:7" x14ac:dyDescent="0.25">
      <c r="A40441" t="s">
        <v>40275</v>
      </c>
      <c r="F40441" s="5" t="str">
        <f t="shared" si="631"/>
        <v>0392088945</v>
      </c>
      <c r="G40441" s="6" t="s">
        <v>10</v>
      </c>
    </row>
    <row r="40442" spans="1:7" x14ac:dyDescent="0.25">
      <c r="A40442" t="s">
        <v>40276</v>
      </c>
      <c r="F40442" s="5" t="str">
        <f t="shared" si="631"/>
        <v>0917132384</v>
      </c>
      <c r="G40442" s="6" t="s">
        <v>10</v>
      </c>
    </row>
    <row r="40443" spans="1:7" x14ac:dyDescent="0.25">
      <c r="A40443" t="s">
        <v>40277</v>
      </c>
      <c r="F40443" s="5" t="str">
        <f t="shared" si="631"/>
        <v>0796158655</v>
      </c>
      <c r="G40443" s="6" t="s">
        <v>10</v>
      </c>
    </row>
    <row r="40444" spans="1:7" x14ac:dyDescent="0.25">
      <c r="A40444" t="s">
        <v>40278</v>
      </c>
      <c r="F40444" s="5" t="str">
        <f t="shared" si="631"/>
        <v>0372037999</v>
      </c>
      <c r="G40444" s="6" t="s">
        <v>10</v>
      </c>
    </row>
    <row r="40445" spans="1:7" x14ac:dyDescent="0.25">
      <c r="A40445" t="s">
        <v>40279</v>
      </c>
      <c r="F40445" s="5" t="str">
        <f t="shared" si="631"/>
        <v>0973351787</v>
      </c>
      <c r="G40445" s="6" t="s">
        <v>10</v>
      </c>
    </row>
    <row r="40446" spans="1:7" x14ac:dyDescent="0.25">
      <c r="A40446" t="s">
        <v>40280</v>
      </c>
      <c r="F40446" s="5" t="str">
        <f t="shared" si="631"/>
        <v>0787111987</v>
      </c>
      <c r="G40446" s="6" t="s">
        <v>10</v>
      </c>
    </row>
    <row r="40447" spans="1:7" x14ac:dyDescent="0.25">
      <c r="A40447" t="s">
        <v>40281</v>
      </c>
      <c r="F40447" s="5" t="str">
        <f t="shared" si="631"/>
        <v>0905880822</v>
      </c>
      <c r="G40447" s="6" t="s">
        <v>10</v>
      </c>
    </row>
    <row r="40448" spans="1:7" x14ac:dyDescent="0.25">
      <c r="A40448" t="s">
        <v>40282</v>
      </c>
      <c r="F40448" s="5" t="str">
        <f t="shared" si="631"/>
        <v>0856430656</v>
      </c>
      <c r="G40448" s="6" t="s">
        <v>10</v>
      </c>
    </row>
    <row r="40449" spans="1:7" x14ac:dyDescent="0.25">
      <c r="A40449" t="s">
        <v>40283</v>
      </c>
      <c r="F40449" s="5" t="str">
        <f t="shared" si="631"/>
        <v>0978785572</v>
      </c>
      <c r="G40449" s="6" t="s">
        <v>10</v>
      </c>
    </row>
    <row r="40450" spans="1:7" x14ac:dyDescent="0.25">
      <c r="A40450" t="s">
        <v>40284</v>
      </c>
      <c r="F40450" s="5" t="str">
        <f t="shared" si="631"/>
        <v>0961360391</v>
      </c>
      <c r="G40450" s="6" t="s">
        <v>10</v>
      </c>
    </row>
    <row r="40451" spans="1:7" x14ac:dyDescent="0.25">
      <c r="A40451" t="s">
        <v>40285</v>
      </c>
      <c r="F40451" s="5" t="str">
        <f t="shared" si="631"/>
        <v>0985124756</v>
      </c>
      <c r="G40451" s="6" t="s">
        <v>10</v>
      </c>
    </row>
    <row r="40452" spans="1:7" x14ac:dyDescent="0.25">
      <c r="A40452" t="s">
        <v>40286</v>
      </c>
      <c r="F40452" s="5" t="str">
        <f t="shared" si="631"/>
        <v>0976519161</v>
      </c>
      <c r="G40452" s="6" t="s">
        <v>10</v>
      </c>
    </row>
    <row r="40453" spans="1:7" x14ac:dyDescent="0.25">
      <c r="A40453" t="s">
        <v>40287</v>
      </c>
      <c r="F40453" s="5" t="str">
        <f t="shared" si="631"/>
        <v>0982272104</v>
      </c>
      <c r="G40453" s="6" t="s">
        <v>10</v>
      </c>
    </row>
    <row r="40454" spans="1:7" x14ac:dyDescent="0.25">
      <c r="A40454" t="s">
        <v>40288</v>
      </c>
      <c r="F40454" s="5" t="str">
        <f t="shared" si="631"/>
        <v>0983030666</v>
      </c>
      <c r="G40454" s="6" t="s">
        <v>10</v>
      </c>
    </row>
    <row r="40455" spans="1:7" x14ac:dyDescent="0.25">
      <c r="A40455" t="s">
        <v>40289</v>
      </c>
      <c r="F40455" s="5" t="str">
        <f t="shared" ref="F40455:F40518" si="632">0&amp;RIGHT(A40455,LEN(A40455)-2)</f>
        <v>0968822229</v>
      </c>
      <c r="G40455" s="6" t="s">
        <v>10</v>
      </c>
    </row>
    <row r="40456" spans="1:7" x14ac:dyDescent="0.25">
      <c r="A40456" t="s">
        <v>40290</v>
      </c>
      <c r="F40456" s="5" t="str">
        <f t="shared" si="632"/>
        <v>0346438107</v>
      </c>
      <c r="G40456" s="6" t="s">
        <v>10</v>
      </c>
    </row>
    <row r="40457" spans="1:7" x14ac:dyDescent="0.25">
      <c r="A40457" t="s">
        <v>40291</v>
      </c>
      <c r="F40457" s="5" t="str">
        <f t="shared" si="632"/>
        <v>0978692125</v>
      </c>
      <c r="G40457" s="6" t="s">
        <v>10</v>
      </c>
    </row>
    <row r="40458" spans="1:7" x14ac:dyDescent="0.25">
      <c r="A40458" t="s">
        <v>40292</v>
      </c>
      <c r="F40458" s="5" t="str">
        <f t="shared" si="632"/>
        <v>0376597347</v>
      </c>
      <c r="G40458" s="6" t="s">
        <v>10</v>
      </c>
    </row>
    <row r="40459" spans="1:7" x14ac:dyDescent="0.25">
      <c r="A40459" t="s">
        <v>40293</v>
      </c>
      <c r="F40459" s="5" t="str">
        <f t="shared" si="632"/>
        <v>0971511888</v>
      </c>
      <c r="G40459" s="6" t="s">
        <v>10</v>
      </c>
    </row>
    <row r="40460" spans="1:7" x14ac:dyDescent="0.25">
      <c r="A40460" t="s">
        <v>40294</v>
      </c>
      <c r="F40460" s="5" t="str">
        <f t="shared" si="632"/>
        <v>0888222852</v>
      </c>
      <c r="G40460" s="6" t="s">
        <v>10</v>
      </c>
    </row>
    <row r="40461" spans="1:7" x14ac:dyDescent="0.25">
      <c r="A40461" t="s">
        <v>40295</v>
      </c>
      <c r="F40461" s="5" t="str">
        <f t="shared" si="632"/>
        <v>0346543359</v>
      </c>
      <c r="G40461" s="6" t="s">
        <v>10</v>
      </c>
    </row>
    <row r="40462" spans="1:7" x14ac:dyDescent="0.25">
      <c r="A40462" t="s">
        <v>40296</v>
      </c>
      <c r="F40462" s="5" t="str">
        <f t="shared" si="632"/>
        <v>0987557887</v>
      </c>
      <c r="G40462" s="6" t="s">
        <v>10</v>
      </c>
    </row>
    <row r="40463" spans="1:7" x14ac:dyDescent="0.25">
      <c r="A40463" t="s">
        <v>40297</v>
      </c>
      <c r="F40463" s="5" t="str">
        <f t="shared" si="632"/>
        <v>0762496008</v>
      </c>
      <c r="G40463" s="6" t="s">
        <v>10</v>
      </c>
    </row>
    <row r="40464" spans="1:7" x14ac:dyDescent="0.25">
      <c r="A40464" t="s">
        <v>40298</v>
      </c>
      <c r="F40464" s="5" t="str">
        <f t="shared" si="632"/>
        <v>0901843439</v>
      </c>
      <c r="G40464" s="6" t="s">
        <v>10</v>
      </c>
    </row>
    <row r="40465" spans="1:7" x14ac:dyDescent="0.25">
      <c r="A40465" t="s">
        <v>40299</v>
      </c>
      <c r="F40465" s="5" t="str">
        <f t="shared" si="632"/>
        <v>0982333443</v>
      </c>
      <c r="G40465" s="6" t="s">
        <v>10</v>
      </c>
    </row>
    <row r="40466" spans="1:7" x14ac:dyDescent="0.25">
      <c r="A40466" t="s">
        <v>40300</v>
      </c>
      <c r="F40466" s="5" t="str">
        <f t="shared" si="632"/>
        <v>0902198348</v>
      </c>
      <c r="G40466" s="6" t="s">
        <v>10</v>
      </c>
    </row>
    <row r="40467" spans="1:7" x14ac:dyDescent="0.25">
      <c r="A40467" t="s">
        <v>40301</v>
      </c>
      <c r="F40467" s="5" t="str">
        <f t="shared" si="632"/>
        <v>0846652113</v>
      </c>
      <c r="G40467" s="6" t="s">
        <v>10</v>
      </c>
    </row>
    <row r="40468" spans="1:7" x14ac:dyDescent="0.25">
      <c r="A40468" t="s">
        <v>40302</v>
      </c>
      <c r="F40468" s="5" t="str">
        <f t="shared" si="632"/>
        <v>0334339168</v>
      </c>
      <c r="G40468" s="6" t="s">
        <v>10</v>
      </c>
    </row>
    <row r="40469" spans="1:7" x14ac:dyDescent="0.25">
      <c r="A40469" t="s">
        <v>40303</v>
      </c>
      <c r="F40469" s="5" t="str">
        <f t="shared" si="632"/>
        <v>0398484113</v>
      </c>
      <c r="G40469" s="6" t="s">
        <v>10</v>
      </c>
    </row>
    <row r="40470" spans="1:7" x14ac:dyDescent="0.25">
      <c r="A40470" t="s">
        <v>40304</v>
      </c>
      <c r="F40470" s="5" t="str">
        <f t="shared" si="632"/>
        <v>0936731640</v>
      </c>
      <c r="G40470" s="6" t="s">
        <v>10</v>
      </c>
    </row>
    <row r="40471" spans="1:7" x14ac:dyDescent="0.25">
      <c r="A40471" t="s">
        <v>40305</v>
      </c>
      <c r="F40471" s="5" t="str">
        <f t="shared" si="632"/>
        <v>0903425862</v>
      </c>
      <c r="G40471" s="6" t="s">
        <v>10</v>
      </c>
    </row>
    <row r="40472" spans="1:7" x14ac:dyDescent="0.25">
      <c r="A40472" t="s">
        <v>40306</v>
      </c>
      <c r="F40472" s="5" t="str">
        <f t="shared" si="632"/>
        <v>0985838427</v>
      </c>
      <c r="G40472" s="6" t="s">
        <v>10</v>
      </c>
    </row>
    <row r="40473" spans="1:7" x14ac:dyDescent="0.25">
      <c r="A40473" t="s">
        <v>40307</v>
      </c>
      <c r="F40473" s="5" t="str">
        <f t="shared" si="632"/>
        <v>0914767466</v>
      </c>
      <c r="G40473" s="6" t="s">
        <v>10</v>
      </c>
    </row>
    <row r="40474" spans="1:7" x14ac:dyDescent="0.25">
      <c r="A40474" t="s">
        <v>40308</v>
      </c>
      <c r="F40474" s="5" t="str">
        <f t="shared" si="632"/>
        <v>0946132335</v>
      </c>
      <c r="G40474" s="6" t="s">
        <v>10</v>
      </c>
    </row>
    <row r="40475" spans="1:7" x14ac:dyDescent="0.25">
      <c r="A40475" t="s">
        <v>40309</v>
      </c>
      <c r="F40475" s="5" t="str">
        <f t="shared" si="632"/>
        <v>0972929701</v>
      </c>
      <c r="G40475" s="6" t="s">
        <v>10</v>
      </c>
    </row>
    <row r="40476" spans="1:7" x14ac:dyDescent="0.25">
      <c r="A40476" t="s">
        <v>40310</v>
      </c>
      <c r="F40476" s="5" t="str">
        <f t="shared" si="632"/>
        <v>0347078590</v>
      </c>
      <c r="G40476" s="6" t="s">
        <v>10</v>
      </c>
    </row>
    <row r="40477" spans="1:7" x14ac:dyDescent="0.25">
      <c r="A40477" t="s">
        <v>40311</v>
      </c>
      <c r="F40477" s="5" t="str">
        <f t="shared" si="632"/>
        <v>0979719205</v>
      </c>
      <c r="G40477" s="6" t="s">
        <v>10</v>
      </c>
    </row>
    <row r="40478" spans="1:7" x14ac:dyDescent="0.25">
      <c r="A40478" t="s">
        <v>40312</v>
      </c>
      <c r="F40478" s="5" t="str">
        <f t="shared" si="632"/>
        <v>0918808119</v>
      </c>
      <c r="G40478" s="6" t="s">
        <v>10</v>
      </c>
    </row>
    <row r="40479" spans="1:7" x14ac:dyDescent="0.25">
      <c r="A40479" t="s">
        <v>40313</v>
      </c>
      <c r="F40479" s="5" t="str">
        <f t="shared" si="632"/>
        <v>0327062309</v>
      </c>
      <c r="G40479" s="6" t="s">
        <v>10</v>
      </c>
    </row>
    <row r="40480" spans="1:7" x14ac:dyDescent="0.25">
      <c r="A40480" t="s">
        <v>40314</v>
      </c>
      <c r="F40480" s="5" t="str">
        <f t="shared" si="632"/>
        <v>0918795683</v>
      </c>
      <c r="G40480" s="6" t="s">
        <v>10</v>
      </c>
    </row>
    <row r="40481" spans="1:7" x14ac:dyDescent="0.25">
      <c r="A40481" t="s">
        <v>40315</v>
      </c>
      <c r="F40481" s="5" t="str">
        <f t="shared" si="632"/>
        <v>0934927567</v>
      </c>
      <c r="G40481" s="6" t="s">
        <v>10</v>
      </c>
    </row>
    <row r="40482" spans="1:7" x14ac:dyDescent="0.25">
      <c r="A40482" t="s">
        <v>40316</v>
      </c>
      <c r="F40482" s="5" t="str">
        <f t="shared" si="632"/>
        <v>0904277168</v>
      </c>
      <c r="G40482" s="6" t="s">
        <v>10</v>
      </c>
    </row>
    <row r="40483" spans="1:7" x14ac:dyDescent="0.25">
      <c r="A40483" t="s">
        <v>40317</v>
      </c>
      <c r="F40483" s="5" t="str">
        <f t="shared" si="632"/>
        <v>0935908976</v>
      </c>
      <c r="G40483" s="6" t="s">
        <v>10</v>
      </c>
    </row>
    <row r="40484" spans="1:7" x14ac:dyDescent="0.25">
      <c r="A40484" t="s">
        <v>40318</v>
      </c>
      <c r="F40484" s="5" t="str">
        <f t="shared" si="632"/>
        <v>0988546538</v>
      </c>
      <c r="G40484" s="6" t="s">
        <v>10</v>
      </c>
    </row>
    <row r="40485" spans="1:7" x14ac:dyDescent="0.25">
      <c r="A40485" t="s">
        <v>40319</v>
      </c>
      <c r="F40485" s="5" t="str">
        <f t="shared" si="632"/>
        <v>0335022674</v>
      </c>
      <c r="G40485" s="6" t="s">
        <v>10</v>
      </c>
    </row>
    <row r="40486" spans="1:7" x14ac:dyDescent="0.25">
      <c r="A40486" t="s">
        <v>40320</v>
      </c>
      <c r="F40486" s="5" t="str">
        <f t="shared" si="632"/>
        <v>0856408030</v>
      </c>
      <c r="G40486" s="6" t="s">
        <v>10</v>
      </c>
    </row>
    <row r="40487" spans="1:7" x14ac:dyDescent="0.25">
      <c r="A40487" t="s">
        <v>40321</v>
      </c>
      <c r="F40487" s="5" t="str">
        <f t="shared" si="632"/>
        <v>0973378990</v>
      </c>
      <c r="G40487" s="6" t="s">
        <v>10</v>
      </c>
    </row>
    <row r="40488" spans="1:7" x14ac:dyDescent="0.25">
      <c r="A40488" t="s">
        <v>40322</v>
      </c>
      <c r="F40488" s="5" t="str">
        <f t="shared" si="632"/>
        <v>0908551561</v>
      </c>
      <c r="G40488" s="6" t="s">
        <v>10</v>
      </c>
    </row>
    <row r="40489" spans="1:7" x14ac:dyDescent="0.25">
      <c r="A40489" t="s">
        <v>40323</v>
      </c>
      <c r="F40489" s="5" t="str">
        <f t="shared" si="632"/>
        <v>0966739673</v>
      </c>
      <c r="G40489" s="6" t="s">
        <v>10</v>
      </c>
    </row>
    <row r="40490" spans="1:7" x14ac:dyDescent="0.25">
      <c r="A40490" t="s">
        <v>40324</v>
      </c>
      <c r="F40490" s="5" t="str">
        <f t="shared" si="632"/>
        <v>0364685438</v>
      </c>
      <c r="G40490" s="6" t="s">
        <v>10</v>
      </c>
    </row>
    <row r="40491" spans="1:7" x14ac:dyDescent="0.25">
      <c r="A40491" t="s">
        <v>40325</v>
      </c>
      <c r="F40491" s="5" t="str">
        <f t="shared" si="632"/>
        <v>0988754055</v>
      </c>
      <c r="G40491" s="6" t="s">
        <v>10</v>
      </c>
    </row>
    <row r="40492" spans="1:7" x14ac:dyDescent="0.25">
      <c r="A40492" t="s">
        <v>40326</v>
      </c>
      <c r="F40492" s="5" t="str">
        <f t="shared" si="632"/>
        <v>0983288030</v>
      </c>
      <c r="G40492" s="6" t="s">
        <v>10</v>
      </c>
    </row>
    <row r="40493" spans="1:7" x14ac:dyDescent="0.25">
      <c r="A40493" t="s">
        <v>32427</v>
      </c>
      <c r="F40493" s="5" t="str">
        <f t="shared" si="632"/>
        <v>0989890563</v>
      </c>
      <c r="G40493" s="6" t="s">
        <v>10</v>
      </c>
    </row>
    <row r="40494" spans="1:7" x14ac:dyDescent="0.25">
      <c r="A40494" t="s">
        <v>40327</v>
      </c>
      <c r="F40494" s="5" t="str">
        <f t="shared" si="632"/>
        <v>0386859211</v>
      </c>
      <c r="G40494" s="6" t="s">
        <v>10</v>
      </c>
    </row>
    <row r="40495" spans="1:7" x14ac:dyDescent="0.25">
      <c r="A40495" t="s">
        <v>40328</v>
      </c>
      <c r="F40495" s="5" t="str">
        <f t="shared" si="632"/>
        <v>0356238676</v>
      </c>
      <c r="G40495" s="6" t="s">
        <v>10</v>
      </c>
    </row>
    <row r="40496" spans="1:7" x14ac:dyDescent="0.25">
      <c r="A40496" t="s">
        <v>40329</v>
      </c>
      <c r="F40496" s="5" t="str">
        <f t="shared" si="632"/>
        <v>0388860678</v>
      </c>
      <c r="G40496" s="6" t="s">
        <v>10</v>
      </c>
    </row>
    <row r="40497" spans="1:7" x14ac:dyDescent="0.25">
      <c r="A40497" t="s">
        <v>40330</v>
      </c>
      <c r="F40497" s="5" t="str">
        <f t="shared" si="632"/>
        <v>0398068650</v>
      </c>
      <c r="G40497" s="6" t="s">
        <v>10</v>
      </c>
    </row>
    <row r="40498" spans="1:7" x14ac:dyDescent="0.25">
      <c r="A40498" t="s">
        <v>40331</v>
      </c>
      <c r="F40498" s="5" t="str">
        <f t="shared" si="632"/>
        <v>0914043472</v>
      </c>
      <c r="G40498" s="6" t="s">
        <v>10</v>
      </c>
    </row>
    <row r="40499" spans="1:7" x14ac:dyDescent="0.25">
      <c r="A40499" t="s">
        <v>40332</v>
      </c>
      <c r="F40499" s="5" t="str">
        <f t="shared" si="632"/>
        <v>0378174906</v>
      </c>
      <c r="G40499" s="6" t="s">
        <v>10</v>
      </c>
    </row>
    <row r="40500" spans="1:7" x14ac:dyDescent="0.25">
      <c r="A40500" t="s">
        <v>40333</v>
      </c>
      <c r="F40500" s="5" t="str">
        <f t="shared" si="632"/>
        <v>0345024378</v>
      </c>
      <c r="G40500" s="6" t="s">
        <v>10</v>
      </c>
    </row>
    <row r="40501" spans="1:7" x14ac:dyDescent="0.25">
      <c r="A40501" t="s">
        <v>40334</v>
      </c>
      <c r="F40501" s="5" t="str">
        <f t="shared" si="632"/>
        <v>0392909004</v>
      </c>
      <c r="G40501" s="6" t="s">
        <v>10</v>
      </c>
    </row>
    <row r="40502" spans="1:7" x14ac:dyDescent="0.25">
      <c r="A40502" t="s">
        <v>40335</v>
      </c>
      <c r="F40502" s="5" t="str">
        <f t="shared" si="632"/>
        <v>0967678768</v>
      </c>
      <c r="G40502" s="6" t="s">
        <v>10</v>
      </c>
    </row>
    <row r="40503" spans="1:7" x14ac:dyDescent="0.25">
      <c r="A40503" t="s">
        <v>40336</v>
      </c>
      <c r="F40503" s="5" t="str">
        <f t="shared" si="632"/>
        <v>0916310736</v>
      </c>
      <c r="G40503" s="6" t="s">
        <v>10</v>
      </c>
    </row>
    <row r="40504" spans="1:7" x14ac:dyDescent="0.25">
      <c r="A40504" t="s">
        <v>40337</v>
      </c>
      <c r="F40504" s="5" t="str">
        <f t="shared" si="632"/>
        <v>0918857262</v>
      </c>
      <c r="G40504" s="6" t="s">
        <v>10</v>
      </c>
    </row>
    <row r="40505" spans="1:7" x14ac:dyDescent="0.25">
      <c r="A40505" t="s">
        <v>40338</v>
      </c>
      <c r="F40505" s="5" t="str">
        <f t="shared" si="632"/>
        <v>0967231456</v>
      </c>
      <c r="G40505" s="6" t="s">
        <v>10</v>
      </c>
    </row>
    <row r="40506" spans="1:7" x14ac:dyDescent="0.25">
      <c r="A40506" t="s">
        <v>40339</v>
      </c>
      <c r="F40506" s="5" t="str">
        <f t="shared" si="632"/>
        <v>0915260235</v>
      </c>
      <c r="G40506" s="6" t="s">
        <v>10</v>
      </c>
    </row>
    <row r="40507" spans="1:7" x14ac:dyDescent="0.25">
      <c r="A40507" t="s">
        <v>40340</v>
      </c>
      <c r="F40507" s="5" t="str">
        <f t="shared" si="632"/>
        <v>0905161225</v>
      </c>
      <c r="G40507" s="6" t="s">
        <v>10</v>
      </c>
    </row>
    <row r="40508" spans="1:7" x14ac:dyDescent="0.25">
      <c r="A40508" t="s">
        <v>40341</v>
      </c>
      <c r="F40508" s="5" t="str">
        <f t="shared" si="632"/>
        <v>0981204081</v>
      </c>
      <c r="G40508" s="6" t="s">
        <v>10</v>
      </c>
    </row>
    <row r="40509" spans="1:7" x14ac:dyDescent="0.25">
      <c r="A40509" t="s">
        <v>40342</v>
      </c>
      <c r="F40509" s="5" t="str">
        <f t="shared" si="632"/>
        <v>0964025435</v>
      </c>
      <c r="G40509" s="6" t="s">
        <v>10</v>
      </c>
    </row>
    <row r="40510" spans="1:7" x14ac:dyDescent="0.25">
      <c r="A40510" t="s">
        <v>40343</v>
      </c>
      <c r="F40510" s="5" t="str">
        <f t="shared" si="632"/>
        <v>0342520938</v>
      </c>
      <c r="G40510" s="6" t="s">
        <v>10</v>
      </c>
    </row>
    <row r="40511" spans="1:7" x14ac:dyDescent="0.25">
      <c r="A40511" t="s">
        <v>40344</v>
      </c>
      <c r="F40511" s="5" t="str">
        <f t="shared" si="632"/>
        <v>0355193764</v>
      </c>
      <c r="G40511" s="6" t="s">
        <v>10</v>
      </c>
    </row>
    <row r="40512" spans="1:7" x14ac:dyDescent="0.25">
      <c r="A40512" t="s">
        <v>40345</v>
      </c>
      <c r="F40512" s="5" t="str">
        <f t="shared" si="632"/>
        <v>0372380797</v>
      </c>
      <c r="G40512" s="6" t="s">
        <v>10</v>
      </c>
    </row>
    <row r="40513" spans="1:7" x14ac:dyDescent="0.25">
      <c r="A40513" t="s">
        <v>40346</v>
      </c>
      <c r="F40513" s="5" t="str">
        <f t="shared" si="632"/>
        <v>0389723456</v>
      </c>
      <c r="G40513" s="6" t="s">
        <v>10</v>
      </c>
    </row>
    <row r="40514" spans="1:7" x14ac:dyDescent="0.25">
      <c r="A40514" t="s">
        <v>40347</v>
      </c>
      <c r="F40514" s="5" t="str">
        <f t="shared" si="632"/>
        <v>0915478481</v>
      </c>
      <c r="G40514" s="6" t="s">
        <v>10</v>
      </c>
    </row>
    <row r="40515" spans="1:7" x14ac:dyDescent="0.25">
      <c r="A40515" t="s">
        <v>40348</v>
      </c>
      <c r="F40515" s="5" t="str">
        <f t="shared" si="632"/>
        <v>0933712730</v>
      </c>
      <c r="G40515" s="6" t="s">
        <v>10</v>
      </c>
    </row>
    <row r="40516" spans="1:7" x14ac:dyDescent="0.25">
      <c r="A40516" t="s">
        <v>40349</v>
      </c>
      <c r="F40516" s="5" t="str">
        <f t="shared" si="632"/>
        <v>0964795795</v>
      </c>
      <c r="G40516" s="6" t="s">
        <v>10</v>
      </c>
    </row>
    <row r="40517" spans="1:7" x14ac:dyDescent="0.25">
      <c r="A40517" t="s">
        <v>40350</v>
      </c>
      <c r="F40517" s="5" t="str">
        <f t="shared" si="632"/>
        <v>0976531056</v>
      </c>
      <c r="G40517" s="6" t="s">
        <v>10</v>
      </c>
    </row>
    <row r="40518" spans="1:7" x14ac:dyDescent="0.25">
      <c r="A40518" t="s">
        <v>40351</v>
      </c>
      <c r="F40518" s="5" t="str">
        <f t="shared" si="632"/>
        <v>0888859925</v>
      </c>
      <c r="G40518" s="6" t="s">
        <v>10</v>
      </c>
    </row>
    <row r="40519" spans="1:7" x14ac:dyDescent="0.25">
      <c r="A40519" t="s">
        <v>40352</v>
      </c>
      <c r="F40519" s="5" t="str">
        <f t="shared" ref="F40519:F40582" si="633">0&amp;RIGHT(A40519,LEN(A40519)-2)</f>
        <v>0918938287</v>
      </c>
      <c r="G40519" s="6" t="s">
        <v>10</v>
      </c>
    </row>
    <row r="40520" spans="1:7" x14ac:dyDescent="0.25">
      <c r="A40520" t="s">
        <v>40353</v>
      </c>
      <c r="F40520" s="5" t="str">
        <f t="shared" si="633"/>
        <v>0983285668</v>
      </c>
      <c r="G40520" s="6" t="s">
        <v>10</v>
      </c>
    </row>
    <row r="40521" spans="1:7" x14ac:dyDescent="0.25">
      <c r="A40521" t="s">
        <v>40354</v>
      </c>
      <c r="F40521" s="5" t="str">
        <f t="shared" si="633"/>
        <v>0987458120</v>
      </c>
      <c r="G40521" s="6" t="s">
        <v>10</v>
      </c>
    </row>
    <row r="40522" spans="1:7" x14ac:dyDescent="0.25">
      <c r="A40522" t="s">
        <v>40355</v>
      </c>
      <c r="F40522" s="5" t="str">
        <f t="shared" si="633"/>
        <v>0918452665</v>
      </c>
      <c r="G40522" s="6" t="s">
        <v>10</v>
      </c>
    </row>
    <row r="40523" spans="1:7" x14ac:dyDescent="0.25">
      <c r="A40523" t="s">
        <v>40356</v>
      </c>
      <c r="F40523" s="5" t="str">
        <f t="shared" si="633"/>
        <v>0906234756</v>
      </c>
      <c r="G40523" s="6" t="s">
        <v>10</v>
      </c>
    </row>
    <row r="40524" spans="1:7" x14ac:dyDescent="0.25">
      <c r="A40524" t="s">
        <v>40357</v>
      </c>
      <c r="F40524" s="5" t="str">
        <f t="shared" si="633"/>
        <v>0987542387</v>
      </c>
      <c r="G40524" s="6" t="s">
        <v>10</v>
      </c>
    </row>
    <row r="40525" spans="1:7" x14ac:dyDescent="0.25">
      <c r="A40525" t="s">
        <v>40358</v>
      </c>
      <c r="F40525" s="5" t="str">
        <f t="shared" si="633"/>
        <v>0912042168</v>
      </c>
      <c r="G40525" s="6" t="s">
        <v>10</v>
      </c>
    </row>
    <row r="40526" spans="1:7" x14ac:dyDescent="0.25">
      <c r="A40526" t="s">
        <v>40359</v>
      </c>
      <c r="F40526" s="5" t="str">
        <f t="shared" si="633"/>
        <v>0366504685</v>
      </c>
      <c r="G40526" s="6" t="s">
        <v>10</v>
      </c>
    </row>
    <row r="40527" spans="1:7" x14ac:dyDescent="0.25">
      <c r="A40527" t="s">
        <v>40360</v>
      </c>
      <c r="F40527" s="5" t="str">
        <f t="shared" si="633"/>
        <v>0983734311</v>
      </c>
      <c r="G40527" s="6" t="s">
        <v>10</v>
      </c>
    </row>
    <row r="40528" spans="1:7" x14ac:dyDescent="0.25">
      <c r="A40528" t="s">
        <v>40361</v>
      </c>
      <c r="F40528" s="5" t="str">
        <f t="shared" si="633"/>
        <v>0967988051</v>
      </c>
      <c r="G40528" s="6" t="s">
        <v>10</v>
      </c>
    </row>
    <row r="40529" spans="1:7" x14ac:dyDescent="0.25">
      <c r="A40529" t="s">
        <v>40362</v>
      </c>
      <c r="F40529" s="5" t="str">
        <f t="shared" si="633"/>
        <v>0989082056</v>
      </c>
      <c r="G40529" s="6" t="s">
        <v>10</v>
      </c>
    </row>
    <row r="40530" spans="1:7" x14ac:dyDescent="0.25">
      <c r="A40530" t="s">
        <v>40363</v>
      </c>
      <c r="F40530" s="5" t="str">
        <f t="shared" si="633"/>
        <v>0908091215</v>
      </c>
      <c r="G40530" s="6" t="s">
        <v>10</v>
      </c>
    </row>
    <row r="40531" spans="1:7" x14ac:dyDescent="0.25">
      <c r="A40531" t="s">
        <v>40364</v>
      </c>
      <c r="F40531" s="5" t="str">
        <f t="shared" si="633"/>
        <v>0373639198</v>
      </c>
      <c r="G40531" s="6" t="s">
        <v>10</v>
      </c>
    </row>
    <row r="40532" spans="1:7" x14ac:dyDescent="0.25">
      <c r="A40532" t="s">
        <v>40365</v>
      </c>
      <c r="F40532" s="5" t="str">
        <f t="shared" si="633"/>
        <v>0969555610</v>
      </c>
      <c r="G40532" s="6" t="s">
        <v>10</v>
      </c>
    </row>
    <row r="40533" spans="1:7" x14ac:dyDescent="0.25">
      <c r="A40533" t="s">
        <v>40366</v>
      </c>
      <c r="F40533" s="5" t="str">
        <f t="shared" si="633"/>
        <v>0847877599</v>
      </c>
      <c r="G40533" s="6" t="s">
        <v>10</v>
      </c>
    </row>
    <row r="40534" spans="1:7" x14ac:dyDescent="0.25">
      <c r="A40534" t="s">
        <v>40367</v>
      </c>
      <c r="F40534" s="5" t="str">
        <f t="shared" si="633"/>
        <v>0985496810</v>
      </c>
      <c r="G40534" s="6" t="s">
        <v>10</v>
      </c>
    </row>
    <row r="40535" spans="1:7" x14ac:dyDescent="0.25">
      <c r="A40535" t="s">
        <v>40368</v>
      </c>
      <c r="F40535" s="5" t="str">
        <f t="shared" si="633"/>
        <v>0929452479</v>
      </c>
      <c r="G40535" s="6" t="s">
        <v>10</v>
      </c>
    </row>
    <row r="40536" spans="1:7" x14ac:dyDescent="0.25">
      <c r="A40536" t="s">
        <v>40369</v>
      </c>
      <c r="F40536" s="5" t="str">
        <f t="shared" si="633"/>
        <v>0379752401</v>
      </c>
      <c r="G40536" s="6" t="s">
        <v>10</v>
      </c>
    </row>
    <row r="40537" spans="1:7" x14ac:dyDescent="0.25">
      <c r="A40537" t="s">
        <v>40370</v>
      </c>
      <c r="F40537" s="5" t="str">
        <f t="shared" si="633"/>
        <v>0979301674</v>
      </c>
      <c r="G40537" s="6" t="s">
        <v>10</v>
      </c>
    </row>
    <row r="40538" spans="1:7" x14ac:dyDescent="0.25">
      <c r="A40538" t="s">
        <v>40371</v>
      </c>
      <c r="F40538" s="5" t="str">
        <f t="shared" si="633"/>
        <v>0989986272</v>
      </c>
      <c r="G40538" s="6" t="s">
        <v>10</v>
      </c>
    </row>
    <row r="40539" spans="1:7" x14ac:dyDescent="0.25">
      <c r="A40539" t="s">
        <v>40372</v>
      </c>
      <c r="F40539" s="5" t="str">
        <f t="shared" si="633"/>
        <v>0909730732</v>
      </c>
      <c r="G40539" s="6" t="s">
        <v>10</v>
      </c>
    </row>
    <row r="40540" spans="1:7" x14ac:dyDescent="0.25">
      <c r="A40540" t="s">
        <v>40373</v>
      </c>
      <c r="F40540" s="5" t="str">
        <f t="shared" si="633"/>
        <v>0399427565</v>
      </c>
      <c r="G40540" s="6" t="s">
        <v>10</v>
      </c>
    </row>
    <row r="40541" spans="1:7" x14ac:dyDescent="0.25">
      <c r="A40541" t="s">
        <v>40374</v>
      </c>
      <c r="F40541" s="5" t="str">
        <f t="shared" si="633"/>
        <v>0904059588</v>
      </c>
      <c r="G40541" s="6" t="s">
        <v>10</v>
      </c>
    </row>
    <row r="40542" spans="1:7" x14ac:dyDescent="0.25">
      <c r="A40542" t="s">
        <v>40375</v>
      </c>
      <c r="F40542" s="5" t="str">
        <f t="shared" si="633"/>
        <v>0375141946</v>
      </c>
      <c r="G40542" s="6" t="s">
        <v>10</v>
      </c>
    </row>
    <row r="40543" spans="1:7" x14ac:dyDescent="0.25">
      <c r="A40543" t="s">
        <v>40376</v>
      </c>
      <c r="F40543" s="5" t="str">
        <f t="shared" si="633"/>
        <v>0349196701</v>
      </c>
      <c r="G40543" s="6" t="s">
        <v>10</v>
      </c>
    </row>
    <row r="40544" spans="1:7" x14ac:dyDescent="0.25">
      <c r="A40544" t="s">
        <v>40377</v>
      </c>
      <c r="F40544" s="5" t="str">
        <f t="shared" si="633"/>
        <v>0377842247</v>
      </c>
      <c r="G40544" s="6" t="s">
        <v>10</v>
      </c>
    </row>
    <row r="40545" spans="1:7" x14ac:dyDescent="0.25">
      <c r="A40545" t="s">
        <v>40378</v>
      </c>
      <c r="F40545" s="5" t="str">
        <f t="shared" si="633"/>
        <v>0772230275</v>
      </c>
      <c r="G40545" s="6" t="s">
        <v>10</v>
      </c>
    </row>
    <row r="40546" spans="1:7" x14ac:dyDescent="0.25">
      <c r="A40546" t="s">
        <v>40379</v>
      </c>
      <c r="F40546" s="5" t="str">
        <f t="shared" si="633"/>
        <v>0362153977</v>
      </c>
      <c r="G40546" s="6" t="s">
        <v>10</v>
      </c>
    </row>
    <row r="40547" spans="1:7" x14ac:dyDescent="0.25">
      <c r="A40547" t="s">
        <v>40380</v>
      </c>
      <c r="F40547" s="5" t="str">
        <f t="shared" si="633"/>
        <v>0947528686</v>
      </c>
      <c r="G40547" s="6" t="s">
        <v>10</v>
      </c>
    </row>
    <row r="40548" spans="1:7" x14ac:dyDescent="0.25">
      <c r="A40548" t="s">
        <v>40381</v>
      </c>
      <c r="F40548" s="5" t="str">
        <f t="shared" si="633"/>
        <v>0982629236</v>
      </c>
      <c r="G40548" s="6" t="s">
        <v>10</v>
      </c>
    </row>
    <row r="40549" spans="1:7" x14ac:dyDescent="0.25">
      <c r="A40549" t="s">
        <v>40382</v>
      </c>
      <c r="F40549" s="5" t="str">
        <f t="shared" si="633"/>
        <v>0905113887</v>
      </c>
      <c r="G40549" s="6" t="s">
        <v>10</v>
      </c>
    </row>
    <row r="40550" spans="1:7" x14ac:dyDescent="0.25">
      <c r="A40550" t="s">
        <v>40383</v>
      </c>
      <c r="F40550" s="5" t="str">
        <f t="shared" si="633"/>
        <v>0972982674</v>
      </c>
      <c r="G40550" s="6" t="s">
        <v>10</v>
      </c>
    </row>
    <row r="40551" spans="1:7" x14ac:dyDescent="0.25">
      <c r="A40551" t="s">
        <v>40384</v>
      </c>
      <c r="F40551" s="5" t="str">
        <f t="shared" si="633"/>
        <v>0832321166</v>
      </c>
      <c r="G40551" s="6" t="s">
        <v>10</v>
      </c>
    </row>
    <row r="40552" spans="1:7" x14ac:dyDescent="0.25">
      <c r="A40552" t="s">
        <v>40385</v>
      </c>
      <c r="F40552" s="5" t="str">
        <f t="shared" si="633"/>
        <v>0329332575</v>
      </c>
      <c r="G40552" s="6" t="s">
        <v>10</v>
      </c>
    </row>
    <row r="40553" spans="1:7" x14ac:dyDescent="0.25">
      <c r="A40553" t="s">
        <v>40386</v>
      </c>
      <c r="F40553" s="5" t="str">
        <f t="shared" si="633"/>
        <v>0968855589</v>
      </c>
      <c r="G40553" s="6" t="s">
        <v>10</v>
      </c>
    </row>
    <row r="40554" spans="1:7" x14ac:dyDescent="0.25">
      <c r="A40554" t="s">
        <v>40387</v>
      </c>
      <c r="F40554" s="5" t="str">
        <f t="shared" si="633"/>
        <v>0773931166</v>
      </c>
      <c r="G40554" s="6" t="s">
        <v>10</v>
      </c>
    </row>
    <row r="40555" spans="1:7" x14ac:dyDescent="0.25">
      <c r="A40555" t="s">
        <v>40388</v>
      </c>
      <c r="F40555" s="5" t="str">
        <f t="shared" si="633"/>
        <v>0975585803</v>
      </c>
      <c r="G40555" s="6" t="s">
        <v>10</v>
      </c>
    </row>
    <row r="40556" spans="1:7" x14ac:dyDescent="0.25">
      <c r="A40556" t="s">
        <v>40389</v>
      </c>
      <c r="F40556" s="5" t="str">
        <f t="shared" si="633"/>
        <v>0974286512</v>
      </c>
      <c r="G40556" s="6" t="s">
        <v>10</v>
      </c>
    </row>
    <row r="40557" spans="1:7" x14ac:dyDescent="0.25">
      <c r="A40557" t="s">
        <v>40390</v>
      </c>
      <c r="F40557" s="5" t="str">
        <f t="shared" si="633"/>
        <v>0909423368</v>
      </c>
      <c r="G40557" s="6" t="s">
        <v>10</v>
      </c>
    </row>
    <row r="40558" spans="1:7" x14ac:dyDescent="0.25">
      <c r="A40558" t="s">
        <v>40391</v>
      </c>
      <c r="F40558" s="5" t="str">
        <f t="shared" si="633"/>
        <v>0977777917</v>
      </c>
      <c r="G40558" s="6" t="s">
        <v>10</v>
      </c>
    </row>
    <row r="40559" spans="1:7" x14ac:dyDescent="0.25">
      <c r="A40559" t="s">
        <v>40392</v>
      </c>
      <c r="F40559" s="5" t="str">
        <f t="shared" si="633"/>
        <v>0934693866</v>
      </c>
      <c r="G40559" s="6" t="s">
        <v>10</v>
      </c>
    </row>
    <row r="40560" spans="1:7" x14ac:dyDescent="0.25">
      <c r="A40560" t="s">
        <v>40393</v>
      </c>
      <c r="F40560" s="5" t="str">
        <f t="shared" si="633"/>
        <v>0353237511</v>
      </c>
      <c r="G40560" s="6" t="s">
        <v>10</v>
      </c>
    </row>
    <row r="40561" spans="1:7" x14ac:dyDescent="0.25">
      <c r="A40561" t="s">
        <v>40394</v>
      </c>
      <c r="F40561" s="5" t="str">
        <f t="shared" si="633"/>
        <v>0929012032</v>
      </c>
      <c r="G40561" s="6" t="s">
        <v>10</v>
      </c>
    </row>
    <row r="40562" spans="1:7" x14ac:dyDescent="0.25">
      <c r="A40562" t="s">
        <v>40395</v>
      </c>
      <c r="F40562" s="5" t="str">
        <f t="shared" si="633"/>
        <v>0985545578</v>
      </c>
      <c r="G40562" s="6" t="s">
        <v>10</v>
      </c>
    </row>
    <row r="40563" spans="1:7" x14ac:dyDescent="0.25">
      <c r="A40563" t="s">
        <v>40396</v>
      </c>
      <c r="F40563" s="5" t="str">
        <f t="shared" si="633"/>
        <v>0345619532</v>
      </c>
      <c r="G40563" s="6" t="s">
        <v>10</v>
      </c>
    </row>
    <row r="40564" spans="1:7" x14ac:dyDescent="0.25">
      <c r="A40564" t="s">
        <v>40397</v>
      </c>
      <c r="F40564" s="5" t="str">
        <f t="shared" si="633"/>
        <v>0976546429</v>
      </c>
      <c r="G40564" s="6" t="s">
        <v>10</v>
      </c>
    </row>
    <row r="40565" spans="1:7" x14ac:dyDescent="0.25">
      <c r="A40565" t="s">
        <v>3577</v>
      </c>
      <c r="F40565" s="5" t="str">
        <f t="shared" si="633"/>
        <v>0963334441</v>
      </c>
      <c r="G40565" s="6" t="s">
        <v>10</v>
      </c>
    </row>
    <row r="40566" spans="1:7" x14ac:dyDescent="0.25">
      <c r="A40566" t="s">
        <v>40398</v>
      </c>
      <c r="F40566" s="5" t="str">
        <f t="shared" si="633"/>
        <v>0978573866</v>
      </c>
      <c r="G40566" s="6" t="s">
        <v>10</v>
      </c>
    </row>
    <row r="40567" spans="1:7" x14ac:dyDescent="0.25">
      <c r="A40567" t="s">
        <v>40399</v>
      </c>
      <c r="F40567" s="5" t="str">
        <f t="shared" si="633"/>
        <v>0968666888</v>
      </c>
      <c r="G40567" s="6" t="s">
        <v>10</v>
      </c>
    </row>
    <row r="40568" spans="1:7" x14ac:dyDescent="0.25">
      <c r="A40568" t="s">
        <v>40400</v>
      </c>
      <c r="F40568" s="5" t="str">
        <f t="shared" si="633"/>
        <v>0915186261</v>
      </c>
      <c r="G40568" s="6" t="s">
        <v>10</v>
      </c>
    </row>
    <row r="40569" spans="1:7" x14ac:dyDescent="0.25">
      <c r="A40569" t="s">
        <v>40401</v>
      </c>
      <c r="F40569" s="5" t="str">
        <f t="shared" si="633"/>
        <v>0365217673</v>
      </c>
      <c r="G40569" s="6" t="s">
        <v>10</v>
      </c>
    </row>
    <row r="40570" spans="1:7" x14ac:dyDescent="0.25">
      <c r="A40570" t="s">
        <v>40402</v>
      </c>
      <c r="F40570" s="5" t="str">
        <f t="shared" si="633"/>
        <v>0334831672</v>
      </c>
      <c r="G40570" s="6" t="s">
        <v>10</v>
      </c>
    </row>
    <row r="40571" spans="1:7" x14ac:dyDescent="0.25">
      <c r="A40571" t="s">
        <v>40403</v>
      </c>
      <c r="F40571" s="5" t="str">
        <f t="shared" si="633"/>
        <v>0337779412</v>
      </c>
      <c r="G40571" s="6" t="s">
        <v>10</v>
      </c>
    </row>
    <row r="40572" spans="1:7" x14ac:dyDescent="0.25">
      <c r="A40572" t="s">
        <v>40404</v>
      </c>
      <c r="F40572" s="5" t="str">
        <f t="shared" si="633"/>
        <v>0986397385</v>
      </c>
      <c r="G40572" s="6" t="s">
        <v>10</v>
      </c>
    </row>
    <row r="40573" spans="1:7" x14ac:dyDescent="0.25">
      <c r="A40573" t="s">
        <v>40405</v>
      </c>
      <c r="F40573" s="5" t="str">
        <f t="shared" si="633"/>
        <v>0344728517</v>
      </c>
      <c r="G40573" s="6" t="s">
        <v>10</v>
      </c>
    </row>
    <row r="40574" spans="1:7" x14ac:dyDescent="0.25">
      <c r="A40574" t="s">
        <v>40406</v>
      </c>
      <c r="F40574" s="5" t="str">
        <f t="shared" si="633"/>
        <v>0912255451</v>
      </c>
      <c r="G40574" s="6" t="s">
        <v>10</v>
      </c>
    </row>
    <row r="40575" spans="1:7" x14ac:dyDescent="0.25">
      <c r="A40575" t="s">
        <v>40407</v>
      </c>
      <c r="F40575" s="5" t="str">
        <f t="shared" si="633"/>
        <v>0368261307</v>
      </c>
      <c r="G40575" s="6" t="s">
        <v>10</v>
      </c>
    </row>
    <row r="40576" spans="1:7" x14ac:dyDescent="0.25">
      <c r="A40576" t="s">
        <v>40408</v>
      </c>
      <c r="F40576" s="5" t="str">
        <f t="shared" si="633"/>
        <v>0918851583</v>
      </c>
      <c r="G40576" s="6" t="s">
        <v>10</v>
      </c>
    </row>
    <row r="40577" spans="1:7" x14ac:dyDescent="0.25">
      <c r="A40577" t="s">
        <v>40409</v>
      </c>
      <c r="F40577" s="5" t="str">
        <f t="shared" si="633"/>
        <v>0905931944</v>
      </c>
      <c r="G40577" s="6" t="s">
        <v>10</v>
      </c>
    </row>
    <row r="40578" spans="1:7" x14ac:dyDescent="0.25">
      <c r="A40578" t="s">
        <v>40410</v>
      </c>
      <c r="F40578" s="5" t="str">
        <f t="shared" si="633"/>
        <v>0377345410</v>
      </c>
      <c r="G40578" s="6" t="s">
        <v>10</v>
      </c>
    </row>
    <row r="40579" spans="1:7" x14ac:dyDescent="0.25">
      <c r="A40579" t="s">
        <v>40411</v>
      </c>
      <c r="F40579" s="5" t="str">
        <f t="shared" si="633"/>
        <v>0377106588</v>
      </c>
      <c r="G40579" s="6" t="s">
        <v>10</v>
      </c>
    </row>
    <row r="40580" spans="1:7" x14ac:dyDescent="0.25">
      <c r="A40580" t="s">
        <v>40412</v>
      </c>
      <c r="F40580" s="5" t="str">
        <f t="shared" si="633"/>
        <v>0384503534</v>
      </c>
      <c r="G40580" s="6" t="s">
        <v>10</v>
      </c>
    </row>
    <row r="40581" spans="1:7" x14ac:dyDescent="0.25">
      <c r="A40581" t="s">
        <v>40413</v>
      </c>
      <c r="F40581" s="5" t="str">
        <f t="shared" si="633"/>
        <v>0852257873</v>
      </c>
      <c r="G40581" s="6" t="s">
        <v>10</v>
      </c>
    </row>
    <row r="40582" spans="1:7" x14ac:dyDescent="0.25">
      <c r="A40582" t="s">
        <v>40414</v>
      </c>
      <c r="F40582" s="5" t="str">
        <f t="shared" si="633"/>
        <v>0356069340</v>
      </c>
      <c r="G40582" s="6" t="s">
        <v>10</v>
      </c>
    </row>
    <row r="40583" spans="1:7" x14ac:dyDescent="0.25">
      <c r="A40583" t="s">
        <v>40415</v>
      </c>
      <c r="F40583" s="5" t="str">
        <f t="shared" ref="F40583:F40646" si="634">0&amp;RIGHT(A40583,LEN(A40583)-2)</f>
        <v>0973928106</v>
      </c>
      <c r="G40583" s="6" t="s">
        <v>10</v>
      </c>
    </row>
    <row r="40584" spans="1:7" x14ac:dyDescent="0.25">
      <c r="A40584" t="s">
        <v>40416</v>
      </c>
      <c r="F40584" s="5" t="str">
        <f t="shared" si="634"/>
        <v>0916109733</v>
      </c>
      <c r="G40584" s="6" t="s">
        <v>10</v>
      </c>
    </row>
    <row r="40585" spans="1:7" x14ac:dyDescent="0.25">
      <c r="A40585" t="s">
        <v>40417</v>
      </c>
      <c r="F40585" s="5" t="str">
        <f t="shared" si="634"/>
        <v>0373253099</v>
      </c>
      <c r="G40585" s="6" t="s">
        <v>10</v>
      </c>
    </row>
    <row r="40586" spans="1:7" x14ac:dyDescent="0.25">
      <c r="A40586" t="s">
        <v>40418</v>
      </c>
      <c r="F40586" s="5" t="str">
        <f t="shared" si="634"/>
        <v>0979892433</v>
      </c>
      <c r="G40586" s="6" t="s">
        <v>10</v>
      </c>
    </row>
    <row r="40587" spans="1:7" x14ac:dyDescent="0.25">
      <c r="A40587" t="s">
        <v>40419</v>
      </c>
      <c r="F40587" s="5" t="str">
        <f t="shared" si="634"/>
        <v>0917792218</v>
      </c>
      <c r="G40587" s="6" t="s">
        <v>10</v>
      </c>
    </row>
    <row r="40588" spans="1:7" x14ac:dyDescent="0.25">
      <c r="A40588" t="s">
        <v>40420</v>
      </c>
      <c r="F40588" s="5" t="str">
        <f t="shared" si="634"/>
        <v>0797988498</v>
      </c>
      <c r="G40588" s="6" t="s">
        <v>10</v>
      </c>
    </row>
    <row r="40589" spans="1:7" x14ac:dyDescent="0.25">
      <c r="A40589" t="s">
        <v>40421</v>
      </c>
      <c r="F40589" s="5" t="str">
        <f t="shared" si="634"/>
        <v>0915115777</v>
      </c>
      <c r="G40589" s="6" t="s">
        <v>10</v>
      </c>
    </row>
    <row r="40590" spans="1:7" x14ac:dyDescent="0.25">
      <c r="A40590" t="s">
        <v>40422</v>
      </c>
      <c r="F40590" s="5" t="str">
        <f t="shared" si="634"/>
        <v>0343419110</v>
      </c>
      <c r="G40590" s="6" t="s">
        <v>10</v>
      </c>
    </row>
    <row r="40591" spans="1:7" x14ac:dyDescent="0.25">
      <c r="A40591" t="s">
        <v>40423</v>
      </c>
      <c r="F40591" s="5" t="str">
        <f t="shared" si="634"/>
        <v>0818866888</v>
      </c>
      <c r="G40591" s="6" t="s">
        <v>10</v>
      </c>
    </row>
    <row r="40592" spans="1:7" x14ac:dyDescent="0.25">
      <c r="A40592" t="s">
        <v>40424</v>
      </c>
      <c r="F40592" s="5" t="str">
        <f t="shared" si="634"/>
        <v>0967235366</v>
      </c>
      <c r="G40592" s="6" t="s">
        <v>10</v>
      </c>
    </row>
    <row r="40593" spans="1:7" x14ac:dyDescent="0.25">
      <c r="A40593" t="s">
        <v>40425</v>
      </c>
      <c r="F40593" s="5" t="str">
        <f t="shared" si="634"/>
        <v>0975510617</v>
      </c>
      <c r="G40593" s="6" t="s">
        <v>10</v>
      </c>
    </row>
    <row r="40594" spans="1:7" x14ac:dyDescent="0.25">
      <c r="A40594" t="s">
        <v>40426</v>
      </c>
      <c r="F40594" s="5" t="str">
        <f t="shared" si="634"/>
        <v>0869171908</v>
      </c>
      <c r="G40594" s="6" t="s">
        <v>10</v>
      </c>
    </row>
    <row r="40595" spans="1:7" x14ac:dyDescent="0.25">
      <c r="A40595" t="s">
        <v>40427</v>
      </c>
      <c r="F40595" s="5" t="str">
        <f t="shared" si="634"/>
        <v>0886651579</v>
      </c>
      <c r="G40595" s="6" t="s">
        <v>10</v>
      </c>
    </row>
    <row r="40596" spans="1:7" x14ac:dyDescent="0.25">
      <c r="A40596" t="s">
        <v>40428</v>
      </c>
      <c r="F40596" s="5" t="str">
        <f t="shared" si="634"/>
        <v>0904011812</v>
      </c>
      <c r="G40596" s="6" t="s">
        <v>10</v>
      </c>
    </row>
    <row r="40597" spans="1:7" x14ac:dyDescent="0.25">
      <c r="A40597" t="s">
        <v>40429</v>
      </c>
      <c r="F40597" s="5" t="str">
        <f t="shared" si="634"/>
        <v>0367416346</v>
      </c>
      <c r="G40597" s="6" t="s">
        <v>10</v>
      </c>
    </row>
    <row r="40598" spans="1:7" x14ac:dyDescent="0.25">
      <c r="A40598" t="s">
        <v>40430</v>
      </c>
      <c r="F40598" s="5" t="str">
        <f t="shared" si="634"/>
        <v>0934521564</v>
      </c>
      <c r="G40598" s="6" t="s">
        <v>10</v>
      </c>
    </row>
    <row r="40599" spans="1:7" x14ac:dyDescent="0.25">
      <c r="A40599" t="s">
        <v>40431</v>
      </c>
      <c r="F40599" s="5" t="str">
        <f t="shared" si="634"/>
        <v>0708425980</v>
      </c>
      <c r="G40599" s="6" t="s">
        <v>10</v>
      </c>
    </row>
    <row r="40600" spans="1:7" x14ac:dyDescent="0.25">
      <c r="A40600" t="s">
        <v>40432</v>
      </c>
      <c r="F40600" s="5" t="str">
        <f t="shared" si="634"/>
        <v>0397144826</v>
      </c>
      <c r="G40600" s="6" t="s">
        <v>10</v>
      </c>
    </row>
    <row r="40601" spans="1:7" x14ac:dyDescent="0.25">
      <c r="A40601" t="s">
        <v>40433</v>
      </c>
      <c r="F40601" s="5" t="str">
        <f t="shared" si="634"/>
        <v>0824384362</v>
      </c>
      <c r="G40601" s="6" t="s">
        <v>10</v>
      </c>
    </row>
    <row r="40602" spans="1:7" x14ac:dyDescent="0.25">
      <c r="A40602" t="s">
        <v>40434</v>
      </c>
      <c r="F40602" s="5" t="str">
        <f t="shared" si="634"/>
        <v>0934621992</v>
      </c>
      <c r="G40602" s="6" t="s">
        <v>10</v>
      </c>
    </row>
    <row r="40603" spans="1:7" x14ac:dyDescent="0.25">
      <c r="A40603" t="s">
        <v>40435</v>
      </c>
      <c r="F40603" s="5" t="str">
        <f t="shared" si="634"/>
        <v>0986808482</v>
      </c>
      <c r="G40603" s="6" t="s">
        <v>10</v>
      </c>
    </row>
    <row r="40604" spans="1:7" x14ac:dyDescent="0.25">
      <c r="A40604" t="s">
        <v>40436</v>
      </c>
      <c r="F40604" s="5" t="str">
        <f t="shared" si="634"/>
        <v>0904584051</v>
      </c>
      <c r="G40604" s="6" t="s">
        <v>10</v>
      </c>
    </row>
    <row r="40605" spans="1:7" x14ac:dyDescent="0.25">
      <c r="A40605" t="s">
        <v>40437</v>
      </c>
      <c r="F40605" s="5" t="str">
        <f t="shared" si="634"/>
        <v>0949046459</v>
      </c>
      <c r="G40605" s="6" t="s">
        <v>10</v>
      </c>
    </row>
    <row r="40606" spans="1:7" x14ac:dyDescent="0.25">
      <c r="A40606" t="s">
        <v>40438</v>
      </c>
      <c r="F40606" s="5" t="str">
        <f t="shared" si="634"/>
        <v>0348026666</v>
      </c>
      <c r="G40606" s="6" t="s">
        <v>10</v>
      </c>
    </row>
    <row r="40607" spans="1:7" x14ac:dyDescent="0.25">
      <c r="A40607" t="s">
        <v>40439</v>
      </c>
      <c r="F40607" s="5" t="str">
        <f t="shared" si="634"/>
        <v>0904593998</v>
      </c>
      <c r="G40607" s="6" t="s">
        <v>10</v>
      </c>
    </row>
    <row r="40608" spans="1:7" x14ac:dyDescent="0.25">
      <c r="A40608" t="s">
        <v>40440</v>
      </c>
      <c r="F40608" s="5" t="str">
        <f t="shared" si="634"/>
        <v>0989924582</v>
      </c>
      <c r="G40608" s="6" t="s">
        <v>10</v>
      </c>
    </row>
    <row r="40609" spans="1:7" x14ac:dyDescent="0.25">
      <c r="A40609" t="s">
        <v>40441</v>
      </c>
      <c r="F40609" s="5" t="str">
        <f t="shared" si="634"/>
        <v>0976526988</v>
      </c>
      <c r="G40609" s="6" t="s">
        <v>10</v>
      </c>
    </row>
    <row r="40610" spans="1:7" x14ac:dyDescent="0.25">
      <c r="A40610" t="s">
        <v>40442</v>
      </c>
      <c r="F40610" s="5" t="str">
        <f t="shared" si="634"/>
        <v>0342644263</v>
      </c>
      <c r="G40610" s="6" t="s">
        <v>10</v>
      </c>
    </row>
    <row r="40611" spans="1:7" x14ac:dyDescent="0.25">
      <c r="A40611" t="s">
        <v>40443</v>
      </c>
      <c r="F40611" s="5" t="str">
        <f t="shared" si="634"/>
        <v>0368749344</v>
      </c>
      <c r="G40611" s="6" t="s">
        <v>10</v>
      </c>
    </row>
    <row r="40612" spans="1:7" x14ac:dyDescent="0.25">
      <c r="A40612" t="s">
        <v>40444</v>
      </c>
      <c r="F40612" s="5" t="str">
        <f t="shared" si="634"/>
        <v>0922726900</v>
      </c>
      <c r="G40612" s="6" t="s">
        <v>10</v>
      </c>
    </row>
    <row r="40613" spans="1:7" x14ac:dyDescent="0.25">
      <c r="A40613" t="s">
        <v>40445</v>
      </c>
      <c r="F40613" s="5" t="str">
        <f t="shared" si="634"/>
        <v>0335491372</v>
      </c>
      <c r="G40613" s="6" t="s">
        <v>10</v>
      </c>
    </row>
    <row r="40614" spans="1:7" x14ac:dyDescent="0.25">
      <c r="A40614" t="s">
        <v>40446</v>
      </c>
      <c r="F40614" s="5" t="str">
        <f t="shared" si="634"/>
        <v>0336025373</v>
      </c>
      <c r="G40614" s="6" t="s">
        <v>10</v>
      </c>
    </row>
    <row r="40615" spans="1:7" x14ac:dyDescent="0.25">
      <c r="A40615" t="s">
        <v>40447</v>
      </c>
      <c r="F40615" s="5" t="str">
        <f t="shared" si="634"/>
        <v>0382600812</v>
      </c>
      <c r="G40615" s="6" t="s">
        <v>10</v>
      </c>
    </row>
    <row r="40616" spans="1:7" x14ac:dyDescent="0.25">
      <c r="A40616" t="s">
        <v>40448</v>
      </c>
      <c r="F40616" s="5" t="str">
        <f t="shared" si="634"/>
        <v>0976238374</v>
      </c>
      <c r="G40616" s="6" t="s">
        <v>10</v>
      </c>
    </row>
    <row r="40617" spans="1:7" x14ac:dyDescent="0.25">
      <c r="A40617" t="s">
        <v>40449</v>
      </c>
      <c r="F40617" s="5" t="str">
        <f t="shared" si="634"/>
        <v>0345990556</v>
      </c>
      <c r="G40617" s="6" t="s">
        <v>10</v>
      </c>
    </row>
    <row r="40618" spans="1:7" x14ac:dyDescent="0.25">
      <c r="A40618" t="s">
        <v>40450</v>
      </c>
      <c r="F40618" s="5" t="str">
        <f t="shared" si="634"/>
        <v>0901214447</v>
      </c>
      <c r="G40618" s="6" t="s">
        <v>10</v>
      </c>
    </row>
    <row r="40619" spans="1:7" x14ac:dyDescent="0.25">
      <c r="A40619" t="s">
        <v>40451</v>
      </c>
      <c r="F40619" s="5" t="str">
        <f t="shared" si="634"/>
        <v>0798003479</v>
      </c>
      <c r="G40619" s="6" t="s">
        <v>10</v>
      </c>
    </row>
    <row r="40620" spans="1:7" x14ac:dyDescent="0.25">
      <c r="A40620" t="s">
        <v>40452</v>
      </c>
      <c r="F40620" s="5" t="str">
        <f t="shared" si="634"/>
        <v>0918363218</v>
      </c>
      <c r="G40620" s="6" t="s">
        <v>10</v>
      </c>
    </row>
    <row r="40621" spans="1:7" x14ac:dyDescent="0.25">
      <c r="A40621" t="s">
        <v>40453</v>
      </c>
      <c r="F40621" s="5" t="str">
        <f t="shared" si="634"/>
        <v>0336806857</v>
      </c>
      <c r="G40621" s="6" t="s">
        <v>10</v>
      </c>
    </row>
    <row r="40622" spans="1:7" x14ac:dyDescent="0.25">
      <c r="A40622" t="s">
        <v>40454</v>
      </c>
      <c r="F40622" s="5" t="str">
        <f t="shared" si="634"/>
        <v>0982549393</v>
      </c>
      <c r="G40622" s="6" t="s">
        <v>10</v>
      </c>
    </row>
    <row r="40623" spans="1:7" x14ac:dyDescent="0.25">
      <c r="A40623" t="s">
        <v>40455</v>
      </c>
      <c r="F40623" s="5" t="str">
        <f t="shared" si="634"/>
        <v>0906800029</v>
      </c>
      <c r="G40623" s="6" t="s">
        <v>10</v>
      </c>
    </row>
    <row r="40624" spans="1:7" x14ac:dyDescent="0.25">
      <c r="A40624" t="s">
        <v>40456</v>
      </c>
      <c r="F40624" s="5" t="str">
        <f t="shared" si="634"/>
        <v>0346412775</v>
      </c>
      <c r="G40624" s="6" t="s">
        <v>10</v>
      </c>
    </row>
    <row r="40625" spans="1:7" x14ac:dyDescent="0.25">
      <c r="A40625" t="s">
        <v>40457</v>
      </c>
      <c r="F40625" s="5" t="str">
        <f t="shared" si="634"/>
        <v>0706011945</v>
      </c>
      <c r="G40625" s="6" t="s">
        <v>10</v>
      </c>
    </row>
    <row r="40626" spans="1:7" x14ac:dyDescent="0.25">
      <c r="A40626" t="s">
        <v>40458</v>
      </c>
      <c r="F40626" s="5" t="str">
        <f t="shared" si="634"/>
        <v>0968766431</v>
      </c>
      <c r="G40626" s="6" t="s">
        <v>10</v>
      </c>
    </row>
    <row r="40627" spans="1:7" x14ac:dyDescent="0.25">
      <c r="A40627" t="s">
        <v>40459</v>
      </c>
      <c r="F40627" s="5" t="str">
        <f t="shared" si="634"/>
        <v>0345672074</v>
      </c>
      <c r="G40627" s="6" t="s">
        <v>10</v>
      </c>
    </row>
    <row r="40628" spans="1:7" x14ac:dyDescent="0.25">
      <c r="A40628" t="s">
        <v>40460</v>
      </c>
      <c r="F40628" s="5" t="str">
        <f t="shared" si="634"/>
        <v>0393419409</v>
      </c>
      <c r="G40628" s="6" t="s">
        <v>10</v>
      </c>
    </row>
    <row r="40629" spans="1:7" x14ac:dyDescent="0.25">
      <c r="A40629" t="s">
        <v>40461</v>
      </c>
      <c r="F40629" s="5" t="str">
        <f t="shared" si="634"/>
        <v>0377068105</v>
      </c>
      <c r="G40629" s="6" t="s">
        <v>10</v>
      </c>
    </row>
    <row r="40630" spans="1:7" x14ac:dyDescent="0.25">
      <c r="A40630" t="s">
        <v>40462</v>
      </c>
      <c r="F40630" s="5" t="str">
        <f t="shared" si="634"/>
        <v>0396138280</v>
      </c>
      <c r="G40630" s="6" t="s">
        <v>10</v>
      </c>
    </row>
    <row r="40631" spans="1:7" x14ac:dyDescent="0.25">
      <c r="A40631" t="s">
        <v>40463</v>
      </c>
      <c r="F40631" s="5" t="str">
        <f t="shared" si="634"/>
        <v>0903587237</v>
      </c>
      <c r="G40631" s="6" t="s">
        <v>10</v>
      </c>
    </row>
    <row r="40632" spans="1:7" x14ac:dyDescent="0.25">
      <c r="A40632" t="s">
        <v>40464</v>
      </c>
      <c r="F40632" s="5" t="str">
        <f t="shared" si="634"/>
        <v>0961465725</v>
      </c>
      <c r="G40632" s="6" t="s">
        <v>10</v>
      </c>
    </row>
    <row r="40633" spans="1:7" x14ac:dyDescent="0.25">
      <c r="A40633" t="s">
        <v>40465</v>
      </c>
      <c r="F40633" s="5" t="str">
        <f t="shared" si="634"/>
        <v>0979414243</v>
      </c>
      <c r="G40633" s="6" t="s">
        <v>10</v>
      </c>
    </row>
    <row r="40634" spans="1:7" x14ac:dyDescent="0.25">
      <c r="A40634" t="s">
        <v>40466</v>
      </c>
      <c r="F40634" s="5" t="str">
        <f t="shared" si="634"/>
        <v>0374543948</v>
      </c>
      <c r="G40634" s="6" t="s">
        <v>10</v>
      </c>
    </row>
    <row r="40635" spans="1:7" x14ac:dyDescent="0.25">
      <c r="A40635" t="s">
        <v>40467</v>
      </c>
      <c r="F40635" s="5" t="str">
        <f t="shared" si="634"/>
        <v>0763963824</v>
      </c>
      <c r="G40635" s="6" t="s">
        <v>10</v>
      </c>
    </row>
    <row r="40636" spans="1:7" x14ac:dyDescent="0.25">
      <c r="A40636" t="s">
        <v>40468</v>
      </c>
      <c r="F40636" s="5" t="str">
        <f t="shared" si="634"/>
        <v>0961511788</v>
      </c>
      <c r="G40636" s="6" t="s">
        <v>10</v>
      </c>
    </row>
    <row r="40637" spans="1:7" x14ac:dyDescent="0.25">
      <c r="A40637" t="s">
        <v>40469</v>
      </c>
      <c r="F40637" s="5" t="str">
        <f t="shared" si="634"/>
        <v>0983627466</v>
      </c>
      <c r="G40637" s="6" t="s">
        <v>10</v>
      </c>
    </row>
    <row r="40638" spans="1:7" x14ac:dyDescent="0.25">
      <c r="A40638" t="s">
        <v>40470</v>
      </c>
      <c r="F40638" s="5" t="str">
        <f t="shared" si="634"/>
        <v>0337601014</v>
      </c>
      <c r="G40638" s="6" t="s">
        <v>10</v>
      </c>
    </row>
    <row r="40639" spans="1:7" x14ac:dyDescent="0.25">
      <c r="A40639" t="s">
        <v>40471</v>
      </c>
      <c r="F40639" s="5" t="str">
        <f t="shared" si="634"/>
        <v>0919154066</v>
      </c>
      <c r="G40639" s="6" t="s">
        <v>10</v>
      </c>
    </row>
    <row r="40640" spans="1:7" x14ac:dyDescent="0.25">
      <c r="A40640" t="s">
        <v>40472</v>
      </c>
      <c r="F40640" s="5" t="str">
        <f t="shared" si="634"/>
        <v>0382201129</v>
      </c>
      <c r="G40640" s="6" t="s">
        <v>10</v>
      </c>
    </row>
    <row r="40641" spans="1:7" x14ac:dyDescent="0.25">
      <c r="A40641" t="s">
        <v>40473</v>
      </c>
      <c r="F40641" s="5" t="str">
        <f t="shared" si="634"/>
        <v>0846847196</v>
      </c>
      <c r="G40641" s="6" t="s">
        <v>10</v>
      </c>
    </row>
    <row r="40642" spans="1:7" x14ac:dyDescent="0.25">
      <c r="A40642" t="s">
        <v>40474</v>
      </c>
      <c r="F40642" s="5" t="str">
        <f t="shared" si="634"/>
        <v>0948501973</v>
      </c>
      <c r="G40642" s="6" t="s">
        <v>10</v>
      </c>
    </row>
    <row r="40643" spans="1:7" x14ac:dyDescent="0.25">
      <c r="A40643" t="s">
        <v>40475</v>
      </c>
      <c r="F40643" s="5" t="str">
        <f t="shared" si="634"/>
        <v>0937392152</v>
      </c>
      <c r="G40643" s="6" t="s">
        <v>10</v>
      </c>
    </row>
    <row r="40644" spans="1:7" x14ac:dyDescent="0.25">
      <c r="A40644" t="s">
        <v>40476</v>
      </c>
      <c r="F40644" s="5" t="str">
        <f t="shared" si="634"/>
        <v>0976088162</v>
      </c>
      <c r="G40644" s="6" t="s">
        <v>10</v>
      </c>
    </row>
    <row r="40645" spans="1:7" x14ac:dyDescent="0.25">
      <c r="A40645" t="s">
        <v>40477</v>
      </c>
      <c r="F40645" s="5" t="str">
        <f t="shared" si="634"/>
        <v>0897890321</v>
      </c>
      <c r="G40645" s="6" t="s">
        <v>10</v>
      </c>
    </row>
    <row r="40646" spans="1:7" x14ac:dyDescent="0.25">
      <c r="A40646" t="s">
        <v>40478</v>
      </c>
      <c r="F40646" s="5" t="str">
        <f t="shared" si="634"/>
        <v>0972018496</v>
      </c>
      <c r="G40646" s="6" t="s">
        <v>10</v>
      </c>
    </row>
    <row r="40647" spans="1:7" x14ac:dyDescent="0.25">
      <c r="A40647" t="s">
        <v>40479</v>
      </c>
      <c r="F40647" s="5" t="str">
        <f t="shared" ref="F40647:F40710" si="635">0&amp;RIGHT(A40647,LEN(A40647)-2)</f>
        <v>0919942484</v>
      </c>
      <c r="G40647" s="6" t="s">
        <v>10</v>
      </c>
    </row>
    <row r="40648" spans="1:7" x14ac:dyDescent="0.25">
      <c r="A40648" t="s">
        <v>40480</v>
      </c>
      <c r="F40648" s="5" t="str">
        <f t="shared" si="635"/>
        <v>0969064668</v>
      </c>
      <c r="G40648" s="6" t="s">
        <v>10</v>
      </c>
    </row>
    <row r="40649" spans="1:7" x14ac:dyDescent="0.25">
      <c r="A40649" t="s">
        <v>40481</v>
      </c>
      <c r="F40649" s="5" t="str">
        <f t="shared" si="635"/>
        <v>0932935757</v>
      </c>
      <c r="G40649" s="6" t="s">
        <v>10</v>
      </c>
    </row>
    <row r="40650" spans="1:7" x14ac:dyDescent="0.25">
      <c r="A40650" t="s">
        <v>19399</v>
      </c>
      <c r="F40650" s="5" t="str">
        <f t="shared" si="635"/>
        <v>0702035975</v>
      </c>
      <c r="G40650" s="6" t="s">
        <v>10</v>
      </c>
    </row>
    <row r="40651" spans="1:7" x14ac:dyDescent="0.25">
      <c r="A40651" t="s">
        <v>40482</v>
      </c>
      <c r="F40651" s="5" t="str">
        <f t="shared" si="635"/>
        <v>0939897632</v>
      </c>
      <c r="G40651" s="6" t="s">
        <v>10</v>
      </c>
    </row>
    <row r="40652" spans="1:7" x14ac:dyDescent="0.25">
      <c r="A40652" t="s">
        <v>40483</v>
      </c>
      <c r="F40652" s="5" t="str">
        <f t="shared" si="635"/>
        <v>0985273717</v>
      </c>
      <c r="G40652" s="6" t="s">
        <v>10</v>
      </c>
    </row>
    <row r="40653" spans="1:7" x14ac:dyDescent="0.25">
      <c r="A40653" t="s">
        <v>40484</v>
      </c>
      <c r="F40653" s="5" t="str">
        <f t="shared" si="635"/>
        <v>0377385138</v>
      </c>
      <c r="G40653" s="6" t="s">
        <v>10</v>
      </c>
    </row>
    <row r="40654" spans="1:7" x14ac:dyDescent="0.25">
      <c r="A40654" t="s">
        <v>40485</v>
      </c>
      <c r="F40654" s="5" t="str">
        <f t="shared" si="635"/>
        <v>0908961111</v>
      </c>
      <c r="G40654" s="6" t="s">
        <v>10</v>
      </c>
    </row>
    <row r="40655" spans="1:7" x14ac:dyDescent="0.25">
      <c r="A40655" t="s">
        <v>40486</v>
      </c>
      <c r="F40655" s="5" t="str">
        <f t="shared" si="635"/>
        <v>0379899327</v>
      </c>
      <c r="G40655" s="6" t="s">
        <v>10</v>
      </c>
    </row>
    <row r="40656" spans="1:7" x14ac:dyDescent="0.25">
      <c r="A40656" t="s">
        <v>40487</v>
      </c>
      <c r="F40656" s="5" t="str">
        <f t="shared" si="635"/>
        <v>0983796775</v>
      </c>
      <c r="G40656" s="6" t="s">
        <v>10</v>
      </c>
    </row>
    <row r="40657" spans="1:7" x14ac:dyDescent="0.25">
      <c r="A40657" t="s">
        <v>40488</v>
      </c>
      <c r="F40657" s="5" t="str">
        <f t="shared" si="635"/>
        <v>0977288419</v>
      </c>
      <c r="G40657" s="6" t="s">
        <v>10</v>
      </c>
    </row>
    <row r="40658" spans="1:7" x14ac:dyDescent="0.25">
      <c r="A40658" t="s">
        <v>40489</v>
      </c>
      <c r="F40658" s="5" t="str">
        <f t="shared" si="635"/>
        <v>0967256450</v>
      </c>
      <c r="G40658" s="6" t="s">
        <v>10</v>
      </c>
    </row>
    <row r="40659" spans="1:7" x14ac:dyDescent="0.25">
      <c r="A40659" t="s">
        <v>40490</v>
      </c>
      <c r="F40659" s="5" t="str">
        <f t="shared" si="635"/>
        <v>0976793391</v>
      </c>
      <c r="G40659" s="6" t="s">
        <v>10</v>
      </c>
    </row>
    <row r="40660" spans="1:7" x14ac:dyDescent="0.25">
      <c r="A40660" t="s">
        <v>40491</v>
      </c>
      <c r="F40660" s="5" t="str">
        <f t="shared" si="635"/>
        <v>0823258258</v>
      </c>
      <c r="G40660" s="6" t="s">
        <v>10</v>
      </c>
    </row>
    <row r="40661" spans="1:7" x14ac:dyDescent="0.25">
      <c r="A40661" t="s">
        <v>40492</v>
      </c>
      <c r="F40661" s="5" t="str">
        <f t="shared" si="635"/>
        <v>0365777453</v>
      </c>
      <c r="G40661" s="6" t="s">
        <v>10</v>
      </c>
    </row>
    <row r="40662" spans="1:7" x14ac:dyDescent="0.25">
      <c r="A40662" t="s">
        <v>40493</v>
      </c>
      <c r="F40662" s="5" t="str">
        <f t="shared" si="635"/>
        <v>0968741523</v>
      </c>
      <c r="G40662" s="6" t="s">
        <v>10</v>
      </c>
    </row>
    <row r="40663" spans="1:7" x14ac:dyDescent="0.25">
      <c r="A40663" t="s">
        <v>40494</v>
      </c>
      <c r="F40663" s="5" t="str">
        <f t="shared" si="635"/>
        <v>0394379042</v>
      </c>
      <c r="G40663" s="6" t="s">
        <v>10</v>
      </c>
    </row>
    <row r="40664" spans="1:7" x14ac:dyDescent="0.25">
      <c r="A40664" t="s">
        <v>40495</v>
      </c>
      <c r="F40664" s="5" t="str">
        <f t="shared" si="635"/>
        <v>0353276189</v>
      </c>
      <c r="G40664" s="6" t="s">
        <v>10</v>
      </c>
    </row>
    <row r="40665" spans="1:7" x14ac:dyDescent="0.25">
      <c r="A40665" t="s">
        <v>40496</v>
      </c>
      <c r="F40665" s="5" t="str">
        <f t="shared" si="635"/>
        <v>0989989277</v>
      </c>
      <c r="G40665" s="6" t="s">
        <v>10</v>
      </c>
    </row>
    <row r="40666" spans="1:7" x14ac:dyDescent="0.25">
      <c r="A40666" t="s">
        <v>40497</v>
      </c>
      <c r="F40666" s="5" t="str">
        <f t="shared" si="635"/>
        <v>0982910169</v>
      </c>
      <c r="G40666" s="6" t="s">
        <v>10</v>
      </c>
    </row>
    <row r="40667" spans="1:7" x14ac:dyDescent="0.25">
      <c r="A40667" t="s">
        <v>40498</v>
      </c>
      <c r="F40667" s="5" t="str">
        <f t="shared" si="635"/>
        <v>0778376282</v>
      </c>
      <c r="G40667" s="6" t="s">
        <v>10</v>
      </c>
    </row>
    <row r="40668" spans="1:7" x14ac:dyDescent="0.25">
      <c r="A40668" t="s">
        <v>40499</v>
      </c>
      <c r="F40668" s="5" t="str">
        <f t="shared" si="635"/>
        <v>0926141132</v>
      </c>
      <c r="G40668" s="6" t="s">
        <v>10</v>
      </c>
    </row>
    <row r="40669" spans="1:7" x14ac:dyDescent="0.25">
      <c r="A40669" t="s">
        <v>40500</v>
      </c>
      <c r="F40669" s="5" t="str">
        <f t="shared" si="635"/>
        <v>0942538215</v>
      </c>
      <c r="G40669" s="6" t="s">
        <v>10</v>
      </c>
    </row>
    <row r="40670" spans="1:7" x14ac:dyDescent="0.25">
      <c r="A40670" t="s">
        <v>40501</v>
      </c>
      <c r="F40670" s="5" t="str">
        <f t="shared" si="635"/>
        <v>0964785917</v>
      </c>
      <c r="G40670" s="6" t="s">
        <v>10</v>
      </c>
    </row>
    <row r="40671" spans="1:7" x14ac:dyDescent="0.25">
      <c r="A40671" t="s">
        <v>40502</v>
      </c>
      <c r="F40671" s="5" t="str">
        <f t="shared" si="635"/>
        <v>0897820300</v>
      </c>
      <c r="G40671" s="6" t="s">
        <v>10</v>
      </c>
    </row>
    <row r="40672" spans="1:7" x14ac:dyDescent="0.25">
      <c r="A40672" t="s">
        <v>40503</v>
      </c>
      <c r="F40672" s="5" t="str">
        <f t="shared" si="635"/>
        <v>0934207418</v>
      </c>
      <c r="G40672" s="6" t="s">
        <v>10</v>
      </c>
    </row>
    <row r="40673" spans="1:7" x14ac:dyDescent="0.25">
      <c r="A40673" t="s">
        <v>40504</v>
      </c>
      <c r="F40673" s="5" t="str">
        <f t="shared" si="635"/>
        <v>0995933988</v>
      </c>
      <c r="G40673" s="6" t="s">
        <v>10</v>
      </c>
    </row>
    <row r="40674" spans="1:7" x14ac:dyDescent="0.25">
      <c r="A40674" t="s">
        <v>40505</v>
      </c>
      <c r="F40674" s="5" t="str">
        <f t="shared" si="635"/>
        <v>0342994352</v>
      </c>
      <c r="G40674" s="6" t="s">
        <v>10</v>
      </c>
    </row>
    <row r="40675" spans="1:7" x14ac:dyDescent="0.25">
      <c r="A40675" t="s">
        <v>40506</v>
      </c>
      <c r="F40675" s="5" t="str">
        <f t="shared" si="635"/>
        <v>0965091082</v>
      </c>
      <c r="G40675" s="6" t="s">
        <v>10</v>
      </c>
    </row>
    <row r="40676" spans="1:7" x14ac:dyDescent="0.25">
      <c r="A40676" t="s">
        <v>40507</v>
      </c>
      <c r="F40676" s="5" t="str">
        <f t="shared" si="635"/>
        <v>0374644650</v>
      </c>
      <c r="G40676" s="6" t="s">
        <v>10</v>
      </c>
    </row>
    <row r="40677" spans="1:7" x14ac:dyDescent="0.25">
      <c r="A40677" t="s">
        <v>40508</v>
      </c>
      <c r="F40677" s="5" t="str">
        <f t="shared" si="635"/>
        <v>0393478918</v>
      </c>
      <c r="G40677" s="6" t="s">
        <v>10</v>
      </c>
    </row>
    <row r="40678" spans="1:7" x14ac:dyDescent="0.25">
      <c r="A40678" t="s">
        <v>40509</v>
      </c>
      <c r="F40678" s="5" t="str">
        <f t="shared" si="635"/>
        <v>0396469640</v>
      </c>
      <c r="G40678" s="6" t="s">
        <v>10</v>
      </c>
    </row>
    <row r="40679" spans="1:7" x14ac:dyDescent="0.25">
      <c r="A40679" t="s">
        <v>40510</v>
      </c>
      <c r="F40679" s="5" t="str">
        <f t="shared" si="635"/>
        <v>0988248858</v>
      </c>
      <c r="G40679" s="6" t="s">
        <v>10</v>
      </c>
    </row>
    <row r="40680" spans="1:7" x14ac:dyDescent="0.25">
      <c r="A40680" t="s">
        <v>40511</v>
      </c>
      <c r="F40680" s="5" t="str">
        <f t="shared" si="635"/>
        <v>0968226612</v>
      </c>
      <c r="G40680" s="6" t="s">
        <v>10</v>
      </c>
    </row>
    <row r="40681" spans="1:7" x14ac:dyDescent="0.25">
      <c r="A40681" t="s">
        <v>40512</v>
      </c>
      <c r="F40681" s="5" t="str">
        <f t="shared" si="635"/>
        <v>0913048085</v>
      </c>
      <c r="G40681" s="6" t="s">
        <v>10</v>
      </c>
    </row>
    <row r="40682" spans="1:7" x14ac:dyDescent="0.25">
      <c r="A40682" t="s">
        <v>40513</v>
      </c>
      <c r="F40682" s="5" t="str">
        <f t="shared" si="635"/>
        <v>0962401989</v>
      </c>
      <c r="G40682" s="6" t="s">
        <v>10</v>
      </c>
    </row>
    <row r="40683" spans="1:7" x14ac:dyDescent="0.25">
      <c r="A40683" t="s">
        <v>40514</v>
      </c>
      <c r="F40683" s="5" t="str">
        <f t="shared" si="635"/>
        <v>0978242805</v>
      </c>
      <c r="G40683" s="6" t="s">
        <v>10</v>
      </c>
    </row>
    <row r="40684" spans="1:7" x14ac:dyDescent="0.25">
      <c r="A40684" t="s">
        <v>40515</v>
      </c>
      <c r="F40684" s="5" t="str">
        <f t="shared" si="635"/>
        <v>0977935590</v>
      </c>
      <c r="G40684" s="6" t="s">
        <v>10</v>
      </c>
    </row>
    <row r="40685" spans="1:7" x14ac:dyDescent="0.25">
      <c r="A40685" t="s">
        <v>40516</v>
      </c>
      <c r="F40685" s="5" t="str">
        <f t="shared" si="635"/>
        <v>0932214347</v>
      </c>
      <c r="G40685" s="6" t="s">
        <v>10</v>
      </c>
    </row>
    <row r="40686" spans="1:7" x14ac:dyDescent="0.25">
      <c r="A40686" t="s">
        <v>40517</v>
      </c>
      <c r="F40686" s="5" t="str">
        <f t="shared" si="635"/>
        <v>0982609010</v>
      </c>
      <c r="G40686" s="6" t="s">
        <v>10</v>
      </c>
    </row>
    <row r="40687" spans="1:7" x14ac:dyDescent="0.25">
      <c r="A40687" t="s">
        <v>40518</v>
      </c>
      <c r="F40687" s="5" t="str">
        <f t="shared" si="635"/>
        <v>0945962348</v>
      </c>
      <c r="G40687" s="6" t="s">
        <v>10</v>
      </c>
    </row>
    <row r="40688" spans="1:7" x14ac:dyDescent="0.25">
      <c r="A40688" t="s">
        <v>40519</v>
      </c>
      <c r="F40688" s="5" t="str">
        <f t="shared" si="635"/>
        <v>0987148882</v>
      </c>
      <c r="G40688" s="6" t="s">
        <v>10</v>
      </c>
    </row>
    <row r="40689" spans="1:7" x14ac:dyDescent="0.25">
      <c r="A40689" t="s">
        <v>40520</v>
      </c>
      <c r="F40689" s="5" t="str">
        <f t="shared" si="635"/>
        <v>0916581584</v>
      </c>
      <c r="G40689" s="6" t="s">
        <v>10</v>
      </c>
    </row>
    <row r="40690" spans="1:7" x14ac:dyDescent="0.25">
      <c r="A40690" t="s">
        <v>40521</v>
      </c>
      <c r="F40690" s="5" t="str">
        <f t="shared" si="635"/>
        <v>0934160567</v>
      </c>
      <c r="G40690" s="6" t="s">
        <v>10</v>
      </c>
    </row>
    <row r="40691" spans="1:7" x14ac:dyDescent="0.25">
      <c r="A40691" t="s">
        <v>40522</v>
      </c>
      <c r="F40691" s="5" t="str">
        <f t="shared" si="635"/>
        <v>0919255237</v>
      </c>
      <c r="G40691" s="6" t="s">
        <v>10</v>
      </c>
    </row>
    <row r="40692" spans="1:7" x14ac:dyDescent="0.25">
      <c r="A40692" t="s">
        <v>40523</v>
      </c>
      <c r="F40692" s="5" t="str">
        <f t="shared" si="635"/>
        <v>0912239586</v>
      </c>
      <c r="G40692" s="6" t="s">
        <v>10</v>
      </c>
    </row>
    <row r="40693" spans="1:7" x14ac:dyDescent="0.25">
      <c r="A40693" t="s">
        <v>40524</v>
      </c>
      <c r="F40693" s="5" t="str">
        <f t="shared" si="635"/>
        <v>0988895666</v>
      </c>
      <c r="G40693" s="6" t="s">
        <v>10</v>
      </c>
    </row>
    <row r="40694" spans="1:7" x14ac:dyDescent="0.25">
      <c r="A40694" t="s">
        <v>40525</v>
      </c>
      <c r="F40694" s="5" t="str">
        <f t="shared" si="635"/>
        <v>0982357558</v>
      </c>
      <c r="G40694" s="6" t="s">
        <v>10</v>
      </c>
    </row>
    <row r="40695" spans="1:7" x14ac:dyDescent="0.25">
      <c r="A40695" t="s">
        <v>40526</v>
      </c>
      <c r="F40695" s="5" t="str">
        <f t="shared" si="635"/>
        <v>0907282899</v>
      </c>
      <c r="G40695" s="6" t="s">
        <v>10</v>
      </c>
    </row>
    <row r="40696" spans="1:7" x14ac:dyDescent="0.25">
      <c r="A40696" t="s">
        <v>40527</v>
      </c>
      <c r="F40696" s="5" t="str">
        <f t="shared" si="635"/>
        <v>0905299332</v>
      </c>
      <c r="G40696" s="6" t="s">
        <v>10</v>
      </c>
    </row>
    <row r="40697" spans="1:7" x14ac:dyDescent="0.25">
      <c r="A40697" t="s">
        <v>40528</v>
      </c>
      <c r="F40697" s="5" t="str">
        <f t="shared" si="635"/>
        <v>0368257686</v>
      </c>
      <c r="G40697" s="6" t="s">
        <v>10</v>
      </c>
    </row>
    <row r="40698" spans="1:7" x14ac:dyDescent="0.25">
      <c r="A40698" t="s">
        <v>40529</v>
      </c>
      <c r="F40698" s="5" t="str">
        <f t="shared" si="635"/>
        <v>0936761716</v>
      </c>
      <c r="G40698" s="6" t="s">
        <v>10</v>
      </c>
    </row>
    <row r="40699" spans="1:7" x14ac:dyDescent="0.25">
      <c r="A40699" t="s">
        <v>40530</v>
      </c>
      <c r="F40699" s="5" t="str">
        <f t="shared" si="635"/>
        <v>0964444005</v>
      </c>
      <c r="G40699" s="6" t="s">
        <v>10</v>
      </c>
    </row>
    <row r="40700" spans="1:7" x14ac:dyDescent="0.25">
      <c r="A40700" t="s">
        <v>40531</v>
      </c>
      <c r="F40700" s="5" t="str">
        <f t="shared" si="635"/>
        <v>0976421261</v>
      </c>
      <c r="G40700" s="6" t="s">
        <v>10</v>
      </c>
    </row>
    <row r="40701" spans="1:7" x14ac:dyDescent="0.25">
      <c r="A40701" t="s">
        <v>40532</v>
      </c>
      <c r="F40701" s="5" t="str">
        <f t="shared" si="635"/>
        <v>0365420444</v>
      </c>
      <c r="G40701" s="6" t="s">
        <v>10</v>
      </c>
    </row>
    <row r="40702" spans="1:7" x14ac:dyDescent="0.25">
      <c r="A40702" t="s">
        <v>40533</v>
      </c>
      <c r="F40702" s="5" t="str">
        <f t="shared" si="635"/>
        <v>0981588633</v>
      </c>
      <c r="G40702" s="6" t="s">
        <v>10</v>
      </c>
    </row>
    <row r="40703" spans="1:7" x14ac:dyDescent="0.25">
      <c r="A40703" t="s">
        <v>40534</v>
      </c>
      <c r="F40703" s="5" t="str">
        <f t="shared" si="635"/>
        <v>0919442447</v>
      </c>
      <c r="G40703" s="6" t="s">
        <v>10</v>
      </c>
    </row>
    <row r="40704" spans="1:7" x14ac:dyDescent="0.25">
      <c r="A40704" t="s">
        <v>40535</v>
      </c>
      <c r="F40704" s="5" t="str">
        <f t="shared" si="635"/>
        <v>0366017480</v>
      </c>
      <c r="G40704" s="6" t="s">
        <v>10</v>
      </c>
    </row>
    <row r="40705" spans="1:7" x14ac:dyDescent="0.25">
      <c r="A40705" t="s">
        <v>40536</v>
      </c>
      <c r="F40705" s="5" t="str">
        <f t="shared" si="635"/>
        <v>0388694447</v>
      </c>
      <c r="G40705" s="6" t="s">
        <v>10</v>
      </c>
    </row>
    <row r="40706" spans="1:7" x14ac:dyDescent="0.25">
      <c r="A40706" t="s">
        <v>40537</v>
      </c>
      <c r="F40706" s="5" t="str">
        <f t="shared" si="635"/>
        <v>0914628193</v>
      </c>
      <c r="G40706" s="6" t="s">
        <v>10</v>
      </c>
    </row>
    <row r="40707" spans="1:7" x14ac:dyDescent="0.25">
      <c r="A40707" t="s">
        <v>40538</v>
      </c>
      <c r="F40707" s="5" t="str">
        <f t="shared" si="635"/>
        <v>0375147622</v>
      </c>
      <c r="G40707" s="6" t="s">
        <v>10</v>
      </c>
    </row>
    <row r="40708" spans="1:7" x14ac:dyDescent="0.25">
      <c r="A40708" t="s">
        <v>40539</v>
      </c>
      <c r="F40708" s="5" t="str">
        <f t="shared" si="635"/>
        <v>0868406344</v>
      </c>
      <c r="G40708" s="6" t="s">
        <v>10</v>
      </c>
    </row>
    <row r="40709" spans="1:7" x14ac:dyDescent="0.25">
      <c r="A40709" t="s">
        <v>40540</v>
      </c>
      <c r="F40709" s="5" t="str">
        <f t="shared" si="635"/>
        <v>0944718111</v>
      </c>
      <c r="G40709" s="6" t="s">
        <v>10</v>
      </c>
    </row>
    <row r="40710" spans="1:7" x14ac:dyDescent="0.25">
      <c r="A40710" t="s">
        <v>40541</v>
      </c>
      <c r="F40710" s="5" t="str">
        <f t="shared" si="635"/>
        <v>0364857823</v>
      </c>
      <c r="G40710" s="6" t="s">
        <v>10</v>
      </c>
    </row>
    <row r="40711" spans="1:7" x14ac:dyDescent="0.25">
      <c r="A40711" t="s">
        <v>40542</v>
      </c>
      <c r="F40711" s="5" t="str">
        <f t="shared" ref="F40711:F40774" si="636">0&amp;RIGHT(A40711,LEN(A40711)-2)</f>
        <v>0355296736</v>
      </c>
      <c r="G40711" s="6" t="s">
        <v>10</v>
      </c>
    </row>
    <row r="40712" spans="1:7" x14ac:dyDescent="0.25">
      <c r="A40712" t="s">
        <v>40543</v>
      </c>
      <c r="F40712" s="5" t="str">
        <f t="shared" si="636"/>
        <v>0903468967</v>
      </c>
      <c r="G40712" s="6" t="s">
        <v>10</v>
      </c>
    </row>
    <row r="40713" spans="1:7" x14ac:dyDescent="0.25">
      <c r="A40713" t="s">
        <v>40544</v>
      </c>
      <c r="F40713" s="5" t="str">
        <f t="shared" si="636"/>
        <v>0333762698</v>
      </c>
      <c r="G40713" s="6" t="s">
        <v>10</v>
      </c>
    </row>
    <row r="40714" spans="1:7" x14ac:dyDescent="0.25">
      <c r="A40714" t="s">
        <v>40545</v>
      </c>
      <c r="F40714" s="5" t="str">
        <f t="shared" si="636"/>
        <v>0394756735</v>
      </c>
      <c r="G40714" s="6" t="s">
        <v>10</v>
      </c>
    </row>
    <row r="40715" spans="1:7" x14ac:dyDescent="0.25">
      <c r="A40715" t="s">
        <v>40546</v>
      </c>
      <c r="F40715" s="5" t="str">
        <f t="shared" si="636"/>
        <v>0902188125</v>
      </c>
      <c r="G40715" s="6" t="s">
        <v>10</v>
      </c>
    </row>
    <row r="40716" spans="1:7" x14ac:dyDescent="0.25">
      <c r="A40716" t="s">
        <v>40547</v>
      </c>
      <c r="F40716" s="5" t="str">
        <f t="shared" si="636"/>
        <v>0356341206</v>
      </c>
      <c r="G40716" s="6" t="s">
        <v>10</v>
      </c>
    </row>
    <row r="40717" spans="1:7" x14ac:dyDescent="0.25">
      <c r="A40717" t="s">
        <v>40548</v>
      </c>
      <c r="F40717" s="5" t="str">
        <f t="shared" si="636"/>
        <v>0982320329</v>
      </c>
      <c r="G40717" s="6" t="s">
        <v>10</v>
      </c>
    </row>
    <row r="40718" spans="1:7" x14ac:dyDescent="0.25">
      <c r="A40718" t="s">
        <v>40549</v>
      </c>
      <c r="F40718" s="5" t="str">
        <f t="shared" si="636"/>
        <v>0333429619</v>
      </c>
      <c r="G40718" s="6" t="s">
        <v>10</v>
      </c>
    </row>
    <row r="40719" spans="1:7" x14ac:dyDescent="0.25">
      <c r="A40719" t="s">
        <v>40550</v>
      </c>
      <c r="F40719" s="5" t="str">
        <f t="shared" si="636"/>
        <v>0964487304</v>
      </c>
      <c r="G40719" s="6" t="s">
        <v>10</v>
      </c>
    </row>
    <row r="40720" spans="1:7" x14ac:dyDescent="0.25">
      <c r="A40720" t="s">
        <v>40551</v>
      </c>
      <c r="F40720" s="5" t="str">
        <f t="shared" si="636"/>
        <v>0986809512</v>
      </c>
      <c r="G40720" s="6" t="s">
        <v>10</v>
      </c>
    </row>
    <row r="40721" spans="1:7" x14ac:dyDescent="0.25">
      <c r="A40721" t="s">
        <v>40552</v>
      </c>
      <c r="F40721" s="5" t="str">
        <f t="shared" si="636"/>
        <v>0918404089</v>
      </c>
      <c r="G40721" s="6" t="s">
        <v>10</v>
      </c>
    </row>
    <row r="40722" spans="1:7" x14ac:dyDescent="0.25">
      <c r="A40722" t="s">
        <v>40553</v>
      </c>
      <c r="F40722" s="5" t="str">
        <f t="shared" si="636"/>
        <v>0344016834</v>
      </c>
      <c r="G40722" s="6" t="s">
        <v>10</v>
      </c>
    </row>
    <row r="40723" spans="1:7" x14ac:dyDescent="0.25">
      <c r="A40723" t="s">
        <v>40554</v>
      </c>
      <c r="F40723" s="5" t="str">
        <f t="shared" si="636"/>
        <v>0905131092</v>
      </c>
      <c r="G40723" s="6" t="s">
        <v>10</v>
      </c>
    </row>
    <row r="40724" spans="1:7" x14ac:dyDescent="0.25">
      <c r="A40724" t="s">
        <v>40555</v>
      </c>
      <c r="F40724" s="5" t="str">
        <f t="shared" si="636"/>
        <v>0335149999</v>
      </c>
      <c r="G40724" s="6" t="s">
        <v>10</v>
      </c>
    </row>
    <row r="40725" spans="1:7" x14ac:dyDescent="0.25">
      <c r="A40725" t="s">
        <v>40556</v>
      </c>
      <c r="F40725" s="5" t="str">
        <f t="shared" si="636"/>
        <v>0333591427</v>
      </c>
      <c r="G40725" s="6" t="s">
        <v>10</v>
      </c>
    </row>
    <row r="40726" spans="1:7" x14ac:dyDescent="0.25">
      <c r="A40726" t="s">
        <v>40557</v>
      </c>
      <c r="F40726" s="5" t="str">
        <f t="shared" si="636"/>
        <v>0973693292</v>
      </c>
      <c r="G40726" s="6" t="s">
        <v>10</v>
      </c>
    </row>
    <row r="40727" spans="1:7" x14ac:dyDescent="0.25">
      <c r="A40727" t="s">
        <v>40558</v>
      </c>
      <c r="F40727" s="5" t="str">
        <f t="shared" si="636"/>
        <v>0908916116</v>
      </c>
      <c r="G40727" s="6" t="s">
        <v>10</v>
      </c>
    </row>
    <row r="40728" spans="1:7" x14ac:dyDescent="0.25">
      <c r="A40728" t="s">
        <v>40559</v>
      </c>
      <c r="F40728" s="5" t="str">
        <f t="shared" si="636"/>
        <v>0396047002</v>
      </c>
      <c r="G40728" s="6" t="s">
        <v>10</v>
      </c>
    </row>
    <row r="40729" spans="1:7" x14ac:dyDescent="0.25">
      <c r="A40729" t="s">
        <v>40560</v>
      </c>
      <c r="F40729" s="5" t="str">
        <f t="shared" si="636"/>
        <v>0362388137</v>
      </c>
      <c r="G40729" s="6" t="s">
        <v>10</v>
      </c>
    </row>
    <row r="40730" spans="1:7" x14ac:dyDescent="0.25">
      <c r="A40730" t="s">
        <v>40561</v>
      </c>
      <c r="F40730" s="5" t="str">
        <f t="shared" si="636"/>
        <v>0975838346</v>
      </c>
      <c r="G40730" s="6" t="s">
        <v>10</v>
      </c>
    </row>
    <row r="40731" spans="1:7" x14ac:dyDescent="0.25">
      <c r="A40731" t="s">
        <v>40562</v>
      </c>
      <c r="F40731" s="5" t="str">
        <f t="shared" si="636"/>
        <v>0372905886</v>
      </c>
      <c r="G40731" s="6" t="s">
        <v>10</v>
      </c>
    </row>
    <row r="40732" spans="1:7" x14ac:dyDescent="0.25">
      <c r="A40732" t="s">
        <v>40563</v>
      </c>
      <c r="F40732" s="5" t="str">
        <f t="shared" si="636"/>
        <v>0984143090</v>
      </c>
      <c r="G40732" s="6" t="s">
        <v>10</v>
      </c>
    </row>
    <row r="40733" spans="1:7" x14ac:dyDescent="0.25">
      <c r="A40733" t="s">
        <v>40564</v>
      </c>
      <c r="F40733" s="5" t="str">
        <f t="shared" si="636"/>
        <v>0382455918</v>
      </c>
      <c r="G40733" s="6" t="s">
        <v>10</v>
      </c>
    </row>
    <row r="40734" spans="1:7" x14ac:dyDescent="0.25">
      <c r="A40734" t="s">
        <v>40565</v>
      </c>
      <c r="F40734" s="5" t="str">
        <f t="shared" si="636"/>
        <v>0364014582</v>
      </c>
      <c r="G40734" s="6" t="s">
        <v>10</v>
      </c>
    </row>
    <row r="40735" spans="1:7" x14ac:dyDescent="0.25">
      <c r="A40735" t="s">
        <v>40566</v>
      </c>
      <c r="F40735" s="5" t="str">
        <f t="shared" si="636"/>
        <v>0976083791</v>
      </c>
      <c r="G40735" s="6" t="s">
        <v>10</v>
      </c>
    </row>
    <row r="40736" spans="1:7" x14ac:dyDescent="0.25">
      <c r="A40736" t="s">
        <v>40567</v>
      </c>
      <c r="F40736" s="5" t="str">
        <f t="shared" si="636"/>
        <v>0394885244</v>
      </c>
      <c r="G40736" s="6" t="s">
        <v>10</v>
      </c>
    </row>
    <row r="40737" spans="1:7" x14ac:dyDescent="0.25">
      <c r="A40737" t="s">
        <v>40568</v>
      </c>
      <c r="F40737" s="5" t="str">
        <f t="shared" si="636"/>
        <v>0939846758</v>
      </c>
      <c r="G40737" s="6" t="s">
        <v>10</v>
      </c>
    </row>
    <row r="40738" spans="1:7" x14ac:dyDescent="0.25">
      <c r="A40738" t="s">
        <v>40569</v>
      </c>
      <c r="F40738" s="5" t="str">
        <f t="shared" si="636"/>
        <v>0943432338</v>
      </c>
      <c r="G40738" s="6" t="s">
        <v>10</v>
      </c>
    </row>
    <row r="40739" spans="1:7" x14ac:dyDescent="0.25">
      <c r="A40739" t="s">
        <v>40570</v>
      </c>
      <c r="F40739" s="5" t="str">
        <f t="shared" si="636"/>
        <v>0342087251</v>
      </c>
      <c r="G40739" s="6" t="s">
        <v>10</v>
      </c>
    </row>
    <row r="40740" spans="1:7" x14ac:dyDescent="0.25">
      <c r="A40740" t="s">
        <v>40571</v>
      </c>
      <c r="F40740" s="5" t="str">
        <f t="shared" si="636"/>
        <v>0983439951</v>
      </c>
      <c r="G40740" s="6" t="s">
        <v>10</v>
      </c>
    </row>
    <row r="40741" spans="1:7" x14ac:dyDescent="0.25">
      <c r="A40741" t="s">
        <v>40572</v>
      </c>
      <c r="F40741" s="5" t="str">
        <f t="shared" si="636"/>
        <v>0973815549</v>
      </c>
      <c r="G40741" s="6" t="s">
        <v>10</v>
      </c>
    </row>
    <row r="40742" spans="1:7" x14ac:dyDescent="0.25">
      <c r="A40742" t="s">
        <v>40573</v>
      </c>
      <c r="F40742" s="5" t="str">
        <f t="shared" si="636"/>
        <v>0949910698</v>
      </c>
      <c r="G40742" s="6" t="s">
        <v>10</v>
      </c>
    </row>
    <row r="40743" spans="1:7" x14ac:dyDescent="0.25">
      <c r="A40743" t="s">
        <v>40574</v>
      </c>
      <c r="F40743" s="5" t="str">
        <f t="shared" si="636"/>
        <v>0966465449</v>
      </c>
      <c r="G40743" s="6" t="s">
        <v>10</v>
      </c>
    </row>
    <row r="40744" spans="1:7" x14ac:dyDescent="0.25">
      <c r="A40744" t="s">
        <v>40575</v>
      </c>
      <c r="F40744" s="5" t="str">
        <f t="shared" si="636"/>
        <v>0981773431</v>
      </c>
      <c r="G40744" s="6" t="s">
        <v>10</v>
      </c>
    </row>
    <row r="40745" spans="1:7" x14ac:dyDescent="0.25">
      <c r="A40745" t="s">
        <v>40576</v>
      </c>
      <c r="F40745" s="5" t="str">
        <f t="shared" si="636"/>
        <v>0983768077</v>
      </c>
      <c r="G40745" s="6" t="s">
        <v>10</v>
      </c>
    </row>
    <row r="40746" spans="1:7" x14ac:dyDescent="0.25">
      <c r="A40746" t="s">
        <v>40577</v>
      </c>
      <c r="F40746" s="5" t="str">
        <f t="shared" si="636"/>
        <v>0855651889</v>
      </c>
      <c r="G40746" s="6" t="s">
        <v>10</v>
      </c>
    </row>
    <row r="40747" spans="1:7" x14ac:dyDescent="0.25">
      <c r="A40747" t="s">
        <v>40578</v>
      </c>
      <c r="F40747" s="5" t="str">
        <f t="shared" si="636"/>
        <v>0983371990</v>
      </c>
      <c r="G40747" s="6" t="s">
        <v>10</v>
      </c>
    </row>
    <row r="40748" spans="1:7" x14ac:dyDescent="0.25">
      <c r="A40748" t="s">
        <v>40579</v>
      </c>
      <c r="F40748" s="5" t="str">
        <f t="shared" si="636"/>
        <v>0366069171</v>
      </c>
      <c r="G40748" s="6" t="s">
        <v>10</v>
      </c>
    </row>
    <row r="40749" spans="1:7" x14ac:dyDescent="0.25">
      <c r="A40749" t="s">
        <v>40580</v>
      </c>
      <c r="F40749" s="5" t="str">
        <f t="shared" si="636"/>
        <v>0865014763</v>
      </c>
      <c r="G40749" s="6" t="s">
        <v>10</v>
      </c>
    </row>
    <row r="40750" spans="1:7" x14ac:dyDescent="0.25">
      <c r="A40750" t="s">
        <v>40581</v>
      </c>
      <c r="F40750" s="5" t="str">
        <f t="shared" si="636"/>
        <v>0983594718</v>
      </c>
      <c r="G40750" s="6" t="s">
        <v>10</v>
      </c>
    </row>
    <row r="40751" spans="1:7" x14ac:dyDescent="0.25">
      <c r="A40751" t="s">
        <v>40582</v>
      </c>
      <c r="F40751" s="5" t="str">
        <f t="shared" si="636"/>
        <v>0367136493</v>
      </c>
      <c r="G40751" s="6" t="s">
        <v>10</v>
      </c>
    </row>
    <row r="40752" spans="1:7" x14ac:dyDescent="0.25">
      <c r="A40752" t="s">
        <v>40583</v>
      </c>
      <c r="F40752" s="5" t="str">
        <f t="shared" si="636"/>
        <v>0901221631</v>
      </c>
      <c r="G40752" s="6" t="s">
        <v>10</v>
      </c>
    </row>
    <row r="40753" spans="1:7" x14ac:dyDescent="0.25">
      <c r="A40753" t="s">
        <v>40584</v>
      </c>
      <c r="F40753" s="5" t="str">
        <f t="shared" si="636"/>
        <v>0914006390</v>
      </c>
      <c r="G40753" s="6" t="s">
        <v>10</v>
      </c>
    </row>
    <row r="40754" spans="1:7" x14ac:dyDescent="0.25">
      <c r="A40754" t="s">
        <v>40585</v>
      </c>
      <c r="F40754" s="5" t="str">
        <f t="shared" si="636"/>
        <v>0917204925</v>
      </c>
      <c r="G40754" s="6" t="s">
        <v>10</v>
      </c>
    </row>
    <row r="40755" spans="1:7" x14ac:dyDescent="0.25">
      <c r="A40755" t="s">
        <v>40586</v>
      </c>
      <c r="F40755" s="5" t="str">
        <f t="shared" si="636"/>
        <v>0979420080</v>
      </c>
      <c r="G40755" s="6" t="s">
        <v>10</v>
      </c>
    </row>
    <row r="40756" spans="1:7" x14ac:dyDescent="0.25">
      <c r="A40756" t="s">
        <v>40587</v>
      </c>
      <c r="F40756" s="5" t="str">
        <f t="shared" si="636"/>
        <v>0909012879</v>
      </c>
      <c r="G40756" s="6" t="s">
        <v>10</v>
      </c>
    </row>
    <row r="40757" spans="1:7" x14ac:dyDescent="0.25">
      <c r="A40757" t="s">
        <v>40588</v>
      </c>
      <c r="F40757" s="5" t="str">
        <f t="shared" si="636"/>
        <v>0396367585</v>
      </c>
      <c r="G40757" s="6" t="s">
        <v>10</v>
      </c>
    </row>
    <row r="40758" spans="1:7" x14ac:dyDescent="0.25">
      <c r="A40758" t="s">
        <v>40589</v>
      </c>
      <c r="F40758" s="5" t="str">
        <f t="shared" si="636"/>
        <v>0918933473</v>
      </c>
      <c r="G40758" s="6" t="s">
        <v>10</v>
      </c>
    </row>
    <row r="40759" spans="1:7" x14ac:dyDescent="0.25">
      <c r="A40759" t="s">
        <v>40590</v>
      </c>
      <c r="F40759" s="5" t="str">
        <f t="shared" si="636"/>
        <v>0325361304</v>
      </c>
      <c r="G40759" s="6" t="s">
        <v>10</v>
      </c>
    </row>
    <row r="40760" spans="1:7" x14ac:dyDescent="0.25">
      <c r="A40760" t="s">
        <v>40591</v>
      </c>
      <c r="F40760" s="5" t="str">
        <f t="shared" si="636"/>
        <v>0932234285</v>
      </c>
      <c r="G40760" s="6" t="s">
        <v>10</v>
      </c>
    </row>
    <row r="40761" spans="1:7" x14ac:dyDescent="0.25">
      <c r="A40761" t="s">
        <v>40592</v>
      </c>
      <c r="F40761" s="5" t="str">
        <f t="shared" si="636"/>
        <v>0977194665</v>
      </c>
      <c r="G40761" s="6" t="s">
        <v>10</v>
      </c>
    </row>
    <row r="40762" spans="1:7" x14ac:dyDescent="0.25">
      <c r="A40762" t="s">
        <v>40593</v>
      </c>
      <c r="F40762" s="5" t="str">
        <f t="shared" si="636"/>
        <v>0903393622</v>
      </c>
      <c r="G40762" s="6" t="s">
        <v>10</v>
      </c>
    </row>
    <row r="40763" spans="1:7" x14ac:dyDescent="0.25">
      <c r="A40763" t="s">
        <v>40594</v>
      </c>
      <c r="F40763" s="5" t="str">
        <f t="shared" si="636"/>
        <v>0961806676</v>
      </c>
      <c r="G40763" s="6" t="s">
        <v>10</v>
      </c>
    </row>
    <row r="40764" spans="1:7" x14ac:dyDescent="0.25">
      <c r="A40764" t="s">
        <v>40595</v>
      </c>
      <c r="F40764" s="5" t="str">
        <f t="shared" si="636"/>
        <v>0389980833</v>
      </c>
      <c r="G40764" s="6" t="s">
        <v>10</v>
      </c>
    </row>
    <row r="40765" spans="1:7" x14ac:dyDescent="0.25">
      <c r="A40765" t="s">
        <v>40596</v>
      </c>
      <c r="F40765" s="5" t="str">
        <f t="shared" si="636"/>
        <v>0999877788</v>
      </c>
      <c r="G40765" s="6" t="s">
        <v>10</v>
      </c>
    </row>
    <row r="40766" spans="1:7" x14ac:dyDescent="0.25">
      <c r="A40766" t="s">
        <v>40597</v>
      </c>
      <c r="F40766" s="5" t="str">
        <f t="shared" si="636"/>
        <v>0973102849</v>
      </c>
      <c r="G40766" s="6" t="s">
        <v>10</v>
      </c>
    </row>
    <row r="40767" spans="1:7" x14ac:dyDescent="0.25">
      <c r="A40767" t="s">
        <v>40598</v>
      </c>
      <c r="F40767" s="5" t="str">
        <f t="shared" si="636"/>
        <v>0915256587</v>
      </c>
      <c r="G40767" s="6" t="s">
        <v>10</v>
      </c>
    </row>
    <row r="40768" spans="1:7" x14ac:dyDescent="0.25">
      <c r="A40768" t="s">
        <v>40599</v>
      </c>
      <c r="F40768" s="5" t="str">
        <f t="shared" si="636"/>
        <v>0948565429</v>
      </c>
      <c r="G40768" s="6" t="s">
        <v>10</v>
      </c>
    </row>
    <row r="40769" spans="1:7" x14ac:dyDescent="0.25">
      <c r="A40769" t="s">
        <v>40600</v>
      </c>
      <c r="F40769" s="5" t="str">
        <f t="shared" si="636"/>
        <v>0374640533</v>
      </c>
      <c r="G40769" s="6" t="s">
        <v>10</v>
      </c>
    </row>
    <row r="40770" spans="1:7" x14ac:dyDescent="0.25">
      <c r="A40770" t="s">
        <v>40601</v>
      </c>
      <c r="F40770" s="5" t="str">
        <f t="shared" si="636"/>
        <v>0984226915</v>
      </c>
      <c r="G40770" s="6" t="s">
        <v>10</v>
      </c>
    </row>
    <row r="40771" spans="1:7" x14ac:dyDescent="0.25">
      <c r="A40771" t="s">
        <v>40602</v>
      </c>
      <c r="F40771" s="5" t="str">
        <f t="shared" si="636"/>
        <v>0368152696</v>
      </c>
      <c r="G40771" s="6" t="s">
        <v>10</v>
      </c>
    </row>
    <row r="40772" spans="1:7" x14ac:dyDescent="0.25">
      <c r="A40772" t="s">
        <v>40603</v>
      </c>
      <c r="F40772" s="5" t="str">
        <f t="shared" si="636"/>
        <v>0913907085</v>
      </c>
      <c r="G40772" s="6" t="s">
        <v>10</v>
      </c>
    </row>
    <row r="40773" spans="1:7" x14ac:dyDescent="0.25">
      <c r="A40773" t="s">
        <v>40604</v>
      </c>
      <c r="F40773" s="5" t="str">
        <f t="shared" si="636"/>
        <v>0365469753</v>
      </c>
      <c r="G40773" s="6" t="s">
        <v>10</v>
      </c>
    </row>
    <row r="40774" spans="1:7" x14ac:dyDescent="0.25">
      <c r="A40774" t="s">
        <v>40605</v>
      </c>
      <c r="F40774" s="5" t="str">
        <f t="shared" si="636"/>
        <v>0842645615</v>
      </c>
      <c r="G40774" s="6" t="s">
        <v>10</v>
      </c>
    </row>
    <row r="40775" spans="1:7" x14ac:dyDescent="0.25">
      <c r="A40775" t="s">
        <v>40606</v>
      </c>
      <c r="F40775" s="5" t="str">
        <f t="shared" ref="F40775:F40838" si="637">0&amp;RIGHT(A40775,LEN(A40775)-2)</f>
        <v>0366379082</v>
      </c>
      <c r="G40775" s="6" t="s">
        <v>10</v>
      </c>
    </row>
    <row r="40776" spans="1:7" x14ac:dyDescent="0.25">
      <c r="A40776" t="s">
        <v>40607</v>
      </c>
      <c r="F40776" s="5" t="str">
        <f t="shared" si="637"/>
        <v>0949167902</v>
      </c>
      <c r="G40776" s="6" t="s">
        <v>10</v>
      </c>
    </row>
    <row r="40777" spans="1:7" x14ac:dyDescent="0.25">
      <c r="A40777" t="s">
        <v>40608</v>
      </c>
      <c r="F40777" s="5" t="str">
        <f t="shared" si="637"/>
        <v>0935399084</v>
      </c>
      <c r="G40777" s="6" t="s">
        <v>10</v>
      </c>
    </row>
    <row r="40778" spans="1:7" x14ac:dyDescent="0.25">
      <c r="A40778" t="s">
        <v>40609</v>
      </c>
      <c r="F40778" s="5" t="str">
        <f t="shared" si="637"/>
        <v>0977988933</v>
      </c>
      <c r="G40778" s="6" t="s">
        <v>10</v>
      </c>
    </row>
    <row r="40779" spans="1:7" x14ac:dyDescent="0.25">
      <c r="A40779" t="s">
        <v>40610</v>
      </c>
      <c r="F40779" s="5" t="str">
        <f t="shared" si="637"/>
        <v>0941335939</v>
      </c>
      <c r="G40779" s="6" t="s">
        <v>10</v>
      </c>
    </row>
    <row r="40780" spans="1:7" x14ac:dyDescent="0.25">
      <c r="A40780" t="s">
        <v>40611</v>
      </c>
      <c r="F40780" s="5" t="str">
        <f t="shared" si="637"/>
        <v>0944580414</v>
      </c>
      <c r="G40780" s="6" t="s">
        <v>10</v>
      </c>
    </row>
    <row r="40781" spans="1:7" x14ac:dyDescent="0.25">
      <c r="A40781" t="s">
        <v>40612</v>
      </c>
      <c r="F40781" s="5" t="str">
        <f t="shared" si="637"/>
        <v>0913474686</v>
      </c>
      <c r="G40781" s="6" t="s">
        <v>10</v>
      </c>
    </row>
    <row r="40782" spans="1:7" x14ac:dyDescent="0.25">
      <c r="A40782" t="s">
        <v>40613</v>
      </c>
      <c r="F40782" s="5" t="str">
        <f t="shared" si="637"/>
        <v>0399965608</v>
      </c>
      <c r="G40782" s="6" t="s">
        <v>10</v>
      </c>
    </row>
    <row r="40783" spans="1:7" x14ac:dyDescent="0.25">
      <c r="A40783" t="s">
        <v>40614</v>
      </c>
      <c r="F40783" s="5" t="str">
        <f t="shared" si="637"/>
        <v>0978443001</v>
      </c>
      <c r="G40783" s="6" t="s">
        <v>10</v>
      </c>
    </row>
    <row r="40784" spans="1:7" x14ac:dyDescent="0.25">
      <c r="A40784" t="s">
        <v>40615</v>
      </c>
      <c r="F40784" s="5" t="str">
        <f t="shared" si="637"/>
        <v>0385089630</v>
      </c>
      <c r="G40784" s="6" t="s">
        <v>10</v>
      </c>
    </row>
    <row r="40785" spans="1:7" x14ac:dyDescent="0.25">
      <c r="A40785" t="s">
        <v>40616</v>
      </c>
      <c r="F40785" s="5" t="str">
        <f t="shared" si="637"/>
        <v>0938417515</v>
      </c>
      <c r="G40785" s="6" t="s">
        <v>10</v>
      </c>
    </row>
    <row r="40786" spans="1:7" x14ac:dyDescent="0.25">
      <c r="A40786" t="s">
        <v>40617</v>
      </c>
      <c r="F40786" s="5" t="str">
        <f t="shared" si="637"/>
        <v>0961887222</v>
      </c>
      <c r="G40786" s="6" t="s">
        <v>10</v>
      </c>
    </row>
    <row r="40787" spans="1:7" x14ac:dyDescent="0.25">
      <c r="A40787" t="s">
        <v>40618</v>
      </c>
      <c r="F40787" s="5" t="str">
        <f t="shared" si="637"/>
        <v>0973467419</v>
      </c>
      <c r="G40787" s="6" t="s">
        <v>10</v>
      </c>
    </row>
    <row r="40788" spans="1:7" x14ac:dyDescent="0.25">
      <c r="A40788" t="s">
        <v>40619</v>
      </c>
      <c r="F40788" s="5" t="str">
        <f t="shared" si="637"/>
        <v>0963738874</v>
      </c>
      <c r="G40788" s="6" t="s">
        <v>10</v>
      </c>
    </row>
    <row r="40789" spans="1:7" x14ac:dyDescent="0.25">
      <c r="A40789" t="s">
        <v>40620</v>
      </c>
      <c r="F40789" s="5" t="str">
        <f t="shared" si="637"/>
        <v>0989209281</v>
      </c>
      <c r="G40789" s="6" t="s">
        <v>10</v>
      </c>
    </row>
    <row r="40790" spans="1:7" x14ac:dyDescent="0.25">
      <c r="A40790" t="s">
        <v>40621</v>
      </c>
      <c r="F40790" s="5" t="str">
        <f t="shared" si="637"/>
        <v>0963491888</v>
      </c>
      <c r="G40790" s="6" t="s">
        <v>10</v>
      </c>
    </row>
    <row r="40791" spans="1:7" x14ac:dyDescent="0.25">
      <c r="A40791" t="s">
        <v>40622</v>
      </c>
      <c r="F40791" s="5" t="str">
        <f t="shared" si="637"/>
        <v>0938794789</v>
      </c>
      <c r="G40791" s="6" t="s">
        <v>10</v>
      </c>
    </row>
    <row r="40792" spans="1:7" x14ac:dyDescent="0.25">
      <c r="A40792" t="s">
        <v>40623</v>
      </c>
      <c r="F40792" s="5" t="str">
        <f t="shared" si="637"/>
        <v>0912942991</v>
      </c>
      <c r="G40792" s="6" t="s">
        <v>10</v>
      </c>
    </row>
    <row r="40793" spans="1:7" x14ac:dyDescent="0.25">
      <c r="A40793" t="s">
        <v>40624</v>
      </c>
      <c r="F40793" s="5" t="str">
        <f t="shared" si="637"/>
        <v>0948777535</v>
      </c>
      <c r="G40793" s="6" t="s">
        <v>10</v>
      </c>
    </row>
    <row r="40794" spans="1:7" x14ac:dyDescent="0.25">
      <c r="A40794" t="s">
        <v>40625</v>
      </c>
      <c r="F40794" s="5" t="str">
        <f t="shared" si="637"/>
        <v>0919788239</v>
      </c>
      <c r="G40794" s="6" t="s">
        <v>10</v>
      </c>
    </row>
    <row r="40795" spans="1:7" x14ac:dyDescent="0.25">
      <c r="A40795" t="s">
        <v>40626</v>
      </c>
      <c r="F40795" s="5" t="str">
        <f t="shared" si="637"/>
        <v>0985149456</v>
      </c>
      <c r="G40795" s="6" t="s">
        <v>10</v>
      </c>
    </row>
    <row r="40796" spans="1:7" x14ac:dyDescent="0.25">
      <c r="A40796" t="s">
        <v>40627</v>
      </c>
      <c r="F40796" s="5" t="str">
        <f t="shared" si="637"/>
        <v>0703899799</v>
      </c>
      <c r="G40796" s="6" t="s">
        <v>10</v>
      </c>
    </row>
    <row r="40797" spans="1:7" x14ac:dyDescent="0.25">
      <c r="A40797" t="s">
        <v>40628</v>
      </c>
      <c r="F40797" s="5" t="str">
        <f t="shared" si="637"/>
        <v>0336293873</v>
      </c>
      <c r="G40797" s="6" t="s">
        <v>10</v>
      </c>
    </row>
    <row r="40798" spans="1:7" x14ac:dyDescent="0.25">
      <c r="A40798" t="s">
        <v>40629</v>
      </c>
      <c r="F40798" s="5" t="str">
        <f t="shared" si="637"/>
        <v>0772343725</v>
      </c>
      <c r="G40798" s="6" t="s">
        <v>10</v>
      </c>
    </row>
    <row r="40799" spans="1:7" x14ac:dyDescent="0.25">
      <c r="A40799" t="s">
        <v>40630</v>
      </c>
      <c r="F40799" s="5" t="str">
        <f t="shared" si="637"/>
        <v>0988967283</v>
      </c>
      <c r="G40799" s="6" t="s">
        <v>10</v>
      </c>
    </row>
    <row r="40800" spans="1:7" x14ac:dyDescent="0.25">
      <c r="A40800" t="s">
        <v>40631</v>
      </c>
      <c r="F40800" s="5" t="str">
        <f t="shared" si="637"/>
        <v>0785149774</v>
      </c>
      <c r="G40800" s="6" t="s">
        <v>10</v>
      </c>
    </row>
    <row r="40801" spans="1:7" x14ac:dyDescent="0.25">
      <c r="A40801" t="s">
        <v>40632</v>
      </c>
      <c r="F40801" s="5" t="str">
        <f t="shared" si="637"/>
        <v>0973265942</v>
      </c>
      <c r="G40801" s="6" t="s">
        <v>10</v>
      </c>
    </row>
    <row r="40802" spans="1:7" x14ac:dyDescent="0.25">
      <c r="A40802" t="s">
        <v>40633</v>
      </c>
      <c r="F40802" s="5" t="str">
        <f t="shared" si="637"/>
        <v>0902361946</v>
      </c>
      <c r="G40802" s="6" t="s">
        <v>10</v>
      </c>
    </row>
    <row r="40803" spans="1:7" x14ac:dyDescent="0.25">
      <c r="A40803" t="s">
        <v>40634</v>
      </c>
      <c r="F40803" s="5" t="str">
        <f t="shared" si="637"/>
        <v>0393865243</v>
      </c>
      <c r="G40803" s="6" t="s">
        <v>10</v>
      </c>
    </row>
    <row r="40804" spans="1:7" x14ac:dyDescent="0.25">
      <c r="A40804" t="s">
        <v>40635</v>
      </c>
      <c r="F40804" s="5" t="str">
        <f t="shared" si="637"/>
        <v>0818878875</v>
      </c>
      <c r="G40804" s="6" t="s">
        <v>10</v>
      </c>
    </row>
    <row r="40805" spans="1:7" x14ac:dyDescent="0.25">
      <c r="A40805" t="s">
        <v>40636</v>
      </c>
      <c r="F40805" s="5" t="str">
        <f t="shared" si="637"/>
        <v>0938761767</v>
      </c>
      <c r="G40805" s="6" t="s">
        <v>10</v>
      </c>
    </row>
    <row r="40806" spans="1:7" x14ac:dyDescent="0.25">
      <c r="A40806" t="s">
        <v>40637</v>
      </c>
      <c r="F40806" s="5" t="str">
        <f t="shared" si="637"/>
        <v>0935272486</v>
      </c>
      <c r="G40806" s="6" t="s">
        <v>10</v>
      </c>
    </row>
    <row r="40807" spans="1:7" x14ac:dyDescent="0.25">
      <c r="A40807" t="s">
        <v>40638</v>
      </c>
      <c r="F40807" s="5" t="str">
        <f t="shared" si="637"/>
        <v>0914464994</v>
      </c>
      <c r="G40807" s="6" t="s">
        <v>10</v>
      </c>
    </row>
    <row r="40808" spans="1:7" x14ac:dyDescent="0.25">
      <c r="A40808" t="s">
        <v>40639</v>
      </c>
      <c r="F40808" s="5" t="str">
        <f t="shared" si="637"/>
        <v>0974941506</v>
      </c>
      <c r="G40808" s="6" t="s">
        <v>10</v>
      </c>
    </row>
    <row r="40809" spans="1:7" x14ac:dyDescent="0.25">
      <c r="A40809" t="s">
        <v>40640</v>
      </c>
      <c r="F40809" s="5" t="str">
        <f t="shared" si="637"/>
        <v>0868604096</v>
      </c>
      <c r="G40809" s="6" t="s">
        <v>10</v>
      </c>
    </row>
    <row r="40810" spans="1:7" x14ac:dyDescent="0.25">
      <c r="A40810" t="s">
        <v>40641</v>
      </c>
      <c r="F40810" s="5" t="str">
        <f t="shared" si="637"/>
        <v>0939387486</v>
      </c>
      <c r="G40810" s="6" t="s">
        <v>10</v>
      </c>
    </row>
    <row r="40811" spans="1:7" x14ac:dyDescent="0.25">
      <c r="A40811" t="s">
        <v>40642</v>
      </c>
      <c r="F40811" s="5" t="str">
        <f t="shared" si="637"/>
        <v>0983668831</v>
      </c>
      <c r="G40811" s="6" t="s">
        <v>10</v>
      </c>
    </row>
    <row r="40812" spans="1:7" x14ac:dyDescent="0.25">
      <c r="A40812" t="s">
        <v>40643</v>
      </c>
      <c r="F40812" s="5" t="str">
        <f t="shared" si="637"/>
        <v>0907549298</v>
      </c>
      <c r="G40812" s="6" t="s">
        <v>10</v>
      </c>
    </row>
    <row r="40813" spans="1:7" x14ac:dyDescent="0.25">
      <c r="A40813" t="s">
        <v>40644</v>
      </c>
      <c r="F40813" s="5" t="str">
        <f t="shared" si="637"/>
        <v>0913709595</v>
      </c>
      <c r="G40813" s="6" t="s">
        <v>10</v>
      </c>
    </row>
    <row r="40814" spans="1:7" x14ac:dyDescent="0.25">
      <c r="A40814" t="s">
        <v>40645</v>
      </c>
      <c r="F40814" s="5" t="str">
        <f t="shared" si="637"/>
        <v>0915030403</v>
      </c>
      <c r="G40814" s="6" t="s">
        <v>10</v>
      </c>
    </row>
    <row r="40815" spans="1:7" x14ac:dyDescent="0.25">
      <c r="A40815" t="s">
        <v>40646</v>
      </c>
      <c r="F40815" s="5" t="str">
        <f t="shared" si="637"/>
        <v>0961329669</v>
      </c>
      <c r="G40815" s="6" t="s">
        <v>10</v>
      </c>
    </row>
    <row r="40816" spans="1:7" x14ac:dyDescent="0.25">
      <c r="A40816" t="s">
        <v>40647</v>
      </c>
      <c r="F40816" s="5" t="str">
        <f t="shared" si="637"/>
        <v>0939127583</v>
      </c>
      <c r="G40816" s="6" t="s">
        <v>10</v>
      </c>
    </row>
    <row r="40817" spans="1:7" x14ac:dyDescent="0.25">
      <c r="A40817" t="s">
        <v>40648</v>
      </c>
      <c r="F40817" s="5" t="str">
        <f t="shared" si="637"/>
        <v>0909012222</v>
      </c>
      <c r="G40817" s="6" t="s">
        <v>10</v>
      </c>
    </row>
    <row r="40818" spans="1:7" x14ac:dyDescent="0.25">
      <c r="A40818" t="s">
        <v>40649</v>
      </c>
      <c r="F40818" s="5" t="str">
        <f t="shared" si="637"/>
        <v>0989314118</v>
      </c>
      <c r="G40818" s="6" t="s">
        <v>10</v>
      </c>
    </row>
    <row r="40819" spans="1:7" x14ac:dyDescent="0.25">
      <c r="A40819" t="s">
        <v>40650</v>
      </c>
      <c r="F40819" s="5" t="str">
        <f t="shared" si="637"/>
        <v>0972770965</v>
      </c>
      <c r="G40819" s="6" t="s">
        <v>10</v>
      </c>
    </row>
    <row r="40820" spans="1:7" x14ac:dyDescent="0.25">
      <c r="A40820" t="s">
        <v>40651</v>
      </c>
      <c r="F40820" s="5" t="str">
        <f t="shared" si="637"/>
        <v>0343312344</v>
      </c>
      <c r="G40820" s="6" t="s">
        <v>10</v>
      </c>
    </row>
    <row r="40821" spans="1:7" x14ac:dyDescent="0.25">
      <c r="A40821" t="s">
        <v>40652</v>
      </c>
      <c r="F40821" s="5" t="str">
        <f t="shared" si="637"/>
        <v>0383033206</v>
      </c>
      <c r="G40821" s="6" t="s">
        <v>10</v>
      </c>
    </row>
    <row r="40822" spans="1:7" x14ac:dyDescent="0.25">
      <c r="A40822" t="s">
        <v>40653</v>
      </c>
      <c r="F40822" s="5" t="str">
        <f t="shared" si="637"/>
        <v>0917393303</v>
      </c>
      <c r="G40822" s="6" t="s">
        <v>10</v>
      </c>
    </row>
    <row r="40823" spans="1:7" x14ac:dyDescent="0.25">
      <c r="A40823" t="s">
        <v>40654</v>
      </c>
      <c r="F40823" s="5" t="str">
        <f t="shared" si="637"/>
        <v>0379341586</v>
      </c>
      <c r="G40823" s="6" t="s">
        <v>10</v>
      </c>
    </row>
    <row r="40824" spans="1:7" x14ac:dyDescent="0.25">
      <c r="A40824" t="s">
        <v>40655</v>
      </c>
      <c r="F40824" s="5" t="str">
        <f t="shared" si="637"/>
        <v>0366159794</v>
      </c>
      <c r="G40824" s="6" t="s">
        <v>10</v>
      </c>
    </row>
    <row r="40825" spans="1:7" x14ac:dyDescent="0.25">
      <c r="A40825" t="s">
        <v>40656</v>
      </c>
      <c r="F40825" s="5" t="str">
        <f t="shared" si="637"/>
        <v>0905880869</v>
      </c>
      <c r="G40825" s="6" t="s">
        <v>10</v>
      </c>
    </row>
    <row r="40826" spans="1:7" x14ac:dyDescent="0.25">
      <c r="A40826" t="s">
        <v>40657</v>
      </c>
      <c r="F40826" s="5" t="str">
        <f t="shared" si="637"/>
        <v>0912322444</v>
      </c>
      <c r="G40826" s="6" t="s">
        <v>10</v>
      </c>
    </row>
    <row r="40827" spans="1:7" x14ac:dyDescent="0.25">
      <c r="A40827" t="s">
        <v>40658</v>
      </c>
      <c r="F40827" s="5" t="str">
        <f t="shared" si="637"/>
        <v>0903234433</v>
      </c>
      <c r="G40827" s="6" t="s">
        <v>10</v>
      </c>
    </row>
    <row r="40828" spans="1:7" x14ac:dyDescent="0.25">
      <c r="A40828" t="s">
        <v>40659</v>
      </c>
      <c r="F40828" s="5" t="str">
        <f t="shared" si="637"/>
        <v>0941992113</v>
      </c>
      <c r="G40828" s="6" t="s">
        <v>10</v>
      </c>
    </row>
    <row r="40829" spans="1:7" x14ac:dyDescent="0.25">
      <c r="A40829" t="s">
        <v>40660</v>
      </c>
      <c r="F40829" s="5" t="str">
        <f t="shared" si="637"/>
        <v>0365080435</v>
      </c>
      <c r="G40829" s="6" t="s">
        <v>10</v>
      </c>
    </row>
    <row r="40830" spans="1:7" x14ac:dyDescent="0.25">
      <c r="A40830" t="s">
        <v>40661</v>
      </c>
      <c r="F40830" s="5" t="str">
        <f t="shared" si="637"/>
        <v>0912834850</v>
      </c>
      <c r="G40830" s="6" t="s">
        <v>10</v>
      </c>
    </row>
    <row r="40831" spans="1:7" x14ac:dyDescent="0.25">
      <c r="A40831" t="s">
        <v>40662</v>
      </c>
      <c r="F40831" s="5" t="str">
        <f t="shared" si="637"/>
        <v>0987823492</v>
      </c>
      <c r="G40831" s="6" t="s">
        <v>10</v>
      </c>
    </row>
    <row r="40832" spans="1:7" x14ac:dyDescent="0.25">
      <c r="A40832" t="s">
        <v>40663</v>
      </c>
      <c r="F40832" s="5" t="str">
        <f t="shared" si="637"/>
        <v>0774376231</v>
      </c>
      <c r="G40832" s="6" t="s">
        <v>10</v>
      </c>
    </row>
    <row r="40833" spans="1:7" x14ac:dyDescent="0.25">
      <c r="A40833" t="s">
        <v>40664</v>
      </c>
      <c r="F40833" s="5" t="str">
        <f t="shared" si="637"/>
        <v>0988190733</v>
      </c>
      <c r="G40833" s="6" t="s">
        <v>10</v>
      </c>
    </row>
    <row r="40834" spans="1:7" x14ac:dyDescent="0.25">
      <c r="A40834" t="s">
        <v>40665</v>
      </c>
      <c r="F40834" s="5" t="str">
        <f t="shared" si="637"/>
        <v>0348494816</v>
      </c>
      <c r="G40834" s="6" t="s">
        <v>10</v>
      </c>
    </row>
    <row r="40835" spans="1:7" x14ac:dyDescent="0.25">
      <c r="A40835" t="s">
        <v>40666</v>
      </c>
      <c r="F40835" s="5" t="str">
        <f t="shared" si="637"/>
        <v>0966228696</v>
      </c>
      <c r="G40835" s="6" t="s">
        <v>10</v>
      </c>
    </row>
    <row r="40836" spans="1:7" x14ac:dyDescent="0.25">
      <c r="A40836" t="s">
        <v>40667</v>
      </c>
      <c r="F40836" s="5" t="str">
        <f t="shared" si="637"/>
        <v>0336886287</v>
      </c>
      <c r="G40836" s="6" t="s">
        <v>10</v>
      </c>
    </row>
    <row r="40837" spans="1:7" x14ac:dyDescent="0.25">
      <c r="A40837" t="s">
        <v>40668</v>
      </c>
      <c r="F40837" s="5" t="str">
        <f t="shared" si="637"/>
        <v>0916551656</v>
      </c>
      <c r="G40837" s="6" t="s">
        <v>10</v>
      </c>
    </row>
    <row r="40838" spans="1:7" x14ac:dyDescent="0.25">
      <c r="A40838" t="s">
        <v>40669</v>
      </c>
      <c r="F40838" s="5" t="str">
        <f t="shared" si="637"/>
        <v>0902164551</v>
      </c>
      <c r="G40838" s="6" t="s">
        <v>10</v>
      </c>
    </row>
    <row r="40839" spans="1:7" x14ac:dyDescent="0.25">
      <c r="A40839" t="s">
        <v>40670</v>
      </c>
      <c r="F40839" s="5" t="str">
        <f t="shared" ref="F40839:F40902" si="638">0&amp;RIGHT(A40839,LEN(A40839)-2)</f>
        <v>0969612157</v>
      </c>
      <c r="G40839" s="6" t="s">
        <v>10</v>
      </c>
    </row>
    <row r="40840" spans="1:7" x14ac:dyDescent="0.25">
      <c r="A40840" t="s">
        <v>40671</v>
      </c>
      <c r="F40840" s="5" t="str">
        <f t="shared" si="638"/>
        <v>0931154640</v>
      </c>
      <c r="G40840" s="6" t="s">
        <v>10</v>
      </c>
    </row>
    <row r="40841" spans="1:7" x14ac:dyDescent="0.25">
      <c r="A40841" t="s">
        <v>40672</v>
      </c>
      <c r="F40841" s="5" t="str">
        <f t="shared" si="638"/>
        <v>0908784842</v>
      </c>
      <c r="G40841" s="6" t="s">
        <v>10</v>
      </c>
    </row>
    <row r="40842" spans="1:7" x14ac:dyDescent="0.25">
      <c r="A40842" t="s">
        <v>40673</v>
      </c>
      <c r="F40842" s="5" t="str">
        <f t="shared" si="638"/>
        <v>0902016618</v>
      </c>
      <c r="G40842" s="6" t="s">
        <v>10</v>
      </c>
    </row>
    <row r="40843" spans="1:7" x14ac:dyDescent="0.25">
      <c r="A40843" t="s">
        <v>40674</v>
      </c>
      <c r="F40843" s="5" t="str">
        <f t="shared" si="638"/>
        <v>0948423456</v>
      </c>
      <c r="G40843" s="6" t="s">
        <v>10</v>
      </c>
    </row>
    <row r="40844" spans="1:7" x14ac:dyDescent="0.25">
      <c r="A40844" t="s">
        <v>40675</v>
      </c>
      <c r="F40844" s="5" t="str">
        <f t="shared" si="638"/>
        <v>0905460469</v>
      </c>
      <c r="G40844" s="6" t="s">
        <v>10</v>
      </c>
    </row>
    <row r="40845" spans="1:7" x14ac:dyDescent="0.25">
      <c r="A40845" t="s">
        <v>40676</v>
      </c>
      <c r="F40845" s="5" t="str">
        <f t="shared" si="638"/>
        <v>0905689909</v>
      </c>
      <c r="G40845" s="6" t="s">
        <v>10</v>
      </c>
    </row>
    <row r="40846" spans="1:7" x14ac:dyDescent="0.25">
      <c r="A40846" t="s">
        <v>40677</v>
      </c>
      <c r="F40846" s="5" t="str">
        <f t="shared" si="638"/>
        <v>0343450632</v>
      </c>
      <c r="G40846" s="6" t="s">
        <v>10</v>
      </c>
    </row>
    <row r="40847" spans="1:7" x14ac:dyDescent="0.25">
      <c r="A40847" t="s">
        <v>40678</v>
      </c>
      <c r="F40847" s="5" t="str">
        <f t="shared" si="638"/>
        <v>0397239404</v>
      </c>
      <c r="G40847" s="6" t="s">
        <v>10</v>
      </c>
    </row>
    <row r="40848" spans="1:7" x14ac:dyDescent="0.25">
      <c r="A40848" t="s">
        <v>40679</v>
      </c>
      <c r="F40848" s="5" t="str">
        <f t="shared" si="638"/>
        <v>0978750007</v>
      </c>
      <c r="G40848" s="6" t="s">
        <v>10</v>
      </c>
    </row>
    <row r="40849" spans="1:7" x14ac:dyDescent="0.25">
      <c r="A40849" t="s">
        <v>40680</v>
      </c>
      <c r="F40849" s="5" t="str">
        <f t="shared" si="638"/>
        <v>0352383711</v>
      </c>
      <c r="G40849" s="6" t="s">
        <v>10</v>
      </c>
    </row>
    <row r="40850" spans="1:7" x14ac:dyDescent="0.25">
      <c r="A40850" t="s">
        <v>40681</v>
      </c>
      <c r="F40850" s="5" t="str">
        <f t="shared" si="638"/>
        <v>0359328142</v>
      </c>
      <c r="G40850" s="6" t="s">
        <v>10</v>
      </c>
    </row>
    <row r="40851" spans="1:7" x14ac:dyDescent="0.25">
      <c r="A40851" t="s">
        <v>40682</v>
      </c>
      <c r="F40851" s="5" t="str">
        <f t="shared" si="638"/>
        <v>0333728958</v>
      </c>
      <c r="G40851" s="6" t="s">
        <v>10</v>
      </c>
    </row>
    <row r="40852" spans="1:7" x14ac:dyDescent="0.25">
      <c r="A40852" t="s">
        <v>40683</v>
      </c>
      <c r="F40852" s="5" t="str">
        <f t="shared" si="638"/>
        <v>0354962677</v>
      </c>
      <c r="G40852" s="6" t="s">
        <v>10</v>
      </c>
    </row>
    <row r="40853" spans="1:7" x14ac:dyDescent="0.25">
      <c r="A40853" t="s">
        <v>40684</v>
      </c>
      <c r="F40853" s="5" t="str">
        <f t="shared" si="638"/>
        <v>0774721322</v>
      </c>
      <c r="G40853" s="6" t="s">
        <v>10</v>
      </c>
    </row>
    <row r="40854" spans="1:7" x14ac:dyDescent="0.25">
      <c r="A40854" t="s">
        <v>40685</v>
      </c>
      <c r="F40854" s="5" t="str">
        <f t="shared" si="638"/>
        <v>0386020103</v>
      </c>
      <c r="G40854" s="6" t="s">
        <v>10</v>
      </c>
    </row>
    <row r="40855" spans="1:7" x14ac:dyDescent="0.25">
      <c r="A40855" t="s">
        <v>40686</v>
      </c>
      <c r="F40855" s="5" t="str">
        <f t="shared" si="638"/>
        <v>0379153729</v>
      </c>
      <c r="G40855" s="6" t="s">
        <v>10</v>
      </c>
    </row>
    <row r="40856" spans="1:7" x14ac:dyDescent="0.25">
      <c r="A40856" t="s">
        <v>40687</v>
      </c>
      <c r="F40856" s="5" t="str">
        <f t="shared" si="638"/>
        <v>0979585896</v>
      </c>
      <c r="G40856" s="6" t="s">
        <v>10</v>
      </c>
    </row>
    <row r="40857" spans="1:7" x14ac:dyDescent="0.25">
      <c r="A40857" t="s">
        <v>40688</v>
      </c>
      <c r="F40857" s="5" t="str">
        <f t="shared" si="638"/>
        <v>0973772828</v>
      </c>
      <c r="G40857" s="6" t="s">
        <v>10</v>
      </c>
    </row>
    <row r="40858" spans="1:7" x14ac:dyDescent="0.25">
      <c r="A40858" t="s">
        <v>40689</v>
      </c>
      <c r="F40858" s="5" t="str">
        <f t="shared" si="638"/>
        <v>0838020282</v>
      </c>
      <c r="G40858" s="6" t="s">
        <v>10</v>
      </c>
    </row>
    <row r="40859" spans="1:7" x14ac:dyDescent="0.25">
      <c r="A40859" t="s">
        <v>40690</v>
      </c>
      <c r="F40859" s="5" t="str">
        <f t="shared" si="638"/>
        <v>0817006560</v>
      </c>
      <c r="G40859" s="6" t="s">
        <v>10</v>
      </c>
    </row>
    <row r="40860" spans="1:7" x14ac:dyDescent="0.25">
      <c r="A40860" t="s">
        <v>40691</v>
      </c>
      <c r="F40860" s="5" t="str">
        <f t="shared" si="638"/>
        <v>0585528192</v>
      </c>
      <c r="G40860" s="6" t="s">
        <v>10</v>
      </c>
    </row>
    <row r="40861" spans="1:7" x14ac:dyDescent="0.25">
      <c r="A40861" t="s">
        <v>40692</v>
      </c>
      <c r="F40861" s="5" t="str">
        <f t="shared" si="638"/>
        <v>0912652718</v>
      </c>
      <c r="G40861" s="6" t="s">
        <v>10</v>
      </c>
    </row>
    <row r="40862" spans="1:7" x14ac:dyDescent="0.25">
      <c r="A40862" t="s">
        <v>40693</v>
      </c>
      <c r="F40862" s="5" t="str">
        <f t="shared" si="638"/>
        <v>0373203224</v>
      </c>
      <c r="G40862" s="6" t="s">
        <v>10</v>
      </c>
    </row>
    <row r="40863" spans="1:7" x14ac:dyDescent="0.25">
      <c r="A40863" t="s">
        <v>40694</v>
      </c>
      <c r="F40863" s="5" t="str">
        <f t="shared" si="638"/>
        <v>0979125533</v>
      </c>
      <c r="G40863" s="6" t="s">
        <v>10</v>
      </c>
    </row>
    <row r="40864" spans="1:7" x14ac:dyDescent="0.25">
      <c r="A40864" t="s">
        <v>40695</v>
      </c>
      <c r="F40864" s="5" t="str">
        <f t="shared" si="638"/>
        <v>0976287616</v>
      </c>
      <c r="G40864" s="6" t="s">
        <v>10</v>
      </c>
    </row>
    <row r="40865" spans="1:7" x14ac:dyDescent="0.25">
      <c r="A40865" t="s">
        <v>40696</v>
      </c>
      <c r="F40865" s="5" t="str">
        <f t="shared" si="638"/>
        <v>0373455570</v>
      </c>
      <c r="G40865" s="6" t="s">
        <v>10</v>
      </c>
    </row>
    <row r="40866" spans="1:7" x14ac:dyDescent="0.25">
      <c r="A40866" t="s">
        <v>40697</v>
      </c>
      <c r="F40866" s="5" t="str">
        <f t="shared" si="638"/>
        <v>0989399222</v>
      </c>
      <c r="G40866" s="6" t="s">
        <v>10</v>
      </c>
    </row>
    <row r="40867" spans="1:7" x14ac:dyDescent="0.25">
      <c r="A40867" t="s">
        <v>40698</v>
      </c>
      <c r="F40867" s="5" t="str">
        <f t="shared" si="638"/>
        <v>0374731558</v>
      </c>
      <c r="G40867" s="6" t="s">
        <v>10</v>
      </c>
    </row>
    <row r="40868" spans="1:7" x14ac:dyDescent="0.25">
      <c r="A40868" t="s">
        <v>40699</v>
      </c>
      <c r="F40868" s="5" t="str">
        <f t="shared" si="638"/>
        <v>0334421890</v>
      </c>
      <c r="G40868" s="6" t="s">
        <v>10</v>
      </c>
    </row>
    <row r="40869" spans="1:7" x14ac:dyDescent="0.25">
      <c r="A40869" t="s">
        <v>40700</v>
      </c>
      <c r="F40869" s="5" t="str">
        <f t="shared" si="638"/>
        <v>0968404775</v>
      </c>
      <c r="G40869" s="6" t="s">
        <v>10</v>
      </c>
    </row>
    <row r="40870" spans="1:7" x14ac:dyDescent="0.25">
      <c r="A40870" t="s">
        <v>40701</v>
      </c>
      <c r="F40870" s="5" t="str">
        <f t="shared" si="638"/>
        <v>0975921089</v>
      </c>
      <c r="G40870" s="6" t="s">
        <v>10</v>
      </c>
    </row>
    <row r="40871" spans="1:7" x14ac:dyDescent="0.25">
      <c r="A40871" t="s">
        <v>40702</v>
      </c>
      <c r="F40871" s="5" t="str">
        <f t="shared" si="638"/>
        <v>0375616178</v>
      </c>
      <c r="G40871" s="6" t="s">
        <v>10</v>
      </c>
    </row>
    <row r="40872" spans="1:7" x14ac:dyDescent="0.25">
      <c r="A40872" t="s">
        <v>40703</v>
      </c>
      <c r="F40872" s="5" t="str">
        <f t="shared" si="638"/>
        <v>0915664046</v>
      </c>
      <c r="G40872" s="6" t="s">
        <v>10</v>
      </c>
    </row>
    <row r="40873" spans="1:7" x14ac:dyDescent="0.25">
      <c r="A40873" t="s">
        <v>40704</v>
      </c>
      <c r="F40873" s="5" t="str">
        <f t="shared" si="638"/>
        <v>0328053632</v>
      </c>
      <c r="G40873" s="6" t="s">
        <v>10</v>
      </c>
    </row>
    <row r="40874" spans="1:7" x14ac:dyDescent="0.25">
      <c r="A40874" t="s">
        <v>40705</v>
      </c>
      <c r="F40874" s="5" t="str">
        <f t="shared" si="638"/>
        <v>0382631744</v>
      </c>
      <c r="G40874" s="6" t="s">
        <v>10</v>
      </c>
    </row>
    <row r="40875" spans="1:7" x14ac:dyDescent="0.25">
      <c r="A40875" t="s">
        <v>40706</v>
      </c>
      <c r="F40875" s="5" t="str">
        <f t="shared" si="638"/>
        <v>0932720009</v>
      </c>
      <c r="G40875" s="6" t="s">
        <v>10</v>
      </c>
    </row>
    <row r="40876" spans="1:7" x14ac:dyDescent="0.25">
      <c r="A40876" t="s">
        <v>40707</v>
      </c>
      <c r="F40876" s="5" t="str">
        <f t="shared" si="638"/>
        <v>0972757018</v>
      </c>
      <c r="G40876" s="6" t="s">
        <v>10</v>
      </c>
    </row>
    <row r="40877" spans="1:7" x14ac:dyDescent="0.25">
      <c r="A40877" t="s">
        <v>40708</v>
      </c>
      <c r="F40877" s="5" t="str">
        <f t="shared" si="638"/>
        <v>0914408540</v>
      </c>
      <c r="G40877" s="6" t="s">
        <v>10</v>
      </c>
    </row>
    <row r="40878" spans="1:7" x14ac:dyDescent="0.25">
      <c r="A40878" t="s">
        <v>40709</v>
      </c>
      <c r="F40878" s="5" t="str">
        <f t="shared" si="638"/>
        <v>0367505936</v>
      </c>
      <c r="G40878" s="6" t="s">
        <v>10</v>
      </c>
    </row>
    <row r="40879" spans="1:7" x14ac:dyDescent="0.25">
      <c r="A40879" t="s">
        <v>40710</v>
      </c>
      <c r="F40879" s="5" t="str">
        <f t="shared" si="638"/>
        <v>0359903000</v>
      </c>
      <c r="G40879" s="6" t="s">
        <v>10</v>
      </c>
    </row>
    <row r="40880" spans="1:7" x14ac:dyDescent="0.25">
      <c r="A40880" t="s">
        <v>40711</v>
      </c>
      <c r="F40880" s="5" t="str">
        <f t="shared" si="638"/>
        <v>0906713599</v>
      </c>
      <c r="G40880" s="6" t="s">
        <v>10</v>
      </c>
    </row>
    <row r="40881" spans="1:7" x14ac:dyDescent="0.25">
      <c r="A40881" t="s">
        <v>40712</v>
      </c>
      <c r="F40881" s="5" t="str">
        <f t="shared" si="638"/>
        <v>0987225514</v>
      </c>
      <c r="G40881" s="6" t="s">
        <v>10</v>
      </c>
    </row>
    <row r="40882" spans="1:7" x14ac:dyDescent="0.25">
      <c r="A40882" t="s">
        <v>40713</v>
      </c>
      <c r="F40882" s="5" t="str">
        <f t="shared" si="638"/>
        <v>0383399278</v>
      </c>
      <c r="G40882" s="6" t="s">
        <v>10</v>
      </c>
    </row>
    <row r="40883" spans="1:7" x14ac:dyDescent="0.25">
      <c r="A40883" t="s">
        <v>40714</v>
      </c>
      <c r="F40883" s="5" t="str">
        <f t="shared" si="638"/>
        <v>0976398741</v>
      </c>
      <c r="G40883" s="6" t="s">
        <v>10</v>
      </c>
    </row>
    <row r="40884" spans="1:7" x14ac:dyDescent="0.25">
      <c r="A40884" t="s">
        <v>40715</v>
      </c>
      <c r="F40884" s="5" t="str">
        <f t="shared" si="638"/>
        <v>0707394695</v>
      </c>
      <c r="G40884" s="6" t="s">
        <v>10</v>
      </c>
    </row>
    <row r="40885" spans="1:7" x14ac:dyDescent="0.25">
      <c r="A40885" t="s">
        <v>40716</v>
      </c>
      <c r="F40885" s="5" t="str">
        <f t="shared" si="638"/>
        <v>0987553201</v>
      </c>
      <c r="G40885" s="6" t="s">
        <v>10</v>
      </c>
    </row>
    <row r="40886" spans="1:7" x14ac:dyDescent="0.25">
      <c r="A40886" t="s">
        <v>40717</v>
      </c>
      <c r="F40886" s="5" t="str">
        <f t="shared" si="638"/>
        <v>0902369225</v>
      </c>
      <c r="G40886" s="6" t="s">
        <v>10</v>
      </c>
    </row>
    <row r="40887" spans="1:7" x14ac:dyDescent="0.25">
      <c r="A40887" t="s">
        <v>40718</v>
      </c>
      <c r="F40887" s="5" t="str">
        <f t="shared" si="638"/>
        <v>0868634025</v>
      </c>
      <c r="G40887" s="6" t="s">
        <v>10</v>
      </c>
    </row>
    <row r="40888" spans="1:7" x14ac:dyDescent="0.25">
      <c r="A40888" t="s">
        <v>40719</v>
      </c>
      <c r="F40888" s="5" t="str">
        <f t="shared" si="638"/>
        <v>0918154682</v>
      </c>
      <c r="G40888" s="6" t="s">
        <v>10</v>
      </c>
    </row>
    <row r="40889" spans="1:7" x14ac:dyDescent="0.25">
      <c r="A40889" t="s">
        <v>40720</v>
      </c>
      <c r="F40889" s="5" t="str">
        <f t="shared" si="638"/>
        <v>0935813775</v>
      </c>
      <c r="G40889" s="6" t="s">
        <v>10</v>
      </c>
    </row>
    <row r="40890" spans="1:7" x14ac:dyDescent="0.25">
      <c r="A40890" t="s">
        <v>40721</v>
      </c>
      <c r="F40890" s="5" t="str">
        <f t="shared" si="638"/>
        <v>0908472018</v>
      </c>
      <c r="G40890" s="6" t="s">
        <v>10</v>
      </c>
    </row>
    <row r="40891" spans="1:7" x14ac:dyDescent="0.25">
      <c r="A40891" t="s">
        <v>40722</v>
      </c>
      <c r="F40891" s="5" t="str">
        <f t="shared" si="638"/>
        <v>0762743991</v>
      </c>
      <c r="G40891" s="6" t="s">
        <v>10</v>
      </c>
    </row>
    <row r="40892" spans="1:7" x14ac:dyDescent="0.25">
      <c r="A40892" t="s">
        <v>40723</v>
      </c>
      <c r="F40892" s="5" t="str">
        <f t="shared" si="638"/>
        <v>0773878001</v>
      </c>
      <c r="G40892" s="6" t="s">
        <v>10</v>
      </c>
    </row>
    <row r="40893" spans="1:7" x14ac:dyDescent="0.25">
      <c r="A40893" t="s">
        <v>40724</v>
      </c>
      <c r="F40893" s="5" t="str">
        <f t="shared" si="638"/>
        <v>0913355334</v>
      </c>
      <c r="G40893" s="6" t="s">
        <v>10</v>
      </c>
    </row>
    <row r="40894" spans="1:7" x14ac:dyDescent="0.25">
      <c r="A40894" t="s">
        <v>40725</v>
      </c>
      <c r="F40894" s="5" t="str">
        <f t="shared" si="638"/>
        <v>0988838652</v>
      </c>
      <c r="G40894" s="6" t="s">
        <v>10</v>
      </c>
    </row>
    <row r="40895" spans="1:7" x14ac:dyDescent="0.25">
      <c r="A40895" t="s">
        <v>40726</v>
      </c>
      <c r="F40895" s="5" t="str">
        <f t="shared" si="638"/>
        <v>0982949375</v>
      </c>
      <c r="G40895" s="6" t="s">
        <v>10</v>
      </c>
    </row>
    <row r="40896" spans="1:7" x14ac:dyDescent="0.25">
      <c r="A40896" t="s">
        <v>40727</v>
      </c>
      <c r="F40896" s="5" t="str">
        <f t="shared" si="638"/>
        <v>0908283725</v>
      </c>
      <c r="G40896" s="6" t="s">
        <v>10</v>
      </c>
    </row>
    <row r="40897" spans="1:7" x14ac:dyDescent="0.25">
      <c r="A40897" t="s">
        <v>40728</v>
      </c>
      <c r="F40897" s="5" t="str">
        <f t="shared" si="638"/>
        <v>0392215809</v>
      </c>
      <c r="G40897" s="6" t="s">
        <v>10</v>
      </c>
    </row>
    <row r="40898" spans="1:7" x14ac:dyDescent="0.25">
      <c r="A40898" t="s">
        <v>40729</v>
      </c>
      <c r="F40898" s="5" t="str">
        <f t="shared" si="638"/>
        <v>0905736225</v>
      </c>
      <c r="G40898" s="6" t="s">
        <v>10</v>
      </c>
    </row>
    <row r="40899" spans="1:7" x14ac:dyDescent="0.25">
      <c r="A40899" t="s">
        <v>40730</v>
      </c>
      <c r="F40899" s="5" t="str">
        <f t="shared" si="638"/>
        <v>0782349086</v>
      </c>
      <c r="G40899" s="6" t="s">
        <v>10</v>
      </c>
    </row>
    <row r="40900" spans="1:7" x14ac:dyDescent="0.25">
      <c r="A40900" t="s">
        <v>40731</v>
      </c>
      <c r="F40900" s="5" t="str">
        <f t="shared" si="638"/>
        <v>0329704463</v>
      </c>
      <c r="G40900" s="6" t="s">
        <v>10</v>
      </c>
    </row>
    <row r="40901" spans="1:7" x14ac:dyDescent="0.25">
      <c r="A40901" t="s">
        <v>40732</v>
      </c>
      <c r="F40901" s="5" t="str">
        <f t="shared" si="638"/>
        <v>0906490130</v>
      </c>
      <c r="G40901" s="6" t="s">
        <v>10</v>
      </c>
    </row>
    <row r="40902" spans="1:7" x14ac:dyDescent="0.25">
      <c r="A40902" t="s">
        <v>40733</v>
      </c>
      <c r="F40902" s="5" t="str">
        <f t="shared" si="638"/>
        <v>0971792468</v>
      </c>
      <c r="G40902" s="6" t="s">
        <v>10</v>
      </c>
    </row>
    <row r="40903" spans="1:7" x14ac:dyDescent="0.25">
      <c r="A40903" t="s">
        <v>40734</v>
      </c>
      <c r="F40903" s="5" t="str">
        <f t="shared" ref="F40903:F40966" si="639">0&amp;RIGHT(A40903,LEN(A40903)-2)</f>
        <v>0985696661</v>
      </c>
      <c r="G40903" s="6" t="s">
        <v>10</v>
      </c>
    </row>
    <row r="40904" spans="1:7" x14ac:dyDescent="0.25">
      <c r="A40904" t="s">
        <v>40735</v>
      </c>
      <c r="F40904" s="5" t="str">
        <f t="shared" si="639"/>
        <v>0973675248</v>
      </c>
      <c r="G40904" s="6" t="s">
        <v>10</v>
      </c>
    </row>
    <row r="40905" spans="1:7" x14ac:dyDescent="0.25">
      <c r="A40905" t="s">
        <v>40736</v>
      </c>
      <c r="F40905" s="5" t="str">
        <f t="shared" si="639"/>
        <v>0367102684</v>
      </c>
      <c r="G40905" s="6" t="s">
        <v>10</v>
      </c>
    </row>
    <row r="40906" spans="1:7" x14ac:dyDescent="0.25">
      <c r="A40906" t="s">
        <v>40737</v>
      </c>
      <c r="F40906" s="5" t="str">
        <f t="shared" si="639"/>
        <v>0912567829</v>
      </c>
      <c r="G40906" s="6" t="s">
        <v>10</v>
      </c>
    </row>
    <row r="40907" spans="1:7" x14ac:dyDescent="0.25">
      <c r="A40907" t="s">
        <v>40738</v>
      </c>
      <c r="F40907" s="5" t="str">
        <f t="shared" si="639"/>
        <v>0895632656</v>
      </c>
      <c r="G40907" s="6" t="s">
        <v>10</v>
      </c>
    </row>
    <row r="40908" spans="1:7" x14ac:dyDescent="0.25">
      <c r="A40908" t="s">
        <v>40739</v>
      </c>
      <c r="F40908" s="5" t="str">
        <f t="shared" si="639"/>
        <v>0978210290</v>
      </c>
      <c r="G40908" s="6" t="s">
        <v>10</v>
      </c>
    </row>
    <row r="40909" spans="1:7" x14ac:dyDescent="0.25">
      <c r="A40909" t="s">
        <v>40740</v>
      </c>
      <c r="F40909" s="5" t="str">
        <f t="shared" si="639"/>
        <v>0989074235</v>
      </c>
      <c r="G40909" s="6" t="s">
        <v>10</v>
      </c>
    </row>
    <row r="40910" spans="1:7" x14ac:dyDescent="0.25">
      <c r="A40910" t="s">
        <v>40741</v>
      </c>
      <c r="F40910" s="5" t="str">
        <f t="shared" si="639"/>
        <v>0376271397</v>
      </c>
      <c r="G40910" s="6" t="s">
        <v>10</v>
      </c>
    </row>
    <row r="40911" spans="1:7" x14ac:dyDescent="0.25">
      <c r="A40911" t="s">
        <v>40742</v>
      </c>
      <c r="F40911" s="5" t="str">
        <f t="shared" si="639"/>
        <v>0986332541</v>
      </c>
      <c r="G40911" s="6" t="s">
        <v>10</v>
      </c>
    </row>
    <row r="40912" spans="1:7" x14ac:dyDescent="0.25">
      <c r="A40912" t="s">
        <v>40743</v>
      </c>
      <c r="F40912" s="5" t="str">
        <f t="shared" si="639"/>
        <v>0903500012</v>
      </c>
      <c r="G40912" s="6" t="s">
        <v>10</v>
      </c>
    </row>
    <row r="40913" spans="1:7" x14ac:dyDescent="0.25">
      <c r="A40913" t="s">
        <v>40744</v>
      </c>
      <c r="F40913" s="5" t="str">
        <f t="shared" si="639"/>
        <v>0977525965</v>
      </c>
      <c r="G40913" s="6" t="s">
        <v>10</v>
      </c>
    </row>
    <row r="40914" spans="1:7" x14ac:dyDescent="0.25">
      <c r="A40914" t="s">
        <v>40745</v>
      </c>
      <c r="F40914" s="5" t="str">
        <f t="shared" si="639"/>
        <v>0973010479</v>
      </c>
      <c r="G40914" s="6" t="s">
        <v>10</v>
      </c>
    </row>
    <row r="40915" spans="1:7" x14ac:dyDescent="0.25">
      <c r="A40915" t="s">
        <v>40746</v>
      </c>
      <c r="F40915" s="5" t="str">
        <f t="shared" si="639"/>
        <v>0934690328</v>
      </c>
      <c r="G40915" s="6" t="s">
        <v>10</v>
      </c>
    </row>
    <row r="40916" spans="1:7" x14ac:dyDescent="0.25">
      <c r="A40916" t="s">
        <v>40747</v>
      </c>
      <c r="F40916" s="5" t="str">
        <f t="shared" si="639"/>
        <v>0378929272</v>
      </c>
      <c r="G40916" s="6" t="s">
        <v>10</v>
      </c>
    </row>
    <row r="40917" spans="1:7" x14ac:dyDescent="0.25">
      <c r="A40917" t="s">
        <v>40748</v>
      </c>
      <c r="F40917" s="5" t="str">
        <f t="shared" si="639"/>
        <v>0372536127</v>
      </c>
      <c r="G40917" s="6" t="s">
        <v>10</v>
      </c>
    </row>
    <row r="40918" spans="1:7" x14ac:dyDescent="0.25">
      <c r="A40918" t="s">
        <v>40749</v>
      </c>
      <c r="F40918" s="5" t="str">
        <f t="shared" si="639"/>
        <v>0972868039</v>
      </c>
      <c r="G40918" s="6" t="s">
        <v>10</v>
      </c>
    </row>
    <row r="40919" spans="1:7" x14ac:dyDescent="0.25">
      <c r="A40919" t="s">
        <v>40750</v>
      </c>
      <c r="F40919" s="5" t="str">
        <f t="shared" si="639"/>
        <v>0365848448</v>
      </c>
      <c r="G40919" s="6" t="s">
        <v>10</v>
      </c>
    </row>
    <row r="40920" spans="1:7" x14ac:dyDescent="0.25">
      <c r="A40920" t="s">
        <v>40751</v>
      </c>
      <c r="F40920" s="5" t="str">
        <f t="shared" si="639"/>
        <v>0949563775</v>
      </c>
      <c r="G40920" s="6" t="s">
        <v>10</v>
      </c>
    </row>
    <row r="40921" spans="1:7" x14ac:dyDescent="0.25">
      <c r="A40921" t="s">
        <v>40752</v>
      </c>
      <c r="F40921" s="5" t="str">
        <f t="shared" si="639"/>
        <v>0704464215</v>
      </c>
      <c r="G40921" s="6" t="s">
        <v>10</v>
      </c>
    </row>
    <row r="40922" spans="1:7" x14ac:dyDescent="0.25">
      <c r="A40922" t="s">
        <v>40753</v>
      </c>
      <c r="F40922" s="5" t="str">
        <f t="shared" si="639"/>
        <v>0936306090</v>
      </c>
      <c r="G40922" s="6" t="s">
        <v>10</v>
      </c>
    </row>
    <row r="40923" spans="1:7" x14ac:dyDescent="0.25">
      <c r="A40923" t="s">
        <v>40754</v>
      </c>
      <c r="F40923" s="5" t="str">
        <f t="shared" si="639"/>
        <v>0377101018</v>
      </c>
      <c r="G40923" s="6" t="s">
        <v>10</v>
      </c>
    </row>
    <row r="40924" spans="1:7" x14ac:dyDescent="0.25">
      <c r="A40924" t="s">
        <v>40755</v>
      </c>
      <c r="F40924" s="5" t="str">
        <f t="shared" si="639"/>
        <v>0376782745</v>
      </c>
      <c r="G40924" s="6" t="s">
        <v>10</v>
      </c>
    </row>
    <row r="40925" spans="1:7" x14ac:dyDescent="0.25">
      <c r="A40925" t="s">
        <v>40756</v>
      </c>
      <c r="F40925" s="5" t="str">
        <f t="shared" si="639"/>
        <v>0383313944</v>
      </c>
      <c r="G40925" s="6" t="s">
        <v>10</v>
      </c>
    </row>
    <row r="40926" spans="1:7" x14ac:dyDescent="0.25">
      <c r="A40926" t="s">
        <v>40757</v>
      </c>
      <c r="F40926" s="5" t="str">
        <f t="shared" si="639"/>
        <v>0347086778</v>
      </c>
      <c r="G40926" s="6" t="s">
        <v>10</v>
      </c>
    </row>
    <row r="40927" spans="1:7" x14ac:dyDescent="0.25">
      <c r="A40927" t="s">
        <v>40758</v>
      </c>
      <c r="F40927" s="5" t="str">
        <f t="shared" si="639"/>
        <v>0902260038</v>
      </c>
      <c r="G40927" s="6" t="s">
        <v>10</v>
      </c>
    </row>
    <row r="40928" spans="1:7" x14ac:dyDescent="0.25">
      <c r="A40928" t="s">
        <v>40759</v>
      </c>
      <c r="F40928" s="5" t="str">
        <f t="shared" si="639"/>
        <v>0988561699</v>
      </c>
      <c r="G40928" s="6" t="s">
        <v>10</v>
      </c>
    </row>
    <row r="40929" spans="1:7" x14ac:dyDescent="0.25">
      <c r="A40929" t="s">
        <v>40760</v>
      </c>
      <c r="F40929" s="5" t="str">
        <f t="shared" si="639"/>
        <v>0985719612</v>
      </c>
      <c r="G40929" s="6" t="s">
        <v>10</v>
      </c>
    </row>
    <row r="40930" spans="1:7" x14ac:dyDescent="0.25">
      <c r="A40930" t="s">
        <v>40761</v>
      </c>
      <c r="F40930" s="5" t="str">
        <f t="shared" si="639"/>
        <v>0962389309</v>
      </c>
      <c r="G40930" s="6" t="s">
        <v>10</v>
      </c>
    </row>
    <row r="40931" spans="1:7" x14ac:dyDescent="0.25">
      <c r="A40931" t="s">
        <v>40762</v>
      </c>
      <c r="F40931" s="5" t="str">
        <f t="shared" si="639"/>
        <v>0966789616</v>
      </c>
      <c r="G40931" s="6" t="s">
        <v>10</v>
      </c>
    </row>
    <row r="40932" spans="1:7" x14ac:dyDescent="0.25">
      <c r="A40932" t="s">
        <v>40763</v>
      </c>
      <c r="F40932" s="5" t="str">
        <f t="shared" si="639"/>
        <v>0982467522</v>
      </c>
      <c r="G40932" s="6" t="s">
        <v>10</v>
      </c>
    </row>
    <row r="40933" spans="1:7" x14ac:dyDescent="0.25">
      <c r="A40933" t="s">
        <v>40764</v>
      </c>
      <c r="F40933" s="5" t="str">
        <f t="shared" si="639"/>
        <v>0902705677</v>
      </c>
      <c r="G40933" s="6" t="s">
        <v>10</v>
      </c>
    </row>
    <row r="40934" spans="1:7" x14ac:dyDescent="0.25">
      <c r="A40934" t="s">
        <v>40765</v>
      </c>
      <c r="F40934" s="5" t="str">
        <f t="shared" si="639"/>
        <v>0966652226</v>
      </c>
      <c r="G40934" s="6" t="s">
        <v>10</v>
      </c>
    </row>
    <row r="40935" spans="1:7" x14ac:dyDescent="0.25">
      <c r="A40935" t="s">
        <v>40766</v>
      </c>
      <c r="F40935" s="5" t="str">
        <f t="shared" si="639"/>
        <v>0818963333</v>
      </c>
      <c r="G40935" s="6" t="s">
        <v>10</v>
      </c>
    </row>
    <row r="40936" spans="1:7" x14ac:dyDescent="0.25">
      <c r="A40936" t="s">
        <v>40767</v>
      </c>
      <c r="F40936" s="5" t="str">
        <f t="shared" si="639"/>
        <v>0977788543</v>
      </c>
      <c r="G40936" s="6" t="s">
        <v>10</v>
      </c>
    </row>
    <row r="40937" spans="1:7" x14ac:dyDescent="0.25">
      <c r="A40937" t="s">
        <v>40768</v>
      </c>
      <c r="F40937" s="5" t="str">
        <f t="shared" si="639"/>
        <v>0385793718</v>
      </c>
      <c r="G40937" s="6" t="s">
        <v>10</v>
      </c>
    </row>
    <row r="40938" spans="1:7" x14ac:dyDescent="0.25">
      <c r="A40938" t="s">
        <v>40769</v>
      </c>
      <c r="F40938" s="5" t="str">
        <f t="shared" si="639"/>
        <v>0377136607</v>
      </c>
      <c r="G40938" s="6" t="s">
        <v>10</v>
      </c>
    </row>
    <row r="40939" spans="1:7" x14ac:dyDescent="0.25">
      <c r="A40939" t="s">
        <v>40770</v>
      </c>
      <c r="F40939" s="5" t="str">
        <f t="shared" si="639"/>
        <v>0909465004</v>
      </c>
      <c r="G40939" s="6" t="s">
        <v>10</v>
      </c>
    </row>
    <row r="40940" spans="1:7" x14ac:dyDescent="0.25">
      <c r="A40940" t="s">
        <v>40771</v>
      </c>
      <c r="F40940" s="5" t="str">
        <f t="shared" si="639"/>
        <v>0865069689</v>
      </c>
      <c r="G40940" s="6" t="s">
        <v>10</v>
      </c>
    </row>
    <row r="40941" spans="1:7" x14ac:dyDescent="0.25">
      <c r="A40941" t="s">
        <v>40772</v>
      </c>
      <c r="F40941" s="5" t="str">
        <f t="shared" si="639"/>
        <v>0353477688</v>
      </c>
      <c r="G40941" s="6" t="s">
        <v>10</v>
      </c>
    </row>
    <row r="40942" spans="1:7" x14ac:dyDescent="0.25">
      <c r="A40942" t="s">
        <v>40773</v>
      </c>
      <c r="F40942" s="5" t="str">
        <f t="shared" si="639"/>
        <v>0948701888</v>
      </c>
      <c r="G40942" s="6" t="s">
        <v>10</v>
      </c>
    </row>
    <row r="40943" spans="1:7" x14ac:dyDescent="0.25">
      <c r="A40943" t="s">
        <v>40774</v>
      </c>
      <c r="F40943" s="5" t="str">
        <f t="shared" si="639"/>
        <v>0908688089</v>
      </c>
      <c r="G40943" s="6" t="s">
        <v>10</v>
      </c>
    </row>
    <row r="40944" spans="1:7" x14ac:dyDescent="0.25">
      <c r="A40944" t="s">
        <v>40775</v>
      </c>
      <c r="F40944" s="5" t="str">
        <f t="shared" si="639"/>
        <v>0377796837</v>
      </c>
      <c r="G40944" s="6" t="s">
        <v>10</v>
      </c>
    </row>
    <row r="40945" spans="1:7" x14ac:dyDescent="0.25">
      <c r="A40945" t="s">
        <v>40776</v>
      </c>
      <c r="F40945" s="5" t="str">
        <f t="shared" si="639"/>
        <v>0968138443</v>
      </c>
      <c r="G40945" s="6" t="s">
        <v>10</v>
      </c>
    </row>
    <row r="40946" spans="1:7" x14ac:dyDescent="0.25">
      <c r="A40946" t="s">
        <v>40777</v>
      </c>
      <c r="F40946" s="5" t="str">
        <f t="shared" si="639"/>
        <v>0856761097</v>
      </c>
      <c r="G40946" s="6" t="s">
        <v>10</v>
      </c>
    </row>
    <row r="40947" spans="1:7" x14ac:dyDescent="0.25">
      <c r="A40947" t="s">
        <v>40778</v>
      </c>
      <c r="F40947" s="5" t="str">
        <f t="shared" si="639"/>
        <v>0343899312</v>
      </c>
      <c r="G40947" s="6" t="s">
        <v>10</v>
      </c>
    </row>
    <row r="40948" spans="1:7" x14ac:dyDescent="0.25">
      <c r="A40948" t="s">
        <v>40779</v>
      </c>
      <c r="F40948" s="5" t="str">
        <f t="shared" si="639"/>
        <v>0942104065</v>
      </c>
      <c r="G40948" s="6" t="s">
        <v>10</v>
      </c>
    </row>
    <row r="40949" spans="1:7" x14ac:dyDescent="0.25">
      <c r="A40949" t="s">
        <v>40780</v>
      </c>
      <c r="F40949" s="5" t="str">
        <f t="shared" si="639"/>
        <v>0935007162</v>
      </c>
      <c r="G40949" s="6" t="s">
        <v>10</v>
      </c>
    </row>
    <row r="40950" spans="1:7" x14ac:dyDescent="0.25">
      <c r="A40950" t="s">
        <v>40781</v>
      </c>
      <c r="F40950" s="5" t="str">
        <f t="shared" si="639"/>
        <v>0372653919</v>
      </c>
      <c r="G40950" s="6" t="s">
        <v>10</v>
      </c>
    </row>
    <row r="40951" spans="1:7" x14ac:dyDescent="0.25">
      <c r="A40951" t="s">
        <v>40782</v>
      </c>
      <c r="F40951" s="5" t="str">
        <f t="shared" si="639"/>
        <v>0356808364</v>
      </c>
      <c r="G40951" s="6" t="s">
        <v>10</v>
      </c>
    </row>
    <row r="40952" spans="1:7" x14ac:dyDescent="0.25">
      <c r="A40952" t="s">
        <v>40783</v>
      </c>
      <c r="F40952" s="5" t="str">
        <f t="shared" si="639"/>
        <v>0982117797</v>
      </c>
      <c r="G40952" s="6" t="s">
        <v>10</v>
      </c>
    </row>
    <row r="40953" spans="1:7" x14ac:dyDescent="0.25">
      <c r="A40953" t="s">
        <v>40784</v>
      </c>
      <c r="F40953" s="5" t="str">
        <f t="shared" si="639"/>
        <v>0812147972</v>
      </c>
      <c r="G40953" s="6" t="s">
        <v>10</v>
      </c>
    </row>
    <row r="40954" spans="1:7" x14ac:dyDescent="0.25">
      <c r="A40954" t="s">
        <v>40785</v>
      </c>
      <c r="F40954" s="5" t="str">
        <f t="shared" si="639"/>
        <v>0918560230</v>
      </c>
      <c r="G40954" s="6" t="s">
        <v>10</v>
      </c>
    </row>
    <row r="40955" spans="1:7" x14ac:dyDescent="0.25">
      <c r="A40955" t="s">
        <v>40786</v>
      </c>
      <c r="F40955" s="5" t="str">
        <f t="shared" si="639"/>
        <v>0348346840</v>
      </c>
      <c r="G40955" s="6" t="s">
        <v>10</v>
      </c>
    </row>
    <row r="40956" spans="1:7" x14ac:dyDescent="0.25">
      <c r="A40956" t="s">
        <v>40787</v>
      </c>
      <c r="F40956" s="5" t="str">
        <f t="shared" si="639"/>
        <v>0962682906</v>
      </c>
      <c r="G40956" s="6" t="s">
        <v>10</v>
      </c>
    </row>
    <row r="40957" spans="1:7" x14ac:dyDescent="0.25">
      <c r="A40957" t="s">
        <v>40788</v>
      </c>
      <c r="F40957" s="5" t="str">
        <f t="shared" si="639"/>
        <v>0946161070</v>
      </c>
      <c r="G40957" s="6" t="s">
        <v>10</v>
      </c>
    </row>
    <row r="40958" spans="1:7" x14ac:dyDescent="0.25">
      <c r="A40958" t="s">
        <v>40789</v>
      </c>
      <c r="F40958" s="5" t="str">
        <f t="shared" si="639"/>
        <v>0903125373</v>
      </c>
      <c r="G40958" s="6" t="s">
        <v>10</v>
      </c>
    </row>
    <row r="40959" spans="1:7" x14ac:dyDescent="0.25">
      <c r="A40959" t="s">
        <v>40790</v>
      </c>
      <c r="F40959" s="5" t="str">
        <f t="shared" si="639"/>
        <v>0356772100</v>
      </c>
      <c r="G40959" s="6" t="s">
        <v>10</v>
      </c>
    </row>
    <row r="40960" spans="1:7" x14ac:dyDescent="0.25">
      <c r="A40960" t="s">
        <v>40791</v>
      </c>
      <c r="F40960" s="5" t="str">
        <f t="shared" si="639"/>
        <v>0974610122</v>
      </c>
      <c r="G40960" s="6" t="s">
        <v>10</v>
      </c>
    </row>
    <row r="40961" spans="1:7" x14ac:dyDescent="0.25">
      <c r="A40961" t="s">
        <v>40792</v>
      </c>
      <c r="F40961" s="5" t="str">
        <f t="shared" si="639"/>
        <v>0376381132</v>
      </c>
      <c r="G40961" s="6" t="s">
        <v>10</v>
      </c>
    </row>
    <row r="40962" spans="1:7" x14ac:dyDescent="0.25">
      <c r="A40962" t="s">
        <v>40793</v>
      </c>
      <c r="F40962" s="5" t="str">
        <f t="shared" si="639"/>
        <v>0355505485</v>
      </c>
      <c r="G40962" s="6" t="s">
        <v>10</v>
      </c>
    </row>
    <row r="40963" spans="1:7" x14ac:dyDescent="0.25">
      <c r="A40963" t="s">
        <v>40794</v>
      </c>
      <c r="F40963" s="5" t="str">
        <f t="shared" si="639"/>
        <v>0989915779</v>
      </c>
      <c r="G40963" s="6" t="s">
        <v>10</v>
      </c>
    </row>
    <row r="40964" spans="1:7" x14ac:dyDescent="0.25">
      <c r="A40964" t="s">
        <v>40795</v>
      </c>
      <c r="F40964" s="5" t="str">
        <f t="shared" si="639"/>
        <v>0973826554</v>
      </c>
      <c r="G40964" s="6" t="s">
        <v>10</v>
      </c>
    </row>
    <row r="40965" spans="1:7" x14ac:dyDescent="0.25">
      <c r="A40965" t="s">
        <v>40796</v>
      </c>
      <c r="F40965" s="5" t="str">
        <f t="shared" si="639"/>
        <v>0973858099</v>
      </c>
      <c r="G40965" s="6" t="s">
        <v>10</v>
      </c>
    </row>
    <row r="40966" spans="1:7" x14ac:dyDescent="0.25">
      <c r="A40966" t="s">
        <v>40797</v>
      </c>
      <c r="F40966" s="5" t="str">
        <f t="shared" si="639"/>
        <v>0844112027</v>
      </c>
      <c r="G40966" s="6" t="s">
        <v>10</v>
      </c>
    </row>
    <row r="40967" spans="1:7" x14ac:dyDescent="0.25">
      <c r="A40967" t="s">
        <v>40798</v>
      </c>
      <c r="F40967" s="5" t="str">
        <f t="shared" ref="F40967:F41030" si="640">0&amp;RIGHT(A40967,LEN(A40967)-2)</f>
        <v>0989238899</v>
      </c>
      <c r="G40967" s="6" t="s">
        <v>10</v>
      </c>
    </row>
    <row r="40968" spans="1:7" x14ac:dyDescent="0.25">
      <c r="A40968" t="s">
        <v>40799</v>
      </c>
      <c r="F40968" s="5" t="str">
        <f t="shared" si="640"/>
        <v>0947150669</v>
      </c>
      <c r="G40968" s="6" t="s">
        <v>10</v>
      </c>
    </row>
    <row r="40969" spans="1:7" x14ac:dyDescent="0.25">
      <c r="A40969" t="s">
        <v>40800</v>
      </c>
      <c r="F40969" s="5" t="str">
        <f t="shared" si="640"/>
        <v>0348530887</v>
      </c>
      <c r="G40969" s="6" t="s">
        <v>10</v>
      </c>
    </row>
    <row r="40970" spans="1:7" x14ac:dyDescent="0.25">
      <c r="A40970" t="s">
        <v>40801</v>
      </c>
      <c r="F40970" s="5" t="str">
        <f t="shared" si="640"/>
        <v>0903935124</v>
      </c>
      <c r="G40970" s="6" t="s">
        <v>10</v>
      </c>
    </row>
    <row r="40971" spans="1:7" x14ac:dyDescent="0.25">
      <c r="A40971" t="s">
        <v>40802</v>
      </c>
      <c r="F40971" s="5" t="str">
        <f t="shared" si="640"/>
        <v>0976879504</v>
      </c>
      <c r="G40971" s="6" t="s">
        <v>10</v>
      </c>
    </row>
    <row r="40972" spans="1:7" x14ac:dyDescent="0.25">
      <c r="A40972" t="s">
        <v>40803</v>
      </c>
      <c r="F40972" s="5" t="str">
        <f t="shared" si="640"/>
        <v>0375027093</v>
      </c>
      <c r="G40972" s="6" t="s">
        <v>10</v>
      </c>
    </row>
    <row r="40973" spans="1:7" x14ac:dyDescent="0.25">
      <c r="A40973" t="s">
        <v>40804</v>
      </c>
      <c r="F40973" s="5" t="str">
        <f t="shared" si="640"/>
        <v>0908965389</v>
      </c>
      <c r="G40973" s="6" t="s">
        <v>10</v>
      </c>
    </row>
    <row r="40974" spans="1:7" x14ac:dyDescent="0.25">
      <c r="A40974" t="s">
        <v>40805</v>
      </c>
      <c r="F40974" s="5" t="str">
        <f t="shared" si="640"/>
        <v>0335428063</v>
      </c>
      <c r="G40974" s="6" t="s">
        <v>10</v>
      </c>
    </row>
    <row r="40975" spans="1:7" x14ac:dyDescent="0.25">
      <c r="A40975" t="s">
        <v>40806</v>
      </c>
      <c r="F40975" s="5" t="str">
        <f t="shared" si="640"/>
        <v>0969498694</v>
      </c>
      <c r="G40975" s="6" t="s">
        <v>10</v>
      </c>
    </row>
    <row r="40976" spans="1:7" x14ac:dyDescent="0.25">
      <c r="A40976" t="s">
        <v>40807</v>
      </c>
      <c r="F40976" s="5" t="str">
        <f t="shared" si="640"/>
        <v>0763193113</v>
      </c>
      <c r="G40976" s="6" t="s">
        <v>10</v>
      </c>
    </row>
    <row r="40977" spans="1:7" x14ac:dyDescent="0.25">
      <c r="A40977" t="s">
        <v>40808</v>
      </c>
      <c r="F40977" s="5" t="str">
        <f t="shared" si="640"/>
        <v>0974797106</v>
      </c>
      <c r="G40977" s="6" t="s">
        <v>10</v>
      </c>
    </row>
    <row r="40978" spans="1:7" x14ac:dyDescent="0.25">
      <c r="A40978" t="s">
        <v>40809</v>
      </c>
      <c r="F40978" s="5" t="str">
        <f t="shared" si="640"/>
        <v>0914020905</v>
      </c>
      <c r="G40978" s="6" t="s">
        <v>10</v>
      </c>
    </row>
    <row r="40979" spans="1:7" x14ac:dyDescent="0.25">
      <c r="A40979" t="s">
        <v>40810</v>
      </c>
      <c r="F40979" s="5" t="str">
        <f t="shared" si="640"/>
        <v>0365608876</v>
      </c>
      <c r="G40979" s="6" t="s">
        <v>10</v>
      </c>
    </row>
    <row r="40980" spans="1:7" x14ac:dyDescent="0.25">
      <c r="A40980" t="s">
        <v>40811</v>
      </c>
      <c r="F40980" s="5" t="str">
        <f t="shared" si="640"/>
        <v>0978839686</v>
      </c>
      <c r="G40980" s="6" t="s">
        <v>10</v>
      </c>
    </row>
    <row r="40981" spans="1:7" x14ac:dyDescent="0.25">
      <c r="A40981" t="s">
        <v>40812</v>
      </c>
      <c r="F40981" s="5" t="str">
        <f t="shared" si="640"/>
        <v>0763415192</v>
      </c>
      <c r="G40981" s="6" t="s">
        <v>10</v>
      </c>
    </row>
    <row r="40982" spans="1:7" x14ac:dyDescent="0.25">
      <c r="A40982" t="s">
        <v>40813</v>
      </c>
      <c r="F40982" s="5" t="str">
        <f t="shared" si="640"/>
        <v>0884215510</v>
      </c>
      <c r="G40982" s="6" t="s">
        <v>10</v>
      </c>
    </row>
    <row r="40983" spans="1:7" x14ac:dyDescent="0.25">
      <c r="A40983" t="s">
        <v>40814</v>
      </c>
      <c r="F40983" s="5" t="str">
        <f t="shared" si="640"/>
        <v>0367376822</v>
      </c>
      <c r="G40983" s="6" t="s">
        <v>10</v>
      </c>
    </row>
    <row r="40984" spans="1:7" x14ac:dyDescent="0.25">
      <c r="A40984" t="s">
        <v>40815</v>
      </c>
      <c r="F40984" s="5" t="str">
        <f t="shared" si="640"/>
        <v>0767016880</v>
      </c>
      <c r="G40984" s="6" t="s">
        <v>10</v>
      </c>
    </row>
    <row r="40985" spans="1:7" x14ac:dyDescent="0.25">
      <c r="A40985" t="s">
        <v>40816</v>
      </c>
      <c r="F40985" s="5" t="str">
        <f t="shared" si="640"/>
        <v>0935974328</v>
      </c>
      <c r="G40985" s="6" t="s">
        <v>10</v>
      </c>
    </row>
    <row r="40986" spans="1:7" x14ac:dyDescent="0.25">
      <c r="A40986" t="s">
        <v>40817</v>
      </c>
      <c r="F40986" s="5" t="str">
        <f t="shared" si="640"/>
        <v>0932757807</v>
      </c>
      <c r="G40986" s="6" t="s">
        <v>10</v>
      </c>
    </row>
    <row r="40987" spans="1:7" x14ac:dyDescent="0.25">
      <c r="A40987" t="s">
        <v>40818</v>
      </c>
      <c r="F40987" s="5" t="str">
        <f t="shared" si="640"/>
        <v>0965417418</v>
      </c>
      <c r="G40987" s="6" t="s">
        <v>10</v>
      </c>
    </row>
    <row r="40988" spans="1:7" x14ac:dyDescent="0.25">
      <c r="A40988" t="s">
        <v>40819</v>
      </c>
      <c r="F40988" s="5" t="str">
        <f t="shared" si="640"/>
        <v>0968551975</v>
      </c>
      <c r="G40988" s="6" t="s">
        <v>10</v>
      </c>
    </row>
    <row r="40989" spans="1:7" x14ac:dyDescent="0.25">
      <c r="A40989" t="s">
        <v>40820</v>
      </c>
      <c r="F40989" s="5" t="str">
        <f t="shared" si="640"/>
        <v>0944586003</v>
      </c>
      <c r="G40989" s="6" t="s">
        <v>10</v>
      </c>
    </row>
    <row r="40990" spans="1:7" x14ac:dyDescent="0.25">
      <c r="A40990" t="s">
        <v>40821</v>
      </c>
      <c r="F40990" s="5" t="str">
        <f t="shared" si="640"/>
        <v>0985231457</v>
      </c>
      <c r="G40990" s="6" t="s">
        <v>10</v>
      </c>
    </row>
    <row r="40991" spans="1:7" x14ac:dyDescent="0.25">
      <c r="A40991" t="s">
        <v>40822</v>
      </c>
      <c r="F40991" s="5" t="str">
        <f t="shared" si="640"/>
        <v>0976352621</v>
      </c>
      <c r="G40991" s="6" t="s">
        <v>10</v>
      </c>
    </row>
    <row r="40992" spans="1:7" x14ac:dyDescent="0.25">
      <c r="A40992" t="s">
        <v>40823</v>
      </c>
      <c r="F40992" s="5" t="str">
        <f t="shared" si="640"/>
        <v>0983538185</v>
      </c>
      <c r="G40992" s="6" t="s">
        <v>10</v>
      </c>
    </row>
    <row r="40993" spans="1:7" x14ac:dyDescent="0.25">
      <c r="A40993" t="s">
        <v>40824</v>
      </c>
      <c r="F40993" s="5" t="str">
        <f t="shared" si="640"/>
        <v>0343060923</v>
      </c>
      <c r="G40993" s="6" t="s">
        <v>10</v>
      </c>
    </row>
    <row r="40994" spans="1:7" x14ac:dyDescent="0.25">
      <c r="A40994" t="s">
        <v>40825</v>
      </c>
      <c r="F40994" s="5" t="str">
        <f t="shared" si="640"/>
        <v>0388251808</v>
      </c>
      <c r="G40994" s="6" t="s">
        <v>10</v>
      </c>
    </row>
    <row r="40995" spans="1:7" x14ac:dyDescent="0.25">
      <c r="A40995" t="s">
        <v>40826</v>
      </c>
      <c r="F40995" s="5" t="str">
        <f t="shared" si="640"/>
        <v>0936755586</v>
      </c>
      <c r="G40995" s="6" t="s">
        <v>10</v>
      </c>
    </row>
    <row r="40996" spans="1:7" x14ac:dyDescent="0.25">
      <c r="A40996" t="s">
        <v>40827</v>
      </c>
      <c r="F40996" s="5" t="str">
        <f t="shared" si="640"/>
        <v>0917581973</v>
      </c>
      <c r="G40996" s="6" t="s">
        <v>10</v>
      </c>
    </row>
    <row r="40997" spans="1:7" x14ac:dyDescent="0.25">
      <c r="A40997" t="s">
        <v>40828</v>
      </c>
      <c r="F40997" s="5" t="str">
        <f t="shared" si="640"/>
        <v>0925440630</v>
      </c>
      <c r="G40997" s="6" t="s">
        <v>10</v>
      </c>
    </row>
    <row r="40998" spans="1:7" x14ac:dyDescent="0.25">
      <c r="A40998" t="s">
        <v>40829</v>
      </c>
      <c r="F40998" s="5" t="str">
        <f t="shared" si="640"/>
        <v>0935110858</v>
      </c>
      <c r="G40998" s="6" t="s">
        <v>10</v>
      </c>
    </row>
    <row r="40999" spans="1:7" x14ac:dyDescent="0.25">
      <c r="A40999" t="s">
        <v>40830</v>
      </c>
      <c r="F40999" s="5" t="str">
        <f t="shared" si="640"/>
        <v>0988692233</v>
      </c>
      <c r="G40999" s="6" t="s">
        <v>10</v>
      </c>
    </row>
    <row r="41000" spans="1:7" x14ac:dyDescent="0.25">
      <c r="A41000" t="s">
        <v>40831</v>
      </c>
      <c r="F41000" s="5" t="str">
        <f t="shared" si="640"/>
        <v>0945066006</v>
      </c>
      <c r="G41000" s="6" t="s">
        <v>10</v>
      </c>
    </row>
    <row r="41001" spans="1:7" x14ac:dyDescent="0.25">
      <c r="A41001" t="s">
        <v>40832</v>
      </c>
      <c r="F41001" s="5" t="str">
        <f t="shared" si="640"/>
        <v>0366402778</v>
      </c>
      <c r="G41001" s="6" t="s">
        <v>10</v>
      </c>
    </row>
    <row r="41002" spans="1:7" x14ac:dyDescent="0.25">
      <c r="A41002" t="s">
        <v>40833</v>
      </c>
      <c r="F41002" s="5" t="str">
        <f t="shared" si="640"/>
        <v>0982437978</v>
      </c>
      <c r="G41002" s="6" t="s">
        <v>10</v>
      </c>
    </row>
    <row r="41003" spans="1:7" x14ac:dyDescent="0.25">
      <c r="A41003" t="s">
        <v>40834</v>
      </c>
      <c r="F41003" s="5" t="str">
        <f t="shared" si="640"/>
        <v>0935749092</v>
      </c>
      <c r="G41003" s="6" t="s">
        <v>10</v>
      </c>
    </row>
    <row r="41004" spans="1:7" x14ac:dyDescent="0.25">
      <c r="A41004" t="s">
        <v>40835</v>
      </c>
      <c r="F41004" s="5" t="str">
        <f t="shared" si="640"/>
        <v>0398515868</v>
      </c>
      <c r="G41004" s="6" t="s">
        <v>10</v>
      </c>
    </row>
    <row r="41005" spans="1:7" x14ac:dyDescent="0.25">
      <c r="A41005" t="s">
        <v>40836</v>
      </c>
      <c r="F41005" s="5" t="str">
        <f t="shared" si="640"/>
        <v>0985121341</v>
      </c>
      <c r="G41005" s="6" t="s">
        <v>10</v>
      </c>
    </row>
    <row r="41006" spans="1:7" x14ac:dyDescent="0.25">
      <c r="A41006" t="s">
        <v>40837</v>
      </c>
      <c r="F41006" s="5" t="str">
        <f t="shared" si="640"/>
        <v>0962627428</v>
      </c>
      <c r="G41006" s="6" t="s">
        <v>10</v>
      </c>
    </row>
    <row r="41007" spans="1:7" x14ac:dyDescent="0.25">
      <c r="A41007" t="s">
        <v>40838</v>
      </c>
      <c r="F41007" s="5" t="str">
        <f t="shared" si="640"/>
        <v>0984596969</v>
      </c>
      <c r="G41007" s="6" t="s">
        <v>10</v>
      </c>
    </row>
    <row r="41008" spans="1:7" x14ac:dyDescent="0.25">
      <c r="A41008" t="s">
        <v>40839</v>
      </c>
      <c r="F41008" s="5" t="str">
        <f t="shared" si="640"/>
        <v>0909009521</v>
      </c>
      <c r="G41008" s="6" t="s">
        <v>10</v>
      </c>
    </row>
    <row r="41009" spans="1:7" x14ac:dyDescent="0.25">
      <c r="A41009" t="s">
        <v>40840</v>
      </c>
      <c r="F41009" s="5" t="str">
        <f t="shared" si="640"/>
        <v>0933387888</v>
      </c>
      <c r="G41009" s="6" t="s">
        <v>10</v>
      </c>
    </row>
    <row r="41010" spans="1:7" x14ac:dyDescent="0.25">
      <c r="A41010" t="s">
        <v>40841</v>
      </c>
      <c r="F41010" s="5" t="str">
        <f t="shared" si="640"/>
        <v>0984890938</v>
      </c>
      <c r="G41010" s="6" t="s">
        <v>10</v>
      </c>
    </row>
    <row r="41011" spans="1:7" x14ac:dyDescent="0.25">
      <c r="A41011" t="s">
        <v>40842</v>
      </c>
      <c r="F41011" s="5" t="str">
        <f t="shared" si="640"/>
        <v>0384288067</v>
      </c>
      <c r="G41011" s="6" t="s">
        <v>10</v>
      </c>
    </row>
    <row r="41012" spans="1:7" x14ac:dyDescent="0.25">
      <c r="A41012" t="s">
        <v>40843</v>
      </c>
      <c r="F41012" s="5" t="str">
        <f t="shared" si="640"/>
        <v>0363271044</v>
      </c>
      <c r="G41012" s="6" t="s">
        <v>10</v>
      </c>
    </row>
    <row r="41013" spans="1:7" x14ac:dyDescent="0.25">
      <c r="A41013" t="s">
        <v>40844</v>
      </c>
      <c r="F41013" s="5" t="str">
        <f t="shared" si="640"/>
        <v>0357519233</v>
      </c>
      <c r="G41013" s="6" t="s">
        <v>10</v>
      </c>
    </row>
    <row r="41014" spans="1:7" x14ac:dyDescent="0.25">
      <c r="A41014" t="s">
        <v>40845</v>
      </c>
      <c r="F41014" s="5" t="str">
        <f t="shared" si="640"/>
        <v>0834880914</v>
      </c>
      <c r="G41014" s="6" t="s">
        <v>10</v>
      </c>
    </row>
    <row r="41015" spans="1:7" x14ac:dyDescent="0.25">
      <c r="A41015" t="s">
        <v>40846</v>
      </c>
      <c r="F41015" s="5" t="str">
        <f t="shared" si="640"/>
        <v>0358922268</v>
      </c>
      <c r="G41015" s="6" t="s">
        <v>10</v>
      </c>
    </row>
    <row r="41016" spans="1:7" x14ac:dyDescent="0.25">
      <c r="A41016" t="s">
        <v>40847</v>
      </c>
      <c r="F41016" s="5" t="str">
        <f t="shared" si="640"/>
        <v>0986411908</v>
      </c>
      <c r="G41016" s="6" t="s">
        <v>10</v>
      </c>
    </row>
    <row r="41017" spans="1:7" x14ac:dyDescent="0.25">
      <c r="A41017" t="s">
        <v>40848</v>
      </c>
      <c r="F41017" s="5" t="str">
        <f t="shared" si="640"/>
        <v>0988851189</v>
      </c>
      <c r="G41017" s="6" t="s">
        <v>10</v>
      </c>
    </row>
    <row r="41018" spans="1:7" x14ac:dyDescent="0.25">
      <c r="A41018" t="s">
        <v>40849</v>
      </c>
      <c r="F41018" s="5" t="str">
        <f t="shared" si="640"/>
        <v>0985593352</v>
      </c>
      <c r="G41018" s="6" t="s">
        <v>10</v>
      </c>
    </row>
    <row r="41019" spans="1:7" x14ac:dyDescent="0.25">
      <c r="A41019" t="s">
        <v>40850</v>
      </c>
      <c r="F41019" s="5" t="str">
        <f t="shared" si="640"/>
        <v>0967601494</v>
      </c>
      <c r="G41019" s="6" t="s">
        <v>10</v>
      </c>
    </row>
    <row r="41020" spans="1:7" x14ac:dyDescent="0.25">
      <c r="A41020" t="s">
        <v>40851</v>
      </c>
      <c r="F41020" s="5" t="str">
        <f t="shared" si="640"/>
        <v>0974168043</v>
      </c>
      <c r="G41020" s="6" t="s">
        <v>10</v>
      </c>
    </row>
    <row r="41021" spans="1:7" x14ac:dyDescent="0.25">
      <c r="A41021" t="s">
        <v>40852</v>
      </c>
      <c r="F41021" s="5" t="str">
        <f t="shared" si="640"/>
        <v>0366421543</v>
      </c>
      <c r="G41021" s="6" t="s">
        <v>10</v>
      </c>
    </row>
    <row r="41022" spans="1:7" x14ac:dyDescent="0.25">
      <c r="A41022" t="s">
        <v>40853</v>
      </c>
      <c r="F41022" s="5" t="str">
        <f t="shared" si="640"/>
        <v>0983239228</v>
      </c>
      <c r="G41022" s="6" t="s">
        <v>10</v>
      </c>
    </row>
    <row r="41023" spans="1:7" x14ac:dyDescent="0.25">
      <c r="A41023" t="s">
        <v>40854</v>
      </c>
      <c r="F41023" s="5" t="str">
        <f t="shared" si="640"/>
        <v>0966169669</v>
      </c>
      <c r="G41023" s="6" t="s">
        <v>10</v>
      </c>
    </row>
    <row r="41024" spans="1:7" x14ac:dyDescent="0.25">
      <c r="A41024" t="s">
        <v>40855</v>
      </c>
      <c r="F41024" s="5" t="str">
        <f t="shared" si="640"/>
        <v>0984695281</v>
      </c>
      <c r="G41024" s="6" t="s">
        <v>10</v>
      </c>
    </row>
    <row r="41025" spans="1:7" x14ac:dyDescent="0.25">
      <c r="A41025" t="s">
        <v>40856</v>
      </c>
      <c r="F41025" s="5" t="str">
        <f t="shared" si="640"/>
        <v>0939205905</v>
      </c>
      <c r="G41025" s="6" t="s">
        <v>10</v>
      </c>
    </row>
    <row r="41026" spans="1:7" x14ac:dyDescent="0.25">
      <c r="A41026" t="s">
        <v>40857</v>
      </c>
      <c r="F41026" s="5" t="str">
        <f t="shared" si="640"/>
        <v>0984557611</v>
      </c>
      <c r="G41026" s="6" t="s">
        <v>10</v>
      </c>
    </row>
    <row r="41027" spans="1:7" x14ac:dyDescent="0.25">
      <c r="A41027" t="s">
        <v>40858</v>
      </c>
      <c r="F41027" s="5" t="str">
        <f t="shared" si="640"/>
        <v>0912113021</v>
      </c>
      <c r="G41027" s="6" t="s">
        <v>10</v>
      </c>
    </row>
    <row r="41028" spans="1:7" x14ac:dyDescent="0.25">
      <c r="A41028" t="s">
        <v>40859</v>
      </c>
      <c r="F41028" s="5" t="str">
        <f t="shared" si="640"/>
        <v>0344177784</v>
      </c>
      <c r="G41028" s="6" t="s">
        <v>10</v>
      </c>
    </row>
    <row r="41029" spans="1:7" x14ac:dyDescent="0.25">
      <c r="A41029" t="s">
        <v>40860</v>
      </c>
      <c r="F41029" s="5" t="str">
        <f t="shared" si="640"/>
        <v>0986061606</v>
      </c>
      <c r="G41029" s="6" t="s">
        <v>10</v>
      </c>
    </row>
    <row r="41030" spans="1:7" x14ac:dyDescent="0.25">
      <c r="A41030" t="s">
        <v>40861</v>
      </c>
      <c r="F41030" s="5" t="str">
        <f t="shared" si="640"/>
        <v>0797403999</v>
      </c>
      <c r="G41030" s="6" t="s">
        <v>10</v>
      </c>
    </row>
    <row r="41031" spans="1:7" x14ac:dyDescent="0.25">
      <c r="A41031" t="s">
        <v>40862</v>
      </c>
      <c r="F41031" s="5" t="str">
        <f t="shared" ref="F41031:F41094" si="641">0&amp;RIGHT(A41031,LEN(A41031)-2)</f>
        <v>0973534071</v>
      </c>
      <c r="G41031" s="6" t="s">
        <v>10</v>
      </c>
    </row>
    <row r="41032" spans="1:7" x14ac:dyDescent="0.25">
      <c r="A41032" t="s">
        <v>40863</v>
      </c>
      <c r="F41032" s="5" t="str">
        <f t="shared" si="641"/>
        <v>0813968829</v>
      </c>
      <c r="G41032" s="6" t="s">
        <v>10</v>
      </c>
    </row>
    <row r="41033" spans="1:7" x14ac:dyDescent="0.25">
      <c r="A41033" t="s">
        <v>40864</v>
      </c>
      <c r="F41033" s="5" t="str">
        <f t="shared" si="641"/>
        <v>0367508526</v>
      </c>
      <c r="G41033" s="6" t="s">
        <v>10</v>
      </c>
    </row>
    <row r="41034" spans="1:7" x14ac:dyDescent="0.25">
      <c r="A41034" t="s">
        <v>40865</v>
      </c>
      <c r="F41034" s="5" t="str">
        <f t="shared" si="641"/>
        <v>0919127437</v>
      </c>
      <c r="G41034" s="6" t="s">
        <v>10</v>
      </c>
    </row>
    <row r="41035" spans="1:7" x14ac:dyDescent="0.25">
      <c r="A41035" t="s">
        <v>40866</v>
      </c>
      <c r="F41035" s="5" t="str">
        <f t="shared" si="641"/>
        <v>0775630054</v>
      </c>
      <c r="G41035" s="6" t="s">
        <v>10</v>
      </c>
    </row>
    <row r="41036" spans="1:7" x14ac:dyDescent="0.25">
      <c r="A41036" t="s">
        <v>40867</v>
      </c>
      <c r="F41036" s="5" t="str">
        <f t="shared" si="641"/>
        <v>0335857058</v>
      </c>
      <c r="G41036" s="6" t="s">
        <v>10</v>
      </c>
    </row>
    <row r="41037" spans="1:7" x14ac:dyDescent="0.25">
      <c r="A41037" t="s">
        <v>40868</v>
      </c>
      <c r="F41037" s="5" t="str">
        <f t="shared" si="641"/>
        <v>0359442615</v>
      </c>
      <c r="G41037" s="6" t="s">
        <v>10</v>
      </c>
    </row>
    <row r="41038" spans="1:7" x14ac:dyDescent="0.25">
      <c r="A41038" t="s">
        <v>40869</v>
      </c>
      <c r="F41038" s="5" t="str">
        <f t="shared" si="641"/>
        <v>0833034688</v>
      </c>
      <c r="G41038" s="6" t="s">
        <v>10</v>
      </c>
    </row>
    <row r="41039" spans="1:7" x14ac:dyDescent="0.25">
      <c r="A41039" t="s">
        <v>40870</v>
      </c>
      <c r="F41039" s="5" t="str">
        <f t="shared" si="641"/>
        <v>0903288258</v>
      </c>
      <c r="G41039" s="6" t="s">
        <v>10</v>
      </c>
    </row>
    <row r="41040" spans="1:7" x14ac:dyDescent="0.25">
      <c r="A41040" t="s">
        <v>40871</v>
      </c>
      <c r="F41040" s="5" t="str">
        <f t="shared" si="641"/>
        <v>0986581082</v>
      </c>
      <c r="G41040" s="6" t="s">
        <v>10</v>
      </c>
    </row>
    <row r="41041" spans="1:7" x14ac:dyDescent="0.25">
      <c r="A41041" t="s">
        <v>40872</v>
      </c>
      <c r="F41041" s="5" t="str">
        <f t="shared" si="641"/>
        <v>0986704287</v>
      </c>
      <c r="G41041" s="6" t="s">
        <v>10</v>
      </c>
    </row>
    <row r="41042" spans="1:7" x14ac:dyDescent="0.25">
      <c r="A41042" t="s">
        <v>40873</v>
      </c>
      <c r="F41042" s="5" t="str">
        <f t="shared" si="641"/>
        <v>0975302044</v>
      </c>
      <c r="G41042" s="6" t="s">
        <v>10</v>
      </c>
    </row>
    <row r="41043" spans="1:7" x14ac:dyDescent="0.25">
      <c r="A41043" t="s">
        <v>40874</v>
      </c>
      <c r="F41043" s="5" t="str">
        <f t="shared" si="641"/>
        <v>0903449629</v>
      </c>
      <c r="G41043" s="6" t="s">
        <v>10</v>
      </c>
    </row>
    <row r="41044" spans="1:7" x14ac:dyDescent="0.25">
      <c r="A41044" t="s">
        <v>40875</v>
      </c>
      <c r="F41044" s="5" t="str">
        <f t="shared" si="641"/>
        <v>0966132514</v>
      </c>
      <c r="G41044" s="6" t="s">
        <v>10</v>
      </c>
    </row>
    <row r="41045" spans="1:7" x14ac:dyDescent="0.25">
      <c r="A41045" t="s">
        <v>40876</v>
      </c>
      <c r="F41045" s="5" t="str">
        <f t="shared" si="641"/>
        <v>0379914075</v>
      </c>
      <c r="G41045" s="6" t="s">
        <v>10</v>
      </c>
    </row>
    <row r="41046" spans="1:7" x14ac:dyDescent="0.25">
      <c r="A41046" t="s">
        <v>40877</v>
      </c>
      <c r="F41046" s="5" t="str">
        <f t="shared" si="641"/>
        <v>0338199474</v>
      </c>
      <c r="G41046" s="6" t="s">
        <v>10</v>
      </c>
    </row>
    <row r="41047" spans="1:7" x14ac:dyDescent="0.25">
      <c r="A41047" t="s">
        <v>40878</v>
      </c>
      <c r="F41047" s="5" t="str">
        <f t="shared" si="641"/>
        <v>0349930972</v>
      </c>
      <c r="G41047" s="6" t="s">
        <v>10</v>
      </c>
    </row>
    <row r="41048" spans="1:7" x14ac:dyDescent="0.25">
      <c r="A41048" t="s">
        <v>40879</v>
      </c>
      <c r="F41048" s="5" t="str">
        <f t="shared" si="641"/>
        <v>0346330306</v>
      </c>
      <c r="G41048" s="6" t="s">
        <v>10</v>
      </c>
    </row>
    <row r="41049" spans="1:7" x14ac:dyDescent="0.25">
      <c r="A41049" t="s">
        <v>40880</v>
      </c>
      <c r="F41049" s="5" t="str">
        <f t="shared" si="641"/>
        <v>0387933537</v>
      </c>
      <c r="G41049" s="6" t="s">
        <v>10</v>
      </c>
    </row>
    <row r="41050" spans="1:7" x14ac:dyDescent="0.25">
      <c r="A41050" t="s">
        <v>40881</v>
      </c>
      <c r="F41050" s="5" t="str">
        <f t="shared" si="641"/>
        <v>0916374781</v>
      </c>
      <c r="G41050" s="6" t="s">
        <v>10</v>
      </c>
    </row>
    <row r="41051" spans="1:7" x14ac:dyDescent="0.25">
      <c r="A41051" t="s">
        <v>40882</v>
      </c>
      <c r="F41051" s="5" t="str">
        <f t="shared" si="641"/>
        <v>0974322163</v>
      </c>
      <c r="G41051" s="6" t="s">
        <v>10</v>
      </c>
    </row>
    <row r="41052" spans="1:7" x14ac:dyDescent="0.25">
      <c r="A41052" t="s">
        <v>40883</v>
      </c>
      <c r="F41052" s="5" t="str">
        <f t="shared" si="641"/>
        <v>0967334168</v>
      </c>
      <c r="G41052" s="6" t="s">
        <v>10</v>
      </c>
    </row>
    <row r="41053" spans="1:7" x14ac:dyDescent="0.25">
      <c r="A41053" t="s">
        <v>40884</v>
      </c>
      <c r="F41053" s="5" t="str">
        <f t="shared" si="641"/>
        <v>0905742282</v>
      </c>
      <c r="G41053" s="6" t="s">
        <v>10</v>
      </c>
    </row>
    <row r="41054" spans="1:7" x14ac:dyDescent="0.25">
      <c r="A41054" t="s">
        <v>40885</v>
      </c>
      <c r="F41054" s="5" t="str">
        <f t="shared" si="641"/>
        <v>0982269547</v>
      </c>
      <c r="G41054" s="6" t="s">
        <v>10</v>
      </c>
    </row>
    <row r="41055" spans="1:7" x14ac:dyDescent="0.25">
      <c r="A41055" t="s">
        <v>40886</v>
      </c>
      <c r="F41055" s="5" t="str">
        <f t="shared" si="641"/>
        <v>0777549557</v>
      </c>
      <c r="G41055" s="6" t="s">
        <v>10</v>
      </c>
    </row>
    <row r="41056" spans="1:7" x14ac:dyDescent="0.25">
      <c r="A41056" t="s">
        <v>40887</v>
      </c>
      <c r="F41056" s="5" t="str">
        <f t="shared" si="641"/>
        <v>0988589859</v>
      </c>
      <c r="G41056" s="6" t="s">
        <v>10</v>
      </c>
    </row>
    <row r="41057" spans="1:7" x14ac:dyDescent="0.25">
      <c r="A41057" t="s">
        <v>40888</v>
      </c>
      <c r="F41057" s="5" t="str">
        <f t="shared" si="641"/>
        <v>0988358613</v>
      </c>
      <c r="G41057" s="6" t="s">
        <v>10</v>
      </c>
    </row>
    <row r="41058" spans="1:7" x14ac:dyDescent="0.25">
      <c r="A41058" t="s">
        <v>40889</v>
      </c>
      <c r="F41058" s="5" t="str">
        <f t="shared" si="641"/>
        <v>0986839355</v>
      </c>
      <c r="G41058" s="6" t="s">
        <v>10</v>
      </c>
    </row>
    <row r="41059" spans="1:7" x14ac:dyDescent="0.25">
      <c r="A41059" t="s">
        <v>40890</v>
      </c>
      <c r="F41059" s="5" t="str">
        <f t="shared" si="641"/>
        <v>0966868981</v>
      </c>
      <c r="G41059" s="6" t="s">
        <v>10</v>
      </c>
    </row>
    <row r="41060" spans="1:7" x14ac:dyDescent="0.25">
      <c r="A41060" t="s">
        <v>40891</v>
      </c>
      <c r="F41060" s="5" t="str">
        <f t="shared" si="641"/>
        <v>0984646307</v>
      </c>
      <c r="G41060" s="6" t="s">
        <v>10</v>
      </c>
    </row>
    <row r="41061" spans="1:7" x14ac:dyDescent="0.25">
      <c r="A41061" t="s">
        <v>40892</v>
      </c>
      <c r="F41061" s="5" t="str">
        <f t="shared" si="641"/>
        <v>0385261331</v>
      </c>
      <c r="G41061" s="6" t="s">
        <v>10</v>
      </c>
    </row>
    <row r="41062" spans="1:7" x14ac:dyDescent="0.25">
      <c r="A41062" t="s">
        <v>40893</v>
      </c>
      <c r="F41062" s="5" t="str">
        <f t="shared" si="641"/>
        <v>0973961726</v>
      </c>
      <c r="G41062" s="6" t="s">
        <v>10</v>
      </c>
    </row>
    <row r="41063" spans="1:7" x14ac:dyDescent="0.25">
      <c r="A41063" t="s">
        <v>40894</v>
      </c>
      <c r="F41063" s="5" t="str">
        <f t="shared" si="641"/>
        <v>0934210532</v>
      </c>
      <c r="G41063" s="6" t="s">
        <v>10</v>
      </c>
    </row>
    <row r="41064" spans="1:7" x14ac:dyDescent="0.25">
      <c r="A41064" t="s">
        <v>40895</v>
      </c>
      <c r="F41064" s="5" t="str">
        <f t="shared" si="641"/>
        <v>0929675676</v>
      </c>
      <c r="G41064" s="6" t="s">
        <v>10</v>
      </c>
    </row>
    <row r="41065" spans="1:7" x14ac:dyDescent="0.25">
      <c r="A41065" t="s">
        <v>40896</v>
      </c>
      <c r="F41065" s="5" t="str">
        <f t="shared" si="641"/>
        <v>0937522525</v>
      </c>
      <c r="G41065" s="6" t="s">
        <v>10</v>
      </c>
    </row>
    <row r="41066" spans="1:7" x14ac:dyDescent="0.25">
      <c r="A41066" t="s">
        <v>40897</v>
      </c>
      <c r="F41066" s="5" t="str">
        <f t="shared" si="641"/>
        <v>0988831234</v>
      </c>
      <c r="G41066" s="6" t="s">
        <v>10</v>
      </c>
    </row>
    <row r="41067" spans="1:7" x14ac:dyDescent="0.25">
      <c r="A41067" t="s">
        <v>40898</v>
      </c>
      <c r="F41067" s="5" t="str">
        <f t="shared" si="641"/>
        <v>0795168367</v>
      </c>
      <c r="G41067" s="6" t="s">
        <v>10</v>
      </c>
    </row>
    <row r="41068" spans="1:7" x14ac:dyDescent="0.25">
      <c r="A41068" t="s">
        <v>40899</v>
      </c>
      <c r="F41068" s="5" t="str">
        <f t="shared" si="641"/>
        <v>0987057294</v>
      </c>
      <c r="G41068" s="6" t="s">
        <v>10</v>
      </c>
    </row>
    <row r="41069" spans="1:7" x14ac:dyDescent="0.25">
      <c r="A41069" t="s">
        <v>40900</v>
      </c>
      <c r="F41069" s="5" t="str">
        <f t="shared" si="641"/>
        <v>0354788455</v>
      </c>
      <c r="G41069" s="6" t="s">
        <v>10</v>
      </c>
    </row>
    <row r="41070" spans="1:7" x14ac:dyDescent="0.25">
      <c r="A41070" t="s">
        <v>40901</v>
      </c>
      <c r="F41070" s="5" t="str">
        <f t="shared" si="641"/>
        <v>0979917217</v>
      </c>
      <c r="G41070" s="6" t="s">
        <v>10</v>
      </c>
    </row>
    <row r="41071" spans="1:7" x14ac:dyDescent="0.25">
      <c r="A41071" t="s">
        <v>40902</v>
      </c>
      <c r="F41071" s="5" t="str">
        <f t="shared" si="641"/>
        <v>0982988035</v>
      </c>
      <c r="G41071" s="6" t="s">
        <v>10</v>
      </c>
    </row>
    <row r="41072" spans="1:7" x14ac:dyDescent="0.25">
      <c r="A41072" t="s">
        <v>40903</v>
      </c>
      <c r="F41072" s="5" t="str">
        <f t="shared" si="641"/>
        <v>0364629819</v>
      </c>
      <c r="G41072" s="6" t="s">
        <v>10</v>
      </c>
    </row>
    <row r="41073" spans="1:7" x14ac:dyDescent="0.25">
      <c r="A41073" t="s">
        <v>40904</v>
      </c>
      <c r="F41073" s="5" t="str">
        <f t="shared" si="641"/>
        <v>0975621848</v>
      </c>
      <c r="G41073" s="6" t="s">
        <v>10</v>
      </c>
    </row>
    <row r="41074" spans="1:7" x14ac:dyDescent="0.25">
      <c r="A41074" t="s">
        <v>40905</v>
      </c>
      <c r="F41074" s="5" t="str">
        <f t="shared" si="641"/>
        <v>0982463851</v>
      </c>
      <c r="G41074" s="6" t="s">
        <v>10</v>
      </c>
    </row>
    <row r="41075" spans="1:7" x14ac:dyDescent="0.25">
      <c r="A41075" t="s">
        <v>40906</v>
      </c>
      <c r="F41075" s="5" t="str">
        <f t="shared" si="641"/>
        <v>0917252509</v>
      </c>
      <c r="G41075" s="6" t="s">
        <v>10</v>
      </c>
    </row>
    <row r="41076" spans="1:7" x14ac:dyDescent="0.25">
      <c r="A41076" t="s">
        <v>40907</v>
      </c>
      <c r="F41076" s="5" t="str">
        <f t="shared" si="641"/>
        <v>0948088305</v>
      </c>
      <c r="G41076" s="6" t="s">
        <v>10</v>
      </c>
    </row>
    <row r="41077" spans="1:7" x14ac:dyDescent="0.25">
      <c r="A41077" t="s">
        <v>40908</v>
      </c>
      <c r="F41077" s="5" t="str">
        <f t="shared" si="641"/>
        <v>0989871328</v>
      </c>
      <c r="G41077" s="6" t="s">
        <v>10</v>
      </c>
    </row>
    <row r="41078" spans="1:7" x14ac:dyDescent="0.25">
      <c r="A41078" t="s">
        <v>40909</v>
      </c>
      <c r="F41078" s="5" t="str">
        <f t="shared" si="641"/>
        <v>0984347731</v>
      </c>
      <c r="G41078" s="6" t="s">
        <v>10</v>
      </c>
    </row>
    <row r="41079" spans="1:7" x14ac:dyDescent="0.25">
      <c r="A41079" t="s">
        <v>40910</v>
      </c>
      <c r="F41079" s="5" t="str">
        <f t="shared" si="641"/>
        <v>0905303979</v>
      </c>
      <c r="G41079" s="6" t="s">
        <v>10</v>
      </c>
    </row>
    <row r="41080" spans="1:7" x14ac:dyDescent="0.25">
      <c r="A41080" t="s">
        <v>40911</v>
      </c>
      <c r="F41080" s="5" t="str">
        <f t="shared" si="641"/>
        <v>0977259407</v>
      </c>
      <c r="G41080" s="6" t="s">
        <v>10</v>
      </c>
    </row>
    <row r="41081" spans="1:7" x14ac:dyDescent="0.25">
      <c r="A41081" t="s">
        <v>40912</v>
      </c>
      <c r="F41081" s="5" t="str">
        <f t="shared" si="641"/>
        <v>0962929562</v>
      </c>
      <c r="G41081" s="6" t="s">
        <v>10</v>
      </c>
    </row>
    <row r="41082" spans="1:7" x14ac:dyDescent="0.25">
      <c r="A41082" t="s">
        <v>40913</v>
      </c>
      <c r="F41082" s="5" t="str">
        <f t="shared" si="641"/>
        <v>0854712366</v>
      </c>
      <c r="G41082" s="6" t="s">
        <v>10</v>
      </c>
    </row>
    <row r="41083" spans="1:7" x14ac:dyDescent="0.25">
      <c r="A41083" t="s">
        <v>40914</v>
      </c>
      <c r="F41083" s="5" t="str">
        <f t="shared" si="641"/>
        <v>0368464648</v>
      </c>
      <c r="G41083" s="6" t="s">
        <v>10</v>
      </c>
    </row>
    <row r="41084" spans="1:7" x14ac:dyDescent="0.25">
      <c r="A41084" t="s">
        <v>40915</v>
      </c>
      <c r="F41084" s="5" t="str">
        <f t="shared" si="641"/>
        <v>0989424316</v>
      </c>
      <c r="G41084" s="6" t="s">
        <v>10</v>
      </c>
    </row>
    <row r="41085" spans="1:7" x14ac:dyDescent="0.25">
      <c r="A41085" t="s">
        <v>40916</v>
      </c>
      <c r="F41085" s="5" t="str">
        <f t="shared" si="641"/>
        <v>0913210228</v>
      </c>
      <c r="G41085" s="6" t="s">
        <v>10</v>
      </c>
    </row>
    <row r="41086" spans="1:7" x14ac:dyDescent="0.25">
      <c r="A41086" t="s">
        <v>40917</v>
      </c>
      <c r="F41086" s="5" t="str">
        <f t="shared" si="641"/>
        <v>0707552594</v>
      </c>
      <c r="G41086" s="6" t="s">
        <v>10</v>
      </c>
    </row>
    <row r="41087" spans="1:7" x14ac:dyDescent="0.25">
      <c r="A41087" t="s">
        <v>40918</v>
      </c>
      <c r="F41087" s="5" t="str">
        <f t="shared" si="641"/>
        <v>0705028452</v>
      </c>
      <c r="G41087" s="6" t="s">
        <v>10</v>
      </c>
    </row>
    <row r="41088" spans="1:7" x14ac:dyDescent="0.25">
      <c r="A41088" t="s">
        <v>40919</v>
      </c>
      <c r="F41088" s="5" t="str">
        <f t="shared" si="641"/>
        <v>0943878558</v>
      </c>
      <c r="G41088" s="6" t="s">
        <v>10</v>
      </c>
    </row>
    <row r="41089" spans="1:7" x14ac:dyDescent="0.25">
      <c r="A41089" t="s">
        <v>40920</v>
      </c>
      <c r="F41089" s="5" t="str">
        <f t="shared" si="641"/>
        <v>0973087723</v>
      </c>
      <c r="G41089" s="6" t="s">
        <v>10</v>
      </c>
    </row>
    <row r="41090" spans="1:7" x14ac:dyDescent="0.25">
      <c r="A41090" t="s">
        <v>40921</v>
      </c>
      <c r="F41090" s="5" t="str">
        <f t="shared" si="641"/>
        <v>0857165036</v>
      </c>
      <c r="G41090" s="6" t="s">
        <v>10</v>
      </c>
    </row>
    <row r="41091" spans="1:7" x14ac:dyDescent="0.25">
      <c r="A41091" t="s">
        <v>40922</v>
      </c>
      <c r="F41091" s="5" t="str">
        <f t="shared" si="641"/>
        <v>0913914835</v>
      </c>
      <c r="G41091" s="6" t="s">
        <v>10</v>
      </c>
    </row>
    <row r="41092" spans="1:7" x14ac:dyDescent="0.25">
      <c r="A41092" t="s">
        <v>40923</v>
      </c>
      <c r="F41092" s="5" t="str">
        <f t="shared" si="641"/>
        <v>0977735817</v>
      </c>
      <c r="G41092" s="6" t="s">
        <v>10</v>
      </c>
    </row>
    <row r="41093" spans="1:7" x14ac:dyDescent="0.25">
      <c r="A41093" t="s">
        <v>40924</v>
      </c>
      <c r="F41093" s="5" t="str">
        <f t="shared" si="641"/>
        <v>0911899943</v>
      </c>
      <c r="G41093" s="6" t="s">
        <v>10</v>
      </c>
    </row>
    <row r="41094" spans="1:7" x14ac:dyDescent="0.25">
      <c r="A41094" t="s">
        <v>40925</v>
      </c>
      <c r="F41094" s="5" t="str">
        <f t="shared" si="641"/>
        <v>0344719291</v>
      </c>
      <c r="G41094" s="6" t="s">
        <v>10</v>
      </c>
    </row>
    <row r="41095" spans="1:7" x14ac:dyDescent="0.25">
      <c r="A41095" t="s">
        <v>40926</v>
      </c>
      <c r="F41095" s="5" t="str">
        <f t="shared" ref="F41095:F41158" si="642">0&amp;RIGHT(A41095,LEN(A41095)-2)</f>
        <v>0914278807</v>
      </c>
      <c r="G41095" s="6" t="s">
        <v>10</v>
      </c>
    </row>
    <row r="41096" spans="1:7" x14ac:dyDescent="0.25">
      <c r="A41096" t="s">
        <v>40927</v>
      </c>
      <c r="F41096" s="5" t="str">
        <f t="shared" si="642"/>
        <v>0362906803</v>
      </c>
      <c r="G41096" s="6" t="s">
        <v>10</v>
      </c>
    </row>
    <row r="41097" spans="1:7" x14ac:dyDescent="0.25">
      <c r="A41097" t="s">
        <v>40928</v>
      </c>
      <c r="F41097" s="5" t="str">
        <f t="shared" si="642"/>
        <v>0987617847</v>
      </c>
      <c r="G41097" s="6" t="s">
        <v>10</v>
      </c>
    </row>
    <row r="41098" spans="1:7" x14ac:dyDescent="0.25">
      <c r="A41098" t="s">
        <v>40929</v>
      </c>
      <c r="F41098" s="5" t="str">
        <f t="shared" si="642"/>
        <v>0338425782</v>
      </c>
      <c r="G41098" s="6" t="s">
        <v>10</v>
      </c>
    </row>
    <row r="41099" spans="1:7" x14ac:dyDescent="0.25">
      <c r="A41099" t="s">
        <v>40930</v>
      </c>
      <c r="F41099" s="5" t="str">
        <f t="shared" si="642"/>
        <v>0982216537</v>
      </c>
      <c r="G41099" s="6" t="s">
        <v>10</v>
      </c>
    </row>
    <row r="41100" spans="1:7" x14ac:dyDescent="0.25">
      <c r="A41100" t="s">
        <v>40931</v>
      </c>
      <c r="F41100" s="5" t="str">
        <f t="shared" si="642"/>
        <v>0565003906</v>
      </c>
      <c r="G41100" s="6" t="s">
        <v>10</v>
      </c>
    </row>
    <row r="41101" spans="1:7" x14ac:dyDescent="0.25">
      <c r="A41101" t="s">
        <v>40932</v>
      </c>
      <c r="F41101" s="5" t="str">
        <f t="shared" si="642"/>
        <v>0977200569</v>
      </c>
      <c r="G41101" s="6" t="s">
        <v>10</v>
      </c>
    </row>
    <row r="41102" spans="1:7" x14ac:dyDescent="0.25">
      <c r="A41102" t="s">
        <v>40933</v>
      </c>
      <c r="F41102" s="5" t="str">
        <f t="shared" si="642"/>
        <v>0977770403</v>
      </c>
      <c r="G41102" s="6" t="s">
        <v>10</v>
      </c>
    </row>
    <row r="41103" spans="1:7" x14ac:dyDescent="0.25">
      <c r="A41103" t="s">
        <v>40934</v>
      </c>
      <c r="F41103" s="5" t="str">
        <f t="shared" si="642"/>
        <v>0325691318</v>
      </c>
      <c r="G41103" s="6" t="s">
        <v>10</v>
      </c>
    </row>
    <row r="41104" spans="1:7" x14ac:dyDescent="0.25">
      <c r="A41104" t="s">
        <v>40935</v>
      </c>
      <c r="F41104" s="5" t="str">
        <f t="shared" si="642"/>
        <v>0896519623</v>
      </c>
      <c r="G41104" s="6" t="s">
        <v>10</v>
      </c>
    </row>
    <row r="41105" spans="1:7" x14ac:dyDescent="0.25">
      <c r="A41105" t="s">
        <v>40936</v>
      </c>
      <c r="F41105" s="5" t="str">
        <f t="shared" si="642"/>
        <v>0978957001</v>
      </c>
      <c r="G41105" s="6" t="s">
        <v>10</v>
      </c>
    </row>
    <row r="41106" spans="1:7" x14ac:dyDescent="0.25">
      <c r="A41106" t="s">
        <v>40937</v>
      </c>
      <c r="F41106" s="5" t="str">
        <f t="shared" si="642"/>
        <v>0985395155</v>
      </c>
      <c r="G41106" s="6" t="s">
        <v>10</v>
      </c>
    </row>
    <row r="41107" spans="1:7" x14ac:dyDescent="0.25">
      <c r="A41107" t="s">
        <v>40938</v>
      </c>
      <c r="F41107" s="5" t="str">
        <f t="shared" si="642"/>
        <v>0937916979</v>
      </c>
      <c r="G41107" s="6" t="s">
        <v>10</v>
      </c>
    </row>
    <row r="41108" spans="1:7" x14ac:dyDescent="0.25">
      <c r="A41108" t="s">
        <v>40939</v>
      </c>
      <c r="F41108" s="5" t="str">
        <f t="shared" si="642"/>
        <v>0355215277</v>
      </c>
      <c r="G41108" s="6" t="s">
        <v>10</v>
      </c>
    </row>
    <row r="41109" spans="1:7" x14ac:dyDescent="0.25">
      <c r="A41109" t="s">
        <v>40940</v>
      </c>
      <c r="F41109" s="5" t="str">
        <f t="shared" si="642"/>
        <v>0975215679</v>
      </c>
      <c r="G41109" s="6" t="s">
        <v>10</v>
      </c>
    </row>
    <row r="41110" spans="1:7" x14ac:dyDescent="0.25">
      <c r="A41110" t="s">
        <v>40941</v>
      </c>
      <c r="F41110" s="5" t="str">
        <f t="shared" si="642"/>
        <v>0856245245</v>
      </c>
      <c r="G41110" s="6" t="s">
        <v>10</v>
      </c>
    </row>
    <row r="41111" spans="1:7" x14ac:dyDescent="0.25">
      <c r="A41111" t="s">
        <v>40942</v>
      </c>
      <c r="F41111" s="5" t="str">
        <f t="shared" si="642"/>
        <v>0902693398</v>
      </c>
      <c r="G41111" s="6" t="s">
        <v>10</v>
      </c>
    </row>
    <row r="41112" spans="1:7" x14ac:dyDescent="0.25">
      <c r="A41112" t="s">
        <v>40943</v>
      </c>
      <c r="F41112" s="5" t="str">
        <f t="shared" si="642"/>
        <v>0983678686</v>
      </c>
      <c r="G41112" s="6" t="s">
        <v>10</v>
      </c>
    </row>
    <row r="41113" spans="1:7" x14ac:dyDescent="0.25">
      <c r="A41113" t="s">
        <v>40944</v>
      </c>
      <c r="F41113" s="5" t="str">
        <f t="shared" si="642"/>
        <v>0774321929</v>
      </c>
      <c r="G41113" s="6" t="s">
        <v>10</v>
      </c>
    </row>
    <row r="41114" spans="1:7" x14ac:dyDescent="0.25">
      <c r="A41114" t="s">
        <v>40945</v>
      </c>
      <c r="F41114" s="5" t="str">
        <f t="shared" si="642"/>
        <v>0949444641</v>
      </c>
      <c r="G41114" s="6" t="s">
        <v>10</v>
      </c>
    </row>
    <row r="41115" spans="1:7" x14ac:dyDescent="0.25">
      <c r="A41115" t="s">
        <v>40946</v>
      </c>
      <c r="F41115" s="5" t="str">
        <f t="shared" si="642"/>
        <v>0393756314</v>
      </c>
      <c r="G41115" s="6" t="s">
        <v>10</v>
      </c>
    </row>
    <row r="41116" spans="1:7" x14ac:dyDescent="0.25">
      <c r="A41116" t="s">
        <v>40947</v>
      </c>
      <c r="F41116" s="5" t="str">
        <f t="shared" si="642"/>
        <v>0365943551</v>
      </c>
      <c r="G41116" s="6" t="s">
        <v>10</v>
      </c>
    </row>
    <row r="41117" spans="1:7" x14ac:dyDescent="0.25">
      <c r="A41117" t="s">
        <v>40948</v>
      </c>
      <c r="F41117" s="5" t="str">
        <f t="shared" si="642"/>
        <v>0985286468</v>
      </c>
      <c r="G41117" s="6" t="s">
        <v>10</v>
      </c>
    </row>
    <row r="41118" spans="1:7" x14ac:dyDescent="0.25">
      <c r="A41118" t="s">
        <v>40949</v>
      </c>
      <c r="F41118" s="5" t="str">
        <f t="shared" si="642"/>
        <v>0967102497</v>
      </c>
      <c r="G41118" s="6" t="s">
        <v>10</v>
      </c>
    </row>
    <row r="41119" spans="1:7" x14ac:dyDescent="0.25">
      <c r="A41119" t="s">
        <v>40950</v>
      </c>
      <c r="F41119" s="5" t="str">
        <f t="shared" si="642"/>
        <v>0886378312</v>
      </c>
      <c r="G41119" s="6" t="s">
        <v>10</v>
      </c>
    </row>
    <row r="41120" spans="1:7" x14ac:dyDescent="0.25">
      <c r="A41120" t="s">
        <v>12136</v>
      </c>
      <c r="F41120" s="5" t="str">
        <f t="shared" si="642"/>
        <v>0914117090</v>
      </c>
      <c r="G41120" s="6" t="s">
        <v>10</v>
      </c>
    </row>
    <row r="41121" spans="1:7" x14ac:dyDescent="0.25">
      <c r="A41121" t="s">
        <v>40951</v>
      </c>
      <c r="F41121" s="5" t="str">
        <f t="shared" si="642"/>
        <v>0912344433</v>
      </c>
      <c r="G41121" s="6" t="s">
        <v>10</v>
      </c>
    </row>
    <row r="41122" spans="1:7" x14ac:dyDescent="0.25">
      <c r="A41122" t="s">
        <v>40952</v>
      </c>
      <c r="F41122" s="5" t="str">
        <f t="shared" si="642"/>
        <v>0358891490</v>
      </c>
      <c r="G41122" s="6" t="s">
        <v>10</v>
      </c>
    </row>
    <row r="41123" spans="1:7" x14ac:dyDescent="0.25">
      <c r="A41123" t="s">
        <v>40953</v>
      </c>
      <c r="F41123" s="5" t="str">
        <f t="shared" si="642"/>
        <v>0868864072</v>
      </c>
      <c r="G41123" s="6" t="s">
        <v>10</v>
      </c>
    </row>
    <row r="41124" spans="1:7" x14ac:dyDescent="0.25">
      <c r="A41124" t="s">
        <v>40954</v>
      </c>
      <c r="F41124" s="5" t="str">
        <f t="shared" si="642"/>
        <v>0962068867</v>
      </c>
      <c r="G41124" s="6" t="s">
        <v>10</v>
      </c>
    </row>
    <row r="41125" spans="1:7" x14ac:dyDescent="0.25">
      <c r="A41125" t="s">
        <v>40955</v>
      </c>
      <c r="F41125" s="5" t="str">
        <f t="shared" si="642"/>
        <v>0772772518</v>
      </c>
      <c r="G41125" s="6" t="s">
        <v>10</v>
      </c>
    </row>
    <row r="41126" spans="1:7" x14ac:dyDescent="0.25">
      <c r="A41126" t="s">
        <v>40956</v>
      </c>
      <c r="F41126" s="5" t="str">
        <f t="shared" si="642"/>
        <v>0384106999</v>
      </c>
      <c r="G41126" s="6" t="s">
        <v>10</v>
      </c>
    </row>
    <row r="41127" spans="1:7" x14ac:dyDescent="0.25">
      <c r="A41127" t="s">
        <v>40957</v>
      </c>
      <c r="F41127" s="5" t="str">
        <f t="shared" si="642"/>
        <v>0326372098</v>
      </c>
      <c r="G41127" s="6" t="s">
        <v>10</v>
      </c>
    </row>
    <row r="41128" spans="1:7" x14ac:dyDescent="0.25">
      <c r="A41128" t="s">
        <v>40958</v>
      </c>
      <c r="F41128" s="5" t="str">
        <f t="shared" si="642"/>
        <v>0977140768</v>
      </c>
      <c r="G41128" s="6" t="s">
        <v>10</v>
      </c>
    </row>
    <row r="41129" spans="1:7" x14ac:dyDescent="0.25">
      <c r="A41129" t="s">
        <v>40959</v>
      </c>
      <c r="F41129" s="5" t="str">
        <f t="shared" si="642"/>
        <v>0377227205</v>
      </c>
      <c r="G41129" s="6" t="s">
        <v>10</v>
      </c>
    </row>
    <row r="41130" spans="1:7" x14ac:dyDescent="0.25">
      <c r="A41130" t="s">
        <v>40960</v>
      </c>
      <c r="F41130" s="5" t="str">
        <f t="shared" si="642"/>
        <v>0987008394</v>
      </c>
      <c r="G41130" s="6" t="s">
        <v>10</v>
      </c>
    </row>
    <row r="41131" spans="1:7" x14ac:dyDescent="0.25">
      <c r="A41131" t="s">
        <v>40961</v>
      </c>
      <c r="F41131" s="5" t="str">
        <f t="shared" si="642"/>
        <v>0352772789</v>
      </c>
      <c r="G41131" s="6" t="s">
        <v>10</v>
      </c>
    </row>
    <row r="41132" spans="1:7" x14ac:dyDescent="0.25">
      <c r="A41132" t="s">
        <v>40962</v>
      </c>
      <c r="F41132" s="5" t="str">
        <f t="shared" si="642"/>
        <v>0965785661</v>
      </c>
      <c r="G41132" s="6" t="s">
        <v>10</v>
      </c>
    </row>
    <row r="41133" spans="1:7" x14ac:dyDescent="0.25">
      <c r="A41133" t="s">
        <v>40963</v>
      </c>
      <c r="F41133" s="5" t="str">
        <f t="shared" si="642"/>
        <v>0968657634</v>
      </c>
      <c r="G41133" s="6" t="s">
        <v>10</v>
      </c>
    </row>
    <row r="41134" spans="1:7" x14ac:dyDescent="0.25">
      <c r="A41134" t="s">
        <v>40964</v>
      </c>
      <c r="F41134" s="5" t="str">
        <f t="shared" si="642"/>
        <v>0973526553</v>
      </c>
      <c r="G41134" s="6" t="s">
        <v>10</v>
      </c>
    </row>
    <row r="41135" spans="1:7" x14ac:dyDescent="0.25">
      <c r="A41135" t="s">
        <v>40965</v>
      </c>
      <c r="F41135" s="5" t="str">
        <f t="shared" si="642"/>
        <v>0985135036</v>
      </c>
      <c r="G41135" s="6" t="s">
        <v>10</v>
      </c>
    </row>
    <row r="41136" spans="1:7" x14ac:dyDescent="0.25">
      <c r="A41136" t="s">
        <v>40966</v>
      </c>
      <c r="F41136" s="5" t="str">
        <f t="shared" si="642"/>
        <v>0336032940</v>
      </c>
      <c r="G41136" s="6" t="s">
        <v>10</v>
      </c>
    </row>
    <row r="41137" spans="1:7" x14ac:dyDescent="0.25">
      <c r="A41137" t="s">
        <v>40967</v>
      </c>
      <c r="F41137" s="5" t="str">
        <f t="shared" si="642"/>
        <v>0393181165</v>
      </c>
      <c r="G41137" s="6" t="s">
        <v>10</v>
      </c>
    </row>
    <row r="41138" spans="1:7" x14ac:dyDescent="0.25">
      <c r="A41138" t="s">
        <v>40968</v>
      </c>
      <c r="F41138" s="5" t="str">
        <f t="shared" si="642"/>
        <v>0983553624</v>
      </c>
      <c r="G41138" s="6" t="s">
        <v>10</v>
      </c>
    </row>
    <row r="41139" spans="1:7" x14ac:dyDescent="0.25">
      <c r="A41139" t="s">
        <v>40969</v>
      </c>
      <c r="F41139" s="5" t="str">
        <f t="shared" si="642"/>
        <v>0387213688</v>
      </c>
      <c r="G41139" s="6" t="s">
        <v>10</v>
      </c>
    </row>
    <row r="41140" spans="1:7" x14ac:dyDescent="0.25">
      <c r="A41140" t="s">
        <v>40970</v>
      </c>
      <c r="F41140" s="5" t="str">
        <f t="shared" si="642"/>
        <v>0908852300</v>
      </c>
      <c r="G41140" s="6" t="s">
        <v>10</v>
      </c>
    </row>
    <row r="41141" spans="1:7" x14ac:dyDescent="0.25">
      <c r="A41141" t="s">
        <v>40971</v>
      </c>
      <c r="F41141" s="5" t="str">
        <f t="shared" si="642"/>
        <v>0354200668</v>
      </c>
      <c r="G41141" s="6" t="s">
        <v>10</v>
      </c>
    </row>
    <row r="41142" spans="1:7" x14ac:dyDescent="0.25">
      <c r="A41142" t="s">
        <v>40972</v>
      </c>
      <c r="F41142" s="5" t="str">
        <f t="shared" si="642"/>
        <v>0393319186</v>
      </c>
      <c r="G41142" s="6" t="s">
        <v>10</v>
      </c>
    </row>
    <row r="41143" spans="1:7" x14ac:dyDescent="0.25">
      <c r="A41143" t="s">
        <v>40973</v>
      </c>
      <c r="F41143" s="5" t="str">
        <f t="shared" si="642"/>
        <v>0917804978</v>
      </c>
      <c r="G41143" s="6" t="s">
        <v>10</v>
      </c>
    </row>
    <row r="41144" spans="1:7" x14ac:dyDescent="0.25">
      <c r="A41144" t="s">
        <v>40974</v>
      </c>
      <c r="F41144" s="5" t="str">
        <f t="shared" si="642"/>
        <v>0973251733</v>
      </c>
      <c r="G41144" s="6" t="s">
        <v>10</v>
      </c>
    </row>
    <row r="41145" spans="1:7" x14ac:dyDescent="0.25">
      <c r="A41145" t="s">
        <v>40975</v>
      </c>
      <c r="F41145" s="5" t="str">
        <f t="shared" si="642"/>
        <v>0983600734</v>
      </c>
      <c r="G41145" s="6" t="s">
        <v>10</v>
      </c>
    </row>
    <row r="41146" spans="1:7" x14ac:dyDescent="0.25">
      <c r="A41146" t="s">
        <v>40976</v>
      </c>
      <c r="F41146" s="5" t="str">
        <f t="shared" si="642"/>
        <v>0981614045</v>
      </c>
      <c r="G41146" s="6" t="s">
        <v>10</v>
      </c>
    </row>
    <row r="41147" spans="1:7" x14ac:dyDescent="0.25">
      <c r="A41147" t="s">
        <v>40977</v>
      </c>
      <c r="F41147" s="5" t="str">
        <f t="shared" si="642"/>
        <v>0963662743</v>
      </c>
      <c r="G41147" s="6" t="s">
        <v>10</v>
      </c>
    </row>
    <row r="41148" spans="1:7" x14ac:dyDescent="0.25">
      <c r="A41148" t="s">
        <v>40978</v>
      </c>
      <c r="F41148" s="5" t="str">
        <f t="shared" si="642"/>
        <v>0358524659</v>
      </c>
      <c r="G41148" s="6" t="s">
        <v>10</v>
      </c>
    </row>
    <row r="41149" spans="1:7" x14ac:dyDescent="0.25">
      <c r="A41149" t="s">
        <v>40979</v>
      </c>
      <c r="F41149" s="5" t="str">
        <f t="shared" si="642"/>
        <v>0356852942</v>
      </c>
      <c r="G41149" s="6" t="s">
        <v>10</v>
      </c>
    </row>
    <row r="41150" spans="1:7" x14ac:dyDescent="0.25">
      <c r="A41150" t="s">
        <v>40980</v>
      </c>
      <c r="F41150" s="5" t="str">
        <f t="shared" si="642"/>
        <v>0886737339</v>
      </c>
      <c r="G41150" s="6" t="s">
        <v>10</v>
      </c>
    </row>
    <row r="41151" spans="1:7" x14ac:dyDescent="0.25">
      <c r="A41151" t="s">
        <v>40981</v>
      </c>
      <c r="F41151" s="5" t="str">
        <f t="shared" si="642"/>
        <v>0343227584</v>
      </c>
      <c r="G41151" s="6" t="s">
        <v>10</v>
      </c>
    </row>
    <row r="41152" spans="1:7" x14ac:dyDescent="0.25">
      <c r="A41152" t="s">
        <v>40982</v>
      </c>
      <c r="F41152" s="5" t="str">
        <f t="shared" si="642"/>
        <v>0389847164</v>
      </c>
      <c r="G41152" s="6" t="s">
        <v>10</v>
      </c>
    </row>
    <row r="41153" spans="1:7" x14ac:dyDescent="0.25">
      <c r="A41153" t="s">
        <v>40983</v>
      </c>
      <c r="F41153" s="5" t="str">
        <f t="shared" si="642"/>
        <v>0562695279</v>
      </c>
      <c r="G41153" s="6" t="s">
        <v>10</v>
      </c>
    </row>
    <row r="41154" spans="1:7" x14ac:dyDescent="0.25">
      <c r="A41154" t="s">
        <v>40984</v>
      </c>
      <c r="F41154" s="5" t="str">
        <f t="shared" si="642"/>
        <v>0869080494</v>
      </c>
      <c r="G41154" s="6" t="s">
        <v>10</v>
      </c>
    </row>
    <row r="41155" spans="1:7" x14ac:dyDescent="0.25">
      <c r="A41155" t="s">
        <v>40985</v>
      </c>
      <c r="F41155" s="5" t="str">
        <f t="shared" si="642"/>
        <v>0349256876</v>
      </c>
      <c r="G41155" s="6" t="s">
        <v>10</v>
      </c>
    </row>
    <row r="41156" spans="1:7" x14ac:dyDescent="0.25">
      <c r="A41156" t="s">
        <v>40986</v>
      </c>
      <c r="F41156" s="5" t="str">
        <f t="shared" si="642"/>
        <v>0386979786</v>
      </c>
      <c r="G41156" s="6" t="s">
        <v>10</v>
      </c>
    </row>
    <row r="41157" spans="1:7" x14ac:dyDescent="0.25">
      <c r="A41157" t="s">
        <v>40987</v>
      </c>
      <c r="F41157" s="5" t="str">
        <f t="shared" si="642"/>
        <v>0973768139</v>
      </c>
      <c r="G41157" s="6" t="s">
        <v>10</v>
      </c>
    </row>
    <row r="41158" spans="1:7" x14ac:dyDescent="0.25">
      <c r="A41158" t="s">
        <v>40988</v>
      </c>
      <c r="F41158" s="5" t="str">
        <f t="shared" si="642"/>
        <v>0374134757</v>
      </c>
      <c r="G41158" s="6" t="s">
        <v>10</v>
      </c>
    </row>
    <row r="41159" spans="1:7" x14ac:dyDescent="0.25">
      <c r="A41159" t="s">
        <v>40989</v>
      </c>
      <c r="F41159" s="5" t="str">
        <f t="shared" ref="F41159:F41222" si="643">0&amp;RIGHT(A41159,LEN(A41159)-2)</f>
        <v>0932153669</v>
      </c>
      <c r="G41159" s="6" t="s">
        <v>10</v>
      </c>
    </row>
    <row r="41160" spans="1:7" x14ac:dyDescent="0.25">
      <c r="A41160" t="s">
        <v>40990</v>
      </c>
      <c r="F41160" s="5" t="str">
        <f t="shared" si="643"/>
        <v>0976363183</v>
      </c>
      <c r="G41160" s="6" t="s">
        <v>10</v>
      </c>
    </row>
    <row r="41161" spans="1:7" x14ac:dyDescent="0.25">
      <c r="A41161" t="s">
        <v>40991</v>
      </c>
      <c r="F41161" s="5" t="str">
        <f t="shared" si="643"/>
        <v>0908897015</v>
      </c>
      <c r="G41161" s="6" t="s">
        <v>10</v>
      </c>
    </row>
    <row r="41162" spans="1:7" x14ac:dyDescent="0.25">
      <c r="A41162" t="s">
        <v>40992</v>
      </c>
      <c r="F41162" s="5" t="str">
        <f t="shared" si="643"/>
        <v>0966348511</v>
      </c>
      <c r="G41162" s="6" t="s">
        <v>10</v>
      </c>
    </row>
    <row r="41163" spans="1:7" x14ac:dyDescent="0.25">
      <c r="A41163" t="s">
        <v>40993</v>
      </c>
      <c r="F41163" s="5" t="str">
        <f t="shared" si="643"/>
        <v>0388372998</v>
      </c>
      <c r="G41163" s="6" t="s">
        <v>10</v>
      </c>
    </row>
    <row r="41164" spans="1:7" x14ac:dyDescent="0.25">
      <c r="A41164" t="s">
        <v>40994</v>
      </c>
      <c r="F41164" s="5" t="str">
        <f t="shared" si="643"/>
        <v>0364337515</v>
      </c>
      <c r="G41164" s="6" t="s">
        <v>10</v>
      </c>
    </row>
    <row r="41165" spans="1:7" x14ac:dyDescent="0.25">
      <c r="A41165" t="s">
        <v>40995</v>
      </c>
      <c r="F41165" s="5" t="str">
        <f t="shared" si="643"/>
        <v>0976278575</v>
      </c>
      <c r="G41165" s="6" t="s">
        <v>10</v>
      </c>
    </row>
    <row r="41166" spans="1:7" x14ac:dyDescent="0.25">
      <c r="A41166" t="s">
        <v>40996</v>
      </c>
      <c r="F41166" s="5" t="str">
        <f t="shared" si="643"/>
        <v>0947879200</v>
      </c>
      <c r="G41166" s="6" t="s">
        <v>10</v>
      </c>
    </row>
    <row r="41167" spans="1:7" x14ac:dyDescent="0.25">
      <c r="A41167" t="s">
        <v>40997</v>
      </c>
      <c r="F41167" s="5" t="str">
        <f t="shared" si="643"/>
        <v>0337510082</v>
      </c>
      <c r="G41167" s="6" t="s">
        <v>10</v>
      </c>
    </row>
    <row r="41168" spans="1:7" x14ac:dyDescent="0.25">
      <c r="A41168" t="s">
        <v>40998</v>
      </c>
      <c r="F41168" s="5" t="str">
        <f t="shared" si="643"/>
        <v>0986034201</v>
      </c>
      <c r="G41168" s="6" t="s">
        <v>10</v>
      </c>
    </row>
    <row r="41169" spans="1:7" x14ac:dyDescent="0.25">
      <c r="A41169" t="s">
        <v>40999</v>
      </c>
      <c r="F41169" s="5" t="str">
        <f t="shared" si="643"/>
        <v>0345585450</v>
      </c>
      <c r="G41169" s="6" t="s">
        <v>10</v>
      </c>
    </row>
    <row r="41170" spans="1:7" x14ac:dyDescent="0.25">
      <c r="A41170" t="s">
        <v>41000</v>
      </c>
      <c r="F41170" s="5" t="str">
        <f t="shared" si="643"/>
        <v>0372988566</v>
      </c>
      <c r="G41170" s="6" t="s">
        <v>10</v>
      </c>
    </row>
    <row r="41171" spans="1:7" x14ac:dyDescent="0.25">
      <c r="A41171" t="s">
        <v>41001</v>
      </c>
      <c r="F41171" s="5" t="str">
        <f t="shared" si="643"/>
        <v>0706909251</v>
      </c>
      <c r="G41171" s="6" t="s">
        <v>10</v>
      </c>
    </row>
    <row r="41172" spans="1:7" x14ac:dyDescent="0.25">
      <c r="A41172" t="s">
        <v>41002</v>
      </c>
      <c r="F41172" s="5" t="str">
        <f t="shared" si="643"/>
        <v>0912497773</v>
      </c>
      <c r="G41172" s="6" t="s">
        <v>10</v>
      </c>
    </row>
    <row r="41173" spans="1:7" x14ac:dyDescent="0.25">
      <c r="A41173" t="s">
        <v>41003</v>
      </c>
      <c r="F41173" s="5" t="str">
        <f t="shared" si="643"/>
        <v>0979086827</v>
      </c>
      <c r="G41173" s="6" t="s">
        <v>10</v>
      </c>
    </row>
    <row r="41174" spans="1:7" x14ac:dyDescent="0.25">
      <c r="A41174" t="s">
        <v>41004</v>
      </c>
      <c r="F41174" s="5" t="str">
        <f t="shared" si="643"/>
        <v>0967307377</v>
      </c>
      <c r="G41174" s="6" t="s">
        <v>10</v>
      </c>
    </row>
    <row r="41175" spans="1:7" x14ac:dyDescent="0.25">
      <c r="A41175" t="s">
        <v>41005</v>
      </c>
      <c r="F41175" s="5" t="str">
        <f t="shared" si="643"/>
        <v>0888766543</v>
      </c>
      <c r="G41175" s="6" t="s">
        <v>10</v>
      </c>
    </row>
    <row r="41176" spans="1:7" x14ac:dyDescent="0.25">
      <c r="A41176" t="s">
        <v>41006</v>
      </c>
      <c r="F41176" s="5" t="str">
        <f t="shared" si="643"/>
        <v>0988874824</v>
      </c>
      <c r="G41176" s="6" t="s">
        <v>10</v>
      </c>
    </row>
    <row r="41177" spans="1:7" x14ac:dyDescent="0.25">
      <c r="A41177" t="s">
        <v>41007</v>
      </c>
      <c r="F41177" s="5" t="str">
        <f t="shared" si="643"/>
        <v>0389774120</v>
      </c>
      <c r="G41177" s="6" t="s">
        <v>10</v>
      </c>
    </row>
    <row r="41178" spans="1:7" x14ac:dyDescent="0.25">
      <c r="A41178" t="s">
        <v>41008</v>
      </c>
      <c r="F41178" s="5" t="str">
        <f t="shared" si="643"/>
        <v>0989017080</v>
      </c>
      <c r="G41178" s="6" t="s">
        <v>10</v>
      </c>
    </row>
    <row r="41179" spans="1:7" x14ac:dyDescent="0.25">
      <c r="A41179" t="s">
        <v>41009</v>
      </c>
      <c r="F41179" s="5" t="str">
        <f t="shared" si="643"/>
        <v>0982308801</v>
      </c>
      <c r="G41179" s="6" t="s">
        <v>10</v>
      </c>
    </row>
    <row r="41180" spans="1:7" x14ac:dyDescent="0.25">
      <c r="A41180" t="s">
        <v>41010</v>
      </c>
      <c r="F41180" s="5" t="str">
        <f t="shared" si="643"/>
        <v>0983456128</v>
      </c>
      <c r="G41180" s="6" t="s">
        <v>10</v>
      </c>
    </row>
    <row r="41181" spans="1:7" x14ac:dyDescent="0.25">
      <c r="A41181" t="s">
        <v>41011</v>
      </c>
      <c r="F41181" s="5" t="str">
        <f t="shared" si="643"/>
        <v>0935682679</v>
      </c>
      <c r="G41181" s="6" t="s">
        <v>10</v>
      </c>
    </row>
    <row r="41182" spans="1:7" x14ac:dyDescent="0.25">
      <c r="A41182" t="s">
        <v>41012</v>
      </c>
      <c r="F41182" s="5" t="str">
        <f t="shared" si="643"/>
        <v>0982623706</v>
      </c>
      <c r="G41182" s="6" t="s">
        <v>10</v>
      </c>
    </row>
    <row r="41183" spans="1:7" x14ac:dyDescent="0.25">
      <c r="A41183" t="s">
        <v>41013</v>
      </c>
      <c r="F41183" s="5" t="str">
        <f t="shared" si="643"/>
        <v>0329479399</v>
      </c>
      <c r="G41183" s="6" t="s">
        <v>10</v>
      </c>
    </row>
    <row r="41184" spans="1:7" x14ac:dyDescent="0.25">
      <c r="A41184" t="s">
        <v>41014</v>
      </c>
      <c r="F41184" s="5" t="str">
        <f t="shared" si="643"/>
        <v>0906410369</v>
      </c>
      <c r="G41184" s="6" t="s">
        <v>10</v>
      </c>
    </row>
    <row r="41185" spans="1:7" x14ac:dyDescent="0.25">
      <c r="A41185" t="s">
        <v>41015</v>
      </c>
      <c r="F41185" s="5" t="str">
        <f t="shared" si="643"/>
        <v>0378392961</v>
      </c>
      <c r="G41185" s="6" t="s">
        <v>10</v>
      </c>
    </row>
    <row r="41186" spans="1:7" x14ac:dyDescent="0.25">
      <c r="A41186" t="s">
        <v>41016</v>
      </c>
      <c r="F41186" s="5" t="str">
        <f t="shared" si="643"/>
        <v>0979593678</v>
      </c>
      <c r="G41186" s="6" t="s">
        <v>10</v>
      </c>
    </row>
    <row r="41187" spans="1:7" x14ac:dyDescent="0.25">
      <c r="A41187" t="s">
        <v>41017</v>
      </c>
      <c r="F41187" s="5" t="str">
        <f t="shared" si="643"/>
        <v>0367868626</v>
      </c>
      <c r="G41187" s="6" t="s">
        <v>10</v>
      </c>
    </row>
    <row r="41188" spans="1:7" x14ac:dyDescent="0.25">
      <c r="A41188" t="s">
        <v>41018</v>
      </c>
      <c r="F41188" s="5" t="str">
        <f t="shared" si="643"/>
        <v>0379911227</v>
      </c>
      <c r="G41188" s="6" t="s">
        <v>10</v>
      </c>
    </row>
    <row r="41189" spans="1:7" x14ac:dyDescent="0.25">
      <c r="A41189" t="s">
        <v>41019</v>
      </c>
      <c r="F41189" s="5" t="str">
        <f t="shared" si="643"/>
        <v>0913083789</v>
      </c>
      <c r="G41189" s="6" t="s">
        <v>10</v>
      </c>
    </row>
    <row r="41190" spans="1:7" x14ac:dyDescent="0.25">
      <c r="A41190" t="s">
        <v>41020</v>
      </c>
      <c r="F41190" s="5" t="str">
        <f t="shared" si="643"/>
        <v>0907341519</v>
      </c>
      <c r="G41190" s="6" t="s">
        <v>10</v>
      </c>
    </row>
    <row r="41191" spans="1:7" x14ac:dyDescent="0.25">
      <c r="A41191" t="s">
        <v>41021</v>
      </c>
      <c r="F41191" s="5" t="str">
        <f t="shared" si="643"/>
        <v>0903250728</v>
      </c>
      <c r="G41191" s="6" t="s">
        <v>10</v>
      </c>
    </row>
    <row r="41192" spans="1:7" x14ac:dyDescent="0.25">
      <c r="A41192" t="s">
        <v>41022</v>
      </c>
      <c r="F41192" s="5" t="str">
        <f t="shared" si="643"/>
        <v>0985490123</v>
      </c>
      <c r="G41192" s="6" t="s">
        <v>10</v>
      </c>
    </row>
    <row r="41193" spans="1:7" x14ac:dyDescent="0.25">
      <c r="A41193" t="s">
        <v>41023</v>
      </c>
      <c r="F41193" s="5" t="str">
        <f t="shared" si="643"/>
        <v>0985093064</v>
      </c>
      <c r="G41193" s="6" t="s">
        <v>10</v>
      </c>
    </row>
    <row r="41194" spans="1:7" x14ac:dyDescent="0.25">
      <c r="A41194" t="s">
        <v>41024</v>
      </c>
      <c r="F41194" s="5" t="str">
        <f t="shared" si="643"/>
        <v>0992920393</v>
      </c>
      <c r="G41194" s="6" t="s">
        <v>10</v>
      </c>
    </row>
    <row r="41195" spans="1:7" x14ac:dyDescent="0.25">
      <c r="A41195" t="s">
        <v>41025</v>
      </c>
      <c r="F41195" s="5" t="str">
        <f t="shared" si="643"/>
        <v>0336759735</v>
      </c>
      <c r="G41195" s="6" t="s">
        <v>10</v>
      </c>
    </row>
    <row r="41196" spans="1:7" x14ac:dyDescent="0.25">
      <c r="A41196" t="s">
        <v>41026</v>
      </c>
      <c r="F41196" s="5" t="str">
        <f t="shared" si="643"/>
        <v>0967925886</v>
      </c>
      <c r="G41196" s="6" t="s">
        <v>10</v>
      </c>
    </row>
    <row r="41197" spans="1:7" x14ac:dyDescent="0.25">
      <c r="A41197" t="s">
        <v>41027</v>
      </c>
      <c r="F41197" s="5" t="str">
        <f t="shared" si="643"/>
        <v>0799753557</v>
      </c>
      <c r="G41197" s="6" t="s">
        <v>10</v>
      </c>
    </row>
    <row r="41198" spans="1:7" x14ac:dyDescent="0.25">
      <c r="A41198" t="s">
        <v>41028</v>
      </c>
      <c r="F41198" s="5" t="str">
        <f t="shared" si="643"/>
        <v>0989938148</v>
      </c>
      <c r="G41198" s="6" t="s">
        <v>10</v>
      </c>
    </row>
    <row r="41199" spans="1:7" x14ac:dyDescent="0.25">
      <c r="A41199" t="s">
        <v>41029</v>
      </c>
      <c r="F41199" s="5" t="str">
        <f t="shared" si="643"/>
        <v>0982169050</v>
      </c>
      <c r="G41199" s="6" t="s">
        <v>10</v>
      </c>
    </row>
    <row r="41200" spans="1:7" x14ac:dyDescent="0.25">
      <c r="A41200" t="s">
        <v>41030</v>
      </c>
      <c r="F41200" s="5" t="str">
        <f t="shared" si="643"/>
        <v>0909868122</v>
      </c>
      <c r="G41200" s="6" t="s">
        <v>10</v>
      </c>
    </row>
    <row r="41201" spans="1:7" x14ac:dyDescent="0.25">
      <c r="A41201" t="s">
        <v>41031</v>
      </c>
      <c r="F41201" s="5" t="str">
        <f t="shared" si="643"/>
        <v>0975362623</v>
      </c>
      <c r="G41201" s="6" t="s">
        <v>10</v>
      </c>
    </row>
    <row r="41202" spans="1:7" x14ac:dyDescent="0.25">
      <c r="A41202" t="s">
        <v>41032</v>
      </c>
      <c r="F41202" s="5" t="str">
        <f t="shared" si="643"/>
        <v>0837593343</v>
      </c>
      <c r="G41202" s="6" t="s">
        <v>10</v>
      </c>
    </row>
    <row r="41203" spans="1:7" x14ac:dyDescent="0.25">
      <c r="A41203" t="s">
        <v>41033</v>
      </c>
      <c r="F41203" s="5" t="str">
        <f t="shared" si="643"/>
        <v>0901790869</v>
      </c>
      <c r="G41203" s="6" t="s">
        <v>10</v>
      </c>
    </row>
    <row r="41204" spans="1:7" x14ac:dyDescent="0.25">
      <c r="A41204" t="s">
        <v>1274</v>
      </c>
      <c r="F41204" s="5" t="str">
        <f t="shared" si="643"/>
        <v>0345525029</v>
      </c>
      <c r="G41204" s="6" t="s">
        <v>10</v>
      </c>
    </row>
    <row r="41205" spans="1:7" x14ac:dyDescent="0.25">
      <c r="A41205" t="s">
        <v>41034</v>
      </c>
      <c r="F41205" s="5" t="str">
        <f t="shared" si="643"/>
        <v>0776688346</v>
      </c>
      <c r="G41205" s="6" t="s">
        <v>10</v>
      </c>
    </row>
    <row r="41206" spans="1:7" x14ac:dyDescent="0.25">
      <c r="A41206" t="s">
        <v>41035</v>
      </c>
      <c r="F41206" s="5" t="str">
        <f t="shared" si="643"/>
        <v>0988064539</v>
      </c>
      <c r="G41206" s="6" t="s">
        <v>10</v>
      </c>
    </row>
    <row r="41207" spans="1:7" x14ac:dyDescent="0.25">
      <c r="A41207" t="s">
        <v>41036</v>
      </c>
      <c r="F41207" s="5" t="str">
        <f t="shared" si="643"/>
        <v>0973371136</v>
      </c>
      <c r="G41207" s="6" t="s">
        <v>10</v>
      </c>
    </row>
    <row r="41208" spans="1:7" x14ac:dyDescent="0.25">
      <c r="A41208" t="s">
        <v>41037</v>
      </c>
      <c r="F41208" s="5" t="str">
        <f t="shared" si="643"/>
        <v>0902146866</v>
      </c>
      <c r="G41208" s="6" t="s">
        <v>10</v>
      </c>
    </row>
    <row r="41209" spans="1:7" x14ac:dyDescent="0.25">
      <c r="A41209" t="s">
        <v>41038</v>
      </c>
      <c r="F41209" s="5" t="str">
        <f t="shared" si="643"/>
        <v>0984875557</v>
      </c>
      <c r="G41209" s="6" t="s">
        <v>10</v>
      </c>
    </row>
    <row r="41210" spans="1:7" x14ac:dyDescent="0.25">
      <c r="A41210" t="s">
        <v>41039</v>
      </c>
      <c r="F41210" s="5" t="str">
        <f t="shared" si="643"/>
        <v>0869959069</v>
      </c>
      <c r="G41210" s="6" t="s">
        <v>10</v>
      </c>
    </row>
    <row r="41211" spans="1:7" x14ac:dyDescent="0.25">
      <c r="A41211" t="s">
        <v>41040</v>
      </c>
      <c r="F41211" s="5" t="str">
        <f t="shared" si="643"/>
        <v>0379136898</v>
      </c>
      <c r="G41211" s="6" t="s">
        <v>10</v>
      </c>
    </row>
    <row r="41212" spans="1:7" x14ac:dyDescent="0.25">
      <c r="A41212" t="s">
        <v>41041</v>
      </c>
      <c r="F41212" s="5" t="str">
        <f t="shared" si="643"/>
        <v>0975512678</v>
      </c>
      <c r="G41212" s="6" t="s">
        <v>10</v>
      </c>
    </row>
    <row r="41213" spans="1:7" x14ac:dyDescent="0.25">
      <c r="A41213" t="s">
        <v>41042</v>
      </c>
      <c r="F41213" s="5" t="str">
        <f t="shared" si="643"/>
        <v>0335231654</v>
      </c>
      <c r="G41213" s="6" t="s">
        <v>10</v>
      </c>
    </row>
    <row r="41214" spans="1:7" x14ac:dyDescent="0.25">
      <c r="A41214" t="s">
        <v>41043</v>
      </c>
      <c r="F41214" s="5" t="str">
        <f t="shared" si="643"/>
        <v>0912412455</v>
      </c>
      <c r="G41214" s="6" t="s">
        <v>10</v>
      </c>
    </row>
    <row r="41215" spans="1:7" x14ac:dyDescent="0.25">
      <c r="A41215" t="s">
        <v>41044</v>
      </c>
      <c r="F41215" s="5" t="str">
        <f t="shared" si="643"/>
        <v>0908986992</v>
      </c>
      <c r="G41215" s="6" t="s">
        <v>10</v>
      </c>
    </row>
    <row r="41216" spans="1:7" x14ac:dyDescent="0.25">
      <c r="A41216" t="s">
        <v>41045</v>
      </c>
      <c r="F41216" s="5" t="str">
        <f t="shared" si="643"/>
        <v>0842153640</v>
      </c>
      <c r="G41216" s="6" t="s">
        <v>10</v>
      </c>
    </row>
    <row r="41217" spans="1:7" x14ac:dyDescent="0.25">
      <c r="A41217" t="s">
        <v>41046</v>
      </c>
      <c r="F41217" s="5" t="str">
        <f t="shared" si="643"/>
        <v>0974161078</v>
      </c>
      <c r="G41217" s="6" t="s">
        <v>10</v>
      </c>
    </row>
    <row r="41218" spans="1:7" x14ac:dyDescent="0.25">
      <c r="A41218" t="s">
        <v>41047</v>
      </c>
      <c r="F41218" s="5" t="str">
        <f t="shared" si="643"/>
        <v>0908688686</v>
      </c>
      <c r="G41218" s="6" t="s">
        <v>10</v>
      </c>
    </row>
    <row r="41219" spans="1:7" x14ac:dyDescent="0.25">
      <c r="A41219" t="s">
        <v>41048</v>
      </c>
      <c r="F41219" s="5" t="str">
        <f t="shared" si="643"/>
        <v>0915282562</v>
      </c>
      <c r="G41219" s="6" t="s">
        <v>10</v>
      </c>
    </row>
    <row r="41220" spans="1:7" x14ac:dyDescent="0.25">
      <c r="A41220" t="s">
        <v>41049</v>
      </c>
      <c r="F41220" s="5" t="str">
        <f t="shared" si="643"/>
        <v>0972722903</v>
      </c>
      <c r="G41220" s="6" t="s">
        <v>10</v>
      </c>
    </row>
    <row r="41221" spans="1:7" x14ac:dyDescent="0.25">
      <c r="A41221" t="s">
        <v>41050</v>
      </c>
      <c r="F41221" s="5" t="str">
        <f t="shared" si="643"/>
        <v>0393833566</v>
      </c>
      <c r="G41221" s="6" t="s">
        <v>10</v>
      </c>
    </row>
    <row r="41222" spans="1:7" x14ac:dyDescent="0.25">
      <c r="A41222" t="s">
        <v>41051</v>
      </c>
      <c r="F41222" s="5" t="str">
        <f t="shared" si="643"/>
        <v>0832270725</v>
      </c>
      <c r="G41222" s="6" t="s">
        <v>10</v>
      </c>
    </row>
    <row r="41223" spans="1:7" x14ac:dyDescent="0.25">
      <c r="A41223" t="s">
        <v>41052</v>
      </c>
      <c r="F41223" s="5" t="str">
        <f t="shared" ref="F41223:F41286" si="644">0&amp;RIGHT(A41223,LEN(A41223)-2)</f>
        <v>0868256886</v>
      </c>
      <c r="G41223" s="6" t="s">
        <v>10</v>
      </c>
    </row>
    <row r="41224" spans="1:7" x14ac:dyDescent="0.25">
      <c r="A41224" t="s">
        <v>41053</v>
      </c>
      <c r="F41224" s="5" t="str">
        <f t="shared" si="644"/>
        <v>0986953330</v>
      </c>
      <c r="G41224" s="6" t="s">
        <v>10</v>
      </c>
    </row>
    <row r="41225" spans="1:7" x14ac:dyDescent="0.25">
      <c r="A41225" t="s">
        <v>41054</v>
      </c>
      <c r="F41225" s="5" t="str">
        <f t="shared" si="644"/>
        <v>0917471222</v>
      </c>
      <c r="G41225" s="6" t="s">
        <v>10</v>
      </c>
    </row>
    <row r="41226" spans="1:7" x14ac:dyDescent="0.25">
      <c r="A41226" t="s">
        <v>41055</v>
      </c>
      <c r="F41226" s="5" t="str">
        <f t="shared" si="644"/>
        <v>0964680619</v>
      </c>
      <c r="G41226" s="6" t="s">
        <v>10</v>
      </c>
    </row>
    <row r="41227" spans="1:7" x14ac:dyDescent="0.25">
      <c r="A41227" t="s">
        <v>41056</v>
      </c>
      <c r="F41227" s="5" t="str">
        <f t="shared" si="644"/>
        <v>0983268083</v>
      </c>
      <c r="G41227" s="6" t="s">
        <v>10</v>
      </c>
    </row>
    <row r="41228" spans="1:7" x14ac:dyDescent="0.25">
      <c r="A41228" t="s">
        <v>41057</v>
      </c>
      <c r="F41228" s="5" t="str">
        <f t="shared" si="644"/>
        <v>0866973668</v>
      </c>
      <c r="G41228" s="6" t="s">
        <v>10</v>
      </c>
    </row>
    <row r="41229" spans="1:7" x14ac:dyDescent="0.25">
      <c r="A41229" t="s">
        <v>41058</v>
      </c>
      <c r="F41229" s="5" t="str">
        <f t="shared" si="644"/>
        <v>0978679786</v>
      </c>
      <c r="G41229" s="6" t="s">
        <v>10</v>
      </c>
    </row>
    <row r="41230" spans="1:7" x14ac:dyDescent="0.25">
      <c r="A41230" t="s">
        <v>41059</v>
      </c>
      <c r="F41230" s="5" t="str">
        <f t="shared" si="644"/>
        <v>0347716185</v>
      </c>
      <c r="G41230" s="6" t="s">
        <v>10</v>
      </c>
    </row>
    <row r="41231" spans="1:7" x14ac:dyDescent="0.25">
      <c r="A41231" t="s">
        <v>41060</v>
      </c>
      <c r="F41231" s="5" t="str">
        <f t="shared" si="644"/>
        <v>0989359465</v>
      </c>
      <c r="G41231" s="6" t="s">
        <v>10</v>
      </c>
    </row>
    <row r="41232" spans="1:7" x14ac:dyDescent="0.25">
      <c r="A41232" t="s">
        <v>41061</v>
      </c>
      <c r="F41232" s="5" t="str">
        <f t="shared" si="644"/>
        <v>0934350107</v>
      </c>
      <c r="G41232" s="6" t="s">
        <v>10</v>
      </c>
    </row>
    <row r="41233" spans="1:7" x14ac:dyDescent="0.25">
      <c r="A41233" t="s">
        <v>41062</v>
      </c>
      <c r="F41233" s="5" t="str">
        <f t="shared" si="644"/>
        <v>0346505560</v>
      </c>
      <c r="G41233" s="6" t="s">
        <v>10</v>
      </c>
    </row>
    <row r="41234" spans="1:7" x14ac:dyDescent="0.25">
      <c r="A41234" t="s">
        <v>41063</v>
      </c>
      <c r="F41234" s="5" t="str">
        <f t="shared" si="644"/>
        <v>0969863679</v>
      </c>
      <c r="G41234" s="6" t="s">
        <v>10</v>
      </c>
    </row>
    <row r="41235" spans="1:7" x14ac:dyDescent="0.25">
      <c r="A41235" t="s">
        <v>41064</v>
      </c>
      <c r="F41235" s="5" t="str">
        <f t="shared" si="644"/>
        <v>0976874456</v>
      </c>
      <c r="G41235" s="6" t="s">
        <v>10</v>
      </c>
    </row>
    <row r="41236" spans="1:7" x14ac:dyDescent="0.25">
      <c r="A41236" t="s">
        <v>41065</v>
      </c>
      <c r="F41236" s="5" t="str">
        <f t="shared" si="644"/>
        <v>0346362487</v>
      </c>
      <c r="G41236" s="6" t="s">
        <v>10</v>
      </c>
    </row>
    <row r="41237" spans="1:7" x14ac:dyDescent="0.25">
      <c r="A41237" t="s">
        <v>41066</v>
      </c>
      <c r="F41237" s="5" t="str">
        <f t="shared" si="644"/>
        <v>0352436274</v>
      </c>
      <c r="G41237" s="6" t="s">
        <v>10</v>
      </c>
    </row>
    <row r="41238" spans="1:7" x14ac:dyDescent="0.25">
      <c r="A41238" t="s">
        <v>41067</v>
      </c>
      <c r="F41238" s="5" t="str">
        <f t="shared" si="644"/>
        <v>0988124598</v>
      </c>
      <c r="G41238" s="6" t="s">
        <v>10</v>
      </c>
    </row>
    <row r="41239" spans="1:7" x14ac:dyDescent="0.25">
      <c r="A41239" t="s">
        <v>41068</v>
      </c>
      <c r="F41239" s="5" t="str">
        <f t="shared" si="644"/>
        <v>0904687648</v>
      </c>
      <c r="G41239" s="6" t="s">
        <v>10</v>
      </c>
    </row>
    <row r="41240" spans="1:7" x14ac:dyDescent="0.25">
      <c r="A41240" t="s">
        <v>41069</v>
      </c>
      <c r="F41240" s="5" t="str">
        <f t="shared" si="644"/>
        <v>0981298116</v>
      </c>
      <c r="G41240" s="6" t="s">
        <v>10</v>
      </c>
    </row>
    <row r="41241" spans="1:7" x14ac:dyDescent="0.25">
      <c r="A41241" t="s">
        <v>41070</v>
      </c>
      <c r="F41241" s="5" t="str">
        <f t="shared" si="644"/>
        <v>0367146845</v>
      </c>
      <c r="G41241" s="6" t="s">
        <v>10</v>
      </c>
    </row>
    <row r="41242" spans="1:7" x14ac:dyDescent="0.25">
      <c r="A41242" t="s">
        <v>41071</v>
      </c>
      <c r="F41242" s="5" t="str">
        <f t="shared" si="644"/>
        <v>0975670555</v>
      </c>
      <c r="G41242" s="6" t="s">
        <v>10</v>
      </c>
    </row>
    <row r="41243" spans="1:7" x14ac:dyDescent="0.25">
      <c r="A41243" t="s">
        <v>41072</v>
      </c>
      <c r="F41243" s="5" t="str">
        <f t="shared" si="644"/>
        <v>0972257290</v>
      </c>
      <c r="G41243" s="6" t="s">
        <v>10</v>
      </c>
    </row>
    <row r="41244" spans="1:7" x14ac:dyDescent="0.25">
      <c r="A41244" t="s">
        <v>41073</v>
      </c>
      <c r="F41244" s="5" t="str">
        <f t="shared" si="644"/>
        <v>0394537900</v>
      </c>
      <c r="G41244" s="6" t="s">
        <v>10</v>
      </c>
    </row>
    <row r="41245" spans="1:7" x14ac:dyDescent="0.25">
      <c r="A41245" t="s">
        <v>41074</v>
      </c>
      <c r="F41245" s="5" t="str">
        <f t="shared" si="644"/>
        <v>0965589535</v>
      </c>
      <c r="G41245" s="6" t="s">
        <v>10</v>
      </c>
    </row>
    <row r="41246" spans="1:7" x14ac:dyDescent="0.25">
      <c r="A41246" t="s">
        <v>41075</v>
      </c>
      <c r="F41246" s="5" t="str">
        <f t="shared" si="644"/>
        <v>0398534967</v>
      </c>
      <c r="G41246" s="6" t="s">
        <v>10</v>
      </c>
    </row>
    <row r="41247" spans="1:7" x14ac:dyDescent="0.25">
      <c r="A41247" t="s">
        <v>41076</v>
      </c>
      <c r="F41247" s="5" t="str">
        <f t="shared" si="644"/>
        <v>0338392926</v>
      </c>
      <c r="G41247" s="6" t="s">
        <v>10</v>
      </c>
    </row>
    <row r="41248" spans="1:7" x14ac:dyDescent="0.25">
      <c r="A41248" t="s">
        <v>41077</v>
      </c>
      <c r="F41248" s="5" t="str">
        <f t="shared" si="644"/>
        <v>0868265999</v>
      </c>
      <c r="G41248" s="6" t="s">
        <v>10</v>
      </c>
    </row>
    <row r="41249" spans="1:7" x14ac:dyDescent="0.25">
      <c r="A41249" t="s">
        <v>41078</v>
      </c>
      <c r="F41249" s="5" t="str">
        <f t="shared" si="644"/>
        <v>0399479668</v>
      </c>
      <c r="G41249" s="6" t="s">
        <v>10</v>
      </c>
    </row>
    <row r="41250" spans="1:7" x14ac:dyDescent="0.25">
      <c r="A41250" t="s">
        <v>41079</v>
      </c>
      <c r="F41250" s="5" t="str">
        <f t="shared" si="644"/>
        <v>0926334077</v>
      </c>
      <c r="G41250" s="6" t="s">
        <v>10</v>
      </c>
    </row>
    <row r="41251" spans="1:7" x14ac:dyDescent="0.25">
      <c r="A41251" t="s">
        <v>41080</v>
      </c>
      <c r="F41251" s="5" t="str">
        <f t="shared" si="644"/>
        <v>0387669389</v>
      </c>
      <c r="G41251" s="6" t="s">
        <v>10</v>
      </c>
    </row>
    <row r="41252" spans="1:7" x14ac:dyDescent="0.25">
      <c r="A41252" t="s">
        <v>41081</v>
      </c>
      <c r="F41252" s="5" t="str">
        <f t="shared" si="644"/>
        <v>0987908439</v>
      </c>
      <c r="G41252" s="6" t="s">
        <v>10</v>
      </c>
    </row>
    <row r="41253" spans="1:7" x14ac:dyDescent="0.25">
      <c r="A41253" t="s">
        <v>41082</v>
      </c>
      <c r="F41253" s="5" t="str">
        <f t="shared" si="644"/>
        <v>0393485663</v>
      </c>
      <c r="G41253" s="6" t="s">
        <v>10</v>
      </c>
    </row>
    <row r="41254" spans="1:7" x14ac:dyDescent="0.25">
      <c r="A41254" t="s">
        <v>41083</v>
      </c>
      <c r="F41254" s="5" t="str">
        <f t="shared" si="644"/>
        <v>0965030001</v>
      </c>
      <c r="G41254" s="6" t="s">
        <v>10</v>
      </c>
    </row>
    <row r="41255" spans="1:7" x14ac:dyDescent="0.25">
      <c r="A41255" t="s">
        <v>41084</v>
      </c>
      <c r="F41255" s="5" t="str">
        <f t="shared" si="644"/>
        <v>0986248108</v>
      </c>
      <c r="G41255" s="6" t="s">
        <v>10</v>
      </c>
    </row>
    <row r="41256" spans="1:7" x14ac:dyDescent="0.25">
      <c r="A41256" t="s">
        <v>41085</v>
      </c>
      <c r="F41256" s="5" t="str">
        <f t="shared" si="644"/>
        <v>0589897762</v>
      </c>
      <c r="G41256" s="6" t="s">
        <v>10</v>
      </c>
    </row>
    <row r="41257" spans="1:7" x14ac:dyDescent="0.25">
      <c r="A41257" t="s">
        <v>41086</v>
      </c>
      <c r="F41257" s="5" t="str">
        <f t="shared" si="644"/>
        <v>0933820202</v>
      </c>
      <c r="G41257" s="6" t="s">
        <v>10</v>
      </c>
    </row>
    <row r="41258" spans="1:7" x14ac:dyDescent="0.25">
      <c r="A41258" t="s">
        <v>41087</v>
      </c>
      <c r="F41258" s="5" t="str">
        <f t="shared" si="644"/>
        <v>0367895464</v>
      </c>
      <c r="G41258" s="6" t="s">
        <v>10</v>
      </c>
    </row>
    <row r="41259" spans="1:7" x14ac:dyDescent="0.25">
      <c r="A41259" t="s">
        <v>41088</v>
      </c>
      <c r="F41259" s="5" t="str">
        <f t="shared" si="644"/>
        <v>0979506950</v>
      </c>
      <c r="G41259" s="6" t="s">
        <v>10</v>
      </c>
    </row>
    <row r="41260" spans="1:7" x14ac:dyDescent="0.25">
      <c r="A41260" t="s">
        <v>41089</v>
      </c>
      <c r="F41260" s="5" t="str">
        <f t="shared" si="644"/>
        <v>0377977976</v>
      </c>
      <c r="G41260" s="6" t="s">
        <v>10</v>
      </c>
    </row>
    <row r="41261" spans="1:7" x14ac:dyDescent="0.25">
      <c r="A41261" t="s">
        <v>41090</v>
      </c>
      <c r="F41261" s="5" t="str">
        <f t="shared" si="644"/>
        <v>0708006603</v>
      </c>
      <c r="G41261" s="6" t="s">
        <v>10</v>
      </c>
    </row>
    <row r="41262" spans="1:7" x14ac:dyDescent="0.25">
      <c r="A41262" t="s">
        <v>41091</v>
      </c>
      <c r="F41262" s="5" t="str">
        <f t="shared" si="644"/>
        <v>0388085602</v>
      </c>
      <c r="G41262" s="6" t="s">
        <v>10</v>
      </c>
    </row>
    <row r="41263" spans="1:7" x14ac:dyDescent="0.25">
      <c r="A41263" t="s">
        <v>41092</v>
      </c>
      <c r="F41263" s="5" t="str">
        <f t="shared" si="644"/>
        <v>0971565955</v>
      </c>
      <c r="G41263" s="6" t="s">
        <v>10</v>
      </c>
    </row>
    <row r="41264" spans="1:7" x14ac:dyDescent="0.25">
      <c r="A41264" t="s">
        <v>41093</v>
      </c>
      <c r="F41264" s="5" t="str">
        <f t="shared" si="644"/>
        <v>0979876977</v>
      </c>
      <c r="G41264" s="6" t="s">
        <v>10</v>
      </c>
    </row>
    <row r="41265" spans="1:7" x14ac:dyDescent="0.25">
      <c r="A41265" t="s">
        <v>41094</v>
      </c>
      <c r="F41265" s="5" t="str">
        <f t="shared" si="644"/>
        <v>0865123636</v>
      </c>
      <c r="G41265" s="6" t="s">
        <v>10</v>
      </c>
    </row>
    <row r="41266" spans="1:7" x14ac:dyDescent="0.25">
      <c r="A41266" t="s">
        <v>41095</v>
      </c>
      <c r="F41266" s="5" t="str">
        <f t="shared" si="644"/>
        <v>0762466410</v>
      </c>
      <c r="G41266" s="6" t="s">
        <v>10</v>
      </c>
    </row>
    <row r="41267" spans="1:7" x14ac:dyDescent="0.25">
      <c r="A41267" t="s">
        <v>41096</v>
      </c>
      <c r="F41267" s="5" t="str">
        <f t="shared" si="644"/>
        <v>0989978591</v>
      </c>
      <c r="G41267" s="6" t="s">
        <v>10</v>
      </c>
    </row>
    <row r="41268" spans="1:7" x14ac:dyDescent="0.25">
      <c r="A41268" t="s">
        <v>41097</v>
      </c>
      <c r="F41268" s="5" t="str">
        <f t="shared" si="644"/>
        <v>0946113579</v>
      </c>
      <c r="G41268" s="6" t="s">
        <v>10</v>
      </c>
    </row>
    <row r="41269" spans="1:7" x14ac:dyDescent="0.25">
      <c r="A41269" t="s">
        <v>41098</v>
      </c>
      <c r="F41269" s="5" t="str">
        <f t="shared" si="644"/>
        <v>0985023327</v>
      </c>
      <c r="G41269" s="6" t="s">
        <v>10</v>
      </c>
    </row>
    <row r="41270" spans="1:7" x14ac:dyDescent="0.25">
      <c r="A41270" t="s">
        <v>41099</v>
      </c>
      <c r="F41270" s="5" t="str">
        <f t="shared" si="644"/>
        <v>0985987123</v>
      </c>
      <c r="G41270" s="6" t="s">
        <v>10</v>
      </c>
    </row>
    <row r="41271" spans="1:7" x14ac:dyDescent="0.25">
      <c r="A41271" t="s">
        <v>41100</v>
      </c>
      <c r="F41271" s="5" t="str">
        <f t="shared" si="644"/>
        <v>0936646839</v>
      </c>
      <c r="G41271" s="6" t="s">
        <v>10</v>
      </c>
    </row>
    <row r="41272" spans="1:7" x14ac:dyDescent="0.25">
      <c r="A41272" t="s">
        <v>41101</v>
      </c>
      <c r="F41272" s="5" t="str">
        <f t="shared" si="644"/>
        <v>0988367679</v>
      </c>
      <c r="G41272" s="6" t="s">
        <v>10</v>
      </c>
    </row>
    <row r="41273" spans="1:7" x14ac:dyDescent="0.25">
      <c r="A41273" t="s">
        <v>41102</v>
      </c>
      <c r="F41273" s="5" t="str">
        <f t="shared" si="644"/>
        <v>0368220178</v>
      </c>
      <c r="G41273" s="6" t="s">
        <v>10</v>
      </c>
    </row>
    <row r="41274" spans="1:7" x14ac:dyDescent="0.25">
      <c r="A41274" t="s">
        <v>41103</v>
      </c>
      <c r="F41274" s="5" t="str">
        <f t="shared" si="644"/>
        <v>0364858442</v>
      </c>
      <c r="G41274" s="6" t="s">
        <v>10</v>
      </c>
    </row>
    <row r="41275" spans="1:7" x14ac:dyDescent="0.25">
      <c r="A41275" t="s">
        <v>41104</v>
      </c>
      <c r="F41275" s="5" t="str">
        <f t="shared" si="644"/>
        <v>0986035747</v>
      </c>
      <c r="G41275" s="6" t="s">
        <v>10</v>
      </c>
    </row>
    <row r="41276" spans="1:7" x14ac:dyDescent="0.25">
      <c r="A41276" t="s">
        <v>41105</v>
      </c>
      <c r="F41276" s="5" t="str">
        <f t="shared" si="644"/>
        <v>0344257351</v>
      </c>
      <c r="G41276" s="6" t="s">
        <v>10</v>
      </c>
    </row>
    <row r="41277" spans="1:7" x14ac:dyDescent="0.25">
      <c r="A41277" t="s">
        <v>41106</v>
      </c>
      <c r="F41277" s="5" t="str">
        <f t="shared" si="644"/>
        <v>0985940396</v>
      </c>
      <c r="G41277" s="6" t="s">
        <v>10</v>
      </c>
    </row>
    <row r="41278" spans="1:7" x14ac:dyDescent="0.25">
      <c r="A41278" t="s">
        <v>41107</v>
      </c>
      <c r="F41278" s="5" t="str">
        <f t="shared" si="644"/>
        <v>0902712712</v>
      </c>
      <c r="G41278" s="6" t="s">
        <v>10</v>
      </c>
    </row>
    <row r="41279" spans="1:7" x14ac:dyDescent="0.25">
      <c r="A41279" t="s">
        <v>41108</v>
      </c>
      <c r="F41279" s="5" t="str">
        <f t="shared" si="644"/>
        <v>0949797998</v>
      </c>
      <c r="G41279" s="6" t="s">
        <v>10</v>
      </c>
    </row>
    <row r="41280" spans="1:7" x14ac:dyDescent="0.25">
      <c r="A41280" t="s">
        <v>41109</v>
      </c>
      <c r="F41280" s="5" t="str">
        <f t="shared" si="644"/>
        <v>0376354832</v>
      </c>
      <c r="G41280" s="6" t="s">
        <v>10</v>
      </c>
    </row>
    <row r="41281" spans="1:7" x14ac:dyDescent="0.25">
      <c r="A41281" t="s">
        <v>41110</v>
      </c>
      <c r="F41281" s="5" t="str">
        <f t="shared" si="644"/>
        <v>0911534278</v>
      </c>
      <c r="G41281" s="6" t="s">
        <v>10</v>
      </c>
    </row>
    <row r="41282" spans="1:7" x14ac:dyDescent="0.25">
      <c r="A41282" t="s">
        <v>41111</v>
      </c>
      <c r="F41282" s="5" t="str">
        <f t="shared" si="644"/>
        <v>0359292110</v>
      </c>
      <c r="G41282" s="6" t="s">
        <v>10</v>
      </c>
    </row>
    <row r="41283" spans="1:7" x14ac:dyDescent="0.25">
      <c r="A41283" t="s">
        <v>41112</v>
      </c>
      <c r="F41283" s="5" t="str">
        <f t="shared" si="644"/>
        <v>0889249719</v>
      </c>
      <c r="G41283" s="6" t="s">
        <v>10</v>
      </c>
    </row>
    <row r="41284" spans="1:7" x14ac:dyDescent="0.25">
      <c r="A41284" t="s">
        <v>41113</v>
      </c>
      <c r="F41284" s="5" t="str">
        <f t="shared" si="644"/>
        <v>0963775665</v>
      </c>
      <c r="G41284" s="6" t="s">
        <v>10</v>
      </c>
    </row>
    <row r="41285" spans="1:7" x14ac:dyDescent="0.25">
      <c r="A41285" t="s">
        <v>41114</v>
      </c>
      <c r="F41285" s="5" t="str">
        <f t="shared" si="644"/>
        <v>0356425634</v>
      </c>
      <c r="G41285" s="6" t="s">
        <v>10</v>
      </c>
    </row>
    <row r="41286" spans="1:7" x14ac:dyDescent="0.25">
      <c r="A41286" t="s">
        <v>41115</v>
      </c>
      <c r="F41286" s="5" t="str">
        <f t="shared" si="644"/>
        <v>0354200541</v>
      </c>
      <c r="G41286" s="6" t="s">
        <v>10</v>
      </c>
    </row>
    <row r="41287" spans="1:7" x14ac:dyDescent="0.25">
      <c r="A41287" t="s">
        <v>41116</v>
      </c>
      <c r="F41287" s="5" t="str">
        <f t="shared" ref="F41287:F41350" si="645">0&amp;RIGHT(A41287,LEN(A41287)-2)</f>
        <v>0961066161</v>
      </c>
      <c r="G41287" s="6" t="s">
        <v>10</v>
      </c>
    </row>
    <row r="41288" spans="1:7" x14ac:dyDescent="0.25">
      <c r="A41288" t="s">
        <v>41117</v>
      </c>
      <c r="F41288" s="5" t="str">
        <f t="shared" si="645"/>
        <v>0365286489</v>
      </c>
      <c r="G41288" s="6" t="s">
        <v>10</v>
      </c>
    </row>
    <row r="41289" spans="1:7" x14ac:dyDescent="0.25">
      <c r="A41289" t="s">
        <v>41118</v>
      </c>
      <c r="F41289" s="5" t="str">
        <f t="shared" si="645"/>
        <v>0976183322</v>
      </c>
      <c r="G41289" s="6" t="s">
        <v>10</v>
      </c>
    </row>
    <row r="41290" spans="1:7" x14ac:dyDescent="0.25">
      <c r="A41290" t="s">
        <v>41119</v>
      </c>
      <c r="F41290" s="5" t="str">
        <f t="shared" si="645"/>
        <v>0912230438</v>
      </c>
      <c r="G41290" s="6" t="s">
        <v>10</v>
      </c>
    </row>
    <row r="41291" spans="1:7" x14ac:dyDescent="0.25">
      <c r="A41291" t="s">
        <v>41120</v>
      </c>
      <c r="F41291" s="5" t="str">
        <f t="shared" si="645"/>
        <v>0854543424</v>
      </c>
      <c r="G41291" s="6" t="s">
        <v>10</v>
      </c>
    </row>
    <row r="41292" spans="1:7" x14ac:dyDescent="0.25">
      <c r="A41292" t="s">
        <v>41121</v>
      </c>
      <c r="F41292" s="5" t="str">
        <f t="shared" si="645"/>
        <v>0944770528</v>
      </c>
      <c r="G41292" s="6" t="s">
        <v>10</v>
      </c>
    </row>
    <row r="41293" spans="1:7" x14ac:dyDescent="0.25">
      <c r="A41293" t="s">
        <v>41122</v>
      </c>
      <c r="F41293" s="5" t="str">
        <f t="shared" si="645"/>
        <v>0762375328</v>
      </c>
      <c r="G41293" s="6" t="s">
        <v>10</v>
      </c>
    </row>
    <row r="41294" spans="1:7" x14ac:dyDescent="0.25">
      <c r="A41294" t="s">
        <v>41123</v>
      </c>
      <c r="F41294" s="5" t="str">
        <f t="shared" si="645"/>
        <v>0868469729</v>
      </c>
      <c r="G41294" s="6" t="s">
        <v>10</v>
      </c>
    </row>
    <row r="41295" spans="1:7" x14ac:dyDescent="0.25">
      <c r="A41295" t="s">
        <v>41124</v>
      </c>
      <c r="F41295" s="5" t="str">
        <f t="shared" si="645"/>
        <v>0974000630</v>
      </c>
      <c r="G41295" s="6" t="s">
        <v>10</v>
      </c>
    </row>
    <row r="41296" spans="1:7" x14ac:dyDescent="0.25">
      <c r="A41296" t="s">
        <v>41125</v>
      </c>
      <c r="F41296" s="5" t="str">
        <f t="shared" si="645"/>
        <v>0989761521</v>
      </c>
      <c r="G41296" s="6" t="s">
        <v>10</v>
      </c>
    </row>
    <row r="41297" spans="1:7" x14ac:dyDescent="0.25">
      <c r="A41297" t="s">
        <v>41126</v>
      </c>
      <c r="F41297" s="5" t="str">
        <f t="shared" si="645"/>
        <v>0865416397</v>
      </c>
      <c r="G41297" s="6" t="s">
        <v>10</v>
      </c>
    </row>
    <row r="41298" spans="1:7" x14ac:dyDescent="0.25">
      <c r="A41298" t="s">
        <v>41127</v>
      </c>
      <c r="F41298" s="5" t="str">
        <f t="shared" si="645"/>
        <v>0936020730</v>
      </c>
      <c r="G41298" s="6" t="s">
        <v>10</v>
      </c>
    </row>
    <row r="41299" spans="1:7" x14ac:dyDescent="0.25">
      <c r="A41299" t="s">
        <v>41128</v>
      </c>
      <c r="F41299" s="5" t="str">
        <f t="shared" si="645"/>
        <v>0938120709</v>
      </c>
      <c r="G41299" s="6" t="s">
        <v>10</v>
      </c>
    </row>
    <row r="41300" spans="1:7" x14ac:dyDescent="0.25">
      <c r="A41300" t="s">
        <v>41129</v>
      </c>
      <c r="F41300" s="5" t="str">
        <f t="shared" si="645"/>
        <v>0915422455</v>
      </c>
      <c r="G41300" s="6" t="s">
        <v>10</v>
      </c>
    </row>
    <row r="41301" spans="1:7" x14ac:dyDescent="0.25">
      <c r="A41301" t="s">
        <v>41130</v>
      </c>
      <c r="F41301" s="5" t="str">
        <f t="shared" si="645"/>
        <v>0961174238</v>
      </c>
      <c r="G41301" s="6" t="s">
        <v>10</v>
      </c>
    </row>
    <row r="41302" spans="1:7" x14ac:dyDescent="0.25">
      <c r="A41302" t="s">
        <v>41131</v>
      </c>
      <c r="F41302" s="5" t="str">
        <f t="shared" si="645"/>
        <v>0916519025</v>
      </c>
      <c r="G41302" s="6" t="s">
        <v>10</v>
      </c>
    </row>
    <row r="41303" spans="1:7" x14ac:dyDescent="0.25">
      <c r="A41303" t="s">
        <v>41132</v>
      </c>
      <c r="F41303" s="5" t="str">
        <f t="shared" si="645"/>
        <v>0985025312</v>
      </c>
      <c r="G41303" s="6" t="s">
        <v>10</v>
      </c>
    </row>
    <row r="41304" spans="1:7" x14ac:dyDescent="0.25">
      <c r="A41304" t="s">
        <v>41133</v>
      </c>
      <c r="F41304" s="5" t="str">
        <f t="shared" si="645"/>
        <v>0334082696</v>
      </c>
      <c r="G41304" s="6" t="s">
        <v>10</v>
      </c>
    </row>
    <row r="41305" spans="1:7" x14ac:dyDescent="0.25">
      <c r="A41305" t="s">
        <v>41134</v>
      </c>
      <c r="F41305" s="5" t="str">
        <f t="shared" si="645"/>
        <v>0945005303</v>
      </c>
      <c r="G41305" s="6" t="s">
        <v>10</v>
      </c>
    </row>
    <row r="41306" spans="1:7" x14ac:dyDescent="0.25">
      <c r="A41306" t="s">
        <v>41135</v>
      </c>
      <c r="F41306" s="5" t="str">
        <f t="shared" si="645"/>
        <v>0944844365</v>
      </c>
      <c r="G41306" s="6" t="s">
        <v>10</v>
      </c>
    </row>
    <row r="41307" spans="1:7" x14ac:dyDescent="0.25">
      <c r="A41307" t="s">
        <v>41136</v>
      </c>
      <c r="F41307" s="5" t="str">
        <f t="shared" si="645"/>
        <v>0998997899</v>
      </c>
      <c r="G41307" s="6" t="s">
        <v>10</v>
      </c>
    </row>
    <row r="41308" spans="1:7" x14ac:dyDescent="0.25">
      <c r="A41308" t="s">
        <v>41137</v>
      </c>
      <c r="F41308" s="5" t="str">
        <f t="shared" si="645"/>
        <v>0984604688</v>
      </c>
      <c r="G41308" s="6" t="s">
        <v>10</v>
      </c>
    </row>
    <row r="41309" spans="1:7" x14ac:dyDescent="0.25">
      <c r="A41309" t="s">
        <v>41138</v>
      </c>
      <c r="F41309" s="5" t="str">
        <f t="shared" si="645"/>
        <v>0973494776</v>
      </c>
      <c r="G41309" s="6" t="s">
        <v>10</v>
      </c>
    </row>
    <row r="41310" spans="1:7" x14ac:dyDescent="0.25">
      <c r="A41310" t="s">
        <v>41139</v>
      </c>
      <c r="F41310" s="5" t="str">
        <f t="shared" si="645"/>
        <v>0966817794</v>
      </c>
      <c r="G41310" s="6" t="s">
        <v>10</v>
      </c>
    </row>
    <row r="41311" spans="1:7" x14ac:dyDescent="0.25">
      <c r="A41311" t="s">
        <v>12646</v>
      </c>
      <c r="F41311" s="5" t="str">
        <f t="shared" si="645"/>
        <v>0986987239</v>
      </c>
      <c r="G41311" s="6" t="s">
        <v>10</v>
      </c>
    </row>
    <row r="41312" spans="1:7" x14ac:dyDescent="0.25">
      <c r="A41312" t="s">
        <v>41140</v>
      </c>
      <c r="F41312" s="5" t="str">
        <f t="shared" si="645"/>
        <v>0833412895</v>
      </c>
      <c r="G41312" s="6" t="s">
        <v>10</v>
      </c>
    </row>
    <row r="41313" spans="1:7" x14ac:dyDescent="0.25">
      <c r="A41313" t="s">
        <v>41141</v>
      </c>
      <c r="F41313" s="5" t="str">
        <f t="shared" si="645"/>
        <v>0797021786</v>
      </c>
      <c r="G41313" s="6" t="s">
        <v>10</v>
      </c>
    </row>
    <row r="41314" spans="1:7" x14ac:dyDescent="0.25">
      <c r="A41314" t="s">
        <v>41142</v>
      </c>
      <c r="F41314" s="5" t="str">
        <f t="shared" si="645"/>
        <v>0339781551</v>
      </c>
      <c r="G41314" s="6" t="s">
        <v>10</v>
      </c>
    </row>
    <row r="41315" spans="1:7" x14ac:dyDescent="0.25">
      <c r="A41315" t="s">
        <v>41143</v>
      </c>
      <c r="F41315" s="5" t="str">
        <f t="shared" si="645"/>
        <v>0774522542</v>
      </c>
      <c r="G41315" s="6" t="s">
        <v>10</v>
      </c>
    </row>
    <row r="41316" spans="1:7" x14ac:dyDescent="0.25">
      <c r="A41316" t="s">
        <v>41144</v>
      </c>
      <c r="F41316" s="5" t="str">
        <f t="shared" si="645"/>
        <v>0912560589</v>
      </c>
      <c r="G41316" s="6" t="s">
        <v>10</v>
      </c>
    </row>
    <row r="41317" spans="1:7" x14ac:dyDescent="0.25">
      <c r="A41317" t="s">
        <v>41145</v>
      </c>
      <c r="F41317" s="5" t="str">
        <f t="shared" si="645"/>
        <v>0985166817</v>
      </c>
      <c r="G41317" s="6" t="s">
        <v>10</v>
      </c>
    </row>
    <row r="41318" spans="1:7" x14ac:dyDescent="0.25">
      <c r="A41318" t="s">
        <v>41146</v>
      </c>
      <c r="F41318" s="5" t="str">
        <f t="shared" si="645"/>
        <v>0383456441</v>
      </c>
      <c r="G41318" s="6" t="s">
        <v>10</v>
      </c>
    </row>
    <row r="41319" spans="1:7" x14ac:dyDescent="0.25">
      <c r="A41319" t="s">
        <v>41147</v>
      </c>
      <c r="F41319" s="5" t="str">
        <f t="shared" si="645"/>
        <v>0986277783</v>
      </c>
      <c r="G41319" s="6" t="s">
        <v>10</v>
      </c>
    </row>
    <row r="41320" spans="1:7" x14ac:dyDescent="0.25">
      <c r="A41320" t="s">
        <v>41148</v>
      </c>
      <c r="F41320" s="5" t="str">
        <f t="shared" si="645"/>
        <v>0882671126</v>
      </c>
      <c r="G41320" s="6" t="s">
        <v>10</v>
      </c>
    </row>
    <row r="41321" spans="1:7" x14ac:dyDescent="0.25">
      <c r="A41321" t="s">
        <v>41149</v>
      </c>
      <c r="F41321" s="5" t="str">
        <f t="shared" si="645"/>
        <v>0356788195</v>
      </c>
      <c r="G41321" s="6" t="s">
        <v>10</v>
      </c>
    </row>
    <row r="41322" spans="1:7" x14ac:dyDescent="0.25">
      <c r="A41322" t="s">
        <v>41150</v>
      </c>
      <c r="F41322" s="5" t="str">
        <f t="shared" si="645"/>
        <v>0984146252</v>
      </c>
      <c r="G41322" s="6" t="s">
        <v>10</v>
      </c>
    </row>
    <row r="41323" spans="1:7" x14ac:dyDescent="0.25">
      <c r="A41323" t="s">
        <v>41151</v>
      </c>
      <c r="F41323" s="5" t="str">
        <f t="shared" si="645"/>
        <v>0976192006</v>
      </c>
      <c r="G41323" s="6" t="s">
        <v>10</v>
      </c>
    </row>
    <row r="41324" spans="1:7" x14ac:dyDescent="0.25">
      <c r="A41324" t="s">
        <v>41152</v>
      </c>
      <c r="F41324" s="5" t="str">
        <f t="shared" si="645"/>
        <v>0974284511</v>
      </c>
      <c r="G41324" s="6" t="s">
        <v>10</v>
      </c>
    </row>
    <row r="41325" spans="1:7" x14ac:dyDescent="0.25">
      <c r="A41325" t="s">
        <v>41153</v>
      </c>
      <c r="F41325" s="5" t="str">
        <f t="shared" si="645"/>
        <v>0909258754</v>
      </c>
      <c r="G41325" s="6" t="s">
        <v>10</v>
      </c>
    </row>
    <row r="41326" spans="1:7" x14ac:dyDescent="0.25">
      <c r="A41326" t="s">
        <v>41154</v>
      </c>
      <c r="F41326" s="5" t="str">
        <f t="shared" si="645"/>
        <v>0974095111</v>
      </c>
      <c r="G41326" s="6" t="s">
        <v>10</v>
      </c>
    </row>
    <row r="41327" spans="1:7" x14ac:dyDescent="0.25">
      <c r="A41327" t="s">
        <v>41155</v>
      </c>
      <c r="F41327" s="5" t="str">
        <f t="shared" si="645"/>
        <v>0985499364</v>
      </c>
      <c r="G41327" s="6" t="s">
        <v>10</v>
      </c>
    </row>
    <row r="41328" spans="1:7" x14ac:dyDescent="0.25">
      <c r="A41328" t="s">
        <v>41156</v>
      </c>
      <c r="F41328" s="5" t="str">
        <f t="shared" si="645"/>
        <v>0976086277</v>
      </c>
      <c r="G41328" s="6" t="s">
        <v>10</v>
      </c>
    </row>
    <row r="41329" spans="1:7" x14ac:dyDescent="0.25">
      <c r="A41329" t="s">
        <v>41157</v>
      </c>
      <c r="F41329" s="5" t="str">
        <f t="shared" si="645"/>
        <v>0352882628</v>
      </c>
      <c r="G41329" s="6" t="s">
        <v>10</v>
      </c>
    </row>
    <row r="41330" spans="1:7" x14ac:dyDescent="0.25">
      <c r="A41330" t="s">
        <v>41158</v>
      </c>
      <c r="F41330" s="5" t="str">
        <f t="shared" si="645"/>
        <v>0988261561</v>
      </c>
      <c r="G41330" s="6" t="s">
        <v>10</v>
      </c>
    </row>
    <row r="41331" spans="1:7" x14ac:dyDescent="0.25">
      <c r="A41331" t="s">
        <v>41159</v>
      </c>
      <c r="F41331" s="5" t="str">
        <f t="shared" si="645"/>
        <v>0986673703</v>
      </c>
      <c r="G41331" s="6" t="s">
        <v>10</v>
      </c>
    </row>
    <row r="41332" spans="1:7" x14ac:dyDescent="0.25">
      <c r="A41332" t="s">
        <v>41160</v>
      </c>
      <c r="F41332" s="5" t="str">
        <f t="shared" si="645"/>
        <v>0346478344</v>
      </c>
      <c r="G41332" s="6" t="s">
        <v>10</v>
      </c>
    </row>
    <row r="41333" spans="1:7" x14ac:dyDescent="0.25">
      <c r="A41333" t="s">
        <v>41161</v>
      </c>
      <c r="F41333" s="5" t="str">
        <f t="shared" si="645"/>
        <v>0902898953</v>
      </c>
      <c r="G41333" s="6" t="s">
        <v>10</v>
      </c>
    </row>
    <row r="41334" spans="1:7" x14ac:dyDescent="0.25">
      <c r="A41334" t="s">
        <v>41162</v>
      </c>
      <c r="F41334" s="5" t="str">
        <f t="shared" si="645"/>
        <v>0914629952</v>
      </c>
      <c r="G41334" s="6" t="s">
        <v>10</v>
      </c>
    </row>
    <row r="41335" spans="1:7" x14ac:dyDescent="0.25">
      <c r="A41335" t="s">
        <v>41163</v>
      </c>
      <c r="F41335" s="5" t="str">
        <f t="shared" si="645"/>
        <v>0352336128</v>
      </c>
      <c r="G41335" s="6" t="s">
        <v>10</v>
      </c>
    </row>
    <row r="41336" spans="1:7" x14ac:dyDescent="0.25">
      <c r="A41336" t="s">
        <v>41164</v>
      </c>
      <c r="F41336" s="5" t="str">
        <f t="shared" si="645"/>
        <v>0349901042</v>
      </c>
      <c r="G41336" s="6" t="s">
        <v>10</v>
      </c>
    </row>
    <row r="41337" spans="1:7" x14ac:dyDescent="0.25">
      <c r="A41337" t="s">
        <v>41165</v>
      </c>
      <c r="F41337" s="5" t="str">
        <f t="shared" si="645"/>
        <v>0356027261</v>
      </c>
      <c r="G41337" s="6" t="s">
        <v>10</v>
      </c>
    </row>
    <row r="41338" spans="1:7" x14ac:dyDescent="0.25">
      <c r="A41338" t="s">
        <v>41166</v>
      </c>
      <c r="F41338" s="5" t="str">
        <f t="shared" si="645"/>
        <v>0374089085</v>
      </c>
      <c r="G41338" s="6" t="s">
        <v>10</v>
      </c>
    </row>
    <row r="41339" spans="1:7" x14ac:dyDescent="0.25">
      <c r="A41339" t="s">
        <v>41167</v>
      </c>
      <c r="F41339" s="5" t="str">
        <f t="shared" si="645"/>
        <v>0989444999</v>
      </c>
      <c r="G41339" s="6" t="s">
        <v>10</v>
      </c>
    </row>
    <row r="41340" spans="1:7" x14ac:dyDescent="0.25">
      <c r="A41340" t="s">
        <v>41168</v>
      </c>
      <c r="F41340" s="5" t="str">
        <f t="shared" si="645"/>
        <v>0365111846</v>
      </c>
      <c r="G41340" s="6" t="s">
        <v>10</v>
      </c>
    </row>
    <row r="41341" spans="1:7" x14ac:dyDescent="0.25">
      <c r="A41341" t="s">
        <v>41169</v>
      </c>
      <c r="F41341" s="5" t="str">
        <f t="shared" si="645"/>
        <v>0938232609</v>
      </c>
      <c r="G41341" s="6" t="s">
        <v>10</v>
      </c>
    </row>
    <row r="41342" spans="1:7" x14ac:dyDescent="0.25">
      <c r="A41342" t="s">
        <v>41170</v>
      </c>
      <c r="F41342" s="5" t="str">
        <f t="shared" si="645"/>
        <v>0775300956</v>
      </c>
      <c r="G41342" s="6" t="s">
        <v>10</v>
      </c>
    </row>
    <row r="41343" spans="1:7" x14ac:dyDescent="0.25">
      <c r="A41343" t="s">
        <v>41171</v>
      </c>
      <c r="F41343" s="5" t="str">
        <f t="shared" si="645"/>
        <v>0985405464</v>
      </c>
      <c r="G41343" s="6" t="s">
        <v>10</v>
      </c>
    </row>
    <row r="41344" spans="1:7" x14ac:dyDescent="0.25">
      <c r="A41344" t="s">
        <v>41172</v>
      </c>
      <c r="F41344" s="5" t="str">
        <f t="shared" si="645"/>
        <v>0395327910</v>
      </c>
      <c r="G41344" s="6" t="s">
        <v>10</v>
      </c>
    </row>
    <row r="41345" spans="1:7" x14ac:dyDescent="0.25">
      <c r="A41345" t="s">
        <v>41173</v>
      </c>
      <c r="F41345" s="5" t="str">
        <f t="shared" si="645"/>
        <v>0983311785</v>
      </c>
      <c r="G41345" s="6" t="s">
        <v>10</v>
      </c>
    </row>
    <row r="41346" spans="1:7" x14ac:dyDescent="0.25">
      <c r="A41346" t="s">
        <v>41174</v>
      </c>
      <c r="F41346" s="5" t="str">
        <f t="shared" si="645"/>
        <v>0397619113</v>
      </c>
      <c r="G41346" s="6" t="s">
        <v>10</v>
      </c>
    </row>
    <row r="41347" spans="1:7" x14ac:dyDescent="0.25">
      <c r="A41347" t="s">
        <v>41175</v>
      </c>
      <c r="F41347" s="5" t="str">
        <f t="shared" si="645"/>
        <v>0971315355</v>
      </c>
      <c r="G41347" s="6" t="s">
        <v>10</v>
      </c>
    </row>
    <row r="41348" spans="1:7" x14ac:dyDescent="0.25">
      <c r="A41348" t="s">
        <v>41176</v>
      </c>
      <c r="F41348" s="5" t="str">
        <f t="shared" si="645"/>
        <v>0365424286</v>
      </c>
      <c r="G41348" s="6" t="s">
        <v>10</v>
      </c>
    </row>
    <row r="41349" spans="1:7" x14ac:dyDescent="0.25">
      <c r="A41349" t="s">
        <v>41177</v>
      </c>
      <c r="F41349" s="5" t="str">
        <f t="shared" si="645"/>
        <v>0989035830</v>
      </c>
      <c r="G41349" s="6" t="s">
        <v>10</v>
      </c>
    </row>
    <row r="41350" spans="1:7" x14ac:dyDescent="0.25">
      <c r="A41350" t="s">
        <v>41178</v>
      </c>
      <c r="F41350" s="5" t="str">
        <f t="shared" si="645"/>
        <v>0375065852</v>
      </c>
      <c r="G41350" s="6" t="s">
        <v>10</v>
      </c>
    </row>
    <row r="41351" spans="1:7" x14ac:dyDescent="0.25">
      <c r="A41351" t="s">
        <v>41179</v>
      </c>
      <c r="F41351" s="5" t="str">
        <f t="shared" ref="F41351:F41414" si="646">0&amp;RIGHT(A41351,LEN(A41351)-2)</f>
        <v>0376285103</v>
      </c>
      <c r="G41351" s="6" t="s">
        <v>10</v>
      </c>
    </row>
    <row r="41352" spans="1:7" x14ac:dyDescent="0.25">
      <c r="A41352" t="s">
        <v>41180</v>
      </c>
      <c r="F41352" s="5" t="str">
        <f t="shared" si="646"/>
        <v>0387626031</v>
      </c>
      <c r="G41352" s="6" t="s">
        <v>10</v>
      </c>
    </row>
    <row r="41353" spans="1:7" x14ac:dyDescent="0.25">
      <c r="A41353" t="s">
        <v>41181</v>
      </c>
      <c r="F41353" s="5" t="str">
        <f t="shared" si="646"/>
        <v>0378913428</v>
      </c>
      <c r="G41353" s="6" t="s">
        <v>10</v>
      </c>
    </row>
    <row r="41354" spans="1:7" x14ac:dyDescent="0.25">
      <c r="A41354" t="s">
        <v>41182</v>
      </c>
      <c r="F41354" s="5" t="str">
        <f t="shared" si="646"/>
        <v>0971451971</v>
      </c>
      <c r="G41354" s="6" t="s">
        <v>10</v>
      </c>
    </row>
    <row r="41355" spans="1:7" x14ac:dyDescent="0.25">
      <c r="A41355" t="s">
        <v>41183</v>
      </c>
      <c r="F41355" s="5" t="str">
        <f t="shared" si="646"/>
        <v>0337133544</v>
      </c>
      <c r="G41355" s="6" t="s">
        <v>10</v>
      </c>
    </row>
    <row r="41356" spans="1:7" x14ac:dyDescent="0.25">
      <c r="A41356" t="s">
        <v>41184</v>
      </c>
      <c r="F41356" s="5" t="str">
        <f t="shared" si="646"/>
        <v>0912142867</v>
      </c>
      <c r="G41356" s="6" t="s">
        <v>10</v>
      </c>
    </row>
    <row r="41357" spans="1:7" x14ac:dyDescent="0.25">
      <c r="A41357" t="s">
        <v>41185</v>
      </c>
      <c r="F41357" s="5" t="str">
        <f t="shared" si="646"/>
        <v>0932924355</v>
      </c>
      <c r="G41357" s="6" t="s">
        <v>10</v>
      </c>
    </row>
    <row r="41358" spans="1:7" x14ac:dyDescent="0.25">
      <c r="A41358" t="s">
        <v>41186</v>
      </c>
      <c r="F41358" s="5" t="str">
        <f t="shared" si="646"/>
        <v>0982751568</v>
      </c>
      <c r="G41358" s="6" t="s">
        <v>10</v>
      </c>
    </row>
    <row r="41359" spans="1:7" x14ac:dyDescent="0.25">
      <c r="A41359" t="s">
        <v>41187</v>
      </c>
      <c r="F41359" s="5" t="str">
        <f t="shared" si="646"/>
        <v>0914849997</v>
      </c>
      <c r="G41359" s="6" t="s">
        <v>10</v>
      </c>
    </row>
    <row r="41360" spans="1:7" x14ac:dyDescent="0.25">
      <c r="A41360" t="s">
        <v>41188</v>
      </c>
      <c r="F41360" s="5" t="str">
        <f t="shared" si="646"/>
        <v>0344786234</v>
      </c>
      <c r="G41360" s="6" t="s">
        <v>10</v>
      </c>
    </row>
    <row r="41361" spans="1:7" x14ac:dyDescent="0.25">
      <c r="A41361" t="s">
        <v>41189</v>
      </c>
      <c r="F41361" s="5" t="str">
        <f t="shared" si="646"/>
        <v>0904548198</v>
      </c>
      <c r="G41361" s="6" t="s">
        <v>10</v>
      </c>
    </row>
    <row r="41362" spans="1:7" x14ac:dyDescent="0.25">
      <c r="A41362" t="s">
        <v>41190</v>
      </c>
      <c r="F41362" s="5" t="str">
        <f t="shared" si="646"/>
        <v>0332814806</v>
      </c>
      <c r="G41362" s="6" t="s">
        <v>10</v>
      </c>
    </row>
    <row r="41363" spans="1:7" x14ac:dyDescent="0.25">
      <c r="A41363" t="s">
        <v>41191</v>
      </c>
      <c r="F41363" s="5" t="str">
        <f t="shared" si="646"/>
        <v>0365409100</v>
      </c>
      <c r="G41363" s="6" t="s">
        <v>10</v>
      </c>
    </row>
    <row r="41364" spans="1:7" x14ac:dyDescent="0.25">
      <c r="A41364" t="s">
        <v>41192</v>
      </c>
      <c r="F41364" s="5" t="str">
        <f t="shared" si="646"/>
        <v>0938588658</v>
      </c>
      <c r="G41364" s="6" t="s">
        <v>10</v>
      </c>
    </row>
    <row r="41365" spans="1:7" x14ac:dyDescent="0.25">
      <c r="A41365" t="s">
        <v>41193</v>
      </c>
      <c r="F41365" s="5" t="str">
        <f t="shared" si="646"/>
        <v>0702774567</v>
      </c>
      <c r="G41365" s="6" t="s">
        <v>10</v>
      </c>
    </row>
    <row r="41366" spans="1:7" x14ac:dyDescent="0.25">
      <c r="A41366" t="s">
        <v>41194</v>
      </c>
      <c r="F41366" s="5" t="str">
        <f t="shared" si="646"/>
        <v>0898983132</v>
      </c>
      <c r="G41366" s="6" t="s">
        <v>10</v>
      </c>
    </row>
    <row r="41367" spans="1:7" x14ac:dyDescent="0.25">
      <c r="A41367" t="s">
        <v>41195</v>
      </c>
      <c r="F41367" s="5" t="str">
        <f t="shared" si="646"/>
        <v>0914261781</v>
      </c>
      <c r="G41367" s="6" t="s">
        <v>10</v>
      </c>
    </row>
    <row r="41368" spans="1:7" x14ac:dyDescent="0.25">
      <c r="A41368" t="s">
        <v>41196</v>
      </c>
      <c r="F41368" s="5" t="str">
        <f t="shared" si="646"/>
        <v>0978234546</v>
      </c>
      <c r="G41368" s="6" t="s">
        <v>10</v>
      </c>
    </row>
    <row r="41369" spans="1:7" x14ac:dyDescent="0.25">
      <c r="A41369" t="s">
        <v>41197</v>
      </c>
      <c r="F41369" s="5" t="str">
        <f t="shared" si="646"/>
        <v>0373768493</v>
      </c>
      <c r="G41369" s="6" t="s">
        <v>10</v>
      </c>
    </row>
    <row r="41370" spans="1:7" x14ac:dyDescent="0.25">
      <c r="A41370" t="s">
        <v>41198</v>
      </c>
      <c r="F41370" s="5" t="str">
        <f t="shared" si="646"/>
        <v>0974598332</v>
      </c>
      <c r="G41370" s="6" t="s">
        <v>10</v>
      </c>
    </row>
    <row r="41371" spans="1:7" x14ac:dyDescent="0.25">
      <c r="A41371" t="s">
        <v>41199</v>
      </c>
      <c r="F41371" s="5" t="str">
        <f t="shared" si="646"/>
        <v>0372165578</v>
      </c>
      <c r="G41371" s="6" t="s">
        <v>10</v>
      </c>
    </row>
    <row r="41372" spans="1:7" x14ac:dyDescent="0.25">
      <c r="A41372" t="s">
        <v>41200</v>
      </c>
      <c r="F41372" s="5" t="str">
        <f t="shared" si="646"/>
        <v>0902792678</v>
      </c>
      <c r="G41372" s="6" t="s">
        <v>10</v>
      </c>
    </row>
    <row r="41373" spans="1:7" x14ac:dyDescent="0.25">
      <c r="A41373" t="s">
        <v>39454</v>
      </c>
      <c r="F41373" s="5" t="str">
        <f t="shared" si="646"/>
        <v>0899373096</v>
      </c>
      <c r="G41373" s="6" t="s">
        <v>10</v>
      </c>
    </row>
    <row r="41374" spans="1:7" x14ac:dyDescent="0.25">
      <c r="A41374" t="s">
        <v>41201</v>
      </c>
      <c r="F41374" s="5" t="str">
        <f t="shared" si="646"/>
        <v>0934226299</v>
      </c>
      <c r="G41374" s="6" t="s">
        <v>10</v>
      </c>
    </row>
    <row r="41375" spans="1:7" x14ac:dyDescent="0.25">
      <c r="A41375" t="s">
        <v>41202</v>
      </c>
      <c r="F41375" s="5" t="str">
        <f t="shared" si="646"/>
        <v>0396044875</v>
      </c>
      <c r="G41375" s="6" t="s">
        <v>10</v>
      </c>
    </row>
    <row r="41376" spans="1:7" x14ac:dyDescent="0.25">
      <c r="A41376" t="s">
        <v>41203</v>
      </c>
      <c r="F41376" s="5" t="str">
        <f t="shared" si="646"/>
        <v>0964957643</v>
      </c>
      <c r="G41376" s="6" t="s">
        <v>10</v>
      </c>
    </row>
    <row r="41377" spans="1:7" x14ac:dyDescent="0.25">
      <c r="A41377" t="s">
        <v>41204</v>
      </c>
      <c r="F41377" s="5" t="str">
        <f t="shared" si="646"/>
        <v>0908468431</v>
      </c>
      <c r="G41377" s="6" t="s">
        <v>10</v>
      </c>
    </row>
    <row r="41378" spans="1:7" x14ac:dyDescent="0.25">
      <c r="A41378" t="s">
        <v>41205</v>
      </c>
      <c r="F41378" s="5" t="str">
        <f t="shared" si="646"/>
        <v>0984473372</v>
      </c>
      <c r="G41378" s="6" t="s">
        <v>10</v>
      </c>
    </row>
    <row r="41379" spans="1:7" x14ac:dyDescent="0.25">
      <c r="A41379" t="s">
        <v>41206</v>
      </c>
      <c r="F41379" s="5" t="str">
        <f t="shared" si="646"/>
        <v>0359578269</v>
      </c>
      <c r="G41379" s="6" t="s">
        <v>10</v>
      </c>
    </row>
    <row r="41380" spans="1:7" x14ac:dyDescent="0.25">
      <c r="A41380" t="s">
        <v>41207</v>
      </c>
      <c r="F41380" s="5" t="str">
        <f t="shared" si="646"/>
        <v>0963534673</v>
      </c>
      <c r="G41380" s="6" t="s">
        <v>10</v>
      </c>
    </row>
    <row r="41381" spans="1:7" x14ac:dyDescent="0.25">
      <c r="A41381" t="s">
        <v>41208</v>
      </c>
      <c r="F41381" s="5" t="str">
        <f t="shared" si="646"/>
        <v>0394512102</v>
      </c>
      <c r="G41381" s="6" t="s">
        <v>10</v>
      </c>
    </row>
    <row r="41382" spans="1:7" x14ac:dyDescent="0.25">
      <c r="A41382" t="s">
        <v>41209</v>
      </c>
      <c r="F41382" s="5" t="str">
        <f t="shared" si="646"/>
        <v>0946335995</v>
      </c>
      <c r="G41382" s="6" t="s">
        <v>10</v>
      </c>
    </row>
    <row r="41383" spans="1:7" x14ac:dyDescent="0.25">
      <c r="A41383" t="s">
        <v>41210</v>
      </c>
      <c r="F41383" s="5" t="str">
        <f t="shared" si="646"/>
        <v>0987454524</v>
      </c>
      <c r="G41383" s="6" t="s">
        <v>10</v>
      </c>
    </row>
    <row r="41384" spans="1:7" x14ac:dyDescent="0.25">
      <c r="A41384" t="s">
        <v>41211</v>
      </c>
      <c r="F41384" s="5" t="str">
        <f t="shared" si="646"/>
        <v>0977771837</v>
      </c>
      <c r="G41384" s="6" t="s">
        <v>10</v>
      </c>
    </row>
    <row r="41385" spans="1:7" x14ac:dyDescent="0.25">
      <c r="A41385" t="s">
        <v>41212</v>
      </c>
      <c r="F41385" s="5" t="str">
        <f t="shared" si="646"/>
        <v>0915505981</v>
      </c>
      <c r="G41385" s="6" t="s">
        <v>10</v>
      </c>
    </row>
    <row r="41386" spans="1:7" x14ac:dyDescent="0.25">
      <c r="A41386" t="s">
        <v>41213</v>
      </c>
      <c r="F41386" s="5" t="str">
        <f t="shared" si="646"/>
        <v>0333828576</v>
      </c>
      <c r="G41386" s="6" t="s">
        <v>10</v>
      </c>
    </row>
    <row r="41387" spans="1:7" x14ac:dyDescent="0.25">
      <c r="A41387" t="s">
        <v>41214</v>
      </c>
      <c r="F41387" s="5" t="str">
        <f t="shared" si="646"/>
        <v>0989308864</v>
      </c>
      <c r="G41387" s="6" t="s">
        <v>10</v>
      </c>
    </row>
    <row r="41388" spans="1:7" x14ac:dyDescent="0.25">
      <c r="A41388" t="s">
        <v>41215</v>
      </c>
      <c r="F41388" s="5" t="str">
        <f t="shared" si="646"/>
        <v>0784393707</v>
      </c>
      <c r="G41388" s="6" t="s">
        <v>10</v>
      </c>
    </row>
    <row r="41389" spans="1:7" x14ac:dyDescent="0.25">
      <c r="A41389" t="s">
        <v>41216</v>
      </c>
      <c r="F41389" s="5" t="str">
        <f t="shared" si="646"/>
        <v>0964899983</v>
      </c>
      <c r="G41389" s="6" t="s">
        <v>10</v>
      </c>
    </row>
    <row r="41390" spans="1:7" x14ac:dyDescent="0.25">
      <c r="A41390" t="s">
        <v>41217</v>
      </c>
      <c r="F41390" s="5" t="str">
        <f t="shared" si="646"/>
        <v>0378738336</v>
      </c>
      <c r="G41390" s="6" t="s">
        <v>10</v>
      </c>
    </row>
    <row r="41391" spans="1:7" x14ac:dyDescent="0.25">
      <c r="A41391" t="s">
        <v>41218</v>
      </c>
      <c r="F41391" s="5" t="str">
        <f t="shared" si="646"/>
        <v>0985056486</v>
      </c>
      <c r="G41391" s="6" t="s">
        <v>10</v>
      </c>
    </row>
    <row r="41392" spans="1:7" x14ac:dyDescent="0.25">
      <c r="A41392" t="s">
        <v>41219</v>
      </c>
      <c r="F41392" s="5" t="str">
        <f t="shared" si="646"/>
        <v>0937875384</v>
      </c>
      <c r="G41392" s="6" t="s">
        <v>10</v>
      </c>
    </row>
    <row r="41393" spans="1:7" x14ac:dyDescent="0.25">
      <c r="A41393" t="s">
        <v>41220</v>
      </c>
      <c r="F41393" s="5" t="str">
        <f t="shared" si="646"/>
        <v>0378914791</v>
      </c>
      <c r="G41393" s="6" t="s">
        <v>10</v>
      </c>
    </row>
    <row r="41394" spans="1:7" x14ac:dyDescent="0.25">
      <c r="A41394" t="s">
        <v>41221</v>
      </c>
      <c r="F41394" s="5" t="str">
        <f t="shared" si="646"/>
        <v>0917614836</v>
      </c>
      <c r="G41394" s="6" t="s">
        <v>10</v>
      </c>
    </row>
    <row r="41395" spans="1:7" x14ac:dyDescent="0.25">
      <c r="A41395" t="s">
        <v>41222</v>
      </c>
      <c r="F41395" s="5" t="str">
        <f t="shared" si="646"/>
        <v>0986587388</v>
      </c>
      <c r="G41395" s="6" t="s">
        <v>10</v>
      </c>
    </row>
    <row r="41396" spans="1:7" x14ac:dyDescent="0.25">
      <c r="A41396" t="s">
        <v>41223</v>
      </c>
      <c r="F41396" s="5" t="str">
        <f t="shared" si="646"/>
        <v>0343307810</v>
      </c>
      <c r="G41396" s="6" t="s">
        <v>10</v>
      </c>
    </row>
    <row r="41397" spans="1:7" x14ac:dyDescent="0.25">
      <c r="A41397" t="s">
        <v>41224</v>
      </c>
      <c r="F41397" s="5" t="str">
        <f t="shared" si="646"/>
        <v>0906511231</v>
      </c>
      <c r="G41397" s="6" t="s">
        <v>10</v>
      </c>
    </row>
    <row r="41398" spans="1:7" x14ac:dyDescent="0.25">
      <c r="A41398" t="s">
        <v>41225</v>
      </c>
      <c r="F41398" s="5" t="str">
        <f t="shared" si="646"/>
        <v>0984174770</v>
      </c>
      <c r="G41398" s="6" t="s">
        <v>10</v>
      </c>
    </row>
    <row r="41399" spans="1:7" x14ac:dyDescent="0.25">
      <c r="A41399" t="s">
        <v>41226</v>
      </c>
      <c r="F41399" s="5" t="str">
        <f t="shared" si="646"/>
        <v>0962473645</v>
      </c>
      <c r="G41399" s="6" t="s">
        <v>10</v>
      </c>
    </row>
    <row r="41400" spans="1:7" x14ac:dyDescent="0.25">
      <c r="A41400" t="s">
        <v>41227</v>
      </c>
      <c r="F41400" s="5" t="str">
        <f t="shared" si="646"/>
        <v>0969030909</v>
      </c>
      <c r="G41400" s="6" t="s">
        <v>10</v>
      </c>
    </row>
    <row r="41401" spans="1:7" x14ac:dyDescent="0.25">
      <c r="A41401" t="s">
        <v>41228</v>
      </c>
      <c r="F41401" s="5" t="str">
        <f t="shared" si="646"/>
        <v>0966882430</v>
      </c>
      <c r="G41401" s="6" t="s">
        <v>10</v>
      </c>
    </row>
    <row r="41402" spans="1:7" x14ac:dyDescent="0.25">
      <c r="A41402" t="s">
        <v>41229</v>
      </c>
      <c r="F41402" s="5" t="str">
        <f t="shared" si="646"/>
        <v>0905436335</v>
      </c>
      <c r="G41402" s="6" t="s">
        <v>10</v>
      </c>
    </row>
    <row r="41403" spans="1:7" x14ac:dyDescent="0.25">
      <c r="A41403" t="s">
        <v>41230</v>
      </c>
      <c r="F41403" s="5" t="str">
        <f t="shared" si="646"/>
        <v>0377267694</v>
      </c>
      <c r="G41403" s="6" t="s">
        <v>10</v>
      </c>
    </row>
    <row r="41404" spans="1:7" x14ac:dyDescent="0.25">
      <c r="A41404" t="s">
        <v>41231</v>
      </c>
      <c r="F41404" s="5" t="str">
        <f t="shared" si="646"/>
        <v>0344039748</v>
      </c>
      <c r="G41404" s="6" t="s">
        <v>10</v>
      </c>
    </row>
    <row r="41405" spans="1:7" x14ac:dyDescent="0.25">
      <c r="A41405" t="s">
        <v>41232</v>
      </c>
      <c r="F41405" s="5" t="str">
        <f t="shared" si="646"/>
        <v>0326747141</v>
      </c>
      <c r="G41405" s="6" t="s">
        <v>10</v>
      </c>
    </row>
    <row r="41406" spans="1:7" x14ac:dyDescent="0.25">
      <c r="A41406" t="s">
        <v>41233</v>
      </c>
      <c r="F41406" s="5" t="str">
        <f t="shared" si="646"/>
        <v>0902934953</v>
      </c>
      <c r="G41406" s="6" t="s">
        <v>10</v>
      </c>
    </row>
    <row r="41407" spans="1:7" x14ac:dyDescent="0.25">
      <c r="A41407" t="s">
        <v>41234</v>
      </c>
      <c r="F41407" s="5" t="str">
        <f t="shared" si="646"/>
        <v>0968393738</v>
      </c>
      <c r="G41407" s="6" t="s">
        <v>10</v>
      </c>
    </row>
    <row r="41408" spans="1:7" x14ac:dyDescent="0.25">
      <c r="A41408" t="s">
        <v>41235</v>
      </c>
      <c r="F41408" s="5" t="str">
        <f t="shared" si="646"/>
        <v>0983963486</v>
      </c>
      <c r="G41408" s="6" t="s">
        <v>10</v>
      </c>
    </row>
    <row r="41409" spans="1:7" x14ac:dyDescent="0.25">
      <c r="A41409" t="s">
        <v>41236</v>
      </c>
      <c r="F41409" s="5" t="str">
        <f t="shared" si="646"/>
        <v>0919314577</v>
      </c>
      <c r="G41409" s="6" t="s">
        <v>10</v>
      </c>
    </row>
    <row r="41410" spans="1:7" x14ac:dyDescent="0.25">
      <c r="A41410" t="s">
        <v>41237</v>
      </c>
      <c r="F41410" s="5" t="str">
        <f t="shared" si="646"/>
        <v>0382664223</v>
      </c>
      <c r="G41410" s="6" t="s">
        <v>10</v>
      </c>
    </row>
    <row r="41411" spans="1:7" x14ac:dyDescent="0.25">
      <c r="A41411" t="s">
        <v>41238</v>
      </c>
      <c r="F41411" s="5" t="str">
        <f t="shared" si="646"/>
        <v>0962264986</v>
      </c>
      <c r="G41411" s="6" t="s">
        <v>10</v>
      </c>
    </row>
    <row r="41412" spans="1:7" x14ac:dyDescent="0.25">
      <c r="A41412" t="s">
        <v>41239</v>
      </c>
      <c r="F41412" s="5" t="str">
        <f t="shared" si="646"/>
        <v>0368656963</v>
      </c>
      <c r="G41412" s="6" t="s">
        <v>10</v>
      </c>
    </row>
    <row r="41413" spans="1:7" x14ac:dyDescent="0.25">
      <c r="A41413" t="s">
        <v>41240</v>
      </c>
      <c r="F41413" s="5" t="str">
        <f t="shared" si="646"/>
        <v>0989189187</v>
      </c>
      <c r="G41413" s="6" t="s">
        <v>10</v>
      </c>
    </row>
    <row r="41414" spans="1:7" x14ac:dyDescent="0.25">
      <c r="A41414" t="s">
        <v>41241</v>
      </c>
      <c r="F41414" s="5" t="str">
        <f t="shared" si="646"/>
        <v>0946058876</v>
      </c>
      <c r="G41414" s="6" t="s">
        <v>10</v>
      </c>
    </row>
    <row r="41415" spans="1:7" x14ac:dyDescent="0.25">
      <c r="A41415" t="s">
        <v>41242</v>
      </c>
      <c r="F41415" s="5" t="str">
        <f t="shared" ref="F41415:F41478" si="647">0&amp;RIGHT(A41415,LEN(A41415)-2)</f>
        <v>0986106426</v>
      </c>
      <c r="G41415" s="6" t="s">
        <v>10</v>
      </c>
    </row>
    <row r="41416" spans="1:7" x14ac:dyDescent="0.25">
      <c r="A41416" t="s">
        <v>41243</v>
      </c>
      <c r="F41416" s="5" t="str">
        <f t="shared" si="647"/>
        <v>0914219555</v>
      </c>
      <c r="G41416" s="6" t="s">
        <v>10</v>
      </c>
    </row>
    <row r="41417" spans="1:7" x14ac:dyDescent="0.25">
      <c r="A41417" t="s">
        <v>41244</v>
      </c>
      <c r="F41417" s="5" t="str">
        <f t="shared" si="647"/>
        <v>0373562066</v>
      </c>
      <c r="G41417" s="6" t="s">
        <v>10</v>
      </c>
    </row>
    <row r="41418" spans="1:7" x14ac:dyDescent="0.25">
      <c r="A41418" t="s">
        <v>41245</v>
      </c>
      <c r="F41418" s="5" t="str">
        <f t="shared" si="647"/>
        <v>0368457488</v>
      </c>
      <c r="G41418" s="6" t="s">
        <v>10</v>
      </c>
    </row>
    <row r="41419" spans="1:7" x14ac:dyDescent="0.25">
      <c r="A41419" t="s">
        <v>41246</v>
      </c>
      <c r="F41419" s="5" t="str">
        <f t="shared" si="647"/>
        <v>0966545760</v>
      </c>
      <c r="G41419" s="6" t="s">
        <v>10</v>
      </c>
    </row>
    <row r="41420" spans="1:7" x14ac:dyDescent="0.25">
      <c r="A41420" t="s">
        <v>41247</v>
      </c>
      <c r="F41420" s="5" t="str">
        <f t="shared" si="647"/>
        <v>0978335599</v>
      </c>
      <c r="G41420" s="6" t="s">
        <v>10</v>
      </c>
    </row>
    <row r="41421" spans="1:7" x14ac:dyDescent="0.25">
      <c r="A41421" t="s">
        <v>41248</v>
      </c>
      <c r="F41421" s="5" t="str">
        <f t="shared" si="647"/>
        <v>0947818156</v>
      </c>
      <c r="G41421" s="6" t="s">
        <v>10</v>
      </c>
    </row>
    <row r="41422" spans="1:7" x14ac:dyDescent="0.25">
      <c r="A41422" t="s">
        <v>41249</v>
      </c>
      <c r="F41422" s="5" t="str">
        <f t="shared" si="647"/>
        <v>0385002225</v>
      </c>
      <c r="G41422" s="6" t="s">
        <v>10</v>
      </c>
    </row>
    <row r="41423" spans="1:7" x14ac:dyDescent="0.25">
      <c r="A41423" t="s">
        <v>41250</v>
      </c>
      <c r="F41423" s="5" t="str">
        <f t="shared" si="647"/>
        <v>0975222423</v>
      </c>
      <c r="G41423" s="6" t="s">
        <v>10</v>
      </c>
    </row>
    <row r="41424" spans="1:7" x14ac:dyDescent="0.25">
      <c r="A41424" t="s">
        <v>6318</v>
      </c>
      <c r="F41424" s="5" t="str">
        <f t="shared" si="647"/>
        <v>0979072947</v>
      </c>
      <c r="G41424" s="6" t="s">
        <v>10</v>
      </c>
    </row>
    <row r="41425" spans="1:7" x14ac:dyDescent="0.25">
      <c r="A41425" t="s">
        <v>41251</v>
      </c>
      <c r="F41425" s="5" t="str">
        <f t="shared" si="647"/>
        <v>0968408379</v>
      </c>
      <c r="G41425" s="6" t="s">
        <v>10</v>
      </c>
    </row>
    <row r="41426" spans="1:7" x14ac:dyDescent="0.25">
      <c r="A41426" t="s">
        <v>41252</v>
      </c>
      <c r="F41426" s="5" t="str">
        <f t="shared" si="647"/>
        <v>0376565501</v>
      </c>
      <c r="G41426" s="6" t="s">
        <v>10</v>
      </c>
    </row>
    <row r="41427" spans="1:7" x14ac:dyDescent="0.25">
      <c r="A41427" t="s">
        <v>41253</v>
      </c>
      <c r="F41427" s="5" t="str">
        <f t="shared" si="647"/>
        <v>0906672986</v>
      </c>
      <c r="G41427" s="6" t="s">
        <v>10</v>
      </c>
    </row>
    <row r="41428" spans="1:7" x14ac:dyDescent="0.25">
      <c r="A41428" t="s">
        <v>41254</v>
      </c>
      <c r="F41428" s="5" t="str">
        <f t="shared" si="647"/>
        <v>0981381589</v>
      </c>
      <c r="G41428" s="6" t="s">
        <v>10</v>
      </c>
    </row>
    <row r="41429" spans="1:7" x14ac:dyDescent="0.25">
      <c r="A41429" t="s">
        <v>41255</v>
      </c>
      <c r="F41429" s="5" t="str">
        <f t="shared" si="647"/>
        <v>0919515858</v>
      </c>
      <c r="G41429" s="6" t="s">
        <v>10</v>
      </c>
    </row>
    <row r="41430" spans="1:7" x14ac:dyDescent="0.25">
      <c r="A41430" t="s">
        <v>41256</v>
      </c>
      <c r="F41430" s="5" t="str">
        <f t="shared" si="647"/>
        <v>0775215521</v>
      </c>
      <c r="G41430" s="6" t="s">
        <v>10</v>
      </c>
    </row>
    <row r="41431" spans="1:7" x14ac:dyDescent="0.25">
      <c r="A41431" t="s">
        <v>41257</v>
      </c>
      <c r="F41431" s="5" t="str">
        <f t="shared" si="647"/>
        <v>0905208506</v>
      </c>
      <c r="G41431" s="6" t="s">
        <v>10</v>
      </c>
    </row>
    <row r="41432" spans="1:7" x14ac:dyDescent="0.25">
      <c r="A41432" t="s">
        <v>41258</v>
      </c>
      <c r="F41432" s="5" t="str">
        <f t="shared" si="647"/>
        <v>0982185988</v>
      </c>
      <c r="G41432" s="6" t="s">
        <v>10</v>
      </c>
    </row>
    <row r="41433" spans="1:7" x14ac:dyDescent="0.25">
      <c r="A41433" t="s">
        <v>41259</v>
      </c>
      <c r="F41433" s="5" t="str">
        <f t="shared" si="647"/>
        <v>0784831493</v>
      </c>
      <c r="G41433" s="6" t="s">
        <v>10</v>
      </c>
    </row>
    <row r="41434" spans="1:7" x14ac:dyDescent="0.25">
      <c r="A41434" t="s">
        <v>41260</v>
      </c>
      <c r="F41434" s="5" t="str">
        <f t="shared" si="647"/>
        <v>0933867822</v>
      </c>
      <c r="G41434" s="6" t="s">
        <v>10</v>
      </c>
    </row>
    <row r="41435" spans="1:7" x14ac:dyDescent="0.25">
      <c r="A41435" t="s">
        <v>41261</v>
      </c>
      <c r="F41435" s="5" t="str">
        <f t="shared" si="647"/>
        <v>0916181539</v>
      </c>
      <c r="G41435" s="6" t="s">
        <v>10</v>
      </c>
    </row>
    <row r="41436" spans="1:7" x14ac:dyDescent="0.25">
      <c r="A41436" t="s">
        <v>41262</v>
      </c>
      <c r="F41436" s="5" t="str">
        <f t="shared" si="647"/>
        <v>0983950988</v>
      </c>
      <c r="G41436" s="6" t="s">
        <v>10</v>
      </c>
    </row>
    <row r="41437" spans="1:7" x14ac:dyDescent="0.25">
      <c r="A41437" t="s">
        <v>41263</v>
      </c>
      <c r="F41437" s="5" t="str">
        <f t="shared" si="647"/>
        <v>0328345017</v>
      </c>
      <c r="G41437" s="6" t="s">
        <v>10</v>
      </c>
    </row>
    <row r="41438" spans="1:7" x14ac:dyDescent="0.25">
      <c r="A41438" t="s">
        <v>41264</v>
      </c>
      <c r="F41438" s="5" t="str">
        <f t="shared" si="647"/>
        <v>0984836194</v>
      </c>
      <c r="G41438" s="6" t="s">
        <v>10</v>
      </c>
    </row>
    <row r="41439" spans="1:7" x14ac:dyDescent="0.25">
      <c r="A41439" t="s">
        <v>41265</v>
      </c>
      <c r="F41439" s="5" t="str">
        <f t="shared" si="647"/>
        <v>0378988869</v>
      </c>
      <c r="G41439" s="6" t="s">
        <v>10</v>
      </c>
    </row>
    <row r="41440" spans="1:7" x14ac:dyDescent="0.25">
      <c r="A41440" t="s">
        <v>41266</v>
      </c>
      <c r="F41440" s="5" t="str">
        <f t="shared" si="647"/>
        <v>0782200043</v>
      </c>
      <c r="G41440" s="6" t="s">
        <v>10</v>
      </c>
    </row>
    <row r="41441" spans="1:7" x14ac:dyDescent="0.25">
      <c r="A41441" t="s">
        <v>41267</v>
      </c>
      <c r="F41441" s="5" t="str">
        <f t="shared" si="647"/>
        <v>0986722221</v>
      </c>
      <c r="G41441" s="6" t="s">
        <v>10</v>
      </c>
    </row>
    <row r="41442" spans="1:7" x14ac:dyDescent="0.25">
      <c r="A41442" t="s">
        <v>41268</v>
      </c>
      <c r="F41442" s="5" t="str">
        <f t="shared" si="647"/>
        <v>0974325441</v>
      </c>
      <c r="G41442" s="6" t="s">
        <v>10</v>
      </c>
    </row>
    <row r="41443" spans="1:7" x14ac:dyDescent="0.25">
      <c r="A41443" t="s">
        <v>41269</v>
      </c>
      <c r="F41443" s="5" t="str">
        <f t="shared" si="647"/>
        <v>0888546999</v>
      </c>
      <c r="G41443" s="6" t="s">
        <v>10</v>
      </c>
    </row>
    <row r="41444" spans="1:7" x14ac:dyDescent="0.25">
      <c r="A41444" t="s">
        <v>41270</v>
      </c>
      <c r="F41444" s="5" t="str">
        <f t="shared" si="647"/>
        <v>0834629919</v>
      </c>
      <c r="G41444" s="6" t="s">
        <v>10</v>
      </c>
    </row>
    <row r="41445" spans="1:7" x14ac:dyDescent="0.25">
      <c r="A41445" t="s">
        <v>41271</v>
      </c>
      <c r="F41445" s="5" t="str">
        <f t="shared" si="647"/>
        <v>0987888978</v>
      </c>
      <c r="G41445" s="6" t="s">
        <v>10</v>
      </c>
    </row>
    <row r="41446" spans="1:7" x14ac:dyDescent="0.25">
      <c r="A41446" t="s">
        <v>41272</v>
      </c>
      <c r="F41446" s="5" t="str">
        <f t="shared" si="647"/>
        <v>0975068800</v>
      </c>
      <c r="G41446" s="6" t="s">
        <v>10</v>
      </c>
    </row>
    <row r="41447" spans="1:7" x14ac:dyDescent="0.25">
      <c r="A41447" t="s">
        <v>41273</v>
      </c>
      <c r="F41447" s="5" t="str">
        <f t="shared" si="647"/>
        <v>0339343647</v>
      </c>
      <c r="G41447" s="6" t="s">
        <v>10</v>
      </c>
    </row>
    <row r="41448" spans="1:7" x14ac:dyDescent="0.25">
      <c r="A41448" t="s">
        <v>41274</v>
      </c>
      <c r="F41448" s="5" t="str">
        <f t="shared" si="647"/>
        <v>0343179467</v>
      </c>
      <c r="G41448" s="6" t="s">
        <v>10</v>
      </c>
    </row>
    <row r="41449" spans="1:7" x14ac:dyDescent="0.25">
      <c r="A41449" t="s">
        <v>41275</v>
      </c>
      <c r="F41449" s="5" t="str">
        <f t="shared" si="647"/>
        <v>0369946713</v>
      </c>
      <c r="G41449" s="6" t="s">
        <v>10</v>
      </c>
    </row>
    <row r="41450" spans="1:7" x14ac:dyDescent="0.25">
      <c r="A41450" t="s">
        <v>41276</v>
      </c>
      <c r="F41450" s="5" t="str">
        <f t="shared" si="647"/>
        <v>0782295261</v>
      </c>
      <c r="G41450" s="6" t="s">
        <v>10</v>
      </c>
    </row>
    <row r="41451" spans="1:7" x14ac:dyDescent="0.25">
      <c r="A41451" t="s">
        <v>41277</v>
      </c>
      <c r="F41451" s="5" t="str">
        <f t="shared" si="647"/>
        <v>0937767207</v>
      </c>
      <c r="G41451" s="6" t="s">
        <v>10</v>
      </c>
    </row>
    <row r="41452" spans="1:7" x14ac:dyDescent="0.25">
      <c r="A41452" t="s">
        <v>41278</v>
      </c>
      <c r="F41452" s="5" t="str">
        <f t="shared" si="647"/>
        <v>0975490119</v>
      </c>
      <c r="G41452" s="6" t="s">
        <v>10</v>
      </c>
    </row>
    <row r="41453" spans="1:7" x14ac:dyDescent="0.25">
      <c r="A41453" t="s">
        <v>41279</v>
      </c>
      <c r="F41453" s="5" t="str">
        <f t="shared" si="647"/>
        <v>0935657163</v>
      </c>
      <c r="G41453" s="6" t="s">
        <v>10</v>
      </c>
    </row>
    <row r="41454" spans="1:7" x14ac:dyDescent="0.25">
      <c r="A41454" t="s">
        <v>41280</v>
      </c>
      <c r="F41454" s="5" t="str">
        <f t="shared" si="647"/>
        <v>0988717838</v>
      </c>
      <c r="G41454" s="6" t="s">
        <v>10</v>
      </c>
    </row>
    <row r="41455" spans="1:7" x14ac:dyDescent="0.25">
      <c r="A41455" t="s">
        <v>41281</v>
      </c>
      <c r="F41455" s="5" t="str">
        <f t="shared" si="647"/>
        <v>0384222920</v>
      </c>
      <c r="G41455" s="6" t="s">
        <v>10</v>
      </c>
    </row>
    <row r="41456" spans="1:7" x14ac:dyDescent="0.25">
      <c r="A41456" t="s">
        <v>41282</v>
      </c>
      <c r="F41456" s="5" t="str">
        <f t="shared" si="647"/>
        <v>0982223249</v>
      </c>
      <c r="G41456" s="6" t="s">
        <v>10</v>
      </c>
    </row>
    <row r="41457" spans="1:7" x14ac:dyDescent="0.25">
      <c r="A41457" t="s">
        <v>41283</v>
      </c>
      <c r="F41457" s="5" t="str">
        <f t="shared" si="647"/>
        <v>0344470813</v>
      </c>
      <c r="G41457" s="6" t="s">
        <v>10</v>
      </c>
    </row>
    <row r="41458" spans="1:7" x14ac:dyDescent="0.25">
      <c r="A41458" t="s">
        <v>41284</v>
      </c>
      <c r="F41458" s="5" t="str">
        <f t="shared" si="647"/>
        <v>0975906024</v>
      </c>
      <c r="G41458" s="6" t="s">
        <v>10</v>
      </c>
    </row>
    <row r="41459" spans="1:7" x14ac:dyDescent="0.25">
      <c r="A41459" t="s">
        <v>41285</v>
      </c>
      <c r="F41459" s="5" t="str">
        <f t="shared" si="647"/>
        <v>0362475853</v>
      </c>
      <c r="G41459" s="6" t="s">
        <v>10</v>
      </c>
    </row>
    <row r="41460" spans="1:7" x14ac:dyDescent="0.25">
      <c r="A41460" t="s">
        <v>41286</v>
      </c>
      <c r="F41460" s="5" t="str">
        <f t="shared" si="647"/>
        <v>0345826830</v>
      </c>
      <c r="G41460" s="6" t="s">
        <v>10</v>
      </c>
    </row>
    <row r="41461" spans="1:7" x14ac:dyDescent="0.25">
      <c r="A41461" t="s">
        <v>41287</v>
      </c>
      <c r="F41461" s="5" t="str">
        <f t="shared" si="647"/>
        <v>0385328545</v>
      </c>
      <c r="G41461" s="6" t="s">
        <v>10</v>
      </c>
    </row>
    <row r="41462" spans="1:7" x14ac:dyDescent="0.25">
      <c r="A41462" t="s">
        <v>41288</v>
      </c>
      <c r="F41462" s="5" t="str">
        <f t="shared" si="647"/>
        <v>0975548395</v>
      </c>
      <c r="G41462" s="6" t="s">
        <v>10</v>
      </c>
    </row>
    <row r="41463" spans="1:7" x14ac:dyDescent="0.25">
      <c r="A41463" t="s">
        <v>41289</v>
      </c>
      <c r="F41463" s="5" t="str">
        <f t="shared" si="647"/>
        <v>0947986906</v>
      </c>
      <c r="G41463" s="6" t="s">
        <v>10</v>
      </c>
    </row>
    <row r="41464" spans="1:7" x14ac:dyDescent="0.25">
      <c r="A41464" t="s">
        <v>41290</v>
      </c>
      <c r="F41464" s="5" t="str">
        <f t="shared" si="647"/>
        <v>0949225104</v>
      </c>
      <c r="G41464" s="6" t="s">
        <v>10</v>
      </c>
    </row>
    <row r="41465" spans="1:7" x14ac:dyDescent="0.25">
      <c r="A41465" t="s">
        <v>41291</v>
      </c>
      <c r="F41465" s="5" t="str">
        <f t="shared" si="647"/>
        <v>0383386250</v>
      </c>
      <c r="G41465" s="6" t="s">
        <v>10</v>
      </c>
    </row>
    <row r="41466" spans="1:7" x14ac:dyDescent="0.25">
      <c r="A41466" t="s">
        <v>41292</v>
      </c>
      <c r="F41466" s="5" t="str">
        <f t="shared" si="647"/>
        <v>0345553562</v>
      </c>
      <c r="G41466" s="6" t="s">
        <v>10</v>
      </c>
    </row>
    <row r="41467" spans="1:7" x14ac:dyDescent="0.25">
      <c r="A41467" t="s">
        <v>41293</v>
      </c>
      <c r="F41467" s="5" t="str">
        <f t="shared" si="647"/>
        <v>0964860776</v>
      </c>
      <c r="G41467" s="6" t="s">
        <v>10</v>
      </c>
    </row>
    <row r="41468" spans="1:7" x14ac:dyDescent="0.25">
      <c r="A41468" t="s">
        <v>41294</v>
      </c>
      <c r="F41468" s="5" t="str">
        <f t="shared" si="647"/>
        <v>0973433363</v>
      </c>
      <c r="G41468" s="6" t="s">
        <v>10</v>
      </c>
    </row>
    <row r="41469" spans="1:7" x14ac:dyDescent="0.25">
      <c r="A41469" t="s">
        <v>41295</v>
      </c>
      <c r="F41469" s="5" t="str">
        <f t="shared" si="647"/>
        <v>0869737634</v>
      </c>
      <c r="G41469" s="6" t="s">
        <v>10</v>
      </c>
    </row>
    <row r="41470" spans="1:7" x14ac:dyDescent="0.25">
      <c r="A41470" t="s">
        <v>41296</v>
      </c>
      <c r="F41470" s="5" t="str">
        <f t="shared" si="647"/>
        <v>0972787016</v>
      </c>
      <c r="G41470" s="6" t="s">
        <v>10</v>
      </c>
    </row>
    <row r="41471" spans="1:7" x14ac:dyDescent="0.25">
      <c r="A41471" t="s">
        <v>41297</v>
      </c>
      <c r="F41471" s="5" t="str">
        <f t="shared" si="647"/>
        <v>0387331294</v>
      </c>
      <c r="G41471" s="6" t="s">
        <v>10</v>
      </c>
    </row>
    <row r="41472" spans="1:7" x14ac:dyDescent="0.25">
      <c r="A41472" t="s">
        <v>41298</v>
      </c>
      <c r="F41472" s="5" t="str">
        <f t="shared" si="647"/>
        <v>0355724869</v>
      </c>
      <c r="G41472" s="6" t="s">
        <v>10</v>
      </c>
    </row>
    <row r="41473" spans="1:7" x14ac:dyDescent="0.25">
      <c r="A41473" t="s">
        <v>41299</v>
      </c>
      <c r="F41473" s="5" t="str">
        <f t="shared" si="647"/>
        <v>0963838814</v>
      </c>
      <c r="G41473" s="6" t="s">
        <v>10</v>
      </c>
    </row>
    <row r="41474" spans="1:7" x14ac:dyDescent="0.25">
      <c r="A41474" t="s">
        <v>41300</v>
      </c>
      <c r="F41474" s="5" t="str">
        <f t="shared" si="647"/>
        <v>0984640224</v>
      </c>
      <c r="G41474" s="6" t="s">
        <v>10</v>
      </c>
    </row>
    <row r="41475" spans="1:7" x14ac:dyDescent="0.25">
      <c r="A41475" t="s">
        <v>41301</v>
      </c>
      <c r="F41475" s="5" t="str">
        <f t="shared" si="647"/>
        <v>0985079244</v>
      </c>
      <c r="G41475" s="6" t="s">
        <v>10</v>
      </c>
    </row>
    <row r="41476" spans="1:7" x14ac:dyDescent="0.25">
      <c r="A41476" t="s">
        <v>41302</v>
      </c>
      <c r="F41476" s="5" t="str">
        <f t="shared" si="647"/>
        <v>0997222888</v>
      </c>
      <c r="G41476" s="6" t="s">
        <v>10</v>
      </c>
    </row>
    <row r="41477" spans="1:7" x14ac:dyDescent="0.25">
      <c r="A41477" t="s">
        <v>41303</v>
      </c>
      <c r="F41477" s="5" t="str">
        <f t="shared" si="647"/>
        <v>0908124629</v>
      </c>
      <c r="G41477" s="6" t="s">
        <v>10</v>
      </c>
    </row>
    <row r="41478" spans="1:7" x14ac:dyDescent="0.25">
      <c r="A41478" t="s">
        <v>41304</v>
      </c>
      <c r="F41478" s="5" t="str">
        <f t="shared" si="647"/>
        <v>0355458094</v>
      </c>
      <c r="G41478" s="6" t="s">
        <v>10</v>
      </c>
    </row>
    <row r="41479" spans="1:7" x14ac:dyDescent="0.25">
      <c r="A41479" t="s">
        <v>41305</v>
      </c>
      <c r="F41479" s="5" t="str">
        <f t="shared" ref="F41479:F41542" si="648">0&amp;RIGHT(A41479,LEN(A41479)-2)</f>
        <v>0984044830</v>
      </c>
      <c r="G41479" s="6" t="s">
        <v>10</v>
      </c>
    </row>
    <row r="41480" spans="1:7" x14ac:dyDescent="0.25">
      <c r="A41480" t="s">
        <v>41306</v>
      </c>
      <c r="F41480" s="5" t="str">
        <f t="shared" si="648"/>
        <v>0916949565</v>
      </c>
      <c r="G41480" s="6" t="s">
        <v>10</v>
      </c>
    </row>
    <row r="41481" spans="1:7" x14ac:dyDescent="0.25">
      <c r="A41481" t="s">
        <v>41307</v>
      </c>
      <c r="F41481" s="5" t="str">
        <f t="shared" si="648"/>
        <v>0343116754</v>
      </c>
      <c r="G41481" s="6" t="s">
        <v>10</v>
      </c>
    </row>
    <row r="41482" spans="1:7" x14ac:dyDescent="0.25">
      <c r="A41482" t="s">
        <v>41308</v>
      </c>
      <c r="F41482" s="5" t="str">
        <f t="shared" si="648"/>
        <v>0913492847</v>
      </c>
      <c r="G41482" s="6" t="s">
        <v>10</v>
      </c>
    </row>
    <row r="41483" spans="1:7" x14ac:dyDescent="0.25">
      <c r="A41483" t="s">
        <v>41309</v>
      </c>
      <c r="F41483" s="5" t="str">
        <f t="shared" si="648"/>
        <v>0962017954</v>
      </c>
      <c r="G41483" s="6" t="s">
        <v>10</v>
      </c>
    </row>
    <row r="41484" spans="1:7" x14ac:dyDescent="0.25">
      <c r="A41484" t="s">
        <v>41310</v>
      </c>
      <c r="F41484" s="5" t="str">
        <f t="shared" si="648"/>
        <v>0933433345</v>
      </c>
      <c r="G41484" s="6" t="s">
        <v>10</v>
      </c>
    </row>
    <row r="41485" spans="1:7" x14ac:dyDescent="0.25">
      <c r="A41485" t="s">
        <v>41311</v>
      </c>
      <c r="F41485" s="5" t="str">
        <f t="shared" si="648"/>
        <v>0966788024</v>
      </c>
      <c r="G41485" s="6" t="s">
        <v>10</v>
      </c>
    </row>
    <row r="41486" spans="1:7" x14ac:dyDescent="0.25">
      <c r="A41486" t="s">
        <v>41312</v>
      </c>
      <c r="F41486" s="5" t="str">
        <f t="shared" si="648"/>
        <v>0988735255</v>
      </c>
      <c r="G41486" s="6" t="s">
        <v>10</v>
      </c>
    </row>
    <row r="41487" spans="1:7" x14ac:dyDescent="0.25">
      <c r="A41487" t="s">
        <v>41313</v>
      </c>
      <c r="F41487" s="5" t="str">
        <f t="shared" si="648"/>
        <v>0334728284</v>
      </c>
      <c r="G41487" s="6" t="s">
        <v>10</v>
      </c>
    </row>
    <row r="41488" spans="1:7" x14ac:dyDescent="0.25">
      <c r="A41488" t="s">
        <v>41314</v>
      </c>
      <c r="F41488" s="5" t="str">
        <f t="shared" si="648"/>
        <v>0935450063</v>
      </c>
      <c r="G41488" s="6" t="s">
        <v>10</v>
      </c>
    </row>
    <row r="41489" spans="1:7" x14ac:dyDescent="0.25">
      <c r="A41489" t="s">
        <v>41315</v>
      </c>
      <c r="F41489" s="5" t="str">
        <f t="shared" si="648"/>
        <v>0359612888</v>
      </c>
      <c r="G41489" s="6" t="s">
        <v>10</v>
      </c>
    </row>
    <row r="41490" spans="1:7" x14ac:dyDescent="0.25">
      <c r="A41490" t="s">
        <v>41316</v>
      </c>
      <c r="F41490" s="5" t="str">
        <f t="shared" si="648"/>
        <v>0983157214</v>
      </c>
      <c r="G41490" s="6" t="s">
        <v>10</v>
      </c>
    </row>
    <row r="41491" spans="1:7" x14ac:dyDescent="0.25">
      <c r="A41491" t="s">
        <v>41317</v>
      </c>
      <c r="F41491" s="5" t="str">
        <f t="shared" si="648"/>
        <v>0393326027</v>
      </c>
      <c r="G41491" s="6" t="s">
        <v>10</v>
      </c>
    </row>
    <row r="41492" spans="1:7" x14ac:dyDescent="0.25">
      <c r="A41492" t="s">
        <v>41318</v>
      </c>
      <c r="F41492" s="5" t="str">
        <f t="shared" si="648"/>
        <v>0976680967</v>
      </c>
      <c r="G41492" s="6" t="s">
        <v>10</v>
      </c>
    </row>
    <row r="41493" spans="1:7" x14ac:dyDescent="0.25">
      <c r="A41493" t="s">
        <v>41319</v>
      </c>
      <c r="F41493" s="5" t="str">
        <f t="shared" si="648"/>
        <v>0935071775</v>
      </c>
      <c r="G41493" s="6" t="s">
        <v>10</v>
      </c>
    </row>
    <row r="41494" spans="1:7" x14ac:dyDescent="0.25">
      <c r="A41494" t="s">
        <v>41320</v>
      </c>
      <c r="F41494" s="5" t="str">
        <f t="shared" si="648"/>
        <v>0378122578</v>
      </c>
      <c r="G41494" s="6" t="s">
        <v>10</v>
      </c>
    </row>
    <row r="41495" spans="1:7" x14ac:dyDescent="0.25">
      <c r="A41495" t="s">
        <v>41321</v>
      </c>
      <c r="F41495" s="5" t="str">
        <f t="shared" si="648"/>
        <v>0372514539</v>
      </c>
      <c r="G41495" s="6" t="s">
        <v>10</v>
      </c>
    </row>
    <row r="41496" spans="1:7" x14ac:dyDescent="0.25">
      <c r="A41496" t="s">
        <v>41322</v>
      </c>
      <c r="F41496" s="5" t="str">
        <f t="shared" si="648"/>
        <v>0374347377</v>
      </c>
      <c r="G41496" s="6" t="s">
        <v>10</v>
      </c>
    </row>
    <row r="41497" spans="1:7" x14ac:dyDescent="0.25">
      <c r="A41497" t="s">
        <v>41323</v>
      </c>
      <c r="F41497" s="5" t="str">
        <f t="shared" si="648"/>
        <v>0964803079</v>
      </c>
      <c r="G41497" s="6" t="s">
        <v>10</v>
      </c>
    </row>
    <row r="41498" spans="1:7" x14ac:dyDescent="0.25">
      <c r="A41498" t="s">
        <v>41324</v>
      </c>
      <c r="F41498" s="5" t="str">
        <f t="shared" si="648"/>
        <v>0856654321</v>
      </c>
      <c r="G41498" s="6" t="s">
        <v>10</v>
      </c>
    </row>
    <row r="41499" spans="1:7" x14ac:dyDescent="0.25">
      <c r="A41499" t="s">
        <v>41325</v>
      </c>
      <c r="F41499" s="5" t="str">
        <f t="shared" si="648"/>
        <v>0969165628</v>
      </c>
      <c r="G41499" s="6" t="s">
        <v>10</v>
      </c>
    </row>
    <row r="41500" spans="1:7" x14ac:dyDescent="0.25">
      <c r="A41500" t="s">
        <v>41326</v>
      </c>
      <c r="F41500" s="5" t="str">
        <f t="shared" si="648"/>
        <v>0774810437</v>
      </c>
      <c r="G41500" s="6" t="s">
        <v>10</v>
      </c>
    </row>
    <row r="41501" spans="1:7" x14ac:dyDescent="0.25">
      <c r="A41501" t="s">
        <v>41327</v>
      </c>
      <c r="F41501" s="5" t="str">
        <f t="shared" si="648"/>
        <v>0374909668</v>
      </c>
      <c r="G41501" s="6" t="s">
        <v>10</v>
      </c>
    </row>
    <row r="41502" spans="1:7" x14ac:dyDescent="0.25">
      <c r="A41502" t="s">
        <v>41328</v>
      </c>
      <c r="F41502" s="5" t="str">
        <f t="shared" si="648"/>
        <v>0344609855</v>
      </c>
      <c r="G41502" s="6" t="s">
        <v>10</v>
      </c>
    </row>
    <row r="41503" spans="1:7" x14ac:dyDescent="0.25">
      <c r="A41503" t="s">
        <v>41329</v>
      </c>
      <c r="F41503" s="5" t="str">
        <f t="shared" si="648"/>
        <v>0977552026</v>
      </c>
      <c r="G41503" s="6" t="s">
        <v>10</v>
      </c>
    </row>
    <row r="41504" spans="1:7" x14ac:dyDescent="0.25">
      <c r="A41504" t="s">
        <v>41330</v>
      </c>
      <c r="F41504" s="5" t="str">
        <f t="shared" si="648"/>
        <v>0915633188</v>
      </c>
      <c r="G41504" s="6" t="s">
        <v>10</v>
      </c>
    </row>
    <row r="41505" spans="1:7" x14ac:dyDescent="0.25">
      <c r="A41505" t="s">
        <v>41331</v>
      </c>
      <c r="F41505" s="5" t="str">
        <f t="shared" si="648"/>
        <v>0963734579</v>
      </c>
      <c r="G41505" s="6" t="s">
        <v>10</v>
      </c>
    </row>
    <row r="41506" spans="1:7" x14ac:dyDescent="0.25">
      <c r="A41506" t="s">
        <v>41332</v>
      </c>
      <c r="F41506" s="5" t="str">
        <f t="shared" si="648"/>
        <v>0356089137</v>
      </c>
      <c r="G41506" s="6" t="s">
        <v>10</v>
      </c>
    </row>
    <row r="41507" spans="1:7" x14ac:dyDescent="0.25">
      <c r="A41507" t="s">
        <v>41333</v>
      </c>
      <c r="F41507" s="5" t="str">
        <f t="shared" si="648"/>
        <v>0363015014</v>
      </c>
      <c r="G41507" s="6" t="s">
        <v>10</v>
      </c>
    </row>
    <row r="41508" spans="1:7" x14ac:dyDescent="0.25">
      <c r="A41508" t="s">
        <v>41334</v>
      </c>
      <c r="F41508" s="5" t="str">
        <f t="shared" si="648"/>
        <v>0368046295</v>
      </c>
      <c r="G41508" s="6" t="s">
        <v>10</v>
      </c>
    </row>
    <row r="41509" spans="1:7" x14ac:dyDescent="0.25">
      <c r="A41509" t="s">
        <v>41335</v>
      </c>
      <c r="F41509" s="5" t="str">
        <f t="shared" si="648"/>
        <v>0936642789</v>
      </c>
      <c r="G41509" s="6" t="s">
        <v>10</v>
      </c>
    </row>
    <row r="41510" spans="1:7" x14ac:dyDescent="0.25">
      <c r="A41510" t="s">
        <v>41336</v>
      </c>
      <c r="F41510" s="5" t="str">
        <f t="shared" si="648"/>
        <v>0903449936</v>
      </c>
      <c r="G41510" s="6" t="s">
        <v>10</v>
      </c>
    </row>
    <row r="41511" spans="1:7" x14ac:dyDescent="0.25">
      <c r="A41511" t="s">
        <v>41337</v>
      </c>
      <c r="F41511" s="5" t="str">
        <f t="shared" si="648"/>
        <v>0354777506</v>
      </c>
      <c r="G41511" s="6" t="s">
        <v>10</v>
      </c>
    </row>
    <row r="41512" spans="1:7" x14ac:dyDescent="0.25">
      <c r="A41512" t="s">
        <v>41338</v>
      </c>
      <c r="F41512" s="5" t="str">
        <f t="shared" si="648"/>
        <v>0768609667</v>
      </c>
      <c r="G41512" s="6" t="s">
        <v>10</v>
      </c>
    </row>
    <row r="41513" spans="1:7" x14ac:dyDescent="0.25">
      <c r="A41513" t="s">
        <v>41339</v>
      </c>
      <c r="F41513" s="5" t="str">
        <f t="shared" si="648"/>
        <v>0338155512</v>
      </c>
      <c r="G41513" s="6" t="s">
        <v>10</v>
      </c>
    </row>
    <row r="41514" spans="1:7" x14ac:dyDescent="0.25">
      <c r="A41514" t="s">
        <v>41340</v>
      </c>
      <c r="F41514" s="5" t="str">
        <f t="shared" si="648"/>
        <v>0838588555</v>
      </c>
      <c r="G41514" s="6" t="s">
        <v>10</v>
      </c>
    </row>
    <row r="41515" spans="1:7" x14ac:dyDescent="0.25">
      <c r="A41515" t="s">
        <v>41341</v>
      </c>
      <c r="F41515" s="5" t="str">
        <f t="shared" si="648"/>
        <v>0968685525</v>
      </c>
      <c r="G41515" s="6" t="s">
        <v>10</v>
      </c>
    </row>
    <row r="41516" spans="1:7" x14ac:dyDescent="0.25">
      <c r="A41516" t="s">
        <v>41342</v>
      </c>
      <c r="F41516" s="5" t="str">
        <f t="shared" si="648"/>
        <v>0328322992</v>
      </c>
      <c r="G41516" s="6" t="s">
        <v>10</v>
      </c>
    </row>
    <row r="41517" spans="1:7" x14ac:dyDescent="0.25">
      <c r="A41517" t="s">
        <v>41343</v>
      </c>
      <c r="F41517" s="5" t="str">
        <f t="shared" si="648"/>
        <v>0333142611</v>
      </c>
      <c r="G41517" s="6" t="s">
        <v>10</v>
      </c>
    </row>
    <row r="41518" spans="1:7" x14ac:dyDescent="0.25">
      <c r="A41518" t="s">
        <v>41344</v>
      </c>
      <c r="F41518" s="5" t="str">
        <f t="shared" si="648"/>
        <v>0396453330</v>
      </c>
      <c r="G41518" s="6" t="s">
        <v>10</v>
      </c>
    </row>
    <row r="41519" spans="1:7" x14ac:dyDescent="0.25">
      <c r="A41519" t="s">
        <v>41345</v>
      </c>
      <c r="F41519" s="5" t="str">
        <f t="shared" si="648"/>
        <v>0987467667</v>
      </c>
      <c r="G41519" s="6" t="s">
        <v>10</v>
      </c>
    </row>
    <row r="41520" spans="1:7" x14ac:dyDescent="0.25">
      <c r="A41520" t="s">
        <v>41346</v>
      </c>
      <c r="F41520" s="5" t="str">
        <f t="shared" si="648"/>
        <v>0968499205</v>
      </c>
      <c r="G41520" s="6" t="s">
        <v>10</v>
      </c>
    </row>
    <row r="41521" spans="1:7" x14ac:dyDescent="0.25">
      <c r="A41521" t="s">
        <v>41347</v>
      </c>
      <c r="F41521" s="5" t="str">
        <f t="shared" si="648"/>
        <v>0396650641</v>
      </c>
      <c r="G41521" s="6" t="s">
        <v>10</v>
      </c>
    </row>
    <row r="41522" spans="1:7" x14ac:dyDescent="0.25">
      <c r="A41522" t="s">
        <v>41348</v>
      </c>
      <c r="F41522" s="5" t="str">
        <f t="shared" si="648"/>
        <v>0971214478</v>
      </c>
      <c r="G41522" s="6" t="s">
        <v>10</v>
      </c>
    </row>
    <row r="41523" spans="1:7" x14ac:dyDescent="0.25">
      <c r="A41523" t="s">
        <v>41349</v>
      </c>
      <c r="F41523" s="5" t="str">
        <f t="shared" si="648"/>
        <v>0352767600</v>
      </c>
      <c r="G41523" s="6" t="s">
        <v>10</v>
      </c>
    </row>
    <row r="41524" spans="1:7" x14ac:dyDescent="0.25">
      <c r="A41524" t="s">
        <v>41350</v>
      </c>
      <c r="F41524" s="5" t="str">
        <f t="shared" si="648"/>
        <v>0904146436</v>
      </c>
      <c r="G41524" s="6" t="s">
        <v>10</v>
      </c>
    </row>
    <row r="41525" spans="1:7" x14ac:dyDescent="0.25">
      <c r="A41525" t="s">
        <v>41351</v>
      </c>
      <c r="F41525" s="5" t="str">
        <f t="shared" si="648"/>
        <v>0386984002</v>
      </c>
      <c r="G41525" s="6" t="s">
        <v>10</v>
      </c>
    </row>
    <row r="41526" spans="1:7" x14ac:dyDescent="0.25">
      <c r="A41526" t="s">
        <v>41352</v>
      </c>
      <c r="F41526" s="5" t="str">
        <f t="shared" si="648"/>
        <v>0945355686</v>
      </c>
      <c r="G41526" s="6" t="s">
        <v>10</v>
      </c>
    </row>
    <row r="41527" spans="1:7" x14ac:dyDescent="0.25">
      <c r="A41527" t="s">
        <v>41353</v>
      </c>
      <c r="F41527" s="5" t="str">
        <f t="shared" si="648"/>
        <v>0372999182</v>
      </c>
      <c r="G41527" s="6" t="s">
        <v>10</v>
      </c>
    </row>
    <row r="41528" spans="1:7" x14ac:dyDescent="0.25">
      <c r="A41528" t="s">
        <v>41354</v>
      </c>
      <c r="F41528" s="5" t="str">
        <f t="shared" si="648"/>
        <v>0988854053</v>
      </c>
      <c r="G41528" s="6" t="s">
        <v>10</v>
      </c>
    </row>
    <row r="41529" spans="1:7" x14ac:dyDescent="0.25">
      <c r="A41529" t="s">
        <v>41355</v>
      </c>
      <c r="F41529" s="5" t="str">
        <f t="shared" si="648"/>
        <v>0337019920</v>
      </c>
      <c r="G41529" s="6" t="s">
        <v>10</v>
      </c>
    </row>
    <row r="41530" spans="1:7" x14ac:dyDescent="0.25">
      <c r="A41530" t="s">
        <v>41356</v>
      </c>
      <c r="F41530" s="5" t="str">
        <f t="shared" si="648"/>
        <v>0327246669</v>
      </c>
      <c r="G41530" s="6" t="s">
        <v>10</v>
      </c>
    </row>
    <row r="41531" spans="1:7" x14ac:dyDescent="0.25">
      <c r="A41531" t="s">
        <v>41357</v>
      </c>
      <c r="F41531" s="5" t="str">
        <f t="shared" si="648"/>
        <v>0948436200</v>
      </c>
      <c r="G41531" s="6" t="s">
        <v>10</v>
      </c>
    </row>
    <row r="41532" spans="1:7" x14ac:dyDescent="0.25">
      <c r="A41532" t="s">
        <v>41358</v>
      </c>
      <c r="F41532" s="5" t="str">
        <f t="shared" si="648"/>
        <v>0967648264</v>
      </c>
      <c r="G41532" s="6" t="s">
        <v>10</v>
      </c>
    </row>
    <row r="41533" spans="1:7" x14ac:dyDescent="0.25">
      <c r="A41533" t="s">
        <v>41359</v>
      </c>
      <c r="F41533" s="5" t="str">
        <f t="shared" si="648"/>
        <v>0337576613</v>
      </c>
      <c r="G41533" s="6" t="s">
        <v>10</v>
      </c>
    </row>
    <row r="41534" spans="1:7" x14ac:dyDescent="0.25">
      <c r="A41534" t="s">
        <v>41360</v>
      </c>
      <c r="F41534" s="5" t="str">
        <f t="shared" si="648"/>
        <v>0386773673</v>
      </c>
      <c r="G41534" s="6" t="s">
        <v>10</v>
      </c>
    </row>
    <row r="41535" spans="1:7" x14ac:dyDescent="0.25">
      <c r="A41535" t="s">
        <v>41361</v>
      </c>
      <c r="F41535" s="5" t="str">
        <f t="shared" si="648"/>
        <v>0859564499</v>
      </c>
      <c r="G41535" s="6" t="s">
        <v>10</v>
      </c>
    </row>
    <row r="41536" spans="1:7" x14ac:dyDescent="0.25">
      <c r="A41536" t="s">
        <v>41362</v>
      </c>
      <c r="F41536" s="5" t="str">
        <f t="shared" si="648"/>
        <v>0919191491</v>
      </c>
      <c r="G41536" s="6" t="s">
        <v>10</v>
      </c>
    </row>
    <row r="41537" spans="1:7" x14ac:dyDescent="0.25">
      <c r="A41537" t="s">
        <v>41363</v>
      </c>
      <c r="F41537" s="5" t="str">
        <f t="shared" si="648"/>
        <v>0364612799</v>
      </c>
      <c r="G41537" s="6" t="s">
        <v>10</v>
      </c>
    </row>
    <row r="41538" spans="1:7" x14ac:dyDescent="0.25">
      <c r="A41538" t="s">
        <v>41364</v>
      </c>
      <c r="F41538" s="5" t="str">
        <f t="shared" si="648"/>
        <v>0362970688</v>
      </c>
      <c r="G41538" s="6" t="s">
        <v>10</v>
      </c>
    </row>
    <row r="41539" spans="1:7" x14ac:dyDescent="0.25">
      <c r="A41539" t="s">
        <v>41365</v>
      </c>
      <c r="F41539" s="5" t="str">
        <f t="shared" si="648"/>
        <v>0393297707</v>
      </c>
      <c r="G41539" s="6" t="s">
        <v>10</v>
      </c>
    </row>
    <row r="41540" spans="1:7" x14ac:dyDescent="0.25">
      <c r="A41540" t="s">
        <v>41366</v>
      </c>
      <c r="F41540" s="5" t="str">
        <f t="shared" si="648"/>
        <v>0934262226</v>
      </c>
      <c r="G41540" s="6" t="s">
        <v>10</v>
      </c>
    </row>
    <row r="41541" spans="1:7" x14ac:dyDescent="0.25">
      <c r="A41541" t="s">
        <v>41367</v>
      </c>
      <c r="F41541" s="5" t="str">
        <f t="shared" si="648"/>
        <v>0904265266</v>
      </c>
      <c r="G41541" s="6" t="s">
        <v>10</v>
      </c>
    </row>
    <row r="41542" spans="1:7" x14ac:dyDescent="0.25">
      <c r="A41542" t="s">
        <v>41368</v>
      </c>
      <c r="F41542" s="5" t="str">
        <f t="shared" si="648"/>
        <v>0339127959</v>
      </c>
      <c r="G41542" s="6" t="s">
        <v>10</v>
      </c>
    </row>
    <row r="41543" spans="1:7" x14ac:dyDescent="0.25">
      <c r="A41543" t="s">
        <v>41369</v>
      </c>
      <c r="F41543" s="5" t="str">
        <f t="shared" ref="F41543:F41606" si="649">0&amp;RIGHT(A41543,LEN(A41543)-2)</f>
        <v>0984392957</v>
      </c>
      <c r="G41543" s="6" t="s">
        <v>10</v>
      </c>
    </row>
    <row r="41544" spans="1:7" x14ac:dyDescent="0.25">
      <c r="A41544" t="s">
        <v>41370</v>
      </c>
      <c r="F41544" s="5" t="str">
        <f t="shared" si="649"/>
        <v>0334486784</v>
      </c>
      <c r="G41544" s="6" t="s">
        <v>10</v>
      </c>
    </row>
    <row r="41545" spans="1:7" x14ac:dyDescent="0.25">
      <c r="A41545" t="s">
        <v>41371</v>
      </c>
      <c r="F41545" s="5" t="str">
        <f t="shared" si="649"/>
        <v>0973637976</v>
      </c>
      <c r="G41545" s="6" t="s">
        <v>10</v>
      </c>
    </row>
    <row r="41546" spans="1:7" x14ac:dyDescent="0.25">
      <c r="A41546" t="s">
        <v>41372</v>
      </c>
      <c r="F41546" s="5" t="str">
        <f t="shared" si="649"/>
        <v>0366389290</v>
      </c>
      <c r="G41546" s="6" t="s">
        <v>10</v>
      </c>
    </row>
    <row r="41547" spans="1:7" x14ac:dyDescent="0.25">
      <c r="A41547" t="s">
        <v>41373</v>
      </c>
      <c r="F41547" s="5" t="str">
        <f t="shared" si="649"/>
        <v>0389203892</v>
      </c>
      <c r="G41547" s="6" t="s">
        <v>10</v>
      </c>
    </row>
    <row r="41548" spans="1:7" x14ac:dyDescent="0.25">
      <c r="A41548" t="s">
        <v>41374</v>
      </c>
      <c r="F41548" s="5" t="str">
        <f t="shared" si="649"/>
        <v>0977824774</v>
      </c>
      <c r="G41548" s="6" t="s">
        <v>10</v>
      </c>
    </row>
    <row r="41549" spans="1:7" x14ac:dyDescent="0.25">
      <c r="A41549" t="s">
        <v>41375</v>
      </c>
      <c r="F41549" s="5" t="str">
        <f t="shared" si="649"/>
        <v>0968504935</v>
      </c>
      <c r="G41549" s="6" t="s">
        <v>10</v>
      </c>
    </row>
    <row r="41550" spans="1:7" x14ac:dyDescent="0.25">
      <c r="A41550" t="s">
        <v>41376</v>
      </c>
      <c r="F41550" s="5" t="str">
        <f t="shared" si="649"/>
        <v>0378299655</v>
      </c>
      <c r="G41550" s="6" t="s">
        <v>10</v>
      </c>
    </row>
    <row r="41551" spans="1:7" x14ac:dyDescent="0.25">
      <c r="A41551" t="s">
        <v>41377</v>
      </c>
      <c r="F41551" s="5" t="str">
        <f t="shared" si="649"/>
        <v>0986677855</v>
      </c>
      <c r="G41551" s="6" t="s">
        <v>10</v>
      </c>
    </row>
    <row r="41552" spans="1:7" x14ac:dyDescent="0.25">
      <c r="A41552" t="s">
        <v>41378</v>
      </c>
      <c r="F41552" s="5" t="str">
        <f t="shared" si="649"/>
        <v>0936695892</v>
      </c>
      <c r="G41552" s="6" t="s">
        <v>10</v>
      </c>
    </row>
    <row r="41553" spans="1:7" x14ac:dyDescent="0.25">
      <c r="A41553" t="s">
        <v>41379</v>
      </c>
      <c r="F41553" s="5" t="str">
        <f t="shared" si="649"/>
        <v>0968196724</v>
      </c>
      <c r="G41553" s="6" t="s">
        <v>10</v>
      </c>
    </row>
    <row r="41554" spans="1:7" x14ac:dyDescent="0.25">
      <c r="A41554" t="s">
        <v>41380</v>
      </c>
      <c r="F41554" s="5" t="str">
        <f t="shared" si="649"/>
        <v>0914099353</v>
      </c>
      <c r="G41554" s="6" t="s">
        <v>10</v>
      </c>
    </row>
    <row r="41555" spans="1:7" x14ac:dyDescent="0.25">
      <c r="A41555" t="s">
        <v>41381</v>
      </c>
      <c r="F41555" s="5" t="str">
        <f t="shared" si="649"/>
        <v>0962841058</v>
      </c>
      <c r="G41555" s="6" t="s">
        <v>10</v>
      </c>
    </row>
    <row r="41556" spans="1:7" x14ac:dyDescent="0.25">
      <c r="A41556" t="s">
        <v>41382</v>
      </c>
      <c r="F41556" s="5" t="str">
        <f t="shared" si="649"/>
        <v>0989262890</v>
      </c>
      <c r="G41556" s="6" t="s">
        <v>10</v>
      </c>
    </row>
    <row r="41557" spans="1:7" x14ac:dyDescent="0.25">
      <c r="A41557" t="s">
        <v>41383</v>
      </c>
      <c r="F41557" s="5" t="str">
        <f t="shared" si="649"/>
        <v>0972469428</v>
      </c>
      <c r="G41557" s="6" t="s">
        <v>10</v>
      </c>
    </row>
    <row r="41558" spans="1:7" x14ac:dyDescent="0.25">
      <c r="A41558" t="s">
        <v>41384</v>
      </c>
      <c r="F41558" s="5" t="str">
        <f t="shared" si="649"/>
        <v>0386232323</v>
      </c>
      <c r="G41558" s="6" t="s">
        <v>10</v>
      </c>
    </row>
    <row r="41559" spans="1:7" x14ac:dyDescent="0.25">
      <c r="A41559" t="s">
        <v>41385</v>
      </c>
      <c r="F41559" s="5" t="str">
        <f t="shared" si="649"/>
        <v>0985416461</v>
      </c>
      <c r="G41559" s="6" t="s">
        <v>10</v>
      </c>
    </row>
    <row r="41560" spans="1:7" x14ac:dyDescent="0.25">
      <c r="A41560" t="s">
        <v>41386</v>
      </c>
      <c r="F41560" s="5" t="str">
        <f t="shared" si="649"/>
        <v>0916692649</v>
      </c>
      <c r="G41560" s="6" t="s">
        <v>10</v>
      </c>
    </row>
    <row r="41561" spans="1:7" x14ac:dyDescent="0.25">
      <c r="A41561" t="s">
        <v>41387</v>
      </c>
      <c r="F41561" s="5" t="str">
        <f t="shared" si="649"/>
        <v>0328316536</v>
      </c>
      <c r="G41561" s="6" t="s">
        <v>10</v>
      </c>
    </row>
    <row r="41562" spans="1:7" x14ac:dyDescent="0.25">
      <c r="A41562" t="s">
        <v>41388</v>
      </c>
      <c r="F41562" s="5" t="str">
        <f t="shared" si="649"/>
        <v>0936560034</v>
      </c>
      <c r="G41562" s="6" t="s">
        <v>10</v>
      </c>
    </row>
    <row r="41563" spans="1:7" x14ac:dyDescent="0.25">
      <c r="A41563" t="s">
        <v>41389</v>
      </c>
      <c r="F41563" s="5" t="str">
        <f t="shared" si="649"/>
        <v>0918938689</v>
      </c>
      <c r="G41563" s="6" t="s">
        <v>10</v>
      </c>
    </row>
    <row r="41564" spans="1:7" x14ac:dyDescent="0.25">
      <c r="A41564" t="s">
        <v>41390</v>
      </c>
      <c r="F41564" s="5" t="str">
        <f t="shared" si="649"/>
        <v>0782001310</v>
      </c>
      <c r="G41564" s="6" t="s">
        <v>10</v>
      </c>
    </row>
    <row r="41565" spans="1:7" x14ac:dyDescent="0.25">
      <c r="A41565" t="s">
        <v>41391</v>
      </c>
      <c r="F41565" s="5" t="str">
        <f t="shared" si="649"/>
        <v>0937508684</v>
      </c>
      <c r="G41565" s="6" t="s">
        <v>10</v>
      </c>
    </row>
    <row r="41566" spans="1:7" x14ac:dyDescent="0.25">
      <c r="A41566" t="s">
        <v>41392</v>
      </c>
      <c r="F41566" s="5" t="str">
        <f t="shared" si="649"/>
        <v>0947980099</v>
      </c>
      <c r="G41566" s="6" t="s">
        <v>10</v>
      </c>
    </row>
    <row r="41567" spans="1:7" x14ac:dyDescent="0.25">
      <c r="A41567" t="s">
        <v>41393</v>
      </c>
      <c r="F41567" s="5" t="str">
        <f t="shared" si="649"/>
        <v>0912674339</v>
      </c>
      <c r="G41567" s="6" t="s">
        <v>10</v>
      </c>
    </row>
    <row r="41568" spans="1:7" x14ac:dyDescent="0.25">
      <c r="A41568" t="s">
        <v>41394</v>
      </c>
      <c r="F41568" s="5" t="str">
        <f t="shared" si="649"/>
        <v>0397061769</v>
      </c>
      <c r="G41568" s="6" t="s">
        <v>10</v>
      </c>
    </row>
    <row r="41569" spans="1:7" x14ac:dyDescent="0.25">
      <c r="A41569" t="s">
        <v>41395</v>
      </c>
      <c r="F41569" s="5" t="str">
        <f t="shared" si="649"/>
        <v>0978193611</v>
      </c>
      <c r="G41569" s="6" t="s">
        <v>10</v>
      </c>
    </row>
    <row r="41570" spans="1:7" x14ac:dyDescent="0.25">
      <c r="A41570" t="s">
        <v>41396</v>
      </c>
      <c r="F41570" s="5" t="str">
        <f t="shared" si="649"/>
        <v>0704147178</v>
      </c>
      <c r="G41570" s="6" t="s">
        <v>10</v>
      </c>
    </row>
    <row r="41571" spans="1:7" x14ac:dyDescent="0.25">
      <c r="A41571" t="s">
        <v>41397</v>
      </c>
      <c r="F41571" s="5" t="str">
        <f t="shared" si="649"/>
        <v>0979784491</v>
      </c>
      <c r="G41571" s="6" t="s">
        <v>10</v>
      </c>
    </row>
    <row r="41572" spans="1:7" x14ac:dyDescent="0.25">
      <c r="A41572" t="s">
        <v>41398</v>
      </c>
      <c r="F41572" s="5" t="str">
        <f t="shared" si="649"/>
        <v>0913527704</v>
      </c>
      <c r="G41572" s="6" t="s">
        <v>10</v>
      </c>
    </row>
    <row r="41573" spans="1:7" x14ac:dyDescent="0.25">
      <c r="A41573" t="s">
        <v>41399</v>
      </c>
      <c r="F41573" s="5" t="str">
        <f t="shared" si="649"/>
        <v>0373825953</v>
      </c>
      <c r="G41573" s="6" t="s">
        <v>10</v>
      </c>
    </row>
    <row r="41574" spans="1:7" x14ac:dyDescent="0.25">
      <c r="A41574" t="s">
        <v>41400</v>
      </c>
      <c r="F41574" s="5" t="str">
        <f t="shared" si="649"/>
        <v>0378554482</v>
      </c>
      <c r="G41574" s="6" t="s">
        <v>10</v>
      </c>
    </row>
    <row r="41575" spans="1:7" x14ac:dyDescent="0.25">
      <c r="A41575" t="s">
        <v>41401</v>
      </c>
      <c r="F41575" s="5" t="str">
        <f t="shared" si="649"/>
        <v>0824390011</v>
      </c>
      <c r="G41575" s="6" t="s">
        <v>10</v>
      </c>
    </row>
    <row r="41576" spans="1:7" x14ac:dyDescent="0.25">
      <c r="A41576" t="s">
        <v>41402</v>
      </c>
      <c r="F41576" s="5" t="str">
        <f t="shared" si="649"/>
        <v>0903500216</v>
      </c>
      <c r="G41576" s="6" t="s">
        <v>10</v>
      </c>
    </row>
    <row r="41577" spans="1:7" x14ac:dyDescent="0.25">
      <c r="A41577" t="s">
        <v>41403</v>
      </c>
      <c r="F41577" s="5" t="str">
        <f t="shared" si="649"/>
        <v>0987731866</v>
      </c>
      <c r="G41577" s="6" t="s">
        <v>10</v>
      </c>
    </row>
    <row r="41578" spans="1:7" x14ac:dyDescent="0.25">
      <c r="A41578" t="s">
        <v>41404</v>
      </c>
      <c r="F41578" s="5" t="str">
        <f t="shared" si="649"/>
        <v>0909569340</v>
      </c>
      <c r="G41578" s="6" t="s">
        <v>10</v>
      </c>
    </row>
    <row r="41579" spans="1:7" x14ac:dyDescent="0.25">
      <c r="A41579" t="s">
        <v>41405</v>
      </c>
      <c r="F41579" s="5" t="str">
        <f t="shared" si="649"/>
        <v>0975362999</v>
      </c>
      <c r="G41579" s="6" t="s">
        <v>10</v>
      </c>
    </row>
    <row r="41580" spans="1:7" x14ac:dyDescent="0.25">
      <c r="A41580" t="s">
        <v>41406</v>
      </c>
      <c r="F41580" s="5" t="str">
        <f t="shared" si="649"/>
        <v>0379928353</v>
      </c>
      <c r="G41580" s="6" t="s">
        <v>10</v>
      </c>
    </row>
    <row r="41581" spans="1:7" x14ac:dyDescent="0.25">
      <c r="A41581" t="s">
        <v>41407</v>
      </c>
      <c r="F41581" s="5" t="str">
        <f t="shared" si="649"/>
        <v>0912064447</v>
      </c>
      <c r="G41581" s="6" t="s">
        <v>10</v>
      </c>
    </row>
    <row r="41582" spans="1:7" x14ac:dyDescent="0.25">
      <c r="A41582" t="s">
        <v>41408</v>
      </c>
      <c r="F41582" s="5" t="str">
        <f t="shared" si="649"/>
        <v>0328535010</v>
      </c>
      <c r="G41582" s="6" t="s">
        <v>10</v>
      </c>
    </row>
    <row r="41583" spans="1:7" x14ac:dyDescent="0.25">
      <c r="A41583" t="s">
        <v>34398</v>
      </c>
      <c r="F41583" s="5" t="str">
        <f t="shared" si="649"/>
        <v>0397212162</v>
      </c>
      <c r="G41583" s="6" t="s">
        <v>10</v>
      </c>
    </row>
    <row r="41584" spans="1:7" x14ac:dyDescent="0.25">
      <c r="A41584" t="s">
        <v>41409</v>
      </c>
      <c r="F41584" s="5" t="str">
        <f t="shared" si="649"/>
        <v>0862618115</v>
      </c>
      <c r="G41584" s="6" t="s">
        <v>10</v>
      </c>
    </row>
    <row r="41585" spans="1:7" x14ac:dyDescent="0.25">
      <c r="A41585" t="s">
        <v>41410</v>
      </c>
      <c r="F41585" s="5" t="str">
        <f t="shared" si="649"/>
        <v>0917866568</v>
      </c>
      <c r="G41585" s="6" t="s">
        <v>10</v>
      </c>
    </row>
    <row r="41586" spans="1:7" x14ac:dyDescent="0.25">
      <c r="A41586" t="s">
        <v>41411</v>
      </c>
      <c r="F41586" s="5" t="str">
        <f t="shared" si="649"/>
        <v>0563099812</v>
      </c>
      <c r="G41586" s="6" t="s">
        <v>10</v>
      </c>
    </row>
    <row r="41587" spans="1:7" x14ac:dyDescent="0.25">
      <c r="A41587" t="s">
        <v>41412</v>
      </c>
      <c r="F41587" s="5" t="str">
        <f t="shared" si="649"/>
        <v>0937276699</v>
      </c>
      <c r="G41587" s="6" t="s">
        <v>10</v>
      </c>
    </row>
    <row r="41588" spans="1:7" x14ac:dyDescent="0.25">
      <c r="A41588" t="s">
        <v>41413</v>
      </c>
      <c r="F41588" s="5" t="str">
        <f t="shared" si="649"/>
        <v>0915237677</v>
      </c>
      <c r="G41588" s="6" t="s">
        <v>10</v>
      </c>
    </row>
    <row r="41589" spans="1:7" x14ac:dyDescent="0.25">
      <c r="A41589" t="s">
        <v>41414</v>
      </c>
      <c r="F41589" s="5" t="str">
        <f t="shared" si="649"/>
        <v>0349099232</v>
      </c>
      <c r="G41589" s="6" t="s">
        <v>10</v>
      </c>
    </row>
    <row r="41590" spans="1:7" x14ac:dyDescent="0.25">
      <c r="A41590" t="s">
        <v>41415</v>
      </c>
      <c r="F41590" s="5" t="str">
        <f t="shared" si="649"/>
        <v>0358594289</v>
      </c>
      <c r="G41590" s="6" t="s">
        <v>10</v>
      </c>
    </row>
    <row r="41591" spans="1:7" x14ac:dyDescent="0.25">
      <c r="A41591" t="s">
        <v>41416</v>
      </c>
      <c r="F41591" s="5" t="str">
        <f t="shared" si="649"/>
        <v>0965035194</v>
      </c>
      <c r="G41591" s="6" t="s">
        <v>10</v>
      </c>
    </row>
    <row r="41592" spans="1:7" x14ac:dyDescent="0.25">
      <c r="A41592" t="s">
        <v>41417</v>
      </c>
      <c r="F41592" s="5" t="str">
        <f t="shared" si="649"/>
        <v>0326592795</v>
      </c>
      <c r="G41592" s="6" t="s">
        <v>10</v>
      </c>
    </row>
    <row r="41593" spans="1:7" x14ac:dyDescent="0.25">
      <c r="A41593" t="s">
        <v>41418</v>
      </c>
      <c r="F41593" s="5" t="str">
        <f t="shared" si="649"/>
        <v>0913070698</v>
      </c>
      <c r="G41593" s="6" t="s">
        <v>10</v>
      </c>
    </row>
    <row r="41594" spans="1:7" x14ac:dyDescent="0.25">
      <c r="A41594" t="s">
        <v>41419</v>
      </c>
      <c r="F41594" s="5" t="str">
        <f t="shared" si="649"/>
        <v>0376029291</v>
      </c>
      <c r="G41594" s="6" t="s">
        <v>10</v>
      </c>
    </row>
    <row r="41595" spans="1:7" x14ac:dyDescent="0.25">
      <c r="A41595" t="s">
        <v>41420</v>
      </c>
      <c r="F41595" s="5" t="str">
        <f t="shared" si="649"/>
        <v>0333054871</v>
      </c>
      <c r="G41595" s="6" t="s">
        <v>10</v>
      </c>
    </row>
    <row r="41596" spans="1:7" x14ac:dyDescent="0.25">
      <c r="A41596" t="s">
        <v>41421</v>
      </c>
      <c r="F41596" s="5" t="str">
        <f t="shared" si="649"/>
        <v>0908918934</v>
      </c>
      <c r="G41596" s="6" t="s">
        <v>10</v>
      </c>
    </row>
    <row r="41597" spans="1:7" x14ac:dyDescent="0.25">
      <c r="A41597" t="s">
        <v>41422</v>
      </c>
      <c r="F41597" s="5" t="str">
        <f t="shared" si="649"/>
        <v>0915458661</v>
      </c>
      <c r="G41597" s="6" t="s">
        <v>10</v>
      </c>
    </row>
    <row r="41598" spans="1:7" x14ac:dyDescent="0.25">
      <c r="A41598" t="s">
        <v>41423</v>
      </c>
      <c r="F41598" s="5" t="str">
        <f t="shared" si="649"/>
        <v>0978517731</v>
      </c>
      <c r="G41598" s="6" t="s">
        <v>10</v>
      </c>
    </row>
    <row r="41599" spans="1:7" x14ac:dyDescent="0.25">
      <c r="A41599" t="s">
        <v>41424</v>
      </c>
      <c r="F41599" s="5" t="str">
        <f t="shared" si="649"/>
        <v>0366488075</v>
      </c>
      <c r="G41599" s="6" t="s">
        <v>10</v>
      </c>
    </row>
    <row r="41600" spans="1:7" x14ac:dyDescent="0.25">
      <c r="A41600" t="s">
        <v>41425</v>
      </c>
      <c r="F41600" s="5" t="str">
        <f t="shared" si="649"/>
        <v>0382993769</v>
      </c>
      <c r="G41600" s="6" t="s">
        <v>10</v>
      </c>
    </row>
    <row r="41601" spans="1:7" x14ac:dyDescent="0.25">
      <c r="A41601" t="s">
        <v>41426</v>
      </c>
      <c r="F41601" s="5" t="str">
        <f t="shared" si="649"/>
        <v>0375568719</v>
      </c>
      <c r="G41601" s="6" t="s">
        <v>10</v>
      </c>
    </row>
    <row r="41602" spans="1:7" x14ac:dyDescent="0.25">
      <c r="A41602" t="s">
        <v>41427</v>
      </c>
      <c r="F41602" s="5" t="str">
        <f t="shared" si="649"/>
        <v>0868881126</v>
      </c>
      <c r="G41602" s="6" t="s">
        <v>10</v>
      </c>
    </row>
    <row r="41603" spans="1:7" x14ac:dyDescent="0.25">
      <c r="A41603" t="s">
        <v>41428</v>
      </c>
      <c r="F41603" s="5" t="str">
        <f t="shared" si="649"/>
        <v>0986159965</v>
      </c>
      <c r="G41603" s="6" t="s">
        <v>10</v>
      </c>
    </row>
    <row r="41604" spans="1:7" x14ac:dyDescent="0.25">
      <c r="A41604" t="s">
        <v>41429</v>
      </c>
      <c r="F41604" s="5" t="str">
        <f t="shared" si="649"/>
        <v>0347157025</v>
      </c>
      <c r="G41604" s="6" t="s">
        <v>10</v>
      </c>
    </row>
    <row r="41605" spans="1:7" x14ac:dyDescent="0.25">
      <c r="A41605" t="s">
        <v>41430</v>
      </c>
      <c r="F41605" s="5" t="str">
        <f t="shared" si="649"/>
        <v>0934329874</v>
      </c>
      <c r="G41605" s="6" t="s">
        <v>10</v>
      </c>
    </row>
    <row r="41606" spans="1:7" x14ac:dyDescent="0.25">
      <c r="A41606" t="s">
        <v>41431</v>
      </c>
      <c r="F41606" s="5" t="str">
        <f t="shared" si="649"/>
        <v>0357657166</v>
      </c>
      <c r="G41606" s="6" t="s">
        <v>10</v>
      </c>
    </row>
    <row r="41607" spans="1:7" x14ac:dyDescent="0.25">
      <c r="A41607" t="s">
        <v>41432</v>
      </c>
      <c r="F41607" s="5" t="str">
        <f t="shared" ref="F41607:F41670" si="650">0&amp;RIGHT(A41607,LEN(A41607)-2)</f>
        <v>0906848086</v>
      </c>
      <c r="G41607" s="6" t="s">
        <v>10</v>
      </c>
    </row>
    <row r="41608" spans="1:7" x14ac:dyDescent="0.25">
      <c r="A41608" t="s">
        <v>41433</v>
      </c>
      <c r="F41608" s="5" t="str">
        <f t="shared" si="650"/>
        <v>0978232777</v>
      </c>
      <c r="G41608" s="6" t="s">
        <v>10</v>
      </c>
    </row>
    <row r="41609" spans="1:7" x14ac:dyDescent="0.25">
      <c r="A41609" t="s">
        <v>41434</v>
      </c>
      <c r="F41609" s="5" t="str">
        <f t="shared" si="650"/>
        <v>0989929669</v>
      </c>
      <c r="G41609" s="6" t="s">
        <v>10</v>
      </c>
    </row>
    <row r="41610" spans="1:7" x14ac:dyDescent="0.25">
      <c r="A41610" t="s">
        <v>41435</v>
      </c>
      <c r="F41610" s="5" t="str">
        <f t="shared" si="650"/>
        <v>0986235389</v>
      </c>
      <c r="G41610" s="6" t="s">
        <v>10</v>
      </c>
    </row>
    <row r="41611" spans="1:7" x14ac:dyDescent="0.25">
      <c r="A41611" t="s">
        <v>41436</v>
      </c>
      <c r="F41611" s="5" t="str">
        <f t="shared" si="650"/>
        <v>0396595738</v>
      </c>
      <c r="G41611" s="6" t="s">
        <v>10</v>
      </c>
    </row>
    <row r="41612" spans="1:7" x14ac:dyDescent="0.25">
      <c r="A41612" t="s">
        <v>41437</v>
      </c>
      <c r="F41612" s="5" t="str">
        <f t="shared" si="650"/>
        <v>0988244585</v>
      </c>
      <c r="G41612" s="6" t="s">
        <v>10</v>
      </c>
    </row>
    <row r="41613" spans="1:7" x14ac:dyDescent="0.25">
      <c r="A41613" t="s">
        <v>41438</v>
      </c>
      <c r="F41613" s="5" t="str">
        <f t="shared" si="650"/>
        <v>0974080087</v>
      </c>
      <c r="G41613" s="6" t="s">
        <v>10</v>
      </c>
    </row>
    <row r="41614" spans="1:7" x14ac:dyDescent="0.25">
      <c r="A41614" t="s">
        <v>41439</v>
      </c>
      <c r="F41614" s="5" t="str">
        <f t="shared" si="650"/>
        <v>0969566116</v>
      </c>
      <c r="G41614" s="6" t="s">
        <v>10</v>
      </c>
    </row>
    <row r="41615" spans="1:7" x14ac:dyDescent="0.25">
      <c r="A41615" t="s">
        <v>41440</v>
      </c>
      <c r="F41615" s="5" t="str">
        <f t="shared" si="650"/>
        <v>0915081232</v>
      </c>
      <c r="G41615" s="6" t="s">
        <v>10</v>
      </c>
    </row>
    <row r="41616" spans="1:7" x14ac:dyDescent="0.25">
      <c r="A41616" t="s">
        <v>41441</v>
      </c>
      <c r="F41616" s="5" t="str">
        <f t="shared" si="650"/>
        <v>0352256463</v>
      </c>
      <c r="G41616" s="6" t="s">
        <v>10</v>
      </c>
    </row>
    <row r="41617" spans="1:7" x14ac:dyDescent="0.25">
      <c r="A41617" t="s">
        <v>41442</v>
      </c>
      <c r="F41617" s="5" t="str">
        <f t="shared" si="650"/>
        <v>0789417809</v>
      </c>
      <c r="G41617" s="6" t="s">
        <v>10</v>
      </c>
    </row>
    <row r="41618" spans="1:7" x14ac:dyDescent="0.25">
      <c r="A41618" t="s">
        <v>41443</v>
      </c>
      <c r="F41618" s="5" t="str">
        <f t="shared" si="650"/>
        <v>0905751580</v>
      </c>
      <c r="G41618" s="6" t="s">
        <v>10</v>
      </c>
    </row>
    <row r="41619" spans="1:7" x14ac:dyDescent="0.25">
      <c r="A41619" t="s">
        <v>41444</v>
      </c>
      <c r="F41619" s="5" t="str">
        <f t="shared" si="650"/>
        <v>0974605037</v>
      </c>
      <c r="G41619" s="6" t="s">
        <v>10</v>
      </c>
    </row>
    <row r="41620" spans="1:7" x14ac:dyDescent="0.25">
      <c r="A41620" t="s">
        <v>41445</v>
      </c>
      <c r="F41620" s="5" t="str">
        <f t="shared" si="650"/>
        <v>0339289772</v>
      </c>
      <c r="G41620" s="6" t="s">
        <v>10</v>
      </c>
    </row>
    <row r="41621" spans="1:7" x14ac:dyDescent="0.25">
      <c r="A41621" t="s">
        <v>41446</v>
      </c>
      <c r="F41621" s="5" t="str">
        <f t="shared" si="650"/>
        <v>0944602620</v>
      </c>
      <c r="G41621" s="6" t="s">
        <v>10</v>
      </c>
    </row>
    <row r="41622" spans="1:7" x14ac:dyDescent="0.25">
      <c r="A41622" t="s">
        <v>41447</v>
      </c>
      <c r="F41622" s="5" t="str">
        <f t="shared" si="650"/>
        <v>0978164621</v>
      </c>
      <c r="G41622" s="6" t="s">
        <v>10</v>
      </c>
    </row>
    <row r="41623" spans="1:7" x14ac:dyDescent="0.25">
      <c r="A41623" t="s">
        <v>41448</v>
      </c>
      <c r="F41623" s="5" t="str">
        <f t="shared" si="650"/>
        <v>0988969291</v>
      </c>
      <c r="G41623" s="6" t="s">
        <v>10</v>
      </c>
    </row>
    <row r="41624" spans="1:7" x14ac:dyDescent="0.25">
      <c r="A41624" t="s">
        <v>41449</v>
      </c>
      <c r="F41624" s="5" t="str">
        <f t="shared" si="650"/>
        <v>0386955888</v>
      </c>
      <c r="G41624" s="6" t="s">
        <v>10</v>
      </c>
    </row>
    <row r="41625" spans="1:7" x14ac:dyDescent="0.25">
      <c r="A41625" t="s">
        <v>41450</v>
      </c>
      <c r="F41625" s="5" t="str">
        <f t="shared" si="650"/>
        <v>0835034943</v>
      </c>
      <c r="G41625" s="6" t="s">
        <v>10</v>
      </c>
    </row>
    <row r="41626" spans="1:7" x14ac:dyDescent="0.25">
      <c r="A41626" t="s">
        <v>41451</v>
      </c>
      <c r="F41626" s="5" t="str">
        <f t="shared" si="650"/>
        <v>0946088946</v>
      </c>
      <c r="G41626" s="6" t="s">
        <v>10</v>
      </c>
    </row>
    <row r="41627" spans="1:7" x14ac:dyDescent="0.25">
      <c r="A41627" t="s">
        <v>41452</v>
      </c>
      <c r="F41627" s="5" t="str">
        <f t="shared" si="650"/>
        <v>0397127324</v>
      </c>
      <c r="G41627" s="6" t="s">
        <v>10</v>
      </c>
    </row>
    <row r="41628" spans="1:7" x14ac:dyDescent="0.25">
      <c r="A41628" t="s">
        <v>41453</v>
      </c>
      <c r="F41628" s="5" t="str">
        <f t="shared" si="650"/>
        <v>0975498407</v>
      </c>
      <c r="G41628" s="6" t="s">
        <v>10</v>
      </c>
    </row>
    <row r="41629" spans="1:7" x14ac:dyDescent="0.25">
      <c r="A41629" t="s">
        <v>41454</v>
      </c>
      <c r="F41629" s="5" t="str">
        <f t="shared" si="650"/>
        <v>0962467993</v>
      </c>
      <c r="G41629" s="6" t="s">
        <v>10</v>
      </c>
    </row>
    <row r="41630" spans="1:7" x14ac:dyDescent="0.25">
      <c r="A41630" t="s">
        <v>41455</v>
      </c>
      <c r="F41630" s="5" t="str">
        <f t="shared" si="650"/>
        <v>0812665991</v>
      </c>
      <c r="G41630" s="6" t="s">
        <v>10</v>
      </c>
    </row>
    <row r="41631" spans="1:7" x14ac:dyDescent="0.25">
      <c r="A41631" t="s">
        <v>41456</v>
      </c>
      <c r="F41631" s="5" t="str">
        <f t="shared" si="650"/>
        <v>0909468654</v>
      </c>
      <c r="G41631" s="6" t="s">
        <v>10</v>
      </c>
    </row>
    <row r="41632" spans="1:7" x14ac:dyDescent="0.25">
      <c r="A41632" t="s">
        <v>41457</v>
      </c>
      <c r="F41632" s="5" t="str">
        <f t="shared" si="650"/>
        <v>0985778817</v>
      </c>
      <c r="G41632" s="6" t="s">
        <v>10</v>
      </c>
    </row>
    <row r="41633" spans="1:7" x14ac:dyDescent="0.25">
      <c r="A41633" t="s">
        <v>41458</v>
      </c>
      <c r="F41633" s="5" t="str">
        <f t="shared" si="650"/>
        <v>0983375643</v>
      </c>
      <c r="G41633" s="6" t="s">
        <v>10</v>
      </c>
    </row>
    <row r="41634" spans="1:7" x14ac:dyDescent="0.25">
      <c r="A41634" t="s">
        <v>41459</v>
      </c>
      <c r="F41634" s="5" t="str">
        <f t="shared" si="650"/>
        <v>0937999437</v>
      </c>
      <c r="G41634" s="6" t="s">
        <v>10</v>
      </c>
    </row>
    <row r="41635" spans="1:7" x14ac:dyDescent="0.25">
      <c r="A41635" t="s">
        <v>41460</v>
      </c>
      <c r="F41635" s="5" t="str">
        <f t="shared" si="650"/>
        <v>0352160230</v>
      </c>
      <c r="G41635" s="6" t="s">
        <v>10</v>
      </c>
    </row>
    <row r="41636" spans="1:7" x14ac:dyDescent="0.25">
      <c r="A41636" t="s">
        <v>41461</v>
      </c>
      <c r="F41636" s="5" t="str">
        <f t="shared" si="650"/>
        <v>0344351807</v>
      </c>
      <c r="G41636" s="6" t="s">
        <v>10</v>
      </c>
    </row>
    <row r="41637" spans="1:7" x14ac:dyDescent="0.25">
      <c r="A41637" t="s">
        <v>41462</v>
      </c>
      <c r="F41637" s="5" t="str">
        <f t="shared" si="650"/>
        <v>0968038078</v>
      </c>
      <c r="G41637" s="6" t="s">
        <v>10</v>
      </c>
    </row>
    <row r="41638" spans="1:7" x14ac:dyDescent="0.25">
      <c r="A41638" t="s">
        <v>41463</v>
      </c>
      <c r="F41638" s="5" t="str">
        <f t="shared" si="650"/>
        <v>0986209902</v>
      </c>
      <c r="G41638" s="6" t="s">
        <v>10</v>
      </c>
    </row>
    <row r="41639" spans="1:7" x14ac:dyDescent="0.25">
      <c r="A41639" t="s">
        <v>41464</v>
      </c>
      <c r="F41639" s="5" t="str">
        <f t="shared" si="650"/>
        <v>0794276249</v>
      </c>
      <c r="G41639" s="6" t="s">
        <v>10</v>
      </c>
    </row>
    <row r="41640" spans="1:7" x14ac:dyDescent="0.25">
      <c r="A41640" t="s">
        <v>41465</v>
      </c>
      <c r="F41640" s="5" t="str">
        <f t="shared" si="650"/>
        <v>0352396440</v>
      </c>
      <c r="G41640" s="6" t="s">
        <v>10</v>
      </c>
    </row>
    <row r="41641" spans="1:7" x14ac:dyDescent="0.25">
      <c r="A41641" t="s">
        <v>41466</v>
      </c>
      <c r="F41641" s="5" t="str">
        <f t="shared" si="650"/>
        <v>0366601362</v>
      </c>
      <c r="G41641" s="6" t="s">
        <v>10</v>
      </c>
    </row>
    <row r="41642" spans="1:7" x14ac:dyDescent="0.25">
      <c r="A41642" t="s">
        <v>41467</v>
      </c>
      <c r="F41642" s="5" t="str">
        <f t="shared" si="650"/>
        <v>0346957155</v>
      </c>
      <c r="G41642" s="6" t="s">
        <v>10</v>
      </c>
    </row>
    <row r="41643" spans="1:7" x14ac:dyDescent="0.25">
      <c r="A41643" t="s">
        <v>41468</v>
      </c>
      <c r="F41643" s="5" t="str">
        <f t="shared" si="650"/>
        <v>0335621314</v>
      </c>
      <c r="G41643" s="6" t="s">
        <v>10</v>
      </c>
    </row>
    <row r="41644" spans="1:7" x14ac:dyDescent="0.25">
      <c r="A41644" t="s">
        <v>41469</v>
      </c>
      <c r="F41644" s="5" t="str">
        <f t="shared" si="650"/>
        <v>0582263738</v>
      </c>
      <c r="G41644" s="6" t="s">
        <v>10</v>
      </c>
    </row>
    <row r="41645" spans="1:7" x14ac:dyDescent="0.25">
      <c r="A41645" t="s">
        <v>41470</v>
      </c>
      <c r="F41645" s="5" t="str">
        <f t="shared" si="650"/>
        <v>0367608180</v>
      </c>
      <c r="G41645" s="6" t="s">
        <v>10</v>
      </c>
    </row>
    <row r="41646" spans="1:7" x14ac:dyDescent="0.25">
      <c r="A41646" t="s">
        <v>41471</v>
      </c>
      <c r="F41646" s="5" t="str">
        <f t="shared" si="650"/>
        <v>0914137397</v>
      </c>
      <c r="G41646" s="6" t="s">
        <v>10</v>
      </c>
    </row>
    <row r="41647" spans="1:7" x14ac:dyDescent="0.25">
      <c r="A41647" t="s">
        <v>41472</v>
      </c>
      <c r="F41647" s="5" t="str">
        <f t="shared" si="650"/>
        <v>0985303468</v>
      </c>
      <c r="G41647" s="6" t="s">
        <v>10</v>
      </c>
    </row>
    <row r="41648" spans="1:7" x14ac:dyDescent="0.25">
      <c r="A41648" t="s">
        <v>41473</v>
      </c>
      <c r="F41648" s="5" t="str">
        <f t="shared" si="650"/>
        <v>0397134472</v>
      </c>
      <c r="G41648" s="6" t="s">
        <v>10</v>
      </c>
    </row>
    <row r="41649" spans="1:7" x14ac:dyDescent="0.25">
      <c r="A41649" t="s">
        <v>41474</v>
      </c>
      <c r="F41649" s="5" t="str">
        <f t="shared" si="650"/>
        <v>0354611531</v>
      </c>
      <c r="G41649" s="6" t="s">
        <v>10</v>
      </c>
    </row>
    <row r="41650" spans="1:7" x14ac:dyDescent="0.25">
      <c r="A41650" t="s">
        <v>41475</v>
      </c>
      <c r="F41650" s="5" t="str">
        <f t="shared" si="650"/>
        <v>0963246836</v>
      </c>
      <c r="G41650" s="6" t="s">
        <v>10</v>
      </c>
    </row>
    <row r="41651" spans="1:7" x14ac:dyDescent="0.25">
      <c r="A41651" t="s">
        <v>41476</v>
      </c>
      <c r="F41651" s="5" t="str">
        <f t="shared" si="650"/>
        <v>0909049711</v>
      </c>
      <c r="G41651" s="6" t="s">
        <v>10</v>
      </c>
    </row>
    <row r="41652" spans="1:7" x14ac:dyDescent="0.25">
      <c r="A41652" t="s">
        <v>41477</v>
      </c>
      <c r="F41652" s="5" t="str">
        <f t="shared" si="650"/>
        <v>0977419295</v>
      </c>
      <c r="G41652" s="6" t="s">
        <v>10</v>
      </c>
    </row>
    <row r="41653" spans="1:7" x14ac:dyDescent="0.25">
      <c r="A41653" t="s">
        <v>41478</v>
      </c>
      <c r="F41653" s="5" t="str">
        <f t="shared" si="650"/>
        <v>0948777358</v>
      </c>
      <c r="G41653" s="6" t="s">
        <v>10</v>
      </c>
    </row>
    <row r="41654" spans="1:7" x14ac:dyDescent="0.25">
      <c r="A41654" t="s">
        <v>41479</v>
      </c>
      <c r="F41654" s="5" t="str">
        <f t="shared" si="650"/>
        <v>0913959592</v>
      </c>
      <c r="G41654" s="6" t="s">
        <v>10</v>
      </c>
    </row>
    <row r="41655" spans="1:7" x14ac:dyDescent="0.25">
      <c r="A41655" t="s">
        <v>41480</v>
      </c>
      <c r="F41655" s="5" t="str">
        <f t="shared" si="650"/>
        <v>0989095324</v>
      </c>
      <c r="G41655" s="6" t="s">
        <v>10</v>
      </c>
    </row>
    <row r="41656" spans="1:7" x14ac:dyDescent="0.25">
      <c r="A41656" t="s">
        <v>41481</v>
      </c>
      <c r="F41656" s="5" t="str">
        <f t="shared" si="650"/>
        <v>0377174876</v>
      </c>
      <c r="G41656" s="6" t="s">
        <v>10</v>
      </c>
    </row>
    <row r="41657" spans="1:7" x14ac:dyDescent="0.25">
      <c r="A41657" t="s">
        <v>41482</v>
      </c>
      <c r="F41657" s="5" t="str">
        <f t="shared" si="650"/>
        <v>0912401884</v>
      </c>
      <c r="G41657" s="6" t="s">
        <v>10</v>
      </c>
    </row>
    <row r="41658" spans="1:7" x14ac:dyDescent="0.25">
      <c r="A41658" t="s">
        <v>41483</v>
      </c>
      <c r="F41658" s="5" t="str">
        <f t="shared" si="650"/>
        <v>0905719568</v>
      </c>
      <c r="G41658" s="6" t="s">
        <v>10</v>
      </c>
    </row>
    <row r="41659" spans="1:7" x14ac:dyDescent="0.25">
      <c r="A41659" t="s">
        <v>41484</v>
      </c>
      <c r="F41659" s="5" t="str">
        <f t="shared" si="650"/>
        <v>0932575038</v>
      </c>
      <c r="G41659" s="6" t="s">
        <v>10</v>
      </c>
    </row>
    <row r="41660" spans="1:7" x14ac:dyDescent="0.25">
      <c r="A41660" t="s">
        <v>41485</v>
      </c>
      <c r="F41660" s="5" t="str">
        <f t="shared" si="650"/>
        <v>0987389077</v>
      </c>
      <c r="G41660" s="6" t="s">
        <v>10</v>
      </c>
    </row>
    <row r="41661" spans="1:7" x14ac:dyDescent="0.25">
      <c r="A41661" t="s">
        <v>41486</v>
      </c>
      <c r="F41661" s="5" t="str">
        <f t="shared" si="650"/>
        <v>0987176622</v>
      </c>
      <c r="G41661" s="6" t="s">
        <v>10</v>
      </c>
    </row>
    <row r="41662" spans="1:7" x14ac:dyDescent="0.25">
      <c r="A41662" t="s">
        <v>41487</v>
      </c>
      <c r="F41662" s="5" t="str">
        <f t="shared" si="650"/>
        <v>0917010990</v>
      </c>
      <c r="G41662" s="6" t="s">
        <v>10</v>
      </c>
    </row>
    <row r="41663" spans="1:7" x14ac:dyDescent="0.25">
      <c r="A41663" t="s">
        <v>41488</v>
      </c>
      <c r="F41663" s="5" t="str">
        <f t="shared" si="650"/>
        <v>0974956238</v>
      </c>
      <c r="G41663" s="6" t="s">
        <v>10</v>
      </c>
    </row>
    <row r="41664" spans="1:7" x14ac:dyDescent="0.25">
      <c r="A41664" t="s">
        <v>41489</v>
      </c>
      <c r="F41664" s="5" t="str">
        <f t="shared" si="650"/>
        <v>0977667665</v>
      </c>
      <c r="G41664" s="6" t="s">
        <v>10</v>
      </c>
    </row>
    <row r="41665" spans="1:7" x14ac:dyDescent="0.25">
      <c r="A41665" t="s">
        <v>41490</v>
      </c>
      <c r="F41665" s="5" t="str">
        <f t="shared" si="650"/>
        <v>0964301082</v>
      </c>
      <c r="G41665" s="6" t="s">
        <v>10</v>
      </c>
    </row>
    <row r="41666" spans="1:7" x14ac:dyDescent="0.25">
      <c r="A41666" t="s">
        <v>41491</v>
      </c>
      <c r="F41666" s="5" t="str">
        <f t="shared" si="650"/>
        <v>0374378416</v>
      </c>
      <c r="G41666" s="6" t="s">
        <v>10</v>
      </c>
    </row>
    <row r="41667" spans="1:7" x14ac:dyDescent="0.25">
      <c r="A41667" t="s">
        <v>41492</v>
      </c>
      <c r="F41667" s="5" t="str">
        <f t="shared" si="650"/>
        <v>0353971645</v>
      </c>
      <c r="G41667" s="6" t="s">
        <v>10</v>
      </c>
    </row>
    <row r="41668" spans="1:7" x14ac:dyDescent="0.25">
      <c r="A41668" t="s">
        <v>41493</v>
      </c>
      <c r="F41668" s="5" t="str">
        <f t="shared" si="650"/>
        <v>0985879256</v>
      </c>
      <c r="G41668" s="6" t="s">
        <v>10</v>
      </c>
    </row>
    <row r="41669" spans="1:7" x14ac:dyDescent="0.25">
      <c r="A41669" t="s">
        <v>41494</v>
      </c>
      <c r="F41669" s="5" t="str">
        <f t="shared" si="650"/>
        <v>0985311411</v>
      </c>
      <c r="G41669" s="6" t="s">
        <v>10</v>
      </c>
    </row>
    <row r="41670" spans="1:7" x14ac:dyDescent="0.25">
      <c r="A41670" t="s">
        <v>41495</v>
      </c>
      <c r="F41670" s="5" t="str">
        <f t="shared" si="650"/>
        <v>0978231961</v>
      </c>
      <c r="G41670" s="6" t="s">
        <v>10</v>
      </c>
    </row>
    <row r="41671" spans="1:7" x14ac:dyDescent="0.25">
      <c r="A41671" t="s">
        <v>41496</v>
      </c>
      <c r="F41671" s="5" t="str">
        <f t="shared" ref="F41671:F41734" si="651">0&amp;RIGHT(A41671,LEN(A41671)-2)</f>
        <v>0354364876</v>
      </c>
      <c r="G41671" s="6" t="s">
        <v>10</v>
      </c>
    </row>
    <row r="41672" spans="1:7" x14ac:dyDescent="0.25">
      <c r="A41672" t="s">
        <v>41497</v>
      </c>
      <c r="F41672" s="5" t="str">
        <f t="shared" si="651"/>
        <v>0937078381</v>
      </c>
      <c r="G41672" s="6" t="s">
        <v>10</v>
      </c>
    </row>
    <row r="41673" spans="1:7" x14ac:dyDescent="0.25">
      <c r="A41673" t="s">
        <v>41498</v>
      </c>
      <c r="F41673" s="5" t="str">
        <f t="shared" si="651"/>
        <v>0983371398</v>
      </c>
      <c r="G41673" s="6" t="s">
        <v>10</v>
      </c>
    </row>
    <row r="41674" spans="1:7" x14ac:dyDescent="0.25">
      <c r="A41674" t="s">
        <v>41499</v>
      </c>
      <c r="F41674" s="5" t="str">
        <f t="shared" si="651"/>
        <v>0357854666</v>
      </c>
      <c r="G41674" s="6" t="s">
        <v>10</v>
      </c>
    </row>
    <row r="41675" spans="1:7" x14ac:dyDescent="0.25">
      <c r="A41675" t="s">
        <v>41500</v>
      </c>
      <c r="F41675" s="5" t="str">
        <f t="shared" si="651"/>
        <v>0333730097</v>
      </c>
      <c r="G41675" s="6" t="s">
        <v>10</v>
      </c>
    </row>
    <row r="41676" spans="1:7" x14ac:dyDescent="0.25">
      <c r="A41676" t="s">
        <v>41501</v>
      </c>
      <c r="F41676" s="5" t="str">
        <f t="shared" si="651"/>
        <v>0963562674</v>
      </c>
      <c r="G41676" s="6" t="s">
        <v>10</v>
      </c>
    </row>
    <row r="41677" spans="1:7" x14ac:dyDescent="0.25">
      <c r="A41677" t="s">
        <v>41502</v>
      </c>
      <c r="F41677" s="5" t="str">
        <f t="shared" si="651"/>
        <v>0938888729</v>
      </c>
      <c r="G41677" s="6" t="s">
        <v>10</v>
      </c>
    </row>
    <row r="41678" spans="1:7" x14ac:dyDescent="0.25">
      <c r="A41678" t="s">
        <v>41503</v>
      </c>
      <c r="F41678" s="5" t="str">
        <f t="shared" si="651"/>
        <v>0937252373</v>
      </c>
      <c r="G41678" s="6" t="s">
        <v>10</v>
      </c>
    </row>
    <row r="41679" spans="1:7" x14ac:dyDescent="0.25">
      <c r="A41679" t="s">
        <v>41504</v>
      </c>
      <c r="F41679" s="5" t="str">
        <f t="shared" si="651"/>
        <v>0919598666</v>
      </c>
      <c r="G41679" s="6" t="s">
        <v>10</v>
      </c>
    </row>
    <row r="41680" spans="1:7" x14ac:dyDescent="0.25">
      <c r="A41680" t="s">
        <v>41505</v>
      </c>
      <c r="F41680" s="5" t="str">
        <f t="shared" si="651"/>
        <v>0384759326</v>
      </c>
      <c r="G41680" s="6" t="s">
        <v>10</v>
      </c>
    </row>
    <row r="41681" spans="1:7" x14ac:dyDescent="0.25">
      <c r="A41681" t="s">
        <v>41506</v>
      </c>
      <c r="F41681" s="5" t="str">
        <f t="shared" si="651"/>
        <v>0971381731</v>
      </c>
      <c r="G41681" s="6" t="s">
        <v>10</v>
      </c>
    </row>
    <row r="41682" spans="1:7" x14ac:dyDescent="0.25">
      <c r="A41682" t="s">
        <v>41507</v>
      </c>
      <c r="F41682" s="5" t="str">
        <f t="shared" si="651"/>
        <v>0985109650</v>
      </c>
      <c r="G41682" s="6" t="s">
        <v>10</v>
      </c>
    </row>
    <row r="41683" spans="1:7" x14ac:dyDescent="0.25">
      <c r="A41683" t="s">
        <v>41508</v>
      </c>
      <c r="F41683" s="5" t="str">
        <f t="shared" si="651"/>
        <v>0384156463</v>
      </c>
      <c r="G41683" s="6" t="s">
        <v>10</v>
      </c>
    </row>
    <row r="41684" spans="1:7" x14ac:dyDescent="0.25">
      <c r="A41684" t="s">
        <v>41509</v>
      </c>
      <c r="F41684" s="5" t="str">
        <f t="shared" si="651"/>
        <v>0905245778</v>
      </c>
      <c r="G41684" s="6" t="s">
        <v>10</v>
      </c>
    </row>
    <row r="41685" spans="1:7" x14ac:dyDescent="0.25">
      <c r="A41685" t="s">
        <v>41510</v>
      </c>
      <c r="F41685" s="5" t="str">
        <f t="shared" si="651"/>
        <v>0906482884</v>
      </c>
      <c r="G41685" s="6" t="s">
        <v>10</v>
      </c>
    </row>
    <row r="41686" spans="1:7" x14ac:dyDescent="0.25">
      <c r="A41686" t="s">
        <v>41511</v>
      </c>
      <c r="F41686" s="5" t="str">
        <f t="shared" si="651"/>
        <v>0978552090</v>
      </c>
      <c r="G41686" s="6" t="s">
        <v>10</v>
      </c>
    </row>
    <row r="41687" spans="1:7" x14ac:dyDescent="0.25">
      <c r="A41687" t="s">
        <v>41512</v>
      </c>
      <c r="F41687" s="5" t="str">
        <f t="shared" si="651"/>
        <v>0342058504</v>
      </c>
      <c r="G41687" s="6" t="s">
        <v>10</v>
      </c>
    </row>
    <row r="41688" spans="1:7" x14ac:dyDescent="0.25">
      <c r="A41688" t="s">
        <v>41513</v>
      </c>
      <c r="F41688" s="5" t="str">
        <f t="shared" si="651"/>
        <v>0343930053</v>
      </c>
      <c r="G41688" s="6" t="s">
        <v>10</v>
      </c>
    </row>
    <row r="41689" spans="1:7" x14ac:dyDescent="0.25">
      <c r="A41689" t="s">
        <v>41514</v>
      </c>
      <c r="F41689" s="5" t="str">
        <f t="shared" si="651"/>
        <v>0919891367</v>
      </c>
      <c r="G41689" s="6" t="s">
        <v>10</v>
      </c>
    </row>
    <row r="41690" spans="1:7" x14ac:dyDescent="0.25">
      <c r="A41690" t="s">
        <v>41515</v>
      </c>
      <c r="F41690" s="5" t="str">
        <f t="shared" si="651"/>
        <v>0332964887</v>
      </c>
      <c r="G41690" s="6" t="s">
        <v>10</v>
      </c>
    </row>
    <row r="41691" spans="1:7" x14ac:dyDescent="0.25">
      <c r="A41691" t="s">
        <v>41516</v>
      </c>
      <c r="F41691" s="5" t="str">
        <f t="shared" si="651"/>
        <v>0969510191</v>
      </c>
      <c r="G41691" s="6" t="s">
        <v>10</v>
      </c>
    </row>
    <row r="41692" spans="1:7" x14ac:dyDescent="0.25">
      <c r="A41692" t="s">
        <v>41517</v>
      </c>
      <c r="F41692" s="5" t="str">
        <f t="shared" si="651"/>
        <v>0379380906</v>
      </c>
      <c r="G41692" s="6" t="s">
        <v>10</v>
      </c>
    </row>
    <row r="41693" spans="1:7" x14ac:dyDescent="0.25">
      <c r="A41693" t="s">
        <v>41518</v>
      </c>
      <c r="F41693" s="5" t="str">
        <f t="shared" si="651"/>
        <v>0761523100</v>
      </c>
      <c r="G41693" s="6" t="s">
        <v>10</v>
      </c>
    </row>
    <row r="41694" spans="1:7" x14ac:dyDescent="0.25">
      <c r="A41694" t="s">
        <v>41519</v>
      </c>
      <c r="F41694" s="5" t="str">
        <f t="shared" si="651"/>
        <v>0979034980</v>
      </c>
      <c r="G41694" s="6" t="s">
        <v>10</v>
      </c>
    </row>
    <row r="41695" spans="1:7" x14ac:dyDescent="0.25">
      <c r="A41695" t="s">
        <v>41520</v>
      </c>
      <c r="F41695" s="5" t="str">
        <f t="shared" si="651"/>
        <v>0902981007</v>
      </c>
      <c r="G41695" s="6" t="s">
        <v>10</v>
      </c>
    </row>
    <row r="41696" spans="1:7" x14ac:dyDescent="0.25">
      <c r="A41696" t="s">
        <v>41521</v>
      </c>
      <c r="F41696" s="5" t="str">
        <f t="shared" si="651"/>
        <v>0929282727</v>
      </c>
      <c r="G41696" s="6" t="s">
        <v>10</v>
      </c>
    </row>
    <row r="41697" spans="1:7" x14ac:dyDescent="0.25">
      <c r="A41697" t="s">
        <v>41522</v>
      </c>
      <c r="F41697" s="5" t="str">
        <f t="shared" si="651"/>
        <v>0977723871</v>
      </c>
      <c r="G41697" s="6" t="s">
        <v>10</v>
      </c>
    </row>
    <row r="41698" spans="1:7" x14ac:dyDescent="0.25">
      <c r="A41698" t="s">
        <v>41523</v>
      </c>
      <c r="F41698" s="5" t="str">
        <f t="shared" si="651"/>
        <v>0988982510</v>
      </c>
      <c r="G41698" s="6" t="s">
        <v>10</v>
      </c>
    </row>
    <row r="41699" spans="1:7" x14ac:dyDescent="0.25">
      <c r="A41699" t="s">
        <v>41524</v>
      </c>
      <c r="F41699" s="5" t="str">
        <f t="shared" si="651"/>
        <v>0934374899</v>
      </c>
      <c r="G41699" s="6" t="s">
        <v>10</v>
      </c>
    </row>
    <row r="41700" spans="1:7" x14ac:dyDescent="0.25">
      <c r="A41700" t="s">
        <v>41525</v>
      </c>
      <c r="F41700" s="5" t="str">
        <f t="shared" si="651"/>
        <v>0382282826</v>
      </c>
      <c r="G41700" s="6" t="s">
        <v>10</v>
      </c>
    </row>
    <row r="41701" spans="1:7" x14ac:dyDescent="0.25">
      <c r="A41701" t="s">
        <v>41526</v>
      </c>
      <c r="F41701" s="5" t="str">
        <f t="shared" si="651"/>
        <v>0914270688</v>
      </c>
      <c r="G41701" s="6" t="s">
        <v>10</v>
      </c>
    </row>
    <row r="41702" spans="1:7" x14ac:dyDescent="0.25">
      <c r="A41702" t="s">
        <v>41527</v>
      </c>
      <c r="F41702" s="5" t="str">
        <f t="shared" si="651"/>
        <v>0918380008</v>
      </c>
      <c r="G41702" s="6" t="s">
        <v>10</v>
      </c>
    </row>
    <row r="41703" spans="1:7" x14ac:dyDescent="0.25">
      <c r="A41703" t="s">
        <v>41528</v>
      </c>
      <c r="F41703" s="5" t="str">
        <f t="shared" si="651"/>
        <v>0945855779</v>
      </c>
      <c r="G41703" s="6" t="s">
        <v>10</v>
      </c>
    </row>
    <row r="41704" spans="1:7" x14ac:dyDescent="0.25">
      <c r="A41704" t="s">
        <v>41529</v>
      </c>
      <c r="F41704" s="5" t="str">
        <f t="shared" si="651"/>
        <v>0975150171</v>
      </c>
      <c r="G41704" s="6" t="s">
        <v>10</v>
      </c>
    </row>
    <row r="41705" spans="1:7" x14ac:dyDescent="0.25">
      <c r="A41705" t="s">
        <v>41530</v>
      </c>
      <c r="F41705" s="5" t="str">
        <f t="shared" si="651"/>
        <v>0967102256</v>
      </c>
      <c r="G41705" s="6" t="s">
        <v>10</v>
      </c>
    </row>
    <row r="41706" spans="1:7" x14ac:dyDescent="0.25">
      <c r="A41706" t="s">
        <v>41531</v>
      </c>
      <c r="F41706" s="5" t="str">
        <f t="shared" si="651"/>
        <v>0978946729</v>
      </c>
      <c r="G41706" s="6" t="s">
        <v>10</v>
      </c>
    </row>
    <row r="41707" spans="1:7" x14ac:dyDescent="0.25">
      <c r="A41707" t="s">
        <v>41532</v>
      </c>
      <c r="F41707" s="5" t="str">
        <f t="shared" si="651"/>
        <v>0369452152</v>
      </c>
      <c r="G41707" s="6" t="s">
        <v>10</v>
      </c>
    </row>
    <row r="41708" spans="1:7" x14ac:dyDescent="0.25">
      <c r="A41708" t="s">
        <v>41533</v>
      </c>
      <c r="F41708" s="5" t="str">
        <f t="shared" si="651"/>
        <v>0984460873</v>
      </c>
      <c r="G41708" s="6" t="s">
        <v>10</v>
      </c>
    </row>
    <row r="41709" spans="1:7" x14ac:dyDescent="0.25">
      <c r="A41709" t="s">
        <v>41534</v>
      </c>
      <c r="F41709" s="5" t="str">
        <f t="shared" si="651"/>
        <v>0387449210</v>
      </c>
      <c r="G41709" s="6" t="s">
        <v>10</v>
      </c>
    </row>
    <row r="41710" spans="1:7" x14ac:dyDescent="0.25">
      <c r="A41710" t="s">
        <v>41535</v>
      </c>
      <c r="F41710" s="5" t="str">
        <f t="shared" si="651"/>
        <v>0967107331</v>
      </c>
      <c r="G41710" s="6" t="s">
        <v>10</v>
      </c>
    </row>
    <row r="41711" spans="1:7" x14ac:dyDescent="0.25">
      <c r="A41711" t="s">
        <v>41536</v>
      </c>
      <c r="F41711" s="5" t="str">
        <f t="shared" si="651"/>
        <v>0981142246</v>
      </c>
      <c r="G41711" s="6" t="s">
        <v>10</v>
      </c>
    </row>
    <row r="41712" spans="1:7" x14ac:dyDescent="0.25">
      <c r="A41712" t="s">
        <v>41537</v>
      </c>
      <c r="F41712" s="5" t="str">
        <f t="shared" si="651"/>
        <v>0936933561</v>
      </c>
      <c r="G41712" s="6" t="s">
        <v>10</v>
      </c>
    </row>
    <row r="41713" spans="1:7" x14ac:dyDescent="0.25">
      <c r="A41713" t="s">
        <v>41538</v>
      </c>
      <c r="F41713" s="5" t="str">
        <f t="shared" si="651"/>
        <v>0975851328</v>
      </c>
      <c r="G41713" s="6" t="s">
        <v>10</v>
      </c>
    </row>
    <row r="41714" spans="1:7" x14ac:dyDescent="0.25">
      <c r="A41714" t="s">
        <v>41539</v>
      </c>
      <c r="F41714" s="5" t="str">
        <f t="shared" si="651"/>
        <v>0902921717</v>
      </c>
      <c r="G41714" s="6" t="s">
        <v>10</v>
      </c>
    </row>
    <row r="41715" spans="1:7" x14ac:dyDescent="0.25">
      <c r="A41715" t="s">
        <v>41540</v>
      </c>
      <c r="F41715" s="5" t="str">
        <f t="shared" si="651"/>
        <v>0344101966</v>
      </c>
      <c r="G41715" s="6" t="s">
        <v>10</v>
      </c>
    </row>
    <row r="41716" spans="1:7" x14ac:dyDescent="0.25">
      <c r="A41716" t="s">
        <v>41541</v>
      </c>
      <c r="F41716" s="5" t="str">
        <f t="shared" si="651"/>
        <v>0986457366</v>
      </c>
      <c r="G41716" s="6" t="s">
        <v>10</v>
      </c>
    </row>
    <row r="41717" spans="1:7" x14ac:dyDescent="0.25">
      <c r="A41717" t="s">
        <v>41542</v>
      </c>
      <c r="F41717" s="5" t="str">
        <f t="shared" si="651"/>
        <v>0387646697</v>
      </c>
      <c r="G41717" s="6" t="s">
        <v>10</v>
      </c>
    </row>
    <row r="41718" spans="1:7" x14ac:dyDescent="0.25">
      <c r="A41718" t="s">
        <v>41543</v>
      </c>
      <c r="F41718" s="5" t="str">
        <f t="shared" si="651"/>
        <v>0347571049</v>
      </c>
      <c r="G41718" s="6" t="s">
        <v>10</v>
      </c>
    </row>
    <row r="41719" spans="1:7" x14ac:dyDescent="0.25">
      <c r="A41719" t="s">
        <v>41544</v>
      </c>
      <c r="F41719" s="5" t="str">
        <f t="shared" si="651"/>
        <v>0927255930</v>
      </c>
      <c r="G41719" s="6" t="s">
        <v>10</v>
      </c>
    </row>
    <row r="41720" spans="1:7" x14ac:dyDescent="0.25">
      <c r="A41720" t="s">
        <v>41545</v>
      </c>
      <c r="F41720" s="5" t="str">
        <f t="shared" si="651"/>
        <v>0982322322</v>
      </c>
      <c r="G41720" s="6" t="s">
        <v>10</v>
      </c>
    </row>
    <row r="41721" spans="1:7" x14ac:dyDescent="0.25">
      <c r="A41721" t="s">
        <v>41546</v>
      </c>
      <c r="F41721" s="5" t="str">
        <f t="shared" si="651"/>
        <v>0967930637</v>
      </c>
      <c r="G41721" s="6" t="s">
        <v>10</v>
      </c>
    </row>
    <row r="41722" spans="1:7" x14ac:dyDescent="0.25">
      <c r="A41722" t="s">
        <v>41547</v>
      </c>
      <c r="F41722" s="5" t="str">
        <f t="shared" si="651"/>
        <v>0914912606</v>
      </c>
      <c r="G41722" s="6" t="s">
        <v>10</v>
      </c>
    </row>
    <row r="41723" spans="1:7" x14ac:dyDescent="0.25">
      <c r="A41723" t="s">
        <v>41548</v>
      </c>
      <c r="F41723" s="5" t="str">
        <f t="shared" si="651"/>
        <v>0945468577</v>
      </c>
      <c r="G41723" s="6" t="s">
        <v>10</v>
      </c>
    </row>
    <row r="41724" spans="1:7" x14ac:dyDescent="0.25">
      <c r="A41724" t="s">
        <v>41549</v>
      </c>
      <c r="F41724" s="5" t="str">
        <f t="shared" si="651"/>
        <v>0982166646</v>
      </c>
      <c r="G41724" s="6" t="s">
        <v>10</v>
      </c>
    </row>
    <row r="41725" spans="1:7" x14ac:dyDescent="0.25">
      <c r="A41725" t="s">
        <v>41550</v>
      </c>
      <c r="F41725" s="5" t="str">
        <f t="shared" si="651"/>
        <v>0778355904</v>
      </c>
      <c r="G41725" s="6" t="s">
        <v>10</v>
      </c>
    </row>
    <row r="41726" spans="1:7" x14ac:dyDescent="0.25">
      <c r="A41726" t="s">
        <v>41551</v>
      </c>
      <c r="F41726" s="5" t="str">
        <f t="shared" si="651"/>
        <v>0934224139</v>
      </c>
      <c r="G41726" s="6" t="s">
        <v>10</v>
      </c>
    </row>
    <row r="41727" spans="1:7" x14ac:dyDescent="0.25">
      <c r="A41727" t="s">
        <v>41552</v>
      </c>
      <c r="F41727" s="5" t="str">
        <f t="shared" si="651"/>
        <v>0987404190</v>
      </c>
      <c r="G41727" s="6" t="s">
        <v>10</v>
      </c>
    </row>
    <row r="41728" spans="1:7" x14ac:dyDescent="0.25">
      <c r="A41728" t="s">
        <v>41553</v>
      </c>
      <c r="F41728" s="5" t="str">
        <f t="shared" si="651"/>
        <v>0907230731</v>
      </c>
      <c r="G41728" s="6" t="s">
        <v>10</v>
      </c>
    </row>
    <row r="41729" spans="1:7" x14ac:dyDescent="0.25">
      <c r="A41729" t="s">
        <v>41554</v>
      </c>
      <c r="F41729" s="5" t="str">
        <f t="shared" si="651"/>
        <v>0342137852</v>
      </c>
      <c r="G41729" s="6" t="s">
        <v>10</v>
      </c>
    </row>
    <row r="41730" spans="1:7" x14ac:dyDescent="0.25">
      <c r="A41730" t="s">
        <v>41555</v>
      </c>
      <c r="F41730" s="5" t="str">
        <f t="shared" si="651"/>
        <v>0948749179</v>
      </c>
      <c r="G41730" s="6" t="s">
        <v>10</v>
      </c>
    </row>
    <row r="41731" spans="1:7" x14ac:dyDescent="0.25">
      <c r="A41731" t="s">
        <v>41556</v>
      </c>
      <c r="F41731" s="5" t="str">
        <f t="shared" si="651"/>
        <v>0342794134</v>
      </c>
      <c r="G41731" s="6" t="s">
        <v>10</v>
      </c>
    </row>
    <row r="41732" spans="1:7" x14ac:dyDescent="0.25">
      <c r="A41732" t="s">
        <v>41557</v>
      </c>
      <c r="F41732" s="5" t="str">
        <f t="shared" si="651"/>
        <v>0908802066</v>
      </c>
      <c r="G41732" s="6" t="s">
        <v>10</v>
      </c>
    </row>
    <row r="41733" spans="1:7" x14ac:dyDescent="0.25">
      <c r="A41733" t="s">
        <v>41558</v>
      </c>
      <c r="F41733" s="5" t="str">
        <f t="shared" si="651"/>
        <v>0903556341</v>
      </c>
      <c r="G41733" s="6" t="s">
        <v>10</v>
      </c>
    </row>
    <row r="41734" spans="1:7" x14ac:dyDescent="0.25">
      <c r="A41734" t="s">
        <v>41559</v>
      </c>
      <c r="F41734" s="5" t="str">
        <f t="shared" si="651"/>
        <v>0988775544</v>
      </c>
      <c r="G41734" s="6" t="s">
        <v>10</v>
      </c>
    </row>
    <row r="41735" spans="1:7" x14ac:dyDescent="0.25">
      <c r="A41735" t="s">
        <v>41560</v>
      </c>
      <c r="F41735" s="5" t="str">
        <f t="shared" ref="F41735:F41798" si="652">0&amp;RIGHT(A41735,LEN(A41735)-2)</f>
        <v>0388702883</v>
      </c>
      <c r="G41735" s="6" t="s">
        <v>10</v>
      </c>
    </row>
    <row r="41736" spans="1:7" x14ac:dyDescent="0.25">
      <c r="A41736" t="s">
        <v>41561</v>
      </c>
      <c r="F41736" s="5" t="str">
        <f t="shared" si="652"/>
        <v>0981116619</v>
      </c>
      <c r="G41736" s="6" t="s">
        <v>10</v>
      </c>
    </row>
    <row r="41737" spans="1:7" x14ac:dyDescent="0.25">
      <c r="A41737" t="s">
        <v>41562</v>
      </c>
      <c r="F41737" s="5" t="str">
        <f t="shared" si="652"/>
        <v>0393197807</v>
      </c>
      <c r="G41737" s="6" t="s">
        <v>10</v>
      </c>
    </row>
    <row r="41738" spans="1:7" x14ac:dyDescent="0.25">
      <c r="A41738" t="s">
        <v>41563</v>
      </c>
      <c r="F41738" s="5" t="str">
        <f t="shared" si="652"/>
        <v>0326522935</v>
      </c>
      <c r="G41738" s="6" t="s">
        <v>10</v>
      </c>
    </row>
    <row r="41739" spans="1:7" x14ac:dyDescent="0.25">
      <c r="A41739" t="s">
        <v>41564</v>
      </c>
      <c r="F41739" s="5" t="str">
        <f t="shared" si="652"/>
        <v>0328968908</v>
      </c>
      <c r="G41739" s="6" t="s">
        <v>10</v>
      </c>
    </row>
    <row r="41740" spans="1:7" x14ac:dyDescent="0.25">
      <c r="A41740" t="s">
        <v>41565</v>
      </c>
      <c r="F41740" s="5" t="str">
        <f t="shared" si="652"/>
        <v>0349216069</v>
      </c>
      <c r="G41740" s="6" t="s">
        <v>10</v>
      </c>
    </row>
    <row r="41741" spans="1:7" x14ac:dyDescent="0.25">
      <c r="A41741" t="s">
        <v>41566</v>
      </c>
      <c r="F41741" s="5" t="str">
        <f t="shared" si="652"/>
        <v>0392243099</v>
      </c>
      <c r="G41741" s="6" t="s">
        <v>10</v>
      </c>
    </row>
    <row r="41742" spans="1:7" x14ac:dyDescent="0.25">
      <c r="A41742" t="s">
        <v>41567</v>
      </c>
      <c r="F41742" s="5" t="str">
        <f t="shared" si="652"/>
        <v>0937709700</v>
      </c>
      <c r="G41742" s="6" t="s">
        <v>10</v>
      </c>
    </row>
    <row r="41743" spans="1:7" x14ac:dyDescent="0.25">
      <c r="A41743" t="s">
        <v>41568</v>
      </c>
      <c r="F41743" s="5" t="str">
        <f t="shared" si="652"/>
        <v>0374890165</v>
      </c>
      <c r="G41743" s="6" t="s">
        <v>10</v>
      </c>
    </row>
    <row r="41744" spans="1:7" x14ac:dyDescent="0.25">
      <c r="A41744" t="s">
        <v>41569</v>
      </c>
      <c r="F41744" s="5" t="str">
        <f t="shared" si="652"/>
        <v>0392712154</v>
      </c>
      <c r="G41744" s="6" t="s">
        <v>10</v>
      </c>
    </row>
    <row r="41745" spans="1:7" x14ac:dyDescent="0.25">
      <c r="A41745" t="s">
        <v>41570</v>
      </c>
      <c r="F41745" s="5" t="str">
        <f t="shared" si="652"/>
        <v>0989447778</v>
      </c>
      <c r="G41745" s="6" t="s">
        <v>10</v>
      </c>
    </row>
    <row r="41746" spans="1:7" x14ac:dyDescent="0.25">
      <c r="A41746" t="s">
        <v>41571</v>
      </c>
      <c r="F41746" s="5" t="str">
        <f t="shared" si="652"/>
        <v>0967956234</v>
      </c>
      <c r="G41746" s="6" t="s">
        <v>10</v>
      </c>
    </row>
    <row r="41747" spans="1:7" x14ac:dyDescent="0.25">
      <c r="A41747" t="s">
        <v>41572</v>
      </c>
      <c r="F41747" s="5" t="str">
        <f t="shared" si="652"/>
        <v>0974062266</v>
      </c>
      <c r="G41747" s="6" t="s">
        <v>10</v>
      </c>
    </row>
    <row r="41748" spans="1:7" x14ac:dyDescent="0.25">
      <c r="A41748" t="s">
        <v>41573</v>
      </c>
      <c r="F41748" s="5" t="str">
        <f t="shared" si="652"/>
        <v>0985674770</v>
      </c>
      <c r="G41748" s="6" t="s">
        <v>10</v>
      </c>
    </row>
    <row r="41749" spans="1:7" x14ac:dyDescent="0.25">
      <c r="A41749" t="s">
        <v>41574</v>
      </c>
      <c r="F41749" s="5" t="str">
        <f t="shared" si="652"/>
        <v>0965523009</v>
      </c>
      <c r="G41749" s="6" t="s">
        <v>10</v>
      </c>
    </row>
    <row r="41750" spans="1:7" x14ac:dyDescent="0.25">
      <c r="A41750" t="s">
        <v>41575</v>
      </c>
      <c r="F41750" s="5" t="str">
        <f t="shared" si="652"/>
        <v>0962666892</v>
      </c>
      <c r="G41750" s="6" t="s">
        <v>10</v>
      </c>
    </row>
    <row r="41751" spans="1:7" x14ac:dyDescent="0.25">
      <c r="A41751" t="s">
        <v>41576</v>
      </c>
      <c r="F41751" s="5" t="str">
        <f t="shared" si="652"/>
        <v>0386130918</v>
      </c>
      <c r="G41751" s="6" t="s">
        <v>10</v>
      </c>
    </row>
    <row r="41752" spans="1:7" x14ac:dyDescent="0.25">
      <c r="A41752" t="s">
        <v>41577</v>
      </c>
      <c r="F41752" s="5" t="str">
        <f t="shared" si="652"/>
        <v>0919045365</v>
      </c>
      <c r="G41752" s="6" t="s">
        <v>10</v>
      </c>
    </row>
    <row r="41753" spans="1:7" x14ac:dyDescent="0.25">
      <c r="A41753" t="s">
        <v>41578</v>
      </c>
      <c r="F41753" s="5" t="str">
        <f t="shared" si="652"/>
        <v>0356648461</v>
      </c>
      <c r="G41753" s="6" t="s">
        <v>10</v>
      </c>
    </row>
    <row r="41754" spans="1:7" x14ac:dyDescent="0.25">
      <c r="A41754" t="s">
        <v>41579</v>
      </c>
      <c r="F41754" s="5" t="str">
        <f t="shared" si="652"/>
        <v>0388972823</v>
      </c>
      <c r="G41754" s="6" t="s">
        <v>10</v>
      </c>
    </row>
    <row r="41755" spans="1:7" x14ac:dyDescent="0.25">
      <c r="A41755" t="s">
        <v>41580</v>
      </c>
      <c r="F41755" s="5" t="str">
        <f t="shared" si="652"/>
        <v>0963759363</v>
      </c>
      <c r="G41755" s="6" t="s">
        <v>10</v>
      </c>
    </row>
    <row r="41756" spans="1:7" x14ac:dyDescent="0.25">
      <c r="A41756" t="s">
        <v>41581</v>
      </c>
      <c r="F41756" s="5" t="str">
        <f t="shared" si="652"/>
        <v>0888628818</v>
      </c>
      <c r="G41756" s="6" t="s">
        <v>10</v>
      </c>
    </row>
    <row r="41757" spans="1:7" x14ac:dyDescent="0.25">
      <c r="A41757" t="s">
        <v>41582</v>
      </c>
      <c r="F41757" s="5" t="str">
        <f t="shared" si="652"/>
        <v>0354956277</v>
      </c>
      <c r="G41757" s="6" t="s">
        <v>10</v>
      </c>
    </row>
    <row r="41758" spans="1:7" x14ac:dyDescent="0.25">
      <c r="A41758" t="s">
        <v>41583</v>
      </c>
      <c r="F41758" s="5" t="str">
        <f t="shared" si="652"/>
        <v>0973752790</v>
      </c>
      <c r="G41758" s="6" t="s">
        <v>10</v>
      </c>
    </row>
    <row r="41759" spans="1:7" x14ac:dyDescent="0.25">
      <c r="A41759" t="s">
        <v>41584</v>
      </c>
      <c r="F41759" s="5" t="str">
        <f t="shared" si="652"/>
        <v>0935417152</v>
      </c>
      <c r="G41759" s="6" t="s">
        <v>10</v>
      </c>
    </row>
    <row r="41760" spans="1:7" x14ac:dyDescent="0.25">
      <c r="A41760" t="s">
        <v>41585</v>
      </c>
      <c r="F41760" s="5" t="str">
        <f t="shared" si="652"/>
        <v>0975289729</v>
      </c>
      <c r="G41760" s="6" t="s">
        <v>10</v>
      </c>
    </row>
    <row r="41761" spans="1:7" x14ac:dyDescent="0.25">
      <c r="A41761" t="s">
        <v>41586</v>
      </c>
      <c r="F41761" s="5" t="str">
        <f t="shared" si="652"/>
        <v>0889106328</v>
      </c>
      <c r="G41761" s="6" t="s">
        <v>10</v>
      </c>
    </row>
    <row r="41762" spans="1:7" x14ac:dyDescent="0.25">
      <c r="A41762" t="s">
        <v>41587</v>
      </c>
      <c r="F41762" s="5" t="str">
        <f t="shared" si="652"/>
        <v>0967607298</v>
      </c>
      <c r="G41762" s="6" t="s">
        <v>10</v>
      </c>
    </row>
    <row r="41763" spans="1:7" x14ac:dyDescent="0.25">
      <c r="A41763" t="s">
        <v>41588</v>
      </c>
      <c r="F41763" s="5" t="str">
        <f t="shared" si="652"/>
        <v>0972218031</v>
      </c>
      <c r="G41763" s="6" t="s">
        <v>10</v>
      </c>
    </row>
    <row r="41764" spans="1:7" x14ac:dyDescent="0.25">
      <c r="A41764" t="s">
        <v>41589</v>
      </c>
      <c r="F41764" s="5" t="str">
        <f t="shared" si="652"/>
        <v>0975059238</v>
      </c>
      <c r="G41764" s="6" t="s">
        <v>10</v>
      </c>
    </row>
    <row r="41765" spans="1:7" x14ac:dyDescent="0.25">
      <c r="A41765" t="s">
        <v>41590</v>
      </c>
      <c r="F41765" s="5" t="str">
        <f t="shared" si="652"/>
        <v>0949900400</v>
      </c>
      <c r="G41765" s="6" t="s">
        <v>10</v>
      </c>
    </row>
    <row r="41766" spans="1:7" x14ac:dyDescent="0.25">
      <c r="A41766" t="s">
        <v>41591</v>
      </c>
      <c r="F41766" s="5" t="str">
        <f t="shared" si="652"/>
        <v>0974500840</v>
      </c>
      <c r="G41766" s="6" t="s">
        <v>10</v>
      </c>
    </row>
    <row r="41767" spans="1:7" x14ac:dyDescent="0.25">
      <c r="A41767" t="s">
        <v>41592</v>
      </c>
      <c r="F41767" s="5" t="str">
        <f t="shared" si="652"/>
        <v>0968354059</v>
      </c>
      <c r="G41767" s="6" t="s">
        <v>10</v>
      </c>
    </row>
    <row r="41768" spans="1:7" x14ac:dyDescent="0.25">
      <c r="A41768" t="s">
        <v>41593</v>
      </c>
      <c r="F41768" s="5" t="str">
        <f t="shared" si="652"/>
        <v>0974234092</v>
      </c>
      <c r="G41768" s="6" t="s">
        <v>10</v>
      </c>
    </row>
    <row r="41769" spans="1:7" x14ac:dyDescent="0.25">
      <c r="A41769" t="s">
        <v>41594</v>
      </c>
      <c r="F41769" s="5" t="str">
        <f t="shared" si="652"/>
        <v>0843634382</v>
      </c>
      <c r="G41769" s="6" t="s">
        <v>10</v>
      </c>
    </row>
    <row r="41770" spans="1:7" x14ac:dyDescent="0.25">
      <c r="A41770" t="s">
        <v>41595</v>
      </c>
      <c r="F41770" s="5" t="str">
        <f t="shared" si="652"/>
        <v>0969303536</v>
      </c>
      <c r="G41770" s="6" t="s">
        <v>10</v>
      </c>
    </row>
    <row r="41771" spans="1:7" x14ac:dyDescent="0.25">
      <c r="A41771" t="s">
        <v>41596</v>
      </c>
      <c r="F41771" s="5" t="str">
        <f t="shared" si="652"/>
        <v>0944462847</v>
      </c>
      <c r="G41771" s="6" t="s">
        <v>10</v>
      </c>
    </row>
    <row r="41772" spans="1:7" x14ac:dyDescent="0.25">
      <c r="A41772" t="s">
        <v>41597</v>
      </c>
      <c r="F41772" s="5" t="str">
        <f t="shared" si="652"/>
        <v>0786213888</v>
      </c>
      <c r="G41772" s="6" t="s">
        <v>10</v>
      </c>
    </row>
    <row r="41773" spans="1:7" x14ac:dyDescent="0.25">
      <c r="A41773" t="s">
        <v>41598</v>
      </c>
      <c r="F41773" s="5" t="str">
        <f t="shared" si="652"/>
        <v>0904626636</v>
      </c>
      <c r="G41773" s="6" t="s">
        <v>10</v>
      </c>
    </row>
    <row r="41774" spans="1:7" x14ac:dyDescent="0.25">
      <c r="A41774" t="s">
        <v>41599</v>
      </c>
      <c r="F41774" s="5" t="str">
        <f t="shared" si="652"/>
        <v>0353665476</v>
      </c>
      <c r="G41774" s="6" t="s">
        <v>10</v>
      </c>
    </row>
    <row r="41775" spans="1:7" x14ac:dyDescent="0.25">
      <c r="A41775" t="s">
        <v>41600</v>
      </c>
      <c r="F41775" s="5" t="str">
        <f t="shared" si="652"/>
        <v>0912209875</v>
      </c>
      <c r="G41775" s="6" t="s">
        <v>10</v>
      </c>
    </row>
    <row r="41776" spans="1:7" x14ac:dyDescent="0.25">
      <c r="A41776" t="s">
        <v>41601</v>
      </c>
      <c r="F41776" s="5" t="str">
        <f t="shared" si="652"/>
        <v>0946906009</v>
      </c>
      <c r="G41776" s="6" t="s">
        <v>10</v>
      </c>
    </row>
    <row r="41777" spans="1:7" x14ac:dyDescent="0.25">
      <c r="A41777" t="s">
        <v>41602</v>
      </c>
      <c r="F41777" s="5" t="str">
        <f t="shared" si="652"/>
        <v>0934100832</v>
      </c>
      <c r="G41777" s="6" t="s">
        <v>10</v>
      </c>
    </row>
    <row r="41778" spans="1:7" x14ac:dyDescent="0.25">
      <c r="A41778" t="s">
        <v>41603</v>
      </c>
      <c r="F41778" s="5" t="str">
        <f t="shared" si="652"/>
        <v>0346298908</v>
      </c>
      <c r="G41778" s="6" t="s">
        <v>10</v>
      </c>
    </row>
    <row r="41779" spans="1:7" x14ac:dyDescent="0.25">
      <c r="A41779" t="s">
        <v>41604</v>
      </c>
      <c r="F41779" s="5" t="str">
        <f t="shared" si="652"/>
        <v>0984409757</v>
      </c>
      <c r="G41779" s="6" t="s">
        <v>10</v>
      </c>
    </row>
    <row r="41780" spans="1:7" x14ac:dyDescent="0.25">
      <c r="A41780" t="s">
        <v>41605</v>
      </c>
      <c r="F41780" s="5" t="str">
        <f t="shared" si="652"/>
        <v>0862701125</v>
      </c>
      <c r="G41780" s="6" t="s">
        <v>10</v>
      </c>
    </row>
    <row r="41781" spans="1:7" x14ac:dyDescent="0.25">
      <c r="A41781" t="s">
        <v>41606</v>
      </c>
      <c r="F41781" s="5" t="str">
        <f t="shared" si="652"/>
        <v>0906711111</v>
      </c>
      <c r="G41781" s="6" t="s">
        <v>10</v>
      </c>
    </row>
    <row r="41782" spans="1:7" x14ac:dyDescent="0.25">
      <c r="A41782" t="s">
        <v>41607</v>
      </c>
      <c r="F41782" s="5" t="str">
        <f t="shared" si="652"/>
        <v>0975142078</v>
      </c>
      <c r="G41782" s="6" t="s">
        <v>10</v>
      </c>
    </row>
    <row r="41783" spans="1:7" x14ac:dyDescent="0.25">
      <c r="A41783" t="s">
        <v>41608</v>
      </c>
      <c r="F41783" s="5" t="str">
        <f t="shared" si="652"/>
        <v>0974773474</v>
      </c>
      <c r="G41783" s="6" t="s">
        <v>10</v>
      </c>
    </row>
    <row r="41784" spans="1:7" x14ac:dyDescent="0.25">
      <c r="A41784" t="s">
        <v>41609</v>
      </c>
      <c r="F41784" s="5" t="str">
        <f t="shared" si="652"/>
        <v>0982521953</v>
      </c>
      <c r="G41784" s="6" t="s">
        <v>10</v>
      </c>
    </row>
    <row r="41785" spans="1:7" x14ac:dyDescent="0.25">
      <c r="A41785" t="s">
        <v>41610</v>
      </c>
      <c r="F41785" s="5" t="str">
        <f t="shared" si="652"/>
        <v>0989139981</v>
      </c>
      <c r="G41785" s="6" t="s">
        <v>10</v>
      </c>
    </row>
    <row r="41786" spans="1:7" x14ac:dyDescent="0.25">
      <c r="A41786" t="s">
        <v>41611</v>
      </c>
      <c r="F41786" s="5" t="str">
        <f t="shared" si="652"/>
        <v>0324568754</v>
      </c>
      <c r="G41786" s="6" t="s">
        <v>10</v>
      </c>
    </row>
    <row r="41787" spans="1:7" x14ac:dyDescent="0.25">
      <c r="A41787" t="s">
        <v>41612</v>
      </c>
      <c r="F41787" s="5" t="str">
        <f t="shared" si="652"/>
        <v>0979212703</v>
      </c>
      <c r="G41787" s="6" t="s">
        <v>10</v>
      </c>
    </row>
    <row r="41788" spans="1:7" x14ac:dyDescent="0.25">
      <c r="A41788" t="s">
        <v>41613</v>
      </c>
      <c r="F41788" s="5" t="str">
        <f t="shared" si="652"/>
        <v>0974315511</v>
      </c>
      <c r="G41788" s="6" t="s">
        <v>10</v>
      </c>
    </row>
    <row r="41789" spans="1:7" x14ac:dyDescent="0.25">
      <c r="A41789" t="s">
        <v>41614</v>
      </c>
      <c r="F41789" s="5" t="str">
        <f t="shared" si="652"/>
        <v>0389249336</v>
      </c>
      <c r="G41789" s="6" t="s">
        <v>10</v>
      </c>
    </row>
    <row r="41790" spans="1:7" x14ac:dyDescent="0.25">
      <c r="A41790" t="s">
        <v>41615</v>
      </c>
      <c r="F41790" s="5" t="str">
        <f t="shared" si="652"/>
        <v>0938057230</v>
      </c>
      <c r="G41790" s="6" t="s">
        <v>10</v>
      </c>
    </row>
    <row r="41791" spans="1:7" x14ac:dyDescent="0.25">
      <c r="A41791" t="s">
        <v>41616</v>
      </c>
      <c r="F41791" s="5" t="str">
        <f t="shared" si="652"/>
        <v>0388220869</v>
      </c>
      <c r="G41791" s="6" t="s">
        <v>10</v>
      </c>
    </row>
    <row r="41792" spans="1:7" x14ac:dyDescent="0.25">
      <c r="A41792" t="s">
        <v>41617</v>
      </c>
      <c r="F41792" s="5" t="str">
        <f t="shared" si="652"/>
        <v>0356844206</v>
      </c>
      <c r="G41792" s="6" t="s">
        <v>10</v>
      </c>
    </row>
    <row r="41793" spans="1:7" x14ac:dyDescent="0.25">
      <c r="A41793" t="s">
        <v>41618</v>
      </c>
      <c r="F41793" s="5" t="str">
        <f t="shared" si="652"/>
        <v>0938468960</v>
      </c>
      <c r="G41793" s="6" t="s">
        <v>10</v>
      </c>
    </row>
    <row r="41794" spans="1:7" x14ac:dyDescent="0.25">
      <c r="A41794" t="s">
        <v>41619</v>
      </c>
      <c r="F41794" s="5" t="str">
        <f t="shared" si="652"/>
        <v>0782668649</v>
      </c>
      <c r="G41794" s="6" t="s">
        <v>10</v>
      </c>
    </row>
    <row r="41795" spans="1:7" x14ac:dyDescent="0.25">
      <c r="A41795" t="s">
        <v>41620</v>
      </c>
      <c r="F41795" s="5" t="str">
        <f t="shared" si="652"/>
        <v>0944497771</v>
      </c>
      <c r="G41795" s="6" t="s">
        <v>10</v>
      </c>
    </row>
    <row r="41796" spans="1:7" x14ac:dyDescent="0.25">
      <c r="A41796" t="s">
        <v>41621</v>
      </c>
      <c r="F41796" s="5" t="str">
        <f t="shared" si="652"/>
        <v>0984872679</v>
      </c>
      <c r="G41796" s="6" t="s">
        <v>10</v>
      </c>
    </row>
    <row r="41797" spans="1:7" x14ac:dyDescent="0.25">
      <c r="A41797" t="s">
        <v>41622</v>
      </c>
      <c r="F41797" s="5" t="str">
        <f t="shared" si="652"/>
        <v>0818144011</v>
      </c>
      <c r="G41797" s="6" t="s">
        <v>10</v>
      </c>
    </row>
    <row r="41798" spans="1:7" x14ac:dyDescent="0.25">
      <c r="A41798" t="s">
        <v>41623</v>
      </c>
      <c r="F41798" s="5" t="str">
        <f t="shared" si="652"/>
        <v>0933765210</v>
      </c>
      <c r="G41798" s="6" t="s">
        <v>10</v>
      </c>
    </row>
    <row r="41799" spans="1:7" x14ac:dyDescent="0.25">
      <c r="A41799" t="s">
        <v>41624</v>
      </c>
      <c r="F41799" s="5" t="str">
        <f t="shared" ref="F41799:F41862" si="653">0&amp;RIGHT(A41799,LEN(A41799)-2)</f>
        <v>0816093381</v>
      </c>
      <c r="G41799" s="6" t="s">
        <v>10</v>
      </c>
    </row>
    <row r="41800" spans="1:7" x14ac:dyDescent="0.25">
      <c r="A41800" t="s">
        <v>41625</v>
      </c>
      <c r="F41800" s="5" t="str">
        <f t="shared" si="653"/>
        <v>0985205896</v>
      </c>
      <c r="G41800" s="6" t="s">
        <v>10</v>
      </c>
    </row>
    <row r="41801" spans="1:7" x14ac:dyDescent="0.25">
      <c r="A41801" t="s">
        <v>41626</v>
      </c>
      <c r="F41801" s="5" t="str">
        <f t="shared" si="653"/>
        <v>0909859819</v>
      </c>
      <c r="G41801" s="6" t="s">
        <v>10</v>
      </c>
    </row>
    <row r="41802" spans="1:7" x14ac:dyDescent="0.25">
      <c r="A41802" t="s">
        <v>41627</v>
      </c>
      <c r="F41802" s="5" t="str">
        <f t="shared" si="653"/>
        <v>0384690979</v>
      </c>
      <c r="G41802" s="6" t="s">
        <v>10</v>
      </c>
    </row>
    <row r="41803" spans="1:7" x14ac:dyDescent="0.25">
      <c r="A41803" t="s">
        <v>41628</v>
      </c>
      <c r="F41803" s="5" t="str">
        <f t="shared" si="653"/>
        <v>0858222245</v>
      </c>
      <c r="G41803" s="6" t="s">
        <v>10</v>
      </c>
    </row>
    <row r="41804" spans="1:7" x14ac:dyDescent="0.25">
      <c r="A41804" t="s">
        <v>41629</v>
      </c>
      <c r="F41804" s="5" t="str">
        <f t="shared" si="653"/>
        <v>0392285976</v>
      </c>
      <c r="G41804" s="6" t="s">
        <v>10</v>
      </c>
    </row>
    <row r="41805" spans="1:7" x14ac:dyDescent="0.25">
      <c r="A41805" t="s">
        <v>41630</v>
      </c>
      <c r="F41805" s="5" t="str">
        <f t="shared" si="653"/>
        <v>0965702260</v>
      </c>
      <c r="G41805" s="6" t="s">
        <v>10</v>
      </c>
    </row>
    <row r="41806" spans="1:7" x14ac:dyDescent="0.25">
      <c r="A41806" t="s">
        <v>41631</v>
      </c>
      <c r="F41806" s="5" t="str">
        <f t="shared" si="653"/>
        <v>0352327673</v>
      </c>
      <c r="G41806" s="6" t="s">
        <v>10</v>
      </c>
    </row>
    <row r="41807" spans="1:7" x14ac:dyDescent="0.25">
      <c r="A41807" t="s">
        <v>41632</v>
      </c>
      <c r="F41807" s="5" t="str">
        <f t="shared" si="653"/>
        <v>0905339345</v>
      </c>
      <c r="G41807" s="6" t="s">
        <v>10</v>
      </c>
    </row>
    <row r="41808" spans="1:7" x14ac:dyDescent="0.25">
      <c r="A41808" t="s">
        <v>41633</v>
      </c>
      <c r="F41808" s="5" t="str">
        <f t="shared" si="653"/>
        <v>0766606383</v>
      </c>
      <c r="G41808" s="6" t="s">
        <v>10</v>
      </c>
    </row>
    <row r="41809" spans="1:7" x14ac:dyDescent="0.25">
      <c r="A41809" t="s">
        <v>41634</v>
      </c>
      <c r="F41809" s="5" t="str">
        <f t="shared" si="653"/>
        <v>0353611874</v>
      </c>
      <c r="G41809" s="6" t="s">
        <v>10</v>
      </c>
    </row>
    <row r="41810" spans="1:7" x14ac:dyDescent="0.25">
      <c r="A41810" t="s">
        <v>41635</v>
      </c>
      <c r="F41810" s="5" t="str">
        <f t="shared" si="653"/>
        <v>0974635367</v>
      </c>
      <c r="G41810" s="6" t="s">
        <v>10</v>
      </c>
    </row>
    <row r="41811" spans="1:7" x14ac:dyDescent="0.25">
      <c r="A41811" t="s">
        <v>41636</v>
      </c>
      <c r="F41811" s="5" t="str">
        <f t="shared" si="653"/>
        <v>0904483809</v>
      </c>
      <c r="G41811" s="6" t="s">
        <v>10</v>
      </c>
    </row>
    <row r="41812" spans="1:7" x14ac:dyDescent="0.25">
      <c r="A41812" t="s">
        <v>41637</v>
      </c>
      <c r="F41812" s="5" t="str">
        <f t="shared" si="653"/>
        <v>0332977431</v>
      </c>
      <c r="G41812" s="6" t="s">
        <v>10</v>
      </c>
    </row>
    <row r="41813" spans="1:7" x14ac:dyDescent="0.25">
      <c r="A41813" t="s">
        <v>41638</v>
      </c>
      <c r="F41813" s="5" t="str">
        <f t="shared" si="653"/>
        <v>0945954744</v>
      </c>
      <c r="G41813" s="6" t="s">
        <v>10</v>
      </c>
    </row>
    <row r="41814" spans="1:7" x14ac:dyDescent="0.25">
      <c r="A41814" t="s">
        <v>41639</v>
      </c>
      <c r="F41814" s="5" t="str">
        <f t="shared" si="653"/>
        <v>0985632727</v>
      </c>
      <c r="G41814" s="6" t="s">
        <v>10</v>
      </c>
    </row>
    <row r="41815" spans="1:7" x14ac:dyDescent="0.25">
      <c r="A41815" t="s">
        <v>41640</v>
      </c>
      <c r="F41815" s="5" t="str">
        <f t="shared" si="653"/>
        <v>0919455255</v>
      </c>
      <c r="G41815" s="6" t="s">
        <v>10</v>
      </c>
    </row>
    <row r="41816" spans="1:7" x14ac:dyDescent="0.25">
      <c r="A41816" t="s">
        <v>41641</v>
      </c>
      <c r="F41816" s="5" t="str">
        <f t="shared" si="653"/>
        <v>0986445666</v>
      </c>
      <c r="G41816" s="6" t="s">
        <v>10</v>
      </c>
    </row>
    <row r="41817" spans="1:7" x14ac:dyDescent="0.25">
      <c r="A41817" t="s">
        <v>41642</v>
      </c>
      <c r="F41817" s="5" t="str">
        <f t="shared" si="653"/>
        <v>0969245777</v>
      </c>
      <c r="G41817" s="6" t="s">
        <v>10</v>
      </c>
    </row>
    <row r="41818" spans="1:7" x14ac:dyDescent="0.25">
      <c r="A41818" t="s">
        <v>41643</v>
      </c>
      <c r="F41818" s="5" t="str">
        <f t="shared" si="653"/>
        <v>0357105101</v>
      </c>
      <c r="G41818" s="6" t="s">
        <v>10</v>
      </c>
    </row>
    <row r="41819" spans="1:7" x14ac:dyDescent="0.25">
      <c r="A41819" t="s">
        <v>41644</v>
      </c>
      <c r="F41819" s="5" t="str">
        <f t="shared" si="653"/>
        <v>0703119555</v>
      </c>
      <c r="G41819" s="6" t="s">
        <v>10</v>
      </c>
    </row>
    <row r="41820" spans="1:7" x14ac:dyDescent="0.25">
      <c r="A41820" t="s">
        <v>41645</v>
      </c>
      <c r="F41820" s="5" t="str">
        <f t="shared" si="653"/>
        <v>0978226116</v>
      </c>
      <c r="G41820" s="6" t="s">
        <v>10</v>
      </c>
    </row>
    <row r="41821" spans="1:7" x14ac:dyDescent="0.25">
      <c r="A41821" t="s">
        <v>41646</v>
      </c>
      <c r="F41821" s="5" t="str">
        <f t="shared" si="653"/>
        <v>0945469660</v>
      </c>
      <c r="G41821" s="6" t="s">
        <v>10</v>
      </c>
    </row>
    <row r="41822" spans="1:7" x14ac:dyDescent="0.25">
      <c r="A41822" t="s">
        <v>41647</v>
      </c>
      <c r="F41822" s="5" t="str">
        <f t="shared" si="653"/>
        <v>0839941599</v>
      </c>
      <c r="G41822" s="6" t="s">
        <v>10</v>
      </c>
    </row>
    <row r="41823" spans="1:7" x14ac:dyDescent="0.25">
      <c r="A41823" t="s">
        <v>41648</v>
      </c>
      <c r="F41823" s="5" t="str">
        <f t="shared" si="653"/>
        <v>0388376905</v>
      </c>
      <c r="G41823" s="6" t="s">
        <v>10</v>
      </c>
    </row>
    <row r="41824" spans="1:7" x14ac:dyDescent="0.25">
      <c r="A41824" t="s">
        <v>41649</v>
      </c>
      <c r="F41824" s="5" t="str">
        <f t="shared" si="653"/>
        <v>0364746456</v>
      </c>
      <c r="G41824" s="6" t="s">
        <v>10</v>
      </c>
    </row>
    <row r="41825" spans="1:7" x14ac:dyDescent="0.25">
      <c r="A41825" t="s">
        <v>41650</v>
      </c>
      <c r="F41825" s="5" t="str">
        <f t="shared" si="653"/>
        <v>0971275871</v>
      </c>
      <c r="G41825" s="6" t="s">
        <v>10</v>
      </c>
    </row>
    <row r="41826" spans="1:7" x14ac:dyDescent="0.25">
      <c r="A41826" t="s">
        <v>41651</v>
      </c>
      <c r="F41826" s="5" t="str">
        <f t="shared" si="653"/>
        <v>0349720639</v>
      </c>
      <c r="G41826" s="6" t="s">
        <v>10</v>
      </c>
    </row>
    <row r="41827" spans="1:7" x14ac:dyDescent="0.25">
      <c r="A41827" t="s">
        <v>41652</v>
      </c>
      <c r="F41827" s="5" t="str">
        <f t="shared" si="653"/>
        <v>0399096928</v>
      </c>
      <c r="G41827" s="6" t="s">
        <v>10</v>
      </c>
    </row>
    <row r="41828" spans="1:7" x14ac:dyDescent="0.25">
      <c r="A41828" t="s">
        <v>41653</v>
      </c>
      <c r="F41828" s="5" t="str">
        <f t="shared" si="653"/>
        <v>0816022982</v>
      </c>
      <c r="G41828" s="6" t="s">
        <v>10</v>
      </c>
    </row>
    <row r="41829" spans="1:7" x14ac:dyDescent="0.25">
      <c r="A41829" t="s">
        <v>41654</v>
      </c>
      <c r="F41829" s="5" t="str">
        <f t="shared" si="653"/>
        <v>0393295960</v>
      </c>
      <c r="G41829" s="6" t="s">
        <v>10</v>
      </c>
    </row>
    <row r="41830" spans="1:7" x14ac:dyDescent="0.25">
      <c r="A41830" t="s">
        <v>41655</v>
      </c>
      <c r="F41830" s="5" t="str">
        <f t="shared" si="653"/>
        <v>0799018941</v>
      </c>
      <c r="G41830" s="6" t="s">
        <v>10</v>
      </c>
    </row>
    <row r="41831" spans="1:7" x14ac:dyDescent="0.25">
      <c r="A41831" t="s">
        <v>41656</v>
      </c>
      <c r="F41831" s="5" t="str">
        <f t="shared" si="653"/>
        <v>0372466244</v>
      </c>
      <c r="G41831" s="6" t="s">
        <v>10</v>
      </c>
    </row>
    <row r="41832" spans="1:7" x14ac:dyDescent="0.25">
      <c r="A41832" t="s">
        <v>41657</v>
      </c>
      <c r="F41832" s="5" t="str">
        <f t="shared" si="653"/>
        <v>0968617559</v>
      </c>
      <c r="G41832" s="6" t="s">
        <v>10</v>
      </c>
    </row>
    <row r="41833" spans="1:7" x14ac:dyDescent="0.25">
      <c r="A41833" t="s">
        <v>41658</v>
      </c>
      <c r="F41833" s="5" t="str">
        <f t="shared" si="653"/>
        <v>0365760884</v>
      </c>
      <c r="G41833" s="6" t="s">
        <v>10</v>
      </c>
    </row>
    <row r="41834" spans="1:7" x14ac:dyDescent="0.25">
      <c r="A41834" t="s">
        <v>41659</v>
      </c>
      <c r="F41834" s="5" t="str">
        <f t="shared" si="653"/>
        <v>0339886983</v>
      </c>
      <c r="G41834" s="6" t="s">
        <v>10</v>
      </c>
    </row>
    <row r="41835" spans="1:7" x14ac:dyDescent="0.25">
      <c r="A41835" t="s">
        <v>41660</v>
      </c>
      <c r="F41835" s="5" t="str">
        <f t="shared" si="653"/>
        <v>0967907016</v>
      </c>
      <c r="G41835" s="6" t="s">
        <v>10</v>
      </c>
    </row>
    <row r="41836" spans="1:7" x14ac:dyDescent="0.25">
      <c r="A41836" t="s">
        <v>41661</v>
      </c>
      <c r="F41836" s="5" t="str">
        <f t="shared" si="653"/>
        <v>0986629345</v>
      </c>
      <c r="G41836" s="6" t="s">
        <v>10</v>
      </c>
    </row>
    <row r="41837" spans="1:7" x14ac:dyDescent="0.25">
      <c r="A41837" t="s">
        <v>41662</v>
      </c>
      <c r="F41837" s="5" t="str">
        <f t="shared" si="653"/>
        <v>0966698168</v>
      </c>
      <c r="G41837" s="6" t="s">
        <v>10</v>
      </c>
    </row>
    <row r="41838" spans="1:7" x14ac:dyDescent="0.25">
      <c r="A41838" t="s">
        <v>41663</v>
      </c>
      <c r="F41838" s="5" t="str">
        <f t="shared" si="653"/>
        <v>0903987827</v>
      </c>
      <c r="G41838" s="6" t="s">
        <v>10</v>
      </c>
    </row>
    <row r="41839" spans="1:7" x14ac:dyDescent="0.25">
      <c r="A41839" t="s">
        <v>41664</v>
      </c>
      <c r="F41839" s="5" t="str">
        <f t="shared" si="653"/>
        <v>0968170291</v>
      </c>
      <c r="G41839" s="6" t="s">
        <v>10</v>
      </c>
    </row>
    <row r="41840" spans="1:7" x14ac:dyDescent="0.25">
      <c r="A41840" t="s">
        <v>41665</v>
      </c>
      <c r="F41840" s="5" t="str">
        <f t="shared" si="653"/>
        <v>0375646515</v>
      </c>
      <c r="G41840" s="6" t="s">
        <v>10</v>
      </c>
    </row>
    <row r="41841" spans="1:7" x14ac:dyDescent="0.25">
      <c r="A41841" t="s">
        <v>41666</v>
      </c>
      <c r="F41841" s="5" t="str">
        <f t="shared" si="653"/>
        <v>0984619210</v>
      </c>
      <c r="G41841" s="6" t="s">
        <v>10</v>
      </c>
    </row>
    <row r="41842" spans="1:7" x14ac:dyDescent="0.25">
      <c r="A41842" t="s">
        <v>41667</v>
      </c>
      <c r="F41842" s="5" t="str">
        <f t="shared" si="653"/>
        <v>0938285144</v>
      </c>
      <c r="G41842" s="6" t="s">
        <v>10</v>
      </c>
    </row>
    <row r="41843" spans="1:7" x14ac:dyDescent="0.25">
      <c r="A41843" t="s">
        <v>41668</v>
      </c>
      <c r="F41843" s="5" t="str">
        <f t="shared" si="653"/>
        <v>0918911102</v>
      </c>
      <c r="G41843" s="6" t="s">
        <v>10</v>
      </c>
    </row>
    <row r="41844" spans="1:7" x14ac:dyDescent="0.25">
      <c r="A41844" t="s">
        <v>41669</v>
      </c>
      <c r="F41844" s="5" t="str">
        <f t="shared" si="653"/>
        <v>0705108467</v>
      </c>
      <c r="G41844" s="6" t="s">
        <v>10</v>
      </c>
    </row>
    <row r="41845" spans="1:7" x14ac:dyDescent="0.25">
      <c r="A41845" t="s">
        <v>41670</v>
      </c>
      <c r="F41845" s="5" t="str">
        <f t="shared" si="653"/>
        <v>0982777187</v>
      </c>
      <c r="G41845" s="6" t="s">
        <v>10</v>
      </c>
    </row>
    <row r="41846" spans="1:7" x14ac:dyDescent="0.25">
      <c r="A41846" t="s">
        <v>41671</v>
      </c>
      <c r="F41846" s="5" t="str">
        <f t="shared" si="653"/>
        <v>0398510119</v>
      </c>
      <c r="G41846" s="6" t="s">
        <v>10</v>
      </c>
    </row>
    <row r="41847" spans="1:7" x14ac:dyDescent="0.25">
      <c r="A41847" t="s">
        <v>41672</v>
      </c>
      <c r="F41847" s="5" t="str">
        <f t="shared" si="653"/>
        <v>0989256589</v>
      </c>
      <c r="G41847" s="6" t="s">
        <v>10</v>
      </c>
    </row>
    <row r="41848" spans="1:7" x14ac:dyDescent="0.25">
      <c r="A41848" t="s">
        <v>41673</v>
      </c>
      <c r="F41848" s="5" t="str">
        <f t="shared" si="653"/>
        <v>0982583693</v>
      </c>
      <c r="G41848" s="6" t="s">
        <v>10</v>
      </c>
    </row>
    <row r="41849" spans="1:7" x14ac:dyDescent="0.25">
      <c r="A41849" t="s">
        <v>41674</v>
      </c>
      <c r="F41849" s="5" t="str">
        <f t="shared" si="653"/>
        <v>0913670502</v>
      </c>
      <c r="G41849" s="6" t="s">
        <v>10</v>
      </c>
    </row>
    <row r="41850" spans="1:7" x14ac:dyDescent="0.25">
      <c r="A41850" t="s">
        <v>41675</v>
      </c>
      <c r="F41850" s="5" t="str">
        <f t="shared" si="653"/>
        <v>0961501769</v>
      </c>
      <c r="G41850" s="6" t="s">
        <v>10</v>
      </c>
    </row>
    <row r="41851" spans="1:7" x14ac:dyDescent="0.25">
      <c r="A41851" t="s">
        <v>41676</v>
      </c>
      <c r="F41851" s="5" t="str">
        <f t="shared" si="653"/>
        <v>0367820043</v>
      </c>
      <c r="G41851" s="6" t="s">
        <v>10</v>
      </c>
    </row>
    <row r="41852" spans="1:7" x14ac:dyDescent="0.25">
      <c r="A41852" t="s">
        <v>41677</v>
      </c>
      <c r="F41852" s="5" t="str">
        <f t="shared" si="653"/>
        <v>0393095808</v>
      </c>
      <c r="G41852" s="6" t="s">
        <v>10</v>
      </c>
    </row>
    <row r="41853" spans="1:7" x14ac:dyDescent="0.25">
      <c r="A41853" t="s">
        <v>41678</v>
      </c>
      <c r="F41853" s="5" t="str">
        <f t="shared" si="653"/>
        <v>0983648328</v>
      </c>
      <c r="G41853" s="6" t="s">
        <v>10</v>
      </c>
    </row>
    <row r="41854" spans="1:7" x14ac:dyDescent="0.25">
      <c r="A41854" t="s">
        <v>41679</v>
      </c>
      <c r="F41854" s="5" t="str">
        <f t="shared" si="653"/>
        <v>0973236886</v>
      </c>
      <c r="G41854" s="6" t="s">
        <v>10</v>
      </c>
    </row>
    <row r="41855" spans="1:7" x14ac:dyDescent="0.25">
      <c r="A41855" t="s">
        <v>41680</v>
      </c>
      <c r="F41855" s="5" t="str">
        <f t="shared" si="653"/>
        <v>0327371278</v>
      </c>
      <c r="G41855" s="6" t="s">
        <v>10</v>
      </c>
    </row>
    <row r="41856" spans="1:7" x14ac:dyDescent="0.25">
      <c r="A41856" t="s">
        <v>41681</v>
      </c>
      <c r="F41856" s="5" t="str">
        <f t="shared" si="653"/>
        <v>0338526762</v>
      </c>
      <c r="G41856" s="6" t="s">
        <v>10</v>
      </c>
    </row>
    <row r="41857" spans="1:7" x14ac:dyDescent="0.25">
      <c r="A41857" t="s">
        <v>41682</v>
      </c>
      <c r="F41857" s="5" t="str">
        <f t="shared" si="653"/>
        <v>0987676514</v>
      </c>
      <c r="G41857" s="6" t="s">
        <v>10</v>
      </c>
    </row>
    <row r="41858" spans="1:7" x14ac:dyDescent="0.25">
      <c r="A41858" t="s">
        <v>41683</v>
      </c>
      <c r="F41858" s="5" t="str">
        <f t="shared" si="653"/>
        <v>0985138889</v>
      </c>
      <c r="G41858" s="6" t="s">
        <v>10</v>
      </c>
    </row>
    <row r="41859" spans="1:7" x14ac:dyDescent="0.25">
      <c r="A41859" t="s">
        <v>41684</v>
      </c>
      <c r="F41859" s="5" t="str">
        <f t="shared" si="653"/>
        <v>0379037289</v>
      </c>
      <c r="G41859" s="6" t="s">
        <v>10</v>
      </c>
    </row>
    <row r="41860" spans="1:7" x14ac:dyDescent="0.25">
      <c r="A41860" t="s">
        <v>41685</v>
      </c>
      <c r="F41860" s="5" t="str">
        <f t="shared" si="653"/>
        <v>0382748194</v>
      </c>
      <c r="G41860" s="6" t="s">
        <v>10</v>
      </c>
    </row>
    <row r="41861" spans="1:7" x14ac:dyDescent="0.25">
      <c r="A41861" t="s">
        <v>41686</v>
      </c>
      <c r="F41861" s="5" t="str">
        <f t="shared" si="653"/>
        <v>0988360241</v>
      </c>
      <c r="G41861" s="6" t="s">
        <v>10</v>
      </c>
    </row>
    <row r="41862" spans="1:7" x14ac:dyDescent="0.25">
      <c r="A41862" t="s">
        <v>41687</v>
      </c>
      <c r="F41862" s="5" t="str">
        <f t="shared" si="653"/>
        <v>0868135603</v>
      </c>
      <c r="G41862" s="6" t="s">
        <v>10</v>
      </c>
    </row>
    <row r="41863" spans="1:7" x14ac:dyDescent="0.25">
      <c r="A41863" t="s">
        <v>41688</v>
      </c>
      <c r="F41863" s="5" t="str">
        <f t="shared" ref="F41863:F41926" si="654">0&amp;RIGHT(A41863,LEN(A41863)-2)</f>
        <v>0969777488</v>
      </c>
      <c r="G41863" s="6" t="s">
        <v>10</v>
      </c>
    </row>
    <row r="41864" spans="1:7" x14ac:dyDescent="0.25">
      <c r="A41864" t="s">
        <v>41689</v>
      </c>
      <c r="F41864" s="5" t="str">
        <f t="shared" si="654"/>
        <v>0334151613</v>
      </c>
      <c r="G41864" s="6" t="s">
        <v>10</v>
      </c>
    </row>
    <row r="41865" spans="1:7" x14ac:dyDescent="0.25">
      <c r="A41865" t="s">
        <v>41690</v>
      </c>
      <c r="F41865" s="5" t="str">
        <f t="shared" si="654"/>
        <v>0868512999</v>
      </c>
      <c r="G41865" s="6" t="s">
        <v>10</v>
      </c>
    </row>
    <row r="41866" spans="1:7" x14ac:dyDescent="0.25">
      <c r="A41866" t="s">
        <v>41691</v>
      </c>
      <c r="F41866" s="5" t="str">
        <f t="shared" si="654"/>
        <v>0344708679</v>
      </c>
      <c r="G41866" s="6" t="s">
        <v>10</v>
      </c>
    </row>
    <row r="41867" spans="1:7" x14ac:dyDescent="0.25">
      <c r="A41867" t="s">
        <v>41692</v>
      </c>
      <c r="F41867" s="5" t="str">
        <f t="shared" si="654"/>
        <v>0375983231</v>
      </c>
      <c r="G41867" s="6" t="s">
        <v>10</v>
      </c>
    </row>
    <row r="41868" spans="1:7" x14ac:dyDescent="0.25">
      <c r="A41868" t="s">
        <v>41693</v>
      </c>
      <c r="F41868" s="5" t="str">
        <f t="shared" si="654"/>
        <v>0908089489</v>
      </c>
      <c r="G41868" s="6" t="s">
        <v>10</v>
      </c>
    </row>
    <row r="41869" spans="1:7" x14ac:dyDescent="0.25">
      <c r="A41869" t="s">
        <v>41694</v>
      </c>
      <c r="F41869" s="5" t="str">
        <f t="shared" si="654"/>
        <v>0969065943</v>
      </c>
      <c r="G41869" s="6" t="s">
        <v>10</v>
      </c>
    </row>
    <row r="41870" spans="1:7" x14ac:dyDescent="0.25">
      <c r="A41870" t="s">
        <v>41695</v>
      </c>
      <c r="F41870" s="5" t="str">
        <f t="shared" si="654"/>
        <v>0977944252</v>
      </c>
      <c r="G41870" s="6" t="s">
        <v>10</v>
      </c>
    </row>
    <row r="41871" spans="1:7" x14ac:dyDescent="0.25">
      <c r="A41871" t="s">
        <v>41696</v>
      </c>
      <c r="F41871" s="5" t="str">
        <f t="shared" si="654"/>
        <v>0936855358</v>
      </c>
      <c r="G41871" s="6" t="s">
        <v>10</v>
      </c>
    </row>
    <row r="41872" spans="1:7" x14ac:dyDescent="0.25">
      <c r="A41872" t="s">
        <v>41697</v>
      </c>
      <c r="F41872" s="5" t="str">
        <f t="shared" si="654"/>
        <v>0978503490</v>
      </c>
      <c r="G41872" s="6" t="s">
        <v>10</v>
      </c>
    </row>
    <row r="41873" spans="1:7" x14ac:dyDescent="0.25">
      <c r="A41873" t="s">
        <v>41698</v>
      </c>
      <c r="F41873" s="5" t="str">
        <f t="shared" si="654"/>
        <v>0973909577</v>
      </c>
      <c r="G41873" s="6" t="s">
        <v>10</v>
      </c>
    </row>
    <row r="41874" spans="1:7" x14ac:dyDescent="0.25">
      <c r="A41874" t="s">
        <v>41699</v>
      </c>
      <c r="F41874" s="5" t="str">
        <f t="shared" si="654"/>
        <v>0932489777</v>
      </c>
      <c r="G41874" s="6" t="s">
        <v>10</v>
      </c>
    </row>
    <row r="41875" spans="1:7" x14ac:dyDescent="0.25">
      <c r="A41875" t="s">
        <v>41700</v>
      </c>
      <c r="F41875" s="5" t="str">
        <f t="shared" si="654"/>
        <v>0905625500</v>
      </c>
      <c r="G41875" s="6" t="s">
        <v>10</v>
      </c>
    </row>
    <row r="41876" spans="1:7" x14ac:dyDescent="0.25">
      <c r="A41876" t="s">
        <v>41701</v>
      </c>
      <c r="F41876" s="5" t="str">
        <f t="shared" si="654"/>
        <v>0983381346</v>
      </c>
      <c r="G41876" s="6" t="s">
        <v>10</v>
      </c>
    </row>
    <row r="41877" spans="1:7" x14ac:dyDescent="0.25">
      <c r="A41877" t="s">
        <v>41702</v>
      </c>
      <c r="F41877" s="5" t="str">
        <f t="shared" si="654"/>
        <v>0333757970</v>
      </c>
      <c r="G41877" s="6" t="s">
        <v>10</v>
      </c>
    </row>
    <row r="41878" spans="1:7" x14ac:dyDescent="0.25">
      <c r="A41878" t="s">
        <v>41703</v>
      </c>
      <c r="F41878" s="5" t="str">
        <f t="shared" si="654"/>
        <v>0947947823</v>
      </c>
      <c r="G41878" s="6" t="s">
        <v>10</v>
      </c>
    </row>
    <row r="41879" spans="1:7" x14ac:dyDescent="0.25">
      <c r="A41879" t="s">
        <v>41704</v>
      </c>
      <c r="F41879" s="5" t="str">
        <f t="shared" si="654"/>
        <v>0339244660</v>
      </c>
      <c r="G41879" s="6" t="s">
        <v>10</v>
      </c>
    </row>
    <row r="41880" spans="1:7" x14ac:dyDescent="0.25">
      <c r="A41880" t="s">
        <v>41705</v>
      </c>
      <c r="F41880" s="5" t="str">
        <f t="shared" si="654"/>
        <v>0382775456</v>
      </c>
      <c r="G41880" s="6" t="s">
        <v>10</v>
      </c>
    </row>
    <row r="41881" spans="1:7" x14ac:dyDescent="0.25">
      <c r="A41881" t="s">
        <v>41706</v>
      </c>
      <c r="F41881" s="5" t="str">
        <f t="shared" si="654"/>
        <v>0903122368</v>
      </c>
      <c r="G41881" s="6" t="s">
        <v>10</v>
      </c>
    </row>
    <row r="41882" spans="1:7" x14ac:dyDescent="0.25">
      <c r="A41882" t="s">
        <v>41707</v>
      </c>
      <c r="F41882" s="5" t="str">
        <f t="shared" si="654"/>
        <v>0373991159</v>
      </c>
      <c r="G41882" s="6" t="s">
        <v>10</v>
      </c>
    </row>
    <row r="41883" spans="1:7" x14ac:dyDescent="0.25">
      <c r="A41883" t="s">
        <v>41708</v>
      </c>
      <c r="F41883" s="5" t="str">
        <f t="shared" si="654"/>
        <v>0982109140</v>
      </c>
      <c r="G41883" s="6" t="s">
        <v>10</v>
      </c>
    </row>
    <row r="41884" spans="1:7" x14ac:dyDescent="0.25">
      <c r="A41884" t="s">
        <v>41709</v>
      </c>
      <c r="F41884" s="5" t="str">
        <f t="shared" si="654"/>
        <v>0933354524</v>
      </c>
      <c r="G41884" s="6" t="s">
        <v>10</v>
      </c>
    </row>
    <row r="41885" spans="1:7" x14ac:dyDescent="0.25">
      <c r="A41885" t="s">
        <v>41710</v>
      </c>
      <c r="F41885" s="5" t="str">
        <f t="shared" si="654"/>
        <v>0908652101</v>
      </c>
      <c r="G41885" s="6" t="s">
        <v>10</v>
      </c>
    </row>
    <row r="41886" spans="1:7" x14ac:dyDescent="0.25">
      <c r="A41886" t="s">
        <v>41711</v>
      </c>
      <c r="F41886" s="5" t="str">
        <f t="shared" si="654"/>
        <v>0903418935</v>
      </c>
      <c r="G41886" s="6" t="s">
        <v>10</v>
      </c>
    </row>
    <row r="41887" spans="1:7" x14ac:dyDescent="0.25">
      <c r="A41887" t="s">
        <v>41712</v>
      </c>
      <c r="F41887" s="5" t="str">
        <f t="shared" si="654"/>
        <v>0349643024</v>
      </c>
      <c r="G41887" s="6" t="s">
        <v>10</v>
      </c>
    </row>
    <row r="41888" spans="1:7" x14ac:dyDescent="0.25">
      <c r="A41888" t="s">
        <v>41713</v>
      </c>
      <c r="F41888" s="5" t="str">
        <f t="shared" si="654"/>
        <v>0394738816</v>
      </c>
      <c r="G41888" s="6" t="s">
        <v>10</v>
      </c>
    </row>
    <row r="41889" spans="1:7" x14ac:dyDescent="0.25">
      <c r="A41889" t="s">
        <v>41714</v>
      </c>
      <c r="F41889" s="5" t="str">
        <f t="shared" si="654"/>
        <v>0974710571</v>
      </c>
      <c r="G41889" s="6" t="s">
        <v>10</v>
      </c>
    </row>
    <row r="41890" spans="1:7" x14ac:dyDescent="0.25">
      <c r="A41890" t="s">
        <v>41715</v>
      </c>
      <c r="F41890" s="5" t="str">
        <f t="shared" si="654"/>
        <v>0399278567</v>
      </c>
      <c r="G41890" s="6" t="s">
        <v>10</v>
      </c>
    </row>
    <row r="41891" spans="1:7" x14ac:dyDescent="0.25">
      <c r="A41891" t="s">
        <v>41716</v>
      </c>
      <c r="F41891" s="5" t="str">
        <f t="shared" si="654"/>
        <v>0976599108</v>
      </c>
      <c r="G41891" s="6" t="s">
        <v>10</v>
      </c>
    </row>
    <row r="41892" spans="1:7" x14ac:dyDescent="0.25">
      <c r="A41892" t="s">
        <v>41717</v>
      </c>
      <c r="F41892" s="5" t="str">
        <f t="shared" si="654"/>
        <v>0914371725</v>
      </c>
      <c r="G41892" s="6" t="s">
        <v>10</v>
      </c>
    </row>
    <row r="41893" spans="1:7" x14ac:dyDescent="0.25">
      <c r="A41893" t="s">
        <v>41718</v>
      </c>
      <c r="F41893" s="5" t="str">
        <f t="shared" si="654"/>
        <v>0786622234</v>
      </c>
      <c r="G41893" s="6" t="s">
        <v>10</v>
      </c>
    </row>
    <row r="41894" spans="1:7" x14ac:dyDescent="0.25">
      <c r="A41894" t="s">
        <v>41719</v>
      </c>
      <c r="F41894" s="5" t="str">
        <f t="shared" si="654"/>
        <v>0392472589</v>
      </c>
      <c r="G41894" s="6" t="s">
        <v>10</v>
      </c>
    </row>
    <row r="41895" spans="1:7" x14ac:dyDescent="0.25">
      <c r="A41895" t="s">
        <v>41720</v>
      </c>
      <c r="F41895" s="5" t="str">
        <f t="shared" si="654"/>
        <v>0357790774</v>
      </c>
      <c r="G41895" s="6" t="s">
        <v>10</v>
      </c>
    </row>
    <row r="41896" spans="1:7" x14ac:dyDescent="0.25">
      <c r="A41896" t="s">
        <v>41721</v>
      </c>
      <c r="F41896" s="5" t="str">
        <f t="shared" si="654"/>
        <v>0396634235</v>
      </c>
      <c r="G41896" s="6" t="s">
        <v>10</v>
      </c>
    </row>
    <row r="41897" spans="1:7" x14ac:dyDescent="0.25">
      <c r="A41897" t="s">
        <v>41722</v>
      </c>
      <c r="F41897" s="5" t="str">
        <f t="shared" si="654"/>
        <v>0378829787</v>
      </c>
      <c r="G41897" s="6" t="s">
        <v>10</v>
      </c>
    </row>
    <row r="41898" spans="1:7" x14ac:dyDescent="0.25">
      <c r="A41898" t="s">
        <v>41723</v>
      </c>
      <c r="F41898" s="5" t="str">
        <f t="shared" si="654"/>
        <v>0974363366</v>
      </c>
      <c r="G41898" s="6" t="s">
        <v>10</v>
      </c>
    </row>
    <row r="41899" spans="1:7" x14ac:dyDescent="0.25">
      <c r="A41899" t="s">
        <v>41724</v>
      </c>
      <c r="F41899" s="5" t="str">
        <f t="shared" si="654"/>
        <v>0972919988</v>
      </c>
      <c r="G41899" s="6" t="s">
        <v>10</v>
      </c>
    </row>
    <row r="41900" spans="1:7" x14ac:dyDescent="0.25">
      <c r="A41900" t="s">
        <v>41725</v>
      </c>
      <c r="F41900" s="5" t="str">
        <f t="shared" si="654"/>
        <v>0972518819</v>
      </c>
      <c r="G41900" s="6" t="s">
        <v>10</v>
      </c>
    </row>
    <row r="41901" spans="1:7" x14ac:dyDescent="0.25">
      <c r="A41901" t="s">
        <v>41726</v>
      </c>
      <c r="F41901" s="5" t="str">
        <f t="shared" si="654"/>
        <v>0965535222</v>
      </c>
      <c r="G41901" s="6" t="s">
        <v>10</v>
      </c>
    </row>
    <row r="41902" spans="1:7" x14ac:dyDescent="0.25">
      <c r="A41902" t="s">
        <v>41727</v>
      </c>
      <c r="F41902" s="5" t="str">
        <f t="shared" si="654"/>
        <v>0917008784</v>
      </c>
      <c r="G41902" s="6" t="s">
        <v>10</v>
      </c>
    </row>
    <row r="41903" spans="1:7" x14ac:dyDescent="0.25">
      <c r="A41903" t="s">
        <v>41728</v>
      </c>
      <c r="F41903" s="5" t="str">
        <f t="shared" si="654"/>
        <v>0373562292</v>
      </c>
      <c r="G41903" s="6" t="s">
        <v>10</v>
      </c>
    </row>
    <row r="41904" spans="1:7" x14ac:dyDescent="0.25">
      <c r="A41904" t="s">
        <v>41729</v>
      </c>
      <c r="F41904" s="5" t="str">
        <f t="shared" si="654"/>
        <v>0905369243</v>
      </c>
      <c r="G41904" s="6" t="s">
        <v>10</v>
      </c>
    </row>
    <row r="41905" spans="1:7" x14ac:dyDescent="0.25">
      <c r="A41905" t="s">
        <v>41730</v>
      </c>
      <c r="F41905" s="5" t="str">
        <f t="shared" si="654"/>
        <v>0972725596</v>
      </c>
      <c r="G41905" s="6" t="s">
        <v>10</v>
      </c>
    </row>
    <row r="41906" spans="1:7" x14ac:dyDescent="0.25">
      <c r="A41906" t="s">
        <v>41731</v>
      </c>
      <c r="F41906" s="5" t="str">
        <f t="shared" si="654"/>
        <v>0329878596</v>
      </c>
      <c r="G41906" s="6" t="s">
        <v>10</v>
      </c>
    </row>
    <row r="41907" spans="1:7" x14ac:dyDescent="0.25">
      <c r="A41907" t="s">
        <v>41732</v>
      </c>
      <c r="F41907" s="5" t="str">
        <f t="shared" si="654"/>
        <v>0937621436</v>
      </c>
      <c r="G41907" s="6" t="s">
        <v>10</v>
      </c>
    </row>
    <row r="41908" spans="1:7" x14ac:dyDescent="0.25">
      <c r="A41908" t="s">
        <v>41733</v>
      </c>
      <c r="F41908" s="5" t="str">
        <f t="shared" si="654"/>
        <v>0942949679</v>
      </c>
      <c r="G41908" s="6" t="s">
        <v>10</v>
      </c>
    </row>
    <row r="41909" spans="1:7" x14ac:dyDescent="0.25">
      <c r="A41909" t="s">
        <v>41734</v>
      </c>
      <c r="F41909" s="5" t="str">
        <f t="shared" si="654"/>
        <v>0366270722</v>
      </c>
      <c r="G41909" s="6" t="s">
        <v>10</v>
      </c>
    </row>
    <row r="41910" spans="1:7" x14ac:dyDescent="0.25">
      <c r="A41910" t="s">
        <v>38626</v>
      </c>
      <c r="F41910" s="5" t="str">
        <f t="shared" si="654"/>
        <v>0984684152</v>
      </c>
      <c r="G41910" s="6" t="s">
        <v>10</v>
      </c>
    </row>
    <row r="41911" spans="1:7" x14ac:dyDescent="0.25">
      <c r="A41911" t="s">
        <v>41735</v>
      </c>
      <c r="F41911" s="5" t="str">
        <f t="shared" si="654"/>
        <v>0978618152</v>
      </c>
      <c r="G41911" s="6" t="s">
        <v>10</v>
      </c>
    </row>
    <row r="41912" spans="1:7" x14ac:dyDescent="0.25">
      <c r="A41912" t="s">
        <v>41736</v>
      </c>
      <c r="F41912" s="5" t="str">
        <f t="shared" si="654"/>
        <v>0903003986</v>
      </c>
      <c r="G41912" s="6" t="s">
        <v>10</v>
      </c>
    </row>
    <row r="41913" spans="1:7" x14ac:dyDescent="0.25">
      <c r="A41913" t="s">
        <v>41737</v>
      </c>
      <c r="F41913" s="5" t="str">
        <f t="shared" si="654"/>
        <v>0339661904</v>
      </c>
      <c r="G41913" s="6" t="s">
        <v>10</v>
      </c>
    </row>
    <row r="41914" spans="1:7" x14ac:dyDescent="0.25">
      <c r="A41914" t="s">
        <v>41738</v>
      </c>
      <c r="F41914" s="5" t="str">
        <f t="shared" si="654"/>
        <v>0965713711</v>
      </c>
      <c r="G41914" s="6" t="s">
        <v>10</v>
      </c>
    </row>
    <row r="41915" spans="1:7" x14ac:dyDescent="0.25">
      <c r="A41915" t="s">
        <v>41739</v>
      </c>
      <c r="F41915" s="5" t="str">
        <f t="shared" si="654"/>
        <v>0937128479</v>
      </c>
      <c r="G41915" s="6" t="s">
        <v>10</v>
      </c>
    </row>
    <row r="41916" spans="1:7" x14ac:dyDescent="0.25">
      <c r="A41916" t="s">
        <v>41740</v>
      </c>
      <c r="F41916" s="5" t="str">
        <f t="shared" si="654"/>
        <v>0906446565</v>
      </c>
      <c r="G41916" s="6" t="s">
        <v>10</v>
      </c>
    </row>
    <row r="41917" spans="1:7" x14ac:dyDescent="0.25">
      <c r="A41917" t="s">
        <v>41741</v>
      </c>
      <c r="F41917" s="5" t="str">
        <f t="shared" si="654"/>
        <v>0799397015</v>
      </c>
      <c r="G41917" s="6" t="s">
        <v>10</v>
      </c>
    </row>
    <row r="41918" spans="1:7" x14ac:dyDescent="0.25">
      <c r="A41918" t="s">
        <v>41742</v>
      </c>
      <c r="F41918" s="5" t="str">
        <f t="shared" si="654"/>
        <v>0913860391</v>
      </c>
      <c r="G41918" s="6" t="s">
        <v>10</v>
      </c>
    </row>
    <row r="41919" spans="1:7" x14ac:dyDescent="0.25">
      <c r="A41919" t="s">
        <v>41743</v>
      </c>
      <c r="F41919" s="5" t="str">
        <f t="shared" si="654"/>
        <v>0909004139</v>
      </c>
      <c r="G41919" s="6" t="s">
        <v>10</v>
      </c>
    </row>
    <row r="41920" spans="1:7" x14ac:dyDescent="0.25">
      <c r="A41920" t="s">
        <v>41744</v>
      </c>
      <c r="F41920" s="5" t="str">
        <f t="shared" si="654"/>
        <v>0344144997</v>
      </c>
      <c r="G41920" s="6" t="s">
        <v>10</v>
      </c>
    </row>
    <row r="41921" spans="1:7" x14ac:dyDescent="0.25">
      <c r="A41921" t="s">
        <v>41745</v>
      </c>
      <c r="F41921" s="5" t="str">
        <f t="shared" si="654"/>
        <v>0975765409</v>
      </c>
      <c r="G41921" s="6" t="s">
        <v>10</v>
      </c>
    </row>
    <row r="41922" spans="1:7" x14ac:dyDescent="0.25">
      <c r="A41922" t="s">
        <v>41746</v>
      </c>
      <c r="F41922" s="5" t="str">
        <f t="shared" si="654"/>
        <v>0962929980</v>
      </c>
      <c r="G41922" s="6" t="s">
        <v>10</v>
      </c>
    </row>
    <row r="41923" spans="1:7" x14ac:dyDescent="0.25">
      <c r="A41923" t="s">
        <v>41747</v>
      </c>
      <c r="F41923" s="5" t="str">
        <f t="shared" si="654"/>
        <v>0327461599</v>
      </c>
      <c r="G41923" s="6" t="s">
        <v>10</v>
      </c>
    </row>
    <row r="41924" spans="1:7" x14ac:dyDescent="0.25">
      <c r="A41924" t="s">
        <v>41748</v>
      </c>
      <c r="F41924" s="5" t="str">
        <f t="shared" si="654"/>
        <v>0982008581</v>
      </c>
      <c r="G41924" s="6" t="s">
        <v>10</v>
      </c>
    </row>
    <row r="41925" spans="1:7" x14ac:dyDescent="0.25">
      <c r="A41925" t="s">
        <v>41749</v>
      </c>
      <c r="F41925" s="5" t="str">
        <f t="shared" si="654"/>
        <v>0981914046</v>
      </c>
      <c r="G41925" s="6" t="s">
        <v>10</v>
      </c>
    </row>
    <row r="41926" spans="1:7" x14ac:dyDescent="0.25">
      <c r="A41926" t="s">
        <v>41750</v>
      </c>
      <c r="F41926" s="5" t="str">
        <f t="shared" si="654"/>
        <v>0778296194</v>
      </c>
      <c r="G41926" s="6" t="s">
        <v>10</v>
      </c>
    </row>
    <row r="41927" spans="1:7" x14ac:dyDescent="0.25">
      <c r="A41927" t="s">
        <v>41751</v>
      </c>
      <c r="F41927" s="5" t="str">
        <f t="shared" ref="F41927:F41990" si="655">0&amp;RIGHT(A41927,LEN(A41927)-2)</f>
        <v>0987702413</v>
      </c>
      <c r="G41927" s="6" t="s">
        <v>10</v>
      </c>
    </row>
    <row r="41928" spans="1:7" x14ac:dyDescent="0.25">
      <c r="A41928" t="s">
        <v>41752</v>
      </c>
      <c r="F41928" s="5" t="str">
        <f t="shared" si="655"/>
        <v>0938009600</v>
      </c>
      <c r="G41928" s="6" t="s">
        <v>10</v>
      </c>
    </row>
    <row r="41929" spans="1:7" x14ac:dyDescent="0.25">
      <c r="A41929" t="s">
        <v>41753</v>
      </c>
      <c r="F41929" s="5" t="str">
        <f t="shared" si="655"/>
        <v>0916788313</v>
      </c>
      <c r="G41929" s="6" t="s">
        <v>10</v>
      </c>
    </row>
    <row r="41930" spans="1:7" x14ac:dyDescent="0.25">
      <c r="A41930" t="s">
        <v>41754</v>
      </c>
      <c r="F41930" s="5" t="str">
        <f t="shared" si="655"/>
        <v>0973168166</v>
      </c>
      <c r="G41930" s="6" t="s">
        <v>10</v>
      </c>
    </row>
    <row r="41931" spans="1:7" x14ac:dyDescent="0.25">
      <c r="A41931" t="s">
        <v>41755</v>
      </c>
      <c r="F41931" s="5" t="str">
        <f t="shared" si="655"/>
        <v>0978123051</v>
      </c>
      <c r="G41931" s="6" t="s">
        <v>10</v>
      </c>
    </row>
    <row r="41932" spans="1:7" x14ac:dyDescent="0.25">
      <c r="A41932" t="s">
        <v>41756</v>
      </c>
      <c r="F41932" s="5" t="str">
        <f t="shared" si="655"/>
        <v>0703916365</v>
      </c>
      <c r="G41932" s="6" t="s">
        <v>10</v>
      </c>
    </row>
    <row r="41933" spans="1:7" x14ac:dyDescent="0.25">
      <c r="A41933" t="s">
        <v>41757</v>
      </c>
      <c r="F41933" s="5" t="str">
        <f t="shared" si="655"/>
        <v>0344270013</v>
      </c>
      <c r="G41933" s="6" t="s">
        <v>10</v>
      </c>
    </row>
    <row r="41934" spans="1:7" x14ac:dyDescent="0.25">
      <c r="A41934" t="s">
        <v>41758</v>
      </c>
      <c r="F41934" s="5" t="str">
        <f t="shared" si="655"/>
        <v>0902249128</v>
      </c>
      <c r="G41934" s="6" t="s">
        <v>10</v>
      </c>
    </row>
    <row r="41935" spans="1:7" x14ac:dyDescent="0.25">
      <c r="A41935" t="s">
        <v>41759</v>
      </c>
      <c r="F41935" s="5" t="str">
        <f t="shared" si="655"/>
        <v>0396466938</v>
      </c>
      <c r="G41935" s="6" t="s">
        <v>10</v>
      </c>
    </row>
    <row r="41936" spans="1:7" x14ac:dyDescent="0.25">
      <c r="A41936" t="s">
        <v>41760</v>
      </c>
      <c r="F41936" s="5" t="str">
        <f t="shared" si="655"/>
        <v>0352061077</v>
      </c>
      <c r="G41936" s="6" t="s">
        <v>10</v>
      </c>
    </row>
    <row r="41937" spans="1:7" x14ac:dyDescent="0.25">
      <c r="A41937" t="s">
        <v>41761</v>
      </c>
      <c r="F41937" s="5" t="str">
        <f t="shared" si="655"/>
        <v>0868303559</v>
      </c>
      <c r="G41937" s="6" t="s">
        <v>10</v>
      </c>
    </row>
    <row r="41938" spans="1:7" x14ac:dyDescent="0.25">
      <c r="A41938" t="s">
        <v>41762</v>
      </c>
      <c r="F41938" s="5" t="str">
        <f t="shared" si="655"/>
        <v>0388686805</v>
      </c>
      <c r="G41938" s="6" t="s">
        <v>10</v>
      </c>
    </row>
    <row r="41939" spans="1:7" x14ac:dyDescent="0.25">
      <c r="A41939" t="s">
        <v>41763</v>
      </c>
      <c r="F41939" s="5" t="str">
        <f t="shared" si="655"/>
        <v>0982524247</v>
      </c>
      <c r="G41939" s="6" t="s">
        <v>10</v>
      </c>
    </row>
    <row r="41940" spans="1:7" x14ac:dyDescent="0.25">
      <c r="A41940" t="s">
        <v>41764</v>
      </c>
      <c r="F41940" s="5" t="str">
        <f t="shared" si="655"/>
        <v>0336381627</v>
      </c>
      <c r="G41940" s="6" t="s">
        <v>10</v>
      </c>
    </row>
    <row r="41941" spans="1:7" x14ac:dyDescent="0.25">
      <c r="A41941" t="s">
        <v>41765</v>
      </c>
      <c r="F41941" s="5" t="str">
        <f t="shared" si="655"/>
        <v>0946456114</v>
      </c>
      <c r="G41941" s="6" t="s">
        <v>10</v>
      </c>
    </row>
    <row r="41942" spans="1:7" x14ac:dyDescent="0.25">
      <c r="A41942" t="s">
        <v>41766</v>
      </c>
      <c r="F41942" s="5" t="str">
        <f t="shared" si="655"/>
        <v>0913907635</v>
      </c>
      <c r="G41942" s="6" t="s">
        <v>10</v>
      </c>
    </row>
    <row r="41943" spans="1:7" x14ac:dyDescent="0.25">
      <c r="A41943" t="s">
        <v>41767</v>
      </c>
      <c r="F41943" s="5" t="str">
        <f t="shared" si="655"/>
        <v>0344148034</v>
      </c>
      <c r="G41943" s="6" t="s">
        <v>10</v>
      </c>
    </row>
    <row r="41944" spans="1:7" x14ac:dyDescent="0.25">
      <c r="A41944" t="s">
        <v>41768</v>
      </c>
      <c r="F41944" s="5" t="str">
        <f t="shared" si="655"/>
        <v>0906058769</v>
      </c>
      <c r="G41944" s="6" t="s">
        <v>10</v>
      </c>
    </row>
    <row r="41945" spans="1:7" x14ac:dyDescent="0.25">
      <c r="A41945" t="s">
        <v>6909</v>
      </c>
      <c r="F41945" s="5" t="str">
        <f t="shared" si="655"/>
        <v>0328102125</v>
      </c>
      <c r="G41945" s="6" t="s">
        <v>10</v>
      </c>
    </row>
    <row r="41946" spans="1:7" x14ac:dyDescent="0.25">
      <c r="A41946" t="s">
        <v>41769</v>
      </c>
      <c r="F41946" s="5" t="str">
        <f t="shared" si="655"/>
        <v>0704985670</v>
      </c>
      <c r="G41946" s="6" t="s">
        <v>10</v>
      </c>
    </row>
    <row r="41947" spans="1:7" x14ac:dyDescent="0.25">
      <c r="A41947" t="s">
        <v>41770</v>
      </c>
      <c r="F41947" s="5" t="str">
        <f t="shared" si="655"/>
        <v>0326574138</v>
      </c>
      <c r="G41947" s="6" t="s">
        <v>10</v>
      </c>
    </row>
    <row r="41948" spans="1:7" x14ac:dyDescent="0.25">
      <c r="A41948" t="s">
        <v>41771</v>
      </c>
      <c r="F41948" s="5" t="str">
        <f t="shared" si="655"/>
        <v>0907553271</v>
      </c>
      <c r="G41948" s="6" t="s">
        <v>10</v>
      </c>
    </row>
    <row r="41949" spans="1:7" x14ac:dyDescent="0.25">
      <c r="A41949" t="s">
        <v>41772</v>
      </c>
      <c r="F41949" s="5" t="str">
        <f t="shared" si="655"/>
        <v>0943382229</v>
      </c>
      <c r="G41949" s="6" t="s">
        <v>10</v>
      </c>
    </row>
    <row r="41950" spans="1:7" x14ac:dyDescent="0.25">
      <c r="A41950" t="s">
        <v>41773</v>
      </c>
      <c r="F41950" s="5" t="str">
        <f t="shared" si="655"/>
        <v>0918292019</v>
      </c>
      <c r="G41950" s="6" t="s">
        <v>10</v>
      </c>
    </row>
    <row r="41951" spans="1:7" x14ac:dyDescent="0.25">
      <c r="A41951" t="s">
        <v>41774</v>
      </c>
      <c r="F41951" s="5" t="str">
        <f t="shared" si="655"/>
        <v>0982997799</v>
      </c>
      <c r="G41951" s="6" t="s">
        <v>10</v>
      </c>
    </row>
    <row r="41952" spans="1:7" x14ac:dyDescent="0.25">
      <c r="A41952" t="s">
        <v>41775</v>
      </c>
      <c r="F41952" s="5" t="str">
        <f t="shared" si="655"/>
        <v>0978973417</v>
      </c>
      <c r="G41952" s="6" t="s">
        <v>10</v>
      </c>
    </row>
    <row r="41953" spans="1:7" x14ac:dyDescent="0.25">
      <c r="A41953" t="s">
        <v>41776</v>
      </c>
      <c r="F41953" s="5" t="str">
        <f t="shared" si="655"/>
        <v>0946096680</v>
      </c>
      <c r="G41953" s="6" t="s">
        <v>10</v>
      </c>
    </row>
    <row r="41954" spans="1:7" x14ac:dyDescent="0.25">
      <c r="A41954" t="s">
        <v>41777</v>
      </c>
      <c r="F41954" s="5" t="str">
        <f t="shared" si="655"/>
        <v>0914115940</v>
      </c>
      <c r="G41954" s="6" t="s">
        <v>10</v>
      </c>
    </row>
    <row r="41955" spans="1:7" x14ac:dyDescent="0.25">
      <c r="A41955" t="s">
        <v>41778</v>
      </c>
      <c r="F41955" s="5" t="str">
        <f t="shared" si="655"/>
        <v>0356929020</v>
      </c>
      <c r="G41955" s="6" t="s">
        <v>10</v>
      </c>
    </row>
    <row r="41956" spans="1:7" x14ac:dyDescent="0.25">
      <c r="A41956" t="s">
        <v>41779</v>
      </c>
      <c r="F41956" s="5" t="str">
        <f t="shared" si="655"/>
        <v>0382340856</v>
      </c>
      <c r="G41956" s="6" t="s">
        <v>10</v>
      </c>
    </row>
    <row r="41957" spans="1:7" x14ac:dyDescent="0.25">
      <c r="A41957" t="s">
        <v>41780</v>
      </c>
      <c r="F41957" s="5" t="str">
        <f t="shared" si="655"/>
        <v>0363540558</v>
      </c>
      <c r="G41957" s="6" t="s">
        <v>10</v>
      </c>
    </row>
    <row r="41958" spans="1:7" x14ac:dyDescent="0.25">
      <c r="A41958" t="s">
        <v>41781</v>
      </c>
      <c r="F41958" s="5" t="str">
        <f t="shared" si="655"/>
        <v>0912940887</v>
      </c>
      <c r="G41958" s="6" t="s">
        <v>10</v>
      </c>
    </row>
    <row r="41959" spans="1:7" x14ac:dyDescent="0.25">
      <c r="A41959" t="s">
        <v>41782</v>
      </c>
      <c r="F41959" s="5" t="str">
        <f t="shared" si="655"/>
        <v>0938591462</v>
      </c>
      <c r="G41959" s="6" t="s">
        <v>10</v>
      </c>
    </row>
    <row r="41960" spans="1:7" x14ac:dyDescent="0.25">
      <c r="A41960" t="s">
        <v>41783</v>
      </c>
      <c r="F41960" s="5" t="str">
        <f t="shared" si="655"/>
        <v>0565804532</v>
      </c>
      <c r="G41960" s="6" t="s">
        <v>10</v>
      </c>
    </row>
    <row r="41961" spans="1:7" x14ac:dyDescent="0.25">
      <c r="A41961" t="s">
        <v>41784</v>
      </c>
      <c r="F41961" s="5" t="str">
        <f t="shared" si="655"/>
        <v>0365276019</v>
      </c>
      <c r="G41961" s="6" t="s">
        <v>10</v>
      </c>
    </row>
    <row r="41962" spans="1:7" x14ac:dyDescent="0.25">
      <c r="A41962" t="s">
        <v>41785</v>
      </c>
      <c r="F41962" s="5" t="str">
        <f t="shared" si="655"/>
        <v>0972030151</v>
      </c>
      <c r="G41962" s="6" t="s">
        <v>10</v>
      </c>
    </row>
    <row r="41963" spans="1:7" x14ac:dyDescent="0.25">
      <c r="A41963" t="s">
        <v>41786</v>
      </c>
      <c r="F41963" s="5" t="str">
        <f t="shared" si="655"/>
        <v>0976217915</v>
      </c>
      <c r="G41963" s="6" t="s">
        <v>10</v>
      </c>
    </row>
    <row r="41964" spans="1:7" x14ac:dyDescent="0.25">
      <c r="A41964" t="s">
        <v>41787</v>
      </c>
      <c r="F41964" s="5" t="str">
        <f t="shared" si="655"/>
        <v>0374694755</v>
      </c>
      <c r="G41964" s="6" t="s">
        <v>10</v>
      </c>
    </row>
    <row r="41965" spans="1:7" x14ac:dyDescent="0.25">
      <c r="A41965" t="s">
        <v>41788</v>
      </c>
      <c r="F41965" s="5" t="str">
        <f t="shared" si="655"/>
        <v>0386132698</v>
      </c>
      <c r="G41965" s="6" t="s">
        <v>10</v>
      </c>
    </row>
    <row r="41966" spans="1:7" x14ac:dyDescent="0.25">
      <c r="A41966" t="s">
        <v>41789</v>
      </c>
      <c r="F41966" s="5" t="str">
        <f t="shared" si="655"/>
        <v>0978729363</v>
      </c>
      <c r="G41966" s="6" t="s">
        <v>10</v>
      </c>
    </row>
    <row r="41967" spans="1:7" x14ac:dyDescent="0.25">
      <c r="A41967" t="s">
        <v>41790</v>
      </c>
      <c r="F41967" s="5" t="str">
        <f t="shared" si="655"/>
        <v>0325981806</v>
      </c>
      <c r="G41967" s="6" t="s">
        <v>10</v>
      </c>
    </row>
    <row r="41968" spans="1:7" x14ac:dyDescent="0.25">
      <c r="A41968" t="s">
        <v>41791</v>
      </c>
      <c r="F41968" s="5" t="str">
        <f t="shared" si="655"/>
        <v>0987479333</v>
      </c>
      <c r="G41968" s="6" t="s">
        <v>10</v>
      </c>
    </row>
    <row r="41969" spans="1:7" x14ac:dyDescent="0.25">
      <c r="A41969" t="s">
        <v>41792</v>
      </c>
      <c r="F41969" s="5" t="str">
        <f t="shared" si="655"/>
        <v>0977527061</v>
      </c>
      <c r="G41969" s="6" t="s">
        <v>10</v>
      </c>
    </row>
    <row r="41970" spans="1:7" x14ac:dyDescent="0.25">
      <c r="A41970" t="s">
        <v>41793</v>
      </c>
      <c r="F41970" s="5" t="str">
        <f t="shared" si="655"/>
        <v>0903439623</v>
      </c>
      <c r="G41970" s="6" t="s">
        <v>10</v>
      </c>
    </row>
    <row r="41971" spans="1:7" x14ac:dyDescent="0.25">
      <c r="A41971" t="s">
        <v>41794</v>
      </c>
      <c r="F41971" s="5" t="str">
        <f t="shared" si="655"/>
        <v>0385156589</v>
      </c>
      <c r="G41971" s="6" t="s">
        <v>10</v>
      </c>
    </row>
    <row r="41972" spans="1:7" x14ac:dyDescent="0.25">
      <c r="A41972" t="s">
        <v>41795</v>
      </c>
      <c r="F41972" s="5" t="str">
        <f t="shared" si="655"/>
        <v>0931114281</v>
      </c>
      <c r="G41972" s="6" t="s">
        <v>10</v>
      </c>
    </row>
    <row r="41973" spans="1:7" x14ac:dyDescent="0.25">
      <c r="A41973" t="s">
        <v>41796</v>
      </c>
      <c r="F41973" s="5" t="str">
        <f t="shared" si="655"/>
        <v>0913916569</v>
      </c>
      <c r="G41973" s="6" t="s">
        <v>10</v>
      </c>
    </row>
    <row r="41974" spans="1:7" x14ac:dyDescent="0.25">
      <c r="A41974" t="s">
        <v>41797</v>
      </c>
      <c r="F41974" s="5" t="str">
        <f t="shared" si="655"/>
        <v>0333773807</v>
      </c>
      <c r="G41974" s="6" t="s">
        <v>10</v>
      </c>
    </row>
    <row r="41975" spans="1:7" x14ac:dyDescent="0.25">
      <c r="A41975" t="s">
        <v>41798</v>
      </c>
      <c r="F41975" s="5" t="str">
        <f t="shared" si="655"/>
        <v>0915799282</v>
      </c>
      <c r="G41975" s="6" t="s">
        <v>10</v>
      </c>
    </row>
    <row r="41976" spans="1:7" x14ac:dyDescent="0.25">
      <c r="A41976" t="s">
        <v>41799</v>
      </c>
      <c r="F41976" s="5" t="str">
        <f t="shared" si="655"/>
        <v>0938888649</v>
      </c>
      <c r="G41976" s="6" t="s">
        <v>10</v>
      </c>
    </row>
    <row r="41977" spans="1:7" x14ac:dyDescent="0.25">
      <c r="A41977" t="s">
        <v>41800</v>
      </c>
      <c r="F41977" s="5" t="str">
        <f t="shared" si="655"/>
        <v>0979730577</v>
      </c>
      <c r="G41977" s="6" t="s">
        <v>10</v>
      </c>
    </row>
    <row r="41978" spans="1:7" x14ac:dyDescent="0.25">
      <c r="A41978" t="s">
        <v>41801</v>
      </c>
      <c r="F41978" s="5" t="str">
        <f t="shared" si="655"/>
        <v>0325784851</v>
      </c>
      <c r="G41978" s="6" t="s">
        <v>10</v>
      </c>
    </row>
    <row r="41979" spans="1:7" x14ac:dyDescent="0.25">
      <c r="A41979" t="s">
        <v>41802</v>
      </c>
      <c r="F41979" s="5" t="str">
        <f t="shared" si="655"/>
        <v>0377818317</v>
      </c>
      <c r="G41979" s="6" t="s">
        <v>10</v>
      </c>
    </row>
    <row r="41980" spans="1:7" x14ac:dyDescent="0.25">
      <c r="A41980" t="s">
        <v>41803</v>
      </c>
      <c r="F41980" s="5" t="str">
        <f t="shared" si="655"/>
        <v>0982065008</v>
      </c>
      <c r="G41980" s="6" t="s">
        <v>10</v>
      </c>
    </row>
    <row r="41981" spans="1:7" x14ac:dyDescent="0.25">
      <c r="A41981" t="s">
        <v>41804</v>
      </c>
      <c r="F41981" s="5" t="str">
        <f t="shared" si="655"/>
        <v>0399580506</v>
      </c>
      <c r="G41981" s="6" t="s">
        <v>10</v>
      </c>
    </row>
    <row r="41982" spans="1:7" x14ac:dyDescent="0.25">
      <c r="A41982" t="s">
        <v>41805</v>
      </c>
      <c r="F41982" s="5" t="str">
        <f t="shared" si="655"/>
        <v>0942647999</v>
      </c>
      <c r="G41982" s="6" t="s">
        <v>10</v>
      </c>
    </row>
    <row r="41983" spans="1:7" x14ac:dyDescent="0.25">
      <c r="A41983" t="s">
        <v>41806</v>
      </c>
      <c r="F41983" s="5" t="str">
        <f t="shared" si="655"/>
        <v>0935799952</v>
      </c>
      <c r="G41983" s="6" t="s">
        <v>10</v>
      </c>
    </row>
    <row r="41984" spans="1:7" x14ac:dyDescent="0.25">
      <c r="A41984" t="s">
        <v>41807</v>
      </c>
      <c r="F41984" s="5" t="str">
        <f t="shared" si="655"/>
        <v>0913425912</v>
      </c>
      <c r="G41984" s="6" t="s">
        <v>10</v>
      </c>
    </row>
    <row r="41985" spans="1:7" x14ac:dyDescent="0.25">
      <c r="A41985" t="s">
        <v>41808</v>
      </c>
      <c r="F41985" s="5" t="str">
        <f t="shared" si="655"/>
        <v>0946333404</v>
      </c>
      <c r="G41985" s="6" t="s">
        <v>10</v>
      </c>
    </row>
    <row r="41986" spans="1:7" x14ac:dyDescent="0.25">
      <c r="A41986" t="s">
        <v>41809</v>
      </c>
      <c r="F41986" s="5" t="str">
        <f t="shared" si="655"/>
        <v>0903215512</v>
      </c>
      <c r="G41986" s="6" t="s">
        <v>10</v>
      </c>
    </row>
    <row r="41987" spans="1:7" x14ac:dyDescent="0.25">
      <c r="A41987" t="s">
        <v>41810</v>
      </c>
      <c r="F41987" s="5" t="str">
        <f t="shared" si="655"/>
        <v>0945735507</v>
      </c>
      <c r="G41987" s="6" t="s">
        <v>10</v>
      </c>
    </row>
    <row r="41988" spans="1:7" x14ac:dyDescent="0.25">
      <c r="A41988" t="s">
        <v>41811</v>
      </c>
      <c r="F41988" s="5" t="str">
        <f t="shared" si="655"/>
        <v>0965668899</v>
      </c>
      <c r="G41988" s="6" t="s">
        <v>10</v>
      </c>
    </row>
    <row r="41989" spans="1:7" x14ac:dyDescent="0.25">
      <c r="A41989" t="s">
        <v>41812</v>
      </c>
      <c r="F41989" s="5" t="str">
        <f t="shared" si="655"/>
        <v>0333888996</v>
      </c>
      <c r="G41989" s="6" t="s">
        <v>10</v>
      </c>
    </row>
    <row r="41990" spans="1:7" x14ac:dyDescent="0.25">
      <c r="A41990" t="s">
        <v>41813</v>
      </c>
      <c r="F41990" s="5" t="str">
        <f t="shared" si="655"/>
        <v>0932449899</v>
      </c>
      <c r="G41990" s="6" t="s">
        <v>10</v>
      </c>
    </row>
    <row r="41991" spans="1:7" x14ac:dyDescent="0.25">
      <c r="A41991" t="s">
        <v>41814</v>
      </c>
      <c r="F41991" s="5" t="str">
        <f t="shared" ref="F41991:F42054" si="656">0&amp;RIGHT(A41991,LEN(A41991)-2)</f>
        <v>0353411322</v>
      </c>
      <c r="G41991" s="6" t="s">
        <v>10</v>
      </c>
    </row>
    <row r="41992" spans="1:7" x14ac:dyDescent="0.25">
      <c r="A41992" t="s">
        <v>41815</v>
      </c>
      <c r="F41992" s="5" t="str">
        <f t="shared" si="656"/>
        <v>0359773686</v>
      </c>
      <c r="G41992" s="6" t="s">
        <v>10</v>
      </c>
    </row>
    <row r="41993" spans="1:7" x14ac:dyDescent="0.25">
      <c r="A41993" t="s">
        <v>41816</v>
      </c>
      <c r="F41993" s="5" t="str">
        <f t="shared" si="656"/>
        <v>0914250697</v>
      </c>
      <c r="G41993" s="6" t="s">
        <v>10</v>
      </c>
    </row>
    <row r="41994" spans="1:7" x14ac:dyDescent="0.25">
      <c r="A41994" t="s">
        <v>41817</v>
      </c>
      <c r="F41994" s="5" t="str">
        <f t="shared" si="656"/>
        <v>0982799219</v>
      </c>
      <c r="G41994" s="6" t="s">
        <v>10</v>
      </c>
    </row>
    <row r="41995" spans="1:7" x14ac:dyDescent="0.25">
      <c r="A41995" t="s">
        <v>41818</v>
      </c>
      <c r="F41995" s="5" t="str">
        <f t="shared" si="656"/>
        <v>0903254768</v>
      </c>
      <c r="G41995" s="6" t="s">
        <v>10</v>
      </c>
    </row>
    <row r="41996" spans="1:7" x14ac:dyDescent="0.25">
      <c r="A41996" t="s">
        <v>41819</v>
      </c>
      <c r="F41996" s="5" t="str">
        <f t="shared" si="656"/>
        <v>0905729257</v>
      </c>
      <c r="G41996" s="6" t="s">
        <v>10</v>
      </c>
    </row>
    <row r="41997" spans="1:7" x14ac:dyDescent="0.25">
      <c r="A41997" t="s">
        <v>41820</v>
      </c>
      <c r="F41997" s="5" t="str">
        <f t="shared" si="656"/>
        <v>0854004111</v>
      </c>
      <c r="G41997" s="6" t="s">
        <v>10</v>
      </c>
    </row>
    <row r="41998" spans="1:7" x14ac:dyDescent="0.25">
      <c r="A41998" t="s">
        <v>41821</v>
      </c>
      <c r="F41998" s="5" t="str">
        <f t="shared" si="656"/>
        <v>0913051568</v>
      </c>
      <c r="G41998" s="6" t="s">
        <v>10</v>
      </c>
    </row>
    <row r="41999" spans="1:7" x14ac:dyDescent="0.25">
      <c r="A41999" t="s">
        <v>41822</v>
      </c>
      <c r="F41999" s="5" t="str">
        <f t="shared" si="656"/>
        <v>0949744374</v>
      </c>
      <c r="G41999" s="6" t="s">
        <v>10</v>
      </c>
    </row>
    <row r="42000" spans="1:7" x14ac:dyDescent="0.25">
      <c r="A42000" t="s">
        <v>41823</v>
      </c>
      <c r="F42000" s="5" t="str">
        <f t="shared" si="656"/>
        <v>0972591586</v>
      </c>
      <c r="G42000" s="6" t="s">
        <v>10</v>
      </c>
    </row>
    <row r="42001" spans="1:7" x14ac:dyDescent="0.25">
      <c r="A42001" t="s">
        <v>41824</v>
      </c>
      <c r="F42001" s="5" t="str">
        <f t="shared" si="656"/>
        <v>0915073333</v>
      </c>
      <c r="G42001" s="6" t="s">
        <v>10</v>
      </c>
    </row>
    <row r="42002" spans="1:7" x14ac:dyDescent="0.25">
      <c r="A42002" t="s">
        <v>41825</v>
      </c>
      <c r="F42002" s="5" t="str">
        <f t="shared" si="656"/>
        <v>0774242727</v>
      </c>
      <c r="G42002" s="6" t="s">
        <v>10</v>
      </c>
    </row>
    <row r="42003" spans="1:7" x14ac:dyDescent="0.25">
      <c r="A42003" t="s">
        <v>41826</v>
      </c>
      <c r="F42003" s="5" t="str">
        <f t="shared" si="656"/>
        <v>0915356929</v>
      </c>
      <c r="G42003" s="6" t="s">
        <v>10</v>
      </c>
    </row>
    <row r="42004" spans="1:7" x14ac:dyDescent="0.25">
      <c r="A42004" t="s">
        <v>41827</v>
      </c>
      <c r="F42004" s="5" t="str">
        <f t="shared" si="656"/>
        <v>0838132881</v>
      </c>
      <c r="G42004" s="6" t="s">
        <v>10</v>
      </c>
    </row>
    <row r="42005" spans="1:7" x14ac:dyDescent="0.25">
      <c r="A42005" t="s">
        <v>41828</v>
      </c>
      <c r="F42005" s="5" t="str">
        <f t="shared" si="656"/>
        <v>0914504836</v>
      </c>
      <c r="G42005" s="6" t="s">
        <v>10</v>
      </c>
    </row>
    <row r="42006" spans="1:7" x14ac:dyDescent="0.25">
      <c r="A42006" t="s">
        <v>41829</v>
      </c>
      <c r="F42006" s="5" t="str">
        <f t="shared" si="656"/>
        <v>0934517931</v>
      </c>
      <c r="G42006" s="6" t="s">
        <v>10</v>
      </c>
    </row>
    <row r="42007" spans="1:7" x14ac:dyDescent="0.25">
      <c r="A42007" t="s">
        <v>41830</v>
      </c>
      <c r="F42007" s="5" t="str">
        <f t="shared" si="656"/>
        <v>0983716444</v>
      </c>
      <c r="G42007" s="6" t="s">
        <v>10</v>
      </c>
    </row>
    <row r="42008" spans="1:7" x14ac:dyDescent="0.25">
      <c r="A42008" t="s">
        <v>41831</v>
      </c>
      <c r="F42008" s="5" t="str">
        <f t="shared" si="656"/>
        <v>0987567097</v>
      </c>
      <c r="G42008" s="6" t="s">
        <v>10</v>
      </c>
    </row>
    <row r="42009" spans="1:7" x14ac:dyDescent="0.25">
      <c r="A42009" t="s">
        <v>41832</v>
      </c>
      <c r="F42009" s="5" t="str">
        <f t="shared" si="656"/>
        <v>0913425054</v>
      </c>
      <c r="G42009" s="6" t="s">
        <v>10</v>
      </c>
    </row>
    <row r="42010" spans="1:7" x14ac:dyDescent="0.25">
      <c r="A42010" t="s">
        <v>41833</v>
      </c>
      <c r="F42010" s="5" t="str">
        <f t="shared" si="656"/>
        <v>0357879459</v>
      </c>
      <c r="G42010" s="6" t="s">
        <v>10</v>
      </c>
    </row>
    <row r="42011" spans="1:7" x14ac:dyDescent="0.25">
      <c r="A42011" t="s">
        <v>41834</v>
      </c>
      <c r="F42011" s="5" t="str">
        <f t="shared" si="656"/>
        <v>0935740497</v>
      </c>
      <c r="G42011" s="6" t="s">
        <v>10</v>
      </c>
    </row>
    <row r="42012" spans="1:7" x14ac:dyDescent="0.25">
      <c r="A42012" t="s">
        <v>41835</v>
      </c>
      <c r="F42012" s="5" t="str">
        <f t="shared" si="656"/>
        <v>0919880209</v>
      </c>
      <c r="G42012" s="6" t="s">
        <v>10</v>
      </c>
    </row>
    <row r="42013" spans="1:7" x14ac:dyDescent="0.25">
      <c r="A42013" t="s">
        <v>41836</v>
      </c>
      <c r="F42013" s="5" t="str">
        <f t="shared" si="656"/>
        <v>0367912907</v>
      </c>
      <c r="G42013" s="6" t="s">
        <v>10</v>
      </c>
    </row>
    <row r="42014" spans="1:7" x14ac:dyDescent="0.25">
      <c r="A42014" t="s">
        <v>41837</v>
      </c>
      <c r="F42014" s="5" t="str">
        <f t="shared" si="656"/>
        <v>0355319608</v>
      </c>
      <c r="G42014" s="6" t="s">
        <v>10</v>
      </c>
    </row>
    <row r="42015" spans="1:7" x14ac:dyDescent="0.25">
      <c r="A42015" t="s">
        <v>41838</v>
      </c>
      <c r="F42015" s="5" t="str">
        <f t="shared" si="656"/>
        <v>0906118513</v>
      </c>
      <c r="G42015" s="6" t="s">
        <v>10</v>
      </c>
    </row>
    <row r="42016" spans="1:7" x14ac:dyDescent="0.25">
      <c r="A42016" t="s">
        <v>41839</v>
      </c>
      <c r="F42016" s="5" t="str">
        <f t="shared" si="656"/>
        <v>0335929187</v>
      </c>
      <c r="G42016" s="6" t="s">
        <v>10</v>
      </c>
    </row>
    <row r="42017" spans="1:7" x14ac:dyDescent="0.25">
      <c r="A42017" t="s">
        <v>41840</v>
      </c>
      <c r="F42017" s="5" t="str">
        <f t="shared" si="656"/>
        <v>0978344484</v>
      </c>
      <c r="G42017" s="6" t="s">
        <v>10</v>
      </c>
    </row>
    <row r="42018" spans="1:7" x14ac:dyDescent="0.25">
      <c r="A42018" t="s">
        <v>41841</v>
      </c>
      <c r="F42018" s="5" t="str">
        <f t="shared" si="656"/>
        <v>0988081120</v>
      </c>
      <c r="G42018" s="6" t="s">
        <v>10</v>
      </c>
    </row>
    <row r="42019" spans="1:7" x14ac:dyDescent="0.25">
      <c r="A42019" t="s">
        <v>41842</v>
      </c>
      <c r="F42019" s="5" t="str">
        <f t="shared" si="656"/>
        <v>0338902478</v>
      </c>
      <c r="G42019" s="6" t="s">
        <v>10</v>
      </c>
    </row>
    <row r="42020" spans="1:7" x14ac:dyDescent="0.25">
      <c r="A42020" t="s">
        <v>41843</v>
      </c>
      <c r="F42020" s="5" t="str">
        <f t="shared" si="656"/>
        <v>0984436978</v>
      </c>
      <c r="G42020" s="6" t="s">
        <v>10</v>
      </c>
    </row>
    <row r="42021" spans="1:7" x14ac:dyDescent="0.25">
      <c r="A42021" t="s">
        <v>41844</v>
      </c>
      <c r="F42021" s="5" t="str">
        <f t="shared" si="656"/>
        <v>0984215832</v>
      </c>
      <c r="G42021" s="6" t="s">
        <v>10</v>
      </c>
    </row>
    <row r="42022" spans="1:7" x14ac:dyDescent="0.25">
      <c r="A42022" t="s">
        <v>41845</v>
      </c>
      <c r="F42022" s="5" t="str">
        <f t="shared" si="656"/>
        <v>0986689928</v>
      </c>
      <c r="G42022" s="6" t="s">
        <v>10</v>
      </c>
    </row>
    <row r="42023" spans="1:7" x14ac:dyDescent="0.25">
      <c r="A42023" t="s">
        <v>41846</v>
      </c>
      <c r="F42023" s="5" t="str">
        <f t="shared" si="656"/>
        <v>0933626576</v>
      </c>
      <c r="G42023" s="6" t="s">
        <v>10</v>
      </c>
    </row>
    <row r="42024" spans="1:7" x14ac:dyDescent="0.25">
      <c r="A42024" t="s">
        <v>41847</v>
      </c>
      <c r="F42024" s="5" t="str">
        <f t="shared" si="656"/>
        <v>0978072168</v>
      </c>
      <c r="G42024" s="6" t="s">
        <v>10</v>
      </c>
    </row>
    <row r="42025" spans="1:7" x14ac:dyDescent="0.25">
      <c r="A42025" t="s">
        <v>41848</v>
      </c>
      <c r="F42025" s="5" t="str">
        <f t="shared" si="656"/>
        <v>0916247338</v>
      </c>
      <c r="G42025" s="6" t="s">
        <v>10</v>
      </c>
    </row>
    <row r="42026" spans="1:7" x14ac:dyDescent="0.25">
      <c r="A42026" t="s">
        <v>41849</v>
      </c>
      <c r="F42026" s="5" t="str">
        <f t="shared" si="656"/>
        <v>0941380993</v>
      </c>
      <c r="G42026" s="6" t="s">
        <v>10</v>
      </c>
    </row>
    <row r="42027" spans="1:7" x14ac:dyDescent="0.25">
      <c r="A42027" t="s">
        <v>41850</v>
      </c>
      <c r="F42027" s="5" t="str">
        <f t="shared" si="656"/>
        <v>0971697065</v>
      </c>
      <c r="G42027" s="6" t="s">
        <v>10</v>
      </c>
    </row>
    <row r="42028" spans="1:7" x14ac:dyDescent="0.25">
      <c r="A42028" t="s">
        <v>41851</v>
      </c>
      <c r="F42028" s="5" t="str">
        <f t="shared" si="656"/>
        <v>0918544796</v>
      </c>
      <c r="G42028" s="6" t="s">
        <v>10</v>
      </c>
    </row>
    <row r="42029" spans="1:7" x14ac:dyDescent="0.25">
      <c r="A42029" t="s">
        <v>41852</v>
      </c>
      <c r="F42029" s="5" t="str">
        <f t="shared" si="656"/>
        <v>0974466999</v>
      </c>
      <c r="G42029" s="6" t="s">
        <v>10</v>
      </c>
    </row>
    <row r="42030" spans="1:7" x14ac:dyDescent="0.25">
      <c r="A42030" t="s">
        <v>41853</v>
      </c>
      <c r="F42030" s="5" t="str">
        <f t="shared" si="656"/>
        <v>0985852836</v>
      </c>
      <c r="G42030" s="6" t="s">
        <v>10</v>
      </c>
    </row>
    <row r="42031" spans="1:7" x14ac:dyDescent="0.25">
      <c r="A42031" t="s">
        <v>41854</v>
      </c>
      <c r="F42031" s="5" t="str">
        <f t="shared" si="656"/>
        <v>0988560558</v>
      </c>
      <c r="G42031" s="6" t="s">
        <v>10</v>
      </c>
    </row>
    <row r="42032" spans="1:7" x14ac:dyDescent="0.25">
      <c r="A42032" t="s">
        <v>41855</v>
      </c>
      <c r="F42032" s="5" t="str">
        <f t="shared" si="656"/>
        <v>0562117683</v>
      </c>
      <c r="G42032" s="6" t="s">
        <v>10</v>
      </c>
    </row>
    <row r="42033" spans="1:7" x14ac:dyDescent="0.25">
      <c r="A42033" t="s">
        <v>41856</v>
      </c>
      <c r="F42033" s="5" t="str">
        <f t="shared" si="656"/>
        <v>0825393673</v>
      </c>
      <c r="G42033" s="6" t="s">
        <v>10</v>
      </c>
    </row>
    <row r="42034" spans="1:7" x14ac:dyDescent="0.25">
      <c r="A42034" t="s">
        <v>41857</v>
      </c>
      <c r="F42034" s="5" t="str">
        <f t="shared" si="656"/>
        <v>0907251206</v>
      </c>
      <c r="G42034" s="6" t="s">
        <v>10</v>
      </c>
    </row>
    <row r="42035" spans="1:7" x14ac:dyDescent="0.25">
      <c r="A42035" t="s">
        <v>41858</v>
      </c>
      <c r="F42035" s="5" t="str">
        <f t="shared" si="656"/>
        <v>0387957268</v>
      </c>
      <c r="G42035" s="6" t="s">
        <v>10</v>
      </c>
    </row>
    <row r="42036" spans="1:7" x14ac:dyDescent="0.25">
      <c r="A42036" t="s">
        <v>41859</v>
      </c>
      <c r="F42036" s="5" t="str">
        <f t="shared" si="656"/>
        <v>0982859008</v>
      </c>
      <c r="G42036" s="6" t="s">
        <v>10</v>
      </c>
    </row>
    <row r="42037" spans="1:7" x14ac:dyDescent="0.25">
      <c r="A42037" t="s">
        <v>41860</v>
      </c>
      <c r="F42037" s="5" t="str">
        <f t="shared" si="656"/>
        <v>0986379890</v>
      </c>
      <c r="G42037" s="6" t="s">
        <v>10</v>
      </c>
    </row>
    <row r="42038" spans="1:7" x14ac:dyDescent="0.25">
      <c r="A42038" t="s">
        <v>41861</v>
      </c>
      <c r="F42038" s="5" t="str">
        <f t="shared" si="656"/>
        <v>0979522555</v>
      </c>
      <c r="G42038" s="6" t="s">
        <v>10</v>
      </c>
    </row>
    <row r="42039" spans="1:7" x14ac:dyDescent="0.25">
      <c r="A42039" t="s">
        <v>41862</v>
      </c>
      <c r="F42039" s="5" t="str">
        <f t="shared" si="656"/>
        <v>0354019127</v>
      </c>
      <c r="G42039" s="6" t="s">
        <v>10</v>
      </c>
    </row>
    <row r="42040" spans="1:7" x14ac:dyDescent="0.25">
      <c r="A42040" t="s">
        <v>41863</v>
      </c>
      <c r="F42040" s="5" t="str">
        <f t="shared" si="656"/>
        <v>0903913523</v>
      </c>
      <c r="G42040" s="6" t="s">
        <v>10</v>
      </c>
    </row>
    <row r="42041" spans="1:7" x14ac:dyDescent="0.25">
      <c r="A42041" t="s">
        <v>41864</v>
      </c>
      <c r="F42041" s="5" t="str">
        <f t="shared" si="656"/>
        <v>0976183366</v>
      </c>
      <c r="G42041" s="6" t="s">
        <v>10</v>
      </c>
    </row>
    <row r="42042" spans="1:7" x14ac:dyDescent="0.25">
      <c r="A42042" t="s">
        <v>41865</v>
      </c>
      <c r="F42042" s="5" t="str">
        <f t="shared" si="656"/>
        <v>0988169084</v>
      </c>
      <c r="G42042" s="6" t="s">
        <v>10</v>
      </c>
    </row>
    <row r="42043" spans="1:7" x14ac:dyDescent="0.25">
      <c r="A42043" t="s">
        <v>41866</v>
      </c>
      <c r="F42043" s="5" t="str">
        <f t="shared" si="656"/>
        <v>0355622579</v>
      </c>
      <c r="G42043" s="6" t="s">
        <v>10</v>
      </c>
    </row>
    <row r="42044" spans="1:7" x14ac:dyDescent="0.25">
      <c r="A42044" t="s">
        <v>41867</v>
      </c>
      <c r="F42044" s="5" t="str">
        <f t="shared" si="656"/>
        <v>0908790711</v>
      </c>
      <c r="G42044" s="6" t="s">
        <v>10</v>
      </c>
    </row>
    <row r="42045" spans="1:7" x14ac:dyDescent="0.25">
      <c r="A42045" t="s">
        <v>41868</v>
      </c>
      <c r="F42045" s="5" t="str">
        <f t="shared" si="656"/>
        <v>0981253222</v>
      </c>
      <c r="G42045" s="6" t="s">
        <v>10</v>
      </c>
    </row>
    <row r="42046" spans="1:7" x14ac:dyDescent="0.25">
      <c r="A42046" t="s">
        <v>41869</v>
      </c>
      <c r="F42046" s="5" t="str">
        <f t="shared" si="656"/>
        <v>0336343518</v>
      </c>
      <c r="G42046" s="6" t="s">
        <v>10</v>
      </c>
    </row>
    <row r="42047" spans="1:7" x14ac:dyDescent="0.25">
      <c r="A42047" t="s">
        <v>41870</v>
      </c>
      <c r="F42047" s="5" t="str">
        <f t="shared" si="656"/>
        <v>0398898886</v>
      </c>
      <c r="G42047" s="6" t="s">
        <v>10</v>
      </c>
    </row>
    <row r="42048" spans="1:7" x14ac:dyDescent="0.25">
      <c r="A42048" t="s">
        <v>41871</v>
      </c>
      <c r="F42048" s="5" t="str">
        <f t="shared" si="656"/>
        <v>0354033503</v>
      </c>
      <c r="G42048" s="6" t="s">
        <v>10</v>
      </c>
    </row>
    <row r="42049" spans="1:7" x14ac:dyDescent="0.25">
      <c r="A42049" t="s">
        <v>41872</v>
      </c>
      <c r="F42049" s="5" t="str">
        <f t="shared" si="656"/>
        <v>0393523875</v>
      </c>
      <c r="G42049" s="6" t="s">
        <v>10</v>
      </c>
    </row>
    <row r="42050" spans="1:7" x14ac:dyDescent="0.25">
      <c r="A42050" t="s">
        <v>41873</v>
      </c>
      <c r="F42050" s="5" t="str">
        <f t="shared" si="656"/>
        <v>0917687363</v>
      </c>
      <c r="G42050" s="6" t="s">
        <v>10</v>
      </c>
    </row>
    <row r="42051" spans="1:7" x14ac:dyDescent="0.25">
      <c r="A42051" t="s">
        <v>41874</v>
      </c>
      <c r="F42051" s="5" t="str">
        <f t="shared" si="656"/>
        <v>0773582200</v>
      </c>
      <c r="G42051" s="6" t="s">
        <v>10</v>
      </c>
    </row>
    <row r="42052" spans="1:7" x14ac:dyDescent="0.25">
      <c r="A42052" t="s">
        <v>41875</v>
      </c>
      <c r="F42052" s="5" t="str">
        <f t="shared" si="656"/>
        <v>0907999787</v>
      </c>
      <c r="G42052" s="6" t="s">
        <v>10</v>
      </c>
    </row>
    <row r="42053" spans="1:7" x14ac:dyDescent="0.25">
      <c r="A42053" t="s">
        <v>41876</v>
      </c>
      <c r="F42053" s="5" t="str">
        <f t="shared" si="656"/>
        <v>0356386241</v>
      </c>
      <c r="G42053" s="6" t="s">
        <v>10</v>
      </c>
    </row>
    <row r="42054" spans="1:7" x14ac:dyDescent="0.25">
      <c r="A42054" t="s">
        <v>41877</v>
      </c>
      <c r="F42054" s="5" t="str">
        <f t="shared" si="656"/>
        <v>0936807879</v>
      </c>
      <c r="G42054" s="6" t="s">
        <v>10</v>
      </c>
    </row>
    <row r="42055" spans="1:7" x14ac:dyDescent="0.25">
      <c r="A42055" t="s">
        <v>41878</v>
      </c>
      <c r="F42055" s="5" t="str">
        <f t="shared" ref="F42055:F42118" si="657">0&amp;RIGHT(A42055,LEN(A42055)-2)</f>
        <v>0933699033</v>
      </c>
      <c r="G42055" s="6" t="s">
        <v>10</v>
      </c>
    </row>
    <row r="42056" spans="1:7" x14ac:dyDescent="0.25">
      <c r="A42056" t="s">
        <v>41879</v>
      </c>
      <c r="F42056" s="5" t="str">
        <f t="shared" si="657"/>
        <v>0383837618</v>
      </c>
      <c r="G42056" s="6" t="s">
        <v>10</v>
      </c>
    </row>
    <row r="42057" spans="1:7" x14ac:dyDescent="0.25">
      <c r="A42057" t="s">
        <v>41880</v>
      </c>
      <c r="F42057" s="5" t="str">
        <f t="shared" si="657"/>
        <v>0964132948</v>
      </c>
      <c r="G42057" s="6" t="s">
        <v>10</v>
      </c>
    </row>
    <row r="42058" spans="1:7" x14ac:dyDescent="0.25">
      <c r="A42058" t="s">
        <v>41881</v>
      </c>
      <c r="F42058" s="5" t="str">
        <f t="shared" si="657"/>
        <v>0343082652</v>
      </c>
      <c r="G42058" s="6" t="s">
        <v>10</v>
      </c>
    </row>
    <row r="42059" spans="1:7" x14ac:dyDescent="0.25">
      <c r="A42059" t="s">
        <v>41882</v>
      </c>
      <c r="F42059" s="5" t="str">
        <f t="shared" si="657"/>
        <v>0918694397</v>
      </c>
      <c r="G42059" s="6" t="s">
        <v>10</v>
      </c>
    </row>
    <row r="42060" spans="1:7" x14ac:dyDescent="0.25">
      <c r="A42060" t="s">
        <v>41883</v>
      </c>
      <c r="F42060" s="5" t="str">
        <f t="shared" si="657"/>
        <v>0918514616</v>
      </c>
      <c r="G42060" s="6" t="s">
        <v>10</v>
      </c>
    </row>
    <row r="42061" spans="1:7" x14ac:dyDescent="0.25">
      <c r="A42061" t="s">
        <v>41884</v>
      </c>
      <c r="F42061" s="5" t="str">
        <f t="shared" si="657"/>
        <v>0855574222</v>
      </c>
      <c r="G42061" s="6" t="s">
        <v>10</v>
      </c>
    </row>
    <row r="42062" spans="1:7" x14ac:dyDescent="0.25">
      <c r="A42062" t="s">
        <v>41885</v>
      </c>
      <c r="F42062" s="5" t="str">
        <f t="shared" si="657"/>
        <v>0904499967</v>
      </c>
      <c r="G42062" s="6" t="s">
        <v>10</v>
      </c>
    </row>
    <row r="42063" spans="1:7" x14ac:dyDescent="0.25">
      <c r="A42063" t="s">
        <v>41886</v>
      </c>
      <c r="F42063" s="5" t="str">
        <f t="shared" si="657"/>
        <v>0564946987</v>
      </c>
      <c r="G42063" s="6" t="s">
        <v>10</v>
      </c>
    </row>
    <row r="42064" spans="1:7" x14ac:dyDescent="0.25">
      <c r="A42064" t="s">
        <v>41887</v>
      </c>
      <c r="F42064" s="5" t="str">
        <f t="shared" si="657"/>
        <v>0949458899</v>
      </c>
      <c r="G42064" s="6" t="s">
        <v>10</v>
      </c>
    </row>
    <row r="42065" spans="1:7" x14ac:dyDescent="0.25">
      <c r="A42065" t="s">
        <v>34844</v>
      </c>
      <c r="F42065" s="5" t="str">
        <f t="shared" si="657"/>
        <v>0906003557</v>
      </c>
      <c r="G42065" s="6" t="s">
        <v>10</v>
      </c>
    </row>
    <row r="42066" spans="1:7" x14ac:dyDescent="0.25">
      <c r="A42066" t="s">
        <v>41888</v>
      </c>
      <c r="F42066" s="5" t="str">
        <f t="shared" si="657"/>
        <v>0396671666</v>
      </c>
      <c r="G42066" s="6" t="s">
        <v>10</v>
      </c>
    </row>
    <row r="42067" spans="1:7" x14ac:dyDescent="0.25">
      <c r="A42067" t="s">
        <v>41889</v>
      </c>
      <c r="F42067" s="5" t="str">
        <f t="shared" si="657"/>
        <v>0387586109</v>
      </c>
      <c r="G42067" s="6" t="s">
        <v>10</v>
      </c>
    </row>
    <row r="42068" spans="1:7" x14ac:dyDescent="0.25">
      <c r="A42068" t="s">
        <v>41890</v>
      </c>
      <c r="F42068" s="5" t="str">
        <f t="shared" si="657"/>
        <v>0915907277</v>
      </c>
      <c r="G42068" s="6" t="s">
        <v>10</v>
      </c>
    </row>
    <row r="42069" spans="1:7" x14ac:dyDescent="0.25">
      <c r="A42069" t="s">
        <v>41891</v>
      </c>
      <c r="F42069" s="5" t="str">
        <f t="shared" si="657"/>
        <v>0989299900</v>
      </c>
      <c r="G42069" s="6" t="s">
        <v>10</v>
      </c>
    </row>
    <row r="42070" spans="1:7" x14ac:dyDescent="0.25">
      <c r="A42070" t="s">
        <v>41892</v>
      </c>
      <c r="F42070" s="5" t="str">
        <f t="shared" si="657"/>
        <v>0905897479</v>
      </c>
      <c r="G42070" s="6" t="s">
        <v>10</v>
      </c>
    </row>
    <row r="42071" spans="1:7" x14ac:dyDescent="0.25">
      <c r="A42071" t="s">
        <v>41893</v>
      </c>
      <c r="F42071" s="5" t="str">
        <f t="shared" si="657"/>
        <v>0355843617</v>
      </c>
      <c r="G42071" s="6" t="s">
        <v>10</v>
      </c>
    </row>
    <row r="42072" spans="1:7" x14ac:dyDescent="0.25">
      <c r="A42072" t="s">
        <v>41894</v>
      </c>
      <c r="F42072" s="5" t="str">
        <f t="shared" si="657"/>
        <v>0975714589</v>
      </c>
      <c r="G42072" s="6" t="s">
        <v>10</v>
      </c>
    </row>
    <row r="42073" spans="1:7" x14ac:dyDescent="0.25">
      <c r="A42073" t="s">
        <v>41895</v>
      </c>
      <c r="F42073" s="5" t="str">
        <f t="shared" si="657"/>
        <v>0969095429</v>
      </c>
      <c r="G42073" s="6" t="s">
        <v>10</v>
      </c>
    </row>
    <row r="42074" spans="1:7" x14ac:dyDescent="0.25">
      <c r="A42074" t="s">
        <v>41896</v>
      </c>
      <c r="F42074" s="5" t="str">
        <f t="shared" si="657"/>
        <v>0912288096</v>
      </c>
      <c r="G42074" s="6" t="s">
        <v>10</v>
      </c>
    </row>
    <row r="42075" spans="1:7" x14ac:dyDescent="0.25">
      <c r="A42075" t="s">
        <v>41897</v>
      </c>
      <c r="F42075" s="5" t="str">
        <f t="shared" si="657"/>
        <v>0913212512</v>
      </c>
      <c r="G42075" s="6" t="s">
        <v>10</v>
      </c>
    </row>
    <row r="42076" spans="1:7" x14ac:dyDescent="0.25">
      <c r="A42076" t="s">
        <v>41898</v>
      </c>
      <c r="F42076" s="5" t="str">
        <f t="shared" si="657"/>
        <v>0376926667</v>
      </c>
      <c r="G42076" s="6" t="s">
        <v>10</v>
      </c>
    </row>
    <row r="42077" spans="1:7" x14ac:dyDescent="0.25">
      <c r="A42077" t="s">
        <v>41899</v>
      </c>
      <c r="F42077" s="5" t="str">
        <f t="shared" si="657"/>
        <v>0345286115</v>
      </c>
      <c r="G42077" s="6" t="s">
        <v>10</v>
      </c>
    </row>
    <row r="42078" spans="1:7" x14ac:dyDescent="0.25">
      <c r="A42078" t="s">
        <v>41900</v>
      </c>
      <c r="F42078" s="5" t="str">
        <f t="shared" si="657"/>
        <v>0988187352</v>
      </c>
      <c r="G42078" s="6" t="s">
        <v>10</v>
      </c>
    </row>
    <row r="42079" spans="1:7" x14ac:dyDescent="0.25">
      <c r="A42079" t="s">
        <v>41901</v>
      </c>
      <c r="F42079" s="5" t="str">
        <f t="shared" si="657"/>
        <v>0397660068</v>
      </c>
      <c r="G42079" s="6" t="s">
        <v>10</v>
      </c>
    </row>
    <row r="42080" spans="1:7" x14ac:dyDescent="0.25">
      <c r="A42080" t="s">
        <v>41902</v>
      </c>
      <c r="F42080" s="5" t="str">
        <f t="shared" si="657"/>
        <v>0983265339</v>
      </c>
      <c r="G42080" s="6" t="s">
        <v>10</v>
      </c>
    </row>
    <row r="42081" spans="1:7" x14ac:dyDescent="0.25">
      <c r="A42081" t="s">
        <v>41903</v>
      </c>
      <c r="F42081" s="5" t="str">
        <f t="shared" si="657"/>
        <v>0972757917</v>
      </c>
      <c r="G42081" s="6" t="s">
        <v>10</v>
      </c>
    </row>
    <row r="42082" spans="1:7" x14ac:dyDescent="0.25">
      <c r="A42082" t="s">
        <v>41904</v>
      </c>
      <c r="F42082" s="5" t="str">
        <f t="shared" si="657"/>
        <v>0962345223</v>
      </c>
      <c r="G42082" s="6" t="s">
        <v>10</v>
      </c>
    </row>
    <row r="42083" spans="1:7" x14ac:dyDescent="0.25">
      <c r="A42083" t="s">
        <v>41905</v>
      </c>
      <c r="F42083" s="5" t="str">
        <f t="shared" si="657"/>
        <v>0937919788</v>
      </c>
      <c r="G42083" s="6" t="s">
        <v>10</v>
      </c>
    </row>
    <row r="42084" spans="1:7" x14ac:dyDescent="0.25">
      <c r="A42084" t="s">
        <v>41906</v>
      </c>
      <c r="F42084" s="5" t="str">
        <f t="shared" si="657"/>
        <v>0914435422</v>
      </c>
      <c r="G42084" s="6" t="s">
        <v>10</v>
      </c>
    </row>
    <row r="42085" spans="1:7" x14ac:dyDescent="0.25">
      <c r="A42085" t="s">
        <v>41907</v>
      </c>
      <c r="F42085" s="5" t="str">
        <f t="shared" si="657"/>
        <v>0984811497</v>
      </c>
      <c r="G42085" s="6" t="s">
        <v>10</v>
      </c>
    </row>
    <row r="42086" spans="1:7" x14ac:dyDescent="0.25">
      <c r="A42086" t="s">
        <v>41908</v>
      </c>
      <c r="F42086" s="5" t="str">
        <f t="shared" si="657"/>
        <v>0365711899</v>
      </c>
      <c r="G42086" s="6" t="s">
        <v>10</v>
      </c>
    </row>
    <row r="42087" spans="1:7" x14ac:dyDescent="0.25">
      <c r="A42087" t="s">
        <v>41909</v>
      </c>
      <c r="F42087" s="5" t="str">
        <f t="shared" si="657"/>
        <v>0968612151</v>
      </c>
      <c r="G42087" s="6" t="s">
        <v>10</v>
      </c>
    </row>
    <row r="42088" spans="1:7" x14ac:dyDescent="0.25">
      <c r="A42088" t="s">
        <v>41910</v>
      </c>
      <c r="F42088" s="5" t="str">
        <f t="shared" si="657"/>
        <v>0971254594</v>
      </c>
      <c r="G42088" s="6" t="s">
        <v>10</v>
      </c>
    </row>
    <row r="42089" spans="1:7" x14ac:dyDescent="0.25">
      <c r="A42089" t="s">
        <v>41911</v>
      </c>
      <c r="F42089" s="5" t="str">
        <f t="shared" si="657"/>
        <v>0914459934</v>
      </c>
      <c r="G42089" s="6" t="s">
        <v>10</v>
      </c>
    </row>
    <row r="42090" spans="1:7" x14ac:dyDescent="0.25">
      <c r="A42090" t="s">
        <v>41912</v>
      </c>
      <c r="F42090" s="5" t="str">
        <f t="shared" si="657"/>
        <v>0393506866</v>
      </c>
      <c r="G42090" s="6" t="s">
        <v>10</v>
      </c>
    </row>
    <row r="42091" spans="1:7" x14ac:dyDescent="0.25">
      <c r="A42091" t="s">
        <v>41913</v>
      </c>
      <c r="F42091" s="5" t="str">
        <f t="shared" si="657"/>
        <v>0984929975</v>
      </c>
      <c r="G42091" s="6" t="s">
        <v>10</v>
      </c>
    </row>
    <row r="42092" spans="1:7" x14ac:dyDescent="0.25">
      <c r="A42092" t="s">
        <v>41914</v>
      </c>
      <c r="F42092" s="5" t="str">
        <f t="shared" si="657"/>
        <v>0984464915</v>
      </c>
      <c r="G42092" s="6" t="s">
        <v>10</v>
      </c>
    </row>
    <row r="42093" spans="1:7" x14ac:dyDescent="0.25">
      <c r="A42093" t="s">
        <v>41915</v>
      </c>
      <c r="F42093" s="5" t="str">
        <f t="shared" si="657"/>
        <v>0368643981</v>
      </c>
      <c r="G42093" s="6" t="s">
        <v>10</v>
      </c>
    </row>
    <row r="42094" spans="1:7" x14ac:dyDescent="0.25">
      <c r="A42094" t="s">
        <v>41916</v>
      </c>
      <c r="F42094" s="5" t="str">
        <f t="shared" si="657"/>
        <v>0985272624</v>
      </c>
      <c r="G42094" s="6" t="s">
        <v>10</v>
      </c>
    </row>
    <row r="42095" spans="1:7" x14ac:dyDescent="0.25">
      <c r="A42095" t="s">
        <v>41917</v>
      </c>
      <c r="F42095" s="5" t="str">
        <f t="shared" si="657"/>
        <v>0972341844</v>
      </c>
      <c r="G42095" s="6" t="s">
        <v>10</v>
      </c>
    </row>
    <row r="42096" spans="1:7" x14ac:dyDescent="0.25">
      <c r="A42096" t="s">
        <v>41918</v>
      </c>
      <c r="F42096" s="5" t="str">
        <f t="shared" si="657"/>
        <v>0334203706</v>
      </c>
      <c r="G42096" s="6" t="s">
        <v>10</v>
      </c>
    </row>
    <row r="42097" spans="1:7" x14ac:dyDescent="0.25">
      <c r="A42097" t="s">
        <v>41919</v>
      </c>
      <c r="F42097" s="5" t="str">
        <f t="shared" si="657"/>
        <v>0387292225</v>
      </c>
      <c r="G42097" s="6" t="s">
        <v>10</v>
      </c>
    </row>
    <row r="42098" spans="1:7" x14ac:dyDescent="0.25">
      <c r="A42098" t="s">
        <v>41920</v>
      </c>
      <c r="F42098" s="5" t="str">
        <f t="shared" si="657"/>
        <v>0357882109</v>
      </c>
      <c r="G42098" s="6" t="s">
        <v>10</v>
      </c>
    </row>
    <row r="42099" spans="1:7" x14ac:dyDescent="0.25">
      <c r="A42099" t="s">
        <v>41921</v>
      </c>
      <c r="F42099" s="5" t="str">
        <f t="shared" si="657"/>
        <v>0988539104</v>
      </c>
      <c r="G42099" s="6" t="s">
        <v>10</v>
      </c>
    </row>
    <row r="42100" spans="1:7" x14ac:dyDescent="0.25">
      <c r="A42100" t="s">
        <v>41922</v>
      </c>
      <c r="F42100" s="5" t="str">
        <f t="shared" si="657"/>
        <v>0972048067</v>
      </c>
      <c r="G42100" s="6" t="s">
        <v>10</v>
      </c>
    </row>
    <row r="42101" spans="1:7" x14ac:dyDescent="0.25">
      <c r="A42101" t="s">
        <v>41923</v>
      </c>
      <c r="F42101" s="5" t="str">
        <f t="shared" si="657"/>
        <v>0987625703</v>
      </c>
      <c r="G42101" s="6" t="s">
        <v>10</v>
      </c>
    </row>
    <row r="42102" spans="1:7" x14ac:dyDescent="0.25">
      <c r="A42102" t="s">
        <v>41924</v>
      </c>
      <c r="F42102" s="5" t="str">
        <f t="shared" si="657"/>
        <v>0976700137</v>
      </c>
      <c r="G42102" s="6" t="s">
        <v>10</v>
      </c>
    </row>
    <row r="42103" spans="1:7" x14ac:dyDescent="0.25">
      <c r="A42103" t="s">
        <v>41925</v>
      </c>
      <c r="F42103" s="5" t="str">
        <f t="shared" si="657"/>
        <v>0829641550</v>
      </c>
      <c r="G42103" s="6" t="s">
        <v>10</v>
      </c>
    </row>
    <row r="42104" spans="1:7" x14ac:dyDescent="0.25">
      <c r="A42104" t="s">
        <v>41926</v>
      </c>
      <c r="F42104" s="5" t="str">
        <f t="shared" si="657"/>
        <v>0964718286</v>
      </c>
      <c r="G42104" s="6" t="s">
        <v>10</v>
      </c>
    </row>
    <row r="42105" spans="1:7" x14ac:dyDescent="0.25">
      <c r="A42105" t="s">
        <v>41927</v>
      </c>
      <c r="F42105" s="5" t="str">
        <f t="shared" si="657"/>
        <v>0978236456</v>
      </c>
      <c r="G42105" s="6" t="s">
        <v>10</v>
      </c>
    </row>
    <row r="42106" spans="1:7" x14ac:dyDescent="0.25">
      <c r="A42106" t="s">
        <v>41928</v>
      </c>
      <c r="F42106" s="5" t="str">
        <f t="shared" si="657"/>
        <v>0939506815</v>
      </c>
      <c r="G42106" s="6" t="s">
        <v>10</v>
      </c>
    </row>
    <row r="42107" spans="1:7" x14ac:dyDescent="0.25">
      <c r="A42107" t="s">
        <v>41929</v>
      </c>
      <c r="F42107" s="5" t="str">
        <f t="shared" si="657"/>
        <v>0904743383</v>
      </c>
      <c r="G42107" s="6" t="s">
        <v>10</v>
      </c>
    </row>
    <row r="42108" spans="1:7" x14ac:dyDescent="0.25">
      <c r="A42108" t="s">
        <v>41930</v>
      </c>
      <c r="F42108" s="5" t="str">
        <f t="shared" si="657"/>
        <v>0393586169</v>
      </c>
      <c r="G42108" s="6" t="s">
        <v>10</v>
      </c>
    </row>
    <row r="42109" spans="1:7" x14ac:dyDescent="0.25">
      <c r="A42109" t="s">
        <v>41931</v>
      </c>
      <c r="F42109" s="5" t="str">
        <f t="shared" si="657"/>
        <v>0987344473</v>
      </c>
      <c r="G42109" s="6" t="s">
        <v>10</v>
      </c>
    </row>
    <row r="42110" spans="1:7" x14ac:dyDescent="0.25">
      <c r="A42110" t="s">
        <v>41932</v>
      </c>
      <c r="F42110" s="5" t="str">
        <f t="shared" si="657"/>
        <v>0987142124</v>
      </c>
      <c r="G42110" s="6" t="s">
        <v>10</v>
      </c>
    </row>
    <row r="42111" spans="1:7" x14ac:dyDescent="0.25">
      <c r="A42111" t="s">
        <v>41933</v>
      </c>
      <c r="F42111" s="5" t="str">
        <f t="shared" si="657"/>
        <v>0900474736</v>
      </c>
      <c r="G42111" s="6" t="s">
        <v>10</v>
      </c>
    </row>
    <row r="42112" spans="1:7" x14ac:dyDescent="0.25">
      <c r="A42112" t="s">
        <v>41934</v>
      </c>
      <c r="F42112" s="5" t="str">
        <f t="shared" si="657"/>
        <v>0394282185</v>
      </c>
      <c r="G42112" s="6" t="s">
        <v>10</v>
      </c>
    </row>
    <row r="42113" spans="1:7" x14ac:dyDescent="0.25">
      <c r="A42113" t="s">
        <v>41935</v>
      </c>
      <c r="F42113" s="5" t="str">
        <f t="shared" si="657"/>
        <v>0966178855</v>
      </c>
      <c r="G42113" s="6" t="s">
        <v>10</v>
      </c>
    </row>
    <row r="42114" spans="1:7" x14ac:dyDescent="0.25">
      <c r="A42114" t="s">
        <v>41936</v>
      </c>
      <c r="F42114" s="5" t="str">
        <f t="shared" si="657"/>
        <v>0975559979</v>
      </c>
      <c r="G42114" s="6" t="s">
        <v>10</v>
      </c>
    </row>
    <row r="42115" spans="1:7" x14ac:dyDescent="0.25">
      <c r="A42115" t="s">
        <v>41937</v>
      </c>
      <c r="F42115" s="5" t="str">
        <f t="shared" si="657"/>
        <v>0908797709</v>
      </c>
      <c r="G42115" s="6" t="s">
        <v>10</v>
      </c>
    </row>
    <row r="42116" spans="1:7" x14ac:dyDescent="0.25">
      <c r="A42116" t="s">
        <v>41938</v>
      </c>
      <c r="F42116" s="5" t="str">
        <f t="shared" si="657"/>
        <v>0972571307</v>
      </c>
      <c r="G42116" s="6" t="s">
        <v>10</v>
      </c>
    </row>
    <row r="42117" spans="1:7" x14ac:dyDescent="0.25">
      <c r="A42117" t="s">
        <v>41939</v>
      </c>
      <c r="F42117" s="5" t="str">
        <f t="shared" si="657"/>
        <v>0932068076</v>
      </c>
      <c r="G42117" s="6" t="s">
        <v>10</v>
      </c>
    </row>
    <row r="42118" spans="1:7" x14ac:dyDescent="0.25">
      <c r="A42118" t="s">
        <v>41940</v>
      </c>
      <c r="F42118" s="5" t="str">
        <f t="shared" si="657"/>
        <v>0988154684</v>
      </c>
      <c r="G42118" s="6" t="s">
        <v>10</v>
      </c>
    </row>
    <row r="42119" spans="1:7" x14ac:dyDescent="0.25">
      <c r="A42119" t="s">
        <v>41941</v>
      </c>
      <c r="F42119" s="5" t="str">
        <f t="shared" ref="F42119:F42182" si="658">0&amp;RIGHT(A42119,LEN(A42119)-2)</f>
        <v>0938199829</v>
      </c>
      <c r="G42119" s="6" t="s">
        <v>10</v>
      </c>
    </row>
    <row r="42120" spans="1:7" x14ac:dyDescent="0.25">
      <c r="A42120" t="s">
        <v>41942</v>
      </c>
      <c r="F42120" s="5" t="str">
        <f t="shared" si="658"/>
        <v>0917133415</v>
      </c>
      <c r="G42120" s="6" t="s">
        <v>10</v>
      </c>
    </row>
    <row r="42121" spans="1:7" x14ac:dyDescent="0.25">
      <c r="A42121" t="s">
        <v>41943</v>
      </c>
      <c r="F42121" s="5" t="str">
        <f t="shared" si="658"/>
        <v>0905219981</v>
      </c>
      <c r="G42121" s="6" t="s">
        <v>10</v>
      </c>
    </row>
    <row r="42122" spans="1:7" x14ac:dyDescent="0.25">
      <c r="A42122" t="s">
        <v>41944</v>
      </c>
      <c r="F42122" s="5" t="str">
        <f t="shared" si="658"/>
        <v>0987794404</v>
      </c>
      <c r="G42122" s="6" t="s">
        <v>10</v>
      </c>
    </row>
    <row r="42123" spans="1:7" x14ac:dyDescent="0.25">
      <c r="A42123" t="s">
        <v>41945</v>
      </c>
      <c r="F42123" s="5" t="str">
        <f t="shared" si="658"/>
        <v>0374182652</v>
      </c>
      <c r="G42123" s="6" t="s">
        <v>10</v>
      </c>
    </row>
    <row r="42124" spans="1:7" x14ac:dyDescent="0.25">
      <c r="A42124" t="s">
        <v>41946</v>
      </c>
      <c r="F42124" s="5" t="str">
        <f t="shared" si="658"/>
        <v>0974370448</v>
      </c>
      <c r="G42124" s="6" t="s">
        <v>10</v>
      </c>
    </row>
    <row r="42125" spans="1:7" x14ac:dyDescent="0.25">
      <c r="A42125" t="s">
        <v>41947</v>
      </c>
      <c r="F42125" s="5" t="str">
        <f t="shared" si="658"/>
        <v>0988085456</v>
      </c>
      <c r="G42125" s="6" t="s">
        <v>10</v>
      </c>
    </row>
    <row r="42126" spans="1:7" x14ac:dyDescent="0.25">
      <c r="A42126" t="s">
        <v>41948</v>
      </c>
      <c r="F42126" s="5" t="str">
        <f t="shared" si="658"/>
        <v>0368339439</v>
      </c>
      <c r="G42126" s="6" t="s">
        <v>10</v>
      </c>
    </row>
    <row r="42127" spans="1:7" x14ac:dyDescent="0.25">
      <c r="A42127" t="s">
        <v>41949</v>
      </c>
      <c r="F42127" s="5" t="str">
        <f t="shared" si="658"/>
        <v>0904551773</v>
      </c>
      <c r="G42127" s="6" t="s">
        <v>10</v>
      </c>
    </row>
    <row r="42128" spans="1:7" x14ac:dyDescent="0.25">
      <c r="A42128" t="s">
        <v>41950</v>
      </c>
      <c r="F42128" s="5" t="str">
        <f t="shared" si="658"/>
        <v>0967499970</v>
      </c>
      <c r="G42128" s="6" t="s">
        <v>10</v>
      </c>
    </row>
    <row r="42129" spans="1:7" x14ac:dyDescent="0.25">
      <c r="A42129" t="s">
        <v>41951</v>
      </c>
      <c r="F42129" s="5" t="str">
        <f t="shared" si="658"/>
        <v>0989027535</v>
      </c>
      <c r="G42129" s="6" t="s">
        <v>10</v>
      </c>
    </row>
    <row r="42130" spans="1:7" x14ac:dyDescent="0.25">
      <c r="A42130" t="s">
        <v>41952</v>
      </c>
      <c r="F42130" s="5" t="str">
        <f t="shared" si="658"/>
        <v>0367307291</v>
      </c>
      <c r="G42130" s="6" t="s">
        <v>10</v>
      </c>
    </row>
    <row r="42131" spans="1:7" x14ac:dyDescent="0.25">
      <c r="A42131" t="s">
        <v>41953</v>
      </c>
      <c r="F42131" s="5" t="str">
        <f t="shared" si="658"/>
        <v>0379054806</v>
      </c>
      <c r="G42131" s="6" t="s">
        <v>10</v>
      </c>
    </row>
    <row r="42132" spans="1:7" x14ac:dyDescent="0.25">
      <c r="A42132" t="s">
        <v>41954</v>
      </c>
      <c r="F42132" s="5" t="str">
        <f t="shared" si="658"/>
        <v>0984400431</v>
      </c>
      <c r="G42132" s="6" t="s">
        <v>10</v>
      </c>
    </row>
    <row r="42133" spans="1:7" x14ac:dyDescent="0.25">
      <c r="A42133" t="s">
        <v>41955</v>
      </c>
      <c r="F42133" s="5" t="str">
        <f t="shared" si="658"/>
        <v>0971570967</v>
      </c>
      <c r="G42133" s="6" t="s">
        <v>10</v>
      </c>
    </row>
    <row r="42134" spans="1:7" x14ac:dyDescent="0.25">
      <c r="A42134" t="s">
        <v>41956</v>
      </c>
      <c r="F42134" s="5" t="str">
        <f t="shared" si="658"/>
        <v>0838280888</v>
      </c>
      <c r="G42134" s="6" t="s">
        <v>10</v>
      </c>
    </row>
    <row r="42135" spans="1:7" x14ac:dyDescent="0.25">
      <c r="A42135" t="s">
        <v>41957</v>
      </c>
      <c r="F42135" s="5" t="str">
        <f t="shared" si="658"/>
        <v>0913633222</v>
      </c>
      <c r="G42135" s="6" t="s">
        <v>10</v>
      </c>
    </row>
    <row r="42136" spans="1:7" x14ac:dyDescent="0.25">
      <c r="A42136" t="s">
        <v>41958</v>
      </c>
      <c r="F42136" s="5" t="str">
        <f t="shared" si="658"/>
        <v>0905214465</v>
      </c>
      <c r="G42136" s="6" t="s">
        <v>10</v>
      </c>
    </row>
    <row r="42137" spans="1:7" x14ac:dyDescent="0.25">
      <c r="A42137" t="s">
        <v>41959</v>
      </c>
      <c r="F42137" s="5" t="str">
        <f t="shared" si="658"/>
        <v>0926506010</v>
      </c>
      <c r="G42137" s="6" t="s">
        <v>10</v>
      </c>
    </row>
    <row r="42138" spans="1:7" x14ac:dyDescent="0.25">
      <c r="A42138" t="s">
        <v>41960</v>
      </c>
      <c r="F42138" s="5" t="str">
        <f t="shared" si="658"/>
        <v>0979986767</v>
      </c>
      <c r="G42138" s="6" t="s">
        <v>10</v>
      </c>
    </row>
    <row r="42139" spans="1:7" x14ac:dyDescent="0.25">
      <c r="A42139" t="s">
        <v>41961</v>
      </c>
      <c r="F42139" s="5" t="str">
        <f t="shared" si="658"/>
        <v>0907462852</v>
      </c>
      <c r="G42139" s="6" t="s">
        <v>10</v>
      </c>
    </row>
    <row r="42140" spans="1:7" x14ac:dyDescent="0.25">
      <c r="A42140" t="s">
        <v>41962</v>
      </c>
      <c r="F42140" s="5" t="str">
        <f t="shared" si="658"/>
        <v>0961533499</v>
      </c>
      <c r="G42140" s="6" t="s">
        <v>10</v>
      </c>
    </row>
    <row r="42141" spans="1:7" x14ac:dyDescent="0.25">
      <c r="A42141" t="s">
        <v>41963</v>
      </c>
      <c r="F42141" s="5" t="str">
        <f t="shared" si="658"/>
        <v>0978352652</v>
      </c>
      <c r="G42141" s="6" t="s">
        <v>10</v>
      </c>
    </row>
    <row r="42142" spans="1:7" x14ac:dyDescent="0.25">
      <c r="A42142" t="s">
        <v>41964</v>
      </c>
      <c r="F42142" s="5" t="str">
        <f t="shared" si="658"/>
        <v>0793338999</v>
      </c>
      <c r="G42142" s="6" t="s">
        <v>10</v>
      </c>
    </row>
    <row r="42143" spans="1:7" x14ac:dyDescent="0.25">
      <c r="A42143" t="s">
        <v>41965</v>
      </c>
      <c r="F42143" s="5" t="str">
        <f t="shared" si="658"/>
        <v>0987307387</v>
      </c>
      <c r="G42143" s="6" t="s">
        <v>10</v>
      </c>
    </row>
    <row r="42144" spans="1:7" x14ac:dyDescent="0.25">
      <c r="A42144" t="s">
        <v>41966</v>
      </c>
      <c r="F42144" s="5" t="str">
        <f t="shared" si="658"/>
        <v>0972271713</v>
      </c>
      <c r="G42144" s="6" t="s">
        <v>10</v>
      </c>
    </row>
    <row r="42145" spans="1:7" x14ac:dyDescent="0.25">
      <c r="A42145" t="s">
        <v>41967</v>
      </c>
      <c r="F42145" s="5" t="str">
        <f t="shared" si="658"/>
        <v>0983011549</v>
      </c>
      <c r="G42145" s="6" t="s">
        <v>10</v>
      </c>
    </row>
    <row r="42146" spans="1:7" x14ac:dyDescent="0.25">
      <c r="A42146" t="s">
        <v>41968</v>
      </c>
      <c r="F42146" s="5" t="str">
        <f t="shared" si="658"/>
        <v>0396291368</v>
      </c>
      <c r="G42146" s="6" t="s">
        <v>10</v>
      </c>
    </row>
    <row r="42147" spans="1:7" x14ac:dyDescent="0.25">
      <c r="A42147" t="s">
        <v>41969</v>
      </c>
      <c r="F42147" s="5" t="str">
        <f t="shared" si="658"/>
        <v>0979326115</v>
      </c>
      <c r="G42147" s="6" t="s">
        <v>10</v>
      </c>
    </row>
    <row r="42148" spans="1:7" x14ac:dyDescent="0.25">
      <c r="A42148" t="s">
        <v>41970</v>
      </c>
      <c r="F42148" s="5" t="str">
        <f t="shared" si="658"/>
        <v>0963930436</v>
      </c>
      <c r="G42148" s="6" t="s">
        <v>10</v>
      </c>
    </row>
    <row r="42149" spans="1:7" x14ac:dyDescent="0.25">
      <c r="A42149" t="s">
        <v>41971</v>
      </c>
      <c r="F42149" s="5" t="str">
        <f t="shared" si="658"/>
        <v>0767213276</v>
      </c>
      <c r="G42149" s="6" t="s">
        <v>10</v>
      </c>
    </row>
    <row r="42150" spans="1:7" x14ac:dyDescent="0.25">
      <c r="A42150" t="s">
        <v>41972</v>
      </c>
      <c r="F42150" s="5" t="str">
        <f t="shared" si="658"/>
        <v>0942987801</v>
      </c>
      <c r="G42150" s="6" t="s">
        <v>10</v>
      </c>
    </row>
    <row r="42151" spans="1:7" x14ac:dyDescent="0.25">
      <c r="A42151" t="s">
        <v>41973</v>
      </c>
      <c r="F42151" s="5" t="str">
        <f t="shared" si="658"/>
        <v>0363542371</v>
      </c>
      <c r="G42151" s="6" t="s">
        <v>10</v>
      </c>
    </row>
    <row r="42152" spans="1:7" x14ac:dyDescent="0.25">
      <c r="A42152" t="s">
        <v>41974</v>
      </c>
      <c r="F42152" s="5" t="str">
        <f t="shared" si="658"/>
        <v>0914672319</v>
      </c>
      <c r="G42152" s="6" t="s">
        <v>10</v>
      </c>
    </row>
    <row r="42153" spans="1:7" x14ac:dyDescent="0.25">
      <c r="A42153" t="s">
        <v>41975</v>
      </c>
      <c r="F42153" s="5" t="str">
        <f t="shared" si="658"/>
        <v>0948705602</v>
      </c>
      <c r="G42153" s="6" t="s">
        <v>10</v>
      </c>
    </row>
    <row r="42154" spans="1:7" x14ac:dyDescent="0.25">
      <c r="A42154" t="s">
        <v>41976</v>
      </c>
      <c r="F42154" s="5" t="str">
        <f t="shared" si="658"/>
        <v>0935300077</v>
      </c>
      <c r="G42154" s="6" t="s">
        <v>10</v>
      </c>
    </row>
    <row r="42155" spans="1:7" x14ac:dyDescent="0.25">
      <c r="A42155" t="s">
        <v>41977</v>
      </c>
      <c r="F42155" s="5" t="str">
        <f t="shared" si="658"/>
        <v>0905884747</v>
      </c>
      <c r="G42155" s="6" t="s">
        <v>10</v>
      </c>
    </row>
    <row r="42156" spans="1:7" x14ac:dyDescent="0.25">
      <c r="A42156" t="s">
        <v>41978</v>
      </c>
      <c r="F42156" s="5" t="str">
        <f t="shared" si="658"/>
        <v>0989177816</v>
      </c>
      <c r="G42156" s="6" t="s">
        <v>10</v>
      </c>
    </row>
    <row r="42157" spans="1:7" x14ac:dyDescent="0.25">
      <c r="A42157" t="s">
        <v>41979</v>
      </c>
      <c r="F42157" s="5" t="str">
        <f t="shared" si="658"/>
        <v>0902899239</v>
      </c>
      <c r="G42157" s="6" t="s">
        <v>10</v>
      </c>
    </row>
    <row r="42158" spans="1:7" x14ac:dyDescent="0.25">
      <c r="A42158" t="s">
        <v>41980</v>
      </c>
      <c r="F42158" s="5" t="str">
        <f t="shared" si="658"/>
        <v>0936859818</v>
      </c>
      <c r="G42158" s="6" t="s">
        <v>10</v>
      </c>
    </row>
    <row r="42159" spans="1:7" x14ac:dyDescent="0.25">
      <c r="A42159" t="s">
        <v>41981</v>
      </c>
      <c r="F42159" s="5" t="str">
        <f t="shared" si="658"/>
        <v>0358231953</v>
      </c>
      <c r="G42159" s="6" t="s">
        <v>10</v>
      </c>
    </row>
    <row r="42160" spans="1:7" x14ac:dyDescent="0.25">
      <c r="A42160" t="s">
        <v>41982</v>
      </c>
      <c r="F42160" s="5" t="str">
        <f t="shared" si="658"/>
        <v>0985528322</v>
      </c>
      <c r="G42160" s="6" t="s">
        <v>10</v>
      </c>
    </row>
    <row r="42161" spans="1:7" x14ac:dyDescent="0.25">
      <c r="A42161" t="s">
        <v>41983</v>
      </c>
      <c r="F42161" s="5" t="str">
        <f t="shared" si="658"/>
        <v>0974919104</v>
      </c>
      <c r="G42161" s="6" t="s">
        <v>10</v>
      </c>
    </row>
    <row r="42162" spans="1:7" x14ac:dyDescent="0.25">
      <c r="A42162" t="s">
        <v>41984</v>
      </c>
      <c r="F42162" s="5" t="str">
        <f t="shared" si="658"/>
        <v>0913265005</v>
      </c>
      <c r="G42162" s="6" t="s">
        <v>10</v>
      </c>
    </row>
    <row r="42163" spans="1:7" x14ac:dyDescent="0.25">
      <c r="A42163" t="s">
        <v>41985</v>
      </c>
      <c r="F42163" s="5" t="str">
        <f t="shared" si="658"/>
        <v>0971619015</v>
      </c>
      <c r="G42163" s="6" t="s">
        <v>10</v>
      </c>
    </row>
    <row r="42164" spans="1:7" x14ac:dyDescent="0.25">
      <c r="A42164" t="s">
        <v>41986</v>
      </c>
      <c r="F42164" s="5" t="str">
        <f t="shared" si="658"/>
        <v>0912577317</v>
      </c>
      <c r="G42164" s="6" t="s">
        <v>10</v>
      </c>
    </row>
    <row r="42165" spans="1:7" x14ac:dyDescent="0.25">
      <c r="A42165" t="s">
        <v>41987</v>
      </c>
      <c r="F42165" s="5" t="str">
        <f t="shared" si="658"/>
        <v>0978294709</v>
      </c>
      <c r="G42165" s="6" t="s">
        <v>10</v>
      </c>
    </row>
    <row r="42166" spans="1:7" x14ac:dyDescent="0.25">
      <c r="A42166" t="s">
        <v>41988</v>
      </c>
      <c r="F42166" s="5" t="str">
        <f t="shared" si="658"/>
        <v>0988866544</v>
      </c>
      <c r="G42166" s="6" t="s">
        <v>10</v>
      </c>
    </row>
    <row r="42167" spans="1:7" x14ac:dyDescent="0.25">
      <c r="A42167" t="s">
        <v>41989</v>
      </c>
      <c r="F42167" s="5" t="str">
        <f t="shared" si="658"/>
        <v>0328266168</v>
      </c>
      <c r="G42167" s="6" t="s">
        <v>10</v>
      </c>
    </row>
    <row r="42168" spans="1:7" x14ac:dyDescent="0.25">
      <c r="A42168" t="s">
        <v>41990</v>
      </c>
      <c r="F42168" s="5" t="str">
        <f t="shared" si="658"/>
        <v>0911040188</v>
      </c>
      <c r="G42168" s="6" t="s">
        <v>10</v>
      </c>
    </row>
    <row r="42169" spans="1:7" x14ac:dyDescent="0.25">
      <c r="A42169" t="s">
        <v>41991</v>
      </c>
      <c r="F42169" s="5" t="str">
        <f t="shared" si="658"/>
        <v>0918505082</v>
      </c>
      <c r="G42169" s="6" t="s">
        <v>10</v>
      </c>
    </row>
    <row r="42170" spans="1:7" x14ac:dyDescent="0.25">
      <c r="A42170" t="s">
        <v>41992</v>
      </c>
      <c r="F42170" s="5" t="str">
        <f t="shared" si="658"/>
        <v>0972148181</v>
      </c>
      <c r="G42170" s="6" t="s">
        <v>10</v>
      </c>
    </row>
    <row r="42171" spans="1:7" x14ac:dyDescent="0.25">
      <c r="A42171" t="s">
        <v>41993</v>
      </c>
      <c r="F42171" s="5" t="str">
        <f t="shared" si="658"/>
        <v>0372258920</v>
      </c>
      <c r="G42171" s="6" t="s">
        <v>10</v>
      </c>
    </row>
    <row r="42172" spans="1:7" x14ac:dyDescent="0.25">
      <c r="A42172" t="s">
        <v>41994</v>
      </c>
      <c r="F42172" s="5" t="str">
        <f t="shared" si="658"/>
        <v>0373296960</v>
      </c>
      <c r="G42172" s="6" t="s">
        <v>10</v>
      </c>
    </row>
    <row r="42173" spans="1:7" x14ac:dyDescent="0.25">
      <c r="A42173" t="s">
        <v>41995</v>
      </c>
      <c r="F42173" s="5" t="str">
        <f t="shared" si="658"/>
        <v>0858592275</v>
      </c>
      <c r="G42173" s="6" t="s">
        <v>10</v>
      </c>
    </row>
    <row r="42174" spans="1:7" x14ac:dyDescent="0.25">
      <c r="A42174" t="s">
        <v>41996</v>
      </c>
      <c r="F42174" s="5" t="str">
        <f t="shared" si="658"/>
        <v>0977481386</v>
      </c>
      <c r="G42174" s="6" t="s">
        <v>10</v>
      </c>
    </row>
    <row r="42175" spans="1:7" x14ac:dyDescent="0.25">
      <c r="A42175" t="s">
        <v>41997</v>
      </c>
      <c r="F42175" s="5" t="str">
        <f t="shared" si="658"/>
        <v>0904150249</v>
      </c>
      <c r="G42175" s="6" t="s">
        <v>10</v>
      </c>
    </row>
    <row r="42176" spans="1:7" x14ac:dyDescent="0.25">
      <c r="A42176" t="s">
        <v>41998</v>
      </c>
      <c r="F42176" s="5" t="str">
        <f t="shared" si="658"/>
        <v>0979699600</v>
      </c>
      <c r="G42176" s="6" t="s">
        <v>10</v>
      </c>
    </row>
    <row r="42177" spans="1:7" x14ac:dyDescent="0.25">
      <c r="A42177" t="s">
        <v>41999</v>
      </c>
      <c r="F42177" s="5" t="str">
        <f t="shared" si="658"/>
        <v>0984500528</v>
      </c>
      <c r="G42177" s="6" t="s">
        <v>10</v>
      </c>
    </row>
    <row r="42178" spans="1:7" x14ac:dyDescent="0.25">
      <c r="A42178" t="s">
        <v>42000</v>
      </c>
      <c r="F42178" s="5" t="str">
        <f t="shared" si="658"/>
        <v>0976171711</v>
      </c>
      <c r="G42178" s="6" t="s">
        <v>10</v>
      </c>
    </row>
    <row r="42179" spans="1:7" x14ac:dyDescent="0.25">
      <c r="A42179" t="s">
        <v>42001</v>
      </c>
      <c r="F42179" s="5" t="str">
        <f t="shared" si="658"/>
        <v>0363743641</v>
      </c>
      <c r="G42179" s="6" t="s">
        <v>10</v>
      </c>
    </row>
    <row r="42180" spans="1:7" x14ac:dyDescent="0.25">
      <c r="A42180" t="s">
        <v>42002</v>
      </c>
      <c r="F42180" s="5" t="str">
        <f t="shared" si="658"/>
        <v>0823306412</v>
      </c>
      <c r="G42180" s="6" t="s">
        <v>10</v>
      </c>
    </row>
    <row r="42181" spans="1:7" x14ac:dyDescent="0.25">
      <c r="A42181" t="s">
        <v>42003</v>
      </c>
      <c r="F42181" s="5" t="str">
        <f t="shared" si="658"/>
        <v>0983050152</v>
      </c>
      <c r="G42181" s="6" t="s">
        <v>10</v>
      </c>
    </row>
    <row r="42182" spans="1:7" x14ac:dyDescent="0.25">
      <c r="A42182" t="s">
        <v>42004</v>
      </c>
      <c r="F42182" s="5" t="str">
        <f t="shared" si="658"/>
        <v>0976801345</v>
      </c>
      <c r="G42182" s="6" t="s">
        <v>10</v>
      </c>
    </row>
    <row r="42183" spans="1:7" x14ac:dyDescent="0.25">
      <c r="A42183" t="s">
        <v>42005</v>
      </c>
      <c r="F42183" s="5" t="str">
        <f t="shared" ref="F42183:F42246" si="659">0&amp;RIGHT(A42183,LEN(A42183)-2)</f>
        <v>0911573254</v>
      </c>
      <c r="G42183" s="6" t="s">
        <v>10</v>
      </c>
    </row>
    <row r="42184" spans="1:7" x14ac:dyDescent="0.25">
      <c r="A42184" t="s">
        <v>42006</v>
      </c>
      <c r="F42184" s="5" t="str">
        <f t="shared" si="659"/>
        <v>0909623655</v>
      </c>
      <c r="G42184" s="6" t="s">
        <v>10</v>
      </c>
    </row>
    <row r="42185" spans="1:7" x14ac:dyDescent="0.25">
      <c r="A42185" t="s">
        <v>42007</v>
      </c>
      <c r="F42185" s="5" t="str">
        <f t="shared" si="659"/>
        <v>0975905157</v>
      </c>
      <c r="G42185" s="6" t="s">
        <v>10</v>
      </c>
    </row>
    <row r="42186" spans="1:7" x14ac:dyDescent="0.25">
      <c r="A42186" t="s">
        <v>42008</v>
      </c>
      <c r="F42186" s="5" t="str">
        <f t="shared" si="659"/>
        <v>0973643111</v>
      </c>
      <c r="G42186" s="6" t="s">
        <v>10</v>
      </c>
    </row>
    <row r="42187" spans="1:7" x14ac:dyDescent="0.25">
      <c r="A42187" t="s">
        <v>42009</v>
      </c>
      <c r="F42187" s="5" t="str">
        <f t="shared" si="659"/>
        <v>0906872567</v>
      </c>
      <c r="G42187" s="6" t="s">
        <v>10</v>
      </c>
    </row>
    <row r="42188" spans="1:7" x14ac:dyDescent="0.25">
      <c r="A42188" t="s">
        <v>42010</v>
      </c>
      <c r="F42188" s="5" t="str">
        <f t="shared" si="659"/>
        <v>0983523668</v>
      </c>
      <c r="G42188" s="6" t="s">
        <v>10</v>
      </c>
    </row>
    <row r="42189" spans="1:7" x14ac:dyDescent="0.25">
      <c r="A42189" t="s">
        <v>42011</v>
      </c>
      <c r="F42189" s="5" t="str">
        <f t="shared" si="659"/>
        <v>0962999173</v>
      </c>
      <c r="G42189" s="6" t="s">
        <v>10</v>
      </c>
    </row>
    <row r="42190" spans="1:7" x14ac:dyDescent="0.25">
      <c r="A42190" t="s">
        <v>42012</v>
      </c>
      <c r="F42190" s="5" t="str">
        <f t="shared" si="659"/>
        <v>0388106168</v>
      </c>
      <c r="G42190" s="6" t="s">
        <v>10</v>
      </c>
    </row>
    <row r="42191" spans="1:7" x14ac:dyDescent="0.25">
      <c r="A42191" t="s">
        <v>42013</v>
      </c>
      <c r="F42191" s="5" t="str">
        <f t="shared" si="659"/>
        <v>0976474108</v>
      </c>
      <c r="G42191" s="6" t="s">
        <v>10</v>
      </c>
    </row>
    <row r="42192" spans="1:7" x14ac:dyDescent="0.25">
      <c r="A42192" t="s">
        <v>42014</v>
      </c>
      <c r="F42192" s="5" t="str">
        <f t="shared" si="659"/>
        <v>0972517819</v>
      </c>
      <c r="G42192" s="6" t="s">
        <v>10</v>
      </c>
    </row>
    <row r="42193" spans="1:7" x14ac:dyDescent="0.25">
      <c r="A42193" t="s">
        <v>42015</v>
      </c>
      <c r="F42193" s="5" t="str">
        <f t="shared" si="659"/>
        <v>0983075851</v>
      </c>
      <c r="G42193" s="6" t="s">
        <v>10</v>
      </c>
    </row>
    <row r="42194" spans="1:7" x14ac:dyDescent="0.25">
      <c r="A42194" t="s">
        <v>42016</v>
      </c>
      <c r="F42194" s="5" t="str">
        <f t="shared" si="659"/>
        <v>0333249451</v>
      </c>
      <c r="G42194" s="6" t="s">
        <v>10</v>
      </c>
    </row>
    <row r="42195" spans="1:7" x14ac:dyDescent="0.25">
      <c r="A42195" t="s">
        <v>42017</v>
      </c>
      <c r="F42195" s="5" t="str">
        <f t="shared" si="659"/>
        <v>0338746260</v>
      </c>
      <c r="G42195" s="6" t="s">
        <v>10</v>
      </c>
    </row>
    <row r="42196" spans="1:7" x14ac:dyDescent="0.25">
      <c r="A42196" t="s">
        <v>42018</v>
      </c>
      <c r="F42196" s="5" t="str">
        <f t="shared" si="659"/>
        <v>0985870552</v>
      </c>
      <c r="G42196" s="6" t="s">
        <v>10</v>
      </c>
    </row>
    <row r="42197" spans="1:7" x14ac:dyDescent="0.25">
      <c r="A42197" t="s">
        <v>42019</v>
      </c>
      <c r="F42197" s="5" t="str">
        <f t="shared" si="659"/>
        <v>0373050137</v>
      </c>
      <c r="G42197" s="6" t="s">
        <v>10</v>
      </c>
    </row>
    <row r="42198" spans="1:7" x14ac:dyDescent="0.25">
      <c r="A42198" t="s">
        <v>42020</v>
      </c>
      <c r="F42198" s="5" t="str">
        <f t="shared" si="659"/>
        <v>0912871431</v>
      </c>
      <c r="G42198" s="6" t="s">
        <v>10</v>
      </c>
    </row>
    <row r="42199" spans="1:7" x14ac:dyDescent="0.25">
      <c r="A42199" t="s">
        <v>42021</v>
      </c>
      <c r="F42199" s="5" t="str">
        <f t="shared" si="659"/>
        <v>0814362274</v>
      </c>
      <c r="G42199" s="6" t="s">
        <v>10</v>
      </c>
    </row>
    <row r="42200" spans="1:7" x14ac:dyDescent="0.25">
      <c r="A42200" t="s">
        <v>42022</v>
      </c>
      <c r="F42200" s="5" t="str">
        <f t="shared" si="659"/>
        <v>0903151264</v>
      </c>
      <c r="G42200" s="6" t="s">
        <v>10</v>
      </c>
    </row>
    <row r="42201" spans="1:7" x14ac:dyDescent="0.25">
      <c r="A42201" t="s">
        <v>42023</v>
      </c>
      <c r="F42201" s="5" t="str">
        <f t="shared" si="659"/>
        <v>0372270212</v>
      </c>
      <c r="G42201" s="6" t="s">
        <v>10</v>
      </c>
    </row>
    <row r="42202" spans="1:7" x14ac:dyDescent="0.25">
      <c r="A42202" t="s">
        <v>42024</v>
      </c>
      <c r="F42202" s="5" t="str">
        <f t="shared" si="659"/>
        <v>0966147794</v>
      </c>
      <c r="G42202" s="6" t="s">
        <v>10</v>
      </c>
    </row>
    <row r="42203" spans="1:7" x14ac:dyDescent="0.25">
      <c r="A42203" t="s">
        <v>42025</v>
      </c>
      <c r="F42203" s="5" t="str">
        <f t="shared" si="659"/>
        <v>0349790462</v>
      </c>
      <c r="G42203" s="6" t="s">
        <v>10</v>
      </c>
    </row>
    <row r="42204" spans="1:7" x14ac:dyDescent="0.25">
      <c r="A42204" t="s">
        <v>42026</v>
      </c>
      <c r="F42204" s="5" t="str">
        <f t="shared" si="659"/>
        <v>0936647279</v>
      </c>
      <c r="G42204" s="6" t="s">
        <v>10</v>
      </c>
    </row>
    <row r="42205" spans="1:7" x14ac:dyDescent="0.25">
      <c r="A42205" t="s">
        <v>42027</v>
      </c>
      <c r="F42205" s="5" t="str">
        <f t="shared" si="659"/>
        <v>0339878786</v>
      </c>
      <c r="G42205" s="6" t="s">
        <v>10</v>
      </c>
    </row>
    <row r="42206" spans="1:7" x14ac:dyDescent="0.25">
      <c r="A42206" t="s">
        <v>42028</v>
      </c>
      <c r="F42206" s="5" t="str">
        <f t="shared" si="659"/>
        <v>0923898689</v>
      </c>
      <c r="G42206" s="6" t="s">
        <v>10</v>
      </c>
    </row>
    <row r="42207" spans="1:7" x14ac:dyDescent="0.25">
      <c r="A42207" t="s">
        <v>42029</v>
      </c>
      <c r="F42207" s="5" t="str">
        <f t="shared" si="659"/>
        <v>0934194678</v>
      </c>
      <c r="G42207" s="6" t="s">
        <v>10</v>
      </c>
    </row>
    <row r="42208" spans="1:7" x14ac:dyDescent="0.25">
      <c r="A42208" t="s">
        <v>42030</v>
      </c>
      <c r="F42208" s="5" t="str">
        <f t="shared" si="659"/>
        <v>0985748471</v>
      </c>
      <c r="G42208" s="6" t="s">
        <v>10</v>
      </c>
    </row>
    <row r="42209" spans="1:7" x14ac:dyDescent="0.25">
      <c r="A42209" t="s">
        <v>42031</v>
      </c>
      <c r="F42209" s="5" t="str">
        <f t="shared" si="659"/>
        <v>0947731483</v>
      </c>
      <c r="G42209" s="6" t="s">
        <v>10</v>
      </c>
    </row>
    <row r="42210" spans="1:7" x14ac:dyDescent="0.25">
      <c r="A42210" t="s">
        <v>42032</v>
      </c>
      <c r="F42210" s="5" t="str">
        <f t="shared" si="659"/>
        <v>0826815658</v>
      </c>
      <c r="G42210" s="6" t="s">
        <v>10</v>
      </c>
    </row>
    <row r="42211" spans="1:7" x14ac:dyDescent="0.25">
      <c r="A42211" t="s">
        <v>42033</v>
      </c>
      <c r="F42211" s="5" t="str">
        <f t="shared" si="659"/>
        <v>0987761990</v>
      </c>
      <c r="G42211" s="6" t="s">
        <v>10</v>
      </c>
    </row>
    <row r="42212" spans="1:7" x14ac:dyDescent="0.25">
      <c r="A42212" t="s">
        <v>42034</v>
      </c>
      <c r="F42212" s="5" t="str">
        <f t="shared" si="659"/>
        <v>0945758235</v>
      </c>
      <c r="G42212" s="6" t="s">
        <v>10</v>
      </c>
    </row>
    <row r="42213" spans="1:7" x14ac:dyDescent="0.25">
      <c r="A42213" t="s">
        <v>42035</v>
      </c>
      <c r="F42213" s="5" t="str">
        <f t="shared" si="659"/>
        <v>0983580352</v>
      </c>
      <c r="G42213" s="6" t="s">
        <v>10</v>
      </c>
    </row>
    <row r="42214" spans="1:7" x14ac:dyDescent="0.25">
      <c r="A42214" t="s">
        <v>42036</v>
      </c>
      <c r="F42214" s="5" t="str">
        <f t="shared" si="659"/>
        <v>0971040560</v>
      </c>
      <c r="G42214" s="6" t="s">
        <v>10</v>
      </c>
    </row>
    <row r="42215" spans="1:7" x14ac:dyDescent="0.25">
      <c r="A42215" t="s">
        <v>42037</v>
      </c>
      <c r="F42215" s="5" t="str">
        <f t="shared" si="659"/>
        <v>0352087541</v>
      </c>
      <c r="G42215" s="6" t="s">
        <v>10</v>
      </c>
    </row>
    <row r="42216" spans="1:7" x14ac:dyDescent="0.25">
      <c r="A42216" t="s">
        <v>42038</v>
      </c>
      <c r="F42216" s="5" t="str">
        <f t="shared" si="659"/>
        <v>0917347141</v>
      </c>
      <c r="G42216" s="6" t="s">
        <v>10</v>
      </c>
    </row>
    <row r="42217" spans="1:7" x14ac:dyDescent="0.25">
      <c r="A42217" t="s">
        <v>42039</v>
      </c>
      <c r="F42217" s="5" t="str">
        <f t="shared" si="659"/>
        <v>0987412010</v>
      </c>
      <c r="G42217" s="6" t="s">
        <v>10</v>
      </c>
    </row>
    <row r="42218" spans="1:7" x14ac:dyDescent="0.25">
      <c r="A42218" t="s">
        <v>42040</v>
      </c>
      <c r="F42218" s="5" t="str">
        <f t="shared" si="659"/>
        <v>0963088354</v>
      </c>
      <c r="G42218" s="6" t="s">
        <v>10</v>
      </c>
    </row>
    <row r="42219" spans="1:7" x14ac:dyDescent="0.25">
      <c r="A42219" t="s">
        <v>42041</v>
      </c>
      <c r="F42219" s="5" t="str">
        <f t="shared" si="659"/>
        <v>0333281465</v>
      </c>
      <c r="G42219" s="6" t="s">
        <v>10</v>
      </c>
    </row>
    <row r="42220" spans="1:7" x14ac:dyDescent="0.25">
      <c r="A42220" t="s">
        <v>42042</v>
      </c>
      <c r="F42220" s="5" t="str">
        <f t="shared" si="659"/>
        <v>0989803356</v>
      </c>
      <c r="G42220" s="6" t="s">
        <v>10</v>
      </c>
    </row>
    <row r="42221" spans="1:7" x14ac:dyDescent="0.25">
      <c r="A42221" t="s">
        <v>42043</v>
      </c>
      <c r="F42221" s="5" t="str">
        <f t="shared" si="659"/>
        <v>0937538878</v>
      </c>
      <c r="G42221" s="6" t="s">
        <v>10</v>
      </c>
    </row>
    <row r="42222" spans="1:7" x14ac:dyDescent="0.25">
      <c r="A42222" t="s">
        <v>42044</v>
      </c>
      <c r="F42222" s="5" t="str">
        <f t="shared" si="659"/>
        <v>0389434891</v>
      </c>
      <c r="G42222" s="6" t="s">
        <v>10</v>
      </c>
    </row>
    <row r="42223" spans="1:7" x14ac:dyDescent="0.25">
      <c r="A42223" t="s">
        <v>42045</v>
      </c>
      <c r="F42223" s="5" t="str">
        <f t="shared" si="659"/>
        <v>0368539787</v>
      </c>
      <c r="G42223" s="6" t="s">
        <v>10</v>
      </c>
    </row>
    <row r="42224" spans="1:7" x14ac:dyDescent="0.25">
      <c r="A42224" t="s">
        <v>42046</v>
      </c>
      <c r="F42224" s="5" t="str">
        <f t="shared" si="659"/>
        <v>0365904102</v>
      </c>
      <c r="G42224" s="6" t="s">
        <v>10</v>
      </c>
    </row>
    <row r="42225" spans="1:7" x14ac:dyDescent="0.25">
      <c r="A42225" t="s">
        <v>42047</v>
      </c>
      <c r="F42225" s="5" t="str">
        <f t="shared" si="659"/>
        <v>0328565698</v>
      </c>
      <c r="G42225" s="6" t="s">
        <v>10</v>
      </c>
    </row>
    <row r="42226" spans="1:7" x14ac:dyDescent="0.25">
      <c r="A42226" t="s">
        <v>42048</v>
      </c>
      <c r="F42226" s="5" t="str">
        <f t="shared" si="659"/>
        <v>0988474122</v>
      </c>
      <c r="G42226" s="6" t="s">
        <v>10</v>
      </c>
    </row>
    <row r="42227" spans="1:7" x14ac:dyDescent="0.25">
      <c r="A42227" t="s">
        <v>42049</v>
      </c>
      <c r="F42227" s="5" t="str">
        <f t="shared" si="659"/>
        <v>0975592266</v>
      </c>
      <c r="G42227" s="6" t="s">
        <v>10</v>
      </c>
    </row>
    <row r="42228" spans="1:7" x14ac:dyDescent="0.25">
      <c r="A42228" t="s">
        <v>42050</v>
      </c>
      <c r="F42228" s="5" t="str">
        <f t="shared" si="659"/>
        <v>0835325939</v>
      </c>
      <c r="G42228" s="6" t="s">
        <v>10</v>
      </c>
    </row>
    <row r="42229" spans="1:7" x14ac:dyDescent="0.25">
      <c r="A42229" t="s">
        <v>42051</v>
      </c>
      <c r="F42229" s="5" t="str">
        <f t="shared" si="659"/>
        <v>0327606092</v>
      </c>
      <c r="G42229" s="6" t="s">
        <v>10</v>
      </c>
    </row>
    <row r="42230" spans="1:7" x14ac:dyDescent="0.25">
      <c r="A42230" t="s">
        <v>42052</v>
      </c>
      <c r="F42230" s="5" t="str">
        <f t="shared" si="659"/>
        <v>0985553232</v>
      </c>
      <c r="G42230" s="6" t="s">
        <v>10</v>
      </c>
    </row>
    <row r="42231" spans="1:7" x14ac:dyDescent="0.25">
      <c r="A42231" t="s">
        <v>42053</v>
      </c>
      <c r="F42231" s="5" t="str">
        <f t="shared" si="659"/>
        <v>0377364550</v>
      </c>
      <c r="G42231" s="6" t="s">
        <v>10</v>
      </c>
    </row>
    <row r="42232" spans="1:7" x14ac:dyDescent="0.25">
      <c r="A42232" t="s">
        <v>42054</v>
      </c>
      <c r="F42232" s="5" t="str">
        <f t="shared" si="659"/>
        <v>0989963283</v>
      </c>
      <c r="G42232" s="6" t="s">
        <v>10</v>
      </c>
    </row>
    <row r="42233" spans="1:7" x14ac:dyDescent="0.25">
      <c r="A42233" t="s">
        <v>42055</v>
      </c>
      <c r="F42233" s="5" t="str">
        <f t="shared" si="659"/>
        <v>0347226897</v>
      </c>
      <c r="G42233" s="6" t="s">
        <v>10</v>
      </c>
    </row>
    <row r="42234" spans="1:7" x14ac:dyDescent="0.25">
      <c r="A42234" t="s">
        <v>42056</v>
      </c>
      <c r="F42234" s="5" t="str">
        <f t="shared" si="659"/>
        <v>0383639572</v>
      </c>
      <c r="G42234" s="6" t="s">
        <v>10</v>
      </c>
    </row>
    <row r="42235" spans="1:7" x14ac:dyDescent="0.25">
      <c r="A42235" t="s">
        <v>42057</v>
      </c>
      <c r="F42235" s="5" t="str">
        <f t="shared" si="659"/>
        <v>0987404188</v>
      </c>
      <c r="G42235" s="6" t="s">
        <v>10</v>
      </c>
    </row>
    <row r="42236" spans="1:7" x14ac:dyDescent="0.25">
      <c r="A42236" t="s">
        <v>42058</v>
      </c>
      <c r="F42236" s="5" t="str">
        <f t="shared" si="659"/>
        <v>0798200286</v>
      </c>
      <c r="G42236" s="6" t="s">
        <v>10</v>
      </c>
    </row>
    <row r="42237" spans="1:7" x14ac:dyDescent="0.25">
      <c r="A42237" t="s">
        <v>42059</v>
      </c>
      <c r="F42237" s="5" t="str">
        <f t="shared" si="659"/>
        <v>0904271318</v>
      </c>
      <c r="G42237" s="6" t="s">
        <v>10</v>
      </c>
    </row>
    <row r="42238" spans="1:7" x14ac:dyDescent="0.25">
      <c r="A42238" t="s">
        <v>42060</v>
      </c>
      <c r="F42238" s="5" t="str">
        <f t="shared" si="659"/>
        <v>0349671841</v>
      </c>
      <c r="G42238" s="6" t="s">
        <v>10</v>
      </c>
    </row>
    <row r="42239" spans="1:7" x14ac:dyDescent="0.25">
      <c r="A42239" t="s">
        <v>42061</v>
      </c>
      <c r="F42239" s="5" t="str">
        <f t="shared" si="659"/>
        <v>0372826899</v>
      </c>
      <c r="G42239" s="6" t="s">
        <v>10</v>
      </c>
    </row>
    <row r="42240" spans="1:7" x14ac:dyDescent="0.25">
      <c r="A42240" t="s">
        <v>42062</v>
      </c>
      <c r="F42240" s="5" t="str">
        <f t="shared" si="659"/>
        <v>0907762176</v>
      </c>
      <c r="G42240" s="6" t="s">
        <v>10</v>
      </c>
    </row>
    <row r="42241" spans="1:7" x14ac:dyDescent="0.25">
      <c r="A42241" t="s">
        <v>42063</v>
      </c>
      <c r="F42241" s="5" t="str">
        <f t="shared" si="659"/>
        <v>0355367334</v>
      </c>
      <c r="G42241" s="6" t="s">
        <v>10</v>
      </c>
    </row>
    <row r="42242" spans="1:7" x14ac:dyDescent="0.25">
      <c r="A42242" t="s">
        <v>42064</v>
      </c>
      <c r="F42242" s="5" t="str">
        <f t="shared" si="659"/>
        <v>0905068177</v>
      </c>
      <c r="G42242" s="6" t="s">
        <v>10</v>
      </c>
    </row>
    <row r="42243" spans="1:7" x14ac:dyDescent="0.25">
      <c r="A42243" t="s">
        <v>42065</v>
      </c>
      <c r="F42243" s="5" t="str">
        <f t="shared" si="659"/>
        <v>0934123057</v>
      </c>
      <c r="G42243" s="6" t="s">
        <v>10</v>
      </c>
    </row>
    <row r="42244" spans="1:7" x14ac:dyDescent="0.25">
      <c r="A42244" t="s">
        <v>42066</v>
      </c>
      <c r="F42244" s="5" t="str">
        <f t="shared" si="659"/>
        <v>0366726370</v>
      </c>
      <c r="G42244" s="6" t="s">
        <v>10</v>
      </c>
    </row>
    <row r="42245" spans="1:7" x14ac:dyDescent="0.25">
      <c r="A42245" t="s">
        <v>42067</v>
      </c>
      <c r="F42245" s="5" t="str">
        <f t="shared" si="659"/>
        <v>0909804821</v>
      </c>
      <c r="G42245" s="6" t="s">
        <v>10</v>
      </c>
    </row>
    <row r="42246" spans="1:7" x14ac:dyDescent="0.25">
      <c r="A42246" t="s">
        <v>42068</v>
      </c>
      <c r="F42246" s="5" t="str">
        <f t="shared" si="659"/>
        <v>0903819032</v>
      </c>
      <c r="G42246" s="6" t="s">
        <v>10</v>
      </c>
    </row>
    <row r="42247" spans="1:7" x14ac:dyDescent="0.25">
      <c r="A42247" t="s">
        <v>42069</v>
      </c>
      <c r="F42247" s="5" t="str">
        <f t="shared" ref="F42247:F42310" si="660">0&amp;RIGHT(A42247,LEN(A42247)-2)</f>
        <v>0984122330</v>
      </c>
      <c r="G42247" s="6" t="s">
        <v>10</v>
      </c>
    </row>
    <row r="42248" spans="1:7" x14ac:dyDescent="0.25">
      <c r="A42248" t="s">
        <v>42070</v>
      </c>
      <c r="F42248" s="5" t="str">
        <f t="shared" si="660"/>
        <v>0985776784</v>
      </c>
      <c r="G42248" s="6" t="s">
        <v>10</v>
      </c>
    </row>
    <row r="42249" spans="1:7" x14ac:dyDescent="0.25">
      <c r="A42249" t="s">
        <v>42071</v>
      </c>
      <c r="F42249" s="5" t="str">
        <f t="shared" si="660"/>
        <v>0373491129</v>
      </c>
      <c r="G42249" s="6" t="s">
        <v>10</v>
      </c>
    </row>
    <row r="42250" spans="1:7" x14ac:dyDescent="0.25">
      <c r="A42250" t="s">
        <v>42072</v>
      </c>
      <c r="F42250" s="5" t="str">
        <f t="shared" si="660"/>
        <v>0905159236</v>
      </c>
      <c r="G42250" s="6" t="s">
        <v>10</v>
      </c>
    </row>
    <row r="42251" spans="1:7" x14ac:dyDescent="0.25">
      <c r="A42251" t="s">
        <v>42073</v>
      </c>
      <c r="F42251" s="5" t="str">
        <f t="shared" si="660"/>
        <v>0343561013</v>
      </c>
      <c r="G42251" s="6" t="s">
        <v>10</v>
      </c>
    </row>
    <row r="42252" spans="1:7" x14ac:dyDescent="0.25">
      <c r="A42252" t="s">
        <v>42074</v>
      </c>
      <c r="F42252" s="5" t="str">
        <f t="shared" si="660"/>
        <v>0988018774</v>
      </c>
      <c r="G42252" s="6" t="s">
        <v>10</v>
      </c>
    </row>
    <row r="42253" spans="1:7" x14ac:dyDescent="0.25">
      <c r="A42253" t="s">
        <v>42075</v>
      </c>
      <c r="F42253" s="5" t="str">
        <f t="shared" si="660"/>
        <v>0372918429</v>
      </c>
      <c r="G42253" s="6" t="s">
        <v>10</v>
      </c>
    </row>
    <row r="42254" spans="1:7" x14ac:dyDescent="0.25">
      <c r="A42254" t="s">
        <v>42076</v>
      </c>
      <c r="F42254" s="5" t="str">
        <f t="shared" si="660"/>
        <v>0978250915</v>
      </c>
      <c r="G42254" s="6" t="s">
        <v>10</v>
      </c>
    </row>
    <row r="42255" spans="1:7" x14ac:dyDescent="0.25">
      <c r="A42255" t="s">
        <v>42077</v>
      </c>
      <c r="F42255" s="5" t="str">
        <f t="shared" si="660"/>
        <v>0357644789</v>
      </c>
      <c r="G42255" s="6" t="s">
        <v>10</v>
      </c>
    </row>
    <row r="42256" spans="1:7" x14ac:dyDescent="0.25">
      <c r="A42256" t="s">
        <v>42078</v>
      </c>
      <c r="F42256" s="5" t="str">
        <f t="shared" si="660"/>
        <v>0708830497</v>
      </c>
      <c r="G42256" s="6" t="s">
        <v>10</v>
      </c>
    </row>
    <row r="42257" spans="1:7" x14ac:dyDescent="0.25">
      <c r="A42257" t="s">
        <v>42079</v>
      </c>
      <c r="F42257" s="5" t="str">
        <f t="shared" si="660"/>
        <v>0938783868</v>
      </c>
      <c r="G42257" s="6" t="s">
        <v>10</v>
      </c>
    </row>
    <row r="42258" spans="1:7" x14ac:dyDescent="0.25">
      <c r="A42258" t="s">
        <v>42080</v>
      </c>
      <c r="F42258" s="5" t="str">
        <f t="shared" si="660"/>
        <v>0985393456</v>
      </c>
      <c r="G42258" s="6" t="s">
        <v>10</v>
      </c>
    </row>
    <row r="42259" spans="1:7" x14ac:dyDescent="0.25">
      <c r="A42259" t="s">
        <v>42081</v>
      </c>
      <c r="F42259" s="5" t="str">
        <f t="shared" si="660"/>
        <v>0329683221</v>
      </c>
      <c r="G42259" s="6" t="s">
        <v>10</v>
      </c>
    </row>
    <row r="42260" spans="1:7" x14ac:dyDescent="0.25">
      <c r="A42260" t="s">
        <v>42082</v>
      </c>
      <c r="F42260" s="5" t="str">
        <f t="shared" si="660"/>
        <v>0397255302</v>
      </c>
      <c r="G42260" s="6" t="s">
        <v>10</v>
      </c>
    </row>
    <row r="42261" spans="1:7" x14ac:dyDescent="0.25">
      <c r="A42261" t="s">
        <v>42083</v>
      </c>
      <c r="F42261" s="5" t="str">
        <f t="shared" si="660"/>
        <v>0912603275</v>
      </c>
      <c r="G42261" s="6" t="s">
        <v>10</v>
      </c>
    </row>
    <row r="42262" spans="1:7" x14ac:dyDescent="0.25">
      <c r="A42262" t="s">
        <v>42084</v>
      </c>
      <c r="F42262" s="5" t="str">
        <f t="shared" si="660"/>
        <v>0965828888</v>
      </c>
      <c r="G42262" s="6" t="s">
        <v>10</v>
      </c>
    </row>
    <row r="42263" spans="1:7" x14ac:dyDescent="0.25">
      <c r="A42263" t="s">
        <v>42085</v>
      </c>
      <c r="F42263" s="5" t="str">
        <f t="shared" si="660"/>
        <v>0937615490</v>
      </c>
      <c r="G42263" s="6" t="s">
        <v>10</v>
      </c>
    </row>
    <row r="42264" spans="1:7" x14ac:dyDescent="0.25">
      <c r="A42264" t="s">
        <v>42086</v>
      </c>
      <c r="F42264" s="5" t="str">
        <f t="shared" si="660"/>
        <v>0976876202</v>
      </c>
      <c r="G42264" s="6" t="s">
        <v>10</v>
      </c>
    </row>
    <row r="42265" spans="1:7" x14ac:dyDescent="0.25">
      <c r="A42265" t="s">
        <v>42087</v>
      </c>
      <c r="F42265" s="5" t="str">
        <f t="shared" si="660"/>
        <v>0768005539</v>
      </c>
      <c r="G42265" s="6" t="s">
        <v>10</v>
      </c>
    </row>
    <row r="42266" spans="1:7" x14ac:dyDescent="0.25">
      <c r="A42266" t="s">
        <v>42088</v>
      </c>
      <c r="F42266" s="5" t="str">
        <f t="shared" si="660"/>
        <v>0941108276</v>
      </c>
      <c r="G42266" s="6" t="s">
        <v>10</v>
      </c>
    </row>
    <row r="42267" spans="1:7" x14ac:dyDescent="0.25">
      <c r="A42267" t="s">
        <v>42089</v>
      </c>
      <c r="F42267" s="5" t="str">
        <f t="shared" si="660"/>
        <v>0974523651</v>
      </c>
      <c r="G42267" s="6" t="s">
        <v>10</v>
      </c>
    </row>
    <row r="42268" spans="1:7" x14ac:dyDescent="0.25">
      <c r="A42268" t="s">
        <v>42090</v>
      </c>
      <c r="F42268" s="5" t="str">
        <f t="shared" si="660"/>
        <v>0935175222</v>
      </c>
      <c r="G42268" s="6" t="s">
        <v>10</v>
      </c>
    </row>
    <row r="42269" spans="1:7" x14ac:dyDescent="0.25">
      <c r="A42269" t="s">
        <v>42091</v>
      </c>
      <c r="F42269" s="5" t="str">
        <f t="shared" si="660"/>
        <v>0352603879</v>
      </c>
      <c r="G42269" s="6" t="s">
        <v>10</v>
      </c>
    </row>
    <row r="42270" spans="1:7" x14ac:dyDescent="0.25">
      <c r="A42270" t="s">
        <v>42092</v>
      </c>
      <c r="F42270" s="5" t="str">
        <f t="shared" si="660"/>
        <v>0389379365</v>
      </c>
      <c r="G42270" s="6" t="s">
        <v>10</v>
      </c>
    </row>
    <row r="42271" spans="1:7" x14ac:dyDescent="0.25">
      <c r="A42271" t="s">
        <v>42093</v>
      </c>
      <c r="F42271" s="5" t="str">
        <f t="shared" si="660"/>
        <v>0915704016</v>
      </c>
      <c r="G42271" s="6" t="s">
        <v>10</v>
      </c>
    </row>
    <row r="42272" spans="1:7" x14ac:dyDescent="0.25">
      <c r="A42272" t="s">
        <v>42094</v>
      </c>
      <c r="F42272" s="5" t="str">
        <f t="shared" si="660"/>
        <v>0398045157</v>
      </c>
      <c r="G42272" s="6" t="s">
        <v>10</v>
      </c>
    </row>
    <row r="42273" spans="1:7" x14ac:dyDescent="0.25">
      <c r="A42273" t="s">
        <v>42095</v>
      </c>
      <c r="F42273" s="5" t="str">
        <f t="shared" si="660"/>
        <v>0905789735</v>
      </c>
      <c r="G42273" s="6" t="s">
        <v>10</v>
      </c>
    </row>
    <row r="42274" spans="1:7" x14ac:dyDescent="0.25">
      <c r="A42274" t="s">
        <v>42096</v>
      </c>
      <c r="F42274" s="5" t="str">
        <f t="shared" si="660"/>
        <v>0986993923</v>
      </c>
      <c r="G42274" s="6" t="s">
        <v>10</v>
      </c>
    </row>
    <row r="42275" spans="1:7" x14ac:dyDescent="0.25">
      <c r="A42275" t="s">
        <v>42097</v>
      </c>
      <c r="F42275" s="5" t="str">
        <f t="shared" si="660"/>
        <v>0356348814</v>
      </c>
      <c r="G42275" s="6" t="s">
        <v>10</v>
      </c>
    </row>
    <row r="42276" spans="1:7" x14ac:dyDescent="0.25">
      <c r="A42276" t="s">
        <v>42098</v>
      </c>
      <c r="F42276" s="5" t="str">
        <f t="shared" si="660"/>
        <v>0911236479</v>
      </c>
      <c r="G42276" s="6" t="s">
        <v>10</v>
      </c>
    </row>
    <row r="42277" spans="1:7" x14ac:dyDescent="0.25">
      <c r="A42277" t="s">
        <v>42099</v>
      </c>
      <c r="F42277" s="5" t="str">
        <f t="shared" si="660"/>
        <v>0776711717</v>
      </c>
      <c r="G42277" s="6" t="s">
        <v>10</v>
      </c>
    </row>
    <row r="42278" spans="1:7" x14ac:dyDescent="0.25">
      <c r="A42278" t="s">
        <v>42100</v>
      </c>
      <c r="F42278" s="5" t="str">
        <f t="shared" si="660"/>
        <v>0912511989</v>
      </c>
      <c r="G42278" s="6" t="s">
        <v>10</v>
      </c>
    </row>
    <row r="42279" spans="1:7" x14ac:dyDescent="0.25">
      <c r="A42279" t="s">
        <v>42101</v>
      </c>
      <c r="F42279" s="5" t="str">
        <f t="shared" si="660"/>
        <v>0985037554</v>
      </c>
      <c r="G42279" s="6" t="s">
        <v>10</v>
      </c>
    </row>
    <row r="42280" spans="1:7" x14ac:dyDescent="0.25">
      <c r="A42280" t="s">
        <v>42102</v>
      </c>
      <c r="F42280" s="5" t="str">
        <f t="shared" si="660"/>
        <v>0988955485</v>
      </c>
      <c r="G42280" s="6" t="s">
        <v>10</v>
      </c>
    </row>
    <row r="42281" spans="1:7" x14ac:dyDescent="0.25">
      <c r="A42281" t="s">
        <v>42103</v>
      </c>
      <c r="F42281" s="5" t="str">
        <f t="shared" si="660"/>
        <v>0397919993</v>
      </c>
      <c r="G42281" s="6" t="s">
        <v>10</v>
      </c>
    </row>
    <row r="42282" spans="1:7" x14ac:dyDescent="0.25">
      <c r="A42282" t="s">
        <v>42104</v>
      </c>
      <c r="F42282" s="5" t="str">
        <f t="shared" si="660"/>
        <v>0378145993</v>
      </c>
      <c r="G42282" s="6" t="s">
        <v>10</v>
      </c>
    </row>
    <row r="42283" spans="1:7" x14ac:dyDescent="0.25">
      <c r="A42283" t="s">
        <v>42105</v>
      </c>
      <c r="F42283" s="5" t="str">
        <f t="shared" si="660"/>
        <v>0939299090</v>
      </c>
      <c r="G42283" s="6" t="s">
        <v>10</v>
      </c>
    </row>
    <row r="42284" spans="1:7" x14ac:dyDescent="0.25">
      <c r="A42284" t="s">
        <v>42106</v>
      </c>
      <c r="F42284" s="5" t="str">
        <f t="shared" si="660"/>
        <v>0813879390</v>
      </c>
      <c r="G42284" s="6" t="s">
        <v>10</v>
      </c>
    </row>
    <row r="42285" spans="1:7" x14ac:dyDescent="0.25">
      <c r="A42285" t="s">
        <v>42107</v>
      </c>
      <c r="F42285" s="5" t="str">
        <f t="shared" si="660"/>
        <v>0916545856</v>
      </c>
      <c r="G42285" s="6" t="s">
        <v>10</v>
      </c>
    </row>
    <row r="42286" spans="1:7" x14ac:dyDescent="0.25">
      <c r="A42286" t="s">
        <v>42108</v>
      </c>
      <c r="F42286" s="5" t="str">
        <f t="shared" si="660"/>
        <v>0982243483</v>
      </c>
      <c r="G42286" s="6" t="s">
        <v>10</v>
      </c>
    </row>
    <row r="42287" spans="1:7" x14ac:dyDescent="0.25">
      <c r="A42287" t="s">
        <v>42109</v>
      </c>
      <c r="F42287" s="5" t="str">
        <f t="shared" si="660"/>
        <v>0915414247</v>
      </c>
      <c r="G42287" s="6" t="s">
        <v>10</v>
      </c>
    </row>
    <row r="42288" spans="1:7" x14ac:dyDescent="0.25">
      <c r="A42288" t="s">
        <v>42110</v>
      </c>
      <c r="F42288" s="5" t="str">
        <f t="shared" si="660"/>
        <v>0331112001</v>
      </c>
      <c r="G42288" s="6" t="s">
        <v>10</v>
      </c>
    </row>
    <row r="42289" spans="1:7" x14ac:dyDescent="0.25">
      <c r="A42289" t="s">
        <v>42111</v>
      </c>
      <c r="F42289" s="5" t="str">
        <f t="shared" si="660"/>
        <v>0359090022</v>
      </c>
      <c r="G42289" s="6" t="s">
        <v>10</v>
      </c>
    </row>
    <row r="42290" spans="1:7" x14ac:dyDescent="0.25">
      <c r="A42290" t="s">
        <v>42112</v>
      </c>
      <c r="F42290" s="5" t="str">
        <f t="shared" si="660"/>
        <v>0792284013</v>
      </c>
      <c r="G42290" s="6" t="s">
        <v>10</v>
      </c>
    </row>
    <row r="42291" spans="1:7" x14ac:dyDescent="0.25">
      <c r="A42291" t="s">
        <v>42113</v>
      </c>
      <c r="F42291" s="5" t="str">
        <f t="shared" si="660"/>
        <v>0352990489</v>
      </c>
      <c r="G42291" s="6" t="s">
        <v>10</v>
      </c>
    </row>
    <row r="42292" spans="1:7" x14ac:dyDescent="0.25">
      <c r="A42292" t="s">
        <v>42114</v>
      </c>
      <c r="F42292" s="5" t="str">
        <f t="shared" si="660"/>
        <v>0365776800</v>
      </c>
      <c r="G42292" s="6" t="s">
        <v>10</v>
      </c>
    </row>
    <row r="42293" spans="1:7" x14ac:dyDescent="0.25">
      <c r="A42293" t="s">
        <v>42115</v>
      </c>
      <c r="F42293" s="5" t="str">
        <f t="shared" si="660"/>
        <v>0379699479</v>
      </c>
      <c r="G42293" s="6" t="s">
        <v>10</v>
      </c>
    </row>
    <row r="42294" spans="1:7" x14ac:dyDescent="0.25">
      <c r="A42294" t="s">
        <v>42116</v>
      </c>
      <c r="F42294" s="5" t="str">
        <f t="shared" si="660"/>
        <v>0582987586</v>
      </c>
      <c r="G42294" s="6" t="s">
        <v>10</v>
      </c>
    </row>
    <row r="42295" spans="1:7" x14ac:dyDescent="0.25">
      <c r="A42295" t="s">
        <v>42117</v>
      </c>
      <c r="F42295" s="5" t="str">
        <f t="shared" si="660"/>
        <v>0986841970</v>
      </c>
      <c r="G42295" s="6" t="s">
        <v>10</v>
      </c>
    </row>
    <row r="42296" spans="1:7" x14ac:dyDescent="0.25">
      <c r="A42296" t="s">
        <v>42118</v>
      </c>
      <c r="F42296" s="5" t="str">
        <f t="shared" si="660"/>
        <v>0348121628</v>
      </c>
      <c r="G42296" s="6" t="s">
        <v>10</v>
      </c>
    </row>
    <row r="42297" spans="1:7" x14ac:dyDescent="0.25">
      <c r="A42297" t="s">
        <v>42119</v>
      </c>
      <c r="F42297" s="5" t="str">
        <f t="shared" si="660"/>
        <v>0387032799</v>
      </c>
      <c r="G42297" s="6" t="s">
        <v>10</v>
      </c>
    </row>
    <row r="42298" spans="1:7" x14ac:dyDescent="0.25">
      <c r="A42298" t="s">
        <v>42120</v>
      </c>
      <c r="F42298" s="5" t="str">
        <f t="shared" si="660"/>
        <v>0978137717</v>
      </c>
      <c r="G42298" s="6" t="s">
        <v>10</v>
      </c>
    </row>
    <row r="42299" spans="1:7" x14ac:dyDescent="0.25">
      <c r="A42299" t="s">
        <v>42121</v>
      </c>
      <c r="F42299" s="5" t="str">
        <f t="shared" si="660"/>
        <v>0977896618</v>
      </c>
      <c r="G42299" s="6" t="s">
        <v>10</v>
      </c>
    </row>
    <row r="42300" spans="1:7" x14ac:dyDescent="0.25">
      <c r="A42300" t="s">
        <v>42122</v>
      </c>
      <c r="F42300" s="5" t="str">
        <f t="shared" si="660"/>
        <v>0963325939</v>
      </c>
      <c r="G42300" s="6" t="s">
        <v>10</v>
      </c>
    </row>
    <row r="42301" spans="1:7" x14ac:dyDescent="0.25">
      <c r="A42301" t="s">
        <v>42123</v>
      </c>
      <c r="F42301" s="5" t="str">
        <f t="shared" si="660"/>
        <v>0988351719</v>
      </c>
      <c r="G42301" s="6" t="s">
        <v>10</v>
      </c>
    </row>
    <row r="42302" spans="1:7" x14ac:dyDescent="0.25">
      <c r="A42302" t="s">
        <v>42124</v>
      </c>
      <c r="F42302" s="5" t="str">
        <f t="shared" si="660"/>
        <v>0913690204</v>
      </c>
      <c r="G42302" s="6" t="s">
        <v>10</v>
      </c>
    </row>
    <row r="42303" spans="1:7" x14ac:dyDescent="0.25">
      <c r="A42303" t="s">
        <v>42125</v>
      </c>
      <c r="F42303" s="5" t="str">
        <f t="shared" si="660"/>
        <v>0812727363</v>
      </c>
      <c r="G42303" s="6" t="s">
        <v>10</v>
      </c>
    </row>
    <row r="42304" spans="1:7" x14ac:dyDescent="0.25">
      <c r="A42304" t="s">
        <v>42126</v>
      </c>
      <c r="F42304" s="5" t="str">
        <f t="shared" si="660"/>
        <v>0978010607</v>
      </c>
      <c r="G42304" s="6" t="s">
        <v>10</v>
      </c>
    </row>
    <row r="42305" spans="1:7" x14ac:dyDescent="0.25">
      <c r="A42305" t="s">
        <v>42127</v>
      </c>
      <c r="F42305" s="5" t="str">
        <f t="shared" si="660"/>
        <v>0973460977</v>
      </c>
      <c r="G42305" s="6" t="s">
        <v>10</v>
      </c>
    </row>
    <row r="42306" spans="1:7" x14ac:dyDescent="0.25">
      <c r="A42306" t="s">
        <v>42128</v>
      </c>
      <c r="F42306" s="5" t="str">
        <f t="shared" si="660"/>
        <v>0988754330</v>
      </c>
      <c r="G42306" s="6" t="s">
        <v>10</v>
      </c>
    </row>
    <row r="42307" spans="1:7" x14ac:dyDescent="0.25">
      <c r="A42307" t="s">
        <v>42129</v>
      </c>
      <c r="F42307" s="5" t="str">
        <f t="shared" si="660"/>
        <v>0964873486</v>
      </c>
      <c r="G42307" s="6" t="s">
        <v>10</v>
      </c>
    </row>
    <row r="42308" spans="1:7" x14ac:dyDescent="0.25">
      <c r="A42308" t="s">
        <v>42130</v>
      </c>
      <c r="F42308" s="5" t="str">
        <f t="shared" si="660"/>
        <v>0988089100</v>
      </c>
      <c r="G42308" s="6" t="s">
        <v>10</v>
      </c>
    </row>
    <row r="42309" spans="1:7" x14ac:dyDescent="0.25">
      <c r="A42309" t="s">
        <v>42131</v>
      </c>
      <c r="F42309" s="5" t="str">
        <f t="shared" si="660"/>
        <v>0968355088</v>
      </c>
      <c r="G42309" s="6" t="s">
        <v>10</v>
      </c>
    </row>
    <row r="42310" spans="1:7" x14ac:dyDescent="0.25">
      <c r="A42310" t="s">
        <v>42132</v>
      </c>
      <c r="F42310" s="5" t="str">
        <f t="shared" si="660"/>
        <v>0934513490</v>
      </c>
      <c r="G42310" s="6" t="s">
        <v>10</v>
      </c>
    </row>
    <row r="42311" spans="1:7" x14ac:dyDescent="0.25">
      <c r="A42311" t="s">
        <v>42133</v>
      </c>
      <c r="F42311" s="5" t="str">
        <f t="shared" ref="F42311:F42374" si="661">0&amp;RIGHT(A42311,LEN(A42311)-2)</f>
        <v>0962515905</v>
      </c>
      <c r="G42311" s="6" t="s">
        <v>10</v>
      </c>
    </row>
    <row r="42312" spans="1:7" x14ac:dyDescent="0.25">
      <c r="A42312" t="s">
        <v>42134</v>
      </c>
      <c r="F42312" s="5" t="str">
        <f t="shared" si="661"/>
        <v>0336093051</v>
      </c>
      <c r="G42312" s="6" t="s">
        <v>10</v>
      </c>
    </row>
    <row r="42313" spans="1:7" x14ac:dyDescent="0.25">
      <c r="A42313" t="s">
        <v>42135</v>
      </c>
      <c r="F42313" s="5" t="str">
        <f t="shared" si="661"/>
        <v>0984846305</v>
      </c>
      <c r="G42313" s="6" t="s">
        <v>10</v>
      </c>
    </row>
    <row r="42314" spans="1:7" x14ac:dyDescent="0.25">
      <c r="A42314" t="s">
        <v>42136</v>
      </c>
      <c r="F42314" s="5" t="str">
        <f t="shared" si="661"/>
        <v>0706406661</v>
      </c>
      <c r="G42314" s="6" t="s">
        <v>10</v>
      </c>
    </row>
    <row r="42315" spans="1:7" x14ac:dyDescent="0.25">
      <c r="A42315" t="s">
        <v>42137</v>
      </c>
      <c r="F42315" s="5" t="str">
        <f t="shared" si="661"/>
        <v>0338776642</v>
      </c>
      <c r="G42315" s="6" t="s">
        <v>10</v>
      </c>
    </row>
    <row r="42316" spans="1:7" x14ac:dyDescent="0.25">
      <c r="A42316" t="s">
        <v>42138</v>
      </c>
      <c r="F42316" s="5" t="str">
        <f t="shared" si="661"/>
        <v>0915036436</v>
      </c>
      <c r="G42316" s="6" t="s">
        <v>10</v>
      </c>
    </row>
    <row r="42317" spans="1:7" x14ac:dyDescent="0.25">
      <c r="A42317" t="s">
        <v>42139</v>
      </c>
      <c r="F42317" s="5" t="str">
        <f t="shared" si="661"/>
        <v>0329109423</v>
      </c>
      <c r="G42317" s="6" t="s">
        <v>10</v>
      </c>
    </row>
    <row r="42318" spans="1:7" x14ac:dyDescent="0.25">
      <c r="A42318" t="s">
        <v>42140</v>
      </c>
      <c r="F42318" s="5" t="str">
        <f t="shared" si="661"/>
        <v>0997655412</v>
      </c>
      <c r="G42318" s="6" t="s">
        <v>10</v>
      </c>
    </row>
    <row r="42319" spans="1:7" x14ac:dyDescent="0.25">
      <c r="A42319" t="s">
        <v>42141</v>
      </c>
      <c r="F42319" s="5" t="str">
        <f t="shared" si="661"/>
        <v>0833825524</v>
      </c>
      <c r="G42319" s="6" t="s">
        <v>10</v>
      </c>
    </row>
    <row r="42320" spans="1:7" x14ac:dyDescent="0.25">
      <c r="A42320" t="s">
        <v>42142</v>
      </c>
      <c r="F42320" s="5" t="str">
        <f t="shared" si="661"/>
        <v>0394462317</v>
      </c>
      <c r="G42320" s="6" t="s">
        <v>10</v>
      </c>
    </row>
    <row r="42321" spans="1:7" x14ac:dyDescent="0.25">
      <c r="A42321" t="s">
        <v>42143</v>
      </c>
      <c r="F42321" s="5" t="str">
        <f t="shared" si="661"/>
        <v>0337629298</v>
      </c>
      <c r="G42321" s="6" t="s">
        <v>10</v>
      </c>
    </row>
    <row r="42322" spans="1:7" x14ac:dyDescent="0.25">
      <c r="A42322" t="s">
        <v>42144</v>
      </c>
      <c r="F42322" s="5" t="str">
        <f t="shared" si="661"/>
        <v>0363392439</v>
      </c>
      <c r="G42322" s="6" t="s">
        <v>10</v>
      </c>
    </row>
    <row r="42323" spans="1:7" x14ac:dyDescent="0.25">
      <c r="A42323" t="s">
        <v>42145</v>
      </c>
      <c r="F42323" s="5" t="str">
        <f t="shared" si="661"/>
        <v>0974220101</v>
      </c>
      <c r="G42323" s="6" t="s">
        <v>10</v>
      </c>
    </row>
    <row r="42324" spans="1:7" x14ac:dyDescent="0.25">
      <c r="A42324" t="s">
        <v>42146</v>
      </c>
      <c r="F42324" s="5" t="str">
        <f t="shared" si="661"/>
        <v>0963185409</v>
      </c>
      <c r="G42324" s="6" t="s">
        <v>10</v>
      </c>
    </row>
    <row r="42325" spans="1:7" x14ac:dyDescent="0.25">
      <c r="A42325" t="s">
        <v>42147</v>
      </c>
      <c r="F42325" s="5" t="str">
        <f t="shared" si="661"/>
        <v>0386733225</v>
      </c>
      <c r="G42325" s="6" t="s">
        <v>10</v>
      </c>
    </row>
    <row r="42326" spans="1:7" x14ac:dyDescent="0.25">
      <c r="A42326" t="s">
        <v>42148</v>
      </c>
      <c r="F42326" s="5" t="str">
        <f t="shared" si="661"/>
        <v>0973978975</v>
      </c>
      <c r="G42326" s="6" t="s">
        <v>10</v>
      </c>
    </row>
    <row r="42327" spans="1:7" x14ac:dyDescent="0.25">
      <c r="A42327" t="s">
        <v>42149</v>
      </c>
      <c r="F42327" s="5" t="str">
        <f t="shared" si="661"/>
        <v>0988829891</v>
      </c>
      <c r="G42327" s="6" t="s">
        <v>10</v>
      </c>
    </row>
    <row r="42328" spans="1:7" x14ac:dyDescent="0.25">
      <c r="A42328" t="s">
        <v>42150</v>
      </c>
      <c r="F42328" s="5" t="str">
        <f t="shared" si="661"/>
        <v>0375579692</v>
      </c>
      <c r="G42328" s="6" t="s">
        <v>10</v>
      </c>
    </row>
    <row r="42329" spans="1:7" x14ac:dyDescent="0.25">
      <c r="A42329" t="s">
        <v>42151</v>
      </c>
      <c r="F42329" s="5" t="str">
        <f t="shared" si="661"/>
        <v>0933937996</v>
      </c>
      <c r="G42329" s="6" t="s">
        <v>10</v>
      </c>
    </row>
    <row r="42330" spans="1:7" x14ac:dyDescent="0.25">
      <c r="A42330" t="s">
        <v>42152</v>
      </c>
      <c r="F42330" s="5" t="str">
        <f t="shared" si="661"/>
        <v>0912248109</v>
      </c>
      <c r="G42330" s="6" t="s">
        <v>10</v>
      </c>
    </row>
    <row r="42331" spans="1:7" x14ac:dyDescent="0.25">
      <c r="A42331" t="s">
        <v>42153</v>
      </c>
      <c r="F42331" s="5" t="str">
        <f t="shared" si="661"/>
        <v>0973212062</v>
      </c>
      <c r="G42331" s="6" t="s">
        <v>10</v>
      </c>
    </row>
    <row r="42332" spans="1:7" x14ac:dyDescent="0.25">
      <c r="A42332" t="s">
        <v>42154</v>
      </c>
      <c r="F42332" s="5" t="str">
        <f t="shared" si="661"/>
        <v>0858217356</v>
      </c>
      <c r="G42332" s="6" t="s">
        <v>10</v>
      </c>
    </row>
    <row r="42333" spans="1:7" x14ac:dyDescent="0.25">
      <c r="A42333" t="s">
        <v>42155</v>
      </c>
      <c r="F42333" s="5" t="str">
        <f t="shared" si="661"/>
        <v>0983543471</v>
      </c>
      <c r="G42333" s="6" t="s">
        <v>10</v>
      </c>
    </row>
    <row r="42334" spans="1:7" x14ac:dyDescent="0.25">
      <c r="A42334" t="s">
        <v>42156</v>
      </c>
      <c r="F42334" s="5" t="str">
        <f t="shared" si="661"/>
        <v>0977705663</v>
      </c>
      <c r="G42334" s="6" t="s">
        <v>10</v>
      </c>
    </row>
    <row r="42335" spans="1:7" x14ac:dyDescent="0.25">
      <c r="A42335" t="s">
        <v>42157</v>
      </c>
      <c r="F42335" s="5" t="str">
        <f t="shared" si="661"/>
        <v>0973732809</v>
      </c>
      <c r="G42335" s="6" t="s">
        <v>10</v>
      </c>
    </row>
    <row r="42336" spans="1:7" x14ac:dyDescent="0.25">
      <c r="A42336" t="s">
        <v>42158</v>
      </c>
      <c r="F42336" s="5" t="str">
        <f t="shared" si="661"/>
        <v>0973166523</v>
      </c>
      <c r="G42336" s="6" t="s">
        <v>10</v>
      </c>
    </row>
    <row r="42337" spans="1:7" x14ac:dyDescent="0.25">
      <c r="A42337" t="s">
        <v>42159</v>
      </c>
      <c r="F42337" s="5" t="str">
        <f t="shared" si="661"/>
        <v>0385077162</v>
      </c>
      <c r="G42337" s="6" t="s">
        <v>10</v>
      </c>
    </row>
    <row r="42338" spans="1:7" x14ac:dyDescent="0.25">
      <c r="A42338" t="s">
        <v>42160</v>
      </c>
      <c r="F42338" s="5" t="str">
        <f t="shared" si="661"/>
        <v>0968422942</v>
      </c>
      <c r="G42338" s="6" t="s">
        <v>10</v>
      </c>
    </row>
    <row r="42339" spans="1:7" x14ac:dyDescent="0.25">
      <c r="A42339" t="s">
        <v>42161</v>
      </c>
      <c r="F42339" s="5" t="str">
        <f t="shared" si="661"/>
        <v>0942372889</v>
      </c>
      <c r="G42339" s="6" t="s">
        <v>10</v>
      </c>
    </row>
    <row r="42340" spans="1:7" x14ac:dyDescent="0.25">
      <c r="A42340" t="s">
        <v>42162</v>
      </c>
      <c r="F42340" s="5" t="str">
        <f t="shared" si="661"/>
        <v>0939870068</v>
      </c>
      <c r="G42340" s="6" t="s">
        <v>10</v>
      </c>
    </row>
    <row r="42341" spans="1:7" x14ac:dyDescent="0.25">
      <c r="A42341" t="s">
        <v>42163</v>
      </c>
      <c r="F42341" s="5" t="str">
        <f t="shared" si="661"/>
        <v>0979000602</v>
      </c>
      <c r="G42341" s="6" t="s">
        <v>10</v>
      </c>
    </row>
    <row r="42342" spans="1:7" x14ac:dyDescent="0.25">
      <c r="A42342" t="s">
        <v>42164</v>
      </c>
      <c r="F42342" s="5" t="str">
        <f t="shared" si="661"/>
        <v>0352640213</v>
      </c>
      <c r="G42342" s="6" t="s">
        <v>10</v>
      </c>
    </row>
    <row r="42343" spans="1:7" x14ac:dyDescent="0.25">
      <c r="A42343" t="s">
        <v>42165</v>
      </c>
      <c r="F42343" s="5" t="str">
        <f t="shared" si="661"/>
        <v>0386646253</v>
      </c>
      <c r="G42343" s="6" t="s">
        <v>10</v>
      </c>
    </row>
    <row r="42344" spans="1:7" x14ac:dyDescent="0.25">
      <c r="A42344" t="s">
        <v>42166</v>
      </c>
      <c r="F42344" s="5" t="str">
        <f t="shared" si="661"/>
        <v>0345939439</v>
      </c>
      <c r="G42344" s="6" t="s">
        <v>10</v>
      </c>
    </row>
    <row r="42345" spans="1:7" x14ac:dyDescent="0.25">
      <c r="A42345" t="s">
        <v>42167</v>
      </c>
      <c r="F42345" s="5" t="str">
        <f t="shared" si="661"/>
        <v>0908153338</v>
      </c>
      <c r="G42345" s="6" t="s">
        <v>10</v>
      </c>
    </row>
    <row r="42346" spans="1:7" x14ac:dyDescent="0.25">
      <c r="A42346" t="s">
        <v>42168</v>
      </c>
      <c r="F42346" s="5" t="str">
        <f t="shared" si="661"/>
        <v>0913506968</v>
      </c>
      <c r="G42346" s="6" t="s">
        <v>10</v>
      </c>
    </row>
    <row r="42347" spans="1:7" x14ac:dyDescent="0.25">
      <c r="A42347" t="s">
        <v>42169</v>
      </c>
      <c r="F42347" s="5" t="str">
        <f t="shared" si="661"/>
        <v>0983682054</v>
      </c>
      <c r="G42347" s="6" t="s">
        <v>10</v>
      </c>
    </row>
    <row r="42348" spans="1:7" x14ac:dyDescent="0.25">
      <c r="A42348" t="s">
        <v>42170</v>
      </c>
      <c r="F42348" s="5" t="str">
        <f t="shared" si="661"/>
        <v>0383829088</v>
      </c>
      <c r="G42348" s="6" t="s">
        <v>10</v>
      </c>
    </row>
    <row r="42349" spans="1:7" x14ac:dyDescent="0.25">
      <c r="A42349" t="s">
        <v>42171</v>
      </c>
      <c r="F42349" s="5" t="str">
        <f t="shared" si="661"/>
        <v>0356997269</v>
      </c>
      <c r="G42349" s="6" t="s">
        <v>10</v>
      </c>
    </row>
    <row r="42350" spans="1:7" x14ac:dyDescent="0.25">
      <c r="A42350" t="s">
        <v>42172</v>
      </c>
      <c r="F42350" s="5" t="str">
        <f t="shared" si="661"/>
        <v>0375188714</v>
      </c>
      <c r="G42350" s="6" t="s">
        <v>10</v>
      </c>
    </row>
    <row r="42351" spans="1:7" x14ac:dyDescent="0.25">
      <c r="A42351" t="s">
        <v>42173</v>
      </c>
      <c r="F42351" s="5" t="str">
        <f t="shared" si="661"/>
        <v>0353425227</v>
      </c>
      <c r="G42351" s="6" t="s">
        <v>10</v>
      </c>
    </row>
    <row r="42352" spans="1:7" x14ac:dyDescent="0.25">
      <c r="A42352" t="s">
        <v>42174</v>
      </c>
      <c r="F42352" s="5" t="str">
        <f t="shared" si="661"/>
        <v>0389841195</v>
      </c>
      <c r="G42352" s="6" t="s">
        <v>10</v>
      </c>
    </row>
    <row r="42353" spans="1:7" x14ac:dyDescent="0.25">
      <c r="A42353" t="s">
        <v>42175</v>
      </c>
      <c r="F42353" s="5" t="str">
        <f t="shared" si="661"/>
        <v>0377610589</v>
      </c>
      <c r="G42353" s="6" t="s">
        <v>10</v>
      </c>
    </row>
    <row r="42354" spans="1:7" x14ac:dyDescent="0.25">
      <c r="A42354" t="s">
        <v>42176</v>
      </c>
      <c r="F42354" s="5" t="str">
        <f t="shared" si="661"/>
        <v>0367418024</v>
      </c>
      <c r="G42354" s="6" t="s">
        <v>10</v>
      </c>
    </row>
    <row r="42355" spans="1:7" x14ac:dyDescent="0.25">
      <c r="A42355" t="s">
        <v>42177</v>
      </c>
      <c r="F42355" s="5" t="str">
        <f t="shared" si="661"/>
        <v>0335762586</v>
      </c>
      <c r="G42355" s="6" t="s">
        <v>10</v>
      </c>
    </row>
    <row r="42356" spans="1:7" x14ac:dyDescent="0.25">
      <c r="A42356" t="s">
        <v>42178</v>
      </c>
      <c r="F42356" s="5" t="str">
        <f t="shared" si="661"/>
        <v>0974865333</v>
      </c>
      <c r="G42356" s="6" t="s">
        <v>10</v>
      </c>
    </row>
    <row r="42357" spans="1:7" x14ac:dyDescent="0.25">
      <c r="A42357" t="s">
        <v>42179</v>
      </c>
      <c r="F42357" s="5" t="str">
        <f t="shared" si="661"/>
        <v>0326461844</v>
      </c>
      <c r="G42357" s="6" t="s">
        <v>10</v>
      </c>
    </row>
    <row r="42358" spans="1:7" x14ac:dyDescent="0.25">
      <c r="A42358" t="s">
        <v>42180</v>
      </c>
      <c r="F42358" s="5" t="str">
        <f t="shared" si="661"/>
        <v>0975054576</v>
      </c>
      <c r="G42358" s="6" t="s">
        <v>10</v>
      </c>
    </row>
    <row r="42359" spans="1:7" x14ac:dyDescent="0.25">
      <c r="A42359" t="s">
        <v>42181</v>
      </c>
      <c r="F42359" s="5" t="str">
        <f t="shared" si="661"/>
        <v>0373644892</v>
      </c>
      <c r="G42359" s="6" t="s">
        <v>10</v>
      </c>
    </row>
    <row r="42360" spans="1:7" x14ac:dyDescent="0.25">
      <c r="A42360" t="s">
        <v>42182</v>
      </c>
      <c r="F42360" s="5" t="str">
        <f t="shared" si="661"/>
        <v>0963036583</v>
      </c>
      <c r="G42360" s="6" t="s">
        <v>10</v>
      </c>
    </row>
    <row r="42361" spans="1:7" x14ac:dyDescent="0.25">
      <c r="A42361" t="s">
        <v>42183</v>
      </c>
      <c r="F42361" s="5" t="str">
        <f t="shared" si="661"/>
        <v>0983050875</v>
      </c>
      <c r="G42361" s="6" t="s">
        <v>10</v>
      </c>
    </row>
    <row r="42362" spans="1:7" x14ac:dyDescent="0.25">
      <c r="A42362" t="s">
        <v>42184</v>
      </c>
      <c r="F42362" s="5" t="str">
        <f t="shared" si="661"/>
        <v>0946062454</v>
      </c>
      <c r="G42362" s="6" t="s">
        <v>10</v>
      </c>
    </row>
    <row r="42363" spans="1:7" x14ac:dyDescent="0.25">
      <c r="A42363" t="s">
        <v>42185</v>
      </c>
      <c r="F42363" s="5" t="str">
        <f t="shared" si="661"/>
        <v>0379337026</v>
      </c>
      <c r="G42363" s="6" t="s">
        <v>10</v>
      </c>
    </row>
    <row r="42364" spans="1:7" x14ac:dyDescent="0.25">
      <c r="A42364" t="s">
        <v>42186</v>
      </c>
      <c r="F42364" s="5" t="str">
        <f t="shared" si="661"/>
        <v>0798234456</v>
      </c>
      <c r="G42364" s="6" t="s">
        <v>10</v>
      </c>
    </row>
    <row r="42365" spans="1:7" x14ac:dyDescent="0.25">
      <c r="A42365" t="s">
        <v>42187</v>
      </c>
      <c r="F42365" s="5" t="str">
        <f t="shared" si="661"/>
        <v>0903299406</v>
      </c>
      <c r="G42365" s="6" t="s">
        <v>10</v>
      </c>
    </row>
    <row r="42366" spans="1:7" x14ac:dyDescent="0.25">
      <c r="A42366" t="s">
        <v>42188</v>
      </c>
      <c r="F42366" s="5" t="str">
        <f t="shared" si="661"/>
        <v>0359045325</v>
      </c>
      <c r="G42366" s="6" t="s">
        <v>10</v>
      </c>
    </row>
    <row r="42367" spans="1:7" x14ac:dyDescent="0.25">
      <c r="A42367" t="s">
        <v>42189</v>
      </c>
      <c r="F42367" s="5" t="str">
        <f t="shared" si="661"/>
        <v>0343297447</v>
      </c>
      <c r="G42367" s="6" t="s">
        <v>10</v>
      </c>
    </row>
    <row r="42368" spans="1:7" x14ac:dyDescent="0.25">
      <c r="A42368" t="s">
        <v>42190</v>
      </c>
      <c r="F42368" s="5" t="str">
        <f t="shared" si="661"/>
        <v>0904109777</v>
      </c>
      <c r="G42368" s="6" t="s">
        <v>10</v>
      </c>
    </row>
    <row r="42369" spans="1:7" x14ac:dyDescent="0.25">
      <c r="A42369" t="s">
        <v>42191</v>
      </c>
      <c r="F42369" s="5" t="str">
        <f t="shared" si="661"/>
        <v>0983646069</v>
      </c>
      <c r="G42369" s="6" t="s">
        <v>10</v>
      </c>
    </row>
    <row r="42370" spans="1:7" x14ac:dyDescent="0.25">
      <c r="A42370" t="s">
        <v>42192</v>
      </c>
      <c r="F42370" s="5" t="str">
        <f t="shared" si="661"/>
        <v>0822537779</v>
      </c>
      <c r="G42370" s="6" t="s">
        <v>10</v>
      </c>
    </row>
    <row r="42371" spans="1:7" x14ac:dyDescent="0.25">
      <c r="A42371" t="s">
        <v>42193</v>
      </c>
      <c r="F42371" s="5" t="str">
        <f t="shared" si="661"/>
        <v>0983417927</v>
      </c>
      <c r="G42371" s="6" t="s">
        <v>10</v>
      </c>
    </row>
    <row r="42372" spans="1:7" x14ac:dyDescent="0.25">
      <c r="A42372" t="s">
        <v>42194</v>
      </c>
      <c r="F42372" s="5" t="str">
        <f t="shared" si="661"/>
        <v>0913567874</v>
      </c>
      <c r="G42372" s="6" t="s">
        <v>10</v>
      </c>
    </row>
    <row r="42373" spans="1:7" x14ac:dyDescent="0.25">
      <c r="A42373" t="s">
        <v>42195</v>
      </c>
      <c r="F42373" s="5" t="str">
        <f t="shared" si="661"/>
        <v>0975512234</v>
      </c>
      <c r="G42373" s="6" t="s">
        <v>10</v>
      </c>
    </row>
    <row r="42374" spans="1:7" x14ac:dyDescent="0.25">
      <c r="A42374" t="s">
        <v>42196</v>
      </c>
      <c r="F42374" s="5" t="str">
        <f t="shared" si="661"/>
        <v>0702789195</v>
      </c>
      <c r="G42374" s="6" t="s">
        <v>10</v>
      </c>
    </row>
    <row r="42375" spans="1:7" x14ac:dyDescent="0.25">
      <c r="A42375" t="s">
        <v>42197</v>
      </c>
      <c r="F42375" s="5" t="str">
        <f t="shared" ref="F42375:F42438" si="662">0&amp;RIGHT(A42375,LEN(A42375)-2)</f>
        <v>0946014680</v>
      </c>
      <c r="G42375" s="6" t="s">
        <v>10</v>
      </c>
    </row>
    <row r="42376" spans="1:7" x14ac:dyDescent="0.25">
      <c r="A42376" t="s">
        <v>42198</v>
      </c>
      <c r="F42376" s="5" t="str">
        <f t="shared" si="662"/>
        <v>0336912722</v>
      </c>
      <c r="G42376" s="6" t="s">
        <v>10</v>
      </c>
    </row>
    <row r="42377" spans="1:7" x14ac:dyDescent="0.25">
      <c r="A42377" t="s">
        <v>42199</v>
      </c>
      <c r="F42377" s="5" t="str">
        <f t="shared" si="662"/>
        <v>0935425599</v>
      </c>
      <c r="G42377" s="6" t="s">
        <v>10</v>
      </c>
    </row>
    <row r="42378" spans="1:7" x14ac:dyDescent="0.25">
      <c r="A42378" t="s">
        <v>42200</v>
      </c>
      <c r="F42378" s="5" t="str">
        <f t="shared" si="662"/>
        <v>0948201911</v>
      </c>
      <c r="G42378" s="6" t="s">
        <v>10</v>
      </c>
    </row>
    <row r="42379" spans="1:7" x14ac:dyDescent="0.25">
      <c r="A42379" t="s">
        <v>42201</v>
      </c>
      <c r="F42379" s="5" t="str">
        <f t="shared" si="662"/>
        <v>0362323728</v>
      </c>
      <c r="G42379" s="6" t="s">
        <v>10</v>
      </c>
    </row>
    <row r="42380" spans="1:7" x14ac:dyDescent="0.25">
      <c r="A42380" t="s">
        <v>42202</v>
      </c>
      <c r="F42380" s="5" t="str">
        <f t="shared" si="662"/>
        <v>0945444099</v>
      </c>
      <c r="G42380" s="6" t="s">
        <v>10</v>
      </c>
    </row>
    <row r="42381" spans="1:7" x14ac:dyDescent="0.25">
      <c r="A42381" t="s">
        <v>42203</v>
      </c>
      <c r="F42381" s="5" t="str">
        <f t="shared" si="662"/>
        <v>0898744059</v>
      </c>
      <c r="G42381" s="6" t="s">
        <v>10</v>
      </c>
    </row>
    <row r="42382" spans="1:7" x14ac:dyDescent="0.25">
      <c r="A42382" t="s">
        <v>42204</v>
      </c>
      <c r="F42382" s="5" t="str">
        <f t="shared" si="662"/>
        <v>0833968469</v>
      </c>
      <c r="G42382" s="6" t="s">
        <v>10</v>
      </c>
    </row>
    <row r="42383" spans="1:7" x14ac:dyDescent="0.25">
      <c r="A42383" t="s">
        <v>42205</v>
      </c>
      <c r="F42383" s="5" t="str">
        <f t="shared" si="662"/>
        <v>0906797668</v>
      </c>
      <c r="G42383" s="6" t="s">
        <v>10</v>
      </c>
    </row>
    <row r="42384" spans="1:7" x14ac:dyDescent="0.25">
      <c r="A42384" t="s">
        <v>42206</v>
      </c>
      <c r="F42384" s="5" t="str">
        <f t="shared" si="662"/>
        <v>0979710771</v>
      </c>
      <c r="G42384" s="6" t="s">
        <v>10</v>
      </c>
    </row>
    <row r="42385" spans="1:7" x14ac:dyDescent="0.25">
      <c r="A42385" t="s">
        <v>42207</v>
      </c>
      <c r="F42385" s="5" t="str">
        <f t="shared" si="662"/>
        <v>0988599166</v>
      </c>
      <c r="G42385" s="6" t="s">
        <v>10</v>
      </c>
    </row>
    <row r="42386" spans="1:7" x14ac:dyDescent="0.25">
      <c r="A42386" t="s">
        <v>42208</v>
      </c>
      <c r="F42386" s="5" t="str">
        <f t="shared" si="662"/>
        <v>0349667118</v>
      </c>
      <c r="G42386" s="6" t="s">
        <v>10</v>
      </c>
    </row>
    <row r="42387" spans="1:7" x14ac:dyDescent="0.25">
      <c r="A42387" t="s">
        <v>42209</v>
      </c>
      <c r="F42387" s="5" t="str">
        <f t="shared" si="662"/>
        <v>0898882488</v>
      </c>
      <c r="G42387" s="6" t="s">
        <v>10</v>
      </c>
    </row>
    <row r="42388" spans="1:7" x14ac:dyDescent="0.25">
      <c r="A42388" t="s">
        <v>42210</v>
      </c>
      <c r="F42388" s="5" t="str">
        <f t="shared" si="662"/>
        <v>0987546235</v>
      </c>
      <c r="G42388" s="6" t="s">
        <v>10</v>
      </c>
    </row>
    <row r="42389" spans="1:7" x14ac:dyDescent="0.25">
      <c r="A42389" t="s">
        <v>42211</v>
      </c>
      <c r="F42389" s="5" t="str">
        <f t="shared" si="662"/>
        <v>0328764665</v>
      </c>
      <c r="G42389" s="6" t="s">
        <v>10</v>
      </c>
    </row>
    <row r="42390" spans="1:7" x14ac:dyDescent="0.25">
      <c r="A42390" t="s">
        <v>42212</v>
      </c>
      <c r="F42390" s="5" t="str">
        <f t="shared" si="662"/>
        <v>0379601114</v>
      </c>
      <c r="G42390" s="6" t="s">
        <v>10</v>
      </c>
    </row>
    <row r="42391" spans="1:7" x14ac:dyDescent="0.25">
      <c r="A42391" t="s">
        <v>42213</v>
      </c>
      <c r="F42391" s="5" t="str">
        <f t="shared" si="662"/>
        <v>0983145643</v>
      </c>
      <c r="G42391" s="6" t="s">
        <v>10</v>
      </c>
    </row>
    <row r="42392" spans="1:7" x14ac:dyDescent="0.25">
      <c r="A42392" t="s">
        <v>42214</v>
      </c>
      <c r="F42392" s="5" t="str">
        <f t="shared" si="662"/>
        <v>0912994459</v>
      </c>
      <c r="G42392" s="6" t="s">
        <v>10</v>
      </c>
    </row>
    <row r="42393" spans="1:7" x14ac:dyDescent="0.25">
      <c r="A42393" t="s">
        <v>42215</v>
      </c>
      <c r="F42393" s="5" t="str">
        <f t="shared" si="662"/>
        <v>0336712781</v>
      </c>
      <c r="G42393" s="6" t="s">
        <v>10</v>
      </c>
    </row>
    <row r="42394" spans="1:7" x14ac:dyDescent="0.25">
      <c r="A42394" t="s">
        <v>42216</v>
      </c>
      <c r="F42394" s="5" t="str">
        <f t="shared" si="662"/>
        <v>0907007587</v>
      </c>
      <c r="G42394" s="6" t="s">
        <v>10</v>
      </c>
    </row>
    <row r="42395" spans="1:7" x14ac:dyDescent="0.25">
      <c r="A42395" t="s">
        <v>42217</v>
      </c>
      <c r="F42395" s="5" t="str">
        <f t="shared" si="662"/>
        <v>0396585529</v>
      </c>
      <c r="G42395" s="6" t="s">
        <v>10</v>
      </c>
    </row>
    <row r="42396" spans="1:7" x14ac:dyDescent="0.25">
      <c r="A42396" t="s">
        <v>42218</v>
      </c>
      <c r="F42396" s="5" t="str">
        <f t="shared" si="662"/>
        <v>0919567035</v>
      </c>
      <c r="G42396" s="6" t="s">
        <v>10</v>
      </c>
    </row>
    <row r="42397" spans="1:7" x14ac:dyDescent="0.25">
      <c r="A42397" t="s">
        <v>42219</v>
      </c>
      <c r="F42397" s="5" t="str">
        <f t="shared" si="662"/>
        <v>0983616144</v>
      </c>
      <c r="G42397" s="6" t="s">
        <v>10</v>
      </c>
    </row>
    <row r="42398" spans="1:7" x14ac:dyDescent="0.25">
      <c r="A42398" t="s">
        <v>42220</v>
      </c>
      <c r="F42398" s="5" t="str">
        <f t="shared" si="662"/>
        <v>0357585124</v>
      </c>
      <c r="G42398" s="6" t="s">
        <v>10</v>
      </c>
    </row>
    <row r="42399" spans="1:7" x14ac:dyDescent="0.25">
      <c r="A42399" t="s">
        <v>42221</v>
      </c>
      <c r="F42399" s="5" t="str">
        <f t="shared" si="662"/>
        <v>0398575646</v>
      </c>
      <c r="G42399" s="6" t="s">
        <v>10</v>
      </c>
    </row>
    <row r="42400" spans="1:7" x14ac:dyDescent="0.25">
      <c r="A42400" t="s">
        <v>42222</v>
      </c>
      <c r="F42400" s="5" t="str">
        <f t="shared" si="662"/>
        <v>0352935893</v>
      </c>
      <c r="G42400" s="6" t="s">
        <v>10</v>
      </c>
    </row>
    <row r="42401" spans="1:7" x14ac:dyDescent="0.25">
      <c r="A42401" t="s">
        <v>42223</v>
      </c>
      <c r="F42401" s="5" t="str">
        <f t="shared" si="662"/>
        <v>0945757217</v>
      </c>
      <c r="G42401" s="6" t="s">
        <v>10</v>
      </c>
    </row>
    <row r="42402" spans="1:7" x14ac:dyDescent="0.25">
      <c r="A42402" t="s">
        <v>42224</v>
      </c>
      <c r="F42402" s="5" t="str">
        <f t="shared" si="662"/>
        <v>0353309377</v>
      </c>
      <c r="G42402" s="6" t="s">
        <v>10</v>
      </c>
    </row>
    <row r="42403" spans="1:7" x14ac:dyDescent="0.25">
      <c r="A42403" t="s">
        <v>20416</v>
      </c>
      <c r="F42403" s="5" t="str">
        <f t="shared" si="662"/>
        <v>0329311850</v>
      </c>
      <c r="G42403" s="6" t="s">
        <v>10</v>
      </c>
    </row>
    <row r="42404" spans="1:7" x14ac:dyDescent="0.25">
      <c r="A42404" t="s">
        <v>42225</v>
      </c>
      <c r="F42404" s="5" t="str">
        <f t="shared" si="662"/>
        <v>0938553330</v>
      </c>
      <c r="G42404" s="6" t="s">
        <v>10</v>
      </c>
    </row>
    <row r="42405" spans="1:7" x14ac:dyDescent="0.25">
      <c r="A42405" t="s">
        <v>42226</v>
      </c>
      <c r="F42405" s="5" t="str">
        <f t="shared" si="662"/>
        <v>0367206396</v>
      </c>
      <c r="G42405" s="6" t="s">
        <v>10</v>
      </c>
    </row>
    <row r="42406" spans="1:7" x14ac:dyDescent="0.25">
      <c r="A42406" t="s">
        <v>42227</v>
      </c>
      <c r="F42406" s="5" t="str">
        <f t="shared" si="662"/>
        <v>0348828338</v>
      </c>
      <c r="G42406" s="6" t="s">
        <v>10</v>
      </c>
    </row>
    <row r="42407" spans="1:7" x14ac:dyDescent="0.25">
      <c r="A42407" t="s">
        <v>42228</v>
      </c>
      <c r="F42407" s="5" t="str">
        <f t="shared" si="662"/>
        <v>0937511757</v>
      </c>
      <c r="G42407" s="6" t="s">
        <v>10</v>
      </c>
    </row>
    <row r="42408" spans="1:7" x14ac:dyDescent="0.25">
      <c r="A42408" t="s">
        <v>42229</v>
      </c>
      <c r="F42408" s="5" t="str">
        <f t="shared" si="662"/>
        <v>0975966329</v>
      </c>
      <c r="G42408" s="6" t="s">
        <v>10</v>
      </c>
    </row>
    <row r="42409" spans="1:7" x14ac:dyDescent="0.25">
      <c r="A42409" t="s">
        <v>42230</v>
      </c>
      <c r="F42409" s="5" t="str">
        <f t="shared" si="662"/>
        <v>0985114567</v>
      </c>
      <c r="G42409" s="6" t="s">
        <v>10</v>
      </c>
    </row>
    <row r="42410" spans="1:7" x14ac:dyDescent="0.25">
      <c r="A42410" t="s">
        <v>42231</v>
      </c>
      <c r="F42410" s="5" t="str">
        <f t="shared" si="662"/>
        <v>0918559701</v>
      </c>
      <c r="G42410" s="6" t="s">
        <v>10</v>
      </c>
    </row>
    <row r="42411" spans="1:7" x14ac:dyDescent="0.25">
      <c r="A42411" t="s">
        <v>42232</v>
      </c>
      <c r="F42411" s="5" t="str">
        <f t="shared" si="662"/>
        <v>0376991351</v>
      </c>
      <c r="G42411" s="6" t="s">
        <v>10</v>
      </c>
    </row>
    <row r="42412" spans="1:7" x14ac:dyDescent="0.25">
      <c r="A42412" t="s">
        <v>42233</v>
      </c>
      <c r="F42412" s="5" t="str">
        <f t="shared" si="662"/>
        <v>0353081873</v>
      </c>
      <c r="G42412" s="6" t="s">
        <v>10</v>
      </c>
    </row>
    <row r="42413" spans="1:7" x14ac:dyDescent="0.25">
      <c r="A42413" t="s">
        <v>42234</v>
      </c>
      <c r="F42413" s="5" t="str">
        <f t="shared" si="662"/>
        <v>0706037544</v>
      </c>
      <c r="G42413" s="6" t="s">
        <v>10</v>
      </c>
    </row>
    <row r="42414" spans="1:7" x14ac:dyDescent="0.25">
      <c r="A42414" t="s">
        <v>42235</v>
      </c>
      <c r="F42414" s="5" t="str">
        <f t="shared" si="662"/>
        <v>0962409002</v>
      </c>
      <c r="G42414" s="6" t="s">
        <v>10</v>
      </c>
    </row>
    <row r="42415" spans="1:7" x14ac:dyDescent="0.25">
      <c r="A42415" t="s">
        <v>42236</v>
      </c>
      <c r="F42415" s="5" t="str">
        <f t="shared" si="662"/>
        <v>0916642358</v>
      </c>
      <c r="G42415" s="6" t="s">
        <v>10</v>
      </c>
    </row>
    <row r="42416" spans="1:7" x14ac:dyDescent="0.25">
      <c r="A42416" t="s">
        <v>42237</v>
      </c>
      <c r="F42416" s="5" t="str">
        <f t="shared" si="662"/>
        <v>0344556452</v>
      </c>
      <c r="G42416" s="6" t="s">
        <v>10</v>
      </c>
    </row>
    <row r="42417" spans="1:7" x14ac:dyDescent="0.25">
      <c r="A42417" t="s">
        <v>42238</v>
      </c>
      <c r="F42417" s="5" t="str">
        <f t="shared" si="662"/>
        <v>0397697431</v>
      </c>
      <c r="G42417" s="6" t="s">
        <v>10</v>
      </c>
    </row>
    <row r="42418" spans="1:7" x14ac:dyDescent="0.25">
      <c r="A42418" t="s">
        <v>42239</v>
      </c>
      <c r="F42418" s="5" t="str">
        <f t="shared" si="662"/>
        <v>0907634097</v>
      </c>
      <c r="G42418" s="6" t="s">
        <v>10</v>
      </c>
    </row>
    <row r="42419" spans="1:7" x14ac:dyDescent="0.25">
      <c r="A42419" t="s">
        <v>42240</v>
      </c>
      <c r="F42419" s="5" t="str">
        <f t="shared" si="662"/>
        <v>0972908036</v>
      </c>
      <c r="G42419" s="6" t="s">
        <v>10</v>
      </c>
    </row>
    <row r="42420" spans="1:7" x14ac:dyDescent="0.25">
      <c r="A42420" t="s">
        <v>42241</v>
      </c>
      <c r="F42420" s="5" t="str">
        <f t="shared" si="662"/>
        <v>0989652592</v>
      </c>
      <c r="G42420" s="6" t="s">
        <v>10</v>
      </c>
    </row>
    <row r="42421" spans="1:7" x14ac:dyDescent="0.25">
      <c r="A42421" t="s">
        <v>42242</v>
      </c>
      <c r="F42421" s="5" t="str">
        <f t="shared" si="662"/>
        <v>0936167766</v>
      </c>
      <c r="G42421" s="6" t="s">
        <v>10</v>
      </c>
    </row>
    <row r="42422" spans="1:7" x14ac:dyDescent="0.25">
      <c r="A42422" t="s">
        <v>42243</v>
      </c>
      <c r="F42422" s="5" t="str">
        <f t="shared" si="662"/>
        <v>0327207032</v>
      </c>
      <c r="G42422" s="6" t="s">
        <v>10</v>
      </c>
    </row>
    <row r="42423" spans="1:7" x14ac:dyDescent="0.25">
      <c r="A42423" t="s">
        <v>42244</v>
      </c>
      <c r="F42423" s="5" t="str">
        <f t="shared" si="662"/>
        <v>0963969697</v>
      </c>
      <c r="G42423" s="6" t="s">
        <v>10</v>
      </c>
    </row>
    <row r="42424" spans="1:7" x14ac:dyDescent="0.25">
      <c r="A42424" t="s">
        <v>42245</v>
      </c>
      <c r="F42424" s="5" t="str">
        <f t="shared" si="662"/>
        <v>0349288921</v>
      </c>
      <c r="G42424" s="6" t="s">
        <v>10</v>
      </c>
    </row>
    <row r="42425" spans="1:7" x14ac:dyDescent="0.25">
      <c r="A42425" t="s">
        <v>42246</v>
      </c>
      <c r="F42425" s="5" t="str">
        <f t="shared" si="662"/>
        <v>0883639854</v>
      </c>
      <c r="G42425" s="6" t="s">
        <v>10</v>
      </c>
    </row>
    <row r="42426" spans="1:7" x14ac:dyDescent="0.25">
      <c r="A42426" t="s">
        <v>42247</v>
      </c>
      <c r="F42426" s="5" t="str">
        <f t="shared" si="662"/>
        <v>0965951028</v>
      </c>
      <c r="G42426" s="6" t="s">
        <v>10</v>
      </c>
    </row>
    <row r="42427" spans="1:7" x14ac:dyDescent="0.25">
      <c r="A42427" t="s">
        <v>42248</v>
      </c>
      <c r="F42427" s="5" t="str">
        <f t="shared" si="662"/>
        <v>0987667567</v>
      </c>
      <c r="G42427" s="6" t="s">
        <v>10</v>
      </c>
    </row>
    <row r="42428" spans="1:7" x14ac:dyDescent="0.25">
      <c r="A42428" t="s">
        <v>42249</v>
      </c>
      <c r="F42428" s="5" t="str">
        <f t="shared" si="662"/>
        <v>0385387934</v>
      </c>
      <c r="G42428" s="6" t="s">
        <v>10</v>
      </c>
    </row>
    <row r="42429" spans="1:7" x14ac:dyDescent="0.25">
      <c r="A42429" t="s">
        <v>42250</v>
      </c>
      <c r="F42429" s="5" t="str">
        <f t="shared" si="662"/>
        <v>0811234567</v>
      </c>
      <c r="G42429" s="6" t="s">
        <v>10</v>
      </c>
    </row>
    <row r="42430" spans="1:7" x14ac:dyDescent="0.25">
      <c r="A42430" t="s">
        <v>42251</v>
      </c>
      <c r="F42430" s="5" t="str">
        <f t="shared" si="662"/>
        <v>0982839195</v>
      </c>
      <c r="G42430" s="6" t="s">
        <v>10</v>
      </c>
    </row>
    <row r="42431" spans="1:7" x14ac:dyDescent="0.25">
      <c r="A42431" t="s">
        <v>42252</v>
      </c>
      <c r="F42431" s="5" t="str">
        <f t="shared" si="662"/>
        <v>0343521201</v>
      </c>
      <c r="G42431" s="6" t="s">
        <v>10</v>
      </c>
    </row>
    <row r="42432" spans="1:7" x14ac:dyDescent="0.25">
      <c r="A42432" t="s">
        <v>42253</v>
      </c>
      <c r="F42432" s="5" t="str">
        <f t="shared" si="662"/>
        <v>0962138831</v>
      </c>
      <c r="G42432" s="6" t="s">
        <v>10</v>
      </c>
    </row>
    <row r="42433" spans="1:7" x14ac:dyDescent="0.25">
      <c r="A42433" t="s">
        <v>42254</v>
      </c>
      <c r="F42433" s="5" t="str">
        <f t="shared" si="662"/>
        <v>0357861420</v>
      </c>
      <c r="G42433" s="6" t="s">
        <v>10</v>
      </c>
    </row>
    <row r="42434" spans="1:7" x14ac:dyDescent="0.25">
      <c r="A42434" t="s">
        <v>42255</v>
      </c>
      <c r="F42434" s="5" t="str">
        <f t="shared" si="662"/>
        <v>0904785666</v>
      </c>
      <c r="G42434" s="6" t="s">
        <v>10</v>
      </c>
    </row>
    <row r="42435" spans="1:7" x14ac:dyDescent="0.25">
      <c r="A42435" t="s">
        <v>42256</v>
      </c>
      <c r="F42435" s="5" t="str">
        <f t="shared" si="662"/>
        <v>0979752352</v>
      </c>
      <c r="G42435" s="6" t="s">
        <v>10</v>
      </c>
    </row>
    <row r="42436" spans="1:7" x14ac:dyDescent="0.25">
      <c r="A42436" t="s">
        <v>42257</v>
      </c>
      <c r="F42436" s="5" t="str">
        <f t="shared" si="662"/>
        <v>0981446389</v>
      </c>
      <c r="G42436" s="6" t="s">
        <v>10</v>
      </c>
    </row>
    <row r="42437" spans="1:7" x14ac:dyDescent="0.25">
      <c r="A42437" t="s">
        <v>42258</v>
      </c>
      <c r="F42437" s="5" t="str">
        <f t="shared" si="662"/>
        <v>0980679327</v>
      </c>
      <c r="G42437" s="6" t="s">
        <v>10</v>
      </c>
    </row>
    <row r="42438" spans="1:7" x14ac:dyDescent="0.25">
      <c r="A42438" t="s">
        <v>42259</v>
      </c>
      <c r="F42438" s="5" t="str">
        <f t="shared" si="662"/>
        <v>0964196477</v>
      </c>
      <c r="G42438" s="6" t="s">
        <v>10</v>
      </c>
    </row>
    <row r="42439" spans="1:7" x14ac:dyDescent="0.25">
      <c r="A42439" t="s">
        <v>42260</v>
      </c>
      <c r="F42439" s="5" t="str">
        <f t="shared" ref="F42439:F42502" si="663">0&amp;RIGHT(A42439,LEN(A42439)-2)</f>
        <v>0903431438</v>
      </c>
      <c r="G42439" s="6" t="s">
        <v>10</v>
      </c>
    </row>
    <row r="42440" spans="1:7" x14ac:dyDescent="0.25">
      <c r="A42440" t="s">
        <v>42261</v>
      </c>
      <c r="F42440" s="5" t="str">
        <f t="shared" si="663"/>
        <v>0369732215</v>
      </c>
      <c r="G42440" s="6" t="s">
        <v>10</v>
      </c>
    </row>
    <row r="42441" spans="1:7" x14ac:dyDescent="0.25">
      <c r="A42441" t="s">
        <v>42262</v>
      </c>
      <c r="F42441" s="5" t="str">
        <f t="shared" si="663"/>
        <v>0966305024</v>
      </c>
      <c r="G42441" s="6" t="s">
        <v>10</v>
      </c>
    </row>
    <row r="42442" spans="1:7" x14ac:dyDescent="0.25">
      <c r="A42442" t="s">
        <v>42263</v>
      </c>
      <c r="F42442" s="5" t="str">
        <f t="shared" si="663"/>
        <v>0886664566</v>
      </c>
      <c r="G42442" s="6" t="s">
        <v>10</v>
      </c>
    </row>
    <row r="42443" spans="1:7" x14ac:dyDescent="0.25">
      <c r="A42443" t="s">
        <v>42264</v>
      </c>
      <c r="F42443" s="5" t="str">
        <f t="shared" si="663"/>
        <v>0375521321</v>
      </c>
      <c r="G42443" s="6" t="s">
        <v>10</v>
      </c>
    </row>
    <row r="42444" spans="1:7" x14ac:dyDescent="0.25">
      <c r="A42444" t="s">
        <v>42265</v>
      </c>
      <c r="F42444" s="5" t="str">
        <f t="shared" si="663"/>
        <v>0902235922</v>
      </c>
      <c r="G42444" s="6" t="s">
        <v>10</v>
      </c>
    </row>
    <row r="42445" spans="1:7" x14ac:dyDescent="0.25">
      <c r="A42445" t="s">
        <v>42266</v>
      </c>
      <c r="F42445" s="5" t="str">
        <f t="shared" si="663"/>
        <v>0362737046</v>
      </c>
      <c r="G42445" s="6" t="s">
        <v>10</v>
      </c>
    </row>
    <row r="42446" spans="1:7" x14ac:dyDescent="0.25">
      <c r="A42446" t="s">
        <v>42267</v>
      </c>
      <c r="F42446" s="5" t="str">
        <f t="shared" si="663"/>
        <v>0392708089</v>
      </c>
      <c r="G42446" s="6" t="s">
        <v>10</v>
      </c>
    </row>
    <row r="42447" spans="1:7" x14ac:dyDescent="0.25">
      <c r="A42447" t="s">
        <v>42268</v>
      </c>
      <c r="F42447" s="5" t="str">
        <f t="shared" si="663"/>
        <v>0983354673</v>
      </c>
      <c r="G42447" s="6" t="s">
        <v>10</v>
      </c>
    </row>
    <row r="42448" spans="1:7" x14ac:dyDescent="0.25">
      <c r="A42448" t="s">
        <v>42269</v>
      </c>
      <c r="F42448" s="5" t="str">
        <f t="shared" si="663"/>
        <v>0963049319</v>
      </c>
      <c r="G42448" s="6" t="s">
        <v>10</v>
      </c>
    </row>
    <row r="42449" spans="1:7" x14ac:dyDescent="0.25">
      <c r="A42449" t="s">
        <v>42270</v>
      </c>
      <c r="F42449" s="5" t="str">
        <f t="shared" si="663"/>
        <v>0366856646</v>
      </c>
      <c r="G42449" s="6" t="s">
        <v>10</v>
      </c>
    </row>
    <row r="42450" spans="1:7" x14ac:dyDescent="0.25">
      <c r="A42450" t="s">
        <v>42271</v>
      </c>
      <c r="F42450" s="5" t="str">
        <f t="shared" si="663"/>
        <v>0335675500</v>
      </c>
      <c r="G42450" s="6" t="s">
        <v>10</v>
      </c>
    </row>
    <row r="42451" spans="1:7" x14ac:dyDescent="0.25">
      <c r="A42451" t="s">
        <v>42272</v>
      </c>
      <c r="F42451" s="5" t="str">
        <f t="shared" si="663"/>
        <v>0948135799</v>
      </c>
      <c r="G42451" s="6" t="s">
        <v>10</v>
      </c>
    </row>
    <row r="42452" spans="1:7" x14ac:dyDescent="0.25">
      <c r="A42452" t="s">
        <v>42273</v>
      </c>
      <c r="F42452" s="5" t="str">
        <f t="shared" si="663"/>
        <v>0918079381</v>
      </c>
      <c r="G42452" s="6" t="s">
        <v>10</v>
      </c>
    </row>
    <row r="42453" spans="1:7" x14ac:dyDescent="0.25">
      <c r="A42453" t="s">
        <v>42274</v>
      </c>
      <c r="F42453" s="5" t="str">
        <f t="shared" si="663"/>
        <v>0365943298</v>
      </c>
      <c r="G42453" s="6" t="s">
        <v>10</v>
      </c>
    </row>
    <row r="42454" spans="1:7" x14ac:dyDescent="0.25">
      <c r="A42454" t="s">
        <v>42275</v>
      </c>
      <c r="F42454" s="5" t="str">
        <f t="shared" si="663"/>
        <v>0918223220</v>
      </c>
      <c r="G42454" s="6" t="s">
        <v>10</v>
      </c>
    </row>
    <row r="42455" spans="1:7" x14ac:dyDescent="0.25">
      <c r="A42455" t="s">
        <v>42276</v>
      </c>
      <c r="F42455" s="5" t="str">
        <f t="shared" si="663"/>
        <v>0917853998</v>
      </c>
      <c r="G42455" s="6" t="s">
        <v>10</v>
      </c>
    </row>
    <row r="42456" spans="1:7" x14ac:dyDescent="0.25">
      <c r="A42456" t="s">
        <v>42277</v>
      </c>
      <c r="F42456" s="5" t="str">
        <f t="shared" si="663"/>
        <v>0917392101</v>
      </c>
      <c r="G42456" s="6" t="s">
        <v>10</v>
      </c>
    </row>
    <row r="42457" spans="1:7" x14ac:dyDescent="0.25">
      <c r="A42457" t="s">
        <v>42278</v>
      </c>
      <c r="F42457" s="5" t="str">
        <f t="shared" si="663"/>
        <v>0336278953</v>
      </c>
      <c r="G42457" s="6" t="s">
        <v>10</v>
      </c>
    </row>
    <row r="42458" spans="1:7" x14ac:dyDescent="0.25">
      <c r="A42458" t="s">
        <v>42279</v>
      </c>
      <c r="F42458" s="5" t="str">
        <f t="shared" si="663"/>
        <v>0986286315</v>
      </c>
      <c r="G42458" s="6" t="s">
        <v>10</v>
      </c>
    </row>
    <row r="42459" spans="1:7" x14ac:dyDescent="0.25">
      <c r="A42459" t="s">
        <v>42280</v>
      </c>
      <c r="F42459" s="5" t="str">
        <f t="shared" si="663"/>
        <v>0937474517</v>
      </c>
      <c r="G42459" s="6" t="s">
        <v>10</v>
      </c>
    </row>
    <row r="42460" spans="1:7" x14ac:dyDescent="0.25">
      <c r="A42460" t="s">
        <v>42281</v>
      </c>
      <c r="F42460" s="5" t="str">
        <f t="shared" si="663"/>
        <v>0918688409</v>
      </c>
      <c r="G42460" s="6" t="s">
        <v>10</v>
      </c>
    </row>
    <row r="42461" spans="1:7" x14ac:dyDescent="0.25">
      <c r="A42461" t="s">
        <v>42282</v>
      </c>
      <c r="F42461" s="5" t="str">
        <f t="shared" si="663"/>
        <v>0913478663</v>
      </c>
      <c r="G42461" s="6" t="s">
        <v>10</v>
      </c>
    </row>
    <row r="42462" spans="1:7" x14ac:dyDescent="0.25">
      <c r="A42462" t="s">
        <v>42283</v>
      </c>
      <c r="F42462" s="5" t="str">
        <f t="shared" si="663"/>
        <v>0975461581</v>
      </c>
      <c r="G42462" s="6" t="s">
        <v>10</v>
      </c>
    </row>
    <row r="42463" spans="1:7" x14ac:dyDescent="0.25">
      <c r="A42463" t="s">
        <v>42284</v>
      </c>
      <c r="F42463" s="5" t="str">
        <f t="shared" si="663"/>
        <v>0986456102</v>
      </c>
      <c r="G42463" s="6" t="s">
        <v>10</v>
      </c>
    </row>
    <row r="42464" spans="1:7" x14ac:dyDescent="0.25">
      <c r="A42464" t="s">
        <v>42285</v>
      </c>
      <c r="F42464" s="5" t="str">
        <f t="shared" si="663"/>
        <v>0913096620</v>
      </c>
      <c r="G42464" s="6" t="s">
        <v>10</v>
      </c>
    </row>
    <row r="42465" spans="1:7" x14ac:dyDescent="0.25">
      <c r="A42465" t="s">
        <v>42286</v>
      </c>
      <c r="F42465" s="5" t="str">
        <f t="shared" si="663"/>
        <v>0989596792</v>
      </c>
      <c r="G42465" s="6" t="s">
        <v>10</v>
      </c>
    </row>
    <row r="42466" spans="1:7" x14ac:dyDescent="0.25">
      <c r="A42466" t="s">
        <v>42287</v>
      </c>
      <c r="F42466" s="5" t="str">
        <f t="shared" si="663"/>
        <v>0989332760</v>
      </c>
      <c r="G42466" s="6" t="s">
        <v>10</v>
      </c>
    </row>
    <row r="42467" spans="1:7" x14ac:dyDescent="0.25">
      <c r="A42467" t="s">
        <v>42288</v>
      </c>
      <c r="F42467" s="5" t="str">
        <f t="shared" si="663"/>
        <v>0962468166</v>
      </c>
      <c r="G42467" s="6" t="s">
        <v>10</v>
      </c>
    </row>
    <row r="42468" spans="1:7" x14ac:dyDescent="0.25">
      <c r="A42468" t="s">
        <v>42289</v>
      </c>
      <c r="F42468" s="5" t="str">
        <f t="shared" si="663"/>
        <v>0988689396</v>
      </c>
      <c r="G42468" s="6" t="s">
        <v>10</v>
      </c>
    </row>
    <row r="42469" spans="1:7" x14ac:dyDescent="0.25">
      <c r="A42469" t="s">
        <v>42290</v>
      </c>
      <c r="F42469" s="5" t="str">
        <f t="shared" si="663"/>
        <v>0978661383</v>
      </c>
      <c r="G42469" s="6" t="s">
        <v>10</v>
      </c>
    </row>
    <row r="42470" spans="1:7" x14ac:dyDescent="0.25">
      <c r="A42470" t="s">
        <v>42291</v>
      </c>
      <c r="F42470" s="5" t="str">
        <f t="shared" si="663"/>
        <v>0985412544</v>
      </c>
      <c r="G42470" s="6" t="s">
        <v>10</v>
      </c>
    </row>
    <row r="42471" spans="1:7" x14ac:dyDescent="0.25">
      <c r="A42471" t="s">
        <v>42292</v>
      </c>
      <c r="F42471" s="5" t="str">
        <f t="shared" si="663"/>
        <v>0967112939</v>
      </c>
      <c r="G42471" s="6" t="s">
        <v>10</v>
      </c>
    </row>
    <row r="42472" spans="1:7" x14ac:dyDescent="0.25">
      <c r="A42472" t="s">
        <v>42293</v>
      </c>
      <c r="F42472" s="5" t="str">
        <f t="shared" si="663"/>
        <v>0966784524</v>
      </c>
      <c r="G42472" s="6" t="s">
        <v>10</v>
      </c>
    </row>
    <row r="42473" spans="1:7" x14ac:dyDescent="0.25">
      <c r="A42473" t="s">
        <v>42294</v>
      </c>
      <c r="F42473" s="5" t="str">
        <f t="shared" si="663"/>
        <v>0912900510</v>
      </c>
      <c r="G42473" s="6" t="s">
        <v>10</v>
      </c>
    </row>
    <row r="42474" spans="1:7" x14ac:dyDescent="0.25">
      <c r="A42474" t="s">
        <v>42295</v>
      </c>
      <c r="F42474" s="5" t="str">
        <f t="shared" si="663"/>
        <v>0985951515</v>
      </c>
      <c r="G42474" s="6" t="s">
        <v>10</v>
      </c>
    </row>
    <row r="42475" spans="1:7" x14ac:dyDescent="0.25">
      <c r="A42475" t="s">
        <v>42296</v>
      </c>
      <c r="F42475" s="5" t="str">
        <f t="shared" si="663"/>
        <v>0974222096</v>
      </c>
      <c r="G42475" s="6" t="s">
        <v>10</v>
      </c>
    </row>
    <row r="42476" spans="1:7" x14ac:dyDescent="0.25">
      <c r="A42476" t="s">
        <v>42297</v>
      </c>
      <c r="F42476" s="5" t="str">
        <f t="shared" si="663"/>
        <v>0972830933</v>
      </c>
      <c r="G42476" s="6" t="s">
        <v>10</v>
      </c>
    </row>
    <row r="42477" spans="1:7" x14ac:dyDescent="0.25">
      <c r="A42477" t="s">
        <v>42298</v>
      </c>
      <c r="F42477" s="5" t="str">
        <f t="shared" si="663"/>
        <v>0985444922</v>
      </c>
      <c r="G42477" s="6" t="s">
        <v>10</v>
      </c>
    </row>
    <row r="42478" spans="1:7" x14ac:dyDescent="0.25">
      <c r="A42478" t="s">
        <v>42299</v>
      </c>
      <c r="F42478" s="5" t="str">
        <f t="shared" si="663"/>
        <v>0986410997</v>
      </c>
      <c r="G42478" s="6" t="s">
        <v>10</v>
      </c>
    </row>
    <row r="42479" spans="1:7" x14ac:dyDescent="0.25">
      <c r="A42479" t="s">
        <v>42300</v>
      </c>
      <c r="F42479" s="5" t="str">
        <f t="shared" si="663"/>
        <v>0989722936</v>
      </c>
      <c r="G42479" s="6" t="s">
        <v>10</v>
      </c>
    </row>
    <row r="42480" spans="1:7" x14ac:dyDescent="0.25">
      <c r="A42480" t="s">
        <v>42301</v>
      </c>
      <c r="F42480" s="5" t="str">
        <f t="shared" si="663"/>
        <v>0979165560</v>
      </c>
      <c r="G42480" s="6" t="s">
        <v>10</v>
      </c>
    </row>
    <row r="42481" spans="1:7" x14ac:dyDescent="0.25">
      <c r="A42481" t="s">
        <v>42302</v>
      </c>
      <c r="F42481" s="5" t="str">
        <f t="shared" si="663"/>
        <v>0766927099</v>
      </c>
      <c r="G42481" s="6" t="s">
        <v>10</v>
      </c>
    </row>
    <row r="42482" spans="1:7" x14ac:dyDescent="0.25">
      <c r="A42482" t="s">
        <v>42303</v>
      </c>
      <c r="F42482" s="5" t="str">
        <f t="shared" si="663"/>
        <v>0971112248</v>
      </c>
      <c r="G42482" s="6" t="s">
        <v>10</v>
      </c>
    </row>
    <row r="42483" spans="1:7" x14ac:dyDescent="0.25">
      <c r="A42483" t="s">
        <v>42304</v>
      </c>
      <c r="F42483" s="5" t="str">
        <f t="shared" si="663"/>
        <v>0354331070</v>
      </c>
      <c r="G42483" s="6" t="s">
        <v>10</v>
      </c>
    </row>
    <row r="42484" spans="1:7" x14ac:dyDescent="0.25">
      <c r="A42484" t="s">
        <v>42305</v>
      </c>
      <c r="F42484" s="5" t="str">
        <f t="shared" si="663"/>
        <v>0326072832</v>
      </c>
      <c r="G42484" s="6" t="s">
        <v>10</v>
      </c>
    </row>
    <row r="42485" spans="1:7" x14ac:dyDescent="0.25">
      <c r="A42485" t="s">
        <v>42306</v>
      </c>
      <c r="F42485" s="5" t="str">
        <f t="shared" si="663"/>
        <v>0333847756</v>
      </c>
      <c r="G42485" s="6" t="s">
        <v>10</v>
      </c>
    </row>
    <row r="42486" spans="1:7" x14ac:dyDescent="0.25">
      <c r="A42486" t="s">
        <v>42307</v>
      </c>
      <c r="F42486" s="5" t="str">
        <f t="shared" si="663"/>
        <v>0916108515</v>
      </c>
      <c r="G42486" s="6" t="s">
        <v>10</v>
      </c>
    </row>
    <row r="42487" spans="1:7" x14ac:dyDescent="0.25">
      <c r="A42487" t="s">
        <v>42308</v>
      </c>
      <c r="F42487" s="5" t="str">
        <f t="shared" si="663"/>
        <v>0395196183</v>
      </c>
      <c r="G42487" s="6" t="s">
        <v>10</v>
      </c>
    </row>
    <row r="42488" spans="1:7" x14ac:dyDescent="0.25">
      <c r="A42488" t="s">
        <v>42309</v>
      </c>
      <c r="F42488" s="5" t="str">
        <f t="shared" si="663"/>
        <v>0946101468</v>
      </c>
      <c r="G42488" s="6" t="s">
        <v>10</v>
      </c>
    </row>
    <row r="42489" spans="1:7" x14ac:dyDescent="0.25">
      <c r="A42489" t="s">
        <v>42310</v>
      </c>
      <c r="F42489" s="5" t="str">
        <f t="shared" si="663"/>
        <v>0977129360</v>
      </c>
      <c r="G42489" s="6" t="s">
        <v>10</v>
      </c>
    </row>
    <row r="42490" spans="1:7" x14ac:dyDescent="0.25">
      <c r="A42490" t="s">
        <v>42311</v>
      </c>
      <c r="F42490" s="5" t="str">
        <f t="shared" si="663"/>
        <v>0374367999</v>
      </c>
      <c r="G42490" s="6" t="s">
        <v>10</v>
      </c>
    </row>
    <row r="42491" spans="1:7" x14ac:dyDescent="0.25">
      <c r="A42491" t="s">
        <v>42312</v>
      </c>
      <c r="F42491" s="5" t="str">
        <f t="shared" si="663"/>
        <v>0983270883</v>
      </c>
      <c r="G42491" s="6" t="s">
        <v>10</v>
      </c>
    </row>
    <row r="42492" spans="1:7" x14ac:dyDescent="0.25">
      <c r="A42492" t="s">
        <v>42313</v>
      </c>
      <c r="F42492" s="5" t="str">
        <f t="shared" si="663"/>
        <v>0367077999</v>
      </c>
      <c r="G42492" s="6" t="s">
        <v>10</v>
      </c>
    </row>
    <row r="42493" spans="1:7" x14ac:dyDescent="0.25">
      <c r="A42493" t="s">
        <v>42314</v>
      </c>
      <c r="F42493" s="5" t="str">
        <f t="shared" si="663"/>
        <v>0904128388</v>
      </c>
      <c r="G42493" s="6" t="s">
        <v>10</v>
      </c>
    </row>
    <row r="42494" spans="1:7" x14ac:dyDescent="0.25">
      <c r="A42494" t="s">
        <v>2575</v>
      </c>
      <c r="F42494" s="5" t="str">
        <f t="shared" si="663"/>
        <v>0868533067</v>
      </c>
      <c r="G42494" s="6" t="s">
        <v>10</v>
      </c>
    </row>
    <row r="42495" spans="1:7" x14ac:dyDescent="0.25">
      <c r="A42495" t="s">
        <v>42315</v>
      </c>
      <c r="F42495" s="5" t="str">
        <f t="shared" si="663"/>
        <v>0349640359</v>
      </c>
      <c r="G42495" s="6" t="s">
        <v>10</v>
      </c>
    </row>
    <row r="42496" spans="1:7" x14ac:dyDescent="0.25">
      <c r="A42496" t="s">
        <v>42316</v>
      </c>
      <c r="F42496" s="5" t="str">
        <f t="shared" si="663"/>
        <v>0974688618</v>
      </c>
      <c r="G42496" s="6" t="s">
        <v>10</v>
      </c>
    </row>
    <row r="42497" spans="1:7" x14ac:dyDescent="0.25">
      <c r="A42497" t="s">
        <v>42317</v>
      </c>
      <c r="F42497" s="5" t="str">
        <f t="shared" si="663"/>
        <v>0392864880</v>
      </c>
      <c r="G42497" s="6" t="s">
        <v>10</v>
      </c>
    </row>
    <row r="42498" spans="1:7" x14ac:dyDescent="0.25">
      <c r="A42498" t="s">
        <v>42318</v>
      </c>
      <c r="F42498" s="5" t="str">
        <f t="shared" si="663"/>
        <v>0938427042</v>
      </c>
      <c r="G42498" s="6" t="s">
        <v>10</v>
      </c>
    </row>
    <row r="42499" spans="1:7" x14ac:dyDescent="0.25">
      <c r="A42499" t="s">
        <v>42319</v>
      </c>
      <c r="F42499" s="5" t="str">
        <f t="shared" si="663"/>
        <v>0377193755</v>
      </c>
      <c r="G42499" s="6" t="s">
        <v>10</v>
      </c>
    </row>
    <row r="42500" spans="1:7" x14ac:dyDescent="0.25">
      <c r="A42500" t="s">
        <v>42320</v>
      </c>
      <c r="F42500" s="5" t="str">
        <f t="shared" si="663"/>
        <v>0838184666</v>
      </c>
      <c r="G42500" s="6" t="s">
        <v>10</v>
      </c>
    </row>
    <row r="42501" spans="1:7" x14ac:dyDescent="0.25">
      <c r="A42501" t="s">
        <v>42321</v>
      </c>
      <c r="F42501" s="5" t="str">
        <f t="shared" si="663"/>
        <v>0972294711</v>
      </c>
      <c r="G42501" s="6" t="s">
        <v>10</v>
      </c>
    </row>
    <row r="42502" spans="1:7" x14ac:dyDescent="0.25">
      <c r="A42502" t="s">
        <v>42322</v>
      </c>
      <c r="F42502" s="5" t="str">
        <f t="shared" si="663"/>
        <v>0824767678</v>
      </c>
      <c r="G42502" s="6" t="s">
        <v>10</v>
      </c>
    </row>
    <row r="42503" spans="1:7" x14ac:dyDescent="0.25">
      <c r="A42503" t="s">
        <v>42323</v>
      </c>
      <c r="F42503" s="5" t="str">
        <f t="shared" ref="F42503:F42566" si="664">0&amp;RIGHT(A42503,LEN(A42503)-2)</f>
        <v>0978630837</v>
      </c>
      <c r="G42503" s="6" t="s">
        <v>10</v>
      </c>
    </row>
    <row r="42504" spans="1:7" x14ac:dyDescent="0.25">
      <c r="A42504" t="s">
        <v>42324</v>
      </c>
      <c r="F42504" s="5" t="str">
        <f t="shared" si="664"/>
        <v>0912522326</v>
      </c>
      <c r="G42504" s="6" t="s">
        <v>10</v>
      </c>
    </row>
    <row r="42505" spans="1:7" x14ac:dyDescent="0.25">
      <c r="A42505" t="s">
        <v>42325</v>
      </c>
      <c r="F42505" s="5" t="str">
        <f t="shared" si="664"/>
        <v>0973891234</v>
      </c>
      <c r="G42505" s="6" t="s">
        <v>10</v>
      </c>
    </row>
    <row r="42506" spans="1:7" x14ac:dyDescent="0.25">
      <c r="A42506" t="s">
        <v>42326</v>
      </c>
      <c r="F42506" s="5" t="str">
        <f t="shared" si="664"/>
        <v>0986187668</v>
      </c>
      <c r="G42506" s="6" t="s">
        <v>10</v>
      </c>
    </row>
    <row r="42507" spans="1:7" x14ac:dyDescent="0.25">
      <c r="A42507" t="s">
        <v>42327</v>
      </c>
      <c r="F42507" s="5" t="str">
        <f t="shared" si="664"/>
        <v>0988930430</v>
      </c>
      <c r="G42507" s="6" t="s">
        <v>10</v>
      </c>
    </row>
    <row r="42508" spans="1:7" x14ac:dyDescent="0.25">
      <c r="A42508" t="s">
        <v>42328</v>
      </c>
      <c r="F42508" s="5" t="str">
        <f t="shared" si="664"/>
        <v>0389739118</v>
      </c>
      <c r="G42508" s="6" t="s">
        <v>10</v>
      </c>
    </row>
    <row r="42509" spans="1:7" x14ac:dyDescent="0.25">
      <c r="A42509" t="s">
        <v>42329</v>
      </c>
      <c r="F42509" s="5" t="str">
        <f t="shared" si="664"/>
        <v>0989630717</v>
      </c>
      <c r="G42509" s="6" t="s">
        <v>10</v>
      </c>
    </row>
    <row r="42510" spans="1:7" x14ac:dyDescent="0.25">
      <c r="A42510" t="s">
        <v>42330</v>
      </c>
      <c r="F42510" s="5" t="str">
        <f t="shared" si="664"/>
        <v>0382215026</v>
      </c>
      <c r="G42510" s="6" t="s">
        <v>10</v>
      </c>
    </row>
    <row r="42511" spans="1:7" x14ac:dyDescent="0.25">
      <c r="A42511" t="s">
        <v>42331</v>
      </c>
      <c r="F42511" s="5" t="str">
        <f t="shared" si="664"/>
        <v>0948810978</v>
      </c>
      <c r="G42511" s="6" t="s">
        <v>10</v>
      </c>
    </row>
    <row r="42512" spans="1:7" x14ac:dyDescent="0.25">
      <c r="A42512" t="s">
        <v>42332</v>
      </c>
      <c r="F42512" s="5" t="str">
        <f t="shared" si="664"/>
        <v>0964361758</v>
      </c>
      <c r="G42512" s="6" t="s">
        <v>10</v>
      </c>
    </row>
    <row r="42513" spans="1:7" x14ac:dyDescent="0.25">
      <c r="A42513" t="s">
        <v>42333</v>
      </c>
      <c r="F42513" s="5" t="str">
        <f t="shared" si="664"/>
        <v>0977566167</v>
      </c>
      <c r="G42513" s="6" t="s">
        <v>10</v>
      </c>
    </row>
    <row r="42514" spans="1:7" x14ac:dyDescent="0.25">
      <c r="A42514" t="s">
        <v>42334</v>
      </c>
      <c r="F42514" s="5" t="str">
        <f t="shared" si="664"/>
        <v>0974011066</v>
      </c>
      <c r="G42514" s="6" t="s">
        <v>10</v>
      </c>
    </row>
    <row r="42515" spans="1:7" x14ac:dyDescent="0.25">
      <c r="A42515" t="s">
        <v>42335</v>
      </c>
      <c r="F42515" s="5" t="str">
        <f t="shared" si="664"/>
        <v>0368017386</v>
      </c>
      <c r="G42515" s="6" t="s">
        <v>10</v>
      </c>
    </row>
    <row r="42516" spans="1:7" x14ac:dyDescent="0.25">
      <c r="A42516" t="s">
        <v>42336</v>
      </c>
      <c r="F42516" s="5" t="str">
        <f t="shared" si="664"/>
        <v>0856012067</v>
      </c>
      <c r="G42516" s="6" t="s">
        <v>10</v>
      </c>
    </row>
    <row r="42517" spans="1:7" x14ac:dyDescent="0.25">
      <c r="A42517" t="s">
        <v>42337</v>
      </c>
      <c r="F42517" s="5" t="str">
        <f t="shared" si="664"/>
        <v>0985777107</v>
      </c>
      <c r="G42517" s="6" t="s">
        <v>10</v>
      </c>
    </row>
    <row r="42518" spans="1:7" x14ac:dyDescent="0.25">
      <c r="A42518" t="s">
        <v>42338</v>
      </c>
      <c r="F42518" s="5" t="str">
        <f t="shared" si="664"/>
        <v>0988751851</v>
      </c>
      <c r="G42518" s="6" t="s">
        <v>10</v>
      </c>
    </row>
    <row r="42519" spans="1:7" x14ac:dyDescent="0.25">
      <c r="A42519" t="s">
        <v>42339</v>
      </c>
      <c r="F42519" s="5" t="str">
        <f t="shared" si="664"/>
        <v>0902326996</v>
      </c>
      <c r="G42519" s="6" t="s">
        <v>10</v>
      </c>
    </row>
    <row r="42520" spans="1:7" x14ac:dyDescent="0.25">
      <c r="A42520" t="s">
        <v>42340</v>
      </c>
      <c r="F42520" s="5" t="str">
        <f t="shared" si="664"/>
        <v>0938572576</v>
      </c>
      <c r="G42520" s="6" t="s">
        <v>10</v>
      </c>
    </row>
    <row r="42521" spans="1:7" x14ac:dyDescent="0.25">
      <c r="A42521" t="s">
        <v>42341</v>
      </c>
      <c r="F42521" s="5" t="str">
        <f t="shared" si="664"/>
        <v>0909925686</v>
      </c>
      <c r="G42521" s="6" t="s">
        <v>10</v>
      </c>
    </row>
    <row r="42522" spans="1:7" x14ac:dyDescent="0.25">
      <c r="A42522" t="s">
        <v>42342</v>
      </c>
      <c r="F42522" s="5" t="str">
        <f t="shared" si="664"/>
        <v>0968042850</v>
      </c>
      <c r="G42522" s="6" t="s">
        <v>10</v>
      </c>
    </row>
    <row r="42523" spans="1:7" x14ac:dyDescent="0.25">
      <c r="A42523" t="s">
        <v>42343</v>
      </c>
      <c r="F42523" s="5" t="str">
        <f t="shared" si="664"/>
        <v>0937815812</v>
      </c>
      <c r="G42523" s="6" t="s">
        <v>10</v>
      </c>
    </row>
    <row r="42524" spans="1:7" x14ac:dyDescent="0.25">
      <c r="A42524" t="s">
        <v>42344</v>
      </c>
      <c r="F42524" s="5" t="str">
        <f t="shared" si="664"/>
        <v>0976869675</v>
      </c>
      <c r="G42524" s="6" t="s">
        <v>10</v>
      </c>
    </row>
    <row r="42525" spans="1:7" x14ac:dyDescent="0.25">
      <c r="A42525" t="s">
        <v>42345</v>
      </c>
      <c r="F42525" s="5" t="str">
        <f t="shared" si="664"/>
        <v>0865819695</v>
      </c>
      <c r="G42525" s="6" t="s">
        <v>10</v>
      </c>
    </row>
    <row r="42526" spans="1:7" x14ac:dyDescent="0.25">
      <c r="A42526" t="s">
        <v>42346</v>
      </c>
      <c r="F42526" s="5" t="str">
        <f t="shared" si="664"/>
        <v>0903545462</v>
      </c>
      <c r="G42526" s="6" t="s">
        <v>10</v>
      </c>
    </row>
    <row r="42527" spans="1:7" x14ac:dyDescent="0.25">
      <c r="A42527" t="s">
        <v>42347</v>
      </c>
      <c r="F42527" s="5" t="str">
        <f t="shared" si="664"/>
        <v>0935508856</v>
      </c>
      <c r="G42527" s="6" t="s">
        <v>10</v>
      </c>
    </row>
    <row r="42528" spans="1:7" x14ac:dyDescent="0.25">
      <c r="A42528" t="s">
        <v>42348</v>
      </c>
      <c r="F42528" s="5" t="str">
        <f t="shared" si="664"/>
        <v>0987430799</v>
      </c>
      <c r="G42528" s="6" t="s">
        <v>10</v>
      </c>
    </row>
    <row r="42529" spans="1:7" x14ac:dyDescent="0.25">
      <c r="A42529" t="s">
        <v>42349</v>
      </c>
      <c r="F42529" s="5" t="str">
        <f t="shared" si="664"/>
        <v>0367696195</v>
      </c>
      <c r="G42529" s="6" t="s">
        <v>10</v>
      </c>
    </row>
    <row r="42530" spans="1:7" x14ac:dyDescent="0.25">
      <c r="A42530" t="s">
        <v>42350</v>
      </c>
      <c r="F42530" s="5" t="str">
        <f t="shared" si="664"/>
        <v>0933542165</v>
      </c>
      <c r="G42530" s="6" t="s">
        <v>10</v>
      </c>
    </row>
    <row r="42531" spans="1:7" x14ac:dyDescent="0.25">
      <c r="A42531" t="s">
        <v>42351</v>
      </c>
      <c r="F42531" s="5" t="str">
        <f t="shared" si="664"/>
        <v>0982235465</v>
      </c>
      <c r="G42531" s="6" t="s">
        <v>10</v>
      </c>
    </row>
    <row r="42532" spans="1:7" x14ac:dyDescent="0.25">
      <c r="A42532" t="s">
        <v>42352</v>
      </c>
      <c r="F42532" s="5" t="str">
        <f t="shared" si="664"/>
        <v>0838584402</v>
      </c>
      <c r="G42532" s="6" t="s">
        <v>10</v>
      </c>
    </row>
    <row r="42533" spans="1:7" x14ac:dyDescent="0.25">
      <c r="A42533" t="s">
        <v>42353</v>
      </c>
      <c r="F42533" s="5" t="str">
        <f t="shared" si="664"/>
        <v>0705918345</v>
      </c>
      <c r="G42533" s="6" t="s">
        <v>10</v>
      </c>
    </row>
    <row r="42534" spans="1:7" x14ac:dyDescent="0.25">
      <c r="A42534" t="s">
        <v>42354</v>
      </c>
      <c r="F42534" s="5" t="str">
        <f t="shared" si="664"/>
        <v>0963061358</v>
      </c>
      <c r="G42534" s="6" t="s">
        <v>10</v>
      </c>
    </row>
    <row r="42535" spans="1:7" x14ac:dyDescent="0.25">
      <c r="A42535" t="s">
        <v>42355</v>
      </c>
      <c r="F42535" s="5" t="str">
        <f t="shared" si="664"/>
        <v>0377047939</v>
      </c>
      <c r="G42535" s="6" t="s">
        <v>10</v>
      </c>
    </row>
    <row r="42536" spans="1:7" x14ac:dyDescent="0.25">
      <c r="A42536" t="s">
        <v>42356</v>
      </c>
      <c r="F42536" s="5" t="str">
        <f t="shared" si="664"/>
        <v>0969733079</v>
      </c>
      <c r="G42536" s="6" t="s">
        <v>10</v>
      </c>
    </row>
    <row r="42537" spans="1:7" x14ac:dyDescent="0.25">
      <c r="A42537" t="s">
        <v>42357</v>
      </c>
      <c r="F42537" s="5" t="str">
        <f t="shared" si="664"/>
        <v>0935610099</v>
      </c>
      <c r="G42537" s="6" t="s">
        <v>10</v>
      </c>
    </row>
    <row r="42538" spans="1:7" x14ac:dyDescent="0.25">
      <c r="A42538" t="s">
        <v>1373</v>
      </c>
      <c r="F42538" s="5" t="str">
        <f t="shared" si="664"/>
        <v>0982006511</v>
      </c>
      <c r="G42538" s="6" t="s">
        <v>10</v>
      </c>
    </row>
    <row r="42539" spans="1:7" x14ac:dyDescent="0.25">
      <c r="A42539" t="s">
        <v>42358</v>
      </c>
      <c r="F42539" s="5" t="str">
        <f t="shared" si="664"/>
        <v>0939169917</v>
      </c>
      <c r="G42539" s="6" t="s">
        <v>10</v>
      </c>
    </row>
    <row r="42540" spans="1:7" x14ac:dyDescent="0.25">
      <c r="A42540" t="s">
        <v>42359</v>
      </c>
      <c r="F42540" s="5" t="str">
        <f t="shared" si="664"/>
        <v>0934196093</v>
      </c>
      <c r="G42540" s="6" t="s">
        <v>10</v>
      </c>
    </row>
    <row r="42541" spans="1:7" x14ac:dyDescent="0.25">
      <c r="A42541" t="s">
        <v>42360</v>
      </c>
      <c r="F42541" s="5" t="str">
        <f t="shared" si="664"/>
        <v>0988903863</v>
      </c>
      <c r="G42541" s="6" t="s">
        <v>10</v>
      </c>
    </row>
    <row r="42542" spans="1:7" x14ac:dyDescent="0.25">
      <c r="A42542" t="s">
        <v>42361</v>
      </c>
      <c r="F42542" s="5" t="str">
        <f t="shared" si="664"/>
        <v>0985661239</v>
      </c>
      <c r="G42542" s="6" t="s">
        <v>10</v>
      </c>
    </row>
    <row r="42543" spans="1:7" x14ac:dyDescent="0.25">
      <c r="A42543" t="s">
        <v>42362</v>
      </c>
      <c r="F42543" s="5" t="str">
        <f t="shared" si="664"/>
        <v>0934589389</v>
      </c>
      <c r="G42543" s="6" t="s">
        <v>10</v>
      </c>
    </row>
    <row r="42544" spans="1:7" x14ac:dyDescent="0.25">
      <c r="A42544" t="s">
        <v>42363</v>
      </c>
      <c r="F42544" s="5" t="str">
        <f t="shared" si="664"/>
        <v>0939507009</v>
      </c>
      <c r="G42544" s="6" t="s">
        <v>10</v>
      </c>
    </row>
    <row r="42545" spans="1:7" x14ac:dyDescent="0.25">
      <c r="A42545" t="s">
        <v>42364</v>
      </c>
      <c r="F42545" s="5" t="str">
        <f t="shared" si="664"/>
        <v>0971820235</v>
      </c>
      <c r="G42545" s="6" t="s">
        <v>10</v>
      </c>
    </row>
    <row r="42546" spans="1:7" x14ac:dyDescent="0.25">
      <c r="A42546" t="s">
        <v>42365</v>
      </c>
      <c r="F42546" s="5" t="str">
        <f t="shared" si="664"/>
        <v>0989051772</v>
      </c>
      <c r="G42546" s="6" t="s">
        <v>10</v>
      </c>
    </row>
    <row r="42547" spans="1:7" x14ac:dyDescent="0.25">
      <c r="A42547" t="s">
        <v>42366</v>
      </c>
      <c r="F42547" s="5" t="str">
        <f t="shared" si="664"/>
        <v>0785882580</v>
      </c>
      <c r="G42547" s="6" t="s">
        <v>10</v>
      </c>
    </row>
    <row r="42548" spans="1:7" x14ac:dyDescent="0.25">
      <c r="A42548" t="s">
        <v>42367</v>
      </c>
      <c r="F42548" s="5" t="str">
        <f t="shared" si="664"/>
        <v>0383836881</v>
      </c>
      <c r="G42548" s="6" t="s">
        <v>10</v>
      </c>
    </row>
    <row r="42549" spans="1:7" x14ac:dyDescent="0.25">
      <c r="A42549" t="s">
        <v>42368</v>
      </c>
      <c r="F42549" s="5" t="str">
        <f t="shared" si="664"/>
        <v>0974537333</v>
      </c>
      <c r="G42549" s="6" t="s">
        <v>10</v>
      </c>
    </row>
    <row r="42550" spans="1:7" x14ac:dyDescent="0.25">
      <c r="A42550" t="s">
        <v>42369</v>
      </c>
      <c r="F42550" s="5" t="str">
        <f t="shared" si="664"/>
        <v>0931931967</v>
      </c>
      <c r="G42550" s="6" t="s">
        <v>10</v>
      </c>
    </row>
    <row r="42551" spans="1:7" x14ac:dyDescent="0.25">
      <c r="A42551" t="s">
        <v>42370</v>
      </c>
      <c r="F42551" s="5" t="str">
        <f t="shared" si="664"/>
        <v>0363721976</v>
      </c>
      <c r="G42551" s="6" t="s">
        <v>10</v>
      </c>
    </row>
    <row r="42552" spans="1:7" x14ac:dyDescent="0.25">
      <c r="A42552" t="s">
        <v>42371</v>
      </c>
      <c r="F42552" s="5" t="str">
        <f t="shared" si="664"/>
        <v>0985860953</v>
      </c>
      <c r="G42552" s="6" t="s">
        <v>10</v>
      </c>
    </row>
    <row r="42553" spans="1:7" x14ac:dyDescent="0.25">
      <c r="A42553" t="s">
        <v>42372</v>
      </c>
      <c r="F42553" s="5" t="str">
        <f t="shared" si="664"/>
        <v>0902112678</v>
      </c>
      <c r="G42553" s="6" t="s">
        <v>10</v>
      </c>
    </row>
    <row r="42554" spans="1:7" x14ac:dyDescent="0.25">
      <c r="A42554" t="s">
        <v>42373</v>
      </c>
      <c r="F42554" s="5" t="str">
        <f t="shared" si="664"/>
        <v>0907752821</v>
      </c>
      <c r="G42554" s="6" t="s">
        <v>10</v>
      </c>
    </row>
    <row r="42555" spans="1:7" x14ac:dyDescent="0.25">
      <c r="A42555" t="s">
        <v>42374</v>
      </c>
      <c r="F42555" s="5" t="str">
        <f t="shared" si="664"/>
        <v>0969488809</v>
      </c>
      <c r="G42555" s="6" t="s">
        <v>10</v>
      </c>
    </row>
    <row r="42556" spans="1:7" x14ac:dyDescent="0.25">
      <c r="A42556" t="s">
        <v>42375</v>
      </c>
      <c r="F42556" s="5" t="str">
        <f t="shared" si="664"/>
        <v>0398015432</v>
      </c>
      <c r="G42556" s="6" t="s">
        <v>10</v>
      </c>
    </row>
    <row r="42557" spans="1:7" x14ac:dyDescent="0.25">
      <c r="A42557" t="s">
        <v>42376</v>
      </c>
      <c r="F42557" s="5" t="str">
        <f t="shared" si="664"/>
        <v>0937028296</v>
      </c>
      <c r="G42557" s="6" t="s">
        <v>10</v>
      </c>
    </row>
    <row r="42558" spans="1:7" x14ac:dyDescent="0.25">
      <c r="A42558" t="s">
        <v>42377</v>
      </c>
      <c r="F42558" s="5" t="str">
        <f t="shared" si="664"/>
        <v>0353783978</v>
      </c>
      <c r="G42558" s="6" t="s">
        <v>10</v>
      </c>
    </row>
    <row r="42559" spans="1:7" x14ac:dyDescent="0.25">
      <c r="A42559" t="s">
        <v>42378</v>
      </c>
      <c r="F42559" s="5" t="str">
        <f t="shared" si="664"/>
        <v>0904180556</v>
      </c>
      <c r="G42559" s="6" t="s">
        <v>10</v>
      </c>
    </row>
    <row r="42560" spans="1:7" x14ac:dyDescent="0.25">
      <c r="A42560" t="s">
        <v>42379</v>
      </c>
      <c r="F42560" s="5" t="str">
        <f t="shared" si="664"/>
        <v>0356306870</v>
      </c>
      <c r="G42560" s="6" t="s">
        <v>10</v>
      </c>
    </row>
    <row r="42561" spans="1:7" x14ac:dyDescent="0.25">
      <c r="A42561" t="s">
        <v>42380</v>
      </c>
      <c r="F42561" s="5" t="str">
        <f t="shared" si="664"/>
        <v>0977598181</v>
      </c>
      <c r="G42561" s="6" t="s">
        <v>10</v>
      </c>
    </row>
    <row r="42562" spans="1:7" x14ac:dyDescent="0.25">
      <c r="A42562" t="s">
        <v>42381</v>
      </c>
      <c r="F42562" s="5" t="str">
        <f t="shared" si="664"/>
        <v>0988224101</v>
      </c>
      <c r="G42562" s="6" t="s">
        <v>10</v>
      </c>
    </row>
    <row r="42563" spans="1:7" x14ac:dyDescent="0.25">
      <c r="A42563" t="s">
        <v>42382</v>
      </c>
      <c r="F42563" s="5" t="str">
        <f t="shared" si="664"/>
        <v>0977155659</v>
      </c>
      <c r="G42563" s="6" t="s">
        <v>10</v>
      </c>
    </row>
    <row r="42564" spans="1:7" x14ac:dyDescent="0.25">
      <c r="A42564" t="s">
        <v>42383</v>
      </c>
      <c r="F42564" s="5" t="str">
        <f t="shared" si="664"/>
        <v>0904553990</v>
      </c>
      <c r="G42564" s="6" t="s">
        <v>10</v>
      </c>
    </row>
    <row r="42565" spans="1:7" x14ac:dyDescent="0.25">
      <c r="A42565" t="s">
        <v>42384</v>
      </c>
      <c r="F42565" s="5" t="str">
        <f t="shared" si="664"/>
        <v>0825612028</v>
      </c>
      <c r="G42565" s="6" t="s">
        <v>10</v>
      </c>
    </row>
    <row r="42566" spans="1:7" x14ac:dyDescent="0.25">
      <c r="A42566" t="s">
        <v>42385</v>
      </c>
      <c r="F42566" s="5" t="str">
        <f t="shared" si="664"/>
        <v>0867682790</v>
      </c>
      <c r="G42566" s="6" t="s">
        <v>10</v>
      </c>
    </row>
    <row r="42567" spans="1:7" x14ac:dyDescent="0.25">
      <c r="A42567" t="s">
        <v>42386</v>
      </c>
      <c r="F42567" s="5" t="str">
        <f t="shared" ref="F42567:F42630" si="665">0&amp;RIGHT(A42567,LEN(A42567)-2)</f>
        <v>0904184980</v>
      </c>
      <c r="G42567" s="6" t="s">
        <v>10</v>
      </c>
    </row>
    <row r="42568" spans="1:7" x14ac:dyDescent="0.25">
      <c r="A42568" t="s">
        <v>42387</v>
      </c>
      <c r="F42568" s="5" t="str">
        <f t="shared" si="665"/>
        <v>0352633646</v>
      </c>
      <c r="G42568" s="6" t="s">
        <v>10</v>
      </c>
    </row>
    <row r="42569" spans="1:7" x14ac:dyDescent="0.25">
      <c r="A42569" t="s">
        <v>42388</v>
      </c>
      <c r="F42569" s="5" t="str">
        <f t="shared" si="665"/>
        <v>0989745962</v>
      </c>
      <c r="G42569" s="6" t="s">
        <v>10</v>
      </c>
    </row>
    <row r="42570" spans="1:7" x14ac:dyDescent="0.25">
      <c r="A42570" t="s">
        <v>42389</v>
      </c>
      <c r="F42570" s="5" t="str">
        <f t="shared" si="665"/>
        <v>0337097420</v>
      </c>
      <c r="G42570" s="6" t="s">
        <v>10</v>
      </c>
    </row>
    <row r="42571" spans="1:7" x14ac:dyDescent="0.25">
      <c r="A42571" t="s">
        <v>42390</v>
      </c>
      <c r="F42571" s="5" t="str">
        <f t="shared" si="665"/>
        <v>0376361345</v>
      </c>
      <c r="G42571" s="6" t="s">
        <v>10</v>
      </c>
    </row>
    <row r="42572" spans="1:7" x14ac:dyDescent="0.25">
      <c r="A42572" t="s">
        <v>42391</v>
      </c>
      <c r="F42572" s="5" t="str">
        <f t="shared" si="665"/>
        <v>0326184110</v>
      </c>
      <c r="G42572" s="6" t="s">
        <v>10</v>
      </c>
    </row>
    <row r="42573" spans="1:7" x14ac:dyDescent="0.25">
      <c r="A42573" t="s">
        <v>42392</v>
      </c>
      <c r="F42573" s="5" t="str">
        <f t="shared" si="665"/>
        <v>0982370289</v>
      </c>
      <c r="G42573" s="6" t="s">
        <v>10</v>
      </c>
    </row>
    <row r="42574" spans="1:7" x14ac:dyDescent="0.25">
      <c r="A42574" t="s">
        <v>42393</v>
      </c>
      <c r="F42574" s="5" t="str">
        <f t="shared" si="665"/>
        <v>0965674577</v>
      </c>
      <c r="G42574" s="6" t="s">
        <v>10</v>
      </c>
    </row>
    <row r="42575" spans="1:7" x14ac:dyDescent="0.25">
      <c r="A42575" t="s">
        <v>42394</v>
      </c>
      <c r="F42575" s="5" t="str">
        <f t="shared" si="665"/>
        <v>0986730402</v>
      </c>
      <c r="G42575" s="6" t="s">
        <v>10</v>
      </c>
    </row>
    <row r="42576" spans="1:7" x14ac:dyDescent="0.25">
      <c r="A42576" t="s">
        <v>42395</v>
      </c>
      <c r="F42576" s="5" t="str">
        <f t="shared" si="665"/>
        <v>0905011381</v>
      </c>
      <c r="G42576" s="6" t="s">
        <v>10</v>
      </c>
    </row>
    <row r="42577" spans="1:7" x14ac:dyDescent="0.25">
      <c r="A42577" t="s">
        <v>42396</v>
      </c>
      <c r="F42577" s="5" t="str">
        <f t="shared" si="665"/>
        <v>0342539698</v>
      </c>
      <c r="G42577" s="6" t="s">
        <v>10</v>
      </c>
    </row>
    <row r="42578" spans="1:7" x14ac:dyDescent="0.25">
      <c r="A42578" t="s">
        <v>42397</v>
      </c>
      <c r="F42578" s="5" t="str">
        <f t="shared" si="665"/>
        <v>0394267582</v>
      </c>
      <c r="G42578" s="6" t="s">
        <v>10</v>
      </c>
    </row>
    <row r="42579" spans="1:7" x14ac:dyDescent="0.25">
      <c r="A42579" t="s">
        <v>42398</v>
      </c>
      <c r="F42579" s="5" t="str">
        <f t="shared" si="665"/>
        <v>0325205184</v>
      </c>
      <c r="G42579" s="6" t="s">
        <v>10</v>
      </c>
    </row>
    <row r="42580" spans="1:7" x14ac:dyDescent="0.25">
      <c r="A42580" t="s">
        <v>42399</v>
      </c>
      <c r="F42580" s="5" t="str">
        <f t="shared" si="665"/>
        <v>0986887474</v>
      </c>
      <c r="G42580" s="6" t="s">
        <v>10</v>
      </c>
    </row>
    <row r="42581" spans="1:7" x14ac:dyDescent="0.25">
      <c r="A42581" t="s">
        <v>4074</v>
      </c>
      <c r="F42581" s="5" t="str">
        <f t="shared" si="665"/>
        <v>0916890418</v>
      </c>
      <c r="G42581" s="6" t="s">
        <v>10</v>
      </c>
    </row>
    <row r="42582" spans="1:7" x14ac:dyDescent="0.25">
      <c r="A42582" t="s">
        <v>42400</v>
      </c>
      <c r="F42582" s="5" t="str">
        <f t="shared" si="665"/>
        <v>0932779309</v>
      </c>
      <c r="G42582" s="6" t="s">
        <v>10</v>
      </c>
    </row>
    <row r="42583" spans="1:7" x14ac:dyDescent="0.25">
      <c r="A42583" t="s">
        <v>42401</v>
      </c>
      <c r="F42583" s="5" t="str">
        <f t="shared" si="665"/>
        <v>0909923986</v>
      </c>
      <c r="G42583" s="6" t="s">
        <v>10</v>
      </c>
    </row>
    <row r="42584" spans="1:7" x14ac:dyDescent="0.25">
      <c r="A42584" t="s">
        <v>42402</v>
      </c>
      <c r="F42584" s="5" t="str">
        <f t="shared" si="665"/>
        <v>0913433382</v>
      </c>
      <c r="G42584" s="6" t="s">
        <v>10</v>
      </c>
    </row>
    <row r="42585" spans="1:7" x14ac:dyDescent="0.25">
      <c r="A42585" t="s">
        <v>42403</v>
      </c>
      <c r="F42585" s="5" t="str">
        <f t="shared" si="665"/>
        <v>0327633079</v>
      </c>
      <c r="G42585" s="6" t="s">
        <v>10</v>
      </c>
    </row>
    <row r="42586" spans="1:7" x14ac:dyDescent="0.25">
      <c r="A42586" t="s">
        <v>42404</v>
      </c>
      <c r="F42586" s="5" t="str">
        <f t="shared" si="665"/>
        <v>0362743567</v>
      </c>
      <c r="G42586" s="6" t="s">
        <v>10</v>
      </c>
    </row>
    <row r="42587" spans="1:7" x14ac:dyDescent="0.25">
      <c r="A42587" t="s">
        <v>42405</v>
      </c>
      <c r="F42587" s="5" t="str">
        <f t="shared" si="665"/>
        <v>0963089578</v>
      </c>
      <c r="G42587" s="6" t="s">
        <v>10</v>
      </c>
    </row>
    <row r="42588" spans="1:7" x14ac:dyDescent="0.25">
      <c r="A42588" t="s">
        <v>42406</v>
      </c>
      <c r="F42588" s="5" t="str">
        <f t="shared" si="665"/>
        <v>0973360197</v>
      </c>
      <c r="G42588" s="6" t="s">
        <v>10</v>
      </c>
    </row>
    <row r="42589" spans="1:7" x14ac:dyDescent="0.25">
      <c r="A42589" t="s">
        <v>42407</v>
      </c>
      <c r="F42589" s="5" t="str">
        <f t="shared" si="665"/>
        <v>0364186188</v>
      </c>
      <c r="G42589" s="6" t="s">
        <v>10</v>
      </c>
    </row>
    <row r="42590" spans="1:7" x14ac:dyDescent="0.25">
      <c r="A42590" t="s">
        <v>42408</v>
      </c>
      <c r="F42590" s="5" t="str">
        <f t="shared" si="665"/>
        <v>0977657417</v>
      </c>
      <c r="G42590" s="6" t="s">
        <v>10</v>
      </c>
    </row>
    <row r="42591" spans="1:7" x14ac:dyDescent="0.25">
      <c r="A42591" t="s">
        <v>42409</v>
      </c>
      <c r="F42591" s="5" t="str">
        <f t="shared" si="665"/>
        <v>0842665759</v>
      </c>
      <c r="G42591" s="6" t="s">
        <v>10</v>
      </c>
    </row>
    <row r="42592" spans="1:7" x14ac:dyDescent="0.25">
      <c r="A42592" t="s">
        <v>42410</v>
      </c>
      <c r="F42592" s="5" t="str">
        <f t="shared" si="665"/>
        <v>0963728187</v>
      </c>
      <c r="G42592" s="6" t="s">
        <v>10</v>
      </c>
    </row>
    <row r="42593" spans="1:7" x14ac:dyDescent="0.25">
      <c r="A42593" t="s">
        <v>42411</v>
      </c>
      <c r="F42593" s="5" t="str">
        <f t="shared" si="665"/>
        <v>0334013185</v>
      </c>
      <c r="G42593" s="6" t="s">
        <v>10</v>
      </c>
    </row>
    <row r="42594" spans="1:7" x14ac:dyDescent="0.25">
      <c r="A42594" t="s">
        <v>42412</v>
      </c>
      <c r="F42594" s="5" t="str">
        <f t="shared" si="665"/>
        <v>0985451424</v>
      </c>
      <c r="G42594" s="6" t="s">
        <v>10</v>
      </c>
    </row>
    <row r="42595" spans="1:7" x14ac:dyDescent="0.25">
      <c r="A42595" t="s">
        <v>42413</v>
      </c>
      <c r="F42595" s="5" t="str">
        <f t="shared" si="665"/>
        <v>0941291128</v>
      </c>
      <c r="G42595" s="6" t="s">
        <v>10</v>
      </c>
    </row>
    <row r="42596" spans="1:7" x14ac:dyDescent="0.25">
      <c r="A42596" t="s">
        <v>42414</v>
      </c>
      <c r="F42596" s="5" t="str">
        <f t="shared" si="665"/>
        <v>0981342779</v>
      </c>
      <c r="G42596" s="6" t="s">
        <v>10</v>
      </c>
    </row>
    <row r="42597" spans="1:7" x14ac:dyDescent="0.25">
      <c r="A42597" t="s">
        <v>42415</v>
      </c>
      <c r="F42597" s="5" t="str">
        <f t="shared" si="665"/>
        <v>0983208712</v>
      </c>
      <c r="G42597" s="6" t="s">
        <v>10</v>
      </c>
    </row>
    <row r="42598" spans="1:7" x14ac:dyDescent="0.25">
      <c r="A42598" t="s">
        <v>42416</v>
      </c>
      <c r="F42598" s="5" t="str">
        <f t="shared" si="665"/>
        <v>0773518787</v>
      </c>
      <c r="G42598" s="6" t="s">
        <v>10</v>
      </c>
    </row>
    <row r="42599" spans="1:7" x14ac:dyDescent="0.25">
      <c r="A42599" t="s">
        <v>42417</v>
      </c>
      <c r="F42599" s="5" t="str">
        <f t="shared" si="665"/>
        <v>0978059395</v>
      </c>
      <c r="G42599" s="6" t="s">
        <v>10</v>
      </c>
    </row>
    <row r="42600" spans="1:7" x14ac:dyDescent="0.25">
      <c r="A42600" t="s">
        <v>42418</v>
      </c>
      <c r="F42600" s="5" t="str">
        <f t="shared" si="665"/>
        <v>0915345976</v>
      </c>
      <c r="G42600" s="6" t="s">
        <v>10</v>
      </c>
    </row>
    <row r="42601" spans="1:7" x14ac:dyDescent="0.25">
      <c r="A42601" t="s">
        <v>42419</v>
      </c>
      <c r="F42601" s="5" t="str">
        <f t="shared" si="665"/>
        <v>0347288244</v>
      </c>
      <c r="G42601" s="6" t="s">
        <v>10</v>
      </c>
    </row>
    <row r="42602" spans="1:7" x14ac:dyDescent="0.25">
      <c r="A42602" t="s">
        <v>42420</v>
      </c>
      <c r="F42602" s="5" t="str">
        <f t="shared" si="665"/>
        <v>0938832721</v>
      </c>
      <c r="G42602" s="6" t="s">
        <v>10</v>
      </c>
    </row>
    <row r="42603" spans="1:7" x14ac:dyDescent="0.25">
      <c r="A42603" t="s">
        <v>42421</v>
      </c>
      <c r="F42603" s="5" t="str">
        <f t="shared" si="665"/>
        <v>0836967189</v>
      </c>
      <c r="G42603" s="6" t="s">
        <v>10</v>
      </c>
    </row>
    <row r="42604" spans="1:7" x14ac:dyDescent="0.25">
      <c r="A42604" t="s">
        <v>42422</v>
      </c>
      <c r="F42604" s="5" t="str">
        <f t="shared" si="665"/>
        <v>0912754214</v>
      </c>
      <c r="G42604" s="6" t="s">
        <v>10</v>
      </c>
    </row>
    <row r="42605" spans="1:7" x14ac:dyDescent="0.25">
      <c r="A42605" t="s">
        <v>42423</v>
      </c>
      <c r="F42605" s="5" t="str">
        <f t="shared" si="665"/>
        <v>0963288638</v>
      </c>
      <c r="G42605" s="6" t="s">
        <v>10</v>
      </c>
    </row>
    <row r="42606" spans="1:7" x14ac:dyDescent="0.25">
      <c r="A42606" t="s">
        <v>42424</v>
      </c>
      <c r="F42606" s="5" t="str">
        <f t="shared" si="665"/>
        <v>0975859192</v>
      </c>
      <c r="G42606" s="6" t="s">
        <v>10</v>
      </c>
    </row>
    <row r="42607" spans="1:7" x14ac:dyDescent="0.25">
      <c r="A42607" t="s">
        <v>42425</v>
      </c>
      <c r="F42607" s="5" t="str">
        <f t="shared" si="665"/>
        <v>0910929543</v>
      </c>
      <c r="G42607" s="6" t="s">
        <v>10</v>
      </c>
    </row>
    <row r="42608" spans="1:7" x14ac:dyDescent="0.25">
      <c r="A42608" t="s">
        <v>42426</v>
      </c>
      <c r="F42608" s="5" t="str">
        <f t="shared" si="665"/>
        <v>0937386677</v>
      </c>
      <c r="G42608" s="6" t="s">
        <v>10</v>
      </c>
    </row>
    <row r="42609" spans="1:7" x14ac:dyDescent="0.25">
      <c r="A42609" t="s">
        <v>42427</v>
      </c>
      <c r="F42609" s="5" t="str">
        <f t="shared" si="665"/>
        <v>0916069158</v>
      </c>
      <c r="G42609" s="6" t="s">
        <v>10</v>
      </c>
    </row>
    <row r="42610" spans="1:7" x14ac:dyDescent="0.25">
      <c r="A42610" t="s">
        <v>42428</v>
      </c>
      <c r="F42610" s="5" t="str">
        <f t="shared" si="665"/>
        <v>0569394001</v>
      </c>
      <c r="G42610" s="6" t="s">
        <v>10</v>
      </c>
    </row>
    <row r="42611" spans="1:7" x14ac:dyDescent="0.25">
      <c r="A42611" t="s">
        <v>42429</v>
      </c>
      <c r="F42611" s="5" t="str">
        <f t="shared" si="665"/>
        <v>0973264401</v>
      </c>
      <c r="G42611" s="6" t="s">
        <v>10</v>
      </c>
    </row>
    <row r="42612" spans="1:7" x14ac:dyDescent="0.25">
      <c r="A42612" t="s">
        <v>42430</v>
      </c>
      <c r="F42612" s="5" t="str">
        <f t="shared" si="665"/>
        <v>0986057926</v>
      </c>
      <c r="G42612" s="6" t="s">
        <v>10</v>
      </c>
    </row>
    <row r="42613" spans="1:7" x14ac:dyDescent="0.25">
      <c r="A42613" t="s">
        <v>42431</v>
      </c>
      <c r="F42613" s="5" t="str">
        <f t="shared" si="665"/>
        <v>0974907244</v>
      </c>
      <c r="G42613" s="6" t="s">
        <v>10</v>
      </c>
    </row>
    <row r="42614" spans="1:7" x14ac:dyDescent="0.25">
      <c r="A42614" t="s">
        <v>42432</v>
      </c>
      <c r="F42614" s="5" t="str">
        <f t="shared" si="665"/>
        <v>0985977668</v>
      </c>
      <c r="G42614" s="6" t="s">
        <v>10</v>
      </c>
    </row>
    <row r="42615" spans="1:7" x14ac:dyDescent="0.25">
      <c r="A42615" t="s">
        <v>42433</v>
      </c>
      <c r="F42615" s="5" t="str">
        <f t="shared" si="665"/>
        <v>0362678458</v>
      </c>
      <c r="G42615" s="6" t="s">
        <v>10</v>
      </c>
    </row>
    <row r="42616" spans="1:7" x14ac:dyDescent="0.25">
      <c r="A42616" t="s">
        <v>42434</v>
      </c>
      <c r="F42616" s="5" t="str">
        <f t="shared" si="665"/>
        <v>0915881189</v>
      </c>
      <c r="G42616" s="6" t="s">
        <v>10</v>
      </c>
    </row>
    <row r="42617" spans="1:7" x14ac:dyDescent="0.25">
      <c r="A42617" t="s">
        <v>42435</v>
      </c>
      <c r="F42617" s="5" t="str">
        <f t="shared" si="665"/>
        <v>0383629686</v>
      </c>
      <c r="G42617" s="6" t="s">
        <v>10</v>
      </c>
    </row>
    <row r="42618" spans="1:7" x14ac:dyDescent="0.25">
      <c r="A42618" t="s">
        <v>42436</v>
      </c>
      <c r="F42618" s="5" t="str">
        <f t="shared" si="665"/>
        <v>0982183779</v>
      </c>
      <c r="G42618" s="6" t="s">
        <v>10</v>
      </c>
    </row>
    <row r="42619" spans="1:7" x14ac:dyDescent="0.25">
      <c r="A42619" t="s">
        <v>42437</v>
      </c>
      <c r="F42619" s="5" t="str">
        <f t="shared" si="665"/>
        <v>0975873995</v>
      </c>
      <c r="G42619" s="6" t="s">
        <v>10</v>
      </c>
    </row>
    <row r="42620" spans="1:7" x14ac:dyDescent="0.25">
      <c r="A42620" t="s">
        <v>42438</v>
      </c>
      <c r="F42620" s="5" t="str">
        <f t="shared" si="665"/>
        <v>0868397969</v>
      </c>
      <c r="G42620" s="6" t="s">
        <v>10</v>
      </c>
    </row>
    <row r="42621" spans="1:7" x14ac:dyDescent="0.25">
      <c r="A42621" t="s">
        <v>42439</v>
      </c>
      <c r="F42621" s="5" t="str">
        <f t="shared" si="665"/>
        <v>0972845755</v>
      </c>
      <c r="G42621" s="6" t="s">
        <v>10</v>
      </c>
    </row>
    <row r="42622" spans="1:7" x14ac:dyDescent="0.25">
      <c r="A42622" t="s">
        <v>42440</v>
      </c>
      <c r="F42622" s="5" t="str">
        <f t="shared" si="665"/>
        <v>0941144148</v>
      </c>
      <c r="G42622" s="6" t="s">
        <v>10</v>
      </c>
    </row>
    <row r="42623" spans="1:7" x14ac:dyDescent="0.25">
      <c r="A42623" t="s">
        <v>42441</v>
      </c>
      <c r="F42623" s="5" t="str">
        <f t="shared" si="665"/>
        <v>0353161306</v>
      </c>
      <c r="G42623" s="6" t="s">
        <v>10</v>
      </c>
    </row>
    <row r="42624" spans="1:7" x14ac:dyDescent="0.25">
      <c r="A42624" t="s">
        <v>42442</v>
      </c>
      <c r="F42624" s="5" t="str">
        <f t="shared" si="665"/>
        <v>0909686696</v>
      </c>
      <c r="G42624" s="6" t="s">
        <v>10</v>
      </c>
    </row>
    <row r="42625" spans="1:7" x14ac:dyDescent="0.25">
      <c r="A42625" t="s">
        <v>42443</v>
      </c>
      <c r="F42625" s="5" t="str">
        <f t="shared" si="665"/>
        <v>0773650585</v>
      </c>
      <c r="G42625" s="6" t="s">
        <v>10</v>
      </c>
    </row>
    <row r="42626" spans="1:7" x14ac:dyDescent="0.25">
      <c r="A42626" t="s">
        <v>42444</v>
      </c>
      <c r="F42626" s="5" t="str">
        <f t="shared" si="665"/>
        <v>0399746987</v>
      </c>
      <c r="G42626" s="6" t="s">
        <v>10</v>
      </c>
    </row>
    <row r="42627" spans="1:7" x14ac:dyDescent="0.25">
      <c r="A42627" t="s">
        <v>42445</v>
      </c>
      <c r="F42627" s="5" t="str">
        <f t="shared" si="665"/>
        <v>0938744096</v>
      </c>
      <c r="G42627" s="6" t="s">
        <v>10</v>
      </c>
    </row>
    <row r="42628" spans="1:7" x14ac:dyDescent="0.25">
      <c r="A42628" t="s">
        <v>42446</v>
      </c>
      <c r="F42628" s="5" t="str">
        <f t="shared" si="665"/>
        <v>0934258792</v>
      </c>
      <c r="G42628" s="6" t="s">
        <v>10</v>
      </c>
    </row>
    <row r="42629" spans="1:7" x14ac:dyDescent="0.25">
      <c r="A42629" t="s">
        <v>42447</v>
      </c>
      <c r="F42629" s="5" t="str">
        <f t="shared" si="665"/>
        <v>0792291093</v>
      </c>
      <c r="G42629" s="6" t="s">
        <v>10</v>
      </c>
    </row>
    <row r="42630" spans="1:7" x14ac:dyDescent="0.25">
      <c r="A42630" t="s">
        <v>42448</v>
      </c>
      <c r="F42630" s="5" t="str">
        <f t="shared" si="665"/>
        <v>0967845603</v>
      </c>
      <c r="G42630" s="6" t="s">
        <v>10</v>
      </c>
    </row>
    <row r="42631" spans="1:7" x14ac:dyDescent="0.25">
      <c r="A42631" t="s">
        <v>42449</v>
      </c>
      <c r="F42631" s="5" t="str">
        <f t="shared" ref="F42631:F42694" si="666">0&amp;RIGHT(A42631,LEN(A42631)-2)</f>
        <v>0916038959</v>
      </c>
      <c r="G42631" s="6" t="s">
        <v>10</v>
      </c>
    </row>
    <row r="42632" spans="1:7" x14ac:dyDescent="0.25">
      <c r="A42632" t="s">
        <v>42450</v>
      </c>
      <c r="F42632" s="5" t="str">
        <f t="shared" si="666"/>
        <v>0975648124</v>
      </c>
      <c r="G42632" s="6" t="s">
        <v>10</v>
      </c>
    </row>
    <row r="42633" spans="1:7" x14ac:dyDescent="0.25">
      <c r="A42633" t="s">
        <v>42451</v>
      </c>
      <c r="F42633" s="5" t="str">
        <f t="shared" si="666"/>
        <v>0978069583</v>
      </c>
      <c r="G42633" s="6" t="s">
        <v>10</v>
      </c>
    </row>
    <row r="42634" spans="1:7" x14ac:dyDescent="0.25">
      <c r="A42634" t="s">
        <v>42452</v>
      </c>
      <c r="F42634" s="5" t="str">
        <f t="shared" si="666"/>
        <v>0354043410</v>
      </c>
      <c r="G42634" s="6" t="s">
        <v>10</v>
      </c>
    </row>
    <row r="42635" spans="1:7" x14ac:dyDescent="0.25">
      <c r="A42635" t="s">
        <v>42453</v>
      </c>
      <c r="F42635" s="5" t="str">
        <f t="shared" si="666"/>
        <v>0386225794</v>
      </c>
      <c r="G42635" s="6" t="s">
        <v>10</v>
      </c>
    </row>
    <row r="42636" spans="1:7" x14ac:dyDescent="0.25">
      <c r="A42636" t="s">
        <v>42454</v>
      </c>
      <c r="F42636" s="5" t="str">
        <f t="shared" si="666"/>
        <v>0933987831</v>
      </c>
      <c r="G42636" s="6" t="s">
        <v>10</v>
      </c>
    </row>
    <row r="42637" spans="1:7" x14ac:dyDescent="0.25">
      <c r="A42637" t="s">
        <v>42455</v>
      </c>
      <c r="F42637" s="5" t="str">
        <f t="shared" si="666"/>
        <v>0906782046</v>
      </c>
      <c r="G42637" s="6" t="s">
        <v>10</v>
      </c>
    </row>
    <row r="42638" spans="1:7" x14ac:dyDescent="0.25">
      <c r="A42638" t="s">
        <v>42456</v>
      </c>
      <c r="F42638" s="5" t="str">
        <f t="shared" si="666"/>
        <v>0988034209</v>
      </c>
      <c r="G42638" s="6" t="s">
        <v>10</v>
      </c>
    </row>
    <row r="42639" spans="1:7" x14ac:dyDescent="0.25">
      <c r="A42639" t="s">
        <v>42457</v>
      </c>
      <c r="F42639" s="5" t="str">
        <f t="shared" si="666"/>
        <v>0988158137</v>
      </c>
      <c r="G42639" s="6" t="s">
        <v>10</v>
      </c>
    </row>
    <row r="42640" spans="1:7" x14ac:dyDescent="0.25">
      <c r="A42640" t="s">
        <v>42458</v>
      </c>
      <c r="F42640" s="5" t="str">
        <f t="shared" si="666"/>
        <v>0394866818</v>
      </c>
      <c r="G42640" s="6" t="s">
        <v>10</v>
      </c>
    </row>
    <row r="42641" spans="1:7" x14ac:dyDescent="0.25">
      <c r="A42641" t="s">
        <v>42459</v>
      </c>
      <c r="F42641" s="5" t="str">
        <f t="shared" si="666"/>
        <v>0339175233</v>
      </c>
      <c r="G42641" s="6" t="s">
        <v>10</v>
      </c>
    </row>
    <row r="42642" spans="1:7" x14ac:dyDescent="0.25">
      <c r="A42642" t="s">
        <v>42460</v>
      </c>
      <c r="F42642" s="5" t="str">
        <f t="shared" si="666"/>
        <v>0978695359</v>
      </c>
      <c r="G42642" s="6" t="s">
        <v>10</v>
      </c>
    </row>
    <row r="42643" spans="1:7" x14ac:dyDescent="0.25">
      <c r="A42643" t="s">
        <v>42461</v>
      </c>
      <c r="F42643" s="5" t="str">
        <f t="shared" si="666"/>
        <v>0375273970</v>
      </c>
      <c r="G42643" s="6" t="s">
        <v>10</v>
      </c>
    </row>
    <row r="42644" spans="1:7" x14ac:dyDescent="0.25">
      <c r="A42644" t="s">
        <v>42462</v>
      </c>
      <c r="F42644" s="5" t="str">
        <f t="shared" si="666"/>
        <v>0937379662</v>
      </c>
      <c r="G42644" s="6" t="s">
        <v>10</v>
      </c>
    </row>
    <row r="42645" spans="1:7" x14ac:dyDescent="0.25">
      <c r="A42645" t="s">
        <v>42463</v>
      </c>
      <c r="F42645" s="5" t="str">
        <f t="shared" si="666"/>
        <v>0979913877</v>
      </c>
      <c r="G42645" s="6" t="s">
        <v>10</v>
      </c>
    </row>
    <row r="42646" spans="1:7" x14ac:dyDescent="0.25">
      <c r="A42646" t="s">
        <v>42464</v>
      </c>
      <c r="F42646" s="5" t="str">
        <f t="shared" si="666"/>
        <v>0354333001</v>
      </c>
      <c r="G42646" s="6" t="s">
        <v>10</v>
      </c>
    </row>
    <row r="42647" spans="1:7" x14ac:dyDescent="0.25">
      <c r="A42647" t="s">
        <v>42465</v>
      </c>
      <c r="F42647" s="5" t="str">
        <f t="shared" si="666"/>
        <v>0912367098</v>
      </c>
      <c r="G42647" s="6" t="s">
        <v>10</v>
      </c>
    </row>
    <row r="42648" spans="1:7" x14ac:dyDescent="0.25">
      <c r="A42648" t="s">
        <v>42466</v>
      </c>
      <c r="F42648" s="5" t="str">
        <f t="shared" si="666"/>
        <v>0365121985</v>
      </c>
      <c r="G42648" s="6" t="s">
        <v>10</v>
      </c>
    </row>
    <row r="42649" spans="1:7" x14ac:dyDescent="0.25">
      <c r="A42649" t="s">
        <v>42467</v>
      </c>
      <c r="F42649" s="5" t="str">
        <f t="shared" si="666"/>
        <v>0347294981</v>
      </c>
      <c r="G42649" s="6" t="s">
        <v>10</v>
      </c>
    </row>
    <row r="42650" spans="1:7" x14ac:dyDescent="0.25">
      <c r="A42650" t="s">
        <v>42468</v>
      </c>
      <c r="F42650" s="5" t="str">
        <f t="shared" si="666"/>
        <v>0975220555</v>
      </c>
      <c r="G42650" s="6" t="s">
        <v>10</v>
      </c>
    </row>
    <row r="42651" spans="1:7" x14ac:dyDescent="0.25">
      <c r="A42651" t="s">
        <v>42469</v>
      </c>
      <c r="F42651" s="5" t="str">
        <f t="shared" si="666"/>
        <v>0965142114</v>
      </c>
      <c r="G42651" s="6" t="s">
        <v>10</v>
      </c>
    </row>
    <row r="42652" spans="1:7" x14ac:dyDescent="0.25">
      <c r="A42652" t="s">
        <v>42470</v>
      </c>
      <c r="F42652" s="5" t="str">
        <f t="shared" si="666"/>
        <v>0965939336</v>
      </c>
      <c r="G42652" s="6" t="s">
        <v>10</v>
      </c>
    </row>
    <row r="42653" spans="1:7" x14ac:dyDescent="0.25">
      <c r="A42653" t="s">
        <v>42471</v>
      </c>
      <c r="F42653" s="5" t="str">
        <f t="shared" si="666"/>
        <v>0904728899</v>
      </c>
      <c r="G42653" s="6" t="s">
        <v>10</v>
      </c>
    </row>
    <row r="42654" spans="1:7" x14ac:dyDescent="0.25">
      <c r="A42654" t="s">
        <v>42472</v>
      </c>
      <c r="F42654" s="5" t="str">
        <f t="shared" si="666"/>
        <v>0363621330</v>
      </c>
      <c r="G42654" s="6" t="s">
        <v>10</v>
      </c>
    </row>
    <row r="42655" spans="1:7" x14ac:dyDescent="0.25">
      <c r="A42655" t="s">
        <v>42473</v>
      </c>
      <c r="F42655" s="5" t="str">
        <f t="shared" si="666"/>
        <v>0978209668</v>
      </c>
      <c r="G42655" s="6" t="s">
        <v>10</v>
      </c>
    </row>
    <row r="42656" spans="1:7" x14ac:dyDescent="0.25">
      <c r="A42656" t="s">
        <v>42474</v>
      </c>
      <c r="F42656" s="5" t="str">
        <f t="shared" si="666"/>
        <v>0977086787</v>
      </c>
      <c r="G42656" s="6" t="s">
        <v>10</v>
      </c>
    </row>
    <row r="42657" spans="1:7" x14ac:dyDescent="0.25">
      <c r="A42657" t="s">
        <v>42475</v>
      </c>
      <c r="F42657" s="5" t="str">
        <f t="shared" si="666"/>
        <v>0977072120</v>
      </c>
      <c r="G42657" s="6" t="s">
        <v>10</v>
      </c>
    </row>
    <row r="42658" spans="1:7" x14ac:dyDescent="0.25">
      <c r="A42658" t="s">
        <v>42476</v>
      </c>
      <c r="F42658" s="5" t="str">
        <f t="shared" si="666"/>
        <v>0979836753</v>
      </c>
      <c r="G42658" s="6" t="s">
        <v>10</v>
      </c>
    </row>
    <row r="42659" spans="1:7" x14ac:dyDescent="0.25">
      <c r="A42659" t="s">
        <v>42477</v>
      </c>
      <c r="F42659" s="5" t="str">
        <f t="shared" si="666"/>
        <v>0886213130</v>
      </c>
      <c r="G42659" s="6" t="s">
        <v>10</v>
      </c>
    </row>
    <row r="42660" spans="1:7" x14ac:dyDescent="0.25">
      <c r="A42660" t="s">
        <v>42478</v>
      </c>
      <c r="F42660" s="5" t="str">
        <f t="shared" si="666"/>
        <v>0974605053</v>
      </c>
      <c r="G42660" s="6" t="s">
        <v>10</v>
      </c>
    </row>
    <row r="42661" spans="1:7" x14ac:dyDescent="0.25">
      <c r="A42661" t="s">
        <v>42479</v>
      </c>
      <c r="F42661" s="5" t="str">
        <f t="shared" si="666"/>
        <v>0378426426</v>
      </c>
      <c r="G42661" s="6" t="s">
        <v>10</v>
      </c>
    </row>
    <row r="42662" spans="1:7" x14ac:dyDescent="0.25">
      <c r="A42662" t="s">
        <v>42480</v>
      </c>
      <c r="F42662" s="5" t="str">
        <f t="shared" si="666"/>
        <v>0943088463</v>
      </c>
      <c r="G42662" s="6" t="s">
        <v>10</v>
      </c>
    </row>
    <row r="42663" spans="1:7" x14ac:dyDescent="0.25">
      <c r="A42663" t="s">
        <v>42481</v>
      </c>
      <c r="F42663" s="5" t="str">
        <f t="shared" si="666"/>
        <v>0777000046</v>
      </c>
      <c r="G42663" s="6" t="s">
        <v>10</v>
      </c>
    </row>
    <row r="42664" spans="1:7" x14ac:dyDescent="0.25">
      <c r="A42664" t="s">
        <v>42482</v>
      </c>
      <c r="F42664" s="5" t="str">
        <f t="shared" si="666"/>
        <v>0385100146</v>
      </c>
      <c r="G42664" s="6" t="s">
        <v>10</v>
      </c>
    </row>
    <row r="42665" spans="1:7" x14ac:dyDescent="0.25">
      <c r="A42665" t="s">
        <v>42483</v>
      </c>
      <c r="F42665" s="5" t="str">
        <f t="shared" si="666"/>
        <v>0977350634</v>
      </c>
      <c r="G42665" s="6" t="s">
        <v>10</v>
      </c>
    </row>
    <row r="42666" spans="1:7" x14ac:dyDescent="0.25">
      <c r="A42666" t="s">
        <v>42484</v>
      </c>
      <c r="F42666" s="5" t="str">
        <f t="shared" si="666"/>
        <v>0799810081</v>
      </c>
      <c r="G42666" s="6" t="s">
        <v>10</v>
      </c>
    </row>
    <row r="42667" spans="1:7" x14ac:dyDescent="0.25">
      <c r="A42667" t="s">
        <v>42485</v>
      </c>
      <c r="F42667" s="5" t="str">
        <f t="shared" si="666"/>
        <v>0967088158</v>
      </c>
      <c r="G42667" s="6" t="s">
        <v>10</v>
      </c>
    </row>
    <row r="42668" spans="1:7" x14ac:dyDescent="0.25">
      <c r="A42668" t="s">
        <v>42486</v>
      </c>
      <c r="F42668" s="5" t="str">
        <f t="shared" si="666"/>
        <v>0382581685</v>
      </c>
      <c r="G42668" s="6" t="s">
        <v>10</v>
      </c>
    </row>
    <row r="42669" spans="1:7" x14ac:dyDescent="0.25">
      <c r="A42669" t="s">
        <v>42487</v>
      </c>
      <c r="F42669" s="5" t="str">
        <f t="shared" si="666"/>
        <v>0933669333</v>
      </c>
      <c r="G42669" s="6" t="s">
        <v>10</v>
      </c>
    </row>
    <row r="42670" spans="1:7" x14ac:dyDescent="0.25">
      <c r="A42670" t="s">
        <v>42488</v>
      </c>
      <c r="F42670" s="5" t="str">
        <f t="shared" si="666"/>
        <v>0934679628</v>
      </c>
      <c r="G42670" s="6" t="s">
        <v>10</v>
      </c>
    </row>
    <row r="42671" spans="1:7" x14ac:dyDescent="0.25">
      <c r="A42671" t="s">
        <v>35915</v>
      </c>
      <c r="F42671" s="5" t="str">
        <f t="shared" si="666"/>
        <v>0963055553</v>
      </c>
      <c r="G42671" s="6" t="s">
        <v>10</v>
      </c>
    </row>
    <row r="42672" spans="1:7" x14ac:dyDescent="0.25">
      <c r="A42672" t="s">
        <v>42489</v>
      </c>
      <c r="F42672" s="5" t="str">
        <f t="shared" si="666"/>
        <v>0848169999</v>
      </c>
      <c r="G42672" s="6" t="s">
        <v>10</v>
      </c>
    </row>
    <row r="42673" spans="1:7" x14ac:dyDescent="0.25">
      <c r="A42673" t="s">
        <v>42490</v>
      </c>
      <c r="F42673" s="5" t="str">
        <f t="shared" si="666"/>
        <v>0915456668</v>
      </c>
      <c r="G42673" s="6" t="s">
        <v>10</v>
      </c>
    </row>
    <row r="42674" spans="1:7" x14ac:dyDescent="0.25">
      <c r="A42674" t="s">
        <v>42491</v>
      </c>
      <c r="F42674" s="5" t="str">
        <f t="shared" si="666"/>
        <v>0354886284</v>
      </c>
      <c r="G42674" s="6" t="s">
        <v>10</v>
      </c>
    </row>
    <row r="42675" spans="1:7" x14ac:dyDescent="0.25">
      <c r="A42675" t="s">
        <v>42492</v>
      </c>
      <c r="F42675" s="5" t="str">
        <f t="shared" si="666"/>
        <v>0913217181</v>
      </c>
      <c r="G42675" s="6" t="s">
        <v>10</v>
      </c>
    </row>
    <row r="42676" spans="1:7" x14ac:dyDescent="0.25">
      <c r="A42676" t="s">
        <v>42493</v>
      </c>
      <c r="F42676" s="5" t="str">
        <f t="shared" si="666"/>
        <v>0868063242</v>
      </c>
      <c r="G42676" s="6" t="s">
        <v>10</v>
      </c>
    </row>
    <row r="42677" spans="1:7" x14ac:dyDescent="0.25">
      <c r="A42677" t="s">
        <v>42494</v>
      </c>
      <c r="F42677" s="5" t="str">
        <f t="shared" si="666"/>
        <v>0986519538</v>
      </c>
      <c r="G42677" s="6" t="s">
        <v>10</v>
      </c>
    </row>
    <row r="42678" spans="1:7" x14ac:dyDescent="0.25">
      <c r="A42678" t="s">
        <v>42495</v>
      </c>
      <c r="F42678" s="5" t="str">
        <f t="shared" si="666"/>
        <v>0376606677</v>
      </c>
      <c r="G42678" s="6" t="s">
        <v>10</v>
      </c>
    </row>
    <row r="42679" spans="1:7" x14ac:dyDescent="0.25">
      <c r="A42679" t="s">
        <v>42496</v>
      </c>
      <c r="F42679" s="5" t="str">
        <f t="shared" si="666"/>
        <v>0343303518</v>
      </c>
      <c r="G42679" s="6" t="s">
        <v>10</v>
      </c>
    </row>
    <row r="42680" spans="1:7" x14ac:dyDescent="0.25">
      <c r="A42680" t="s">
        <v>42497</v>
      </c>
      <c r="F42680" s="5" t="str">
        <f t="shared" si="666"/>
        <v>0978450595</v>
      </c>
      <c r="G42680" s="6" t="s">
        <v>10</v>
      </c>
    </row>
    <row r="42681" spans="1:7" x14ac:dyDescent="0.25">
      <c r="A42681" t="s">
        <v>42498</v>
      </c>
      <c r="F42681" s="5" t="str">
        <f t="shared" si="666"/>
        <v>0975779666</v>
      </c>
      <c r="G42681" s="6" t="s">
        <v>10</v>
      </c>
    </row>
    <row r="42682" spans="1:7" x14ac:dyDescent="0.25">
      <c r="A42682" t="s">
        <v>42499</v>
      </c>
      <c r="F42682" s="5" t="str">
        <f t="shared" si="666"/>
        <v>0973542922</v>
      </c>
      <c r="G42682" s="6" t="s">
        <v>10</v>
      </c>
    </row>
    <row r="42683" spans="1:7" x14ac:dyDescent="0.25">
      <c r="A42683" t="s">
        <v>42500</v>
      </c>
      <c r="F42683" s="5" t="str">
        <f t="shared" si="666"/>
        <v>0799361510</v>
      </c>
      <c r="G42683" s="6" t="s">
        <v>10</v>
      </c>
    </row>
    <row r="42684" spans="1:7" x14ac:dyDescent="0.25">
      <c r="A42684" t="s">
        <v>42501</v>
      </c>
      <c r="F42684" s="5" t="str">
        <f t="shared" si="666"/>
        <v>0965456985</v>
      </c>
      <c r="G42684" s="6" t="s">
        <v>10</v>
      </c>
    </row>
    <row r="42685" spans="1:7" x14ac:dyDescent="0.25">
      <c r="A42685" t="s">
        <v>42502</v>
      </c>
      <c r="F42685" s="5" t="str">
        <f t="shared" si="666"/>
        <v>0916258799</v>
      </c>
      <c r="G42685" s="6" t="s">
        <v>10</v>
      </c>
    </row>
    <row r="42686" spans="1:7" x14ac:dyDescent="0.25">
      <c r="A42686" t="s">
        <v>42503</v>
      </c>
      <c r="F42686" s="5" t="str">
        <f t="shared" si="666"/>
        <v>0989235464</v>
      </c>
      <c r="G42686" s="6" t="s">
        <v>10</v>
      </c>
    </row>
    <row r="42687" spans="1:7" x14ac:dyDescent="0.25">
      <c r="A42687" t="s">
        <v>42504</v>
      </c>
      <c r="F42687" s="5" t="str">
        <f t="shared" si="666"/>
        <v>0904348988</v>
      </c>
      <c r="G42687" s="6" t="s">
        <v>10</v>
      </c>
    </row>
    <row r="42688" spans="1:7" x14ac:dyDescent="0.25">
      <c r="A42688" t="s">
        <v>42505</v>
      </c>
      <c r="F42688" s="5" t="str">
        <f t="shared" si="666"/>
        <v>0946116602</v>
      </c>
      <c r="G42688" s="6" t="s">
        <v>10</v>
      </c>
    </row>
    <row r="42689" spans="1:7" x14ac:dyDescent="0.25">
      <c r="A42689" t="s">
        <v>42506</v>
      </c>
      <c r="F42689" s="5" t="str">
        <f t="shared" si="666"/>
        <v>0912412565</v>
      </c>
      <c r="G42689" s="6" t="s">
        <v>10</v>
      </c>
    </row>
    <row r="42690" spans="1:7" x14ac:dyDescent="0.25">
      <c r="A42690" t="s">
        <v>42507</v>
      </c>
      <c r="F42690" s="5" t="str">
        <f t="shared" si="666"/>
        <v>0911113028</v>
      </c>
      <c r="G42690" s="6" t="s">
        <v>10</v>
      </c>
    </row>
    <row r="42691" spans="1:7" x14ac:dyDescent="0.25">
      <c r="A42691" t="s">
        <v>42508</v>
      </c>
      <c r="F42691" s="5" t="str">
        <f t="shared" si="666"/>
        <v>0949581987</v>
      </c>
      <c r="G42691" s="6" t="s">
        <v>10</v>
      </c>
    </row>
    <row r="42692" spans="1:7" x14ac:dyDescent="0.25">
      <c r="A42692" t="s">
        <v>42509</v>
      </c>
      <c r="F42692" s="5" t="str">
        <f t="shared" si="666"/>
        <v>0813667090</v>
      </c>
      <c r="G42692" s="6" t="s">
        <v>10</v>
      </c>
    </row>
    <row r="42693" spans="1:7" x14ac:dyDescent="0.25">
      <c r="A42693" t="s">
        <v>42510</v>
      </c>
      <c r="F42693" s="5" t="str">
        <f t="shared" si="666"/>
        <v>0931814089</v>
      </c>
      <c r="G42693" s="6" t="s">
        <v>10</v>
      </c>
    </row>
    <row r="42694" spans="1:7" x14ac:dyDescent="0.25">
      <c r="A42694" t="s">
        <v>42511</v>
      </c>
      <c r="F42694" s="5" t="str">
        <f t="shared" si="666"/>
        <v>0979701978</v>
      </c>
      <c r="G42694" s="6" t="s">
        <v>10</v>
      </c>
    </row>
    <row r="42695" spans="1:7" x14ac:dyDescent="0.25">
      <c r="A42695" t="s">
        <v>42512</v>
      </c>
      <c r="F42695" s="5" t="str">
        <f t="shared" ref="F42695:F42758" si="667">0&amp;RIGHT(A42695,LEN(A42695)-2)</f>
        <v>0975555747</v>
      </c>
      <c r="G42695" s="6" t="s">
        <v>10</v>
      </c>
    </row>
    <row r="42696" spans="1:7" x14ac:dyDescent="0.25">
      <c r="A42696" t="s">
        <v>42513</v>
      </c>
      <c r="F42696" s="5" t="str">
        <f t="shared" si="667"/>
        <v>0947752267</v>
      </c>
      <c r="G42696" s="6" t="s">
        <v>10</v>
      </c>
    </row>
    <row r="42697" spans="1:7" x14ac:dyDescent="0.25">
      <c r="A42697" t="s">
        <v>42514</v>
      </c>
      <c r="F42697" s="5" t="str">
        <f t="shared" si="667"/>
        <v>0389930682</v>
      </c>
      <c r="G42697" s="6" t="s">
        <v>10</v>
      </c>
    </row>
    <row r="42698" spans="1:7" x14ac:dyDescent="0.25">
      <c r="A42698" t="s">
        <v>42515</v>
      </c>
      <c r="F42698" s="5" t="str">
        <f t="shared" si="667"/>
        <v>0986460354</v>
      </c>
      <c r="G42698" s="6" t="s">
        <v>10</v>
      </c>
    </row>
    <row r="42699" spans="1:7" x14ac:dyDescent="0.25">
      <c r="A42699" t="s">
        <v>42516</v>
      </c>
      <c r="F42699" s="5" t="str">
        <f t="shared" si="667"/>
        <v>0911367797</v>
      </c>
      <c r="G42699" s="6" t="s">
        <v>10</v>
      </c>
    </row>
    <row r="42700" spans="1:7" x14ac:dyDescent="0.25">
      <c r="A42700" t="s">
        <v>42517</v>
      </c>
      <c r="F42700" s="5" t="str">
        <f t="shared" si="667"/>
        <v>0973871888</v>
      </c>
      <c r="G42700" s="6" t="s">
        <v>10</v>
      </c>
    </row>
    <row r="42701" spans="1:7" x14ac:dyDescent="0.25">
      <c r="A42701" t="s">
        <v>42518</v>
      </c>
      <c r="F42701" s="5" t="str">
        <f t="shared" si="667"/>
        <v>0903663348</v>
      </c>
      <c r="G42701" s="6" t="s">
        <v>10</v>
      </c>
    </row>
    <row r="42702" spans="1:7" x14ac:dyDescent="0.25">
      <c r="A42702" t="s">
        <v>42519</v>
      </c>
      <c r="F42702" s="5" t="str">
        <f t="shared" si="667"/>
        <v>0399844835</v>
      </c>
      <c r="G42702" s="6" t="s">
        <v>10</v>
      </c>
    </row>
    <row r="42703" spans="1:7" x14ac:dyDescent="0.25">
      <c r="A42703" t="s">
        <v>42520</v>
      </c>
      <c r="F42703" s="5" t="str">
        <f t="shared" si="667"/>
        <v>0916136163</v>
      </c>
      <c r="G42703" s="6" t="s">
        <v>10</v>
      </c>
    </row>
    <row r="42704" spans="1:7" x14ac:dyDescent="0.25">
      <c r="A42704" t="s">
        <v>42521</v>
      </c>
      <c r="F42704" s="5" t="str">
        <f t="shared" si="667"/>
        <v>0333323390</v>
      </c>
      <c r="G42704" s="6" t="s">
        <v>10</v>
      </c>
    </row>
    <row r="42705" spans="1:7" x14ac:dyDescent="0.25">
      <c r="A42705" t="s">
        <v>42522</v>
      </c>
      <c r="F42705" s="5" t="str">
        <f t="shared" si="667"/>
        <v>0912554339</v>
      </c>
      <c r="G42705" s="6" t="s">
        <v>10</v>
      </c>
    </row>
    <row r="42706" spans="1:7" x14ac:dyDescent="0.25">
      <c r="A42706" t="s">
        <v>42523</v>
      </c>
      <c r="F42706" s="5" t="str">
        <f t="shared" si="667"/>
        <v>0766467789</v>
      </c>
      <c r="G42706" s="6" t="s">
        <v>10</v>
      </c>
    </row>
    <row r="42707" spans="1:7" x14ac:dyDescent="0.25">
      <c r="A42707" t="s">
        <v>42524</v>
      </c>
      <c r="F42707" s="5" t="str">
        <f t="shared" si="667"/>
        <v>0914003688</v>
      </c>
      <c r="G42707" s="6" t="s">
        <v>10</v>
      </c>
    </row>
    <row r="42708" spans="1:7" x14ac:dyDescent="0.25">
      <c r="A42708" t="s">
        <v>42525</v>
      </c>
      <c r="F42708" s="5" t="str">
        <f t="shared" si="667"/>
        <v>0795130637</v>
      </c>
      <c r="G42708" s="6" t="s">
        <v>10</v>
      </c>
    </row>
    <row r="42709" spans="1:7" x14ac:dyDescent="0.25">
      <c r="A42709" t="s">
        <v>42526</v>
      </c>
      <c r="F42709" s="5" t="str">
        <f t="shared" si="667"/>
        <v>0987574362</v>
      </c>
      <c r="G42709" s="6" t="s">
        <v>10</v>
      </c>
    </row>
    <row r="42710" spans="1:7" x14ac:dyDescent="0.25">
      <c r="A42710" t="s">
        <v>42527</v>
      </c>
      <c r="F42710" s="5" t="str">
        <f t="shared" si="667"/>
        <v>0974438082</v>
      </c>
      <c r="G42710" s="6" t="s">
        <v>10</v>
      </c>
    </row>
    <row r="42711" spans="1:7" x14ac:dyDescent="0.25">
      <c r="A42711" t="s">
        <v>42528</v>
      </c>
      <c r="F42711" s="5" t="str">
        <f t="shared" si="667"/>
        <v>0989749705</v>
      </c>
      <c r="G42711" s="6" t="s">
        <v>10</v>
      </c>
    </row>
    <row r="42712" spans="1:7" x14ac:dyDescent="0.25">
      <c r="A42712" t="s">
        <v>42529</v>
      </c>
      <c r="F42712" s="5" t="str">
        <f t="shared" si="667"/>
        <v>0382218755</v>
      </c>
      <c r="G42712" s="6" t="s">
        <v>10</v>
      </c>
    </row>
    <row r="42713" spans="1:7" x14ac:dyDescent="0.25">
      <c r="A42713" t="s">
        <v>42530</v>
      </c>
      <c r="F42713" s="5" t="str">
        <f t="shared" si="667"/>
        <v>0965886486</v>
      </c>
      <c r="G42713" s="6" t="s">
        <v>10</v>
      </c>
    </row>
    <row r="42714" spans="1:7" x14ac:dyDescent="0.25">
      <c r="A42714" t="s">
        <v>42531</v>
      </c>
      <c r="F42714" s="5" t="str">
        <f t="shared" si="667"/>
        <v>0383995020</v>
      </c>
      <c r="G42714" s="6" t="s">
        <v>10</v>
      </c>
    </row>
    <row r="42715" spans="1:7" x14ac:dyDescent="0.25">
      <c r="A42715" t="s">
        <v>42532</v>
      </c>
      <c r="F42715" s="5" t="str">
        <f t="shared" si="667"/>
        <v>0941515765</v>
      </c>
      <c r="G42715" s="6" t="s">
        <v>10</v>
      </c>
    </row>
    <row r="42716" spans="1:7" x14ac:dyDescent="0.25">
      <c r="A42716" t="s">
        <v>42533</v>
      </c>
      <c r="F42716" s="5" t="str">
        <f t="shared" si="667"/>
        <v>0945722199</v>
      </c>
      <c r="G42716" s="6" t="s">
        <v>10</v>
      </c>
    </row>
    <row r="42717" spans="1:7" x14ac:dyDescent="0.25">
      <c r="A42717" t="s">
        <v>42534</v>
      </c>
      <c r="F42717" s="5" t="str">
        <f t="shared" si="667"/>
        <v>0852053532</v>
      </c>
      <c r="G42717" s="6" t="s">
        <v>10</v>
      </c>
    </row>
    <row r="42718" spans="1:7" x14ac:dyDescent="0.25">
      <c r="A42718" t="s">
        <v>42535</v>
      </c>
      <c r="F42718" s="5" t="str">
        <f t="shared" si="667"/>
        <v>0903393942</v>
      </c>
      <c r="G42718" s="6" t="s">
        <v>10</v>
      </c>
    </row>
    <row r="42719" spans="1:7" x14ac:dyDescent="0.25">
      <c r="A42719" t="s">
        <v>42536</v>
      </c>
      <c r="F42719" s="5" t="str">
        <f t="shared" si="667"/>
        <v>0387316971</v>
      </c>
      <c r="G42719" s="6" t="s">
        <v>10</v>
      </c>
    </row>
    <row r="42720" spans="1:7" x14ac:dyDescent="0.25">
      <c r="A42720" t="s">
        <v>42537</v>
      </c>
      <c r="F42720" s="5" t="str">
        <f t="shared" si="667"/>
        <v>0913233484</v>
      </c>
      <c r="G42720" s="6" t="s">
        <v>10</v>
      </c>
    </row>
    <row r="42721" spans="1:7" x14ac:dyDescent="0.25">
      <c r="A42721" t="s">
        <v>42538</v>
      </c>
      <c r="F42721" s="5" t="str">
        <f t="shared" si="667"/>
        <v>0949062929</v>
      </c>
      <c r="G42721" s="6" t="s">
        <v>10</v>
      </c>
    </row>
    <row r="42722" spans="1:7" x14ac:dyDescent="0.25">
      <c r="A42722" t="s">
        <v>42539</v>
      </c>
      <c r="F42722" s="5" t="str">
        <f t="shared" si="667"/>
        <v>0587946073</v>
      </c>
      <c r="G42722" s="6" t="s">
        <v>10</v>
      </c>
    </row>
    <row r="42723" spans="1:7" x14ac:dyDescent="0.25">
      <c r="A42723" t="s">
        <v>42540</v>
      </c>
      <c r="F42723" s="5" t="str">
        <f t="shared" si="667"/>
        <v>0969919839</v>
      </c>
      <c r="G42723" s="6" t="s">
        <v>10</v>
      </c>
    </row>
    <row r="42724" spans="1:7" x14ac:dyDescent="0.25">
      <c r="A42724" t="s">
        <v>42541</v>
      </c>
      <c r="F42724" s="5" t="str">
        <f t="shared" si="667"/>
        <v>0905125358</v>
      </c>
      <c r="G42724" s="6" t="s">
        <v>10</v>
      </c>
    </row>
    <row r="42725" spans="1:7" x14ac:dyDescent="0.25">
      <c r="A42725" t="s">
        <v>42542</v>
      </c>
      <c r="F42725" s="5" t="str">
        <f t="shared" si="667"/>
        <v>0389616528</v>
      </c>
      <c r="G42725" s="6" t="s">
        <v>10</v>
      </c>
    </row>
    <row r="42726" spans="1:7" x14ac:dyDescent="0.25">
      <c r="A42726" t="s">
        <v>23575</v>
      </c>
      <c r="F42726" s="5" t="str">
        <f t="shared" si="667"/>
        <v>0973221038</v>
      </c>
      <c r="G42726" s="6" t="s">
        <v>10</v>
      </c>
    </row>
    <row r="42727" spans="1:7" x14ac:dyDescent="0.25">
      <c r="A42727" t="s">
        <v>42543</v>
      </c>
      <c r="F42727" s="5" t="str">
        <f t="shared" si="667"/>
        <v>0943301277</v>
      </c>
      <c r="G42727" s="6" t="s">
        <v>10</v>
      </c>
    </row>
    <row r="42728" spans="1:7" x14ac:dyDescent="0.25">
      <c r="A42728" t="s">
        <v>42544</v>
      </c>
      <c r="F42728" s="5" t="str">
        <f t="shared" si="667"/>
        <v>0912721709</v>
      </c>
      <c r="G42728" s="6" t="s">
        <v>10</v>
      </c>
    </row>
    <row r="42729" spans="1:7" x14ac:dyDescent="0.25">
      <c r="A42729" t="s">
        <v>42545</v>
      </c>
      <c r="F42729" s="5" t="str">
        <f t="shared" si="667"/>
        <v>0936431288</v>
      </c>
      <c r="G42729" s="6" t="s">
        <v>10</v>
      </c>
    </row>
    <row r="42730" spans="1:7" x14ac:dyDescent="0.25">
      <c r="A42730" t="s">
        <v>42546</v>
      </c>
      <c r="F42730" s="5" t="str">
        <f t="shared" si="667"/>
        <v>0912788889</v>
      </c>
      <c r="G42730" s="6" t="s">
        <v>10</v>
      </c>
    </row>
    <row r="42731" spans="1:7" x14ac:dyDescent="0.25">
      <c r="A42731" t="s">
        <v>42547</v>
      </c>
      <c r="F42731" s="5" t="str">
        <f t="shared" si="667"/>
        <v>0796790245</v>
      </c>
      <c r="G42731" s="6" t="s">
        <v>10</v>
      </c>
    </row>
    <row r="42732" spans="1:7" x14ac:dyDescent="0.25">
      <c r="A42732" t="s">
        <v>42548</v>
      </c>
      <c r="F42732" s="5" t="str">
        <f t="shared" si="667"/>
        <v>0766808819</v>
      </c>
      <c r="G42732" s="6" t="s">
        <v>10</v>
      </c>
    </row>
    <row r="42733" spans="1:7" x14ac:dyDescent="0.25">
      <c r="A42733" t="s">
        <v>42549</v>
      </c>
      <c r="F42733" s="5" t="str">
        <f t="shared" si="667"/>
        <v>0919789127</v>
      </c>
      <c r="G42733" s="6" t="s">
        <v>10</v>
      </c>
    </row>
    <row r="42734" spans="1:7" x14ac:dyDescent="0.25">
      <c r="A42734" t="s">
        <v>42550</v>
      </c>
      <c r="F42734" s="5" t="str">
        <f t="shared" si="667"/>
        <v>0989617483</v>
      </c>
      <c r="G42734" s="6" t="s">
        <v>10</v>
      </c>
    </row>
    <row r="42735" spans="1:7" x14ac:dyDescent="0.25">
      <c r="A42735" t="s">
        <v>42551</v>
      </c>
      <c r="F42735" s="5" t="str">
        <f t="shared" si="667"/>
        <v>0966408181</v>
      </c>
      <c r="G42735" s="6" t="s">
        <v>10</v>
      </c>
    </row>
    <row r="42736" spans="1:7" x14ac:dyDescent="0.25">
      <c r="A42736" t="s">
        <v>42552</v>
      </c>
      <c r="F42736" s="5" t="str">
        <f t="shared" si="667"/>
        <v>0977549886</v>
      </c>
      <c r="G42736" s="6" t="s">
        <v>10</v>
      </c>
    </row>
    <row r="42737" spans="1:7" x14ac:dyDescent="0.25">
      <c r="A42737" t="s">
        <v>42553</v>
      </c>
      <c r="F42737" s="5" t="str">
        <f t="shared" si="667"/>
        <v>0968126882</v>
      </c>
      <c r="G42737" s="6" t="s">
        <v>10</v>
      </c>
    </row>
    <row r="42738" spans="1:7" x14ac:dyDescent="0.25">
      <c r="A42738" t="s">
        <v>42554</v>
      </c>
      <c r="F42738" s="5" t="str">
        <f t="shared" si="667"/>
        <v>0978727812</v>
      </c>
      <c r="G42738" s="6" t="s">
        <v>10</v>
      </c>
    </row>
    <row r="42739" spans="1:7" x14ac:dyDescent="0.25">
      <c r="A42739" t="s">
        <v>42555</v>
      </c>
      <c r="F42739" s="5" t="str">
        <f t="shared" si="667"/>
        <v>0939716277</v>
      </c>
      <c r="G42739" s="6" t="s">
        <v>10</v>
      </c>
    </row>
    <row r="42740" spans="1:7" x14ac:dyDescent="0.25">
      <c r="A42740" t="s">
        <v>42556</v>
      </c>
      <c r="F42740" s="5" t="str">
        <f t="shared" si="667"/>
        <v>0983991224</v>
      </c>
      <c r="G42740" s="6" t="s">
        <v>10</v>
      </c>
    </row>
    <row r="42741" spans="1:7" x14ac:dyDescent="0.25">
      <c r="A42741" t="s">
        <v>42557</v>
      </c>
      <c r="F42741" s="5" t="str">
        <f t="shared" si="667"/>
        <v>0898613315</v>
      </c>
      <c r="G42741" s="6" t="s">
        <v>10</v>
      </c>
    </row>
    <row r="42742" spans="1:7" x14ac:dyDescent="0.25">
      <c r="A42742" t="s">
        <v>42558</v>
      </c>
      <c r="F42742" s="5" t="str">
        <f t="shared" si="667"/>
        <v>0984111768</v>
      </c>
      <c r="G42742" s="6" t="s">
        <v>10</v>
      </c>
    </row>
    <row r="42743" spans="1:7" x14ac:dyDescent="0.25">
      <c r="A42743" t="s">
        <v>42559</v>
      </c>
      <c r="F42743" s="5" t="str">
        <f t="shared" si="667"/>
        <v>0988061585</v>
      </c>
      <c r="G42743" s="6" t="s">
        <v>10</v>
      </c>
    </row>
    <row r="42744" spans="1:7" x14ac:dyDescent="0.25">
      <c r="A42744" t="s">
        <v>42560</v>
      </c>
      <c r="F42744" s="5" t="str">
        <f t="shared" si="667"/>
        <v>0329338453</v>
      </c>
      <c r="G42744" s="6" t="s">
        <v>10</v>
      </c>
    </row>
    <row r="42745" spans="1:7" x14ac:dyDescent="0.25">
      <c r="A42745" t="s">
        <v>42561</v>
      </c>
      <c r="F42745" s="5" t="str">
        <f t="shared" si="667"/>
        <v>0989902329</v>
      </c>
      <c r="G42745" s="6" t="s">
        <v>10</v>
      </c>
    </row>
    <row r="42746" spans="1:7" x14ac:dyDescent="0.25">
      <c r="A42746" t="s">
        <v>42562</v>
      </c>
      <c r="F42746" s="5" t="str">
        <f t="shared" si="667"/>
        <v>0987122620</v>
      </c>
      <c r="G42746" s="6" t="s">
        <v>10</v>
      </c>
    </row>
    <row r="42747" spans="1:7" x14ac:dyDescent="0.25">
      <c r="A42747" t="s">
        <v>42563</v>
      </c>
      <c r="F42747" s="5" t="str">
        <f t="shared" si="667"/>
        <v>0973763406</v>
      </c>
      <c r="G42747" s="6" t="s">
        <v>10</v>
      </c>
    </row>
    <row r="42748" spans="1:7" x14ac:dyDescent="0.25">
      <c r="A42748" t="s">
        <v>42564</v>
      </c>
      <c r="F42748" s="5" t="str">
        <f t="shared" si="667"/>
        <v>0983784556</v>
      </c>
      <c r="G42748" s="6" t="s">
        <v>10</v>
      </c>
    </row>
    <row r="42749" spans="1:7" x14ac:dyDescent="0.25">
      <c r="A42749" t="s">
        <v>42565</v>
      </c>
      <c r="F42749" s="5" t="str">
        <f t="shared" si="667"/>
        <v>0904048999</v>
      </c>
      <c r="G42749" s="6" t="s">
        <v>10</v>
      </c>
    </row>
    <row r="42750" spans="1:7" x14ac:dyDescent="0.25">
      <c r="A42750" t="s">
        <v>42566</v>
      </c>
      <c r="F42750" s="5" t="str">
        <f t="shared" si="667"/>
        <v>0972033163</v>
      </c>
      <c r="G42750" s="6" t="s">
        <v>10</v>
      </c>
    </row>
    <row r="42751" spans="1:7" x14ac:dyDescent="0.25">
      <c r="A42751" t="s">
        <v>42567</v>
      </c>
      <c r="F42751" s="5" t="str">
        <f t="shared" si="667"/>
        <v>0969094301</v>
      </c>
      <c r="G42751" s="6" t="s">
        <v>10</v>
      </c>
    </row>
    <row r="42752" spans="1:7" x14ac:dyDescent="0.25">
      <c r="A42752" t="s">
        <v>42568</v>
      </c>
      <c r="F42752" s="5" t="str">
        <f t="shared" si="667"/>
        <v>0983630576</v>
      </c>
      <c r="G42752" s="6" t="s">
        <v>10</v>
      </c>
    </row>
    <row r="42753" spans="1:7" x14ac:dyDescent="0.25">
      <c r="A42753" t="s">
        <v>42569</v>
      </c>
      <c r="F42753" s="5" t="str">
        <f t="shared" si="667"/>
        <v>0323231215</v>
      </c>
      <c r="G42753" s="6" t="s">
        <v>10</v>
      </c>
    </row>
    <row r="42754" spans="1:7" x14ac:dyDescent="0.25">
      <c r="A42754" t="s">
        <v>42570</v>
      </c>
      <c r="F42754" s="5" t="str">
        <f t="shared" si="667"/>
        <v>0365153326</v>
      </c>
      <c r="G42754" s="6" t="s">
        <v>10</v>
      </c>
    </row>
    <row r="42755" spans="1:7" x14ac:dyDescent="0.25">
      <c r="A42755" t="s">
        <v>42571</v>
      </c>
      <c r="F42755" s="5" t="str">
        <f t="shared" si="667"/>
        <v>0919772005</v>
      </c>
      <c r="G42755" s="6" t="s">
        <v>10</v>
      </c>
    </row>
    <row r="42756" spans="1:7" x14ac:dyDescent="0.25">
      <c r="A42756" t="s">
        <v>42572</v>
      </c>
      <c r="F42756" s="5" t="str">
        <f t="shared" si="667"/>
        <v>0974866363</v>
      </c>
      <c r="G42756" s="6" t="s">
        <v>10</v>
      </c>
    </row>
    <row r="42757" spans="1:7" x14ac:dyDescent="0.25">
      <c r="A42757" t="s">
        <v>42573</v>
      </c>
      <c r="F42757" s="5" t="str">
        <f t="shared" si="667"/>
        <v>0982901533</v>
      </c>
      <c r="G42757" s="6" t="s">
        <v>10</v>
      </c>
    </row>
    <row r="42758" spans="1:7" x14ac:dyDescent="0.25">
      <c r="A42758" t="s">
        <v>42574</v>
      </c>
      <c r="F42758" s="5" t="str">
        <f t="shared" si="667"/>
        <v>0913511303</v>
      </c>
      <c r="G42758" s="6" t="s">
        <v>10</v>
      </c>
    </row>
    <row r="42759" spans="1:7" x14ac:dyDescent="0.25">
      <c r="A42759" t="s">
        <v>42575</v>
      </c>
      <c r="F42759" s="5" t="str">
        <f t="shared" ref="F42759:F42822" si="668">0&amp;RIGHT(A42759,LEN(A42759)-2)</f>
        <v>0908331203</v>
      </c>
      <c r="G42759" s="6" t="s">
        <v>10</v>
      </c>
    </row>
    <row r="42760" spans="1:7" x14ac:dyDescent="0.25">
      <c r="A42760" t="s">
        <v>42576</v>
      </c>
      <c r="F42760" s="5" t="str">
        <f t="shared" si="668"/>
        <v>0367478754</v>
      </c>
      <c r="G42760" s="6" t="s">
        <v>10</v>
      </c>
    </row>
    <row r="42761" spans="1:7" x14ac:dyDescent="0.25">
      <c r="A42761" t="s">
        <v>42577</v>
      </c>
      <c r="F42761" s="5" t="str">
        <f t="shared" si="668"/>
        <v>0936500576</v>
      </c>
      <c r="G42761" s="6" t="s">
        <v>10</v>
      </c>
    </row>
    <row r="42762" spans="1:7" x14ac:dyDescent="0.25">
      <c r="A42762" t="s">
        <v>42578</v>
      </c>
      <c r="F42762" s="5" t="str">
        <f t="shared" si="668"/>
        <v>0986007110</v>
      </c>
      <c r="G42762" s="6" t="s">
        <v>10</v>
      </c>
    </row>
    <row r="42763" spans="1:7" x14ac:dyDescent="0.25">
      <c r="A42763" t="s">
        <v>42579</v>
      </c>
      <c r="F42763" s="5" t="str">
        <f t="shared" si="668"/>
        <v>0977219728</v>
      </c>
      <c r="G42763" s="6" t="s">
        <v>10</v>
      </c>
    </row>
    <row r="42764" spans="1:7" x14ac:dyDescent="0.25">
      <c r="A42764" t="s">
        <v>42580</v>
      </c>
      <c r="F42764" s="5" t="str">
        <f t="shared" si="668"/>
        <v>0925885777</v>
      </c>
      <c r="G42764" s="6" t="s">
        <v>10</v>
      </c>
    </row>
    <row r="42765" spans="1:7" x14ac:dyDescent="0.25">
      <c r="A42765" t="s">
        <v>42581</v>
      </c>
      <c r="F42765" s="5" t="str">
        <f t="shared" si="668"/>
        <v>0359545619</v>
      </c>
      <c r="G42765" s="6" t="s">
        <v>10</v>
      </c>
    </row>
    <row r="42766" spans="1:7" x14ac:dyDescent="0.25">
      <c r="A42766" t="s">
        <v>42582</v>
      </c>
      <c r="F42766" s="5" t="str">
        <f t="shared" si="668"/>
        <v>0962110133</v>
      </c>
      <c r="G42766" s="6" t="s">
        <v>10</v>
      </c>
    </row>
    <row r="42767" spans="1:7" x14ac:dyDescent="0.25">
      <c r="A42767" t="s">
        <v>42583</v>
      </c>
      <c r="F42767" s="5" t="str">
        <f t="shared" si="668"/>
        <v>0906359101</v>
      </c>
      <c r="G42767" s="6" t="s">
        <v>10</v>
      </c>
    </row>
    <row r="42768" spans="1:7" x14ac:dyDescent="0.25">
      <c r="A42768" t="s">
        <v>42584</v>
      </c>
      <c r="F42768" s="5" t="str">
        <f t="shared" si="668"/>
        <v>0989697739</v>
      </c>
      <c r="G42768" s="6" t="s">
        <v>10</v>
      </c>
    </row>
    <row r="42769" spans="1:7" x14ac:dyDescent="0.25">
      <c r="A42769" t="s">
        <v>42585</v>
      </c>
      <c r="F42769" s="5" t="str">
        <f t="shared" si="668"/>
        <v>0338177029</v>
      </c>
      <c r="G42769" s="6" t="s">
        <v>10</v>
      </c>
    </row>
    <row r="42770" spans="1:7" x14ac:dyDescent="0.25">
      <c r="A42770" t="s">
        <v>42586</v>
      </c>
      <c r="F42770" s="5" t="str">
        <f t="shared" si="668"/>
        <v>0964598367</v>
      </c>
      <c r="G42770" s="6" t="s">
        <v>10</v>
      </c>
    </row>
    <row r="42771" spans="1:7" x14ac:dyDescent="0.25">
      <c r="A42771" t="s">
        <v>42587</v>
      </c>
      <c r="F42771" s="5" t="str">
        <f t="shared" si="668"/>
        <v>0981708188</v>
      </c>
      <c r="G42771" s="6" t="s">
        <v>10</v>
      </c>
    </row>
    <row r="42772" spans="1:7" x14ac:dyDescent="0.25">
      <c r="A42772" t="s">
        <v>42588</v>
      </c>
      <c r="F42772" s="5" t="str">
        <f t="shared" si="668"/>
        <v>0942229019</v>
      </c>
      <c r="G42772" s="6" t="s">
        <v>10</v>
      </c>
    </row>
    <row r="42773" spans="1:7" x14ac:dyDescent="0.25">
      <c r="A42773" t="s">
        <v>42589</v>
      </c>
      <c r="F42773" s="5" t="str">
        <f t="shared" si="668"/>
        <v>0337717444</v>
      </c>
      <c r="G42773" s="6" t="s">
        <v>10</v>
      </c>
    </row>
    <row r="42774" spans="1:7" x14ac:dyDescent="0.25">
      <c r="A42774" t="s">
        <v>42590</v>
      </c>
      <c r="F42774" s="5" t="str">
        <f t="shared" si="668"/>
        <v>0948023100</v>
      </c>
      <c r="G42774" s="6" t="s">
        <v>10</v>
      </c>
    </row>
    <row r="42775" spans="1:7" x14ac:dyDescent="0.25">
      <c r="A42775" t="s">
        <v>42591</v>
      </c>
      <c r="F42775" s="5" t="str">
        <f t="shared" si="668"/>
        <v>0368869889</v>
      </c>
      <c r="G42775" s="6" t="s">
        <v>10</v>
      </c>
    </row>
    <row r="42776" spans="1:7" x14ac:dyDescent="0.25">
      <c r="A42776" t="s">
        <v>42592</v>
      </c>
      <c r="F42776" s="5" t="str">
        <f t="shared" si="668"/>
        <v>0908223735</v>
      </c>
      <c r="G42776" s="6" t="s">
        <v>10</v>
      </c>
    </row>
    <row r="42777" spans="1:7" x14ac:dyDescent="0.25">
      <c r="A42777" t="s">
        <v>42593</v>
      </c>
      <c r="F42777" s="5" t="str">
        <f t="shared" si="668"/>
        <v>0943319111</v>
      </c>
      <c r="G42777" s="6" t="s">
        <v>10</v>
      </c>
    </row>
    <row r="42778" spans="1:7" x14ac:dyDescent="0.25">
      <c r="A42778" t="s">
        <v>42594</v>
      </c>
      <c r="F42778" s="5" t="str">
        <f t="shared" si="668"/>
        <v>0977863912</v>
      </c>
      <c r="G42778" s="6" t="s">
        <v>10</v>
      </c>
    </row>
    <row r="42779" spans="1:7" x14ac:dyDescent="0.25">
      <c r="A42779" t="s">
        <v>1736</v>
      </c>
      <c r="F42779" s="5" t="str">
        <f t="shared" si="668"/>
        <v>0359322282</v>
      </c>
      <c r="G42779" s="6" t="s">
        <v>10</v>
      </c>
    </row>
    <row r="42780" spans="1:7" x14ac:dyDescent="0.25">
      <c r="A42780" t="s">
        <v>42595</v>
      </c>
      <c r="F42780" s="5" t="str">
        <f t="shared" si="668"/>
        <v>0987712258</v>
      </c>
      <c r="G42780" s="6" t="s">
        <v>10</v>
      </c>
    </row>
    <row r="42781" spans="1:7" x14ac:dyDescent="0.25">
      <c r="A42781" t="s">
        <v>42596</v>
      </c>
      <c r="F42781" s="5" t="str">
        <f t="shared" si="668"/>
        <v>0976622557</v>
      </c>
      <c r="G42781" s="6" t="s">
        <v>10</v>
      </c>
    </row>
    <row r="42782" spans="1:7" x14ac:dyDescent="0.25">
      <c r="A42782" t="s">
        <v>42597</v>
      </c>
      <c r="F42782" s="5" t="str">
        <f t="shared" si="668"/>
        <v>0965813739</v>
      </c>
      <c r="G42782" s="6" t="s">
        <v>10</v>
      </c>
    </row>
    <row r="42783" spans="1:7" x14ac:dyDescent="0.25">
      <c r="A42783" t="s">
        <v>42598</v>
      </c>
      <c r="F42783" s="5" t="str">
        <f t="shared" si="668"/>
        <v>0903227003</v>
      </c>
      <c r="G42783" s="6" t="s">
        <v>10</v>
      </c>
    </row>
    <row r="42784" spans="1:7" x14ac:dyDescent="0.25">
      <c r="A42784" t="s">
        <v>42599</v>
      </c>
      <c r="F42784" s="5" t="str">
        <f t="shared" si="668"/>
        <v>0388233307</v>
      </c>
      <c r="G42784" s="6" t="s">
        <v>10</v>
      </c>
    </row>
    <row r="42785" spans="1:7" x14ac:dyDescent="0.25">
      <c r="A42785" t="s">
        <v>42600</v>
      </c>
      <c r="F42785" s="5" t="str">
        <f t="shared" si="668"/>
        <v>0978706789</v>
      </c>
      <c r="G42785" s="6" t="s">
        <v>10</v>
      </c>
    </row>
    <row r="42786" spans="1:7" x14ac:dyDescent="0.25">
      <c r="A42786" t="s">
        <v>42601</v>
      </c>
      <c r="F42786" s="5" t="str">
        <f t="shared" si="668"/>
        <v>0903410969</v>
      </c>
      <c r="G42786" s="6" t="s">
        <v>10</v>
      </c>
    </row>
    <row r="42787" spans="1:7" x14ac:dyDescent="0.25">
      <c r="A42787" t="s">
        <v>42602</v>
      </c>
      <c r="F42787" s="5" t="str">
        <f t="shared" si="668"/>
        <v>0355283413</v>
      </c>
      <c r="G42787" s="6" t="s">
        <v>10</v>
      </c>
    </row>
    <row r="42788" spans="1:7" x14ac:dyDescent="0.25">
      <c r="A42788" t="s">
        <v>42603</v>
      </c>
      <c r="F42788" s="5" t="str">
        <f t="shared" si="668"/>
        <v>0966013928</v>
      </c>
      <c r="G42788" s="6" t="s">
        <v>10</v>
      </c>
    </row>
    <row r="42789" spans="1:7" x14ac:dyDescent="0.25">
      <c r="A42789" t="s">
        <v>42604</v>
      </c>
      <c r="F42789" s="5" t="str">
        <f t="shared" si="668"/>
        <v>0912138280</v>
      </c>
      <c r="G42789" s="6" t="s">
        <v>10</v>
      </c>
    </row>
    <row r="42790" spans="1:7" x14ac:dyDescent="0.25">
      <c r="A42790" t="s">
        <v>42605</v>
      </c>
      <c r="F42790" s="5" t="str">
        <f t="shared" si="668"/>
        <v>0789200593</v>
      </c>
      <c r="G42790" s="6" t="s">
        <v>10</v>
      </c>
    </row>
    <row r="42791" spans="1:7" x14ac:dyDescent="0.25">
      <c r="A42791" t="s">
        <v>42606</v>
      </c>
      <c r="F42791" s="5" t="str">
        <f t="shared" si="668"/>
        <v>0345012511</v>
      </c>
      <c r="G42791" s="6" t="s">
        <v>10</v>
      </c>
    </row>
    <row r="42792" spans="1:7" x14ac:dyDescent="0.25">
      <c r="A42792" t="s">
        <v>42607</v>
      </c>
      <c r="F42792" s="5" t="str">
        <f t="shared" si="668"/>
        <v>0389225688</v>
      </c>
      <c r="G42792" s="6" t="s">
        <v>10</v>
      </c>
    </row>
    <row r="42793" spans="1:7" x14ac:dyDescent="0.25">
      <c r="A42793" t="s">
        <v>42608</v>
      </c>
      <c r="F42793" s="5" t="str">
        <f t="shared" si="668"/>
        <v>0365800400</v>
      </c>
      <c r="G42793" s="6" t="s">
        <v>10</v>
      </c>
    </row>
    <row r="42794" spans="1:7" x14ac:dyDescent="0.25">
      <c r="A42794" t="s">
        <v>42609</v>
      </c>
      <c r="F42794" s="5" t="str">
        <f t="shared" si="668"/>
        <v>0971275772</v>
      </c>
      <c r="G42794" s="6" t="s">
        <v>10</v>
      </c>
    </row>
    <row r="42795" spans="1:7" x14ac:dyDescent="0.25">
      <c r="A42795" t="s">
        <v>42610</v>
      </c>
      <c r="F42795" s="5" t="str">
        <f t="shared" si="668"/>
        <v>0913312248</v>
      </c>
      <c r="G42795" s="6" t="s">
        <v>10</v>
      </c>
    </row>
    <row r="42796" spans="1:7" x14ac:dyDescent="0.25">
      <c r="A42796" t="s">
        <v>42611</v>
      </c>
      <c r="F42796" s="5" t="str">
        <f t="shared" si="668"/>
        <v>0766059568</v>
      </c>
      <c r="G42796" s="6" t="s">
        <v>10</v>
      </c>
    </row>
    <row r="42797" spans="1:7" x14ac:dyDescent="0.25">
      <c r="A42797" t="s">
        <v>42612</v>
      </c>
      <c r="F42797" s="5" t="str">
        <f t="shared" si="668"/>
        <v>0395483121</v>
      </c>
      <c r="G42797" s="6" t="s">
        <v>10</v>
      </c>
    </row>
    <row r="42798" spans="1:7" x14ac:dyDescent="0.25">
      <c r="A42798" t="s">
        <v>42613</v>
      </c>
      <c r="F42798" s="5" t="str">
        <f t="shared" si="668"/>
        <v>0914906700</v>
      </c>
      <c r="G42798" s="6" t="s">
        <v>10</v>
      </c>
    </row>
    <row r="42799" spans="1:7" x14ac:dyDescent="0.25">
      <c r="A42799" t="s">
        <v>42614</v>
      </c>
      <c r="F42799" s="5" t="str">
        <f t="shared" si="668"/>
        <v>0386945053</v>
      </c>
      <c r="G42799" s="6" t="s">
        <v>10</v>
      </c>
    </row>
    <row r="42800" spans="1:7" x14ac:dyDescent="0.25">
      <c r="A42800" t="s">
        <v>42615</v>
      </c>
      <c r="F42800" s="5" t="str">
        <f t="shared" si="668"/>
        <v>0817938168</v>
      </c>
      <c r="G42800" s="6" t="s">
        <v>10</v>
      </c>
    </row>
    <row r="42801" spans="1:7" x14ac:dyDescent="0.25">
      <c r="A42801" t="s">
        <v>42616</v>
      </c>
      <c r="F42801" s="5" t="str">
        <f t="shared" si="668"/>
        <v>0355251255</v>
      </c>
      <c r="G42801" s="6" t="s">
        <v>10</v>
      </c>
    </row>
    <row r="42802" spans="1:7" x14ac:dyDescent="0.25">
      <c r="A42802" t="s">
        <v>42617</v>
      </c>
      <c r="F42802" s="5" t="str">
        <f t="shared" si="668"/>
        <v>0961789082</v>
      </c>
      <c r="G42802" s="6" t="s">
        <v>10</v>
      </c>
    </row>
    <row r="42803" spans="1:7" x14ac:dyDescent="0.25">
      <c r="A42803" t="s">
        <v>42618</v>
      </c>
      <c r="F42803" s="5" t="str">
        <f t="shared" si="668"/>
        <v>0327904727</v>
      </c>
      <c r="G42803" s="6" t="s">
        <v>10</v>
      </c>
    </row>
    <row r="42804" spans="1:7" x14ac:dyDescent="0.25">
      <c r="A42804" t="s">
        <v>42619</v>
      </c>
      <c r="F42804" s="5" t="str">
        <f t="shared" si="668"/>
        <v>0905652163</v>
      </c>
      <c r="G42804" s="6" t="s">
        <v>10</v>
      </c>
    </row>
    <row r="42805" spans="1:7" x14ac:dyDescent="0.25">
      <c r="A42805" t="s">
        <v>42620</v>
      </c>
      <c r="F42805" s="5" t="str">
        <f t="shared" si="668"/>
        <v>0335548516</v>
      </c>
      <c r="G42805" s="6" t="s">
        <v>10</v>
      </c>
    </row>
    <row r="42806" spans="1:7" x14ac:dyDescent="0.25">
      <c r="A42806" t="s">
        <v>42621</v>
      </c>
      <c r="F42806" s="5" t="str">
        <f t="shared" si="668"/>
        <v>0985443534</v>
      </c>
      <c r="G42806" s="6" t="s">
        <v>10</v>
      </c>
    </row>
    <row r="42807" spans="1:7" x14ac:dyDescent="0.25">
      <c r="A42807" t="s">
        <v>42622</v>
      </c>
      <c r="F42807" s="5" t="str">
        <f t="shared" si="668"/>
        <v>0332122292</v>
      </c>
      <c r="G42807" s="6" t="s">
        <v>10</v>
      </c>
    </row>
    <row r="42808" spans="1:7" x14ac:dyDescent="0.25">
      <c r="A42808" t="s">
        <v>42623</v>
      </c>
      <c r="F42808" s="5" t="str">
        <f t="shared" si="668"/>
        <v>0932401049</v>
      </c>
      <c r="G42808" s="6" t="s">
        <v>10</v>
      </c>
    </row>
    <row r="42809" spans="1:7" x14ac:dyDescent="0.25">
      <c r="A42809" t="s">
        <v>42624</v>
      </c>
      <c r="F42809" s="5" t="str">
        <f t="shared" si="668"/>
        <v>0778889965</v>
      </c>
      <c r="G42809" s="6" t="s">
        <v>10</v>
      </c>
    </row>
    <row r="42810" spans="1:7" x14ac:dyDescent="0.25">
      <c r="A42810" t="s">
        <v>42625</v>
      </c>
      <c r="F42810" s="5" t="str">
        <f t="shared" si="668"/>
        <v>0905889795</v>
      </c>
      <c r="G42810" s="6" t="s">
        <v>10</v>
      </c>
    </row>
    <row r="42811" spans="1:7" x14ac:dyDescent="0.25">
      <c r="A42811" t="s">
        <v>42626</v>
      </c>
      <c r="F42811" s="5" t="str">
        <f t="shared" si="668"/>
        <v>0376269752</v>
      </c>
      <c r="G42811" s="6" t="s">
        <v>10</v>
      </c>
    </row>
    <row r="42812" spans="1:7" x14ac:dyDescent="0.25">
      <c r="A42812" t="s">
        <v>42627</v>
      </c>
      <c r="F42812" s="5" t="str">
        <f t="shared" si="668"/>
        <v>0973849236</v>
      </c>
      <c r="G42812" s="6" t="s">
        <v>10</v>
      </c>
    </row>
    <row r="42813" spans="1:7" x14ac:dyDescent="0.25">
      <c r="A42813" t="s">
        <v>42628</v>
      </c>
      <c r="F42813" s="5" t="str">
        <f t="shared" si="668"/>
        <v>0983973280</v>
      </c>
      <c r="G42813" s="6" t="s">
        <v>10</v>
      </c>
    </row>
    <row r="42814" spans="1:7" x14ac:dyDescent="0.25">
      <c r="A42814" t="s">
        <v>42629</v>
      </c>
      <c r="F42814" s="5" t="str">
        <f t="shared" si="668"/>
        <v>0985528995</v>
      </c>
      <c r="G42814" s="6" t="s">
        <v>10</v>
      </c>
    </row>
    <row r="42815" spans="1:7" x14ac:dyDescent="0.25">
      <c r="A42815" t="s">
        <v>42630</v>
      </c>
      <c r="F42815" s="5" t="str">
        <f t="shared" si="668"/>
        <v>0378332106</v>
      </c>
      <c r="G42815" s="6" t="s">
        <v>10</v>
      </c>
    </row>
    <row r="42816" spans="1:7" x14ac:dyDescent="0.25">
      <c r="A42816" t="s">
        <v>42631</v>
      </c>
      <c r="F42816" s="5" t="str">
        <f t="shared" si="668"/>
        <v>0785986356</v>
      </c>
      <c r="G42816" s="6" t="s">
        <v>10</v>
      </c>
    </row>
    <row r="42817" spans="1:7" x14ac:dyDescent="0.25">
      <c r="A42817" t="s">
        <v>42632</v>
      </c>
      <c r="F42817" s="5" t="str">
        <f t="shared" si="668"/>
        <v>0982819083</v>
      </c>
      <c r="G42817" s="6" t="s">
        <v>10</v>
      </c>
    </row>
    <row r="42818" spans="1:7" x14ac:dyDescent="0.25">
      <c r="A42818" t="s">
        <v>42633</v>
      </c>
      <c r="F42818" s="5" t="str">
        <f t="shared" si="668"/>
        <v>0978530147</v>
      </c>
      <c r="G42818" s="6" t="s">
        <v>10</v>
      </c>
    </row>
    <row r="42819" spans="1:7" x14ac:dyDescent="0.25">
      <c r="A42819" t="s">
        <v>42634</v>
      </c>
      <c r="F42819" s="5" t="str">
        <f t="shared" si="668"/>
        <v>0973104924</v>
      </c>
      <c r="G42819" s="6" t="s">
        <v>10</v>
      </c>
    </row>
    <row r="42820" spans="1:7" x14ac:dyDescent="0.25">
      <c r="A42820" t="s">
        <v>42635</v>
      </c>
      <c r="F42820" s="5" t="str">
        <f t="shared" si="668"/>
        <v>0352799889</v>
      </c>
      <c r="G42820" s="6" t="s">
        <v>10</v>
      </c>
    </row>
    <row r="42821" spans="1:7" x14ac:dyDescent="0.25">
      <c r="A42821" t="s">
        <v>42636</v>
      </c>
      <c r="F42821" s="5" t="str">
        <f t="shared" si="668"/>
        <v>0986712579</v>
      </c>
      <c r="G42821" s="6" t="s">
        <v>10</v>
      </c>
    </row>
    <row r="42822" spans="1:7" x14ac:dyDescent="0.25">
      <c r="A42822" t="s">
        <v>42637</v>
      </c>
      <c r="F42822" s="5" t="str">
        <f t="shared" si="668"/>
        <v>0343740167</v>
      </c>
      <c r="G42822" s="6" t="s">
        <v>10</v>
      </c>
    </row>
    <row r="42823" spans="1:7" x14ac:dyDescent="0.25">
      <c r="A42823" t="s">
        <v>42638</v>
      </c>
      <c r="F42823" s="5" t="str">
        <f t="shared" ref="F42823:F42886" si="669">0&amp;RIGHT(A42823,LEN(A42823)-2)</f>
        <v>0388783331</v>
      </c>
      <c r="G42823" s="6" t="s">
        <v>10</v>
      </c>
    </row>
    <row r="42824" spans="1:7" x14ac:dyDescent="0.25">
      <c r="A42824" t="s">
        <v>42639</v>
      </c>
      <c r="F42824" s="5" t="str">
        <f t="shared" si="669"/>
        <v>0911128765</v>
      </c>
      <c r="G42824" s="6" t="s">
        <v>10</v>
      </c>
    </row>
    <row r="42825" spans="1:7" x14ac:dyDescent="0.25">
      <c r="A42825" t="s">
        <v>42640</v>
      </c>
      <c r="F42825" s="5" t="str">
        <f t="shared" si="669"/>
        <v>0978682784</v>
      </c>
      <c r="G42825" s="6" t="s">
        <v>10</v>
      </c>
    </row>
    <row r="42826" spans="1:7" x14ac:dyDescent="0.25">
      <c r="A42826" t="s">
        <v>42641</v>
      </c>
      <c r="F42826" s="5" t="str">
        <f t="shared" si="669"/>
        <v>0338276789</v>
      </c>
      <c r="G42826" s="6" t="s">
        <v>10</v>
      </c>
    </row>
    <row r="42827" spans="1:7" x14ac:dyDescent="0.25">
      <c r="A42827" t="s">
        <v>42642</v>
      </c>
      <c r="F42827" s="5" t="str">
        <f t="shared" si="669"/>
        <v>0985162468</v>
      </c>
      <c r="G42827" s="6" t="s">
        <v>10</v>
      </c>
    </row>
    <row r="42828" spans="1:7" x14ac:dyDescent="0.25">
      <c r="A42828" t="s">
        <v>42643</v>
      </c>
      <c r="F42828" s="5" t="str">
        <f t="shared" si="669"/>
        <v>0355387592</v>
      </c>
      <c r="G42828" s="6" t="s">
        <v>10</v>
      </c>
    </row>
    <row r="42829" spans="1:7" x14ac:dyDescent="0.25">
      <c r="A42829" t="s">
        <v>42644</v>
      </c>
      <c r="F42829" s="5" t="str">
        <f t="shared" si="669"/>
        <v>0372221861</v>
      </c>
      <c r="G42829" s="6" t="s">
        <v>10</v>
      </c>
    </row>
    <row r="42830" spans="1:7" x14ac:dyDescent="0.25">
      <c r="A42830" t="s">
        <v>42645</v>
      </c>
      <c r="F42830" s="5" t="str">
        <f t="shared" si="669"/>
        <v>0982215354</v>
      </c>
      <c r="G42830" s="6" t="s">
        <v>10</v>
      </c>
    </row>
    <row r="42831" spans="1:7" x14ac:dyDescent="0.25">
      <c r="A42831" t="s">
        <v>42646</v>
      </c>
      <c r="F42831" s="5" t="str">
        <f t="shared" si="669"/>
        <v>0979521258</v>
      </c>
      <c r="G42831" s="6" t="s">
        <v>10</v>
      </c>
    </row>
    <row r="42832" spans="1:7" x14ac:dyDescent="0.25">
      <c r="A42832" t="s">
        <v>42647</v>
      </c>
      <c r="F42832" s="5" t="str">
        <f t="shared" si="669"/>
        <v>0866825896</v>
      </c>
      <c r="G42832" s="6" t="s">
        <v>10</v>
      </c>
    </row>
    <row r="42833" spans="1:7" x14ac:dyDescent="0.25">
      <c r="A42833" t="s">
        <v>42648</v>
      </c>
      <c r="F42833" s="5" t="str">
        <f t="shared" si="669"/>
        <v>0364422262</v>
      </c>
      <c r="G42833" s="6" t="s">
        <v>10</v>
      </c>
    </row>
    <row r="42834" spans="1:7" x14ac:dyDescent="0.25">
      <c r="A42834" t="s">
        <v>42649</v>
      </c>
      <c r="F42834" s="5" t="str">
        <f t="shared" si="669"/>
        <v>0961892213</v>
      </c>
      <c r="G42834" s="6" t="s">
        <v>10</v>
      </c>
    </row>
    <row r="42835" spans="1:7" x14ac:dyDescent="0.25">
      <c r="A42835" t="s">
        <v>42650</v>
      </c>
      <c r="F42835" s="5" t="str">
        <f t="shared" si="669"/>
        <v>0918249495</v>
      </c>
      <c r="G42835" s="6" t="s">
        <v>10</v>
      </c>
    </row>
    <row r="42836" spans="1:7" x14ac:dyDescent="0.25">
      <c r="A42836" t="s">
        <v>42651</v>
      </c>
      <c r="F42836" s="5" t="str">
        <f t="shared" si="669"/>
        <v>0971083052</v>
      </c>
      <c r="G42836" s="6" t="s">
        <v>10</v>
      </c>
    </row>
    <row r="42837" spans="1:7" x14ac:dyDescent="0.25">
      <c r="A42837" t="s">
        <v>42652</v>
      </c>
      <c r="F42837" s="5" t="str">
        <f t="shared" si="669"/>
        <v>0342013389</v>
      </c>
      <c r="G42837" s="6" t="s">
        <v>10</v>
      </c>
    </row>
    <row r="42838" spans="1:7" x14ac:dyDescent="0.25">
      <c r="A42838" t="s">
        <v>42653</v>
      </c>
      <c r="F42838" s="5" t="str">
        <f t="shared" si="669"/>
        <v>0886482209</v>
      </c>
      <c r="G42838" s="6" t="s">
        <v>10</v>
      </c>
    </row>
    <row r="42839" spans="1:7" x14ac:dyDescent="0.25">
      <c r="A42839" t="s">
        <v>42654</v>
      </c>
      <c r="F42839" s="5" t="str">
        <f t="shared" si="669"/>
        <v>0983457336</v>
      </c>
      <c r="G42839" s="6" t="s">
        <v>10</v>
      </c>
    </row>
    <row r="42840" spans="1:7" x14ac:dyDescent="0.25">
      <c r="A42840" t="s">
        <v>42655</v>
      </c>
      <c r="F42840" s="5" t="str">
        <f t="shared" si="669"/>
        <v>0941797281</v>
      </c>
      <c r="G42840" s="6" t="s">
        <v>10</v>
      </c>
    </row>
    <row r="42841" spans="1:7" x14ac:dyDescent="0.25">
      <c r="A42841" t="s">
        <v>42656</v>
      </c>
      <c r="F42841" s="5" t="str">
        <f t="shared" si="669"/>
        <v>0783239843</v>
      </c>
      <c r="G42841" s="6" t="s">
        <v>10</v>
      </c>
    </row>
    <row r="42842" spans="1:7" x14ac:dyDescent="0.25">
      <c r="A42842" t="s">
        <v>42657</v>
      </c>
      <c r="F42842" s="5" t="str">
        <f t="shared" si="669"/>
        <v>0971991866</v>
      </c>
      <c r="G42842" s="6" t="s">
        <v>10</v>
      </c>
    </row>
    <row r="42843" spans="1:7" x14ac:dyDescent="0.25">
      <c r="A42843" t="s">
        <v>42658</v>
      </c>
      <c r="F42843" s="5" t="str">
        <f t="shared" si="669"/>
        <v>0977282042</v>
      </c>
      <c r="G42843" s="6" t="s">
        <v>10</v>
      </c>
    </row>
    <row r="42844" spans="1:7" x14ac:dyDescent="0.25">
      <c r="A42844" t="s">
        <v>42659</v>
      </c>
      <c r="F42844" s="5" t="str">
        <f t="shared" si="669"/>
        <v>0794228941</v>
      </c>
      <c r="G42844" s="6" t="s">
        <v>10</v>
      </c>
    </row>
    <row r="42845" spans="1:7" x14ac:dyDescent="0.25">
      <c r="A42845" t="s">
        <v>42660</v>
      </c>
      <c r="F42845" s="5" t="str">
        <f t="shared" si="669"/>
        <v>0383657357</v>
      </c>
      <c r="G42845" s="6" t="s">
        <v>10</v>
      </c>
    </row>
    <row r="42846" spans="1:7" x14ac:dyDescent="0.25">
      <c r="A42846" t="s">
        <v>42661</v>
      </c>
      <c r="F42846" s="5" t="str">
        <f t="shared" si="669"/>
        <v>0983076786</v>
      </c>
      <c r="G42846" s="6" t="s">
        <v>10</v>
      </c>
    </row>
    <row r="42847" spans="1:7" x14ac:dyDescent="0.25">
      <c r="A42847" t="s">
        <v>42662</v>
      </c>
      <c r="F42847" s="5" t="str">
        <f t="shared" si="669"/>
        <v>0934943246</v>
      </c>
      <c r="G42847" s="6" t="s">
        <v>10</v>
      </c>
    </row>
    <row r="42848" spans="1:7" x14ac:dyDescent="0.25">
      <c r="A42848" t="s">
        <v>42663</v>
      </c>
      <c r="F42848" s="5" t="str">
        <f t="shared" si="669"/>
        <v>0918613499</v>
      </c>
      <c r="G42848" s="6" t="s">
        <v>10</v>
      </c>
    </row>
    <row r="42849" spans="1:7" x14ac:dyDescent="0.25">
      <c r="A42849" t="s">
        <v>42664</v>
      </c>
      <c r="F42849" s="5" t="str">
        <f t="shared" si="669"/>
        <v>0344508888</v>
      </c>
      <c r="G42849" s="6" t="s">
        <v>10</v>
      </c>
    </row>
    <row r="42850" spans="1:7" x14ac:dyDescent="0.25">
      <c r="A42850" t="s">
        <v>42665</v>
      </c>
      <c r="F42850" s="5" t="str">
        <f t="shared" si="669"/>
        <v>0905357013</v>
      </c>
      <c r="G42850" s="6" t="s">
        <v>10</v>
      </c>
    </row>
    <row r="42851" spans="1:7" x14ac:dyDescent="0.25">
      <c r="A42851" t="s">
        <v>42666</v>
      </c>
      <c r="F42851" s="5" t="str">
        <f t="shared" si="669"/>
        <v>0375947860</v>
      </c>
      <c r="G42851" s="6" t="s">
        <v>10</v>
      </c>
    </row>
    <row r="42852" spans="1:7" x14ac:dyDescent="0.25">
      <c r="A42852" t="s">
        <v>42667</v>
      </c>
      <c r="F42852" s="5" t="str">
        <f t="shared" si="669"/>
        <v>0984141815</v>
      </c>
      <c r="G42852" s="6" t="s">
        <v>10</v>
      </c>
    </row>
    <row r="42853" spans="1:7" x14ac:dyDescent="0.25">
      <c r="A42853" t="s">
        <v>42668</v>
      </c>
      <c r="F42853" s="5" t="str">
        <f t="shared" si="669"/>
        <v>0398225950</v>
      </c>
      <c r="G42853" s="6" t="s">
        <v>10</v>
      </c>
    </row>
    <row r="42854" spans="1:7" x14ac:dyDescent="0.25">
      <c r="A42854" t="s">
        <v>42669</v>
      </c>
      <c r="F42854" s="5" t="str">
        <f t="shared" si="669"/>
        <v>0346105775</v>
      </c>
      <c r="G42854" s="6" t="s">
        <v>10</v>
      </c>
    </row>
    <row r="42855" spans="1:7" x14ac:dyDescent="0.25">
      <c r="A42855" t="s">
        <v>42670</v>
      </c>
      <c r="F42855" s="5" t="str">
        <f t="shared" si="669"/>
        <v>0377766822</v>
      </c>
      <c r="G42855" s="6" t="s">
        <v>10</v>
      </c>
    </row>
    <row r="42856" spans="1:7" x14ac:dyDescent="0.25">
      <c r="A42856" t="s">
        <v>42671</v>
      </c>
      <c r="F42856" s="5" t="str">
        <f t="shared" si="669"/>
        <v>0923322555</v>
      </c>
      <c r="G42856" s="6" t="s">
        <v>10</v>
      </c>
    </row>
    <row r="42857" spans="1:7" x14ac:dyDescent="0.25">
      <c r="A42857" t="s">
        <v>42672</v>
      </c>
      <c r="F42857" s="5" t="str">
        <f t="shared" si="669"/>
        <v>0338179460</v>
      </c>
      <c r="G42857" s="6" t="s">
        <v>10</v>
      </c>
    </row>
    <row r="42858" spans="1:7" x14ac:dyDescent="0.25">
      <c r="A42858" t="s">
        <v>42673</v>
      </c>
      <c r="F42858" s="5" t="str">
        <f t="shared" si="669"/>
        <v>0987775800</v>
      </c>
      <c r="G42858" s="6" t="s">
        <v>10</v>
      </c>
    </row>
    <row r="42859" spans="1:7" x14ac:dyDescent="0.25">
      <c r="A42859" t="s">
        <v>42674</v>
      </c>
      <c r="F42859" s="5" t="str">
        <f t="shared" si="669"/>
        <v>0399653859</v>
      </c>
      <c r="G42859" s="6" t="s">
        <v>10</v>
      </c>
    </row>
    <row r="42860" spans="1:7" x14ac:dyDescent="0.25">
      <c r="A42860" t="s">
        <v>42675</v>
      </c>
      <c r="F42860" s="5" t="str">
        <f t="shared" si="669"/>
        <v>0915042587</v>
      </c>
      <c r="G42860" s="6" t="s">
        <v>10</v>
      </c>
    </row>
    <row r="42861" spans="1:7" x14ac:dyDescent="0.25">
      <c r="A42861" t="s">
        <v>42676</v>
      </c>
      <c r="F42861" s="5" t="str">
        <f t="shared" si="669"/>
        <v>0389265888</v>
      </c>
      <c r="G42861" s="6" t="s">
        <v>10</v>
      </c>
    </row>
    <row r="42862" spans="1:7" x14ac:dyDescent="0.25">
      <c r="A42862" t="s">
        <v>42677</v>
      </c>
      <c r="F42862" s="5" t="str">
        <f t="shared" si="669"/>
        <v>0986984535</v>
      </c>
      <c r="G42862" s="6" t="s">
        <v>10</v>
      </c>
    </row>
    <row r="42863" spans="1:7" x14ac:dyDescent="0.25">
      <c r="A42863" t="s">
        <v>42678</v>
      </c>
      <c r="F42863" s="5" t="str">
        <f t="shared" si="669"/>
        <v>0398041473</v>
      </c>
      <c r="G42863" s="6" t="s">
        <v>10</v>
      </c>
    </row>
    <row r="42864" spans="1:7" x14ac:dyDescent="0.25">
      <c r="A42864" t="s">
        <v>42679</v>
      </c>
      <c r="F42864" s="5" t="str">
        <f t="shared" si="669"/>
        <v>0975140752</v>
      </c>
      <c r="G42864" s="6" t="s">
        <v>10</v>
      </c>
    </row>
    <row r="42865" spans="1:7" x14ac:dyDescent="0.25">
      <c r="A42865" t="s">
        <v>42680</v>
      </c>
      <c r="F42865" s="5" t="str">
        <f t="shared" si="669"/>
        <v>0989898803</v>
      </c>
      <c r="G42865" s="6" t="s">
        <v>10</v>
      </c>
    </row>
    <row r="42866" spans="1:7" x14ac:dyDescent="0.25">
      <c r="A42866" t="s">
        <v>42681</v>
      </c>
      <c r="F42866" s="5" t="str">
        <f t="shared" si="669"/>
        <v>0983634577</v>
      </c>
      <c r="G42866" s="6" t="s">
        <v>10</v>
      </c>
    </row>
    <row r="42867" spans="1:7" x14ac:dyDescent="0.25">
      <c r="A42867" t="s">
        <v>42682</v>
      </c>
      <c r="F42867" s="5" t="str">
        <f t="shared" si="669"/>
        <v>0906164616</v>
      </c>
      <c r="G42867" s="6" t="s">
        <v>10</v>
      </c>
    </row>
    <row r="42868" spans="1:7" x14ac:dyDescent="0.25">
      <c r="A42868" t="s">
        <v>42683</v>
      </c>
      <c r="F42868" s="5" t="str">
        <f t="shared" si="669"/>
        <v>0902062593</v>
      </c>
      <c r="G42868" s="6" t="s">
        <v>10</v>
      </c>
    </row>
    <row r="42869" spans="1:7" x14ac:dyDescent="0.25">
      <c r="A42869" t="s">
        <v>42684</v>
      </c>
      <c r="F42869" s="5" t="str">
        <f t="shared" si="669"/>
        <v>0363404901</v>
      </c>
      <c r="G42869" s="6" t="s">
        <v>10</v>
      </c>
    </row>
    <row r="42870" spans="1:7" x14ac:dyDescent="0.25">
      <c r="A42870" t="s">
        <v>42685</v>
      </c>
      <c r="F42870" s="5" t="str">
        <f t="shared" si="669"/>
        <v>0829891992</v>
      </c>
      <c r="G42870" s="6" t="s">
        <v>10</v>
      </c>
    </row>
    <row r="42871" spans="1:7" x14ac:dyDescent="0.25">
      <c r="A42871" t="s">
        <v>42686</v>
      </c>
      <c r="F42871" s="5" t="str">
        <f t="shared" si="669"/>
        <v>0942657500</v>
      </c>
      <c r="G42871" s="6" t="s">
        <v>10</v>
      </c>
    </row>
    <row r="42872" spans="1:7" x14ac:dyDescent="0.25">
      <c r="A42872" t="s">
        <v>42687</v>
      </c>
      <c r="F42872" s="5" t="str">
        <f t="shared" si="669"/>
        <v>0936554146</v>
      </c>
      <c r="G42872" s="6" t="s">
        <v>10</v>
      </c>
    </row>
    <row r="42873" spans="1:7" x14ac:dyDescent="0.25">
      <c r="A42873" t="s">
        <v>42688</v>
      </c>
      <c r="F42873" s="5" t="str">
        <f t="shared" si="669"/>
        <v>0978614172</v>
      </c>
      <c r="G42873" s="6" t="s">
        <v>10</v>
      </c>
    </row>
    <row r="42874" spans="1:7" x14ac:dyDescent="0.25">
      <c r="A42874" t="s">
        <v>42689</v>
      </c>
      <c r="F42874" s="5" t="str">
        <f t="shared" si="669"/>
        <v>0376726440</v>
      </c>
      <c r="G42874" s="6" t="s">
        <v>10</v>
      </c>
    </row>
    <row r="42875" spans="1:7" x14ac:dyDescent="0.25">
      <c r="A42875" t="s">
        <v>42690</v>
      </c>
      <c r="F42875" s="5" t="str">
        <f t="shared" si="669"/>
        <v>0983507091</v>
      </c>
      <c r="G42875" s="6" t="s">
        <v>10</v>
      </c>
    </row>
    <row r="42876" spans="1:7" x14ac:dyDescent="0.25">
      <c r="A42876" t="s">
        <v>42691</v>
      </c>
      <c r="F42876" s="5" t="str">
        <f t="shared" si="669"/>
        <v>0936462332</v>
      </c>
      <c r="G42876" s="6" t="s">
        <v>10</v>
      </c>
    </row>
    <row r="42877" spans="1:7" x14ac:dyDescent="0.25">
      <c r="A42877" t="s">
        <v>42692</v>
      </c>
      <c r="F42877" s="5" t="str">
        <f t="shared" si="669"/>
        <v>0975356880</v>
      </c>
      <c r="G42877" s="6" t="s">
        <v>10</v>
      </c>
    </row>
    <row r="42878" spans="1:7" x14ac:dyDescent="0.25">
      <c r="A42878" t="s">
        <v>42693</v>
      </c>
      <c r="F42878" s="5" t="str">
        <f t="shared" si="669"/>
        <v>0336035972</v>
      </c>
      <c r="G42878" s="6" t="s">
        <v>10</v>
      </c>
    </row>
    <row r="42879" spans="1:7" x14ac:dyDescent="0.25">
      <c r="A42879" t="s">
        <v>42694</v>
      </c>
      <c r="F42879" s="5" t="str">
        <f t="shared" si="669"/>
        <v>0399283469</v>
      </c>
      <c r="G42879" s="6" t="s">
        <v>10</v>
      </c>
    </row>
    <row r="42880" spans="1:7" x14ac:dyDescent="0.25">
      <c r="A42880" t="s">
        <v>42695</v>
      </c>
      <c r="F42880" s="5" t="str">
        <f t="shared" si="669"/>
        <v>0915561718</v>
      </c>
      <c r="G42880" s="6" t="s">
        <v>10</v>
      </c>
    </row>
    <row r="42881" spans="1:7" x14ac:dyDescent="0.25">
      <c r="A42881" t="s">
        <v>42696</v>
      </c>
      <c r="F42881" s="5" t="str">
        <f t="shared" si="669"/>
        <v>0398906325</v>
      </c>
      <c r="G42881" s="6" t="s">
        <v>10</v>
      </c>
    </row>
    <row r="42882" spans="1:7" x14ac:dyDescent="0.25">
      <c r="A42882" t="s">
        <v>42697</v>
      </c>
      <c r="F42882" s="5" t="str">
        <f t="shared" si="669"/>
        <v>0849374836</v>
      </c>
      <c r="G42882" s="6" t="s">
        <v>10</v>
      </c>
    </row>
    <row r="42883" spans="1:7" x14ac:dyDescent="0.25">
      <c r="A42883" t="s">
        <v>42698</v>
      </c>
      <c r="F42883" s="5" t="str">
        <f t="shared" si="669"/>
        <v>0934711177</v>
      </c>
      <c r="G42883" s="6" t="s">
        <v>10</v>
      </c>
    </row>
    <row r="42884" spans="1:7" x14ac:dyDescent="0.25">
      <c r="A42884" t="s">
        <v>42699</v>
      </c>
      <c r="F42884" s="5" t="str">
        <f t="shared" si="669"/>
        <v>0358767809</v>
      </c>
      <c r="G42884" s="6" t="s">
        <v>10</v>
      </c>
    </row>
    <row r="42885" spans="1:7" x14ac:dyDescent="0.25">
      <c r="A42885" t="s">
        <v>42700</v>
      </c>
      <c r="F42885" s="5" t="str">
        <f t="shared" si="669"/>
        <v>0912852864</v>
      </c>
      <c r="G42885" s="6" t="s">
        <v>10</v>
      </c>
    </row>
    <row r="42886" spans="1:7" x14ac:dyDescent="0.25">
      <c r="A42886" t="s">
        <v>42701</v>
      </c>
      <c r="F42886" s="5" t="str">
        <f t="shared" si="669"/>
        <v>0942858689</v>
      </c>
      <c r="G42886" s="6" t="s">
        <v>10</v>
      </c>
    </row>
    <row r="42887" spans="1:7" x14ac:dyDescent="0.25">
      <c r="A42887" t="s">
        <v>42702</v>
      </c>
      <c r="F42887" s="5" t="str">
        <f t="shared" ref="F42887:F42950" si="670">0&amp;RIGHT(A42887,LEN(A42887)-2)</f>
        <v>0823682053</v>
      </c>
      <c r="G42887" s="6" t="s">
        <v>10</v>
      </c>
    </row>
    <row r="42888" spans="1:7" x14ac:dyDescent="0.25">
      <c r="A42888" t="s">
        <v>42703</v>
      </c>
      <c r="F42888" s="5" t="str">
        <f t="shared" si="670"/>
        <v>0824719148</v>
      </c>
      <c r="G42888" s="6" t="s">
        <v>10</v>
      </c>
    </row>
    <row r="42889" spans="1:7" x14ac:dyDescent="0.25">
      <c r="A42889" t="s">
        <v>42704</v>
      </c>
      <c r="F42889" s="5" t="str">
        <f t="shared" si="670"/>
        <v>0912338756</v>
      </c>
      <c r="G42889" s="6" t="s">
        <v>10</v>
      </c>
    </row>
    <row r="42890" spans="1:7" x14ac:dyDescent="0.25">
      <c r="A42890" t="s">
        <v>42705</v>
      </c>
      <c r="F42890" s="5" t="str">
        <f t="shared" si="670"/>
        <v>0936206141</v>
      </c>
      <c r="G42890" s="6" t="s">
        <v>10</v>
      </c>
    </row>
    <row r="42891" spans="1:7" x14ac:dyDescent="0.25">
      <c r="A42891" t="s">
        <v>42706</v>
      </c>
      <c r="F42891" s="5" t="str">
        <f t="shared" si="670"/>
        <v>0944337333</v>
      </c>
      <c r="G42891" s="6" t="s">
        <v>10</v>
      </c>
    </row>
    <row r="42892" spans="1:7" x14ac:dyDescent="0.25">
      <c r="A42892" t="s">
        <v>42707</v>
      </c>
      <c r="F42892" s="5" t="str">
        <f t="shared" si="670"/>
        <v>0369873945</v>
      </c>
      <c r="G42892" s="6" t="s">
        <v>10</v>
      </c>
    </row>
    <row r="42893" spans="1:7" x14ac:dyDescent="0.25">
      <c r="A42893" t="s">
        <v>42708</v>
      </c>
      <c r="F42893" s="5" t="str">
        <f t="shared" si="670"/>
        <v>0933510710</v>
      </c>
      <c r="G42893" s="6" t="s">
        <v>10</v>
      </c>
    </row>
    <row r="42894" spans="1:7" x14ac:dyDescent="0.25">
      <c r="A42894" t="s">
        <v>42709</v>
      </c>
      <c r="F42894" s="5" t="str">
        <f t="shared" si="670"/>
        <v>0918973838</v>
      </c>
      <c r="G42894" s="6" t="s">
        <v>10</v>
      </c>
    </row>
    <row r="42895" spans="1:7" x14ac:dyDescent="0.25">
      <c r="A42895" t="s">
        <v>42710</v>
      </c>
      <c r="F42895" s="5" t="str">
        <f t="shared" si="670"/>
        <v>0941206888</v>
      </c>
      <c r="G42895" s="6" t="s">
        <v>10</v>
      </c>
    </row>
    <row r="42896" spans="1:7" x14ac:dyDescent="0.25">
      <c r="A42896" t="s">
        <v>42711</v>
      </c>
      <c r="F42896" s="5" t="str">
        <f t="shared" si="670"/>
        <v>0974318978</v>
      </c>
      <c r="G42896" s="6" t="s">
        <v>10</v>
      </c>
    </row>
    <row r="42897" spans="1:7" x14ac:dyDescent="0.25">
      <c r="A42897" t="s">
        <v>42712</v>
      </c>
      <c r="F42897" s="5" t="str">
        <f t="shared" si="670"/>
        <v>0979543180</v>
      </c>
      <c r="G42897" s="6" t="s">
        <v>10</v>
      </c>
    </row>
    <row r="42898" spans="1:7" x14ac:dyDescent="0.25">
      <c r="A42898" t="s">
        <v>42713</v>
      </c>
      <c r="F42898" s="5" t="str">
        <f t="shared" si="670"/>
        <v>0385978771</v>
      </c>
      <c r="G42898" s="6" t="s">
        <v>10</v>
      </c>
    </row>
    <row r="42899" spans="1:7" x14ac:dyDescent="0.25">
      <c r="A42899" t="s">
        <v>42714</v>
      </c>
      <c r="F42899" s="5" t="str">
        <f t="shared" si="670"/>
        <v>0867912587</v>
      </c>
      <c r="G42899" s="6" t="s">
        <v>10</v>
      </c>
    </row>
    <row r="42900" spans="1:7" x14ac:dyDescent="0.25">
      <c r="A42900" t="s">
        <v>42715</v>
      </c>
      <c r="F42900" s="5" t="str">
        <f t="shared" si="670"/>
        <v>0379536796</v>
      </c>
      <c r="G42900" s="6" t="s">
        <v>10</v>
      </c>
    </row>
    <row r="42901" spans="1:7" x14ac:dyDescent="0.25">
      <c r="A42901" t="s">
        <v>42716</v>
      </c>
      <c r="F42901" s="5" t="str">
        <f t="shared" si="670"/>
        <v>0386512630</v>
      </c>
      <c r="G42901" s="6" t="s">
        <v>10</v>
      </c>
    </row>
    <row r="42902" spans="1:7" x14ac:dyDescent="0.25">
      <c r="A42902" t="s">
        <v>42717</v>
      </c>
      <c r="F42902" s="5" t="str">
        <f t="shared" si="670"/>
        <v>0985156669</v>
      </c>
      <c r="G42902" s="6" t="s">
        <v>10</v>
      </c>
    </row>
    <row r="42903" spans="1:7" x14ac:dyDescent="0.25">
      <c r="A42903" t="s">
        <v>42718</v>
      </c>
      <c r="F42903" s="5" t="str">
        <f t="shared" si="670"/>
        <v>0775910794</v>
      </c>
      <c r="G42903" s="6" t="s">
        <v>10</v>
      </c>
    </row>
    <row r="42904" spans="1:7" x14ac:dyDescent="0.25">
      <c r="A42904" t="s">
        <v>42719</v>
      </c>
      <c r="F42904" s="5" t="str">
        <f t="shared" si="670"/>
        <v>0398407984</v>
      </c>
      <c r="G42904" s="6" t="s">
        <v>10</v>
      </c>
    </row>
    <row r="42905" spans="1:7" x14ac:dyDescent="0.25">
      <c r="A42905" t="s">
        <v>42720</v>
      </c>
      <c r="F42905" s="5" t="str">
        <f t="shared" si="670"/>
        <v>0909426811</v>
      </c>
      <c r="G42905" s="6" t="s">
        <v>10</v>
      </c>
    </row>
    <row r="42906" spans="1:7" x14ac:dyDescent="0.25">
      <c r="A42906" t="s">
        <v>42721</v>
      </c>
      <c r="F42906" s="5" t="str">
        <f t="shared" si="670"/>
        <v>0908676136</v>
      </c>
      <c r="G42906" s="6" t="s">
        <v>10</v>
      </c>
    </row>
    <row r="42907" spans="1:7" x14ac:dyDescent="0.25">
      <c r="A42907" t="s">
        <v>42722</v>
      </c>
      <c r="F42907" s="5" t="str">
        <f t="shared" si="670"/>
        <v>0782121180</v>
      </c>
      <c r="G42907" s="6" t="s">
        <v>10</v>
      </c>
    </row>
    <row r="42908" spans="1:7" x14ac:dyDescent="0.25">
      <c r="A42908" t="s">
        <v>42723</v>
      </c>
      <c r="F42908" s="5" t="str">
        <f t="shared" si="670"/>
        <v>0981138572</v>
      </c>
      <c r="G42908" s="6" t="s">
        <v>10</v>
      </c>
    </row>
    <row r="42909" spans="1:7" x14ac:dyDescent="0.25">
      <c r="A42909" t="s">
        <v>42724</v>
      </c>
      <c r="F42909" s="5" t="str">
        <f t="shared" si="670"/>
        <v>0903598858</v>
      </c>
      <c r="G42909" s="6" t="s">
        <v>10</v>
      </c>
    </row>
    <row r="42910" spans="1:7" x14ac:dyDescent="0.25">
      <c r="A42910" t="s">
        <v>42725</v>
      </c>
      <c r="F42910" s="5" t="str">
        <f t="shared" si="670"/>
        <v>0335497952</v>
      </c>
      <c r="G42910" s="6" t="s">
        <v>10</v>
      </c>
    </row>
    <row r="42911" spans="1:7" x14ac:dyDescent="0.25">
      <c r="A42911" t="s">
        <v>42726</v>
      </c>
      <c r="F42911" s="5" t="str">
        <f t="shared" si="670"/>
        <v>0937706633</v>
      </c>
      <c r="G42911" s="6" t="s">
        <v>10</v>
      </c>
    </row>
    <row r="42912" spans="1:7" x14ac:dyDescent="0.25">
      <c r="A42912" t="s">
        <v>42727</v>
      </c>
      <c r="F42912" s="5" t="str">
        <f t="shared" si="670"/>
        <v>0912487888</v>
      </c>
      <c r="G42912" s="6" t="s">
        <v>10</v>
      </c>
    </row>
    <row r="42913" spans="1:7" x14ac:dyDescent="0.25">
      <c r="A42913" t="s">
        <v>42728</v>
      </c>
      <c r="F42913" s="5" t="str">
        <f t="shared" si="670"/>
        <v>0983695997</v>
      </c>
      <c r="G42913" s="6" t="s">
        <v>10</v>
      </c>
    </row>
    <row r="42914" spans="1:7" x14ac:dyDescent="0.25">
      <c r="A42914" t="s">
        <v>42729</v>
      </c>
      <c r="F42914" s="5" t="str">
        <f t="shared" si="670"/>
        <v>0937691009</v>
      </c>
      <c r="G42914" s="6" t="s">
        <v>10</v>
      </c>
    </row>
    <row r="42915" spans="1:7" x14ac:dyDescent="0.25">
      <c r="A42915" t="s">
        <v>42730</v>
      </c>
      <c r="F42915" s="5" t="str">
        <f t="shared" si="670"/>
        <v>0357950599</v>
      </c>
      <c r="G42915" s="6" t="s">
        <v>10</v>
      </c>
    </row>
    <row r="42916" spans="1:7" x14ac:dyDescent="0.25">
      <c r="A42916" t="s">
        <v>42731</v>
      </c>
      <c r="F42916" s="5" t="str">
        <f t="shared" si="670"/>
        <v>0968280401</v>
      </c>
      <c r="G42916" s="6" t="s">
        <v>10</v>
      </c>
    </row>
    <row r="42917" spans="1:7" x14ac:dyDescent="0.25">
      <c r="A42917" t="s">
        <v>42732</v>
      </c>
      <c r="F42917" s="5" t="str">
        <f t="shared" si="670"/>
        <v>0987554747</v>
      </c>
      <c r="G42917" s="6" t="s">
        <v>10</v>
      </c>
    </row>
    <row r="42918" spans="1:7" x14ac:dyDescent="0.25">
      <c r="A42918" t="s">
        <v>42733</v>
      </c>
      <c r="F42918" s="5" t="str">
        <f t="shared" si="670"/>
        <v>0944701239</v>
      </c>
      <c r="G42918" s="6" t="s">
        <v>10</v>
      </c>
    </row>
    <row r="42919" spans="1:7" x14ac:dyDescent="0.25">
      <c r="A42919" t="s">
        <v>42734</v>
      </c>
      <c r="F42919" s="5" t="str">
        <f t="shared" si="670"/>
        <v>0963591444</v>
      </c>
      <c r="G42919" s="6" t="s">
        <v>10</v>
      </c>
    </row>
    <row r="42920" spans="1:7" x14ac:dyDescent="0.25">
      <c r="A42920" t="s">
        <v>42735</v>
      </c>
      <c r="F42920" s="5" t="str">
        <f t="shared" si="670"/>
        <v>0982147190</v>
      </c>
      <c r="G42920" s="6" t="s">
        <v>10</v>
      </c>
    </row>
    <row r="42921" spans="1:7" x14ac:dyDescent="0.25">
      <c r="A42921" t="s">
        <v>42736</v>
      </c>
      <c r="F42921" s="5" t="str">
        <f t="shared" si="670"/>
        <v>0359155249</v>
      </c>
      <c r="G42921" s="6" t="s">
        <v>10</v>
      </c>
    </row>
    <row r="42922" spans="1:7" x14ac:dyDescent="0.25">
      <c r="A42922" t="s">
        <v>42737</v>
      </c>
      <c r="F42922" s="5" t="str">
        <f t="shared" si="670"/>
        <v>0906874567</v>
      </c>
      <c r="G42922" s="6" t="s">
        <v>10</v>
      </c>
    </row>
    <row r="42923" spans="1:7" x14ac:dyDescent="0.25">
      <c r="A42923" t="s">
        <v>42738</v>
      </c>
      <c r="F42923" s="5" t="str">
        <f t="shared" si="670"/>
        <v>0982629029</v>
      </c>
      <c r="G42923" s="6" t="s">
        <v>10</v>
      </c>
    </row>
    <row r="42924" spans="1:7" x14ac:dyDescent="0.25">
      <c r="A42924" t="s">
        <v>42739</v>
      </c>
      <c r="F42924" s="5" t="str">
        <f t="shared" si="670"/>
        <v>0394347594</v>
      </c>
      <c r="G42924" s="6" t="s">
        <v>10</v>
      </c>
    </row>
    <row r="42925" spans="1:7" x14ac:dyDescent="0.25">
      <c r="A42925" t="s">
        <v>42740</v>
      </c>
      <c r="F42925" s="5" t="str">
        <f t="shared" si="670"/>
        <v>0387220525</v>
      </c>
      <c r="G42925" s="6" t="s">
        <v>10</v>
      </c>
    </row>
    <row r="42926" spans="1:7" x14ac:dyDescent="0.25">
      <c r="A42926" t="s">
        <v>42741</v>
      </c>
      <c r="F42926" s="5" t="str">
        <f t="shared" si="670"/>
        <v>0982508716</v>
      </c>
      <c r="G42926" s="6" t="s">
        <v>10</v>
      </c>
    </row>
    <row r="42927" spans="1:7" x14ac:dyDescent="0.25">
      <c r="A42927" t="s">
        <v>42742</v>
      </c>
      <c r="F42927" s="5" t="str">
        <f t="shared" si="670"/>
        <v>0916337231</v>
      </c>
      <c r="G42927" s="6" t="s">
        <v>10</v>
      </c>
    </row>
    <row r="42928" spans="1:7" x14ac:dyDescent="0.25">
      <c r="A42928" t="s">
        <v>42743</v>
      </c>
      <c r="F42928" s="5" t="str">
        <f t="shared" si="670"/>
        <v>0987673558</v>
      </c>
      <c r="G42928" s="6" t="s">
        <v>10</v>
      </c>
    </row>
    <row r="42929" spans="1:7" x14ac:dyDescent="0.25">
      <c r="A42929" t="s">
        <v>42744</v>
      </c>
      <c r="F42929" s="5" t="str">
        <f t="shared" si="670"/>
        <v>0965245965</v>
      </c>
      <c r="G42929" s="6" t="s">
        <v>10</v>
      </c>
    </row>
    <row r="42930" spans="1:7" x14ac:dyDescent="0.25">
      <c r="A42930" t="s">
        <v>42745</v>
      </c>
      <c r="F42930" s="5" t="str">
        <f t="shared" si="670"/>
        <v>0963505112</v>
      </c>
      <c r="G42930" s="6" t="s">
        <v>10</v>
      </c>
    </row>
    <row r="42931" spans="1:7" x14ac:dyDescent="0.25">
      <c r="A42931" t="s">
        <v>42746</v>
      </c>
      <c r="F42931" s="5" t="str">
        <f t="shared" si="670"/>
        <v>0348721543</v>
      </c>
      <c r="G42931" s="6" t="s">
        <v>10</v>
      </c>
    </row>
    <row r="42932" spans="1:7" x14ac:dyDescent="0.25">
      <c r="A42932" t="s">
        <v>42747</v>
      </c>
      <c r="F42932" s="5" t="str">
        <f t="shared" si="670"/>
        <v>0987210806</v>
      </c>
      <c r="G42932" s="6" t="s">
        <v>10</v>
      </c>
    </row>
    <row r="42933" spans="1:7" x14ac:dyDescent="0.25">
      <c r="A42933" t="s">
        <v>42748</v>
      </c>
      <c r="F42933" s="5" t="str">
        <f t="shared" si="670"/>
        <v>0373575991</v>
      </c>
      <c r="G42933" s="6" t="s">
        <v>10</v>
      </c>
    </row>
    <row r="42934" spans="1:7" x14ac:dyDescent="0.25">
      <c r="A42934" t="s">
        <v>42749</v>
      </c>
      <c r="F42934" s="5" t="str">
        <f t="shared" si="670"/>
        <v>0947338883</v>
      </c>
      <c r="G42934" s="6" t="s">
        <v>10</v>
      </c>
    </row>
    <row r="42935" spans="1:7" x14ac:dyDescent="0.25">
      <c r="A42935" t="s">
        <v>42750</v>
      </c>
      <c r="F42935" s="5" t="str">
        <f t="shared" si="670"/>
        <v>0983099378</v>
      </c>
      <c r="G42935" s="6" t="s">
        <v>10</v>
      </c>
    </row>
    <row r="42936" spans="1:7" x14ac:dyDescent="0.25">
      <c r="A42936" t="s">
        <v>42751</v>
      </c>
      <c r="F42936" s="5" t="str">
        <f t="shared" si="670"/>
        <v>0934251621</v>
      </c>
      <c r="G42936" s="6" t="s">
        <v>10</v>
      </c>
    </row>
    <row r="42937" spans="1:7" x14ac:dyDescent="0.25">
      <c r="A42937" t="s">
        <v>42752</v>
      </c>
      <c r="F42937" s="5" t="str">
        <f t="shared" si="670"/>
        <v>0939326110</v>
      </c>
      <c r="G42937" s="6" t="s">
        <v>10</v>
      </c>
    </row>
    <row r="42938" spans="1:7" x14ac:dyDescent="0.25">
      <c r="A42938" t="s">
        <v>42753</v>
      </c>
      <c r="F42938" s="5" t="str">
        <f t="shared" si="670"/>
        <v>0348169005</v>
      </c>
      <c r="G42938" s="6" t="s">
        <v>10</v>
      </c>
    </row>
    <row r="42939" spans="1:7" x14ac:dyDescent="0.25">
      <c r="A42939" t="s">
        <v>42754</v>
      </c>
      <c r="F42939" s="5" t="str">
        <f t="shared" si="670"/>
        <v>0979367809</v>
      </c>
      <c r="G42939" s="6" t="s">
        <v>10</v>
      </c>
    </row>
    <row r="42940" spans="1:7" x14ac:dyDescent="0.25">
      <c r="A42940" t="s">
        <v>42755</v>
      </c>
      <c r="F42940" s="5" t="str">
        <f t="shared" si="670"/>
        <v>0338207973</v>
      </c>
      <c r="G42940" s="6" t="s">
        <v>10</v>
      </c>
    </row>
    <row r="42941" spans="1:7" x14ac:dyDescent="0.25">
      <c r="A42941" t="s">
        <v>42756</v>
      </c>
      <c r="F42941" s="5" t="str">
        <f t="shared" si="670"/>
        <v>0986460738</v>
      </c>
      <c r="G42941" s="6" t="s">
        <v>10</v>
      </c>
    </row>
    <row r="42942" spans="1:7" x14ac:dyDescent="0.25">
      <c r="A42942" t="s">
        <v>42757</v>
      </c>
      <c r="F42942" s="5" t="str">
        <f t="shared" si="670"/>
        <v>0399831204</v>
      </c>
      <c r="G42942" s="6" t="s">
        <v>10</v>
      </c>
    </row>
    <row r="42943" spans="1:7" x14ac:dyDescent="0.25">
      <c r="A42943" t="s">
        <v>42758</v>
      </c>
      <c r="F42943" s="5" t="str">
        <f t="shared" si="670"/>
        <v>0382290432</v>
      </c>
      <c r="G42943" s="6" t="s">
        <v>10</v>
      </c>
    </row>
    <row r="42944" spans="1:7" x14ac:dyDescent="0.25">
      <c r="A42944" t="s">
        <v>42759</v>
      </c>
      <c r="F42944" s="5" t="str">
        <f t="shared" si="670"/>
        <v>0338804874</v>
      </c>
      <c r="G42944" s="6" t="s">
        <v>10</v>
      </c>
    </row>
    <row r="42945" spans="1:7" x14ac:dyDescent="0.25">
      <c r="A42945" t="s">
        <v>42760</v>
      </c>
      <c r="F42945" s="5" t="str">
        <f t="shared" si="670"/>
        <v>0962572202</v>
      </c>
      <c r="G42945" s="6" t="s">
        <v>10</v>
      </c>
    </row>
    <row r="42946" spans="1:7" x14ac:dyDescent="0.25">
      <c r="A42946" t="s">
        <v>42761</v>
      </c>
      <c r="F42946" s="5" t="str">
        <f t="shared" si="670"/>
        <v>0939940567</v>
      </c>
      <c r="G42946" s="6" t="s">
        <v>10</v>
      </c>
    </row>
    <row r="42947" spans="1:7" x14ac:dyDescent="0.25">
      <c r="A42947" t="s">
        <v>42762</v>
      </c>
      <c r="F42947" s="5" t="str">
        <f t="shared" si="670"/>
        <v>0937864532</v>
      </c>
      <c r="G42947" s="6" t="s">
        <v>10</v>
      </c>
    </row>
    <row r="42948" spans="1:7" x14ac:dyDescent="0.25">
      <c r="A42948" t="s">
        <v>42763</v>
      </c>
      <c r="F42948" s="5" t="str">
        <f t="shared" si="670"/>
        <v>0977420572</v>
      </c>
      <c r="G42948" s="6" t="s">
        <v>10</v>
      </c>
    </row>
    <row r="42949" spans="1:7" x14ac:dyDescent="0.25">
      <c r="A42949" t="s">
        <v>42764</v>
      </c>
      <c r="F42949" s="5" t="str">
        <f t="shared" si="670"/>
        <v>0862498319</v>
      </c>
      <c r="G42949" s="6" t="s">
        <v>10</v>
      </c>
    </row>
    <row r="42950" spans="1:7" x14ac:dyDescent="0.25">
      <c r="A42950" t="s">
        <v>42765</v>
      </c>
      <c r="F42950" s="5" t="str">
        <f t="shared" si="670"/>
        <v>0397374895</v>
      </c>
      <c r="G42950" s="6" t="s">
        <v>10</v>
      </c>
    </row>
    <row r="42951" spans="1:7" x14ac:dyDescent="0.25">
      <c r="A42951" t="s">
        <v>42766</v>
      </c>
      <c r="F42951" s="5" t="str">
        <f t="shared" ref="F42951:F43014" si="671">0&amp;RIGHT(A42951,LEN(A42951)-2)</f>
        <v>0777314379</v>
      </c>
      <c r="G42951" s="6" t="s">
        <v>10</v>
      </c>
    </row>
    <row r="42952" spans="1:7" x14ac:dyDescent="0.25">
      <c r="A42952" t="s">
        <v>42767</v>
      </c>
      <c r="F42952" s="5" t="str">
        <f t="shared" si="671"/>
        <v>0982578347</v>
      </c>
      <c r="G42952" s="6" t="s">
        <v>10</v>
      </c>
    </row>
    <row r="42953" spans="1:7" x14ac:dyDescent="0.25">
      <c r="A42953" t="s">
        <v>42768</v>
      </c>
      <c r="F42953" s="5" t="str">
        <f t="shared" si="671"/>
        <v>0913215678</v>
      </c>
      <c r="G42953" s="6" t="s">
        <v>10</v>
      </c>
    </row>
    <row r="42954" spans="1:7" x14ac:dyDescent="0.25">
      <c r="A42954" t="s">
        <v>42769</v>
      </c>
      <c r="F42954" s="5" t="str">
        <f t="shared" si="671"/>
        <v>0979902119</v>
      </c>
      <c r="G42954" s="6" t="s">
        <v>10</v>
      </c>
    </row>
    <row r="42955" spans="1:7" x14ac:dyDescent="0.25">
      <c r="A42955" t="s">
        <v>42770</v>
      </c>
      <c r="F42955" s="5" t="str">
        <f t="shared" si="671"/>
        <v>0983289664</v>
      </c>
      <c r="G42955" s="6" t="s">
        <v>10</v>
      </c>
    </row>
    <row r="42956" spans="1:7" x14ac:dyDescent="0.25">
      <c r="A42956" t="s">
        <v>42771</v>
      </c>
      <c r="F42956" s="5" t="str">
        <f t="shared" si="671"/>
        <v>0934556256</v>
      </c>
      <c r="G42956" s="6" t="s">
        <v>10</v>
      </c>
    </row>
    <row r="42957" spans="1:7" x14ac:dyDescent="0.25">
      <c r="A42957" t="s">
        <v>42772</v>
      </c>
      <c r="F42957" s="5" t="str">
        <f t="shared" si="671"/>
        <v>0965093068</v>
      </c>
      <c r="G42957" s="6" t="s">
        <v>10</v>
      </c>
    </row>
    <row r="42958" spans="1:7" x14ac:dyDescent="0.25">
      <c r="A42958" t="s">
        <v>42773</v>
      </c>
      <c r="F42958" s="5" t="str">
        <f t="shared" si="671"/>
        <v>0862584275</v>
      </c>
      <c r="G42958" s="6" t="s">
        <v>10</v>
      </c>
    </row>
    <row r="42959" spans="1:7" x14ac:dyDescent="0.25">
      <c r="A42959" t="s">
        <v>42774</v>
      </c>
      <c r="F42959" s="5" t="str">
        <f t="shared" si="671"/>
        <v>0913373746</v>
      </c>
      <c r="G42959" s="6" t="s">
        <v>10</v>
      </c>
    </row>
    <row r="42960" spans="1:7" x14ac:dyDescent="0.25">
      <c r="A42960" t="s">
        <v>42775</v>
      </c>
      <c r="F42960" s="5" t="str">
        <f t="shared" si="671"/>
        <v>0373899668</v>
      </c>
      <c r="G42960" s="6" t="s">
        <v>10</v>
      </c>
    </row>
    <row r="42961" spans="1:7" x14ac:dyDescent="0.25">
      <c r="A42961" t="s">
        <v>42776</v>
      </c>
      <c r="F42961" s="5" t="str">
        <f t="shared" si="671"/>
        <v>0365776623</v>
      </c>
      <c r="G42961" s="6" t="s">
        <v>10</v>
      </c>
    </row>
    <row r="42962" spans="1:7" x14ac:dyDescent="0.25">
      <c r="A42962" t="s">
        <v>42777</v>
      </c>
      <c r="F42962" s="5" t="str">
        <f t="shared" si="671"/>
        <v>0367194932</v>
      </c>
      <c r="G42962" s="6" t="s">
        <v>10</v>
      </c>
    </row>
    <row r="42963" spans="1:7" x14ac:dyDescent="0.25">
      <c r="A42963" t="s">
        <v>42778</v>
      </c>
      <c r="F42963" s="5" t="str">
        <f t="shared" si="671"/>
        <v>0844008008</v>
      </c>
      <c r="G42963" s="6" t="s">
        <v>10</v>
      </c>
    </row>
    <row r="42964" spans="1:7" x14ac:dyDescent="0.25">
      <c r="A42964" t="s">
        <v>42779</v>
      </c>
      <c r="F42964" s="5" t="str">
        <f t="shared" si="671"/>
        <v>0972697782</v>
      </c>
      <c r="G42964" s="6" t="s">
        <v>10</v>
      </c>
    </row>
    <row r="42965" spans="1:7" x14ac:dyDescent="0.25">
      <c r="A42965" t="s">
        <v>42780</v>
      </c>
      <c r="F42965" s="5" t="str">
        <f t="shared" si="671"/>
        <v>0933889666</v>
      </c>
      <c r="G42965" s="6" t="s">
        <v>10</v>
      </c>
    </row>
    <row r="42966" spans="1:7" x14ac:dyDescent="0.25">
      <c r="A42966" t="s">
        <v>42781</v>
      </c>
      <c r="F42966" s="5" t="str">
        <f t="shared" si="671"/>
        <v>0375636402</v>
      </c>
      <c r="G42966" s="6" t="s">
        <v>10</v>
      </c>
    </row>
    <row r="42967" spans="1:7" x14ac:dyDescent="0.25">
      <c r="A42967" t="s">
        <v>42782</v>
      </c>
      <c r="F42967" s="5" t="str">
        <f t="shared" si="671"/>
        <v>0914952845</v>
      </c>
      <c r="G42967" s="6" t="s">
        <v>10</v>
      </c>
    </row>
    <row r="42968" spans="1:7" x14ac:dyDescent="0.25">
      <c r="A42968" t="s">
        <v>42783</v>
      </c>
      <c r="F42968" s="5" t="str">
        <f t="shared" si="671"/>
        <v>0989245942</v>
      </c>
      <c r="G42968" s="6" t="s">
        <v>10</v>
      </c>
    </row>
    <row r="42969" spans="1:7" x14ac:dyDescent="0.25">
      <c r="A42969" t="s">
        <v>42784</v>
      </c>
      <c r="F42969" s="5" t="str">
        <f t="shared" si="671"/>
        <v>0329442476</v>
      </c>
      <c r="G42969" s="6" t="s">
        <v>10</v>
      </c>
    </row>
    <row r="42970" spans="1:7" x14ac:dyDescent="0.25">
      <c r="A42970" t="s">
        <v>42785</v>
      </c>
      <c r="F42970" s="5" t="str">
        <f t="shared" si="671"/>
        <v>0941336223</v>
      </c>
      <c r="G42970" s="6" t="s">
        <v>10</v>
      </c>
    </row>
    <row r="42971" spans="1:7" x14ac:dyDescent="0.25">
      <c r="A42971" t="s">
        <v>42786</v>
      </c>
      <c r="F42971" s="5" t="str">
        <f t="shared" si="671"/>
        <v>0336826904</v>
      </c>
      <c r="G42971" s="6" t="s">
        <v>10</v>
      </c>
    </row>
    <row r="42972" spans="1:7" x14ac:dyDescent="0.25">
      <c r="A42972" t="s">
        <v>42787</v>
      </c>
      <c r="F42972" s="5" t="str">
        <f t="shared" si="671"/>
        <v>0935041586</v>
      </c>
      <c r="G42972" s="6" t="s">
        <v>10</v>
      </c>
    </row>
    <row r="42973" spans="1:7" x14ac:dyDescent="0.25">
      <c r="A42973" t="s">
        <v>42788</v>
      </c>
      <c r="F42973" s="5" t="str">
        <f t="shared" si="671"/>
        <v>0962270828</v>
      </c>
      <c r="G42973" s="6" t="s">
        <v>10</v>
      </c>
    </row>
    <row r="42974" spans="1:7" x14ac:dyDescent="0.25">
      <c r="A42974" t="s">
        <v>42789</v>
      </c>
      <c r="F42974" s="5" t="str">
        <f t="shared" si="671"/>
        <v>0355688422</v>
      </c>
      <c r="G42974" s="6" t="s">
        <v>10</v>
      </c>
    </row>
    <row r="42975" spans="1:7" x14ac:dyDescent="0.25">
      <c r="A42975" t="s">
        <v>42790</v>
      </c>
      <c r="F42975" s="5" t="str">
        <f t="shared" si="671"/>
        <v>0982401784</v>
      </c>
      <c r="G42975" s="6" t="s">
        <v>10</v>
      </c>
    </row>
    <row r="42976" spans="1:7" x14ac:dyDescent="0.25">
      <c r="A42976" t="s">
        <v>42791</v>
      </c>
      <c r="F42976" s="5" t="str">
        <f t="shared" si="671"/>
        <v>0914300349</v>
      </c>
      <c r="G42976" s="6" t="s">
        <v>10</v>
      </c>
    </row>
    <row r="42977" spans="1:7" x14ac:dyDescent="0.25">
      <c r="A42977" t="s">
        <v>42792</v>
      </c>
      <c r="F42977" s="5" t="str">
        <f t="shared" si="671"/>
        <v>0985552639</v>
      </c>
      <c r="G42977" s="6" t="s">
        <v>10</v>
      </c>
    </row>
    <row r="42978" spans="1:7" x14ac:dyDescent="0.25">
      <c r="A42978" t="s">
        <v>42793</v>
      </c>
      <c r="F42978" s="5" t="str">
        <f t="shared" si="671"/>
        <v>0885716666</v>
      </c>
      <c r="G42978" s="6" t="s">
        <v>10</v>
      </c>
    </row>
    <row r="42979" spans="1:7" x14ac:dyDescent="0.25">
      <c r="A42979" t="s">
        <v>42794</v>
      </c>
      <c r="F42979" s="5" t="str">
        <f t="shared" si="671"/>
        <v>0976625586</v>
      </c>
      <c r="G42979" s="6" t="s">
        <v>10</v>
      </c>
    </row>
    <row r="42980" spans="1:7" x14ac:dyDescent="0.25">
      <c r="A42980" t="s">
        <v>42795</v>
      </c>
      <c r="F42980" s="5" t="str">
        <f t="shared" si="671"/>
        <v>0814996774</v>
      </c>
      <c r="G42980" s="6" t="s">
        <v>10</v>
      </c>
    </row>
    <row r="42981" spans="1:7" x14ac:dyDescent="0.25">
      <c r="A42981" t="s">
        <v>42796</v>
      </c>
      <c r="F42981" s="5" t="str">
        <f t="shared" si="671"/>
        <v>0964179014</v>
      </c>
      <c r="G42981" s="6" t="s">
        <v>10</v>
      </c>
    </row>
    <row r="42982" spans="1:7" x14ac:dyDescent="0.25">
      <c r="A42982" t="s">
        <v>42797</v>
      </c>
      <c r="F42982" s="5" t="str">
        <f t="shared" si="671"/>
        <v>0973508596</v>
      </c>
      <c r="G42982" s="6" t="s">
        <v>10</v>
      </c>
    </row>
    <row r="42983" spans="1:7" x14ac:dyDescent="0.25">
      <c r="A42983" t="s">
        <v>42798</v>
      </c>
      <c r="F42983" s="5" t="str">
        <f t="shared" si="671"/>
        <v>0912131271</v>
      </c>
      <c r="G42983" s="6" t="s">
        <v>10</v>
      </c>
    </row>
    <row r="42984" spans="1:7" x14ac:dyDescent="0.25">
      <c r="A42984" t="s">
        <v>42799</v>
      </c>
      <c r="F42984" s="5" t="str">
        <f t="shared" si="671"/>
        <v>0938449537</v>
      </c>
      <c r="G42984" s="6" t="s">
        <v>10</v>
      </c>
    </row>
    <row r="42985" spans="1:7" x14ac:dyDescent="0.25">
      <c r="A42985" t="s">
        <v>42800</v>
      </c>
      <c r="F42985" s="5" t="str">
        <f t="shared" si="671"/>
        <v>0912164919</v>
      </c>
      <c r="G42985" s="6" t="s">
        <v>10</v>
      </c>
    </row>
    <row r="42986" spans="1:7" x14ac:dyDescent="0.25">
      <c r="A42986" t="s">
        <v>42801</v>
      </c>
      <c r="F42986" s="5" t="str">
        <f t="shared" si="671"/>
        <v>0377718293</v>
      </c>
      <c r="G42986" s="6" t="s">
        <v>10</v>
      </c>
    </row>
    <row r="42987" spans="1:7" x14ac:dyDescent="0.25">
      <c r="A42987" t="s">
        <v>42802</v>
      </c>
      <c r="F42987" s="5" t="str">
        <f t="shared" si="671"/>
        <v>0976738184</v>
      </c>
      <c r="G42987" s="6" t="s">
        <v>10</v>
      </c>
    </row>
    <row r="42988" spans="1:7" x14ac:dyDescent="0.25">
      <c r="A42988" t="s">
        <v>42803</v>
      </c>
      <c r="F42988" s="5" t="str">
        <f t="shared" si="671"/>
        <v>0962474120</v>
      </c>
      <c r="G42988" s="6" t="s">
        <v>10</v>
      </c>
    </row>
    <row r="42989" spans="1:7" x14ac:dyDescent="0.25">
      <c r="A42989" t="s">
        <v>42804</v>
      </c>
      <c r="F42989" s="5" t="str">
        <f t="shared" si="671"/>
        <v>0965150783</v>
      </c>
      <c r="G42989" s="6" t="s">
        <v>10</v>
      </c>
    </row>
    <row r="42990" spans="1:7" x14ac:dyDescent="0.25">
      <c r="A42990" t="s">
        <v>42805</v>
      </c>
      <c r="F42990" s="5" t="str">
        <f t="shared" si="671"/>
        <v>0933259929</v>
      </c>
      <c r="G42990" s="6" t="s">
        <v>10</v>
      </c>
    </row>
    <row r="42991" spans="1:7" x14ac:dyDescent="0.25">
      <c r="A42991" t="s">
        <v>42806</v>
      </c>
      <c r="F42991" s="5" t="str">
        <f t="shared" si="671"/>
        <v>0867835419</v>
      </c>
      <c r="G42991" s="6" t="s">
        <v>10</v>
      </c>
    </row>
    <row r="42992" spans="1:7" x14ac:dyDescent="0.25">
      <c r="A42992" t="s">
        <v>42807</v>
      </c>
      <c r="F42992" s="5" t="str">
        <f t="shared" si="671"/>
        <v>0976036557</v>
      </c>
      <c r="G42992" s="6" t="s">
        <v>10</v>
      </c>
    </row>
    <row r="42993" spans="1:7" x14ac:dyDescent="0.25">
      <c r="A42993" t="s">
        <v>42808</v>
      </c>
      <c r="F42993" s="5" t="str">
        <f t="shared" si="671"/>
        <v>0356273234</v>
      </c>
      <c r="G42993" s="6" t="s">
        <v>10</v>
      </c>
    </row>
    <row r="42994" spans="1:7" x14ac:dyDescent="0.25">
      <c r="A42994" t="s">
        <v>42809</v>
      </c>
      <c r="F42994" s="5" t="str">
        <f t="shared" si="671"/>
        <v>0989080469</v>
      </c>
      <c r="G42994" s="6" t="s">
        <v>10</v>
      </c>
    </row>
    <row r="42995" spans="1:7" x14ac:dyDescent="0.25">
      <c r="A42995" t="s">
        <v>42810</v>
      </c>
      <c r="F42995" s="5" t="str">
        <f t="shared" si="671"/>
        <v>0919620977</v>
      </c>
      <c r="G42995" s="6" t="s">
        <v>10</v>
      </c>
    </row>
    <row r="42996" spans="1:7" x14ac:dyDescent="0.25">
      <c r="A42996" t="s">
        <v>42811</v>
      </c>
      <c r="F42996" s="5" t="str">
        <f t="shared" si="671"/>
        <v>0907927558</v>
      </c>
      <c r="G42996" s="6" t="s">
        <v>10</v>
      </c>
    </row>
    <row r="42997" spans="1:7" x14ac:dyDescent="0.25">
      <c r="A42997" t="s">
        <v>42812</v>
      </c>
      <c r="F42997" s="5" t="str">
        <f t="shared" si="671"/>
        <v>0943793817</v>
      </c>
      <c r="G42997" s="6" t="s">
        <v>10</v>
      </c>
    </row>
    <row r="42998" spans="1:7" x14ac:dyDescent="0.25">
      <c r="A42998" t="s">
        <v>42813</v>
      </c>
      <c r="F42998" s="5" t="str">
        <f t="shared" si="671"/>
        <v>0983670789</v>
      </c>
      <c r="G42998" s="6" t="s">
        <v>10</v>
      </c>
    </row>
    <row r="42999" spans="1:7" x14ac:dyDescent="0.25">
      <c r="A42999" t="s">
        <v>42814</v>
      </c>
      <c r="F42999" s="5" t="str">
        <f t="shared" si="671"/>
        <v>0866907673</v>
      </c>
      <c r="G42999" s="6" t="s">
        <v>10</v>
      </c>
    </row>
    <row r="43000" spans="1:7" x14ac:dyDescent="0.25">
      <c r="A43000" t="s">
        <v>42815</v>
      </c>
      <c r="F43000" s="5" t="str">
        <f t="shared" si="671"/>
        <v>0825888588</v>
      </c>
      <c r="G43000" s="6" t="s">
        <v>10</v>
      </c>
    </row>
    <row r="43001" spans="1:7" x14ac:dyDescent="0.25">
      <c r="A43001" t="s">
        <v>42816</v>
      </c>
      <c r="F43001" s="5" t="str">
        <f t="shared" si="671"/>
        <v>0765666143</v>
      </c>
      <c r="G43001" s="6" t="s">
        <v>10</v>
      </c>
    </row>
    <row r="43002" spans="1:7" x14ac:dyDescent="0.25">
      <c r="A43002" t="s">
        <v>42817</v>
      </c>
      <c r="F43002" s="5" t="str">
        <f t="shared" si="671"/>
        <v>0977147908</v>
      </c>
      <c r="G43002" s="6" t="s">
        <v>10</v>
      </c>
    </row>
    <row r="43003" spans="1:7" x14ac:dyDescent="0.25">
      <c r="A43003" t="s">
        <v>42818</v>
      </c>
      <c r="F43003" s="5" t="str">
        <f t="shared" si="671"/>
        <v>0908926144</v>
      </c>
      <c r="G43003" s="6" t="s">
        <v>10</v>
      </c>
    </row>
    <row r="43004" spans="1:7" x14ac:dyDescent="0.25">
      <c r="A43004" t="s">
        <v>42819</v>
      </c>
      <c r="F43004" s="5" t="str">
        <f t="shared" si="671"/>
        <v>0915142389</v>
      </c>
      <c r="G43004" s="6" t="s">
        <v>10</v>
      </c>
    </row>
    <row r="43005" spans="1:7" x14ac:dyDescent="0.25">
      <c r="A43005" t="s">
        <v>42820</v>
      </c>
      <c r="F43005" s="5" t="str">
        <f t="shared" si="671"/>
        <v>0338328996</v>
      </c>
      <c r="G43005" s="6" t="s">
        <v>10</v>
      </c>
    </row>
    <row r="43006" spans="1:7" x14ac:dyDescent="0.25">
      <c r="A43006" t="s">
        <v>42821</v>
      </c>
      <c r="F43006" s="5" t="str">
        <f t="shared" si="671"/>
        <v>0933595341</v>
      </c>
      <c r="G43006" s="6" t="s">
        <v>10</v>
      </c>
    </row>
    <row r="43007" spans="1:7" x14ac:dyDescent="0.25">
      <c r="A43007" t="s">
        <v>42822</v>
      </c>
      <c r="F43007" s="5" t="str">
        <f t="shared" si="671"/>
        <v>0396779152</v>
      </c>
      <c r="G43007" s="6" t="s">
        <v>10</v>
      </c>
    </row>
    <row r="43008" spans="1:7" x14ac:dyDescent="0.25">
      <c r="A43008" t="s">
        <v>42823</v>
      </c>
      <c r="F43008" s="5" t="str">
        <f t="shared" si="671"/>
        <v>0339638836</v>
      </c>
      <c r="G43008" s="6" t="s">
        <v>10</v>
      </c>
    </row>
    <row r="43009" spans="1:7" x14ac:dyDescent="0.25">
      <c r="A43009" t="s">
        <v>42824</v>
      </c>
      <c r="F43009" s="5" t="str">
        <f t="shared" si="671"/>
        <v>0798285191</v>
      </c>
      <c r="G43009" s="6" t="s">
        <v>10</v>
      </c>
    </row>
    <row r="43010" spans="1:7" x14ac:dyDescent="0.25">
      <c r="A43010" t="s">
        <v>42825</v>
      </c>
      <c r="F43010" s="5" t="str">
        <f t="shared" si="671"/>
        <v>0915777670</v>
      </c>
      <c r="G43010" s="6" t="s">
        <v>10</v>
      </c>
    </row>
    <row r="43011" spans="1:7" x14ac:dyDescent="0.25">
      <c r="A43011" t="s">
        <v>42826</v>
      </c>
      <c r="F43011" s="5" t="str">
        <f t="shared" si="671"/>
        <v>0934606851</v>
      </c>
      <c r="G43011" s="6" t="s">
        <v>10</v>
      </c>
    </row>
    <row r="43012" spans="1:7" x14ac:dyDescent="0.25">
      <c r="A43012" t="s">
        <v>42827</v>
      </c>
      <c r="F43012" s="5" t="str">
        <f t="shared" si="671"/>
        <v>0966755076</v>
      </c>
      <c r="G43012" s="6" t="s">
        <v>10</v>
      </c>
    </row>
    <row r="43013" spans="1:7" x14ac:dyDescent="0.25">
      <c r="A43013" t="s">
        <v>42828</v>
      </c>
      <c r="F43013" s="5" t="str">
        <f t="shared" si="671"/>
        <v>0904044266</v>
      </c>
      <c r="G43013" s="6" t="s">
        <v>10</v>
      </c>
    </row>
    <row r="43014" spans="1:7" x14ac:dyDescent="0.25">
      <c r="A43014" t="s">
        <v>42829</v>
      </c>
      <c r="F43014" s="5" t="str">
        <f t="shared" si="671"/>
        <v>0357858070</v>
      </c>
      <c r="G43014" s="6" t="s">
        <v>10</v>
      </c>
    </row>
    <row r="43015" spans="1:7" x14ac:dyDescent="0.25">
      <c r="A43015" t="s">
        <v>42830</v>
      </c>
      <c r="F43015" s="5" t="str">
        <f t="shared" ref="F43015:F43078" si="672">0&amp;RIGHT(A43015,LEN(A43015)-2)</f>
        <v>0909617237</v>
      </c>
      <c r="G43015" s="6" t="s">
        <v>10</v>
      </c>
    </row>
    <row r="43016" spans="1:7" x14ac:dyDescent="0.25">
      <c r="A43016" t="s">
        <v>42831</v>
      </c>
      <c r="F43016" s="5" t="str">
        <f t="shared" si="672"/>
        <v>0388433873</v>
      </c>
      <c r="G43016" s="6" t="s">
        <v>10</v>
      </c>
    </row>
    <row r="43017" spans="1:7" x14ac:dyDescent="0.25">
      <c r="A43017" t="s">
        <v>42832</v>
      </c>
      <c r="F43017" s="5" t="str">
        <f t="shared" si="672"/>
        <v>0773555838</v>
      </c>
      <c r="G43017" s="6" t="s">
        <v>10</v>
      </c>
    </row>
    <row r="43018" spans="1:7" x14ac:dyDescent="0.25">
      <c r="A43018" t="s">
        <v>42833</v>
      </c>
      <c r="F43018" s="5" t="str">
        <f t="shared" si="672"/>
        <v>0345928761</v>
      </c>
      <c r="G43018" s="6" t="s">
        <v>10</v>
      </c>
    </row>
    <row r="43019" spans="1:7" x14ac:dyDescent="0.25">
      <c r="A43019" t="s">
        <v>42834</v>
      </c>
      <c r="F43019" s="5" t="str">
        <f t="shared" si="672"/>
        <v>0336321870</v>
      </c>
      <c r="G43019" s="6" t="s">
        <v>10</v>
      </c>
    </row>
    <row r="43020" spans="1:7" x14ac:dyDescent="0.25">
      <c r="A43020" t="s">
        <v>42835</v>
      </c>
      <c r="F43020" s="5" t="str">
        <f t="shared" si="672"/>
        <v>0915613845</v>
      </c>
      <c r="G43020" s="6" t="s">
        <v>10</v>
      </c>
    </row>
    <row r="43021" spans="1:7" x14ac:dyDescent="0.25">
      <c r="A43021" t="s">
        <v>42836</v>
      </c>
      <c r="F43021" s="5" t="str">
        <f t="shared" si="672"/>
        <v>0982528816</v>
      </c>
      <c r="G43021" s="6" t="s">
        <v>10</v>
      </c>
    </row>
    <row r="43022" spans="1:7" x14ac:dyDescent="0.25">
      <c r="A43022" t="s">
        <v>42837</v>
      </c>
      <c r="F43022" s="5" t="str">
        <f t="shared" si="672"/>
        <v>0965390504</v>
      </c>
      <c r="G43022" s="6" t="s">
        <v>10</v>
      </c>
    </row>
    <row r="43023" spans="1:7" x14ac:dyDescent="0.25">
      <c r="A43023" t="s">
        <v>42838</v>
      </c>
      <c r="F43023" s="5" t="str">
        <f t="shared" si="672"/>
        <v>0908758874</v>
      </c>
      <c r="G43023" s="6" t="s">
        <v>10</v>
      </c>
    </row>
    <row r="43024" spans="1:7" x14ac:dyDescent="0.25">
      <c r="A43024" t="s">
        <v>42839</v>
      </c>
      <c r="F43024" s="5" t="str">
        <f t="shared" si="672"/>
        <v>0355033866</v>
      </c>
      <c r="G43024" s="6" t="s">
        <v>10</v>
      </c>
    </row>
    <row r="43025" spans="1:7" x14ac:dyDescent="0.25">
      <c r="A43025" t="s">
        <v>42840</v>
      </c>
      <c r="F43025" s="5" t="str">
        <f t="shared" si="672"/>
        <v>0774847153</v>
      </c>
      <c r="G43025" s="6" t="s">
        <v>10</v>
      </c>
    </row>
    <row r="43026" spans="1:7" x14ac:dyDescent="0.25">
      <c r="A43026" t="s">
        <v>42841</v>
      </c>
      <c r="F43026" s="5" t="str">
        <f t="shared" si="672"/>
        <v>0356127719</v>
      </c>
      <c r="G43026" s="6" t="s">
        <v>10</v>
      </c>
    </row>
    <row r="43027" spans="1:7" x14ac:dyDescent="0.25">
      <c r="A43027" t="s">
        <v>42842</v>
      </c>
      <c r="F43027" s="5" t="str">
        <f t="shared" si="672"/>
        <v>0986664546</v>
      </c>
      <c r="G43027" s="6" t="s">
        <v>10</v>
      </c>
    </row>
    <row r="43028" spans="1:7" x14ac:dyDescent="0.25">
      <c r="A43028" t="s">
        <v>42843</v>
      </c>
      <c r="F43028" s="5" t="str">
        <f t="shared" si="672"/>
        <v>0358839672</v>
      </c>
      <c r="G43028" s="6" t="s">
        <v>10</v>
      </c>
    </row>
    <row r="43029" spans="1:7" x14ac:dyDescent="0.25">
      <c r="A43029" t="s">
        <v>42844</v>
      </c>
      <c r="F43029" s="5" t="str">
        <f t="shared" si="672"/>
        <v>0968496132</v>
      </c>
      <c r="G43029" s="6" t="s">
        <v>10</v>
      </c>
    </row>
    <row r="43030" spans="1:7" x14ac:dyDescent="0.25">
      <c r="A43030" t="s">
        <v>42845</v>
      </c>
      <c r="F43030" s="5" t="str">
        <f t="shared" si="672"/>
        <v>0987693927</v>
      </c>
      <c r="G43030" s="6" t="s">
        <v>10</v>
      </c>
    </row>
    <row r="43031" spans="1:7" x14ac:dyDescent="0.25">
      <c r="A43031" t="s">
        <v>42846</v>
      </c>
      <c r="F43031" s="5" t="str">
        <f t="shared" si="672"/>
        <v>0357621512</v>
      </c>
      <c r="G43031" s="6" t="s">
        <v>10</v>
      </c>
    </row>
    <row r="43032" spans="1:7" x14ac:dyDescent="0.25">
      <c r="A43032" t="s">
        <v>42847</v>
      </c>
      <c r="F43032" s="5" t="str">
        <f t="shared" si="672"/>
        <v>0389605175</v>
      </c>
      <c r="G43032" s="6" t="s">
        <v>10</v>
      </c>
    </row>
    <row r="43033" spans="1:7" x14ac:dyDescent="0.25">
      <c r="A43033" t="s">
        <v>42848</v>
      </c>
      <c r="F43033" s="5" t="str">
        <f t="shared" si="672"/>
        <v>0326606980</v>
      </c>
      <c r="G43033" s="6" t="s">
        <v>10</v>
      </c>
    </row>
    <row r="43034" spans="1:7" x14ac:dyDescent="0.25">
      <c r="A43034" t="s">
        <v>42849</v>
      </c>
      <c r="F43034" s="5" t="str">
        <f t="shared" si="672"/>
        <v>0974589019</v>
      </c>
      <c r="G43034" s="6" t="s">
        <v>10</v>
      </c>
    </row>
    <row r="43035" spans="1:7" x14ac:dyDescent="0.25">
      <c r="A43035" t="s">
        <v>42850</v>
      </c>
      <c r="F43035" s="5" t="str">
        <f t="shared" si="672"/>
        <v>0987043713</v>
      </c>
      <c r="G43035" s="6" t="s">
        <v>10</v>
      </c>
    </row>
    <row r="43036" spans="1:7" x14ac:dyDescent="0.25">
      <c r="A43036" t="s">
        <v>42851</v>
      </c>
      <c r="F43036" s="5" t="str">
        <f t="shared" si="672"/>
        <v>0376338846</v>
      </c>
      <c r="G43036" s="6" t="s">
        <v>10</v>
      </c>
    </row>
    <row r="43037" spans="1:7" x14ac:dyDescent="0.25">
      <c r="A43037" t="s">
        <v>42852</v>
      </c>
      <c r="F43037" s="5" t="str">
        <f t="shared" si="672"/>
        <v>0939869786</v>
      </c>
      <c r="G43037" s="6" t="s">
        <v>10</v>
      </c>
    </row>
    <row r="43038" spans="1:7" x14ac:dyDescent="0.25">
      <c r="A43038" t="s">
        <v>42853</v>
      </c>
      <c r="F43038" s="5" t="str">
        <f t="shared" si="672"/>
        <v>0868230238</v>
      </c>
      <c r="G43038" s="6" t="s">
        <v>10</v>
      </c>
    </row>
    <row r="43039" spans="1:7" x14ac:dyDescent="0.25">
      <c r="A43039" t="s">
        <v>42854</v>
      </c>
      <c r="F43039" s="5" t="str">
        <f t="shared" si="672"/>
        <v>0984821902</v>
      </c>
      <c r="G43039" s="6" t="s">
        <v>10</v>
      </c>
    </row>
    <row r="43040" spans="1:7" x14ac:dyDescent="0.25">
      <c r="A43040" t="s">
        <v>42855</v>
      </c>
      <c r="F43040" s="5" t="str">
        <f t="shared" si="672"/>
        <v>0967125460</v>
      </c>
      <c r="G43040" s="6" t="s">
        <v>10</v>
      </c>
    </row>
    <row r="43041" spans="1:7" x14ac:dyDescent="0.25">
      <c r="A43041" t="s">
        <v>42856</v>
      </c>
      <c r="F43041" s="5" t="str">
        <f t="shared" si="672"/>
        <v>0385703817</v>
      </c>
      <c r="G43041" s="6" t="s">
        <v>10</v>
      </c>
    </row>
    <row r="43042" spans="1:7" x14ac:dyDescent="0.25">
      <c r="A43042" t="s">
        <v>42857</v>
      </c>
      <c r="F43042" s="5" t="str">
        <f t="shared" si="672"/>
        <v>0983865552</v>
      </c>
      <c r="G43042" s="6" t="s">
        <v>10</v>
      </c>
    </row>
    <row r="43043" spans="1:7" x14ac:dyDescent="0.25">
      <c r="A43043" t="s">
        <v>42858</v>
      </c>
      <c r="F43043" s="5" t="str">
        <f t="shared" si="672"/>
        <v>0972420727</v>
      </c>
      <c r="G43043" s="6" t="s">
        <v>10</v>
      </c>
    </row>
    <row r="43044" spans="1:7" x14ac:dyDescent="0.25">
      <c r="A43044" t="s">
        <v>42859</v>
      </c>
      <c r="F43044" s="5" t="str">
        <f t="shared" si="672"/>
        <v>0386408280</v>
      </c>
      <c r="G43044" s="6" t="s">
        <v>10</v>
      </c>
    </row>
    <row r="43045" spans="1:7" x14ac:dyDescent="0.25">
      <c r="A43045" t="s">
        <v>42860</v>
      </c>
      <c r="F43045" s="5" t="str">
        <f t="shared" si="672"/>
        <v>0333235782</v>
      </c>
      <c r="G43045" s="6" t="s">
        <v>10</v>
      </c>
    </row>
    <row r="43046" spans="1:7" x14ac:dyDescent="0.25">
      <c r="A43046" t="s">
        <v>42861</v>
      </c>
      <c r="F43046" s="5" t="str">
        <f t="shared" si="672"/>
        <v>0935363061</v>
      </c>
      <c r="G43046" s="6" t="s">
        <v>10</v>
      </c>
    </row>
    <row r="43047" spans="1:7" x14ac:dyDescent="0.25">
      <c r="A43047" t="s">
        <v>42862</v>
      </c>
      <c r="F43047" s="5" t="str">
        <f t="shared" si="672"/>
        <v>0397352250</v>
      </c>
      <c r="G43047" s="6" t="s">
        <v>10</v>
      </c>
    </row>
    <row r="43048" spans="1:7" x14ac:dyDescent="0.25">
      <c r="A43048" t="s">
        <v>42863</v>
      </c>
      <c r="F43048" s="5" t="str">
        <f t="shared" si="672"/>
        <v>0914493555</v>
      </c>
      <c r="G43048" s="6" t="s">
        <v>10</v>
      </c>
    </row>
    <row r="43049" spans="1:7" x14ac:dyDescent="0.25">
      <c r="A43049" t="s">
        <v>42864</v>
      </c>
      <c r="F43049" s="5" t="str">
        <f t="shared" si="672"/>
        <v>0912862155</v>
      </c>
      <c r="G43049" s="6" t="s">
        <v>10</v>
      </c>
    </row>
    <row r="43050" spans="1:7" x14ac:dyDescent="0.25">
      <c r="A43050" t="s">
        <v>42865</v>
      </c>
      <c r="F43050" s="5" t="str">
        <f t="shared" si="672"/>
        <v>0937774747</v>
      </c>
      <c r="G43050" s="6" t="s">
        <v>10</v>
      </c>
    </row>
    <row r="43051" spans="1:7" x14ac:dyDescent="0.25">
      <c r="A43051" t="s">
        <v>42866</v>
      </c>
      <c r="F43051" s="5" t="str">
        <f t="shared" si="672"/>
        <v>0986212282</v>
      </c>
      <c r="G43051" s="6" t="s">
        <v>10</v>
      </c>
    </row>
    <row r="43052" spans="1:7" x14ac:dyDescent="0.25">
      <c r="A43052" t="s">
        <v>42867</v>
      </c>
      <c r="F43052" s="5" t="str">
        <f t="shared" si="672"/>
        <v>0909842881</v>
      </c>
      <c r="G43052" s="6" t="s">
        <v>10</v>
      </c>
    </row>
    <row r="43053" spans="1:7" x14ac:dyDescent="0.25">
      <c r="A43053" t="s">
        <v>42868</v>
      </c>
      <c r="F43053" s="5" t="str">
        <f t="shared" si="672"/>
        <v>0963627321</v>
      </c>
      <c r="G43053" s="6" t="s">
        <v>10</v>
      </c>
    </row>
    <row r="43054" spans="1:7" x14ac:dyDescent="0.25">
      <c r="A43054" t="s">
        <v>42869</v>
      </c>
      <c r="F43054" s="5" t="str">
        <f t="shared" si="672"/>
        <v>0814428742</v>
      </c>
      <c r="G43054" s="6" t="s">
        <v>10</v>
      </c>
    </row>
    <row r="43055" spans="1:7" x14ac:dyDescent="0.25">
      <c r="A43055" t="s">
        <v>42870</v>
      </c>
      <c r="F43055" s="5" t="str">
        <f t="shared" si="672"/>
        <v>0982010708</v>
      </c>
      <c r="G43055" s="6" t="s">
        <v>10</v>
      </c>
    </row>
    <row r="43056" spans="1:7" x14ac:dyDescent="0.25">
      <c r="A43056" t="s">
        <v>42871</v>
      </c>
      <c r="F43056" s="5" t="str">
        <f t="shared" si="672"/>
        <v>0976983234</v>
      </c>
      <c r="G43056" s="6" t="s">
        <v>10</v>
      </c>
    </row>
    <row r="43057" spans="1:7" x14ac:dyDescent="0.25">
      <c r="A43057" t="s">
        <v>42872</v>
      </c>
      <c r="F43057" s="5" t="str">
        <f t="shared" si="672"/>
        <v>0987961986</v>
      </c>
      <c r="G43057" s="6" t="s">
        <v>10</v>
      </c>
    </row>
    <row r="43058" spans="1:7" x14ac:dyDescent="0.25">
      <c r="A43058" t="s">
        <v>42873</v>
      </c>
      <c r="F43058" s="5" t="str">
        <f t="shared" si="672"/>
        <v>0352903212</v>
      </c>
      <c r="G43058" s="6" t="s">
        <v>10</v>
      </c>
    </row>
    <row r="43059" spans="1:7" x14ac:dyDescent="0.25">
      <c r="A43059" t="s">
        <v>42874</v>
      </c>
      <c r="F43059" s="5" t="str">
        <f t="shared" si="672"/>
        <v>0979523524</v>
      </c>
      <c r="G43059" s="6" t="s">
        <v>10</v>
      </c>
    </row>
    <row r="43060" spans="1:7" x14ac:dyDescent="0.25">
      <c r="A43060" t="s">
        <v>42875</v>
      </c>
      <c r="F43060" s="5" t="str">
        <f t="shared" si="672"/>
        <v>0384347129</v>
      </c>
      <c r="G43060" s="6" t="s">
        <v>10</v>
      </c>
    </row>
    <row r="43061" spans="1:7" x14ac:dyDescent="0.25">
      <c r="A43061" t="s">
        <v>42876</v>
      </c>
      <c r="F43061" s="5" t="str">
        <f t="shared" si="672"/>
        <v>0905895698</v>
      </c>
      <c r="G43061" s="6" t="s">
        <v>10</v>
      </c>
    </row>
    <row r="43062" spans="1:7" x14ac:dyDescent="0.25">
      <c r="A43062" t="s">
        <v>42877</v>
      </c>
      <c r="F43062" s="5" t="str">
        <f t="shared" si="672"/>
        <v>0931050373</v>
      </c>
      <c r="G43062" s="6" t="s">
        <v>10</v>
      </c>
    </row>
    <row r="43063" spans="1:7" x14ac:dyDescent="0.25">
      <c r="A43063" t="s">
        <v>42878</v>
      </c>
      <c r="F43063" s="5" t="str">
        <f t="shared" si="672"/>
        <v>0338954692</v>
      </c>
      <c r="G43063" s="6" t="s">
        <v>10</v>
      </c>
    </row>
    <row r="43064" spans="1:7" x14ac:dyDescent="0.25">
      <c r="A43064" t="s">
        <v>42879</v>
      </c>
      <c r="F43064" s="5" t="str">
        <f t="shared" si="672"/>
        <v>0334010911</v>
      </c>
      <c r="G43064" s="6" t="s">
        <v>10</v>
      </c>
    </row>
    <row r="43065" spans="1:7" x14ac:dyDescent="0.25">
      <c r="A43065" t="s">
        <v>42880</v>
      </c>
      <c r="F43065" s="5" t="str">
        <f t="shared" si="672"/>
        <v>0919802126</v>
      </c>
      <c r="G43065" s="6" t="s">
        <v>10</v>
      </c>
    </row>
    <row r="43066" spans="1:7" x14ac:dyDescent="0.25">
      <c r="A43066" t="s">
        <v>42881</v>
      </c>
      <c r="F43066" s="5" t="str">
        <f t="shared" si="672"/>
        <v>0907869211</v>
      </c>
      <c r="G43066" s="6" t="s">
        <v>10</v>
      </c>
    </row>
    <row r="43067" spans="1:7" x14ac:dyDescent="0.25">
      <c r="A43067" t="s">
        <v>42882</v>
      </c>
      <c r="F43067" s="5" t="str">
        <f t="shared" si="672"/>
        <v>0832722444</v>
      </c>
      <c r="G43067" s="6" t="s">
        <v>10</v>
      </c>
    </row>
    <row r="43068" spans="1:7" x14ac:dyDescent="0.25">
      <c r="A43068" t="s">
        <v>42883</v>
      </c>
      <c r="F43068" s="5" t="str">
        <f t="shared" si="672"/>
        <v>0889733685</v>
      </c>
      <c r="G43068" s="6" t="s">
        <v>10</v>
      </c>
    </row>
    <row r="43069" spans="1:7" x14ac:dyDescent="0.25">
      <c r="A43069" t="s">
        <v>42884</v>
      </c>
      <c r="F43069" s="5" t="str">
        <f t="shared" si="672"/>
        <v>0912354195</v>
      </c>
      <c r="G43069" s="6" t="s">
        <v>10</v>
      </c>
    </row>
    <row r="43070" spans="1:7" x14ac:dyDescent="0.25">
      <c r="A43070" t="s">
        <v>42885</v>
      </c>
      <c r="F43070" s="5" t="str">
        <f t="shared" si="672"/>
        <v>0357723491</v>
      </c>
      <c r="G43070" s="6" t="s">
        <v>10</v>
      </c>
    </row>
    <row r="43071" spans="1:7" x14ac:dyDescent="0.25">
      <c r="A43071" t="s">
        <v>42886</v>
      </c>
      <c r="F43071" s="5" t="str">
        <f t="shared" si="672"/>
        <v>0946696555</v>
      </c>
      <c r="G43071" s="6" t="s">
        <v>10</v>
      </c>
    </row>
    <row r="43072" spans="1:7" x14ac:dyDescent="0.25">
      <c r="A43072" t="s">
        <v>42887</v>
      </c>
      <c r="F43072" s="5" t="str">
        <f t="shared" si="672"/>
        <v>0941267863</v>
      </c>
      <c r="G43072" s="6" t="s">
        <v>10</v>
      </c>
    </row>
    <row r="43073" spans="1:7" x14ac:dyDescent="0.25">
      <c r="A43073" t="s">
        <v>42888</v>
      </c>
      <c r="F43073" s="5" t="str">
        <f t="shared" si="672"/>
        <v>0335278363</v>
      </c>
      <c r="G43073" s="6" t="s">
        <v>10</v>
      </c>
    </row>
    <row r="43074" spans="1:7" x14ac:dyDescent="0.25">
      <c r="A43074" t="s">
        <v>42889</v>
      </c>
      <c r="F43074" s="5" t="str">
        <f t="shared" si="672"/>
        <v>0364553950</v>
      </c>
      <c r="G43074" s="6" t="s">
        <v>10</v>
      </c>
    </row>
    <row r="43075" spans="1:7" x14ac:dyDescent="0.25">
      <c r="A43075" t="s">
        <v>42890</v>
      </c>
      <c r="F43075" s="5" t="str">
        <f t="shared" si="672"/>
        <v>0377031998</v>
      </c>
      <c r="G43075" s="6" t="s">
        <v>10</v>
      </c>
    </row>
    <row r="43076" spans="1:7" x14ac:dyDescent="0.25">
      <c r="A43076" t="s">
        <v>42891</v>
      </c>
      <c r="F43076" s="5" t="str">
        <f t="shared" si="672"/>
        <v>0985577794</v>
      </c>
      <c r="G43076" s="6" t="s">
        <v>10</v>
      </c>
    </row>
    <row r="43077" spans="1:7" x14ac:dyDescent="0.25">
      <c r="A43077" t="s">
        <v>42892</v>
      </c>
      <c r="F43077" s="5" t="str">
        <f t="shared" si="672"/>
        <v>0374588982</v>
      </c>
      <c r="G43077" s="6" t="s">
        <v>10</v>
      </c>
    </row>
    <row r="43078" spans="1:7" x14ac:dyDescent="0.25">
      <c r="A43078" t="s">
        <v>42893</v>
      </c>
      <c r="F43078" s="5" t="str">
        <f t="shared" si="672"/>
        <v>0976811378</v>
      </c>
      <c r="G43078" s="6" t="s">
        <v>10</v>
      </c>
    </row>
    <row r="43079" spans="1:7" x14ac:dyDescent="0.25">
      <c r="A43079" t="s">
        <v>42894</v>
      </c>
      <c r="F43079" s="5" t="str">
        <f t="shared" ref="F43079:F43142" si="673">0&amp;RIGHT(A43079,LEN(A43079)-2)</f>
        <v>0396597195</v>
      </c>
      <c r="G43079" s="6" t="s">
        <v>10</v>
      </c>
    </row>
    <row r="43080" spans="1:7" x14ac:dyDescent="0.25">
      <c r="A43080" t="s">
        <v>42895</v>
      </c>
      <c r="F43080" s="5" t="str">
        <f t="shared" si="673"/>
        <v>0901040487</v>
      </c>
      <c r="G43080" s="6" t="s">
        <v>10</v>
      </c>
    </row>
    <row r="43081" spans="1:7" x14ac:dyDescent="0.25">
      <c r="A43081" t="s">
        <v>42896</v>
      </c>
      <c r="F43081" s="5" t="str">
        <f t="shared" si="673"/>
        <v>0867085294</v>
      </c>
      <c r="G43081" s="6" t="s">
        <v>10</v>
      </c>
    </row>
    <row r="43082" spans="1:7" x14ac:dyDescent="0.25">
      <c r="A43082" t="s">
        <v>42897</v>
      </c>
      <c r="F43082" s="5" t="str">
        <f t="shared" si="673"/>
        <v>0335529777</v>
      </c>
      <c r="G43082" s="6" t="s">
        <v>10</v>
      </c>
    </row>
    <row r="43083" spans="1:7" x14ac:dyDescent="0.25">
      <c r="A43083" t="s">
        <v>42898</v>
      </c>
      <c r="F43083" s="5" t="str">
        <f t="shared" si="673"/>
        <v>0968871932</v>
      </c>
      <c r="G43083" s="6" t="s">
        <v>10</v>
      </c>
    </row>
    <row r="43084" spans="1:7" x14ac:dyDescent="0.25">
      <c r="A43084" t="s">
        <v>42899</v>
      </c>
      <c r="F43084" s="5" t="str">
        <f t="shared" si="673"/>
        <v>0976343129</v>
      </c>
      <c r="G43084" s="6" t="s">
        <v>10</v>
      </c>
    </row>
    <row r="43085" spans="1:7" x14ac:dyDescent="0.25">
      <c r="A43085" t="s">
        <v>42900</v>
      </c>
      <c r="F43085" s="5" t="str">
        <f t="shared" si="673"/>
        <v>0945479864</v>
      </c>
      <c r="G43085" s="6" t="s">
        <v>10</v>
      </c>
    </row>
    <row r="43086" spans="1:7" x14ac:dyDescent="0.25">
      <c r="A43086" t="s">
        <v>42901</v>
      </c>
      <c r="F43086" s="5" t="str">
        <f t="shared" si="673"/>
        <v>0365797318</v>
      </c>
      <c r="G43086" s="6" t="s">
        <v>10</v>
      </c>
    </row>
    <row r="43087" spans="1:7" x14ac:dyDescent="0.25">
      <c r="A43087" t="s">
        <v>42902</v>
      </c>
      <c r="F43087" s="5" t="str">
        <f t="shared" si="673"/>
        <v>0900388026</v>
      </c>
      <c r="G43087" s="6" t="s">
        <v>10</v>
      </c>
    </row>
    <row r="43088" spans="1:7" x14ac:dyDescent="0.25">
      <c r="A43088" t="s">
        <v>42903</v>
      </c>
      <c r="F43088" s="5" t="str">
        <f t="shared" si="673"/>
        <v>0394076754</v>
      </c>
      <c r="G43088" s="6" t="s">
        <v>10</v>
      </c>
    </row>
    <row r="43089" spans="1:7" x14ac:dyDescent="0.25">
      <c r="A43089" t="s">
        <v>42904</v>
      </c>
      <c r="F43089" s="5" t="str">
        <f t="shared" si="673"/>
        <v>0782743781</v>
      </c>
      <c r="G43089" s="6" t="s">
        <v>10</v>
      </c>
    </row>
    <row r="43090" spans="1:7" x14ac:dyDescent="0.25">
      <c r="A43090" t="s">
        <v>42905</v>
      </c>
      <c r="F43090" s="5" t="str">
        <f t="shared" si="673"/>
        <v>0924029230</v>
      </c>
      <c r="G43090" s="6" t="s">
        <v>10</v>
      </c>
    </row>
    <row r="43091" spans="1:7" x14ac:dyDescent="0.25">
      <c r="A43091" t="s">
        <v>42906</v>
      </c>
      <c r="F43091" s="5" t="str">
        <f t="shared" si="673"/>
        <v>0388987766</v>
      </c>
      <c r="G43091" s="6" t="s">
        <v>10</v>
      </c>
    </row>
    <row r="43092" spans="1:7" x14ac:dyDescent="0.25">
      <c r="A43092" t="s">
        <v>42907</v>
      </c>
      <c r="F43092" s="5" t="str">
        <f t="shared" si="673"/>
        <v>0975303525</v>
      </c>
      <c r="G43092" s="6" t="s">
        <v>10</v>
      </c>
    </row>
    <row r="43093" spans="1:7" x14ac:dyDescent="0.25">
      <c r="A43093" t="s">
        <v>42908</v>
      </c>
      <c r="F43093" s="5" t="str">
        <f t="shared" si="673"/>
        <v>0915573535</v>
      </c>
      <c r="G43093" s="6" t="s">
        <v>10</v>
      </c>
    </row>
    <row r="43094" spans="1:7" x14ac:dyDescent="0.25">
      <c r="A43094" t="s">
        <v>42909</v>
      </c>
      <c r="F43094" s="5" t="str">
        <f t="shared" si="673"/>
        <v>0979303300</v>
      </c>
      <c r="G43094" s="6" t="s">
        <v>10</v>
      </c>
    </row>
    <row r="43095" spans="1:7" x14ac:dyDescent="0.25">
      <c r="A43095" t="s">
        <v>42910</v>
      </c>
      <c r="F43095" s="5" t="str">
        <f t="shared" si="673"/>
        <v>0986605803</v>
      </c>
      <c r="G43095" s="6" t="s">
        <v>10</v>
      </c>
    </row>
    <row r="43096" spans="1:7" x14ac:dyDescent="0.25">
      <c r="A43096" t="s">
        <v>42911</v>
      </c>
      <c r="F43096" s="5" t="str">
        <f t="shared" si="673"/>
        <v>0987493789</v>
      </c>
      <c r="G43096" s="6" t="s">
        <v>10</v>
      </c>
    </row>
    <row r="43097" spans="1:7" x14ac:dyDescent="0.25">
      <c r="A43097" t="s">
        <v>42912</v>
      </c>
      <c r="F43097" s="5" t="str">
        <f t="shared" si="673"/>
        <v>0903709310</v>
      </c>
      <c r="G43097" s="6" t="s">
        <v>10</v>
      </c>
    </row>
    <row r="43098" spans="1:7" x14ac:dyDescent="0.25">
      <c r="A43098" t="s">
        <v>42913</v>
      </c>
      <c r="F43098" s="5" t="str">
        <f t="shared" si="673"/>
        <v>0946273777</v>
      </c>
      <c r="G43098" s="6" t="s">
        <v>10</v>
      </c>
    </row>
    <row r="43099" spans="1:7" x14ac:dyDescent="0.25">
      <c r="A43099" t="s">
        <v>42914</v>
      </c>
      <c r="F43099" s="5" t="str">
        <f t="shared" si="673"/>
        <v>0989353472</v>
      </c>
      <c r="G43099" s="6" t="s">
        <v>10</v>
      </c>
    </row>
    <row r="43100" spans="1:7" x14ac:dyDescent="0.25">
      <c r="A43100" t="s">
        <v>42915</v>
      </c>
      <c r="F43100" s="5" t="str">
        <f t="shared" si="673"/>
        <v>0978002896</v>
      </c>
      <c r="G43100" s="6" t="s">
        <v>10</v>
      </c>
    </row>
    <row r="43101" spans="1:7" x14ac:dyDescent="0.25">
      <c r="A43101" t="s">
        <v>42916</v>
      </c>
      <c r="F43101" s="5" t="str">
        <f t="shared" si="673"/>
        <v>0356246138</v>
      </c>
      <c r="G43101" s="6" t="s">
        <v>10</v>
      </c>
    </row>
    <row r="43102" spans="1:7" x14ac:dyDescent="0.25">
      <c r="A43102" t="s">
        <v>42917</v>
      </c>
      <c r="F43102" s="5" t="str">
        <f t="shared" si="673"/>
        <v>0938750102</v>
      </c>
      <c r="G43102" s="6" t="s">
        <v>10</v>
      </c>
    </row>
    <row r="43103" spans="1:7" x14ac:dyDescent="0.25">
      <c r="A43103" t="s">
        <v>42918</v>
      </c>
      <c r="F43103" s="5" t="str">
        <f t="shared" si="673"/>
        <v>0989476080</v>
      </c>
      <c r="G43103" s="6" t="s">
        <v>10</v>
      </c>
    </row>
    <row r="43104" spans="1:7" x14ac:dyDescent="0.25">
      <c r="A43104" t="s">
        <v>42919</v>
      </c>
      <c r="F43104" s="5" t="str">
        <f t="shared" si="673"/>
        <v>0397330456</v>
      </c>
      <c r="G43104" s="6" t="s">
        <v>10</v>
      </c>
    </row>
    <row r="43105" spans="1:7" x14ac:dyDescent="0.25">
      <c r="A43105" t="s">
        <v>42920</v>
      </c>
      <c r="F43105" s="5" t="str">
        <f t="shared" si="673"/>
        <v>0903254822</v>
      </c>
      <c r="G43105" s="6" t="s">
        <v>10</v>
      </c>
    </row>
    <row r="43106" spans="1:7" x14ac:dyDescent="0.25">
      <c r="A43106" t="s">
        <v>42921</v>
      </c>
      <c r="F43106" s="5" t="str">
        <f t="shared" si="673"/>
        <v>0912139556</v>
      </c>
      <c r="G43106" s="6" t="s">
        <v>10</v>
      </c>
    </row>
    <row r="43107" spans="1:7" x14ac:dyDescent="0.25">
      <c r="A43107" t="s">
        <v>42922</v>
      </c>
      <c r="F43107" s="5" t="str">
        <f t="shared" si="673"/>
        <v>0982856034</v>
      </c>
      <c r="G43107" s="6" t="s">
        <v>10</v>
      </c>
    </row>
    <row r="43108" spans="1:7" x14ac:dyDescent="0.25">
      <c r="A43108" t="s">
        <v>42923</v>
      </c>
      <c r="F43108" s="5" t="str">
        <f t="shared" si="673"/>
        <v>0384729711</v>
      </c>
      <c r="G43108" s="6" t="s">
        <v>10</v>
      </c>
    </row>
    <row r="43109" spans="1:7" x14ac:dyDescent="0.25">
      <c r="A43109" t="s">
        <v>42924</v>
      </c>
      <c r="F43109" s="5" t="str">
        <f t="shared" si="673"/>
        <v>0915222878</v>
      </c>
      <c r="G43109" s="6" t="s">
        <v>10</v>
      </c>
    </row>
    <row r="43110" spans="1:7" x14ac:dyDescent="0.25">
      <c r="A43110" t="s">
        <v>42925</v>
      </c>
      <c r="F43110" s="5" t="str">
        <f t="shared" si="673"/>
        <v>0983849072</v>
      </c>
      <c r="G43110" s="6" t="s">
        <v>10</v>
      </c>
    </row>
    <row r="43111" spans="1:7" x14ac:dyDescent="0.25">
      <c r="A43111" t="s">
        <v>42926</v>
      </c>
      <c r="F43111" s="5" t="str">
        <f t="shared" si="673"/>
        <v>0942686123</v>
      </c>
      <c r="G43111" s="6" t="s">
        <v>10</v>
      </c>
    </row>
    <row r="43112" spans="1:7" x14ac:dyDescent="0.25">
      <c r="A43112" t="s">
        <v>42927</v>
      </c>
      <c r="F43112" s="5" t="str">
        <f t="shared" si="673"/>
        <v>0907886689</v>
      </c>
      <c r="G43112" s="6" t="s">
        <v>10</v>
      </c>
    </row>
    <row r="43113" spans="1:7" x14ac:dyDescent="0.25">
      <c r="A43113" t="s">
        <v>42928</v>
      </c>
      <c r="F43113" s="5" t="str">
        <f t="shared" si="673"/>
        <v>0978382862</v>
      </c>
      <c r="G43113" s="6" t="s">
        <v>10</v>
      </c>
    </row>
    <row r="43114" spans="1:7" x14ac:dyDescent="0.25">
      <c r="A43114" t="s">
        <v>42929</v>
      </c>
      <c r="F43114" s="5" t="str">
        <f t="shared" si="673"/>
        <v>0986549195</v>
      </c>
      <c r="G43114" s="6" t="s">
        <v>10</v>
      </c>
    </row>
    <row r="43115" spans="1:7" x14ac:dyDescent="0.25">
      <c r="A43115" t="s">
        <v>42930</v>
      </c>
      <c r="F43115" s="5" t="str">
        <f t="shared" si="673"/>
        <v>0984111668</v>
      </c>
      <c r="G43115" s="6" t="s">
        <v>10</v>
      </c>
    </row>
    <row r="43116" spans="1:7" x14ac:dyDescent="0.25">
      <c r="A43116" t="s">
        <v>42931</v>
      </c>
      <c r="F43116" s="5" t="str">
        <f t="shared" si="673"/>
        <v>0966792484</v>
      </c>
      <c r="G43116" s="6" t="s">
        <v>10</v>
      </c>
    </row>
    <row r="43117" spans="1:7" x14ac:dyDescent="0.25">
      <c r="A43117" t="s">
        <v>42932</v>
      </c>
      <c r="F43117" s="5" t="str">
        <f t="shared" si="673"/>
        <v>0362375056</v>
      </c>
      <c r="G43117" s="6" t="s">
        <v>10</v>
      </c>
    </row>
    <row r="43118" spans="1:7" x14ac:dyDescent="0.25">
      <c r="A43118" t="s">
        <v>42933</v>
      </c>
      <c r="F43118" s="5" t="str">
        <f t="shared" si="673"/>
        <v>0987252387</v>
      </c>
      <c r="G43118" s="6" t="s">
        <v>10</v>
      </c>
    </row>
    <row r="43119" spans="1:7" x14ac:dyDescent="0.25">
      <c r="A43119" t="s">
        <v>42934</v>
      </c>
      <c r="F43119" s="5" t="str">
        <f t="shared" si="673"/>
        <v>0971619659</v>
      </c>
      <c r="G43119" s="6" t="s">
        <v>10</v>
      </c>
    </row>
    <row r="43120" spans="1:7" x14ac:dyDescent="0.25">
      <c r="A43120" t="s">
        <v>42935</v>
      </c>
      <c r="F43120" s="5" t="str">
        <f t="shared" si="673"/>
        <v>0908543394</v>
      </c>
      <c r="G43120" s="6" t="s">
        <v>10</v>
      </c>
    </row>
    <row r="43121" spans="1:7" x14ac:dyDescent="0.25">
      <c r="A43121" t="s">
        <v>42936</v>
      </c>
      <c r="F43121" s="5" t="str">
        <f t="shared" si="673"/>
        <v>0986422466</v>
      </c>
      <c r="G43121" s="6" t="s">
        <v>10</v>
      </c>
    </row>
    <row r="43122" spans="1:7" x14ac:dyDescent="0.25">
      <c r="A43122" t="s">
        <v>42937</v>
      </c>
      <c r="F43122" s="5" t="str">
        <f t="shared" si="673"/>
        <v>0989737080</v>
      </c>
      <c r="G43122" s="6" t="s">
        <v>10</v>
      </c>
    </row>
    <row r="43123" spans="1:7" x14ac:dyDescent="0.25">
      <c r="A43123" t="s">
        <v>42938</v>
      </c>
      <c r="F43123" s="5" t="str">
        <f t="shared" si="673"/>
        <v>0976462162</v>
      </c>
      <c r="G43123" s="6" t="s">
        <v>10</v>
      </c>
    </row>
    <row r="43124" spans="1:7" x14ac:dyDescent="0.25">
      <c r="A43124" t="s">
        <v>42939</v>
      </c>
      <c r="F43124" s="5" t="str">
        <f t="shared" si="673"/>
        <v>0359617366</v>
      </c>
      <c r="G43124" s="6" t="s">
        <v>10</v>
      </c>
    </row>
    <row r="43125" spans="1:7" x14ac:dyDescent="0.25">
      <c r="A43125" t="s">
        <v>42940</v>
      </c>
      <c r="F43125" s="5" t="str">
        <f t="shared" si="673"/>
        <v>0917078265</v>
      </c>
      <c r="G43125" s="6" t="s">
        <v>10</v>
      </c>
    </row>
    <row r="43126" spans="1:7" x14ac:dyDescent="0.25">
      <c r="A43126" t="s">
        <v>42941</v>
      </c>
      <c r="F43126" s="5" t="str">
        <f t="shared" si="673"/>
        <v>0983684304</v>
      </c>
      <c r="G43126" s="6" t="s">
        <v>10</v>
      </c>
    </row>
    <row r="43127" spans="1:7" x14ac:dyDescent="0.25">
      <c r="A43127" t="s">
        <v>42942</v>
      </c>
      <c r="F43127" s="5" t="str">
        <f t="shared" si="673"/>
        <v>0942123479</v>
      </c>
      <c r="G43127" s="6" t="s">
        <v>10</v>
      </c>
    </row>
    <row r="43128" spans="1:7" x14ac:dyDescent="0.25">
      <c r="A43128" t="s">
        <v>42943</v>
      </c>
      <c r="F43128" s="5" t="str">
        <f t="shared" si="673"/>
        <v>0905198019</v>
      </c>
      <c r="G43128" s="6" t="s">
        <v>10</v>
      </c>
    </row>
    <row r="43129" spans="1:7" x14ac:dyDescent="0.25">
      <c r="A43129" t="s">
        <v>42944</v>
      </c>
      <c r="F43129" s="5" t="str">
        <f t="shared" si="673"/>
        <v>0977845855</v>
      </c>
      <c r="G43129" s="6" t="s">
        <v>10</v>
      </c>
    </row>
    <row r="43130" spans="1:7" x14ac:dyDescent="0.25">
      <c r="A43130" t="s">
        <v>42945</v>
      </c>
      <c r="F43130" s="5" t="str">
        <f t="shared" si="673"/>
        <v>0967930013</v>
      </c>
      <c r="G43130" s="6" t="s">
        <v>10</v>
      </c>
    </row>
    <row r="43131" spans="1:7" x14ac:dyDescent="0.25">
      <c r="A43131" t="s">
        <v>42946</v>
      </c>
      <c r="F43131" s="5" t="str">
        <f t="shared" si="673"/>
        <v>0949542028</v>
      </c>
      <c r="G43131" s="6" t="s">
        <v>10</v>
      </c>
    </row>
    <row r="43132" spans="1:7" x14ac:dyDescent="0.25">
      <c r="A43132" t="s">
        <v>42947</v>
      </c>
      <c r="F43132" s="5" t="str">
        <f t="shared" si="673"/>
        <v>0973123403</v>
      </c>
      <c r="G43132" s="6" t="s">
        <v>10</v>
      </c>
    </row>
    <row r="43133" spans="1:7" x14ac:dyDescent="0.25">
      <c r="A43133" t="s">
        <v>42948</v>
      </c>
      <c r="F43133" s="5" t="str">
        <f t="shared" si="673"/>
        <v>0945751168</v>
      </c>
      <c r="G43133" s="6" t="s">
        <v>10</v>
      </c>
    </row>
    <row r="43134" spans="1:7" x14ac:dyDescent="0.25">
      <c r="A43134" t="s">
        <v>42949</v>
      </c>
      <c r="F43134" s="5" t="str">
        <f t="shared" si="673"/>
        <v>0916997868</v>
      </c>
      <c r="G43134" s="6" t="s">
        <v>10</v>
      </c>
    </row>
    <row r="43135" spans="1:7" x14ac:dyDescent="0.25">
      <c r="A43135" t="s">
        <v>42950</v>
      </c>
      <c r="F43135" s="5" t="str">
        <f t="shared" si="673"/>
        <v>0966755183</v>
      </c>
      <c r="G43135" s="6" t="s">
        <v>10</v>
      </c>
    </row>
    <row r="43136" spans="1:7" x14ac:dyDescent="0.25">
      <c r="A43136" t="s">
        <v>42951</v>
      </c>
      <c r="F43136" s="5" t="str">
        <f t="shared" si="673"/>
        <v>0936289163</v>
      </c>
      <c r="G43136" s="6" t="s">
        <v>10</v>
      </c>
    </row>
    <row r="43137" spans="1:7" x14ac:dyDescent="0.25">
      <c r="A43137" t="s">
        <v>42952</v>
      </c>
      <c r="F43137" s="5" t="str">
        <f t="shared" si="673"/>
        <v>0347293739</v>
      </c>
      <c r="G43137" s="6" t="s">
        <v>10</v>
      </c>
    </row>
    <row r="43138" spans="1:7" x14ac:dyDescent="0.25">
      <c r="A43138" t="s">
        <v>42953</v>
      </c>
      <c r="F43138" s="5" t="str">
        <f t="shared" si="673"/>
        <v>0899363727</v>
      </c>
      <c r="G43138" s="6" t="s">
        <v>10</v>
      </c>
    </row>
    <row r="43139" spans="1:7" x14ac:dyDescent="0.25">
      <c r="A43139" t="s">
        <v>42954</v>
      </c>
      <c r="F43139" s="5" t="str">
        <f t="shared" si="673"/>
        <v>0942015599</v>
      </c>
      <c r="G43139" s="6" t="s">
        <v>10</v>
      </c>
    </row>
    <row r="43140" spans="1:7" x14ac:dyDescent="0.25">
      <c r="A43140" t="s">
        <v>42955</v>
      </c>
      <c r="F43140" s="5" t="str">
        <f t="shared" si="673"/>
        <v>0913850181</v>
      </c>
      <c r="G43140" s="6" t="s">
        <v>10</v>
      </c>
    </row>
    <row r="43141" spans="1:7" x14ac:dyDescent="0.25">
      <c r="A43141" t="s">
        <v>42956</v>
      </c>
      <c r="F43141" s="5" t="str">
        <f t="shared" si="673"/>
        <v>0983794205</v>
      </c>
      <c r="G43141" s="6" t="s">
        <v>10</v>
      </c>
    </row>
    <row r="43142" spans="1:7" x14ac:dyDescent="0.25">
      <c r="A43142" t="s">
        <v>42957</v>
      </c>
      <c r="F43142" s="5" t="str">
        <f t="shared" si="673"/>
        <v>0833654039</v>
      </c>
      <c r="G43142" s="6" t="s">
        <v>10</v>
      </c>
    </row>
    <row r="43143" spans="1:7" x14ac:dyDescent="0.25">
      <c r="A43143" t="s">
        <v>42958</v>
      </c>
      <c r="F43143" s="5" t="str">
        <f t="shared" ref="F43143:F43206" si="674">0&amp;RIGHT(A43143,LEN(A43143)-2)</f>
        <v>0344902010</v>
      </c>
      <c r="G43143" s="6" t="s">
        <v>10</v>
      </c>
    </row>
    <row r="43144" spans="1:7" x14ac:dyDescent="0.25">
      <c r="A43144" t="s">
        <v>42959</v>
      </c>
      <c r="F43144" s="5" t="str">
        <f t="shared" si="674"/>
        <v>0912872376</v>
      </c>
      <c r="G43144" s="6" t="s">
        <v>10</v>
      </c>
    </row>
    <row r="43145" spans="1:7" x14ac:dyDescent="0.25">
      <c r="A43145" t="s">
        <v>42960</v>
      </c>
      <c r="F43145" s="5" t="str">
        <f t="shared" si="674"/>
        <v>0914871201</v>
      </c>
      <c r="G43145" s="6" t="s">
        <v>10</v>
      </c>
    </row>
    <row r="43146" spans="1:7" x14ac:dyDescent="0.25">
      <c r="A43146" t="s">
        <v>42961</v>
      </c>
      <c r="F43146" s="5" t="str">
        <f t="shared" si="674"/>
        <v>0321789230</v>
      </c>
      <c r="G43146" s="6" t="s">
        <v>10</v>
      </c>
    </row>
    <row r="43147" spans="1:7" x14ac:dyDescent="0.25">
      <c r="A43147" t="s">
        <v>42962</v>
      </c>
      <c r="F43147" s="5" t="str">
        <f t="shared" si="674"/>
        <v>0355060491</v>
      </c>
      <c r="G43147" s="6" t="s">
        <v>10</v>
      </c>
    </row>
    <row r="43148" spans="1:7" x14ac:dyDescent="0.25">
      <c r="A43148" t="s">
        <v>42963</v>
      </c>
      <c r="F43148" s="5" t="str">
        <f t="shared" si="674"/>
        <v>0968642509</v>
      </c>
      <c r="G43148" s="6" t="s">
        <v>10</v>
      </c>
    </row>
    <row r="43149" spans="1:7" x14ac:dyDescent="0.25">
      <c r="A43149" t="s">
        <v>42964</v>
      </c>
      <c r="F43149" s="5" t="str">
        <f t="shared" si="674"/>
        <v>0938201009</v>
      </c>
      <c r="G43149" s="6" t="s">
        <v>10</v>
      </c>
    </row>
    <row r="43150" spans="1:7" x14ac:dyDescent="0.25">
      <c r="A43150" t="s">
        <v>42965</v>
      </c>
      <c r="F43150" s="5" t="str">
        <f t="shared" si="674"/>
        <v>0987000555</v>
      </c>
      <c r="G43150" s="6" t="s">
        <v>10</v>
      </c>
    </row>
    <row r="43151" spans="1:7" x14ac:dyDescent="0.25">
      <c r="A43151" t="s">
        <v>42966</v>
      </c>
      <c r="F43151" s="5" t="str">
        <f t="shared" si="674"/>
        <v>0349244508</v>
      </c>
      <c r="G43151" s="6" t="s">
        <v>10</v>
      </c>
    </row>
    <row r="43152" spans="1:7" x14ac:dyDescent="0.25">
      <c r="A43152" t="s">
        <v>42967</v>
      </c>
      <c r="F43152" s="5" t="str">
        <f t="shared" si="674"/>
        <v>0353849020</v>
      </c>
      <c r="G43152" s="6" t="s">
        <v>10</v>
      </c>
    </row>
    <row r="43153" spans="1:7" x14ac:dyDescent="0.25">
      <c r="A43153" t="s">
        <v>42968</v>
      </c>
      <c r="F43153" s="5" t="str">
        <f t="shared" si="674"/>
        <v>0907492272</v>
      </c>
      <c r="G43153" s="6" t="s">
        <v>10</v>
      </c>
    </row>
    <row r="43154" spans="1:7" x14ac:dyDescent="0.25">
      <c r="A43154" t="s">
        <v>42969</v>
      </c>
      <c r="F43154" s="5" t="str">
        <f t="shared" si="674"/>
        <v>0968750803</v>
      </c>
      <c r="G43154" s="6" t="s">
        <v>10</v>
      </c>
    </row>
    <row r="43155" spans="1:7" x14ac:dyDescent="0.25">
      <c r="A43155" t="s">
        <v>42970</v>
      </c>
      <c r="F43155" s="5" t="str">
        <f t="shared" si="674"/>
        <v>0359348848</v>
      </c>
      <c r="G43155" s="6" t="s">
        <v>10</v>
      </c>
    </row>
    <row r="43156" spans="1:7" x14ac:dyDescent="0.25">
      <c r="A43156" t="s">
        <v>42971</v>
      </c>
      <c r="F43156" s="5" t="str">
        <f t="shared" si="674"/>
        <v>0985549336</v>
      </c>
      <c r="G43156" s="6" t="s">
        <v>10</v>
      </c>
    </row>
    <row r="43157" spans="1:7" x14ac:dyDescent="0.25">
      <c r="A43157" t="s">
        <v>42972</v>
      </c>
      <c r="F43157" s="5" t="str">
        <f t="shared" si="674"/>
        <v>0968894094</v>
      </c>
      <c r="G43157" s="6" t="s">
        <v>10</v>
      </c>
    </row>
    <row r="43158" spans="1:7" x14ac:dyDescent="0.25">
      <c r="A43158" t="s">
        <v>42973</v>
      </c>
      <c r="F43158" s="5" t="str">
        <f t="shared" si="674"/>
        <v>0977774994</v>
      </c>
      <c r="G43158" s="6" t="s">
        <v>10</v>
      </c>
    </row>
    <row r="43159" spans="1:7" x14ac:dyDescent="0.25">
      <c r="A43159" t="s">
        <v>42974</v>
      </c>
      <c r="F43159" s="5" t="str">
        <f t="shared" si="674"/>
        <v>0338541684</v>
      </c>
      <c r="G43159" s="6" t="s">
        <v>10</v>
      </c>
    </row>
    <row r="43160" spans="1:7" x14ac:dyDescent="0.25">
      <c r="A43160" t="s">
        <v>42975</v>
      </c>
      <c r="F43160" s="5" t="str">
        <f t="shared" si="674"/>
        <v>0986593007</v>
      </c>
      <c r="G43160" s="6" t="s">
        <v>10</v>
      </c>
    </row>
    <row r="43161" spans="1:7" x14ac:dyDescent="0.25">
      <c r="A43161" t="s">
        <v>42976</v>
      </c>
      <c r="F43161" s="5" t="str">
        <f t="shared" si="674"/>
        <v>0913843691</v>
      </c>
      <c r="G43161" s="6" t="s">
        <v>10</v>
      </c>
    </row>
    <row r="43162" spans="1:7" x14ac:dyDescent="0.25">
      <c r="A43162" t="s">
        <v>42977</v>
      </c>
      <c r="F43162" s="5" t="str">
        <f t="shared" si="674"/>
        <v>0359528732</v>
      </c>
      <c r="G43162" s="6" t="s">
        <v>10</v>
      </c>
    </row>
    <row r="43163" spans="1:7" x14ac:dyDescent="0.25">
      <c r="A43163" t="s">
        <v>42978</v>
      </c>
      <c r="F43163" s="5" t="str">
        <f t="shared" si="674"/>
        <v>0392887309</v>
      </c>
      <c r="G43163" s="6" t="s">
        <v>10</v>
      </c>
    </row>
    <row r="43164" spans="1:7" x14ac:dyDescent="0.25">
      <c r="A43164" t="s">
        <v>42979</v>
      </c>
      <c r="F43164" s="5" t="str">
        <f t="shared" si="674"/>
        <v>0364066236</v>
      </c>
      <c r="G43164" s="6" t="s">
        <v>10</v>
      </c>
    </row>
    <row r="43165" spans="1:7" x14ac:dyDescent="0.25">
      <c r="A43165" t="s">
        <v>42980</v>
      </c>
      <c r="F43165" s="5" t="str">
        <f t="shared" si="674"/>
        <v>0388397790</v>
      </c>
      <c r="G43165" s="6" t="s">
        <v>10</v>
      </c>
    </row>
    <row r="43166" spans="1:7" x14ac:dyDescent="0.25">
      <c r="A43166" t="s">
        <v>42981</v>
      </c>
      <c r="F43166" s="5" t="str">
        <f t="shared" si="674"/>
        <v>0902664778</v>
      </c>
      <c r="G43166" s="6" t="s">
        <v>10</v>
      </c>
    </row>
    <row r="43167" spans="1:7" x14ac:dyDescent="0.25">
      <c r="A43167" t="s">
        <v>42982</v>
      </c>
      <c r="F43167" s="5" t="str">
        <f t="shared" si="674"/>
        <v>0372947293</v>
      </c>
      <c r="G43167" s="6" t="s">
        <v>10</v>
      </c>
    </row>
    <row r="43168" spans="1:7" x14ac:dyDescent="0.25">
      <c r="A43168" t="s">
        <v>42983</v>
      </c>
      <c r="F43168" s="5" t="str">
        <f t="shared" si="674"/>
        <v>0987954279</v>
      </c>
      <c r="G43168" s="6" t="s">
        <v>10</v>
      </c>
    </row>
    <row r="43169" spans="1:7" x14ac:dyDescent="0.25">
      <c r="A43169" t="s">
        <v>42984</v>
      </c>
      <c r="F43169" s="5" t="str">
        <f t="shared" si="674"/>
        <v>0369140026</v>
      </c>
      <c r="G43169" s="6" t="s">
        <v>10</v>
      </c>
    </row>
    <row r="43170" spans="1:7" x14ac:dyDescent="0.25">
      <c r="A43170" t="s">
        <v>42985</v>
      </c>
      <c r="F43170" s="5" t="str">
        <f t="shared" si="674"/>
        <v>0375331996</v>
      </c>
      <c r="G43170" s="6" t="s">
        <v>10</v>
      </c>
    </row>
    <row r="43171" spans="1:7" x14ac:dyDescent="0.25">
      <c r="A43171" t="s">
        <v>42986</v>
      </c>
      <c r="F43171" s="5" t="str">
        <f t="shared" si="674"/>
        <v>0985558877</v>
      </c>
      <c r="G43171" s="6" t="s">
        <v>10</v>
      </c>
    </row>
    <row r="43172" spans="1:7" x14ac:dyDescent="0.25">
      <c r="A43172" t="s">
        <v>42987</v>
      </c>
      <c r="F43172" s="5" t="str">
        <f t="shared" si="674"/>
        <v>0397944737</v>
      </c>
      <c r="G43172" s="6" t="s">
        <v>10</v>
      </c>
    </row>
    <row r="43173" spans="1:7" x14ac:dyDescent="0.25">
      <c r="A43173" t="s">
        <v>42988</v>
      </c>
      <c r="F43173" s="5" t="str">
        <f t="shared" si="674"/>
        <v>0866988300</v>
      </c>
      <c r="G43173" s="6" t="s">
        <v>10</v>
      </c>
    </row>
    <row r="43174" spans="1:7" x14ac:dyDescent="0.25">
      <c r="A43174" t="s">
        <v>42989</v>
      </c>
      <c r="F43174" s="5" t="str">
        <f t="shared" si="674"/>
        <v>0944132232</v>
      </c>
      <c r="G43174" s="6" t="s">
        <v>10</v>
      </c>
    </row>
    <row r="43175" spans="1:7" x14ac:dyDescent="0.25">
      <c r="A43175" t="s">
        <v>42990</v>
      </c>
      <c r="F43175" s="5" t="str">
        <f t="shared" si="674"/>
        <v>0988425025</v>
      </c>
      <c r="G43175" s="6" t="s">
        <v>10</v>
      </c>
    </row>
    <row r="43176" spans="1:7" x14ac:dyDescent="0.25">
      <c r="A43176" t="s">
        <v>42991</v>
      </c>
      <c r="F43176" s="5" t="str">
        <f t="shared" si="674"/>
        <v>0935658059</v>
      </c>
      <c r="G43176" s="6" t="s">
        <v>10</v>
      </c>
    </row>
    <row r="43177" spans="1:7" x14ac:dyDescent="0.25">
      <c r="A43177" t="s">
        <v>42992</v>
      </c>
      <c r="F43177" s="5" t="str">
        <f t="shared" si="674"/>
        <v>0985309470</v>
      </c>
      <c r="G43177" s="6" t="s">
        <v>10</v>
      </c>
    </row>
    <row r="43178" spans="1:7" x14ac:dyDescent="0.25">
      <c r="A43178" t="s">
        <v>42993</v>
      </c>
      <c r="F43178" s="5" t="str">
        <f t="shared" si="674"/>
        <v>0901951489</v>
      </c>
      <c r="G43178" s="6" t="s">
        <v>10</v>
      </c>
    </row>
    <row r="43179" spans="1:7" x14ac:dyDescent="0.25">
      <c r="A43179" t="s">
        <v>42994</v>
      </c>
      <c r="F43179" s="5" t="str">
        <f t="shared" si="674"/>
        <v>0945812043</v>
      </c>
      <c r="G43179" s="6" t="s">
        <v>10</v>
      </c>
    </row>
    <row r="43180" spans="1:7" x14ac:dyDescent="0.25">
      <c r="A43180" t="s">
        <v>42995</v>
      </c>
      <c r="F43180" s="5" t="str">
        <f t="shared" si="674"/>
        <v>0363489755</v>
      </c>
      <c r="G43180" s="6" t="s">
        <v>10</v>
      </c>
    </row>
    <row r="43181" spans="1:7" x14ac:dyDescent="0.25">
      <c r="A43181" t="s">
        <v>42996</v>
      </c>
      <c r="F43181" s="5" t="str">
        <f t="shared" si="674"/>
        <v>0908560280</v>
      </c>
      <c r="G43181" s="6" t="s">
        <v>10</v>
      </c>
    </row>
    <row r="43182" spans="1:7" x14ac:dyDescent="0.25">
      <c r="A43182" t="s">
        <v>42997</v>
      </c>
      <c r="F43182" s="5" t="str">
        <f t="shared" si="674"/>
        <v>0984584541</v>
      </c>
      <c r="G43182" s="6" t="s">
        <v>10</v>
      </c>
    </row>
    <row r="43183" spans="1:7" x14ac:dyDescent="0.25">
      <c r="A43183" t="s">
        <v>42998</v>
      </c>
      <c r="F43183" s="5" t="str">
        <f t="shared" si="674"/>
        <v>0399815670</v>
      </c>
      <c r="G43183" s="6" t="s">
        <v>10</v>
      </c>
    </row>
    <row r="43184" spans="1:7" x14ac:dyDescent="0.25">
      <c r="A43184" t="s">
        <v>42999</v>
      </c>
      <c r="F43184" s="5" t="str">
        <f t="shared" si="674"/>
        <v>0913418455</v>
      </c>
      <c r="G43184" s="6" t="s">
        <v>10</v>
      </c>
    </row>
    <row r="43185" spans="1:7" x14ac:dyDescent="0.25">
      <c r="A43185" t="s">
        <v>43000</v>
      </c>
      <c r="F43185" s="5" t="str">
        <f t="shared" si="674"/>
        <v>0946877285</v>
      </c>
      <c r="G43185" s="6" t="s">
        <v>10</v>
      </c>
    </row>
    <row r="43186" spans="1:7" x14ac:dyDescent="0.25">
      <c r="A43186" t="s">
        <v>43001</v>
      </c>
      <c r="F43186" s="5" t="str">
        <f t="shared" si="674"/>
        <v>0937531510</v>
      </c>
      <c r="G43186" s="6" t="s">
        <v>10</v>
      </c>
    </row>
    <row r="43187" spans="1:7" x14ac:dyDescent="0.25">
      <c r="A43187" t="s">
        <v>43002</v>
      </c>
      <c r="F43187" s="5" t="str">
        <f t="shared" si="674"/>
        <v>0981852888</v>
      </c>
      <c r="G43187" s="6" t="s">
        <v>10</v>
      </c>
    </row>
    <row r="43188" spans="1:7" x14ac:dyDescent="0.25">
      <c r="A43188" t="s">
        <v>43003</v>
      </c>
      <c r="F43188" s="5" t="str">
        <f t="shared" si="674"/>
        <v>0936466999</v>
      </c>
      <c r="G43188" s="6" t="s">
        <v>10</v>
      </c>
    </row>
    <row r="43189" spans="1:7" x14ac:dyDescent="0.25">
      <c r="A43189" t="s">
        <v>43004</v>
      </c>
      <c r="F43189" s="5" t="str">
        <f t="shared" si="674"/>
        <v>0903572397</v>
      </c>
      <c r="G43189" s="6" t="s">
        <v>10</v>
      </c>
    </row>
    <row r="43190" spans="1:7" x14ac:dyDescent="0.25">
      <c r="A43190" t="s">
        <v>43005</v>
      </c>
      <c r="F43190" s="5" t="str">
        <f t="shared" si="674"/>
        <v>0358468768</v>
      </c>
      <c r="G43190" s="6" t="s">
        <v>10</v>
      </c>
    </row>
    <row r="43191" spans="1:7" x14ac:dyDescent="0.25">
      <c r="A43191" t="s">
        <v>43006</v>
      </c>
      <c r="F43191" s="5" t="str">
        <f t="shared" si="674"/>
        <v>0355096142</v>
      </c>
      <c r="G43191" s="6" t="s">
        <v>10</v>
      </c>
    </row>
    <row r="43192" spans="1:7" x14ac:dyDescent="0.25">
      <c r="A43192" t="s">
        <v>43007</v>
      </c>
      <c r="F43192" s="5" t="str">
        <f t="shared" si="674"/>
        <v>0971405102</v>
      </c>
      <c r="G43192" s="6" t="s">
        <v>10</v>
      </c>
    </row>
    <row r="43193" spans="1:7" x14ac:dyDescent="0.25">
      <c r="A43193" t="s">
        <v>43008</v>
      </c>
      <c r="F43193" s="5" t="str">
        <f t="shared" si="674"/>
        <v>0372774772</v>
      </c>
      <c r="G43193" s="6" t="s">
        <v>10</v>
      </c>
    </row>
    <row r="43194" spans="1:7" x14ac:dyDescent="0.25">
      <c r="A43194" t="s">
        <v>43009</v>
      </c>
      <c r="F43194" s="5" t="str">
        <f t="shared" si="674"/>
        <v>0913547616</v>
      </c>
      <c r="G43194" s="6" t="s">
        <v>10</v>
      </c>
    </row>
    <row r="43195" spans="1:7" x14ac:dyDescent="0.25">
      <c r="A43195" t="s">
        <v>43010</v>
      </c>
      <c r="F43195" s="5" t="str">
        <f t="shared" si="674"/>
        <v>0967345689</v>
      </c>
      <c r="G43195" s="6" t="s">
        <v>10</v>
      </c>
    </row>
    <row r="43196" spans="1:7" x14ac:dyDescent="0.25">
      <c r="A43196" t="s">
        <v>43011</v>
      </c>
      <c r="F43196" s="5" t="str">
        <f t="shared" si="674"/>
        <v>0903331647</v>
      </c>
      <c r="G43196" s="6" t="s">
        <v>10</v>
      </c>
    </row>
    <row r="43197" spans="1:7" x14ac:dyDescent="0.25">
      <c r="A43197" t="s">
        <v>43012</v>
      </c>
      <c r="F43197" s="5" t="str">
        <f t="shared" si="674"/>
        <v>0706180499</v>
      </c>
      <c r="G43197" s="6" t="s">
        <v>10</v>
      </c>
    </row>
    <row r="43198" spans="1:7" x14ac:dyDescent="0.25">
      <c r="A43198" t="s">
        <v>43013</v>
      </c>
      <c r="F43198" s="5" t="str">
        <f t="shared" si="674"/>
        <v>0767956292</v>
      </c>
      <c r="G43198" s="6" t="s">
        <v>10</v>
      </c>
    </row>
    <row r="43199" spans="1:7" x14ac:dyDescent="0.25">
      <c r="A43199" t="s">
        <v>43014</v>
      </c>
      <c r="F43199" s="5" t="str">
        <f t="shared" si="674"/>
        <v>0933404648</v>
      </c>
      <c r="G43199" s="6" t="s">
        <v>10</v>
      </c>
    </row>
    <row r="43200" spans="1:7" x14ac:dyDescent="0.25">
      <c r="A43200" t="s">
        <v>43015</v>
      </c>
      <c r="F43200" s="5" t="str">
        <f t="shared" si="674"/>
        <v>0906856541</v>
      </c>
      <c r="G43200" s="6" t="s">
        <v>10</v>
      </c>
    </row>
    <row r="43201" spans="1:7" x14ac:dyDescent="0.25">
      <c r="A43201" t="s">
        <v>43016</v>
      </c>
      <c r="F43201" s="5" t="str">
        <f t="shared" si="674"/>
        <v>0366333589</v>
      </c>
      <c r="G43201" s="6" t="s">
        <v>10</v>
      </c>
    </row>
    <row r="43202" spans="1:7" x14ac:dyDescent="0.25">
      <c r="A43202" t="s">
        <v>43017</v>
      </c>
      <c r="F43202" s="5" t="str">
        <f t="shared" si="674"/>
        <v>0902388164</v>
      </c>
      <c r="G43202" s="6" t="s">
        <v>10</v>
      </c>
    </row>
    <row r="43203" spans="1:7" x14ac:dyDescent="0.25">
      <c r="A43203" t="s">
        <v>43018</v>
      </c>
      <c r="F43203" s="5" t="str">
        <f t="shared" si="674"/>
        <v>0949508455</v>
      </c>
      <c r="G43203" s="6" t="s">
        <v>10</v>
      </c>
    </row>
    <row r="43204" spans="1:7" x14ac:dyDescent="0.25">
      <c r="A43204" t="s">
        <v>43019</v>
      </c>
      <c r="F43204" s="5" t="str">
        <f t="shared" si="674"/>
        <v>0978391864</v>
      </c>
      <c r="G43204" s="6" t="s">
        <v>10</v>
      </c>
    </row>
    <row r="43205" spans="1:7" x14ac:dyDescent="0.25">
      <c r="A43205" t="s">
        <v>43020</v>
      </c>
      <c r="F43205" s="5" t="str">
        <f t="shared" si="674"/>
        <v>0868788020</v>
      </c>
      <c r="G43205" s="6" t="s">
        <v>10</v>
      </c>
    </row>
    <row r="43206" spans="1:7" x14ac:dyDescent="0.25">
      <c r="A43206" t="s">
        <v>43021</v>
      </c>
      <c r="F43206" s="5" t="str">
        <f t="shared" si="674"/>
        <v>0948345457</v>
      </c>
      <c r="G43206" s="6" t="s">
        <v>10</v>
      </c>
    </row>
    <row r="43207" spans="1:7" x14ac:dyDescent="0.25">
      <c r="A43207" t="s">
        <v>43022</v>
      </c>
      <c r="F43207" s="5" t="str">
        <f t="shared" ref="F43207:F43270" si="675">0&amp;RIGHT(A43207,LEN(A43207)-2)</f>
        <v>0977630368</v>
      </c>
      <c r="G43207" s="6" t="s">
        <v>10</v>
      </c>
    </row>
    <row r="43208" spans="1:7" x14ac:dyDescent="0.25">
      <c r="A43208" t="s">
        <v>43023</v>
      </c>
      <c r="F43208" s="5" t="str">
        <f t="shared" si="675"/>
        <v>0981185033</v>
      </c>
      <c r="G43208" s="6" t="s">
        <v>10</v>
      </c>
    </row>
    <row r="43209" spans="1:7" x14ac:dyDescent="0.25">
      <c r="A43209" t="s">
        <v>43024</v>
      </c>
      <c r="F43209" s="5" t="str">
        <f t="shared" si="675"/>
        <v>0964232139</v>
      </c>
      <c r="G43209" s="6" t="s">
        <v>10</v>
      </c>
    </row>
    <row r="43210" spans="1:7" x14ac:dyDescent="0.25">
      <c r="A43210" t="s">
        <v>43025</v>
      </c>
      <c r="F43210" s="5" t="str">
        <f t="shared" si="675"/>
        <v>0394209682</v>
      </c>
      <c r="G43210" s="6" t="s">
        <v>10</v>
      </c>
    </row>
    <row r="43211" spans="1:7" x14ac:dyDescent="0.25">
      <c r="A43211" t="s">
        <v>43026</v>
      </c>
      <c r="F43211" s="5" t="str">
        <f t="shared" si="675"/>
        <v>0397288135</v>
      </c>
      <c r="G43211" s="6" t="s">
        <v>10</v>
      </c>
    </row>
    <row r="43212" spans="1:7" x14ac:dyDescent="0.25">
      <c r="A43212" t="s">
        <v>43027</v>
      </c>
      <c r="F43212" s="5" t="str">
        <f t="shared" si="675"/>
        <v>0354621228</v>
      </c>
      <c r="G43212" s="6" t="s">
        <v>10</v>
      </c>
    </row>
    <row r="43213" spans="1:7" x14ac:dyDescent="0.25">
      <c r="A43213" t="s">
        <v>43028</v>
      </c>
      <c r="F43213" s="5" t="str">
        <f t="shared" si="675"/>
        <v>0362245395</v>
      </c>
      <c r="G43213" s="6" t="s">
        <v>10</v>
      </c>
    </row>
    <row r="43214" spans="1:7" x14ac:dyDescent="0.25">
      <c r="A43214" t="s">
        <v>43029</v>
      </c>
      <c r="F43214" s="5" t="str">
        <f t="shared" si="675"/>
        <v>0985628573</v>
      </c>
      <c r="G43214" s="6" t="s">
        <v>10</v>
      </c>
    </row>
    <row r="43215" spans="1:7" x14ac:dyDescent="0.25">
      <c r="A43215" t="s">
        <v>43030</v>
      </c>
      <c r="F43215" s="5" t="str">
        <f t="shared" si="675"/>
        <v>0974817803</v>
      </c>
      <c r="G43215" s="6" t="s">
        <v>10</v>
      </c>
    </row>
    <row r="43216" spans="1:7" x14ac:dyDescent="0.25">
      <c r="A43216" t="s">
        <v>43031</v>
      </c>
      <c r="F43216" s="5" t="str">
        <f t="shared" si="675"/>
        <v>0834539387</v>
      </c>
      <c r="G43216" s="6" t="s">
        <v>10</v>
      </c>
    </row>
    <row r="43217" spans="1:7" x14ac:dyDescent="0.25">
      <c r="A43217" t="s">
        <v>43032</v>
      </c>
      <c r="F43217" s="5" t="str">
        <f t="shared" si="675"/>
        <v>0987383099</v>
      </c>
      <c r="G43217" s="6" t="s">
        <v>10</v>
      </c>
    </row>
    <row r="43218" spans="1:7" x14ac:dyDescent="0.25">
      <c r="A43218" t="s">
        <v>43033</v>
      </c>
      <c r="F43218" s="5" t="str">
        <f t="shared" si="675"/>
        <v>0935087777</v>
      </c>
      <c r="G43218" s="6" t="s">
        <v>10</v>
      </c>
    </row>
    <row r="43219" spans="1:7" x14ac:dyDescent="0.25">
      <c r="A43219" t="s">
        <v>43034</v>
      </c>
      <c r="F43219" s="5" t="str">
        <f t="shared" si="675"/>
        <v>0906690023</v>
      </c>
      <c r="G43219" s="6" t="s">
        <v>10</v>
      </c>
    </row>
    <row r="43220" spans="1:7" x14ac:dyDescent="0.25">
      <c r="A43220" t="s">
        <v>43035</v>
      </c>
      <c r="F43220" s="5" t="str">
        <f t="shared" si="675"/>
        <v>0763240877</v>
      </c>
      <c r="G43220" s="6" t="s">
        <v>10</v>
      </c>
    </row>
    <row r="43221" spans="1:7" x14ac:dyDescent="0.25">
      <c r="A43221" t="s">
        <v>43036</v>
      </c>
      <c r="F43221" s="5" t="str">
        <f t="shared" si="675"/>
        <v>0918501102</v>
      </c>
      <c r="G43221" s="6" t="s">
        <v>10</v>
      </c>
    </row>
    <row r="43222" spans="1:7" x14ac:dyDescent="0.25">
      <c r="A43222" t="s">
        <v>43037</v>
      </c>
      <c r="F43222" s="5" t="str">
        <f t="shared" si="675"/>
        <v>0961032102</v>
      </c>
      <c r="G43222" s="6" t="s">
        <v>10</v>
      </c>
    </row>
    <row r="43223" spans="1:7" x14ac:dyDescent="0.25">
      <c r="A43223" t="s">
        <v>43038</v>
      </c>
      <c r="F43223" s="5" t="str">
        <f t="shared" si="675"/>
        <v>0965848084</v>
      </c>
      <c r="G43223" s="6" t="s">
        <v>10</v>
      </c>
    </row>
    <row r="43224" spans="1:7" x14ac:dyDescent="0.25">
      <c r="A43224" t="s">
        <v>43039</v>
      </c>
      <c r="F43224" s="5" t="str">
        <f t="shared" si="675"/>
        <v>0935365996</v>
      </c>
      <c r="G43224" s="6" t="s">
        <v>10</v>
      </c>
    </row>
    <row r="43225" spans="1:7" x14ac:dyDescent="0.25">
      <c r="A43225" t="s">
        <v>43040</v>
      </c>
      <c r="F43225" s="5" t="str">
        <f t="shared" si="675"/>
        <v>0906066979</v>
      </c>
      <c r="G43225" s="6" t="s">
        <v>10</v>
      </c>
    </row>
    <row r="43226" spans="1:7" x14ac:dyDescent="0.25">
      <c r="A43226" t="s">
        <v>43041</v>
      </c>
      <c r="F43226" s="5" t="str">
        <f t="shared" si="675"/>
        <v>0933017285</v>
      </c>
      <c r="G43226" s="6" t="s">
        <v>10</v>
      </c>
    </row>
    <row r="43227" spans="1:7" x14ac:dyDescent="0.25">
      <c r="A43227" t="s">
        <v>43042</v>
      </c>
      <c r="F43227" s="5" t="str">
        <f t="shared" si="675"/>
        <v>0382895096</v>
      </c>
      <c r="G43227" s="6" t="s">
        <v>10</v>
      </c>
    </row>
    <row r="43228" spans="1:7" x14ac:dyDescent="0.25">
      <c r="A43228" t="s">
        <v>43043</v>
      </c>
      <c r="F43228" s="5" t="str">
        <f t="shared" si="675"/>
        <v>0973512002</v>
      </c>
      <c r="G43228" s="6" t="s">
        <v>10</v>
      </c>
    </row>
    <row r="43229" spans="1:7" x14ac:dyDescent="0.25">
      <c r="A43229" t="s">
        <v>43044</v>
      </c>
      <c r="F43229" s="5" t="str">
        <f t="shared" si="675"/>
        <v>0913240734</v>
      </c>
      <c r="G43229" s="6" t="s">
        <v>10</v>
      </c>
    </row>
    <row r="43230" spans="1:7" x14ac:dyDescent="0.25">
      <c r="A43230" t="s">
        <v>43045</v>
      </c>
      <c r="F43230" s="5" t="str">
        <f t="shared" si="675"/>
        <v>0377979751</v>
      </c>
      <c r="G43230" s="6" t="s">
        <v>10</v>
      </c>
    </row>
    <row r="43231" spans="1:7" x14ac:dyDescent="0.25">
      <c r="A43231" t="s">
        <v>43046</v>
      </c>
      <c r="F43231" s="5" t="str">
        <f t="shared" si="675"/>
        <v>0903345448</v>
      </c>
      <c r="G43231" s="6" t="s">
        <v>10</v>
      </c>
    </row>
    <row r="43232" spans="1:7" x14ac:dyDescent="0.25">
      <c r="A43232" t="s">
        <v>43047</v>
      </c>
      <c r="F43232" s="5" t="str">
        <f t="shared" si="675"/>
        <v>0384381655</v>
      </c>
      <c r="G43232" s="6" t="s">
        <v>10</v>
      </c>
    </row>
    <row r="43233" spans="1:7" x14ac:dyDescent="0.25">
      <c r="A43233" t="s">
        <v>43048</v>
      </c>
      <c r="F43233" s="5" t="str">
        <f t="shared" si="675"/>
        <v>0977384228</v>
      </c>
      <c r="G43233" s="6" t="s">
        <v>10</v>
      </c>
    </row>
    <row r="43234" spans="1:7" x14ac:dyDescent="0.25">
      <c r="A43234" t="s">
        <v>43049</v>
      </c>
      <c r="F43234" s="5" t="str">
        <f t="shared" si="675"/>
        <v>0913885316</v>
      </c>
      <c r="G43234" s="6" t="s">
        <v>10</v>
      </c>
    </row>
    <row r="43235" spans="1:7" x14ac:dyDescent="0.25">
      <c r="A43235" t="s">
        <v>43050</v>
      </c>
      <c r="F43235" s="5" t="str">
        <f t="shared" si="675"/>
        <v>0995425644</v>
      </c>
      <c r="G43235" s="6" t="s">
        <v>10</v>
      </c>
    </row>
    <row r="43236" spans="1:7" x14ac:dyDescent="0.25">
      <c r="A43236" t="s">
        <v>43051</v>
      </c>
      <c r="F43236" s="5" t="str">
        <f t="shared" si="675"/>
        <v>0981989489</v>
      </c>
      <c r="G43236" s="6" t="s">
        <v>10</v>
      </c>
    </row>
    <row r="43237" spans="1:7" x14ac:dyDescent="0.25">
      <c r="A43237" t="s">
        <v>43052</v>
      </c>
      <c r="F43237" s="5" t="str">
        <f t="shared" si="675"/>
        <v>0353124872</v>
      </c>
      <c r="G43237" s="6" t="s">
        <v>10</v>
      </c>
    </row>
    <row r="43238" spans="1:7" x14ac:dyDescent="0.25">
      <c r="A43238" t="s">
        <v>43053</v>
      </c>
      <c r="F43238" s="5" t="str">
        <f t="shared" si="675"/>
        <v>0987142602</v>
      </c>
      <c r="G43238" s="6" t="s">
        <v>10</v>
      </c>
    </row>
    <row r="43239" spans="1:7" x14ac:dyDescent="0.25">
      <c r="A43239" t="s">
        <v>43054</v>
      </c>
      <c r="F43239" s="5" t="str">
        <f t="shared" si="675"/>
        <v>0977934782</v>
      </c>
      <c r="G43239" s="6" t="s">
        <v>10</v>
      </c>
    </row>
    <row r="43240" spans="1:7" x14ac:dyDescent="0.25">
      <c r="A43240" t="s">
        <v>43055</v>
      </c>
      <c r="F43240" s="5" t="str">
        <f t="shared" si="675"/>
        <v>0365241875</v>
      </c>
      <c r="G43240" s="6" t="s">
        <v>10</v>
      </c>
    </row>
    <row r="43241" spans="1:7" x14ac:dyDescent="0.25">
      <c r="A43241" t="s">
        <v>43056</v>
      </c>
      <c r="F43241" s="5" t="str">
        <f t="shared" si="675"/>
        <v>0983088781</v>
      </c>
      <c r="G43241" s="6" t="s">
        <v>10</v>
      </c>
    </row>
    <row r="43242" spans="1:7" x14ac:dyDescent="0.25">
      <c r="A43242" t="s">
        <v>43057</v>
      </c>
      <c r="F43242" s="5" t="str">
        <f t="shared" si="675"/>
        <v>0988472152</v>
      </c>
      <c r="G43242" s="6" t="s">
        <v>10</v>
      </c>
    </row>
    <row r="43243" spans="1:7" x14ac:dyDescent="0.25">
      <c r="A43243" t="s">
        <v>43058</v>
      </c>
      <c r="F43243" s="5" t="str">
        <f t="shared" si="675"/>
        <v>0962462388</v>
      </c>
      <c r="G43243" s="6" t="s">
        <v>10</v>
      </c>
    </row>
    <row r="43244" spans="1:7" x14ac:dyDescent="0.25">
      <c r="A43244" t="s">
        <v>43059</v>
      </c>
      <c r="F43244" s="5" t="str">
        <f t="shared" si="675"/>
        <v>0335261461</v>
      </c>
      <c r="G43244" s="6" t="s">
        <v>10</v>
      </c>
    </row>
    <row r="43245" spans="1:7" x14ac:dyDescent="0.25">
      <c r="A43245" t="s">
        <v>43060</v>
      </c>
      <c r="F43245" s="5" t="str">
        <f t="shared" si="675"/>
        <v>0914733710</v>
      </c>
      <c r="G43245" s="6" t="s">
        <v>10</v>
      </c>
    </row>
    <row r="43246" spans="1:7" x14ac:dyDescent="0.25">
      <c r="A43246" t="s">
        <v>43061</v>
      </c>
      <c r="F43246" s="5" t="str">
        <f t="shared" si="675"/>
        <v>0973931894</v>
      </c>
      <c r="G43246" s="6" t="s">
        <v>10</v>
      </c>
    </row>
    <row r="43247" spans="1:7" x14ac:dyDescent="0.25">
      <c r="A43247" t="s">
        <v>43062</v>
      </c>
      <c r="F43247" s="5" t="str">
        <f t="shared" si="675"/>
        <v>0966117888</v>
      </c>
      <c r="G43247" s="6" t="s">
        <v>10</v>
      </c>
    </row>
    <row r="43248" spans="1:7" x14ac:dyDescent="0.25">
      <c r="A43248" t="s">
        <v>43063</v>
      </c>
      <c r="F43248" s="5" t="str">
        <f t="shared" si="675"/>
        <v>0982599640</v>
      </c>
      <c r="G43248" s="6" t="s">
        <v>10</v>
      </c>
    </row>
    <row r="43249" spans="1:7" x14ac:dyDescent="0.25">
      <c r="A43249" t="s">
        <v>43064</v>
      </c>
      <c r="F43249" s="5" t="str">
        <f t="shared" si="675"/>
        <v>0915579624</v>
      </c>
      <c r="G43249" s="6" t="s">
        <v>10</v>
      </c>
    </row>
    <row r="43250" spans="1:7" x14ac:dyDescent="0.25">
      <c r="A43250" t="s">
        <v>43065</v>
      </c>
      <c r="F43250" s="5" t="str">
        <f t="shared" si="675"/>
        <v>0868901657</v>
      </c>
      <c r="G43250" s="6" t="s">
        <v>10</v>
      </c>
    </row>
    <row r="43251" spans="1:7" x14ac:dyDescent="0.25">
      <c r="A43251" t="s">
        <v>43066</v>
      </c>
      <c r="F43251" s="5" t="str">
        <f t="shared" si="675"/>
        <v>0914568965</v>
      </c>
      <c r="G43251" s="6" t="s">
        <v>10</v>
      </c>
    </row>
    <row r="43252" spans="1:7" x14ac:dyDescent="0.25">
      <c r="A43252" t="s">
        <v>43067</v>
      </c>
      <c r="F43252" s="5" t="str">
        <f t="shared" si="675"/>
        <v>0357500484</v>
      </c>
      <c r="G43252" s="6" t="s">
        <v>10</v>
      </c>
    </row>
    <row r="43253" spans="1:7" x14ac:dyDescent="0.25">
      <c r="A43253" t="s">
        <v>43068</v>
      </c>
      <c r="F43253" s="5" t="str">
        <f t="shared" si="675"/>
        <v>0907667456</v>
      </c>
      <c r="G43253" s="6" t="s">
        <v>10</v>
      </c>
    </row>
    <row r="43254" spans="1:7" x14ac:dyDescent="0.25">
      <c r="A43254" t="s">
        <v>43069</v>
      </c>
      <c r="F43254" s="5" t="str">
        <f t="shared" si="675"/>
        <v>0854059200</v>
      </c>
      <c r="G43254" s="6" t="s">
        <v>10</v>
      </c>
    </row>
    <row r="43255" spans="1:7" x14ac:dyDescent="0.25">
      <c r="A43255" t="s">
        <v>43070</v>
      </c>
      <c r="F43255" s="5" t="str">
        <f t="shared" si="675"/>
        <v>0395908939</v>
      </c>
      <c r="G43255" s="6" t="s">
        <v>10</v>
      </c>
    </row>
    <row r="43256" spans="1:7" x14ac:dyDescent="0.25">
      <c r="A43256" t="s">
        <v>43071</v>
      </c>
      <c r="F43256" s="5" t="str">
        <f t="shared" si="675"/>
        <v>0377054860</v>
      </c>
      <c r="G43256" s="6" t="s">
        <v>10</v>
      </c>
    </row>
    <row r="43257" spans="1:7" x14ac:dyDescent="0.25">
      <c r="A43257" t="s">
        <v>43072</v>
      </c>
      <c r="F43257" s="5" t="str">
        <f t="shared" si="675"/>
        <v>0362920220</v>
      </c>
      <c r="G43257" s="6" t="s">
        <v>10</v>
      </c>
    </row>
    <row r="43258" spans="1:7" x14ac:dyDescent="0.25">
      <c r="A43258" t="s">
        <v>43073</v>
      </c>
      <c r="F43258" s="5" t="str">
        <f t="shared" si="675"/>
        <v>0383342056</v>
      </c>
      <c r="G43258" s="6" t="s">
        <v>10</v>
      </c>
    </row>
    <row r="43259" spans="1:7" x14ac:dyDescent="0.25">
      <c r="A43259" t="s">
        <v>43074</v>
      </c>
      <c r="F43259" s="5" t="str">
        <f t="shared" si="675"/>
        <v>0948661518</v>
      </c>
      <c r="G43259" s="6" t="s">
        <v>10</v>
      </c>
    </row>
    <row r="43260" spans="1:7" x14ac:dyDescent="0.25">
      <c r="A43260" t="s">
        <v>43075</v>
      </c>
      <c r="F43260" s="5" t="str">
        <f t="shared" si="675"/>
        <v>0969992888</v>
      </c>
      <c r="G43260" s="6" t="s">
        <v>10</v>
      </c>
    </row>
    <row r="43261" spans="1:7" x14ac:dyDescent="0.25">
      <c r="A43261" t="s">
        <v>43076</v>
      </c>
      <c r="F43261" s="5" t="str">
        <f t="shared" si="675"/>
        <v>0375521881</v>
      </c>
      <c r="G43261" s="6" t="s">
        <v>10</v>
      </c>
    </row>
    <row r="43262" spans="1:7" x14ac:dyDescent="0.25">
      <c r="A43262" t="s">
        <v>43077</v>
      </c>
      <c r="F43262" s="5" t="str">
        <f t="shared" si="675"/>
        <v>0979461024</v>
      </c>
      <c r="G43262" s="6" t="s">
        <v>10</v>
      </c>
    </row>
    <row r="43263" spans="1:7" x14ac:dyDescent="0.25">
      <c r="A43263" t="s">
        <v>43078</v>
      </c>
      <c r="F43263" s="5" t="str">
        <f t="shared" si="675"/>
        <v>0973044156</v>
      </c>
      <c r="G43263" s="6" t="s">
        <v>10</v>
      </c>
    </row>
    <row r="43264" spans="1:7" x14ac:dyDescent="0.25">
      <c r="A43264" t="s">
        <v>43079</v>
      </c>
      <c r="F43264" s="5" t="str">
        <f t="shared" si="675"/>
        <v>0987564343</v>
      </c>
      <c r="G43264" s="6" t="s">
        <v>10</v>
      </c>
    </row>
    <row r="43265" spans="1:7" x14ac:dyDescent="0.25">
      <c r="A43265" t="s">
        <v>43080</v>
      </c>
      <c r="F43265" s="5" t="str">
        <f t="shared" si="675"/>
        <v>0796281447</v>
      </c>
      <c r="G43265" s="6" t="s">
        <v>10</v>
      </c>
    </row>
    <row r="43266" spans="1:7" x14ac:dyDescent="0.25">
      <c r="A43266" t="s">
        <v>43081</v>
      </c>
      <c r="F43266" s="5" t="str">
        <f t="shared" si="675"/>
        <v>0976399223</v>
      </c>
      <c r="G43266" s="6" t="s">
        <v>10</v>
      </c>
    </row>
    <row r="43267" spans="1:7" x14ac:dyDescent="0.25">
      <c r="A43267" t="s">
        <v>43082</v>
      </c>
      <c r="F43267" s="5" t="str">
        <f t="shared" si="675"/>
        <v>0915065007</v>
      </c>
      <c r="G43267" s="6" t="s">
        <v>10</v>
      </c>
    </row>
    <row r="43268" spans="1:7" x14ac:dyDescent="0.25">
      <c r="A43268" t="s">
        <v>43083</v>
      </c>
      <c r="F43268" s="5" t="str">
        <f t="shared" si="675"/>
        <v>0905922545</v>
      </c>
      <c r="G43268" s="6" t="s">
        <v>10</v>
      </c>
    </row>
    <row r="43269" spans="1:7" x14ac:dyDescent="0.25">
      <c r="A43269" t="s">
        <v>43084</v>
      </c>
      <c r="F43269" s="5" t="str">
        <f t="shared" si="675"/>
        <v>0988646357</v>
      </c>
      <c r="G43269" s="6" t="s">
        <v>10</v>
      </c>
    </row>
    <row r="43270" spans="1:7" x14ac:dyDescent="0.25">
      <c r="A43270" t="s">
        <v>43085</v>
      </c>
      <c r="F43270" s="5" t="str">
        <f t="shared" si="675"/>
        <v>0363211914</v>
      </c>
      <c r="G43270" s="6" t="s">
        <v>10</v>
      </c>
    </row>
    <row r="43271" spans="1:7" x14ac:dyDescent="0.25">
      <c r="A43271" t="s">
        <v>43086</v>
      </c>
      <c r="F43271" s="5" t="str">
        <f t="shared" ref="F43271:F43334" si="676">0&amp;RIGHT(A43271,LEN(A43271)-2)</f>
        <v>0948858131</v>
      </c>
      <c r="G43271" s="6" t="s">
        <v>10</v>
      </c>
    </row>
    <row r="43272" spans="1:7" x14ac:dyDescent="0.25">
      <c r="A43272" t="s">
        <v>43087</v>
      </c>
      <c r="F43272" s="5" t="str">
        <f t="shared" si="676"/>
        <v>0909526251</v>
      </c>
      <c r="G43272" s="6" t="s">
        <v>10</v>
      </c>
    </row>
    <row r="43273" spans="1:7" x14ac:dyDescent="0.25">
      <c r="A43273" t="s">
        <v>43088</v>
      </c>
      <c r="F43273" s="5" t="str">
        <f t="shared" si="676"/>
        <v>0903187911</v>
      </c>
      <c r="G43273" s="6" t="s">
        <v>10</v>
      </c>
    </row>
    <row r="43274" spans="1:7" x14ac:dyDescent="0.25">
      <c r="A43274" t="s">
        <v>43089</v>
      </c>
      <c r="F43274" s="5" t="str">
        <f t="shared" si="676"/>
        <v>0913034256</v>
      </c>
      <c r="G43274" s="6" t="s">
        <v>10</v>
      </c>
    </row>
    <row r="43275" spans="1:7" x14ac:dyDescent="0.25">
      <c r="A43275" t="s">
        <v>43090</v>
      </c>
      <c r="F43275" s="5" t="str">
        <f t="shared" si="676"/>
        <v>0387470589</v>
      </c>
      <c r="G43275" s="6" t="s">
        <v>10</v>
      </c>
    </row>
    <row r="43276" spans="1:7" x14ac:dyDescent="0.25">
      <c r="A43276" t="s">
        <v>43091</v>
      </c>
      <c r="F43276" s="5" t="str">
        <f t="shared" si="676"/>
        <v>0905403994</v>
      </c>
      <c r="G43276" s="6" t="s">
        <v>10</v>
      </c>
    </row>
    <row r="43277" spans="1:7" x14ac:dyDescent="0.25">
      <c r="A43277" t="s">
        <v>43092</v>
      </c>
      <c r="F43277" s="5" t="str">
        <f t="shared" si="676"/>
        <v>0934697981</v>
      </c>
      <c r="G43277" s="6" t="s">
        <v>10</v>
      </c>
    </row>
    <row r="43278" spans="1:7" x14ac:dyDescent="0.25">
      <c r="A43278" t="s">
        <v>43093</v>
      </c>
      <c r="F43278" s="5" t="str">
        <f t="shared" si="676"/>
        <v>0975936299</v>
      </c>
      <c r="G43278" s="6" t="s">
        <v>10</v>
      </c>
    </row>
    <row r="43279" spans="1:7" x14ac:dyDescent="0.25">
      <c r="A43279" t="s">
        <v>43094</v>
      </c>
      <c r="F43279" s="5" t="str">
        <f t="shared" si="676"/>
        <v>0395593171</v>
      </c>
      <c r="G43279" s="6" t="s">
        <v>10</v>
      </c>
    </row>
    <row r="43280" spans="1:7" x14ac:dyDescent="0.25">
      <c r="A43280" t="s">
        <v>43095</v>
      </c>
      <c r="F43280" s="5" t="str">
        <f t="shared" si="676"/>
        <v>0978520773</v>
      </c>
      <c r="G43280" s="6" t="s">
        <v>10</v>
      </c>
    </row>
    <row r="43281" spans="1:7" x14ac:dyDescent="0.25">
      <c r="A43281" t="s">
        <v>43096</v>
      </c>
      <c r="F43281" s="5" t="str">
        <f t="shared" si="676"/>
        <v>0902455168</v>
      </c>
      <c r="G43281" s="6" t="s">
        <v>10</v>
      </c>
    </row>
    <row r="43282" spans="1:7" x14ac:dyDescent="0.25">
      <c r="A43282" t="s">
        <v>43097</v>
      </c>
      <c r="F43282" s="5" t="str">
        <f t="shared" si="676"/>
        <v>0982574898</v>
      </c>
      <c r="G43282" s="6" t="s">
        <v>10</v>
      </c>
    </row>
    <row r="43283" spans="1:7" x14ac:dyDescent="0.25">
      <c r="A43283" t="s">
        <v>43098</v>
      </c>
      <c r="F43283" s="5" t="str">
        <f t="shared" si="676"/>
        <v>0382935894</v>
      </c>
      <c r="G43283" s="6" t="s">
        <v>10</v>
      </c>
    </row>
    <row r="43284" spans="1:7" x14ac:dyDescent="0.25">
      <c r="A43284" t="s">
        <v>43099</v>
      </c>
      <c r="F43284" s="5" t="str">
        <f t="shared" si="676"/>
        <v>0933291268</v>
      </c>
      <c r="G43284" s="6" t="s">
        <v>10</v>
      </c>
    </row>
    <row r="43285" spans="1:7" x14ac:dyDescent="0.25">
      <c r="A43285" t="s">
        <v>43100</v>
      </c>
      <c r="F43285" s="5" t="str">
        <f t="shared" si="676"/>
        <v>0976668505</v>
      </c>
      <c r="G43285" s="6" t="s">
        <v>10</v>
      </c>
    </row>
    <row r="43286" spans="1:7" x14ac:dyDescent="0.25">
      <c r="A43286" t="s">
        <v>43101</v>
      </c>
      <c r="F43286" s="5" t="str">
        <f t="shared" si="676"/>
        <v>0982854976</v>
      </c>
      <c r="G43286" s="6" t="s">
        <v>10</v>
      </c>
    </row>
    <row r="43287" spans="1:7" x14ac:dyDescent="0.25">
      <c r="A43287" t="s">
        <v>43102</v>
      </c>
      <c r="F43287" s="5" t="str">
        <f t="shared" si="676"/>
        <v>0978087062</v>
      </c>
      <c r="G43287" s="6" t="s">
        <v>10</v>
      </c>
    </row>
    <row r="43288" spans="1:7" x14ac:dyDescent="0.25">
      <c r="A43288" t="s">
        <v>43103</v>
      </c>
      <c r="F43288" s="5" t="str">
        <f t="shared" si="676"/>
        <v>0912139915</v>
      </c>
      <c r="G43288" s="6" t="s">
        <v>10</v>
      </c>
    </row>
    <row r="43289" spans="1:7" x14ac:dyDescent="0.25">
      <c r="A43289" t="s">
        <v>43104</v>
      </c>
      <c r="F43289" s="5" t="str">
        <f t="shared" si="676"/>
        <v>0376573709</v>
      </c>
      <c r="G43289" s="6" t="s">
        <v>10</v>
      </c>
    </row>
    <row r="43290" spans="1:7" x14ac:dyDescent="0.25">
      <c r="A43290" t="s">
        <v>43105</v>
      </c>
      <c r="F43290" s="5" t="str">
        <f t="shared" si="676"/>
        <v>0968998822</v>
      </c>
      <c r="G43290" s="6" t="s">
        <v>10</v>
      </c>
    </row>
    <row r="43291" spans="1:7" x14ac:dyDescent="0.25">
      <c r="A43291" t="s">
        <v>43106</v>
      </c>
      <c r="F43291" s="5" t="str">
        <f t="shared" si="676"/>
        <v>0387759895</v>
      </c>
      <c r="G43291" s="6" t="s">
        <v>10</v>
      </c>
    </row>
    <row r="43292" spans="1:7" x14ac:dyDescent="0.25">
      <c r="A43292" t="s">
        <v>43107</v>
      </c>
      <c r="F43292" s="5" t="str">
        <f t="shared" si="676"/>
        <v>0915369845</v>
      </c>
      <c r="G43292" s="6" t="s">
        <v>10</v>
      </c>
    </row>
    <row r="43293" spans="1:7" x14ac:dyDescent="0.25">
      <c r="A43293" t="s">
        <v>43108</v>
      </c>
      <c r="F43293" s="5" t="str">
        <f t="shared" si="676"/>
        <v>0986014632</v>
      </c>
      <c r="G43293" s="6" t="s">
        <v>10</v>
      </c>
    </row>
    <row r="43294" spans="1:7" x14ac:dyDescent="0.25">
      <c r="A43294" t="s">
        <v>43109</v>
      </c>
      <c r="F43294" s="5" t="str">
        <f t="shared" si="676"/>
        <v>0375685679</v>
      </c>
      <c r="G43294" s="6" t="s">
        <v>10</v>
      </c>
    </row>
    <row r="43295" spans="1:7" x14ac:dyDescent="0.25">
      <c r="A43295" t="s">
        <v>43110</v>
      </c>
      <c r="F43295" s="5" t="str">
        <f t="shared" si="676"/>
        <v>0904078604</v>
      </c>
      <c r="G43295" s="6" t="s">
        <v>10</v>
      </c>
    </row>
    <row r="43296" spans="1:7" x14ac:dyDescent="0.25">
      <c r="A43296" t="s">
        <v>43111</v>
      </c>
      <c r="F43296" s="5" t="str">
        <f t="shared" si="676"/>
        <v>0974747246</v>
      </c>
      <c r="G43296" s="6" t="s">
        <v>10</v>
      </c>
    </row>
    <row r="43297" spans="1:7" x14ac:dyDescent="0.25">
      <c r="A43297" t="s">
        <v>43112</v>
      </c>
      <c r="F43297" s="5" t="str">
        <f t="shared" si="676"/>
        <v>0968205638</v>
      </c>
      <c r="G43297" s="6" t="s">
        <v>10</v>
      </c>
    </row>
    <row r="43298" spans="1:7" x14ac:dyDescent="0.25">
      <c r="A43298" t="s">
        <v>43113</v>
      </c>
      <c r="F43298" s="5" t="str">
        <f t="shared" si="676"/>
        <v>0989739789</v>
      </c>
      <c r="G43298" s="6" t="s">
        <v>10</v>
      </c>
    </row>
    <row r="43299" spans="1:7" x14ac:dyDescent="0.25">
      <c r="A43299" t="s">
        <v>43114</v>
      </c>
      <c r="F43299" s="5" t="str">
        <f t="shared" si="676"/>
        <v>0905482318</v>
      </c>
      <c r="G43299" s="6" t="s">
        <v>10</v>
      </c>
    </row>
    <row r="43300" spans="1:7" x14ac:dyDescent="0.25">
      <c r="A43300" t="s">
        <v>43115</v>
      </c>
      <c r="F43300" s="5" t="str">
        <f t="shared" si="676"/>
        <v>0779396317</v>
      </c>
      <c r="G43300" s="6" t="s">
        <v>10</v>
      </c>
    </row>
    <row r="43301" spans="1:7" x14ac:dyDescent="0.25">
      <c r="A43301" t="s">
        <v>43116</v>
      </c>
      <c r="F43301" s="5" t="str">
        <f t="shared" si="676"/>
        <v>0928697424</v>
      </c>
      <c r="G43301" s="6" t="s">
        <v>10</v>
      </c>
    </row>
    <row r="43302" spans="1:7" x14ac:dyDescent="0.25">
      <c r="A43302" t="s">
        <v>43117</v>
      </c>
      <c r="F43302" s="5" t="str">
        <f t="shared" si="676"/>
        <v>0372750612</v>
      </c>
      <c r="G43302" s="6" t="s">
        <v>10</v>
      </c>
    </row>
    <row r="43303" spans="1:7" x14ac:dyDescent="0.25">
      <c r="A43303" t="s">
        <v>43118</v>
      </c>
      <c r="F43303" s="5" t="str">
        <f t="shared" si="676"/>
        <v>0966197417</v>
      </c>
      <c r="G43303" s="6" t="s">
        <v>10</v>
      </c>
    </row>
    <row r="43304" spans="1:7" x14ac:dyDescent="0.25">
      <c r="A43304" t="s">
        <v>43119</v>
      </c>
      <c r="F43304" s="5" t="str">
        <f t="shared" si="676"/>
        <v>0966385874</v>
      </c>
      <c r="G43304" s="6" t="s">
        <v>10</v>
      </c>
    </row>
    <row r="43305" spans="1:7" x14ac:dyDescent="0.25">
      <c r="A43305" t="s">
        <v>43120</v>
      </c>
      <c r="F43305" s="5" t="str">
        <f t="shared" si="676"/>
        <v>0983891266</v>
      </c>
      <c r="G43305" s="6" t="s">
        <v>10</v>
      </c>
    </row>
    <row r="43306" spans="1:7" x14ac:dyDescent="0.25">
      <c r="A43306" t="s">
        <v>43121</v>
      </c>
      <c r="F43306" s="5" t="str">
        <f t="shared" si="676"/>
        <v>0343858676</v>
      </c>
      <c r="G43306" s="6" t="s">
        <v>10</v>
      </c>
    </row>
    <row r="43307" spans="1:7" x14ac:dyDescent="0.25">
      <c r="A43307" t="s">
        <v>43122</v>
      </c>
      <c r="F43307" s="5" t="str">
        <f t="shared" si="676"/>
        <v>0909989225</v>
      </c>
      <c r="G43307" s="6" t="s">
        <v>10</v>
      </c>
    </row>
    <row r="43308" spans="1:7" x14ac:dyDescent="0.25">
      <c r="A43308" t="s">
        <v>43123</v>
      </c>
      <c r="F43308" s="5" t="str">
        <f t="shared" si="676"/>
        <v>0982362518</v>
      </c>
      <c r="G43308" s="6" t="s">
        <v>10</v>
      </c>
    </row>
    <row r="43309" spans="1:7" x14ac:dyDescent="0.25">
      <c r="A43309" t="s">
        <v>43124</v>
      </c>
      <c r="F43309" s="5" t="str">
        <f t="shared" si="676"/>
        <v>0908649943</v>
      </c>
      <c r="G43309" s="6" t="s">
        <v>10</v>
      </c>
    </row>
    <row r="43310" spans="1:7" x14ac:dyDescent="0.25">
      <c r="A43310" t="s">
        <v>43125</v>
      </c>
      <c r="F43310" s="5" t="str">
        <f t="shared" si="676"/>
        <v>0397598125</v>
      </c>
      <c r="G43310" s="6" t="s">
        <v>10</v>
      </c>
    </row>
    <row r="43311" spans="1:7" x14ac:dyDescent="0.25">
      <c r="A43311" t="s">
        <v>43126</v>
      </c>
      <c r="F43311" s="5" t="str">
        <f t="shared" si="676"/>
        <v>0909085755</v>
      </c>
      <c r="G43311" s="6" t="s">
        <v>10</v>
      </c>
    </row>
    <row r="43312" spans="1:7" x14ac:dyDescent="0.25">
      <c r="A43312" t="s">
        <v>43127</v>
      </c>
      <c r="F43312" s="5" t="str">
        <f t="shared" si="676"/>
        <v>0372638258</v>
      </c>
      <c r="G43312" s="6" t="s">
        <v>10</v>
      </c>
    </row>
    <row r="43313" spans="1:7" x14ac:dyDescent="0.25">
      <c r="A43313" t="s">
        <v>43128</v>
      </c>
      <c r="F43313" s="5" t="str">
        <f t="shared" si="676"/>
        <v>0985789135</v>
      </c>
      <c r="G43313" s="6" t="s">
        <v>10</v>
      </c>
    </row>
    <row r="43314" spans="1:7" x14ac:dyDescent="0.25">
      <c r="A43314" t="s">
        <v>43129</v>
      </c>
      <c r="F43314" s="5" t="str">
        <f t="shared" si="676"/>
        <v>0941545219</v>
      </c>
      <c r="G43314" s="6" t="s">
        <v>10</v>
      </c>
    </row>
    <row r="43315" spans="1:7" x14ac:dyDescent="0.25">
      <c r="A43315" t="s">
        <v>43130</v>
      </c>
      <c r="F43315" s="5" t="str">
        <f t="shared" si="676"/>
        <v>0918531225</v>
      </c>
      <c r="G43315" s="6" t="s">
        <v>10</v>
      </c>
    </row>
    <row r="43316" spans="1:7" x14ac:dyDescent="0.25">
      <c r="A43316" t="s">
        <v>43131</v>
      </c>
      <c r="F43316" s="5" t="str">
        <f t="shared" si="676"/>
        <v>0985365795</v>
      </c>
      <c r="G43316" s="6" t="s">
        <v>10</v>
      </c>
    </row>
    <row r="43317" spans="1:7" x14ac:dyDescent="0.25">
      <c r="A43317" t="s">
        <v>43132</v>
      </c>
      <c r="F43317" s="5" t="str">
        <f t="shared" si="676"/>
        <v>0908491890</v>
      </c>
      <c r="G43317" s="6" t="s">
        <v>10</v>
      </c>
    </row>
    <row r="43318" spans="1:7" x14ac:dyDescent="0.25">
      <c r="A43318" t="s">
        <v>43133</v>
      </c>
      <c r="F43318" s="5" t="str">
        <f t="shared" si="676"/>
        <v>0357823089</v>
      </c>
      <c r="G43318" s="6" t="s">
        <v>10</v>
      </c>
    </row>
    <row r="43319" spans="1:7" x14ac:dyDescent="0.25">
      <c r="A43319" t="s">
        <v>43134</v>
      </c>
      <c r="F43319" s="5" t="str">
        <f t="shared" si="676"/>
        <v>0395737022</v>
      </c>
      <c r="G43319" s="6" t="s">
        <v>10</v>
      </c>
    </row>
    <row r="43320" spans="1:7" x14ac:dyDescent="0.25">
      <c r="A43320" t="s">
        <v>43135</v>
      </c>
      <c r="F43320" s="5" t="str">
        <f t="shared" si="676"/>
        <v>0909786225</v>
      </c>
      <c r="G43320" s="6" t="s">
        <v>10</v>
      </c>
    </row>
    <row r="43321" spans="1:7" x14ac:dyDescent="0.25">
      <c r="A43321" t="s">
        <v>43136</v>
      </c>
      <c r="F43321" s="5" t="str">
        <f t="shared" si="676"/>
        <v>0963825269</v>
      </c>
      <c r="G43321" s="6" t="s">
        <v>10</v>
      </c>
    </row>
    <row r="43322" spans="1:7" x14ac:dyDescent="0.25">
      <c r="A43322" t="s">
        <v>43137</v>
      </c>
      <c r="F43322" s="5" t="str">
        <f t="shared" si="676"/>
        <v>0386866599</v>
      </c>
      <c r="G43322" s="6" t="s">
        <v>10</v>
      </c>
    </row>
    <row r="43323" spans="1:7" x14ac:dyDescent="0.25">
      <c r="A43323" t="s">
        <v>43138</v>
      </c>
      <c r="F43323" s="5" t="str">
        <f t="shared" si="676"/>
        <v>0986793126</v>
      </c>
      <c r="G43323" s="6" t="s">
        <v>10</v>
      </c>
    </row>
    <row r="43324" spans="1:7" x14ac:dyDescent="0.25">
      <c r="A43324" t="s">
        <v>43139</v>
      </c>
      <c r="F43324" s="5" t="str">
        <f t="shared" si="676"/>
        <v>0948142537</v>
      </c>
      <c r="G43324" s="6" t="s">
        <v>10</v>
      </c>
    </row>
    <row r="43325" spans="1:7" x14ac:dyDescent="0.25">
      <c r="A43325" t="s">
        <v>43140</v>
      </c>
      <c r="F43325" s="5" t="str">
        <f t="shared" si="676"/>
        <v>0989917294</v>
      </c>
      <c r="G43325" s="6" t="s">
        <v>10</v>
      </c>
    </row>
    <row r="43326" spans="1:7" x14ac:dyDescent="0.25">
      <c r="A43326" t="s">
        <v>43141</v>
      </c>
      <c r="F43326" s="5" t="str">
        <f t="shared" si="676"/>
        <v>0708734005</v>
      </c>
      <c r="G43326" s="6" t="s">
        <v>10</v>
      </c>
    </row>
    <row r="43327" spans="1:7" x14ac:dyDescent="0.25">
      <c r="A43327" t="s">
        <v>43142</v>
      </c>
      <c r="F43327" s="5" t="str">
        <f t="shared" si="676"/>
        <v>0979367919</v>
      </c>
      <c r="G43327" s="6" t="s">
        <v>10</v>
      </c>
    </row>
    <row r="43328" spans="1:7" x14ac:dyDescent="0.25">
      <c r="A43328" t="s">
        <v>43143</v>
      </c>
      <c r="F43328" s="5" t="str">
        <f t="shared" si="676"/>
        <v>0904944495</v>
      </c>
      <c r="G43328" s="6" t="s">
        <v>10</v>
      </c>
    </row>
    <row r="43329" spans="1:7" x14ac:dyDescent="0.25">
      <c r="A43329" t="s">
        <v>43144</v>
      </c>
      <c r="F43329" s="5" t="str">
        <f t="shared" si="676"/>
        <v>0378156465</v>
      </c>
      <c r="G43329" s="6" t="s">
        <v>10</v>
      </c>
    </row>
    <row r="43330" spans="1:7" x14ac:dyDescent="0.25">
      <c r="A43330" t="s">
        <v>43145</v>
      </c>
      <c r="F43330" s="5" t="str">
        <f t="shared" si="676"/>
        <v>0382982724</v>
      </c>
      <c r="G43330" s="6" t="s">
        <v>10</v>
      </c>
    </row>
    <row r="43331" spans="1:7" x14ac:dyDescent="0.25">
      <c r="A43331" t="s">
        <v>43146</v>
      </c>
      <c r="F43331" s="5" t="str">
        <f t="shared" si="676"/>
        <v>0968399918</v>
      </c>
      <c r="G43331" s="6" t="s">
        <v>10</v>
      </c>
    </row>
    <row r="43332" spans="1:7" x14ac:dyDescent="0.25">
      <c r="A43332" t="s">
        <v>43147</v>
      </c>
      <c r="F43332" s="5" t="str">
        <f t="shared" si="676"/>
        <v>0989155225</v>
      </c>
      <c r="G43332" s="6" t="s">
        <v>10</v>
      </c>
    </row>
    <row r="43333" spans="1:7" x14ac:dyDescent="0.25">
      <c r="A43333" t="s">
        <v>43148</v>
      </c>
      <c r="F43333" s="5" t="str">
        <f t="shared" si="676"/>
        <v>0934902652</v>
      </c>
      <c r="G43333" s="6" t="s">
        <v>10</v>
      </c>
    </row>
    <row r="43334" spans="1:7" x14ac:dyDescent="0.25">
      <c r="A43334" t="s">
        <v>43149</v>
      </c>
      <c r="F43334" s="5" t="str">
        <f t="shared" si="676"/>
        <v>0339101489</v>
      </c>
      <c r="G43334" s="6" t="s">
        <v>10</v>
      </c>
    </row>
    <row r="43335" spans="1:7" x14ac:dyDescent="0.25">
      <c r="A43335" t="s">
        <v>43150</v>
      </c>
      <c r="F43335" s="5" t="str">
        <f t="shared" ref="F43335:F43398" si="677">0&amp;RIGHT(A43335,LEN(A43335)-2)</f>
        <v>0977542396</v>
      </c>
      <c r="G43335" s="6" t="s">
        <v>10</v>
      </c>
    </row>
    <row r="43336" spans="1:7" x14ac:dyDescent="0.25">
      <c r="A43336" t="s">
        <v>43151</v>
      </c>
      <c r="F43336" s="5" t="str">
        <f t="shared" si="677"/>
        <v>0354291861</v>
      </c>
      <c r="G43336" s="6" t="s">
        <v>10</v>
      </c>
    </row>
    <row r="43337" spans="1:7" x14ac:dyDescent="0.25">
      <c r="A43337" t="s">
        <v>43152</v>
      </c>
      <c r="F43337" s="5" t="str">
        <f t="shared" si="677"/>
        <v>0702915160</v>
      </c>
      <c r="G43337" s="6" t="s">
        <v>10</v>
      </c>
    </row>
    <row r="43338" spans="1:7" x14ac:dyDescent="0.25">
      <c r="A43338" t="s">
        <v>43153</v>
      </c>
      <c r="F43338" s="5" t="str">
        <f t="shared" si="677"/>
        <v>0332694505</v>
      </c>
      <c r="G43338" s="6" t="s">
        <v>10</v>
      </c>
    </row>
    <row r="43339" spans="1:7" x14ac:dyDescent="0.25">
      <c r="A43339" t="s">
        <v>43154</v>
      </c>
      <c r="F43339" s="5" t="str">
        <f t="shared" si="677"/>
        <v>0911133367</v>
      </c>
      <c r="G43339" s="6" t="s">
        <v>10</v>
      </c>
    </row>
    <row r="43340" spans="1:7" x14ac:dyDescent="0.25">
      <c r="A43340" t="s">
        <v>43155</v>
      </c>
      <c r="F43340" s="5" t="str">
        <f t="shared" si="677"/>
        <v>0912789346</v>
      </c>
      <c r="G43340" s="6" t="s">
        <v>10</v>
      </c>
    </row>
    <row r="43341" spans="1:7" x14ac:dyDescent="0.25">
      <c r="A43341" t="s">
        <v>43156</v>
      </c>
      <c r="F43341" s="5" t="str">
        <f t="shared" si="677"/>
        <v>0934111558</v>
      </c>
      <c r="G43341" s="6" t="s">
        <v>10</v>
      </c>
    </row>
    <row r="43342" spans="1:7" x14ac:dyDescent="0.25">
      <c r="A43342" t="s">
        <v>43157</v>
      </c>
      <c r="F43342" s="5" t="str">
        <f t="shared" si="677"/>
        <v>0329456448</v>
      </c>
      <c r="G43342" s="6" t="s">
        <v>10</v>
      </c>
    </row>
    <row r="43343" spans="1:7" x14ac:dyDescent="0.25">
      <c r="A43343" t="s">
        <v>43158</v>
      </c>
      <c r="F43343" s="5" t="str">
        <f t="shared" si="677"/>
        <v>0900000009</v>
      </c>
      <c r="G43343" s="6" t="s">
        <v>10</v>
      </c>
    </row>
    <row r="43344" spans="1:7" x14ac:dyDescent="0.25">
      <c r="A43344" t="s">
        <v>43159</v>
      </c>
      <c r="F43344" s="5" t="str">
        <f t="shared" si="677"/>
        <v>0962636998</v>
      </c>
      <c r="G43344" s="6" t="s">
        <v>10</v>
      </c>
    </row>
    <row r="43345" spans="1:7" x14ac:dyDescent="0.25">
      <c r="A43345" t="s">
        <v>43160</v>
      </c>
      <c r="F43345" s="5" t="str">
        <f t="shared" si="677"/>
        <v>0987358901</v>
      </c>
      <c r="G43345" s="6" t="s">
        <v>10</v>
      </c>
    </row>
    <row r="43346" spans="1:7" x14ac:dyDescent="0.25">
      <c r="A43346" t="s">
        <v>43161</v>
      </c>
      <c r="F43346" s="5" t="str">
        <f t="shared" si="677"/>
        <v>0962188739</v>
      </c>
      <c r="G43346" s="6" t="s">
        <v>10</v>
      </c>
    </row>
    <row r="43347" spans="1:7" x14ac:dyDescent="0.25">
      <c r="A43347" t="s">
        <v>43162</v>
      </c>
      <c r="F43347" s="5" t="str">
        <f t="shared" si="677"/>
        <v>0387766000</v>
      </c>
      <c r="G43347" s="6" t="s">
        <v>10</v>
      </c>
    </row>
    <row r="43348" spans="1:7" x14ac:dyDescent="0.25">
      <c r="A43348" t="s">
        <v>43163</v>
      </c>
      <c r="F43348" s="5" t="str">
        <f t="shared" si="677"/>
        <v>0358190837</v>
      </c>
      <c r="G43348" s="6" t="s">
        <v>10</v>
      </c>
    </row>
    <row r="43349" spans="1:7" x14ac:dyDescent="0.25">
      <c r="A43349" t="s">
        <v>43164</v>
      </c>
      <c r="F43349" s="5" t="str">
        <f t="shared" si="677"/>
        <v>0392664062</v>
      </c>
      <c r="G43349" s="6" t="s">
        <v>10</v>
      </c>
    </row>
    <row r="43350" spans="1:7" x14ac:dyDescent="0.25">
      <c r="A43350" t="s">
        <v>43165</v>
      </c>
      <c r="F43350" s="5" t="str">
        <f t="shared" si="677"/>
        <v>0336172862</v>
      </c>
      <c r="G43350" s="6" t="s">
        <v>10</v>
      </c>
    </row>
    <row r="43351" spans="1:7" x14ac:dyDescent="0.25">
      <c r="A43351" t="s">
        <v>43166</v>
      </c>
      <c r="F43351" s="5" t="str">
        <f t="shared" si="677"/>
        <v>0349818179</v>
      </c>
      <c r="G43351" s="6" t="s">
        <v>10</v>
      </c>
    </row>
    <row r="43352" spans="1:7" x14ac:dyDescent="0.25">
      <c r="A43352" t="s">
        <v>35128</v>
      </c>
      <c r="F43352" s="5" t="str">
        <f t="shared" si="677"/>
        <v>0984435458</v>
      </c>
      <c r="G43352" s="6" t="s">
        <v>10</v>
      </c>
    </row>
    <row r="43353" spans="1:7" x14ac:dyDescent="0.25">
      <c r="A43353" t="s">
        <v>43167</v>
      </c>
      <c r="F43353" s="5" t="str">
        <f t="shared" si="677"/>
        <v>0986266324</v>
      </c>
      <c r="G43353" s="6" t="s">
        <v>10</v>
      </c>
    </row>
    <row r="43354" spans="1:7" x14ac:dyDescent="0.25">
      <c r="A43354" t="s">
        <v>43168</v>
      </c>
      <c r="F43354" s="5" t="str">
        <f t="shared" si="677"/>
        <v>0985762134</v>
      </c>
      <c r="G43354" s="6" t="s">
        <v>10</v>
      </c>
    </row>
    <row r="43355" spans="1:7" x14ac:dyDescent="0.25">
      <c r="A43355" t="s">
        <v>43169</v>
      </c>
      <c r="F43355" s="5" t="str">
        <f t="shared" si="677"/>
        <v>0909753459</v>
      </c>
      <c r="G43355" s="6" t="s">
        <v>10</v>
      </c>
    </row>
    <row r="43356" spans="1:7" x14ac:dyDescent="0.25">
      <c r="A43356" t="s">
        <v>43170</v>
      </c>
      <c r="F43356" s="5" t="str">
        <f t="shared" si="677"/>
        <v>0376554272</v>
      </c>
      <c r="G43356" s="6" t="s">
        <v>10</v>
      </c>
    </row>
    <row r="43357" spans="1:7" x14ac:dyDescent="0.25">
      <c r="A43357" t="s">
        <v>43171</v>
      </c>
      <c r="F43357" s="5" t="str">
        <f t="shared" si="677"/>
        <v>0984865588</v>
      </c>
      <c r="G43357" s="6" t="s">
        <v>10</v>
      </c>
    </row>
    <row r="43358" spans="1:7" x14ac:dyDescent="0.25">
      <c r="A43358" t="s">
        <v>43172</v>
      </c>
      <c r="F43358" s="5" t="str">
        <f t="shared" si="677"/>
        <v>0708745476</v>
      </c>
      <c r="G43358" s="6" t="s">
        <v>10</v>
      </c>
    </row>
    <row r="43359" spans="1:7" x14ac:dyDescent="0.25">
      <c r="A43359" t="s">
        <v>43173</v>
      </c>
      <c r="F43359" s="5" t="str">
        <f t="shared" si="677"/>
        <v>0938879929</v>
      </c>
      <c r="G43359" s="6" t="s">
        <v>10</v>
      </c>
    </row>
    <row r="43360" spans="1:7" x14ac:dyDescent="0.25">
      <c r="A43360" t="s">
        <v>43174</v>
      </c>
      <c r="F43360" s="5" t="str">
        <f t="shared" si="677"/>
        <v>0865437688</v>
      </c>
      <c r="G43360" s="6" t="s">
        <v>10</v>
      </c>
    </row>
    <row r="43361" spans="1:7" x14ac:dyDescent="0.25">
      <c r="A43361" t="s">
        <v>43175</v>
      </c>
      <c r="F43361" s="5" t="str">
        <f t="shared" si="677"/>
        <v>0342145200</v>
      </c>
      <c r="G43361" s="6" t="s">
        <v>10</v>
      </c>
    </row>
    <row r="43362" spans="1:7" x14ac:dyDescent="0.25">
      <c r="A43362" t="s">
        <v>43176</v>
      </c>
      <c r="F43362" s="5" t="str">
        <f t="shared" si="677"/>
        <v>0916248555</v>
      </c>
      <c r="G43362" s="6" t="s">
        <v>10</v>
      </c>
    </row>
    <row r="43363" spans="1:7" x14ac:dyDescent="0.25">
      <c r="A43363" t="s">
        <v>43177</v>
      </c>
      <c r="F43363" s="5" t="str">
        <f t="shared" si="677"/>
        <v>0365262837</v>
      </c>
      <c r="G43363" s="6" t="s">
        <v>10</v>
      </c>
    </row>
    <row r="43364" spans="1:7" x14ac:dyDescent="0.25">
      <c r="A43364" t="s">
        <v>43178</v>
      </c>
      <c r="F43364" s="5" t="str">
        <f t="shared" si="677"/>
        <v>0976685804</v>
      </c>
      <c r="G43364" s="6" t="s">
        <v>10</v>
      </c>
    </row>
    <row r="43365" spans="1:7" x14ac:dyDescent="0.25">
      <c r="A43365" t="s">
        <v>43179</v>
      </c>
      <c r="F43365" s="5" t="str">
        <f t="shared" si="677"/>
        <v>0387205279</v>
      </c>
      <c r="G43365" s="6" t="s">
        <v>10</v>
      </c>
    </row>
    <row r="43366" spans="1:7" x14ac:dyDescent="0.25">
      <c r="A43366" t="s">
        <v>43180</v>
      </c>
      <c r="F43366" s="5" t="str">
        <f t="shared" si="677"/>
        <v>0981735994</v>
      </c>
      <c r="G43366" s="6" t="s">
        <v>10</v>
      </c>
    </row>
    <row r="43367" spans="1:7" x14ac:dyDescent="0.25">
      <c r="A43367" t="s">
        <v>43181</v>
      </c>
      <c r="F43367" s="5" t="str">
        <f t="shared" si="677"/>
        <v>0382540928</v>
      </c>
      <c r="G43367" s="6" t="s">
        <v>10</v>
      </c>
    </row>
    <row r="43368" spans="1:7" x14ac:dyDescent="0.25">
      <c r="A43368" t="s">
        <v>43182</v>
      </c>
      <c r="F43368" s="5" t="str">
        <f t="shared" si="677"/>
        <v>0356518711</v>
      </c>
      <c r="G43368" s="6" t="s">
        <v>10</v>
      </c>
    </row>
    <row r="43369" spans="1:7" x14ac:dyDescent="0.25">
      <c r="A43369" t="s">
        <v>43183</v>
      </c>
      <c r="F43369" s="5" t="str">
        <f t="shared" si="677"/>
        <v>0902187324</v>
      </c>
      <c r="G43369" s="6" t="s">
        <v>10</v>
      </c>
    </row>
    <row r="43370" spans="1:7" x14ac:dyDescent="0.25">
      <c r="A43370" t="s">
        <v>43184</v>
      </c>
      <c r="F43370" s="5" t="str">
        <f t="shared" si="677"/>
        <v>0353435987</v>
      </c>
      <c r="G43370" s="6" t="s">
        <v>10</v>
      </c>
    </row>
    <row r="43371" spans="1:7" x14ac:dyDescent="0.25">
      <c r="A43371" t="s">
        <v>43185</v>
      </c>
      <c r="F43371" s="5" t="str">
        <f t="shared" si="677"/>
        <v>0346570126</v>
      </c>
      <c r="G43371" s="6" t="s">
        <v>10</v>
      </c>
    </row>
    <row r="43372" spans="1:7" x14ac:dyDescent="0.25">
      <c r="A43372" t="s">
        <v>43186</v>
      </c>
      <c r="F43372" s="5" t="str">
        <f t="shared" si="677"/>
        <v>0347869665</v>
      </c>
      <c r="G43372" s="6" t="s">
        <v>10</v>
      </c>
    </row>
    <row r="43373" spans="1:7" x14ac:dyDescent="0.25">
      <c r="A43373" t="s">
        <v>43187</v>
      </c>
      <c r="F43373" s="5" t="str">
        <f t="shared" si="677"/>
        <v>0387122673</v>
      </c>
      <c r="G43373" s="6" t="s">
        <v>10</v>
      </c>
    </row>
    <row r="43374" spans="1:7" x14ac:dyDescent="0.25">
      <c r="A43374" t="s">
        <v>43188</v>
      </c>
      <c r="F43374" s="5" t="str">
        <f t="shared" si="677"/>
        <v>0377632873</v>
      </c>
      <c r="G43374" s="6" t="s">
        <v>10</v>
      </c>
    </row>
    <row r="43375" spans="1:7" x14ac:dyDescent="0.25">
      <c r="A43375" t="s">
        <v>43189</v>
      </c>
      <c r="F43375" s="5" t="str">
        <f t="shared" si="677"/>
        <v>0906288259</v>
      </c>
      <c r="G43375" s="6" t="s">
        <v>10</v>
      </c>
    </row>
    <row r="43376" spans="1:7" x14ac:dyDescent="0.25">
      <c r="A43376" t="s">
        <v>43190</v>
      </c>
      <c r="F43376" s="5" t="str">
        <f t="shared" si="677"/>
        <v>0916545700</v>
      </c>
      <c r="G43376" s="6" t="s">
        <v>10</v>
      </c>
    </row>
    <row r="43377" spans="1:7" x14ac:dyDescent="0.25">
      <c r="A43377" t="s">
        <v>43191</v>
      </c>
      <c r="F43377" s="5" t="str">
        <f t="shared" si="677"/>
        <v>0358831504</v>
      </c>
      <c r="G43377" s="6" t="s">
        <v>10</v>
      </c>
    </row>
    <row r="43378" spans="1:7" x14ac:dyDescent="0.25">
      <c r="A43378" t="s">
        <v>43192</v>
      </c>
      <c r="F43378" s="5" t="str">
        <f t="shared" si="677"/>
        <v>0983647198</v>
      </c>
      <c r="G43378" s="6" t="s">
        <v>10</v>
      </c>
    </row>
    <row r="43379" spans="1:7" x14ac:dyDescent="0.25">
      <c r="A43379" t="s">
        <v>43193</v>
      </c>
      <c r="F43379" s="5" t="str">
        <f t="shared" si="677"/>
        <v>0935857184</v>
      </c>
      <c r="G43379" s="6" t="s">
        <v>10</v>
      </c>
    </row>
    <row r="43380" spans="1:7" x14ac:dyDescent="0.25">
      <c r="A43380" t="s">
        <v>43194</v>
      </c>
      <c r="F43380" s="5" t="str">
        <f t="shared" si="677"/>
        <v>0938456704</v>
      </c>
      <c r="G43380" s="6" t="s">
        <v>10</v>
      </c>
    </row>
    <row r="43381" spans="1:7" x14ac:dyDescent="0.25">
      <c r="A43381" t="s">
        <v>43195</v>
      </c>
      <c r="F43381" s="5" t="str">
        <f t="shared" si="677"/>
        <v>0974152568</v>
      </c>
      <c r="G43381" s="6" t="s">
        <v>10</v>
      </c>
    </row>
    <row r="43382" spans="1:7" x14ac:dyDescent="0.25">
      <c r="A43382" t="s">
        <v>43196</v>
      </c>
      <c r="F43382" s="5" t="str">
        <f t="shared" si="677"/>
        <v>0903889119</v>
      </c>
      <c r="G43382" s="6" t="s">
        <v>10</v>
      </c>
    </row>
    <row r="43383" spans="1:7" x14ac:dyDescent="0.25">
      <c r="A43383" t="s">
        <v>43197</v>
      </c>
      <c r="F43383" s="5" t="str">
        <f t="shared" si="677"/>
        <v>0905357744</v>
      </c>
      <c r="G43383" s="6" t="s">
        <v>10</v>
      </c>
    </row>
    <row r="43384" spans="1:7" x14ac:dyDescent="0.25">
      <c r="A43384" t="s">
        <v>43198</v>
      </c>
      <c r="F43384" s="5" t="str">
        <f t="shared" si="677"/>
        <v>0384759619</v>
      </c>
      <c r="G43384" s="6" t="s">
        <v>10</v>
      </c>
    </row>
    <row r="43385" spans="1:7" x14ac:dyDescent="0.25">
      <c r="A43385" t="s">
        <v>43199</v>
      </c>
      <c r="F43385" s="5" t="str">
        <f t="shared" si="677"/>
        <v>0865021710</v>
      </c>
      <c r="G43385" s="6" t="s">
        <v>10</v>
      </c>
    </row>
    <row r="43386" spans="1:7" x14ac:dyDescent="0.25">
      <c r="A43386" t="s">
        <v>43200</v>
      </c>
      <c r="F43386" s="5" t="str">
        <f t="shared" si="677"/>
        <v>0388696641</v>
      </c>
      <c r="G43386" s="6" t="s">
        <v>10</v>
      </c>
    </row>
    <row r="43387" spans="1:7" x14ac:dyDescent="0.25">
      <c r="A43387" t="s">
        <v>43201</v>
      </c>
      <c r="F43387" s="5" t="str">
        <f t="shared" si="677"/>
        <v>0376450960</v>
      </c>
      <c r="G43387" s="6" t="s">
        <v>10</v>
      </c>
    </row>
    <row r="43388" spans="1:7" x14ac:dyDescent="0.25">
      <c r="A43388" t="s">
        <v>43202</v>
      </c>
      <c r="F43388" s="5" t="str">
        <f t="shared" si="677"/>
        <v>0912468660</v>
      </c>
      <c r="G43388" s="6" t="s">
        <v>10</v>
      </c>
    </row>
    <row r="43389" spans="1:7" x14ac:dyDescent="0.25">
      <c r="A43389" t="s">
        <v>43203</v>
      </c>
      <c r="F43389" s="5" t="str">
        <f t="shared" si="677"/>
        <v>0982722400</v>
      </c>
      <c r="G43389" s="6" t="s">
        <v>10</v>
      </c>
    </row>
    <row r="43390" spans="1:7" x14ac:dyDescent="0.25">
      <c r="A43390" t="s">
        <v>43204</v>
      </c>
      <c r="F43390" s="5" t="str">
        <f t="shared" si="677"/>
        <v>0918038575</v>
      </c>
      <c r="G43390" s="6" t="s">
        <v>10</v>
      </c>
    </row>
    <row r="43391" spans="1:7" x14ac:dyDescent="0.25">
      <c r="A43391" t="s">
        <v>43205</v>
      </c>
      <c r="F43391" s="5" t="str">
        <f t="shared" si="677"/>
        <v>0973567760</v>
      </c>
      <c r="G43391" s="6" t="s">
        <v>10</v>
      </c>
    </row>
    <row r="43392" spans="1:7" x14ac:dyDescent="0.25">
      <c r="A43392" t="s">
        <v>43206</v>
      </c>
      <c r="F43392" s="5" t="str">
        <f t="shared" si="677"/>
        <v>0974735080</v>
      </c>
      <c r="G43392" s="6" t="s">
        <v>10</v>
      </c>
    </row>
    <row r="43393" spans="1:7" x14ac:dyDescent="0.25">
      <c r="A43393" t="s">
        <v>43207</v>
      </c>
      <c r="F43393" s="5" t="str">
        <f t="shared" si="677"/>
        <v>0334217600</v>
      </c>
      <c r="G43393" s="6" t="s">
        <v>10</v>
      </c>
    </row>
    <row r="43394" spans="1:7" x14ac:dyDescent="0.25">
      <c r="A43394" t="s">
        <v>43208</v>
      </c>
      <c r="F43394" s="5" t="str">
        <f t="shared" si="677"/>
        <v>0975116444</v>
      </c>
      <c r="G43394" s="6" t="s">
        <v>10</v>
      </c>
    </row>
    <row r="43395" spans="1:7" x14ac:dyDescent="0.25">
      <c r="A43395" t="s">
        <v>43209</v>
      </c>
      <c r="F43395" s="5" t="str">
        <f t="shared" si="677"/>
        <v>0769029340</v>
      </c>
      <c r="G43395" s="6" t="s">
        <v>10</v>
      </c>
    </row>
    <row r="43396" spans="1:7" x14ac:dyDescent="0.25">
      <c r="A43396" t="s">
        <v>43210</v>
      </c>
      <c r="F43396" s="5" t="str">
        <f t="shared" si="677"/>
        <v>0372829567</v>
      </c>
      <c r="G43396" s="6" t="s">
        <v>10</v>
      </c>
    </row>
    <row r="43397" spans="1:7" x14ac:dyDescent="0.25">
      <c r="A43397" t="s">
        <v>43211</v>
      </c>
      <c r="F43397" s="5" t="str">
        <f t="shared" si="677"/>
        <v>0984066498</v>
      </c>
      <c r="G43397" s="6" t="s">
        <v>10</v>
      </c>
    </row>
    <row r="43398" spans="1:7" x14ac:dyDescent="0.25">
      <c r="A43398" t="s">
        <v>43212</v>
      </c>
      <c r="F43398" s="5" t="str">
        <f t="shared" si="677"/>
        <v>0964678015</v>
      </c>
      <c r="G43398" s="6" t="s">
        <v>10</v>
      </c>
    </row>
    <row r="43399" spans="1:7" x14ac:dyDescent="0.25">
      <c r="A43399" t="s">
        <v>43213</v>
      </c>
      <c r="F43399" s="5" t="str">
        <f t="shared" ref="F43399:F43462" si="678">0&amp;RIGHT(A43399,LEN(A43399)-2)</f>
        <v>0913065414</v>
      </c>
      <c r="G43399" s="6" t="s">
        <v>10</v>
      </c>
    </row>
    <row r="43400" spans="1:7" x14ac:dyDescent="0.25">
      <c r="A43400" t="s">
        <v>43214</v>
      </c>
      <c r="F43400" s="5" t="str">
        <f t="shared" si="678"/>
        <v>0976692656</v>
      </c>
      <c r="G43400" s="6" t="s">
        <v>10</v>
      </c>
    </row>
    <row r="43401" spans="1:7" x14ac:dyDescent="0.25">
      <c r="A43401" t="s">
        <v>43215</v>
      </c>
      <c r="F43401" s="5" t="str">
        <f t="shared" si="678"/>
        <v>0344741933</v>
      </c>
      <c r="G43401" s="6" t="s">
        <v>10</v>
      </c>
    </row>
    <row r="43402" spans="1:7" x14ac:dyDescent="0.25">
      <c r="A43402" t="s">
        <v>43216</v>
      </c>
      <c r="F43402" s="5" t="str">
        <f t="shared" si="678"/>
        <v>0352028943</v>
      </c>
      <c r="G43402" s="6" t="s">
        <v>10</v>
      </c>
    </row>
    <row r="43403" spans="1:7" x14ac:dyDescent="0.25">
      <c r="A43403" t="s">
        <v>43217</v>
      </c>
      <c r="F43403" s="5" t="str">
        <f t="shared" si="678"/>
        <v>0972147039</v>
      </c>
      <c r="G43403" s="6" t="s">
        <v>10</v>
      </c>
    </row>
    <row r="43404" spans="1:7" x14ac:dyDescent="0.25">
      <c r="A43404" t="s">
        <v>43218</v>
      </c>
      <c r="F43404" s="5" t="str">
        <f t="shared" si="678"/>
        <v>0867843790</v>
      </c>
      <c r="G43404" s="6" t="s">
        <v>10</v>
      </c>
    </row>
    <row r="43405" spans="1:7" x14ac:dyDescent="0.25">
      <c r="A43405" t="s">
        <v>43219</v>
      </c>
      <c r="F43405" s="5" t="str">
        <f t="shared" si="678"/>
        <v>0919308179</v>
      </c>
      <c r="G43405" s="6" t="s">
        <v>10</v>
      </c>
    </row>
    <row r="43406" spans="1:7" x14ac:dyDescent="0.25">
      <c r="A43406" t="s">
        <v>43220</v>
      </c>
      <c r="F43406" s="5" t="str">
        <f t="shared" si="678"/>
        <v>0948637088</v>
      </c>
      <c r="G43406" s="6" t="s">
        <v>10</v>
      </c>
    </row>
    <row r="43407" spans="1:7" x14ac:dyDescent="0.25">
      <c r="A43407" t="s">
        <v>43221</v>
      </c>
      <c r="F43407" s="5" t="str">
        <f t="shared" si="678"/>
        <v>0987887993</v>
      </c>
      <c r="G43407" s="6" t="s">
        <v>10</v>
      </c>
    </row>
    <row r="43408" spans="1:7" x14ac:dyDescent="0.25">
      <c r="A43408" t="s">
        <v>43222</v>
      </c>
      <c r="F43408" s="5" t="str">
        <f t="shared" si="678"/>
        <v>0769031484</v>
      </c>
      <c r="G43408" s="6" t="s">
        <v>10</v>
      </c>
    </row>
    <row r="43409" spans="1:7" x14ac:dyDescent="0.25">
      <c r="A43409" t="s">
        <v>43223</v>
      </c>
      <c r="F43409" s="5" t="str">
        <f t="shared" si="678"/>
        <v>0373926229</v>
      </c>
      <c r="G43409" s="6" t="s">
        <v>10</v>
      </c>
    </row>
    <row r="43410" spans="1:7" x14ac:dyDescent="0.25">
      <c r="A43410" t="s">
        <v>43224</v>
      </c>
      <c r="F43410" s="5" t="str">
        <f t="shared" si="678"/>
        <v>0368578096</v>
      </c>
      <c r="G43410" s="6" t="s">
        <v>10</v>
      </c>
    </row>
    <row r="43411" spans="1:7" x14ac:dyDescent="0.25">
      <c r="A43411" t="s">
        <v>43225</v>
      </c>
      <c r="F43411" s="5" t="str">
        <f t="shared" si="678"/>
        <v>0904397088</v>
      </c>
      <c r="G43411" s="6" t="s">
        <v>10</v>
      </c>
    </row>
    <row r="43412" spans="1:7" x14ac:dyDescent="0.25">
      <c r="A43412" t="s">
        <v>43226</v>
      </c>
      <c r="F43412" s="5" t="str">
        <f t="shared" si="678"/>
        <v>0335302212</v>
      </c>
      <c r="G43412" s="6" t="s">
        <v>10</v>
      </c>
    </row>
    <row r="43413" spans="1:7" x14ac:dyDescent="0.25">
      <c r="A43413" t="s">
        <v>43227</v>
      </c>
      <c r="F43413" s="5" t="str">
        <f t="shared" si="678"/>
        <v>0982712269</v>
      </c>
      <c r="G43413" s="6" t="s">
        <v>10</v>
      </c>
    </row>
    <row r="43414" spans="1:7" x14ac:dyDescent="0.25">
      <c r="A43414" t="s">
        <v>43228</v>
      </c>
      <c r="F43414" s="5" t="str">
        <f t="shared" si="678"/>
        <v>0903665617</v>
      </c>
      <c r="G43414" s="6" t="s">
        <v>10</v>
      </c>
    </row>
    <row r="43415" spans="1:7" x14ac:dyDescent="0.25">
      <c r="A43415" t="s">
        <v>43229</v>
      </c>
      <c r="F43415" s="5" t="str">
        <f t="shared" si="678"/>
        <v>0968040321</v>
      </c>
      <c r="G43415" s="6" t="s">
        <v>10</v>
      </c>
    </row>
    <row r="43416" spans="1:7" x14ac:dyDescent="0.25">
      <c r="A43416" t="s">
        <v>43230</v>
      </c>
      <c r="F43416" s="5" t="str">
        <f t="shared" si="678"/>
        <v>0983013957</v>
      </c>
      <c r="G43416" s="6" t="s">
        <v>10</v>
      </c>
    </row>
    <row r="43417" spans="1:7" x14ac:dyDescent="0.25">
      <c r="A43417" t="s">
        <v>43231</v>
      </c>
      <c r="F43417" s="5" t="str">
        <f t="shared" si="678"/>
        <v>0398862837</v>
      </c>
      <c r="G43417" s="6" t="s">
        <v>10</v>
      </c>
    </row>
    <row r="43418" spans="1:7" x14ac:dyDescent="0.25">
      <c r="A43418" t="s">
        <v>43232</v>
      </c>
      <c r="F43418" s="5" t="str">
        <f t="shared" si="678"/>
        <v>0986857565</v>
      </c>
      <c r="G43418" s="6" t="s">
        <v>10</v>
      </c>
    </row>
    <row r="43419" spans="1:7" x14ac:dyDescent="0.25">
      <c r="A43419" t="s">
        <v>43233</v>
      </c>
      <c r="F43419" s="5" t="str">
        <f t="shared" si="678"/>
        <v>0987371999</v>
      </c>
      <c r="G43419" s="6" t="s">
        <v>10</v>
      </c>
    </row>
    <row r="43420" spans="1:7" x14ac:dyDescent="0.25">
      <c r="A43420" t="s">
        <v>43234</v>
      </c>
      <c r="F43420" s="5" t="str">
        <f t="shared" si="678"/>
        <v>0395937589</v>
      </c>
      <c r="G43420" s="6" t="s">
        <v>10</v>
      </c>
    </row>
    <row r="43421" spans="1:7" x14ac:dyDescent="0.25">
      <c r="A43421" t="s">
        <v>43235</v>
      </c>
      <c r="F43421" s="5" t="str">
        <f t="shared" si="678"/>
        <v>0339917095</v>
      </c>
      <c r="G43421" s="6" t="s">
        <v>10</v>
      </c>
    </row>
    <row r="43422" spans="1:7" x14ac:dyDescent="0.25">
      <c r="A43422" t="s">
        <v>43236</v>
      </c>
      <c r="F43422" s="5" t="str">
        <f t="shared" si="678"/>
        <v>0773503545</v>
      </c>
      <c r="G43422" s="6" t="s">
        <v>10</v>
      </c>
    </row>
    <row r="43423" spans="1:7" x14ac:dyDescent="0.25">
      <c r="A43423" t="s">
        <v>43237</v>
      </c>
      <c r="F43423" s="5" t="str">
        <f t="shared" si="678"/>
        <v>0989328799</v>
      </c>
      <c r="G43423" s="6" t="s">
        <v>10</v>
      </c>
    </row>
    <row r="43424" spans="1:7" x14ac:dyDescent="0.25">
      <c r="A43424" t="s">
        <v>43238</v>
      </c>
      <c r="F43424" s="5" t="str">
        <f t="shared" si="678"/>
        <v>0986602526</v>
      </c>
      <c r="G43424" s="6" t="s">
        <v>10</v>
      </c>
    </row>
    <row r="43425" spans="1:7" x14ac:dyDescent="0.25">
      <c r="A43425" t="s">
        <v>43239</v>
      </c>
      <c r="F43425" s="5" t="str">
        <f t="shared" si="678"/>
        <v>0328216692</v>
      </c>
      <c r="G43425" s="6" t="s">
        <v>10</v>
      </c>
    </row>
    <row r="43426" spans="1:7" x14ac:dyDescent="0.25">
      <c r="A43426" t="s">
        <v>43240</v>
      </c>
      <c r="F43426" s="5" t="str">
        <f t="shared" si="678"/>
        <v>0859841997</v>
      </c>
      <c r="G43426" s="6" t="s">
        <v>10</v>
      </c>
    </row>
    <row r="43427" spans="1:7" x14ac:dyDescent="0.25">
      <c r="A43427" t="s">
        <v>43241</v>
      </c>
      <c r="F43427" s="5" t="str">
        <f t="shared" si="678"/>
        <v>0933492370</v>
      </c>
      <c r="G43427" s="6" t="s">
        <v>10</v>
      </c>
    </row>
    <row r="43428" spans="1:7" x14ac:dyDescent="0.25">
      <c r="A43428" t="s">
        <v>43242</v>
      </c>
      <c r="F43428" s="5" t="str">
        <f t="shared" si="678"/>
        <v>0352003859</v>
      </c>
      <c r="G43428" s="6" t="s">
        <v>10</v>
      </c>
    </row>
    <row r="43429" spans="1:7" x14ac:dyDescent="0.25">
      <c r="A43429" t="s">
        <v>43243</v>
      </c>
      <c r="F43429" s="5" t="str">
        <f t="shared" si="678"/>
        <v>0397069533</v>
      </c>
      <c r="G43429" s="6" t="s">
        <v>10</v>
      </c>
    </row>
    <row r="43430" spans="1:7" x14ac:dyDescent="0.25">
      <c r="A43430" t="s">
        <v>43244</v>
      </c>
      <c r="F43430" s="5" t="str">
        <f t="shared" si="678"/>
        <v>0973930453</v>
      </c>
      <c r="G43430" s="6" t="s">
        <v>10</v>
      </c>
    </row>
    <row r="43431" spans="1:7" x14ac:dyDescent="0.25">
      <c r="A43431" t="s">
        <v>43245</v>
      </c>
      <c r="F43431" s="5" t="str">
        <f t="shared" si="678"/>
        <v>0912288193</v>
      </c>
      <c r="G43431" s="6" t="s">
        <v>10</v>
      </c>
    </row>
    <row r="43432" spans="1:7" x14ac:dyDescent="0.25">
      <c r="A43432" t="s">
        <v>43246</v>
      </c>
      <c r="F43432" s="5" t="str">
        <f t="shared" si="678"/>
        <v>0919854649</v>
      </c>
      <c r="G43432" s="6" t="s">
        <v>10</v>
      </c>
    </row>
    <row r="43433" spans="1:7" x14ac:dyDescent="0.25">
      <c r="A43433" t="s">
        <v>43247</v>
      </c>
      <c r="F43433" s="5" t="str">
        <f t="shared" si="678"/>
        <v>0907142558</v>
      </c>
      <c r="G43433" s="6" t="s">
        <v>10</v>
      </c>
    </row>
    <row r="43434" spans="1:7" x14ac:dyDescent="0.25">
      <c r="A43434" t="s">
        <v>43248</v>
      </c>
      <c r="F43434" s="5" t="str">
        <f t="shared" si="678"/>
        <v>0846836593</v>
      </c>
      <c r="G43434" s="6" t="s">
        <v>10</v>
      </c>
    </row>
    <row r="43435" spans="1:7" x14ac:dyDescent="0.25">
      <c r="A43435" t="s">
        <v>43249</v>
      </c>
      <c r="F43435" s="5" t="str">
        <f t="shared" si="678"/>
        <v>0945245266</v>
      </c>
      <c r="G43435" s="6" t="s">
        <v>10</v>
      </c>
    </row>
    <row r="43436" spans="1:7" x14ac:dyDescent="0.25">
      <c r="A43436" t="s">
        <v>43250</v>
      </c>
      <c r="F43436" s="5" t="str">
        <f t="shared" si="678"/>
        <v>0936701036</v>
      </c>
      <c r="G43436" s="6" t="s">
        <v>10</v>
      </c>
    </row>
    <row r="43437" spans="1:7" x14ac:dyDescent="0.25">
      <c r="A43437" t="s">
        <v>43251</v>
      </c>
      <c r="F43437" s="5" t="str">
        <f t="shared" si="678"/>
        <v>0353354360</v>
      </c>
      <c r="G43437" s="6" t="s">
        <v>10</v>
      </c>
    </row>
    <row r="43438" spans="1:7" x14ac:dyDescent="0.25">
      <c r="A43438" t="s">
        <v>43252</v>
      </c>
      <c r="F43438" s="5" t="str">
        <f t="shared" si="678"/>
        <v>0983684634</v>
      </c>
      <c r="G43438" s="6" t="s">
        <v>10</v>
      </c>
    </row>
    <row r="43439" spans="1:7" x14ac:dyDescent="0.25">
      <c r="A43439" t="s">
        <v>43253</v>
      </c>
      <c r="F43439" s="5" t="str">
        <f t="shared" si="678"/>
        <v>0388309939</v>
      </c>
      <c r="G43439" s="6" t="s">
        <v>10</v>
      </c>
    </row>
    <row r="43440" spans="1:7" x14ac:dyDescent="0.25">
      <c r="A43440" t="s">
        <v>43254</v>
      </c>
      <c r="F43440" s="5" t="str">
        <f t="shared" si="678"/>
        <v>0983471091</v>
      </c>
      <c r="G43440" s="6" t="s">
        <v>10</v>
      </c>
    </row>
    <row r="43441" spans="1:7" x14ac:dyDescent="0.25">
      <c r="A43441" t="s">
        <v>43255</v>
      </c>
      <c r="F43441" s="5" t="str">
        <f t="shared" si="678"/>
        <v>0911633773</v>
      </c>
      <c r="G43441" s="6" t="s">
        <v>10</v>
      </c>
    </row>
    <row r="43442" spans="1:7" x14ac:dyDescent="0.25">
      <c r="A43442" t="s">
        <v>43256</v>
      </c>
      <c r="F43442" s="5" t="str">
        <f t="shared" si="678"/>
        <v>0703208811</v>
      </c>
      <c r="G43442" s="6" t="s">
        <v>10</v>
      </c>
    </row>
    <row r="43443" spans="1:7" x14ac:dyDescent="0.25">
      <c r="A43443" t="s">
        <v>43257</v>
      </c>
      <c r="F43443" s="5" t="str">
        <f t="shared" si="678"/>
        <v>0966901555</v>
      </c>
      <c r="G43443" s="6" t="s">
        <v>10</v>
      </c>
    </row>
    <row r="43444" spans="1:7" x14ac:dyDescent="0.25">
      <c r="A43444" t="s">
        <v>43258</v>
      </c>
      <c r="F43444" s="5" t="str">
        <f t="shared" si="678"/>
        <v>0349171674</v>
      </c>
      <c r="G43444" s="6" t="s">
        <v>10</v>
      </c>
    </row>
    <row r="43445" spans="1:7" x14ac:dyDescent="0.25">
      <c r="A43445" t="s">
        <v>43259</v>
      </c>
      <c r="F43445" s="5" t="str">
        <f t="shared" si="678"/>
        <v>0909098817</v>
      </c>
      <c r="G43445" s="6" t="s">
        <v>10</v>
      </c>
    </row>
    <row r="43446" spans="1:7" x14ac:dyDescent="0.25">
      <c r="A43446" t="s">
        <v>43260</v>
      </c>
      <c r="F43446" s="5" t="str">
        <f t="shared" si="678"/>
        <v>0848000978</v>
      </c>
      <c r="G43446" s="6" t="s">
        <v>10</v>
      </c>
    </row>
    <row r="43447" spans="1:7" x14ac:dyDescent="0.25">
      <c r="A43447" t="s">
        <v>43261</v>
      </c>
      <c r="F43447" s="5" t="str">
        <f t="shared" si="678"/>
        <v>0925320213</v>
      </c>
      <c r="G43447" s="6" t="s">
        <v>10</v>
      </c>
    </row>
    <row r="43448" spans="1:7" x14ac:dyDescent="0.25">
      <c r="A43448" t="s">
        <v>43262</v>
      </c>
      <c r="F43448" s="5" t="str">
        <f t="shared" si="678"/>
        <v>0999090765</v>
      </c>
      <c r="G43448" s="6" t="s">
        <v>10</v>
      </c>
    </row>
    <row r="43449" spans="1:7" x14ac:dyDescent="0.25">
      <c r="A43449" t="s">
        <v>43263</v>
      </c>
      <c r="F43449" s="5" t="str">
        <f t="shared" si="678"/>
        <v>0913039196</v>
      </c>
      <c r="G43449" s="6" t="s">
        <v>10</v>
      </c>
    </row>
    <row r="43450" spans="1:7" x14ac:dyDescent="0.25">
      <c r="A43450" t="s">
        <v>43264</v>
      </c>
      <c r="F43450" s="5" t="str">
        <f t="shared" si="678"/>
        <v>0389602443</v>
      </c>
      <c r="G43450" s="6" t="s">
        <v>10</v>
      </c>
    </row>
    <row r="43451" spans="1:7" x14ac:dyDescent="0.25">
      <c r="A43451" t="s">
        <v>43265</v>
      </c>
      <c r="F43451" s="5" t="str">
        <f t="shared" si="678"/>
        <v>0919147229</v>
      </c>
      <c r="G43451" s="6" t="s">
        <v>10</v>
      </c>
    </row>
    <row r="43452" spans="1:7" x14ac:dyDescent="0.25">
      <c r="A43452" t="s">
        <v>43266</v>
      </c>
      <c r="F43452" s="5" t="str">
        <f t="shared" si="678"/>
        <v>0915863738</v>
      </c>
      <c r="G43452" s="6" t="s">
        <v>10</v>
      </c>
    </row>
    <row r="43453" spans="1:7" x14ac:dyDescent="0.25">
      <c r="A43453" t="s">
        <v>43267</v>
      </c>
      <c r="F43453" s="5" t="str">
        <f t="shared" si="678"/>
        <v>0392063065</v>
      </c>
      <c r="G43453" s="6" t="s">
        <v>10</v>
      </c>
    </row>
    <row r="43454" spans="1:7" x14ac:dyDescent="0.25">
      <c r="A43454" t="s">
        <v>43268</v>
      </c>
      <c r="F43454" s="5" t="str">
        <f t="shared" si="678"/>
        <v>0907817646</v>
      </c>
      <c r="G43454" s="6" t="s">
        <v>10</v>
      </c>
    </row>
    <row r="43455" spans="1:7" x14ac:dyDescent="0.25">
      <c r="A43455" t="s">
        <v>43269</v>
      </c>
      <c r="F43455" s="5" t="str">
        <f t="shared" si="678"/>
        <v>0986369517</v>
      </c>
      <c r="G43455" s="6" t="s">
        <v>10</v>
      </c>
    </row>
    <row r="43456" spans="1:7" x14ac:dyDescent="0.25">
      <c r="A43456" t="s">
        <v>43270</v>
      </c>
      <c r="F43456" s="5" t="str">
        <f t="shared" si="678"/>
        <v>0972281739</v>
      </c>
      <c r="G43456" s="6" t="s">
        <v>10</v>
      </c>
    </row>
    <row r="43457" spans="1:7" x14ac:dyDescent="0.25">
      <c r="A43457" t="s">
        <v>43271</v>
      </c>
      <c r="F43457" s="5" t="str">
        <f t="shared" si="678"/>
        <v>0384688198</v>
      </c>
      <c r="G43457" s="6" t="s">
        <v>10</v>
      </c>
    </row>
    <row r="43458" spans="1:7" x14ac:dyDescent="0.25">
      <c r="A43458" t="s">
        <v>43272</v>
      </c>
      <c r="F43458" s="5" t="str">
        <f t="shared" si="678"/>
        <v>0912410653</v>
      </c>
      <c r="G43458" s="6" t="s">
        <v>10</v>
      </c>
    </row>
    <row r="43459" spans="1:7" x14ac:dyDescent="0.25">
      <c r="A43459" t="s">
        <v>43273</v>
      </c>
      <c r="F43459" s="5" t="str">
        <f t="shared" si="678"/>
        <v>0982056847</v>
      </c>
      <c r="G43459" s="6" t="s">
        <v>10</v>
      </c>
    </row>
    <row r="43460" spans="1:7" x14ac:dyDescent="0.25">
      <c r="A43460" t="s">
        <v>43274</v>
      </c>
      <c r="F43460" s="5" t="str">
        <f t="shared" si="678"/>
        <v>0913000915</v>
      </c>
      <c r="G43460" s="6" t="s">
        <v>10</v>
      </c>
    </row>
    <row r="43461" spans="1:7" x14ac:dyDescent="0.25">
      <c r="A43461" t="s">
        <v>43275</v>
      </c>
      <c r="F43461" s="5" t="str">
        <f t="shared" si="678"/>
        <v>0358514352</v>
      </c>
      <c r="G43461" s="6" t="s">
        <v>10</v>
      </c>
    </row>
    <row r="43462" spans="1:7" x14ac:dyDescent="0.25">
      <c r="A43462" t="s">
        <v>43276</v>
      </c>
      <c r="F43462" s="5" t="str">
        <f t="shared" si="678"/>
        <v>0376595108</v>
      </c>
      <c r="G43462" s="6" t="s">
        <v>10</v>
      </c>
    </row>
    <row r="43463" spans="1:7" x14ac:dyDescent="0.25">
      <c r="A43463" t="s">
        <v>43277</v>
      </c>
      <c r="F43463" s="5" t="str">
        <f t="shared" ref="F43463:F43526" si="679">0&amp;RIGHT(A43463,LEN(A43463)-2)</f>
        <v>0348093832</v>
      </c>
      <c r="G43463" s="6" t="s">
        <v>10</v>
      </c>
    </row>
    <row r="43464" spans="1:7" x14ac:dyDescent="0.25">
      <c r="A43464" t="s">
        <v>43278</v>
      </c>
      <c r="F43464" s="5" t="str">
        <f t="shared" si="679"/>
        <v>0898281746</v>
      </c>
      <c r="G43464" s="6" t="s">
        <v>10</v>
      </c>
    </row>
    <row r="43465" spans="1:7" x14ac:dyDescent="0.25">
      <c r="A43465" t="s">
        <v>43279</v>
      </c>
      <c r="F43465" s="5" t="str">
        <f t="shared" si="679"/>
        <v>0915227521</v>
      </c>
      <c r="G43465" s="6" t="s">
        <v>10</v>
      </c>
    </row>
    <row r="43466" spans="1:7" x14ac:dyDescent="0.25">
      <c r="A43466" t="s">
        <v>43280</v>
      </c>
      <c r="F43466" s="5" t="str">
        <f t="shared" si="679"/>
        <v>0348890858</v>
      </c>
      <c r="G43466" s="6" t="s">
        <v>10</v>
      </c>
    </row>
    <row r="43467" spans="1:7" x14ac:dyDescent="0.25">
      <c r="A43467" t="s">
        <v>43281</v>
      </c>
      <c r="F43467" s="5" t="str">
        <f t="shared" si="679"/>
        <v>0368343662</v>
      </c>
      <c r="G43467" s="6" t="s">
        <v>10</v>
      </c>
    </row>
    <row r="43468" spans="1:7" x14ac:dyDescent="0.25">
      <c r="A43468" t="s">
        <v>43282</v>
      </c>
      <c r="F43468" s="5" t="str">
        <f t="shared" si="679"/>
        <v>0966447678</v>
      </c>
      <c r="G43468" s="6" t="s">
        <v>10</v>
      </c>
    </row>
    <row r="43469" spans="1:7" x14ac:dyDescent="0.25">
      <c r="A43469" t="s">
        <v>43283</v>
      </c>
      <c r="F43469" s="5" t="str">
        <f t="shared" si="679"/>
        <v>0853090678</v>
      </c>
      <c r="G43469" s="6" t="s">
        <v>10</v>
      </c>
    </row>
    <row r="43470" spans="1:7" x14ac:dyDescent="0.25">
      <c r="A43470" t="s">
        <v>43284</v>
      </c>
      <c r="F43470" s="5" t="str">
        <f t="shared" si="679"/>
        <v>0903481618</v>
      </c>
      <c r="G43470" s="6" t="s">
        <v>10</v>
      </c>
    </row>
    <row r="43471" spans="1:7" x14ac:dyDescent="0.25">
      <c r="A43471" t="s">
        <v>43285</v>
      </c>
      <c r="F43471" s="5" t="str">
        <f t="shared" si="679"/>
        <v>0374756500</v>
      </c>
      <c r="G43471" s="6" t="s">
        <v>10</v>
      </c>
    </row>
    <row r="43472" spans="1:7" x14ac:dyDescent="0.25">
      <c r="A43472" t="s">
        <v>43286</v>
      </c>
      <c r="F43472" s="5" t="str">
        <f t="shared" si="679"/>
        <v>0942113154</v>
      </c>
      <c r="G43472" s="6" t="s">
        <v>10</v>
      </c>
    </row>
    <row r="43473" spans="1:7" x14ac:dyDescent="0.25">
      <c r="A43473" t="s">
        <v>43287</v>
      </c>
      <c r="F43473" s="5" t="str">
        <f t="shared" si="679"/>
        <v>0773980828</v>
      </c>
      <c r="G43473" s="6" t="s">
        <v>10</v>
      </c>
    </row>
    <row r="43474" spans="1:7" x14ac:dyDescent="0.25">
      <c r="A43474" t="s">
        <v>43288</v>
      </c>
      <c r="F43474" s="5" t="str">
        <f t="shared" si="679"/>
        <v>0963569014</v>
      </c>
      <c r="G43474" s="6" t="s">
        <v>10</v>
      </c>
    </row>
    <row r="43475" spans="1:7" x14ac:dyDescent="0.25">
      <c r="A43475" t="s">
        <v>43289</v>
      </c>
      <c r="F43475" s="5" t="str">
        <f t="shared" si="679"/>
        <v>0981714681</v>
      </c>
      <c r="G43475" s="6" t="s">
        <v>10</v>
      </c>
    </row>
    <row r="43476" spans="1:7" x14ac:dyDescent="0.25">
      <c r="A43476" t="s">
        <v>43290</v>
      </c>
      <c r="F43476" s="5" t="str">
        <f t="shared" si="679"/>
        <v>0964070079</v>
      </c>
      <c r="G43476" s="6" t="s">
        <v>10</v>
      </c>
    </row>
    <row r="43477" spans="1:7" x14ac:dyDescent="0.25">
      <c r="A43477" t="s">
        <v>43291</v>
      </c>
      <c r="F43477" s="5" t="str">
        <f t="shared" si="679"/>
        <v>0357757990</v>
      </c>
      <c r="G43477" s="6" t="s">
        <v>10</v>
      </c>
    </row>
    <row r="43478" spans="1:7" x14ac:dyDescent="0.25">
      <c r="A43478" t="s">
        <v>43292</v>
      </c>
      <c r="F43478" s="5" t="str">
        <f t="shared" si="679"/>
        <v>0912623224</v>
      </c>
      <c r="G43478" s="6" t="s">
        <v>10</v>
      </c>
    </row>
    <row r="43479" spans="1:7" x14ac:dyDescent="0.25">
      <c r="A43479" t="s">
        <v>43293</v>
      </c>
      <c r="F43479" s="5" t="str">
        <f t="shared" si="679"/>
        <v>0983901135</v>
      </c>
      <c r="G43479" s="6" t="s">
        <v>10</v>
      </c>
    </row>
    <row r="43480" spans="1:7" x14ac:dyDescent="0.25">
      <c r="A43480" t="s">
        <v>43294</v>
      </c>
      <c r="F43480" s="5" t="str">
        <f t="shared" si="679"/>
        <v>0385185264</v>
      </c>
      <c r="G43480" s="6" t="s">
        <v>10</v>
      </c>
    </row>
    <row r="43481" spans="1:7" x14ac:dyDescent="0.25">
      <c r="A43481" t="s">
        <v>43295</v>
      </c>
      <c r="F43481" s="5" t="str">
        <f t="shared" si="679"/>
        <v>0342387552</v>
      </c>
      <c r="G43481" s="6" t="s">
        <v>10</v>
      </c>
    </row>
    <row r="43482" spans="1:7" x14ac:dyDescent="0.25">
      <c r="A43482" t="s">
        <v>43296</v>
      </c>
      <c r="F43482" s="5" t="str">
        <f t="shared" si="679"/>
        <v>0866514568</v>
      </c>
      <c r="G43482" s="6" t="s">
        <v>10</v>
      </c>
    </row>
    <row r="43483" spans="1:7" x14ac:dyDescent="0.25">
      <c r="A43483" t="s">
        <v>43297</v>
      </c>
      <c r="F43483" s="5" t="str">
        <f t="shared" si="679"/>
        <v>0376303523</v>
      </c>
      <c r="G43483" s="6" t="s">
        <v>10</v>
      </c>
    </row>
    <row r="43484" spans="1:7" x14ac:dyDescent="0.25">
      <c r="A43484" t="s">
        <v>43298</v>
      </c>
      <c r="F43484" s="5" t="str">
        <f t="shared" si="679"/>
        <v>0332480675</v>
      </c>
      <c r="G43484" s="6" t="s">
        <v>10</v>
      </c>
    </row>
    <row r="43485" spans="1:7" x14ac:dyDescent="0.25">
      <c r="A43485" t="s">
        <v>43299</v>
      </c>
      <c r="F43485" s="5" t="str">
        <f t="shared" si="679"/>
        <v>0983456254</v>
      </c>
      <c r="G43485" s="6" t="s">
        <v>10</v>
      </c>
    </row>
    <row r="43486" spans="1:7" x14ac:dyDescent="0.25">
      <c r="A43486" t="s">
        <v>43300</v>
      </c>
      <c r="F43486" s="5" t="str">
        <f t="shared" si="679"/>
        <v>0918851304</v>
      </c>
      <c r="G43486" s="6" t="s">
        <v>10</v>
      </c>
    </row>
    <row r="43487" spans="1:7" x14ac:dyDescent="0.25">
      <c r="A43487" t="s">
        <v>43301</v>
      </c>
      <c r="F43487" s="5" t="str">
        <f t="shared" si="679"/>
        <v>0933523153</v>
      </c>
      <c r="G43487" s="6" t="s">
        <v>10</v>
      </c>
    </row>
    <row r="43488" spans="1:7" x14ac:dyDescent="0.25">
      <c r="A43488" t="s">
        <v>43302</v>
      </c>
      <c r="F43488" s="5" t="str">
        <f t="shared" si="679"/>
        <v>0961927566</v>
      </c>
      <c r="G43488" s="6" t="s">
        <v>10</v>
      </c>
    </row>
    <row r="43489" spans="1:7" x14ac:dyDescent="0.25">
      <c r="A43489" t="s">
        <v>43303</v>
      </c>
      <c r="F43489" s="5" t="str">
        <f t="shared" si="679"/>
        <v>0916697712</v>
      </c>
      <c r="G43489" s="6" t="s">
        <v>10</v>
      </c>
    </row>
    <row r="43490" spans="1:7" x14ac:dyDescent="0.25">
      <c r="A43490" t="s">
        <v>43304</v>
      </c>
      <c r="F43490" s="5" t="str">
        <f t="shared" si="679"/>
        <v>0358346453</v>
      </c>
      <c r="G43490" s="6" t="s">
        <v>10</v>
      </c>
    </row>
    <row r="43491" spans="1:7" x14ac:dyDescent="0.25">
      <c r="A43491" t="s">
        <v>43305</v>
      </c>
      <c r="F43491" s="5" t="str">
        <f t="shared" si="679"/>
        <v>0852910602</v>
      </c>
      <c r="G43491" s="6" t="s">
        <v>10</v>
      </c>
    </row>
    <row r="43492" spans="1:7" x14ac:dyDescent="0.25">
      <c r="A43492" t="s">
        <v>43306</v>
      </c>
      <c r="F43492" s="5" t="str">
        <f t="shared" si="679"/>
        <v>0393399008</v>
      </c>
      <c r="G43492" s="6" t="s">
        <v>10</v>
      </c>
    </row>
    <row r="43493" spans="1:7" x14ac:dyDescent="0.25">
      <c r="A43493" t="s">
        <v>43307</v>
      </c>
      <c r="F43493" s="5" t="str">
        <f t="shared" si="679"/>
        <v>0979396417</v>
      </c>
      <c r="G43493" s="6" t="s">
        <v>10</v>
      </c>
    </row>
    <row r="43494" spans="1:7" x14ac:dyDescent="0.25">
      <c r="A43494" t="s">
        <v>43308</v>
      </c>
      <c r="F43494" s="5" t="str">
        <f t="shared" si="679"/>
        <v>0983050100</v>
      </c>
      <c r="G43494" s="6" t="s">
        <v>10</v>
      </c>
    </row>
    <row r="43495" spans="1:7" x14ac:dyDescent="0.25">
      <c r="A43495" t="s">
        <v>43309</v>
      </c>
      <c r="F43495" s="5" t="str">
        <f t="shared" si="679"/>
        <v>0353069163</v>
      </c>
      <c r="G43495" s="6" t="s">
        <v>10</v>
      </c>
    </row>
    <row r="43496" spans="1:7" x14ac:dyDescent="0.25">
      <c r="A43496" t="s">
        <v>43310</v>
      </c>
      <c r="F43496" s="5" t="str">
        <f t="shared" si="679"/>
        <v>0818396295</v>
      </c>
      <c r="G43496" s="6" t="s">
        <v>10</v>
      </c>
    </row>
    <row r="43497" spans="1:7" x14ac:dyDescent="0.25">
      <c r="A43497" t="s">
        <v>43311</v>
      </c>
      <c r="F43497" s="5" t="str">
        <f t="shared" si="679"/>
        <v>0383972324</v>
      </c>
      <c r="G43497" s="6" t="s">
        <v>10</v>
      </c>
    </row>
    <row r="43498" spans="1:7" x14ac:dyDescent="0.25">
      <c r="A43498" t="s">
        <v>43312</v>
      </c>
      <c r="F43498" s="5" t="str">
        <f t="shared" si="679"/>
        <v>0398085209</v>
      </c>
      <c r="G43498" s="6" t="s">
        <v>10</v>
      </c>
    </row>
    <row r="43499" spans="1:7" x14ac:dyDescent="0.25">
      <c r="A43499" t="s">
        <v>43313</v>
      </c>
      <c r="F43499" s="5" t="str">
        <f t="shared" si="679"/>
        <v>0932212568</v>
      </c>
      <c r="G43499" s="6" t="s">
        <v>10</v>
      </c>
    </row>
    <row r="43500" spans="1:7" x14ac:dyDescent="0.25">
      <c r="A43500" t="s">
        <v>43314</v>
      </c>
      <c r="F43500" s="5" t="str">
        <f t="shared" si="679"/>
        <v>0328047261</v>
      </c>
      <c r="G43500" s="6" t="s">
        <v>10</v>
      </c>
    </row>
    <row r="43501" spans="1:7" x14ac:dyDescent="0.25">
      <c r="A43501" t="s">
        <v>43315</v>
      </c>
      <c r="F43501" s="5" t="str">
        <f t="shared" si="679"/>
        <v>0334518666</v>
      </c>
      <c r="G43501" s="6" t="s">
        <v>10</v>
      </c>
    </row>
    <row r="43502" spans="1:7" x14ac:dyDescent="0.25">
      <c r="A43502" t="s">
        <v>43316</v>
      </c>
      <c r="F43502" s="5" t="str">
        <f t="shared" si="679"/>
        <v>0358781952</v>
      </c>
      <c r="G43502" s="6" t="s">
        <v>10</v>
      </c>
    </row>
    <row r="43503" spans="1:7" x14ac:dyDescent="0.25">
      <c r="A43503" t="s">
        <v>43317</v>
      </c>
      <c r="F43503" s="5" t="str">
        <f t="shared" si="679"/>
        <v>0974915938</v>
      </c>
      <c r="G43503" s="6" t="s">
        <v>10</v>
      </c>
    </row>
    <row r="43504" spans="1:7" x14ac:dyDescent="0.25">
      <c r="A43504" t="s">
        <v>43318</v>
      </c>
      <c r="F43504" s="5" t="str">
        <f t="shared" si="679"/>
        <v>0978681144</v>
      </c>
      <c r="G43504" s="6" t="s">
        <v>10</v>
      </c>
    </row>
    <row r="43505" spans="1:7" x14ac:dyDescent="0.25">
      <c r="A43505" t="s">
        <v>43319</v>
      </c>
      <c r="F43505" s="5" t="str">
        <f t="shared" si="679"/>
        <v>0987451241</v>
      </c>
      <c r="G43505" s="6" t="s">
        <v>10</v>
      </c>
    </row>
    <row r="43506" spans="1:7" x14ac:dyDescent="0.25">
      <c r="A43506" t="s">
        <v>43320</v>
      </c>
      <c r="F43506" s="5" t="str">
        <f t="shared" si="679"/>
        <v>0855019702</v>
      </c>
      <c r="G43506" s="6" t="s">
        <v>10</v>
      </c>
    </row>
    <row r="43507" spans="1:7" x14ac:dyDescent="0.25">
      <c r="A43507" t="s">
        <v>43321</v>
      </c>
      <c r="F43507" s="5" t="str">
        <f t="shared" si="679"/>
        <v>0385888060</v>
      </c>
      <c r="G43507" s="6" t="s">
        <v>10</v>
      </c>
    </row>
    <row r="43508" spans="1:7" x14ac:dyDescent="0.25">
      <c r="A43508" t="s">
        <v>43322</v>
      </c>
      <c r="F43508" s="5" t="str">
        <f t="shared" si="679"/>
        <v>0908340920</v>
      </c>
      <c r="G43508" s="6" t="s">
        <v>10</v>
      </c>
    </row>
    <row r="43509" spans="1:7" x14ac:dyDescent="0.25">
      <c r="A43509" t="s">
        <v>43323</v>
      </c>
      <c r="F43509" s="5" t="str">
        <f t="shared" si="679"/>
        <v>0905068619</v>
      </c>
      <c r="G43509" s="6" t="s">
        <v>10</v>
      </c>
    </row>
    <row r="43510" spans="1:7" x14ac:dyDescent="0.25">
      <c r="A43510" t="s">
        <v>43324</v>
      </c>
      <c r="F43510" s="5" t="str">
        <f t="shared" si="679"/>
        <v>0372903733</v>
      </c>
      <c r="G43510" s="6" t="s">
        <v>10</v>
      </c>
    </row>
    <row r="43511" spans="1:7" x14ac:dyDescent="0.25">
      <c r="A43511" t="s">
        <v>43325</v>
      </c>
      <c r="F43511" s="5" t="str">
        <f t="shared" si="679"/>
        <v>0937487738</v>
      </c>
      <c r="G43511" s="6" t="s">
        <v>10</v>
      </c>
    </row>
    <row r="43512" spans="1:7" x14ac:dyDescent="0.25">
      <c r="A43512" t="s">
        <v>43326</v>
      </c>
      <c r="F43512" s="5" t="str">
        <f t="shared" si="679"/>
        <v>0985255801</v>
      </c>
      <c r="G43512" s="6" t="s">
        <v>10</v>
      </c>
    </row>
    <row r="43513" spans="1:7" x14ac:dyDescent="0.25">
      <c r="A43513" t="s">
        <v>43327</v>
      </c>
      <c r="F43513" s="5" t="str">
        <f t="shared" si="679"/>
        <v>0835109396</v>
      </c>
      <c r="G43513" s="6" t="s">
        <v>10</v>
      </c>
    </row>
    <row r="43514" spans="1:7" x14ac:dyDescent="0.25">
      <c r="A43514" t="s">
        <v>43328</v>
      </c>
      <c r="F43514" s="5" t="str">
        <f t="shared" si="679"/>
        <v>0376878644</v>
      </c>
      <c r="G43514" s="6" t="s">
        <v>10</v>
      </c>
    </row>
    <row r="43515" spans="1:7" x14ac:dyDescent="0.25">
      <c r="A43515" t="s">
        <v>43329</v>
      </c>
      <c r="F43515" s="5" t="str">
        <f t="shared" si="679"/>
        <v>0986017393</v>
      </c>
      <c r="G43515" s="6" t="s">
        <v>10</v>
      </c>
    </row>
    <row r="43516" spans="1:7" x14ac:dyDescent="0.25">
      <c r="A43516" t="s">
        <v>43330</v>
      </c>
      <c r="F43516" s="5" t="str">
        <f t="shared" si="679"/>
        <v>0990202102</v>
      </c>
      <c r="G43516" s="6" t="s">
        <v>10</v>
      </c>
    </row>
    <row r="43517" spans="1:7" x14ac:dyDescent="0.25">
      <c r="A43517" t="s">
        <v>43331</v>
      </c>
      <c r="F43517" s="5" t="str">
        <f t="shared" si="679"/>
        <v>0972789479</v>
      </c>
      <c r="G43517" s="6" t="s">
        <v>10</v>
      </c>
    </row>
    <row r="43518" spans="1:7" x14ac:dyDescent="0.25">
      <c r="A43518" t="s">
        <v>43332</v>
      </c>
      <c r="F43518" s="5" t="str">
        <f t="shared" si="679"/>
        <v>0983405123</v>
      </c>
      <c r="G43518" s="6" t="s">
        <v>10</v>
      </c>
    </row>
    <row r="43519" spans="1:7" x14ac:dyDescent="0.25">
      <c r="A43519" t="s">
        <v>43333</v>
      </c>
      <c r="F43519" s="5" t="str">
        <f t="shared" si="679"/>
        <v>0972359646</v>
      </c>
      <c r="G43519" s="6" t="s">
        <v>10</v>
      </c>
    </row>
    <row r="43520" spans="1:7" x14ac:dyDescent="0.25">
      <c r="A43520" t="s">
        <v>43334</v>
      </c>
      <c r="F43520" s="5" t="str">
        <f t="shared" si="679"/>
        <v>0395429927</v>
      </c>
      <c r="G43520" s="6" t="s">
        <v>10</v>
      </c>
    </row>
    <row r="43521" spans="1:7" x14ac:dyDescent="0.25">
      <c r="A43521" t="s">
        <v>43335</v>
      </c>
      <c r="F43521" s="5" t="str">
        <f t="shared" si="679"/>
        <v>0904079272</v>
      </c>
      <c r="G43521" s="6" t="s">
        <v>10</v>
      </c>
    </row>
    <row r="43522" spans="1:7" x14ac:dyDescent="0.25">
      <c r="A43522" t="s">
        <v>43336</v>
      </c>
      <c r="F43522" s="5" t="str">
        <f t="shared" si="679"/>
        <v>0967320333</v>
      </c>
      <c r="G43522" s="6" t="s">
        <v>10</v>
      </c>
    </row>
    <row r="43523" spans="1:7" x14ac:dyDescent="0.25">
      <c r="A43523" t="s">
        <v>43337</v>
      </c>
      <c r="F43523" s="5" t="str">
        <f t="shared" si="679"/>
        <v>0914827550</v>
      </c>
      <c r="G43523" s="6" t="s">
        <v>10</v>
      </c>
    </row>
    <row r="43524" spans="1:7" x14ac:dyDescent="0.25">
      <c r="A43524" t="s">
        <v>43338</v>
      </c>
      <c r="F43524" s="5" t="str">
        <f t="shared" si="679"/>
        <v>0939693037</v>
      </c>
      <c r="G43524" s="6" t="s">
        <v>10</v>
      </c>
    </row>
    <row r="43525" spans="1:7" x14ac:dyDescent="0.25">
      <c r="A43525" t="s">
        <v>43339</v>
      </c>
      <c r="F43525" s="5" t="str">
        <f t="shared" si="679"/>
        <v>0984261440</v>
      </c>
      <c r="G43525" s="6" t="s">
        <v>10</v>
      </c>
    </row>
    <row r="43526" spans="1:7" x14ac:dyDescent="0.25">
      <c r="A43526" t="s">
        <v>43340</v>
      </c>
      <c r="F43526" s="5" t="str">
        <f t="shared" si="679"/>
        <v>0368547848</v>
      </c>
      <c r="G43526" s="6" t="s">
        <v>10</v>
      </c>
    </row>
    <row r="43527" spans="1:7" x14ac:dyDescent="0.25">
      <c r="A43527" t="s">
        <v>43341</v>
      </c>
      <c r="F43527" s="5" t="str">
        <f t="shared" ref="F43527:F43590" si="680">0&amp;RIGHT(A43527,LEN(A43527)-2)</f>
        <v>0919180352</v>
      </c>
      <c r="G43527" s="6" t="s">
        <v>10</v>
      </c>
    </row>
    <row r="43528" spans="1:7" x14ac:dyDescent="0.25">
      <c r="A43528" t="s">
        <v>43342</v>
      </c>
      <c r="F43528" s="5" t="str">
        <f t="shared" si="680"/>
        <v>0912821177</v>
      </c>
      <c r="G43528" s="6" t="s">
        <v>10</v>
      </c>
    </row>
    <row r="43529" spans="1:7" x14ac:dyDescent="0.25">
      <c r="A43529" t="s">
        <v>43343</v>
      </c>
      <c r="F43529" s="5" t="str">
        <f t="shared" si="680"/>
        <v>0918135979</v>
      </c>
      <c r="G43529" s="6" t="s">
        <v>10</v>
      </c>
    </row>
    <row r="43530" spans="1:7" x14ac:dyDescent="0.25">
      <c r="A43530" t="s">
        <v>43344</v>
      </c>
      <c r="F43530" s="5" t="str">
        <f t="shared" si="680"/>
        <v>0776281727</v>
      </c>
      <c r="G43530" s="6" t="s">
        <v>10</v>
      </c>
    </row>
    <row r="43531" spans="1:7" x14ac:dyDescent="0.25">
      <c r="A43531" t="s">
        <v>43345</v>
      </c>
      <c r="F43531" s="5" t="str">
        <f t="shared" si="680"/>
        <v>0766666424</v>
      </c>
      <c r="G43531" s="6" t="s">
        <v>10</v>
      </c>
    </row>
    <row r="43532" spans="1:7" x14ac:dyDescent="0.25">
      <c r="A43532" t="s">
        <v>43346</v>
      </c>
      <c r="F43532" s="5" t="str">
        <f t="shared" si="680"/>
        <v>0359529125</v>
      </c>
      <c r="G43532" s="6" t="s">
        <v>10</v>
      </c>
    </row>
    <row r="43533" spans="1:7" x14ac:dyDescent="0.25">
      <c r="A43533" t="s">
        <v>43347</v>
      </c>
      <c r="F43533" s="5" t="str">
        <f t="shared" si="680"/>
        <v>0936699946</v>
      </c>
      <c r="G43533" s="6" t="s">
        <v>10</v>
      </c>
    </row>
    <row r="43534" spans="1:7" x14ac:dyDescent="0.25">
      <c r="A43534" t="s">
        <v>43348</v>
      </c>
      <c r="F43534" s="5" t="str">
        <f t="shared" si="680"/>
        <v>0782206480</v>
      </c>
      <c r="G43534" s="6" t="s">
        <v>10</v>
      </c>
    </row>
    <row r="43535" spans="1:7" x14ac:dyDescent="0.25">
      <c r="A43535" t="s">
        <v>43349</v>
      </c>
      <c r="F43535" s="5" t="str">
        <f t="shared" si="680"/>
        <v>0988483904</v>
      </c>
      <c r="G43535" s="6" t="s">
        <v>10</v>
      </c>
    </row>
    <row r="43536" spans="1:7" x14ac:dyDescent="0.25">
      <c r="A43536" t="s">
        <v>43350</v>
      </c>
      <c r="F43536" s="5" t="str">
        <f t="shared" si="680"/>
        <v>0978791127</v>
      </c>
      <c r="G43536" s="6" t="s">
        <v>10</v>
      </c>
    </row>
    <row r="43537" spans="1:7" x14ac:dyDescent="0.25">
      <c r="A43537" t="s">
        <v>43351</v>
      </c>
      <c r="F43537" s="5" t="str">
        <f t="shared" si="680"/>
        <v>0977532589</v>
      </c>
      <c r="G43537" s="6" t="s">
        <v>10</v>
      </c>
    </row>
    <row r="43538" spans="1:7" x14ac:dyDescent="0.25">
      <c r="A43538" t="s">
        <v>43352</v>
      </c>
      <c r="F43538" s="5" t="str">
        <f t="shared" si="680"/>
        <v>0914145322</v>
      </c>
      <c r="G43538" s="6" t="s">
        <v>10</v>
      </c>
    </row>
    <row r="43539" spans="1:7" x14ac:dyDescent="0.25">
      <c r="A43539" t="s">
        <v>43353</v>
      </c>
      <c r="F43539" s="5" t="str">
        <f t="shared" si="680"/>
        <v>0969766766</v>
      </c>
      <c r="G43539" s="6" t="s">
        <v>10</v>
      </c>
    </row>
    <row r="43540" spans="1:7" x14ac:dyDescent="0.25">
      <c r="A43540" t="s">
        <v>43354</v>
      </c>
      <c r="F43540" s="5" t="str">
        <f t="shared" si="680"/>
        <v>0946703490</v>
      </c>
      <c r="G43540" s="6" t="s">
        <v>10</v>
      </c>
    </row>
    <row r="43541" spans="1:7" x14ac:dyDescent="0.25">
      <c r="A43541" t="s">
        <v>43355</v>
      </c>
      <c r="F43541" s="5" t="str">
        <f t="shared" si="680"/>
        <v>0962402699</v>
      </c>
      <c r="G43541" s="6" t="s">
        <v>10</v>
      </c>
    </row>
    <row r="43542" spans="1:7" x14ac:dyDescent="0.25">
      <c r="A43542" t="s">
        <v>43356</v>
      </c>
      <c r="F43542" s="5" t="str">
        <f t="shared" si="680"/>
        <v>0985271110</v>
      </c>
      <c r="G43542" s="6" t="s">
        <v>10</v>
      </c>
    </row>
    <row r="43543" spans="1:7" x14ac:dyDescent="0.25">
      <c r="A43543" t="s">
        <v>43357</v>
      </c>
      <c r="F43543" s="5" t="str">
        <f t="shared" si="680"/>
        <v>0899355468</v>
      </c>
      <c r="G43543" s="6" t="s">
        <v>10</v>
      </c>
    </row>
    <row r="43544" spans="1:7" x14ac:dyDescent="0.25">
      <c r="A43544" t="s">
        <v>43358</v>
      </c>
      <c r="F43544" s="5" t="str">
        <f t="shared" si="680"/>
        <v>0913109095</v>
      </c>
      <c r="G43544" s="6" t="s">
        <v>10</v>
      </c>
    </row>
    <row r="43545" spans="1:7" x14ac:dyDescent="0.25">
      <c r="A43545" t="s">
        <v>43359</v>
      </c>
      <c r="F43545" s="5" t="str">
        <f t="shared" si="680"/>
        <v>0364996473</v>
      </c>
      <c r="G43545" s="6" t="s">
        <v>10</v>
      </c>
    </row>
    <row r="43546" spans="1:7" x14ac:dyDescent="0.25">
      <c r="A43546" t="s">
        <v>43360</v>
      </c>
      <c r="F43546" s="5" t="str">
        <f t="shared" si="680"/>
        <v>0989298102</v>
      </c>
      <c r="G43546" s="6" t="s">
        <v>10</v>
      </c>
    </row>
    <row r="43547" spans="1:7" x14ac:dyDescent="0.25">
      <c r="A43547" t="s">
        <v>43361</v>
      </c>
      <c r="F43547" s="5" t="str">
        <f t="shared" si="680"/>
        <v>0909392980</v>
      </c>
      <c r="G43547" s="6" t="s">
        <v>10</v>
      </c>
    </row>
    <row r="43548" spans="1:7" x14ac:dyDescent="0.25">
      <c r="A43548" t="s">
        <v>43362</v>
      </c>
      <c r="F43548" s="5" t="str">
        <f t="shared" si="680"/>
        <v>0964895490</v>
      </c>
      <c r="G43548" s="6" t="s">
        <v>10</v>
      </c>
    </row>
    <row r="43549" spans="1:7" x14ac:dyDescent="0.25">
      <c r="A43549" t="s">
        <v>43363</v>
      </c>
      <c r="F43549" s="5" t="str">
        <f t="shared" si="680"/>
        <v>0979260678</v>
      </c>
      <c r="G43549" s="6" t="s">
        <v>10</v>
      </c>
    </row>
    <row r="43550" spans="1:7" x14ac:dyDescent="0.25">
      <c r="A43550" t="s">
        <v>43364</v>
      </c>
      <c r="F43550" s="5" t="str">
        <f t="shared" si="680"/>
        <v>0869979800</v>
      </c>
      <c r="G43550" s="6" t="s">
        <v>10</v>
      </c>
    </row>
    <row r="43551" spans="1:7" x14ac:dyDescent="0.25">
      <c r="A43551" t="s">
        <v>43365</v>
      </c>
      <c r="F43551" s="5" t="str">
        <f t="shared" si="680"/>
        <v>0384153282</v>
      </c>
      <c r="G43551" s="6" t="s">
        <v>10</v>
      </c>
    </row>
    <row r="43552" spans="1:7" x14ac:dyDescent="0.25">
      <c r="A43552" t="s">
        <v>43366</v>
      </c>
      <c r="F43552" s="5" t="str">
        <f t="shared" si="680"/>
        <v>0986755453</v>
      </c>
      <c r="G43552" s="6" t="s">
        <v>10</v>
      </c>
    </row>
    <row r="43553" spans="1:7" x14ac:dyDescent="0.25">
      <c r="A43553" t="s">
        <v>43367</v>
      </c>
      <c r="F43553" s="5" t="str">
        <f t="shared" si="680"/>
        <v>0984963591</v>
      </c>
      <c r="G43553" s="6" t="s">
        <v>10</v>
      </c>
    </row>
    <row r="43554" spans="1:7" x14ac:dyDescent="0.25">
      <c r="A43554" t="s">
        <v>43368</v>
      </c>
      <c r="F43554" s="5" t="str">
        <f t="shared" si="680"/>
        <v>0352468835</v>
      </c>
      <c r="G43554" s="6" t="s">
        <v>10</v>
      </c>
    </row>
    <row r="43555" spans="1:7" x14ac:dyDescent="0.25">
      <c r="A43555" t="s">
        <v>43369</v>
      </c>
      <c r="F43555" s="5" t="str">
        <f t="shared" si="680"/>
        <v>0384038863</v>
      </c>
      <c r="G43555" s="6" t="s">
        <v>10</v>
      </c>
    </row>
    <row r="43556" spans="1:7" x14ac:dyDescent="0.25">
      <c r="A43556" t="s">
        <v>43370</v>
      </c>
      <c r="F43556" s="5" t="str">
        <f t="shared" si="680"/>
        <v>0913795757</v>
      </c>
      <c r="G43556" s="6" t="s">
        <v>10</v>
      </c>
    </row>
    <row r="43557" spans="1:7" x14ac:dyDescent="0.25">
      <c r="A43557" t="s">
        <v>43371</v>
      </c>
      <c r="F43557" s="5" t="str">
        <f t="shared" si="680"/>
        <v>0988890000</v>
      </c>
      <c r="G43557" s="6" t="s">
        <v>10</v>
      </c>
    </row>
    <row r="43558" spans="1:7" x14ac:dyDescent="0.25">
      <c r="A43558" t="s">
        <v>43372</v>
      </c>
      <c r="F43558" s="5" t="str">
        <f t="shared" si="680"/>
        <v>0332446491</v>
      </c>
      <c r="G43558" s="6" t="s">
        <v>10</v>
      </c>
    </row>
    <row r="43559" spans="1:7" x14ac:dyDescent="0.25">
      <c r="A43559" t="s">
        <v>43373</v>
      </c>
      <c r="F43559" s="5" t="str">
        <f t="shared" si="680"/>
        <v>0984601674</v>
      </c>
      <c r="G43559" s="6" t="s">
        <v>10</v>
      </c>
    </row>
    <row r="43560" spans="1:7" x14ac:dyDescent="0.25">
      <c r="A43560" t="s">
        <v>43374</v>
      </c>
      <c r="F43560" s="5" t="str">
        <f t="shared" si="680"/>
        <v>0978098678</v>
      </c>
      <c r="G43560" s="6" t="s">
        <v>10</v>
      </c>
    </row>
    <row r="43561" spans="1:7" x14ac:dyDescent="0.25">
      <c r="A43561" t="s">
        <v>43375</v>
      </c>
      <c r="F43561" s="5" t="str">
        <f t="shared" si="680"/>
        <v>0908776503</v>
      </c>
      <c r="G43561" s="6" t="s">
        <v>10</v>
      </c>
    </row>
    <row r="43562" spans="1:7" x14ac:dyDescent="0.25">
      <c r="A43562" t="s">
        <v>43376</v>
      </c>
      <c r="F43562" s="5" t="str">
        <f t="shared" si="680"/>
        <v>0903803450</v>
      </c>
      <c r="G43562" s="6" t="s">
        <v>10</v>
      </c>
    </row>
    <row r="43563" spans="1:7" x14ac:dyDescent="0.25">
      <c r="A43563" t="s">
        <v>43377</v>
      </c>
      <c r="F43563" s="5" t="str">
        <f t="shared" si="680"/>
        <v>0942001335</v>
      </c>
      <c r="G43563" s="6" t="s">
        <v>10</v>
      </c>
    </row>
    <row r="43564" spans="1:7" x14ac:dyDescent="0.25">
      <c r="A43564" t="s">
        <v>43378</v>
      </c>
      <c r="F43564" s="5" t="str">
        <f t="shared" si="680"/>
        <v>0388128290</v>
      </c>
      <c r="G43564" s="6" t="s">
        <v>10</v>
      </c>
    </row>
    <row r="43565" spans="1:7" x14ac:dyDescent="0.25">
      <c r="A43565" t="s">
        <v>43379</v>
      </c>
      <c r="F43565" s="5" t="str">
        <f t="shared" si="680"/>
        <v>0827431598</v>
      </c>
      <c r="G43565" s="6" t="s">
        <v>10</v>
      </c>
    </row>
    <row r="43566" spans="1:7" x14ac:dyDescent="0.25">
      <c r="A43566" t="s">
        <v>43380</v>
      </c>
      <c r="F43566" s="5" t="str">
        <f t="shared" si="680"/>
        <v>0901608867</v>
      </c>
      <c r="G43566" s="6" t="s">
        <v>10</v>
      </c>
    </row>
    <row r="43567" spans="1:7" x14ac:dyDescent="0.25">
      <c r="A43567" t="s">
        <v>43381</v>
      </c>
      <c r="F43567" s="5" t="str">
        <f t="shared" si="680"/>
        <v>0359999204</v>
      </c>
      <c r="G43567" s="6" t="s">
        <v>10</v>
      </c>
    </row>
    <row r="43568" spans="1:7" x14ac:dyDescent="0.25">
      <c r="A43568" t="s">
        <v>43382</v>
      </c>
      <c r="F43568" s="5" t="str">
        <f t="shared" si="680"/>
        <v>0988388673</v>
      </c>
      <c r="G43568" s="6" t="s">
        <v>10</v>
      </c>
    </row>
    <row r="43569" spans="1:7" x14ac:dyDescent="0.25">
      <c r="A43569" t="s">
        <v>43383</v>
      </c>
      <c r="F43569" s="5" t="str">
        <f t="shared" si="680"/>
        <v>0356769139</v>
      </c>
      <c r="G43569" s="6" t="s">
        <v>10</v>
      </c>
    </row>
    <row r="43570" spans="1:7" x14ac:dyDescent="0.25">
      <c r="A43570" t="s">
        <v>43384</v>
      </c>
      <c r="F43570" s="5" t="str">
        <f t="shared" si="680"/>
        <v>0983234515</v>
      </c>
      <c r="G43570" s="6" t="s">
        <v>10</v>
      </c>
    </row>
    <row r="43571" spans="1:7" x14ac:dyDescent="0.25">
      <c r="A43571" t="s">
        <v>43385</v>
      </c>
      <c r="F43571" s="5" t="str">
        <f t="shared" si="680"/>
        <v>0365027869</v>
      </c>
      <c r="G43571" s="6" t="s">
        <v>10</v>
      </c>
    </row>
    <row r="43572" spans="1:7" x14ac:dyDescent="0.25">
      <c r="A43572" t="s">
        <v>43386</v>
      </c>
      <c r="F43572" s="5" t="str">
        <f t="shared" si="680"/>
        <v>0918664301</v>
      </c>
      <c r="G43572" s="6" t="s">
        <v>10</v>
      </c>
    </row>
    <row r="43573" spans="1:7" x14ac:dyDescent="0.25">
      <c r="A43573" t="s">
        <v>43387</v>
      </c>
      <c r="F43573" s="5" t="str">
        <f t="shared" si="680"/>
        <v>0984579515</v>
      </c>
      <c r="G43573" s="6" t="s">
        <v>10</v>
      </c>
    </row>
    <row r="43574" spans="1:7" x14ac:dyDescent="0.25">
      <c r="A43574" t="s">
        <v>43388</v>
      </c>
      <c r="F43574" s="5" t="str">
        <f t="shared" si="680"/>
        <v>0989492714</v>
      </c>
      <c r="G43574" s="6" t="s">
        <v>10</v>
      </c>
    </row>
    <row r="43575" spans="1:7" x14ac:dyDescent="0.25">
      <c r="A43575" t="s">
        <v>43389</v>
      </c>
      <c r="F43575" s="5" t="str">
        <f t="shared" si="680"/>
        <v>0944916066</v>
      </c>
      <c r="G43575" s="6" t="s">
        <v>10</v>
      </c>
    </row>
    <row r="43576" spans="1:7" x14ac:dyDescent="0.25">
      <c r="A43576" t="s">
        <v>43390</v>
      </c>
      <c r="F43576" s="5" t="str">
        <f t="shared" si="680"/>
        <v>0966552358</v>
      </c>
      <c r="G43576" s="6" t="s">
        <v>10</v>
      </c>
    </row>
    <row r="43577" spans="1:7" x14ac:dyDescent="0.25">
      <c r="A43577" t="s">
        <v>43391</v>
      </c>
      <c r="F43577" s="5" t="str">
        <f t="shared" si="680"/>
        <v>0367966567</v>
      </c>
      <c r="G43577" s="6" t="s">
        <v>10</v>
      </c>
    </row>
    <row r="43578" spans="1:7" x14ac:dyDescent="0.25">
      <c r="A43578" t="s">
        <v>43392</v>
      </c>
      <c r="F43578" s="5" t="str">
        <f t="shared" si="680"/>
        <v>0975984695</v>
      </c>
      <c r="G43578" s="6" t="s">
        <v>10</v>
      </c>
    </row>
    <row r="43579" spans="1:7" x14ac:dyDescent="0.25">
      <c r="A43579" t="s">
        <v>43393</v>
      </c>
      <c r="F43579" s="5" t="str">
        <f t="shared" si="680"/>
        <v>0977664784</v>
      </c>
      <c r="G43579" s="6" t="s">
        <v>10</v>
      </c>
    </row>
    <row r="43580" spans="1:7" x14ac:dyDescent="0.25">
      <c r="A43580" t="s">
        <v>43394</v>
      </c>
      <c r="F43580" s="5" t="str">
        <f t="shared" si="680"/>
        <v>0376299367</v>
      </c>
      <c r="G43580" s="6" t="s">
        <v>10</v>
      </c>
    </row>
    <row r="43581" spans="1:7" x14ac:dyDescent="0.25">
      <c r="A43581" t="s">
        <v>43395</v>
      </c>
      <c r="F43581" s="5" t="str">
        <f t="shared" si="680"/>
        <v>0968481844</v>
      </c>
      <c r="G43581" s="6" t="s">
        <v>10</v>
      </c>
    </row>
    <row r="43582" spans="1:7" x14ac:dyDescent="0.25">
      <c r="A43582" t="s">
        <v>43396</v>
      </c>
      <c r="F43582" s="5" t="str">
        <f t="shared" si="680"/>
        <v>0973907402</v>
      </c>
      <c r="G43582" s="6" t="s">
        <v>10</v>
      </c>
    </row>
    <row r="43583" spans="1:7" x14ac:dyDescent="0.25">
      <c r="A43583" t="s">
        <v>43397</v>
      </c>
      <c r="F43583" s="5" t="str">
        <f t="shared" si="680"/>
        <v>0352911030</v>
      </c>
      <c r="G43583" s="6" t="s">
        <v>10</v>
      </c>
    </row>
    <row r="43584" spans="1:7" x14ac:dyDescent="0.25">
      <c r="A43584" t="s">
        <v>43398</v>
      </c>
      <c r="F43584" s="5" t="str">
        <f t="shared" si="680"/>
        <v>0868243713</v>
      </c>
      <c r="G43584" s="6" t="s">
        <v>10</v>
      </c>
    </row>
    <row r="43585" spans="1:7" x14ac:dyDescent="0.25">
      <c r="A43585" t="s">
        <v>43399</v>
      </c>
      <c r="F43585" s="5" t="str">
        <f t="shared" si="680"/>
        <v>0972572089</v>
      </c>
      <c r="G43585" s="6" t="s">
        <v>10</v>
      </c>
    </row>
    <row r="43586" spans="1:7" x14ac:dyDescent="0.25">
      <c r="A43586" t="s">
        <v>43400</v>
      </c>
      <c r="F43586" s="5" t="str">
        <f t="shared" si="680"/>
        <v>0346936851</v>
      </c>
      <c r="G43586" s="6" t="s">
        <v>10</v>
      </c>
    </row>
    <row r="43587" spans="1:7" x14ac:dyDescent="0.25">
      <c r="A43587" t="s">
        <v>43401</v>
      </c>
      <c r="F43587" s="5" t="str">
        <f t="shared" si="680"/>
        <v>0971834586</v>
      </c>
      <c r="G43587" s="6" t="s">
        <v>10</v>
      </c>
    </row>
    <row r="43588" spans="1:7" x14ac:dyDescent="0.25">
      <c r="A43588" t="s">
        <v>43402</v>
      </c>
      <c r="F43588" s="5" t="str">
        <f t="shared" si="680"/>
        <v>0948765240</v>
      </c>
      <c r="G43588" s="6" t="s">
        <v>10</v>
      </c>
    </row>
    <row r="43589" spans="1:7" x14ac:dyDescent="0.25">
      <c r="A43589" t="s">
        <v>43403</v>
      </c>
      <c r="F43589" s="5" t="str">
        <f t="shared" si="680"/>
        <v>0919557302</v>
      </c>
      <c r="G43589" s="6" t="s">
        <v>10</v>
      </c>
    </row>
    <row r="43590" spans="1:7" x14ac:dyDescent="0.25">
      <c r="A43590" t="s">
        <v>43404</v>
      </c>
      <c r="F43590" s="5" t="str">
        <f t="shared" si="680"/>
        <v>0968905178</v>
      </c>
      <c r="G43590" s="6" t="s">
        <v>10</v>
      </c>
    </row>
    <row r="43591" spans="1:7" x14ac:dyDescent="0.25">
      <c r="A43591" t="s">
        <v>43405</v>
      </c>
      <c r="F43591" s="5" t="str">
        <f t="shared" ref="F43591:F43654" si="681">0&amp;RIGHT(A43591,LEN(A43591)-2)</f>
        <v>0359875941</v>
      </c>
      <c r="G43591" s="6" t="s">
        <v>10</v>
      </c>
    </row>
    <row r="43592" spans="1:7" x14ac:dyDescent="0.25">
      <c r="A43592" t="s">
        <v>43406</v>
      </c>
      <c r="F43592" s="5" t="str">
        <f t="shared" si="681"/>
        <v>0939545545</v>
      </c>
      <c r="G43592" s="6" t="s">
        <v>10</v>
      </c>
    </row>
    <row r="43593" spans="1:7" x14ac:dyDescent="0.25">
      <c r="A43593" t="s">
        <v>43407</v>
      </c>
      <c r="F43593" s="5" t="str">
        <f t="shared" si="681"/>
        <v>0949076579</v>
      </c>
      <c r="G43593" s="6" t="s">
        <v>10</v>
      </c>
    </row>
    <row r="43594" spans="1:7" x14ac:dyDescent="0.25">
      <c r="A43594" t="s">
        <v>43408</v>
      </c>
      <c r="F43594" s="5" t="str">
        <f t="shared" si="681"/>
        <v>0906490950</v>
      </c>
      <c r="G43594" s="6" t="s">
        <v>10</v>
      </c>
    </row>
    <row r="43595" spans="1:7" x14ac:dyDescent="0.25">
      <c r="A43595" t="s">
        <v>43409</v>
      </c>
      <c r="F43595" s="5" t="str">
        <f t="shared" si="681"/>
        <v>0945099388</v>
      </c>
      <c r="G43595" s="6" t="s">
        <v>10</v>
      </c>
    </row>
    <row r="43596" spans="1:7" x14ac:dyDescent="0.25">
      <c r="A43596" t="s">
        <v>43410</v>
      </c>
      <c r="F43596" s="5" t="str">
        <f t="shared" si="681"/>
        <v>0352017110</v>
      </c>
      <c r="G43596" s="6" t="s">
        <v>10</v>
      </c>
    </row>
    <row r="43597" spans="1:7" x14ac:dyDescent="0.25">
      <c r="A43597" t="s">
        <v>43411</v>
      </c>
      <c r="F43597" s="5" t="str">
        <f t="shared" si="681"/>
        <v>0329867900</v>
      </c>
      <c r="G43597" s="6" t="s">
        <v>10</v>
      </c>
    </row>
    <row r="43598" spans="1:7" x14ac:dyDescent="0.25">
      <c r="A43598" t="s">
        <v>43412</v>
      </c>
      <c r="F43598" s="5" t="str">
        <f t="shared" si="681"/>
        <v>0916161614</v>
      </c>
      <c r="G43598" s="6" t="s">
        <v>10</v>
      </c>
    </row>
    <row r="43599" spans="1:7" x14ac:dyDescent="0.25">
      <c r="A43599" t="s">
        <v>43413</v>
      </c>
      <c r="F43599" s="5" t="str">
        <f t="shared" si="681"/>
        <v>0973266584</v>
      </c>
      <c r="G43599" s="6" t="s">
        <v>10</v>
      </c>
    </row>
    <row r="43600" spans="1:7" x14ac:dyDescent="0.25">
      <c r="A43600" t="s">
        <v>43414</v>
      </c>
      <c r="F43600" s="5" t="str">
        <f t="shared" si="681"/>
        <v>0915374274</v>
      </c>
      <c r="G43600" s="6" t="s">
        <v>10</v>
      </c>
    </row>
    <row r="43601" spans="1:7" x14ac:dyDescent="0.25">
      <c r="A43601" t="s">
        <v>43415</v>
      </c>
      <c r="F43601" s="5" t="str">
        <f t="shared" si="681"/>
        <v>0932727567</v>
      </c>
      <c r="G43601" s="6" t="s">
        <v>10</v>
      </c>
    </row>
    <row r="43602" spans="1:7" x14ac:dyDescent="0.25">
      <c r="A43602" t="s">
        <v>43416</v>
      </c>
      <c r="F43602" s="5" t="str">
        <f t="shared" si="681"/>
        <v>0985262991</v>
      </c>
      <c r="G43602" s="6" t="s">
        <v>10</v>
      </c>
    </row>
    <row r="43603" spans="1:7" x14ac:dyDescent="0.25">
      <c r="A43603" t="s">
        <v>43417</v>
      </c>
      <c r="F43603" s="5" t="str">
        <f t="shared" si="681"/>
        <v>0965838027</v>
      </c>
      <c r="G43603" s="6" t="s">
        <v>10</v>
      </c>
    </row>
    <row r="43604" spans="1:7" x14ac:dyDescent="0.25">
      <c r="A43604" t="s">
        <v>43418</v>
      </c>
      <c r="F43604" s="5" t="str">
        <f t="shared" si="681"/>
        <v>0389230752</v>
      </c>
      <c r="G43604" s="6" t="s">
        <v>10</v>
      </c>
    </row>
    <row r="43605" spans="1:7" x14ac:dyDescent="0.25">
      <c r="A43605" t="s">
        <v>43419</v>
      </c>
      <c r="F43605" s="5" t="str">
        <f t="shared" si="681"/>
        <v>0987843765</v>
      </c>
      <c r="G43605" s="6" t="s">
        <v>10</v>
      </c>
    </row>
    <row r="43606" spans="1:7" x14ac:dyDescent="0.25">
      <c r="A43606" t="s">
        <v>43420</v>
      </c>
      <c r="F43606" s="5" t="str">
        <f t="shared" si="681"/>
        <v>0964910498</v>
      </c>
      <c r="G43606" s="6" t="s">
        <v>10</v>
      </c>
    </row>
    <row r="43607" spans="1:7" x14ac:dyDescent="0.25">
      <c r="A43607" t="s">
        <v>43421</v>
      </c>
      <c r="F43607" s="5" t="str">
        <f t="shared" si="681"/>
        <v>0946047766</v>
      </c>
      <c r="G43607" s="6" t="s">
        <v>10</v>
      </c>
    </row>
    <row r="43608" spans="1:7" x14ac:dyDescent="0.25">
      <c r="A43608" t="s">
        <v>43422</v>
      </c>
      <c r="F43608" s="5" t="str">
        <f t="shared" si="681"/>
        <v>0348028381</v>
      </c>
      <c r="G43608" s="6" t="s">
        <v>10</v>
      </c>
    </row>
    <row r="43609" spans="1:7" x14ac:dyDescent="0.25">
      <c r="A43609" t="s">
        <v>43423</v>
      </c>
      <c r="F43609" s="5" t="str">
        <f t="shared" si="681"/>
        <v>0366379061</v>
      </c>
      <c r="G43609" s="6" t="s">
        <v>10</v>
      </c>
    </row>
    <row r="43610" spans="1:7" x14ac:dyDescent="0.25">
      <c r="A43610" t="s">
        <v>43424</v>
      </c>
      <c r="F43610" s="5" t="str">
        <f t="shared" si="681"/>
        <v>0912236768</v>
      </c>
      <c r="G43610" s="6" t="s">
        <v>10</v>
      </c>
    </row>
    <row r="43611" spans="1:7" x14ac:dyDescent="0.25">
      <c r="A43611" t="s">
        <v>43425</v>
      </c>
      <c r="F43611" s="5" t="str">
        <f t="shared" si="681"/>
        <v>0396606378</v>
      </c>
      <c r="G43611" s="6" t="s">
        <v>10</v>
      </c>
    </row>
    <row r="43612" spans="1:7" x14ac:dyDescent="0.25">
      <c r="A43612" t="s">
        <v>43426</v>
      </c>
      <c r="F43612" s="5" t="str">
        <f t="shared" si="681"/>
        <v>0905830491</v>
      </c>
      <c r="G43612" s="6" t="s">
        <v>10</v>
      </c>
    </row>
    <row r="43613" spans="1:7" x14ac:dyDescent="0.25">
      <c r="A43613" t="s">
        <v>43427</v>
      </c>
      <c r="F43613" s="5" t="str">
        <f t="shared" si="681"/>
        <v>0977411622</v>
      </c>
      <c r="G43613" s="6" t="s">
        <v>10</v>
      </c>
    </row>
    <row r="43614" spans="1:7" x14ac:dyDescent="0.25">
      <c r="A43614" t="s">
        <v>43428</v>
      </c>
      <c r="F43614" s="5" t="str">
        <f t="shared" si="681"/>
        <v>0982591891</v>
      </c>
      <c r="G43614" s="6" t="s">
        <v>10</v>
      </c>
    </row>
    <row r="43615" spans="1:7" x14ac:dyDescent="0.25">
      <c r="A43615" t="s">
        <v>43429</v>
      </c>
      <c r="F43615" s="5" t="str">
        <f t="shared" si="681"/>
        <v>0912314587</v>
      </c>
      <c r="G43615" s="6" t="s">
        <v>10</v>
      </c>
    </row>
    <row r="43616" spans="1:7" x14ac:dyDescent="0.25">
      <c r="A43616" t="s">
        <v>43430</v>
      </c>
      <c r="F43616" s="5" t="str">
        <f t="shared" si="681"/>
        <v>0942981866</v>
      </c>
      <c r="G43616" s="6" t="s">
        <v>10</v>
      </c>
    </row>
    <row r="43617" spans="1:7" x14ac:dyDescent="0.25">
      <c r="A43617" t="s">
        <v>43431</v>
      </c>
      <c r="F43617" s="5" t="str">
        <f t="shared" si="681"/>
        <v>0398562351</v>
      </c>
      <c r="G43617" s="6" t="s">
        <v>10</v>
      </c>
    </row>
    <row r="43618" spans="1:7" x14ac:dyDescent="0.25">
      <c r="A43618" t="s">
        <v>43432</v>
      </c>
      <c r="F43618" s="5" t="str">
        <f t="shared" si="681"/>
        <v>0381686376</v>
      </c>
      <c r="G43618" s="6" t="s">
        <v>10</v>
      </c>
    </row>
    <row r="43619" spans="1:7" x14ac:dyDescent="0.25">
      <c r="A43619" t="s">
        <v>43433</v>
      </c>
      <c r="F43619" s="5" t="str">
        <f t="shared" si="681"/>
        <v>0971570665</v>
      </c>
      <c r="G43619" s="6" t="s">
        <v>10</v>
      </c>
    </row>
    <row r="43620" spans="1:7" x14ac:dyDescent="0.25">
      <c r="A43620" t="s">
        <v>43434</v>
      </c>
      <c r="F43620" s="5" t="str">
        <f t="shared" si="681"/>
        <v>0384388688</v>
      </c>
      <c r="G43620" s="6" t="s">
        <v>10</v>
      </c>
    </row>
    <row r="43621" spans="1:7" x14ac:dyDescent="0.25">
      <c r="A43621" t="s">
        <v>43435</v>
      </c>
      <c r="F43621" s="5" t="str">
        <f t="shared" si="681"/>
        <v>0977951106</v>
      </c>
      <c r="G43621" s="6" t="s">
        <v>10</v>
      </c>
    </row>
    <row r="43622" spans="1:7" x14ac:dyDescent="0.25">
      <c r="A43622" t="s">
        <v>43436</v>
      </c>
      <c r="F43622" s="5" t="str">
        <f t="shared" si="681"/>
        <v>0937341043</v>
      </c>
      <c r="G43622" s="6" t="s">
        <v>10</v>
      </c>
    </row>
    <row r="43623" spans="1:7" x14ac:dyDescent="0.25">
      <c r="A43623" t="s">
        <v>43437</v>
      </c>
      <c r="F43623" s="5" t="str">
        <f t="shared" si="681"/>
        <v>0858236666</v>
      </c>
      <c r="G43623" s="6" t="s">
        <v>10</v>
      </c>
    </row>
    <row r="43624" spans="1:7" x14ac:dyDescent="0.25">
      <c r="A43624" t="s">
        <v>43438</v>
      </c>
      <c r="F43624" s="5" t="str">
        <f t="shared" si="681"/>
        <v>0904621104</v>
      </c>
      <c r="G43624" s="6" t="s">
        <v>10</v>
      </c>
    </row>
    <row r="43625" spans="1:7" x14ac:dyDescent="0.25">
      <c r="A43625" t="s">
        <v>43439</v>
      </c>
      <c r="F43625" s="5" t="str">
        <f t="shared" si="681"/>
        <v>0983293782</v>
      </c>
      <c r="G43625" s="6" t="s">
        <v>10</v>
      </c>
    </row>
    <row r="43626" spans="1:7" x14ac:dyDescent="0.25">
      <c r="A43626" t="s">
        <v>43440</v>
      </c>
      <c r="F43626" s="5" t="str">
        <f t="shared" si="681"/>
        <v>0976579151</v>
      </c>
      <c r="G43626" s="6" t="s">
        <v>10</v>
      </c>
    </row>
    <row r="43627" spans="1:7" x14ac:dyDescent="0.25">
      <c r="A43627" t="s">
        <v>43441</v>
      </c>
      <c r="F43627" s="5" t="str">
        <f t="shared" si="681"/>
        <v>0973379164</v>
      </c>
      <c r="G43627" s="6" t="s">
        <v>10</v>
      </c>
    </row>
    <row r="43628" spans="1:7" x14ac:dyDescent="0.25">
      <c r="A43628" t="s">
        <v>43442</v>
      </c>
      <c r="F43628" s="5" t="str">
        <f t="shared" si="681"/>
        <v>0365813075</v>
      </c>
      <c r="G43628" s="6" t="s">
        <v>10</v>
      </c>
    </row>
    <row r="43629" spans="1:7" x14ac:dyDescent="0.25">
      <c r="A43629" t="s">
        <v>43443</v>
      </c>
      <c r="F43629" s="5" t="str">
        <f t="shared" si="681"/>
        <v>0975191987</v>
      </c>
      <c r="G43629" s="6" t="s">
        <v>10</v>
      </c>
    </row>
    <row r="43630" spans="1:7" x14ac:dyDescent="0.25">
      <c r="A43630" t="s">
        <v>43444</v>
      </c>
      <c r="F43630" s="5" t="str">
        <f t="shared" si="681"/>
        <v>0948107693</v>
      </c>
      <c r="G43630" s="6" t="s">
        <v>10</v>
      </c>
    </row>
    <row r="43631" spans="1:7" x14ac:dyDescent="0.25">
      <c r="A43631" t="s">
        <v>43445</v>
      </c>
      <c r="F43631" s="5" t="str">
        <f t="shared" si="681"/>
        <v>0389282078</v>
      </c>
      <c r="G43631" s="6" t="s">
        <v>10</v>
      </c>
    </row>
    <row r="43632" spans="1:7" x14ac:dyDescent="0.25">
      <c r="A43632" t="s">
        <v>43446</v>
      </c>
      <c r="F43632" s="5" t="str">
        <f t="shared" si="681"/>
        <v>0978155804</v>
      </c>
      <c r="G43632" s="6" t="s">
        <v>10</v>
      </c>
    </row>
    <row r="43633" spans="1:7" x14ac:dyDescent="0.25">
      <c r="A43633" t="s">
        <v>43447</v>
      </c>
      <c r="F43633" s="5" t="str">
        <f t="shared" si="681"/>
        <v>0963135678</v>
      </c>
      <c r="G43633" s="6" t="s">
        <v>10</v>
      </c>
    </row>
    <row r="43634" spans="1:7" x14ac:dyDescent="0.25">
      <c r="A43634" t="s">
        <v>43448</v>
      </c>
      <c r="F43634" s="5" t="str">
        <f t="shared" si="681"/>
        <v>0909877576</v>
      </c>
      <c r="G43634" s="6" t="s">
        <v>10</v>
      </c>
    </row>
    <row r="43635" spans="1:7" x14ac:dyDescent="0.25">
      <c r="A43635" t="s">
        <v>43449</v>
      </c>
      <c r="F43635" s="5" t="str">
        <f t="shared" si="681"/>
        <v>0984446660</v>
      </c>
      <c r="G43635" s="6" t="s">
        <v>10</v>
      </c>
    </row>
    <row r="43636" spans="1:7" x14ac:dyDescent="0.25">
      <c r="A43636" t="s">
        <v>43450</v>
      </c>
      <c r="F43636" s="5" t="str">
        <f t="shared" si="681"/>
        <v>0975817385</v>
      </c>
      <c r="G43636" s="6" t="s">
        <v>10</v>
      </c>
    </row>
    <row r="43637" spans="1:7" x14ac:dyDescent="0.25">
      <c r="A43637" t="s">
        <v>43451</v>
      </c>
      <c r="F43637" s="5" t="str">
        <f t="shared" si="681"/>
        <v>0937920114</v>
      </c>
      <c r="G43637" s="6" t="s">
        <v>10</v>
      </c>
    </row>
    <row r="43638" spans="1:7" x14ac:dyDescent="0.25">
      <c r="A43638" t="s">
        <v>43452</v>
      </c>
      <c r="F43638" s="5" t="str">
        <f t="shared" si="681"/>
        <v>0965003881</v>
      </c>
      <c r="G43638" s="6" t="s">
        <v>10</v>
      </c>
    </row>
    <row r="43639" spans="1:7" x14ac:dyDescent="0.25">
      <c r="A43639" t="s">
        <v>43453</v>
      </c>
      <c r="F43639" s="5" t="str">
        <f t="shared" si="681"/>
        <v>0919472199</v>
      </c>
      <c r="G43639" s="6" t="s">
        <v>10</v>
      </c>
    </row>
    <row r="43640" spans="1:7" x14ac:dyDescent="0.25">
      <c r="A43640" t="s">
        <v>43454</v>
      </c>
      <c r="F43640" s="5" t="str">
        <f t="shared" si="681"/>
        <v>0985929862</v>
      </c>
      <c r="G43640" s="6" t="s">
        <v>10</v>
      </c>
    </row>
    <row r="43641" spans="1:7" x14ac:dyDescent="0.25">
      <c r="A43641" t="s">
        <v>43455</v>
      </c>
      <c r="F43641" s="5" t="str">
        <f t="shared" si="681"/>
        <v>0975756888</v>
      </c>
      <c r="G43641" s="6" t="s">
        <v>10</v>
      </c>
    </row>
    <row r="43642" spans="1:7" x14ac:dyDescent="0.25">
      <c r="A43642" t="s">
        <v>43456</v>
      </c>
      <c r="F43642" s="5" t="str">
        <f t="shared" si="681"/>
        <v>0988242292</v>
      </c>
      <c r="G43642" s="6" t="s">
        <v>10</v>
      </c>
    </row>
    <row r="43643" spans="1:7" x14ac:dyDescent="0.25">
      <c r="A43643" t="s">
        <v>43457</v>
      </c>
      <c r="F43643" s="5" t="str">
        <f t="shared" si="681"/>
        <v>0944155882</v>
      </c>
      <c r="G43643" s="6" t="s">
        <v>10</v>
      </c>
    </row>
    <row r="43644" spans="1:7" x14ac:dyDescent="0.25">
      <c r="A43644" t="s">
        <v>43458</v>
      </c>
      <c r="F43644" s="5" t="str">
        <f t="shared" si="681"/>
        <v>0914765334</v>
      </c>
      <c r="G43644" s="6" t="s">
        <v>10</v>
      </c>
    </row>
    <row r="43645" spans="1:7" x14ac:dyDescent="0.25">
      <c r="A43645" t="s">
        <v>43459</v>
      </c>
      <c r="F43645" s="5" t="str">
        <f t="shared" si="681"/>
        <v>0335162114</v>
      </c>
      <c r="G43645" s="6" t="s">
        <v>10</v>
      </c>
    </row>
    <row r="43646" spans="1:7" x14ac:dyDescent="0.25">
      <c r="A43646" t="s">
        <v>43460</v>
      </c>
      <c r="F43646" s="5" t="str">
        <f t="shared" si="681"/>
        <v>0392961742</v>
      </c>
      <c r="G43646" s="6" t="s">
        <v>10</v>
      </c>
    </row>
    <row r="43647" spans="1:7" x14ac:dyDescent="0.25">
      <c r="A43647" t="s">
        <v>43461</v>
      </c>
      <c r="F43647" s="5" t="str">
        <f t="shared" si="681"/>
        <v>0987028614</v>
      </c>
      <c r="G43647" s="6" t="s">
        <v>10</v>
      </c>
    </row>
    <row r="43648" spans="1:7" x14ac:dyDescent="0.25">
      <c r="A43648" t="s">
        <v>43462</v>
      </c>
      <c r="F43648" s="5" t="str">
        <f t="shared" si="681"/>
        <v>0396428737</v>
      </c>
      <c r="G43648" s="6" t="s">
        <v>10</v>
      </c>
    </row>
    <row r="43649" spans="1:7" x14ac:dyDescent="0.25">
      <c r="A43649" t="s">
        <v>43463</v>
      </c>
      <c r="F43649" s="5" t="str">
        <f t="shared" si="681"/>
        <v>0905610468</v>
      </c>
      <c r="G43649" s="6" t="s">
        <v>10</v>
      </c>
    </row>
    <row r="43650" spans="1:7" x14ac:dyDescent="0.25">
      <c r="A43650" t="s">
        <v>43464</v>
      </c>
      <c r="F43650" s="5" t="str">
        <f t="shared" si="681"/>
        <v>0369702178</v>
      </c>
      <c r="G43650" s="6" t="s">
        <v>10</v>
      </c>
    </row>
    <row r="43651" spans="1:7" x14ac:dyDescent="0.25">
      <c r="A43651" t="s">
        <v>43465</v>
      </c>
      <c r="F43651" s="5" t="str">
        <f t="shared" si="681"/>
        <v>0702107080</v>
      </c>
      <c r="G43651" s="6" t="s">
        <v>10</v>
      </c>
    </row>
    <row r="43652" spans="1:7" x14ac:dyDescent="0.25">
      <c r="A43652" t="s">
        <v>43466</v>
      </c>
      <c r="F43652" s="5" t="str">
        <f t="shared" si="681"/>
        <v>0399061426</v>
      </c>
      <c r="G43652" s="6" t="s">
        <v>10</v>
      </c>
    </row>
    <row r="43653" spans="1:7" x14ac:dyDescent="0.25">
      <c r="A43653" t="s">
        <v>43467</v>
      </c>
      <c r="F43653" s="5" t="str">
        <f t="shared" si="681"/>
        <v>0935481377</v>
      </c>
      <c r="G43653" s="6" t="s">
        <v>10</v>
      </c>
    </row>
    <row r="43654" spans="1:7" x14ac:dyDescent="0.25">
      <c r="A43654" t="s">
        <v>43468</v>
      </c>
      <c r="F43654" s="5" t="str">
        <f t="shared" si="681"/>
        <v>0387754113</v>
      </c>
      <c r="G43654" s="6" t="s">
        <v>10</v>
      </c>
    </row>
    <row r="43655" spans="1:7" x14ac:dyDescent="0.25">
      <c r="A43655" t="s">
        <v>43469</v>
      </c>
      <c r="F43655" s="5" t="str">
        <f t="shared" ref="F43655:F43718" si="682">0&amp;RIGHT(A43655,LEN(A43655)-2)</f>
        <v>0918344525</v>
      </c>
      <c r="G43655" s="6" t="s">
        <v>10</v>
      </c>
    </row>
    <row r="43656" spans="1:7" x14ac:dyDescent="0.25">
      <c r="A43656" t="s">
        <v>43470</v>
      </c>
      <c r="F43656" s="5" t="str">
        <f t="shared" si="682"/>
        <v>0789522127</v>
      </c>
      <c r="G43656" s="6" t="s">
        <v>10</v>
      </c>
    </row>
    <row r="43657" spans="1:7" x14ac:dyDescent="0.25">
      <c r="A43657" t="s">
        <v>43471</v>
      </c>
      <c r="F43657" s="5" t="str">
        <f t="shared" si="682"/>
        <v>0978555850</v>
      </c>
      <c r="G43657" s="6" t="s">
        <v>10</v>
      </c>
    </row>
    <row r="43658" spans="1:7" x14ac:dyDescent="0.25">
      <c r="A43658" t="s">
        <v>43472</v>
      </c>
      <c r="F43658" s="5" t="str">
        <f t="shared" si="682"/>
        <v>0938435484</v>
      </c>
      <c r="G43658" s="6" t="s">
        <v>10</v>
      </c>
    </row>
    <row r="43659" spans="1:7" x14ac:dyDescent="0.25">
      <c r="A43659" t="s">
        <v>43473</v>
      </c>
      <c r="F43659" s="5" t="str">
        <f t="shared" si="682"/>
        <v>0979546324</v>
      </c>
      <c r="G43659" s="6" t="s">
        <v>10</v>
      </c>
    </row>
    <row r="43660" spans="1:7" x14ac:dyDescent="0.25">
      <c r="A43660" t="s">
        <v>43474</v>
      </c>
      <c r="F43660" s="5" t="str">
        <f t="shared" si="682"/>
        <v>0343147235</v>
      </c>
      <c r="G43660" s="6" t="s">
        <v>10</v>
      </c>
    </row>
    <row r="43661" spans="1:7" x14ac:dyDescent="0.25">
      <c r="A43661" t="s">
        <v>43475</v>
      </c>
      <c r="F43661" s="5" t="str">
        <f t="shared" si="682"/>
        <v>0915519038</v>
      </c>
      <c r="G43661" s="6" t="s">
        <v>10</v>
      </c>
    </row>
    <row r="43662" spans="1:7" x14ac:dyDescent="0.25">
      <c r="A43662" t="s">
        <v>43476</v>
      </c>
      <c r="F43662" s="5" t="str">
        <f t="shared" si="682"/>
        <v>0986790319</v>
      </c>
      <c r="G43662" s="6" t="s">
        <v>10</v>
      </c>
    </row>
    <row r="43663" spans="1:7" x14ac:dyDescent="0.25">
      <c r="A43663" t="s">
        <v>43477</v>
      </c>
      <c r="F43663" s="5" t="str">
        <f t="shared" si="682"/>
        <v>0983190080</v>
      </c>
      <c r="G43663" s="6" t="s">
        <v>10</v>
      </c>
    </row>
    <row r="43664" spans="1:7" x14ac:dyDescent="0.25">
      <c r="A43664" t="s">
        <v>43478</v>
      </c>
      <c r="F43664" s="5" t="str">
        <f t="shared" si="682"/>
        <v>0936854485</v>
      </c>
      <c r="G43664" s="6" t="s">
        <v>10</v>
      </c>
    </row>
    <row r="43665" spans="1:7" x14ac:dyDescent="0.25">
      <c r="A43665" t="s">
        <v>43479</v>
      </c>
      <c r="F43665" s="5" t="str">
        <f t="shared" si="682"/>
        <v>0866899134</v>
      </c>
      <c r="G43665" s="6" t="s">
        <v>10</v>
      </c>
    </row>
    <row r="43666" spans="1:7" x14ac:dyDescent="0.25">
      <c r="A43666" t="s">
        <v>43480</v>
      </c>
      <c r="F43666" s="5" t="str">
        <f t="shared" si="682"/>
        <v>0966488139</v>
      </c>
      <c r="G43666" s="6" t="s">
        <v>10</v>
      </c>
    </row>
    <row r="43667" spans="1:7" x14ac:dyDescent="0.25">
      <c r="A43667" t="s">
        <v>43481</v>
      </c>
      <c r="F43667" s="5" t="str">
        <f t="shared" si="682"/>
        <v>0939875007</v>
      </c>
      <c r="G43667" s="6" t="s">
        <v>10</v>
      </c>
    </row>
    <row r="43668" spans="1:7" x14ac:dyDescent="0.25">
      <c r="A43668" t="s">
        <v>43482</v>
      </c>
      <c r="F43668" s="5" t="str">
        <f t="shared" si="682"/>
        <v>0988072653</v>
      </c>
      <c r="G43668" s="6" t="s">
        <v>10</v>
      </c>
    </row>
    <row r="43669" spans="1:7" x14ac:dyDescent="0.25">
      <c r="A43669" t="s">
        <v>43483</v>
      </c>
      <c r="F43669" s="5" t="str">
        <f t="shared" si="682"/>
        <v>0843561742</v>
      </c>
      <c r="G43669" s="6" t="s">
        <v>10</v>
      </c>
    </row>
    <row r="43670" spans="1:7" x14ac:dyDescent="0.25">
      <c r="A43670" t="s">
        <v>43484</v>
      </c>
      <c r="F43670" s="5" t="str">
        <f t="shared" si="682"/>
        <v>0945551032</v>
      </c>
      <c r="G43670" s="6" t="s">
        <v>10</v>
      </c>
    </row>
    <row r="43671" spans="1:7" x14ac:dyDescent="0.25">
      <c r="A43671" t="s">
        <v>43485</v>
      </c>
      <c r="F43671" s="5" t="str">
        <f t="shared" si="682"/>
        <v>0918338241</v>
      </c>
      <c r="G43671" s="6" t="s">
        <v>10</v>
      </c>
    </row>
    <row r="43672" spans="1:7" x14ac:dyDescent="0.25">
      <c r="A43672" t="s">
        <v>43486</v>
      </c>
      <c r="F43672" s="5" t="str">
        <f t="shared" si="682"/>
        <v>0797981750</v>
      </c>
      <c r="G43672" s="6" t="s">
        <v>10</v>
      </c>
    </row>
    <row r="43673" spans="1:7" x14ac:dyDescent="0.25">
      <c r="A43673" t="s">
        <v>43487</v>
      </c>
      <c r="F43673" s="5" t="str">
        <f t="shared" si="682"/>
        <v>0387121334</v>
      </c>
      <c r="G43673" s="6" t="s">
        <v>10</v>
      </c>
    </row>
    <row r="43674" spans="1:7" x14ac:dyDescent="0.25">
      <c r="A43674" t="s">
        <v>43488</v>
      </c>
      <c r="F43674" s="5" t="str">
        <f t="shared" si="682"/>
        <v>0982501389</v>
      </c>
      <c r="G43674" s="6" t="s">
        <v>10</v>
      </c>
    </row>
    <row r="43675" spans="1:7" x14ac:dyDescent="0.25">
      <c r="A43675" t="s">
        <v>43489</v>
      </c>
      <c r="F43675" s="5" t="str">
        <f t="shared" si="682"/>
        <v>0372875739</v>
      </c>
      <c r="G43675" s="6" t="s">
        <v>10</v>
      </c>
    </row>
    <row r="43676" spans="1:7" x14ac:dyDescent="0.25">
      <c r="A43676" t="s">
        <v>43490</v>
      </c>
      <c r="F43676" s="5" t="str">
        <f t="shared" si="682"/>
        <v>0972452163</v>
      </c>
      <c r="G43676" s="6" t="s">
        <v>10</v>
      </c>
    </row>
    <row r="43677" spans="1:7" x14ac:dyDescent="0.25">
      <c r="A43677" t="s">
        <v>43491</v>
      </c>
      <c r="F43677" s="5" t="str">
        <f t="shared" si="682"/>
        <v>0366512678</v>
      </c>
      <c r="G43677" s="6" t="s">
        <v>10</v>
      </c>
    </row>
    <row r="43678" spans="1:7" x14ac:dyDescent="0.25">
      <c r="A43678" t="s">
        <v>43492</v>
      </c>
      <c r="F43678" s="5" t="str">
        <f t="shared" si="682"/>
        <v>0998821128</v>
      </c>
      <c r="G43678" s="6" t="s">
        <v>10</v>
      </c>
    </row>
    <row r="43679" spans="1:7" x14ac:dyDescent="0.25">
      <c r="A43679" t="s">
        <v>43493</v>
      </c>
      <c r="F43679" s="5" t="str">
        <f t="shared" si="682"/>
        <v>0983249901</v>
      </c>
      <c r="G43679" s="6" t="s">
        <v>10</v>
      </c>
    </row>
    <row r="43680" spans="1:7" x14ac:dyDescent="0.25">
      <c r="A43680" t="s">
        <v>43494</v>
      </c>
      <c r="F43680" s="5" t="str">
        <f t="shared" si="682"/>
        <v>0941183666</v>
      </c>
      <c r="G43680" s="6" t="s">
        <v>10</v>
      </c>
    </row>
    <row r="43681" spans="1:7" x14ac:dyDescent="0.25">
      <c r="A43681" t="s">
        <v>43495</v>
      </c>
      <c r="F43681" s="5" t="str">
        <f t="shared" si="682"/>
        <v>0906106868</v>
      </c>
      <c r="G43681" s="6" t="s">
        <v>10</v>
      </c>
    </row>
    <row r="43682" spans="1:7" x14ac:dyDescent="0.25">
      <c r="A43682" t="s">
        <v>43496</v>
      </c>
      <c r="F43682" s="5" t="str">
        <f t="shared" si="682"/>
        <v>0976755279</v>
      </c>
      <c r="G43682" s="6" t="s">
        <v>10</v>
      </c>
    </row>
    <row r="43683" spans="1:7" x14ac:dyDescent="0.25">
      <c r="A43683" t="s">
        <v>43497</v>
      </c>
      <c r="F43683" s="5" t="str">
        <f t="shared" si="682"/>
        <v>0908418454</v>
      </c>
      <c r="G43683" s="6" t="s">
        <v>10</v>
      </c>
    </row>
    <row r="43684" spans="1:7" x14ac:dyDescent="0.25">
      <c r="A43684" t="s">
        <v>43498</v>
      </c>
      <c r="F43684" s="5" t="str">
        <f t="shared" si="682"/>
        <v>0339025795</v>
      </c>
      <c r="G43684" s="6" t="s">
        <v>10</v>
      </c>
    </row>
    <row r="43685" spans="1:7" x14ac:dyDescent="0.25">
      <c r="A43685" t="s">
        <v>43499</v>
      </c>
      <c r="F43685" s="5" t="str">
        <f t="shared" si="682"/>
        <v>0903296839</v>
      </c>
      <c r="G43685" s="6" t="s">
        <v>10</v>
      </c>
    </row>
    <row r="43686" spans="1:7" x14ac:dyDescent="0.25">
      <c r="A43686" t="s">
        <v>43500</v>
      </c>
      <c r="F43686" s="5" t="str">
        <f t="shared" si="682"/>
        <v>0963349918</v>
      </c>
      <c r="G43686" s="6" t="s">
        <v>10</v>
      </c>
    </row>
    <row r="43687" spans="1:7" x14ac:dyDescent="0.25">
      <c r="A43687" t="s">
        <v>43501</v>
      </c>
      <c r="F43687" s="5" t="str">
        <f t="shared" si="682"/>
        <v>0909110171</v>
      </c>
      <c r="G43687" s="6" t="s">
        <v>10</v>
      </c>
    </row>
    <row r="43688" spans="1:7" x14ac:dyDescent="0.25">
      <c r="A43688" t="s">
        <v>43502</v>
      </c>
      <c r="F43688" s="5" t="str">
        <f t="shared" si="682"/>
        <v>0961831063</v>
      </c>
      <c r="G43688" s="6" t="s">
        <v>10</v>
      </c>
    </row>
    <row r="43689" spans="1:7" x14ac:dyDescent="0.25">
      <c r="A43689" t="s">
        <v>43503</v>
      </c>
      <c r="F43689" s="5" t="str">
        <f t="shared" si="682"/>
        <v>0389808817</v>
      </c>
      <c r="G43689" s="6" t="s">
        <v>10</v>
      </c>
    </row>
    <row r="43690" spans="1:7" x14ac:dyDescent="0.25">
      <c r="A43690" t="s">
        <v>43504</v>
      </c>
      <c r="F43690" s="5" t="str">
        <f t="shared" si="682"/>
        <v>0979677710</v>
      </c>
      <c r="G43690" s="6" t="s">
        <v>10</v>
      </c>
    </row>
    <row r="43691" spans="1:7" x14ac:dyDescent="0.25">
      <c r="A43691" t="s">
        <v>43505</v>
      </c>
      <c r="F43691" s="5" t="str">
        <f t="shared" si="682"/>
        <v>0378633336</v>
      </c>
      <c r="G43691" s="6" t="s">
        <v>10</v>
      </c>
    </row>
    <row r="43692" spans="1:7" x14ac:dyDescent="0.25">
      <c r="A43692" t="s">
        <v>43506</v>
      </c>
      <c r="F43692" s="5" t="str">
        <f t="shared" si="682"/>
        <v>0934836108</v>
      </c>
      <c r="G43692" s="6" t="s">
        <v>10</v>
      </c>
    </row>
    <row r="43693" spans="1:7" x14ac:dyDescent="0.25">
      <c r="A43693" t="s">
        <v>43507</v>
      </c>
      <c r="F43693" s="5" t="str">
        <f t="shared" si="682"/>
        <v>0865175623</v>
      </c>
      <c r="G43693" s="6" t="s">
        <v>10</v>
      </c>
    </row>
    <row r="43694" spans="1:7" x14ac:dyDescent="0.25">
      <c r="A43694" t="s">
        <v>43508</v>
      </c>
      <c r="F43694" s="5" t="str">
        <f t="shared" si="682"/>
        <v>0396347448</v>
      </c>
      <c r="G43694" s="6" t="s">
        <v>10</v>
      </c>
    </row>
    <row r="43695" spans="1:7" x14ac:dyDescent="0.25">
      <c r="A43695" t="s">
        <v>43509</v>
      </c>
      <c r="F43695" s="5" t="str">
        <f t="shared" si="682"/>
        <v>0987502074</v>
      </c>
      <c r="G43695" s="6" t="s">
        <v>10</v>
      </c>
    </row>
    <row r="43696" spans="1:7" x14ac:dyDescent="0.25">
      <c r="A43696" t="s">
        <v>43510</v>
      </c>
      <c r="F43696" s="5" t="str">
        <f t="shared" si="682"/>
        <v>0904051727</v>
      </c>
      <c r="G43696" s="6" t="s">
        <v>10</v>
      </c>
    </row>
    <row r="43697" spans="1:7" x14ac:dyDescent="0.25">
      <c r="A43697" t="s">
        <v>43511</v>
      </c>
      <c r="F43697" s="5" t="str">
        <f t="shared" si="682"/>
        <v>0932575998</v>
      </c>
      <c r="G43697" s="6" t="s">
        <v>10</v>
      </c>
    </row>
    <row r="43698" spans="1:7" x14ac:dyDescent="0.25">
      <c r="A43698" t="s">
        <v>43512</v>
      </c>
      <c r="F43698" s="5" t="str">
        <f t="shared" si="682"/>
        <v>0985864893</v>
      </c>
      <c r="G43698" s="6" t="s">
        <v>10</v>
      </c>
    </row>
    <row r="43699" spans="1:7" x14ac:dyDescent="0.25">
      <c r="A43699" t="s">
        <v>43513</v>
      </c>
      <c r="F43699" s="5" t="str">
        <f t="shared" si="682"/>
        <v>0973064789</v>
      </c>
      <c r="G43699" s="6" t="s">
        <v>10</v>
      </c>
    </row>
    <row r="43700" spans="1:7" x14ac:dyDescent="0.25">
      <c r="A43700" t="s">
        <v>43514</v>
      </c>
      <c r="F43700" s="5" t="str">
        <f t="shared" si="682"/>
        <v>0347904911</v>
      </c>
      <c r="G43700" s="6" t="s">
        <v>10</v>
      </c>
    </row>
    <row r="43701" spans="1:7" x14ac:dyDescent="0.25">
      <c r="A43701" t="s">
        <v>43515</v>
      </c>
      <c r="F43701" s="5" t="str">
        <f t="shared" si="682"/>
        <v>0853500060</v>
      </c>
      <c r="G43701" s="6" t="s">
        <v>10</v>
      </c>
    </row>
    <row r="43702" spans="1:7" x14ac:dyDescent="0.25">
      <c r="A43702" t="s">
        <v>43516</v>
      </c>
      <c r="F43702" s="5" t="str">
        <f t="shared" si="682"/>
        <v>0909060203</v>
      </c>
      <c r="G43702" s="6" t="s">
        <v>10</v>
      </c>
    </row>
    <row r="43703" spans="1:7" x14ac:dyDescent="0.25">
      <c r="A43703" t="s">
        <v>43517</v>
      </c>
      <c r="F43703" s="5" t="str">
        <f t="shared" si="682"/>
        <v>0975618716</v>
      </c>
      <c r="G43703" s="6" t="s">
        <v>10</v>
      </c>
    </row>
    <row r="43704" spans="1:7" x14ac:dyDescent="0.25">
      <c r="A43704" t="s">
        <v>43518</v>
      </c>
      <c r="F43704" s="5" t="str">
        <f t="shared" si="682"/>
        <v>0346494349</v>
      </c>
      <c r="G43704" s="6" t="s">
        <v>10</v>
      </c>
    </row>
    <row r="43705" spans="1:7" x14ac:dyDescent="0.25">
      <c r="A43705" t="s">
        <v>43519</v>
      </c>
      <c r="F43705" s="5" t="str">
        <f t="shared" si="682"/>
        <v>0365214556</v>
      </c>
      <c r="G43705" s="6" t="s">
        <v>10</v>
      </c>
    </row>
    <row r="43706" spans="1:7" x14ac:dyDescent="0.25">
      <c r="A43706" t="s">
        <v>43520</v>
      </c>
      <c r="F43706" s="5" t="str">
        <f t="shared" si="682"/>
        <v>0975315105</v>
      </c>
      <c r="G43706" s="6" t="s">
        <v>10</v>
      </c>
    </row>
    <row r="43707" spans="1:7" x14ac:dyDescent="0.25">
      <c r="A43707" t="s">
        <v>43521</v>
      </c>
      <c r="F43707" s="5" t="str">
        <f t="shared" si="682"/>
        <v>0972363947</v>
      </c>
      <c r="G43707" s="6" t="s">
        <v>10</v>
      </c>
    </row>
    <row r="43708" spans="1:7" x14ac:dyDescent="0.25">
      <c r="A43708" t="s">
        <v>43522</v>
      </c>
      <c r="F43708" s="5" t="str">
        <f t="shared" si="682"/>
        <v>0969310933</v>
      </c>
      <c r="G43708" s="6" t="s">
        <v>10</v>
      </c>
    </row>
    <row r="43709" spans="1:7" x14ac:dyDescent="0.25">
      <c r="A43709" t="s">
        <v>43523</v>
      </c>
      <c r="F43709" s="5" t="str">
        <f t="shared" si="682"/>
        <v>0904962900</v>
      </c>
      <c r="G43709" s="6" t="s">
        <v>10</v>
      </c>
    </row>
    <row r="43710" spans="1:7" x14ac:dyDescent="0.25">
      <c r="A43710" t="s">
        <v>43524</v>
      </c>
      <c r="F43710" s="5" t="str">
        <f t="shared" si="682"/>
        <v>0362409866</v>
      </c>
      <c r="G43710" s="6" t="s">
        <v>10</v>
      </c>
    </row>
    <row r="43711" spans="1:7" x14ac:dyDescent="0.25">
      <c r="A43711" t="s">
        <v>43525</v>
      </c>
      <c r="F43711" s="5" t="str">
        <f t="shared" si="682"/>
        <v>0348836780</v>
      </c>
      <c r="G43711" s="6" t="s">
        <v>10</v>
      </c>
    </row>
    <row r="43712" spans="1:7" x14ac:dyDescent="0.25">
      <c r="A43712" t="s">
        <v>43526</v>
      </c>
      <c r="F43712" s="5" t="str">
        <f t="shared" si="682"/>
        <v>0347227542</v>
      </c>
      <c r="G43712" s="6" t="s">
        <v>10</v>
      </c>
    </row>
    <row r="43713" spans="1:7" x14ac:dyDescent="0.25">
      <c r="A43713" t="s">
        <v>43527</v>
      </c>
      <c r="F43713" s="5" t="str">
        <f t="shared" si="682"/>
        <v>0905477475</v>
      </c>
      <c r="G43713" s="6" t="s">
        <v>10</v>
      </c>
    </row>
    <row r="43714" spans="1:7" x14ac:dyDescent="0.25">
      <c r="A43714" t="s">
        <v>43528</v>
      </c>
      <c r="F43714" s="5" t="str">
        <f t="shared" si="682"/>
        <v>0868771129</v>
      </c>
      <c r="G43714" s="6" t="s">
        <v>10</v>
      </c>
    </row>
    <row r="43715" spans="1:7" x14ac:dyDescent="0.25">
      <c r="A43715" t="s">
        <v>43529</v>
      </c>
      <c r="F43715" s="5" t="str">
        <f t="shared" si="682"/>
        <v>0987750852</v>
      </c>
      <c r="G43715" s="6" t="s">
        <v>10</v>
      </c>
    </row>
    <row r="43716" spans="1:7" x14ac:dyDescent="0.25">
      <c r="A43716" t="s">
        <v>43530</v>
      </c>
      <c r="F43716" s="5" t="str">
        <f t="shared" si="682"/>
        <v>0907374808</v>
      </c>
      <c r="G43716" s="6" t="s">
        <v>10</v>
      </c>
    </row>
    <row r="43717" spans="1:7" x14ac:dyDescent="0.25">
      <c r="A43717" t="s">
        <v>43531</v>
      </c>
      <c r="F43717" s="5" t="str">
        <f t="shared" si="682"/>
        <v>0935939882</v>
      </c>
      <c r="G43717" s="6" t="s">
        <v>10</v>
      </c>
    </row>
    <row r="43718" spans="1:7" x14ac:dyDescent="0.25">
      <c r="A43718" t="s">
        <v>43532</v>
      </c>
      <c r="F43718" s="5" t="str">
        <f t="shared" si="682"/>
        <v>0978242313</v>
      </c>
      <c r="G43718" s="6" t="s">
        <v>10</v>
      </c>
    </row>
    <row r="43719" spans="1:7" x14ac:dyDescent="0.25">
      <c r="A43719" t="s">
        <v>43533</v>
      </c>
      <c r="F43719" s="5" t="str">
        <f t="shared" ref="F43719:F43782" si="683">0&amp;RIGHT(A43719,LEN(A43719)-2)</f>
        <v>0966631366</v>
      </c>
      <c r="G43719" s="6" t="s">
        <v>10</v>
      </c>
    </row>
    <row r="43720" spans="1:7" x14ac:dyDescent="0.25">
      <c r="A43720" t="s">
        <v>43534</v>
      </c>
      <c r="F43720" s="5" t="str">
        <f t="shared" si="683"/>
        <v>0963046482</v>
      </c>
      <c r="G43720" s="6" t="s">
        <v>10</v>
      </c>
    </row>
    <row r="43721" spans="1:7" x14ac:dyDescent="0.25">
      <c r="A43721" t="s">
        <v>43535</v>
      </c>
      <c r="F43721" s="5" t="str">
        <f t="shared" si="683"/>
        <v>0974183707</v>
      </c>
      <c r="G43721" s="6" t="s">
        <v>10</v>
      </c>
    </row>
    <row r="43722" spans="1:7" x14ac:dyDescent="0.25">
      <c r="A43722" t="s">
        <v>43536</v>
      </c>
      <c r="F43722" s="5" t="str">
        <f t="shared" si="683"/>
        <v>0987230714</v>
      </c>
      <c r="G43722" s="6" t="s">
        <v>10</v>
      </c>
    </row>
    <row r="43723" spans="1:7" x14ac:dyDescent="0.25">
      <c r="A43723" t="s">
        <v>43537</v>
      </c>
      <c r="F43723" s="5" t="str">
        <f t="shared" si="683"/>
        <v>0966069565</v>
      </c>
      <c r="G43723" s="6" t="s">
        <v>10</v>
      </c>
    </row>
    <row r="43724" spans="1:7" x14ac:dyDescent="0.25">
      <c r="A43724" t="s">
        <v>43538</v>
      </c>
      <c r="F43724" s="5" t="str">
        <f t="shared" si="683"/>
        <v>0923193123</v>
      </c>
      <c r="G43724" s="6" t="s">
        <v>10</v>
      </c>
    </row>
    <row r="43725" spans="1:7" x14ac:dyDescent="0.25">
      <c r="A43725" t="s">
        <v>43539</v>
      </c>
      <c r="F43725" s="5" t="str">
        <f t="shared" si="683"/>
        <v>0395471236</v>
      </c>
      <c r="G43725" s="6" t="s">
        <v>10</v>
      </c>
    </row>
    <row r="43726" spans="1:7" x14ac:dyDescent="0.25">
      <c r="A43726" t="s">
        <v>43540</v>
      </c>
      <c r="F43726" s="5" t="str">
        <f t="shared" si="683"/>
        <v>0984876432</v>
      </c>
      <c r="G43726" s="6" t="s">
        <v>10</v>
      </c>
    </row>
    <row r="43727" spans="1:7" x14ac:dyDescent="0.25">
      <c r="A43727" t="s">
        <v>43541</v>
      </c>
      <c r="F43727" s="5" t="str">
        <f t="shared" si="683"/>
        <v>0988838229</v>
      </c>
      <c r="G43727" s="6" t="s">
        <v>10</v>
      </c>
    </row>
    <row r="43728" spans="1:7" x14ac:dyDescent="0.25">
      <c r="A43728" t="s">
        <v>43542</v>
      </c>
      <c r="F43728" s="5" t="str">
        <f t="shared" si="683"/>
        <v>0918358426</v>
      </c>
      <c r="G43728" s="6" t="s">
        <v>10</v>
      </c>
    </row>
    <row r="43729" spans="1:7" x14ac:dyDescent="0.25">
      <c r="A43729" t="s">
        <v>43543</v>
      </c>
      <c r="F43729" s="5" t="str">
        <f t="shared" si="683"/>
        <v>0829828751</v>
      </c>
      <c r="G43729" s="6" t="s">
        <v>10</v>
      </c>
    </row>
    <row r="43730" spans="1:7" x14ac:dyDescent="0.25">
      <c r="A43730" t="s">
        <v>43544</v>
      </c>
      <c r="F43730" s="5" t="str">
        <f t="shared" si="683"/>
        <v>0903276758</v>
      </c>
      <c r="G43730" s="6" t="s">
        <v>10</v>
      </c>
    </row>
    <row r="43731" spans="1:7" x14ac:dyDescent="0.25">
      <c r="A43731" t="s">
        <v>43545</v>
      </c>
      <c r="F43731" s="5" t="str">
        <f t="shared" si="683"/>
        <v>0356790587</v>
      </c>
      <c r="G43731" s="6" t="s">
        <v>10</v>
      </c>
    </row>
    <row r="43732" spans="1:7" x14ac:dyDescent="0.25">
      <c r="A43732" t="s">
        <v>43546</v>
      </c>
      <c r="F43732" s="5" t="str">
        <f t="shared" si="683"/>
        <v>0975012777</v>
      </c>
      <c r="G43732" s="6" t="s">
        <v>10</v>
      </c>
    </row>
    <row r="43733" spans="1:7" x14ac:dyDescent="0.25">
      <c r="A43733" t="s">
        <v>43547</v>
      </c>
      <c r="F43733" s="5" t="str">
        <f t="shared" si="683"/>
        <v>0963518027</v>
      </c>
      <c r="G43733" s="6" t="s">
        <v>10</v>
      </c>
    </row>
    <row r="43734" spans="1:7" x14ac:dyDescent="0.25">
      <c r="A43734" t="s">
        <v>43548</v>
      </c>
      <c r="F43734" s="5" t="str">
        <f t="shared" si="683"/>
        <v>0974401686</v>
      </c>
      <c r="G43734" s="6" t="s">
        <v>10</v>
      </c>
    </row>
    <row r="43735" spans="1:7" x14ac:dyDescent="0.25">
      <c r="A43735" t="s">
        <v>43549</v>
      </c>
      <c r="F43735" s="5" t="str">
        <f t="shared" si="683"/>
        <v>0914028088</v>
      </c>
      <c r="G43735" s="6" t="s">
        <v>10</v>
      </c>
    </row>
    <row r="43736" spans="1:7" x14ac:dyDescent="0.25">
      <c r="A43736" t="s">
        <v>43550</v>
      </c>
      <c r="F43736" s="5" t="str">
        <f t="shared" si="683"/>
        <v>0397929107</v>
      </c>
      <c r="G43736" s="6" t="s">
        <v>10</v>
      </c>
    </row>
    <row r="43737" spans="1:7" x14ac:dyDescent="0.25">
      <c r="A43737" t="s">
        <v>43551</v>
      </c>
      <c r="F43737" s="5" t="str">
        <f t="shared" si="683"/>
        <v>0345099097</v>
      </c>
      <c r="G43737" s="6" t="s">
        <v>10</v>
      </c>
    </row>
    <row r="43738" spans="1:7" x14ac:dyDescent="0.25">
      <c r="A43738" t="s">
        <v>43552</v>
      </c>
      <c r="F43738" s="5" t="str">
        <f t="shared" si="683"/>
        <v>0773256206</v>
      </c>
      <c r="G43738" s="6" t="s">
        <v>10</v>
      </c>
    </row>
    <row r="43739" spans="1:7" x14ac:dyDescent="0.25">
      <c r="A43739" t="s">
        <v>43553</v>
      </c>
      <c r="F43739" s="5" t="str">
        <f t="shared" si="683"/>
        <v>0386943451</v>
      </c>
      <c r="G43739" s="6" t="s">
        <v>10</v>
      </c>
    </row>
    <row r="43740" spans="1:7" x14ac:dyDescent="0.25">
      <c r="A43740" t="s">
        <v>43554</v>
      </c>
      <c r="F43740" s="5" t="str">
        <f t="shared" si="683"/>
        <v>0918943279</v>
      </c>
      <c r="G43740" s="6" t="s">
        <v>10</v>
      </c>
    </row>
    <row r="43741" spans="1:7" x14ac:dyDescent="0.25">
      <c r="A43741" t="s">
        <v>43555</v>
      </c>
      <c r="F43741" s="5" t="str">
        <f t="shared" si="683"/>
        <v>0384100561</v>
      </c>
      <c r="G43741" s="6" t="s">
        <v>10</v>
      </c>
    </row>
    <row r="43742" spans="1:7" x14ac:dyDescent="0.25">
      <c r="A43742" t="s">
        <v>43556</v>
      </c>
      <c r="F43742" s="5" t="str">
        <f t="shared" si="683"/>
        <v>0988602834</v>
      </c>
      <c r="G43742" s="6" t="s">
        <v>10</v>
      </c>
    </row>
    <row r="43743" spans="1:7" x14ac:dyDescent="0.25">
      <c r="A43743" t="s">
        <v>43557</v>
      </c>
      <c r="F43743" s="5" t="str">
        <f t="shared" si="683"/>
        <v>0982886756</v>
      </c>
      <c r="G43743" s="6" t="s">
        <v>10</v>
      </c>
    </row>
    <row r="43744" spans="1:7" x14ac:dyDescent="0.25">
      <c r="A43744" t="s">
        <v>43558</v>
      </c>
      <c r="F43744" s="5" t="str">
        <f t="shared" si="683"/>
        <v>0794936457</v>
      </c>
      <c r="G43744" s="6" t="s">
        <v>10</v>
      </c>
    </row>
    <row r="43745" spans="1:7" x14ac:dyDescent="0.25">
      <c r="A43745" t="s">
        <v>43559</v>
      </c>
      <c r="F43745" s="5" t="str">
        <f t="shared" si="683"/>
        <v>0975579984</v>
      </c>
      <c r="G43745" s="6" t="s">
        <v>10</v>
      </c>
    </row>
    <row r="43746" spans="1:7" x14ac:dyDescent="0.25">
      <c r="A43746" t="s">
        <v>43560</v>
      </c>
      <c r="F43746" s="5" t="str">
        <f t="shared" si="683"/>
        <v>0342000752</v>
      </c>
      <c r="G43746" s="6" t="s">
        <v>10</v>
      </c>
    </row>
    <row r="43747" spans="1:7" x14ac:dyDescent="0.25">
      <c r="A43747" t="s">
        <v>43561</v>
      </c>
      <c r="F43747" s="5" t="str">
        <f t="shared" si="683"/>
        <v>0369392982</v>
      </c>
      <c r="G43747" s="6" t="s">
        <v>10</v>
      </c>
    </row>
    <row r="43748" spans="1:7" x14ac:dyDescent="0.25">
      <c r="A43748" t="s">
        <v>43562</v>
      </c>
      <c r="F43748" s="5" t="str">
        <f t="shared" si="683"/>
        <v>0963406178</v>
      </c>
      <c r="G43748" s="6" t="s">
        <v>10</v>
      </c>
    </row>
    <row r="43749" spans="1:7" x14ac:dyDescent="0.25">
      <c r="A43749" t="s">
        <v>43563</v>
      </c>
      <c r="F43749" s="5" t="str">
        <f t="shared" si="683"/>
        <v>0971879039</v>
      </c>
      <c r="G43749" s="6" t="s">
        <v>10</v>
      </c>
    </row>
    <row r="43750" spans="1:7" x14ac:dyDescent="0.25">
      <c r="A43750" t="s">
        <v>43564</v>
      </c>
      <c r="F43750" s="5" t="str">
        <f t="shared" si="683"/>
        <v>0798567626</v>
      </c>
      <c r="G43750" s="6" t="s">
        <v>10</v>
      </c>
    </row>
    <row r="43751" spans="1:7" x14ac:dyDescent="0.25">
      <c r="A43751" t="s">
        <v>43565</v>
      </c>
      <c r="F43751" s="5" t="str">
        <f t="shared" si="683"/>
        <v>0938375253</v>
      </c>
      <c r="G43751" s="6" t="s">
        <v>10</v>
      </c>
    </row>
    <row r="43752" spans="1:7" x14ac:dyDescent="0.25">
      <c r="A43752" t="s">
        <v>43566</v>
      </c>
      <c r="F43752" s="5" t="str">
        <f t="shared" si="683"/>
        <v>0969599078</v>
      </c>
      <c r="G43752" s="6" t="s">
        <v>10</v>
      </c>
    </row>
    <row r="43753" spans="1:7" x14ac:dyDescent="0.25">
      <c r="A43753" t="s">
        <v>43567</v>
      </c>
      <c r="F43753" s="5" t="str">
        <f t="shared" si="683"/>
        <v>0917755400</v>
      </c>
      <c r="G43753" s="6" t="s">
        <v>10</v>
      </c>
    </row>
    <row r="43754" spans="1:7" x14ac:dyDescent="0.25">
      <c r="A43754" t="s">
        <v>43568</v>
      </c>
      <c r="F43754" s="5" t="str">
        <f t="shared" si="683"/>
        <v>0369767453</v>
      </c>
      <c r="G43754" s="6" t="s">
        <v>10</v>
      </c>
    </row>
    <row r="43755" spans="1:7" x14ac:dyDescent="0.25">
      <c r="A43755" t="s">
        <v>43569</v>
      </c>
      <c r="F43755" s="5" t="str">
        <f t="shared" si="683"/>
        <v>0975350776</v>
      </c>
      <c r="G43755" s="6" t="s">
        <v>10</v>
      </c>
    </row>
    <row r="43756" spans="1:7" x14ac:dyDescent="0.25">
      <c r="A43756" t="s">
        <v>43570</v>
      </c>
      <c r="F43756" s="5" t="str">
        <f t="shared" si="683"/>
        <v>0327231670</v>
      </c>
      <c r="G43756" s="6" t="s">
        <v>10</v>
      </c>
    </row>
    <row r="43757" spans="1:7" x14ac:dyDescent="0.25">
      <c r="A43757" t="s">
        <v>43571</v>
      </c>
      <c r="F43757" s="5" t="str">
        <f t="shared" si="683"/>
        <v>0917566685</v>
      </c>
      <c r="G43757" s="6" t="s">
        <v>10</v>
      </c>
    </row>
    <row r="43758" spans="1:7" x14ac:dyDescent="0.25">
      <c r="A43758" t="s">
        <v>43572</v>
      </c>
      <c r="F43758" s="5" t="str">
        <f t="shared" si="683"/>
        <v>0984953678</v>
      </c>
      <c r="G43758" s="6" t="s">
        <v>10</v>
      </c>
    </row>
    <row r="43759" spans="1:7" x14ac:dyDescent="0.25">
      <c r="A43759" t="s">
        <v>43573</v>
      </c>
      <c r="F43759" s="5" t="str">
        <f t="shared" si="683"/>
        <v>0981325456</v>
      </c>
      <c r="G43759" s="6" t="s">
        <v>10</v>
      </c>
    </row>
    <row r="43760" spans="1:7" x14ac:dyDescent="0.25">
      <c r="A43760" t="s">
        <v>43574</v>
      </c>
      <c r="F43760" s="5" t="str">
        <f t="shared" si="683"/>
        <v>0913031656</v>
      </c>
      <c r="G43760" s="6" t="s">
        <v>10</v>
      </c>
    </row>
    <row r="43761" spans="1:7" x14ac:dyDescent="0.25">
      <c r="A43761" t="s">
        <v>43575</v>
      </c>
      <c r="F43761" s="5" t="str">
        <f t="shared" si="683"/>
        <v>0906568676</v>
      </c>
      <c r="G43761" s="6" t="s">
        <v>10</v>
      </c>
    </row>
    <row r="43762" spans="1:7" x14ac:dyDescent="0.25">
      <c r="A43762" t="s">
        <v>43576</v>
      </c>
      <c r="F43762" s="5" t="str">
        <f t="shared" si="683"/>
        <v>0366025819</v>
      </c>
      <c r="G43762" s="6" t="s">
        <v>10</v>
      </c>
    </row>
    <row r="43763" spans="1:7" x14ac:dyDescent="0.25">
      <c r="A43763" t="s">
        <v>43577</v>
      </c>
      <c r="F43763" s="5" t="str">
        <f t="shared" si="683"/>
        <v>0358908915</v>
      </c>
      <c r="G43763" s="6" t="s">
        <v>10</v>
      </c>
    </row>
    <row r="43764" spans="1:7" x14ac:dyDescent="0.25">
      <c r="A43764" t="s">
        <v>43578</v>
      </c>
      <c r="F43764" s="5" t="str">
        <f t="shared" si="683"/>
        <v>0912564321</v>
      </c>
      <c r="G43764" s="6" t="s">
        <v>10</v>
      </c>
    </row>
    <row r="43765" spans="1:7" x14ac:dyDescent="0.25">
      <c r="A43765" t="s">
        <v>43579</v>
      </c>
      <c r="F43765" s="5" t="str">
        <f t="shared" si="683"/>
        <v>0971921649</v>
      </c>
      <c r="G43765" s="6" t="s">
        <v>10</v>
      </c>
    </row>
    <row r="43766" spans="1:7" x14ac:dyDescent="0.25">
      <c r="A43766" t="s">
        <v>43580</v>
      </c>
      <c r="F43766" s="5" t="str">
        <f t="shared" si="683"/>
        <v>0386578638</v>
      </c>
      <c r="G43766" s="6" t="s">
        <v>10</v>
      </c>
    </row>
    <row r="43767" spans="1:7" x14ac:dyDescent="0.25">
      <c r="A43767" t="s">
        <v>43581</v>
      </c>
      <c r="F43767" s="5" t="str">
        <f t="shared" si="683"/>
        <v>0326033253</v>
      </c>
      <c r="G43767" s="6" t="s">
        <v>10</v>
      </c>
    </row>
    <row r="43768" spans="1:7" x14ac:dyDescent="0.25">
      <c r="A43768" t="s">
        <v>43582</v>
      </c>
      <c r="F43768" s="5" t="str">
        <f t="shared" si="683"/>
        <v>0984566239</v>
      </c>
      <c r="G43768" s="6" t="s">
        <v>10</v>
      </c>
    </row>
    <row r="43769" spans="1:7" x14ac:dyDescent="0.25">
      <c r="A43769" t="s">
        <v>43583</v>
      </c>
      <c r="F43769" s="5" t="str">
        <f t="shared" si="683"/>
        <v>0984284618</v>
      </c>
      <c r="G43769" s="6" t="s">
        <v>10</v>
      </c>
    </row>
    <row r="43770" spans="1:7" x14ac:dyDescent="0.25">
      <c r="A43770" t="s">
        <v>43584</v>
      </c>
      <c r="F43770" s="5" t="str">
        <f t="shared" si="683"/>
        <v>0921718885</v>
      </c>
      <c r="G43770" s="6" t="s">
        <v>10</v>
      </c>
    </row>
    <row r="43771" spans="1:7" x14ac:dyDescent="0.25">
      <c r="A43771" t="s">
        <v>43585</v>
      </c>
      <c r="F43771" s="5" t="str">
        <f t="shared" si="683"/>
        <v>0355087932</v>
      </c>
      <c r="G43771" s="6" t="s">
        <v>10</v>
      </c>
    </row>
    <row r="43772" spans="1:7" x14ac:dyDescent="0.25">
      <c r="A43772" t="s">
        <v>43586</v>
      </c>
      <c r="F43772" s="5" t="str">
        <f t="shared" si="683"/>
        <v>0914727896</v>
      </c>
      <c r="G43772" s="6" t="s">
        <v>10</v>
      </c>
    </row>
    <row r="43773" spans="1:7" x14ac:dyDescent="0.25">
      <c r="A43773" t="s">
        <v>43587</v>
      </c>
      <c r="F43773" s="5" t="str">
        <f t="shared" si="683"/>
        <v>0911055369</v>
      </c>
      <c r="G43773" s="6" t="s">
        <v>10</v>
      </c>
    </row>
    <row r="43774" spans="1:7" x14ac:dyDescent="0.25">
      <c r="A43774" t="s">
        <v>43588</v>
      </c>
      <c r="F43774" s="5" t="str">
        <f t="shared" si="683"/>
        <v>0399679096</v>
      </c>
      <c r="G43774" s="6" t="s">
        <v>10</v>
      </c>
    </row>
    <row r="43775" spans="1:7" x14ac:dyDescent="0.25">
      <c r="A43775" t="s">
        <v>43589</v>
      </c>
      <c r="F43775" s="5" t="str">
        <f t="shared" si="683"/>
        <v>0335157172</v>
      </c>
      <c r="G43775" s="6" t="s">
        <v>10</v>
      </c>
    </row>
    <row r="43776" spans="1:7" x14ac:dyDescent="0.25">
      <c r="A43776" t="s">
        <v>43590</v>
      </c>
      <c r="F43776" s="5" t="str">
        <f t="shared" si="683"/>
        <v>0949120835</v>
      </c>
      <c r="G43776" s="6" t="s">
        <v>10</v>
      </c>
    </row>
    <row r="43777" spans="1:7" x14ac:dyDescent="0.25">
      <c r="A43777" t="s">
        <v>43591</v>
      </c>
      <c r="F43777" s="5" t="str">
        <f t="shared" si="683"/>
        <v>0974754262</v>
      </c>
      <c r="G43777" s="6" t="s">
        <v>10</v>
      </c>
    </row>
    <row r="43778" spans="1:7" x14ac:dyDescent="0.25">
      <c r="A43778" t="s">
        <v>43592</v>
      </c>
      <c r="F43778" s="5" t="str">
        <f t="shared" si="683"/>
        <v>0968485866</v>
      </c>
      <c r="G43778" s="6" t="s">
        <v>10</v>
      </c>
    </row>
    <row r="43779" spans="1:7" x14ac:dyDescent="0.25">
      <c r="A43779" t="s">
        <v>43593</v>
      </c>
      <c r="F43779" s="5" t="str">
        <f t="shared" si="683"/>
        <v>0972617246</v>
      </c>
      <c r="G43779" s="6" t="s">
        <v>10</v>
      </c>
    </row>
    <row r="43780" spans="1:7" x14ac:dyDescent="0.25">
      <c r="A43780" t="s">
        <v>43594</v>
      </c>
      <c r="F43780" s="5" t="str">
        <f t="shared" si="683"/>
        <v>0918094031</v>
      </c>
      <c r="G43780" s="6" t="s">
        <v>10</v>
      </c>
    </row>
    <row r="43781" spans="1:7" x14ac:dyDescent="0.25">
      <c r="A43781" t="s">
        <v>43595</v>
      </c>
      <c r="F43781" s="5" t="str">
        <f t="shared" si="683"/>
        <v>0374481756</v>
      </c>
      <c r="G43781" s="6" t="s">
        <v>10</v>
      </c>
    </row>
    <row r="43782" spans="1:7" x14ac:dyDescent="0.25">
      <c r="A43782" t="s">
        <v>43596</v>
      </c>
      <c r="F43782" s="5" t="str">
        <f t="shared" si="683"/>
        <v>0989237335</v>
      </c>
      <c r="G43782" s="6" t="s">
        <v>10</v>
      </c>
    </row>
    <row r="43783" spans="1:7" x14ac:dyDescent="0.25">
      <c r="A43783" t="s">
        <v>43597</v>
      </c>
      <c r="F43783" s="5" t="str">
        <f t="shared" ref="F43783:F43846" si="684">0&amp;RIGHT(A43783,LEN(A43783)-2)</f>
        <v>0395816937</v>
      </c>
      <c r="G43783" s="6" t="s">
        <v>10</v>
      </c>
    </row>
    <row r="43784" spans="1:7" x14ac:dyDescent="0.25">
      <c r="A43784" t="s">
        <v>43598</v>
      </c>
      <c r="F43784" s="5" t="str">
        <f t="shared" si="684"/>
        <v>0394447077</v>
      </c>
      <c r="G43784" s="6" t="s">
        <v>10</v>
      </c>
    </row>
    <row r="43785" spans="1:7" x14ac:dyDescent="0.25">
      <c r="A43785" t="s">
        <v>43599</v>
      </c>
      <c r="F43785" s="5" t="str">
        <f t="shared" si="684"/>
        <v>0346666509</v>
      </c>
      <c r="G43785" s="6" t="s">
        <v>10</v>
      </c>
    </row>
    <row r="43786" spans="1:7" x14ac:dyDescent="0.25">
      <c r="A43786" t="s">
        <v>43600</v>
      </c>
      <c r="F43786" s="5" t="str">
        <f t="shared" si="684"/>
        <v>0862745108</v>
      </c>
      <c r="G43786" s="6" t="s">
        <v>10</v>
      </c>
    </row>
    <row r="43787" spans="1:7" x14ac:dyDescent="0.25">
      <c r="A43787" t="s">
        <v>43601</v>
      </c>
      <c r="F43787" s="5" t="str">
        <f t="shared" si="684"/>
        <v>0964517171</v>
      </c>
      <c r="G43787" s="6" t="s">
        <v>10</v>
      </c>
    </row>
    <row r="43788" spans="1:7" x14ac:dyDescent="0.25">
      <c r="A43788" t="s">
        <v>43602</v>
      </c>
      <c r="F43788" s="5" t="str">
        <f t="shared" si="684"/>
        <v>0327248562</v>
      </c>
      <c r="G43788" s="6" t="s">
        <v>10</v>
      </c>
    </row>
    <row r="43789" spans="1:7" x14ac:dyDescent="0.25">
      <c r="A43789" t="s">
        <v>43603</v>
      </c>
      <c r="F43789" s="5" t="str">
        <f t="shared" si="684"/>
        <v>0932376058</v>
      </c>
      <c r="G43789" s="6" t="s">
        <v>10</v>
      </c>
    </row>
    <row r="43790" spans="1:7" x14ac:dyDescent="0.25">
      <c r="A43790" t="s">
        <v>43604</v>
      </c>
      <c r="F43790" s="5" t="str">
        <f t="shared" si="684"/>
        <v>0865406606</v>
      </c>
      <c r="G43790" s="6" t="s">
        <v>10</v>
      </c>
    </row>
    <row r="43791" spans="1:7" x14ac:dyDescent="0.25">
      <c r="A43791" t="s">
        <v>43605</v>
      </c>
      <c r="F43791" s="5" t="str">
        <f t="shared" si="684"/>
        <v>0832425555</v>
      </c>
      <c r="G43791" s="6" t="s">
        <v>10</v>
      </c>
    </row>
    <row r="43792" spans="1:7" x14ac:dyDescent="0.25">
      <c r="A43792" t="s">
        <v>43606</v>
      </c>
      <c r="F43792" s="5" t="str">
        <f t="shared" si="684"/>
        <v>0338212712</v>
      </c>
      <c r="G43792" s="6" t="s">
        <v>10</v>
      </c>
    </row>
    <row r="43793" spans="1:7" x14ac:dyDescent="0.25">
      <c r="A43793" t="s">
        <v>43607</v>
      </c>
      <c r="F43793" s="5" t="str">
        <f t="shared" si="684"/>
        <v>0772848311</v>
      </c>
      <c r="G43793" s="6" t="s">
        <v>10</v>
      </c>
    </row>
    <row r="43794" spans="1:7" x14ac:dyDescent="0.25">
      <c r="A43794" t="s">
        <v>43608</v>
      </c>
      <c r="F43794" s="5" t="str">
        <f t="shared" si="684"/>
        <v>0985279925</v>
      </c>
      <c r="G43794" s="6" t="s">
        <v>10</v>
      </c>
    </row>
    <row r="43795" spans="1:7" x14ac:dyDescent="0.25">
      <c r="A43795" t="s">
        <v>43609</v>
      </c>
      <c r="F43795" s="5" t="str">
        <f t="shared" si="684"/>
        <v>0914381070</v>
      </c>
      <c r="G43795" s="6" t="s">
        <v>10</v>
      </c>
    </row>
    <row r="43796" spans="1:7" x14ac:dyDescent="0.25">
      <c r="A43796" t="s">
        <v>43610</v>
      </c>
      <c r="F43796" s="5" t="str">
        <f t="shared" si="684"/>
        <v>0338082440</v>
      </c>
      <c r="G43796" s="6" t="s">
        <v>10</v>
      </c>
    </row>
    <row r="43797" spans="1:7" x14ac:dyDescent="0.25">
      <c r="A43797" t="s">
        <v>43611</v>
      </c>
      <c r="F43797" s="5" t="str">
        <f t="shared" si="684"/>
        <v>0963307519</v>
      </c>
      <c r="G43797" s="6" t="s">
        <v>10</v>
      </c>
    </row>
    <row r="43798" spans="1:7" x14ac:dyDescent="0.25">
      <c r="A43798" t="s">
        <v>43612</v>
      </c>
      <c r="F43798" s="5" t="str">
        <f t="shared" si="684"/>
        <v>0972649030</v>
      </c>
      <c r="G43798" s="6" t="s">
        <v>10</v>
      </c>
    </row>
    <row r="43799" spans="1:7" x14ac:dyDescent="0.25">
      <c r="A43799" t="s">
        <v>43613</v>
      </c>
      <c r="F43799" s="5" t="str">
        <f t="shared" si="684"/>
        <v>0347676780</v>
      </c>
      <c r="G43799" s="6" t="s">
        <v>10</v>
      </c>
    </row>
    <row r="43800" spans="1:7" x14ac:dyDescent="0.25">
      <c r="A43800" t="s">
        <v>43614</v>
      </c>
      <c r="F43800" s="5" t="str">
        <f t="shared" si="684"/>
        <v>0352803481</v>
      </c>
      <c r="G43800" s="6" t="s">
        <v>10</v>
      </c>
    </row>
    <row r="43801" spans="1:7" x14ac:dyDescent="0.25">
      <c r="A43801" t="s">
        <v>43615</v>
      </c>
      <c r="F43801" s="5" t="str">
        <f t="shared" si="684"/>
        <v>0394248775</v>
      </c>
      <c r="G43801" s="6" t="s">
        <v>10</v>
      </c>
    </row>
    <row r="43802" spans="1:7" x14ac:dyDescent="0.25">
      <c r="A43802" t="s">
        <v>43616</v>
      </c>
      <c r="F43802" s="5" t="str">
        <f t="shared" si="684"/>
        <v>0971578986</v>
      </c>
      <c r="G43802" s="6" t="s">
        <v>10</v>
      </c>
    </row>
    <row r="43803" spans="1:7" x14ac:dyDescent="0.25">
      <c r="A43803" t="s">
        <v>43617</v>
      </c>
      <c r="F43803" s="5" t="str">
        <f t="shared" si="684"/>
        <v>0935358767</v>
      </c>
      <c r="G43803" s="6" t="s">
        <v>10</v>
      </c>
    </row>
    <row r="43804" spans="1:7" x14ac:dyDescent="0.25">
      <c r="A43804" t="s">
        <v>43618</v>
      </c>
      <c r="F43804" s="5" t="str">
        <f t="shared" si="684"/>
        <v>0989577804</v>
      </c>
      <c r="G43804" s="6" t="s">
        <v>10</v>
      </c>
    </row>
    <row r="43805" spans="1:7" x14ac:dyDescent="0.25">
      <c r="A43805" t="s">
        <v>43619</v>
      </c>
      <c r="F43805" s="5" t="str">
        <f t="shared" si="684"/>
        <v>0922196389</v>
      </c>
      <c r="G43805" s="6" t="s">
        <v>10</v>
      </c>
    </row>
    <row r="43806" spans="1:7" x14ac:dyDescent="0.25">
      <c r="A43806" t="s">
        <v>43620</v>
      </c>
      <c r="F43806" s="5" t="str">
        <f t="shared" si="684"/>
        <v>0932261039</v>
      </c>
      <c r="G43806" s="6" t="s">
        <v>10</v>
      </c>
    </row>
    <row r="43807" spans="1:7" x14ac:dyDescent="0.25">
      <c r="A43807" t="s">
        <v>43621</v>
      </c>
      <c r="F43807" s="5" t="str">
        <f t="shared" si="684"/>
        <v>0932977770</v>
      </c>
      <c r="G43807" s="6" t="s">
        <v>10</v>
      </c>
    </row>
    <row r="43808" spans="1:7" x14ac:dyDescent="0.25">
      <c r="A43808" t="s">
        <v>43622</v>
      </c>
      <c r="F43808" s="5" t="str">
        <f t="shared" si="684"/>
        <v>0987880417</v>
      </c>
      <c r="G43808" s="6" t="s">
        <v>10</v>
      </c>
    </row>
    <row r="43809" spans="1:7" x14ac:dyDescent="0.25">
      <c r="A43809" t="s">
        <v>43623</v>
      </c>
      <c r="F43809" s="5" t="str">
        <f t="shared" si="684"/>
        <v>0988953542</v>
      </c>
      <c r="G43809" s="6" t="s">
        <v>10</v>
      </c>
    </row>
    <row r="43810" spans="1:7" x14ac:dyDescent="0.25">
      <c r="A43810" t="s">
        <v>43624</v>
      </c>
      <c r="F43810" s="5" t="str">
        <f t="shared" si="684"/>
        <v>0568122485</v>
      </c>
      <c r="G43810" s="6" t="s">
        <v>10</v>
      </c>
    </row>
    <row r="43811" spans="1:7" x14ac:dyDescent="0.25">
      <c r="A43811" t="s">
        <v>43625</v>
      </c>
      <c r="F43811" s="5" t="str">
        <f t="shared" si="684"/>
        <v>0905613123</v>
      </c>
      <c r="G43811" s="6" t="s">
        <v>10</v>
      </c>
    </row>
    <row r="43812" spans="1:7" x14ac:dyDescent="0.25">
      <c r="A43812" t="s">
        <v>43626</v>
      </c>
      <c r="F43812" s="5" t="str">
        <f t="shared" si="684"/>
        <v>0937777762</v>
      </c>
      <c r="G43812" s="6" t="s">
        <v>10</v>
      </c>
    </row>
    <row r="43813" spans="1:7" x14ac:dyDescent="0.25">
      <c r="A43813" t="s">
        <v>43627</v>
      </c>
      <c r="F43813" s="5" t="str">
        <f t="shared" si="684"/>
        <v>0943930576</v>
      </c>
      <c r="G43813" s="6" t="s">
        <v>10</v>
      </c>
    </row>
    <row r="43814" spans="1:7" x14ac:dyDescent="0.25">
      <c r="A43814" t="s">
        <v>43628</v>
      </c>
      <c r="F43814" s="5" t="str">
        <f t="shared" si="684"/>
        <v>0944272828</v>
      </c>
      <c r="G43814" s="6" t="s">
        <v>10</v>
      </c>
    </row>
    <row r="43815" spans="1:7" x14ac:dyDescent="0.25">
      <c r="A43815" t="s">
        <v>43629</v>
      </c>
      <c r="F43815" s="5" t="str">
        <f t="shared" si="684"/>
        <v>0982796883</v>
      </c>
      <c r="G43815" s="6" t="s">
        <v>10</v>
      </c>
    </row>
    <row r="43816" spans="1:7" x14ac:dyDescent="0.25">
      <c r="A43816" t="s">
        <v>43630</v>
      </c>
      <c r="F43816" s="5" t="str">
        <f t="shared" si="684"/>
        <v>0905863558</v>
      </c>
      <c r="G43816" s="6" t="s">
        <v>10</v>
      </c>
    </row>
    <row r="43817" spans="1:7" x14ac:dyDescent="0.25">
      <c r="A43817" t="s">
        <v>43631</v>
      </c>
      <c r="F43817" s="5" t="str">
        <f t="shared" si="684"/>
        <v>0901060580</v>
      </c>
      <c r="G43817" s="6" t="s">
        <v>10</v>
      </c>
    </row>
    <row r="43818" spans="1:7" x14ac:dyDescent="0.25">
      <c r="A43818" t="s">
        <v>43632</v>
      </c>
      <c r="F43818" s="5" t="str">
        <f t="shared" si="684"/>
        <v>0985162761</v>
      </c>
      <c r="G43818" s="6" t="s">
        <v>10</v>
      </c>
    </row>
    <row r="43819" spans="1:7" x14ac:dyDescent="0.25">
      <c r="A43819" t="s">
        <v>43633</v>
      </c>
      <c r="F43819" s="5" t="str">
        <f t="shared" si="684"/>
        <v>0918488129</v>
      </c>
      <c r="G43819" s="6" t="s">
        <v>10</v>
      </c>
    </row>
    <row r="43820" spans="1:7" x14ac:dyDescent="0.25">
      <c r="A43820" t="s">
        <v>43634</v>
      </c>
      <c r="F43820" s="5" t="str">
        <f t="shared" si="684"/>
        <v>0934870535</v>
      </c>
      <c r="G43820" s="6" t="s">
        <v>10</v>
      </c>
    </row>
    <row r="43821" spans="1:7" x14ac:dyDescent="0.25">
      <c r="A43821" t="s">
        <v>43635</v>
      </c>
      <c r="F43821" s="5" t="str">
        <f t="shared" si="684"/>
        <v>0365427616</v>
      </c>
      <c r="G43821" s="6" t="s">
        <v>10</v>
      </c>
    </row>
    <row r="43822" spans="1:7" x14ac:dyDescent="0.25">
      <c r="A43822" t="s">
        <v>43636</v>
      </c>
      <c r="F43822" s="5" t="str">
        <f t="shared" si="684"/>
        <v>0976455552</v>
      </c>
      <c r="G43822" s="6" t="s">
        <v>10</v>
      </c>
    </row>
    <row r="43823" spans="1:7" x14ac:dyDescent="0.25">
      <c r="A43823" t="s">
        <v>43637</v>
      </c>
      <c r="F43823" s="5" t="str">
        <f t="shared" si="684"/>
        <v>0938498466</v>
      </c>
      <c r="G43823" s="6" t="s">
        <v>10</v>
      </c>
    </row>
    <row r="43824" spans="1:7" x14ac:dyDescent="0.25">
      <c r="A43824" t="s">
        <v>43638</v>
      </c>
      <c r="F43824" s="5" t="str">
        <f t="shared" si="684"/>
        <v>0822493979</v>
      </c>
      <c r="G43824" s="6" t="s">
        <v>10</v>
      </c>
    </row>
    <row r="43825" spans="1:7" x14ac:dyDescent="0.25">
      <c r="A43825" t="s">
        <v>43639</v>
      </c>
      <c r="F43825" s="5" t="str">
        <f t="shared" si="684"/>
        <v>0938383387</v>
      </c>
      <c r="G43825" s="6" t="s">
        <v>10</v>
      </c>
    </row>
    <row r="43826" spans="1:7" x14ac:dyDescent="0.25">
      <c r="A43826" t="s">
        <v>43640</v>
      </c>
      <c r="F43826" s="5" t="str">
        <f t="shared" si="684"/>
        <v>0338335027</v>
      </c>
      <c r="G43826" s="6" t="s">
        <v>10</v>
      </c>
    </row>
    <row r="43827" spans="1:7" x14ac:dyDescent="0.25">
      <c r="A43827" t="s">
        <v>43641</v>
      </c>
      <c r="F43827" s="5" t="str">
        <f t="shared" si="684"/>
        <v>0973320471</v>
      </c>
      <c r="G43827" s="6" t="s">
        <v>10</v>
      </c>
    </row>
    <row r="43828" spans="1:7" x14ac:dyDescent="0.25">
      <c r="A43828" t="s">
        <v>43642</v>
      </c>
      <c r="F43828" s="5" t="str">
        <f t="shared" si="684"/>
        <v>0815102017</v>
      </c>
      <c r="G43828" s="6" t="s">
        <v>10</v>
      </c>
    </row>
    <row r="43829" spans="1:7" x14ac:dyDescent="0.25">
      <c r="A43829" t="s">
        <v>43643</v>
      </c>
      <c r="F43829" s="5" t="str">
        <f t="shared" si="684"/>
        <v>0944137537</v>
      </c>
      <c r="G43829" s="6" t="s">
        <v>10</v>
      </c>
    </row>
    <row r="43830" spans="1:7" x14ac:dyDescent="0.25">
      <c r="A43830" t="s">
        <v>43644</v>
      </c>
      <c r="F43830" s="5" t="str">
        <f t="shared" si="684"/>
        <v>0984977852</v>
      </c>
      <c r="G43830" s="6" t="s">
        <v>10</v>
      </c>
    </row>
    <row r="43831" spans="1:7" x14ac:dyDescent="0.25">
      <c r="A43831" t="s">
        <v>43645</v>
      </c>
      <c r="F43831" s="5" t="str">
        <f t="shared" si="684"/>
        <v>0704143844</v>
      </c>
      <c r="G43831" s="6" t="s">
        <v>10</v>
      </c>
    </row>
    <row r="43832" spans="1:7" x14ac:dyDescent="0.25">
      <c r="A43832" t="s">
        <v>43646</v>
      </c>
      <c r="F43832" s="5" t="str">
        <f t="shared" si="684"/>
        <v>0385166435</v>
      </c>
      <c r="G43832" s="6" t="s">
        <v>10</v>
      </c>
    </row>
    <row r="43833" spans="1:7" x14ac:dyDescent="0.25">
      <c r="A43833" t="s">
        <v>43647</v>
      </c>
      <c r="F43833" s="5" t="str">
        <f t="shared" si="684"/>
        <v>0376026846</v>
      </c>
      <c r="G43833" s="6" t="s">
        <v>10</v>
      </c>
    </row>
    <row r="43834" spans="1:7" x14ac:dyDescent="0.25">
      <c r="A43834" t="s">
        <v>43648</v>
      </c>
      <c r="F43834" s="5" t="str">
        <f t="shared" si="684"/>
        <v>0776209209</v>
      </c>
      <c r="G43834" s="6" t="s">
        <v>10</v>
      </c>
    </row>
    <row r="43835" spans="1:7" x14ac:dyDescent="0.25">
      <c r="A43835" t="s">
        <v>43649</v>
      </c>
      <c r="F43835" s="5" t="str">
        <f t="shared" si="684"/>
        <v>0903421063</v>
      </c>
      <c r="G43835" s="6" t="s">
        <v>10</v>
      </c>
    </row>
    <row r="43836" spans="1:7" x14ac:dyDescent="0.25">
      <c r="A43836" t="s">
        <v>43650</v>
      </c>
      <c r="F43836" s="5" t="str">
        <f t="shared" si="684"/>
        <v>0982224792</v>
      </c>
      <c r="G43836" s="6" t="s">
        <v>10</v>
      </c>
    </row>
    <row r="43837" spans="1:7" x14ac:dyDescent="0.25">
      <c r="A43837" t="s">
        <v>43651</v>
      </c>
      <c r="F43837" s="5" t="str">
        <f t="shared" si="684"/>
        <v>0968360636</v>
      </c>
      <c r="G43837" s="6" t="s">
        <v>10</v>
      </c>
    </row>
    <row r="43838" spans="1:7" x14ac:dyDescent="0.25">
      <c r="A43838" t="s">
        <v>43652</v>
      </c>
      <c r="F43838" s="5" t="str">
        <f t="shared" si="684"/>
        <v>0796838806</v>
      </c>
      <c r="G43838" s="6" t="s">
        <v>10</v>
      </c>
    </row>
    <row r="43839" spans="1:7" x14ac:dyDescent="0.25">
      <c r="A43839" t="s">
        <v>43653</v>
      </c>
      <c r="F43839" s="5" t="str">
        <f t="shared" si="684"/>
        <v>0983596228</v>
      </c>
      <c r="G43839" s="6" t="s">
        <v>10</v>
      </c>
    </row>
    <row r="43840" spans="1:7" x14ac:dyDescent="0.25">
      <c r="A43840" t="s">
        <v>43654</v>
      </c>
      <c r="F43840" s="5" t="str">
        <f t="shared" si="684"/>
        <v>0983956421</v>
      </c>
      <c r="G43840" s="6" t="s">
        <v>10</v>
      </c>
    </row>
    <row r="43841" spans="1:7" x14ac:dyDescent="0.25">
      <c r="A43841" t="s">
        <v>43655</v>
      </c>
      <c r="F43841" s="5" t="str">
        <f t="shared" si="684"/>
        <v>0975776856</v>
      </c>
      <c r="G43841" s="6" t="s">
        <v>10</v>
      </c>
    </row>
    <row r="43842" spans="1:7" x14ac:dyDescent="0.25">
      <c r="A43842" t="s">
        <v>43656</v>
      </c>
      <c r="F43842" s="5" t="str">
        <f t="shared" si="684"/>
        <v>0356723961</v>
      </c>
      <c r="G43842" s="6" t="s">
        <v>10</v>
      </c>
    </row>
    <row r="43843" spans="1:7" x14ac:dyDescent="0.25">
      <c r="A43843" t="s">
        <v>43657</v>
      </c>
      <c r="F43843" s="5" t="str">
        <f t="shared" si="684"/>
        <v>0989545898</v>
      </c>
      <c r="G43843" s="6" t="s">
        <v>10</v>
      </c>
    </row>
    <row r="43844" spans="1:7" x14ac:dyDescent="0.25">
      <c r="A43844" t="s">
        <v>43658</v>
      </c>
      <c r="F43844" s="5" t="str">
        <f t="shared" si="684"/>
        <v>0977434419</v>
      </c>
      <c r="G43844" s="6" t="s">
        <v>10</v>
      </c>
    </row>
    <row r="43845" spans="1:7" x14ac:dyDescent="0.25">
      <c r="A43845" t="s">
        <v>43659</v>
      </c>
      <c r="F43845" s="5" t="str">
        <f t="shared" si="684"/>
        <v>0973461580</v>
      </c>
      <c r="G43845" s="6" t="s">
        <v>10</v>
      </c>
    </row>
    <row r="43846" spans="1:7" x14ac:dyDescent="0.25">
      <c r="A43846" t="s">
        <v>43660</v>
      </c>
      <c r="F43846" s="5" t="str">
        <f t="shared" si="684"/>
        <v>0348447788</v>
      </c>
      <c r="G43846" s="6" t="s">
        <v>10</v>
      </c>
    </row>
    <row r="43847" spans="1:7" x14ac:dyDescent="0.25">
      <c r="A43847" t="s">
        <v>43661</v>
      </c>
      <c r="F43847" s="5" t="str">
        <f t="shared" ref="F43847:F43910" si="685">0&amp;RIGHT(A43847,LEN(A43847)-2)</f>
        <v>0963460730</v>
      </c>
      <c r="G43847" s="6" t="s">
        <v>10</v>
      </c>
    </row>
    <row r="43848" spans="1:7" x14ac:dyDescent="0.25">
      <c r="A43848" t="s">
        <v>43662</v>
      </c>
      <c r="F43848" s="5" t="str">
        <f t="shared" si="685"/>
        <v>0911526562</v>
      </c>
      <c r="G43848" s="6" t="s">
        <v>10</v>
      </c>
    </row>
    <row r="43849" spans="1:7" x14ac:dyDescent="0.25">
      <c r="A43849" t="s">
        <v>43663</v>
      </c>
      <c r="F43849" s="5" t="str">
        <f t="shared" si="685"/>
        <v>0766722943</v>
      </c>
      <c r="G43849" s="6" t="s">
        <v>10</v>
      </c>
    </row>
    <row r="43850" spans="1:7" x14ac:dyDescent="0.25">
      <c r="A43850" t="s">
        <v>43664</v>
      </c>
      <c r="F43850" s="5" t="str">
        <f t="shared" si="685"/>
        <v>0916646369</v>
      </c>
      <c r="G43850" s="6" t="s">
        <v>10</v>
      </c>
    </row>
    <row r="43851" spans="1:7" x14ac:dyDescent="0.25">
      <c r="A43851" t="s">
        <v>43665</v>
      </c>
      <c r="F43851" s="5" t="str">
        <f t="shared" si="685"/>
        <v>0949643502</v>
      </c>
      <c r="G43851" s="6" t="s">
        <v>10</v>
      </c>
    </row>
    <row r="43852" spans="1:7" x14ac:dyDescent="0.25">
      <c r="A43852" t="s">
        <v>43666</v>
      </c>
      <c r="F43852" s="5" t="str">
        <f t="shared" si="685"/>
        <v>0983620258</v>
      </c>
      <c r="G43852" s="6" t="s">
        <v>10</v>
      </c>
    </row>
    <row r="43853" spans="1:7" x14ac:dyDescent="0.25">
      <c r="A43853" t="s">
        <v>43667</v>
      </c>
      <c r="F43853" s="5" t="str">
        <f t="shared" si="685"/>
        <v>0787947659</v>
      </c>
      <c r="G43853" s="6" t="s">
        <v>10</v>
      </c>
    </row>
    <row r="43854" spans="1:7" x14ac:dyDescent="0.25">
      <c r="A43854" t="s">
        <v>43668</v>
      </c>
      <c r="F43854" s="5" t="str">
        <f t="shared" si="685"/>
        <v>0961329950</v>
      </c>
      <c r="G43854" s="6" t="s">
        <v>10</v>
      </c>
    </row>
    <row r="43855" spans="1:7" x14ac:dyDescent="0.25">
      <c r="A43855" t="s">
        <v>43669</v>
      </c>
      <c r="F43855" s="5" t="str">
        <f t="shared" si="685"/>
        <v>0865651109</v>
      </c>
      <c r="G43855" s="6" t="s">
        <v>10</v>
      </c>
    </row>
    <row r="43856" spans="1:7" x14ac:dyDescent="0.25">
      <c r="A43856" t="s">
        <v>43670</v>
      </c>
      <c r="F43856" s="5" t="str">
        <f t="shared" si="685"/>
        <v>0852238338</v>
      </c>
      <c r="G43856" s="6" t="s">
        <v>10</v>
      </c>
    </row>
    <row r="43857" spans="1:7" x14ac:dyDescent="0.25">
      <c r="A43857" t="s">
        <v>43671</v>
      </c>
      <c r="F43857" s="5" t="str">
        <f t="shared" si="685"/>
        <v>0366112284</v>
      </c>
      <c r="G43857" s="6" t="s">
        <v>10</v>
      </c>
    </row>
    <row r="43858" spans="1:7" x14ac:dyDescent="0.25">
      <c r="A43858" t="s">
        <v>43672</v>
      </c>
      <c r="F43858" s="5" t="str">
        <f t="shared" si="685"/>
        <v>0978332584</v>
      </c>
      <c r="G43858" s="6" t="s">
        <v>10</v>
      </c>
    </row>
    <row r="43859" spans="1:7" x14ac:dyDescent="0.25">
      <c r="A43859" t="s">
        <v>43673</v>
      </c>
      <c r="F43859" s="5" t="str">
        <f t="shared" si="685"/>
        <v>0979369510</v>
      </c>
      <c r="G43859" s="6" t="s">
        <v>10</v>
      </c>
    </row>
    <row r="43860" spans="1:7" x14ac:dyDescent="0.25">
      <c r="A43860" t="s">
        <v>43674</v>
      </c>
      <c r="F43860" s="5" t="str">
        <f t="shared" si="685"/>
        <v>0355123900</v>
      </c>
      <c r="G43860" s="6" t="s">
        <v>10</v>
      </c>
    </row>
    <row r="43861" spans="1:7" x14ac:dyDescent="0.25">
      <c r="A43861" t="s">
        <v>43675</v>
      </c>
      <c r="F43861" s="5" t="str">
        <f t="shared" si="685"/>
        <v>0906852365</v>
      </c>
      <c r="G43861" s="6" t="s">
        <v>10</v>
      </c>
    </row>
    <row r="43862" spans="1:7" x14ac:dyDescent="0.25">
      <c r="A43862" t="s">
        <v>43676</v>
      </c>
      <c r="F43862" s="5" t="str">
        <f t="shared" si="685"/>
        <v>0907340788</v>
      </c>
      <c r="G43862" s="6" t="s">
        <v>10</v>
      </c>
    </row>
    <row r="43863" spans="1:7" x14ac:dyDescent="0.25">
      <c r="A43863" t="s">
        <v>43677</v>
      </c>
      <c r="F43863" s="5" t="str">
        <f t="shared" si="685"/>
        <v>0936846335</v>
      </c>
      <c r="G43863" s="6" t="s">
        <v>10</v>
      </c>
    </row>
    <row r="43864" spans="1:7" x14ac:dyDescent="0.25">
      <c r="A43864" t="s">
        <v>43678</v>
      </c>
      <c r="F43864" s="5" t="str">
        <f t="shared" si="685"/>
        <v>0914578964</v>
      </c>
      <c r="G43864" s="6" t="s">
        <v>10</v>
      </c>
    </row>
    <row r="43865" spans="1:7" x14ac:dyDescent="0.25">
      <c r="A43865" t="s">
        <v>43679</v>
      </c>
      <c r="F43865" s="5" t="str">
        <f t="shared" si="685"/>
        <v>0919264392</v>
      </c>
      <c r="G43865" s="6" t="s">
        <v>10</v>
      </c>
    </row>
    <row r="43866" spans="1:7" x14ac:dyDescent="0.25">
      <c r="A43866" t="s">
        <v>43680</v>
      </c>
      <c r="F43866" s="5" t="str">
        <f t="shared" si="685"/>
        <v>0971866022</v>
      </c>
      <c r="G43866" s="6" t="s">
        <v>10</v>
      </c>
    </row>
    <row r="43867" spans="1:7" x14ac:dyDescent="0.25">
      <c r="A43867" t="s">
        <v>43681</v>
      </c>
      <c r="F43867" s="5" t="str">
        <f t="shared" si="685"/>
        <v>0974128717</v>
      </c>
      <c r="G43867" s="6" t="s">
        <v>10</v>
      </c>
    </row>
    <row r="43868" spans="1:7" x14ac:dyDescent="0.25">
      <c r="A43868" t="s">
        <v>43682</v>
      </c>
      <c r="F43868" s="5" t="str">
        <f t="shared" si="685"/>
        <v>0563121754</v>
      </c>
      <c r="G43868" s="6" t="s">
        <v>10</v>
      </c>
    </row>
    <row r="43869" spans="1:7" x14ac:dyDescent="0.25">
      <c r="A43869" t="s">
        <v>43683</v>
      </c>
      <c r="F43869" s="5" t="str">
        <f t="shared" si="685"/>
        <v>0386022304</v>
      </c>
      <c r="G43869" s="6" t="s">
        <v>10</v>
      </c>
    </row>
    <row r="43870" spans="1:7" x14ac:dyDescent="0.25">
      <c r="A43870" t="s">
        <v>43684</v>
      </c>
      <c r="F43870" s="5" t="str">
        <f t="shared" si="685"/>
        <v>0912373118</v>
      </c>
      <c r="G43870" s="6" t="s">
        <v>10</v>
      </c>
    </row>
    <row r="43871" spans="1:7" x14ac:dyDescent="0.25">
      <c r="A43871" t="s">
        <v>43685</v>
      </c>
      <c r="F43871" s="5" t="str">
        <f t="shared" si="685"/>
        <v>0985152117</v>
      </c>
      <c r="G43871" s="6" t="s">
        <v>10</v>
      </c>
    </row>
    <row r="43872" spans="1:7" x14ac:dyDescent="0.25">
      <c r="A43872" t="s">
        <v>43686</v>
      </c>
      <c r="F43872" s="5" t="str">
        <f t="shared" si="685"/>
        <v>0908317496</v>
      </c>
      <c r="G43872" s="6" t="s">
        <v>10</v>
      </c>
    </row>
    <row r="43873" spans="1:7" x14ac:dyDescent="0.25">
      <c r="A43873" t="s">
        <v>43687</v>
      </c>
      <c r="F43873" s="5" t="str">
        <f t="shared" si="685"/>
        <v>0965938555</v>
      </c>
      <c r="G43873" s="6" t="s">
        <v>10</v>
      </c>
    </row>
    <row r="43874" spans="1:7" x14ac:dyDescent="0.25">
      <c r="A43874" t="s">
        <v>43688</v>
      </c>
      <c r="F43874" s="5" t="str">
        <f t="shared" si="685"/>
        <v>0565991410</v>
      </c>
      <c r="G43874" s="6" t="s">
        <v>10</v>
      </c>
    </row>
    <row r="43875" spans="1:7" x14ac:dyDescent="0.25">
      <c r="A43875" t="s">
        <v>43689</v>
      </c>
      <c r="F43875" s="5" t="str">
        <f t="shared" si="685"/>
        <v>0946573101</v>
      </c>
      <c r="G43875" s="6" t="s">
        <v>10</v>
      </c>
    </row>
    <row r="43876" spans="1:7" x14ac:dyDescent="0.25">
      <c r="A43876" t="s">
        <v>43690</v>
      </c>
      <c r="F43876" s="5" t="str">
        <f t="shared" si="685"/>
        <v>0912750758</v>
      </c>
      <c r="G43876" s="6" t="s">
        <v>10</v>
      </c>
    </row>
    <row r="43877" spans="1:7" x14ac:dyDescent="0.25">
      <c r="A43877" t="s">
        <v>43691</v>
      </c>
      <c r="F43877" s="5" t="str">
        <f t="shared" si="685"/>
        <v>0982046454</v>
      </c>
      <c r="G43877" s="6" t="s">
        <v>10</v>
      </c>
    </row>
    <row r="43878" spans="1:7" x14ac:dyDescent="0.25">
      <c r="A43878" t="s">
        <v>43692</v>
      </c>
      <c r="F43878" s="5" t="str">
        <f t="shared" si="685"/>
        <v>0908549156</v>
      </c>
      <c r="G43878" s="6" t="s">
        <v>10</v>
      </c>
    </row>
    <row r="43879" spans="1:7" x14ac:dyDescent="0.25">
      <c r="A43879" t="s">
        <v>43693</v>
      </c>
      <c r="F43879" s="5" t="str">
        <f t="shared" si="685"/>
        <v>0398368163</v>
      </c>
      <c r="G43879" s="6" t="s">
        <v>10</v>
      </c>
    </row>
    <row r="43880" spans="1:7" x14ac:dyDescent="0.25">
      <c r="A43880" t="s">
        <v>43694</v>
      </c>
      <c r="F43880" s="5" t="str">
        <f t="shared" si="685"/>
        <v>0383951846</v>
      </c>
      <c r="G43880" s="6" t="s">
        <v>10</v>
      </c>
    </row>
    <row r="43881" spans="1:7" x14ac:dyDescent="0.25">
      <c r="A43881" t="s">
        <v>43695</v>
      </c>
      <c r="F43881" s="5" t="str">
        <f t="shared" si="685"/>
        <v>0937113014</v>
      </c>
      <c r="G43881" s="6" t="s">
        <v>10</v>
      </c>
    </row>
    <row r="43882" spans="1:7" x14ac:dyDescent="0.25">
      <c r="A43882" t="s">
        <v>43696</v>
      </c>
      <c r="F43882" s="5" t="str">
        <f t="shared" si="685"/>
        <v>0336367575</v>
      </c>
      <c r="G43882" s="6" t="s">
        <v>10</v>
      </c>
    </row>
    <row r="43883" spans="1:7" x14ac:dyDescent="0.25">
      <c r="A43883" t="s">
        <v>43697</v>
      </c>
      <c r="F43883" s="5" t="str">
        <f t="shared" si="685"/>
        <v>0368174851</v>
      </c>
      <c r="G43883" s="6" t="s">
        <v>10</v>
      </c>
    </row>
    <row r="43884" spans="1:7" x14ac:dyDescent="0.25">
      <c r="A43884" t="s">
        <v>43698</v>
      </c>
      <c r="F43884" s="5" t="str">
        <f t="shared" si="685"/>
        <v>0938636888</v>
      </c>
      <c r="G43884" s="6" t="s">
        <v>10</v>
      </c>
    </row>
    <row r="43885" spans="1:7" x14ac:dyDescent="0.25">
      <c r="A43885" t="s">
        <v>43699</v>
      </c>
      <c r="F43885" s="5" t="str">
        <f t="shared" si="685"/>
        <v>0857593032</v>
      </c>
      <c r="G43885" s="6" t="s">
        <v>10</v>
      </c>
    </row>
    <row r="43886" spans="1:7" x14ac:dyDescent="0.25">
      <c r="A43886" t="s">
        <v>43700</v>
      </c>
      <c r="F43886" s="5" t="str">
        <f t="shared" si="685"/>
        <v>0913732689</v>
      </c>
      <c r="G43886" s="6" t="s">
        <v>10</v>
      </c>
    </row>
    <row r="43887" spans="1:7" x14ac:dyDescent="0.25">
      <c r="A43887" t="s">
        <v>43701</v>
      </c>
      <c r="F43887" s="5" t="str">
        <f t="shared" si="685"/>
        <v>0785698879</v>
      </c>
      <c r="G43887" s="6" t="s">
        <v>10</v>
      </c>
    </row>
    <row r="43888" spans="1:7" x14ac:dyDescent="0.25">
      <c r="A43888" t="s">
        <v>43702</v>
      </c>
      <c r="F43888" s="5" t="str">
        <f t="shared" si="685"/>
        <v>0979838764</v>
      </c>
      <c r="G43888" s="6" t="s">
        <v>10</v>
      </c>
    </row>
    <row r="43889" spans="1:7" x14ac:dyDescent="0.25">
      <c r="A43889" t="s">
        <v>43703</v>
      </c>
      <c r="F43889" s="5" t="str">
        <f t="shared" si="685"/>
        <v>0943377789</v>
      </c>
      <c r="G43889" s="6" t="s">
        <v>10</v>
      </c>
    </row>
    <row r="43890" spans="1:7" x14ac:dyDescent="0.25">
      <c r="A43890" t="s">
        <v>43704</v>
      </c>
      <c r="F43890" s="5" t="str">
        <f t="shared" si="685"/>
        <v>0976800202</v>
      </c>
      <c r="G43890" s="6" t="s">
        <v>10</v>
      </c>
    </row>
    <row r="43891" spans="1:7" x14ac:dyDescent="0.25">
      <c r="A43891" t="s">
        <v>43705</v>
      </c>
      <c r="F43891" s="5" t="str">
        <f t="shared" si="685"/>
        <v>0373759029</v>
      </c>
      <c r="G43891" s="6" t="s">
        <v>10</v>
      </c>
    </row>
    <row r="43892" spans="1:7" x14ac:dyDescent="0.25">
      <c r="A43892" t="s">
        <v>43706</v>
      </c>
      <c r="F43892" s="5" t="str">
        <f t="shared" si="685"/>
        <v>0977853007</v>
      </c>
      <c r="G43892" s="6" t="s">
        <v>10</v>
      </c>
    </row>
    <row r="43893" spans="1:7" x14ac:dyDescent="0.25">
      <c r="A43893" t="s">
        <v>43707</v>
      </c>
      <c r="F43893" s="5" t="str">
        <f t="shared" si="685"/>
        <v>0988629232</v>
      </c>
      <c r="G43893" s="6" t="s">
        <v>10</v>
      </c>
    </row>
    <row r="43894" spans="1:7" x14ac:dyDescent="0.25">
      <c r="A43894" t="s">
        <v>43708</v>
      </c>
      <c r="F43894" s="5" t="str">
        <f t="shared" si="685"/>
        <v>0817666315</v>
      </c>
      <c r="G43894" s="6" t="s">
        <v>10</v>
      </c>
    </row>
    <row r="43895" spans="1:7" x14ac:dyDescent="0.25">
      <c r="A43895" t="s">
        <v>43709</v>
      </c>
      <c r="F43895" s="5" t="str">
        <f t="shared" si="685"/>
        <v>0919142219</v>
      </c>
      <c r="G43895" s="6" t="s">
        <v>10</v>
      </c>
    </row>
    <row r="43896" spans="1:7" x14ac:dyDescent="0.25">
      <c r="A43896" t="s">
        <v>43710</v>
      </c>
      <c r="F43896" s="5" t="str">
        <f t="shared" si="685"/>
        <v>0909163730</v>
      </c>
      <c r="G43896" s="6" t="s">
        <v>10</v>
      </c>
    </row>
    <row r="43897" spans="1:7" x14ac:dyDescent="0.25">
      <c r="A43897" t="s">
        <v>43711</v>
      </c>
      <c r="F43897" s="5" t="str">
        <f t="shared" si="685"/>
        <v>0976754943</v>
      </c>
      <c r="G43897" s="6" t="s">
        <v>10</v>
      </c>
    </row>
    <row r="43898" spans="1:7" x14ac:dyDescent="0.25">
      <c r="A43898" t="s">
        <v>43712</v>
      </c>
      <c r="F43898" s="5" t="str">
        <f t="shared" si="685"/>
        <v>0354028267</v>
      </c>
      <c r="G43898" s="6" t="s">
        <v>10</v>
      </c>
    </row>
    <row r="43899" spans="1:7" x14ac:dyDescent="0.25">
      <c r="A43899" t="s">
        <v>43713</v>
      </c>
      <c r="F43899" s="5" t="str">
        <f t="shared" si="685"/>
        <v>0961118767</v>
      </c>
      <c r="G43899" s="6" t="s">
        <v>10</v>
      </c>
    </row>
    <row r="43900" spans="1:7" x14ac:dyDescent="0.25">
      <c r="A43900" t="s">
        <v>43714</v>
      </c>
      <c r="F43900" s="5" t="str">
        <f t="shared" si="685"/>
        <v>0983832554</v>
      </c>
      <c r="G43900" s="6" t="s">
        <v>10</v>
      </c>
    </row>
    <row r="43901" spans="1:7" x14ac:dyDescent="0.25">
      <c r="A43901" t="s">
        <v>43715</v>
      </c>
      <c r="F43901" s="5" t="str">
        <f t="shared" si="685"/>
        <v>0345009759</v>
      </c>
      <c r="G43901" s="6" t="s">
        <v>10</v>
      </c>
    </row>
    <row r="43902" spans="1:7" x14ac:dyDescent="0.25">
      <c r="A43902" t="s">
        <v>43716</v>
      </c>
      <c r="F43902" s="5" t="str">
        <f t="shared" si="685"/>
        <v>0913904669</v>
      </c>
      <c r="G43902" s="6" t="s">
        <v>10</v>
      </c>
    </row>
    <row r="43903" spans="1:7" x14ac:dyDescent="0.25">
      <c r="A43903" t="s">
        <v>43717</v>
      </c>
      <c r="F43903" s="5" t="str">
        <f t="shared" si="685"/>
        <v>0387249404</v>
      </c>
      <c r="G43903" s="6" t="s">
        <v>10</v>
      </c>
    </row>
    <row r="43904" spans="1:7" x14ac:dyDescent="0.25">
      <c r="A43904" t="s">
        <v>43718</v>
      </c>
      <c r="F43904" s="5" t="str">
        <f t="shared" si="685"/>
        <v>0328562734</v>
      </c>
      <c r="G43904" s="6" t="s">
        <v>10</v>
      </c>
    </row>
    <row r="43905" spans="1:7" x14ac:dyDescent="0.25">
      <c r="A43905" t="s">
        <v>43719</v>
      </c>
      <c r="F43905" s="5" t="str">
        <f t="shared" si="685"/>
        <v>0919501218</v>
      </c>
      <c r="G43905" s="6" t="s">
        <v>10</v>
      </c>
    </row>
    <row r="43906" spans="1:7" x14ac:dyDescent="0.25">
      <c r="A43906" t="s">
        <v>43720</v>
      </c>
      <c r="F43906" s="5" t="str">
        <f t="shared" si="685"/>
        <v>0975060538</v>
      </c>
      <c r="G43906" s="6" t="s">
        <v>10</v>
      </c>
    </row>
    <row r="43907" spans="1:7" x14ac:dyDescent="0.25">
      <c r="A43907" t="s">
        <v>43721</v>
      </c>
      <c r="F43907" s="5" t="str">
        <f t="shared" si="685"/>
        <v>0935345478</v>
      </c>
      <c r="G43907" s="6" t="s">
        <v>10</v>
      </c>
    </row>
    <row r="43908" spans="1:7" x14ac:dyDescent="0.25">
      <c r="A43908" t="s">
        <v>43722</v>
      </c>
      <c r="F43908" s="5" t="str">
        <f t="shared" si="685"/>
        <v>0916702822</v>
      </c>
      <c r="G43908" s="6" t="s">
        <v>10</v>
      </c>
    </row>
    <row r="43909" spans="1:7" x14ac:dyDescent="0.25">
      <c r="A43909" t="s">
        <v>43723</v>
      </c>
      <c r="F43909" s="5" t="str">
        <f t="shared" si="685"/>
        <v>0916980000</v>
      </c>
      <c r="G43909" s="6" t="s">
        <v>10</v>
      </c>
    </row>
    <row r="43910" spans="1:7" x14ac:dyDescent="0.25">
      <c r="A43910" t="s">
        <v>43724</v>
      </c>
      <c r="F43910" s="5" t="str">
        <f t="shared" si="685"/>
        <v>0366022780</v>
      </c>
      <c r="G43910" s="6" t="s">
        <v>10</v>
      </c>
    </row>
    <row r="43911" spans="1:7" x14ac:dyDescent="0.25">
      <c r="A43911" t="s">
        <v>43725</v>
      </c>
      <c r="F43911" s="5" t="str">
        <f t="shared" ref="F43911:F43974" si="686">0&amp;RIGHT(A43911,LEN(A43911)-2)</f>
        <v>0385743372</v>
      </c>
      <c r="G43911" s="6" t="s">
        <v>10</v>
      </c>
    </row>
    <row r="43912" spans="1:7" x14ac:dyDescent="0.25">
      <c r="A43912" t="s">
        <v>43726</v>
      </c>
      <c r="F43912" s="5" t="str">
        <f t="shared" si="686"/>
        <v>0927393915</v>
      </c>
      <c r="G43912" s="6" t="s">
        <v>10</v>
      </c>
    </row>
    <row r="43913" spans="1:7" x14ac:dyDescent="0.25">
      <c r="A43913" t="s">
        <v>43727</v>
      </c>
      <c r="F43913" s="5" t="str">
        <f t="shared" si="686"/>
        <v>0982262594</v>
      </c>
      <c r="G43913" s="6" t="s">
        <v>10</v>
      </c>
    </row>
    <row r="43914" spans="1:7" x14ac:dyDescent="0.25">
      <c r="A43914" t="s">
        <v>43728</v>
      </c>
      <c r="F43914" s="5" t="str">
        <f t="shared" si="686"/>
        <v>0931510182</v>
      </c>
      <c r="G43914" s="6" t="s">
        <v>10</v>
      </c>
    </row>
    <row r="43915" spans="1:7" x14ac:dyDescent="0.25">
      <c r="A43915" t="s">
        <v>43729</v>
      </c>
      <c r="F43915" s="5" t="str">
        <f t="shared" si="686"/>
        <v>0984492384</v>
      </c>
      <c r="G43915" s="6" t="s">
        <v>10</v>
      </c>
    </row>
    <row r="43916" spans="1:7" x14ac:dyDescent="0.25">
      <c r="A43916" t="s">
        <v>43730</v>
      </c>
      <c r="F43916" s="5" t="str">
        <f t="shared" si="686"/>
        <v>0979709437</v>
      </c>
      <c r="G43916" s="6" t="s">
        <v>10</v>
      </c>
    </row>
    <row r="43917" spans="1:7" x14ac:dyDescent="0.25">
      <c r="A43917" t="s">
        <v>43731</v>
      </c>
      <c r="F43917" s="5" t="str">
        <f t="shared" si="686"/>
        <v>0776950790</v>
      </c>
      <c r="G43917" s="6" t="s">
        <v>10</v>
      </c>
    </row>
    <row r="43918" spans="1:7" x14ac:dyDescent="0.25">
      <c r="A43918" t="s">
        <v>5810</v>
      </c>
      <c r="F43918" s="5" t="str">
        <f t="shared" si="686"/>
        <v>0335820519</v>
      </c>
      <c r="G43918" s="6" t="s">
        <v>10</v>
      </c>
    </row>
    <row r="43919" spans="1:7" x14ac:dyDescent="0.25">
      <c r="A43919" t="s">
        <v>43732</v>
      </c>
      <c r="F43919" s="5" t="str">
        <f t="shared" si="686"/>
        <v>0948333229</v>
      </c>
      <c r="G43919" s="6" t="s">
        <v>10</v>
      </c>
    </row>
    <row r="43920" spans="1:7" x14ac:dyDescent="0.25">
      <c r="A43920" t="s">
        <v>43733</v>
      </c>
      <c r="F43920" s="5" t="str">
        <f t="shared" si="686"/>
        <v>0909883339</v>
      </c>
      <c r="G43920" s="6" t="s">
        <v>10</v>
      </c>
    </row>
    <row r="43921" spans="1:7" x14ac:dyDescent="0.25">
      <c r="A43921" t="s">
        <v>43734</v>
      </c>
      <c r="F43921" s="5" t="str">
        <f t="shared" si="686"/>
        <v>0947275384</v>
      </c>
      <c r="G43921" s="6" t="s">
        <v>10</v>
      </c>
    </row>
    <row r="43922" spans="1:7" x14ac:dyDescent="0.25">
      <c r="A43922" t="s">
        <v>43735</v>
      </c>
      <c r="F43922" s="5" t="str">
        <f t="shared" si="686"/>
        <v>0943333407</v>
      </c>
      <c r="G43922" s="6" t="s">
        <v>10</v>
      </c>
    </row>
    <row r="43923" spans="1:7" x14ac:dyDescent="0.25">
      <c r="A43923" t="s">
        <v>43736</v>
      </c>
      <c r="F43923" s="5" t="str">
        <f t="shared" si="686"/>
        <v>0987305173</v>
      </c>
      <c r="G43923" s="6" t="s">
        <v>10</v>
      </c>
    </row>
    <row r="43924" spans="1:7" x14ac:dyDescent="0.25">
      <c r="A43924" t="s">
        <v>43737</v>
      </c>
      <c r="F43924" s="5" t="str">
        <f t="shared" si="686"/>
        <v>0772381878</v>
      </c>
      <c r="G43924" s="6" t="s">
        <v>10</v>
      </c>
    </row>
    <row r="43925" spans="1:7" x14ac:dyDescent="0.25">
      <c r="A43925" t="s">
        <v>43738</v>
      </c>
      <c r="F43925" s="5" t="str">
        <f t="shared" si="686"/>
        <v>0862576729</v>
      </c>
      <c r="G43925" s="6" t="s">
        <v>10</v>
      </c>
    </row>
    <row r="43926" spans="1:7" x14ac:dyDescent="0.25">
      <c r="A43926" t="s">
        <v>43739</v>
      </c>
      <c r="F43926" s="5" t="str">
        <f t="shared" si="686"/>
        <v>0962995345</v>
      </c>
      <c r="G43926" s="6" t="s">
        <v>10</v>
      </c>
    </row>
    <row r="43927" spans="1:7" x14ac:dyDescent="0.25">
      <c r="A43927" t="s">
        <v>43740</v>
      </c>
      <c r="F43927" s="5" t="str">
        <f t="shared" si="686"/>
        <v>0913375382</v>
      </c>
      <c r="G43927" s="6" t="s">
        <v>10</v>
      </c>
    </row>
    <row r="43928" spans="1:7" x14ac:dyDescent="0.25">
      <c r="A43928" t="s">
        <v>43741</v>
      </c>
      <c r="F43928" s="5" t="str">
        <f t="shared" si="686"/>
        <v>0974919656</v>
      </c>
      <c r="G43928" s="6" t="s">
        <v>10</v>
      </c>
    </row>
    <row r="43929" spans="1:7" x14ac:dyDescent="0.25">
      <c r="A43929" t="s">
        <v>43742</v>
      </c>
      <c r="F43929" s="5" t="str">
        <f t="shared" si="686"/>
        <v>0976558008</v>
      </c>
      <c r="G43929" s="6" t="s">
        <v>10</v>
      </c>
    </row>
    <row r="43930" spans="1:7" x14ac:dyDescent="0.25">
      <c r="A43930" t="s">
        <v>43743</v>
      </c>
      <c r="F43930" s="5" t="str">
        <f t="shared" si="686"/>
        <v>0978240114</v>
      </c>
      <c r="G43930" s="6" t="s">
        <v>10</v>
      </c>
    </row>
    <row r="43931" spans="1:7" x14ac:dyDescent="0.25">
      <c r="A43931" t="s">
        <v>43744</v>
      </c>
      <c r="F43931" s="5" t="str">
        <f t="shared" si="686"/>
        <v>0937414973</v>
      </c>
      <c r="G43931" s="6" t="s">
        <v>10</v>
      </c>
    </row>
    <row r="43932" spans="1:7" x14ac:dyDescent="0.25">
      <c r="A43932" t="s">
        <v>43745</v>
      </c>
      <c r="F43932" s="5" t="str">
        <f t="shared" si="686"/>
        <v>0935912485</v>
      </c>
      <c r="G43932" s="6" t="s">
        <v>10</v>
      </c>
    </row>
    <row r="43933" spans="1:7" x14ac:dyDescent="0.25">
      <c r="A43933" t="s">
        <v>43746</v>
      </c>
      <c r="F43933" s="5" t="str">
        <f t="shared" si="686"/>
        <v>0368540596</v>
      </c>
      <c r="G43933" s="6" t="s">
        <v>10</v>
      </c>
    </row>
    <row r="43934" spans="1:7" x14ac:dyDescent="0.25">
      <c r="A43934" t="s">
        <v>43747</v>
      </c>
      <c r="F43934" s="5" t="str">
        <f t="shared" si="686"/>
        <v>0376254842</v>
      </c>
      <c r="G43934" s="6" t="s">
        <v>10</v>
      </c>
    </row>
    <row r="43935" spans="1:7" x14ac:dyDescent="0.25">
      <c r="A43935" t="s">
        <v>43748</v>
      </c>
      <c r="F43935" s="5" t="str">
        <f t="shared" si="686"/>
        <v>0976216869</v>
      </c>
      <c r="G43935" s="6" t="s">
        <v>10</v>
      </c>
    </row>
    <row r="43936" spans="1:7" x14ac:dyDescent="0.25">
      <c r="A43936" t="s">
        <v>43749</v>
      </c>
      <c r="F43936" s="5" t="str">
        <f t="shared" si="686"/>
        <v>0389637933</v>
      </c>
      <c r="G43936" s="6" t="s">
        <v>10</v>
      </c>
    </row>
    <row r="43937" spans="1:7" x14ac:dyDescent="0.25">
      <c r="A43937" t="s">
        <v>43750</v>
      </c>
      <c r="F43937" s="5" t="str">
        <f t="shared" si="686"/>
        <v>0869908747</v>
      </c>
      <c r="G43937" s="6" t="s">
        <v>10</v>
      </c>
    </row>
    <row r="43938" spans="1:7" x14ac:dyDescent="0.25">
      <c r="A43938" t="s">
        <v>43751</v>
      </c>
      <c r="F43938" s="5" t="str">
        <f t="shared" si="686"/>
        <v>0367002345</v>
      </c>
      <c r="G43938" s="6" t="s">
        <v>10</v>
      </c>
    </row>
    <row r="43939" spans="1:7" x14ac:dyDescent="0.25">
      <c r="A43939" t="s">
        <v>43752</v>
      </c>
      <c r="F43939" s="5" t="str">
        <f t="shared" si="686"/>
        <v>0967303405</v>
      </c>
      <c r="G43939" s="6" t="s">
        <v>10</v>
      </c>
    </row>
    <row r="43940" spans="1:7" x14ac:dyDescent="0.25">
      <c r="A43940" t="s">
        <v>43753</v>
      </c>
      <c r="F43940" s="5" t="str">
        <f t="shared" si="686"/>
        <v>0355546012</v>
      </c>
      <c r="G43940" s="6" t="s">
        <v>10</v>
      </c>
    </row>
    <row r="43941" spans="1:7" x14ac:dyDescent="0.25">
      <c r="A43941" t="s">
        <v>43754</v>
      </c>
      <c r="F43941" s="5" t="str">
        <f t="shared" si="686"/>
        <v>0767493690</v>
      </c>
      <c r="G43941" s="6" t="s">
        <v>10</v>
      </c>
    </row>
    <row r="43942" spans="1:7" x14ac:dyDescent="0.25">
      <c r="A43942" t="s">
        <v>43755</v>
      </c>
      <c r="F43942" s="5" t="str">
        <f t="shared" si="686"/>
        <v>0984290996</v>
      </c>
      <c r="G43942" s="6" t="s">
        <v>10</v>
      </c>
    </row>
    <row r="43943" spans="1:7" x14ac:dyDescent="0.25">
      <c r="A43943" t="s">
        <v>43756</v>
      </c>
      <c r="F43943" s="5" t="str">
        <f t="shared" si="686"/>
        <v>0963216983</v>
      </c>
      <c r="G43943" s="6" t="s">
        <v>10</v>
      </c>
    </row>
    <row r="43944" spans="1:7" x14ac:dyDescent="0.25">
      <c r="A43944" t="s">
        <v>43757</v>
      </c>
      <c r="F43944" s="5" t="str">
        <f t="shared" si="686"/>
        <v>0353147512</v>
      </c>
      <c r="G43944" s="6" t="s">
        <v>10</v>
      </c>
    </row>
    <row r="43945" spans="1:7" x14ac:dyDescent="0.25">
      <c r="A43945" t="s">
        <v>43758</v>
      </c>
      <c r="F43945" s="5" t="str">
        <f t="shared" si="686"/>
        <v>0343260080</v>
      </c>
      <c r="G43945" s="6" t="s">
        <v>10</v>
      </c>
    </row>
    <row r="43946" spans="1:7" x14ac:dyDescent="0.25">
      <c r="A43946" t="s">
        <v>43759</v>
      </c>
      <c r="F43946" s="5" t="str">
        <f t="shared" si="686"/>
        <v>0913156204</v>
      </c>
      <c r="G43946" s="6" t="s">
        <v>10</v>
      </c>
    </row>
    <row r="43947" spans="1:7" x14ac:dyDescent="0.25">
      <c r="A43947" t="s">
        <v>43760</v>
      </c>
      <c r="F43947" s="5" t="str">
        <f t="shared" si="686"/>
        <v>0917725945</v>
      </c>
      <c r="G43947" s="6" t="s">
        <v>10</v>
      </c>
    </row>
    <row r="43948" spans="1:7" x14ac:dyDescent="0.25">
      <c r="A43948" t="s">
        <v>43761</v>
      </c>
      <c r="F43948" s="5" t="str">
        <f t="shared" si="686"/>
        <v>0933379970</v>
      </c>
      <c r="G43948" s="6" t="s">
        <v>10</v>
      </c>
    </row>
    <row r="43949" spans="1:7" x14ac:dyDescent="0.25">
      <c r="A43949" t="s">
        <v>43762</v>
      </c>
      <c r="F43949" s="5" t="str">
        <f t="shared" si="686"/>
        <v>0904788347</v>
      </c>
      <c r="G43949" s="6" t="s">
        <v>10</v>
      </c>
    </row>
    <row r="43950" spans="1:7" x14ac:dyDescent="0.25">
      <c r="A43950" t="s">
        <v>43763</v>
      </c>
      <c r="F43950" s="5" t="str">
        <f t="shared" si="686"/>
        <v>0974418238</v>
      </c>
      <c r="G43950" s="6" t="s">
        <v>10</v>
      </c>
    </row>
    <row r="43951" spans="1:7" x14ac:dyDescent="0.25">
      <c r="A43951" t="s">
        <v>43764</v>
      </c>
      <c r="F43951" s="5" t="str">
        <f t="shared" si="686"/>
        <v>0964858479</v>
      </c>
      <c r="G43951" s="6" t="s">
        <v>10</v>
      </c>
    </row>
    <row r="43952" spans="1:7" x14ac:dyDescent="0.25">
      <c r="A43952" t="s">
        <v>43765</v>
      </c>
      <c r="F43952" s="5" t="str">
        <f t="shared" si="686"/>
        <v>0396367529</v>
      </c>
      <c r="G43952" s="6" t="s">
        <v>10</v>
      </c>
    </row>
    <row r="43953" spans="1:7" x14ac:dyDescent="0.25">
      <c r="A43953" t="s">
        <v>43766</v>
      </c>
      <c r="F43953" s="5" t="str">
        <f t="shared" si="686"/>
        <v>0964929069</v>
      </c>
      <c r="G43953" s="6" t="s">
        <v>10</v>
      </c>
    </row>
    <row r="43954" spans="1:7" x14ac:dyDescent="0.25">
      <c r="A43954" t="s">
        <v>43767</v>
      </c>
      <c r="F43954" s="5" t="str">
        <f t="shared" si="686"/>
        <v>0982019280</v>
      </c>
      <c r="G43954" s="6" t="s">
        <v>10</v>
      </c>
    </row>
    <row r="43955" spans="1:7" x14ac:dyDescent="0.25">
      <c r="A43955" t="s">
        <v>43768</v>
      </c>
      <c r="F43955" s="5" t="str">
        <f t="shared" si="686"/>
        <v>0795089133</v>
      </c>
      <c r="G43955" s="6" t="s">
        <v>10</v>
      </c>
    </row>
    <row r="43956" spans="1:7" x14ac:dyDescent="0.25">
      <c r="A43956" t="s">
        <v>43769</v>
      </c>
      <c r="F43956" s="5" t="str">
        <f t="shared" si="686"/>
        <v>0364837835</v>
      </c>
      <c r="G43956" s="6" t="s">
        <v>10</v>
      </c>
    </row>
    <row r="43957" spans="1:7" x14ac:dyDescent="0.25">
      <c r="A43957" t="s">
        <v>43770</v>
      </c>
      <c r="F43957" s="5" t="str">
        <f t="shared" si="686"/>
        <v>0829268955</v>
      </c>
      <c r="G43957" s="6" t="s">
        <v>10</v>
      </c>
    </row>
    <row r="43958" spans="1:7" x14ac:dyDescent="0.25">
      <c r="A43958" t="s">
        <v>43771</v>
      </c>
      <c r="F43958" s="5" t="str">
        <f t="shared" si="686"/>
        <v>0355798874</v>
      </c>
      <c r="G43958" s="6" t="s">
        <v>10</v>
      </c>
    </row>
    <row r="43959" spans="1:7" x14ac:dyDescent="0.25">
      <c r="A43959" t="s">
        <v>43772</v>
      </c>
      <c r="F43959" s="5" t="str">
        <f t="shared" si="686"/>
        <v>0817646676</v>
      </c>
      <c r="G43959" s="6" t="s">
        <v>10</v>
      </c>
    </row>
    <row r="43960" spans="1:7" x14ac:dyDescent="0.25">
      <c r="A43960" t="s">
        <v>43773</v>
      </c>
      <c r="F43960" s="5" t="str">
        <f t="shared" si="686"/>
        <v>0374976309</v>
      </c>
      <c r="G43960" s="6" t="s">
        <v>10</v>
      </c>
    </row>
    <row r="43961" spans="1:7" x14ac:dyDescent="0.25">
      <c r="A43961" t="s">
        <v>43774</v>
      </c>
      <c r="F43961" s="5" t="str">
        <f t="shared" si="686"/>
        <v>0978152240</v>
      </c>
      <c r="G43961" s="6" t="s">
        <v>10</v>
      </c>
    </row>
    <row r="43962" spans="1:7" x14ac:dyDescent="0.25">
      <c r="A43962" t="s">
        <v>43775</v>
      </c>
      <c r="F43962" s="5" t="str">
        <f t="shared" si="686"/>
        <v>0395825417</v>
      </c>
      <c r="G43962" s="6" t="s">
        <v>10</v>
      </c>
    </row>
    <row r="43963" spans="1:7" x14ac:dyDescent="0.25">
      <c r="A43963" t="s">
        <v>43776</v>
      </c>
      <c r="F43963" s="5" t="str">
        <f t="shared" si="686"/>
        <v>0357545417</v>
      </c>
      <c r="G43963" s="6" t="s">
        <v>10</v>
      </c>
    </row>
    <row r="43964" spans="1:7" x14ac:dyDescent="0.25">
      <c r="A43964" t="s">
        <v>43777</v>
      </c>
      <c r="F43964" s="5" t="str">
        <f t="shared" si="686"/>
        <v>0985974916</v>
      </c>
      <c r="G43964" s="6" t="s">
        <v>10</v>
      </c>
    </row>
    <row r="43965" spans="1:7" x14ac:dyDescent="0.25">
      <c r="A43965" t="s">
        <v>43778</v>
      </c>
      <c r="F43965" s="5" t="str">
        <f t="shared" si="686"/>
        <v>0359830412</v>
      </c>
      <c r="G43965" s="6" t="s">
        <v>10</v>
      </c>
    </row>
    <row r="43966" spans="1:7" x14ac:dyDescent="0.25">
      <c r="A43966" t="s">
        <v>43779</v>
      </c>
      <c r="F43966" s="5" t="str">
        <f t="shared" si="686"/>
        <v>0938731368</v>
      </c>
      <c r="G43966" s="6" t="s">
        <v>10</v>
      </c>
    </row>
    <row r="43967" spans="1:7" x14ac:dyDescent="0.25">
      <c r="A43967" t="s">
        <v>43780</v>
      </c>
      <c r="F43967" s="5" t="str">
        <f t="shared" si="686"/>
        <v>0976830468</v>
      </c>
      <c r="G43967" s="6" t="s">
        <v>10</v>
      </c>
    </row>
    <row r="43968" spans="1:7" x14ac:dyDescent="0.25">
      <c r="A43968" t="s">
        <v>43781</v>
      </c>
      <c r="F43968" s="5" t="str">
        <f t="shared" si="686"/>
        <v>0915309417</v>
      </c>
      <c r="G43968" s="6" t="s">
        <v>10</v>
      </c>
    </row>
    <row r="43969" spans="1:7" x14ac:dyDescent="0.25">
      <c r="A43969" t="s">
        <v>43782</v>
      </c>
      <c r="F43969" s="5" t="str">
        <f t="shared" si="686"/>
        <v>0832725795</v>
      </c>
      <c r="G43969" s="6" t="s">
        <v>10</v>
      </c>
    </row>
    <row r="43970" spans="1:7" x14ac:dyDescent="0.25">
      <c r="A43970" t="s">
        <v>43783</v>
      </c>
      <c r="F43970" s="5" t="str">
        <f t="shared" si="686"/>
        <v>0762730322</v>
      </c>
      <c r="G43970" s="6" t="s">
        <v>10</v>
      </c>
    </row>
    <row r="43971" spans="1:7" x14ac:dyDescent="0.25">
      <c r="A43971" t="s">
        <v>43784</v>
      </c>
      <c r="F43971" s="5" t="str">
        <f t="shared" si="686"/>
        <v>0849918885</v>
      </c>
      <c r="G43971" s="6" t="s">
        <v>10</v>
      </c>
    </row>
    <row r="43972" spans="1:7" x14ac:dyDescent="0.25">
      <c r="A43972" t="s">
        <v>43785</v>
      </c>
      <c r="F43972" s="5" t="str">
        <f t="shared" si="686"/>
        <v>0901437360</v>
      </c>
      <c r="G43972" s="6" t="s">
        <v>10</v>
      </c>
    </row>
    <row r="43973" spans="1:7" x14ac:dyDescent="0.25">
      <c r="A43973" t="s">
        <v>43786</v>
      </c>
      <c r="F43973" s="5" t="str">
        <f t="shared" si="686"/>
        <v>0368926735</v>
      </c>
      <c r="G43973" s="6" t="s">
        <v>10</v>
      </c>
    </row>
    <row r="43974" spans="1:7" x14ac:dyDescent="0.25">
      <c r="A43974" t="s">
        <v>43787</v>
      </c>
      <c r="F43974" s="5" t="str">
        <f t="shared" si="686"/>
        <v>0365063578</v>
      </c>
      <c r="G43974" s="6" t="s">
        <v>10</v>
      </c>
    </row>
    <row r="43975" spans="1:7" x14ac:dyDescent="0.25">
      <c r="A43975" t="s">
        <v>43788</v>
      </c>
      <c r="F43975" s="5" t="str">
        <f t="shared" ref="F43975:F44038" si="687">0&amp;RIGHT(A43975,LEN(A43975)-2)</f>
        <v>0975830161</v>
      </c>
      <c r="G43975" s="6" t="s">
        <v>10</v>
      </c>
    </row>
    <row r="43976" spans="1:7" x14ac:dyDescent="0.25">
      <c r="A43976" t="s">
        <v>43789</v>
      </c>
      <c r="F43976" s="5" t="str">
        <f t="shared" si="687"/>
        <v>0905995939</v>
      </c>
      <c r="G43976" s="6" t="s">
        <v>10</v>
      </c>
    </row>
    <row r="43977" spans="1:7" x14ac:dyDescent="0.25">
      <c r="A43977" t="s">
        <v>43790</v>
      </c>
      <c r="F43977" s="5" t="str">
        <f t="shared" si="687"/>
        <v>0374162148</v>
      </c>
      <c r="G43977" s="6" t="s">
        <v>10</v>
      </c>
    </row>
    <row r="43978" spans="1:7" x14ac:dyDescent="0.25">
      <c r="A43978" t="s">
        <v>43791</v>
      </c>
      <c r="F43978" s="5" t="str">
        <f t="shared" si="687"/>
        <v>0327513576</v>
      </c>
      <c r="G43978" s="6" t="s">
        <v>10</v>
      </c>
    </row>
    <row r="43979" spans="1:7" x14ac:dyDescent="0.25">
      <c r="A43979" t="s">
        <v>43792</v>
      </c>
      <c r="F43979" s="5" t="str">
        <f t="shared" si="687"/>
        <v>0349232151</v>
      </c>
      <c r="G43979" s="6" t="s">
        <v>10</v>
      </c>
    </row>
    <row r="43980" spans="1:7" x14ac:dyDescent="0.25">
      <c r="A43980" t="s">
        <v>43793</v>
      </c>
      <c r="F43980" s="5" t="str">
        <f t="shared" si="687"/>
        <v>0913516501</v>
      </c>
      <c r="G43980" s="6" t="s">
        <v>10</v>
      </c>
    </row>
    <row r="43981" spans="1:7" x14ac:dyDescent="0.25">
      <c r="A43981" t="s">
        <v>43794</v>
      </c>
      <c r="F43981" s="5" t="str">
        <f t="shared" si="687"/>
        <v>0978864230</v>
      </c>
      <c r="G43981" s="6" t="s">
        <v>10</v>
      </c>
    </row>
    <row r="43982" spans="1:7" x14ac:dyDescent="0.25">
      <c r="A43982" t="s">
        <v>43795</v>
      </c>
      <c r="F43982" s="5" t="str">
        <f t="shared" si="687"/>
        <v>0946507373</v>
      </c>
      <c r="G43982" s="6" t="s">
        <v>10</v>
      </c>
    </row>
    <row r="43983" spans="1:7" x14ac:dyDescent="0.25">
      <c r="A43983" t="s">
        <v>43796</v>
      </c>
      <c r="F43983" s="5" t="str">
        <f t="shared" si="687"/>
        <v>0853883557</v>
      </c>
      <c r="G43983" s="6" t="s">
        <v>10</v>
      </c>
    </row>
    <row r="43984" spans="1:7" x14ac:dyDescent="0.25">
      <c r="A43984" t="s">
        <v>43797</v>
      </c>
      <c r="F43984" s="5" t="str">
        <f t="shared" si="687"/>
        <v>0983268089</v>
      </c>
      <c r="G43984" s="6" t="s">
        <v>10</v>
      </c>
    </row>
    <row r="43985" spans="1:7" x14ac:dyDescent="0.25">
      <c r="A43985" t="s">
        <v>43798</v>
      </c>
      <c r="F43985" s="5" t="str">
        <f t="shared" si="687"/>
        <v>0982503044</v>
      </c>
      <c r="G43985" s="6" t="s">
        <v>10</v>
      </c>
    </row>
    <row r="43986" spans="1:7" x14ac:dyDescent="0.25">
      <c r="A43986" t="s">
        <v>43799</v>
      </c>
      <c r="F43986" s="5" t="str">
        <f t="shared" si="687"/>
        <v>0962717755</v>
      </c>
      <c r="G43986" s="6" t="s">
        <v>10</v>
      </c>
    </row>
    <row r="43987" spans="1:7" x14ac:dyDescent="0.25">
      <c r="A43987" t="s">
        <v>43800</v>
      </c>
      <c r="F43987" s="5" t="str">
        <f t="shared" si="687"/>
        <v>0394351355</v>
      </c>
      <c r="G43987" s="6" t="s">
        <v>10</v>
      </c>
    </row>
    <row r="43988" spans="1:7" x14ac:dyDescent="0.25">
      <c r="A43988" t="s">
        <v>43801</v>
      </c>
      <c r="F43988" s="5" t="str">
        <f t="shared" si="687"/>
        <v>0903522717</v>
      </c>
      <c r="G43988" s="6" t="s">
        <v>10</v>
      </c>
    </row>
    <row r="43989" spans="1:7" x14ac:dyDescent="0.25">
      <c r="A43989" t="s">
        <v>43802</v>
      </c>
      <c r="F43989" s="5" t="str">
        <f t="shared" si="687"/>
        <v>0902483801</v>
      </c>
      <c r="G43989" s="6" t="s">
        <v>10</v>
      </c>
    </row>
    <row r="43990" spans="1:7" x14ac:dyDescent="0.25">
      <c r="A43990" t="s">
        <v>43803</v>
      </c>
      <c r="F43990" s="5" t="str">
        <f t="shared" si="687"/>
        <v>0986773255</v>
      </c>
      <c r="G43990" s="6" t="s">
        <v>10</v>
      </c>
    </row>
    <row r="43991" spans="1:7" x14ac:dyDescent="0.25">
      <c r="A43991" t="s">
        <v>43804</v>
      </c>
      <c r="F43991" s="5" t="str">
        <f t="shared" si="687"/>
        <v>0396249594</v>
      </c>
      <c r="G43991" s="6" t="s">
        <v>10</v>
      </c>
    </row>
    <row r="43992" spans="1:7" x14ac:dyDescent="0.25">
      <c r="A43992" t="s">
        <v>43805</v>
      </c>
      <c r="F43992" s="5" t="str">
        <f t="shared" si="687"/>
        <v>0972116658</v>
      </c>
      <c r="G43992" s="6" t="s">
        <v>10</v>
      </c>
    </row>
    <row r="43993" spans="1:7" x14ac:dyDescent="0.25">
      <c r="A43993" t="s">
        <v>43806</v>
      </c>
      <c r="F43993" s="5" t="str">
        <f t="shared" si="687"/>
        <v>0902485127</v>
      </c>
      <c r="G43993" s="6" t="s">
        <v>10</v>
      </c>
    </row>
    <row r="43994" spans="1:7" x14ac:dyDescent="0.25">
      <c r="A43994" t="s">
        <v>11931</v>
      </c>
      <c r="F43994" s="5" t="str">
        <f t="shared" si="687"/>
        <v>0367712778</v>
      </c>
      <c r="G43994" s="6" t="s">
        <v>10</v>
      </c>
    </row>
    <row r="43995" spans="1:7" x14ac:dyDescent="0.25">
      <c r="A43995" t="s">
        <v>43807</v>
      </c>
      <c r="F43995" s="5" t="str">
        <f t="shared" si="687"/>
        <v>0368936323</v>
      </c>
      <c r="G43995" s="6" t="s">
        <v>10</v>
      </c>
    </row>
    <row r="43996" spans="1:7" x14ac:dyDescent="0.25">
      <c r="A43996" t="s">
        <v>43808</v>
      </c>
      <c r="F43996" s="5" t="str">
        <f t="shared" si="687"/>
        <v>0983815859</v>
      </c>
      <c r="G43996" s="6" t="s">
        <v>10</v>
      </c>
    </row>
    <row r="43997" spans="1:7" x14ac:dyDescent="0.25">
      <c r="A43997" t="s">
        <v>43809</v>
      </c>
      <c r="F43997" s="5" t="str">
        <f t="shared" si="687"/>
        <v>0352342197</v>
      </c>
      <c r="G43997" s="6" t="s">
        <v>10</v>
      </c>
    </row>
    <row r="43998" spans="1:7" x14ac:dyDescent="0.25">
      <c r="A43998" t="s">
        <v>43810</v>
      </c>
      <c r="F43998" s="5" t="str">
        <f t="shared" si="687"/>
        <v>0913201969</v>
      </c>
      <c r="G43998" s="6" t="s">
        <v>10</v>
      </c>
    </row>
    <row r="43999" spans="1:7" x14ac:dyDescent="0.25">
      <c r="A43999" t="s">
        <v>43811</v>
      </c>
      <c r="F43999" s="5" t="str">
        <f t="shared" si="687"/>
        <v>0945078964</v>
      </c>
      <c r="G43999" s="6" t="s">
        <v>10</v>
      </c>
    </row>
    <row r="44000" spans="1:7" x14ac:dyDescent="0.25">
      <c r="A44000" t="s">
        <v>43812</v>
      </c>
      <c r="F44000" s="5" t="str">
        <f t="shared" si="687"/>
        <v>0912876261</v>
      </c>
      <c r="G44000" s="6" t="s">
        <v>10</v>
      </c>
    </row>
    <row r="44001" spans="1:7" x14ac:dyDescent="0.25">
      <c r="A44001" t="s">
        <v>43813</v>
      </c>
      <c r="F44001" s="5" t="str">
        <f t="shared" si="687"/>
        <v>0987125960</v>
      </c>
      <c r="G44001" s="6" t="s">
        <v>10</v>
      </c>
    </row>
    <row r="44002" spans="1:7" x14ac:dyDescent="0.25">
      <c r="A44002" t="s">
        <v>43814</v>
      </c>
      <c r="F44002" s="5" t="str">
        <f t="shared" si="687"/>
        <v>0973585380</v>
      </c>
      <c r="G44002" s="6" t="s">
        <v>10</v>
      </c>
    </row>
    <row r="44003" spans="1:7" x14ac:dyDescent="0.25">
      <c r="A44003" t="s">
        <v>43815</v>
      </c>
      <c r="F44003" s="5" t="str">
        <f t="shared" si="687"/>
        <v>0915237128</v>
      </c>
      <c r="G44003" s="6" t="s">
        <v>10</v>
      </c>
    </row>
    <row r="44004" spans="1:7" x14ac:dyDescent="0.25">
      <c r="A44004" t="s">
        <v>43816</v>
      </c>
      <c r="F44004" s="5" t="str">
        <f t="shared" si="687"/>
        <v>0912807399</v>
      </c>
      <c r="G44004" s="6" t="s">
        <v>10</v>
      </c>
    </row>
    <row r="44005" spans="1:7" x14ac:dyDescent="0.25">
      <c r="A44005" t="s">
        <v>43817</v>
      </c>
      <c r="F44005" s="5" t="str">
        <f t="shared" si="687"/>
        <v>0366070767</v>
      </c>
      <c r="G44005" s="6" t="s">
        <v>10</v>
      </c>
    </row>
    <row r="44006" spans="1:7" x14ac:dyDescent="0.25">
      <c r="A44006" t="s">
        <v>43818</v>
      </c>
      <c r="F44006" s="5" t="str">
        <f t="shared" si="687"/>
        <v>0986534312</v>
      </c>
      <c r="G44006" s="6" t="s">
        <v>10</v>
      </c>
    </row>
    <row r="44007" spans="1:7" x14ac:dyDescent="0.25">
      <c r="A44007" t="s">
        <v>43819</v>
      </c>
      <c r="F44007" s="5" t="str">
        <f t="shared" si="687"/>
        <v>0376822514</v>
      </c>
      <c r="G44007" s="6" t="s">
        <v>10</v>
      </c>
    </row>
    <row r="44008" spans="1:7" x14ac:dyDescent="0.25">
      <c r="A44008" t="s">
        <v>43820</v>
      </c>
      <c r="F44008" s="5" t="str">
        <f t="shared" si="687"/>
        <v>0979924649</v>
      </c>
      <c r="G44008" s="6" t="s">
        <v>10</v>
      </c>
    </row>
    <row r="44009" spans="1:7" x14ac:dyDescent="0.25">
      <c r="A44009" t="s">
        <v>43821</v>
      </c>
      <c r="F44009" s="5" t="str">
        <f t="shared" si="687"/>
        <v>0979052388</v>
      </c>
      <c r="G44009" s="6" t="s">
        <v>10</v>
      </c>
    </row>
    <row r="44010" spans="1:7" x14ac:dyDescent="0.25">
      <c r="A44010" t="s">
        <v>43822</v>
      </c>
      <c r="F44010" s="5" t="str">
        <f t="shared" si="687"/>
        <v>0977883983</v>
      </c>
      <c r="G44010" s="6" t="s">
        <v>10</v>
      </c>
    </row>
    <row r="44011" spans="1:7" x14ac:dyDescent="0.25">
      <c r="A44011" t="s">
        <v>43823</v>
      </c>
      <c r="F44011" s="5" t="str">
        <f t="shared" si="687"/>
        <v>0395412194</v>
      </c>
      <c r="G44011" s="6" t="s">
        <v>10</v>
      </c>
    </row>
    <row r="44012" spans="1:7" x14ac:dyDescent="0.25">
      <c r="A44012" t="s">
        <v>43824</v>
      </c>
      <c r="F44012" s="5" t="str">
        <f t="shared" si="687"/>
        <v>0822021904</v>
      </c>
      <c r="G44012" s="6" t="s">
        <v>10</v>
      </c>
    </row>
    <row r="44013" spans="1:7" x14ac:dyDescent="0.25">
      <c r="A44013" t="s">
        <v>43825</v>
      </c>
      <c r="F44013" s="5" t="str">
        <f t="shared" si="687"/>
        <v>0989790102</v>
      </c>
      <c r="G44013" s="6" t="s">
        <v>10</v>
      </c>
    </row>
    <row r="44014" spans="1:7" x14ac:dyDescent="0.25">
      <c r="A44014" t="s">
        <v>43826</v>
      </c>
      <c r="F44014" s="5" t="str">
        <f t="shared" si="687"/>
        <v>0963111617</v>
      </c>
      <c r="G44014" s="6" t="s">
        <v>10</v>
      </c>
    </row>
    <row r="44015" spans="1:7" x14ac:dyDescent="0.25">
      <c r="A44015" t="s">
        <v>43827</v>
      </c>
      <c r="F44015" s="5" t="str">
        <f t="shared" si="687"/>
        <v>0340298501</v>
      </c>
      <c r="G44015" s="6" t="s">
        <v>10</v>
      </c>
    </row>
    <row r="44016" spans="1:7" x14ac:dyDescent="0.25">
      <c r="A44016" t="s">
        <v>43828</v>
      </c>
      <c r="F44016" s="5" t="str">
        <f t="shared" si="687"/>
        <v>0904612899</v>
      </c>
      <c r="G44016" s="6" t="s">
        <v>10</v>
      </c>
    </row>
    <row r="44017" spans="1:7" x14ac:dyDescent="0.25">
      <c r="A44017" t="s">
        <v>43829</v>
      </c>
      <c r="F44017" s="5" t="str">
        <f t="shared" si="687"/>
        <v>0345740968</v>
      </c>
      <c r="G44017" s="6" t="s">
        <v>10</v>
      </c>
    </row>
    <row r="44018" spans="1:7" x14ac:dyDescent="0.25">
      <c r="A44018" t="s">
        <v>43830</v>
      </c>
      <c r="F44018" s="5" t="str">
        <f t="shared" si="687"/>
        <v>0937040590</v>
      </c>
      <c r="G44018" s="6" t="s">
        <v>10</v>
      </c>
    </row>
    <row r="44019" spans="1:7" x14ac:dyDescent="0.25">
      <c r="A44019" t="s">
        <v>43831</v>
      </c>
      <c r="F44019" s="5" t="str">
        <f t="shared" si="687"/>
        <v>0973305456</v>
      </c>
      <c r="G44019" s="6" t="s">
        <v>10</v>
      </c>
    </row>
    <row r="44020" spans="1:7" x14ac:dyDescent="0.25">
      <c r="A44020" t="s">
        <v>43832</v>
      </c>
      <c r="F44020" s="5" t="str">
        <f t="shared" si="687"/>
        <v>0933687369</v>
      </c>
      <c r="G44020" s="6" t="s">
        <v>10</v>
      </c>
    </row>
    <row r="44021" spans="1:7" x14ac:dyDescent="0.25">
      <c r="A44021" t="s">
        <v>43833</v>
      </c>
      <c r="F44021" s="5" t="str">
        <f t="shared" si="687"/>
        <v>0338629843</v>
      </c>
      <c r="G44021" s="6" t="s">
        <v>10</v>
      </c>
    </row>
    <row r="44022" spans="1:7" x14ac:dyDescent="0.25">
      <c r="A44022" t="s">
        <v>43834</v>
      </c>
      <c r="F44022" s="5" t="str">
        <f t="shared" si="687"/>
        <v>0962566059</v>
      </c>
      <c r="G44022" s="6" t="s">
        <v>10</v>
      </c>
    </row>
    <row r="44023" spans="1:7" x14ac:dyDescent="0.25">
      <c r="A44023" t="s">
        <v>43835</v>
      </c>
      <c r="F44023" s="5" t="str">
        <f t="shared" si="687"/>
        <v>0364826294</v>
      </c>
      <c r="G44023" s="6" t="s">
        <v>10</v>
      </c>
    </row>
    <row r="44024" spans="1:7" x14ac:dyDescent="0.25">
      <c r="A44024" t="s">
        <v>43836</v>
      </c>
      <c r="F44024" s="5" t="str">
        <f t="shared" si="687"/>
        <v>0333062570</v>
      </c>
      <c r="G44024" s="6" t="s">
        <v>10</v>
      </c>
    </row>
    <row r="44025" spans="1:7" x14ac:dyDescent="0.25">
      <c r="A44025" t="s">
        <v>43837</v>
      </c>
      <c r="F44025" s="5" t="str">
        <f t="shared" si="687"/>
        <v>0905412663</v>
      </c>
      <c r="G44025" s="6" t="s">
        <v>10</v>
      </c>
    </row>
    <row r="44026" spans="1:7" x14ac:dyDescent="0.25">
      <c r="A44026" t="s">
        <v>43838</v>
      </c>
      <c r="F44026" s="5" t="str">
        <f t="shared" si="687"/>
        <v>0933601255</v>
      </c>
      <c r="G44026" s="6" t="s">
        <v>10</v>
      </c>
    </row>
    <row r="44027" spans="1:7" x14ac:dyDescent="0.25">
      <c r="A44027" t="s">
        <v>43839</v>
      </c>
      <c r="F44027" s="5" t="str">
        <f t="shared" si="687"/>
        <v>0975143246</v>
      </c>
      <c r="G44027" s="6" t="s">
        <v>10</v>
      </c>
    </row>
    <row r="44028" spans="1:7" x14ac:dyDescent="0.25">
      <c r="A44028" t="s">
        <v>43840</v>
      </c>
      <c r="F44028" s="5" t="str">
        <f t="shared" si="687"/>
        <v>0775182384</v>
      </c>
      <c r="G44028" s="6" t="s">
        <v>10</v>
      </c>
    </row>
    <row r="44029" spans="1:7" x14ac:dyDescent="0.25">
      <c r="A44029" t="s">
        <v>43841</v>
      </c>
      <c r="F44029" s="5" t="str">
        <f t="shared" si="687"/>
        <v>0328796909</v>
      </c>
      <c r="G44029" s="6" t="s">
        <v>10</v>
      </c>
    </row>
    <row r="44030" spans="1:7" x14ac:dyDescent="0.25">
      <c r="A44030" t="s">
        <v>43842</v>
      </c>
      <c r="F44030" s="5" t="str">
        <f t="shared" si="687"/>
        <v>0326067537</v>
      </c>
      <c r="G44030" s="6" t="s">
        <v>10</v>
      </c>
    </row>
    <row r="44031" spans="1:7" x14ac:dyDescent="0.25">
      <c r="A44031" t="s">
        <v>43843</v>
      </c>
      <c r="F44031" s="5" t="str">
        <f t="shared" si="687"/>
        <v>0982750583</v>
      </c>
      <c r="G44031" s="6" t="s">
        <v>10</v>
      </c>
    </row>
    <row r="44032" spans="1:7" x14ac:dyDescent="0.25">
      <c r="A44032" t="s">
        <v>43844</v>
      </c>
      <c r="F44032" s="5" t="str">
        <f t="shared" si="687"/>
        <v>0975684140</v>
      </c>
      <c r="G44032" s="6" t="s">
        <v>10</v>
      </c>
    </row>
    <row r="44033" spans="1:7" x14ac:dyDescent="0.25">
      <c r="A44033" t="s">
        <v>43845</v>
      </c>
      <c r="F44033" s="5" t="str">
        <f t="shared" si="687"/>
        <v>0989632148</v>
      </c>
      <c r="G44033" s="6" t="s">
        <v>10</v>
      </c>
    </row>
    <row r="44034" spans="1:7" x14ac:dyDescent="0.25">
      <c r="A44034" t="s">
        <v>43846</v>
      </c>
      <c r="F44034" s="5" t="str">
        <f t="shared" si="687"/>
        <v>0363531470</v>
      </c>
      <c r="G44034" s="6" t="s">
        <v>10</v>
      </c>
    </row>
    <row r="44035" spans="1:7" x14ac:dyDescent="0.25">
      <c r="A44035" t="s">
        <v>43847</v>
      </c>
      <c r="F44035" s="5" t="str">
        <f t="shared" si="687"/>
        <v>0935736756</v>
      </c>
      <c r="G44035" s="6" t="s">
        <v>10</v>
      </c>
    </row>
    <row r="44036" spans="1:7" x14ac:dyDescent="0.25">
      <c r="A44036" t="s">
        <v>43848</v>
      </c>
      <c r="F44036" s="5" t="str">
        <f t="shared" si="687"/>
        <v>0778364316</v>
      </c>
      <c r="G44036" s="6" t="s">
        <v>10</v>
      </c>
    </row>
    <row r="44037" spans="1:7" x14ac:dyDescent="0.25">
      <c r="A44037" t="s">
        <v>43849</v>
      </c>
      <c r="F44037" s="5" t="str">
        <f t="shared" si="687"/>
        <v>0913717954</v>
      </c>
      <c r="G44037" s="6" t="s">
        <v>10</v>
      </c>
    </row>
    <row r="44038" spans="1:7" x14ac:dyDescent="0.25">
      <c r="A44038" t="s">
        <v>43850</v>
      </c>
      <c r="F44038" s="5" t="str">
        <f t="shared" si="687"/>
        <v>0966568966</v>
      </c>
      <c r="G44038" s="6" t="s">
        <v>10</v>
      </c>
    </row>
    <row r="44039" spans="1:7" x14ac:dyDescent="0.25">
      <c r="A44039" t="s">
        <v>43851</v>
      </c>
      <c r="F44039" s="5" t="str">
        <f t="shared" ref="F44039:F44102" si="688">0&amp;RIGHT(A44039,LEN(A44039)-2)</f>
        <v>0374034758</v>
      </c>
      <c r="G44039" s="6" t="s">
        <v>10</v>
      </c>
    </row>
    <row r="44040" spans="1:7" x14ac:dyDescent="0.25">
      <c r="A44040" t="s">
        <v>43852</v>
      </c>
      <c r="F44040" s="5" t="str">
        <f t="shared" si="688"/>
        <v>0343558888</v>
      </c>
      <c r="G44040" s="6" t="s">
        <v>10</v>
      </c>
    </row>
    <row r="44041" spans="1:7" x14ac:dyDescent="0.25">
      <c r="A44041" t="s">
        <v>43853</v>
      </c>
      <c r="F44041" s="5" t="str">
        <f t="shared" si="688"/>
        <v>0935366634</v>
      </c>
      <c r="G44041" s="6" t="s">
        <v>10</v>
      </c>
    </row>
    <row r="44042" spans="1:7" x14ac:dyDescent="0.25">
      <c r="A44042" t="s">
        <v>43854</v>
      </c>
      <c r="F44042" s="5" t="str">
        <f t="shared" si="688"/>
        <v>0366876100</v>
      </c>
      <c r="G44042" s="6" t="s">
        <v>10</v>
      </c>
    </row>
    <row r="44043" spans="1:7" x14ac:dyDescent="0.25">
      <c r="A44043" t="s">
        <v>43855</v>
      </c>
      <c r="F44043" s="5" t="str">
        <f t="shared" si="688"/>
        <v>0972174872</v>
      </c>
      <c r="G44043" s="6" t="s">
        <v>10</v>
      </c>
    </row>
    <row r="44044" spans="1:7" x14ac:dyDescent="0.25">
      <c r="A44044" t="s">
        <v>43856</v>
      </c>
      <c r="F44044" s="5" t="str">
        <f t="shared" si="688"/>
        <v>0327408488</v>
      </c>
      <c r="G44044" s="6" t="s">
        <v>10</v>
      </c>
    </row>
    <row r="44045" spans="1:7" x14ac:dyDescent="0.25">
      <c r="A44045" t="s">
        <v>43857</v>
      </c>
      <c r="F44045" s="5" t="str">
        <f t="shared" si="688"/>
        <v>0915209809</v>
      </c>
      <c r="G44045" s="6" t="s">
        <v>10</v>
      </c>
    </row>
    <row r="44046" spans="1:7" x14ac:dyDescent="0.25">
      <c r="A44046" t="s">
        <v>43858</v>
      </c>
      <c r="F44046" s="5" t="str">
        <f t="shared" si="688"/>
        <v>0352724392</v>
      </c>
      <c r="G44046" s="6" t="s">
        <v>10</v>
      </c>
    </row>
    <row r="44047" spans="1:7" x14ac:dyDescent="0.25">
      <c r="A44047" t="s">
        <v>43859</v>
      </c>
      <c r="F44047" s="5" t="str">
        <f t="shared" si="688"/>
        <v>0949254579</v>
      </c>
      <c r="G44047" s="6" t="s">
        <v>10</v>
      </c>
    </row>
    <row r="44048" spans="1:7" x14ac:dyDescent="0.25">
      <c r="A44048" t="s">
        <v>43860</v>
      </c>
      <c r="F44048" s="5" t="str">
        <f t="shared" si="688"/>
        <v>0327789017</v>
      </c>
      <c r="G44048" s="6" t="s">
        <v>10</v>
      </c>
    </row>
    <row r="44049" spans="1:7" x14ac:dyDescent="0.25">
      <c r="A44049" t="s">
        <v>43861</v>
      </c>
      <c r="F44049" s="5" t="str">
        <f t="shared" si="688"/>
        <v>0904696256</v>
      </c>
      <c r="G44049" s="6" t="s">
        <v>10</v>
      </c>
    </row>
    <row r="44050" spans="1:7" x14ac:dyDescent="0.25">
      <c r="A44050" t="s">
        <v>43862</v>
      </c>
      <c r="F44050" s="5" t="str">
        <f t="shared" si="688"/>
        <v>0909155255</v>
      </c>
      <c r="G44050" s="6" t="s">
        <v>10</v>
      </c>
    </row>
    <row r="44051" spans="1:7" x14ac:dyDescent="0.25">
      <c r="A44051" t="s">
        <v>43863</v>
      </c>
      <c r="F44051" s="5" t="str">
        <f t="shared" si="688"/>
        <v>0963243117</v>
      </c>
      <c r="G44051" s="6" t="s">
        <v>10</v>
      </c>
    </row>
    <row r="44052" spans="1:7" x14ac:dyDescent="0.25">
      <c r="A44052" t="s">
        <v>43864</v>
      </c>
      <c r="F44052" s="5" t="str">
        <f t="shared" si="688"/>
        <v>0982828951</v>
      </c>
      <c r="G44052" s="6" t="s">
        <v>10</v>
      </c>
    </row>
    <row r="44053" spans="1:7" x14ac:dyDescent="0.25">
      <c r="A44053" t="s">
        <v>43865</v>
      </c>
      <c r="F44053" s="5" t="str">
        <f t="shared" si="688"/>
        <v>0888881868</v>
      </c>
      <c r="G44053" s="6" t="s">
        <v>10</v>
      </c>
    </row>
    <row r="44054" spans="1:7" x14ac:dyDescent="0.25">
      <c r="A44054" t="s">
        <v>43866</v>
      </c>
      <c r="F44054" s="5" t="str">
        <f t="shared" si="688"/>
        <v>0383097877</v>
      </c>
      <c r="G44054" s="6" t="s">
        <v>10</v>
      </c>
    </row>
    <row r="44055" spans="1:7" x14ac:dyDescent="0.25">
      <c r="A44055" t="s">
        <v>43867</v>
      </c>
      <c r="F44055" s="5" t="str">
        <f t="shared" si="688"/>
        <v>0966969573</v>
      </c>
      <c r="G44055" s="6" t="s">
        <v>10</v>
      </c>
    </row>
    <row r="44056" spans="1:7" x14ac:dyDescent="0.25">
      <c r="A44056" t="s">
        <v>43868</v>
      </c>
      <c r="F44056" s="5" t="str">
        <f t="shared" si="688"/>
        <v>0328960915</v>
      </c>
      <c r="G44056" s="6" t="s">
        <v>10</v>
      </c>
    </row>
    <row r="44057" spans="1:7" x14ac:dyDescent="0.25">
      <c r="A44057" t="s">
        <v>43869</v>
      </c>
      <c r="F44057" s="5" t="str">
        <f t="shared" si="688"/>
        <v>0343263999</v>
      </c>
      <c r="G44057" s="6" t="s">
        <v>10</v>
      </c>
    </row>
    <row r="44058" spans="1:7" x14ac:dyDescent="0.25">
      <c r="A44058" t="s">
        <v>43870</v>
      </c>
      <c r="F44058" s="5" t="str">
        <f t="shared" si="688"/>
        <v>0973936003</v>
      </c>
      <c r="G44058" s="6" t="s">
        <v>10</v>
      </c>
    </row>
    <row r="44059" spans="1:7" x14ac:dyDescent="0.25">
      <c r="A44059" t="s">
        <v>43871</v>
      </c>
      <c r="F44059" s="5" t="str">
        <f t="shared" si="688"/>
        <v>0977508933</v>
      </c>
      <c r="G44059" s="6" t="s">
        <v>10</v>
      </c>
    </row>
    <row r="44060" spans="1:7" x14ac:dyDescent="0.25">
      <c r="A44060" t="s">
        <v>43872</v>
      </c>
      <c r="F44060" s="5" t="str">
        <f t="shared" si="688"/>
        <v>0363778085</v>
      </c>
      <c r="G44060" s="6" t="s">
        <v>10</v>
      </c>
    </row>
    <row r="44061" spans="1:7" x14ac:dyDescent="0.25">
      <c r="A44061" t="s">
        <v>43873</v>
      </c>
      <c r="F44061" s="5" t="str">
        <f t="shared" si="688"/>
        <v>0899235432</v>
      </c>
      <c r="G44061" s="6" t="s">
        <v>10</v>
      </c>
    </row>
    <row r="44062" spans="1:7" x14ac:dyDescent="0.25">
      <c r="A44062" t="s">
        <v>43874</v>
      </c>
      <c r="F44062" s="5" t="str">
        <f t="shared" si="688"/>
        <v>0857155452</v>
      </c>
      <c r="G44062" s="6" t="s">
        <v>10</v>
      </c>
    </row>
    <row r="44063" spans="1:7" x14ac:dyDescent="0.25">
      <c r="A44063" t="s">
        <v>43875</v>
      </c>
      <c r="F44063" s="5" t="str">
        <f t="shared" si="688"/>
        <v>0932789512</v>
      </c>
      <c r="G44063" s="6" t="s">
        <v>10</v>
      </c>
    </row>
    <row r="44064" spans="1:7" x14ac:dyDescent="0.25">
      <c r="A44064" t="s">
        <v>43876</v>
      </c>
      <c r="F44064" s="5" t="str">
        <f t="shared" si="688"/>
        <v>0825310085</v>
      </c>
      <c r="G44064" s="6" t="s">
        <v>10</v>
      </c>
    </row>
    <row r="44065" spans="1:7" x14ac:dyDescent="0.25">
      <c r="A44065" t="s">
        <v>43877</v>
      </c>
      <c r="F44065" s="5" t="str">
        <f t="shared" si="688"/>
        <v>0976975551</v>
      </c>
      <c r="G44065" s="6" t="s">
        <v>10</v>
      </c>
    </row>
    <row r="44066" spans="1:7" x14ac:dyDescent="0.25">
      <c r="A44066" t="s">
        <v>43878</v>
      </c>
      <c r="F44066" s="5" t="str">
        <f t="shared" si="688"/>
        <v>0764712816</v>
      </c>
      <c r="G44066" s="6" t="s">
        <v>10</v>
      </c>
    </row>
    <row r="44067" spans="1:7" x14ac:dyDescent="0.25">
      <c r="A44067" t="s">
        <v>43879</v>
      </c>
      <c r="F44067" s="5" t="str">
        <f t="shared" si="688"/>
        <v>0964413076</v>
      </c>
      <c r="G44067" s="6" t="s">
        <v>10</v>
      </c>
    </row>
    <row r="44068" spans="1:7" x14ac:dyDescent="0.25">
      <c r="A44068" t="s">
        <v>43880</v>
      </c>
      <c r="F44068" s="5" t="str">
        <f t="shared" si="688"/>
        <v>0986872049</v>
      </c>
      <c r="G44068" s="6" t="s">
        <v>10</v>
      </c>
    </row>
    <row r="44069" spans="1:7" x14ac:dyDescent="0.25">
      <c r="A44069" t="s">
        <v>43881</v>
      </c>
      <c r="F44069" s="5" t="str">
        <f t="shared" si="688"/>
        <v>0963558627</v>
      </c>
      <c r="G44069" s="6" t="s">
        <v>10</v>
      </c>
    </row>
    <row r="44070" spans="1:7" x14ac:dyDescent="0.25">
      <c r="A44070" t="s">
        <v>43882</v>
      </c>
      <c r="F44070" s="5" t="str">
        <f t="shared" si="688"/>
        <v>0368146520</v>
      </c>
      <c r="G44070" s="6" t="s">
        <v>10</v>
      </c>
    </row>
    <row r="44071" spans="1:7" x14ac:dyDescent="0.25">
      <c r="A44071" t="s">
        <v>43883</v>
      </c>
      <c r="F44071" s="5" t="str">
        <f t="shared" si="688"/>
        <v>0396343338</v>
      </c>
      <c r="G44071" s="6" t="s">
        <v>10</v>
      </c>
    </row>
    <row r="44072" spans="1:7" x14ac:dyDescent="0.25">
      <c r="A44072" t="s">
        <v>43884</v>
      </c>
      <c r="F44072" s="5" t="str">
        <f t="shared" si="688"/>
        <v>0936770299</v>
      </c>
      <c r="G44072" s="6" t="s">
        <v>10</v>
      </c>
    </row>
    <row r="44073" spans="1:7" x14ac:dyDescent="0.25">
      <c r="A44073" t="s">
        <v>43885</v>
      </c>
      <c r="F44073" s="5" t="str">
        <f t="shared" si="688"/>
        <v>0936632631</v>
      </c>
      <c r="G44073" s="6" t="s">
        <v>10</v>
      </c>
    </row>
    <row r="44074" spans="1:7" x14ac:dyDescent="0.25">
      <c r="A44074" t="s">
        <v>43886</v>
      </c>
      <c r="F44074" s="5" t="str">
        <f t="shared" si="688"/>
        <v>0933070066</v>
      </c>
      <c r="G44074" s="6" t="s">
        <v>10</v>
      </c>
    </row>
    <row r="44075" spans="1:7" x14ac:dyDescent="0.25">
      <c r="A44075" t="s">
        <v>43887</v>
      </c>
      <c r="F44075" s="5" t="str">
        <f t="shared" si="688"/>
        <v>0789947201</v>
      </c>
      <c r="G44075" s="6" t="s">
        <v>10</v>
      </c>
    </row>
    <row r="44076" spans="1:7" x14ac:dyDescent="0.25">
      <c r="A44076" t="s">
        <v>43888</v>
      </c>
      <c r="F44076" s="5" t="str">
        <f t="shared" si="688"/>
        <v>0907788619</v>
      </c>
      <c r="G44076" s="6" t="s">
        <v>10</v>
      </c>
    </row>
    <row r="44077" spans="1:7" x14ac:dyDescent="0.25">
      <c r="A44077" t="s">
        <v>43889</v>
      </c>
      <c r="F44077" s="5" t="str">
        <f t="shared" si="688"/>
        <v>0949245747</v>
      </c>
      <c r="G44077" s="6" t="s">
        <v>10</v>
      </c>
    </row>
    <row r="44078" spans="1:7" x14ac:dyDescent="0.25">
      <c r="A44078" t="s">
        <v>43890</v>
      </c>
      <c r="F44078" s="5" t="str">
        <f t="shared" si="688"/>
        <v>0932335444</v>
      </c>
      <c r="G44078" s="6" t="s">
        <v>10</v>
      </c>
    </row>
    <row r="44079" spans="1:7" x14ac:dyDescent="0.25">
      <c r="A44079" t="s">
        <v>43891</v>
      </c>
      <c r="F44079" s="5" t="str">
        <f t="shared" si="688"/>
        <v>0973804333</v>
      </c>
      <c r="G44079" s="6" t="s">
        <v>10</v>
      </c>
    </row>
    <row r="44080" spans="1:7" x14ac:dyDescent="0.25">
      <c r="A44080" t="s">
        <v>43892</v>
      </c>
      <c r="F44080" s="5" t="str">
        <f t="shared" si="688"/>
        <v>0377891844</v>
      </c>
      <c r="G44080" s="6" t="s">
        <v>10</v>
      </c>
    </row>
    <row r="44081" spans="1:7" x14ac:dyDescent="0.25">
      <c r="A44081" t="s">
        <v>43893</v>
      </c>
      <c r="F44081" s="5" t="str">
        <f t="shared" si="688"/>
        <v>0327409413</v>
      </c>
      <c r="G44081" s="6" t="s">
        <v>10</v>
      </c>
    </row>
    <row r="44082" spans="1:7" x14ac:dyDescent="0.25">
      <c r="A44082" t="s">
        <v>43894</v>
      </c>
      <c r="F44082" s="5" t="str">
        <f t="shared" si="688"/>
        <v>0915729648</v>
      </c>
      <c r="G44082" s="6" t="s">
        <v>10</v>
      </c>
    </row>
    <row r="44083" spans="1:7" x14ac:dyDescent="0.25">
      <c r="A44083" t="s">
        <v>43895</v>
      </c>
      <c r="F44083" s="5" t="str">
        <f t="shared" si="688"/>
        <v>0989171714</v>
      </c>
      <c r="G44083" s="6" t="s">
        <v>10</v>
      </c>
    </row>
    <row r="44084" spans="1:7" x14ac:dyDescent="0.25">
      <c r="A44084" t="s">
        <v>43896</v>
      </c>
      <c r="F44084" s="5" t="str">
        <f t="shared" si="688"/>
        <v>0385163186</v>
      </c>
      <c r="G44084" s="6" t="s">
        <v>10</v>
      </c>
    </row>
    <row r="44085" spans="1:7" x14ac:dyDescent="0.25">
      <c r="A44085" t="s">
        <v>43897</v>
      </c>
      <c r="F44085" s="5" t="str">
        <f t="shared" si="688"/>
        <v>0975772567</v>
      </c>
      <c r="G44085" s="6" t="s">
        <v>10</v>
      </c>
    </row>
    <row r="44086" spans="1:7" x14ac:dyDescent="0.25">
      <c r="A44086" t="s">
        <v>43898</v>
      </c>
      <c r="F44086" s="5" t="str">
        <f t="shared" si="688"/>
        <v>0905909793</v>
      </c>
      <c r="G44086" s="6" t="s">
        <v>10</v>
      </c>
    </row>
    <row r="44087" spans="1:7" x14ac:dyDescent="0.25">
      <c r="A44087" t="s">
        <v>43899</v>
      </c>
      <c r="F44087" s="5" t="str">
        <f t="shared" si="688"/>
        <v>0949525199</v>
      </c>
      <c r="G44087" s="6" t="s">
        <v>10</v>
      </c>
    </row>
    <row r="44088" spans="1:7" x14ac:dyDescent="0.25">
      <c r="A44088" t="s">
        <v>43900</v>
      </c>
      <c r="F44088" s="5" t="str">
        <f t="shared" si="688"/>
        <v>0972971401</v>
      </c>
      <c r="G44088" s="6" t="s">
        <v>10</v>
      </c>
    </row>
    <row r="44089" spans="1:7" x14ac:dyDescent="0.25">
      <c r="A44089" t="s">
        <v>43901</v>
      </c>
      <c r="F44089" s="5" t="str">
        <f t="shared" si="688"/>
        <v>0916819682</v>
      </c>
      <c r="G44089" s="6" t="s">
        <v>10</v>
      </c>
    </row>
    <row r="44090" spans="1:7" x14ac:dyDescent="0.25">
      <c r="A44090" t="s">
        <v>43902</v>
      </c>
      <c r="F44090" s="5" t="str">
        <f t="shared" si="688"/>
        <v>0915029991</v>
      </c>
      <c r="G44090" s="6" t="s">
        <v>10</v>
      </c>
    </row>
    <row r="44091" spans="1:7" x14ac:dyDescent="0.25">
      <c r="A44091" t="s">
        <v>43903</v>
      </c>
      <c r="F44091" s="5" t="str">
        <f t="shared" si="688"/>
        <v>0352435143</v>
      </c>
      <c r="G44091" s="6" t="s">
        <v>10</v>
      </c>
    </row>
    <row r="44092" spans="1:7" x14ac:dyDescent="0.25">
      <c r="A44092" t="s">
        <v>43904</v>
      </c>
      <c r="F44092" s="5" t="str">
        <f t="shared" si="688"/>
        <v>0382862086</v>
      </c>
      <c r="G44092" s="6" t="s">
        <v>10</v>
      </c>
    </row>
    <row r="44093" spans="1:7" x14ac:dyDescent="0.25">
      <c r="A44093" t="s">
        <v>43905</v>
      </c>
      <c r="F44093" s="5" t="str">
        <f t="shared" si="688"/>
        <v>0943685348</v>
      </c>
      <c r="G44093" s="6" t="s">
        <v>10</v>
      </c>
    </row>
    <row r="44094" spans="1:7" x14ac:dyDescent="0.25">
      <c r="A44094" t="s">
        <v>43906</v>
      </c>
      <c r="F44094" s="5" t="str">
        <f t="shared" si="688"/>
        <v>0328383457</v>
      </c>
      <c r="G44094" s="6" t="s">
        <v>10</v>
      </c>
    </row>
    <row r="44095" spans="1:7" x14ac:dyDescent="0.25">
      <c r="A44095" t="s">
        <v>43907</v>
      </c>
      <c r="F44095" s="5" t="str">
        <f t="shared" si="688"/>
        <v>0373032345</v>
      </c>
      <c r="G44095" s="6" t="s">
        <v>10</v>
      </c>
    </row>
    <row r="44096" spans="1:7" x14ac:dyDescent="0.25">
      <c r="A44096" t="s">
        <v>43908</v>
      </c>
      <c r="F44096" s="5" t="str">
        <f t="shared" si="688"/>
        <v>0943498228</v>
      </c>
      <c r="G44096" s="6" t="s">
        <v>10</v>
      </c>
    </row>
    <row r="44097" spans="1:7" x14ac:dyDescent="0.25">
      <c r="A44097" t="s">
        <v>43909</v>
      </c>
      <c r="F44097" s="5" t="str">
        <f t="shared" si="688"/>
        <v>0833442722</v>
      </c>
      <c r="G44097" s="6" t="s">
        <v>10</v>
      </c>
    </row>
    <row r="44098" spans="1:7" x14ac:dyDescent="0.25">
      <c r="A44098" t="s">
        <v>43910</v>
      </c>
      <c r="F44098" s="5" t="str">
        <f t="shared" si="688"/>
        <v>0862244816</v>
      </c>
      <c r="G44098" s="6" t="s">
        <v>10</v>
      </c>
    </row>
    <row r="44099" spans="1:7" x14ac:dyDescent="0.25">
      <c r="A44099" t="s">
        <v>43911</v>
      </c>
      <c r="F44099" s="5" t="str">
        <f t="shared" si="688"/>
        <v>0326789599</v>
      </c>
      <c r="G44099" s="6" t="s">
        <v>10</v>
      </c>
    </row>
    <row r="44100" spans="1:7" x14ac:dyDescent="0.25">
      <c r="A44100" t="s">
        <v>43912</v>
      </c>
      <c r="F44100" s="5" t="str">
        <f t="shared" si="688"/>
        <v>0937508438</v>
      </c>
      <c r="G44100" s="6" t="s">
        <v>10</v>
      </c>
    </row>
    <row r="44101" spans="1:7" x14ac:dyDescent="0.25">
      <c r="A44101" t="s">
        <v>20996</v>
      </c>
      <c r="F44101" s="5" t="str">
        <f t="shared" si="688"/>
        <v>0982415461</v>
      </c>
      <c r="G44101" s="6" t="s">
        <v>10</v>
      </c>
    </row>
    <row r="44102" spans="1:7" x14ac:dyDescent="0.25">
      <c r="A44102" t="s">
        <v>43913</v>
      </c>
      <c r="F44102" s="5" t="str">
        <f t="shared" si="688"/>
        <v>0763043465</v>
      </c>
      <c r="G44102" s="6" t="s">
        <v>10</v>
      </c>
    </row>
    <row r="44103" spans="1:7" x14ac:dyDescent="0.25">
      <c r="A44103" t="s">
        <v>43914</v>
      </c>
      <c r="F44103" s="5" t="str">
        <f t="shared" ref="F44103:F44166" si="689">0&amp;RIGHT(A44103,LEN(A44103)-2)</f>
        <v>0979292902</v>
      </c>
      <c r="G44103" s="6" t="s">
        <v>10</v>
      </c>
    </row>
    <row r="44104" spans="1:7" x14ac:dyDescent="0.25">
      <c r="A44104" t="s">
        <v>43915</v>
      </c>
      <c r="F44104" s="5" t="str">
        <f t="shared" si="689"/>
        <v>0348858319</v>
      </c>
      <c r="G44104" s="6" t="s">
        <v>10</v>
      </c>
    </row>
    <row r="44105" spans="1:7" x14ac:dyDescent="0.25">
      <c r="A44105" t="s">
        <v>43916</v>
      </c>
      <c r="F44105" s="5" t="str">
        <f t="shared" si="689"/>
        <v>0949459588</v>
      </c>
      <c r="G44105" s="6" t="s">
        <v>10</v>
      </c>
    </row>
    <row r="44106" spans="1:7" x14ac:dyDescent="0.25">
      <c r="A44106" t="s">
        <v>43917</v>
      </c>
      <c r="F44106" s="5" t="str">
        <f t="shared" si="689"/>
        <v>0941220045</v>
      </c>
      <c r="G44106" s="6" t="s">
        <v>10</v>
      </c>
    </row>
    <row r="44107" spans="1:7" x14ac:dyDescent="0.25">
      <c r="A44107" t="s">
        <v>43918</v>
      </c>
      <c r="F44107" s="5" t="str">
        <f t="shared" si="689"/>
        <v>0985052552</v>
      </c>
      <c r="G44107" s="6" t="s">
        <v>10</v>
      </c>
    </row>
    <row r="44108" spans="1:7" x14ac:dyDescent="0.25">
      <c r="A44108" t="s">
        <v>43919</v>
      </c>
      <c r="F44108" s="5" t="str">
        <f t="shared" si="689"/>
        <v>0332650348</v>
      </c>
      <c r="G44108" s="6" t="s">
        <v>10</v>
      </c>
    </row>
    <row r="44109" spans="1:7" x14ac:dyDescent="0.25">
      <c r="A44109" t="s">
        <v>43920</v>
      </c>
      <c r="F44109" s="5" t="str">
        <f t="shared" si="689"/>
        <v>0373157045</v>
      </c>
      <c r="G44109" s="6" t="s">
        <v>10</v>
      </c>
    </row>
    <row r="44110" spans="1:7" x14ac:dyDescent="0.25">
      <c r="A44110" t="s">
        <v>43921</v>
      </c>
      <c r="F44110" s="5" t="str">
        <f t="shared" si="689"/>
        <v>0988076219</v>
      </c>
      <c r="G44110" s="6" t="s">
        <v>10</v>
      </c>
    </row>
    <row r="44111" spans="1:7" x14ac:dyDescent="0.25">
      <c r="A44111" t="s">
        <v>43922</v>
      </c>
      <c r="F44111" s="5" t="str">
        <f t="shared" si="689"/>
        <v>0978456869</v>
      </c>
      <c r="G44111" s="6" t="s">
        <v>10</v>
      </c>
    </row>
    <row r="44112" spans="1:7" x14ac:dyDescent="0.25">
      <c r="A44112" t="s">
        <v>43923</v>
      </c>
      <c r="F44112" s="5" t="str">
        <f t="shared" si="689"/>
        <v>0936955764</v>
      </c>
      <c r="G44112" s="6" t="s">
        <v>10</v>
      </c>
    </row>
    <row r="44113" spans="1:7" x14ac:dyDescent="0.25">
      <c r="A44113" t="s">
        <v>43924</v>
      </c>
      <c r="F44113" s="5" t="str">
        <f t="shared" si="689"/>
        <v>0949310499</v>
      </c>
      <c r="G44113" s="6" t="s">
        <v>10</v>
      </c>
    </row>
    <row r="44114" spans="1:7" x14ac:dyDescent="0.25">
      <c r="A44114" t="s">
        <v>43925</v>
      </c>
      <c r="F44114" s="5" t="str">
        <f t="shared" si="689"/>
        <v>0984824494</v>
      </c>
      <c r="G44114" s="6" t="s">
        <v>10</v>
      </c>
    </row>
    <row r="44115" spans="1:7" x14ac:dyDescent="0.25">
      <c r="A44115" t="s">
        <v>43926</v>
      </c>
      <c r="F44115" s="5" t="str">
        <f t="shared" si="689"/>
        <v>0329833161</v>
      </c>
      <c r="G44115" s="6" t="s">
        <v>10</v>
      </c>
    </row>
    <row r="44116" spans="1:7" x14ac:dyDescent="0.25">
      <c r="A44116" t="s">
        <v>43927</v>
      </c>
      <c r="F44116" s="5" t="str">
        <f t="shared" si="689"/>
        <v>0343825636</v>
      </c>
      <c r="G44116" s="6" t="s">
        <v>10</v>
      </c>
    </row>
    <row r="44117" spans="1:7" x14ac:dyDescent="0.25">
      <c r="A44117" t="s">
        <v>43928</v>
      </c>
      <c r="F44117" s="5" t="str">
        <f t="shared" si="689"/>
        <v>0903809771</v>
      </c>
      <c r="G44117" s="6" t="s">
        <v>10</v>
      </c>
    </row>
    <row r="44118" spans="1:7" x14ac:dyDescent="0.25">
      <c r="A44118" t="s">
        <v>43929</v>
      </c>
      <c r="F44118" s="5" t="str">
        <f t="shared" si="689"/>
        <v>0904984215</v>
      </c>
      <c r="G44118" s="6" t="s">
        <v>10</v>
      </c>
    </row>
    <row r="44119" spans="1:7" x14ac:dyDescent="0.25">
      <c r="A44119" t="s">
        <v>43930</v>
      </c>
      <c r="F44119" s="5" t="str">
        <f t="shared" si="689"/>
        <v>0857852414</v>
      </c>
      <c r="G44119" s="6" t="s">
        <v>10</v>
      </c>
    </row>
    <row r="44120" spans="1:7" x14ac:dyDescent="0.25">
      <c r="A44120" t="s">
        <v>43931</v>
      </c>
      <c r="F44120" s="5" t="str">
        <f t="shared" si="689"/>
        <v>0338321999</v>
      </c>
      <c r="G44120" s="6" t="s">
        <v>10</v>
      </c>
    </row>
    <row r="44121" spans="1:7" x14ac:dyDescent="0.25">
      <c r="A44121" t="s">
        <v>43932</v>
      </c>
      <c r="F44121" s="5" t="str">
        <f t="shared" si="689"/>
        <v>0917741123</v>
      </c>
      <c r="G44121" s="6" t="s">
        <v>10</v>
      </c>
    </row>
    <row r="44122" spans="1:7" x14ac:dyDescent="0.25">
      <c r="A44122" t="s">
        <v>43933</v>
      </c>
      <c r="F44122" s="5" t="str">
        <f t="shared" si="689"/>
        <v>0369214313</v>
      </c>
      <c r="G44122" s="6" t="s">
        <v>10</v>
      </c>
    </row>
    <row r="44123" spans="1:7" x14ac:dyDescent="0.25">
      <c r="A44123" t="s">
        <v>43934</v>
      </c>
      <c r="F44123" s="5" t="str">
        <f t="shared" si="689"/>
        <v>0905879486</v>
      </c>
      <c r="G44123" s="6" t="s">
        <v>10</v>
      </c>
    </row>
    <row r="44124" spans="1:7" x14ac:dyDescent="0.25">
      <c r="A44124" t="s">
        <v>43935</v>
      </c>
      <c r="F44124" s="5" t="str">
        <f t="shared" si="689"/>
        <v>0984158790</v>
      </c>
      <c r="G44124" s="6" t="s">
        <v>10</v>
      </c>
    </row>
    <row r="44125" spans="1:7" x14ac:dyDescent="0.25">
      <c r="A44125" t="s">
        <v>43936</v>
      </c>
      <c r="F44125" s="5" t="str">
        <f t="shared" si="689"/>
        <v>0935716394</v>
      </c>
      <c r="G44125" s="6" t="s">
        <v>10</v>
      </c>
    </row>
    <row r="44126" spans="1:7" x14ac:dyDescent="0.25">
      <c r="A44126" t="s">
        <v>43937</v>
      </c>
      <c r="F44126" s="5" t="str">
        <f t="shared" si="689"/>
        <v>0335008081</v>
      </c>
      <c r="G44126" s="6" t="s">
        <v>10</v>
      </c>
    </row>
    <row r="44127" spans="1:7" x14ac:dyDescent="0.25">
      <c r="A44127" t="s">
        <v>43938</v>
      </c>
      <c r="F44127" s="5" t="str">
        <f t="shared" si="689"/>
        <v>0986012945</v>
      </c>
      <c r="G44127" s="6" t="s">
        <v>10</v>
      </c>
    </row>
    <row r="44128" spans="1:7" x14ac:dyDescent="0.25">
      <c r="A44128" t="s">
        <v>43939</v>
      </c>
      <c r="F44128" s="5" t="str">
        <f t="shared" si="689"/>
        <v>0334208925</v>
      </c>
      <c r="G44128" s="6" t="s">
        <v>10</v>
      </c>
    </row>
    <row r="44129" spans="1:7" x14ac:dyDescent="0.25">
      <c r="A44129" t="s">
        <v>43940</v>
      </c>
      <c r="F44129" s="5" t="str">
        <f t="shared" si="689"/>
        <v>0982186384</v>
      </c>
      <c r="G44129" s="6" t="s">
        <v>10</v>
      </c>
    </row>
    <row r="44130" spans="1:7" x14ac:dyDescent="0.25">
      <c r="A44130" t="s">
        <v>43941</v>
      </c>
      <c r="F44130" s="5" t="str">
        <f t="shared" si="689"/>
        <v>0985793169</v>
      </c>
      <c r="G44130" s="6" t="s">
        <v>10</v>
      </c>
    </row>
    <row r="44131" spans="1:7" x14ac:dyDescent="0.25">
      <c r="A44131" t="s">
        <v>43942</v>
      </c>
      <c r="F44131" s="5" t="str">
        <f t="shared" si="689"/>
        <v>0349227623</v>
      </c>
      <c r="G44131" s="6" t="s">
        <v>10</v>
      </c>
    </row>
    <row r="44132" spans="1:7" x14ac:dyDescent="0.25">
      <c r="A44132" t="s">
        <v>43943</v>
      </c>
      <c r="F44132" s="5" t="str">
        <f t="shared" si="689"/>
        <v>0902166583</v>
      </c>
      <c r="G44132" s="6" t="s">
        <v>10</v>
      </c>
    </row>
    <row r="44133" spans="1:7" x14ac:dyDescent="0.25">
      <c r="A44133" t="s">
        <v>43944</v>
      </c>
      <c r="F44133" s="5" t="str">
        <f t="shared" si="689"/>
        <v>0988324507</v>
      </c>
      <c r="G44133" s="6" t="s">
        <v>10</v>
      </c>
    </row>
    <row r="44134" spans="1:7" x14ac:dyDescent="0.25">
      <c r="A44134" t="s">
        <v>43945</v>
      </c>
      <c r="F44134" s="5" t="str">
        <f t="shared" si="689"/>
        <v>0342621726</v>
      </c>
      <c r="G44134" s="6" t="s">
        <v>10</v>
      </c>
    </row>
    <row r="44135" spans="1:7" x14ac:dyDescent="0.25">
      <c r="A44135" t="s">
        <v>43946</v>
      </c>
      <c r="F44135" s="5" t="str">
        <f t="shared" si="689"/>
        <v>0988686886</v>
      </c>
      <c r="G44135" s="6" t="s">
        <v>10</v>
      </c>
    </row>
    <row r="44136" spans="1:7" x14ac:dyDescent="0.25">
      <c r="A44136" t="s">
        <v>43947</v>
      </c>
      <c r="F44136" s="5" t="str">
        <f t="shared" si="689"/>
        <v>0978617565</v>
      </c>
      <c r="G44136" s="6" t="s">
        <v>10</v>
      </c>
    </row>
    <row r="44137" spans="1:7" x14ac:dyDescent="0.25">
      <c r="A44137" t="s">
        <v>43948</v>
      </c>
      <c r="F44137" s="5" t="str">
        <f t="shared" si="689"/>
        <v>0386794556</v>
      </c>
      <c r="G44137" s="6" t="s">
        <v>10</v>
      </c>
    </row>
    <row r="44138" spans="1:7" x14ac:dyDescent="0.25">
      <c r="A44138" t="s">
        <v>43949</v>
      </c>
      <c r="F44138" s="5" t="str">
        <f t="shared" si="689"/>
        <v>0868211572</v>
      </c>
      <c r="G44138" s="6" t="s">
        <v>10</v>
      </c>
    </row>
    <row r="44139" spans="1:7" x14ac:dyDescent="0.25">
      <c r="A44139" t="s">
        <v>43950</v>
      </c>
      <c r="F44139" s="5" t="str">
        <f t="shared" si="689"/>
        <v>0968277168</v>
      </c>
      <c r="G44139" s="6" t="s">
        <v>10</v>
      </c>
    </row>
    <row r="44140" spans="1:7" x14ac:dyDescent="0.25">
      <c r="A44140" t="s">
        <v>43951</v>
      </c>
      <c r="F44140" s="5" t="str">
        <f t="shared" si="689"/>
        <v>0981282675</v>
      </c>
      <c r="G44140" s="6" t="s">
        <v>10</v>
      </c>
    </row>
    <row r="44141" spans="1:7" x14ac:dyDescent="0.25">
      <c r="A44141" t="s">
        <v>43952</v>
      </c>
      <c r="F44141" s="5" t="str">
        <f t="shared" si="689"/>
        <v>0388688686</v>
      </c>
      <c r="G44141" s="6" t="s">
        <v>10</v>
      </c>
    </row>
    <row r="44142" spans="1:7" x14ac:dyDescent="0.25">
      <c r="A44142" t="s">
        <v>43953</v>
      </c>
      <c r="F44142" s="5" t="str">
        <f t="shared" si="689"/>
        <v>0379173017</v>
      </c>
      <c r="G44142" s="6" t="s">
        <v>10</v>
      </c>
    </row>
    <row r="44143" spans="1:7" x14ac:dyDescent="0.25">
      <c r="A44143" t="s">
        <v>43954</v>
      </c>
      <c r="F44143" s="5" t="str">
        <f t="shared" si="689"/>
        <v>0962582146</v>
      </c>
      <c r="G44143" s="6" t="s">
        <v>10</v>
      </c>
    </row>
    <row r="44144" spans="1:7" x14ac:dyDescent="0.25">
      <c r="A44144" t="s">
        <v>43955</v>
      </c>
      <c r="F44144" s="5" t="str">
        <f t="shared" si="689"/>
        <v>0382088614</v>
      </c>
      <c r="G44144" s="6" t="s">
        <v>10</v>
      </c>
    </row>
    <row r="44145" spans="1:7" x14ac:dyDescent="0.25">
      <c r="A44145" t="s">
        <v>43956</v>
      </c>
      <c r="F44145" s="5" t="str">
        <f t="shared" si="689"/>
        <v>0945891989</v>
      </c>
      <c r="G44145" s="6" t="s">
        <v>10</v>
      </c>
    </row>
    <row r="44146" spans="1:7" x14ac:dyDescent="0.25">
      <c r="A44146" t="s">
        <v>43957</v>
      </c>
      <c r="F44146" s="5" t="str">
        <f t="shared" si="689"/>
        <v>0799351453</v>
      </c>
      <c r="G44146" s="6" t="s">
        <v>10</v>
      </c>
    </row>
    <row r="44147" spans="1:7" x14ac:dyDescent="0.25">
      <c r="A44147" t="s">
        <v>43958</v>
      </c>
      <c r="F44147" s="5" t="str">
        <f t="shared" si="689"/>
        <v>0975307317</v>
      </c>
      <c r="G44147" s="6" t="s">
        <v>10</v>
      </c>
    </row>
    <row r="44148" spans="1:7" x14ac:dyDescent="0.25">
      <c r="A44148" t="s">
        <v>43959</v>
      </c>
      <c r="F44148" s="5" t="str">
        <f t="shared" si="689"/>
        <v>0975184418</v>
      </c>
      <c r="G44148" s="6" t="s">
        <v>10</v>
      </c>
    </row>
    <row r="44149" spans="1:7" x14ac:dyDescent="0.25">
      <c r="A44149" t="s">
        <v>43960</v>
      </c>
      <c r="F44149" s="5" t="str">
        <f t="shared" si="689"/>
        <v>0977606858</v>
      </c>
      <c r="G44149" s="6" t="s">
        <v>10</v>
      </c>
    </row>
    <row r="44150" spans="1:7" x14ac:dyDescent="0.25">
      <c r="A44150" t="s">
        <v>43961</v>
      </c>
      <c r="F44150" s="5" t="str">
        <f t="shared" si="689"/>
        <v>0339008737</v>
      </c>
      <c r="G44150" s="6" t="s">
        <v>10</v>
      </c>
    </row>
    <row r="44151" spans="1:7" x14ac:dyDescent="0.25">
      <c r="A44151" t="s">
        <v>43962</v>
      </c>
      <c r="F44151" s="5" t="str">
        <f t="shared" si="689"/>
        <v>0332639576</v>
      </c>
      <c r="G44151" s="6" t="s">
        <v>10</v>
      </c>
    </row>
    <row r="44152" spans="1:7" x14ac:dyDescent="0.25">
      <c r="A44152" t="s">
        <v>43963</v>
      </c>
      <c r="F44152" s="5" t="str">
        <f t="shared" si="689"/>
        <v>0794532650</v>
      </c>
      <c r="G44152" s="6" t="s">
        <v>10</v>
      </c>
    </row>
    <row r="44153" spans="1:7" x14ac:dyDescent="0.25">
      <c r="A44153" t="s">
        <v>43964</v>
      </c>
      <c r="F44153" s="5" t="str">
        <f t="shared" si="689"/>
        <v>0774118900</v>
      </c>
      <c r="G44153" s="6" t="s">
        <v>10</v>
      </c>
    </row>
    <row r="44154" spans="1:7" x14ac:dyDescent="0.25">
      <c r="A44154" t="s">
        <v>43965</v>
      </c>
      <c r="F44154" s="5" t="str">
        <f t="shared" si="689"/>
        <v>0396546483</v>
      </c>
      <c r="G44154" s="6" t="s">
        <v>10</v>
      </c>
    </row>
    <row r="44155" spans="1:7" x14ac:dyDescent="0.25">
      <c r="A44155" t="s">
        <v>43966</v>
      </c>
      <c r="F44155" s="5" t="str">
        <f t="shared" si="689"/>
        <v>0358723887</v>
      </c>
      <c r="G44155" s="6" t="s">
        <v>10</v>
      </c>
    </row>
    <row r="44156" spans="1:7" x14ac:dyDescent="0.25">
      <c r="A44156" t="s">
        <v>43967</v>
      </c>
      <c r="F44156" s="5" t="str">
        <f t="shared" si="689"/>
        <v>0386676748</v>
      </c>
      <c r="G44156" s="6" t="s">
        <v>10</v>
      </c>
    </row>
    <row r="44157" spans="1:7" x14ac:dyDescent="0.25">
      <c r="A44157" t="s">
        <v>43968</v>
      </c>
      <c r="F44157" s="5" t="str">
        <f t="shared" si="689"/>
        <v>0344150855</v>
      </c>
      <c r="G44157" s="6" t="s">
        <v>10</v>
      </c>
    </row>
    <row r="44158" spans="1:7" x14ac:dyDescent="0.25">
      <c r="A44158" t="s">
        <v>43969</v>
      </c>
      <c r="F44158" s="5" t="str">
        <f t="shared" si="689"/>
        <v>0984526569</v>
      </c>
      <c r="G44158" s="6" t="s">
        <v>10</v>
      </c>
    </row>
    <row r="44159" spans="1:7" x14ac:dyDescent="0.25">
      <c r="A44159" t="s">
        <v>43970</v>
      </c>
      <c r="F44159" s="5" t="str">
        <f t="shared" si="689"/>
        <v>0345316217</v>
      </c>
      <c r="G44159" s="6" t="s">
        <v>10</v>
      </c>
    </row>
    <row r="44160" spans="1:7" x14ac:dyDescent="0.25">
      <c r="A44160" t="s">
        <v>43971</v>
      </c>
      <c r="F44160" s="5" t="str">
        <f t="shared" si="689"/>
        <v>0908181955</v>
      </c>
      <c r="G44160" s="6" t="s">
        <v>10</v>
      </c>
    </row>
    <row r="44161" spans="1:7" x14ac:dyDescent="0.25">
      <c r="A44161" t="s">
        <v>43972</v>
      </c>
      <c r="F44161" s="5" t="str">
        <f t="shared" si="689"/>
        <v>0925681365</v>
      </c>
      <c r="G44161" s="6" t="s">
        <v>10</v>
      </c>
    </row>
    <row r="44162" spans="1:7" x14ac:dyDescent="0.25">
      <c r="A44162" t="s">
        <v>43973</v>
      </c>
      <c r="F44162" s="5" t="str">
        <f t="shared" si="689"/>
        <v>0338449994</v>
      </c>
      <c r="G44162" s="6" t="s">
        <v>10</v>
      </c>
    </row>
    <row r="44163" spans="1:7" x14ac:dyDescent="0.25">
      <c r="A44163" t="s">
        <v>43974</v>
      </c>
      <c r="F44163" s="5" t="str">
        <f t="shared" si="689"/>
        <v>0938493179</v>
      </c>
      <c r="G44163" s="6" t="s">
        <v>10</v>
      </c>
    </row>
    <row r="44164" spans="1:7" x14ac:dyDescent="0.25">
      <c r="A44164" t="s">
        <v>43975</v>
      </c>
      <c r="F44164" s="5" t="str">
        <f t="shared" si="689"/>
        <v>0332926888</v>
      </c>
      <c r="G44164" s="6" t="s">
        <v>10</v>
      </c>
    </row>
    <row r="44165" spans="1:7" x14ac:dyDescent="0.25">
      <c r="A44165" t="s">
        <v>43976</v>
      </c>
      <c r="F44165" s="5" t="str">
        <f t="shared" si="689"/>
        <v>0345421534</v>
      </c>
      <c r="G44165" s="6" t="s">
        <v>10</v>
      </c>
    </row>
    <row r="44166" spans="1:7" x14ac:dyDescent="0.25">
      <c r="A44166" t="s">
        <v>43977</v>
      </c>
      <c r="F44166" s="5" t="str">
        <f t="shared" si="689"/>
        <v>0913840323</v>
      </c>
      <c r="G44166" s="6" t="s">
        <v>10</v>
      </c>
    </row>
    <row r="44167" spans="1:7" x14ac:dyDescent="0.25">
      <c r="A44167" t="s">
        <v>43978</v>
      </c>
      <c r="F44167" s="5" t="str">
        <f t="shared" ref="F44167:F44230" si="690">0&amp;RIGHT(A44167,LEN(A44167)-2)</f>
        <v>0355233868</v>
      </c>
      <c r="G44167" s="6" t="s">
        <v>10</v>
      </c>
    </row>
    <row r="44168" spans="1:7" x14ac:dyDescent="0.25">
      <c r="A44168" t="s">
        <v>43979</v>
      </c>
      <c r="F44168" s="5" t="str">
        <f t="shared" si="690"/>
        <v>0985499913</v>
      </c>
      <c r="G44168" s="6" t="s">
        <v>10</v>
      </c>
    </row>
    <row r="44169" spans="1:7" x14ac:dyDescent="0.25">
      <c r="A44169" t="s">
        <v>43980</v>
      </c>
      <c r="F44169" s="5" t="str">
        <f t="shared" si="690"/>
        <v>0935681992</v>
      </c>
      <c r="G44169" s="6" t="s">
        <v>10</v>
      </c>
    </row>
    <row r="44170" spans="1:7" x14ac:dyDescent="0.25">
      <c r="A44170" t="s">
        <v>43981</v>
      </c>
      <c r="F44170" s="5" t="str">
        <f t="shared" si="690"/>
        <v>0989340678</v>
      </c>
      <c r="G44170" s="6" t="s">
        <v>10</v>
      </c>
    </row>
    <row r="44171" spans="1:7" x14ac:dyDescent="0.25">
      <c r="A44171" t="s">
        <v>43982</v>
      </c>
      <c r="F44171" s="5" t="str">
        <f t="shared" si="690"/>
        <v>0967086870</v>
      </c>
      <c r="G44171" s="6" t="s">
        <v>10</v>
      </c>
    </row>
    <row r="44172" spans="1:7" x14ac:dyDescent="0.25">
      <c r="A44172" t="s">
        <v>43983</v>
      </c>
      <c r="F44172" s="5" t="str">
        <f t="shared" si="690"/>
        <v>0946238517</v>
      </c>
      <c r="G44172" s="6" t="s">
        <v>10</v>
      </c>
    </row>
    <row r="44173" spans="1:7" x14ac:dyDescent="0.25">
      <c r="A44173" t="s">
        <v>43984</v>
      </c>
      <c r="F44173" s="5" t="str">
        <f t="shared" si="690"/>
        <v>0979754836</v>
      </c>
      <c r="G44173" s="6" t="s">
        <v>10</v>
      </c>
    </row>
    <row r="44174" spans="1:7" x14ac:dyDescent="0.25">
      <c r="A44174" t="s">
        <v>43985</v>
      </c>
      <c r="F44174" s="5" t="str">
        <f t="shared" si="690"/>
        <v>0961541486</v>
      </c>
      <c r="G44174" s="6" t="s">
        <v>10</v>
      </c>
    </row>
    <row r="44175" spans="1:7" x14ac:dyDescent="0.25">
      <c r="A44175" t="s">
        <v>43986</v>
      </c>
      <c r="F44175" s="5" t="str">
        <f t="shared" si="690"/>
        <v>0979177941</v>
      </c>
      <c r="G44175" s="6" t="s">
        <v>10</v>
      </c>
    </row>
    <row r="44176" spans="1:7" x14ac:dyDescent="0.25">
      <c r="A44176" t="s">
        <v>43987</v>
      </c>
      <c r="F44176" s="5" t="str">
        <f t="shared" si="690"/>
        <v>0933624485</v>
      </c>
      <c r="G44176" s="6" t="s">
        <v>10</v>
      </c>
    </row>
    <row r="44177" spans="1:7" x14ac:dyDescent="0.25">
      <c r="A44177" t="s">
        <v>43988</v>
      </c>
      <c r="F44177" s="5" t="str">
        <f t="shared" si="690"/>
        <v>0931222969</v>
      </c>
      <c r="G44177" s="6" t="s">
        <v>10</v>
      </c>
    </row>
    <row r="44178" spans="1:7" x14ac:dyDescent="0.25">
      <c r="A44178" t="s">
        <v>43989</v>
      </c>
      <c r="F44178" s="5" t="str">
        <f t="shared" si="690"/>
        <v>0589857022</v>
      </c>
      <c r="G44178" s="6" t="s">
        <v>10</v>
      </c>
    </row>
    <row r="44179" spans="1:7" x14ac:dyDescent="0.25">
      <c r="A44179" t="s">
        <v>43990</v>
      </c>
      <c r="F44179" s="5" t="str">
        <f t="shared" si="690"/>
        <v>0972043910</v>
      </c>
      <c r="G44179" s="6" t="s">
        <v>10</v>
      </c>
    </row>
    <row r="44180" spans="1:7" x14ac:dyDescent="0.25">
      <c r="A44180" t="s">
        <v>43991</v>
      </c>
      <c r="F44180" s="5" t="str">
        <f t="shared" si="690"/>
        <v>0985220148</v>
      </c>
      <c r="G44180" s="6" t="s">
        <v>10</v>
      </c>
    </row>
    <row r="44181" spans="1:7" x14ac:dyDescent="0.25">
      <c r="A44181" t="s">
        <v>15462</v>
      </c>
      <c r="F44181" s="5" t="str">
        <f t="shared" si="690"/>
        <v>0348356531</v>
      </c>
      <c r="G44181" s="6" t="s">
        <v>10</v>
      </c>
    </row>
    <row r="44182" spans="1:7" x14ac:dyDescent="0.25">
      <c r="A44182" t="s">
        <v>43992</v>
      </c>
      <c r="F44182" s="5" t="str">
        <f t="shared" si="690"/>
        <v>0983657733</v>
      </c>
      <c r="G44182" s="6" t="s">
        <v>10</v>
      </c>
    </row>
    <row r="44183" spans="1:7" x14ac:dyDescent="0.25">
      <c r="A44183" t="s">
        <v>43993</v>
      </c>
      <c r="F44183" s="5" t="str">
        <f t="shared" si="690"/>
        <v>0935805850</v>
      </c>
      <c r="G44183" s="6" t="s">
        <v>10</v>
      </c>
    </row>
    <row r="44184" spans="1:7" x14ac:dyDescent="0.25">
      <c r="A44184" t="s">
        <v>43994</v>
      </c>
      <c r="F44184" s="5" t="str">
        <f t="shared" si="690"/>
        <v>0904720560</v>
      </c>
      <c r="G44184" s="6" t="s">
        <v>10</v>
      </c>
    </row>
    <row r="44185" spans="1:7" x14ac:dyDescent="0.25">
      <c r="A44185" t="s">
        <v>43995</v>
      </c>
      <c r="F44185" s="5" t="str">
        <f t="shared" si="690"/>
        <v>0947001397</v>
      </c>
      <c r="G44185" s="6" t="s">
        <v>10</v>
      </c>
    </row>
    <row r="44186" spans="1:7" x14ac:dyDescent="0.25">
      <c r="A44186" t="s">
        <v>43996</v>
      </c>
      <c r="F44186" s="5" t="str">
        <f t="shared" si="690"/>
        <v>0975883046</v>
      </c>
      <c r="G44186" s="6" t="s">
        <v>10</v>
      </c>
    </row>
    <row r="44187" spans="1:7" x14ac:dyDescent="0.25">
      <c r="A44187" t="s">
        <v>43997</v>
      </c>
      <c r="F44187" s="5" t="str">
        <f t="shared" si="690"/>
        <v>0903019002</v>
      </c>
      <c r="G44187" s="6" t="s">
        <v>10</v>
      </c>
    </row>
    <row r="44188" spans="1:7" x14ac:dyDescent="0.25">
      <c r="A44188" t="s">
        <v>43998</v>
      </c>
      <c r="F44188" s="5" t="str">
        <f t="shared" si="690"/>
        <v>0973070790</v>
      </c>
      <c r="G44188" s="6" t="s">
        <v>10</v>
      </c>
    </row>
    <row r="44189" spans="1:7" x14ac:dyDescent="0.25">
      <c r="A44189" t="s">
        <v>43999</v>
      </c>
      <c r="F44189" s="5" t="str">
        <f t="shared" si="690"/>
        <v>0979575399</v>
      </c>
      <c r="G44189" s="6" t="s">
        <v>10</v>
      </c>
    </row>
    <row r="44190" spans="1:7" x14ac:dyDescent="0.25">
      <c r="A44190" t="s">
        <v>44000</v>
      </c>
      <c r="F44190" s="5" t="str">
        <f t="shared" si="690"/>
        <v>0973047782</v>
      </c>
      <c r="G44190" s="6" t="s">
        <v>10</v>
      </c>
    </row>
    <row r="44191" spans="1:7" x14ac:dyDescent="0.25">
      <c r="A44191" t="s">
        <v>44001</v>
      </c>
      <c r="F44191" s="5" t="str">
        <f t="shared" si="690"/>
        <v>0384534179</v>
      </c>
      <c r="G44191" s="6" t="s">
        <v>10</v>
      </c>
    </row>
    <row r="44192" spans="1:7" x14ac:dyDescent="0.25">
      <c r="A44192" t="s">
        <v>44002</v>
      </c>
      <c r="F44192" s="5" t="str">
        <f t="shared" si="690"/>
        <v>0983264178</v>
      </c>
      <c r="G44192" s="6" t="s">
        <v>10</v>
      </c>
    </row>
    <row r="44193" spans="1:7" x14ac:dyDescent="0.25">
      <c r="A44193" t="s">
        <v>44003</v>
      </c>
      <c r="F44193" s="5" t="str">
        <f t="shared" si="690"/>
        <v>0943218123</v>
      </c>
      <c r="G44193" s="6" t="s">
        <v>10</v>
      </c>
    </row>
    <row r="44194" spans="1:7" x14ac:dyDescent="0.25">
      <c r="A44194" t="s">
        <v>44004</v>
      </c>
      <c r="F44194" s="5" t="str">
        <f t="shared" si="690"/>
        <v>0989343652</v>
      </c>
      <c r="G44194" s="6" t="s">
        <v>10</v>
      </c>
    </row>
    <row r="44195" spans="1:7" x14ac:dyDescent="0.25">
      <c r="A44195" t="s">
        <v>44005</v>
      </c>
      <c r="F44195" s="5" t="str">
        <f t="shared" si="690"/>
        <v>0389497988</v>
      </c>
      <c r="G44195" s="6" t="s">
        <v>10</v>
      </c>
    </row>
    <row r="44196" spans="1:7" x14ac:dyDescent="0.25">
      <c r="A44196" t="s">
        <v>44006</v>
      </c>
      <c r="F44196" s="5" t="str">
        <f t="shared" si="690"/>
        <v>0373697887</v>
      </c>
      <c r="G44196" s="6" t="s">
        <v>10</v>
      </c>
    </row>
    <row r="44197" spans="1:7" x14ac:dyDescent="0.25">
      <c r="A44197" t="s">
        <v>44007</v>
      </c>
      <c r="F44197" s="5" t="str">
        <f t="shared" si="690"/>
        <v>0706085169</v>
      </c>
      <c r="G44197" s="6" t="s">
        <v>10</v>
      </c>
    </row>
    <row r="44198" spans="1:7" x14ac:dyDescent="0.25">
      <c r="A44198" t="s">
        <v>44008</v>
      </c>
      <c r="F44198" s="5" t="str">
        <f t="shared" si="690"/>
        <v>0916861224</v>
      </c>
      <c r="G44198" s="6" t="s">
        <v>10</v>
      </c>
    </row>
    <row r="44199" spans="1:7" x14ac:dyDescent="0.25">
      <c r="A44199" t="s">
        <v>44009</v>
      </c>
      <c r="F44199" s="5" t="str">
        <f t="shared" si="690"/>
        <v>0902263092</v>
      </c>
      <c r="G44199" s="6" t="s">
        <v>10</v>
      </c>
    </row>
    <row r="44200" spans="1:7" x14ac:dyDescent="0.25">
      <c r="A44200" t="s">
        <v>44010</v>
      </c>
      <c r="F44200" s="5" t="str">
        <f t="shared" si="690"/>
        <v>0985699828</v>
      </c>
      <c r="G44200" s="6" t="s">
        <v>10</v>
      </c>
    </row>
    <row r="44201" spans="1:7" x14ac:dyDescent="0.25">
      <c r="A44201" t="s">
        <v>44011</v>
      </c>
      <c r="F44201" s="5" t="str">
        <f t="shared" si="690"/>
        <v>0906405999</v>
      </c>
      <c r="G44201" s="6" t="s">
        <v>10</v>
      </c>
    </row>
    <row r="44202" spans="1:7" x14ac:dyDescent="0.25">
      <c r="A44202" t="s">
        <v>44012</v>
      </c>
      <c r="F44202" s="5" t="str">
        <f t="shared" si="690"/>
        <v>0332328883</v>
      </c>
      <c r="G44202" s="6" t="s">
        <v>10</v>
      </c>
    </row>
    <row r="44203" spans="1:7" x14ac:dyDescent="0.25">
      <c r="A44203" t="s">
        <v>44013</v>
      </c>
      <c r="F44203" s="5" t="str">
        <f t="shared" si="690"/>
        <v>0354995077</v>
      </c>
      <c r="G44203" s="6" t="s">
        <v>10</v>
      </c>
    </row>
    <row r="44204" spans="1:7" x14ac:dyDescent="0.25">
      <c r="A44204" t="s">
        <v>44014</v>
      </c>
      <c r="F44204" s="5" t="str">
        <f t="shared" si="690"/>
        <v>0363200705</v>
      </c>
      <c r="G44204" s="6" t="s">
        <v>10</v>
      </c>
    </row>
    <row r="44205" spans="1:7" x14ac:dyDescent="0.25">
      <c r="A44205" t="s">
        <v>44015</v>
      </c>
      <c r="F44205" s="5" t="str">
        <f t="shared" si="690"/>
        <v>0988424574</v>
      </c>
      <c r="G44205" s="6" t="s">
        <v>10</v>
      </c>
    </row>
    <row r="44206" spans="1:7" x14ac:dyDescent="0.25">
      <c r="A44206" t="s">
        <v>44016</v>
      </c>
      <c r="F44206" s="5" t="str">
        <f t="shared" si="690"/>
        <v>0328887801</v>
      </c>
      <c r="G44206" s="6" t="s">
        <v>10</v>
      </c>
    </row>
    <row r="44207" spans="1:7" x14ac:dyDescent="0.25">
      <c r="A44207" t="s">
        <v>44017</v>
      </c>
      <c r="F44207" s="5" t="str">
        <f t="shared" si="690"/>
        <v>0913683967</v>
      </c>
      <c r="G44207" s="6" t="s">
        <v>10</v>
      </c>
    </row>
    <row r="44208" spans="1:7" x14ac:dyDescent="0.25">
      <c r="A44208" t="s">
        <v>44018</v>
      </c>
      <c r="F44208" s="5" t="str">
        <f t="shared" si="690"/>
        <v>0943272526</v>
      </c>
      <c r="G44208" s="6" t="s">
        <v>10</v>
      </c>
    </row>
    <row r="44209" spans="1:7" x14ac:dyDescent="0.25">
      <c r="A44209" t="s">
        <v>44019</v>
      </c>
      <c r="F44209" s="5" t="str">
        <f t="shared" si="690"/>
        <v>0973567987</v>
      </c>
      <c r="G44209" s="6" t="s">
        <v>10</v>
      </c>
    </row>
    <row r="44210" spans="1:7" x14ac:dyDescent="0.25">
      <c r="A44210" t="s">
        <v>44020</v>
      </c>
      <c r="F44210" s="5" t="str">
        <f t="shared" si="690"/>
        <v>0392152575</v>
      </c>
      <c r="G44210" s="6" t="s">
        <v>10</v>
      </c>
    </row>
    <row r="44211" spans="1:7" x14ac:dyDescent="0.25">
      <c r="A44211" t="s">
        <v>44021</v>
      </c>
      <c r="F44211" s="5" t="str">
        <f t="shared" si="690"/>
        <v>0329398907</v>
      </c>
      <c r="G44211" s="6" t="s">
        <v>10</v>
      </c>
    </row>
    <row r="44212" spans="1:7" x14ac:dyDescent="0.25">
      <c r="A44212" t="s">
        <v>44022</v>
      </c>
      <c r="F44212" s="5" t="str">
        <f t="shared" si="690"/>
        <v>0397000231</v>
      </c>
      <c r="G44212" s="6" t="s">
        <v>10</v>
      </c>
    </row>
    <row r="44213" spans="1:7" x14ac:dyDescent="0.25">
      <c r="A44213" t="s">
        <v>44023</v>
      </c>
      <c r="F44213" s="5" t="str">
        <f t="shared" si="690"/>
        <v>0976450457</v>
      </c>
      <c r="G44213" s="6" t="s">
        <v>10</v>
      </c>
    </row>
    <row r="44214" spans="1:7" x14ac:dyDescent="0.25">
      <c r="A44214" t="s">
        <v>44024</v>
      </c>
      <c r="F44214" s="5" t="str">
        <f t="shared" si="690"/>
        <v>0868810760</v>
      </c>
      <c r="G44214" s="6" t="s">
        <v>10</v>
      </c>
    </row>
    <row r="44215" spans="1:7" x14ac:dyDescent="0.25">
      <c r="A44215" t="s">
        <v>44025</v>
      </c>
      <c r="F44215" s="5" t="str">
        <f t="shared" si="690"/>
        <v>0388535686</v>
      </c>
      <c r="G44215" s="6" t="s">
        <v>10</v>
      </c>
    </row>
    <row r="44216" spans="1:7" x14ac:dyDescent="0.25">
      <c r="A44216" t="s">
        <v>44026</v>
      </c>
      <c r="F44216" s="5" t="str">
        <f t="shared" si="690"/>
        <v>0982575284</v>
      </c>
      <c r="G44216" s="6" t="s">
        <v>10</v>
      </c>
    </row>
    <row r="44217" spans="1:7" x14ac:dyDescent="0.25">
      <c r="A44217" t="s">
        <v>44027</v>
      </c>
      <c r="F44217" s="5" t="str">
        <f t="shared" si="690"/>
        <v>0969823968</v>
      </c>
      <c r="G44217" s="6" t="s">
        <v>10</v>
      </c>
    </row>
    <row r="44218" spans="1:7" x14ac:dyDescent="0.25">
      <c r="A44218" t="s">
        <v>44028</v>
      </c>
      <c r="F44218" s="5" t="str">
        <f t="shared" si="690"/>
        <v>0818384424</v>
      </c>
      <c r="G44218" s="6" t="s">
        <v>10</v>
      </c>
    </row>
    <row r="44219" spans="1:7" x14ac:dyDescent="0.25">
      <c r="A44219" t="s">
        <v>44029</v>
      </c>
      <c r="F44219" s="5" t="str">
        <f t="shared" si="690"/>
        <v>0975014656</v>
      </c>
      <c r="G44219" s="6" t="s">
        <v>10</v>
      </c>
    </row>
    <row r="44220" spans="1:7" x14ac:dyDescent="0.25">
      <c r="A44220" t="s">
        <v>44030</v>
      </c>
      <c r="F44220" s="5" t="str">
        <f t="shared" si="690"/>
        <v>0903048886</v>
      </c>
      <c r="G44220" s="6" t="s">
        <v>10</v>
      </c>
    </row>
    <row r="44221" spans="1:7" x14ac:dyDescent="0.25">
      <c r="A44221" t="s">
        <v>44031</v>
      </c>
      <c r="F44221" s="5" t="str">
        <f t="shared" si="690"/>
        <v>0913536155</v>
      </c>
      <c r="G44221" s="6" t="s">
        <v>10</v>
      </c>
    </row>
    <row r="44222" spans="1:7" x14ac:dyDescent="0.25">
      <c r="A44222" t="s">
        <v>44032</v>
      </c>
      <c r="F44222" s="5" t="str">
        <f t="shared" si="690"/>
        <v>0938350097</v>
      </c>
      <c r="G44222" s="6" t="s">
        <v>10</v>
      </c>
    </row>
    <row r="44223" spans="1:7" x14ac:dyDescent="0.25">
      <c r="A44223" t="s">
        <v>44033</v>
      </c>
      <c r="F44223" s="5" t="str">
        <f t="shared" si="690"/>
        <v>0974300500</v>
      </c>
      <c r="G44223" s="6" t="s">
        <v>10</v>
      </c>
    </row>
    <row r="44224" spans="1:7" x14ac:dyDescent="0.25">
      <c r="A44224" t="s">
        <v>44034</v>
      </c>
      <c r="F44224" s="5" t="str">
        <f t="shared" si="690"/>
        <v>0904224385</v>
      </c>
      <c r="G44224" s="6" t="s">
        <v>10</v>
      </c>
    </row>
    <row r="44225" spans="1:7" x14ac:dyDescent="0.25">
      <c r="A44225" t="s">
        <v>44035</v>
      </c>
      <c r="F44225" s="5" t="str">
        <f t="shared" si="690"/>
        <v>0971567124</v>
      </c>
      <c r="G44225" s="6" t="s">
        <v>10</v>
      </c>
    </row>
    <row r="44226" spans="1:7" x14ac:dyDescent="0.25">
      <c r="A44226" t="s">
        <v>44036</v>
      </c>
      <c r="F44226" s="5" t="str">
        <f t="shared" si="690"/>
        <v>0941202668</v>
      </c>
      <c r="G44226" s="6" t="s">
        <v>10</v>
      </c>
    </row>
    <row r="44227" spans="1:7" x14ac:dyDescent="0.25">
      <c r="A44227" t="s">
        <v>44037</v>
      </c>
      <c r="F44227" s="5" t="str">
        <f t="shared" si="690"/>
        <v>0377803577</v>
      </c>
      <c r="G44227" s="6" t="s">
        <v>10</v>
      </c>
    </row>
    <row r="44228" spans="1:7" x14ac:dyDescent="0.25">
      <c r="A44228" t="s">
        <v>44038</v>
      </c>
      <c r="F44228" s="5" t="str">
        <f t="shared" si="690"/>
        <v>0375576572</v>
      </c>
      <c r="G44228" s="6" t="s">
        <v>10</v>
      </c>
    </row>
    <row r="44229" spans="1:7" x14ac:dyDescent="0.25">
      <c r="A44229" t="s">
        <v>44039</v>
      </c>
      <c r="F44229" s="5" t="str">
        <f t="shared" si="690"/>
        <v>0908008295</v>
      </c>
      <c r="G44229" s="6" t="s">
        <v>10</v>
      </c>
    </row>
    <row r="44230" spans="1:7" x14ac:dyDescent="0.25">
      <c r="A44230" t="s">
        <v>44040</v>
      </c>
      <c r="F44230" s="5" t="str">
        <f t="shared" si="690"/>
        <v>0395861405</v>
      </c>
      <c r="G44230" s="6" t="s">
        <v>10</v>
      </c>
    </row>
    <row r="44231" spans="1:7" x14ac:dyDescent="0.25">
      <c r="A44231" t="s">
        <v>44041</v>
      </c>
      <c r="F44231" s="5" t="str">
        <f t="shared" ref="F44231:F44294" si="691">0&amp;RIGHT(A44231,LEN(A44231)-2)</f>
        <v>0703858494</v>
      </c>
      <c r="G44231" s="6" t="s">
        <v>10</v>
      </c>
    </row>
    <row r="44232" spans="1:7" x14ac:dyDescent="0.25">
      <c r="A44232" t="s">
        <v>44042</v>
      </c>
      <c r="F44232" s="5" t="str">
        <f t="shared" si="691"/>
        <v>0362999076</v>
      </c>
      <c r="G44232" s="6" t="s">
        <v>10</v>
      </c>
    </row>
    <row r="44233" spans="1:7" x14ac:dyDescent="0.25">
      <c r="A44233" t="s">
        <v>44043</v>
      </c>
      <c r="F44233" s="5" t="str">
        <f t="shared" si="691"/>
        <v>0903834311</v>
      </c>
      <c r="G44233" s="6" t="s">
        <v>10</v>
      </c>
    </row>
    <row r="44234" spans="1:7" x14ac:dyDescent="0.25">
      <c r="A44234" t="s">
        <v>44044</v>
      </c>
      <c r="F44234" s="5" t="str">
        <f t="shared" si="691"/>
        <v>0382665588</v>
      </c>
      <c r="G44234" s="6" t="s">
        <v>10</v>
      </c>
    </row>
    <row r="44235" spans="1:7" x14ac:dyDescent="0.25">
      <c r="A44235" t="s">
        <v>44045</v>
      </c>
      <c r="F44235" s="5" t="str">
        <f t="shared" si="691"/>
        <v>0944032975</v>
      </c>
      <c r="G44235" s="6" t="s">
        <v>10</v>
      </c>
    </row>
    <row r="44236" spans="1:7" x14ac:dyDescent="0.25">
      <c r="A44236" t="s">
        <v>44046</v>
      </c>
      <c r="F44236" s="5" t="str">
        <f t="shared" si="691"/>
        <v>0905824238</v>
      </c>
      <c r="G44236" s="6" t="s">
        <v>10</v>
      </c>
    </row>
    <row r="44237" spans="1:7" x14ac:dyDescent="0.25">
      <c r="A44237" t="s">
        <v>44047</v>
      </c>
      <c r="F44237" s="5" t="str">
        <f t="shared" si="691"/>
        <v>0357063661</v>
      </c>
      <c r="G44237" s="6" t="s">
        <v>10</v>
      </c>
    </row>
    <row r="44238" spans="1:7" x14ac:dyDescent="0.25">
      <c r="A44238" t="s">
        <v>44048</v>
      </c>
      <c r="F44238" s="5" t="str">
        <f t="shared" si="691"/>
        <v>0905155746</v>
      </c>
      <c r="G44238" s="6" t="s">
        <v>10</v>
      </c>
    </row>
    <row r="44239" spans="1:7" x14ac:dyDescent="0.25">
      <c r="A44239" t="s">
        <v>44049</v>
      </c>
      <c r="F44239" s="5" t="str">
        <f t="shared" si="691"/>
        <v>0384620818</v>
      </c>
      <c r="G44239" s="6" t="s">
        <v>10</v>
      </c>
    </row>
    <row r="44240" spans="1:7" x14ac:dyDescent="0.25">
      <c r="A44240" t="s">
        <v>44050</v>
      </c>
      <c r="F44240" s="5" t="str">
        <f t="shared" si="691"/>
        <v>0385428485</v>
      </c>
      <c r="G44240" s="6" t="s">
        <v>10</v>
      </c>
    </row>
    <row r="44241" spans="1:7" x14ac:dyDescent="0.25">
      <c r="A44241" t="s">
        <v>44051</v>
      </c>
      <c r="F44241" s="5" t="str">
        <f t="shared" si="691"/>
        <v>0900566565</v>
      </c>
      <c r="G44241" s="6" t="s">
        <v>10</v>
      </c>
    </row>
    <row r="44242" spans="1:7" x14ac:dyDescent="0.25">
      <c r="A44242" t="s">
        <v>44052</v>
      </c>
      <c r="F44242" s="5" t="str">
        <f t="shared" si="691"/>
        <v>0326266107</v>
      </c>
      <c r="G44242" s="6" t="s">
        <v>10</v>
      </c>
    </row>
    <row r="44243" spans="1:7" x14ac:dyDescent="0.25">
      <c r="A44243" t="s">
        <v>44053</v>
      </c>
      <c r="F44243" s="5" t="str">
        <f t="shared" si="691"/>
        <v>0973317405</v>
      </c>
      <c r="G44243" s="6" t="s">
        <v>10</v>
      </c>
    </row>
    <row r="44244" spans="1:7" x14ac:dyDescent="0.25">
      <c r="A44244" t="s">
        <v>44054</v>
      </c>
      <c r="F44244" s="5" t="str">
        <f t="shared" si="691"/>
        <v>0966660086</v>
      </c>
      <c r="G44244" s="6" t="s">
        <v>10</v>
      </c>
    </row>
    <row r="44245" spans="1:7" x14ac:dyDescent="0.25">
      <c r="A44245" t="s">
        <v>44055</v>
      </c>
      <c r="F44245" s="5" t="str">
        <f t="shared" si="691"/>
        <v>0346008177</v>
      </c>
      <c r="G44245" s="6" t="s">
        <v>10</v>
      </c>
    </row>
    <row r="44246" spans="1:7" x14ac:dyDescent="0.25">
      <c r="A44246" t="s">
        <v>44056</v>
      </c>
      <c r="F44246" s="5" t="str">
        <f t="shared" si="691"/>
        <v>0706149288</v>
      </c>
      <c r="G44246" s="6" t="s">
        <v>10</v>
      </c>
    </row>
    <row r="44247" spans="1:7" x14ac:dyDescent="0.25">
      <c r="A44247" t="s">
        <v>44057</v>
      </c>
      <c r="F44247" s="5" t="str">
        <f t="shared" si="691"/>
        <v>0346101762</v>
      </c>
      <c r="G44247" s="6" t="s">
        <v>10</v>
      </c>
    </row>
    <row r="44248" spans="1:7" x14ac:dyDescent="0.25">
      <c r="A44248" t="s">
        <v>44058</v>
      </c>
      <c r="F44248" s="5" t="str">
        <f t="shared" si="691"/>
        <v>0934115013</v>
      </c>
      <c r="G44248" s="6" t="s">
        <v>10</v>
      </c>
    </row>
    <row r="44249" spans="1:7" x14ac:dyDescent="0.25">
      <c r="A44249" t="s">
        <v>44059</v>
      </c>
      <c r="F44249" s="5" t="str">
        <f t="shared" si="691"/>
        <v>0986514686</v>
      </c>
      <c r="G44249" s="6" t="s">
        <v>10</v>
      </c>
    </row>
    <row r="44250" spans="1:7" x14ac:dyDescent="0.25">
      <c r="A44250" t="s">
        <v>44060</v>
      </c>
      <c r="F44250" s="5" t="str">
        <f t="shared" si="691"/>
        <v>0988049147</v>
      </c>
      <c r="G44250" s="6" t="s">
        <v>10</v>
      </c>
    </row>
    <row r="44251" spans="1:7" x14ac:dyDescent="0.25">
      <c r="A44251" t="s">
        <v>44061</v>
      </c>
      <c r="F44251" s="5" t="str">
        <f t="shared" si="691"/>
        <v>0368361990</v>
      </c>
      <c r="G44251" s="6" t="s">
        <v>10</v>
      </c>
    </row>
    <row r="44252" spans="1:7" x14ac:dyDescent="0.25">
      <c r="A44252" t="s">
        <v>44062</v>
      </c>
      <c r="F44252" s="5" t="str">
        <f t="shared" si="691"/>
        <v>0948885123</v>
      </c>
      <c r="G44252" s="6" t="s">
        <v>10</v>
      </c>
    </row>
    <row r="44253" spans="1:7" x14ac:dyDescent="0.25">
      <c r="A44253" t="s">
        <v>44063</v>
      </c>
      <c r="F44253" s="5" t="str">
        <f t="shared" si="691"/>
        <v>0987098731</v>
      </c>
      <c r="G44253" s="6" t="s">
        <v>10</v>
      </c>
    </row>
    <row r="44254" spans="1:7" x14ac:dyDescent="0.25">
      <c r="A44254" t="s">
        <v>44064</v>
      </c>
      <c r="F44254" s="5" t="str">
        <f t="shared" si="691"/>
        <v>0385450051</v>
      </c>
      <c r="G44254" s="6" t="s">
        <v>10</v>
      </c>
    </row>
    <row r="44255" spans="1:7" x14ac:dyDescent="0.25">
      <c r="A44255" t="s">
        <v>44065</v>
      </c>
      <c r="F44255" s="5" t="str">
        <f t="shared" si="691"/>
        <v>0979556699</v>
      </c>
      <c r="G44255" s="6" t="s">
        <v>10</v>
      </c>
    </row>
    <row r="44256" spans="1:7" x14ac:dyDescent="0.25">
      <c r="A44256" t="s">
        <v>44066</v>
      </c>
      <c r="F44256" s="5" t="str">
        <f t="shared" si="691"/>
        <v>0366598077</v>
      </c>
      <c r="G44256" s="6" t="s">
        <v>10</v>
      </c>
    </row>
    <row r="44257" spans="1:7" x14ac:dyDescent="0.25">
      <c r="A44257" t="s">
        <v>44067</v>
      </c>
      <c r="F44257" s="5" t="str">
        <f t="shared" si="691"/>
        <v>0973587311</v>
      </c>
      <c r="G44257" s="6" t="s">
        <v>10</v>
      </c>
    </row>
    <row r="44258" spans="1:7" x14ac:dyDescent="0.25">
      <c r="A44258" t="s">
        <v>44068</v>
      </c>
      <c r="F44258" s="5" t="str">
        <f t="shared" si="691"/>
        <v>0984354851</v>
      </c>
      <c r="G44258" s="6" t="s">
        <v>10</v>
      </c>
    </row>
    <row r="44259" spans="1:7" x14ac:dyDescent="0.25">
      <c r="A44259" t="s">
        <v>44069</v>
      </c>
      <c r="F44259" s="5" t="str">
        <f t="shared" si="691"/>
        <v>0333450591</v>
      </c>
      <c r="G44259" s="6" t="s">
        <v>10</v>
      </c>
    </row>
    <row r="44260" spans="1:7" x14ac:dyDescent="0.25">
      <c r="A44260" t="s">
        <v>44070</v>
      </c>
      <c r="F44260" s="5" t="str">
        <f t="shared" si="691"/>
        <v>0787697779</v>
      </c>
      <c r="G44260" s="6" t="s">
        <v>10</v>
      </c>
    </row>
    <row r="44261" spans="1:7" x14ac:dyDescent="0.25">
      <c r="A44261" t="s">
        <v>44071</v>
      </c>
      <c r="F44261" s="5" t="str">
        <f t="shared" si="691"/>
        <v>0772112363</v>
      </c>
      <c r="G44261" s="6" t="s">
        <v>10</v>
      </c>
    </row>
    <row r="44262" spans="1:7" x14ac:dyDescent="0.25">
      <c r="A44262" t="s">
        <v>44072</v>
      </c>
      <c r="F44262" s="5" t="str">
        <f t="shared" si="691"/>
        <v>0918180066</v>
      </c>
      <c r="G44262" s="6" t="s">
        <v>10</v>
      </c>
    </row>
    <row r="44263" spans="1:7" x14ac:dyDescent="0.25">
      <c r="A44263" t="s">
        <v>44073</v>
      </c>
      <c r="F44263" s="5" t="str">
        <f t="shared" si="691"/>
        <v>0984008196</v>
      </c>
      <c r="G44263" s="6" t="s">
        <v>10</v>
      </c>
    </row>
    <row r="44264" spans="1:7" x14ac:dyDescent="0.25">
      <c r="A44264" t="s">
        <v>44074</v>
      </c>
      <c r="F44264" s="5" t="str">
        <f t="shared" si="691"/>
        <v>0986025087</v>
      </c>
      <c r="G44264" s="6" t="s">
        <v>10</v>
      </c>
    </row>
    <row r="44265" spans="1:7" x14ac:dyDescent="0.25">
      <c r="A44265" t="s">
        <v>44075</v>
      </c>
      <c r="F44265" s="5" t="str">
        <f t="shared" si="691"/>
        <v>0908286328</v>
      </c>
      <c r="G44265" s="6" t="s">
        <v>10</v>
      </c>
    </row>
    <row r="44266" spans="1:7" x14ac:dyDescent="0.25">
      <c r="A44266" t="s">
        <v>44076</v>
      </c>
      <c r="F44266" s="5" t="str">
        <f t="shared" si="691"/>
        <v>0329722763</v>
      </c>
      <c r="G44266" s="6" t="s">
        <v>10</v>
      </c>
    </row>
    <row r="44267" spans="1:7" x14ac:dyDescent="0.25">
      <c r="A44267" t="s">
        <v>44077</v>
      </c>
      <c r="F44267" s="5" t="str">
        <f t="shared" si="691"/>
        <v>0989715611</v>
      </c>
      <c r="G44267" s="6" t="s">
        <v>10</v>
      </c>
    </row>
    <row r="44268" spans="1:7" x14ac:dyDescent="0.25">
      <c r="A44268" t="s">
        <v>44078</v>
      </c>
      <c r="F44268" s="5" t="str">
        <f t="shared" si="691"/>
        <v>0964747446</v>
      </c>
      <c r="G44268" s="6" t="s">
        <v>10</v>
      </c>
    </row>
    <row r="44269" spans="1:7" x14ac:dyDescent="0.25">
      <c r="A44269" t="s">
        <v>44079</v>
      </c>
      <c r="F44269" s="5" t="str">
        <f t="shared" si="691"/>
        <v>0966517866</v>
      </c>
      <c r="G44269" s="6" t="s">
        <v>10</v>
      </c>
    </row>
    <row r="44270" spans="1:7" x14ac:dyDescent="0.25">
      <c r="A44270" t="s">
        <v>44080</v>
      </c>
      <c r="F44270" s="5" t="str">
        <f t="shared" si="691"/>
        <v>0932747752</v>
      </c>
      <c r="G44270" s="6" t="s">
        <v>10</v>
      </c>
    </row>
    <row r="44271" spans="1:7" x14ac:dyDescent="0.25">
      <c r="A44271" t="s">
        <v>44081</v>
      </c>
      <c r="F44271" s="5" t="str">
        <f t="shared" si="691"/>
        <v>0917339221</v>
      </c>
      <c r="G44271" s="6" t="s">
        <v>10</v>
      </c>
    </row>
    <row r="44272" spans="1:7" x14ac:dyDescent="0.25">
      <c r="A44272" t="s">
        <v>44082</v>
      </c>
      <c r="F44272" s="5" t="str">
        <f t="shared" si="691"/>
        <v>0328641761</v>
      </c>
      <c r="G44272" s="6" t="s">
        <v>10</v>
      </c>
    </row>
    <row r="44273" spans="1:7" x14ac:dyDescent="0.25">
      <c r="A44273" t="s">
        <v>44083</v>
      </c>
      <c r="F44273" s="5" t="str">
        <f t="shared" si="691"/>
        <v>0944268895</v>
      </c>
      <c r="G44273" s="6" t="s">
        <v>10</v>
      </c>
    </row>
    <row r="44274" spans="1:7" x14ac:dyDescent="0.25">
      <c r="A44274" t="s">
        <v>44084</v>
      </c>
      <c r="F44274" s="5" t="str">
        <f t="shared" si="691"/>
        <v>0363470542</v>
      </c>
      <c r="G44274" s="6" t="s">
        <v>10</v>
      </c>
    </row>
    <row r="44275" spans="1:7" x14ac:dyDescent="0.25">
      <c r="A44275" t="s">
        <v>44085</v>
      </c>
      <c r="F44275" s="5" t="str">
        <f t="shared" si="691"/>
        <v>0979685283</v>
      </c>
      <c r="G44275" s="6" t="s">
        <v>10</v>
      </c>
    </row>
    <row r="44276" spans="1:7" x14ac:dyDescent="0.25">
      <c r="A44276" t="s">
        <v>44086</v>
      </c>
      <c r="F44276" s="5" t="str">
        <f t="shared" si="691"/>
        <v>0389944358</v>
      </c>
      <c r="G44276" s="6" t="s">
        <v>10</v>
      </c>
    </row>
    <row r="44277" spans="1:7" x14ac:dyDescent="0.25">
      <c r="A44277" t="s">
        <v>44087</v>
      </c>
      <c r="F44277" s="5" t="str">
        <f t="shared" si="691"/>
        <v>0796383027</v>
      </c>
      <c r="G44277" s="6" t="s">
        <v>10</v>
      </c>
    </row>
    <row r="44278" spans="1:7" x14ac:dyDescent="0.25">
      <c r="A44278" t="s">
        <v>44088</v>
      </c>
      <c r="F44278" s="5" t="str">
        <f t="shared" si="691"/>
        <v>0917605577</v>
      </c>
      <c r="G44278" s="6" t="s">
        <v>10</v>
      </c>
    </row>
    <row r="44279" spans="1:7" x14ac:dyDescent="0.25">
      <c r="A44279" t="s">
        <v>44089</v>
      </c>
      <c r="F44279" s="5" t="str">
        <f t="shared" si="691"/>
        <v>0977284586</v>
      </c>
      <c r="G44279" s="6" t="s">
        <v>10</v>
      </c>
    </row>
    <row r="44280" spans="1:7" x14ac:dyDescent="0.25">
      <c r="A44280" t="s">
        <v>44090</v>
      </c>
      <c r="F44280" s="5" t="str">
        <f t="shared" si="691"/>
        <v>0942638866</v>
      </c>
      <c r="G44280" s="6" t="s">
        <v>10</v>
      </c>
    </row>
    <row r="44281" spans="1:7" x14ac:dyDescent="0.25">
      <c r="A44281" t="s">
        <v>44091</v>
      </c>
      <c r="F44281" s="5" t="str">
        <f t="shared" si="691"/>
        <v>0335377351</v>
      </c>
      <c r="G44281" s="6" t="s">
        <v>10</v>
      </c>
    </row>
    <row r="44282" spans="1:7" x14ac:dyDescent="0.25">
      <c r="A44282" t="s">
        <v>44092</v>
      </c>
      <c r="F44282" s="5" t="str">
        <f t="shared" si="691"/>
        <v>0948059495</v>
      </c>
      <c r="G44282" s="6" t="s">
        <v>10</v>
      </c>
    </row>
    <row r="44283" spans="1:7" x14ac:dyDescent="0.25">
      <c r="A44283" t="s">
        <v>44093</v>
      </c>
      <c r="F44283" s="5" t="str">
        <f t="shared" si="691"/>
        <v>0904784672</v>
      </c>
      <c r="G44283" s="6" t="s">
        <v>10</v>
      </c>
    </row>
    <row r="44284" spans="1:7" x14ac:dyDescent="0.25">
      <c r="A44284" t="s">
        <v>44094</v>
      </c>
      <c r="F44284" s="5" t="str">
        <f t="shared" si="691"/>
        <v>0962679008</v>
      </c>
      <c r="G44284" s="6" t="s">
        <v>10</v>
      </c>
    </row>
    <row r="44285" spans="1:7" x14ac:dyDescent="0.25">
      <c r="A44285" t="s">
        <v>44095</v>
      </c>
      <c r="F44285" s="5" t="str">
        <f t="shared" si="691"/>
        <v>0377014918</v>
      </c>
      <c r="G44285" s="6" t="s">
        <v>10</v>
      </c>
    </row>
    <row r="44286" spans="1:7" x14ac:dyDescent="0.25">
      <c r="A44286" t="s">
        <v>44096</v>
      </c>
      <c r="F44286" s="5" t="str">
        <f t="shared" si="691"/>
        <v>0347144304</v>
      </c>
      <c r="G44286" s="6" t="s">
        <v>10</v>
      </c>
    </row>
    <row r="44287" spans="1:7" x14ac:dyDescent="0.25">
      <c r="A44287" t="s">
        <v>44097</v>
      </c>
      <c r="F44287" s="5" t="str">
        <f t="shared" si="691"/>
        <v>0934967999</v>
      </c>
      <c r="G44287" s="6" t="s">
        <v>10</v>
      </c>
    </row>
    <row r="44288" spans="1:7" x14ac:dyDescent="0.25">
      <c r="A44288" t="s">
        <v>44098</v>
      </c>
      <c r="F44288" s="5" t="str">
        <f t="shared" si="691"/>
        <v>0912342309</v>
      </c>
      <c r="G44288" s="6" t="s">
        <v>10</v>
      </c>
    </row>
    <row r="44289" spans="1:7" x14ac:dyDescent="0.25">
      <c r="A44289" t="s">
        <v>44099</v>
      </c>
      <c r="F44289" s="5" t="str">
        <f t="shared" si="691"/>
        <v>0399402611</v>
      </c>
      <c r="G44289" s="6" t="s">
        <v>10</v>
      </c>
    </row>
    <row r="44290" spans="1:7" x14ac:dyDescent="0.25">
      <c r="A44290" t="s">
        <v>44100</v>
      </c>
      <c r="F44290" s="5" t="str">
        <f t="shared" si="691"/>
        <v>0909002279</v>
      </c>
      <c r="G44290" s="6" t="s">
        <v>10</v>
      </c>
    </row>
    <row r="44291" spans="1:7" x14ac:dyDescent="0.25">
      <c r="A44291" t="s">
        <v>44101</v>
      </c>
      <c r="F44291" s="5" t="str">
        <f t="shared" si="691"/>
        <v>0986255478</v>
      </c>
      <c r="G44291" s="6" t="s">
        <v>10</v>
      </c>
    </row>
    <row r="44292" spans="1:7" x14ac:dyDescent="0.25">
      <c r="A44292" t="s">
        <v>44102</v>
      </c>
      <c r="F44292" s="5" t="str">
        <f t="shared" si="691"/>
        <v>0903894651</v>
      </c>
      <c r="G44292" s="6" t="s">
        <v>10</v>
      </c>
    </row>
    <row r="44293" spans="1:7" x14ac:dyDescent="0.25">
      <c r="A44293" t="s">
        <v>44103</v>
      </c>
      <c r="F44293" s="5" t="str">
        <f t="shared" si="691"/>
        <v>0362015497</v>
      </c>
      <c r="G44293" s="6" t="s">
        <v>10</v>
      </c>
    </row>
    <row r="44294" spans="1:7" x14ac:dyDescent="0.25">
      <c r="A44294" t="s">
        <v>44104</v>
      </c>
      <c r="F44294" s="5" t="str">
        <f t="shared" si="691"/>
        <v>0986840337</v>
      </c>
      <c r="G44294" s="6" t="s">
        <v>10</v>
      </c>
    </row>
    <row r="44295" spans="1:7" x14ac:dyDescent="0.25">
      <c r="A44295" t="s">
        <v>44105</v>
      </c>
      <c r="F44295" s="5" t="str">
        <f t="shared" ref="F44295:F44358" si="692">0&amp;RIGHT(A44295,LEN(A44295)-2)</f>
        <v>0944905566</v>
      </c>
      <c r="G44295" s="6" t="s">
        <v>10</v>
      </c>
    </row>
    <row r="44296" spans="1:7" x14ac:dyDescent="0.25">
      <c r="A44296" t="s">
        <v>44106</v>
      </c>
      <c r="F44296" s="5" t="str">
        <f t="shared" si="692"/>
        <v>0904125159</v>
      </c>
      <c r="G44296" s="6" t="s">
        <v>10</v>
      </c>
    </row>
    <row r="44297" spans="1:7" x14ac:dyDescent="0.25">
      <c r="A44297" t="s">
        <v>44107</v>
      </c>
      <c r="F44297" s="5" t="str">
        <f t="shared" si="692"/>
        <v>0949281909</v>
      </c>
      <c r="G44297" s="6" t="s">
        <v>10</v>
      </c>
    </row>
    <row r="44298" spans="1:7" x14ac:dyDescent="0.25">
      <c r="A44298" t="s">
        <v>44108</v>
      </c>
      <c r="F44298" s="5" t="str">
        <f t="shared" si="692"/>
        <v>0982425988</v>
      </c>
      <c r="G44298" s="6" t="s">
        <v>10</v>
      </c>
    </row>
    <row r="44299" spans="1:7" x14ac:dyDescent="0.25">
      <c r="A44299" t="s">
        <v>44109</v>
      </c>
      <c r="F44299" s="5" t="str">
        <f t="shared" si="692"/>
        <v>0976200241</v>
      </c>
      <c r="G44299" s="6" t="s">
        <v>10</v>
      </c>
    </row>
    <row r="44300" spans="1:7" x14ac:dyDescent="0.25">
      <c r="A44300" t="s">
        <v>44110</v>
      </c>
      <c r="F44300" s="5" t="str">
        <f t="shared" si="692"/>
        <v>0933128380</v>
      </c>
      <c r="G44300" s="6" t="s">
        <v>10</v>
      </c>
    </row>
    <row r="44301" spans="1:7" x14ac:dyDescent="0.25">
      <c r="A44301" t="s">
        <v>44111</v>
      </c>
      <c r="F44301" s="5" t="str">
        <f t="shared" si="692"/>
        <v>0933632589</v>
      </c>
      <c r="G44301" s="6" t="s">
        <v>10</v>
      </c>
    </row>
    <row r="44302" spans="1:7" x14ac:dyDescent="0.25">
      <c r="A44302" t="s">
        <v>44112</v>
      </c>
      <c r="F44302" s="5" t="str">
        <f t="shared" si="692"/>
        <v>0935363472</v>
      </c>
      <c r="G44302" s="6" t="s">
        <v>10</v>
      </c>
    </row>
    <row r="44303" spans="1:7" x14ac:dyDescent="0.25">
      <c r="A44303" t="s">
        <v>44113</v>
      </c>
      <c r="F44303" s="5" t="str">
        <f t="shared" si="692"/>
        <v>0965744595</v>
      </c>
      <c r="G44303" s="6" t="s">
        <v>10</v>
      </c>
    </row>
    <row r="44304" spans="1:7" x14ac:dyDescent="0.25">
      <c r="A44304" t="s">
        <v>44114</v>
      </c>
      <c r="F44304" s="5" t="str">
        <f t="shared" si="692"/>
        <v>0393459187</v>
      </c>
      <c r="G44304" s="6" t="s">
        <v>10</v>
      </c>
    </row>
    <row r="44305" spans="1:7" x14ac:dyDescent="0.25">
      <c r="A44305" t="s">
        <v>44115</v>
      </c>
      <c r="F44305" s="5" t="str">
        <f t="shared" si="692"/>
        <v>0915685893</v>
      </c>
      <c r="G44305" s="6" t="s">
        <v>10</v>
      </c>
    </row>
    <row r="44306" spans="1:7" x14ac:dyDescent="0.25">
      <c r="A44306" t="s">
        <v>44116</v>
      </c>
      <c r="F44306" s="5" t="str">
        <f t="shared" si="692"/>
        <v>0333807331</v>
      </c>
      <c r="G44306" s="6" t="s">
        <v>10</v>
      </c>
    </row>
    <row r="44307" spans="1:7" x14ac:dyDescent="0.25">
      <c r="A44307" t="s">
        <v>44117</v>
      </c>
      <c r="F44307" s="5" t="str">
        <f t="shared" si="692"/>
        <v>0372125330</v>
      </c>
      <c r="G44307" s="6" t="s">
        <v>10</v>
      </c>
    </row>
    <row r="44308" spans="1:7" x14ac:dyDescent="0.25">
      <c r="A44308" t="s">
        <v>28857</v>
      </c>
      <c r="F44308" s="5" t="str">
        <f t="shared" si="692"/>
        <v>0838224073</v>
      </c>
      <c r="G44308" s="6" t="s">
        <v>10</v>
      </c>
    </row>
    <row r="44309" spans="1:7" x14ac:dyDescent="0.25">
      <c r="A44309" t="s">
        <v>44118</v>
      </c>
      <c r="F44309" s="5" t="str">
        <f t="shared" si="692"/>
        <v>0385485814</v>
      </c>
      <c r="G44309" s="6" t="s">
        <v>10</v>
      </c>
    </row>
    <row r="44310" spans="1:7" x14ac:dyDescent="0.25">
      <c r="A44310" t="s">
        <v>44119</v>
      </c>
      <c r="F44310" s="5" t="str">
        <f t="shared" si="692"/>
        <v>0915104566</v>
      </c>
      <c r="G44310" s="6" t="s">
        <v>10</v>
      </c>
    </row>
    <row r="44311" spans="1:7" x14ac:dyDescent="0.25">
      <c r="A44311" t="s">
        <v>44120</v>
      </c>
      <c r="F44311" s="5" t="str">
        <f t="shared" si="692"/>
        <v>0812590879</v>
      </c>
      <c r="G44311" s="6" t="s">
        <v>10</v>
      </c>
    </row>
    <row r="44312" spans="1:7" x14ac:dyDescent="0.25">
      <c r="A44312" t="s">
        <v>44121</v>
      </c>
      <c r="F44312" s="5" t="str">
        <f t="shared" si="692"/>
        <v>0389510781</v>
      </c>
      <c r="G44312" s="6" t="s">
        <v>10</v>
      </c>
    </row>
    <row r="44313" spans="1:7" x14ac:dyDescent="0.25">
      <c r="A44313" t="s">
        <v>44122</v>
      </c>
      <c r="F44313" s="5" t="str">
        <f t="shared" si="692"/>
        <v>0965634512</v>
      </c>
      <c r="G44313" s="6" t="s">
        <v>10</v>
      </c>
    </row>
    <row r="44314" spans="1:7" x14ac:dyDescent="0.25">
      <c r="A44314" t="s">
        <v>44123</v>
      </c>
      <c r="F44314" s="5" t="str">
        <f t="shared" si="692"/>
        <v>0838825396</v>
      </c>
      <c r="G44314" s="6" t="s">
        <v>10</v>
      </c>
    </row>
    <row r="44315" spans="1:7" x14ac:dyDescent="0.25">
      <c r="A44315" t="s">
        <v>44124</v>
      </c>
      <c r="F44315" s="5" t="str">
        <f t="shared" si="692"/>
        <v>0983854827</v>
      </c>
      <c r="G44315" s="6" t="s">
        <v>10</v>
      </c>
    </row>
    <row r="44316" spans="1:7" x14ac:dyDescent="0.25">
      <c r="A44316" t="s">
        <v>44125</v>
      </c>
      <c r="F44316" s="5" t="str">
        <f t="shared" si="692"/>
        <v>0912436990</v>
      </c>
      <c r="G44316" s="6" t="s">
        <v>10</v>
      </c>
    </row>
    <row r="44317" spans="1:7" x14ac:dyDescent="0.25">
      <c r="A44317" t="s">
        <v>44126</v>
      </c>
      <c r="F44317" s="5" t="str">
        <f t="shared" si="692"/>
        <v>0989908959</v>
      </c>
      <c r="G44317" s="6" t="s">
        <v>10</v>
      </c>
    </row>
    <row r="44318" spans="1:7" x14ac:dyDescent="0.25">
      <c r="A44318" t="s">
        <v>44127</v>
      </c>
      <c r="F44318" s="5" t="str">
        <f t="shared" si="692"/>
        <v>0989557908</v>
      </c>
      <c r="G44318" s="6" t="s">
        <v>10</v>
      </c>
    </row>
    <row r="44319" spans="1:7" x14ac:dyDescent="0.25">
      <c r="A44319" t="s">
        <v>44128</v>
      </c>
      <c r="F44319" s="5" t="str">
        <f t="shared" si="692"/>
        <v>0352079277</v>
      </c>
      <c r="G44319" s="6" t="s">
        <v>10</v>
      </c>
    </row>
    <row r="44320" spans="1:7" x14ac:dyDescent="0.25">
      <c r="A44320" t="s">
        <v>44129</v>
      </c>
      <c r="F44320" s="5" t="str">
        <f t="shared" si="692"/>
        <v>0373241541</v>
      </c>
      <c r="G44320" s="6" t="s">
        <v>10</v>
      </c>
    </row>
    <row r="44321" spans="1:7" x14ac:dyDescent="0.25">
      <c r="A44321" t="s">
        <v>44130</v>
      </c>
      <c r="F44321" s="5" t="str">
        <f t="shared" si="692"/>
        <v>0975248248</v>
      </c>
      <c r="G44321" s="6" t="s">
        <v>10</v>
      </c>
    </row>
    <row r="44322" spans="1:7" x14ac:dyDescent="0.25">
      <c r="A44322" t="s">
        <v>44131</v>
      </c>
      <c r="F44322" s="5" t="str">
        <f t="shared" si="692"/>
        <v>0982608496</v>
      </c>
      <c r="G44322" s="6" t="s">
        <v>10</v>
      </c>
    </row>
    <row r="44323" spans="1:7" x14ac:dyDescent="0.25">
      <c r="A44323" t="s">
        <v>44132</v>
      </c>
      <c r="F44323" s="5" t="str">
        <f t="shared" si="692"/>
        <v>0913316846</v>
      </c>
      <c r="G44323" s="6" t="s">
        <v>10</v>
      </c>
    </row>
    <row r="44324" spans="1:7" x14ac:dyDescent="0.25">
      <c r="A44324" t="s">
        <v>44133</v>
      </c>
      <c r="F44324" s="5" t="str">
        <f t="shared" si="692"/>
        <v>0352153099</v>
      </c>
      <c r="G44324" s="6" t="s">
        <v>10</v>
      </c>
    </row>
    <row r="44325" spans="1:7" x14ac:dyDescent="0.25">
      <c r="A44325" t="s">
        <v>44134</v>
      </c>
      <c r="F44325" s="5" t="str">
        <f t="shared" si="692"/>
        <v>0946421314</v>
      </c>
      <c r="G44325" s="6" t="s">
        <v>10</v>
      </c>
    </row>
    <row r="44326" spans="1:7" x14ac:dyDescent="0.25">
      <c r="A44326" t="s">
        <v>44135</v>
      </c>
      <c r="F44326" s="5" t="str">
        <f t="shared" si="692"/>
        <v>0944252137</v>
      </c>
      <c r="G44326" s="6" t="s">
        <v>10</v>
      </c>
    </row>
    <row r="44327" spans="1:7" x14ac:dyDescent="0.25">
      <c r="A44327" t="s">
        <v>44136</v>
      </c>
      <c r="F44327" s="5" t="str">
        <f t="shared" si="692"/>
        <v>0359305249</v>
      </c>
      <c r="G44327" s="6" t="s">
        <v>10</v>
      </c>
    </row>
    <row r="44328" spans="1:7" x14ac:dyDescent="0.25">
      <c r="A44328" t="s">
        <v>44137</v>
      </c>
      <c r="F44328" s="5" t="str">
        <f t="shared" si="692"/>
        <v>0989759851</v>
      </c>
      <c r="G44328" s="6" t="s">
        <v>10</v>
      </c>
    </row>
    <row r="44329" spans="1:7" x14ac:dyDescent="0.25">
      <c r="A44329" t="s">
        <v>44138</v>
      </c>
      <c r="F44329" s="5" t="str">
        <f t="shared" si="692"/>
        <v>0984437899</v>
      </c>
      <c r="G44329" s="6" t="s">
        <v>10</v>
      </c>
    </row>
    <row r="44330" spans="1:7" x14ac:dyDescent="0.25">
      <c r="A44330" t="s">
        <v>44139</v>
      </c>
      <c r="F44330" s="5" t="str">
        <f t="shared" si="692"/>
        <v>0962533399</v>
      </c>
      <c r="G44330" s="6" t="s">
        <v>10</v>
      </c>
    </row>
    <row r="44331" spans="1:7" x14ac:dyDescent="0.25">
      <c r="A44331" t="s">
        <v>44140</v>
      </c>
      <c r="F44331" s="5" t="str">
        <f t="shared" si="692"/>
        <v>0936650042</v>
      </c>
      <c r="G44331" s="6" t="s">
        <v>10</v>
      </c>
    </row>
    <row r="44332" spans="1:7" x14ac:dyDescent="0.25">
      <c r="A44332" t="s">
        <v>44141</v>
      </c>
      <c r="F44332" s="5" t="str">
        <f t="shared" si="692"/>
        <v>0987886145</v>
      </c>
      <c r="G44332" s="6" t="s">
        <v>10</v>
      </c>
    </row>
    <row r="44333" spans="1:7" x14ac:dyDescent="0.25">
      <c r="A44333" t="s">
        <v>44142</v>
      </c>
      <c r="F44333" s="5" t="str">
        <f t="shared" si="692"/>
        <v>0938160660</v>
      </c>
      <c r="G44333" s="6" t="s">
        <v>10</v>
      </c>
    </row>
    <row r="44334" spans="1:7" x14ac:dyDescent="0.25">
      <c r="A44334" t="s">
        <v>44143</v>
      </c>
      <c r="F44334" s="5" t="str">
        <f t="shared" si="692"/>
        <v>0962174587</v>
      </c>
      <c r="G44334" s="6" t="s">
        <v>10</v>
      </c>
    </row>
    <row r="44335" spans="1:7" x14ac:dyDescent="0.25">
      <c r="A44335" t="s">
        <v>44144</v>
      </c>
      <c r="F44335" s="5" t="str">
        <f t="shared" si="692"/>
        <v>0915401086</v>
      </c>
      <c r="G44335" s="6" t="s">
        <v>10</v>
      </c>
    </row>
    <row r="44336" spans="1:7" x14ac:dyDescent="0.25">
      <c r="A44336" t="s">
        <v>44145</v>
      </c>
      <c r="F44336" s="5" t="str">
        <f t="shared" si="692"/>
        <v>0987385867</v>
      </c>
      <c r="G44336" s="6" t="s">
        <v>10</v>
      </c>
    </row>
    <row r="44337" spans="1:7" x14ac:dyDescent="0.25">
      <c r="A44337" t="s">
        <v>44146</v>
      </c>
      <c r="F44337" s="5" t="str">
        <f t="shared" si="692"/>
        <v>0948539970</v>
      </c>
      <c r="G44337" s="6" t="s">
        <v>10</v>
      </c>
    </row>
    <row r="44338" spans="1:7" x14ac:dyDescent="0.25">
      <c r="A44338" t="s">
        <v>44147</v>
      </c>
      <c r="F44338" s="5" t="str">
        <f t="shared" si="692"/>
        <v>0963767400</v>
      </c>
      <c r="G44338" s="6" t="s">
        <v>10</v>
      </c>
    </row>
    <row r="44339" spans="1:7" x14ac:dyDescent="0.25">
      <c r="A44339" t="s">
        <v>44148</v>
      </c>
      <c r="F44339" s="5" t="str">
        <f t="shared" si="692"/>
        <v>0975338013</v>
      </c>
      <c r="G44339" s="6" t="s">
        <v>10</v>
      </c>
    </row>
    <row r="44340" spans="1:7" x14ac:dyDescent="0.25">
      <c r="A44340" t="s">
        <v>44149</v>
      </c>
      <c r="F44340" s="5" t="str">
        <f t="shared" si="692"/>
        <v>0902396088</v>
      </c>
      <c r="G44340" s="6" t="s">
        <v>10</v>
      </c>
    </row>
    <row r="44341" spans="1:7" x14ac:dyDescent="0.25">
      <c r="A44341" t="s">
        <v>44150</v>
      </c>
      <c r="F44341" s="5" t="str">
        <f t="shared" si="692"/>
        <v>0985917826</v>
      </c>
      <c r="G44341" s="6" t="s">
        <v>10</v>
      </c>
    </row>
    <row r="44342" spans="1:7" x14ac:dyDescent="0.25">
      <c r="A44342" t="s">
        <v>44151</v>
      </c>
      <c r="F44342" s="5" t="str">
        <f t="shared" si="692"/>
        <v>0356542828</v>
      </c>
      <c r="G44342" s="6" t="s">
        <v>10</v>
      </c>
    </row>
    <row r="44343" spans="1:7" x14ac:dyDescent="0.25">
      <c r="A44343" t="s">
        <v>44152</v>
      </c>
      <c r="F44343" s="5" t="str">
        <f t="shared" si="692"/>
        <v>0367302389</v>
      </c>
      <c r="G44343" s="6" t="s">
        <v>10</v>
      </c>
    </row>
    <row r="44344" spans="1:7" x14ac:dyDescent="0.25">
      <c r="A44344" t="s">
        <v>44153</v>
      </c>
      <c r="F44344" s="5" t="str">
        <f t="shared" si="692"/>
        <v>0909707989</v>
      </c>
      <c r="G44344" s="6" t="s">
        <v>10</v>
      </c>
    </row>
    <row r="44345" spans="1:7" x14ac:dyDescent="0.25">
      <c r="A44345" t="s">
        <v>44154</v>
      </c>
      <c r="F44345" s="5" t="str">
        <f t="shared" si="692"/>
        <v>0352676283</v>
      </c>
      <c r="G44345" s="6" t="s">
        <v>10</v>
      </c>
    </row>
    <row r="44346" spans="1:7" x14ac:dyDescent="0.25">
      <c r="A44346" t="s">
        <v>44155</v>
      </c>
      <c r="F44346" s="5" t="str">
        <f t="shared" si="692"/>
        <v>0948345133</v>
      </c>
      <c r="G44346" s="6" t="s">
        <v>10</v>
      </c>
    </row>
    <row r="44347" spans="1:7" x14ac:dyDescent="0.25">
      <c r="A44347" t="s">
        <v>44156</v>
      </c>
      <c r="F44347" s="5" t="str">
        <f t="shared" si="692"/>
        <v>0933642135</v>
      </c>
      <c r="G44347" s="6" t="s">
        <v>10</v>
      </c>
    </row>
    <row r="44348" spans="1:7" x14ac:dyDescent="0.25">
      <c r="A44348" t="s">
        <v>44157</v>
      </c>
      <c r="F44348" s="5" t="str">
        <f t="shared" si="692"/>
        <v>0984621189</v>
      </c>
      <c r="G44348" s="6" t="s">
        <v>10</v>
      </c>
    </row>
    <row r="44349" spans="1:7" x14ac:dyDescent="0.25">
      <c r="A44349" t="s">
        <v>44158</v>
      </c>
      <c r="F44349" s="5" t="str">
        <f t="shared" si="692"/>
        <v>0974128572</v>
      </c>
      <c r="G44349" s="6" t="s">
        <v>10</v>
      </c>
    </row>
    <row r="44350" spans="1:7" x14ac:dyDescent="0.25">
      <c r="A44350" t="s">
        <v>44159</v>
      </c>
      <c r="F44350" s="5" t="str">
        <f t="shared" si="692"/>
        <v>0832441589</v>
      </c>
      <c r="G44350" s="6" t="s">
        <v>10</v>
      </c>
    </row>
    <row r="44351" spans="1:7" x14ac:dyDescent="0.25">
      <c r="A44351" t="s">
        <v>44160</v>
      </c>
      <c r="F44351" s="5" t="str">
        <f t="shared" si="692"/>
        <v>0329708244</v>
      </c>
      <c r="G44351" s="6" t="s">
        <v>10</v>
      </c>
    </row>
    <row r="44352" spans="1:7" x14ac:dyDescent="0.25">
      <c r="A44352" t="s">
        <v>44161</v>
      </c>
      <c r="F44352" s="5" t="str">
        <f t="shared" si="692"/>
        <v>0918411867</v>
      </c>
      <c r="G44352" s="6" t="s">
        <v>10</v>
      </c>
    </row>
    <row r="44353" spans="1:7" x14ac:dyDescent="0.25">
      <c r="A44353" t="s">
        <v>44162</v>
      </c>
      <c r="F44353" s="5" t="str">
        <f t="shared" si="692"/>
        <v>0968468566</v>
      </c>
      <c r="G44353" s="6" t="s">
        <v>10</v>
      </c>
    </row>
    <row r="44354" spans="1:7" x14ac:dyDescent="0.25">
      <c r="A44354" t="s">
        <v>44163</v>
      </c>
      <c r="F44354" s="5" t="str">
        <f t="shared" si="692"/>
        <v>0988646066</v>
      </c>
      <c r="G44354" s="6" t="s">
        <v>10</v>
      </c>
    </row>
    <row r="44355" spans="1:7" x14ac:dyDescent="0.25">
      <c r="A44355" t="s">
        <v>44164</v>
      </c>
      <c r="F44355" s="5" t="str">
        <f t="shared" si="692"/>
        <v>0394530274</v>
      </c>
      <c r="G44355" s="6" t="s">
        <v>10</v>
      </c>
    </row>
    <row r="44356" spans="1:7" x14ac:dyDescent="0.25">
      <c r="A44356" t="s">
        <v>44165</v>
      </c>
      <c r="F44356" s="5" t="str">
        <f t="shared" si="692"/>
        <v>0969068809</v>
      </c>
      <c r="G44356" s="6" t="s">
        <v>10</v>
      </c>
    </row>
    <row r="44357" spans="1:7" x14ac:dyDescent="0.25">
      <c r="A44357" t="s">
        <v>44166</v>
      </c>
      <c r="F44357" s="5" t="str">
        <f t="shared" si="692"/>
        <v>0344331239</v>
      </c>
      <c r="G44357" s="6" t="s">
        <v>10</v>
      </c>
    </row>
    <row r="44358" spans="1:7" x14ac:dyDescent="0.25">
      <c r="A44358" t="s">
        <v>44167</v>
      </c>
      <c r="F44358" s="5" t="str">
        <f t="shared" si="692"/>
        <v>0912714834</v>
      </c>
      <c r="G44358" s="6" t="s">
        <v>10</v>
      </c>
    </row>
    <row r="44359" spans="1:7" x14ac:dyDescent="0.25">
      <c r="A44359" t="s">
        <v>44168</v>
      </c>
      <c r="F44359" s="5" t="str">
        <f t="shared" ref="F44359:F44422" si="693">0&amp;RIGHT(A44359,LEN(A44359)-2)</f>
        <v>0913256984</v>
      </c>
      <c r="G44359" s="6" t="s">
        <v>10</v>
      </c>
    </row>
    <row r="44360" spans="1:7" x14ac:dyDescent="0.25">
      <c r="A44360" t="s">
        <v>44169</v>
      </c>
      <c r="F44360" s="5" t="str">
        <f t="shared" si="693"/>
        <v>0940000193</v>
      </c>
      <c r="G44360" s="6" t="s">
        <v>10</v>
      </c>
    </row>
    <row r="44361" spans="1:7" x14ac:dyDescent="0.25">
      <c r="A44361" t="s">
        <v>44170</v>
      </c>
      <c r="F44361" s="5" t="str">
        <f t="shared" si="693"/>
        <v>0989359769</v>
      </c>
      <c r="G44361" s="6" t="s">
        <v>10</v>
      </c>
    </row>
    <row r="44362" spans="1:7" x14ac:dyDescent="0.25">
      <c r="A44362" t="s">
        <v>44171</v>
      </c>
      <c r="F44362" s="5" t="str">
        <f t="shared" si="693"/>
        <v>0905368747</v>
      </c>
      <c r="G44362" s="6" t="s">
        <v>10</v>
      </c>
    </row>
    <row r="44363" spans="1:7" x14ac:dyDescent="0.25">
      <c r="A44363" t="s">
        <v>44172</v>
      </c>
      <c r="F44363" s="5" t="str">
        <f t="shared" si="693"/>
        <v>0797222678</v>
      </c>
      <c r="G44363" s="6" t="s">
        <v>10</v>
      </c>
    </row>
    <row r="44364" spans="1:7" x14ac:dyDescent="0.25">
      <c r="A44364" t="s">
        <v>44173</v>
      </c>
      <c r="F44364" s="5" t="str">
        <f t="shared" si="693"/>
        <v>0362370602</v>
      </c>
      <c r="G44364" s="6" t="s">
        <v>10</v>
      </c>
    </row>
    <row r="44365" spans="1:7" x14ac:dyDescent="0.25">
      <c r="A44365" t="s">
        <v>44174</v>
      </c>
      <c r="F44365" s="5" t="str">
        <f t="shared" si="693"/>
        <v>0989794730</v>
      </c>
      <c r="G44365" s="6" t="s">
        <v>10</v>
      </c>
    </row>
    <row r="44366" spans="1:7" x14ac:dyDescent="0.25">
      <c r="A44366" t="s">
        <v>44175</v>
      </c>
      <c r="F44366" s="5" t="str">
        <f t="shared" si="693"/>
        <v>0346396079</v>
      </c>
      <c r="G44366" s="6" t="s">
        <v>10</v>
      </c>
    </row>
    <row r="44367" spans="1:7" x14ac:dyDescent="0.25">
      <c r="A44367" t="s">
        <v>44176</v>
      </c>
      <c r="F44367" s="5" t="str">
        <f t="shared" si="693"/>
        <v>0983897683</v>
      </c>
      <c r="G44367" s="6" t="s">
        <v>10</v>
      </c>
    </row>
    <row r="44368" spans="1:7" x14ac:dyDescent="0.25">
      <c r="A44368" t="s">
        <v>44177</v>
      </c>
      <c r="F44368" s="5" t="str">
        <f t="shared" si="693"/>
        <v>0339824953</v>
      </c>
      <c r="G44368" s="6" t="s">
        <v>10</v>
      </c>
    </row>
    <row r="44369" spans="1:7" x14ac:dyDescent="0.25">
      <c r="A44369" t="s">
        <v>44178</v>
      </c>
      <c r="F44369" s="5" t="str">
        <f t="shared" si="693"/>
        <v>0973114250</v>
      </c>
      <c r="G44369" s="6" t="s">
        <v>10</v>
      </c>
    </row>
    <row r="44370" spans="1:7" x14ac:dyDescent="0.25">
      <c r="A44370" t="s">
        <v>44179</v>
      </c>
      <c r="F44370" s="5" t="str">
        <f t="shared" si="693"/>
        <v>0989464000</v>
      </c>
      <c r="G44370" s="6" t="s">
        <v>10</v>
      </c>
    </row>
    <row r="44371" spans="1:7" x14ac:dyDescent="0.25">
      <c r="A44371" t="s">
        <v>44180</v>
      </c>
      <c r="F44371" s="5" t="str">
        <f t="shared" si="693"/>
        <v>0379278185</v>
      </c>
      <c r="G44371" s="6" t="s">
        <v>10</v>
      </c>
    </row>
    <row r="44372" spans="1:7" x14ac:dyDescent="0.25">
      <c r="A44372" t="s">
        <v>44181</v>
      </c>
      <c r="F44372" s="5" t="str">
        <f t="shared" si="693"/>
        <v>0355111381</v>
      </c>
      <c r="G44372" s="6" t="s">
        <v>10</v>
      </c>
    </row>
    <row r="44373" spans="1:7" x14ac:dyDescent="0.25">
      <c r="A44373" t="s">
        <v>44182</v>
      </c>
      <c r="F44373" s="5" t="str">
        <f t="shared" si="693"/>
        <v>0358182356</v>
      </c>
      <c r="G44373" s="6" t="s">
        <v>10</v>
      </c>
    </row>
    <row r="44374" spans="1:7" x14ac:dyDescent="0.25">
      <c r="A44374" t="s">
        <v>44183</v>
      </c>
      <c r="F44374" s="5" t="str">
        <f t="shared" si="693"/>
        <v>0976563475</v>
      </c>
      <c r="G44374" s="6" t="s">
        <v>10</v>
      </c>
    </row>
    <row r="44375" spans="1:7" x14ac:dyDescent="0.25">
      <c r="A44375" t="s">
        <v>44184</v>
      </c>
      <c r="F44375" s="5" t="str">
        <f t="shared" si="693"/>
        <v>0364587069</v>
      </c>
      <c r="G44375" s="6" t="s">
        <v>10</v>
      </c>
    </row>
    <row r="44376" spans="1:7" x14ac:dyDescent="0.25">
      <c r="A44376" t="s">
        <v>44185</v>
      </c>
      <c r="F44376" s="5" t="str">
        <f t="shared" si="693"/>
        <v>0946040135</v>
      </c>
      <c r="G44376" s="6" t="s">
        <v>10</v>
      </c>
    </row>
    <row r="44377" spans="1:7" x14ac:dyDescent="0.25">
      <c r="A44377" t="s">
        <v>44186</v>
      </c>
      <c r="F44377" s="5" t="str">
        <f t="shared" si="693"/>
        <v>0915552112</v>
      </c>
      <c r="G44377" s="6" t="s">
        <v>10</v>
      </c>
    </row>
    <row r="44378" spans="1:7" x14ac:dyDescent="0.25">
      <c r="A44378" t="s">
        <v>44187</v>
      </c>
      <c r="F44378" s="5" t="str">
        <f t="shared" si="693"/>
        <v>0333835824</v>
      </c>
      <c r="G44378" s="6" t="s">
        <v>10</v>
      </c>
    </row>
    <row r="44379" spans="1:7" x14ac:dyDescent="0.25">
      <c r="A44379" t="s">
        <v>44188</v>
      </c>
      <c r="F44379" s="5" t="str">
        <f t="shared" si="693"/>
        <v>0368015152</v>
      </c>
      <c r="G44379" s="6" t="s">
        <v>10</v>
      </c>
    </row>
    <row r="44380" spans="1:7" x14ac:dyDescent="0.25">
      <c r="A44380" t="s">
        <v>44189</v>
      </c>
      <c r="F44380" s="5" t="str">
        <f t="shared" si="693"/>
        <v>0327052415</v>
      </c>
      <c r="G44380" s="6" t="s">
        <v>10</v>
      </c>
    </row>
    <row r="44381" spans="1:7" x14ac:dyDescent="0.25">
      <c r="A44381" t="s">
        <v>44190</v>
      </c>
      <c r="F44381" s="5" t="str">
        <f t="shared" si="693"/>
        <v>0913580997</v>
      </c>
      <c r="G44381" s="6" t="s">
        <v>10</v>
      </c>
    </row>
    <row r="44382" spans="1:7" x14ac:dyDescent="0.25">
      <c r="A44382" t="s">
        <v>44191</v>
      </c>
      <c r="F44382" s="5" t="str">
        <f t="shared" si="693"/>
        <v>0328473990</v>
      </c>
      <c r="G44382" s="6" t="s">
        <v>10</v>
      </c>
    </row>
    <row r="44383" spans="1:7" x14ac:dyDescent="0.25">
      <c r="A44383" t="s">
        <v>44192</v>
      </c>
      <c r="F44383" s="5" t="str">
        <f t="shared" si="693"/>
        <v>0376090043</v>
      </c>
      <c r="G44383" s="6" t="s">
        <v>10</v>
      </c>
    </row>
    <row r="44384" spans="1:7" x14ac:dyDescent="0.25">
      <c r="A44384" t="s">
        <v>44193</v>
      </c>
      <c r="F44384" s="5" t="str">
        <f t="shared" si="693"/>
        <v>0935911340</v>
      </c>
      <c r="G44384" s="6" t="s">
        <v>10</v>
      </c>
    </row>
    <row r="44385" spans="1:7" x14ac:dyDescent="0.25">
      <c r="A44385" t="s">
        <v>44194</v>
      </c>
      <c r="F44385" s="5" t="str">
        <f t="shared" si="693"/>
        <v>0903703300</v>
      </c>
      <c r="G44385" s="6" t="s">
        <v>10</v>
      </c>
    </row>
    <row r="44386" spans="1:7" x14ac:dyDescent="0.25">
      <c r="A44386" t="s">
        <v>44195</v>
      </c>
      <c r="F44386" s="5" t="str">
        <f t="shared" si="693"/>
        <v>0384881587</v>
      </c>
      <c r="G44386" s="6" t="s">
        <v>10</v>
      </c>
    </row>
    <row r="44387" spans="1:7" x14ac:dyDescent="0.25">
      <c r="A44387" t="s">
        <v>44196</v>
      </c>
      <c r="F44387" s="5" t="str">
        <f t="shared" si="693"/>
        <v>0367588936</v>
      </c>
      <c r="G44387" s="6" t="s">
        <v>10</v>
      </c>
    </row>
    <row r="44388" spans="1:7" x14ac:dyDescent="0.25">
      <c r="A44388" t="s">
        <v>44197</v>
      </c>
      <c r="F44388" s="5" t="str">
        <f t="shared" si="693"/>
        <v>0973700256</v>
      </c>
      <c r="G44388" s="6" t="s">
        <v>10</v>
      </c>
    </row>
    <row r="44389" spans="1:7" x14ac:dyDescent="0.25">
      <c r="A44389" t="s">
        <v>44198</v>
      </c>
      <c r="F44389" s="5" t="str">
        <f t="shared" si="693"/>
        <v>0382886768</v>
      </c>
      <c r="G44389" s="6" t="s">
        <v>10</v>
      </c>
    </row>
    <row r="44390" spans="1:7" x14ac:dyDescent="0.25">
      <c r="A44390" t="s">
        <v>44199</v>
      </c>
      <c r="F44390" s="5" t="str">
        <f t="shared" si="693"/>
        <v>0989246711</v>
      </c>
      <c r="G44390" s="6" t="s">
        <v>10</v>
      </c>
    </row>
    <row r="44391" spans="1:7" x14ac:dyDescent="0.25">
      <c r="A44391" t="s">
        <v>44200</v>
      </c>
      <c r="F44391" s="5" t="str">
        <f t="shared" si="693"/>
        <v>0989024642</v>
      </c>
      <c r="G44391" s="6" t="s">
        <v>10</v>
      </c>
    </row>
    <row r="44392" spans="1:7" x14ac:dyDescent="0.25">
      <c r="A44392" t="s">
        <v>44201</v>
      </c>
      <c r="F44392" s="5" t="str">
        <f t="shared" si="693"/>
        <v>0915479630</v>
      </c>
      <c r="G44392" s="6" t="s">
        <v>10</v>
      </c>
    </row>
    <row r="44393" spans="1:7" x14ac:dyDescent="0.25">
      <c r="A44393" t="s">
        <v>44202</v>
      </c>
      <c r="F44393" s="5" t="str">
        <f t="shared" si="693"/>
        <v>0982815442</v>
      </c>
      <c r="G44393" s="6" t="s">
        <v>10</v>
      </c>
    </row>
    <row r="44394" spans="1:7" x14ac:dyDescent="0.25">
      <c r="A44394" t="s">
        <v>44203</v>
      </c>
      <c r="F44394" s="5" t="str">
        <f t="shared" si="693"/>
        <v>0913170988</v>
      </c>
      <c r="G44394" s="6" t="s">
        <v>10</v>
      </c>
    </row>
    <row r="44395" spans="1:7" x14ac:dyDescent="0.25">
      <c r="A44395" t="s">
        <v>44204</v>
      </c>
      <c r="F44395" s="5" t="str">
        <f t="shared" si="693"/>
        <v>0964759953</v>
      </c>
      <c r="G44395" s="6" t="s">
        <v>10</v>
      </c>
    </row>
    <row r="44396" spans="1:7" x14ac:dyDescent="0.25">
      <c r="A44396" t="s">
        <v>44205</v>
      </c>
      <c r="F44396" s="5" t="str">
        <f t="shared" si="693"/>
        <v>0976959825</v>
      </c>
      <c r="G44396" s="6" t="s">
        <v>10</v>
      </c>
    </row>
    <row r="44397" spans="1:7" x14ac:dyDescent="0.25">
      <c r="A44397" t="s">
        <v>44206</v>
      </c>
      <c r="F44397" s="5" t="str">
        <f t="shared" si="693"/>
        <v>0779869927</v>
      </c>
      <c r="G44397" s="6" t="s">
        <v>10</v>
      </c>
    </row>
    <row r="44398" spans="1:7" x14ac:dyDescent="0.25">
      <c r="A44398" t="s">
        <v>44207</v>
      </c>
      <c r="F44398" s="5" t="str">
        <f t="shared" si="693"/>
        <v>0364917023</v>
      </c>
      <c r="G44398" s="6" t="s">
        <v>10</v>
      </c>
    </row>
    <row r="44399" spans="1:7" x14ac:dyDescent="0.25">
      <c r="A44399" t="s">
        <v>44208</v>
      </c>
      <c r="F44399" s="5" t="str">
        <f t="shared" si="693"/>
        <v>0563806606</v>
      </c>
      <c r="G44399" s="6" t="s">
        <v>10</v>
      </c>
    </row>
    <row r="44400" spans="1:7" x14ac:dyDescent="0.25">
      <c r="A44400" t="s">
        <v>44209</v>
      </c>
      <c r="F44400" s="5" t="str">
        <f t="shared" si="693"/>
        <v>0849863941</v>
      </c>
      <c r="G44400" s="6" t="s">
        <v>10</v>
      </c>
    </row>
    <row r="44401" spans="1:7" x14ac:dyDescent="0.25">
      <c r="A44401" t="s">
        <v>44210</v>
      </c>
      <c r="F44401" s="5" t="str">
        <f t="shared" si="693"/>
        <v>0972035221</v>
      </c>
      <c r="G44401" s="6" t="s">
        <v>10</v>
      </c>
    </row>
    <row r="44402" spans="1:7" x14ac:dyDescent="0.25">
      <c r="A44402" t="s">
        <v>44211</v>
      </c>
      <c r="F44402" s="5" t="str">
        <f t="shared" si="693"/>
        <v>0901982145</v>
      </c>
      <c r="G44402" s="6" t="s">
        <v>10</v>
      </c>
    </row>
    <row r="44403" spans="1:7" x14ac:dyDescent="0.25">
      <c r="A44403" t="s">
        <v>44212</v>
      </c>
      <c r="F44403" s="5" t="str">
        <f t="shared" si="693"/>
        <v>0828134469</v>
      </c>
      <c r="G44403" s="6" t="s">
        <v>10</v>
      </c>
    </row>
    <row r="44404" spans="1:7" x14ac:dyDescent="0.25">
      <c r="A44404" t="s">
        <v>44213</v>
      </c>
      <c r="F44404" s="5" t="str">
        <f t="shared" si="693"/>
        <v>0915537825</v>
      </c>
      <c r="G44404" s="6" t="s">
        <v>10</v>
      </c>
    </row>
    <row r="44405" spans="1:7" x14ac:dyDescent="0.25">
      <c r="A44405" t="s">
        <v>44214</v>
      </c>
      <c r="F44405" s="5" t="str">
        <f t="shared" si="693"/>
        <v>0356922555</v>
      </c>
      <c r="G44405" s="6" t="s">
        <v>10</v>
      </c>
    </row>
    <row r="44406" spans="1:7" x14ac:dyDescent="0.25">
      <c r="A44406" t="s">
        <v>44215</v>
      </c>
      <c r="F44406" s="5" t="str">
        <f t="shared" si="693"/>
        <v>0972802437</v>
      </c>
      <c r="G44406" s="6" t="s">
        <v>10</v>
      </c>
    </row>
    <row r="44407" spans="1:7" x14ac:dyDescent="0.25">
      <c r="A44407" t="s">
        <v>44216</v>
      </c>
      <c r="F44407" s="5" t="str">
        <f t="shared" si="693"/>
        <v>0936482986</v>
      </c>
      <c r="G44407" s="6" t="s">
        <v>10</v>
      </c>
    </row>
    <row r="44408" spans="1:7" x14ac:dyDescent="0.25">
      <c r="A44408" t="s">
        <v>44217</v>
      </c>
      <c r="F44408" s="5" t="str">
        <f t="shared" si="693"/>
        <v>0369900850</v>
      </c>
      <c r="G44408" s="6" t="s">
        <v>10</v>
      </c>
    </row>
    <row r="44409" spans="1:7" x14ac:dyDescent="0.25">
      <c r="A44409" t="s">
        <v>44218</v>
      </c>
      <c r="F44409" s="5" t="str">
        <f t="shared" si="693"/>
        <v>0946513533</v>
      </c>
      <c r="G44409" s="6" t="s">
        <v>10</v>
      </c>
    </row>
    <row r="44410" spans="1:7" x14ac:dyDescent="0.25">
      <c r="A44410" t="s">
        <v>44219</v>
      </c>
      <c r="F44410" s="5" t="str">
        <f t="shared" si="693"/>
        <v>0908900046</v>
      </c>
      <c r="G44410" s="6" t="s">
        <v>10</v>
      </c>
    </row>
    <row r="44411" spans="1:7" x14ac:dyDescent="0.25">
      <c r="A44411" t="s">
        <v>44220</v>
      </c>
      <c r="F44411" s="5" t="str">
        <f t="shared" si="693"/>
        <v>0352888206</v>
      </c>
      <c r="G44411" s="6" t="s">
        <v>10</v>
      </c>
    </row>
    <row r="44412" spans="1:7" x14ac:dyDescent="0.25">
      <c r="A44412" t="s">
        <v>28996</v>
      </c>
      <c r="F44412" s="5" t="str">
        <f t="shared" si="693"/>
        <v>0973702777</v>
      </c>
      <c r="G44412" s="6" t="s">
        <v>10</v>
      </c>
    </row>
    <row r="44413" spans="1:7" x14ac:dyDescent="0.25">
      <c r="A44413" t="s">
        <v>44221</v>
      </c>
      <c r="F44413" s="5" t="str">
        <f t="shared" si="693"/>
        <v>0974145809</v>
      </c>
      <c r="G44413" s="6" t="s">
        <v>10</v>
      </c>
    </row>
    <row r="44414" spans="1:7" x14ac:dyDescent="0.25">
      <c r="A44414" t="s">
        <v>44222</v>
      </c>
      <c r="F44414" s="5" t="str">
        <f t="shared" si="693"/>
        <v>0934744207</v>
      </c>
      <c r="G44414" s="6" t="s">
        <v>10</v>
      </c>
    </row>
    <row r="44415" spans="1:7" x14ac:dyDescent="0.25">
      <c r="A44415" t="s">
        <v>44223</v>
      </c>
      <c r="F44415" s="5" t="str">
        <f t="shared" si="693"/>
        <v>0848175999</v>
      </c>
      <c r="G44415" s="6" t="s">
        <v>10</v>
      </c>
    </row>
    <row r="44416" spans="1:7" x14ac:dyDescent="0.25">
      <c r="A44416" t="s">
        <v>44224</v>
      </c>
      <c r="F44416" s="5" t="str">
        <f t="shared" si="693"/>
        <v>0976898059</v>
      </c>
      <c r="G44416" s="6" t="s">
        <v>10</v>
      </c>
    </row>
    <row r="44417" spans="1:7" x14ac:dyDescent="0.25">
      <c r="A44417" t="s">
        <v>44225</v>
      </c>
      <c r="F44417" s="5" t="str">
        <f t="shared" si="693"/>
        <v>0975525963</v>
      </c>
      <c r="G44417" s="6" t="s">
        <v>10</v>
      </c>
    </row>
    <row r="44418" spans="1:7" x14ac:dyDescent="0.25">
      <c r="A44418" t="s">
        <v>44226</v>
      </c>
      <c r="F44418" s="5" t="str">
        <f t="shared" si="693"/>
        <v>0964592853</v>
      </c>
      <c r="G44418" s="6" t="s">
        <v>10</v>
      </c>
    </row>
    <row r="44419" spans="1:7" x14ac:dyDescent="0.25">
      <c r="A44419" t="s">
        <v>44227</v>
      </c>
      <c r="F44419" s="5" t="str">
        <f t="shared" si="693"/>
        <v>0357532426</v>
      </c>
      <c r="G44419" s="6" t="s">
        <v>10</v>
      </c>
    </row>
    <row r="44420" spans="1:7" x14ac:dyDescent="0.25">
      <c r="A44420" t="s">
        <v>44228</v>
      </c>
      <c r="F44420" s="5" t="str">
        <f t="shared" si="693"/>
        <v>0971630559</v>
      </c>
      <c r="G44420" s="6" t="s">
        <v>10</v>
      </c>
    </row>
    <row r="44421" spans="1:7" x14ac:dyDescent="0.25">
      <c r="A44421" t="s">
        <v>44229</v>
      </c>
      <c r="F44421" s="5" t="str">
        <f t="shared" si="693"/>
        <v>0984128908</v>
      </c>
      <c r="G44421" s="6" t="s">
        <v>10</v>
      </c>
    </row>
    <row r="44422" spans="1:7" x14ac:dyDescent="0.25">
      <c r="A44422" t="s">
        <v>44230</v>
      </c>
      <c r="F44422" s="5" t="str">
        <f t="shared" si="693"/>
        <v>0374964526</v>
      </c>
      <c r="G44422" s="6" t="s">
        <v>10</v>
      </c>
    </row>
    <row r="44423" spans="1:7" x14ac:dyDescent="0.25">
      <c r="A44423" t="s">
        <v>44231</v>
      </c>
      <c r="F44423" s="5" t="str">
        <f t="shared" ref="F44423:F44486" si="694">0&amp;RIGHT(A44423,LEN(A44423)-2)</f>
        <v>0352057551</v>
      </c>
      <c r="G44423" s="6" t="s">
        <v>10</v>
      </c>
    </row>
    <row r="44424" spans="1:7" x14ac:dyDescent="0.25">
      <c r="A44424" t="s">
        <v>44232</v>
      </c>
      <c r="F44424" s="5" t="str">
        <f t="shared" si="694"/>
        <v>0349852749</v>
      </c>
      <c r="G44424" s="6" t="s">
        <v>10</v>
      </c>
    </row>
    <row r="44425" spans="1:7" x14ac:dyDescent="0.25">
      <c r="A44425" t="s">
        <v>44233</v>
      </c>
      <c r="F44425" s="5" t="str">
        <f t="shared" si="694"/>
        <v>0982752929</v>
      </c>
      <c r="G44425" s="6" t="s">
        <v>10</v>
      </c>
    </row>
    <row r="44426" spans="1:7" x14ac:dyDescent="0.25">
      <c r="A44426" t="s">
        <v>44234</v>
      </c>
      <c r="F44426" s="5" t="str">
        <f t="shared" si="694"/>
        <v>0936658572</v>
      </c>
      <c r="G44426" s="6" t="s">
        <v>10</v>
      </c>
    </row>
    <row r="44427" spans="1:7" x14ac:dyDescent="0.25">
      <c r="A44427" t="s">
        <v>44235</v>
      </c>
      <c r="F44427" s="5" t="str">
        <f t="shared" si="694"/>
        <v>0704505978</v>
      </c>
      <c r="G44427" s="6" t="s">
        <v>10</v>
      </c>
    </row>
    <row r="44428" spans="1:7" x14ac:dyDescent="0.25">
      <c r="A44428" t="s">
        <v>44236</v>
      </c>
      <c r="F44428" s="5" t="str">
        <f t="shared" si="694"/>
        <v>0912423977</v>
      </c>
      <c r="G44428" s="6" t="s">
        <v>10</v>
      </c>
    </row>
    <row r="44429" spans="1:7" x14ac:dyDescent="0.25">
      <c r="A44429" t="s">
        <v>44237</v>
      </c>
      <c r="F44429" s="5" t="str">
        <f t="shared" si="694"/>
        <v>0976708126</v>
      </c>
      <c r="G44429" s="6" t="s">
        <v>10</v>
      </c>
    </row>
    <row r="44430" spans="1:7" x14ac:dyDescent="0.25">
      <c r="A44430" t="s">
        <v>44238</v>
      </c>
      <c r="F44430" s="5" t="str">
        <f t="shared" si="694"/>
        <v>0342511500</v>
      </c>
      <c r="G44430" s="6" t="s">
        <v>10</v>
      </c>
    </row>
    <row r="44431" spans="1:7" x14ac:dyDescent="0.25">
      <c r="A44431" t="s">
        <v>44239</v>
      </c>
      <c r="F44431" s="5" t="str">
        <f t="shared" si="694"/>
        <v>0913540476</v>
      </c>
      <c r="G44431" s="6" t="s">
        <v>10</v>
      </c>
    </row>
    <row r="44432" spans="1:7" x14ac:dyDescent="0.25">
      <c r="A44432" t="s">
        <v>44240</v>
      </c>
      <c r="F44432" s="5" t="str">
        <f t="shared" si="694"/>
        <v>0968538958</v>
      </c>
      <c r="G44432" s="6" t="s">
        <v>10</v>
      </c>
    </row>
    <row r="44433" spans="1:7" x14ac:dyDescent="0.25">
      <c r="A44433" t="s">
        <v>44241</v>
      </c>
      <c r="F44433" s="5" t="str">
        <f t="shared" si="694"/>
        <v>0971614824</v>
      </c>
      <c r="G44433" s="6" t="s">
        <v>10</v>
      </c>
    </row>
    <row r="44434" spans="1:7" x14ac:dyDescent="0.25">
      <c r="A44434" t="s">
        <v>44242</v>
      </c>
      <c r="F44434" s="5" t="str">
        <f t="shared" si="694"/>
        <v>0972761983</v>
      </c>
      <c r="G44434" s="6" t="s">
        <v>10</v>
      </c>
    </row>
    <row r="44435" spans="1:7" x14ac:dyDescent="0.25">
      <c r="A44435" t="s">
        <v>44243</v>
      </c>
      <c r="F44435" s="5" t="str">
        <f t="shared" si="694"/>
        <v>0967654764</v>
      </c>
      <c r="G44435" s="6" t="s">
        <v>10</v>
      </c>
    </row>
    <row r="44436" spans="1:7" x14ac:dyDescent="0.25">
      <c r="A44436" t="s">
        <v>44244</v>
      </c>
      <c r="F44436" s="5" t="str">
        <f t="shared" si="694"/>
        <v>0962951609</v>
      </c>
      <c r="G44436" s="6" t="s">
        <v>10</v>
      </c>
    </row>
    <row r="44437" spans="1:7" x14ac:dyDescent="0.25">
      <c r="A44437" t="s">
        <v>44245</v>
      </c>
      <c r="F44437" s="5" t="str">
        <f t="shared" si="694"/>
        <v>0986951416</v>
      </c>
      <c r="G44437" s="6" t="s">
        <v>10</v>
      </c>
    </row>
    <row r="44438" spans="1:7" x14ac:dyDescent="0.25">
      <c r="A44438" t="s">
        <v>44246</v>
      </c>
      <c r="F44438" s="5" t="str">
        <f t="shared" si="694"/>
        <v>0947688067</v>
      </c>
      <c r="G44438" s="6" t="s">
        <v>10</v>
      </c>
    </row>
    <row r="44439" spans="1:7" x14ac:dyDescent="0.25">
      <c r="A44439" t="s">
        <v>44247</v>
      </c>
      <c r="F44439" s="5" t="str">
        <f t="shared" si="694"/>
        <v>0949779848</v>
      </c>
      <c r="G44439" s="6" t="s">
        <v>10</v>
      </c>
    </row>
    <row r="44440" spans="1:7" x14ac:dyDescent="0.25">
      <c r="A44440" t="s">
        <v>44248</v>
      </c>
      <c r="F44440" s="5" t="str">
        <f t="shared" si="694"/>
        <v>0364995920</v>
      </c>
      <c r="G44440" s="6" t="s">
        <v>10</v>
      </c>
    </row>
    <row r="44441" spans="1:7" x14ac:dyDescent="0.25">
      <c r="A44441" t="s">
        <v>44249</v>
      </c>
      <c r="F44441" s="5" t="str">
        <f t="shared" si="694"/>
        <v>0948619300</v>
      </c>
      <c r="G44441" s="6" t="s">
        <v>10</v>
      </c>
    </row>
    <row r="44442" spans="1:7" x14ac:dyDescent="0.25">
      <c r="A44442" t="s">
        <v>44250</v>
      </c>
      <c r="F44442" s="5" t="str">
        <f t="shared" si="694"/>
        <v>0975370241</v>
      </c>
      <c r="G44442" s="6" t="s">
        <v>10</v>
      </c>
    </row>
    <row r="44443" spans="1:7" x14ac:dyDescent="0.25">
      <c r="A44443" t="s">
        <v>44251</v>
      </c>
      <c r="F44443" s="5" t="str">
        <f t="shared" si="694"/>
        <v>0912331818</v>
      </c>
      <c r="G44443" s="6" t="s">
        <v>10</v>
      </c>
    </row>
    <row r="44444" spans="1:7" x14ac:dyDescent="0.25">
      <c r="A44444" t="s">
        <v>44252</v>
      </c>
      <c r="F44444" s="5" t="str">
        <f t="shared" si="694"/>
        <v>0907227461</v>
      </c>
      <c r="G44444" s="6" t="s">
        <v>10</v>
      </c>
    </row>
    <row r="44445" spans="1:7" x14ac:dyDescent="0.25">
      <c r="A44445" t="s">
        <v>44253</v>
      </c>
      <c r="F44445" s="5" t="str">
        <f t="shared" si="694"/>
        <v>0328237776</v>
      </c>
      <c r="G44445" s="6" t="s">
        <v>10</v>
      </c>
    </row>
    <row r="44446" spans="1:7" x14ac:dyDescent="0.25">
      <c r="A44446" t="s">
        <v>44254</v>
      </c>
      <c r="F44446" s="5" t="str">
        <f t="shared" si="694"/>
        <v>0982290329</v>
      </c>
      <c r="G44446" s="6" t="s">
        <v>10</v>
      </c>
    </row>
    <row r="44447" spans="1:7" x14ac:dyDescent="0.25">
      <c r="A44447" t="s">
        <v>44255</v>
      </c>
      <c r="F44447" s="5" t="str">
        <f t="shared" si="694"/>
        <v>0372489971</v>
      </c>
      <c r="G44447" s="6" t="s">
        <v>10</v>
      </c>
    </row>
    <row r="44448" spans="1:7" x14ac:dyDescent="0.25">
      <c r="A44448" t="s">
        <v>44256</v>
      </c>
      <c r="F44448" s="5" t="str">
        <f t="shared" si="694"/>
        <v>0986650273</v>
      </c>
      <c r="G44448" s="6" t="s">
        <v>10</v>
      </c>
    </row>
    <row r="44449" spans="1:7" x14ac:dyDescent="0.25">
      <c r="A44449" t="s">
        <v>44257</v>
      </c>
      <c r="F44449" s="5" t="str">
        <f t="shared" si="694"/>
        <v>0917332564</v>
      </c>
      <c r="G44449" s="6" t="s">
        <v>10</v>
      </c>
    </row>
    <row r="44450" spans="1:7" x14ac:dyDescent="0.25">
      <c r="A44450" t="s">
        <v>44258</v>
      </c>
      <c r="F44450" s="5" t="str">
        <f t="shared" si="694"/>
        <v>0365716450</v>
      </c>
      <c r="G44450" s="6" t="s">
        <v>10</v>
      </c>
    </row>
    <row r="44451" spans="1:7" x14ac:dyDescent="0.25">
      <c r="A44451" t="s">
        <v>44259</v>
      </c>
      <c r="F44451" s="5" t="str">
        <f t="shared" si="694"/>
        <v>0329305707</v>
      </c>
      <c r="G44451" s="6" t="s">
        <v>10</v>
      </c>
    </row>
    <row r="44452" spans="1:7" x14ac:dyDescent="0.25">
      <c r="A44452" t="s">
        <v>44260</v>
      </c>
      <c r="F44452" s="5" t="str">
        <f t="shared" si="694"/>
        <v>0326627911</v>
      </c>
      <c r="G44452" s="6" t="s">
        <v>10</v>
      </c>
    </row>
    <row r="44453" spans="1:7" x14ac:dyDescent="0.25">
      <c r="A44453" t="s">
        <v>44261</v>
      </c>
      <c r="F44453" s="5" t="str">
        <f t="shared" si="694"/>
        <v>0897720810</v>
      </c>
      <c r="G44453" s="6" t="s">
        <v>10</v>
      </c>
    </row>
    <row r="44454" spans="1:7" x14ac:dyDescent="0.25">
      <c r="A44454" t="s">
        <v>44262</v>
      </c>
      <c r="F44454" s="5" t="str">
        <f t="shared" si="694"/>
        <v>0938553635</v>
      </c>
      <c r="G44454" s="6" t="s">
        <v>10</v>
      </c>
    </row>
    <row r="44455" spans="1:7" x14ac:dyDescent="0.25">
      <c r="A44455" t="s">
        <v>44263</v>
      </c>
      <c r="F44455" s="5" t="str">
        <f t="shared" si="694"/>
        <v>0965844756</v>
      </c>
      <c r="G44455" s="6" t="s">
        <v>10</v>
      </c>
    </row>
    <row r="44456" spans="1:7" x14ac:dyDescent="0.25">
      <c r="A44456" t="s">
        <v>44264</v>
      </c>
      <c r="F44456" s="5" t="str">
        <f t="shared" si="694"/>
        <v>0343336393</v>
      </c>
      <c r="G44456" s="6" t="s">
        <v>10</v>
      </c>
    </row>
    <row r="44457" spans="1:7" x14ac:dyDescent="0.25">
      <c r="A44457" t="s">
        <v>44265</v>
      </c>
      <c r="F44457" s="5" t="str">
        <f t="shared" si="694"/>
        <v>0971618237</v>
      </c>
      <c r="G44457" s="6" t="s">
        <v>10</v>
      </c>
    </row>
    <row r="44458" spans="1:7" x14ac:dyDescent="0.25">
      <c r="A44458" t="s">
        <v>44266</v>
      </c>
      <c r="F44458" s="5" t="str">
        <f t="shared" si="694"/>
        <v>0334030112</v>
      </c>
      <c r="G44458" s="6" t="s">
        <v>10</v>
      </c>
    </row>
    <row r="44459" spans="1:7" x14ac:dyDescent="0.25">
      <c r="A44459" t="s">
        <v>44267</v>
      </c>
      <c r="F44459" s="5" t="str">
        <f t="shared" si="694"/>
        <v>0981389898</v>
      </c>
      <c r="G44459" s="6" t="s">
        <v>10</v>
      </c>
    </row>
    <row r="44460" spans="1:7" x14ac:dyDescent="0.25">
      <c r="A44460" t="s">
        <v>44268</v>
      </c>
      <c r="F44460" s="5" t="str">
        <f t="shared" si="694"/>
        <v>0394532849</v>
      </c>
      <c r="G44460" s="6" t="s">
        <v>10</v>
      </c>
    </row>
    <row r="44461" spans="1:7" x14ac:dyDescent="0.25">
      <c r="A44461" t="s">
        <v>44269</v>
      </c>
      <c r="F44461" s="5" t="str">
        <f t="shared" si="694"/>
        <v>0375213151</v>
      </c>
      <c r="G44461" s="6" t="s">
        <v>10</v>
      </c>
    </row>
    <row r="44462" spans="1:7" x14ac:dyDescent="0.25">
      <c r="A44462" t="s">
        <v>44270</v>
      </c>
      <c r="F44462" s="5" t="str">
        <f t="shared" si="694"/>
        <v>0914859668</v>
      </c>
      <c r="G44462" s="6" t="s">
        <v>10</v>
      </c>
    </row>
    <row r="44463" spans="1:7" x14ac:dyDescent="0.25">
      <c r="A44463" t="s">
        <v>44271</v>
      </c>
      <c r="F44463" s="5" t="str">
        <f t="shared" si="694"/>
        <v>0964263555</v>
      </c>
      <c r="G44463" s="6" t="s">
        <v>10</v>
      </c>
    </row>
    <row r="44464" spans="1:7" x14ac:dyDescent="0.25">
      <c r="A44464" t="s">
        <v>44272</v>
      </c>
      <c r="F44464" s="5" t="str">
        <f t="shared" si="694"/>
        <v>0905357676</v>
      </c>
      <c r="G44464" s="6" t="s">
        <v>10</v>
      </c>
    </row>
    <row r="44465" spans="1:7" x14ac:dyDescent="0.25">
      <c r="A44465" t="s">
        <v>44273</v>
      </c>
      <c r="F44465" s="5" t="str">
        <f t="shared" si="694"/>
        <v>0973045559</v>
      </c>
      <c r="G44465" s="6" t="s">
        <v>10</v>
      </c>
    </row>
    <row r="44466" spans="1:7" x14ac:dyDescent="0.25">
      <c r="A44466" t="s">
        <v>44274</v>
      </c>
      <c r="F44466" s="5" t="str">
        <f t="shared" si="694"/>
        <v>0985151972</v>
      </c>
      <c r="G44466" s="6" t="s">
        <v>10</v>
      </c>
    </row>
    <row r="44467" spans="1:7" x14ac:dyDescent="0.25">
      <c r="A44467" t="s">
        <v>44275</v>
      </c>
      <c r="F44467" s="5" t="str">
        <f t="shared" si="694"/>
        <v>0984654712</v>
      </c>
      <c r="G44467" s="6" t="s">
        <v>10</v>
      </c>
    </row>
    <row r="44468" spans="1:7" x14ac:dyDescent="0.25">
      <c r="A44468" t="s">
        <v>44276</v>
      </c>
      <c r="F44468" s="5" t="str">
        <f t="shared" si="694"/>
        <v>0368008083</v>
      </c>
      <c r="G44468" s="6" t="s">
        <v>10</v>
      </c>
    </row>
    <row r="44469" spans="1:7" x14ac:dyDescent="0.25">
      <c r="A44469" t="s">
        <v>44277</v>
      </c>
      <c r="F44469" s="5" t="str">
        <f t="shared" si="694"/>
        <v>0918203389</v>
      </c>
      <c r="G44469" s="6" t="s">
        <v>10</v>
      </c>
    </row>
    <row r="44470" spans="1:7" x14ac:dyDescent="0.25">
      <c r="A44470" t="s">
        <v>44278</v>
      </c>
      <c r="F44470" s="5" t="str">
        <f t="shared" si="694"/>
        <v>0901526511</v>
      </c>
      <c r="G44470" s="6" t="s">
        <v>10</v>
      </c>
    </row>
    <row r="44471" spans="1:7" x14ac:dyDescent="0.25">
      <c r="A44471" t="s">
        <v>44279</v>
      </c>
      <c r="F44471" s="5" t="str">
        <f t="shared" si="694"/>
        <v>0983612099</v>
      </c>
      <c r="G44471" s="6" t="s">
        <v>10</v>
      </c>
    </row>
    <row r="44472" spans="1:7" x14ac:dyDescent="0.25">
      <c r="A44472" t="s">
        <v>44280</v>
      </c>
      <c r="F44472" s="5" t="str">
        <f t="shared" si="694"/>
        <v>0334757536</v>
      </c>
      <c r="G44472" s="6" t="s">
        <v>10</v>
      </c>
    </row>
    <row r="44473" spans="1:7" x14ac:dyDescent="0.25">
      <c r="A44473" t="s">
        <v>44281</v>
      </c>
      <c r="F44473" s="5" t="str">
        <f t="shared" si="694"/>
        <v>0986990809</v>
      </c>
      <c r="G44473" s="6" t="s">
        <v>10</v>
      </c>
    </row>
    <row r="44474" spans="1:7" x14ac:dyDescent="0.25">
      <c r="A44474" t="s">
        <v>44282</v>
      </c>
      <c r="F44474" s="5" t="str">
        <f t="shared" si="694"/>
        <v>0334409170</v>
      </c>
      <c r="G44474" s="6" t="s">
        <v>10</v>
      </c>
    </row>
    <row r="44475" spans="1:7" x14ac:dyDescent="0.25">
      <c r="A44475" t="s">
        <v>44283</v>
      </c>
      <c r="F44475" s="5" t="str">
        <f t="shared" si="694"/>
        <v>0336352517</v>
      </c>
      <c r="G44475" s="6" t="s">
        <v>10</v>
      </c>
    </row>
    <row r="44476" spans="1:7" x14ac:dyDescent="0.25">
      <c r="A44476" t="s">
        <v>44284</v>
      </c>
      <c r="F44476" s="5" t="str">
        <f t="shared" si="694"/>
        <v>0908901902</v>
      </c>
      <c r="G44476" s="6" t="s">
        <v>10</v>
      </c>
    </row>
    <row r="44477" spans="1:7" x14ac:dyDescent="0.25">
      <c r="A44477" t="s">
        <v>44285</v>
      </c>
      <c r="F44477" s="5" t="str">
        <f t="shared" si="694"/>
        <v>0988909811</v>
      </c>
      <c r="G44477" s="6" t="s">
        <v>10</v>
      </c>
    </row>
    <row r="44478" spans="1:7" x14ac:dyDescent="0.25">
      <c r="A44478" t="s">
        <v>44286</v>
      </c>
      <c r="F44478" s="5" t="str">
        <f t="shared" si="694"/>
        <v>0853375797</v>
      </c>
      <c r="G44478" s="6" t="s">
        <v>10</v>
      </c>
    </row>
    <row r="44479" spans="1:7" x14ac:dyDescent="0.25">
      <c r="A44479" t="s">
        <v>44287</v>
      </c>
      <c r="F44479" s="5" t="str">
        <f t="shared" si="694"/>
        <v>0365006910</v>
      </c>
      <c r="G44479" s="6" t="s">
        <v>10</v>
      </c>
    </row>
    <row r="44480" spans="1:7" x14ac:dyDescent="0.25">
      <c r="A44480" t="s">
        <v>44288</v>
      </c>
      <c r="F44480" s="5" t="str">
        <f t="shared" si="694"/>
        <v>0977576377</v>
      </c>
      <c r="G44480" s="6" t="s">
        <v>10</v>
      </c>
    </row>
    <row r="44481" spans="1:7" x14ac:dyDescent="0.25">
      <c r="A44481" t="s">
        <v>44289</v>
      </c>
      <c r="F44481" s="5" t="str">
        <f t="shared" si="694"/>
        <v>0977963068</v>
      </c>
      <c r="G44481" s="6" t="s">
        <v>10</v>
      </c>
    </row>
    <row r="44482" spans="1:7" x14ac:dyDescent="0.25">
      <c r="A44482" t="s">
        <v>44290</v>
      </c>
      <c r="F44482" s="5" t="str">
        <f t="shared" si="694"/>
        <v>0949223414</v>
      </c>
      <c r="G44482" s="6" t="s">
        <v>10</v>
      </c>
    </row>
    <row r="44483" spans="1:7" x14ac:dyDescent="0.25">
      <c r="A44483" t="s">
        <v>44291</v>
      </c>
      <c r="F44483" s="5" t="str">
        <f t="shared" si="694"/>
        <v>0772688018</v>
      </c>
      <c r="G44483" s="6" t="s">
        <v>10</v>
      </c>
    </row>
    <row r="44484" spans="1:7" x14ac:dyDescent="0.25">
      <c r="A44484" t="s">
        <v>44292</v>
      </c>
      <c r="F44484" s="5" t="str">
        <f t="shared" si="694"/>
        <v>0983265961</v>
      </c>
      <c r="G44484" s="6" t="s">
        <v>10</v>
      </c>
    </row>
    <row r="44485" spans="1:7" x14ac:dyDescent="0.25">
      <c r="A44485" t="s">
        <v>44293</v>
      </c>
      <c r="F44485" s="5" t="str">
        <f t="shared" si="694"/>
        <v>0976093021</v>
      </c>
      <c r="G44485" s="6" t="s">
        <v>10</v>
      </c>
    </row>
    <row r="44486" spans="1:7" x14ac:dyDescent="0.25">
      <c r="A44486" t="s">
        <v>44294</v>
      </c>
      <c r="F44486" s="5" t="str">
        <f t="shared" si="694"/>
        <v>0389420220</v>
      </c>
      <c r="G44486" s="6" t="s">
        <v>10</v>
      </c>
    </row>
    <row r="44487" spans="1:7" x14ac:dyDescent="0.25">
      <c r="A44487" t="s">
        <v>44295</v>
      </c>
      <c r="F44487" s="5" t="str">
        <f t="shared" ref="F44487:F44550" si="695">0&amp;RIGHT(A44487,LEN(A44487)-2)</f>
        <v>0974689661</v>
      </c>
      <c r="G44487" s="6" t="s">
        <v>10</v>
      </c>
    </row>
    <row r="44488" spans="1:7" x14ac:dyDescent="0.25">
      <c r="A44488" t="s">
        <v>44296</v>
      </c>
      <c r="F44488" s="5" t="str">
        <f t="shared" si="695"/>
        <v>0966386272</v>
      </c>
      <c r="G44488" s="6" t="s">
        <v>10</v>
      </c>
    </row>
    <row r="44489" spans="1:7" x14ac:dyDescent="0.25">
      <c r="A44489" t="s">
        <v>44297</v>
      </c>
      <c r="F44489" s="5" t="str">
        <f t="shared" si="695"/>
        <v>0344660586</v>
      </c>
      <c r="G44489" s="6" t="s">
        <v>10</v>
      </c>
    </row>
    <row r="44490" spans="1:7" x14ac:dyDescent="0.25">
      <c r="A44490" t="s">
        <v>44298</v>
      </c>
      <c r="F44490" s="5" t="str">
        <f t="shared" si="695"/>
        <v>0986666763</v>
      </c>
      <c r="G44490" s="6" t="s">
        <v>10</v>
      </c>
    </row>
    <row r="44491" spans="1:7" x14ac:dyDescent="0.25">
      <c r="A44491" t="s">
        <v>44299</v>
      </c>
      <c r="F44491" s="5" t="str">
        <f t="shared" si="695"/>
        <v>0989749893</v>
      </c>
      <c r="G44491" s="6" t="s">
        <v>10</v>
      </c>
    </row>
    <row r="44492" spans="1:7" x14ac:dyDescent="0.25">
      <c r="A44492" t="s">
        <v>44300</v>
      </c>
      <c r="F44492" s="5" t="str">
        <f t="shared" si="695"/>
        <v>0703462315</v>
      </c>
      <c r="G44492" s="6" t="s">
        <v>10</v>
      </c>
    </row>
    <row r="44493" spans="1:7" x14ac:dyDescent="0.25">
      <c r="A44493" t="s">
        <v>44301</v>
      </c>
      <c r="F44493" s="5" t="str">
        <f t="shared" si="695"/>
        <v>0395151944</v>
      </c>
      <c r="G44493" s="6" t="s">
        <v>10</v>
      </c>
    </row>
    <row r="44494" spans="1:7" x14ac:dyDescent="0.25">
      <c r="A44494" t="s">
        <v>44302</v>
      </c>
      <c r="F44494" s="5" t="str">
        <f t="shared" si="695"/>
        <v>0972443032</v>
      </c>
      <c r="G44494" s="6" t="s">
        <v>10</v>
      </c>
    </row>
    <row r="44495" spans="1:7" x14ac:dyDescent="0.25">
      <c r="A44495" t="s">
        <v>44303</v>
      </c>
      <c r="F44495" s="5" t="str">
        <f t="shared" si="695"/>
        <v>0984554191</v>
      </c>
      <c r="G44495" s="6" t="s">
        <v>10</v>
      </c>
    </row>
    <row r="44496" spans="1:7" x14ac:dyDescent="0.25">
      <c r="A44496" t="s">
        <v>44304</v>
      </c>
      <c r="F44496" s="5" t="str">
        <f t="shared" si="695"/>
        <v>0968381315</v>
      </c>
      <c r="G44496" s="6" t="s">
        <v>10</v>
      </c>
    </row>
    <row r="44497" spans="1:7" x14ac:dyDescent="0.25">
      <c r="A44497" t="s">
        <v>44305</v>
      </c>
      <c r="F44497" s="5" t="str">
        <f t="shared" si="695"/>
        <v>0379600377</v>
      </c>
      <c r="G44497" s="6" t="s">
        <v>10</v>
      </c>
    </row>
    <row r="44498" spans="1:7" x14ac:dyDescent="0.25">
      <c r="A44498" t="s">
        <v>44306</v>
      </c>
      <c r="F44498" s="5" t="str">
        <f t="shared" si="695"/>
        <v>0968836100</v>
      </c>
      <c r="G44498" s="6" t="s">
        <v>10</v>
      </c>
    </row>
    <row r="44499" spans="1:7" x14ac:dyDescent="0.25">
      <c r="A44499" t="s">
        <v>44307</v>
      </c>
      <c r="F44499" s="5" t="str">
        <f t="shared" si="695"/>
        <v>0776908217</v>
      </c>
      <c r="G44499" s="6" t="s">
        <v>10</v>
      </c>
    </row>
    <row r="44500" spans="1:7" x14ac:dyDescent="0.25">
      <c r="A44500" t="s">
        <v>44308</v>
      </c>
      <c r="F44500" s="5" t="str">
        <f t="shared" si="695"/>
        <v>0975578118</v>
      </c>
      <c r="G44500" s="6" t="s">
        <v>10</v>
      </c>
    </row>
    <row r="44501" spans="1:7" x14ac:dyDescent="0.25">
      <c r="A44501" t="s">
        <v>44309</v>
      </c>
      <c r="F44501" s="5" t="str">
        <f t="shared" si="695"/>
        <v>0398479009</v>
      </c>
      <c r="G44501" s="6" t="s">
        <v>10</v>
      </c>
    </row>
    <row r="44502" spans="1:7" x14ac:dyDescent="0.25">
      <c r="A44502" t="s">
        <v>44310</v>
      </c>
      <c r="F44502" s="5" t="str">
        <f t="shared" si="695"/>
        <v>0976799140</v>
      </c>
      <c r="G44502" s="6" t="s">
        <v>10</v>
      </c>
    </row>
    <row r="44503" spans="1:7" x14ac:dyDescent="0.25">
      <c r="A44503" t="s">
        <v>44311</v>
      </c>
      <c r="F44503" s="5" t="str">
        <f t="shared" si="695"/>
        <v>0329191169</v>
      </c>
      <c r="G44503" s="6" t="s">
        <v>10</v>
      </c>
    </row>
    <row r="44504" spans="1:7" x14ac:dyDescent="0.25">
      <c r="A44504" t="s">
        <v>19884</v>
      </c>
      <c r="F44504" s="5" t="str">
        <f t="shared" si="695"/>
        <v>0348606433</v>
      </c>
      <c r="G44504" s="6" t="s">
        <v>10</v>
      </c>
    </row>
    <row r="44505" spans="1:7" x14ac:dyDescent="0.25">
      <c r="A44505" t="s">
        <v>44312</v>
      </c>
      <c r="F44505" s="5" t="str">
        <f t="shared" si="695"/>
        <v>0974774185</v>
      </c>
      <c r="G44505" s="6" t="s">
        <v>10</v>
      </c>
    </row>
    <row r="44506" spans="1:7" x14ac:dyDescent="0.25">
      <c r="A44506" t="s">
        <v>44313</v>
      </c>
      <c r="F44506" s="5" t="str">
        <f t="shared" si="695"/>
        <v>0334939485</v>
      </c>
      <c r="G44506" s="6" t="s">
        <v>10</v>
      </c>
    </row>
    <row r="44507" spans="1:7" x14ac:dyDescent="0.25">
      <c r="A44507" t="s">
        <v>44314</v>
      </c>
      <c r="F44507" s="5" t="str">
        <f t="shared" si="695"/>
        <v>0788711612</v>
      </c>
      <c r="G44507" s="6" t="s">
        <v>10</v>
      </c>
    </row>
    <row r="44508" spans="1:7" x14ac:dyDescent="0.25">
      <c r="A44508" t="s">
        <v>44315</v>
      </c>
      <c r="F44508" s="5" t="str">
        <f t="shared" si="695"/>
        <v>0376879708</v>
      </c>
      <c r="G44508" s="6" t="s">
        <v>10</v>
      </c>
    </row>
    <row r="44509" spans="1:7" x14ac:dyDescent="0.25">
      <c r="A44509" t="s">
        <v>44316</v>
      </c>
      <c r="F44509" s="5" t="str">
        <f t="shared" si="695"/>
        <v>0945447368</v>
      </c>
      <c r="G44509" s="6" t="s">
        <v>10</v>
      </c>
    </row>
    <row r="44510" spans="1:7" x14ac:dyDescent="0.25">
      <c r="A44510" t="s">
        <v>44317</v>
      </c>
      <c r="F44510" s="5" t="str">
        <f t="shared" si="695"/>
        <v>0975319992</v>
      </c>
      <c r="G44510" s="6" t="s">
        <v>10</v>
      </c>
    </row>
    <row r="44511" spans="1:7" x14ac:dyDescent="0.25">
      <c r="A44511" t="s">
        <v>44318</v>
      </c>
      <c r="F44511" s="5" t="str">
        <f t="shared" si="695"/>
        <v>0839789633</v>
      </c>
      <c r="G44511" s="6" t="s">
        <v>10</v>
      </c>
    </row>
    <row r="44512" spans="1:7" x14ac:dyDescent="0.25">
      <c r="A44512" t="s">
        <v>44319</v>
      </c>
      <c r="F44512" s="5" t="str">
        <f t="shared" si="695"/>
        <v>0974610441</v>
      </c>
      <c r="G44512" s="6" t="s">
        <v>10</v>
      </c>
    </row>
    <row r="44513" spans="1:7" x14ac:dyDescent="0.25">
      <c r="A44513" t="s">
        <v>44320</v>
      </c>
      <c r="F44513" s="5" t="str">
        <f t="shared" si="695"/>
        <v>0912954773</v>
      </c>
      <c r="G44513" s="6" t="s">
        <v>10</v>
      </c>
    </row>
    <row r="44514" spans="1:7" x14ac:dyDescent="0.25">
      <c r="A44514" t="s">
        <v>44321</v>
      </c>
      <c r="F44514" s="5" t="str">
        <f t="shared" si="695"/>
        <v>0838852235</v>
      </c>
      <c r="G44514" s="6" t="s">
        <v>10</v>
      </c>
    </row>
    <row r="44515" spans="1:7" x14ac:dyDescent="0.25">
      <c r="A44515" t="s">
        <v>44322</v>
      </c>
      <c r="F44515" s="5" t="str">
        <f t="shared" si="695"/>
        <v>0915070675</v>
      </c>
      <c r="G44515" s="6" t="s">
        <v>10</v>
      </c>
    </row>
    <row r="44516" spans="1:7" x14ac:dyDescent="0.25">
      <c r="A44516" t="s">
        <v>44323</v>
      </c>
      <c r="F44516" s="5" t="str">
        <f t="shared" si="695"/>
        <v>0969810693</v>
      </c>
      <c r="G44516" s="6" t="s">
        <v>10</v>
      </c>
    </row>
    <row r="44517" spans="1:7" x14ac:dyDescent="0.25">
      <c r="A44517" t="s">
        <v>44324</v>
      </c>
      <c r="F44517" s="5" t="str">
        <f t="shared" si="695"/>
        <v>0343245798</v>
      </c>
      <c r="G44517" s="6" t="s">
        <v>10</v>
      </c>
    </row>
    <row r="44518" spans="1:7" x14ac:dyDescent="0.25">
      <c r="A44518" t="s">
        <v>44325</v>
      </c>
      <c r="F44518" s="5" t="str">
        <f t="shared" si="695"/>
        <v>0967013015</v>
      </c>
      <c r="G44518" s="6" t="s">
        <v>10</v>
      </c>
    </row>
    <row r="44519" spans="1:7" x14ac:dyDescent="0.25">
      <c r="A44519" t="s">
        <v>44326</v>
      </c>
      <c r="F44519" s="5" t="str">
        <f t="shared" si="695"/>
        <v>0976368815</v>
      </c>
      <c r="G44519" s="6" t="s">
        <v>10</v>
      </c>
    </row>
    <row r="44520" spans="1:7" x14ac:dyDescent="0.25">
      <c r="A44520" t="s">
        <v>44327</v>
      </c>
      <c r="F44520" s="5" t="str">
        <f t="shared" si="695"/>
        <v>0705020888</v>
      </c>
      <c r="G44520" s="6" t="s">
        <v>10</v>
      </c>
    </row>
    <row r="44521" spans="1:7" x14ac:dyDescent="0.25">
      <c r="A44521" t="s">
        <v>44328</v>
      </c>
      <c r="F44521" s="5" t="str">
        <f t="shared" si="695"/>
        <v>0968526789</v>
      </c>
      <c r="G44521" s="6" t="s">
        <v>10</v>
      </c>
    </row>
    <row r="44522" spans="1:7" x14ac:dyDescent="0.25">
      <c r="A44522" t="s">
        <v>44329</v>
      </c>
      <c r="F44522" s="5" t="str">
        <f t="shared" si="695"/>
        <v>0345359867</v>
      </c>
      <c r="G44522" s="6" t="s">
        <v>10</v>
      </c>
    </row>
    <row r="44523" spans="1:7" x14ac:dyDescent="0.25">
      <c r="A44523" t="s">
        <v>44330</v>
      </c>
      <c r="F44523" s="5" t="str">
        <f t="shared" si="695"/>
        <v>0902522099</v>
      </c>
      <c r="G44523" s="6" t="s">
        <v>10</v>
      </c>
    </row>
    <row r="44524" spans="1:7" x14ac:dyDescent="0.25">
      <c r="A44524" t="s">
        <v>44331</v>
      </c>
      <c r="F44524" s="5" t="str">
        <f t="shared" si="695"/>
        <v>0352820257</v>
      </c>
      <c r="G44524" s="6" t="s">
        <v>10</v>
      </c>
    </row>
    <row r="44525" spans="1:7" x14ac:dyDescent="0.25">
      <c r="A44525" t="s">
        <v>44332</v>
      </c>
      <c r="F44525" s="5" t="str">
        <f t="shared" si="695"/>
        <v>0914132999</v>
      </c>
      <c r="G44525" s="6" t="s">
        <v>10</v>
      </c>
    </row>
    <row r="44526" spans="1:7" x14ac:dyDescent="0.25">
      <c r="A44526" t="s">
        <v>44333</v>
      </c>
      <c r="F44526" s="5" t="str">
        <f t="shared" si="695"/>
        <v>0919220552</v>
      </c>
      <c r="G44526" s="6" t="s">
        <v>10</v>
      </c>
    </row>
    <row r="44527" spans="1:7" x14ac:dyDescent="0.25">
      <c r="A44527" t="s">
        <v>44334</v>
      </c>
      <c r="F44527" s="5" t="str">
        <f t="shared" si="695"/>
        <v>0973698898</v>
      </c>
      <c r="G44527" s="6" t="s">
        <v>10</v>
      </c>
    </row>
    <row r="44528" spans="1:7" x14ac:dyDescent="0.25">
      <c r="A44528" t="s">
        <v>24458</v>
      </c>
      <c r="F44528" s="5" t="str">
        <f t="shared" si="695"/>
        <v>0344870144</v>
      </c>
      <c r="G44528" s="6" t="s">
        <v>10</v>
      </c>
    </row>
    <row r="44529" spans="1:7" x14ac:dyDescent="0.25">
      <c r="A44529" t="s">
        <v>44335</v>
      </c>
      <c r="F44529" s="5" t="str">
        <f t="shared" si="695"/>
        <v>0987903759</v>
      </c>
      <c r="G44529" s="6" t="s">
        <v>10</v>
      </c>
    </row>
    <row r="44530" spans="1:7" x14ac:dyDescent="0.25">
      <c r="A44530" t="s">
        <v>44336</v>
      </c>
      <c r="F44530" s="5" t="str">
        <f t="shared" si="695"/>
        <v>0813862398</v>
      </c>
      <c r="G44530" s="6" t="s">
        <v>10</v>
      </c>
    </row>
    <row r="44531" spans="1:7" x14ac:dyDescent="0.25">
      <c r="A44531" t="s">
        <v>44337</v>
      </c>
      <c r="F44531" s="5" t="str">
        <f t="shared" si="695"/>
        <v>0986917259</v>
      </c>
      <c r="G44531" s="6" t="s">
        <v>10</v>
      </c>
    </row>
    <row r="44532" spans="1:7" x14ac:dyDescent="0.25">
      <c r="A44532" t="s">
        <v>44338</v>
      </c>
      <c r="F44532" s="5" t="str">
        <f t="shared" si="695"/>
        <v>0907368683</v>
      </c>
      <c r="G44532" s="6" t="s">
        <v>10</v>
      </c>
    </row>
    <row r="44533" spans="1:7" x14ac:dyDescent="0.25">
      <c r="A44533" t="s">
        <v>44339</v>
      </c>
      <c r="F44533" s="5" t="str">
        <f t="shared" si="695"/>
        <v>0778447486</v>
      </c>
      <c r="G44533" s="6" t="s">
        <v>10</v>
      </c>
    </row>
    <row r="44534" spans="1:7" x14ac:dyDescent="0.25">
      <c r="A44534" t="s">
        <v>44340</v>
      </c>
      <c r="F44534" s="5" t="str">
        <f t="shared" si="695"/>
        <v>0988312238</v>
      </c>
      <c r="G44534" s="6" t="s">
        <v>10</v>
      </c>
    </row>
    <row r="44535" spans="1:7" x14ac:dyDescent="0.25">
      <c r="A44535" t="s">
        <v>44341</v>
      </c>
      <c r="F44535" s="5" t="str">
        <f t="shared" si="695"/>
        <v>0349961755</v>
      </c>
      <c r="G44535" s="6" t="s">
        <v>10</v>
      </c>
    </row>
    <row r="44536" spans="1:7" x14ac:dyDescent="0.25">
      <c r="A44536" t="s">
        <v>44342</v>
      </c>
      <c r="F44536" s="5" t="str">
        <f t="shared" si="695"/>
        <v>0705205313</v>
      </c>
      <c r="G44536" s="6" t="s">
        <v>10</v>
      </c>
    </row>
    <row r="44537" spans="1:7" x14ac:dyDescent="0.25">
      <c r="A44537" t="s">
        <v>44343</v>
      </c>
      <c r="F44537" s="5" t="str">
        <f t="shared" si="695"/>
        <v>0989363616</v>
      </c>
      <c r="G44537" s="6" t="s">
        <v>10</v>
      </c>
    </row>
    <row r="44538" spans="1:7" x14ac:dyDescent="0.25">
      <c r="A44538" t="s">
        <v>44344</v>
      </c>
      <c r="F44538" s="5" t="str">
        <f t="shared" si="695"/>
        <v>0356081437</v>
      </c>
      <c r="G44538" s="6" t="s">
        <v>10</v>
      </c>
    </row>
    <row r="44539" spans="1:7" x14ac:dyDescent="0.25">
      <c r="A44539" t="s">
        <v>44345</v>
      </c>
      <c r="F44539" s="5" t="str">
        <f t="shared" si="695"/>
        <v>0986713284</v>
      </c>
      <c r="G44539" s="6" t="s">
        <v>10</v>
      </c>
    </row>
    <row r="44540" spans="1:7" x14ac:dyDescent="0.25">
      <c r="A44540" t="s">
        <v>44346</v>
      </c>
      <c r="F44540" s="5" t="str">
        <f t="shared" si="695"/>
        <v>0978003406</v>
      </c>
      <c r="G44540" s="6" t="s">
        <v>10</v>
      </c>
    </row>
    <row r="44541" spans="1:7" x14ac:dyDescent="0.25">
      <c r="A44541" t="s">
        <v>44347</v>
      </c>
      <c r="F44541" s="5" t="str">
        <f t="shared" si="695"/>
        <v>0377776461</v>
      </c>
      <c r="G44541" s="6" t="s">
        <v>10</v>
      </c>
    </row>
    <row r="44542" spans="1:7" x14ac:dyDescent="0.25">
      <c r="A44542" t="s">
        <v>44348</v>
      </c>
      <c r="F44542" s="5" t="str">
        <f t="shared" si="695"/>
        <v>0984527759</v>
      </c>
      <c r="G44542" s="6" t="s">
        <v>10</v>
      </c>
    </row>
    <row r="44543" spans="1:7" x14ac:dyDescent="0.25">
      <c r="A44543" t="s">
        <v>44349</v>
      </c>
      <c r="F44543" s="5" t="str">
        <f t="shared" si="695"/>
        <v>0336844321</v>
      </c>
      <c r="G44543" s="6" t="s">
        <v>10</v>
      </c>
    </row>
    <row r="44544" spans="1:7" x14ac:dyDescent="0.25">
      <c r="A44544" t="s">
        <v>44350</v>
      </c>
      <c r="F44544" s="5" t="str">
        <f t="shared" si="695"/>
        <v>0936991959</v>
      </c>
      <c r="G44544" s="6" t="s">
        <v>10</v>
      </c>
    </row>
    <row r="44545" spans="1:7" x14ac:dyDescent="0.25">
      <c r="A44545" t="s">
        <v>44351</v>
      </c>
      <c r="F44545" s="5" t="str">
        <f t="shared" si="695"/>
        <v>0915908398</v>
      </c>
      <c r="G44545" s="6" t="s">
        <v>10</v>
      </c>
    </row>
    <row r="44546" spans="1:7" x14ac:dyDescent="0.25">
      <c r="A44546" t="s">
        <v>44352</v>
      </c>
      <c r="F44546" s="5" t="str">
        <f t="shared" si="695"/>
        <v>0589240272</v>
      </c>
      <c r="G44546" s="6" t="s">
        <v>10</v>
      </c>
    </row>
    <row r="44547" spans="1:7" x14ac:dyDescent="0.25">
      <c r="A44547" t="s">
        <v>44353</v>
      </c>
      <c r="F44547" s="5" t="str">
        <f t="shared" si="695"/>
        <v>0977638559</v>
      </c>
      <c r="G44547" s="6" t="s">
        <v>10</v>
      </c>
    </row>
    <row r="44548" spans="1:7" x14ac:dyDescent="0.25">
      <c r="A44548" t="s">
        <v>44354</v>
      </c>
      <c r="F44548" s="5" t="str">
        <f t="shared" si="695"/>
        <v>0984046056</v>
      </c>
      <c r="G44548" s="6" t="s">
        <v>10</v>
      </c>
    </row>
    <row r="44549" spans="1:7" x14ac:dyDescent="0.25">
      <c r="A44549" t="s">
        <v>44355</v>
      </c>
      <c r="F44549" s="5" t="str">
        <f t="shared" si="695"/>
        <v>0357433778</v>
      </c>
      <c r="G44549" s="6" t="s">
        <v>10</v>
      </c>
    </row>
    <row r="44550" spans="1:7" x14ac:dyDescent="0.25">
      <c r="A44550" t="s">
        <v>44356</v>
      </c>
      <c r="F44550" s="5" t="str">
        <f t="shared" si="695"/>
        <v>0372024313</v>
      </c>
      <c r="G44550" s="6" t="s">
        <v>10</v>
      </c>
    </row>
    <row r="44551" spans="1:7" x14ac:dyDescent="0.25">
      <c r="A44551" t="s">
        <v>44357</v>
      </c>
      <c r="F44551" s="5" t="str">
        <f t="shared" ref="F44551:F44614" si="696">0&amp;RIGHT(A44551,LEN(A44551)-2)</f>
        <v>0982369849</v>
      </c>
      <c r="G44551" s="6" t="s">
        <v>10</v>
      </c>
    </row>
    <row r="44552" spans="1:7" x14ac:dyDescent="0.25">
      <c r="A44552" t="s">
        <v>44358</v>
      </c>
      <c r="F44552" s="5" t="str">
        <f t="shared" si="696"/>
        <v>0983456214</v>
      </c>
      <c r="G44552" s="6" t="s">
        <v>10</v>
      </c>
    </row>
    <row r="44553" spans="1:7" x14ac:dyDescent="0.25">
      <c r="A44553" t="s">
        <v>44359</v>
      </c>
      <c r="F44553" s="5" t="str">
        <f t="shared" si="696"/>
        <v>0901168988</v>
      </c>
      <c r="G44553" s="6" t="s">
        <v>10</v>
      </c>
    </row>
    <row r="44554" spans="1:7" x14ac:dyDescent="0.25">
      <c r="A44554" t="s">
        <v>44360</v>
      </c>
      <c r="F44554" s="5" t="str">
        <f t="shared" si="696"/>
        <v>0353277900</v>
      </c>
      <c r="G44554" s="6" t="s">
        <v>10</v>
      </c>
    </row>
    <row r="44555" spans="1:7" x14ac:dyDescent="0.25">
      <c r="A44555" t="s">
        <v>44361</v>
      </c>
      <c r="F44555" s="5" t="str">
        <f t="shared" si="696"/>
        <v>0902934545</v>
      </c>
      <c r="G44555" s="6" t="s">
        <v>10</v>
      </c>
    </row>
    <row r="44556" spans="1:7" x14ac:dyDescent="0.25">
      <c r="A44556" t="s">
        <v>44362</v>
      </c>
      <c r="F44556" s="5" t="str">
        <f t="shared" si="696"/>
        <v>0862648532</v>
      </c>
      <c r="G44556" s="6" t="s">
        <v>10</v>
      </c>
    </row>
    <row r="44557" spans="1:7" x14ac:dyDescent="0.25">
      <c r="A44557" t="s">
        <v>44363</v>
      </c>
      <c r="F44557" s="5" t="str">
        <f t="shared" si="696"/>
        <v>0913575624</v>
      </c>
      <c r="G44557" s="6" t="s">
        <v>10</v>
      </c>
    </row>
    <row r="44558" spans="1:7" x14ac:dyDescent="0.25">
      <c r="A44558" t="s">
        <v>44364</v>
      </c>
      <c r="F44558" s="5" t="str">
        <f t="shared" si="696"/>
        <v>0378476197</v>
      </c>
      <c r="G44558" s="6" t="s">
        <v>10</v>
      </c>
    </row>
    <row r="44559" spans="1:7" x14ac:dyDescent="0.25">
      <c r="A44559" t="s">
        <v>44365</v>
      </c>
      <c r="F44559" s="5" t="str">
        <f t="shared" si="696"/>
        <v>0827963654</v>
      </c>
      <c r="G44559" s="6" t="s">
        <v>10</v>
      </c>
    </row>
    <row r="44560" spans="1:7" x14ac:dyDescent="0.25">
      <c r="A44560" t="s">
        <v>44366</v>
      </c>
      <c r="F44560" s="5" t="str">
        <f t="shared" si="696"/>
        <v>0976747516</v>
      </c>
      <c r="G44560" s="6" t="s">
        <v>10</v>
      </c>
    </row>
    <row r="44561" spans="1:7" x14ac:dyDescent="0.25">
      <c r="A44561" t="s">
        <v>44367</v>
      </c>
      <c r="F44561" s="5" t="str">
        <f t="shared" si="696"/>
        <v>0933073530</v>
      </c>
      <c r="G44561" s="6" t="s">
        <v>10</v>
      </c>
    </row>
    <row r="44562" spans="1:7" x14ac:dyDescent="0.25">
      <c r="A44562" t="s">
        <v>44368</v>
      </c>
      <c r="F44562" s="5" t="str">
        <f t="shared" si="696"/>
        <v>0912124008</v>
      </c>
      <c r="G44562" s="6" t="s">
        <v>10</v>
      </c>
    </row>
    <row r="44563" spans="1:7" x14ac:dyDescent="0.25">
      <c r="A44563" t="s">
        <v>44369</v>
      </c>
      <c r="F44563" s="5" t="str">
        <f t="shared" si="696"/>
        <v>0399412076</v>
      </c>
      <c r="G44563" s="6" t="s">
        <v>10</v>
      </c>
    </row>
    <row r="44564" spans="1:7" x14ac:dyDescent="0.25">
      <c r="A44564" t="s">
        <v>44370</v>
      </c>
      <c r="F44564" s="5" t="str">
        <f t="shared" si="696"/>
        <v>0912160115</v>
      </c>
      <c r="G44564" s="6" t="s">
        <v>10</v>
      </c>
    </row>
    <row r="44565" spans="1:7" x14ac:dyDescent="0.25">
      <c r="A44565" t="s">
        <v>44371</v>
      </c>
      <c r="F44565" s="5" t="str">
        <f t="shared" si="696"/>
        <v>0984550668</v>
      </c>
      <c r="G44565" s="6" t="s">
        <v>10</v>
      </c>
    </row>
    <row r="44566" spans="1:7" x14ac:dyDescent="0.25">
      <c r="A44566" t="s">
        <v>44372</v>
      </c>
      <c r="F44566" s="5" t="str">
        <f t="shared" si="696"/>
        <v>0978531999</v>
      </c>
      <c r="G44566" s="6" t="s">
        <v>10</v>
      </c>
    </row>
    <row r="44567" spans="1:7" x14ac:dyDescent="0.25">
      <c r="A44567" t="s">
        <v>44373</v>
      </c>
      <c r="F44567" s="5" t="str">
        <f t="shared" si="696"/>
        <v>0921638091</v>
      </c>
      <c r="G44567" s="6" t="s">
        <v>10</v>
      </c>
    </row>
    <row r="44568" spans="1:7" x14ac:dyDescent="0.25">
      <c r="A44568" t="s">
        <v>44374</v>
      </c>
      <c r="F44568" s="5" t="str">
        <f t="shared" si="696"/>
        <v>0915811961</v>
      </c>
      <c r="G44568" s="6" t="s">
        <v>10</v>
      </c>
    </row>
    <row r="44569" spans="1:7" x14ac:dyDescent="0.25">
      <c r="A44569" t="s">
        <v>44375</v>
      </c>
      <c r="F44569" s="5" t="str">
        <f t="shared" si="696"/>
        <v>0379019007</v>
      </c>
      <c r="G44569" s="6" t="s">
        <v>10</v>
      </c>
    </row>
    <row r="44570" spans="1:7" x14ac:dyDescent="0.25">
      <c r="A44570" t="s">
        <v>44376</v>
      </c>
      <c r="F44570" s="5" t="str">
        <f t="shared" si="696"/>
        <v>0915305213</v>
      </c>
      <c r="G44570" s="6" t="s">
        <v>10</v>
      </c>
    </row>
    <row r="44571" spans="1:7" x14ac:dyDescent="0.25">
      <c r="A44571" t="s">
        <v>44377</v>
      </c>
      <c r="F44571" s="5" t="str">
        <f t="shared" si="696"/>
        <v>0911678354</v>
      </c>
      <c r="G44571" s="6" t="s">
        <v>10</v>
      </c>
    </row>
    <row r="44572" spans="1:7" x14ac:dyDescent="0.25">
      <c r="A44572" t="s">
        <v>44378</v>
      </c>
      <c r="F44572" s="5" t="str">
        <f t="shared" si="696"/>
        <v>0989771122</v>
      </c>
      <c r="G44572" s="6" t="s">
        <v>10</v>
      </c>
    </row>
    <row r="44573" spans="1:7" x14ac:dyDescent="0.25">
      <c r="A44573" t="s">
        <v>44379</v>
      </c>
      <c r="F44573" s="5" t="str">
        <f t="shared" si="696"/>
        <v>0968966286</v>
      </c>
      <c r="G44573" s="6" t="s">
        <v>10</v>
      </c>
    </row>
    <row r="44574" spans="1:7" x14ac:dyDescent="0.25">
      <c r="A44574" t="s">
        <v>44380</v>
      </c>
      <c r="F44574" s="5" t="str">
        <f t="shared" si="696"/>
        <v>0909036418</v>
      </c>
      <c r="G44574" s="6" t="s">
        <v>10</v>
      </c>
    </row>
    <row r="44575" spans="1:7" x14ac:dyDescent="0.25">
      <c r="A44575" t="s">
        <v>44381</v>
      </c>
      <c r="F44575" s="5" t="str">
        <f t="shared" si="696"/>
        <v>0983879892</v>
      </c>
      <c r="G44575" s="6" t="s">
        <v>10</v>
      </c>
    </row>
    <row r="44576" spans="1:7" x14ac:dyDescent="0.25">
      <c r="A44576" t="s">
        <v>44382</v>
      </c>
      <c r="F44576" s="5" t="str">
        <f t="shared" si="696"/>
        <v>0903706041</v>
      </c>
      <c r="G44576" s="6" t="s">
        <v>10</v>
      </c>
    </row>
    <row r="44577" spans="1:7" x14ac:dyDescent="0.25">
      <c r="A44577" t="s">
        <v>44383</v>
      </c>
      <c r="F44577" s="5" t="str">
        <f t="shared" si="696"/>
        <v>0357748677</v>
      </c>
      <c r="G44577" s="6" t="s">
        <v>10</v>
      </c>
    </row>
    <row r="44578" spans="1:7" x14ac:dyDescent="0.25">
      <c r="A44578" t="s">
        <v>44384</v>
      </c>
      <c r="F44578" s="5" t="str">
        <f t="shared" si="696"/>
        <v>0978752226</v>
      </c>
      <c r="G44578" s="6" t="s">
        <v>10</v>
      </c>
    </row>
    <row r="44579" spans="1:7" x14ac:dyDescent="0.25">
      <c r="A44579" t="s">
        <v>44385</v>
      </c>
      <c r="F44579" s="5" t="str">
        <f t="shared" si="696"/>
        <v>0993839933</v>
      </c>
      <c r="G44579" s="6" t="s">
        <v>10</v>
      </c>
    </row>
    <row r="44580" spans="1:7" x14ac:dyDescent="0.25">
      <c r="A44580" t="s">
        <v>44386</v>
      </c>
      <c r="F44580" s="5" t="str">
        <f t="shared" si="696"/>
        <v>0348508323</v>
      </c>
      <c r="G44580" s="6" t="s">
        <v>10</v>
      </c>
    </row>
    <row r="44581" spans="1:7" x14ac:dyDescent="0.25">
      <c r="A44581" t="s">
        <v>44387</v>
      </c>
      <c r="F44581" s="5" t="str">
        <f t="shared" si="696"/>
        <v>0346825531</v>
      </c>
      <c r="G44581" s="6" t="s">
        <v>10</v>
      </c>
    </row>
    <row r="44582" spans="1:7" x14ac:dyDescent="0.25">
      <c r="A44582" t="s">
        <v>44388</v>
      </c>
      <c r="F44582" s="5" t="str">
        <f t="shared" si="696"/>
        <v>0984425337</v>
      </c>
      <c r="G44582" s="6" t="s">
        <v>10</v>
      </c>
    </row>
    <row r="44583" spans="1:7" x14ac:dyDescent="0.25">
      <c r="A44583" t="s">
        <v>44389</v>
      </c>
      <c r="F44583" s="5" t="str">
        <f t="shared" si="696"/>
        <v>0944214900</v>
      </c>
      <c r="G44583" s="6" t="s">
        <v>10</v>
      </c>
    </row>
    <row r="44584" spans="1:7" x14ac:dyDescent="0.25">
      <c r="A44584" t="s">
        <v>44390</v>
      </c>
      <c r="F44584" s="5" t="str">
        <f t="shared" si="696"/>
        <v>0975575320</v>
      </c>
      <c r="G44584" s="6" t="s">
        <v>10</v>
      </c>
    </row>
    <row r="44585" spans="1:7" x14ac:dyDescent="0.25">
      <c r="A44585" t="s">
        <v>44391</v>
      </c>
      <c r="F44585" s="5" t="str">
        <f t="shared" si="696"/>
        <v>0359264366</v>
      </c>
      <c r="G44585" s="6" t="s">
        <v>10</v>
      </c>
    </row>
    <row r="44586" spans="1:7" x14ac:dyDescent="0.25">
      <c r="A44586" t="s">
        <v>44392</v>
      </c>
      <c r="F44586" s="5" t="str">
        <f t="shared" si="696"/>
        <v>0977210064</v>
      </c>
      <c r="G44586" s="6" t="s">
        <v>10</v>
      </c>
    </row>
    <row r="44587" spans="1:7" x14ac:dyDescent="0.25">
      <c r="A44587" t="s">
        <v>44393</v>
      </c>
      <c r="F44587" s="5" t="str">
        <f t="shared" si="696"/>
        <v>0374403584</v>
      </c>
      <c r="G44587" s="6" t="s">
        <v>10</v>
      </c>
    </row>
    <row r="44588" spans="1:7" x14ac:dyDescent="0.25">
      <c r="A44588" t="s">
        <v>44394</v>
      </c>
      <c r="F44588" s="5" t="str">
        <f t="shared" si="696"/>
        <v>0838088983</v>
      </c>
      <c r="G44588" s="6" t="s">
        <v>10</v>
      </c>
    </row>
    <row r="44589" spans="1:7" x14ac:dyDescent="0.25">
      <c r="A44589" t="s">
        <v>44395</v>
      </c>
      <c r="F44589" s="5" t="str">
        <f t="shared" si="696"/>
        <v>0334001115</v>
      </c>
      <c r="G44589" s="6" t="s">
        <v>10</v>
      </c>
    </row>
    <row r="44590" spans="1:7" x14ac:dyDescent="0.25">
      <c r="A44590" t="s">
        <v>44396</v>
      </c>
      <c r="F44590" s="5" t="str">
        <f t="shared" si="696"/>
        <v>0971198969</v>
      </c>
      <c r="G44590" s="6" t="s">
        <v>10</v>
      </c>
    </row>
    <row r="44591" spans="1:7" x14ac:dyDescent="0.25">
      <c r="A44591" t="s">
        <v>44397</v>
      </c>
      <c r="F44591" s="5" t="str">
        <f t="shared" si="696"/>
        <v>0989497878</v>
      </c>
      <c r="G44591" s="6" t="s">
        <v>10</v>
      </c>
    </row>
    <row r="44592" spans="1:7" x14ac:dyDescent="0.25">
      <c r="A44592" t="s">
        <v>44398</v>
      </c>
      <c r="F44592" s="5" t="str">
        <f t="shared" si="696"/>
        <v>0973446518</v>
      </c>
      <c r="G44592" s="6" t="s">
        <v>10</v>
      </c>
    </row>
    <row r="44593" spans="1:7" x14ac:dyDescent="0.25">
      <c r="A44593" t="s">
        <v>44399</v>
      </c>
      <c r="F44593" s="5" t="str">
        <f t="shared" si="696"/>
        <v>0943292989</v>
      </c>
      <c r="G44593" s="6" t="s">
        <v>10</v>
      </c>
    </row>
    <row r="44594" spans="1:7" x14ac:dyDescent="0.25">
      <c r="A44594" t="s">
        <v>44400</v>
      </c>
      <c r="F44594" s="5" t="str">
        <f t="shared" si="696"/>
        <v>0968928454</v>
      </c>
      <c r="G44594" s="6" t="s">
        <v>10</v>
      </c>
    </row>
    <row r="44595" spans="1:7" x14ac:dyDescent="0.25">
      <c r="A44595" t="s">
        <v>44401</v>
      </c>
      <c r="F44595" s="5" t="str">
        <f t="shared" si="696"/>
        <v>0829766666</v>
      </c>
      <c r="G44595" s="6" t="s">
        <v>10</v>
      </c>
    </row>
    <row r="44596" spans="1:7" x14ac:dyDescent="0.25">
      <c r="A44596" t="s">
        <v>44402</v>
      </c>
      <c r="F44596" s="5" t="str">
        <f t="shared" si="696"/>
        <v>0968157143</v>
      </c>
      <c r="G44596" s="6" t="s">
        <v>10</v>
      </c>
    </row>
    <row r="44597" spans="1:7" x14ac:dyDescent="0.25">
      <c r="A44597" t="s">
        <v>44403</v>
      </c>
      <c r="F44597" s="5" t="str">
        <f t="shared" si="696"/>
        <v>0388054574</v>
      </c>
      <c r="G44597" s="6" t="s">
        <v>10</v>
      </c>
    </row>
    <row r="44598" spans="1:7" x14ac:dyDescent="0.25">
      <c r="A44598" t="s">
        <v>44404</v>
      </c>
      <c r="F44598" s="5" t="str">
        <f t="shared" si="696"/>
        <v>0843672795</v>
      </c>
      <c r="G44598" s="6" t="s">
        <v>10</v>
      </c>
    </row>
    <row r="44599" spans="1:7" x14ac:dyDescent="0.25">
      <c r="A44599" t="s">
        <v>44405</v>
      </c>
      <c r="F44599" s="5" t="str">
        <f t="shared" si="696"/>
        <v>0943778089</v>
      </c>
      <c r="G44599" s="6" t="s">
        <v>10</v>
      </c>
    </row>
    <row r="44600" spans="1:7" x14ac:dyDescent="0.25">
      <c r="A44600" t="s">
        <v>44406</v>
      </c>
      <c r="F44600" s="5" t="str">
        <f t="shared" si="696"/>
        <v>0962896703</v>
      </c>
      <c r="G44600" s="6" t="s">
        <v>10</v>
      </c>
    </row>
    <row r="44601" spans="1:7" x14ac:dyDescent="0.25">
      <c r="A44601" t="s">
        <v>44407</v>
      </c>
      <c r="F44601" s="5" t="str">
        <f t="shared" si="696"/>
        <v>0943226999</v>
      </c>
      <c r="G44601" s="6" t="s">
        <v>10</v>
      </c>
    </row>
    <row r="44602" spans="1:7" x14ac:dyDescent="0.25">
      <c r="A44602" t="s">
        <v>44408</v>
      </c>
      <c r="F44602" s="5" t="str">
        <f t="shared" si="696"/>
        <v>0989932001</v>
      </c>
      <c r="G44602" s="6" t="s">
        <v>10</v>
      </c>
    </row>
    <row r="44603" spans="1:7" x14ac:dyDescent="0.25">
      <c r="A44603" t="s">
        <v>44409</v>
      </c>
      <c r="F44603" s="5" t="str">
        <f t="shared" si="696"/>
        <v>0905469398</v>
      </c>
      <c r="G44603" s="6" t="s">
        <v>10</v>
      </c>
    </row>
    <row r="44604" spans="1:7" x14ac:dyDescent="0.25">
      <c r="A44604" t="s">
        <v>44410</v>
      </c>
      <c r="F44604" s="5" t="str">
        <f t="shared" si="696"/>
        <v>0357607777</v>
      </c>
      <c r="G44604" s="6" t="s">
        <v>10</v>
      </c>
    </row>
    <row r="44605" spans="1:7" x14ac:dyDescent="0.25">
      <c r="A44605" t="s">
        <v>44411</v>
      </c>
      <c r="F44605" s="5" t="str">
        <f t="shared" si="696"/>
        <v>0964636220</v>
      </c>
      <c r="G44605" s="6" t="s">
        <v>10</v>
      </c>
    </row>
    <row r="44606" spans="1:7" x14ac:dyDescent="0.25">
      <c r="A44606" t="s">
        <v>44412</v>
      </c>
      <c r="F44606" s="5" t="str">
        <f t="shared" si="696"/>
        <v>0372817210</v>
      </c>
      <c r="G44606" s="6" t="s">
        <v>10</v>
      </c>
    </row>
    <row r="44607" spans="1:7" x14ac:dyDescent="0.25">
      <c r="A44607" t="s">
        <v>44413</v>
      </c>
      <c r="F44607" s="5" t="str">
        <f t="shared" si="696"/>
        <v>0984650548</v>
      </c>
      <c r="G44607" s="6" t="s">
        <v>10</v>
      </c>
    </row>
    <row r="44608" spans="1:7" x14ac:dyDescent="0.25">
      <c r="A44608" t="s">
        <v>44414</v>
      </c>
      <c r="F44608" s="5" t="str">
        <f t="shared" si="696"/>
        <v>0372988818</v>
      </c>
      <c r="G44608" s="6" t="s">
        <v>10</v>
      </c>
    </row>
    <row r="44609" spans="1:7" x14ac:dyDescent="0.25">
      <c r="A44609" t="s">
        <v>44415</v>
      </c>
      <c r="F44609" s="5" t="str">
        <f t="shared" si="696"/>
        <v>0976881303</v>
      </c>
      <c r="G44609" s="6" t="s">
        <v>10</v>
      </c>
    </row>
    <row r="44610" spans="1:7" x14ac:dyDescent="0.25">
      <c r="A44610" t="s">
        <v>44416</v>
      </c>
      <c r="F44610" s="5" t="str">
        <f t="shared" si="696"/>
        <v>0349564229</v>
      </c>
      <c r="G44610" s="6" t="s">
        <v>10</v>
      </c>
    </row>
    <row r="44611" spans="1:7" x14ac:dyDescent="0.25">
      <c r="A44611" t="s">
        <v>44417</v>
      </c>
      <c r="F44611" s="5" t="str">
        <f t="shared" si="696"/>
        <v>0969128198</v>
      </c>
      <c r="G44611" s="6" t="s">
        <v>10</v>
      </c>
    </row>
    <row r="44612" spans="1:7" x14ac:dyDescent="0.25">
      <c r="A44612" t="s">
        <v>44418</v>
      </c>
      <c r="F44612" s="5" t="str">
        <f t="shared" si="696"/>
        <v>0964409693</v>
      </c>
      <c r="G44612" s="6" t="s">
        <v>10</v>
      </c>
    </row>
    <row r="44613" spans="1:7" x14ac:dyDescent="0.25">
      <c r="A44613" t="s">
        <v>44419</v>
      </c>
      <c r="F44613" s="5" t="str">
        <f t="shared" si="696"/>
        <v>0794014611</v>
      </c>
      <c r="G44613" s="6" t="s">
        <v>10</v>
      </c>
    </row>
    <row r="44614" spans="1:7" x14ac:dyDescent="0.25">
      <c r="A44614" t="s">
        <v>44420</v>
      </c>
      <c r="F44614" s="5" t="str">
        <f t="shared" si="696"/>
        <v>0913084557</v>
      </c>
      <c r="G44614" s="6" t="s">
        <v>10</v>
      </c>
    </row>
    <row r="44615" spans="1:7" x14ac:dyDescent="0.25">
      <c r="A44615" t="s">
        <v>44421</v>
      </c>
      <c r="F44615" s="5" t="str">
        <f t="shared" ref="F44615:F44678" si="697">0&amp;RIGHT(A44615,LEN(A44615)-2)</f>
        <v>0901631213</v>
      </c>
      <c r="G44615" s="6" t="s">
        <v>10</v>
      </c>
    </row>
    <row r="44616" spans="1:7" x14ac:dyDescent="0.25">
      <c r="A44616" t="s">
        <v>44422</v>
      </c>
      <c r="F44616" s="5" t="str">
        <f t="shared" si="697"/>
        <v>0982054955</v>
      </c>
      <c r="G44616" s="6" t="s">
        <v>10</v>
      </c>
    </row>
    <row r="44617" spans="1:7" x14ac:dyDescent="0.25">
      <c r="A44617" t="s">
        <v>44423</v>
      </c>
      <c r="F44617" s="5" t="str">
        <f t="shared" si="697"/>
        <v>0984710712</v>
      </c>
      <c r="G44617" s="6" t="s">
        <v>10</v>
      </c>
    </row>
    <row r="44618" spans="1:7" x14ac:dyDescent="0.25">
      <c r="A44618" t="s">
        <v>44424</v>
      </c>
      <c r="F44618" s="5" t="str">
        <f t="shared" si="697"/>
        <v>0865832523</v>
      </c>
      <c r="G44618" s="6" t="s">
        <v>10</v>
      </c>
    </row>
    <row r="44619" spans="1:7" x14ac:dyDescent="0.25">
      <c r="A44619" t="s">
        <v>44425</v>
      </c>
      <c r="F44619" s="5" t="str">
        <f t="shared" si="697"/>
        <v>0947771530</v>
      </c>
      <c r="G44619" s="6" t="s">
        <v>10</v>
      </c>
    </row>
    <row r="44620" spans="1:7" x14ac:dyDescent="0.25">
      <c r="A44620" t="s">
        <v>44426</v>
      </c>
      <c r="F44620" s="5" t="str">
        <f t="shared" si="697"/>
        <v>0362660449</v>
      </c>
      <c r="G44620" s="6" t="s">
        <v>10</v>
      </c>
    </row>
    <row r="44621" spans="1:7" x14ac:dyDescent="0.25">
      <c r="A44621" t="s">
        <v>44427</v>
      </c>
      <c r="F44621" s="5" t="str">
        <f t="shared" si="697"/>
        <v>0909205664</v>
      </c>
      <c r="G44621" s="6" t="s">
        <v>10</v>
      </c>
    </row>
    <row r="44622" spans="1:7" x14ac:dyDescent="0.25">
      <c r="A44622" t="s">
        <v>44428</v>
      </c>
      <c r="F44622" s="5" t="str">
        <f t="shared" si="697"/>
        <v>0898096112</v>
      </c>
      <c r="G44622" s="6" t="s">
        <v>10</v>
      </c>
    </row>
    <row r="44623" spans="1:7" x14ac:dyDescent="0.25">
      <c r="A44623" t="s">
        <v>9092</v>
      </c>
      <c r="F44623" s="5" t="str">
        <f t="shared" si="697"/>
        <v>0963009882</v>
      </c>
      <c r="G44623" s="6" t="s">
        <v>10</v>
      </c>
    </row>
    <row r="44624" spans="1:7" x14ac:dyDescent="0.25">
      <c r="A44624" t="s">
        <v>44429</v>
      </c>
      <c r="F44624" s="5" t="str">
        <f t="shared" si="697"/>
        <v>0985643895</v>
      </c>
      <c r="G44624" s="6" t="s">
        <v>10</v>
      </c>
    </row>
    <row r="44625" spans="1:7" x14ac:dyDescent="0.25">
      <c r="A44625" t="s">
        <v>44430</v>
      </c>
      <c r="F44625" s="5" t="str">
        <f t="shared" si="697"/>
        <v>0372620847</v>
      </c>
      <c r="G44625" s="6" t="s">
        <v>10</v>
      </c>
    </row>
    <row r="44626" spans="1:7" x14ac:dyDescent="0.25">
      <c r="A44626" t="s">
        <v>44431</v>
      </c>
      <c r="F44626" s="5" t="str">
        <f t="shared" si="697"/>
        <v>0388279151</v>
      </c>
      <c r="G44626" s="6" t="s">
        <v>10</v>
      </c>
    </row>
    <row r="44627" spans="1:7" x14ac:dyDescent="0.25">
      <c r="A44627" t="s">
        <v>44432</v>
      </c>
      <c r="F44627" s="5" t="str">
        <f t="shared" si="697"/>
        <v>0984603352</v>
      </c>
      <c r="G44627" s="6" t="s">
        <v>10</v>
      </c>
    </row>
    <row r="44628" spans="1:7" x14ac:dyDescent="0.25">
      <c r="A44628" t="s">
        <v>44433</v>
      </c>
      <c r="F44628" s="5" t="str">
        <f t="shared" si="697"/>
        <v>0985562033</v>
      </c>
      <c r="G44628" s="6" t="s">
        <v>10</v>
      </c>
    </row>
    <row r="44629" spans="1:7" x14ac:dyDescent="0.25">
      <c r="A44629" t="s">
        <v>44434</v>
      </c>
      <c r="F44629" s="5" t="str">
        <f t="shared" si="697"/>
        <v>0844555657</v>
      </c>
      <c r="G44629" s="6" t="s">
        <v>10</v>
      </c>
    </row>
    <row r="44630" spans="1:7" x14ac:dyDescent="0.25">
      <c r="A44630" t="s">
        <v>44435</v>
      </c>
      <c r="F44630" s="5" t="str">
        <f t="shared" si="697"/>
        <v>0392456462</v>
      </c>
      <c r="G44630" s="6" t="s">
        <v>10</v>
      </c>
    </row>
    <row r="44631" spans="1:7" x14ac:dyDescent="0.25">
      <c r="A44631" t="s">
        <v>44436</v>
      </c>
      <c r="F44631" s="5" t="str">
        <f t="shared" si="697"/>
        <v>0378449766</v>
      </c>
      <c r="G44631" s="6" t="s">
        <v>10</v>
      </c>
    </row>
    <row r="44632" spans="1:7" x14ac:dyDescent="0.25">
      <c r="A44632" t="s">
        <v>44437</v>
      </c>
      <c r="F44632" s="5" t="str">
        <f t="shared" si="697"/>
        <v>0916977199</v>
      </c>
      <c r="G44632" s="6" t="s">
        <v>10</v>
      </c>
    </row>
    <row r="44633" spans="1:7" x14ac:dyDescent="0.25">
      <c r="A44633" t="s">
        <v>44438</v>
      </c>
      <c r="F44633" s="5" t="str">
        <f t="shared" si="697"/>
        <v>0976319668</v>
      </c>
      <c r="G44633" s="6" t="s">
        <v>10</v>
      </c>
    </row>
    <row r="44634" spans="1:7" x14ac:dyDescent="0.25">
      <c r="A44634" t="s">
        <v>44439</v>
      </c>
      <c r="F44634" s="5" t="str">
        <f t="shared" si="697"/>
        <v>0979022356</v>
      </c>
      <c r="G44634" s="6" t="s">
        <v>10</v>
      </c>
    </row>
    <row r="44635" spans="1:7" x14ac:dyDescent="0.25">
      <c r="A44635" t="s">
        <v>44440</v>
      </c>
      <c r="F44635" s="5" t="str">
        <f t="shared" si="697"/>
        <v>0915110628</v>
      </c>
      <c r="G44635" s="6" t="s">
        <v>10</v>
      </c>
    </row>
    <row r="44636" spans="1:7" x14ac:dyDescent="0.25">
      <c r="A44636" t="s">
        <v>44441</v>
      </c>
      <c r="F44636" s="5" t="str">
        <f t="shared" si="697"/>
        <v>0909974727</v>
      </c>
      <c r="G44636" s="6" t="s">
        <v>10</v>
      </c>
    </row>
    <row r="44637" spans="1:7" x14ac:dyDescent="0.25">
      <c r="A44637" t="s">
        <v>44442</v>
      </c>
      <c r="F44637" s="5" t="str">
        <f t="shared" si="697"/>
        <v>0854323801</v>
      </c>
      <c r="G44637" s="6" t="s">
        <v>10</v>
      </c>
    </row>
    <row r="44638" spans="1:7" x14ac:dyDescent="0.25">
      <c r="A44638" t="s">
        <v>44443</v>
      </c>
      <c r="F44638" s="5" t="str">
        <f t="shared" si="697"/>
        <v>0943055989</v>
      </c>
      <c r="G44638" s="6" t="s">
        <v>10</v>
      </c>
    </row>
    <row r="44639" spans="1:7" x14ac:dyDescent="0.25">
      <c r="A44639" t="s">
        <v>44444</v>
      </c>
      <c r="F44639" s="5" t="str">
        <f t="shared" si="697"/>
        <v>0377115908</v>
      </c>
      <c r="G44639" s="6" t="s">
        <v>10</v>
      </c>
    </row>
    <row r="44640" spans="1:7" x14ac:dyDescent="0.25">
      <c r="A44640" t="s">
        <v>44445</v>
      </c>
      <c r="F44640" s="5" t="str">
        <f t="shared" si="697"/>
        <v>0375706108</v>
      </c>
      <c r="G44640" s="6" t="s">
        <v>10</v>
      </c>
    </row>
    <row r="44641" spans="1:7" x14ac:dyDescent="0.25">
      <c r="A44641" t="s">
        <v>44446</v>
      </c>
      <c r="F44641" s="5" t="str">
        <f t="shared" si="697"/>
        <v>0982492839</v>
      </c>
      <c r="G44641" s="6" t="s">
        <v>10</v>
      </c>
    </row>
    <row r="44642" spans="1:7" x14ac:dyDescent="0.25">
      <c r="A44642" t="s">
        <v>44447</v>
      </c>
      <c r="F44642" s="5" t="str">
        <f t="shared" si="697"/>
        <v>0915486899</v>
      </c>
      <c r="G44642" s="6" t="s">
        <v>10</v>
      </c>
    </row>
    <row r="44643" spans="1:7" x14ac:dyDescent="0.25">
      <c r="A44643" t="s">
        <v>44448</v>
      </c>
      <c r="F44643" s="5" t="str">
        <f t="shared" si="697"/>
        <v>0902533866</v>
      </c>
      <c r="G44643" s="6" t="s">
        <v>10</v>
      </c>
    </row>
    <row r="44644" spans="1:7" x14ac:dyDescent="0.25">
      <c r="A44644" t="s">
        <v>44449</v>
      </c>
      <c r="F44644" s="5" t="str">
        <f t="shared" si="697"/>
        <v>0989878858</v>
      </c>
      <c r="G44644" s="6" t="s">
        <v>10</v>
      </c>
    </row>
    <row r="44645" spans="1:7" x14ac:dyDescent="0.25">
      <c r="A44645" t="s">
        <v>44450</v>
      </c>
      <c r="F44645" s="5" t="str">
        <f t="shared" si="697"/>
        <v>0902645554</v>
      </c>
      <c r="G44645" s="6" t="s">
        <v>10</v>
      </c>
    </row>
    <row r="44646" spans="1:7" x14ac:dyDescent="0.25">
      <c r="A44646" t="s">
        <v>44451</v>
      </c>
      <c r="F44646" s="5" t="str">
        <f t="shared" si="697"/>
        <v>0961170937</v>
      </c>
      <c r="G44646" s="6" t="s">
        <v>10</v>
      </c>
    </row>
    <row r="44647" spans="1:7" x14ac:dyDescent="0.25">
      <c r="A44647" t="s">
        <v>44452</v>
      </c>
      <c r="F44647" s="5" t="str">
        <f t="shared" si="697"/>
        <v>0964369175</v>
      </c>
      <c r="G44647" s="6" t="s">
        <v>10</v>
      </c>
    </row>
    <row r="44648" spans="1:7" x14ac:dyDescent="0.25">
      <c r="A44648" t="s">
        <v>44453</v>
      </c>
      <c r="F44648" s="5" t="str">
        <f t="shared" si="697"/>
        <v>0386352063</v>
      </c>
      <c r="G44648" s="6" t="s">
        <v>10</v>
      </c>
    </row>
    <row r="44649" spans="1:7" x14ac:dyDescent="0.25">
      <c r="A44649" t="s">
        <v>44454</v>
      </c>
      <c r="F44649" s="5" t="str">
        <f t="shared" si="697"/>
        <v>0925555422</v>
      </c>
      <c r="G44649" s="6" t="s">
        <v>10</v>
      </c>
    </row>
    <row r="44650" spans="1:7" x14ac:dyDescent="0.25">
      <c r="A44650" t="s">
        <v>44455</v>
      </c>
      <c r="F44650" s="5" t="str">
        <f t="shared" si="697"/>
        <v>0936548887</v>
      </c>
      <c r="G44650" s="6" t="s">
        <v>10</v>
      </c>
    </row>
    <row r="44651" spans="1:7" x14ac:dyDescent="0.25">
      <c r="A44651" t="s">
        <v>44456</v>
      </c>
      <c r="F44651" s="5" t="str">
        <f t="shared" si="697"/>
        <v>0376760769</v>
      </c>
      <c r="G44651" s="6" t="s">
        <v>10</v>
      </c>
    </row>
    <row r="44652" spans="1:7" x14ac:dyDescent="0.25">
      <c r="A44652" t="s">
        <v>44457</v>
      </c>
      <c r="F44652" s="5" t="str">
        <f t="shared" si="697"/>
        <v>0986222118</v>
      </c>
      <c r="G44652" s="6" t="s">
        <v>10</v>
      </c>
    </row>
    <row r="44653" spans="1:7" x14ac:dyDescent="0.25">
      <c r="A44653" t="s">
        <v>44458</v>
      </c>
      <c r="F44653" s="5" t="str">
        <f t="shared" si="697"/>
        <v>0369974067</v>
      </c>
      <c r="G44653" s="6" t="s">
        <v>10</v>
      </c>
    </row>
    <row r="44654" spans="1:7" x14ac:dyDescent="0.25">
      <c r="A44654" t="s">
        <v>44459</v>
      </c>
      <c r="F44654" s="5" t="str">
        <f t="shared" si="697"/>
        <v>0964357559</v>
      </c>
      <c r="G44654" s="6" t="s">
        <v>10</v>
      </c>
    </row>
    <row r="44655" spans="1:7" x14ac:dyDescent="0.25">
      <c r="A44655" t="s">
        <v>44460</v>
      </c>
      <c r="F44655" s="5" t="str">
        <f t="shared" si="697"/>
        <v>0981055865</v>
      </c>
      <c r="G44655" s="6" t="s">
        <v>10</v>
      </c>
    </row>
    <row r="44656" spans="1:7" x14ac:dyDescent="0.25">
      <c r="A44656" t="s">
        <v>44461</v>
      </c>
      <c r="F44656" s="5" t="str">
        <f t="shared" si="697"/>
        <v>0905424081</v>
      </c>
      <c r="G44656" s="6" t="s">
        <v>10</v>
      </c>
    </row>
    <row r="44657" spans="1:7" x14ac:dyDescent="0.25">
      <c r="A44657" t="s">
        <v>44462</v>
      </c>
      <c r="F44657" s="5" t="str">
        <f t="shared" si="697"/>
        <v>0393453212</v>
      </c>
      <c r="G44657" s="6" t="s">
        <v>10</v>
      </c>
    </row>
    <row r="44658" spans="1:7" x14ac:dyDescent="0.25">
      <c r="A44658" t="s">
        <v>44463</v>
      </c>
      <c r="F44658" s="5" t="str">
        <f t="shared" si="697"/>
        <v>0916695515</v>
      </c>
      <c r="G44658" s="6" t="s">
        <v>10</v>
      </c>
    </row>
    <row r="44659" spans="1:7" x14ac:dyDescent="0.25">
      <c r="A44659" t="s">
        <v>44464</v>
      </c>
      <c r="F44659" s="5" t="str">
        <f t="shared" si="697"/>
        <v>0975226652</v>
      </c>
      <c r="G44659" s="6" t="s">
        <v>10</v>
      </c>
    </row>
    <row r="44660" spans="1:7" x14ac:dyDescent="0.25">
      <c r="A44660" t="s">
        <v>44465</v>
      </c>
      <c r="F44660" s="5" t="str">
        <f t="shared" si="697"/>
        <v>0937306408</v>
      </c>
      <c r="G44660" s="6" t="s">
        <v>10</v>
      </c>
    </row>
    <row r="44661" spans="1:7" x14ac:dyDescent="0.25">
      <c r="A44661" t="s">
        <v>44466</v>
      </c>
      <c r="F44661" s="5" t="str">
        <f t="shared" si="697"/>
        <v>0902248332</v>
      </c>
      <c r="G44661" s="6" t="s">
        <v>10</v>
      </c>
    </row>
    <row r="44662" spans="1:7" x14ac:dyDescent="0.25">
      <c r="A44662" t="s">
        <v>44467</v>
      </c>
      <c r="F44662" s="5" t="str">
        <f t="shared" si="697"/>
        <v>0984860390</v>
      </c>
      <c r="G44662" s="6" t="s">
        <v>10</v>
      </c>
    </row>
    <row r="44663" spans="1:7" x14ac:dyDescent="0.25">
      <c r="A44663" t="s">
        <v>44468</v>
      </c>
      <c r="F44663" s="5" t="str">
        <f t="shared" si="697"/>
        <v>0919651899</v>
      </c>
      <c r="G44663" s="6" t="s">
        <v>10</v>
      </c>
    </row>
    <row r="44664" spans="1:7" x14ac:dyDescent="0.25">
      <c r="A44664" t="s">
        <v>44469</v>
      </c>
      <c r="F44664" s="5" t="str">
        <f t="shared" si="697"/>
        <v>0914352861</v>
      </c>
      <c r="G44664" s="6" t="s">
        <v>10</v>
      </c>
    </row>
    <row r="44665" spans="1:7" x14ac:dyDescent="0.25">
      <c r="A44665" t="s">
        <v>44470</v>
      </c>
      <c r="F44665" s="5" t="str">
        <f t="shared" si="697"/>
        <v>0976062098</v>
      </c>
      <c r="G44665" s="6" t="s">
        <v>10</v>
      </c>
    </row>
    <row r="44666" spans="1:7" x14ac:dyDescent="0.25">
      <c r="A44666" t="s">
        <v>44471</v>
      </c>
      <c r="F44666" s="5" t="str">
        <f t="shared" si="697"/>
        <v>0387058918</v>
      </c>
      <c r="G44666" s="6" t="s">
        <v>10</v>
      </c>
    </row>
    <row r="44667" spans="1:7" x14ac:dyDescent="0.25">
      <c r="A44667" t="s">
        <v>44472</v>
      </c>
      <c r="F44667" s="5" t="str">
        <f t="shared" si="697"/>
        <v>0979353147</v>
      </c>
      <c r="G44667" s="6" t="s">
        <v>10</v>
      </c>
    </row>
    <row r="44668" spans="1:7" x14ac:dyDescent="0.25">
      <c r="A44668" t="s">
        <v>44473</v>
      </c>
      <c r="F44668" s="5" t="str">
        <f t="shared" si="697"/>
        <v>0357962254</v>
      </c>
      <c r="G44668" s="6" t="s">
        <v>10</v>
      </c>
    </row>
    <row r="44669" spans="1:7" x14ac:dyDescent="0.25">
      <c r="A44669" t="s">
        <v>44474</v>
      </c>
      <c r="F44669" s="5" t="str">
        <f t="shared" si="697"/>
        <v>0987788460</v>
      </c>
      <c r="G44669" s="6" t="s">
        <v>10</v>
      </c>
    </row>
    <row r="44670" spans="1:7" x14ac:dyDescent="0.25">
      <c r="A44670" t="s">
        <v>44475</v>
      </c>
      <c r="F44670" s="5" t="str">
        <f t="shared" si="697"/>
        <v>0382154456</v>
      </c>
      <c r="G44670" s="6" t="s">
        <v>10</v>
      </c>
    </row>
    <row r="44671" spans="1:7" x14ac:dyDescent="0.25">
      <c r="A44671" t="s">
        <v>44476</v>
      </c>
      <c r="F44671" s="5" t="str">
        <f t="shared" si="697"/>
        <v>0938947381</v>
      </c>
      <c r="G44671" s="6" t="s">
        <v>10</v>
      </c>
    </row>
    <row r="44672" spans="1:7" x14ac:dyDescent="0.25">
      <c r="A44672" t="s">
        <v>44477</v>
      </c>
      <c r="F44672" s="5" t="str">
        <f t="shared" si="697"/>
        <v>0772096634</v>
      </c>
      <c r="G44672" s="6" t="s">
        <v>10</v>
      </c>
    </row>
    <row r="44673" spans="1:7" x14ac:dyDescent="0.25">
      <c r="A44673" t="s">
        <v>44478</v>
      </c>
      <c r="F44673" s="5" t="str">
        <f t="shared" si="697"/>
        <v>0977990179</v>
      </c>
      <c r="G44673" s="6" t="s">
        <v>10</v>
      </c>
    </row>
    <row r="44674" spans="1:7" x14ac:dyDescent="0.25">
      <c r="A44674" t="s">
        <v>44479</v>
      </c>
      <c r="F44674" s="5" t="str">
        <f t="shared" si="697"/>
        <v>0347049771</v>
      </c>
      <c r="G44674" s="6" t="s">
        <v>10</v>
      </c>
    </row>
    <row r="44675" spans="1:7" x14ac:dyDescent="0.25">
      <c r="A44675" t="s">
        <v>44480</v>
      </c>
      <c r="F44675" s="5" t="str">
        <f t="shared" si="697"/>
        <v>0984794094</v>
      </c>
      <c r="G44675" s="6" t="s">
        <v>10</v>
      </c>
    </row>
    <row r="44676" spans="1:7" x14ac:dyDescent="0.25">
      <c r="A44676" t="s">
        <v>44481</v>
      </c>
      <c r="F44676" s="5" t="str">
        <f t="shared" si="697"/>
        <v>0983013077</v>
      </c>
      <c r="G44676" s="6" t="s">
        <v>10</v>
      </c>
    </row>
    <row r="44677" spans="1:7" x14ac:dyDescent="0.25">
      <c r="A44677" t="s">
        <v>44482</v>
      </c>
      <c r="F44677" s="5" t="str">
        <f t="shared" si="697"/>
        <v>0972472210</v>
      </c>
      <c r="G44677" s="6" t="s">
        <v>10</v>
      </c>
    </row>
    <row r="44678" spans="1:7" x14ac:dyDescent="0.25">
      <c r="A44678" t="s">
        <v>44483</v>
      </c>
      <c r="F44678" s="5" t="str">
        <f t="shared" si="697"/>
        <v>0989291388</v>
      </c>
      <c r="G44678" s="6" t="s">
        <v>10</v>
      </c>
    </row>
    <row r="44679" spans="1:7" x14ac:dyDescent="0.25">
      <c r="A44679" t="s">
        <v>44484</v>
      </c>
      <c r="F44679" s="5" t="str">
        <f t="shared" ref="F44679:F44742" si="698">0&amp;RIGHT(A44679,LEN(A44679)-2)</f>
        <v>0375352357</v>
      </c>
      <c r="G44679" s="6" t="s">
        <v>10</v>
      </c>
    </row>
    <row r="44680" spans="1:7" x14ac:dyDescent="0.25">
      <c r="A44680" t="s">
        <v>44485</v>
      </c>
      <c r="F44680" s="5" t="str">
        <f t="shared" si="698"/>
        <v>0932969803</v>
      </c>
      <c r="G44680" s="6" t="s">
        <v>10</v>
      </c>
    </row>
    <row r="44681" spans="1:7" x14ac:dyDescent="0.25">
      <c r="A44681" t="s">
        <v>44486</v>
      </c>
      <c r="F44681" s="5" t="str">
        <f t="shared" si="698"/>
        <v>0915109746</v>
      </c>
      <c r="G44681" s="6" t="s">
        <v>10</v>
      </c>
    </row>
    <row r="44682" spans="1:7" x14ac:dyDescent="0.25">
      <c r="A44682" t="s">
        <v>44487</v>
      </c>
      <c r="F44682" s="5" t="str">
        <f t="shared" si="698"/>
        <v>0965919875</v>
      </c>
      <c r="G44682" s="6" t="s">
        <v>10</v>
      </c>
    </row>
    <row r="44683" spans="1:7" x14ac:dyDescent="0.25">
      <c r="A44683" t="s">
        <v>44488</v>
      </c>
      <c r="F44683" s="5" t="str">
        <f t="shared" si="698"/>
        <v>0972927801</v>
      </c>
      <c r="G44683" s="6" t="s">
        <v>10</v>
      </c>
    </row>
    <row r="44684" spans="1:7" x14ac:dyDescent="0.25">
      <c r="A44684" t="s">
        <v>44489</v>
      </c>
      <c r="F44684" s="5" t="str">
        <f t="shared" si="698"/>
        <v>0975521193</v>
      </c>
      <c r="G44684" s="6" t="s">
        <v>10</v>
      </c>
    </row>
    <row r="44685" spans="1:7" x14ac:dyDescent="0.25">
      <c r="A44685" t="s">
        <v>44490</v>
      </c>
      <c r="F44685" s="5" t="str">
        <f t="shared" si="698"/>
        <v>0944902114</v>
      </c>
      <c r="G44685" s="6" t="s">
        <v>10</v>
      </c>
    </row>
    <row r="44686" spans="1:7" x14ac:dyDescent="0.25">
      <c r="A44686" t="s">
        <v>44491</v>
      </c>
      <c r="F44686" s="5" t="str">
        <f t="shared" si="698"/>
        <v>0987401197</v>
      </c>
      <c r="G44686" s="6" t="s">
        <v>10</v>
      </c>
    </row>
    <row r="44687" spans="1:7" x14ac:dyDescent="0.25">
      <c r="A44687" t="s">
        <v>44492</v>
      </c>
      <c r="F44687" s="5" t="str">
        <f t="shared" si="698"/>
        <v>0944270856</v>
      </c>
      <c r="G44687" s="6" t="s">
        <v>10</v>
      </c>
    </row>
    <row r="44688" spans="1:7" x14ac:dyDescent="0.25">
      <c r="A44688" t="s">
        <v>44493</v>
      </c>
      <c r="F44688" s="5" t="str">
        <f t="shared" si="698"/>
        <v>0839771556</v>
      </c>
      <c r="G44688" s="6" t="s">
        <v>10</v>
      </c>
    </row>
    <row r="44689" spans="1:7" x14ac:dyDescent="0.25">
      <c r="A44689" t="s">
        <v>44494</v>
      </c>
      <c r="F44689" s="5" t="str">
        <f t="shared" si="698"/>
        <v>0383083360</v>
      </c>
      <c r="G44689" s="6" t="s">
        <v>10</v>
      </c>
    </row>
    <row r="44690" spans="1:7" x14ac:dyDescent="0.25">
      <c r="A44690" t="s">
        <v>44495</v>
      </c>
      <c r="F44690" s="5" t="str">
        <f t="shared" si="698"/>
        <v>0984625546</v>
      </c>
      <c r="G44690" s="6" t="s">
        <v>10</v>
      </c>
    </row>
    <row r="44691" spans="1:7" x14ac:dyDescent="0.25">
      <c r="A44691" t="s">
        <v>44496</v>
      </c>
      <c r="F44691" s="5" t="str">
        <f t="shared" si="698"/>
        <v>0913653255</v>
      </c>
      <c r="G44691" s="6" t="s">
        <v>10</v>
      </c>
    </row>
    <row r="44692" spans="1:7" x14ac:dyDescent="0.25">
      <c r="A44692" t="s">
        <v>44497</v>
      </c>
      <c r="F44692" s="5" t="str">
        <f t="shared" si="698"/>
        <v>0965616890</v>
      </c>
      <c r="G44692" s="6" t="s">
        <v>10</v>
      </c>
    </row>
    <row r="44693" spans="1:7" x14ac:dyDescent="0.25">
      <c r="A44693" t="s">
        <v>44498</v>
      </c>
      <c r="F44693" s="5" t="str">
        <f t="shared" si="698"/>
        <v>0966146782</v>
      </c>
      <c r="G44693" s="6" t="s">
        <v>10</v>
      </c>
    </row>
    <row r="44694" spans="1:7" x14ac:dyDescent="0.25">
      <c r="A44694" t="s">
        <v>44499</v>
      </c>
      <c r="F44694" s="5" t="str">
        <f t="shared" si="698"/>
        <v>0962881651</v>
      </c>
      <c r="G44694" s="6" t="s">
        <v>10</v>
      </c>
    </row>
    <row r="44695" spans="1:7" x14ac:dyDescent="0.25">
      <c r="A44695" t="s">
        <v>44500</v>
      </c>
      <c r="F44695" s="5" t="str">
        <f t="shared" si="698"/>
        <v>0989653537</v>
      </c>
      <c r="G44695" s="6" t="s">
        <v>10</v>
      </c>
    </row>
    <row r="44696" spans="1:7" x14ac:dyDescent="0.25">
      <c r="A44696" t="s">
        <v>44501</v>
      </c>
      <c r="F44696" s="5" t="str">
        <f t="shared" si="698"/>
        <v>0912260701</v>
      </c>
      <c r="G44696" s="6" t="s">
        <v>10</v>
      </c>
    </row>
    <row r="44697" spans="1:7" x14ac:dyDescent="0.25">
      <c r="A44697" t="s">
        <v>44502</v>
      </c>
      <c r="F44697" s="5" t="str">
        <f t="shared" si="698"/>
        <v>0975681166</v>
      </c>
      <c r="G44697" s="6" t="s">
        <v>10</v>
      </c>
    </row>
    <row r="44698" spans="1:7" x14ac:dyDescent="0.25">
      <c r="A44698" t="s">
        <v>44503</v>
      </c>
      <c r="F44698" s="5" t="str">
        <f t="shared" si="698"/>
        <v>0974894048</v>
      </c>
      <c r="G44698" s="6" t="s">
        <v>10</v>
      </c>
    </row>
    <row r="44699" spans="1:7" x14ac:dyDescent="0.25">
      <c r="A44699" t="s">
        <v>44504</v>
      </c>
      <c r="F44699" s="5" t="str">
        <f t="shared" si="698"/>
        <v>0915525966</v>
      </c>
      <c r="G44699" s="6" t="s">
        <v>10</v>
      </c>
    </row>
    <row r="44700" spans="1:7" x14ac:dyDescent="0.25">
      <c r="A44700" t="s">
        <v>44505</v>
      </c>
      <c r="F44700" s="5" t="str">
        <f t="shared" si="698"/>
        <v>0334235556</v>
      </c>
      <c r="G44700" s="6" t="s">
        <v>10</v>
      </c>
    </row>
    <row r="44701" spans="1:7" x14ac:dyDescent="0.25">
      <c r="A44701" t="s">
        <v>44506</v>
      </c>
      <c r="F44701" s="5" t="str">
        <f t="shared" si="698"/>
        <v>0944571877</v>
      </c>
      <c r="G44701" s="6" t="s">
        <v>10</v>
      </c>
    </row>
    <row r="44702" spans="1:7" x14ac:dyDescent="0.25">
      <c r="A44702" t="s">
        <v>44507</v>
      </c>
      <c r="F44702" s="5" t="str">
        <f t="shared" si="698"/>
        <v>0939731779</v>
      </c>
      <c r="G44702" s="6" t="s">
        <v>10</v>
      </c>
    </row>
    <row r="44703" spans="1:7" x14ac:dyDescent="0.25">
      <c r="A44703" t="s">
        <v>44508</v>
      </c>
      <c r="F44703" s="5" t="str">
        <f t="shared" si="698"/>
        <v>0907663673</v>
      </c>
      <c r="G44703" s="6" t="s">
        <v>10</v>
      </c>
    </row>
    <row r="44704" spans="1:7" x14ac:dyDescent="0.25">
      <c r="A44704" t="s">
        <v>44509</v>
      </c>
      <c r="F44704" s="5" t="str">
        <f t="shared" si="698"/>
        <v>0339906595</v>
      </c>
      <c r="G44704" s="6" t="s">
        <v>10</v>
      </c>
    </row>
    <row r="44705" spans="1:7" x14ac:dyDescent="0.25">
      <c r="A44705" t="s">
        <v>44510</v>
      </c>
      <c r="F44705" s="5" t="str">
        <f t="shared" si="698"/>
        <v>0387519572</v>
      </c>
      <c r="G44705" s="6" t="s">
        <v>10</v>
      </c>
    </row>
    <row r="44706" spans="1:7" x14ac:dyDescent="0.25">
      <c r="A44706" t="s">
        <v>44511</v>
      </c>
      <c r="F44706" s="5" t="str">
        <f t="shared" si="698"/>
        <v>0353279829</v>
      </c>
      <c r="G44706" s="6" t="s">
        <v>10</v>
      </c>
    </row>
    <row r="44707" spans="1:7" x14ac:dyDescent="0.25">
      <c r="A44707" t="s">
        <v>44512</v>
      </c>
      <c r="F44707" s="5" t="str">
        <f t="shared" si="698"/>
        <v>0963505079</v>
      </c>
      <c r="G44707" s="6" t="s">
        <v>10</v>
      </c>
    </row>
    <row r="44708" spans="1:7" x14ac:dyDescent="0.25">
      <c r="A44708" t="s">
        <v>44513</v>
      </c>
      <c r="F44708" s="5" t="str">
        <f t="shared" si="698"/>
        <v>0976479360</v>
      </c>
      <c r="G44708" s="6" t="s">
        <v>10</v>
      </c>
    </row>
    <row r="44709" spans="1:7" x14ac:dyDescent="0.25">
      <c r="A44709" t="s">
        <v>44514</v>
      </c>
      <c r="F44709" s="5" t="str">
        <f t="shared" si="698"/>
        <v>0326524517</v>
      </c>
      <c r="G44709" s="6" t="s">
        <v>10</v>
      </c>
    </row>
    <row r="44710" spans="1:7" x14ac:dyDescent="0.25">
      <c r="A44710" t="s">
        <v>44515</v>
      </c>
      <c r="F44710" s="5" t="str">
        <f t="shared" si="698"/>
        <v>0369597456</v>
      </c>
      <c r="G44710" s="6" t="s">
        <v>10</v>
      </c>
    </row>
    <row r="44711" spans="1:7" x14ac:dyDescent="0.25">
      <c r="A44711" t="s">
        <v>44516</v>
      </c>
      <c r="F44711" s="5" t="str">
        <f t="shared" si="698"/>
        <v>0823783999</v>
      </c>
      <c r="G44711" s="6" t="s">
        <v>10</v>
      </c>
    </row>
    <row r="44712" spans="1:7" x14ac:dyDescent="0.25">
      <c r="A44712" t="s">
        <v>44517</v>
      </c>
      <c r="F44712" s="5" t="str">
        <f t="shared" si="698"/>
        <v>0398485360</v>
      </c>
      <c r="G44712" s="6" t="s">
        <v>10</v>
      </c>
    </row>
    <row r="44713" spans="1:7" x14ac:dyDescent="0.25">
      <c r="A44713" t="s">
        <v>44518</v>
      </c>
      <c r="F44713" s="5" t="str">
        <f t="shared" si="698"/>
        <v>0936110368</v>
      </c>
      <c r="G44713" s="6" t="s">
        <v>10</v>
      </c>
    </row>
    <row r="44714" spans="1:7" x14ac:dyDescent="0.25">
      <c r="A44714" t="s">
        <v>44519</v>
      </c>
      <c r="F44714" s="5" t="str">
        <f t="shared" si="698"/>
        <v>0909756018</v>
      </c>
      <c r="G44714" s="6" t="s">
        <v>10</v>
      </c>
    </row>
    <row r="44715" spans="1:7" x14ac:dyDescent="0.25">
      <c r="A44715" t="s">
        <v>44520</v>
      </c>
      <c r="F44715" s="5" t="str">
        <f t="shared" si="698"/>
        <v>0912029192</v>
      </c>
      <c r="G44715" s="6" t="s">
        <v>10</v>
      </c>
    </row>
    <row r="44716" spans="1:7" x14ac:dyDescent="0.25">
      <c r="A44716" t="s">
        <v>44521</v>
      </c>
      <c r="F44716" s="5" t="str">
        <f t="shared" si="698"/>
        <v>0907746069</v>
      </c>
      <c r="G44716" s="6" t="s">
        <v>10</v>
      </c>
    </row>
    <row r="44717" spans="1:7" x14ac:dyDescent="0.25">
      <c r="A44717" t="s">
        <v>44522</v>
      </c>
      <c r="F44717" s="5" t="str">
        <f t="shared" si="698"/>
        <v>0902541576</v>
      </c>
      <c r="G44717" s="6" t="s">
        <v>10</v>
      </c>
    </row>
    <row r="44718" spans="1:7" x14ac:dyDescent="0.25">
      <c r="A44718" t="s">
        <v>44523</v>
      </c>
      <c r="F44718" s="5" t="str">
        <f t="shared" si="698"/>
        <v>0914316461</v>
      </c>
      <c r="G44718" s="6" t="s">
        <v>10</v>
      </c>
    </row>
    <row r="44719" spans="1:7" x14ac:dyDescent="0.25">
      <c r="A44719" t="s">
        <v>44524</v>
      </c>
      <c r="F44719" s="5" t="str">
        <f t="shared" si="698"/>
        <v>0978154545</v>
      </c>
      <c r="G44719" s="6" t="s">
        <v>10</v>
      </c>
    </row>
    <row r="44720" spans="1:7" x14ac:dyDescent="0.25">
      <c r="A44720" t="s">
        <v>44525</v>
      </c>
      <c r="F44720" s="5" t="str">
        <f t="shared" si="698"/>
        <v>0903713341</v>
      </c>
      <c r="G44720" s="6" t="s">
        <v>10</v>
      </c>
    </row>
    <row r="44721" spans="1:7" x14ac:dyDescent="0.25">
      <c r="A44721" t="s">
        <v>44526</v>
      </c>
      <c r="F44721" s="5" t="str">
        <f t="shared" si="698"/>
        <v>0938341886</v>
      </c>
      <c r="G44721" s="6" t="s">
        <v>10</v>
      </c>
    </row>
    <row r="44722" spans="1:7" x14ac:dyDescent="0.25">
      <c r="A44722" t="s">
        <v>44527</v>
      </c>
      <c r="F44722" s="5" t="str">
        <f t="shared" si="698"/>
        <v>0981986282</v>
      </c>
      <c r="G44722" s="6" t="s">
        <v>10</v>
      </c>
    </row>
    <row r="44723" spans="1:7" x14ac:dyDescent="0.25">
      <c r="A44723" t="s">
        <v>44528</v>
      </c>
      <c r="F44723" s="5" t="str">
        <f t="shared" si="698"/>
        <v>0903930221</v>
      </c>
      <c r="G44723" s="6" t="s">
        <v>10</v>
      </c>
    </row>
    <row r="44724" spans="1:7" x14ac:dyDescent="0.25">
      <c r="A44724" t="s">
        <v>44529</v>
      </c>
      <c r="F44724" s="5" t="str">
        <f t="shared" si="698"/>
        <v>0935396889</v>
      </c>
      <c r="G44724" s="6" t="s">
        <v>10</v>
      </c>
    </row>
    <row r="44725" spans="1:7" x14ac:dyDescent="0.25">
      <c r="A44725" t="s">
        <v>44530</v>
      </c>
      <c r="F44725" s="5" t="str">
        <f t="shared" si="698"/>
        <v>0869569668</v>
      </c>
      <c r="G44725" s="6" t="s">
        <v>10</v>
      </c>
    </row>
    <row r="44726" spans="1:7" x14ac:dyDescent="0.25">
      <c r="A44726" t="s">
        <v>44531</v>
      </c>
      <c r="F44726" s="5" t="str">
        <f t="shared" si="698"/>
        <v>0389601706</v>
      </c>
      <c r="G44726" s="6" t="s">
        <v>10</v>
      </c>
    </row>
    <row r="44727" spans="1:7" x14ac:dyDescent="0.25">
      <c r="A44727" t="s">
        <v>44532</v>
      </c>
      <c r="F44727" s="5" t="str">
        <f t="shared" si="698"/>
        <v>0965892504</v>
      </c>
      <c r="G44727" s="6" t="s">
        <v>10</v>
      </c>
    </row>
    <row r="44728" spans="1:7" x14ac:dyDescent="0.25">
      <c r="A44728" t="s">
        <v>44533</v>
      </c>
      <c r="F44728" s="5" t="str">
        <f t="shared" si="698"/>
        <v>0981265612</v>
      </c>
      <c r="G44728" s="6" t="s">
        <v>10</v>
      </c>
    </row>
    <row r="44729" spans="1:7" x14ac:dyDescent="0.25">
      <c r="A44729" t="s">
        <v>44534</v>
      </c>
      <c r="F44729" s="5" t="str">
        <f t="shared" si="698"/>
        <v>0356684651</v>
      </c>
      <c r="G44729" s="6" t="s">
        <v>10</v>
      </c>
    </row>
    <row r="44730" spans="1:7" x14ac:dyDescent="0.25">
      <c r="A44730" t="s">
        <v>44535</v>
      </c>
      <c r="F44730" s="5" t="str">
        <f t="shared" si="698"/>
        <v>0944194132</v>
      </c>
      <c r="G44730" s="6" t="s">
        <v>10</v>
      </c>
    </row>
    <row r="44731" spans="1:7" x14ac:dyDescent="0.25">
      <c r="A44731" t="s">
        <v>44536</v>
      </c>
      <c r="F44731" s="5" t="str">
        <f t="shared" si="698"/>
        <v>0833780654</v>
      </c>
      <c r="G44731" s="6" t="s">
        <v>10</v>
      </c>
    </row>
    <row r="44732" spans="1:7" x14ac:dyDescent="0.25">
      <c r="A44732" t="s">
        <v>44537</v>
      </c>
      <c r="F44732" s="5" t="str">
        <f t="shared" si="698"/>
        <v>0982313052</v>
      </c>
      <c r="G44732" s="6" t="s">
        <v>10</v>
      </c>
    </row>
    <row r="44733" spans="1:7" x14ac:dyDescent="0.25">
      <c r="A44733" t="s">
        <v>44538</v>
      </c>
      <c r="F44733" s="5" t="str">
        <f t="shared" si="698"/>
        <v>0374942290</v>
      </c>
      <c r="G44733" s="6" t="s">
        <v>10</v>
      </c>
    </row>
    <row r="44734" spans="1:7" x14ac:dyDescent="0.25">
      <c r="A44734" t="s">
        <v>44539</v>
      </c>
      <c r="F44734" s="5" t="str">
        <f t="shared" si="698"/>
        <v>0354492114</v>
      </c>
      <c r="G44734" s="6" t="s">
        <v>10</v>
      </c>
    </row>
    <row r="44735" spans="1:7" x14ac:dyDescent="0.25">
      <c r="A44735" t="s">
        <v>44540</v>
      </c>
      <c r="F44735" s="5" t="str">
        <f t="shared" si="698"/>
        <v>0398345787</v>
      </c>
      <c r="G44735" s="6" t="s">
        <v>10</v>
      </c>
    </row>
    <row r="44736" spans="1:7" x14ac:dyDescent="0.25">
      <c r="A44736" t="s">
        <v>44541</v>
      </c>
      <c r="F44736" s="5" t="str">
        <f t="shared" si="698"/>
        <v>0931077279</v>
      </c>
      <c r="G44736" s="6" t="s">
        <v>10</v>
      </c>
    </row>
    <row r="44737" spans="1:7" x14ac:dyDescent="0.25">
      <c r="A44737" t="s">
        <v>44542</v>
      </c>
      <c r="F44737" s="5" t="str">
        <f t="shared" si="698"/>
        <v>0961001263</v>
      </c>
      <c r="G44737" s="6" t="s">
        <v>10</v>
      </c>
    </row>
    <row r="44738" spans="1:7" x14ac:dyDescent="0.25">
      <c r="A44738" t="s">
        <v>44543</v>
      </c>
      <c r="F44738" s="5" t="str">
        <f t="shared" si="698"/>
        <v>0978100390</v>
      </c>
      <c r="G44738" s="6" t="s">
        <v>10</v>
      </c>
    </row>
    <row r="44739" spans="1:7" x14ac:dyDescent="0.25">
      <c r="A44739" t="s">
        <v>44544</v>
      </c>
      <c r="F44739" s="5" t="str">
        <f t="shared" si="698"/>
        <v>0399499999</v>
      </c>
      <c r="G44739" s="6" t="s">
        <v>10</v>
      </c>
    </row>
    <row r="44740" spans="1:7" x14ac:dyDescent="0.25">
      <c r="A44740" t="s">
        <v>44545</v>
      </c>
      <c r="F44740" s="5" t="str">
        <f t="shared" si="698"/>
        <v>0902861239</v>
      </c>
      <c r="G44740" s="6" t="s">
        <v>10</v>
      </c>
    </row>
    <row r="44741" spans="1:7" x14ac:dyDescent="0.25">
      <c r="A44741" t="s">
        <v>44546</v>
      </c>
      <c r="F44741" s="5" t="str">
        <f t="shared" si="698"/>
        <v>0913220219</v>
      </c>
      <c r="G44741" s="6" t="s">
        <v>10</v>
      </c>
    </row>
    <row r="44742" spans="1:7" x14ac:dyDescent="0.25">
      <c r="A44742" t="s">
        <v>44547</v>
      </c>
      <c r="F44742" s="5" t="str">
        <f t="shared" si="698"/>
        <v>0963292151</v>
      </c>
      <c r="G44742" s="6" t="s">
        <v>10</v>
      </c>
    </row>
    <row r="44743" spans="1:7" x14ac:dyDescent="0.25">
      <c r="A44743" t="s">
        <v>44548</v>
      </c>
      <c r="F44743" s="5" t="str">
        <f t="shared" ref="F44743:F44806" si="699">0&amp;RIGHT(A44743,LEN(A44743)-2)</f>
        <v>0973758353</v>
      </c>
      <c r="G44743" s="6" t="s">
        <v>10</v>
      </c>
    </row>
    <row r="44744" spans="1:7" x14ac:dyDescent="0.25">
      <c r="A44744" t="s">
        <v>44549</v>
      </c>
      <c r="F44744" s="5" t="str">
        <f t="shared" si="699"/>
        <v>0987968957</v>
      </c>
      <c r="G44744" s="6" t="s">
        <v>10</v>
      </c>
    </row>
    <row r="44745" spans="1:7" x14ac:dyDescent="0.25">
      <c r="A44745" t="s">
        <v>44550</v>
      </c>
      <c r="F44745" s="5" t="str">
        <f t="shared" si="699"/>
        <v>0363108494</v>
      </c>
      <c r="G44745" s="6" t="s">
        <v>10</v>
      </c>
    </row>
    <row r="44746" spans="1:7" x14ac:dyDescent="0.25">
      <c r="A44746" t="s">
        <v>44551</v>
      </c>
      <c r="F44746" s="5" t="str">
        <f t="shared" si="699"/>
        <v>0967176361</v>
      </c>
      <c r="G44746" s="6" t="s">
        <v>10</v>
      </c>
    </row>
    <row r="44747" spans="1:7" x14ac:dyDescent="0.25">
      <c r="A44747" t="s">
        <v>44552</v>
      </c>
      <c r="F44747" s="5" t="str">
        <f t="shared" si="699"/>
        <v>0979082194</v>
      </c>
      <c r="G44747" s="6" t="s">
        <v>10</v>
      </c>
    </row>
    <row r="44748" spans="1:7" x14ac:dyDescent="0.25">
      <c r="A44748" t="s">
        <v>44553</v>
      </c>
      <c r="F44748" s="5" t="str">
        <f t="shared" si="699"/>
        <v>0988009564</v>
      </c>
      <c r="G44748" s="6" t="s">
        <v>10</v>
      </c>
    </row>
    <row r="44749" spans="1:7" x14ac:dyDescent="0.25">
      <c r="A44749" t="s">
        <v>44554</v>
      </c>
      <c r="F44749" s="5" t="str">
        <f t="shared" si="699"/>
        <v>0582020744</v>
      </c>
      <c r="G44749" s="6" t="s">
        <v>10</v>
      </c>
    </row>
    <row r="44750" spans="1:7" x14ac:dyDescent="0.25">
      <c r="A44750" t="s">
        <v>44555</v>
      </c>
      <c r="F44750" s="5" t="str">
        <f t="shared" si="699"/>
        <v>0978386547</v>
      </c>
      <c r="G44750" s="6" t="s">
        <v>10</v>
      </c>
    </row>
    <row r="44751" spans="1:7" x14ac:dyDescent="0.25">
      <c r="A44751" t="s">
        <v>44556</v>
      </c>
      <c r="F44751" s="5" t="str">
        <f t="shared" si="699"/>
        <v>0915537021</v>
      </c>
      <c r="G44751" s="6" t="s">
        <v>10</v>
      </c>
    </row>
    <row r="44752" spans="1:7" x14ac:dyDescent="0.25">
      <c r="A44752" t="s">
        <v>44557</v>
      </c>
      <c r="F44752" s="5" t="str">
        <f t="shared" si="699"/>
        <v>0936163989</v>
      </c>
      <c r="G44752" s="6" t="s">
        <v>10</v>
      </c>
    </row>
    <row r="44753" spans="1:7" x14ac:dyDescent="0.25">
      <c r="A44753" t="s">
        <v>44558</v>
      </c>
      <c r="F44753" s="5" t="str">
        <f t="shared" si="699"/>
        <v>0982158947</v>
      </c>
      <c r="G44753" s="6" t="s">
        <v>10</v>
      </c>
    </row>
    <row r="44754" spans="1:7" x14ac:dyDescent="0.25">
      <c r="A44754" t="s">
        <v>44559</v>
      </c>
      <c r="F44754" s="5" t="str">
        <f t="shared" si="699"/>
        <v>0976802255</v>
      </c>
      <c r="G44754" s="6" t="s">
        <v>10</v>
      </c>
    </row>
    <row r="44755" spans="1:7" x14ac:dyDescent="0.25">
      <c r="A44755" t="s">
        <v>44560</v>
      </c>
      <c r="F44755" s="5" t="str">
        <f t="shared" si="699"/>
        <v>0967641902</v>
      </c>
      <c r="G44755" s="6" t="s">
        <v>10</v>
      </c>
    </row>
    <row r="44756" spans="1:7" x14ac:dyDescent="0.25">
      <c r="A44756" t="s">
        <v>44561</v>
      </c>
      <c r="F44756" s="5" t="str">
        <f t="shared" si="699"/>
        <v>0986277666</v>
      </c>
      <c r="G44756" s="6" t="s">
        <v>10</v>
      </c>
    </row>
    <row r="44757" spans="1:7" x14ac:dyDescent="0.25">
      <c r="A44757" t="s">
        <v>44562</v>
      </c>
      <c r="F44757" s="5" t="str">
        <f t="shared" si="699"/>
        <v>0357282671</v>
      </c>
      <c r="G44757" s="6" t="s">
        <v>10</v>
      </c>
    </row>
    <row r="44758" spans="1:7" x14ac:dyDescent="0.25">
      <c r="A44758" t="s">
        <v>44563</v>
      </c>
      <c r="F44758" s="5" t="str">
        <f t="shared" si="699"/>
        <v>0843966566</v>
      </c>
      <c r="G44758" s="6" t="s">
        <v>10</v>
      </c>
    </row>
    <row r="44759" spans="1:7" x14ac:dyDescent="0.25">
      <c r="A44759" t="s">
        <v>44564</v>
      </c>
      <c r="F44759" s="5" t="str">
        <f t="shared" si="699"/>
        <v>0888075195</v>
      </c>
      <c r="G44759" s="6" t="s">
        <v>10</v>
      </c>
    </row>
    <row r="44760" spans="1:7" x14ac:dyDescent="0.25">
      <c r="A44760" t="s">
        <v>44565</v>
      </c>
      <c r="F44760" s="5" t="str">
        <f t="shared" si="699"/>
        <v>0389836115</v>
      </c>
      <c r="G44760" s="6" t="s">
        <v>10</v>
      </c>
    </row>
    <row r="44761" spans="1:7" x14ac:dyDescent="0.25">
      <c r="A44761" t="s">
        <v>44566</v>
      </c>
      <c r="F44761" s="5" t="str">
        <f t="shared" si="699"/>
        <v>0985607829</v>
      </c>
      <c r="G44761" s="6" t="s">
        <v>10</v>
      </c>
    </row>
    <row r="44762" spans="1:7" x14ac:dyDescent="0.25">
      <c r="A44762" t="s">
        <v>44567</v>
      </c>
      <c r="F44762" s="5" t="str">
        <f t="shared" si="699"/>
        <v>0965794488</v>
      </c>
      <c r="G44762" s="6" t="s">
        <v>10</v>
      </c>
    </row>
    <row r="44763" spans="1:7" x14ac:dyDescent="0.25">
      <c r="A44763" t="s">
        <v>44568</v>
      </c>
      <c r="F44763" s="5" t="str">
        <f t="shared" si="699"/>
        <v>0986168958</v>
      </c>
      <c r="G44763" s="6" t="s">
        <v>10</v>
      </c>
    </row>
    <row r="44764" spans="1:7" x14ac:dyDescent="0.25">
      <c r="A44764" t="s">
        <v>44569</v>
      </c>
      <c r="F44764" s="5" t="str">
        <f t="shared" si="699"/>
        <v>0868671043</v>
      </c>
      <c r="G44764" s="6" t="s">
        <v>10</v>
      </c>
    </row>
    <row r="44765" spans="1:7" x14ac:dyDescent="0.25">
      <c r="A44765" t="s">
        <v>44570</v>
      </c>
      <c r="F44765" s="5" t="str">
        <f t="shared" si="699"/>
        <v>0934572581</v>
      </c>
      <c r="G44765" s="6" t="s">
        <v>10</v>
      </c>
    </row>
    <row r="44766" spans="1:7" x14ac:dyDescent="0.25">
      <c r="A44766" t="s">
        <v>44571</v>
      </c>
      <c r="F44766" s="5" t="str">
        <f t="shared" si="699"/>
        <v>0346180341</v>
      </c>
      <c r="G44766" s="6" t="s">
        <v>10</v>
      </c>
    </row>
    <row r="44767" spans="1:7" x14ac:dyDescent="0.25">
      <c r="A44767" t="s">
        <v>44572</v>
      </c>
      <c r="F44767" s="5" t="str">
        <f t="shared" si="699"/>
        <v>0947526397</v>
      </c>
      <c r="G44767" s="6" t="s">
        <v>10</v>
      </c>
    </row>
    <row r="44768" spans="1:7" x14ac:dyDescent="0.25">
      <c r="A44768" t="s">
        <v>44573</v>
      </c>
      <c r="F44768" s="5" t="str">
        <f t="shared" si="699"/>
        <v>0915336688</v>
      </c>
      <c r="G44768" s="6" t="s">
        <v>10</v>
      </c>
    </row>
    <row r="44769" spans="1:7" x14ac:dyDescent="0.25">
      <c r="A44769" t="s">
        <v>44574</v>
      </c>
      <c r="F44769" s="5" t="str">
        <f t="shared" si="699"/>
        <v>0828100123</v>
      </c>
      <c r="G44769" s="6" t="s">
        <v>10</v>
      </c>
    </row>
    <row r="44770" spans="1:7" x14ac:dyDescent="0.25">
      <c r="A44770" t="s">
        <v>44575</v>
      </c>
      <c r="F44770" s="5" t="str">
        <f t="shared" si="699"/>
        <v>0973221547</v>
      </c>
      <c r="G44770" s="6" t="s">
        <v>10</v>
      </c>
    </row>
    <row r="44771" spans="1:7" x14ac:dyDescent="0.25">
      <c r="A44771" t="s">
        <v>44576</v>
      </c>
      <c r="F44771" s="5" t="str">
        <f t="shared" si="699"/>
        <v>0908081786</v>
      </c>
      <c r="G44771" s="6" t="s">
        <v>10</v>
      </c>
    </row>
    <row r="44772" spans="1:7" x14ac:dyDescent="0.25">
      <c r="A44772" t="s">
        <v>44577</v>
      </c>
      <c r="F44772" s="5" t="str">
        <f t="shared" si="699"/>
        <v>0916274334</v>
      </c>
      <c r="G44772" s="6" t="s">
        <v>10</v>
      </c>
    </row>
    <row r="44773" spans="1:7" x14ac:dyDescent="0.25">
      <c r="A44773" t="s">
        <v>44578</v>
      </c>
      <c r="F44773" s="5" t="str">
        <f t="shared" si="699"/>
        <v>0338976083</v>
      </c>
      <c r="G44773" s="6" t="s">
        <v>10</v>
      </c>
    </row>
    <row r="44774" spans="1:7" x14ac:dyDescent="0.25">
      <c r="A44774" t="s">
        <v>44579</v>
      </c>
      <c r="F44774" s="5" t="str">
        <f t="shared" si="699"/>
        <v>0988575030</v>
      </c>
      <c r="G44774" s="6" t="s">
        <v>10</v>
      </c>
    </row>
    <row r="44775" spans="1:7" x14ac:dyDescent="0.25">
      <c r="A44775" t="s">
        <v>44580</v>
      </c>
      <c r="F44775" s="5" t="str">
        <f t="shared" si="699"/>
        <v>0378415803</v>
      </c>
      <c r="G44775" s="6" t="s">
        <v>10</v>
      </c>
    </row>
    <row r="44776" spans="1:7" x14ac:dyDescent="0.25">
      <c r="A44776" t="s">
        <v>44581</v>
      </c>
      <c r="F44776" s="5" t="str">
        <f t="shared" si="699"/>
        <v>0979722293</v>
      </c>
      <c r="G44776" s="6" t="s">
        <v>10</v>
      </c>
    </row>
    <row r="44777" spans="1:7" x14ac:dyDescent="0.25">
      <c r="A44777" t="s">
        <v>44582</v>
      </c>
      <c r="F44777" s="5" t="str">
        <f t="shared" si="699"/>
        <v>0839254834</v>
      </c>
      <c r="G44777" s="6" t="s">
        <v>10</v>
      </c>
    </row>
    <row r="44778" spans="1:7" x14ac:dyDescent="0.25">
      <c r="A44778" t="s">
        <v>44583</v>
      </c>
      <c r="F44778" s="5" t="str">
        <f t="shared" si="699"/>
        <v>0988542273</v>
      </c>
      <c r="G44778" s="6" t="s">
        <v>10</v>
      </c>
    </row>
    <row r="44779" spans="1:7" x14ac:dyDescent="0.25">
      <c r="A44779" t="s">
        <v>44584</v>
      </c>
      <c r="F44779" s="5" t="str">
        <f t="shared" si="699"/>
        <v>0342067882</v>
      </c>
      <c r="G44779" s="6" t="s">
        <v>10</v>
      </c>
    </row>
    <row r="44780" spans="1:7" x14ac:dyDescent="0.25">
      <c r="A44780" t="s">
        <v>44585</v>
      </c>
      <c r="F44780" s="5" t="str">
        <f t="shared" si="699"/>
        <v>0777294974</v>
      </c>
      <c r="G44780" s="6" t="s">
        <v>10</v>
      </c>
    </row>
    <row r="44781" spans="1:7" x14ac:dyDescent="0.25">
      <c r="A44781" t="s">
        <v>44586</v>
      </c>
      <c r="F44781" s="5" t="str">
        <f t="shared" si="699"/>
        <v>0346897994</v>
      </c>
      <c r="G44781" s="6" t="s">
        <v>10</v>
      </c>
    </row>
    <row r="44782" spans="1:7" x14ac:dyDescent="0.25">
      <c r="A44782" t="s">
        <v>44587</v>
      </c>
      <c r="F44782" s="5" t="str">
        <f t="shared" si="699"/>
        <v>0983145677</v>
      </c>
      <c r="G44782" s="6" t="s">
        <v>10</v>
      </c>
    </row>
    <row r="44783" spans="1:7" x14ac:dyDescent="0.25">
      <c r="A44783" t="s">
        <v>44588</v>
      </c>
      <c r="F44783" s="5" t="str">
        <f t="shared" si="699"/>
        <v>0376709744</v>
      </c>
      <c r="G44783" s="6" t="s">
        <v>10</v>
      </c>
    </row>
    <row r="44784" spans="1:7" x14ac:dyDescent="0.25">
      <c r="A44784" t="s">
        <v>44589</v>
      </c>
      <c r="F44784" s="5" t="str">
        <f t="shared" si="699"/>
        <v>0945451000</v>
      </c>
      <c r="G44784" s="6" t="s">
        <v>10</v>
      </c>
    </row>
    <row r="44785" spans="1:7" x14ac:dyDescent="0.25">
      <c r="A44785" t="s">
        <v>44590</v>
      </c>
      <c r="F44785" s="5" t="str">
        <f t="shared" si="699"/>
        <v>0977547081</v>
      </c>
      <c r="G44785" s="6" t="s">
        <v>10</v>
      </c>
    </row>
    <row r="44786" spans="1:7" x14ac:dyDescent="0.25">
      <c r="A44786" t="s">
        <v>44591</v>
      </c>
      <c r="F44786" s="5" t="str">
        <f t="shared" si="699"/>
        <v>0961234598</v>
      </c>
      <c r="G44786" s="6" t="s">
        <v>10</v>
      </c>
    </row>
    <row r="44787" spans="1:7" x14ac:dyDescent="0.25">
      <c r="A44787" t="s">
        <v>44592</v>
      </c>
      <c r="F44787" s="5" t="str">
        <f t="shared" si="699"/>
        <v>0942959848</v>
      </c>
      <c r="G44787" s="6" t="s">
        <v>10</v>
      </c>
    </row>
    <row r="44788" spans="1:7" x14ac:dyDescent="0.25">
      <c r="A44788" t="s">
        <v>44593</v>
      </c>
      <c r="F44788" s="5" t="str">
        <f t="shared" si="699"/>
        <v>0973758116</v>
      </c>
      <c r="G44788" s="6" t="s">
        <v>10</v>
      </c>
    </row>
    <row r="44789" spans="1:7" x14ac:dyDescent="0.25">
      <c r="A44789" t="s">
        <v>44594</v>
      </c>
      <c r="F44789" s="5" t="str">
        <f t="shared" si="699"/>
        <v>0775334484</v>
      </c>
      <c r="G44789" s="6" t="s">
        <v>10</v>
      </c>
    </row>
    <row r="44790" spans="1:7" x14ac:dyDescent="0.25">
      <c r="A44790" t="s">
        <v>44595</v>
      </c>
      <c r="F44790" s="5" t="str">
        <f t="shared" si="699"/>
        <v>0907909082</v>
      </c>
      <c r="G44790" s="6" t="s">
        <v>10</v>
      </c>
    </row>
    <row r="44791" spans="1:7" x14ac:dyDescent="0.25">
      <c r="A44791" t="s">
        <v>44596</v>
      </c>
      <c r="F44791" s="5" t="str">
        <f t="shared" si="699"/>
        <v>0345777277</v>
      </c>
      <c r="G44791" s="6" t="s">
        <v>10</v>
      </c>
    </row>
    <row r="44792" spans="1:7" x14ac:dyDescent="0.25">
      <c r="A44792" t="s">
        <v>44597</v>
      </c>
      <c r="F44792" s="5" t="str">
        <f t="shared" si="699"/>
        <v>0348333553</v>
      </c>
      <c r="G44792" s="6" t="s">
        <v>10</v>
      </c>
    </row>
    <row r="44793" spans="1:7" x14ac:dyDescent="0.25">
      <c r="A44793" t="s">
        <v>44598</v>
      </c>
      <c r="F44793" s="5" t="str">
        <f t="shared" si="699"/>
        <v>0773760920</v>
      </c>
      <c r="G44793" s="6" t="s">
        <v>10</v>
      </c>
    </row>
    <row r="44794" spans="1:7" x14ac:dyDescent="0.25">
      <c r="A44794" t="s">
        <v>44599</v>
      </c>
      <c r="F44794" s="5" t="str">
        <f t="shared" si="699"/>
        <v>0785164835</v>
      </c>
      <c r="G44794" s="6" t="s">
        <v>10</v>
      </c>
    </row>
    <row r="44795" spans="1:7" x14ac:dyDescent="0.25">
      <c r="A44795" t="s">
        <v>44600</v>
      </c>
      <c r="F44795" s="5" t="str">
        <f t="shared" si="699"/>
        <v>0963904056</v>
      </c>
      <c r="G44795" s="6" t="s">
        <v>10</v>
      </c>
    </row>
    <row r="44796" spans="1:7" x14ac:dyDescent="0.25">
      <c r="A44796" t="s">
        <v>44601</v>
      </c>
      <c r="F44796" s="5" t="str">
        <f t="shared" si="699"/>
        <v>0794064029</v>
      </c>
      <c r="G44796" s="6" t="s">
        <v>10</v>
      </c>
    </row>
    <row r="44797" spans="1:7" x14ac:dyDescent="0.25">
      <c r="A44797" t="s">
        <v>44602</v>
      </c>
      <c r="F44797" s="5" t="str">
        <f t="shared" si="699"/>
        <v>0982157945</v>
      </c>
      <c r="G44797" s="6" t="s">
        <v>10</v>
      </c>
    </row>
    <row r="44798" spans="1:7" x14ac:dyDescent="0.25">
      <c r="A44798" t="s">
        <v>44603</v>
      </c>
      <c r="F44798" s="5" t="str">
        <f t="shared" si="699"/>
        <v>0988498307</v>
      </c>
      <c r="G44798" s="6" t="s">
        <v>10</v>
      </c>
    </row>
    <row r="44799" spans="1:7" x14ac:dyDescent="0.25">
      <c r="A44799" t="s">
        <v>44604</v>
      </c>
      <c r="F44799" s="5" t="str">
        <f t="shared" si="699"/>
        <v>0987543267</v>
      </c>
      <c r="G44799" s="6" t="s">
        <v>10</v>
      </c>
    </row>
    <row r="44800" spans="1:7" x14ac:dyDescent="0.25">
      <c r="A44800" t="s">
        <v>44605</v>
      </c>
      <c r="F44800" s="5" t="str">
        <f t="shared" si="699"/>
        <v>0976906079</v>
      </c>
      <c r="G44800" s="6" t="s">
        <v>10</v>
      </c>
    </row>
    <row r="44801" spans="1:7" x14ac:dyDescent="0.25">
      <c r="A44801" t="s">
        <v>44606</v>
      </c>
      <c r="F44801" s="5" t="str">
        <f t="shared" si="699"/>
        <v>0903136291</v>
      </c>
      <c r="G44801" s="6" t="s">
        <v>10</v>
      </c>
    </row>
    <row r="44802" spans="1:7" x14ac:dyDescent="0.25">
      <c r="A44802" t="s">
        <v>44607</v>
      </c>
      <c r="F44802" s="5" t="str">
        <f t="shared" si="699"/>
        <v>0986378111</v>
      </c>
      <c r="G44802" s="6" t="s">
        <v>10</v>
      </c>
    </row>
    <row r="44803" spans="1:7" x14ac:dyDescent="0.25">
      <c r="A44803" t="s">
        <v>44608</v>
      </c>
      <c r="F44803" s="5" t="str">
        <f t="shared" si="699"/>
        <v>0983643984</v>
      </c>
      <c r="G44803" s="6" t="s">
        <v>10</v>
      </c>
    </row>
    <row r="44804" spans="1:7" x14ac:dyDescent="0.25">
      <c r="A44804" t="s">
        <v>44609</v>
      </c>
      <c r="F44804" s="5" t="str">
        <f t="shared" si="699"/>
        <v>0918999545</v>
      </c>
      <c r="G44804" s="6" t="s">
        <v>10</v>
      </c>
    </row>
    <row r="44805" spans="1:7" x14ac:dyDescent="0.25">
      <c r="A44805" t="s">
        <v>44610</v>
      </c>
      <c r="F44805" s="5" t="str">
        <f t="shared" si="699"/>
        <v>0374176188</v>
      </c>
      <c r="G44805" s="6" t="s">
        <v>10</v>
      </c>
    </row>
    <row r="44806" spans="1:7" x14ac:dyDescent="0.25">
      <c r="A44806" t="s">
        <v>44611</v>
      </c>
      <c r="F44806" s="5" t="str">
        <f t="shared" si="699"/>
        <v>0763024397</v>
      </c>
      <c r="G44806" s="6" t="s">
        <v>10</v>
      </c>
    </row>
    <row r="44807" spans="1:7" x14ac:dyDescent="0.25">
      <c r="A44807" t="s">
        <v>44612</v>
      </c>
      <c r="F44807" s="5" t="str">
        <f t="shared" ref="F44807:F44870" si="700">0&amp;RIGHT(A44807,LEN(A44807)-2)</f>
        <v>0987188978</v>
      </c>
      <c r="G44807" s="6" t="s">
        <v>10</v>
      </c>
    </row>
    <row r="44808" spans="1:7" x14ac:dyDescent="0.25">
      <c r="A44808" t="s">
        <v>44613</v>
      </c>
      <c r="F44808" s="5" t="str">
        <f t="shared" si="700"/>
        <v>0365739868</v>
      </c>
      <c r="G44808" s="6" t="s">
        <v>10</v>
      </c>
    </row>
    <row r="44809" spans="1:7" x14ac:dyDescent="0.25">
      <c r="A44809" t="s">
        <v>44614</v>
      </c>
      <c r="F44809" s="5" t="str">
        <f t="shared" si="700"/>
        <v>0971626369</v>
      </c>
      <c r="G44809" s="6" t="s">
        <v>10</v>
      </c>
    </row>
    <row r="44810" spans="1:7" x14ac:dyDescent="0.25">
      <c r="A44810" t="s">
        <v>44615</v>
      </c>
      <c r="F44810" s="5" t="str">
        <f t="shared" si="700"/>
        <v>0355319933</v>
      </c>
      <c r="G44810" s="6" t="s">
        <v>10</v>
      </c>
    </row>
    <row r="44811" spans="1:7" x14ac:dyDescent="0.25">
      <c r="A44811" t="s">
        <v>44616</v>
      </c>
      <c r="F44811" s="5" t="str">
        <f t="shared" si="700"/>
        <v>0966728901</v>
      </c>
      <c r="G44811" s="6" t="s">
        <v>10</v>
      </c>
    </row>
    <row r="44812" spans="1:7" x14ac:dyDescent="0.25">
      <c r="A44812" t="s">
        <v>44617</v>
      </c>
      <c r="F44812" s="5" t="str">
        <f t="shared" si="700"/>
        <v>0789243108</v>
      </c>
      <c r="G44812" s="6" t="s">
        <v>10</v>
      </c>
    </row>
    <row r="44813" spans="1:7" x14ac:dyDescent="0.25">
      <c r="A44813" t="s">
        <v>44618</v>
      </c>
      <c r="F44813" s="5" t="str">
        <f t="shared" si="700"/>
        <v>0968744183</v>
      </c>
      <c r="G44813" s="6" t="s">
        <v>10</v>
      </c>
    </row>
    <row r="44814" spans="1:7" x14ac:dyDescent="0.25">
      <c r="A44814" t="s">
        <v>44619</v>
      </c>
      <c r="F44814" s="5" t="str">
        <f t="shared" si="700"/>
        <v>0998766231</v>
      </c>
      <c r="G44814" s="6" t="s">
        <v>10</v>
      </c>
    </row>
    <row r="44815" spans="1:7" x14ac:dyDescent="0.25">
      <c r="A44815" t="s">
        <v>44620</v>
      </c>
      <c r="F44815" s="5" t="str">
        <f t="shared" si="700"/>
        <v>0371372283</v>
      </c>
      <c r="G44815" s="6" t="s">
        <v>10</v>
      </c>
    </row>
    <row r="44816" spans="1:7" x14ac:dyDescent="0.25">
      <c r="A44816" t="s">
        <v>44621</v>
      </c>
      <c r="F44816" s="5" t="str">
        <f t="shared" si="700"/>
        <v>0346681711</v>
      </c>
      <c r="G44816" s="6" t="s">
        <v>10</v>
      </c>
    </row>
    <row r="44817" spans="1:7" x14ac:dyDescent="0.25">
      <c r="A44817" t="s">
        <v>44622</v>
      </c>
      <c r="F44817" s="5" t="str">
        <f t="shared" si="700"/>
        <v>0944980739</v>
      </c>
      <c r="G44817" s="6" t="s">
        <v>10</v>
      </c>
    </row>
    <row r="44818" spans="1:7" x14ac:dyDescent="0.25">
      <c r="A44818" t="s">
        <v>44623</v>
      </c>
      <c r="F44818" s="5" t="str">
        <f t="shared" si="700"/>
        <v>0938428821</v>
      </c>
      <c r="G44818" s="6" t="s">
        <v>10</v>
      </c>
    </row>
    <row r="44819" spans="1:7" x14ac:dyDescent="0.25">
      <c r="A44819" t="s">
        <v>44624</v>
      </c>
      <c r="F44819" s="5" t="str">
        <f t="shared" si="700"/>
        <v>0349845945</v>
      </c>
      <c r="G44819" s="6" t="s">
        <v>10</v>
      </c>
    </row>
    <row r="44820" spans="1:7" x14ac:dyDescent="0.25">
      <c r="A44820" t="s">
        <v>44625</v>
      </c>
      <c r="F44820" s="5" t="str">
        <f t="shared" si="700"/>
        <v>0362340069</v>
      </c>
      <c r="G44820" s="6" t="s">
        <v>10</v>
      </c>
    </row>
    <row r="44821" spans="1:7" x14ac:dyDescent="0.25">
      <c r="A44821" t="s">
        <v>44626</v>
      </c>
      <c r="F44821" s="5" t="str">
        <f t="shared" si="700"/>
        <v>0349033352</v>
      </c>
      <c r="G44821" s="6" t="s">
        <v>10</v>
      </c>
    </row>
    <row r="44822" spans="1:7" x14ac:dyDescent="0.25">
      <c r="A44822" t="s">
        <v>44627</v>
      </c>
      <c r="F44822" s="5" t="str">
        <f t="shared" si="700"/>
        <v>0357589552</v>
      </c>
      <c r="G44822" s="6" t="s">
        <v>10</v>
      </c>
    </row>
    <row r="44823" spans="1:7" x14ac:dyDescent="0.25">
      <c r="A44823" t="s">
        <v>44628</v>
      </c>
      <c r="F44823" s="5" t="str">
        <f t="shared" si="700"/>
        <v>0969402290</v>
      </c>
      <c r="G44823" s="6" t="s">
        <v>10</v>
      </c>
    </row>
    <row r="44824" spans="1:7" x14ac:dyDescent="0.25">
      <c r="A44824" t="s">
        <v>44629</v>
      </c>
      <c r="F44824" s="5" t="str">
        <f t="shared" si="700"/>
        <v>0908860691</v>
      </c>
      <c r="G44824" s="6" t="s">
        <v>10</v>
      </c>
    </row>
    <row r="44825" spans="1:7" x14ac:dyDescent="0.25">
      <c r="A44825" t="s">
        <v>44630</v>
      </c>
      <c r="F44825" s="5" t="str">
        <f t="shared" si="700"/>
        <v>0975617877</v>
      </c>
      <c r="G44825" s="6" t="s">
        <v>10</v>
      </c>
    </row>
    <row r="44826" spans="1:7" x14ac:dyDescent="0.25">
      <c r="A44826" t="s">
        <v>44631</v>
      </c>
      <c r="F44826" s="5" t="str">
        <f t="shared" si="700"/>
        <v>0777471160</v>
      </c>
      <c r="G44826" s="6" t="s">
        <v>10</v>
      </c>
    </row>
    <row r="44827" spans="1:7" x14ac:dyDescent="0.25">
      <c r="A44827" t="s">
        <v>44632</v>
      </c>
      <c r="F44827" s="5" t="str">
        <f t="shared" si="700"/>
        <v>0336999599</v>
      </c>
      <c r="G44827" s="6" t="s">
        <v>10</v>
      </c>
    </row>
    <row r="44828" spans="1:7" x14ac:dyDescent="0.25">
      <c r="A44828" t="s">
        <v>44633</v>
      </c>
      <c r="F44828" s="5" t="str">
        <f t="shared" si="700"/>
        <v>0386488461</v>
      </c>
      <c r="G44828" s="6" t="s">
        <v>10</v>
      </c>
    </row>
    <row r="44829" spans="1:7" x14ac:dyDescent="0.25">
      <c r="A44829" t="s">
        <v>44634</v>
      </c>
      <c r="F44829" s="5" t="str">
        <f t="shared" si="700"/>
        <v>0336948512</v>
      </c>
      <c r="G44829" s="6" t="s">
        <v>10</v>
      </c>
    </row>
    <row r="44830" spans="1:7" x14ac:dyDescent="0.25">
      <c r="A44830" t="s">
        <v>44635</v>
      </c>
      <c r="F44830" s="5" t="str">
        <f t="shared" si="700"/>
        <v>0914669201</v>
      </c>
      <c r="G44830" s="6" t="s">
        <v>10</v>
      </c>
    </row>
    <row r="44831" spans="1:7" x14ac:dyDescent="0.25">
      <c r="A44831" t="s">
        <v>44636</v>
      </c>
      <c r="F44831" s="5" t="str">
        <f t="shared" si="700"/>
        <v>0973245343</v>
      </c>
      <c r="G44831" s="6" t="s">
        <v>10</v>
      </c>
    </row>
    <row r="44832" spans="1:7" x14ac:dyDescent="0.25">
      <c r="A44832" t="s">
        <v>44637</v>
      </c>
      <c r="F44832" s="5" t="str">
        <f t="shared" si="700"/>
        <v>0945175939</v>
      </c>
      <c r="G44832" s="6" t="s">
        <v>10</v>
      </c>
    </row>
    <row r="44833" spans="1:7" x14ac:dyDescent="0.25">
      <c r="A44833" t="s">
        <v>44638</v>
      </c>
      <c r="F44833" s="5" t="str">
        <f t="shared" si="700"/>
        <v>0938142043</v>
      </c>
      <c r="G44833" s="6" t="s">
        <v>10</v>
      </c>
    </row>
    <row r="44834" spans="1:7" x14ac:dyDescent="0.25">
      <c r="A44834" t="s">
        <v>44639</v>
      </c>
      <c r="F44834" s="5" t="str">
        <f t="shared" si="700"/>
        <v>0888917729</v>
      </c>
      <c r="G44834" s="6" t="s">
        <v>10</v>
      </c>
    </row>
    <row r="44835" spans="1:7" x14ac:dyDescent="0.25">
      <c r="A44835" t="s">
        <v>44640</v>
      </c>
      <c r="F44835" s="5" t="str">
        <f t="shared" si="700"/>
        <v>0984584559</v>
      </c>
      <c r="G44835" s="6" t="s">
        <v>10</v>
      </c>
    </row>
    <row r="44836" spans="1:7" x14ac:dyDescent="0.25">
      <c r="A44836" t="s">
        <v>44641</v>
      </c>
      <c r="F44836" s="5" t="str">
        <f t="shared" si="700"/>
        <v>0778517547</v>
      </c>
      <c r="G44836" s="6" t="s">
        <v>10</v>
      </c>
    </row>
    <row r="44837" spans="1:7" x14ac:dyDescent="0.25">
      <c r="A44837" t="s">
        <v>44642</v>
      </c>
      <c r="F44837" s="5" t="str">
        <f t="shared" si="700"/>
        <v>0936024403</v>
      </c>
      <c r="G44837" s="6" t="s">
        <v>10</v>
      </c>
    </row>
    <row r="44838" spans="1:7" x14ac:dyDescent="0.25">
      <c r="A44838" t="s">
        <v>44643</v>
      </c>
      <c r="F44838" s="5" t="str">
        <f t="shared" si="700"/>
        <v>0918028816</v>
      </c>
      <c r="G44838" s="6" t="s">
        <v>10</v>
      </c>
    </row>
    <row r="44839" spans="1:7" x14ac:dyDescent="0.25">
      <c r="A44839" t="s">
        <v>44644</v>
      </c>
      <c r="F44839" s="5" t="str">
        <f t="shared" si="700"/>
        <v>0976164884</v>
      </c>
      <c r="G44839" s="6" t="s">
        <v>10</v>
      </c>
    </row>
    <row r="44840" spans="1:7" x14ac:dyDescent="0.25">
      <c r="A44840" t="s">
        <v>44645</v>
      </c>
      <c r="F44840" s="5" t="str">
        <f t="shared" si="700"/>
        <v>0908378974</v>
      </c>
      <c r="G44840" s="6" t="s">
        <v>10</v>
      </c>
    </row>
    <row r="44841" spans="1:7" x14ac:dyDescent="0.25">
      <c r="A44841" t="s">
        <v>44646</v>
      </c>
      <c r="F44841" s="5" t="str">
        <f t="shared" si="700"/>
        <v>0817492949</v>
      </c>
      <c r="G44841" s="6" t="s">
        <v>10</v>
      </c>
    </row>
    <row r="44842" spans="1:7" x14ac:dyDescent="0.25">
      <c r="A44842" t="s">
        <v>44647</v>
      </c>
      <c r="F44842" s="5" t="str">
        <f t="shared" si="700"/>
        <v>0905991522</v>
      </c>
      <c r="G44842" s="6" t="s">
        <v>10</v>
      </c>
    </row>
    <row r="44843" spans="1:7" x14ac:dyDescent="0.25">
      <c r="A44843" t="s">
        <v>44648</v>
      </c>
      <c r="F44843" s="5" t="str">
        <f t="shared" si="700"/>
        <v>0378858480</v>
      </c>
      <c r="G44843" s="6" t="s">
        <v>10</v>
      </c>
    </row>
    <row r="44844" spans="1:7" x14ac:dyDescent="0.25">
      <c r="A44844" t="s">
        <v>44649</v>
      </c>
      <c r="F44844" s="5" t="str">
        <f t="shared" si="700"/>
        <v>0903876598</v>
      </c>
      <c r="G44844" s="6" t="s">
        <v>10</v>
      </c>
    </row>
    <row r="44845" spans="1:7" x14ac:dyDescent="0.25">
      <c r="A44845" t="s">
        <v>44650</v>
      </c>
      <c r="F44845" s="5" t="str">
        <f t="shared" si="700"/>
        <v>0909595608</v>
      </c>
      <c r="G44845" s="6" t="s">
        <v>10</v>
      </c>
    </row>
    <row r="44846" spans="1:7" x14ac:dyDescent="0.25">
      <c r="A44846" t="s">
        <v>44651</v>
      </c>
      <c r="F44846" s="5" t="str">
        <f t="shared" si="700"/>
        <v>0369609528</v>
      </c>
      <c r="G44846" s="6" t="s">
        <v>10</v>
      </c>
    </row>
    <row r="44847" spans="1:7" x14ac:dyDescent="0.25">
      <c r="A44847" t="s">
        <v>44652</v>
      </c>
      <c r="F44847" s="5" t="str">
        <f t="shared" si="700"/>
        <v>0824422555</v>
      </c>
      <c r="G44847" s="6" t="s">
        <v>10</v>
      </c>
    </row>
    <row r="44848" spans="1:7" x14ac:dyDescent="0.25">
      <c r="A44848" t="s">
        <v>44653</v>
      </c>
      <c r="F44848" s="5" t="str">
        <f t="shared" si="700"/>
        <v>0335369793</v>
      </c>
      <c r="G44848" s="6" t="s">
        <v>10</v>
      </c>
    </row>
    <row r="44849" spans="1:7" x14ac:dyDescent="0.25">
      <c r="A44849" t="s">
        <v>44654</v>
      </c>
      <c r="F44849" s="5" t="str">
        <f t="shared" si="700"/>
        <v>0989147338</v>
      </c>
      <c r="G44849" s="6" t="s">
        <v>10</v>
      </c>
    </row>
    <row r="44850" spans="1:7" x14ac:dyDescent="0.25">
      <c r="A44850" t="s">
        <v>44655</v>
      </c>
      <c r="F44850" s="5" t="str">
        <f t="shared" si="700"/>
        <v>0986938848</v>
      </c>
      <c r="G44850" s="6" t="s">
        <v>10</v>
      </c>
    </row>
    <row r="44851" spans="1:7" x14ac:dyDescent="0.25">
      <c r="A44851" t="s">
        <v>44656</v>
      </c>
      <c r="F44851" s="5" t="str">
        <f t="shared" si="700"/>
        <v>0826161985</v>
      </c>
      <c r="G44851" s="6" t="s">
        <v>10</v>
      </c>
    </row>
    <row r="44852" spans="1:7" x14ac:dyDescent="0.25">
      <c r="A44852" t="s">
        <v>44657</v>
      </c>
      <c r="F44852" s="5" t="str">
        <f t="shared" si="700"/>
        <v>0972098247</v>
      </c>
      <c r="G44852" s="6" t="s">
        <v>10</v>
      </c>
    </row>
    <row r="44853" spans="1:7" x14ac:dyDescent="0.25">
      <c r="A44853" t="s">
        <v>44658</v>
      </c>
      <c r="F44853" s="5" t="str">
        <f t="shared" si="700"/>
        <v>0334932566</v>
      </c>
      <c r="G44853" s="6" t="s">
        <v>10</v>
      </c>
    </row>
    <row r="44854" spans="1:7" x14ac:dyDescent="0.25">
      <c r="A44854" t="s">
        <v>44659</v>
      </c>
      <c r="F44854" s="5" t="str">
        <f t="shared" si="700"/>
        <v>0906376537</v>
      </c>
      <c r="G44854" s="6" t="s">
        <v>10</v>
      </c>
    </row>
    <row r="44855" spans="1:7" x14ac:dyDescent="0.25">
      <c r="A44855" t="s">
        <v>44660</v>
      </c>
      <c r="F44855" s="5" t="str">
        <f t="shared" si="700"/>
        <v>0905720659</v>
      </c>
      <c r="G44855" s="6" t="s">
        <v>10</v>
      </c>
    </row>
    <row r="44856" spans="1:7" x14ac:dyDescent="0.25">
      <c r="A44856" t="s">
        <v>44661</v>
      </c>
      <c r="F44856" s="5" t="str">
        <f t="shared" si="700"/>
        <v>0853345695</v>
      </c>
      <c r="G44856" s="6" t="s">
        <v>10</v>
      </c>
    </row>
    <row r="44857" spans="1:7" x14ac:dyDescent="0.25">
      <c r="A44857" t="s">
        <v>44662</v>
      </c>
      <c r="F44857" s="5" t="str">
        <f t="shared" si="700"/>
        <v>0989126268</v>
      </c>
      <c r="G44857" s="6" t="s">
        <v>10</v>
      </c>
    </row>
    <row r="44858" spans="1:7" x14ac:dyDescent="0.25">
      <c r="A44858" t="s">
        <v>44663</v>
      </c>
      <c r="F44858" s="5" t="str">
        <f t="shared" si="700"/>
        <v>0925263539</v>
      </c>
      <c r="G44858" s="6" t="s">
        <v>10</v>
      </c>
    </row>
    <row r="44859" spans="1:7" x14ac:dyDescent="0.25">
      <c r="A44859" t="s">
        <v>44664</v>
      </c>
      <c r="F44859" s="5" t="str">
        <f t="shared" si="700"/>
        <v>0912899838</v>
      </c>
      <c r="G44859" s="6" t="s">
        <v>10</v>
      </c>
    </row>
    <row r="44860" spans="1:7" x14ac:dyDescent="0.25">
      <c r="A44860" t="s">
        <v>44665</v>
      </c>
      <c r="F44860" s="5" t="str">
        <f t="shared" si="700"/>
        <v>0988733744</v>
      </c>
      <c r="G44860" s="6" t="s">
        <v>10</v>
      </c>
    </row>
    <row r="44861" spans="1:7" x14ac:dyDescent="0.25">
      <c r="A44861" t="s">
        <v>44666</v>
      </c>
      <c r="F44861" s="5" t="str">
        <f t="shared" si="700"/>
        <v>0915389496</v>
      </c>
      <c r="G44861" s="6" t="s">
        <v>10</v>
      </c>
    </row>
    <row r="44862" spans="1:7" x14ac:dyDescent="0.25">
      <c r="A44862" t="s">
        <v>44667</v>
      </c>
      <c r="F44862" s="5" t="str">
        <f t="shared" si="700"/>
        <v>0986942686</v>
      </c>
      <c r="G44862" s="6" t="s">
        <v>10</v>
      </c>
    </row>
    <row r="44863" spans="1:7" x14ac:dyDescent="0.25">
      <c r="A44863" t="s">
        <v>44668</v>
      </c>
      <c r="F44863" s="5" t="str">
        <f t="shared" si="700"/>
        <v>0837620777</v>
      </c>
      <c r="G44863" s="6" t="s">
        <v>10</v>
      </c>
    </row>
    <row r="44864" spans="1:7" x14ac:dyDescent="0.25">
      <c r="A44864" t="s">
        <v>44669</v>
      </c>
      <c r="F44864" s="5" t="str">
        <f t="shared" si="700"/>
        <v>0376701389</v>
      </c>
      <c r="G44864" s="6" t="s">
        <v>10</v>
      </c>
    </row>
    <row r="44865" spans="1:7" x14ac:dyDescent="0.25">
      <c r="A44865" t="s">
        <v>44670</v>
      </c>
      <c r="F44865" s="5" t="str">
        <f t="shared" si="700"/>
        <v>0395038566</v>
      </c>
      <c r="G44865" s="6" t="s">
        <v>10</v>
      </c>
    </row>
    <row r="44866" spans="1:7" x14ac:dyDescent="0.25">
      <c r="A44866" t="s">
        <v>44671</v>
      </c>
      <c r="F44866" s="5" t="str">
        <f t="shared" si="700"/>
        <v>0986338998</v>
      </c>
      <c r="G44866" s="6" t="s">
        <v>10</v>
      </c>
    </row>
    <row r="44867" spans="1:7" x14ac:dyDescent="0.25">
      <c r="A44867" t="s">
        <v>44672</v>
      </c>
      <c r="F44867" s="5" t="str">
        <f t="shared" si="700"/>
        <v>0785047743</v>
      </c>
      <c r="G44867" s="6" t="s">
        <v>10</v>
      </c>
    </row>
    <row r="44868" spans="1:7" x14ac:dyDescent="0.25">
      <c r="A44868" t="s">
        <v>44673</v>
      </c>
      <c r="F44868" s="5" t="str">
        <f t="shared" si="700"/>
        <v>0985106973</v>
      </c>
      <c r="G44868" s="6" t="s">
        <v>10</v>
      </c>
    </row>
    <row r="44869" spans="1:7" x14ac:dyDescent="0.25">
      <c r="A44869" t="s">
        <v>44674</v>
      </c>
      <c r="F44869" s="5" t="str">
        <f t="shared" si="700"/>
        <v>0336612031</v>
      </c>
      <c r="G44869" s="6" t="s">
        <v>10</v>
      </c>
    </row>
    <row r="44870" spans="1:7" x14ac:dyDescent="0.25">
      <c r="A44870" t="s">
        <v>44675</v>
      </c>
      <c r="F44870" s="5" t="str">
        <f t="shared" si="700"/>
        <v>0906556566</v>
      </c>
      <c r="G44870" s="6" t="s">
        <v>10</v>
      </c>
    </row>
    <row r="44871" spans="1:7" x14ac:dyDescent="0.25">
      <c r="A44871" t="s">
        <v>44676</v>
      </c>
      <c r="F44871" s="5" t="str">
        <f t="shared" ref="F44871:F44934" si="701">0&amp;RIGHT(A44871,LEN(A44871)-2)</f>
        <v>0901243733</v>
      </c>
      <c r="G44871" s="6" t="s">
        <v>10</v>
      </c>
    </row>
    <row r="44872" spans="1:7" x14ac:dyDescent="0.25">
      <c r="A44872" t="s">
        <v>44677</v>
      </c>
      <c r="F44872" s="5" t="str">
        <f t="shared" si="701"/>
        <v>0962777070</v>
      </c>
      <c r="G44872" s="6" t="s">
        <v>10</v>
      </c>
    </row>
    <row r="44873" spans="1:7" x14ac:dyDescent="0.25">
      <c r="A44873" t="s">
        <v>44678</v>
      </c>
      <c r="F44873" s="5" t="str">
        <f t="shared" si="701"/>
        <v>0767141411</v>
      </c>
      <c r="G44873" s="6" t="s">
        <v>10</v>
      </c>
    </row>
    <row r="44874" spans="1:7" x14ac:dyDescent="0.25">
      <c r="A44874" t="s">
        <v>44679</v>
      </c>
      <c r="F44874" s="5" t="str">
        <f t="shared" si="701"/>
        <v>0985089558</v>
      </c>
      <c r="G44874" s="6" t="s">
        <v>10</v>
      </c>
    </row>
    <row r="44875" spans="1:7" x14ac:dyDescent="0.25">
      <c r="A44875" t="s">
        <v>44680</v>
      </c>
      <c r="F44875" s="5" t="str">
        <f t="shared" si="701"/>
        <v>0327815611</v>
      </c>
      <c r="G44875" s="6" t="s">
        <v>10</v>
      </c>
    </row>
    <row r="44876" spans="1:7" x14ac:dyDescent="0.25">
      <c r="A44876" t="s">
        <v>44681</v>
      </c>
      <c r="F44876" s="5" t="str">
        <f t="shared" si="701"/>
        <v>0905133699</v>
      </c>
      <c r="G44876" s="6" t="s">
        <v>10</v>
      </c>
    </row>
    <row r="44877" spans="1:7" x14ac:dyDescent="0.25">
      <c r="A44877" t="s">
        <v>44682</v>
      </c>
      <c r="F44877" s="5" t="str">
        <f t="shared" si="701"/>
        <v>0335986818</v>
      </c>
      <c r="G44877" s="6" t="s">
        <v>10</v>
      </c>
    </row>
    <row r="44878" spans="1:7" x14ac:dyDescent="0.25">
      <c r="A44878" t="s">
        <v>44683</v>
      </c>
      <c r="F44878" s="5" t="str">
        <f t="shared" si="701"/>
        <v>0903200445</v>
      </c>
      <c r="G44878" s="6" t="s">
        <v>10</v>
      </c>
    </row>
    <row r="44879" spans="1:7" x14ac:dyDescent="0.25">
      <c r="A44879" t="s">
        <v>44684</v>
      </c>
      <c r="F44879" s="5" t="str">
        <f t="shared" si="701"/>
        <v>0975442589</v>
      </c>
      <c r="G44879" s="6" t="s">
        <v>10</v>
      </c>
    </row>
    <row r="44880" spans="1:7" x14ac:dyDescent="0.25">
      <c r="A44880" t="s">
        <v>44685</v>
      </c>
      <c r="F44880" s="5" t="str">
        <f t="shared" si="701"/>
        <v>0868430338</v>
      </c>
      <c r="G44880" s="6" t="s">
        <v>10</v>
      </c>
    </row>
    <row r="44881" spans="1:7" x14ac:dyDescent="0.25">
      <c r="A44881" t="s">
        <v>44686</v>
      </c>
      <c r="F44881" s="5" t="str">
        <f t="shared" si="701"/>
        <v>0986089426</v>
      </c>
      <c r="G44881" s="6" t="s">
        <v>10</v>
      </c>
    </row>
    <row r="44882" spans="1:7" x14ac:dyDescent="0.25">
      <c r="A44882" t="s">
        <v>44687</v>
      </c>
      <c r="F44882" s="5" t="str">
        <f t="shared" si="701"/>
        <v>0926369395</v>
      </c>
      <c r="G44882" s="6" t="s">
        <v>10</v>
      </c>
    </row>
    <row r="44883" spans="1:7" x14ac:dyDescent="0.25">
      <c r="A44883" t="s">
        <v>44688</v>
      </c>
      <c r="F44883" s="5" t="str">
        <f t="shared" si="701"/>
        <v>0976351945</v>
      </c>
      <c r="G44883" s="6" t="s">
        <v>10</v>
      </c>
    </row>
    <row r="44884" spans="1:7" x14ac:dyDescent="0.25">
      <c r="A44884" t="s">
        <v>44689</v>
      </c>
      <c r="F44884" s="5" t="str">
        <f t="shared" si="701"/>
        <v>0966735018</v>
      </c>
      <c r="G44884" s="6" t="s">
        <v>10</v>
      </c>
    </row>
    <row r="44885" spans="1:7" x14ac:dyDescent="0.25">
      <c r="A44885" t="s">
        <v>44690</v>
      </c>
      <c r="F44885" s="5" t="str">
        <f t="shared" si="701"/>
        <v>0827894444</v>
      </c>
      <c r="G44885" s="6" t="s">
        <v>10</v>
      </c>
    </row>
    <row r="44886" spans="1:7" x14ac:dyDescent="0.25">
      <c r="A44886" t="s">
        <v>44691</v>
      </c>
      <c r="F44886" s="5" t="str">
        <f t="shared" si="701"/>
        <v>0989009488</v>
      </c>
      <c r="G44886" s="6" t="s">
        <v>10</v>
      </c>
    </row>
    <row r="44887" spans="1:7" x14ac:dyDescent="0.25">
      <c r="A44887" t="s">
        <v>44692</v>
      </c>
      <c r="F44887" s="5" t="str">
        <f t="shared" si="701"/>
        <v>0966558285</v>
      </c>
      <c r="G44887" s="6" t="s">
        <v>10</v>
      </c>
    </row>
    <row r="44888" spans="1:7" x14ac:dyDescent="0.25">
      <c r="A44888" t="s">
        <v>44693</v>
      </c>
      <c r="F44888" s="5" t="str">
        <f t="shared" si="701"/>
        <v>0968339357</v>
      </c>
      <c r="G44888" s="6" t="s">
        <v>10</v>
      </c>
    </row>
    <row r="44889" spans="1:7" x14ac:dyDescent="0.25">
      <c r="A44889" t="s">
        <v>44694</v>
      </c>
      <c r="F44889" s="5" t="str">
        <f t="shared" si="701"/>
        <v>0762835442</v>
      </c>
      <c r="G44889" s="6" t="s">
        <v>10</v>
      </c>
    </row>
    <row r="44890" spans="1:7" x14ac:dyDescent="0.25">
      <c r="A44890" t="s">
        <v>44695</v>
      </c>
      <c r="F44890" s="5" t="str">
        <f t="shared" si="701"/>
        <v>0948841332</v>
      </c>
      <c r="G44890" s="6" t="s">
        <v>10</v>
      </c>
    </row>
    <row r="44891" spans="1:7" x14ac:dyDescent="0.25">
      <c r="A44891" t="s">
        <v>44696</v>
      </c>
      <c r="F44891" s="5" t="str">
        <f t="shared" si="701"/>
        <v>0987497568</v>
      </c>
      <c r="G44891" s="6" t="s">
        <v>10</v>
      </c>
    </row>
    <row r="44892" spans="1:7" x14ac:dyDescent="0.25">
      <c r="A44892" t="s">
        <v>44697</v>
      </c>
      <c r="F44892" s="5" t="str">
        <f t="shared" si="701"/>
        <v>0966773939</v>
      </c>
      <c r="G44892" s="6" t="s">
        <v>10</v>
      </c>
    </row>
    <row r="44893" spans="1:7" x14ac:dyDescent="0.25">
      <c r="A44893" t="s">
        <v>44698</v>
      </c>
      <c r="F44893" s="5" t="str">
        <f t="shared" si="701"/>
        <v>0977905403</v>
      </c>
      <c r="G44893" s="6" t="s">
        <v>10</v>
      </c>
    </row>
    <row r="44894" spans="1:7" x14ac:dyDescent="0.25">
      <c r="A44894" t="s">
        <v>44699</v>
      </c>
      <c r="F44894" s="5" t="str">
        <f t="shared" si="701"/>
        <v>0911315393</v>
      </c>
      <c r="G44894" s="6" t="s">
        <v>10</v>
      </c>
    </row>
    <row r="44895" spans="1:7" x14ac:dyDescent="0.25">
      <c r="A44895" t="s">
        <v>44700</v>
      </c>
      <c r="F44895" s="5" t="str">
        <f t="shared" si="701"/>
        <v>0903923978</v>
      </c>
      <c r="G44895" s="6" t="s">
        <v>10</v>
      </c>
    </row>
    <row r="44896" spans="1:7" x14ac:dyDescent="0.25">
      <c r="A44896" t="s">
        <v>44701</v>
      </c>
      <c r="F44896" s="5" t="str">
        <f t="shared" si="701"/>
        <v>0909209755</v>
      </c>
      <c r="G44896" s="6" t="s">
        <v>10</v>
      </c>
    </row>
    <row r="44897" spans="1:7" x14ac:dyDescent="0.25">
      <c r="A44897" t="s">
        <v>44702</v>
      </c>
      <c r="F44897" s="5" t="str">
        <f t="shared" si="701"/>
        <v>0935422243</v>
      </c>
      <c r="G44897" s="6" t="s">
        <v>10</v>
      </c>
    </row>
    <row r="44898" spans="1:7" x14ac:dyDescent="0.25">
      <c r="A44898" t="s">
        <v>44703</v>
      </c>
      <c r="F44898" s="5" t="str">
        <f t="shared" si="701"/>
        <v>0983010541</v>
      </c>
      <c r="G44898" s="6" t="s">
        <v>10</v>
      </c>
    </row>
    <row r="44899" spans="1:7" x14ac:dyDescent="0.25">
      <c r="A44899" t="s">
        <v>44704</v>
      </c>
      <c r="F44899" s="5" t="str">
        <f t="shared" si="701"/>
        <v>0857266018</v>
      </c>
      <c r="G44899" s="6" t="s">
        <v>10</v>
      </c>
    </row>
    <row r="44900" spans="1:7" x14ac:dyDescent="0.25">
      <c r="A44900" t="s">
        <v>44705</v>
      </c>
      <c r="F44900" s="5" t="str">
        <f t="shared" si="701"/>
        <v>0858804374</v>
      </c>
      <c r="G44900" s="6" t="s">
        <v>10</v>
      </c>
    </row>
    <row r="44901" spans="1:7" x14ac:dyDescent="0.25">
      <c r="A44901" t="s">
        <v>44706</v>
      </c>
      <c r="F44901" s="5" t="str">
        <f t="shared" si="701"/>
        <v>0986488275</v>
      </c>
      <c r="G44901" s="6" t="s">
        <v>10</v>
      </c>
    </row>
    <row r="44902" spans="1:7" x14ac:dyDescent="0.25">
      <c r="A44902" t="s">
        <v>44707</v>
      </c>
      <c r="F44902" s="5" t="str">
        <f t="shared" si="701"/>
        <v>0329259773</v>
      </c>
      <c r="G44902" s="6" t="s">
        <v>10</v>
      </c>
    </row>
    <row r="44903" spans="1:7" x14ac:dyDescent="0.25">
      <c r="A44903" t="s">
        <v>44708</v>
      </c>
      <c r="F44903" s="5" t="str">
        <f t="shared" si="701"/>
        <v>0936412629</v>
      </c>
      <c r="G44903" s="6" t="s">
        <v>10</v>
      </c>
    </row>
    <row r="44904" spans="1:7" x14ac:dyDescent="0.25">
      <c r="A44904" t="s">
        <v>44709</v>
      </c>
      <c r="F44904" s="5" t="str">
        <f t="shared" si="701"/>
        <v>0975063942</v>
      </c>
      <c r="G44904" s="6" t="s">
        <v>10</v>
      </c>
    </row>
    <row r="44905" spans="1:7" x14ac:dyDescent="0.25">
      <c r="A44905" t="s">
        <v>44710</v>
      </c>
      <c r="F44905" s="5" t="str">
        <f t="shared" si="701"/>
        <v>0782294234</v>
      </c>
      <c r="G44905" s="6" t="s">
        <v>10</v>
      </c>
    </row>
    <row r="44906" spans="1:7" x14ac:dyDescent="0.25">
      <c r="A44906" t="s">
        <v>44711</v>
      </c>
      <c r="F44906" s="5" t="str">
        <f t="shared" si="701"/>
        <v>0945533622</v>
      </c>
      <c r="G44906" s="6" t="s">
        <v>10</v>
      </c>
    </row>
    <row r="44907" spans="1:7" x14ac:dyDescent="0.25">
      <c r="A44907" t="s">
        <v>44712</v>
      </c>
      <c r="F44907" s="5" t="str">
        <f t="shared" si="701"/>
        <v>0388765000</v>
      </c>
      <c r="G44907" s="6" t="s">
        <v>10</v>
      </c>
    </row>
    <row r="44908" spans="1:7" x14ac:dyDescent="0.25">
      <c r="A44908" t="s">
        <v>44713</v>
      </c>
      <c r="F44908" s="5" t="str">
        <f t="shared" si="701"/>
        <v>0768258369</v>
      </c>
      <c r="G44908" s="6" t="s">
        <v>10</v>
      </c>
    </row>
    <row r="44909" spans="1:7" x14ac:dyDescent="0.25">
      <c r="A44909" t="s">
        <v>44714</v>
      </c>
      <c r="F44909" s="5" t="str">
        <f t="shared" si="701"/>
        <v>0345427122</v>
      </c>
      <c r="G44909" s="6" t="s">
        <v>10</v>
      </c>
    </row>
    <row r="44910" spans="1:7" x14ac:dyDescent="0.25">
      <c r="A44910" t="s">
        <v>44715</v>
      </c>
      <c r="F44910" s="5" t="str">
        <f t="shared" si="701"/>
        <v>0917553377</v>
      </c>
      <c r="G44910" s="6" t="s">
        <v>10</v>
      </c>
    </row>
    <row r="44911" spans="1:7" x14ac:dyDescent="0.25">
      <c r="A44911" t="s">
        <v>44716</v>
      </c>
      <c r="F44911" s="5" t="str">
        <f t="shared" si="701"/>
        <v>0329244427</v>
      </c>
      <c r="G44911" s="6" t="s">
        <v>10</v>
      </c>
    </row>
    <row r="44912" spans="1:7" x14ac:dyDescent="0.25">
      <c r="A44912" t="s">
        <v>44717</v>
      </c>
      <c r="F44912" s="5" t="str">
        <f t="shared" si="701"/>
        <v>0979509173</v>
      </c>
      <c r="G44912" s="6" t="s">
        <v>10</v>
      </c>
    </row>
    <row r="44913" spans="1:7" x14ac:dyDescent="0.25">
      <c r="A44913" t="s">
        <v>44718</v>
      </c>
      <c r="F44913" s="5" t="str">
        <f t="shared" si="701"/>
        <v>0942223123</v>
      </c>
      <c r="G44913" s="6" t="s">
        <v>10</v>
      </c>
    </row>
    <row r="44914" spans="1:7" x14ac:dyDescent="0.25">
      <c r="A44914" t="s">
        <v>44719</v>
      </c>
      <c r="F44914" s="5" t="str">
        <f t="shared" si="701"/>
        <v>0968265667</v>
      </c>
      <c r="G44914" s="6" t="s">
        <v>10</v>
      </c>
    </row>
    <row r="44915" spans="1:7" x14ac:dyDescent="0.25">
      <c r="A44915" t="s">
        <v>44720</v>
      </c>
      <c r="F44915" s="5" t="str">
        <f t="shared" si="701"/>
        <v>0342378343</v>
      </c>
      <c r="G44915" s="6" t="s">
        <v>10</v>
      </c>
    </row>
    <row r="44916" spans="1:7" x14ac:dyDescent="0.25">
      <c r="A44916" t="s">
        <v>44721</v>
      </c>
      <c r="F44916" s="5" t="str">
        <f t="shared" si="701"/>
        <v>0906438302</v>
      </c>
      <c r="G44916" s="6" t="s">
        <v>10</v>
      </c>
    </row>
    <row r="44917" spans="1:7" x14ac:dyDescent="0.25">
      <c r="A44917" t="s">
        <v>44722</v>
      </c>
      <c r="F44917" s="5" t="str">
        <f t="shared" si="701"/>
        <v>0965399231</v>
      </c>
      <c r="G44917" s="6" t="s">
        <v>10</v>
      </c>
    </row>
    <row r="44918" spans="1:7" x14ac:dyDescent="0.25">
      <c r="A44918" t="s">
        <v>44723</v>
      </c>
      <c r="F44918" s="5" t="str">
        <f t="shared" si="701"/>
        <v>0986241247</v>
      </c>
      <c r="G44918" s="6" t="s">
        <v>10</v>
      </c>
    </row>
    <row r="44919" spans="1:7" x14ac:dyDescent="0.25">
      <c r="A44919" t="s">
        <v>44724</v>
      </c>
      <c r="F44919" s="5" t="str">
        <f t="shared" si="701"/>
        <v>0942125169</v>
      </c>
      <c r="G44919" s="6" t="s">
        <v>10</v>
      </c>
    </row>
    <row r="44920" spans="1:7" x14ac:dyDescent="0.25">
      <c r="A44920" t="s">
        <v>44725</v>
      </c>
      <c r="F44920" s="5" t="str">
        <f t="shared" si="701"/>
        <v>0336090245</v>
      </c>
      <c r="G44920" s="6" t="s">
        <v>10</v>
      </c>
    </row>
    <row r="44921" spans="1:7" x14ac:dyDescent="0.25">
      <c r="A44921" t="s">
        <v>44726</v>
      </c>
      <c r="F44921" s="5" t="str">
        <f t="shared" si="701"/>
        <v>0912751743</v>
      </c>
      <c r="G44921" s="6" t="s">
        <v>10</v>
      </c>
    </row>
    <row r="44922" spans="1:7" x14ac:dyDescent="0.25">
      <c r="A44922" t="s">
        <v>44727</v>
      </c>
      <c r="F44922" s="5" t="str">
        <f t="shared" si="701"/>
        <v>0792681670</v>
      </c>
      <c r="G44922" s="6" t="s">
        <v>10</v>
      </c>
    </row>
    <row r="44923" spans="1:7" x14ac:dyDescent="0.25">
      <c r="A44923" t="s">
        <v>44728</v>
      </c>
      <c r="F44923" s="5" t="str">
        <f t="shared" si="701"/>
        <v>0977100119</v>
      </c>
      <c r="G44923" s="6" t="s">
        <v>10</v>
      </c>
    </row>
    <row r="44924" spans="1:7" x14ac:dyDescent="0.25">
      <c r="A44924" t="s">
        <v>44729</v>
      </c>
      <c r="F44924" s="5" t="str">
        <f t="shared" si="701"/>
        <v>0989490491</v>
      </c>
      <c r="G44924" s="6" t="s">
        <v>10</v>
      </c>
    </row>
    <row r="44925" spans="1:7" x14ac:dyDescent="0.25">
      <c r="A44925" t="s">
        <v>44730</v>
      </c>
      <c r="F44925" s="5" t="str">
        <f t="shared" si="701"/>
        <v>0947137876</v>
      </c>
      <c r="G44925" s="6" t="s">
        <v>10</v>
      </c>
    </row>
    <row r="44926" spans="1:7" x14ac:dyDescent="0.25">
      <c r="A44926" t="s">
        <v>44731</v>
      </c>
      <c r="F44926" s="5" t="str">
        <f t="shared" si="701"/>
        <v>0901223322</v>
      </c>
      <c r="G44926" s="6" t="s">
        <v>10</v>
      </c>
    </row>
    <row r="44927" spans="1:7" x14ac:dyDescent="0.25">
      <c r="A44927" t="s">
        <v>44732</v>
      </c>
      <c r="F44927" s="5" t="str">
        <f t="shared" si="701"/>
        <v>0837384034</v>
      </c>
      <c r="G44927" s="6" t="s">
        <v>10</v>
      </c>
    </row>
    <row r="44928" spans="1:7" x14ac:dyDescent="0.25">
      <c r="A44928" t="s">
        <v>44733</v>
      </c>
      <c r="F44928" s="5" t="str">
        <f t="shared" si="701"/>
        <v>0867873415</v>
      </c>
      <c r="G44928" s="6" t="s">
        <v>10</v>
      </c>
    </row>
    <row r="44929" spans="1:7" x14ac:dyDescent="0.25">
      <c r="A44929" t="s">
        <v>44734</v>
      </c>
      <c r="F44929" s="5" t="str">
        <f t="shared" si="701"/>
        <v>0336903499</v>
      </c>
      <c r="G44929" s="6" t="s">
        <v>10</v>
      </c>
    </row>
    <row r="44930" spans="1:7" x14ac:dyDescent="0.25">
      <c r="A44930" t="s">
        <v>44735</v>
      </c>
      <c r="F44930" s="5" t="str">
        <f t="shared" si="701"/>
        <v>0362483893</v>
      </c>
      <c r="G44930" s="6" t="s">
        <v>10</v>
      </c>
    </row>
    <row r="44931" spans="1:7" x14ac:dyDescent="0.25">
      <c r="A44931" t="s">
        <v>44736</v>
      </c>
      <c r="F44931" s="5" t="str">
        <f t="shared" si="701"/>
        <v>0982200177</v>
      </c>
      <c r="G44931" s="6" t="s">
        <v>10</v>
      </c>
    </row>
    <row r="44932" spans="1:7" x14ac:dyDescent="0.25">
      <c r="A44932" t="s">
        <v>44737</v>
      </c>
      <c r="F44932" s="5" t="str">
        <f t="shared" si="701"/>
        <v>0833891027</v>
      </c>
      <c r="G44932" s="6" t="s">
        <v>10</v>
      </c>
    </row>
    <row r="44933" spans="1:7" x14ac:dyDescent="0.25">
      <c r="A44933" t="s">
        <v>44738</v>
      </c>
      <c r="F44933" s="5" t="str">
        <f t="shared" si="701"/>
        <v>0396661920</v>
      </c>
      <c r="G44933" s="6" t="s">
        <v>10</v>
      </c>
    </row>
    <row r="44934" spans="1:7" x14ac:dyDescent="0.25">
      <c r="A44934" t="s">
        <v>44739</v>
      </c>
      <c r="F44934" s="5" t="str">
        <f t="shared" si="701"/>
        <v>0945756094</v>
      </c>
      <c r="G44934" s="6" t="s">
        <v>10</v>
      </c>
    </row>
    <row r="44935" spans="1:7" x14ac:dyDescent="0.25">
      <c r="A44935" t="s">
        <v>44740</v>
      </c>
      <c r="F44935" s="5" t="str">
        <f t="shared" ref="F44935:F44998" si="702">0&amp;RIGHT(A44935,LEN(A44935)-2)</f>
        <v>0939724580</v>
      </c>
      <c r="G44935" s="6" t="s">
        <v>10</v>
      </c>
    </row>
    <row r="44936" spans="1:7" x14ac:dyDescent="0.25">
      <c r="A44936" t="s">
        <v>44741</v>
      </c>
      <c r="F44936" s="5" t="str">
        <f t="shared" si="702"/>
        <v>0917553971</v>
      </c>
      <c r="G44936" s="6" t="s">
        <v>10</v>
      </c>
    </row>
    <row r="44937" spans="1:7" x14ac:dyDescent="0.25">
      <c r="A44937" t="s">
        <v>44742</v>
      </c>
      <c r="F44937" s="5" t="str">
        <f t="shared" si="702"/>
        <v>0349683931</v>
      </c>
      <c r="G44937" s="6" t="s">
        <v>10</v>
      </c>
    </row>
    <row r="44938" spans="1:7" x14ac:dyDescent="0.25">
      <c r="A44938" t="s">
        <v>44743</v>
      </c>
      <c r="F44938" s="5" t="str">
        <f t="shared" si="702"/>
        <v>0969134570</v>
      </c>
      <c r="G44938" s="6" t="s">
        <v>10</v>
      </c>
    </row>
    <row r="44939" spans="1:7" x14ac:dyDescent="0.25">
      <c r="A44939" t="s">
        <v>44744</v>
      </c>
      <c r="F44939" s="5" t="str">
        <f t="shared" si="702"/>
        <v>0378908179</v>
      </c>
      <c r="G44939" s="6" t="s">
        <v>10</v>
      </c>
    </row>
    <row r="44940" spans="1:7" x14ac:dyDescent="0.25">
      <c r="A44940" t="s">
        <v>44745</v>
      </c>
      <c r="F44940" s="5" t="str">
        <f t="shared" si="702"/>
        <v>0912200203</v>
      </c>
      <c r="G44940" s="6" t="s">
        <v>10</v>
      </c>
    </row>
    <row r="44941" spans="1:7" x14ac:dyDescent="0.25">
      <c r="A44941" t="s">
        <v>44746</v>
      </c>
      <c r="F44941" s="5" t="str">
        <f t="shared" si="702"/>
        <v>0383137454</v>
      </c>
      <c r="G44941" s="6" t="s">
        <v>10</v>
      </c>
    </row>
    <row r="44942" spans="1:7" x14ac:dyDescent="0.25">
      <c r="A44942" t="s">
        <v>44747</v>
      </c>
      <c r="F44942" s="5" t="str">
        <f t="shared" si="702"/>
        <v>0961061994</v>
      </c>
      <c r="G44942" s="6" t="s">
        <v>10</v>
      </c>
    </row>
    <row r="44943" spans="1:7" x14ac:dyDescent="0.25">
      <c r="A44943" t="s">
        <v>44748</v>
      </c>
      <c r="F44943" s="5" t="str">
        <f t="shared" si="702"/>
        <v>0855474210</v>
      </c>
      <c r="G44943" s="6" t="s">
        <v>10</v>
      </c>
    </row>
    <row r="44944" spans="1:7" x14ac:dyDescent="0.25">
      <c r="A44944" t="s">
        <v>44749</v>
      </c>
      <c r="F44944" s="5" t="str">
        <f t="shared" si="702"/>
        <v>0982688463</v>
      </c>
      <c r="G44944" s="6" t="s">
        <v>10</v>
      </c>
    </row>
    <row r="44945" spans="1:7" x14ac:dyDescent="0.25">
      <c r="A44945" t="s">
        <v>40313</v>
      </c>
      <c r="F44945" s="5" t="str">
        <f t="shared" si="702"/>
        <v>0327062309</v>
      </c>
      <c r="G44945" s="6" t="s">
        <v>10</v>
      </c>
    </row>
    <row r="44946" spans="1:7" x14ac:dyDescent="0.25">
      <c r="A44946" t="s">
        <v>44750</v>
      </c>
      <c r="F44946" s="5" t="str">
        <f t="shared" si="702"/>
        <v>0974483723</v>
      </c>
      <c r="G44946" s="6" t="s">
        <v>10</v>
      </c>
    </row>
    <row r="44947" spans="1:7" x14ac:dyDescent="0.25">
      <c r="A44947" t="s">
        <v>44751</v>
      </c>
      <c r="F44947" s="5" t="str">
        <f t="shared" si="702"/>
        <v>0336415814</v>
      </c>
      <c r="G44947" s="6" t="s">
        <v>10</v>
      </c>
    </row>
    <row r="44948" spans="1:7" x14ac:dyDescent="0.25">
      <c r="A44948" t="s">
        <v>44752</v>
      </c>
      <c r="F44948" s="5" t="str">
        <f t="shared" si="702"/>
        <v>0985907297</v>
      </c>
      <c r="G44948" s="6" t="s">
        <v>10</v>
      </c>
    </row>
    <row r="44949" spans="1:7" x14ac:dyDescent="0.25">
      <c r="A44949" t="s">
        <v>44753</v>
      </c>
      <c r="F44949" s="5" t="str">
        <f t="shared" si="702"/>
        <v>0346041925</v>
      </c>
      <c r="G44949" s="6" t="s">
        <v>10</v>
      </c>
    </row>
    <row r="44950" spans="1:7" x14ac:dyDescent="0.25">
      <c r="A44950" t="s">
        <v>44754</v>
      </c>
      <c r="F44950" s="5" t="str">
        <f t="shared" si="702"/>
        <v>0901980379</v>
      </c>
      <c r="G44950" s="6" t="s">
        <v>10</v>
      </c>
    </row>
    <row r="44951" spans="1:7" x14ac:dyDescent="0.25">
      <c r="A44951" t="s">
        <v>44755</v>
      </c>
      <c r="F44951" s="5" t="str">
        <f t="shared" si="702"/>
        <v>0782738855</v>
      </c>
      <c r="G44951" s="6" t="s">
        <v>10</v>
      </c>
    </row>
    <row r="44952" spans="1:7" x14ac:dyDescent="0.25">
      <c r="A44952" t="s">
        <v>44756</v>
      </c>
      <c r="F44952" s="5" t="str">
        <f t="shared" si="702"/>
        <v>0838749126</v>
      </c>
      <c r="G44952" s="6" t="s">
        <v>10</v>
      </c>
    </row>
    <row r="44953" spans="1:7" x14ac:dyDescent="0.25">
      <c r="A44953" t="s">
        <v>44757</v>
      </c>
      <c r="F44953" s="5" t="str">
        <f t="shared" si="702"/>
        <v>0385383458</v>
      </c>
      <c r="G44953" s="6" t="s">
        <v>10</v>
      </c>
    </row>
    <row r="44954" spans="1:7" x14ac:dyDescent="0.25">
      <c r="A44954" t="s">
        <v>44758</v>
      </c>
      <c r="F44954" s="5" t="str">
        <f t="shared" si="702"/>
        <v>0944742224</v>
      </c>
      <c r="G44954" s="6" t="s">
        <v>10</v>
      </c>
    </row>
    <row r="44955" spans="1:7" x14ac:dyDescent="0.25">
      <c r="A44955" t="s">
        <v>44759</v>
      </c>
      <c r="F44955" s="5" t="str">
        <f t="shared" si="702"/>
        <v>0966515303</v>
      </c>
      <c r="G44955" s="6" t="s">
        <v>10</v>
      </c>
    </row>
    <row r="44956" spans="1:7" x14ac:dyDescent="0.25">
      <c r="A44956" t="s">
        <v>44760</v>
      </c>
      <c r="F44956" s="5" t="str">
        <f t="shared" si="702"/>
        <v>0837799143</v>
      </c>
      <c r="G44956" s="6" t="s">
        <v>10</v>
      </c>
    </row>
    <row r="44957" spans="1:7" x14ac:dyDescent="0.25">
      <c r="A44957" t="s">
        <v>44761</v>
      </c>
      <c r="F44957" s="5" t="str">
        <f t="shared" si="702"/>
        <v>0378606045</v>
      </c>
      <c r="G44957" s="6" t="s">
        <v>10</v>
      </c>
    </row>
    <row r="44958" spans="1:7" x14ac:dyDescent="0.25">
      <c r="A44958" t="s">
        <v>44762</v>
      </c>
      <c r="F44958" s="5" t="str">
        <f t="shared" si="702"/>
        <v>0916666040</v>
      </c>
      <c r="G44958" s="6" t="s">
        <v>10</v>
      </c>
    </row>
    <row r="44959" spans="1:7" x14ac:dyDescent="0.25">
      <c r="A44959" t="s">
        <v>44763</v>
      </c>
      <c r="F44959" s="5" t="str">
        <f t="shared" si="702"/>
        <v>0908782620</v>
      </c>
      <c r="G44959" s="6" t="s">
        <v>10</v>
      </c>
    </row>
    <row r="44960" spans="1:7" x14ac:dyDescent="0.25">
      <c r="A44960" t="s">
        <v>44764</v>
      </c>
      <c r="F44960" s="5" t="str">
        <f t="shared" si="702"/>
        <v>0364661585</v>
      </c>
      <c r="G44960" s="6" t="s">
        <v>10</v>
      </c>
    </row>
    <row r="44961" spans="1:7" x14ac:dyDescent="0.25">
      <c r="A44961" t="s">
        <v>44765</v>
      </c>
      <c r="F44961" s="5" t="str">
        <f t="shared" si="702"/>
        <v>0961004139</v>
      </c>
      <c r="G44961" s="6" t="s">
        <v>10</v>
      </c>
    </row>
    <row r="44962" spans="1:7" x14ac:dyDescent="0.25">
      <c r="A44962" t="s">
        <v>44766</v>
      </c>
      <c r="F44962" s="5" t="str">
        <f t="shared" si="702"/>
        <v>0914065015</v>
      </c>
      <c r="G44962" s="6" t="s">
        <v>10</v>
      </c>
    </row>
    <row r="44963" spans="1:7" x14ac:dyDescent="0.25">
      <c r="A44963" t="s">
        <v>44767</v>
      </c>
      <c r="F44963" s="5" t="str">
        <f t="shared" si="702"/>
        <v>0904035684</v>
      </c>
      <c r="G44963" s="6" t="s">
        <v>10</v>
      </c>
    </row>
    <row r="44964" spans="1:7" x14ac:dyDescent="0.25">
      <c r="A44964" t="s">
        <v>44768</v>
      </c>
      <c r="F44964" s="5" t="str">
        <f t="shared" si="702"/>
        <v>0365671665</v>
      </c>
      <c r="G44964" s="6" t="s">
        <v>10</v>
      </c>
    </row>
    <row r="44965" spans="1:7" x14ac:dyDescent="0.25">
      <c r="A44965" t="s">
        <v>44769</v>
      </c>
      <c r="F44965" s="5" t="str">
        <f t="shared" si="702"/>
        <v>0984467838</v>
      </c>
      <c r="G44965" s="6" t="s">
        <v>10</v>
      </c>
    </row>
    <row r="44966" spans="1:7" x14ac:dyDescent="0.25">
      <c r="A44966" t="s">
        <v>44770</v>
      </c>
      <c r="F44966" s="5" t="str">
        <f t="shared" si="702"/>
        <v>0362858644</v>
      </c>
      <c r="G44966" s="6" t="s">
        <v>10</v>
      </c>
    </row>
    <row r="44967" spans="1:7" x14ac:dyDescent="0.25">
      <c r="A44967" t="s">
        <v>44771</v>
      </c>
      <c r="F44967" s="5" t="str">
        <f t="shared" si="702"/>
        <v>0358797031</v>
      </c>
      <c r="G44967" s="6" t="s">
        <v>10</v>
      </c>
    </row>
    <row r="44968" spans="1:7" x14ac:dyDescent="0.25">
      <c r="A44968" t="s">
        <v>44772</v>
      </c>
      <c r="F44968" s="5" t="str">
        <f t="shared" si="702"/>
        <v>0913649131</v>
      </c>
      <c r="G44968" s="6" t="s">
        <v>10</v>
      </c>
    </row>
    <row r="44969" spans="1:7" x14ac:dyDescent="0.25">
      <c r="A44969" t="s">
        <v>44773</v>
      </c>
      <c r="F44969" s="5" t="str">
        <f t="shared" si="702"/>
        <v>0886639665</v>
      </c>
      <c r="G44969" s="6" t="s">
        <v>10</v>
      </c>
    </row>
    <row r="44970" spans="1:7" x14ac:dyDescent="0.25">
      <c r="A44970" t="s">
        <v>44774</v>
      </c>
      <c r="F44970" s="5" t="str">
        <f t="shared" si="702"/>
        <v>0902020779</v>
      </c>
      <c r="G44970" s="6" t="s">
        <v>10</v>
      </c>
    </row>
    <row r="44971" spans="1:7" x14ac:dyDescent="0.25">
      <c r="A44971" t="s">
        <v>44775</v>
      </c>
      <c r="F44971" s="5" t="str">
        <f t="shared" si="702"/>
        <v>0905271345</v>
      </c>
      <c r="G44971" s="6" t="s">
        <v>10</v>
      </c>
    </row>
    <row r="44972" spans="1:7" x14ac:dyDescent="0.25">
      <c r="A44972" t="s">
        <v>44776</v>
      </c>
      <c r="F44972" s="5" t="str">
        <f t="shared" si="702"/>
        <v>0776897543</v>
      </c>
      <c r="G44972" s="6" t="s">
        <v>10</v>
      </c>
    </row>
    <row r="44973" spans="1:7" x14ac:dyDescent="0.25">
      <c r="A44973" t="s">
        <v>44777</v>
      </c>
      <c r="F44973" s="5" t="str">
        <f t="shared" si="702"/>
        <v>0784561883</v>
      </c>
      <c r="G44973" s="6" t="s">
        <v>10</v>
      </c>
    </row>
    <row r="44974" spans="1:7" x14ac:dyDescent="0.25">
      <c r="A44974" t="s">
        <v>44778</v>
      </c>
      <c r="F44974" s="5" t="str">
        <f t="shared" si="702"/>
        <v>0915552865</v>
      </c>
      <c r="G44974" s="6" t="s">
        <v>10</v>
      </c>
    </row>
    <row r="44975" spans="1:7" x14ac:dyDescent="0.25">
      <c r="A44975" t="s">
        <v>44779</v>
      </c>
      <c r="F44975" s="5" t="str">
        <f t="shared" si="702"/>
        <v>0949600088</v>
      </c>
      <c r="G44975" s="6" t="s">
        <v>10</v>
      </c>
    </row>
    <row r="44976" spans="1:7" x14ac:dyDescent="0.25">
      <c r="A44976" t="s">
        <v>44780</v>
      </c>
      <c r="F44976" s="5" t="str">
        <f t="shared" si="702"/>
        <v>0987088676</v>
      </c>
      <c r="G44976" s="6" t="s">
        <v>10</v>
      </c>
    </row>
    <row r="44977" spans="1:7" x14ac:dyDescent="0.25">
      <c r="A44977" t="s">
        <v>44781</v>
      </c>
      <c r="F44977" s="5" t="str">
        <f t="shared" si="702"/>
        <v>0394520164</v>
      </c>
      <c r="G44977" s="6" t="s">
        <v>10</v>
      </c>
    </row>
    <row r="44978" spans="1:7" x14ac:dyDescent="0.25">
      <c r="A44978" t="s">
        <v>44782</v>
      </c>
      <c r="F44978" s="5" t="str">
        <f t="shared" si="702"/>
        <v>0985658430</v>
      </c>
      <c r="G44978" s="6" t="s">
        <v>10</v>
      </c>
    </row>
    <row r="44979" spans="1:7" x14ac:dyDescent="0.25">
      <c r="A44979" t="s">
        <v>44783</v>
      </c>
      <c r="F44979" s="5" t="str">
        <f t="shared" si="702"/>
        <v>0399261544</v>
      </c>
      <c r="G44979" s="6" t="s">
        <v>10</v>
      </c>
    </row>
    <row r="44980" spans="1:7" x14ac:dyDescent="0.25">
      <c r="A44980" t="s">
        <v>44784</v>
      </c>
      <c r="F44980" s="5" t="str">
        <f t="shared" si="702"/>
        <v>0942402312</v>
      </c>
      <c r="G44980" s="6" t="s">
        <v>10</v>
      </c>
    </row>
    <row r="44981" spans="1:7" x14ac:dyDescent="0.25">
      <c r="A44981" t="s">
        <v>44785</v>
      </c>
      <c r="F44981" s="5" t="str">
        <f t="shared" si="702"/>
        <v>0383649113</v>
      </c>
      <c r="G44981" s="6" t="s">
        <v>10</v>
      </c>
    </row>
    <row r="44982" spans="1:7" x14ac:dyDescent="0.25">
      <c r="A44982" t="s">
        <v>44786</v>
      </c>
      <c r="F44982" s="5" t="str">
        <f t="shared" si="702"/>
        <v>0389678066</v>
      </c>
      <c r="G44982" s="6" t="s">
        <v>10</v>
      </c>
    </row>
    <row r="44983" spans="1:7" x14ac:dyDescent="0.25">
      <c r="A44983" t="s">
        <v>44787</v>
      </c>
      <c r="F44983" s="5" t="str">
        <f t="shared" si="702"/>
        <v>0989356410</v>
      </c>
      <c r="G44983" s="6" t="s">
        <v>10</v>
      </c>
    </row>
    <row r="44984" spans="1:7" x14ac:dyDescent="0.25">
      <c r="A44984" t="s">
        <v>44788</v>
      </c>
      <c r="F44984" s="5" t="str">
        <f t="shared" si="702"/>
        <v>0985888934</v>
      </c>
      <c r="G44984" s="6" t="s">
        <v>10</v>
      </c>
    </row>
    <row r="44985" spans="1:7" x14ac:dyDescent="0.25">
      <c r="A44985" t="s">
        <v>44789</v>
      </c>
      <c r="F44985" s="5" t="str">
        <f t="shared" si="702"/>
        <v>0983088644</v>
      </c>
      <c r="G44985" s="6" t="s">
        <v>10</v>
      </c>
    </row>
    <row r="44986" spans="1:7" x14ac:dyDescent="0.25">
      <c r="A44986" t="s">
        <v>44790</v>
      </c>
      <c r="F44986" s="5" t="str">
        <f t="shared" si="702"/>
        <v>0988797588</v>
      </c>
      <c r="G44986" s="6" t="s">
        <v>10</v>
      </c>
    </row>
    <row r="44987" spans="1:7" x14ac:dyDescent="0.25">
      <c r="A44987" t="s">
        <v>44791</v>
      </c>
      <c r="F44987" s="5" t="str">
        <f t="shared" si="702"/>
        <v>0962262888</v>
      </c>
      <c r="G44987" s="6" t="s">
        <v>10</v>
      </c>
    </row>
    <row r="44988" spans="1:7" x14ac:dyDescent="0.25">
      <c r="A44988" t="s">
        <v>44792</v>
      </c>
      <c r="F44988" s="5" t="str">
        <f t="shared" si="702"/>
        <v>0843957575</v>
      </c>
      <c r="G44988" s="6" t="s">
        <v>10</v>
      </c>
    </row>
    <row r="44989" spans="1:7" x14ac:dyDescent="0.25">
      <c r="A44989" t="s">
        <v>44793</v>
      </c>
      <c r="F44989" s="5" t="str">
        <f t="shared" si="702"/>
        <v>0932733239</v>
      </c>
      <c r="G44989" s="6" t="s">
        <v>10</v>
      </c>
    </row>
    <row r="44990" spans="1:7" x14ac:dyDescent="0.25">
      <c r="A44990" t="s">
        <v>44794</v>
      </c>
      <c r="F44990" s="5" t="str">
        <f t="shared" si="702"/>
        <v>0988247111</v>
      </c>
      <c r="G44990" s="6" t="s">
        <v>10</v>
      </c>
    </row>
    <row r="44991" spans="1:7" x14ac:dyDescent="0.25">
      <c r="A44991" t="s">
        <v>44795</v>
      </c>
      <c r="F44991" s="5" t="str">
        <f t="shared" si="702"/>
        <v>0335475333</v>
      </c>
      <c r="G44991" s="6" t="s">
        <v>10</v>
      </c>
    </row>
    <row r="44992" spans="1:7" x14ac:dyDescent="0.25">
      <c r="A44992" t="s">
        <v>44796</v>
      </c>
      <c r="F44992" s="5" t="str">
        <f t="shared" si="702"/>
        <v>0911111820</v>
      </c>
      <c r="G44992" s="6" t="s">
        <v>10</v>
      </c>
    </row>
    <row r="44993" spans="1:7" x14ac:dyDescent="0.25">
      <c r="A44993" t="s">
        <v>44797</v>
      </c>
      <c r="F44993" s="5" t="str">
        <f t="shared" si="702"/>
        <v>0915519886</v>
      </c>
      <c r="G44993" s="6" t="s">
        <v>10</v>
      </c>
    </row>
    <row r="44994" spans="1:7" x14ac:dyDescent="0.25">
      <c r="A44994" t="s">
        <v>44798</v>
      </c>
      <c r="F44994" s="5" t="str">
        <f t="shared" si="702"/>
        <v>0982340399</v>
      </c>
      <c r="G44994" s="6" t="s">
        <v>10</v>
      </c>
    </row>
    <row r="44995" spans="1:7" x14ac:dyDescent="0.25">
      <c r="A44995" t="s">
        <v>44799</v>
      </c>
      <c r="F44995" s="5" t="str">
        <f t="shared" si="702"/>
        <v>0787670462</v>
      </c>
      <c r="G44995" s="6" t="s">
        <v>10</v>
      </c>
    </row>
    <row r="44996" spans="1:7" x14ac:dyDescent="0.25">
      <c r="A44996" t="s">
        <v>44800</v>
      </c>
      <c r="F44996" s="5" t="str">
        <f t="shared" si="702"/>
        <v>0339044008</v>
      </c>
      <c r="G44996" s="6" t="s">
        <v>10</v>
      </c>
    </row>
    <row r="44997" spans="1:7" x14ac:dyDescent="0.25">
      <c r="A44997" t="s">
        <v>44801</v>
      </c>
      <c r="F44997" s="5" t="str">
        <f t="shared" si="702"/>
        <v>0972652414</v>
      </c>
      <c r="G44997" s="6" t="s">
        <v>10</v>
      </c>
    </row>
    <row r="44998" spans="1:7" x14ac:dyDescent="0.25">
      <c r="A44998" t="s">
        <v>44802</v>
      </c>
      <c r="F44998" s="5" t="str">
        <f t="shared" si="702"/>
        <v>0975898886</v>
      </c>
      <c r="G44998" s="6" t="s">
        <v>10</v>
      </c>
    </row>
    <row r="44999" spans="1:7" x14ac:dyDescent="0.25">
      <c r="A44999" t="s">
        <v>44803</v>
      </c>
      <c r="F44999" s="5" t="str">
        <f t="shared" ref="F44999:F45062" si="703">0&amp;RIGHT(A44999,LEN(A44999)-2)</f>
        <v>0975613288</v>
      </c>
      <c r="G44999" s="6" t="s">
        <v>10</v>
      </c>
    </row>
    <row r="45000" spans="1:7" x14ac:dyDescent="0.25">
      <c r="A45000" t="s">
        <v>44804</v>
      </c>
      <c r="F45000" s="5" t="str">
        <f t="shared" si="703"/>
        <v>0397524889</v>
      </c>
      <c r="G45000" s="6" t="s">
        <v>10</v>
      </c>
    </row>
    <row r="45001" spans="1:7" x14ac:dyDescent="0.25">
      <c r="A45001" t="s">
        <v>44805</v>
      </c>
      <c r="F45001" s="5" t="str">
        <f t="shared" si="703"/>
        <v>0909003371</v>
      </c>
      <c r="G45001" s="6" t="s">
        <v>10</v>
      </c>
    </row>
    <row r="45002" spans="1:7" x14ac:dyDescent="0.25">
      <c r="A45002" t="s">
        <v>44806</v>
      </c>
      <c r="F45002" s="5" t="str">
        <f t="shared" si="703"/>
        <v>0903227871</v>
      </c>
      <c r="G45002" s="6" t="s">
        <v>10</v>
      </c>
    </row>
    <row r="45003" spans="1:7" x14ac:dyDescent="0.25">
      <c r="A45003" t="s">
        <v>44807</v>
      </c>
      <c r="F45003" s="5" t="str">
        <f t="shared" si="703"/>
        <v>0932657745</v>
      </c>
      <c r="G45003" s="6" t="s">
        <v>10</v>
      </c>
    </row>
    <row r="45004" spans="1:7" x14ac:dyDescent="0.25">
      <c r="A45004" t="s">
        <v>44808</v>
      </c>
      <c r="F45004" s="5" t="str">
        <f t="shared" si="703"/>
        <v>0374481741</v>
      </c>
      <c r="G45004" s="6" t="s">
        <v>10</v>
      </c>
    </row>
    <row r="45005" spans="1:7" x14ac:dyDescent="0.25">
      <c r="A45005" t="s">
        <v>44809</v>
      </c>
      <c r="F45005" s="5" t="str">
        <f t="shared" si="703"/>
        <v>0966656117</v>
      </c>
      <c r="G45005" s="6" t="s">
        <v>10</v>
      </c>
    </row>
    <row r="45006" spans="1:7" x14ac:dyDescent="0.25">
      <c r="A45006" t="s">
        <v>44810</v>
      </c>
      <c r="F45006" s="5" t="str">
        <f t="shared" si="703"/>
        <v>0902161969</v>
      </c>
      <c r="G45006" s="6" t="s">
        <v>10</v>
      </c>
    </row>
    <row r="45007" spans="1:7" x14ac:dyDescent="0.25">
      <c r="A45007" t="s">
        <v>44811</v>
      </c>
      <c r="F45007" s="5" t="str">
        <f t="shared" si="703"/>
        <v>0838077604</v>
      </c>
      <c r="G45007" s="6" t="s">
        <v>10</v>
      </c>
    </row>
    <row r="45008" spans="1:7" x14ac:dyDescent="0.25">
      <c r="A45008" t="s">
        <v>44812</v>
      </c>
      <c r="F45008" s="5" t="str">
        <f t="shared" si="703"/>
        <v>0987209708</v>
      </c>
      <c r="G45008" s="6" t="s">
        <v>10</v>
      </c>
    </row>
    <row r="45009" spans="1:7" x14ac:dyDescent="0.25">
      <c r="A45009" t="s">
        <v>44813</v>
      </c>
      <c r="F45009" s="5" t="str">
        <f t="shared" si="703"/>
        <v>0914990669</v>
      </c>
      <c r="G45009" s="6" t="s">
        <v>10</v>
      </c>
    </row>
    <row r="45010" spans="1:7" x14ac:dyDescent="0.25">
      <c r="A45010" t="s">
        <v>44814</v>
      </c>
      <c r="F45010" s="5" t="str">
        <f t="shared" si="703"/>
        <v>0985072227</v>
      </c>
      <c r="G45010" s="6" t="s">
        <v>10</v>
      </c>
    </row>
    <row r="45011" spans="1:7" x14ac:dyDescent="0.25">
      <c r="A45011" t="s">
        <v>44815</v>
      </c>
      <c r="F45011" s="5" t="str">
        <f t="shared" si="703"/>
        <v>0397588408</v>
      </c>
      <c r="G45011" s="6" t="s">
        <v>10</v>
      </c>
    </row>
    <row r="45012" spans="1:7" x14ac:dyDescent="0.25">
      <c r="A45012" t="s">
        <v>44816</v>
      </c>
      <c r="F45012" s="5" t="str">
        <f t="shared" si="703"/>
        <v>0394088595</v>
      </c>
      <c r="G45012" s="6" t="s">
        <v>10</v>
      </c>
    </row>
    <row r="45013" spans="1:7" x14ac:dyDescent="0.25">
      <c r="A45013" t="s">
        <v>44817</v>
      </c>
      <c r="F45013" s="5" t="str">
        <f t="shared" si="703"/>
        <v>0986085888</v>
      </c>
      <c r="G45013" s="6" t="s">
        <v>10</v>
      </c>
    </row>
    <row r="45014" spans="1:7" x14ac:dyDescent="0.25">
      <c r="A45014" t="s">
        <v>44818</v>
      </c>
      <c r="F45014" s="5" t="str">
        <f t="shared" si="703"/>
        <v>0949119140</v>
      </c>
      <c r="G45014" s="6" t="s">
        <v>10</v>
      </c>
    </row>
    <row r="45015" spans="1:7" x14ac:dyDescent="0.25">
      <c r="A45015" t="s">
        <v>44819</v>
      </c>
      <c r="F45015" s="5" t="str">
        <f t="shared" si="703"/>
        <v>0379352913</v>
      </c>
      <c r="G45015" s="6" t="s">
        <v>10</v>
      </c>
    </row>
    <row r="45016" spans="1:7" x14ac:dyDescent="0.25">
      <c r="A45016" t="s">
        <v>44820</v>
      </c>
      <c r="F45016" s="5" t="str">
        <f t="shared" si="703"/>
        <v>0386123456</v>
      </c>
      <c r="G45016" s="6" t="s">
        <v>10</v>
      </c>
    </row>
    <row r="45017" spans="1:7" x14ac:dyDescent="0.25">
      <c r="A45017" t="s">
        <v>44821</v>
      </c>
      <c r="F45017" s="5" t="str">
        <f t="shared" si="703"/>
        <v>0966521952</v>
      </c>
      <c r="G45017" s="6" t="s">
        <v>10</v>
      </c>
    </row>
    <row r="45018" spans="1:7" x14ac:dyDescent="0.25">
      <c r="A45018" t="s">
        <v>44822</v>
      </c>
      <c r="F45018" s="5" t="str">
        <f t="shared" si="703"/>
        <v>0978826456</v>
      </c>
      <c r="G45018" s="6" t="s">
        <v>10</v>
      </c>
    </row>
    <row r="45019" spans="1:7" x14ac:dyDescent="0.25">
      <c r="A45019" t="s">
        <v>44823</v>
      </c>
      <c r="F45019" s="5" t="str">
        <f t="shared" si="703"/>
        <v>0334629695</v>
      </c>
      <c r="G45019" s="6" t="s">
        <v>10</v>
      </c>
    </row>
    <row r="45020" spans="1:7" x14ac:dyDescent="0.25">
      <c r="A45020" t="s">
        <v>44824</v>
      </c>
      <c r="F45020" s="5" t="str">
        <f t="shared" si="703"/>
        <v>0949607614</v>
      </c>
      <c r="G45020" s="6" t="s">
        <v>10</v>
      </c>
    </row>
    <row r="45021" spans="1:7" x14ac:dyDescent="0.25">
      <c r="A45021" t="s">
        <v>44825</v>
      </c>
      <c r="F45021" s="5" t="str">
        <f t="shared" si="703"/>
        <v>0905899727</v>
      </c>
      <c r="G45021" s="6" t="s">
        <v>10</v>
      </c>
    </row>
    <row r="45022" spans="1:7" x14ac:dyDescent="0.25">
      <c r="A45022" t="s">
        <v>44826</v>
      </c>
      <c r="F45022" s="5" t="str">
        <f t="shared" si="703"/>
        <v>0982517777</v>
      </c>
      <c r="G45022" s="6" t="s">
        <v>10</v>
      </c>
    </row>
    <row r="45023" spans="1:7" x14ac:dyDescent="0.25">
      <c r="A45023" t="s">
        <v>44827</v>
      </c>
      <c r="F45023" s="5" t="str">
        <f t="shared" si="703"/>
        <v>0356092078</v>
      </c>
      <c r="G45023" s="6" t="s">
        <v>10</v>
      </c>
    </row>
    <row r="45024" spans="1:7" x14ac:dyDescent="0.25">
      <c r="A45024" t="s">
        <v>44828</v>
      </c>
      <c r="F45024" s="5" t="str">
        <f t="shared" si="703"/>
        <v>0344909950</v>
      </c>
      <c r="G45024" s="6" t="s">
        <v>10</v>
      </c>
    </row>
    <row r="45025" spans="1:7" x14ac:dyDescent="0.25">
      <c r="A45025" t="s">
        <v>44829</v>
      </c>
      <c r="F45025" s="5" t="str">
        <f t="shared" si="703"/>
        <v>0982902179</v>
      </c>
      <c r="G45025" s="6" t="s">
        <v>10</v>
      </c>
    </row>
    <row r="45026" spans="1:7" x14ac:dyDescent="0.25">
      <c r="A45026" t="s">
        <v>44830</v>
      </c>
      <c r="F45026" s="5" t="str">
        <f t="shared" si="703"/>
        <v>0767870162</v>
      </c>
      <c r="G45026" s="6" t="s">
        <v>10</v>
      </c>
    </row>
    <row r="45027" spans="1:7" x14ac:dyDescent="0.25">
      <c r="A45027" t="s">
        <v>44831</v>
      </c>
      <c r="F45027" s="5" t="str">
        <f t="shared" si="703"/>
        <v>0967263838</v>
      </c>
      <c r="G45027" s="6" t="s">
        <v>10</v>
      </c>
    </row>
    <row r="45028" spans="1:7" x14ac:dyDescent="0.25">
      <c r="A45028" t="s">
        <v>44832</v>
      </c>
      <c r="F45028" s="5" t="str">
        <f t="shared" si="703"/>
        <v>0974668085</v>
      </c>
      <c r="G45028" s="6" t="s">
        <v>10</v>
      </c>
    </row>
    <row r="45029" spans="1:7" x14ac:dyDescent="0.25">
      <c r="A45029" t="s">
        <v>44833</v>
      </c>
      <c r="F45029" s="5" t="str">
        <f t="shared" si="703"/>
        <v>0973775505</v>
      </c>
      <c r="G45029" s="6" t="s">
        <v>10</v>
      </c>
    </row>
    <row r="45030" spans="1:7" x14ac:dyDescent="0.25">
      <c r="A45030" t="s">
        <v>44834</v>
      </c>
      <c r="F45030" s="5" t="str">
        <f t="shared" si="703"/>
        <v>0913002100</v>
      </c>
      <c r="G45030" s="6" t="s">
        <v>10</v>
      </c>
    </row>
    <row r="45031" spans="1:7" x14ac:dyDescent="0.25">
      <c r="A45031" t="s">
        <v>44835</v>
      </c>
      <c r="F45031" s="5" t="str">
        <f t="shared" si="703"/>
        <v>0948887345</v>
      </c>
      <c r="G45031" s="6" t="s">
        <v>10</v>
      </c>
    </row>
    <row r="45032" spans="1:7" x14ac:dyDescent="0.25">
      <c r="A45032" t="s">
        <v>44836</v>
      </c>
      <c r="F45032" s="5" t="str">
        <f t="shared" si="703"/>
        <v>0936116899</v>
      </c>
      <c r="G45032" s="6" t="s">
        <v>10</v>
      </c>
    </row>
    <row r="45033" spans="1:7" x14ac:dyDescent="0.25">
      <c r="A45033" t="s">
        <v>44837</v>
      </c>
      <c r="F45033" s="5" t="str">
        <f t="shared" si="703"/>
        <v>0839366070</v>
      </c>
      <c r="G45033" s="6" t="s">
        <v>10</v>
      </c>
    </row>
    <row r="45034" spans="1:7" x14ac:dyDescent="0.25">
      <c r="A45034" t="s">
        <v>44838</v>
      </c>
      <c r="F45034" s="5" t="str">
        <f t="shared" si="703"/>
        <v>0920992333</v>
      </c>
      <c r="G45034" s="6" t="s">
        <v>10</v>
      </c>
    </row>
    <row r="45035" spans="1:7" x14ac:dyDescent="0.25">
      <c r="A45035" t="s">
        <v>44839</v>
      </c>
      <c r="F45035" s="5" t="str">
        <f t="shared" si="703"/>
        <v>0982934580</v>
      </c>
      <c r="G45035" s="6" t="s">
        <v>10</v>
      </c>
    </row>
    <row r="45036" spans="1:7" x14ac:dyDescent="0.25">
      <c r="A45036" t="s">
        <v>44840</v>
      </c>
      <c r="F45036" s="5" t="str">
        <f t="shared" si="703"/>
        <v>0866939007</v>
      </c>
      <c r="G45036" s="6" t="s">
        <v>10</v>
      </c>
    </row>
    <row r="45037" spans="1:7" x14ac:dyDescent="0.25">
      <c r="A45037" t="s">
        <v>44841</v>
      </c>
      <c r="F45037" s="5" t="str">
        <f t="shared" si="703"/>
        <v>0377115688</v>
      </c>
      <c r="G45037" s="6" t="s">
        <v>10</v>
      </c>
    </row>
    <row r="45038" spans="1:7" x14ac:dyDescent="0.25">
      <c r="A45038" t="s">
        <v>44842</v>
      </c>
      <c r="F45038" s="5" t="str">
        <f t="shared" si="703"/>
        <v>0965399386</v>
      </c>
      <c r="G45038" s="6" t="s">
        <v>10</v>
      </c>
    </row>
    <row r="45039" spans="1:7" x14ac:dyDescent="0.25">
      <c r="A45039" t="s">
        <v>44843</v>
      </c>
      <c r="F45039" s="5" t="str">
        <f t="shared" si="703"/>
        <v>0935175289</v>
      </c>
      <c r="G45039" s="6" t="s">
        <v>10</v>
      </c>
    </row>
    <row r="45040" spans="1:7" x14ac:dyDescent="0.25">
      <c r="A45040" t="s">
        <v>44844</v>
      </c>
      <c r="F45040" s="5" t="str">
        <f t="shared" si="703"/>
        <v>0972864576</v>
      </c>
      <c r="G45040" s="6" t="s">
        <v>10</v>
      </c>
    </row>
    <row r="45041" spans="1:7" x14ac:dyDescent="0.25">
      <c r="A45041" t="s">
        <v>44845</v>
      </c>
      <c r="F45041" s="5" t="str">
        <f t="shared" si="703"/>
        <v>0976556637</v>
      </c>
      <c r="G45041" s="6" t="s">
        <v>10</v>
      </c>
    </row>
    <row r="45042" spans="1:7" x14ac:dyDescent="0.25">
      <c r="A45042" t="s">
        <v>44846</v>
      </c>
      <c r="F45042" s="5" t="str">
        <f t="shared" si="703"/>
        <v>0906472483</v>
      </c>
      <c r="G45042" s="6" t="s">
        <v>10</v>
      </c>
    </row>
    <row r="45043" spans="1:7" x14ac:dyDescent="0.25">
      <c r="A45043" t="s">
        <v>44847</v>
      </c>
      <c r="F45043" s="5" t="str">
        <f t="shared" si="703"/>
        <v>0902318918</v>
      </c>
      <c r="G45043" s="6" t="s">
        <v>10</v>
      </c>
    </row>
    <row r="45044" spans="1:7" x14ac:dyDescent="0.25">
      <c r="A45044" t="s">
        <v>44848</v>
      </c>
      <c r="F45044" s="5" t="str">
        <f t="shared" si="703"/>
        <v>0964894982</v>
      </c>
      <c r="G45044" s="6" t="s">
        <v>10</v>
      </c>
    </row>
    <row r="45045" spans="1:7" x14ac:dyDescent="0.25">
      <c r="A45045" t="s">
        <v>44849</v>
      </c>
      <c r="F45045" s="5" t="str">
        <f t="shared" si="703"/>
        <v>0966678602</v>
      </c>
      <c r="G45045" s="6" t="s">
        <v>10</v>
      </c>
    </row>
    <row r="45046" spans="1:7" x14ac:dyDescent="0.25">
      <c r="A45046" t="s">
        <v>44850</v>
      </c>
      <c r="F45046" s="5" t="str">
        <f t="shared" si="703"/>
        <v>0362388772</v>
      </c>
      <c r="G45046" s="6" t="s">
        <v>10</v>
      </c>
    </row>
    <row r="45047" spans="1:7" x14ac:dyDescent="0.25">
      <c r="A45047" t="s">
        <v>44851</v>
      </c>
      <c r="F45047" s="5" t="str">
        <f t="shared" si="703"/>
        <v>0976916325</v>
      </c>
      <c r="G45047" s="6" t="s">
        <v>10</v>
      </c>
    </row>
    <row r="45048" spans="1:7" x14ac:dyDescent="0.25">
      <c r="A45048" t="s">
        <v>44852</v>
      </c>
      <c r="F45048" s="5" t="str">
        <f t="shared" si="703"/>
        <v>0972959492</v>
      </c>
      <c r="G45048" s="6" t="s">
        <v>10</v>
      </c>
    </row>
    <row r="45049" spans="1:7" x14ac:dyDescent="0.25">
      <c r="A45049" t="s">
        <v>44853</v>
      </c>
      <c r="F45049" s="5" t="str">
        <f t="shared" si="703"/>
        <v>0987910002</v>
      </c>
      <c r="G45049" s="6" t="s">
        <v>10</v>
      </c>
    </row>
    <row r="45050" spans="1:7" x14ac:dyDescent="0.25">
      <c r="A45050" t="s">
        <v>44854</v>
      </c>
      <c r="F45050" s="5" t="str">
        <f t="shared" si="703"/>
        <v>0973855554</v>
      </c>
      <c r="G45050" s="6" t="s">
        <v>10</v>
      </c>
    </row>
    <row r="45051" spans="1:7" x14ac:dyDescent="0.25">
      <c r="A45051" t="s">
        <v>44855</v>
      </c>
      <c r="F45051" s="5" t="str">
        <f t="shared" si="703"/>
        <v>0949587767</v>
      </c>
      <c r="G45051" s="6" t="s">
        <v>10</v>
      </c>
    </row>
    <row r="45052" spans="1:7" x14ac:dyDescent="0.25">
      <c r="A45052" t="s">
        <v>44856</v>
      </c>
      <c r="F45052" s="5" t="str">
        <f t="shared" si="703"/>
        <v>0858070809</v>
      </c>
      <c r="G45052" s="6" t="s">
        <v>10</v>
      </c>
    </row>
    <row r="45053" spans="1:7" x14ac:dyDescent="0.25">
      <c r="A45053" t="s">
        <v>44857</v>
      </c>
      <c r="F45053" s="5" t="str">
        <f t="shared" si="703"/>
        <v>0348029698</v>
      </c>
      <c r="G45053" s="6" t="s">
        <v>10</v>
      </c>
    </row>
    <row r="45054" spans="1:7" x14ac:dyDescent="0.25">
      <c r="A45054" t="s">
        <v>44858</v>
      </c>
      <c r="F45054" s="5" t="str">
        <f t="shared" si="703"/>
        <v>0978272388</v>
      </c>
      <c r="G45054" s="6" t="s">
        <v>10</v>
      </c>
    </row>
    <row r="45055" spans="1:7" x14ac:dyDescent="0.25">
      <c r="A45055" t="s">
        <v>44859</v>
      </c>
      <c r="F45055" s="5" t="str">
        <f t="shared" si="703"/>
        <v>0326195080</v>
      </c>
      <c r="G45055" s="6" t="s">
        <v>10</v>
      </c>
    </row>
    <row r="45056" spans="1:7" x14ac:dyDescent="0.25">
      <c r="A45056" t="s">
        <v>44860</v>
      </c>
      <c r="F45056" s="5" t="str">
        <f t="shared" si="703"/>
        <v>0379620960</v>
      </c>
      <c r="G45056" s="6" t="s">
        <v>10</v>
      </c>
    </row>
    <row r="45057" spans="1:7" x14ac:dyDescent="0.25">
      <c r="A45057" t="s">
        <v>44861</v>
      </c>
      <c r="F45057" s="5" t="str">
        <f t="shared" si="703"/>
        <v>0962287666</v>
      </c>
      <c r="G45057" s="6" t="s">
        <v>10</v>
      </c>
    </row>
    <row r="45058" spans="1:7" x14ac:dyDescent="0.25">
      <c r="A45058" t="s">
        <v>44862</v>
      </c>
      <c r="F45058" s="5" t="str">
        <f t="shared" si="703"/>
        <v>0968188008</v>
      </c>
      <c r="G45058" s="6" t="s">
        <v>10</v>
      </c>
    </row>
    <row r="45059" spans="1:7" x14ac:dyDescent="0.25">
      <c r="A45059" t="s">
        <v>44863</v>
      </c>
      <c r="F45059" s="5" t="str">
        <f t="shared" si="703"/>
        <v>0932589963</v>
      </c>
      <c r="G45059" s="6" t="s">
        <v>10</v>
      </c>
    </row>
    <row r="45060" spans="1:7" x14ac:dyDescent="0.25">
      <c r="A45060" t="s">
        <v>44864</v>
      </c>
      <c r="F45060" s="5" t="str">
        <f t="shared" si="703"/>
        <v>0936916510</v>
      </c>
      <c r="G45060" s="6" t="s">
        <v>10</v>
      </c>
    </row>
    <row r="45061" spans="1:7" x14ac:dyDescent="0.25">
      <c r="A45061" t="s">
        <v>44865</v>
      </c>
      <c r="F45061" s="5" t="str">
        <f t="shared" si="703"/>
        <v>0352675901</v>
      </c>
      <c r="G45061" s="6" t="s">
        <v>10</v>
      </c>
    </row>
    <row r="45062" spans="1:7" x14ac:dyDescent="0.25">
      <c r="A45062" t="s">
        <v>44866</v>
      </c>
      <c r="F45062" s="5" t="str">
        <f t="shared" si="703"/>
        <v>0335217907</v>
      </c>
      <c r="G45062" s="6" t="s">
        <v>10</v>
      </c>
    </row>
    <row r="45063" spans="1:7" x14ac:dyDescent="0.25">
      <c r="A45063" t="s">
        <v>44867</v>
      </c>
      <c r="F45063" s="5" t="str">
        <f t="shared" ref="F45063:F45126" si="704">0&amp;RIGHT(A45063,LEN(A45063)-2)</f>
        <v>0867991241</v>
      </c>
      <c r="G45063" s="6" t="s">
        <v>10</v>
      </c>
    </row>
    <row r="45064" spans="1:7" x14ac:dyDescent="0.25">
      <c r="A45064" t="s">
        <v>44868</v>
      </c>
      <c r="F45064" s="5" t="str">
        <f t="shared" si="704"/>
        <v>0902511672</v>
      </c>
      <c r="G45064" s="6" t="s">
        <v>10</v>
      </c>
    </row>
    <row r="45065" spans="1:7" x14ac:dyDescent="0.25">
      <c r="A45065" t="s">
        <v>44869</v>
      </c>
      <c r="F45065" s="5" t="str">
        <f t="shared" si="704"/>
        <v>0335795133</v>
      </c>
      <c r="G45065" s="6" t="s">
        <v>10</v>
      </c>
    </row>
    <row r="45066" spans="1:7" x14ac:dyDescent="0.25">
      <c r="A45066" t="s">
        <v>44870</v>
      </c>
      <c r="F45066" s="5" t="str">
        <f t="shared" si="704"/>
        <v>0979341243</v>
      </c>
      <c r="G45066" s="6" t="s">
        <v>10</v>
      </c>
    </row>
    <row r="45067" spans="1:7" x14ac:dyDescent="0.25">
      <c r="A45067" t="s">
        <v>44871</v>
      </c>
      <c r="F45067" s="5" t="str">
        <f t="shared" si="704"/>
        <v>0903535969</v>
      </c>
      <c r="G45067" s="6" t="s">
        <v>10</v>
      </c>
    </row>
    <row r="45068" spans="1:7" x14ac:dyDescent="0.25">
      <c r="A45068" t="s">
        <v>44872</v>
      </c>
      <c r="F45068" s="5" t="str">
        <f t="shared" si="704"/>
        <v>0985654516</v>
      </c>
      <c r="G45068" s="6" t="s">
        <v>10</v>
      </c>
    </row>
    <row r="45069" spans="1:7" x14ac:dyDescent="0.25">
      <c r="A45069" t="s">
        <v>44873</v>
      </c>
      <c r="F45069" s="5" t="str">
        <f t="shared" si="704"/>
        <v>0364946445</v>
      </c>
      <c r="G45069" s="6" t="s">
        <v>10</v>
      </c>
    </row>
    <row r="45070" spans="1:7" x14ac:dyDescent="0.25">
      <c r="A45070" t="s">
        <v>44874</v>
      </c>
      <c r="F45070" s="5" t="str">
        <f t="shared" si="704"/>
        <v>0939014211</v>
      </c>
      <c r="G45070" s="6" t="s">
        <v>10</v>
      </c>
    </row>
    <row r="45071" spans="1:7" x14ac:dyDescent="0.25">
      <c r="A45071" t="s">
        <v>44875</v>
      </c>
      <c r="F45071" s="5" t="str">
        <f t="shared" si="704"/>
        <v>0949577234</v>
      </c>
      <c r="G45071" s="6" t="s">
        <v>10</v>
      </c>
    </row>
    <row r="45072" spans="1:7" x14ac:dyDescent="0.25">
      <c r="A45072" t="s">
        <v>44876</v>
      </c>
      <c r="F45072" s="5" t="str">
        <f t="shared" si="704"/>
        <v>0968493566</v>
      </c>
      <c r="G45072" s="6" t="s">
        <v>10</v>
      </c>
    </row>
    <row r="45073" spans="1:7" x14ac:dyDescent="0.25">
      <c r="A45073" t="s">
        <v>44877</v>
      </c>
      <c r="F45073" s="5" t="str">
        <f t="shared" si="704"/>
        <v>0989877569</v>
      </c>
      <c r="G45073" s="6" t="s">
        <v>10</v>
      </c>
    </row>
    <row r="45074" spans="1:7" x14ac:dyDescent="0.25">
      <c r="A45074" t="s">
        <v>44878</v>
      </c>
      <c r="F45074" s="5" t="str">
        <f t="shared" si="704"/>
        <v>0384987228</v>
      </c>
      <c r="G45074" s="6" t="s">
        <v>10</v>
      </c>
    </row>
    <row r="45075" spans="1:7" x14ac:dyDescent="0.25">
      <c r="A45075" t="s">
        <v>44879</v>
      </c>
      <c r="F45075" s="5" t="str">
        <f t="shared" si="704"/>
        <v>0964894966</v>
      </c>
      <c r="G45075" s="6" t="s">
        <v>10</v>
      </c>
    </row>
    <row r="45076" spans="1:7" x14ac:dyDescent="0.25">
      <c r="A45076" t="s">
        <v>44880</v>
      </c>
      <c r="F45076" s="5" t="str">
        <f t="shared" si="704"/>
        <v>0384634736</v>
      </c>
      <c r="G45076" s="6" t="s">
        <v>10</v>
      </c>
    </row>
    <row r="45077" spans="1:7" x14ac:dyDescent="0.25">
      <c r="A45077" t="s">
        <v>44881</v>
      </c>
      <c r="F45077" s="5" t="str">
        <f t="shared" si="704"/>
        <v>0938972279</v>
      </c>
      <c r="G45077" s="6" t="s">
        <v>10</v>
      </c>
    </row>
    <row r="45078" spans="1:7" x14ac:dyDescent="0.25">
      <c r="A45078" t="s">
        <v>44882</v>
      </c>
      <c r="F45078" s="5" t="str">
        <f t="shared" si="704"/>
        <v>0816100835</v>
      </c>
      <c r="G45078" s="6" t="s">
        <v>10</v>
      </c>
    </row>
    <row r="45079" spans="1:7" x14ac:dyDescent="0.25">
      <c r="A45079" t="s">
        <v>44883</v>
      </c>
      <c r="F45079" s="5" t="str">
        <f t="shared" si="704"/>
        <v>0978938760</v>
      </c>
      <c r="G45079" s="6" t="s">
        <v>10</v>
      </c>
    </row>
    <row r="45080" spans="1:7" x14ac:dyDescent="0.25">
      <c r="A45080" t="s">
        <v>44884</v>
      </c>
      <c r="F45080" s="5" t="str">
        <f t="shared" si="704"/>
        <v>0987229119</v>
      </c>
      <c r="G45080" s="6" t="s">
        <v>10</v>
      </c>
    </row>
    <row r="45081" spans="1:7" x14ac:dyDescent="0.25">
      <c r="A45081" t="s">
        <v>44885</v>
      </c>
      <c r="F45081" s="5" t="str">
        <f t="shared" si="704"/>
        <v>0775965414</v>
      </c>
      <c r="G45081" s="6" t="s">
        <v>10</v>
      </c>
    </row>
    <row r="45082" spans="1:7" x14ac:dyDescent="0.25">
      <c r="A45082" t="s">
        <v>44886</v>
      </c>
      <c r="F45082" s="5" t="str">
        <f t="shared" si="704"/>
        <v>0913309710</v>
      </c>
      <c r="G45082" s="6" t="s">
        <v>10</v>
      </c>
    </row>
    <row r="45083" spans="1:7" x14ac:dyDescent="0.25">
      <c r="A45083" t="s">
        <v>44887</v>
      </c>
      <c r="F45083" s="5" t="str">
        <f t="shared" si="704"/>
        <v>0987481630</v>
      </c>
      <c r="G45083" s="6" t="s">
        <v>10</v>
      </c>
    </row>
    <row r="45084" spans="1:7" x14ac:dyDescent="0.25">
      <c r="A45084" t="s">
        <v>44888</v>
      </c>
      <c r="F45084" s="5" t="str">
        <f t="shared" si="704"/>
        <v>0775508115</v>
      </c>
      <c r="G45084" s="6" t="s">
        <v>10</v>
      </c>
    </row>
    <row r="45085" spans="1:7" x14ac:dyDescent="0.25">
      <c r="A45085" t="s">
        <v>44889</v>
      </c>
      <c r="F45085" s="5" t="str">
        <f t="shared" si="704"/>
        <v>0396075139</v>
      </c>
      <c r="G45085" s="6" t="s">
        <v>10</v>
      </c>
    </row>
    <row r="45086" spans="1:7" x14ac:dyDescent="0.25">
      <c r="A45086" t="s">
        <v>44890</v>
      </c>
      <c r="F45086" s="5" t="str">
        <f t="shared" si="704"/>
        <v>0967968394</v>
      </c>
      <c r="G45086" s="6" t="s">
        <v>10</v>
      </c>
    </row>
    <row r="45087" spans="1:7" x14ac:dyDescent="0.25">
      <c r="A45087" t="s">
        <v>44891</v>
      </c>
      <c r="F45087" s="5" t="str">
        <f t="shared" si="704"/>
        <v>0782137689</v>
      </c>
      <c r="G45087" s="6" t="s">
        <v>10</v>
      </c>
    </row>
    <row r="45088" spans="1:7" x14ac:dyDescent="0.25">
      <c r="A45088" t="s">
        <v>44892</v>
      </c>
      <c r="F45088" s="5" t="str">
        <f t="shared" si="704"/>
        <v>0986485278</v>
      </c>
      <c r="G45088" s="6" t="s">
        <v>10</v>
      </c>
    </row>
    <row r="45089" spans="1:7" x14ac:dyDescent="0.25">
      <c r="A45089" t="s">
        <v>44893</v>
      </c>
      <c r="F45089" s="5" t="str">
        <f t="shared" si="704"/>
        <v>0913655399</v>
      </c>
      <c r="G45089" s="6" t="s">
        <v>10</v>
      </c>
    </row>
    <row r="45090" spans="1:7" x14ac:dyDescent="0.25">
      <c r="A45090" t="s">
        <v>44894</v>
      </c>
      <c r="F45090" s="5" t="str">
        <f t="shared" si="704"/>
        <v>0977434174</v>
      </c>
      <c r="G45090" s="6" t="s">
        <v>10</v>
      </c>
    </row>
    <row r="45091" spans="1:7" x14ac:dyDescent="0.25">
      <c r="A45091" t="s">
        <v>44895</v>
      </c>
      <c r="F45091" s="5" t="str">
        <f t="shared" si="704"/>
        <v>0908243501</v>
      </c>
      <c r="G45091" s="6" t="s">
        <v>10</v>
      </c>
    </row>
    <row r="45092" spans="1:7" x14ac:dyDescent="0.25">
      <c r="A45092" t="s">
        <v>44896</v>
      </c>
      <c r="F45092" s="5" t="str">
        <f t="shared" si="704"/>
        <v>0867592308</v>
      </c>
      <c r="G45092" s="6" t="s">
        <v>10</v>
      </c>
    </row>
    <row r="45093" spans="1:7" x14ac:dyDescent="0.25">
      <c r="A45093" t="s">
        <v>44897</v>
      </c>
      <c r="F45093" s="5" t="str">
        <f t="shared" si="704"/>
        <v>0985817827</v>
      </c>
      <c r="G45093" s="6" t="s">
        <v>10</v>
      </c>
    </row>
    <row r="45094" spans="1:7" x14ac:dyDescent="0.25">
      <c r="A45094" t="s">
        <v>44898</v>
      </c>
      <c r="F45094" s="5" t="str">
        <f t="shared" si="704"/>
        <v>0388900647</v>
      </c>
      <c r="G45094" s="6" t="s">
        <v>10</v>
      </c>
    </row>
    <row r="45095" spans="1:7" x14ac:dyDescent="0.25">
      <c r="A45095" t="s">
        <v>44899</v>
      </c>
      <c r="F45095" s="5" t="str">
        <f t="shared" si="704"/>
        <v>0982365985</v>
      </c>
      <c r="G45095" s="6" t="s">
        <v>10</v>
      </c>
    </row>
    <row r="45096" spans="1:7" x14ac:dyDescent="0.25">
      <c r="A45096" t="s">
        <v>44900</v>
      </c>
      <c r="F45096" s="5" t="str">
        <f t="shared" si="704"/>
        <v>0903456113</v>
      </c>
      <c r="G45096" s="6" t="s">
        <v>10</v>
      </c>
    </row>
    <row r="45097" spans="1:7" x14ac:dyDescent="0.25">
      <c r="A45097" t="s">
        <v>44901</v>
      </c>
      <c r="F45097" s="5" t="str">
        <f t="shared" si="704"/>
        <v>0778551814</v>
      </c>
      <c r="G45097" s="6" t="s">
        <v>10</v>
      </c>
    </row>
    <row r="45098" spans="1:7" x14ac:dyDescent="0.25">
      <c r="A45098" t="s">
        <v>44902</v>
      </c>
      <c r="F45098" s="5" t="str">
        <f t="shared" si="704"/>
        <v>0969489898</v>
      </c>
      <c r="G45098" s="6" t="s">
        <v>10</v>
      </c>
    </row>
    <row r="45099" spans="1:7" x14ac:dyDescent="0.25">
      <c r="A45099" t="s">
        <v>44903</v>
      </c>
      <c r="F45099" s="5" t="str">
        <f t="shared" si="704"/>
        <v>0339701289</v>
      </c>
      <c r="G45099" s="6" t="s">
        <v>10</v>
      </c>
    </row>
    <row r="45100" spans="1:7" x14ac:dyDescent="0.25">
      <c r="A45100" t="s">
        <v>44904</v>
      </c>
      <c r="F45100" s="5" t="str">
        <f t="shared" si="704"/>
        <v>0599122220</v>
      </c>
      <c r="G45100" s="6" t="s">
        <v>10</v>
      </c>
    </row>
    <row r="45101" spans="1:7" x14ac:dyDescent="0.25">
      <c r="A45101" t="s">
        <v>44905</v>
      </c>
      <c r="F45101" s="5" t="str">
        <f t="shared" si="704"/>
        <v>0905747883</v>
      </c>
      <c r="G45101" s="6" t="s">
        <v>10</v>
      </c>
    </row>
    <row r="45102" spans="1:7" x14ac:dyDescent="0.25">
      <c r="A45102" t="s">
        <v>44906</v>
      </c>
      <c r="F45102" s="5" t="str">
        <f t="shared" si="704"/>
        <v>0984189526</v>
      </c>
      <c r="G45102" s="6" t="s">
        <v>10</v>
      </c>
    </row>
    <row r="45103" spans="1:7" x14ac:dyDescent="0.25">
      <c r="A45103" t="s">
        <v>44907</v>
      </c>
      <c r="F45103" s="5" t="str">
        <f t="shared" si="704"/>
        <v>0977592048</v>
      </c>
      <c r="G45103" s="6" t="s">
        <v>10</v>
      </c>
    </row>
    <row r="45104" spans="1:7" x14ac:dyDescent="0.25">
      <c r="A45104" t="s">
        <v>44908</v>
      </c>
      <c r="F45104" s="5" t="str">
        <f t="shared" si="704"/>
        <v>0332577900</v>
      </c>
      <c r="G45104" s="6" t="s">
        <v>10</v>
      </c>
    </row>
    <row r="45105" spans="1:7" x14ac:dyDescent="0.25">
      <c r="A45105" t="s">
        <v>44909</v>
      </c>
      <c r="F45105" s="5" t="str">
        <f t="shared" si="704"/>
        <v>0987789897</v>
      </c>
      <c r="G45105" s="6" t="s">
        <v>10</v>
      </c>
    </row>
    <row r="45106" spans="1:7" x14ac:dyDescent="0.25">
      <c r="A45106" t="s">
        <v>44910</v>
      </c>
      <c r="F45106" s="5" t="str">
        <f t="shared" si="704"/>
        <v>0339234074</v>
      </c>
      <c r="G45106" s="6" t="s">
        <v>10</v>
      </c>
    </row>
    <row r="45107" spans="1:7" x14ac:dyDescent="0.25">
      <c r="A45107" t="s">
        <v>44911</v>
      </c>
      <c r="F45107" s="5" t="str">
        <f t="shared" si="704"/>
        <v>0966758118</v>
      </c>
      <c r="G45107" s="6" t="s">
        <v>10</v>
      </c>
    </row>
    <row r="45108" spans="1:7" x14ac:dyDescent="0.25">
      <c r="A45108" t="s">
        <v>44912</v>
      </c>
      <c r="F45108" s="5" t="str">
        <f t="shared" si="704"/>
        <v>0966223728</v>
      </c>
      <c r="G45108" s="6" t="s">
        <v>10</v>
      </c>
    </row>
    <row r="45109" spans="1:7" x14ac:dyDescent="0.25">
      <c r="A45109" t="s">
        <v>44913</v>
      </c>
      <c r="F45109" s="5" t="str">
        <f t="shared" si="704"/>
        <v>0984352145</v>
      </c>
      <c r="G45109" s="6" t="s">
        <v>10</v>
      </c>
    </row>
    <row r="45110" spans="1:7" x14ac:dyDescent="0.25">
      <c r="A45110" t="s">
        <v>44914</v>
      </c>
      <c r="F45110" s="5" t="str">
        <f t="shared" si="704"/>
        <v>0966186272</v>
      </c>
      <c r="G45110" s="6" t="s">
        <v>10</v>
      </c>
    </row>
    <row r="45111" spans="1:7" x14ac:dyDescent="0.25">
      <c r="A45111" t="s">
        <v>44915</v>
      </c>
      <c r="F45111" s="5" t="str">
        <f t="shared" si="704"/>
        <v>0794661253</v>
      </c>
      <c r="G45111" s="6" t="s">
        <v>10</v>
      </c>
    </row>
    <row r="45112" spans="1:7" x14ac:dyDescent="0.25">
      <c r="A45112" t="s">
        <v>44916</v>
      </c>
      <c r="F45112" s="5" t="str">
        <f t="shared" si="704"/>
        <v>0898076150</v>
      </c>
      <c r="G45112" s="6" t="s">
        <v>10</v>
      </c>
    </row>
    <row r="45113" spans="1:7" x14ac:dyDescent="0.25">
      <c r="A45113" t="s">
        <v>44917</v>
      </c>
      <c r="F45113" s="5" t="str">
        <f t="shared" si="704"/>
        <v>0989562989</v>
      </c>
      <c r="G45113" s="6" t="s">
        <v>10</v>
      </c>
    </row>
    <row r="45114" spans="1:7" x14ac:dyDescent="0.25">
      <c r="A45114" t="s">
        <v>44918</v>
      </c>
      <c r="F45114" s="5" t="str">
        <f t="shared" si="704"/>
        <v>0906283250</v>
      </c>
      <c r="G45114" s="6" t="s">
        <v>10</v>
      </c>
    </row>
    <row r="45115" spans="1:7" x14ac:dyDescent="0.25">
      <c r="A45115" t="s">
        <v>44919</v>
      </c>
      <c r="F45115" s="5" t="str">
        <f t="shared" si="704"/>
        <v>0378024452</v>
      </c>
      <c r="G45115" s="6" t="s">
        <v>10</v>
      </c>
    </row>
    <row r="45116" spans="1:7" x14ac:dyDescent="0.25">
      <c r="A45116" t="s">
        <v>44920</v>
      </c>
      <c r="F45116" s="5" t="str">
        <f t="shared" si="704"/>
        <v>0983094762</v>
      </c>
      <c r="G45116" s="6" t="s">
        <v>10</v>
      </c>
    </row>
    <row r="45117" spans="1:7" x14ac:dyDescent="0.25">
      <c r="A45117" t="s">
        <v>44921</v>
      </c>
      <c r="F45117" s="5" t="str">
        <f t="shared" si="704"/>
        <v>0945552328</v>
      </c>
      <c r="G45117" s="6" t="s">
        <v>10</v>
      </c>
    </row>
    <row r="45118" spans="1:7" x14ac:dyDescent="0.25">
      <c r="A45118" t="s">
        <v>44922</v>
      </c>
      <c r="F45118" s="5" t="str">
        <f t="shared" si="704"/>
        <v>0963751970</v>
      </c>
      <c r="G45118" s="6" t="s">
        <v>10</v>
      </c>
    </row>
    <row r="45119" spans="1:7" x14ac:dyDescent="0.25">
      <c r="A45119" t="s">
        <v>44923</v>
      </c>
      <c r="F45119" s="5" t="str">
        <f t="shared" si="704"/>
        <v>0914773662</v>
      </c>
      <c r="G45119" s="6" t="s">
        <v>10</v>
      </c>
    </row>
    <row r="45120" spans="1:7" x14ac:dyDescent="0.25">
      <c r="A45120" t="s">
        <v>44924</v>
      </c>
      <c r="F45120" s="5" t="str">
        <f t="shared" si="704"/>
        <v>0385222410</v>
      </c>
      <c r="G45120" s="6" t="s">
        <v>10</v>
      </c>
    </row>
    <row r="45121" spans="1:7" x14ac:dyDescent="0.25">
      <c r="A45121" t="s">
        <v>44925</v>
      </c>
      <c r="F45121" s="5" t="str">
        <f t="shared" si="704"/>
        <v>0936967888</v>
      </c>
      <c r="G45121" s="6" t="s">
        <v>10</v>
      </c>
    </row>
    <row r="45122" spans="1:7" x14ac:dyDescent="0.25">
      <c r="A45122" t="s">
        <v>44926</v>
      </c>
      <c r="F45122" s="5" t="str">
        <f t="shared" si="704"/>
        <v>0385194756</v>
      </c>
      <c r="G45122" s="6" t="s">
        <v>10</v>
      </c>
    </row>
    <row r="45123" spans="1:7" x14ac:dyDescent="0.25">
      <c r="A45123" t="s">
        <v>44927</v>
      </c>
      <c r="F45123" s="5" t="str">
        <f t="shared" si="704"/>
        <v>0868354881</v>
      </c>
      <c r="G45123" s="6" t="s">
        <v>10</v>
      </c>
    </row>
    <row r="45124" spans="1:7" x14ac:dyDescent="0.25">
      <c r="A45124" t="s">
        <v>44928</v>
      </c>
      <c r="F45124" s="5" t="str">
        <f t="shared" si="704"/>
        <v>0986267372</v>
      </c>
      <c r="G45124" s="6" t="s">
        <v>10</v>
      </c>
    </row>
    <row r="45125" spans="1:7" x14ac:dyDescent="0.25">
      <c r="A45125" t="s">
        <v>44929</v>
      </c>
      <c r="F45125" s="5" t="str">
        <f t="shared" si="704"/>
        <v>0973277077</v>
      </c>
      <c r="G45125" s="6" t="s">
        <v>10</v>
      </c>
    </row>
    <row r="45126" spans="1:7" x14ac:dyDescent="0.25">
      <c r="A45126" t="s">
        <v>44930</v>
      </c>
      <c r="F45126" s="5" t="str">
        <f t="shared" si="704"/>
        <v>0987892374</v>
      </c>
      <c r="G45126" s="6" t="s">
        <v>10</v>
      </c>
    </row>
    <row r="45127" spans="1:7" x14ac:dyDescent="0.25">
      <c r="A45127" t="s">
        <v>44931</v>
      </c>
      <c r="F45127" s="5" t="str">
        <f t="shared" ref="F45127:F45190" si="705">0&amp;RIGHT(A45127,LEN(A45127)-2)</f>
        <v>0982137367</v>
      </c>
      <c r="G45127" s="6" t="s">
        <v>10</v>
      </c>
    </row>
    <row r="45128" spans="1:7" x14ac:dyDescent="0.25">
      <c r="A45128" t="s">
        <v>44932</v>
      </c>
      <c r="F45128" s="5" t="str">
        <f t="shared" si="705"/>
        <v>0378516566</v>
      </c>
      <c r="G45128" s="6" t="s">
        <v>10</v>
      </c>
    </row>
    <row r="45129" spans="1:7" x14ac:dyDescent="0.25">
      <c r="A45129" t="s">
        <v>44933</v>
      </c>
      <c r="F45129" s="5" t="str">
        <f t="shared" si="705"/>
        <v>0972564886</v>
      </c>
      <c r="G45129" s="6" t="s">
        <v>10</v>
      </c>
    </row>
    <row r="45130" spans="1:7" x14ac:dyDescent="0.25">
      <c r="A45130" t="s">
        <v>44934</v>
      </c>
      <c r="F45130" s="5" t="str">
        <f t="shared" si="705"/>
        <v>0359433294</v>
      </c>
      <c r="G45130" s="6" t="s">
        <v>10</v>
      </c>
    </row>
    <row r="45131" spans="1:7" x14ac:dyDescent="0.25">
      <c r="A45131" t="s">
        <v>44935</v>
      </c>
      <c r="F45131" s="5" t="str">
        <f t="shared" si="705"/>
        <v>0906980864</v>
      </c>
      <c r="G45131" s="6" t="s">
        <v>10</v>
      </c>
    </row>
    <row r="45132" spans="1:7" x14ac:dyDescent="0.25">
      <c r="A45132" t="s">
        <v>44936</v>
      </c>
      <c r="F45132" s="5" t="str">
        <f t="shared" si="705"/>
        <v>0973388096</v>
      </c>
      <c r="G45132" s="6" t="s">
        <v>10</v>
      </c>
    </row>
    <row r="45133" spans="1:7" x14ac:dyDescent="0.25">
      <c r="A45133" t="s">
        <v>44937</v>
      </c>
      <c r="F45133" s="5" t="str">
        <f t="shared" si="705"/>
        <v>0971646604</v>
      </c>
      <c r="G45133" s="6" t="s">
        <v>10</v>
      </c>
    </row>
    <row r="45134" spans="1:7" x14ac:dyDescent="0.25">
      <c r="A45134" t="s">
        <v>44938</v>
      </c>
      <c r="F45134" s="5" t="str">
        <f t="shared" si="705"/>
        <v>0379727704</v>
      </c>
      <c r="G45134" s="6" t="s">
        <v>10</v>
      </c>
    </row>
    <row r="45135" spans="1:7" x14ac:dyDescent="0.25">
      <c r="A45135" t="s">
        <v>44939</v>
      </c>
      <c r="F45135" s="5" t="str">
        <f t="shared" si="705"/>
        <v>0922926251</v>
      </c>
      <c r="G45135" s="6" t="s">
        <v>10</v>
      </c>
    </row>
    <row r="45136" spans="1:7" x14ac:dyDescent="0.25">
      <c r="A45136" t="s">
        <v>44940</v>
      </c>
      <c r="F45136" s="5" t="str">
        <f t="shared" si="705"/>
        <v>0814151343</v>
      </c>
      <c r="G45136" s="6" t="s">
        <v>10</v>
      </c>
    </row>
    <row r="45137" spans="1:7" x14ac:dyDescent="0.25">
      <c r="A45137" t="s">
        <v>44941</v>
      </c>
      <c r="F45137" s="5" t="str">
        <f t="shared" si="705"/>
        <v>0973222844</v>
      </c>
      <c r="G45137" s="6" t="s">
        <v>10</v>
      </c>
    </row>
    <row r="45138" spans="1:7" x14ac:dyDescent="0.25">
      <c r="A45138" t="s">
        <v>44942</v>
      </c>
      <c r="F45138" s="5" t="str">
        <f t="shared" si="705"/>
        <v>0788042381</v>
      </c>
      <c r="G45138" s="6" t="s">
        <v>10</v>
      </c>
    </row>
    <row r="45139" spans="1:7" x14ac:dyDescent="0.25">
      <c r="A45139" t="s">
        <v>44943</v>
      </c>
      <c r="F45139" s="5" t="str">
        <f t="shared" si="705"/>
        <v>0339036618</v>
      </c>
      <c r="G45139" s="6" t="s">
        <v>10</v>
      </c>
    </row>
    <row r="45140" spans="1:7" x14ac:dyDescent="0.25">
      <c r="A45140" t="s">
        <v>44944</v>
      </c>
      <c r="F45140" s="5" t="str">
        <f t="shared" si="705"/>
        <v>0976349839</v>
      </c>
      <c r="G45140" s="6" t="s">
        <v>10</v>
      </c>
    </row>
    <row r="45141" spans="1:7" x14ac:dyDescent="0.25">
      <c r="A45141" t="s">
        <v>44945</v>
      </c>
      <c r="F45141" s="5" t="str">
        <f t="shared" si="705"/>
        <v>0935999983</v>
      </c>
      <c r="G45141" s="6" t="s">
        <v>10</v>
      </c>
    </row>
    <row r="45142" spans="1:7" x14ac:dyDescent="0.25">
      <c r="A45142" t="s">
        <v>44946</v>
      </c>
      <c r="F45142" s="5" t="str">
        <f t="shared" si="705"/>
        <v>0775716911</v>
      </c>
      <c r="G45142" s="6" t="s">
        <v>10</v>
      </c>
    </row>
    <row r="45143" spans="1:7" x14ac:dyDescent="0.25">
      <c r="A45143" t="s">
        <v>44947</v>
      </c>
      <c r="F45143" s="5" t="str">
        <f t="shared" si="705"/>
        <v>0392585271</v>
      </c>
      <c r="G45143" s="6" t="s">
        <v>10</v>
      </c>
    </row>
    <row r="45144" spans="1:7" x14ac:dyDescent="0.25">
      <c r="A45144" t="s">
        <v>44948</v>
      </c>
      <c r="F45144" s="5" t="str">
        <f t="shared" si="705"/>
        <v>0393118434</v>
      </c>
      <c r="G45144" s="6" t="s">
        <v>10</v>
      </c>
    </row>
    <row r="45145" spans="1:7" x14ac:dyDescent="0.25">
      <c r="A45145" t="s">
        <v>44949</v>
      </c>
      <c r="F45145" s="5" t="str">
        <f t="shared" si="705"/>
        <v>0985926239</v>
      </c>
      <c r="G45145" s="6" t="s">
        <v>10</v>
      </c>
    </row>
    <row r="45146" spans="1:7" x14ac:dyDescent="0.25">
      <c r="A45146" t="s">
        <v>44950</v>
      </c>
      <c r="F45146" s="5" t="str">
        <f t="shared" si="705"/>
        <v>0985155382</v>
      </c>
      <c r="G45146" s="6" t="s">
        <v>10</v>
      </c>
    </row>
    <row r="45147" spans="1:7" x14ac:dyDescent="0.25">
      <c r="A45147" t="s">
        <v>44951</v>
      </c>
      <c r="F45147" s="5" t="str">
        <f t="shared" si="705"/>
        <v>0912738545</v>
      </c>
      <c r="G45147" s="6" t="s">
        <v>10</v>
      </c>
    </row>
    <row r="45148" spans="1:7" x14ac:dyDescent="0.25">
      <c r="A45148" t="s">
        <v>44952</v>
      </c>
      <c r="F45148" s="5" t="str">
        <f t="shared" si="705"/>
        <v>0908651571</v>
      </c>
      <c r="G45148" s="6" t="s">
        <v>10</v>
      </c>
    </row>
    <row r="45149" spans="1:7" x14ac:dyDescent="0.25">
      <c r="A45149" t="s">
        <v>44953</v>
      </c>
      <c r="F45149" s="5" t="str">
        <f t="shared" si="705"/>
        <v>0839464067</v>
      </c>
      <c r="G45149" s="6" t="s">
        <v>10</v>
      </c>
    </row>
    <row r="45150" spans="1:7" x14ac:dyDescent="0.25">
      <c r="A45150" t="s">
        <v>44954</v>
      </c>
      <c r="F45150" s="5" t="str">
        <f t="shared" si="705"/>
        <v>0972399100</v>
      </c>
      <c r="G45150" s="6" t="s">
        <v>10</v>
      </c>
    </row>
    <row r="45151" spans="1:7" x14ac:dyDescent="0.25">
      <c r="A45151" t="s">
        <v>44955</v>
      </c>
      <c r="F45151" s="5" t="str">
        <f t="shared" si="705"/>
        <v>0856283648</v>
      </c>
      <c r="G45151" s="6" t="s">
        <v>10</v>
      </c>
    </row>
    <row r="45152" spans="1:7" x14ac:dyDescent="0.25">
      <c r="A45152" t="s">
        <v>44956</v>
      </c>
      <c r="F45152" s="5" t="str">
        <f t="shared" si="705"/>
        <v>0832025289</v>
      </c>
      <c r="G45152" s="6" t="s">
        <v>10</v>
      </c>
    </row>
    <row r="45153" spans="1:7" x14ac:dyDescent="0.25">
      <c r="A45153" t="s">
        <v>44957</v>
      </c>
      <c r="F45153" s="5" t="str">
        <f t="shared" si="705"/>
        <v>0977380800</v>
      </c>
      <c r="G45153" s="6" t="s">
        <v>10</v>
      </c>
    </row>
    <row r="45154" spans="1:7" x14ac:dyDescent="0.25">
      <c r="A45154" t="s">
        <v>44958</v>
      </c>
      <c r="F45154" s="5" t="str">
        <f t="shared" si="705"/>
        <v>0333205558</v>
      </c>
      <c r="G45154" s="6" t="s">
        <v>10</v>
      </c>
    </row>
    <row r="45155" spans="1:7" x14ac:dyDescent="0.25">
      <c r="A45155" t="s">
        <v>44959</v>
      </c>
      <c r="F45155" s="5" t="str">
        <f t="shared" si="705"/>
        <v>0974604770</v>
      </c>
      <c r="G45155" s="6" t="s">
        <v>10</v>
      </c>
    </row>
    <row r="45156" spans="1:7" x14ac:dyDescent="0.25">
      <c r="A45156" t="s">
        <v>44960</v>
      </c>
      <c r="F45156" s="5" t="str">
        <f t="shared" si="705"/>
        <v>0908453908</v>
      </c>
      <c r="G45156" s="6" t="s">
        <v>10</v>
      </c>
    </row>
    <row r="45157" spans="1:7" x14ac:dyDescent="0.25">
      <c r="A45157" t="s">
        <v>44961</v>
      </c>
      <c r="F45157" s="5" t="str">
        <f t="shared" si="705"/>
        <v>0949516869</v>
      </c>
      <c r="G45157" s="6" t="s">
        <v>10</v>
      </c>
    </row>
    <row r="45158" spans="1:7" x14ac:dyDescent="0.25">
      <c r="A45158" t="s">
        <v>44962</v>
      </c>
      <c r="F45158" s="5" t="str">
        <f t="shared" si="705"/>
        <v>0981784828</v>
      </c>
      <c r="G45158" s="6" t="s">
        <v>10</v>
      </c>
    </row>
    <row r="45159" spans="1:7" x14ac:dyDescent="0.25">
      <c r="A45159" t="s">
        <v>44963</v>
      </c>
      <c r="F45159" s="5" t="str">
        <f t="shared" si="705"/>
        <v>0973033499</v>
      </c>
      <c r="G45159" s="6" t="s">
        <v>10</v>
      </c>
    </row>
    <row r="45160" spans="1:7" x14ac:dyDescent="0.25">
      <c r="A45160" t="s">
        <v>44964</v>
      </c>
      <c r="F45160" s="5" t="str">
        <f t="shared" si="705"/>
        <v>0982531203</v>
      </c>
      <c r="G45160" s="6" t="s">
        <v>10</v>
      </c>
    </row>
    <row r="45161" spans="1:7" x14ac:dyDescent="0.25">
      <c r="A45161" t="s">
        <v>44965</v>
      </c>
      <c r="F45161" s="5" t="str">
        <f t="shared" si="705"/>
        <v>0977333188</v>
      </c>
      <c r="G45161" s="6" t="s">
        <v>10</v>
      </c>
    </row>
    <row r="45162" spans="1:7" x14ac:dyDescent="0.25">
      <c r="A45162" t="s">
        <v>44966</v>
      </c>
      <c r="F45162" s="5" t="str">
        <f t="shared" si="705"/>
        <v>0965651119</v>
      </c>
      <c r="G45162" s="6" t="s">
        <v>10</v>
      </c>
    </row>
    <row r="45163" spans="1:7" x14ac:dyDescent="0.25">
      <c r="A45163" t="s">
        <v>44967</v>
      </c>
      <c r="F45163" s="5" t="str">
        <f t="shared" si="705"/>
        <v>0396294730</v>
      </c>
      <c r="G45163" s="6" t="s">
        <v>10</v>
      </c>
    </row>
    <row r="45164" spans="1:7" x14ac:dyDescent="0.25">
      <c r="A45164" t="s">
        <v>44968</v>
      </c>
      <c r="F45164" s="5" t="str">
        <f t="shared" si="705"/>
        <v>0845654546</v>
      </c>
      <c r="G45164" s="6" t="s">
        <v>10</v>
      </c>
    </row>
    <row r="45165" spans="1:7" x14ac:dyDescent="0.25">
      <c r="A45165" t="s">
        <v>44969</v>
      </c>
      <c r="F45165" s="5" t="str">
        <f t="shared" si="705"/>
        <v>0384668582</v>
      </c>
      <c r="G45165" s="6" t="s">
        <v>10</v>
      </c>
    </row>
    <row r="45166" spans="1:7" x14ac:dyDescent="0.25">
      <c r="A45166" t="s">
        <v>44970</v>
      </c>
      <c r="F45166" s="5" t="str">
        <f t="shared" si="705"/>
        <v>0908430436</v>
      </c>
      <c r="G45166" s="6" t="s">
        <v>10</v>
      </c>
    </row>
    <row r="45167" spans="1:7" x14ac:dyDescent="0.25">
      <c r="A45167" t="s">
        <v>44971</v>
      </c>
      <c r="F45167" s="5" t="str">
        <f t="shared" si="705"/>
        <v>0389154854</v>
      </c>
      <c r="G45167" s="6" t="s">
        <v>10</v>
      </c>
    </row>
    <row r="45168" spans="1:7" x14ac:dyDescent="0.25">
      <c r="A45168" t="s">
        <v>44972</v>
      </c>
      <c r="F45168" s="5" t="str">
        <f t="shared" si="705"/>
        <v>0376791592</v>
      </c>
      <c r="G45168" s="6" t="s">
        <v>10</v>
      </c>
    </row>
    <row r="45169" spans="1:7" x14ac:dyDescent="0.25">
      <c r="A45169" t="s">
        <v>44973</v>
      </c>
      <c r="F45169" s="5" t="str">
        <f t="shared" si="705"/>
        <v>0994836804</v>
      </c>
      <c r="G45169" s="6" t="s">
        <v>10</v>
      </c>
    </row>
    <row r="45170" spans="1:7" x14ac:dyDescent="0.25">
      <c r="A45170" t="s">
        <v>44974</v>
      </c>
      <c r="F45170" s="5" t="str">
        <f t="shared" si="705"/>
        <v>0905700855</v>
      </c>
      <c r="G45170" s="6" t="s">
        <v>10</v>
      </c>
    </row>
    <row r="45171" spans="1:7" x14ac:dyDescent="0.25">
      <c r="A45171" t="s">
        <v>44975</v>
      </c>
      <c r="F45171" s="5" t="str">
        <f t="shared" si="705"/>
        <v>0905006863</v>
      </c>
      <c r="G45171" s="6" t="s">
        <v>10</v>
      </c>
    </row>
    <row r="45172" spans="1:7" x14ac:dyDescent="0.25">
      <c r="A45172" t="s">
        <v>44976</v>
      </c>
      <c r="F45172" s="5" t="str">
        <f t="shared" si="705"/>
        <v>0921888689</v>
      </c>
      <c r="G45172" s="6" t="s">
        <v>10</v>
      </c>
    </row>
    <row r="45173" spans="1:7" x14ac:dyDescent="0.25">
      <c r="A45173" t="s">
        <v>44977</v>
      </c>
      <c r="F45173" s="5" t="str">
        <f t="shared" si="705"/>
        <v>0342897743</v>
      </c>
      <c r="G45173" s="6" t="s">
        <v>10</v>
      </c>
    </row>
    <row r="45174" spans="1:7" x14ac:dyDescent="0.25">
      <c r="A45174" t="s">
        <v>44978</v>
      </c>
      <c r="F45174" s="5" t="str">
        <f t="shared" si="705"/>
        <v>0917110118</v>
      </c>
      <c r="G45174" s="6" t="s">
        <v>10</v>
      </c>
    </row>
    <row r="45175" spans="1:7" x14ac:dyDescent="0.25">
      <c r="A45175" t="s">
        <v>44979</v>
      </c>
      <c r="F45175" s="5" t="str">
        <f t="shared" si="705"/>
        <v>0938729966</v>
      </c>
      <c r="G45175" s="6" t="s">
        <v>10</v>
      </c>
    </row>
    <row r="45176" spans="1:7" x14ac:dyDescent="0.25">
      <c r="A45176" t="s">
        <v>44980</v>
      </c>
      <c r="F45176" s="5" t="str">
        <f t="shared" si="705"/>
        <v>0912457845</v>
      </c>
      <c r="G45176" s="6" t="s">
        <v>10</v>
      </c>
    </row>
    <row r="45177" spans="1:7" x14ac:dyDescent="0.25">
      <c r="A45177" t="s">
        <v>44981</v>
      </c>
      <c r="F45177" s="5" t="str">
        <f t="shared" si="705"/>
        <v>0948096278</v>
      </c>
      <c r="G45177" s="6" t="s">
        <v>10</v>
      </c>
    </row>
    <row r="45178" spans="1:7" x14ac:dyDescent="0.25">
      <c r="A45178" t="s">
        <v>44982</v>
      </c>
      <c r="F45178" s="5" t="str">
        <f t="shared" si="705"/>
        <v>0985047288</v>
      </c>
      <c r="G45178" s="6" t="s">
        <v>10</v>
      </c>
    </row>
    <row r="45179" spans="1:7" x14ac:dyDescent="0.25">
      <c r="A45179" t="s">
        <v>44983</v>
      </c>
      <c r="F45179" s="5" t="str">
        <f t="shared" si="705"/>
        <v>0975959824</v>
      </c>
      <c r="G45179" s="6" t="s">
        <v>10</v>
      </c>
    </row>
    <row r="45180" spans="1:7" x14ac:dyDescent="0.25">
      <c r="A45180" t="s">
        <v>44984</v>
      </c>
      <c r="F45180" s="5" t="str">
        <f t="shared" si="705"/>
        <v>0362449399</v>
      </c>
      <c r="G45180" s="6" t="s">
        <v>10</v>
      </c>
    </row>
    <row r="45181" spans="1:7" x14ac:dyDescent="0.25">
      <c r="A45181" t="s">
        <v>44985</v>
      </c>
      <c r="F45181" s="5" t="str">
        <f t="shared" si="705"/>
        <v>0968785579</v>
      </c>
      <c r="G45181" s="6" t="s">
        <v>10</v>
      </c>
    </row>
    <row r="45182" spans="1:7" x14ac:dyDescent="0.25">
      <c r="A45182" t="s">
        <v>44986</v>
      </c>
      <c r="F45182" s="5" t="str">
        <f t="shared" si="705"/>
        <v>0364269363</v>
      </c>
      <c r="G45182" s="6" t="s">
        <v>10</v>
      </c>
    </row>
    <row r="45183" spans="1:7" x14ac:dyDescent="0.25">
      <c r="A45183" t="s">
        <v>44987</v>
      </c>
      <c r="F45183" s="5" t="str">
        <f t="shared" si="705"/>
        <v>0906336778</v>
      </c>
      <c r="G45183" s="6" t="s">
        <v>10</v>
      </c>
    </row>
    <row r="45184" spans="1:7" x14ac:dyDescent="0.25">
      <c r="A45184" t="s">
        <v>44988</v>
      </c>
      <c r="F45184" s="5" t="str">
        <f t="shared" si="705"/>
        <v>0774842628</v>
      </c>
      <c r="G45184" s="6" t="s">
        <v>10</v>
      </c>
    </row>
    <row r="45185" spans="1:7" x14ac:dyDescent="0.25">
      <c r="A45185" t="s">
        <v>44989</v>
      </c>
      <c r="F45185" s="5" t="str">
        <f t="shared" si="705"/>
        <v>0358747298</v>
      </c>
      <c r="G45185" s="6" t="s">
        <v>10</v>
      </c>
    </row>
    <row r="45186" spans="1:7" x14ac:dyDescent="0.25">
      <c r="A45186" t="s">
        <v>44990</v>
      </c>
      <c r="F45186" s="5" t="str">
        <f t="shared" si="705"/>
        <v>0981378779</v>
      </c>
      <c r="G45186" s="6" t="s">
        <v>10</v>
      </c>
    </row>
    <row r="45187" spans="1:7" x14ac:dyDescent="0.25">
      <c r="A45187" t="s">
        <v>44991</v>
      </c>
      <c r="F45187" s="5" t="str">
        <f t="shared" si="705"/>
        <v>0898982058</v>
      </c>
      <c r="G45187" s="6" t="s">
        <v>10</v>
      </c>
    </row>
    <row r="45188" spans="1:7" x14ac:dyDescent="0.25">
      <c r="A45188" t="s">
        <v>44992</v>
      </c>
      <c r="F45188" s="5" t="str">
        <f t="shared" si="705"/>
        <v>0868037815</v>
      </c>
      <c r="G45188" s="6" t="s">
        <v>10</v>
      </c>
    </row>
    <row r="45189" spans="1:7" x14ac:dyDescent="0.25">
      <c r="A45189" t="s">
        <v>44993</v>
      </c>
      <c r="F45189" s="5" t="str">
        <f t="shared" si="705"/>
        <v>0913610212</v>
      </c>
      <c r="G45189" s="6" t="s">
        <v>10</v>
      </c>
    </row>
    <row r="45190" spans="1:7" x14ac:dyDescent="0.25">
      <c r="A45190" t="s">
        <v>44994</v>
      </c>
      <c r="F45190" s="5" t="str">
        <f t="shared" si="705"/>
        <v>0937346288</v>
      </c>
      <c r="G45190" s="6" t="s">
        <v>10</v>
      </c>
    </row>
    <row r="45191" spans="1:7" x14ac:dyDescent="0.25">
      <c r="A45191" t="s">
        <v>44995</v>
      </c>
      <c r="F45191" s="5" t="str">
        <f t="shared" ref="F45191:F45254" si="706">0&amp;RIGHT(A45191,LEN(A45191)-2)</f>
        <v>0763841961</v>
      </c>
      <c r="G45191" s="6" t="s">
        <v>10</v>
      </c>
    </row>
    <row r="45192" spans="1:7" x14ac:dyDescent="0.25">
      <c r="A45192" t="s">
        <v>44996</v>
      </c>
      <c r="F45192" s="5" t="str">
        <f t="shared" si="706"/>
        <v>0373223321</v>
      </c>
      <c r="G45192" s="6" t="s">
        <v>10</v>
      </c>
    </row>
    <row r="45193" spans="1:7" x14ac:dyDescent="0.25">
      <c r="A45193" t="s">
        <v>44997</v>
      </c>
      <c r="F45193" s="5" t="str">
        <f t="shared" si="706"/>
        <v>0935383558</v>
      </c>
      <c r="G45193" s="6" t="s">
        <v>10</v>
      </c>
    </row>
    <row r="45194" spans="1:7" x14ac:dyDescent="0.25">
      <c r="A45194" t="s">
        <v>44998</v>
      </c>
      <c r="F45194" s="5" t="str">
        <f t="shared" si="706"/>
        <v>0906303909</v>
      </c>
      <c r="G45194" s="6" t="s">
        <v>10</v>
      </c>
    </row>
    <row r="45195" spans="1:7" x14ac:dyDescent="0.25">
      <c r="A45195" t="s">
        <v>44999</v>
      </c>
      <c r="F45195" s="5" t="str">
        <f t="shared" si="706"/>
        <v>0918618162</v>
      </c>
      <c r="G45195" s="6" t="s">
        <v>10</v>
      </c>
    </row>
    <row r="45196" spans="1:7" x14ac:dyDescent="0.25">
      <c r="A45196" t="s">
        <v>45000</v>
      </c>
      <c r="F45196" s="5" t="str">
        <f t="shared" si="706"/>
        <v>0915698742</v>
      </c>
      <c r="G45196" s="6" t="s">
        <v>10</v>
      </c>
    </row>
    <row r="45197" spans="1:7" x14ac:dyDescent="0.25">
      <c r="A45197" t="s">
        <v>45001</v>
      </c>
      <c r="F45197" s="5" t="str">
        <f t="shared" si="706"/>
        <v>0988413303</v>
      </c>
      <c r="G45197" s="6" t="s">
        <v>10</v>
      </c>
    </row>
    <row r="45198" spans="1:7" x14ac:dyDescent="0.25">
      <c r="A45198" t="s">
        <v>45002</v>
      </c>
      <c r="F45198" s="5" t="str">
        <f t="shared" si="706"/>
        <v>0912438509</v>
      </c>
      <c r="G45198" s="6" t="s">
        <v>10</v>
      </c>
    </row>
    <row r="45199" spans="1:7" x14ac:dyDescent="0.25">
      <c r="A45199" t="s">
        <v>45003</v>
      </c>
      <c r="F45199" s="5" t="str">
        <f t="shared" si="706"/>
        <v>0963030126</v>
      </c>
      <c r="G45199" s="6" t="s">
        <v>10</v>
      </c>
    </row>
    <row r="45200" spans="1:7" x14ac:dyDescent="0.25">
      <c r="A45200" t="s">
        <v>45004</v>
      </c>
      <c r="F45200" s="5" t="str">
        <f t="shared" si="706"/>
        <v>0868409335</v>
      </c>
      <c r="G45200" s="6" t="s">
        <v>10</v>
      </c>
    </row>
    <row r="45201" spans="1:7" x14ac:dyDescent="0.25">
      <c r="A45201" t="s">
        <v>45005</v>
      </c>
      <c r="F45201" s="5" t="str">
        <f t="shared" si="706"/>
        <v>0972348458</v>
      </c>
      <c r="G45201" s="6" t="s">
        <v>10</v>
      </c>
    </row>
    <row r="45202" spans="1:7" x14ac:dyDescent="0.25">
      <c r="A45202" t="s">
        <v>45006</v>
      </c>
      <c r="F45202" s="5" t="str">
        <f t="shared" si="706"/>
        <v>0347963856</v>
      </c>
      <c r="G45202" s="6" t="s">
        <v>10</v>
      </c>
    </row>
    <row r="45203" spans="1:7" x14ac:dyDescent="0.25">
      <c r="A45203" t="s">
        <v>45007</v>
      </c>
      <c r="F45203" s="5" t="str">
        <f t="shared" si="706"/>
        <v>0966939315</v>
      </c>
      <c r="G45203" s="6" t="s">
        <v>10</v>
      </c>
    </row>
    <row r="45204" spans="1:7" x14ac:dyDescent="0.25">
      <c r="A45204" t="s">
        <v>45008</v>
      </c>
      <c r="F45204" s="5" t="str">
        <f t="shared" si="706"/>
        <v>0916067727</v>
      </c>
      <c r="G45204" s="6" t="s">
        <v>10</v>
      </c>
    </row>
    <row r="45205" spans="1:7" x14ac:dyDescent="0.25">
      <c r="A45205" t="s">
        <v>45009</v>
      </c>
      <c r="F45205" s="5" t="str">
        <f t="shared" si="706"/>
        <v>0378096666</v>
      </c>
      <c r="G45205" s="6" t="s">
        <v>10</v>
      </c>
    </row>
    <row r="45206" spans="1:7" x14ac:dyDescent="0.25">
      <c r="A45206" t="s">
        <v>45010</v>
      </c>
      <c r="F45206" s="5" t="str">
        <f t="shared" si="706"/>
        <v>0909939900</v>
      </c>
      <c r="G45206" s="6" t="s">
        <v>10</v>
      </c>
    </row>
    <row r="45207" spans="1:7" x14ac:dyDescent="0.25">
      <c r="A45207" t="s">
        <v>45011</v>
      </c>
      <c r="F45207" s="5" t="str">
        <f t="shared" si="706"/>
        <v>0793053774</v>
      </c>
      <c r="G45207" s="6" t="s">
        <v>10</v>
      </c>
    </row>
    <row r="45208" spans="1:7" x14ac:dyDescent="0.25">
      <c r="A45208" t="s">
        <v>45012</v>
      </c>
      <c r="F45208" s="5" t="str">
        <f t="shared" si="706"/>
        <v>0988383136</v>
      </c>
      <c r="G45208" s="6" t="s">
        <v>10</v>
      </c>
    </row>
    <row r="45209" spans="1:7" x14ac:dyDescent="0.25">
      <c r="A45209" t="s">
        <v>45013</v>
      </c>
      <c r="F45209" s="5" t="str">
        <f t="shared" si="706"/>
        <v>0988312149</v>
      </c>
      <c r="G45209" s="6" t="s">
        <v>10</v>
      </c>
    </row>
    <row r="45210" spans="1:7" x14ac:dyDescent="0.25">
      <c r="A45210" t="s">
        <v>45014</v>
      </c>
      <c r="F45210" s="5" t="str">
        <f t="shared" si="706"/>
        <v>0363926819</v>
      </c>
      <c r="G45210" s="6" t="s">
        <v>10</v>
      </c>
    </row>
    <row r="45211" spans="1:7" x14ac:dyDescent="0.25">
      <c r="A45211" t="s">
        <v>45015</v>
      </c>
      <c r="F45211" s="5" t="str">
        <f t="shared" si="706"/>
        <v>0916910132</v>
      </c>
      <c r="G45211" s="6" t="s">
        <v>10</v>
      </c>
    </row>
    <row r="45212" spans="1:7" x14ac:dyDescent="0.25">
      <c r="A45212" t="s">
        <v>45016</v>
      </c>
      <c r="F45212" s="5" t="str">
        <f t="shared" si="706"/>
        <v>0399899482</v>
      </c>
      <c r="G45212" s="6" t="s">
        <v>10</v>
      </c>
    </row>
    <row r="45213" spans="1:7" x14ac:dyDescent="0.25">
      <c r="A45213" t="s">
        <v>45017</v>
      </c>
      <c r="F45213" s="5" t="str">
        <f t="shared" si="706"/>
        <v>0988775134</v>
      </c>
      <c r="G45213" s="6" t="s">
        <v>10</v>
      </c>
    </row>
    <row r="45214" spans="1:7" x14ac:dyDescent="0.25">
      <c r="A45214" t="s">
        <v>45018</v>
      </c>
      <c r="F45214" s="5" t="str">
        <f t="shared" si="706"/>
        <v>0966744877</v>
      </c>
      <c r="G45214" s="6" t="s">
        <v>10</v>
      </c>
    </row>
    <row r="45215" spans="1:7" x14ac:dyDescent="0.25">
      <c r="A45215" t="s">
        <v>45019</v>
      </c>
      <c r="F45215" s="5" t="str">
        <f t="shared" si="706"/>
        <v>0969380358</v>
      </c>
      <c r="G45215" s="6" t="s">
        <v>10</v>
      </c>
    </row>
    <row r="45216" spans="1:7" x14ac:dyDescent="0.25">
      <c r="A45216" t="s">
        <v>45020</v>
      </c>
      <c r="F45216" s="5" t="str">
        <f t="shared" si="706"/>
        <v>0379836711</v>
      </c>
      <c r="G45216" s="6" t="s">
        <v>10</v>
      </c>
    </row>
    <row r="45217" spans="1:7" x14ac:dyDescent="0.25">
      <c r="A45217" t="s">
        <v>45021</v>
      </c>
      <c r="F45217" s="5" t="str">
        <f t="shared" si="706"/>
        <v>0937992738</v>
      </c>
      <c r="G45217" s="6" t="s">
        <v>10</v>
      </c>
    </row>
    <row r="45218" spans="1:7" x14ac:dyDescent="0.25">
      <c r="A45218" t="s">
        <v>45022</v>
      </c>
      <c r="F45218" s="5" t="str">
        <f t="shared" si="706"/>
        <v>0362729699</v>
      </c>
      <c r="G45218" s="6" t="s">
        <v>10</v>
      </c>
    </row>
    <row r="45219" spans="1:7" x14ac:dyDescent="0.25">
      <c r="A45219" t="s">
        <v>45023</v>
      </c>
      <c r="F45219" s="5" t="str">
        <f t="shared" si="706"/>
        <v>0349595356</v>
      </c>
      <c r="G45219" s="6" t="s">
        <v>10</v>
      </c>
    </row>
    <row r="45220" spans="1:7" x14ac:dyDescent="0.25">
      <c r="A45220" t="s">
        <v>45024</v>
      </c>
      <c r="F45220" s="5" t="str">
        <f t="shared" si="706"/>
        <v>0968324424</v>
      </c>
      <c r="G45220" s="6" t="s">
        <v>10</v>
      </c>
    </row>
    <row r="45221" spans="1:7" x14ac:dyDescent="0.25">
      <c r="A45221" t="s">
        <v>45025</v>
      </c>
      <c r="F45221" s="5" t="str">
        <f t="shared" si="706"/>
        <v>0376817752</v>
      </c>
      <c r="G45221" s="6" t="s">
        <v>10</v>
      </c>
    </row>
    <row r="45222" spans="1:7" x14ac:dyDescent="0.25">
      <c r="A45222" t="s">
        <v>45026</v>
      </c>
      <c r="F45222" s="5" t="str">
        <f t="shared" si="706"/>
        <v>0975759774</v>
      </c>
      <c r="G45222" s="6" t="s">
        <v>10</v>
      </c>
    </row>
    <row r="45223" spans="1:7" x14ac:dyDescent="0.25">
      <c r="A45223" t="s">
        <v>45027</v>
      </c>
      <c r="F45223" s="5" t="str">
        <f t="shared" si="706"/>
        <v>0982542223</v>
      </c>
      <c r="G45223" s="6" t="s">
        <v>10</v>
      </c>
    </row>
    <row r="45224" spans="1:7" x14ac:dyDescent="0.25">
      <c r="A45224" t="s">
        <v>45028</v>
      </c>
      <c r="F45224" s="5" t="str">
        <f t="shared" si="706"/>
        <v>0792289399</v>
      </c>
      <c r="G45224" s="6" t="s">
        <v>10</v>
      </c>
    </row>
    <row r="45225" spans="1:7" x14ac:dyDescent="0.25">
      <c r="A45225" t="s">
        <v>45029</v>
      </c>
      <c r="F45225" s="5" t="str">
        <f t="shared" si="706"/>
        <v>0933676707</v>
      </c>
      <c r="G45225" s="6" t="s">
        <v>10</v>
      </c>
    </row>
    <row r="45226" spans="1:7" x14ac:dyDescent="0.25">
      <c r="A45226" t="s">
        <v>45030</v>
      </c>
      <c r="F45226" s="5" t="str">
        <f t="shared" si="706"/>
        <v>0975473932</v>
      </c>
      <c r="G45226" s="6" t="s">
        <v>10</v>
      </c>
    </row>
    <row r="45227" spans="1:7" x14ac:dyDescent="0.25">
      <c r="A45227" t="s">
        <v>45031</v>
      </c>
      <c r="F45227" s="5" t="str">
        <f t="shared" si="706"/>
        <v>0967727958</v>
      </c>
      <c r="G45227" s="6" t="s">
        <v>10</v>
      </c>
    </row>
    <row r="45228" spans="1:7" x14ac:dyDescent="0.25">
      <c r="A45228" t="s">
        <v>45032</v>
      </c>
      <c r="F45228" s="5" t="str">
        <f t="shared" si="706"/>
        <v>0369023967</v>
      </c>
      <c r="G45228" s="6" t="s">
        <v>10</v>
      </c>
    </row>
    <row r="45229" spans="1:7" x14ac:dyDescent="0.25">
      <c r="A45229" t="s">
        <v>45033</v>
      </c>
      <c r="F45229" s="5" t="str">
        <f t="shared" si="706"/>
        <v>0964389456</v>
      </c>
      <c r="G45229" s="6" t="s">
        <v>10</v>
      </c>
    </row>
    <row r="45230" spans="1:7" x14ac:dyDescent="0.25">
      <c r="A45230" t="s">
        <v>45034</v>
      </c>
      <c r="F45230" s="5" t="str">
        <f t="shared" si="706"/>
        <v>0394700280</v>
      </c>
      <c r="G45230" s="6" t="s">
        <v>10</v>
      </c>
    </row>
    <row r="45231" spans="1:7" x14ac:dyDescent="0.25">
      <c r="A45231" t="s">
        <v>45035</v>
      </c>
      <c r="F45231" s="5" t="str">
        <f t="shared" si="706"/>
        <v>0985670668</v>
      </c>
      <c r="G45231" s="6" t="s">
        <v>10</v>
      </c>
    </row>
    <row r="45232" spans="1:7" x14ac:dyDescent="0.25">
      <c r="A45232" t="s">
        <v>45036</v>
      </c>
      <c r="F45232" s="5" t="str">
        <f t="shared" si="706"/>
        <v>0913806175</v>
      </c>
      <c r="G45232" s="6" t="s">
        <v>10</v>
      </c>
    </row>
    <row r="45233" spans="1:7" x14ac:dyDescent="0.25">
      <c r="A45233" t="s">
        <v>45037</v>
      </c>
      <c r="F45233" s="5" t="str">
        <f t="shared" si="706"/>
        <v>0939150151</v>
      </c>
      <c r="G45233" s="6" t="s">
        <v>10</v>
      </c>
    </row>
    <row r="45234" spans="1:7" x14ac:dyDescent="0.25">
      <c r="A45234" t="s">
        <v>45038</v>
      </c>
      <c r="F45234" s="5" t="str">
        <f t="shared" si="706"/>
        <v>0974882837</v>
      </c>
      <c r="G45234" s="6" t="s">
        <v>10</v>
      </c>
    </row>
    <row r="45235" spans="1:7" x14ac:dyDescent="0.25">
      <c r="A45235" t="s">
        <v>45039</v>
      </c>
      <c r="F45235" s="5" t="str">
        <f t="shared" si="706"/>
        <v>0335716771</v>
      </c>
      <c r="G45235" s="6" t="s">
        <v>10</v>
      </c>
    </row>
    <row r="45236" spans="1:7" x14ac:dyDescent="0.25">
      <c r="A45236" t="s">
        <v>45040</v>
      </c>
      <c r="F45236" s="5" t="str">
        <f t="shared" si="706"/>
        <v>0335362971</v>
      </c>
      <c r="G45236" s="6" t="s">
        <v>10</v>
      </c>
    </row>
    <row r="45237" spans="1:7" x14ac:dyDescent="0.25">
      <c r="A45237" t="s">
        <v>45041</v>
      </c>
      <c r="F45237" s="5" t="str">
        <f t="shared" si="706"/>
        <v>0362101437</v>
      </c>
      <c r="G45237" s="6" t="s">
        <v>10</v>
      </c>
    </row>
    <row r="45238" spans="1:7" x14ac:dyDescent="0.25">
      <c r="A45238" t="s">
        <v>45042</v>
      </c>
      <c r="F45238" s="5" t="str">
        <f t="shared" si="706"/>
        <v>0989478427</v>
      </c>
      <c r="G45238" s="6" t="s">
        <v>10</v>
      </c>
    </row>
    <row r="45239" spans="1:7" x14ac:dyDescent="0.25">
      <c r="A45239" t="s">
        <v>45043</v>
      </c>
      <c r="F45239" s="5" t="str">
        <f t="shared" si="706"/>
        <v>0985220009</v>
      </c>
      <c r="G45239" s="6" t="s">
        <v>10</v>
      </c>
    </row>
    <row r="45240" spans="1:7" x14ac:dyDescent="0.25">
      <c r="A45240" t="s">
        <v>45044</v>
      </c>
      <c r="F45240" s="5" t="str">
        <f t="shared" si="706"/>
        <v>0912970050</v>
      </c>
      <c r="G45240" s="6" t="s">
        <v>10</v>
      </c>
    </row>
    <row r="45241" spans="1:7" x14ac:dyDescent="0.25">
      <c r="A45241" t="s">
        <v>45045</v>
      </c>
      <c r="F45241" s="5" t="str">
        <f t="shared" si="706"/>
        <v>0364354048</v>
      </c>
      <c r="G45241" s="6" t="s">
        <v>10</v>
      </c>
    </row>
    <row r="45242" spans="1:7" x14ac:dyDescent="0.25">
      <c r="A45242" t="s">
        <v>45046</v>
      </c>
      <c r="F45242" s="5" t="str">
        <f t="shared" si="706"/>
        <v>0388025993</v>
      </c>
      <c r="G45242" s="6" t="s">
        <v>10</v>
      </c>
    </row>
    <row r="45243" spans="1:7" x14ac:dyDescent="0.25">
      <c r="A45243" t="s">
        <v>45047</v>
      </c>
      <c r="F45243" s="5" t="str">
        <f t="shared" si="706"/>
        <v>0963725299</v>
      </c>
      <c r="G45243" s="6" t="s">
        <v>10</v>
      </c>
    </row>
    <row r="45244" spans="1:7" x14ac:dyDescent="0.25">
      <c r="A45244" t="s">
        <v>45048</v>
      </c>
      <c r="F45244" s="5" t="str">
        <f t="shared" si="706"/>
        <v>0982091180</v>
      </c>
      <c r="G45244" s="6" t="s">
        <v>10</v>
      </c>
    </row>
    <row r="45245" spans="1:7" x14ac:dyDescent="0.25">
      <c r="A45245" t="s">
        <v>45049</v>
      </c>
      <c r="F45245" s="5" t="str">
        <f t="shared" si="706"/>
        <v>0933293978</v>
      </c>
      <c r="G45245" s="6" t="s">
        <v>10</v>
      </c>
    </row>
    <row r="45246" spans="1:7" x14ac:dyDescent="0.25">
      <c r="A45246" t="s">
        <v>45050</v>
      </c>
      <c r="F45246" s="5" t="str">
        <f t="shared" si="706"/>
        <v>0852398368</v>
      </c>
      <c r="G45246" s="6" t="s">
        <v>10</v>
      </c>
    </row>
    <row r="45247" spans="1:7" x14ac:dyDescent="0.25">
      <c r="A45247" t="s">
        <v>45051</v>
      </c>
      <c r="F45247" s="5" t="str">
        <f t="shared" si="706"/>
        <v>0343057156</v>
      </c>
      <c r="G45247" s="6" t="s">
        <v>10</v>
      </c>
    </row>
    <row r="45248" spans="1:7" x14ac:dyDescent="0.25">
      <c r="A45248" t="s">
        <v>45052</v>
      </c>
      <c r="F45248" s="5" t="str">
        <f t="shared" si="706"/>
        <v>0362556643</v>
      </c>
      <c r="G45248" s="6" t="s">
        <v>10</v>
      </c>
    </row>
    <row r="45249" spans="1:7" x14ac:dyDescent="0.25">
      <c r="A45249" t="s">
        <v>45053</v>
      </c>
      <c r="F45249" s="5" t="str">
        <f t="shared" si="706"/>
        <v>0903497795</v>
      </c>
      <c r="G45249" s="6" t="s">
        <v>10</v>
      </c>
    </row>
    <row r="45250" spans="1:7" x14ac:dyDescent="0.25">
      <c r="A45250" t="s">
        <v>45054</v>
      </c>
      <c r="F45250" s="5" t="str">
        <f t="shared" si="706"/>
        <v>0901100100</v>
      </c>
      <c r="G45250" s="6" t="s">
        <v>10</v>
      </c>
    </row>
    <row r="45251" spans="1:7" x14ac:dyDescent="0.25">
      <c r="A45251" t="s">
        <v>45055</v>
      </c>
      <c r="F45251" s="5" t="str">
        <f t="shared" si="706"/>
        <v>0349270719</v>
      </c>
      <c r="G45251" s="6" t="s">
        <v>10</v>
      </c>
    </row>
    <row r="45252" spans="1:7" x14ac:dyDescent="0.25">
      <c r="A45252" t="s">
        <v>45056</v>
      </c>
      <c r="F45252" s="5" t="str">
        <f t="shared" si="706"/>
        <v>0915272169</v>
      </c>
      <c r="G45252" s="6" t="s">
        <v>10</v>
      </c>
    </row>
    <row r="45253" spans="1:7" x14ac:dyDescent="0.25">
      <c r="A45253" t="s">
        <v>45057</v>
      </c>
      <c r="F45253" s="5" t="str">
        <f t="shared" si="706"/>
        <v>0798036103</v>
      </c>
      <c r="G45253" s="6" t="s">
        <v>10</v>
      </c>
    </row>
    <row r="45254" spans="1:7" x14ac:dyDescent="0.25">
      <c r="A45254" t="s">
        <v>45058</v>
      </c>
      <c r="F45254" s="5" t="str">
        <f t="shared" si="706"/>
        <v>0971189159</v>
      </c>
      <c r="G45254" s="6" t="s">
        <v>10</v>
      </c>
    </row>
    <row r="45255" spans="1:7" x14ac:dyDescent="0.25">
      <c r="A45255" t="s">
        <v>45059</v>
      </c>
      <c r="F45255" s="5" t="str">
        <f t="shared" ref="F45255:F45318" si="707">0&amp;RIGHT(A45255,LEN(A45255)-2)</f>
        <v>0904671269</v>
      </c>
      <c r="G45255" s="6" t="s">
        <v>10</v>
      </c>
    </row>
    <row r="45256" spans="1:7" x14ac:dyDescent="0.25">
      <c r="A45256" t="s">
        <v>45060</v>
      </c>
      <c r="F45256" s="5" t="str">
        <f t="shared" si="707"/>
        <v>0988276114</v>
      </c>
      <c r="G45256" s="6" t="s">
        <v>10</v>
      </c>
    </row>
    <row r="45257" spans="1:7" x14ac:dyDescent="0.25">
      <c r="A45257" t="s">
        <v>45061</v>
      </c>
      <c r="F45257" s="5" t="str">
        <f t="shared" si="707"/>
        <v>0329795975</v>
      </c>
      <c r="G45257" s="6" t="s">
        <v>10</v>
      </c>
    </row>
    <row r="45258" spans="1:7" x14ac:dyDescent="0.25">
      <c r="A45258" t="s">
        <v>45062</v>
      </c>
      <c r="F45258" s="5" t="str">
        <f t="shared" si="707"/>
        <v>0933194102</v>
      </c>
      <c r="G45258" s="6" t="s">
        <v>10</v>
      </c>
    </row>
    <row r="45259" spans="1:7" x14ac:dyDescent="0.25">
      <c r="A45259" t="s">
        <v>45063</v>
      </c>
      <c r="F45259" s="5" t="str">
        <f t="shared" si="707"/>
        <v>0984497922</v>
      </c>
      <c r="G45259" s="6" t="s">
        <v>10</v>
      </c>
    </row>
    <row r="45260" spans="1:7" x14ac:dyDescent="0.25">
      <c r="A45260" t="s">
        <v>45064</v>
      </c>
      <c r="F45260" s="5" t="str">
        <f t="shared" si="707"/>
        <v>0987322513</v>
      </c>
      <c r="G45260" s="6" t="s">
        <v>10</v>
      </c>
    </row>
    <row r="45261" spans="1:7" x14ac:dyDescent="0.25">
      <c r="A45261" t="s">
        <v>45065</v>
      </c>
      <c r="F45261" s="5" t="str">
        <f t="shared" si="707"/>
        <v>0912493863</v>
      </c>
      <c r="G45261" s="6" t="s">
        <v>10</v>
      </c>
    </row>
    <row r="45262" spans="1:7" x14ac:dyDescent="0.25">
      <c r="A45262" t="s">
        <v>45066</v>
      </c>
      <c r="F45262" s="5" t="str">
        <f t="shared" si="707"/>
        <v>0915218080</v>
      </c>
      <c r="G45262" s="6" t="s">
        <v>10</v>
      </c>
    </row>
    <row r="45263" spans="1:7" x14ac:dyDescent="0.25">
      <c r="A45263" t="s">
        <v>45067</v>
      </c>
      <c r="F45263" s="5" t="str">
        <f t="shared" si="707"/>
        <v>0932574475</v>
      </c>
      <c r="G45263" s="6" t="s">
        <v>10</v>
      </c>
    </row>
    <row r="45264" spans="1:7" x14ac:dyDescent="0.25">
      <c r="A45264" t="s">
        <v>45068</v>
      </c>
      <c r="F45264" s="5" t="str">
        <f t="shared" si="707"/>
        <v>0905174593</v>
      </c>
      <c r="G45264" s="6" t="s">
        <v>10</v>
      </c>
    </row>
    <row r="45265" spans="1:7" x14ac:dyDescent="0.25">
      <c r="A45265" t="s">
        <v>45069</v>
      </c>
      <c r="F45265" s="5" t="str">
        <f t="shared" si="707"/>
        <v>0974943752</v>
      </c>
      <c r="G45265" s="6" t="s">
        <v>10</v>
      </c>
    </row>
    <row r="45266" spans="1:7" x14ac:dyDescent="0.25">
      <c r="A45266" t="s">
        <v>45070</v>
      </c>
      <c r="F45266" s="5" t="str">
        <f t="shared" si="707"/>
        <v>0363150154</v>
      </c>
      <c r="G45266" s="6" t="s">
        <v>10</v>
      </c>
    </row>
    <row r="45267" spans="1:7" x14ac:dyDescent="0.25">
      <c r="A45267" t="s">
        <v>45071</v>
      </c>
      <c r="F45267" s="5" t="str">
        <f t="shared" si="707"/>
        <v>0979308054</v>
      </c>
      <c r="G45267" s="6" t="s">
        <v>10</v>
      </c>
    </row>
    <row r="45268" spans="1:7" x14ac:dyDescent="0.25">
      <c r="A45268" t="s">
        <v>45072</v>
      </c>
      <c r="F45268" s="5" t="str">
        <f t="shared" si="707"/>
        <v>0988859158</v>
      </c>
      <c r="G45268" s="6" t="s">
        <v>10</v>
      </c>
    </row>
    <row r="45269" spans="1:7" x14ac:dyDescent="0.25">
      <c r="A45269" t="s">
        <v>45073</v>
      </c>
      <c r="F45269" s="5" t="str">
        <f t="shared" si="707"/>
        <v>0389151730</v>
      </c>
      <c r="G45269" s="6" t="s">
        <v>10</v>
      </c>
    </row>
    <row r="45270" spans="1:7" x14ac:dyDescent="0.25">
      <c r="A45270" t="s">
        <v>45074</v>
      </c>
      <c r="F45270" s="5" t="str">
        <f t="shared" si="707"/>
        <v>0812467454</v>
      </c>
      <c r="G45270" s="6" t="s">
        <v>10</v>
      </c>
    </row>
    <row r="45271" spans="1:7" x14ac:dyDescent="0.25">
      <c r="A45271" t="s">
        <v>45075</v>
      </c>
      <c r="F45271" s="5" t="str">
        <f t="shared" si="707"/>
        <v>0794943943</v>
      </c>
      <c r="G45271" s="6" t="s">
        <v>10</v>
      </c>
    </row>
    <row r="45272" spans="1:7" x14ac:dyDescent="0.25">
      <c r="A45272" t="s">
        <v>45076</v>
      </c>
      <c r="F45272" s="5" t="str">
        <f t="shared" si="707"/>
        <v>0979167961</v>
      </c>
      <c r="G45272" s="6" t="s">
        <v>10</v>
      </c>
    </row>
    <row r="45273" spans="1:7" x14ac:dyDescent="0.25">
      <c r="A45273" t="s">
        <v>45077</v>
      </c>
      <c r="F45273" s="5" t="str">
        <f t="shared" si="707"/>
        <v>0365343725</v>
      </c>
      <c r="G45273" s="6" t="s">
        <v>10</v>
      </c>
    </row>
    <row r="45274" spans="1:7" x14ac:dyDescent="0.25">
      <c r="A45274" t="s">
        <v>45078</v>
      </c>
      <c r="F45274" s="5" t="str">
        <f t="shared" si="707"/>
        <v>0942450046</v>
      </c>
      <c r="G45274" s="6" t="s">
        <v>10</v>
      </c>
    </row>
    <row r="45275" spans="1:7" x14ac:dyDescent="0.25">
      <c r="A45275" t="s">
        <v>45079</v>
      </c>
      <c r="F45275" s="5" t="str">
        <f t="shared" si="707"/>
        <v>0369553137</v>
      </c>
      <c r="G45275" s="6" t="s">
        <v>10</v>
      </c>
    </row>
    <row r="45276" spans="1:7" x14ac:dyDescent="0.25">
      <c r="A45276" t="s">
        <v>45080</v>
      </c>
      <c r="F45276" s="5" t="str">
        <f t="shared" si="707"/>
        <v>0385198885</v>
      </c>
      <c r="G45276" s="6" t="s">
        <v>10</v>
      </c>
    </row>
    <row r="45277" spans="1:7" x14ac:dyDescent="0.25">
      <c r="A45277" t="s">
        <v>45081</v>
      </c>
      <c r="F45277" s="5" t="str">
        <f t="shared" si="707"/>
        <v>0981585226</v>
      </c>
      <c r="G45277" s="6" t="s">
        <v>10</v>
      </c>
    </row>
    <row r="45278" spans="1:7" x14ac:dyDescent="0.25">
      <c r="A45278" t="s">
        <v>45082</v>
      </c>
      <c r="F45278" s="5" t="str">
        <f t="shared" si="707"/>
        <v>0967114730</v>
      </c>
      <c r="G45278" s="6" t="s">
        <v>10</v>
      </c>
    </row>
    <row r="45279" spans="1:7" x14ac:dyDescent="0.25">
      <c r="A45279" t="s">
        <v>45083</v>
      </c>
      <c r="F45279" s="5" t="str">
        <f t="shared" si="707"/>
        <v>0357915597</v>
      </c>
      <c r="G45279" s="6" t="s">
        <v>10</v>
      </c>
    </row>
    <row r="45280" spans="1:7" x14ac:dyDescent="0.25">
      <c r="A45280" t="s">
        <v>45084</v>
      </c>
      <c r="F45280" s="5" t="str">
        <f t="shared" si="707"/>
        <v>0946641539</v>
      </c>
      <c r="G45280" s="6" t="s">
        <v>10</v>
      </c>
    </row>
    <row r="45281" spans="1:7" x14ac:dyDescent="0.25">
      <c r="A45281" t="s">
        <v>45085</v>
      </c>
      <c r="F45281" s="5" t="str">
        <f t="shared" si="707"/>
        <v>0779340233</v>
      </c>
      <c r="G45281" s="6" t="s">
        <v>10</v>
      </c>
    </row>
    <row r="45282" spans="1:7" x14ac:dyDescent="0.25">
      <c r="A45282" t="s">
        <v>45086</v>
      </c>
      <c r="F45282" s="5" t="str">
        <f t="shared" si="707"/>
        <v>0386576718</v>
      </c>
      <c r="G45282" s="6" t="s">
        <v>10</v>
      </c>
    </row>
    <row r="45283" spans="1:7" x14ac:dyDescent="0.25">
      <c r="A45283" t="s">
        <v>45087</v>
      </c>
      <c r="F45283" s="5" t="str">
        <f t="shared" si="707"/>
        <v>0988771869</v>
      </c>
      <c r="G45283" s="6" t="s">
        <v>10</v>
      </c>
    </row>
    <row r="45284" spans="1:7" x14ac:dyDescent="0.25">
      <c r="A45284" t="s">
        <v>45088</v>
      </c>
      <c r="F45284" s="5" t="str">
        <f t="shared" si="707"/>
        <v>0386235358</v>
      </c>
      <c r="G45284" s="6" t="s">
        <v>10</v>
      </c>
    </row>
    <row r="45285" spans="1:7" x14ac:dyDescent="0.25">
      <c r="A45285" t="s">
        <v>45089</v>
      </c>
      <c r="F45285" s="5" t="str">
        <f t="shared" si="707"/>
        <v>0987719689</v>
      </c>
      <c r="G45285" s="6" t="s">
        <v>10</v>
      </c>
    </row>
    <row r="45286" spans="1:7" x14ac:dyDescent="0.25">
      <c r="A45286" t="s">
        <v>45090</v>
      </c>
      <c r="F45286" s="5" t="str">
        <f t="shared" si="707"/>
        <v>0902232986</v>
      </c>
      <c r="G45286" s="6" t="s">
        <v>10</v>
      </c>
    </row>
    <row r="45287" spans="1:7" x14ac:dyDescent="0.25">
      <c r="A45287" t="s">
        <v>45091</v>
      </c>
      <c r="F45287" s="5" t="str">
        <f t="shared" si="707"/>
        <v>0336215880</v>
      </c>
      <c r="G45287" s="6" t="s">
        <v>10</v>
      </c>
    </row>
    <row r="45288" spans="1:7" x14ac:dyDescent="0.25">
      <c r="A45288" t="s">
        <v>45092</v>
      </c>
      <c r="F45288" s="5" t="str">
        <f t="shared" si="707"/>
        <v>0375125424</v>
      </c>
      <c r="G45288" s="6" t="s">
        <v>10</v>
      </c>
    </row>
    <row r="45289" spans="1:7" x14ac:dyDescent="0.25">
      <c r="A45289" t="s">
        <v>45093</v>
      </c>
      <c r="F45289" s="5" t="str">
        <f t="shared" si="707"/>
        <v>0363558234</v>
      </c>
      <c r="G45289" s="6" t="s">
        <v>10</v>
      </c>
    </row>
    <row r="45290" spans="1:7" x14ac:dyDescent="0.25">
      <c r="A45290" t="s">
        <v>45094</v>
      </c>
      <c r="F45290" s="5" t="str">
        <f t="shared" si="707"/>
        <v>0394314435</v>
      </c>
      <c r="G45290" s="6" t="s">
        <v>10</v>
      </c>
    </row>
    <row r="45291" spans="1:7" x14ac:dyDescent="0.25">
      <c r="A45291" t="s">
        <v>45095</v>
      </c>
      <c r="F45291" s="5" t="str">
        <f t="shared" si="707"/>
        <v>0982728016</v>
      </c>
      <c r="G45291" s="6" t="s">
        <v>10</v>
      </c>
    </row>
    <row r="45292" spans="1:7" x14ac:dyDescent="0.25">
      <c r="A45292" t="s">
        <v>45096</v>
      </c>
      <c r="F45292" s="5" t="str">
        <f t="shared" si="707"/>
        <v>0912536098</v>
      </c>
      <c r="G45292" s="6" t="s">
        <v>10</v>
      </c>
    </row>
    <row r="45293" spans="1:7" x14ac:dyDescent="0.25">
      <c r="A45293" t="s">
        <v>45097</v>
      </c>
      <c r="F45293" s="5" t="str">
        <f t="shared" si="707"/>
        <v>0975576758</v>
      </c>
      <c r="G45293" s="6" t="s">
        <v>10</v>
      </c>
    </row>
    <row r="45294" spans="1:7" x14ac:dyDescent="0.25">
      <c r="A45294" t="s">
        <v>45098</v>
      </c>
      <c r="F45294" s="5" t="str">
        <f t="shared" si="707"/>
        <v>0358761709</v>
      </c>
      <c r="G45294" s="6" t="s">
        <v>10</v>
      </c>
    </row>
    <row r="45295" spans="1:7" x14ac:dyDescent="0.25">
      <c r="A45295" t="s">
        <v>45099</v>
      </c>
      <c r="F45295" s="5" t="str">
        <f t="shared" si="707"/>
        <v>0934070142</v>
      </c>
      <c r="G45295" s="6" t="s">
        <v>10</v>
      </c>
    </row>
    <row r="45296" spans="1:7" x14ac:dyDescent="0.25">
      <c r="A45296" t="s">
        <v>45100</v>
      </c>
      <c r="F45296" s="5" t="str">
        <f t="shared" si="707"/>
        <v>0969812612</v>
      </c>
      <c r="G45296" s="6" t="s">
        <v>10</v>
      </c>
    </row>
    <row r="45297" spans="1:7" x14ac:dyDescent="0.25">
      <c r="A45297" t="s">
        <v>45101</v>
      </c>
      <c r="F45297" s="5" t="str">
        <f t="shared" si="707"/>
        <v>0977843612</v>
      </c>
      <c r="G45297" s="6" t="s">
        <v>10</v>
      </c>
    </row>
    <row r="45298" spans="1:7" x14ac:dyDescent="0.25">
      <c r="A45298" t="s">
        <v>45102</v>
      </c>
      <c r="F45298" s="5" t="str">
        <f t="shared" si="707"/>
        <v>0974924589</v>
      </c>
      <c r="G45298" s="6" t="s">
        <v>10</v>
      </c>
    </row>
    <row r="45299" spans="1:7" x14ac:dyDescent="0.25">
      <c r="A45299" t="s">
        <v>45103</v>
      </c>
      <c r="F45299" s="5" t="str">
        <f t="shared" si="707"/>
        <v>0989544075</v>
      </c>
      <c r="G45299" s="6" t="s">
        <v>10</v>
      </c>
    </row>
    <row r="45300" spans="1:7" x14ac:dyDescent="0.25">
      <c r="A45300" t="s">
        <v>45104</v>
      </c>
      <c r="F45300" s="5" t="str">
        <f t="shared" si="707"/>
        <v>0795087968</v>
      </c>
      <c r="G45300" s="6" t="s">
        <v>10</v>
      </c>
    </row>
    <row r="45301" spans="1:7" x14ac:dyDescent="0.25">
      <c r="A45301" t="s">
        <v>45105</v>
      </c>
      <c r="F45301" s="5" t="str">
        <f t="shared" si="707"/>
        <v>0869158673</v>
      </c>
      <c r="G45301" s="6" t="s">
        <v>10</v>
      </c>
    </row>
    <row r="45302" spans="1:7" x14ac:dyDescent="0.25">
      <c r="A45302" t="s">
        <v>45106</v>
      </c>
      <c r="F45302" s="5" t="str">
        <f t="shared" si="707"/>
        <v>0395357551</v>
      </c>
      <c r="G45302" s="6" t="s">
        <v>10</v>
      </c>
    </row>
    <row r="45303" spans="1:7" x14ac:dyDescent="0.25">
      <c r="A45303" t="s">
        <v>45107</v>
      </c>
      <c r="F45303" s="5" t="str">
        <f t="shared" si="707"/>
        <v>0378232366</v>
      </c>
      <c r="G45303" s="6" t="s">
        <v>10</v>
      </c>
    </row>
    <row r="45304" spans="1:7" x14ac:dyDescent="0.25">
      <c r="A45304" t="s">
        <v>45108</v>
      </c>
      <c r="F45304" s="5" t="str">
        <f t="shared" si="707"/>
        <v>0946548611</v>
      </c>
      <c r="G45304" s="6" t="s">
        <v>10</v>
      </c>
    </row>
    <row r="45305" spans="1:7" x14ac:dyDescent="0.25">
      <c r="A45305" t="s">
        <v>45109</v>
      </c>
      <c r="F45305" s="5" t="str">
        <f t="shared" si="707"/>
        <v>0378187177</v>
      </c>
      <c r="G45305" s="6" t="s">
        <v>10</v>
      </c>
    </row>
    <row r="45306" spans="1:7" x14ac:dyDescent="0.25">
      <c r="A45306" t="s">
        <v>45110</v>
      </c>
      <c r="F45306" s="5" t="str">
        <f t="shared" si="707"/>
        <v>0394776746</v>
      </c>
      <c r="G45306" s="6" t="s">
        <v>10</v>
      </c>
    </row>
    <row r="45307" spans="1:7" x14ac:dyDescent="0.25">
      <c r="A45307" t="s">
        <v>45111</v>
      </c>
      <c r="F45307" s="5" t="str">
        <f t="shared" si="707"/>
        <v>0373389155</v>
      </c>
      <c r="G45307" s="6" t="s">
        <v>10</v>
      </c>
    </row>
    <row r="45308" spans="1:7" x14ac:dyDescent="0.25">
      <c r="A45308" t="s">
        <v>45112</v>
      </c>
      <c r="F45308" s="5" t="str">
        <f t="shared" si="707"/>
        <v>0987143368</v>
      </c>
      <c r="G45308" s="6" t="s">
        <v>10</v>
      </c>
    </row>
    <row r="45309" spans="1:7" x14ac:dyDescent="0.25">
      <c r="A45309" t="s">
        <v>45113</v>
      </c>
      <c r="F45309" s="5" t="str">
        <f t="shared" si="707"/>
        <v>0984683618</v>
      </c>
      <c r="G45309" s="6" t="s">
        <v>10</v>
      </c>
    </row>
    <row r="45310" spans="1:7" x14ac:dyDescent="0.25">
      <c r="A45310" t="s">
        <v>45114</v>
      </c>
      <c r="F45310" s="5" t="str">
        <f t="shared" si="707"/>
        <v>0912378208</v>
      </c>
      <c r="G45310" s="6" t="s">
        <v>10</v>
      </c>
    </row>
    <row r="45311" spans="1:7" x14ac:dyDescent="0.25">
      <c r="A45311" t="s">
        <v>45115</v>
      </c>
      <c r="F45311" s="5" t="str">
        <f t="shared" si="707"/>
        <v>0947045526</v>
      </c>
      <c r="G45311" s="6" t="s">
        <v>10</v>
      </c>
    </row>
    <row r="45312" spans="1:7" x14ac:dyDescent="0.25">
      <c r="A45312" t="s">
        <v>45116</v>
      </c>
      <c r="F45312" s="5" t="str">
        <f t="shared" si="707"/>
        <v>0836390583</v>
      </c>
      <c r="G45312" s="6" t="s">
        <v>10</v>
      </c>
    </row>
    <row r="45313" spans="1:7" x14ac:dyDescent="0.25">
      <c r="A45313" t="s">
        <v>45117</v>
      </c>
      <c r="F45313" s="5" t="str">
        <f t="shared" si="707"/>
        <v>0968132041</v>
      </c>
      <c r="G45313" s="6" t="s">
        <v>10</v>
      </c>
    </row>
    <row r="45314" spans="1:7" x14ac:dyDescent="0.25">
      <c r="A45314" t="s">
        <v>45118</v>
      </c>
      <c r="F45314" s="5" t="str">
        <f t="shared" si="707"/>
        <v>0856245631</v>
      </c>
      <c r="G45314" s="6" t="s">
        <v>10</v>
      </c>
    </row>
    <row r="45315" spans="1:7" x14ac:dyDescent="0.25">
      <c r="A45315" t="s">
        <v>28918</v>
      </c>
      <c r="F45315" s="5" t="str">
        <f t="shared" si="707"/>
        <v>0985299218</v>
      </c>
      <c r="G45315" s="6" t="s">
        <v>10</v>
      </c>
    </row>
    <row r="45316" spans="1:7" x14ac:dyDescent="0.25">
      <c r="A45316" t="s">
        <v>45119</v>
      </c>
      <c r="F45316" s="5" t="str">
        <f t="shared" si="707"/>
        <v>0936786710</v>
      </c>
      <c r="G45316" s="6" t="s">
        <v>10</v>
      </c>
    </row>
    <row r="45317" spans="1:7" x14ac:dyDescent="0.25">
      <c r="A45317" t="s">
        <v>45120</v>
      </c>
      <c r="F45317" s="5" t="str">
        <f t="shared" si="707"/>
        <v>0968232999</v>
      </c>
      <c r="G45317" s="6" t="s">
        <v>10</v>
      </c>
    </row>
    <row r="45318" spans="1:7" x14ac:dyDescent="0.25">
      <c r="A45318" t="s">
        <v>45121</v>
      </c>
      <c r="F45318" s="5" t="str">
        <f t="shared" si="707"/>
        <v>0586721059</v>
      </c>
      <c r="G45318" s="6" t="s">
        <v>10</v>
      </c>
    </row>
    <row r="45319" spans="1:7" x14ac:dyDescent="0.25">
      <c r="A45319" t="s">
        <v>45122</v>
      </c>
      <c r="F45319" s="5" t="str">
        <f t="shared" ref="F45319:F45382" si="708">0&amp;RIGHT(A45319,LEN(A45319)-2)</f>
        <v>0945668135</v>
      </c>
      <c r="G45319" s="6" t="s">
        <v>10</v>
      </c>
    </row>
    <row r="45320" spans="1:7" x14ac:dyDescent="0.25">
      <c r="A45320" t="s">
        <v>45123</v>
      </c>
      <c r="F45320" s="5" t="str">
        <f t="shared" si="708"/>
        <v>0978239973</v>
      </c>
      <c r="G45320" s="6" t="s">
        <v>10</v>
      </c>
    </row>
    <row r="45321" spans="1:7" x14ac:dyDescent="0.25">
      <c r="A45321" t="s">
        <v>45124</v>
      </c>
      <c r="F45321" s="5" t="str">
        <f t="shared" si="708"/>
        <v>0379627270</v>
      </c>
      <c r="G45321" s="6" t="s">
        <v>10</v>
      </c>
    </row>
    <row r="45322" spans="1:7" x14ac:dyDescent="0.25">
      <c r="A45322" t="s">
        <v>45125</v>
      </c>
      <c r="F45322" s="5" t="str">
        <f t="shared" si="708"/>
        <v>0976080294</v>
      </c>
      <c r="G45322" s="6" t="s">
        <v>10</v>
      </c>
    </row>
    <row r="45323" spans="1:7" x14ac:dyDescent="0.25">
      <c r="A45323" t="s">
        <v>45126</v>
      </c>
      <c r="F45323" s="5" t="str">
        <f t="shared" si="708"/>
        <v>0978153336</v>
      </c>
      <c r="G45323" s="6" t="s">
        <v>10</v>
      </c>
    </row>
    <row r="45324" spans="1:7" x14ac:dyDescent="0.25">
      <c r="A45324" t="s">
        <v>45127</v>
      </c>
      <c r="F45324" s="5" t="str">
        <f t="shared" si="708"/>
        <v>0914636666</v>
      </c>
      <c r="G45324" s="6" t="s">
        <v>10</v>
      </c>
    </row>
    <row r="45325" spans="1:7" x14ac:dyDescent="0.25">
      <c r="A45325" t="s">
        <v>45128</v>
      </c>
      <c r="F45325" s="5" t="str">
        <f t="shared" si="708"/>
        <v>0868704999</v>
      </c>
      <c r="G45325" s="6" t="s">
        <v>10</v>
      </c>
    </row>
    <row r="45326" spans="1:7" x14ac:dyDescent="0.25">
      <c r="A45326" t="s">
        <v>45129</v>
      </c>
      <c r="F45326" s="5" t="str">
        <f t="shared" si="708"/>
        <v>0398845864</v>
      </c>
      <c r="G45326" s="6" t="s">
        <v>10</v>
      </c>
    </row>
    <row r="45327" spans="1:7" x14ac:dyDescent="0.25">
      <c r="A45327" t="s">
        <v>45130</v>
      </c>
      <c r="F45327" s="5" t="str">
        <f t="shared" si="708"/>
        <v>0906435651</v>
      </c>
      <c r="G45327" s="6" t="s">
        <v>10</v>
      </c>
    </row>
    <row r="45328" spans="1:7" x14ac:dyDescent="0.25">
      <c r="A45328" t="s">
        <v>45131</v>
      </c>
      <c r="F45328" s="5" t="str">
        <f t="shared" si="708"/>
        <v>0918376918</v>
      </c>
      <c r="G45328" s="6" t="s">
        <v>10</v>
      </c>
    </row>
    <row r="45329" spans="1:7" x14ac:dyDescent="0.25">
      <c r="A45329" t="s">
        <v>45132</v>
      </c>
      <c r="F45329" s="5" t="str">
        <f t="shared" si="708"/>
        <v>0973178868</v>
      </c>
      <c r="G45329" s="6" t="s">
        <v>10</v>
      </c>
    </row>
    <row r="45330" spans="1:7" x14ac:dyDescent="0.25">
      <c r="A45330" t="s">
        <v>45133</v>
      </c>
      <c r="F45330" s="5" t="str">
        <f t="shared" si="708"/>
        <v>0349236460</v>
      </c>
      <c r="G45330" s="6" t="s">
        <v>10</v>
      </c>
    </row>
    <row r="45331" spans="1:7" x14ac:dyDescent="0.25">
      <c r="A45331" t="s">
        <v>45134</v>
      </c>
      <c r="F45331" s="5" t="str">
        <f t="shared" si="708"/>
        <v>0915614631</v>
      </c>
      <c r="G45331" s="6" t="s">
        <v>10</v>
      </c>
    </row>
    <row r="45332" spans="1:7" x14ac:dyDescent="0.25">
      <c r="A45332" t="s">
        <v>45135</v>
      </c>
      <c r="F45332" s="5" t="str">
        <f t="shared" si="708"/>
        <v>0383439349</v>
      </c>
      <c r="G45332" s="6" t="s">
        <v>10</v>
      </c>
    </row>
    <row r="45333" spans="1:7" x14ac:dyDescent="0.25">
      <c r="A45333" t="s">
        <v>45136</v>
      </c>
      <c r="F45333" s="5" t="str">
        <f t="shared" si="708"/>
        <v>0388936020</v>
      </c>
      <c r="G45333" s="6" t="s">
        <v>10</v>
      </c>
    </row>
    <row r="45334" spans="1:7" x14ac:dyDescent="0.25">
      <c r="A45334" t="s">
        <v>45137</v>
      </c>
      <c r="F45334" s="5" t="str">
        <f t="shared" si="708"/>
        <v>0969554348</v>
      </c>
      <c r="G45334" s="6" t="s">
        <v>10</v>
      </c>
    </row>
    <row r="45335" spans="1:7" x14ac:dyDescent="0.25">
      <c r="A45335" t="s">
        <v>45138</v>
      </c>
      <c r="F45335" s="5" t="str">
        <f t="shared" si="708"/>
        <v>0972476331</v>
      </c>
      <c r="G45335" s="6" t="s">
        <v>10</v>
      </c>
    </row>
    <row r="45336" spans="1:7" x14ac:dyDescent="0.25">
      <c r="A45336" t="s">
        <v>45139</v>
      </c>
      <c r="F45336" s="5" t="str">
        <f t="shared" si="708"/>
        <v>0988665457</v>
      </c>
      <c r="G45336" s="6" t="s">
        <v>10</v>
      </c>
    </row>
    <row r="45337" spans="1:7" x14ac:dyDescent="0.25">
      <c r="A45337" t="s">
        <v>45140</v>
      </c>
      <c r="F45337" s="5" t="str">
        <f t="shared" si="708"/>
        <v>0978909287</v>
      </c>
      <c r="G45337" s="6" t="s">
        <v>10</v>
      </c>
    </row>
    <row r="45338" spans="1:7" x14ac:dyDescent="0.25">
      <c r="A45338" t="s">
        <v>45141</v>
      </c>
      <c r="F45338" s="5" t="str">
        <f t="shared" si="708"/>
        <v>0889392851</v>
      </c>
      <c r="G45338" s="6" t="s">
        <v>10</v>
      </c>
    </row>
    <row r="45339" spans="1:7" x14ac:dyDescent="0.25">
      <c r="A45339" t="s">
        <v>45142</v>
      </c>
      <c r="F45339" s="5" t="str">
        <f t="shared" si="708"/>
        <v>0979881496</v>
      </c>
      <c r="G45339" s="6" t="s">
        <v>10</v>
      </c>
    </row>
    <row r="45340" spans="1:7" x14ac:dyDescent="0.25">
      <c r="A45340" t="s">
        <v>45143</v>
      </c>
      <c r="F45340" s="5" t="str">
        <f t="shared" si="708"/>
        <v>0919199826</v>
      </c>
      <c r="G45340" s="6" t="s">
        <v>10</v>
      </c>
    </row>
    <row r="45341" spans="1:7" x14ac:dyDescent="0.25">
      <c r="A45341" t="s">
        <v>45144</v>
      </c>
      <c r="F45341" s="5" t="str">
        <f t="shared" si="708"/>
        <v>0902604999</v>
      </c>
      <c r="G45341" s="6" t="s">
        <v>10</v>
      </c>
    </row>
    <row r="45342" spans="1:7" x14ac:dyDescent="0.25">
      <c r="A45342" t="s">
        <v>45145</v>
      </c>
      <c r="F45342" s="5" t="str">
        <f t="shared" si="708"/>
        <v>0865186166</v>
      </c>
      <c r="G45342" s="6" t="s">
        <v>10</v>
      </c>
    </row>
    <row r="45343" spans="1:7" x14ac:dyDescent="0.25">
      <c r="A45343" t="s">
        <v>45146</v>
      </c>
      <c r="F45343" s="5" t="str">
        <f t="shared" si="708"/>
        <v>0988501052</v>
      </c>
      <c r="G45343" s="6" t="s">
        <v>10</v>
      </c>
    </row>
    <row r="45344" spans="1:7" x14ac:dyDescent="0.25">
      <c r="A45344" t="s">
        <v>45147</v>
      </c>
      <c r="F45344" s="5" t="str">
        <f t="shared" si="708"/>
        <v>0962128456</v>
      </c>
      <c r="G45344" s="6" t="s">
        <v>10</v>
      </c>
    </row>
    <row r="45345" spans="1:7" x14ac:dyDescent="0.25">
      <c r="A45345" t="s">
        <v>45148</v>
      </c>
      <c r="F45345" s="5" t="str">
        <f t="shared" si="708"/>
        <v>0971862244</v>
      </c>
      <c r="G45345" s="6" t="s">
        <v>10</v>
      </c>
    </row>
    <row r="45346" spans="1:7" x14ac:dyDescent="0.25">
      <c r="A45346" t="s">
        <v>45149</v>
      </c>
      <c r="F45346" s="5" t="str">
        <f t="shared" si="708"/>
        <v>0973625080</v>
      </c>
      <c r="G45346" s="6" t="s">
        <v>10</v>
      </c>
    </row>
    <row r="45347" spans="1:7" x14ac:dyDescent="0.25">
      <c r="A45347" t="s">
        <v>45150</v>
      </c>
      <c r="F45347" s="5" t="str">
        <f t="shared" si="708"/>
        <v>0981237569</v>
      </c>
      <c r="G45347" s="6" t="s">
        <v>10</v>
      </c>
    </row>
    <row r="45348" spans="1:7" x14ac:dyDescent="0.25">
      <c r="A45348" t="s">
        <v>45151</v>
      </c>
      <c r="F45348" s="5" t="str">
        <f t="shared" si="708"/>
        <v>0985124289</v>
      </c>
      <c r="G45348" s="6" t="s">
        <v>10</v>
      </c>
    </row>
    <row r="45349" spans="1:7" x14ac:dyDescent="0.25">
      <c r="A45349" t="s">
        <v>45152</v>
      </c>
      <c r="F45349" s="5" t="str">
        <f t="shared" si="708"/>
        <v>0973275860</v>
      </c>
      <c r="G45349" s="6" t="s">
        <v>10</v>
      </c>
    </row>
    <row r="45350" spans="1:7" x14ac:dyDescent="0.25">
      <c r="A45350" t="s">
        <v>45153</v>
      </c>
      <c r="F45350" s="5" t="str">
        <f t="shared" si="708"/>
        <v>0982391511</v>
      </c>
      <c r="G45350" s="6" t="s">
        <v>10</v>
      </c>
    </row>
    <row r="45351" spans="1:7" x14ac:dyDescent="0.25">
      <c r="A45351" t="s">
        <v>45154</v>
      </c>
      <c r="F45351" s="5" t="str">
        <f t="shared" si="708"/>
        <v>0398882357</v>
      </c>
      <c r="G45351" s="6" t="s">
        <v>10</v>
      </c>
    </row>
    <row r="45352" spans="1:7" x14ac:dyDescent="0.25">
      <c r="A45352" t="s">
        <v>45155</v>
      </c>
      <c r="F45352" s="5" t="str">
        <f t="shared" si="708"/>
        <v>0914547799</v>
      </c>
      <c r="G45352" s="6" t="s">
        <v>10</v>
      </c>
    </row>
    <row r="45353" spans="1:7" x14ac:dyDescent="0.25">
      <c r="A45353" t="s">
        <v>45156</v>
      </c>
      <c r="F45353" s="5" t="str">
        <f t="shared" si="708"/>
        <v>0336962405</v>
      </c>
      <c r="G45353" s="6" t="s">
        <v>10</v>
      </c>
    </row>
    <row r="45354" spans="1:7" x14ac:dyDescent="0.25">
      <c r="A45354" t="s">
        <v>45157</v>
      </c>
      <c r="F45354" s="5" t="str">
        <f t="shared" si="708"/>
        <v>0967898785</v>
      </c>
      <c r="G45354" s="6" t="s">
        <v>10</v>
      </c>
    </row>
    <row r="45355" spans="1:7" x14ac:dyDescent="0.25">
      <c r="A45355" t="s">
        <v>45158</v>
      </c>
      <c r="F45355" s="5" t="str">
        <f t="shared" si="708"/>
        <v>0934990466</v>
      </c>
      <c r="G45355" s="6" t="s">
        <v>10</v>
      </c>
    </row>
    <row r="45356" spans="1:7" x14ac:dyDescent="0.25">
      <c r="A45356" t="s">
        <v>45159</v>
      </c>
      <c r="F45356" s="5" t="str">
        <f t="shared" si="708"/>
        <v>0912049911</v>
      </c>
      <c r="G45356" s="6" t="s">
        <v>10</v>
      </c>
    </row>
    <row r="45357" spans="1:7" x14ac:dyDescent="0.25">
      <c r="A45357" t="s">
        <v>45160</v>
      </c>
      <c r="F45357" s="5" t="str">
        <f t="shared" si="708"/>
        <v>0978027360</v>
      </c>
      <c r="G45357" s="6" t="s">
        <v>10</v>
      </c>
    </row>
    <row r="45358" spans="1:7" x14ac:dyDescent="0.25">
      <c r="A45358" t="s">
        <v>45161</v>
      </c>
      <c r="F45358" s="5" t="str">
        <f t="shared" si="708"/>
        <v>0908547608</v>
      </c>
      <c r="G45358" s="6" t="s">
        <v>10</v>
      </c>
    </row>
    <row r="45359" spans="1:7" x14ac:dyDescent="0.25">
      <c r="A45359" t="s">
        <v>45162</v>
      </c>
      <c r="F45359" s="5" t="str">
        <f t="shared" si="708"/>
        <v>0986804388</v>
      </c>
      <c r="G45359" s="6" t="s">
        <v>10</v>
      </c>
    </row>
    <row r="45360" spans="1:7" x14ac:dyDescent="0.25">
      <c r="A45360" t="s">
        <v>45163</v>
      </c>
      <c r="F45360" s="5" t="str">
        <f t="shared" si="708"/>
        <v>0906420724</v>
      </c>
      <c r="G45360" s="6" t="s">
        <v>10</v>
      </c>
    </row>
    <row r="45361" spans="1:7" x14ac:dyDescent="0.25">
      <c r="A45361" t="s">
        <v>45164</v>
      </c>
      <c r="F45361" s="5" t="str">
        <f t="shared" si="708"/>
        <v>0366231065</v>
      </c>
      <c r="G45361" s="6" t="s">
        <v>10</v>
      </c>
    </row>
    <row r="45362" spans="1:7" x14ac:dyDescent="0.25">
      <c r="A45362" t="s">
        <v>45165</v>
      </c>
      <c r="F45362" s="5" t="str">
        <f t="shared" si="708"/>
        <v>0965017242</v>
      </c>
      <c r="G45362" s="6" t="s">
        <v>10</v>
      </c>
    </row>
    <row r="45363" spans="1:7" x14ac:dyDescent="0.25">
      <c r="A45363" t="s">
        <v>45166</v>
      </c>
      <c r="F45363" s="5" t="str">
        <f t="shared" si="708"/>
        <v>0917608657</v>
      </c>
      <c r="G45363" s="6" t="s">
        <v>10</v>
      </c>
    </row>
    <row r="45364" spans="1:7" x14ac:dyDescent="0.25">
      <c r="A45364" t="s">
        <v>45167</v>
      </c>
      <c r="F45364" s="5" t="str">
        <f t="shared" si="708"/>
        <v>0378388072</v>
      </c>
      <c r="G45364" s="6" t="s">
        <v>10</v>
      </c>
    </row>
    <row r="45365" spans="1:7" x14ac:dyDescent="0.25">
      <c r="A45365" t="s">
        <v>45168</v>
      </c>
      <c r="F45365" s="5" t="str">
        <f t="shared" si="708"/>
        <v>0367054091</v>
      </c>
      <c r="G45365" s="6" t="s">
        <v>10</v>
      </c>
    </row>
    <row r="45366" spans="1:7" x14ac:dyDescent="0.25">
      <c r="A45366" t="s">
        <v>45169</v>
      </c>
      <c r="F45366" s="5" t="str">
        <f t="shared" si="708"/>
        <v>0977812913</v>
      </c>
      <c r="G45366" s="6" t="s">
        <v>10</v>
      </c>
    </row>
    <row r="45367" spans="1:7" x14ac:dyDescent="0.25">
      <c r="A45367" t="s">
        <v>45170</v>
      </c>
      <c r="F45367" s="5" t="str">
        <f t="shared" si="708"/>
        <v>0908123901</v>
      </c>
      <c r="G45367" s="6" t="s">
        <v>10</v>
      </c>
    </row>
    <row r="45368" spans="1:7" x14ac:dyDescent="0.25">
      <c r="A45368" t="s">
        <v>45171</v>
      </c>
      <c r="F45368" s="5" t="str">
        <f t="shared" si="708"/>
        <v>0816686275</v>
      </c>
      <c r="G45368" s="6" t="s">
        <v>10</v>
      </c>
    </row>
    <row r="45369" spans="1:7" x14ac:dyDescent="0.25">
      <c r="A45369" t="s">
        <v>45172</v>
      </c>
      <c r="F45369" s="5" t="str">
        <f t="shared" si="708"/>
        <v>0912380327</v>
      </c>
      <c r="G45369" s="6" t="s">
        <v>10</v>
      </c>
    </row>
    <row r="45370" spans="1:7" x14ac:dyDescent="0.25">
      <c r="A45370" t="s">
        <v>45173</v>
      </c>
      <c r="F45370" s="5" t="str">
        <f t="shared" si="708"/>
        <v>0365836372</v>
      </c>
      <c r="G45370" s="6" t="s">
        <v>10</v>
      </c>
    </row>
    <row r="45371" spans="1:7" x14ac:dyDescent="0.25">
      <c r="A45371" t="s">
        <v>45174</v>
      </c>
      <c r="F45371" s="5" t="str">
        <f t="shared" si="708"/>
        <v>0903711789</v>
      </c>
      <c r="G45371" s="6" t="s">
        <v>10</v>
      </c>
    </row>
    <row r="45372" spans="1:7" x14ac:dyDescent="0.25">
      <c r="A45372" t="s">
        <v>45175</v>
      </c>
      <c r="F45372" s="5" t="str">
        <f t="shared" si="708"/>
        <v>0796213786</v>
      </c>
      <c r="G45372" s="6" t="s">
        <v>10</v>
      </c>
    </row>
    <row r="45373" spans="1:7" x14ac:dyDescent="0.25">
      <c r="A45373" t="s">
        <v>45176</v>
      </c>
      <c r="F45373" s="5" t="str">
        <f t="shared" si="708"/>
        <v>0916295510</v>
      </c>
      <c r="G45373" s="6" t="s">
        <v>10</v>
      </c>
    </row>
    <row r="45374" spans="1:7" x14ac:dyDescent="0.25">
      <c r="A45374" t="s">
        <v>45177</v>
      </c>
      <c r="F45374" s="5" t="str">
        <f t="shared" si="708"/>
        <v>0908178655</v>
      </c>
      <c r="G45374" s="6" t="s">
        <v>10</v>
      </c>
    </row>
    <row r="45375" spans="1:7" x14ac:dyDescent="0.25">
      <c r="A45375" t="s">
        <v>45178</v>
      </c>
      <c r="F45375" s="5" t="str">
        <f t="shared" si="708"/>
        <v>0935878737</v>
      </c>
      <c r="G45375" s="6" t="s">
        <v>10</v>
      </c>
    </row>
    <row r="45376" spans="1:7" x14ac:dyDescent="0.25">
      <c r="A45376" t="s">
        <v>45179</v>
      </c>
      <c r="F45376" s="5" t="str">
        <f t="shared" si="708"/>
        <v>0911464374</v>
      </c>
      <c r="G45376" s="6" t="s">
        <v>10</v>
      </c>
    </row>
    <row r="45377" spans="1:7" x14ac:dyDescent="0.25">
      <c r="A45377" t="s">
        <v>45180</v>
      </c>
      <c r="F45377" s="5" t="str">
        <f t="shared" si="708"/>
        <v>0987783767</v>
      </c>
      <c r="G45377" s="6" t="s">
        <v>10</v>
      </c>
    </row>
    <row r="45378" spans="1:7" x14ac:dyDescent="0.25">
      <c r="A45378" t="s">
        <v>45181</v>
      </c>
      <c r="F45378" s="5" t="str">
        <f t="shared" si="708"/>
        <v>0979838383</v>
      </c>
      <c r="G45378" s="6" t="s">
        <v>10</v>
      </c>
    </row>
    <row r="45379" spans="1:7" x14ac:dyDescent="0.25">
      <c r="A45379" t="s">
        <v>45182</v>
      </c>
      <c r="F45379" s="5" t="str">
        <f t="shared" si="708"/>
        <v>0913492755</v>
      </c>
      <c r="G45379" s="6" t="s">
        <v>10</v>
      </c>
    </row>
    <row r="45380" spans="1:7" x14ac:dyDescent="0.25">
      <c r="A45380" t="s">
        <v>45183</v>
      </c>
      <c r="F45380" s="5" t="str">
        <f t="shared" si="708"/>
        <v>0347069333</v>
      </c>
      <c r="G45380" s="6" t="s">
        <v>10</v>
      </c>
    </row>
    <row r="45381" spans="1:7" x14ac:dyDescent="0.25">
      <c r="A45381" t="s">
        <v>45184</v>
      </c>
      <c r="F45381" s="5" t="str">
        <f t="shared" si="708"/>
        <v>0988288789</v>
      </c>
      <c r="G45381" s="6" t="s">
        <v>10</v>
      </c>
    </row>
    <row r="45382" spans="1:7" x14ac:dyDescent="0.25">
      <c r="A45382" t="s">
        <v>45185</v>
      </c>
      <c r="F45382" s="5" t="str">
        <f t="shared" si="708"/>
        <v>0908217897</v>
      </c>
      <c r="G45382" s="6" t="s">
        <v>10</v>
      </c>
    </row>
    <row r="45383" spans="1:7" x14ac:dyDescent="0.25">
      <c r="A45383" t="s">
        <v>45186</v>
      </c>
      <c r="F45383" s="5" t="str">
        <f t="shared" ref="F45383:F45446" si="709">0&amp;RIGHT(A45383,LEN(A45383)-2)</f>
        <v>0383995555</v>
      </c>
      <c r="G45383" s="6" t="s">
        <v>10</v>
      </c>
    </row>
    <row r="45384" spans="1:7" x14ac:dyDescent="0.25">
      <c r="A45384" t="s">
        <v>45187</v>
      </c>
      <c r="F45384" s="5" t="str">
        <f t="shared" si="709"/>
        <v>0936017729</v>
      </c>
      <c r="G45384" s="6" t="s">
        <v>10</v>
      </c>
    </row>
    <row r="45385" spans="1:7" x14ac:dyDescent="0.25">
      <c r="A45385" t="s">
        <v>45188</v>
      </c>
      <c r="F45385" s="5" t="str">
        <f t="shared" si="709"/>
        <v>0983461729</v>
      </c>
      <c r="G45385" s="6" t="s">
        <v>10</v>
      </c>
    </row>
    <row r="45386" spans="1:7" x14ac:dyDescent="0.25">
      <c r="A45386" t="s">
        <v>45189</v>
      </c>
      <c r="F45386" s="5" t="str">
        <f t="shared" si="709"/>
        <v>0378311990</v>
      </c>
      <c r="G45386" s="6" t="s">
        <v>10</v>
      </c>
    </row>
    <row r="45387" spans="1:7" x14ac:dyDescent="0.25">
      <c r="A45387" t="s">
        <v>45190</v>
      </c>
      <c r="F45387" s="5" t="str">
        <f t="shared" si="709"/>
        <v>0905449080</v>
      </c>
      <c r="G45387" s="6" t="s">
        <v>10</v>
      </c>
    </row>
    <row r="45388" spans="1:7" x14ac:dyDescent="0.25">
      <c r="A45388" t="s">
        <v>45191</v>
      </c>
      <c r="F45388" s="5" t="str">
        <f t="shared" si="709"/>
        <v>0937378834</v>
      </c>
      <c r="G45388" s="6" t="s">
        <v>10</v>
      </c>
    </row>
    <row r="45389" spans="1:7" x14ac:dyDescent="0.25">
      <c r="A45389" t="s">
        <v>45192</v>
      </c>
      <c r="F45389" s="5" t="str">
        <f t="shared" si="709"/>
        <v>0912980228</v>
      </c>
      <c r="G45389" s="6" t="s">
        <v>10</v>
      </c>
    </row>
    <row r="45390" spans="1:7" x14ac:dyDescent="0.25">
      <c r="A45390" t="s">
        <v>45193</v>
      </c>
      <c r="F45390" s="5" t="str">
        <f t="shared" si="709"/>
        <v>0943995555</v>
      </c>
      <c r="G45390" s="6" t="s">
        <v>10</v>
      </c>
    </row>
    <row r="45391" spans="1:7" x14ac:dyDescent="0.25">
      <c r="A45391" t="s">
        <v>45194</v>
      </c>
      <c r="F45391" s="5" t="str">
        <f t="shared" si="709"/>
        <v>0934814632</v>
      </c>
      <c r="G45391" s="6" t="s">
        <v>10</v>
      </c>
    </row>
    <row r="45392" spans="1:7" x14ac:dyDescent="0.25">
      <c r="A45392" t="s">
        <v>45195</v>
      </c>
      <c r="F45392" s="5" t="str">
        <f t="shared" si="709"/>
        <v>0905778132</v>
      </c>
      <c r="G45392" s="6" t="s">
        <v>10</v>
      </c>
    </row>
    <row r="45393" spans="1:7" x14ac:dyDescent="0.25">
      <c r="A45393" t="s">
        <v>45196</v>
      </c>
      <c r="F45393" s="5" t="str">
        <f t="shared" si="709"/>
        <v>0976204050</v>
      </c>
      <c r="G45393" s="6" t="s">
        <v>10</v>
      </c>
    </row>
    <row r="45394" spans="1:7" x14ac:dyDescent="0.25">
      <c r="A45394" t="s">
        <v>45197</v>
      </c>
      <c r="F45394" s="5" t="str">
        <f t="shared" si="709"/>
        <v>0977864825</v>
      </c>
      <c r="G45394" s="6" t="s">
        <v>10</v>
      </c>
    </row>
    <row r="45395" spans="1:7" x14ac:dyDescent="0.25">
      <c r="A45395" t="s">
        <v>45198</v>
      </c>
      <c r="F45395" s="5" t="str">
        <f t="shared" si="709"/>
        <v>0374508023</v>
      </c>
      <c r="G45395" s="6" t="s">
        <v>10</v>
      </c>
    </row>
    <row r="45396" spans="1:7" x14ac:dyDescent="0.25">
      <c r="A45396" t="s">
        <v>45199</v>
      </c>
      <c r="F45396" s="5" t="str">
        <f t="shared" si="709"/>
        <v>0398732130</v>
      </c>
      <c r="G45396" s="6" t="s">
        <v>10</v>
      </c>
    </row>
    <row r="45397" spans="1:7" x14ac:dyDescent="0.25">
      <c r="A45397" t="s">
        <v>45200</v>
      </c>
      <c r="F45397" s="5" t="str">
        <f t="shared" si="709"/>
        <v>0335769231</v>
      </c>
      <c r="G45397" s="6" t="s">
        <v>10</v>
      </c>
    </row>
    <row r="45398" spans="1:7" x14ac:dyDescent="0.25">
      <c r="A45398" t="s">
        <v>45201</v>
      </c>
      <c r="F45398" s="5" t="str">
        <f t="shared" si="709"/>
        <v>0379319348</v>
      </c>
      <c r="G45398" s="6" t="s">
        <v>10</v>
      </c>
    </row>
    <row r="45399" spans="1:7" x14ac:dyDescent="0.25">
      <c r="A45399" t="s">
        <v>45202</v>
      </c>
      <c r="F45399" s="5" t="str">
        <f t="shared" si="709"/>
        <v>0908198985</v>
      </c>
      <c r="G45399" s="6" t="s">
        <v>10</v>
      </c>
    </row>
    <row r="45400" spans="1:7" x14ac:dyDescent="0.25">
      <c r="A45400" t="s">
        <v>45203</v>
      </c>
      <c r="F45400" s="5" t="str">
        <f t="shared" si="709"/>
        <v>0945595053</v>
      </c>
      <c r="G45400" s="6" t="s">
        <v>10</v>
      </c>
    </row>
    <row r="45401" spans="1:7" x14ac:dyDescent="0.25">
      <c r="A45401" t="s">
        <v>45204</v>
      </c>
      <c r="F45401" s="5" t="str">
        <f t="shared" si="709"/>
        <v>0382515807</v>
      </c>
      <c r="G45401" s="6" t="s">
        <v>10</v>
      </c>
    </row>
    <row r="45402" spans="1:7" x14ac:dyDescent="0.25">
      <c r="A45402" t="s">
        <v>45205</v>
      </c>
      <c r="F45402" s="5" t="str">
        <f t="shared" si="709"/>
        <v>0329057519</v>
      </c>
      <c r="G45402" s="6" t="s">
        <v>10</v>
      </c>
    </row>
    <row r="45403" spans="1:7" x14ac:dyDescent="0.25">
      <c r="A45403" t="s">
        <v>45206</v>
      </c>
      <c r="F45403" s="5" t="str">
        <f t="shared" si="709"/>
        <v>0908492682</v>
      </c>
      <c r="G45403" s="6" t="s">
        <v>10</v>
      </c>
    </row>
    <row r="45404" spans="1:7" x14ac:dyDescent="0.25">
      <c r="A45404" t="s">
        <v>45207</v>
      </c>
      <c r="F45404" s="5" t="str">
        <f t="shared" si="709"/>
        <v>0938941366</v>
      </c>
      <c r="G45404" s="6" t="s">
        <v>10</v>
      </c>
    </row>
    <row r="45405" spans="1:7" x14ac:dyDescent="0.25">
      <c r="A45405" t="s">
        <v>45208</v>
      </c>
      <c r="F45405" s="5" t="str">
        <f t="shared" si="709"/>
        <v>0976982754</v>
      </c>
      <c r="G45405" s="6" t="s">
        <v>10</v>
      </c>
    </row>
    <row r="45406" spans="1:7" x14ac:dyDescent="0.25">
      <c r="A45406" t="s">
        <v>45209</v>
      </c>
      <c r="F45406" s="5" t="str">
        <f t="shared" si="709"/>
        <v>0903689439</v>
      </c>
      <c r="G45406" s="6" t="s">
        <v>10</v>
      </c>
    </row>
    <row r="45407" spans="1:7" x14ac:dyDescent="0.25">
      <c r="A45407" t="s">
        <v>45210</v>
      </c>
      <c r="F45407" s="5" t="str">
        <f t="shared" si="709"/>
        <v>0985630488</v>
      </c>
      <c r="G45407" s="6" t="s">
        <v>10</v>
      </c>
    </row>
    <row r="45408" spans="1:7" x14ac:dyDescent="0.25">
      <c r="A45408" t="s">
        <v>45211</v>
      </c>
      <c r="F45408" s="5" t="str">
        <f t="shared" si="709"/>
        <v>0982105676</v>
      </c>
      <c r="G45408" s="6" t="s">
        <v>10</v>
      </c>
    </row>
    <row r="45409" spans="1:7" x14ac:dyDescent="0.25">
      <c r="A45409" t="s">
        <v>45212</v>
      </c>
      <c r="F45409" s="5" t="str">
        <f t="shared" si="709"/>
        <v>0918459810</v>
      </c>
      <c r="G45409" s="6" t="s">
        <v>10</v>
      </c>
    </row>
    <row r="45410" spans="1:7" x14ac:dyDescent="0.25">
      <c r="A45410" t="s">
        <v>45213</v>
      </c>
      <c r="F45410" s="5" t="str">
        <f t="shared" si="709"/>
        <v>0845182484</v>
      </c>
      <c r="G45410" s="6" t="s">
        <v>10</v>
      </c>
    </row>
    <row r="45411" spans="1:7" x14ac:dyDescent="0.25">
      <c r="A45411" t="s">
        <v>45214</v>
      </c>
      <c r="F45411" s="5" t="str">
        <f t="shared" si="709"/>
        <v>0963620664</v>
      </c>
      <c r="G45411" s="6" t="s">
        <v>10</v>
      </c>
    </row>
    <row r="45412" spans="1:7" x14ac:dyDescent="0.25">
      <c r="A45412" t="s">
        <v>45215</v>
      </c>
      <c r="F45412" s="5" t="str">
        <f t="shared" si="709"/>
        <v>0828003938</v>
      </c>
      <c r="G45412" s="6" t="s">
        <v>10</v>
      </c>
    </row>
    <row r="45413" spans="1:7" x14ac:dyDescent="0.25">
      <c r="A45413" t="s">
        <v>45216</v>
      </c>
      <c r="F45413" s="5" t="str">
        <f t="shared" si="709"/>
        <v>0913989705</v>
      </c>
      <c r="G45413" s="6" t="s">
        <v>10</v>
      </c>
    </row>
    <row r="45414" spans="1:7" x14ac:dyDescent="0.25">
      <c r="A45414" t="s">
        <v>45217</v>
      </c>
      <c r="F45414" s="5" t="str">
        <f t="shared" si="709"/>
        <v>0986523682</v>
      </c>
      <c r="G45414" s="6" t="s">
        <v>10</v>
      </c>
    </row>
    <row r="45415" spans="1:7" x14ac:dyDescent="0.25">
      <c r="A45415" t="s">
        <v>45218</v>
      </c>
      <c r="F45415" s="5" t="str">
        <f t="shared" si="709"/>
        <v>0563603844</v>
      </c>
      <c r="G45415" s="6" t="s">
        <v>10</v>
      </c>
    </row>
    <row r="45416" spans="1:7" x14ac:dyDescent="0.25">
      <c r="A45416" t="s">
        <v>45219</v>
      </c>
      <c r="F45416" s="5" t="str">
        <f t="shared" si="709"/>
        <v>0913556912</v>
      </c>
      <c r="G45416" s="6" t="s">
        <v>10</v>
      </c>
    </row>
    <row r="45417" spans="1:7" x14ac:dyDescent="0.25">
      <c r="A45417" t="s">
        <v>45220</v>
      </c>
      <c r="F45417" s="5" t="str">
        <f t="shared" si="709"/>
        <v>0972231810</v>
      </c>
      <c r="G45417" s="6" t="s">
        <v>10</v>
      </c>
    </row>
    <row r="45418" spans="1:7" x14ac:dyDescent="0.25">
      <c r="A45418" t="s">
        <v>45221</v>
      </c>
      <c r="F45418" s="5" t="str">
        <f t="shared" si="709"/>
        <v>0377591229</v>
      </c>
      <c r="G45418" s="6" t="s">
        <v>10</v>
      </c>
    </row>
    <row r="45419" spans="1:7" x14ac:dyDescent="0.25">
      <c r="A45419" t="s">
        <v>45222</v>
      </c>
      <c r="F45419" s="5" t="str">
        <f t="shared" si="709"/>
        <v>0773868339</v>
      </c>
      <c r="G45419" s="6" t="s">
        <v>10</v>
      </c>
    </row>
    <row r="45420" spans="1:7" x14ac:dyDescent="0.25">
      <c r="A45420" t="s">
        <v>45223</v>
      </c>
      <c r="F45420" s="5" t="str">
        <f t="shared" si="709"/>
        <v>0366864897</v>
      </c>
      <c r="G45420" s="6" t="s">
        <v>10</v>
      </c>
    </row>
    <row r="45421" spans="1:7" x14ac:dyDescent="0.25">
      <c r="A45421" t="s">
        <v>45224</v>
      </c>
      <c r="F45421" s="5" t="str">
        <f t="shared" si="709"/>
        <v>0338563831</v>
      </c>
      <c r="G45421" s="6" t="s">
        <v>10</v>
      </c>
    </row>
    <row r="45422" spans="1:7" x14ac:dyDescent="0.25">
      <c r="A45422" t="s">
        <v>45225</v>
      </c>
      <c r="F45422" s="5" t="str">
        <f t="shared" si="709"/>
        <v>0389313331</v>
      </c>
      <c r="G45422" s="6" t="s">
        <v>10</v>
      </c>
    </row>
    <row r="45423" spans="1:7" x14ac:dyDescent="0.25">
      <c r="A45423" t="s">
        <v>45226</v>
      </c>
      <c r="F45423" s="5" t="str">
        <f t="shared" si="709"/>
        <v>0344273182</v>
      </c>
      <c r="G45423" s="6" t="s">
        <v>10</v>
      </c>
    </row>
    <row r="45424" spans="1:7" x14ac:dyDescent="0.25">
      <c r="A45424" t="s">
        <v>45227</v>
      </c>
      <c r="F45424" s="5" t="str">
        <f t="shared" si="709"/>
        <v>0768111462</v>
      </c>
      <c r="G45424" s="6" t="s">
        <v>10</v>
      </c>
    </row>
    <row r="45425" spans="1:7" x14ac:dyDescent="0.25">
      <c r="A45425" t="s">
        <v>45228</v>
      </c>
      <c r="F45425" s="5" t="str">
        <f t="shared" si="709"/>
        <v>0966302229</v>
      </c>
      <c r="G45425" s="6" t="s">
        <v>10</v>
      </c>
    </row>
    <row r="45426" spans="1:7" x14ac:dyDescent="0.25">
      <c r="A45426" t="s">
        <v>45229</v>
      </c>
      <c r="F45426" s="5" t="str">
        <f t="shared" si="709"/>
        <v>0964184194</v>
      </c>
      <c r="G45426" s="6" t="s">
        <v>10</v>
      </c>
    </row>
    <row r="45427" spans="1:7" x14ac:dyDescent="0.25">
      <c r="A45427" t="s">
        <v>45230</v>
      </c>
      <c r="F45427" s="5" t="str">
        <f t="shared" si="709"/>
        <v>0903296388</v>
      </c>
      <c r="G45427" s="6" t="s">
        <v>10</v>
      </c>
    </row>
    <row r="45428" spans="1:7" x14ac:dyDescent="0.25">
      <c r="A45428" t="s">
        <v>45231</v>
      </c>
      <c r="F45428" s="5" t="str">
        <f t="shared" si="709"/>
        <v>0935716393</v>
      </c>
      <c r="G45428" s="6" t="s">
        <v>10</v>
      </c>
    </row>
    <row r="45429" spans="1:7" x14ac:dyDescent="0.25">
      <c r="A45429" t="s">
        <v>45232</v>
      </c>
      <c r="F45429" s="5" t="str">
        <f t="shared" si="709"/>
        <v>0387459514</v>
      </c>
      <c r="G45429" s="6" t="s">
        <v>10</v>
      </c>
    </row>
    <row r="45430" spans="1:7" x14ac:dyDescent="0.25">
      <c r="A45430" t="s">
        <v>45233</v>
      </c>
      <c r="F45430" s="5" t="str">
        <f t="shared" si="709"/>
        <v>0972208940</v>
      </c>
      <c r="G45430" s="6" t="s">
        <v>10</v>
      </c>
    </row>
    <row r="45431" spans="1:7" x14ac:dyDescent="0.25">
      <c r="A45431" t="s">
        <v>45234</v>
      </c>
      <c r="F45431" s="5" t="str">
        <f t="shared" si="709"/>
        <v>0917770839</v>
      </c>
      <c r="G45431" s="6" t="s">
        <v>10</v>
      </c>
    </row>
    <row r="45432" spans="1:7" x14ac:dyDescent="0.25">
      <c r="A45432" t="s">
        <v>45235</v>
      </c>
      <c r="F45432" s="5" t="str">
        <f t="shared" si="709"/>
        <v>0909021984</v>
      </c>
      <c r="G45432" s="6" t="s">
        <v>10</v>
      </c>
    </row>
    <row r="45433" spans="1:7" x14ac:dyDescent="0.25">
      <c r="A45433" t="s">
        <v>45236</v>
      </c>
      <c r="F45433" s="5" t="str">
        <f t="shared" si="709"/>
        <v>0355500557</v>
      </c>
      <c r="G45433" s="6" t="s">
        <v>10</v>
      </c>
    </row>
    <row r="45434" spans="1:7" x14ac:dyDescent="0.25">
      <c r="A45434" t="s">
        <v>45237</v>
      </c>
      <c r="F45434" s="5" t="str">
        <f t="shared" si="709"/>
        <v>0938658750</v>
      </c>
      <c r="G45434" s="6" t="s">
        <v>10</v>
      </c>
    </row>
    <row r="45435" spans="1:7" x14ac:dyDescent="0.25">
      <c r="A45435" t="s">
        <v>45238</v>
      </c>
      <c r="F45435" s="5" t="str">
        <f t="shared" si="709"/>
        <v>0789148495</v>
      </c>
      <c r="G45435" s="6" t="s">
        <v>10</v>
      </c>
    </row>
    <row r="45436" spans="1:7" x14ac:dyDescent="0.25">
      <c r="A45436" t="s">
        <v>45239</v>
      </c>
      <c r="F45436" s="5" t="str">
        <f t="shared" si="709"/>
        <v>0767041055</v>
      </c>
      <c r="G45436" s="6" t="s">
        <v>10</v>
      </c>
    </row>
    <row r="45437" spans="1:7" x14ac:dyDescent="0.25">
      <c r="A45437" t="s">
        <v>45240</v>
      </c>
      <c r="F45437" s="5" t="str">
        <f t="shared" si="709"/>
        <v>0984318788</v>
      </c>
      <c r="G45437" s="6" t="s">
        <v>10</v>
      </c>
    </row>
    <row r="45438" spans="1:7" x14ac:dyDescent="0.25">
      <c r="A45438" t="s">
        <v>45241</v>
      </c>
      <c r="F45438" s="5" t="str">
        <f t="shared" si="709"/>
        <v>0866470488</v>
      </c>
      <c r="G45438" s="6" t="s">
        <v>10</v>
      </c>
    </row>
    <row r="45439" spans="1:7" x14ac:dyDescent="0.25">
      <c r="A45439" t="s">
        <v>45242</v>
      </c>
      <c r="F45439" s="5" t="str">
        <f t="shared" si="709"/>
        <v>0903976524</v>
      </c>
      <c r="G45439" s="6" t="s">
        <v>10</v>
      </c>
    </row>
    <row r="45440" spans="1:7" x14ac:dyDescent="0.25">
      <c r="A45440" t="s">
        <v>45243</v>
      </c>
      <c r="F45440" s="5" t="str">
        <f t="shared" si="709"/>
        <v>0378523019</v>
      </c>
      <c r="G45440" s="6" t="s">
        <v>10</v>
      </c>
    </row>
    <row r="45441" spans="1:7" x14ac:dyDescent="0.25">
      <c r="A45441" t="s">
        <v>45244</v>
      </c>
      <c r="F45441" s="5" t="str">
        <f t="shared" si="709"/>
        <v>0981897329</v>
      </c>
      <c r="G45441" s="6" t="s">
        <v>10</v>
      </c>
    </row>
    <row r="45442" spans="1:7" x14ac:dyDescent="0.25">
      <c r="A45442" t="s">
        <v>45245</v>
      </c>
      <c r="F45442" s="5" t="str">
        <f t="shared" si="709"/>
        <v>0365743376</v>
      </c>
      <c r="G45442" s="6" t="s">
        <v>10</v>
      </c>
    </row>
    <row r="45443" spans="1:7" x14ac:dyDescent="0.25">
      <c r="A45443" t="s">
        <v>45246</v>
      </c>
      <c r="F45443" s="5" t="str">
        <f t="shared" si="709"/>
        <v>0973148814</v>
      </c>
      <c r="G45443" s="6" t="s">
        <v>10</v>
      </c>
    </row>
    <row r="45444" spans="1:7" x14ac:dyDescent="0.25">
      <c r="A45444" t="s">
        <v>45247</v>
      </c>
      <c r="F45444" s="5" t="str">
        <f t="shared" si="709"/>
        <v>0932391398</v>
      </c>
      <c r="G45444" s="6" t="s">
        <v>10</v>
      </c>
    </row>
    <row r="45445" spans="1:7" x14ac:dyDescent="0.25">
      <c r="A45445" t="s">
        <v>45248</v>
      </c>
      <c r="F45445" s="5" t="str">
        <f t="shared" si="709"/>
        <v>0985866167</v>
      </c>
      <c r="G45445" s="6" t="s">
        <v>10</v>
      </c>
    </row>
    <row r="45446" spans="1:7" x14ac:dyDescent="0.25">
      <c r="A45446" t="s">
        <v>45249</v>
      </c>
      <c r="F45446" s="5" t="str">
        <f t="shared" si="709"/>
        <v>0918320506</v>
      </c>
      <c r="G45446" s="6" t="s">
        <v>10</v>
      </c>
    </row>
    <row r="45447" spans="1:7" x14ac:dyDescent="0.25">
      <c r="A45447" t="s">
        <v>45250</v>
      </c>
      <c r="F45447" s="5" t="str">
        <f t="shared" ref="F45447:F45510" si="710">0&amp;RIGHT(A45447,LEN(A45447)-2)</f>
        <v>0359911176</v>
      </c>
      <c r="G45447" s="6" t="s">
        <v>10</v>
      </c>
    </row>
    <row r="45448" spans="1:7" x14ac:dyDescent="0.25">
      <c r="A45448" t="s">
        <v>45251</v>
      </c>
      <c r="F45448" s="5" t="str">
        <f t="shared" si="710"/>
        <v>0334331769</v>
      </c>
      <c r="G45448" s="6" t="s">
        <v>10</v>
      </c>
    </row>
    <row r="45449" spans="1:7" x14ac:dyDescent="0.25">
      <c r="A45449" t="s">
        <v>45252</v>
      </c>
      <c r="F45449" s="5" t="str">
        <f t="shared" si="710"/>
        <v>0961501099</v>
      </c>
      <c r="G45449" s="6" t="s">
        <v>10</v>
      </c>
    </row>
    <row r="45450" spans="1:7" x14ac:dyDescent="0.25">
      <c r="A45450" t="s">
        <v>45253</v>
      </c>
      <c r="F45450" s="5" t="str">
        <f t="shared" si="710"/>
        <v>0985460467</v>
      </c>
      <c r="G45450" s="6" t="s">
        <v>10</v>
      </c>
    </row>
    <row r="45451" spans="1:7" x14ac:dyDescent="0.25">
      <c r="A45451" t="s">
        <v>45254</v>
      </c>
      <c r="F45451" s="5" t="str">
        <f t="shared" si="710"/>
        <v>0906516329</v>
      </c>
      <c r="G45451" s="6" t="s">
        <v>10</v>
      </c>
    </row>
    <row r="45452" spans="1:7" x14ac:dyDescent="0.25">
      <c r="A45452" t="s">
        <v>45255</v>
      </c>
      <c r="F45452" s="5" t="str">
        <f t="shared" si="710"/>
        <v>0969937225</v>
      </c>
      <c r="G45452" s="6" t="s">
        <v>10</v>
      </c>
    </row>
    <row r="45453" spans="1:7" x14ac:dyDescent="0.25">
      <c r="A45453" t="s">
        <v>45256</v>
      </c>
      <c r="F45453" s="5" t="str">
        <f t="shared" si="710"/>
        <v>0982815852</v>
      </c>
      <c r="G45453" s="6" t="s">
        <v>10</v>
      </c>
    </row>
    <row r="45454" spans="1:7" x14ac:dyDescent="0.25">
      <c r="A45454" t="s">
        <v>45257</v>
      </c>
      <c r="F45454" s="5" t="str">
        <f t="shared" si="710"/>
        <v>0337541214</v>
      </c>
      <c r="G45454" s="6" t="s">
        <v>10</v>
      </c>
    </row>
    <row r="45455" spans="1:7" x14ac:dyDescent="0.25">
      <c r="A45455" t="s">
        <v>45258</v>
      </c>
      <c r="F45455" s="5" t="str">
        <f t="shared" si="710"/>
        <v>0989458523</v>
      </c>
      <c r="G45455" s="6" t="s">
        <v>10</v>
      </c>
    </row>
    <row r="45456" spans="1:7" x14ac:dyDescent="0.25">
      <c r="A45456" t="s">
        <v>45259</v>
      </c>
      <c r="F45456" s="5" t="str">
        <f t="shared" si="710"/>
        <v>0918943166</v>
      </c>
      <c r="G45456" s="6" t="s">
        <v>10</v>
      </c>
    </row>
    <row r="45457" spans="1:7" x14ac:dyDescent="0.25">
      <c r="A45457" t="s">
        <v>45260</v>
      </c>
      <c r="F45457" s="5" t="str">
        <f t="shared" si="710"/>
        <v>0982125334</v>
      </c>
      <c r="G45457" s="6" t="s">
        <v>10</v>
      </c>
    </row>
    <row r="45458" spans="1:7" x14ac:dyDescent="0.25">
      <c r="A45458" t="s">
        <v>45261</v>
      </c>
      <c r="F45458" s="5" t="str">
        <f t="shared" si="710"/>
        <v>0399101856</v>
      </c>
      <c r="G45458" s="6" t="s">
        <v>10</v>
      </c>
    </row>
    <row r="45459" spans="1:7" x14ac:dyDescent="0.25">
      <c r="A45459" t="s">
        <v>45262</v>
      </c>
      <c r="F45459" s="5" t="str">
        <f t="shared" si="710"/>
        <v>0905071313</v>
      </c>
      <c r="G45459" s="6" t="s">
        <v>10</v>
      </c>
    </row>
    <row r="45460" spans="1:7" x14ac:dyDescent="0.25">
      <c r="A45460" t="s">
        <v>45263</v>
      </c>
      <c r="F45460" s="5" t="str">
        <f t="shared" si="710"/>
        <v>0917076388</v>
      </c>
      <c r="G45460" s="6" t="s">
        <v>10</v>
      </c>
    </row>
    <row r="45461" spans="1:7" x14ac:dyDescent="0.25">
      <c r="A45461" t="s">
        <v>45264</v>
      </c>
      <c r="F45461" s="5" t="str">
        <f t="shared" si="710"/>
        <v>0376923323</v>
      </c>
      <c r="G45461" s="6" t="s">
        <v>10</v>
      </c>
    </row>
    <row r="45462" spans="1:7" x14ac:dyDescent="0.25">
      <c r="A45462" t="s">
        <v>45265</v>
      </c>
      <c r="F45462" s="5" t="str">
        <f t="shared" si="710"/>
        <v>0937479200</v>
      </c>
      <c r="G45462" s="6" t="s">
        <v>10</v>
      </c>
    </row>
    <row r="45463" spans="1:7" x14ac:dyDescent="0.25">
      <c r="A45463" t="s">
        <v>45266</v>
      </c>
      <c r="F45463" s="5" t="str">
        <f t="shared" si="710"/>
        <v>0779343599</v>
      </c>
      <c r="G45463" s="6" t="s">
        <v>10</v>
      </c>
    </row>
    <row r="45464" spans="1:7" x14ac:dyDescent="0.25">
      <c r="A45464" t="s">
        <v>45267</v>
      </c>
      <c r="F45464" s="5" t="str">
        <f t="shared" si="710"/>
        <v>0977298506</v>
      </c>
      <c r="G45464" s="6" t="s">
        <v>10</v>
      </c>
    </row>
    <row r="45465" spans="1:7" x14ac:dyDescent="0.25">
      <c r="A45465" t="s">
        <v>45268</v>
      </c>
      <c r="F45465" s="5" t="str">
        <f t="shared" si="710"/>
        <v>0902181769</v>
      </c>
      <c r="G45465" s="6" t="s">
        <v>10</v>
      </c>
    </row>
    <row r="45466" spans="1:7" x14ac:dyDescent="0.25">
      <c r="A45466" t="s">
        <v>45269</v>
      </c>
      <c r="F45466" s="5" t="str">
        <f t="shared" si="710"/>
        <v>0396349442</v>
      </c>
      <c r="G45466" s="6" t="s">
        <v>10</v>
      </c>
    </row>
    <row r="45467" spans="1:7" x14ac:dyDescent="0.25">
      <c r="A45467" t="s">
        <v>45270</v>
      </c>
      <c r="F45467" s="5" t="str">
        <f t="shared" si="710"/>
        <v>0984935597</v>
      </c>
      <c r="G45467" s="6" t="s">
        <v>10</v>
      </c>
    </row>
    <row r="45468" spans="1:7" x14ac:dyDescent="0.25">
      <c r="A45468" t="s">
        <v>45271</v>
      </c>
      <c r="F45468" s="5" t="str">
        <f t="shared" si="710"/>
        <v>0905825669</v>
      </c>
      <c r="G45468" s="6" t="s">
        <v>10</v>
      </c>
    </row>
    <row r="45469" spans="1:7" x14ac:dyDescent="0.25">
      <c r="A45469" t="s">
        <v>45272</v>
      </c>
      <c r="F45469" s="5" t="str">
        <f t="shared" si="710"/>
        <v>0983249193</v>
      </c>
      <c r="G45469" s="6" t="s">
        <v>10</v>
      </c>
    </row>
    <row r="45470" spans="1:7" x14ac:dyDescent="0.25">
      <c r="A45470" t="s">
        <v>45273</v>
      </c>
      <c r="F45470" s="5" t="str">
        <f t="shared" si="710"/>
        <v>0913425117</v>
      </c>
      <c r="G45470" s="6" t="s">
        <v>10</v>
      </c>
    </row>
    <row r="45471" spans="1:7" x14ac:dyDescent="0.25">
      <c r="A45471" t="s">
        <v>45274</v>
      </c>
      <c r="F45471" s="5" t="str">
        <f t="shared" si="710"/>
        <v>0986761052</v>
      </c>
      <c r="G45471" s="6" t="s">
        <v>10</v>
      </c>
    </row>
    <row r="45472" spans="1:7" x14ac:dyDescent="0.25">
      <c r="A45472" t="s">
        <v>45275</v>
      </c>
      <c r="F45472" s="5" t="str">
        <f t="shared" si="710"/>
        <v>0943562824</v>
      </c>
      <c r="G45472" s="6" t="s">
        <v>10</v>
      </c>
    </row>
    <row r="45473" spans="1:7" x14ac:dyDescent="0.25">
      <c r="A45473" t="s">
        <v>45276</v>
      </c>
      <c r="F45473" s="5" t="str">
        <f t="shared" si="710"/>
        <v>0911944976</v>
      </c>
      <c r="G45473" s="6" t="s">
        <v>10</v>
      </c>
    </row>
    <row r="45474" spans="1:7" x14ac:dyDescent="0.25">
      <c r="A45474" t="s">
        <v>45277</v>
      </c>
      <c r="F45474" s="5" t="str">
        <f t="shared" si="710"/>
        <v>0787876972</v>
      </c>
      <c r="G45474" s="6" t="s">
        <v>10</v>
      </c>
    </row>
    <row r="45475" spans="1:7" x14ac:dyDescent="0.25">
      <c r="A45475" t="s">
        <v>45278</v>
      </c>
      <c r="F45475" s="5" t="str">
        <f t="shared" si="710"/>
        <v>0983030195</v>
      </c>
      <c r="G45475" s="6" t="s">
        <v>10</v>
      </c>
    </row>
    <row r="45476" spans="1:7" x14ac:dyDescent="0.25">
      <c r="A45476" t="s">
        <v>45279</v>
      </c>
      <c r="F45476" s="5" t="str">
        <f t="shared" si="710"/>
        <v>0977656544</v>
      </c>
      <c r="G45476" s="6" t="s">
        <v>10</v>
      </c>
    </row>
    <row r="45477" spans="1:7" x14ac:dyDescent="0.25">
      <c r="A45477" t="s">
        <v>45280</v>
      </c>
      <c r="F45477" s="5" t="str">
        <f t="shared" si="710"/>
        <v>0961851503</v>
      </c>
      <c r="G45477" s="6" t="s">
        <v>10</v>
      </c>
    </row>
    <row r="45478" spans="1:7" x14ac:dyDescent="0.25">
      <c r="A45478" t="s">
        <v>45281</v>
      </c>
      <c r="F45478" s="5" t="str">
        <f t="shared" si="710"/>
        <v>0986308688</v>
      </c>
      <c r="G45478" s="6" t="s">
        <v>10</v>
      </c>
    </row>
    <row r="45479" spans="1:7" x14ac:dyDescent="0.25">
      <c r="A45479" t="s">
        <v>45282</v>
      </c>
      <c r="F45479" s="5" t="str">
        <f t="shared" si="710"/>
        <v>0977791356</v>
      </c>
      <c r="G45479" s="6" t="s">
        <v>10</v>
      </c>
    </row>
    <row r="45480" spans="1:7" x14ac:dyDescent="0.25">
      <c r="A45480" t="s">
        <v>45283</v>
      </c>
      <c r="F45480" s="5" t="str">
        <f t="shared" si="710"/>
        <v>0888765116</v>
      </c>
      <c r="G45480" s="6" t="s">
        <v>10</v>
      </c>
    </row>
    <row r="45481" spans="1:7" x14ac:dyDescent="0.25">
      <c r="A45481" t="s">
        <v>45284</v>
      </c>
      <c r="F45481" s="5" t="str">
        <f t="shared" si="710"/>
        <v>0399654835</v>
      </c>
      <c r="G45481" s="6" t="s">
        <v>10</v>
      </c>
    </row>
    <row r="45482" spans="1:7" x14ac:dyDescent="0.25">
      <c r="A45482" t="s">
        <v>45285</v>
      </c>
      <c r="F45482" s="5" t="str">
        <f t="shared" si="710"/>
        <v>0962302677</v>
      </c>
      <c r="G45482" s="6" t="s">
        <v>10</v>
      </c>
    </row>
    <row r="45483" spans="1:7" x14ac:dyDescent="0.25">
      <c r="A45483" t="s">
        <v>45286</v>
      </c>
      <c r="F45483" s="5" t="str">
        <f t="shared" si="710"/>
        <v>0916493862</v>
      </c>
      <c r="G45483" s="6" t="s">
        <v>10</v>
      </c>
    </row>
    <row r="45484" spans="1:7" x14ac:dyDescent="0.25">
      <c r="A45484" t="s">
        <v>45287</v>
      </c>
      <c r="F45484" s="5" t="str">
        <f t="shared" si="710"/>
        <v>0866897889</v>
      </c>
      <c r="G45484" s="6" t="s">
        <v>10</v>
      </c>
    </row>
    <row r="45485" spans="1:7" x14ac:dyDescent="0.25">
      <c r="A45485" t="s">
        <v>45288</v>
      </c>
      <c r="F45485" s="5" t="str">
        <f t="shared" si="710"/>
        <v>0919687220</v>
      </c>
      <c r="G45485" s="6" t="s">
        <v>10</v>
      </c>
    </row>
    <row r="45486" spans="1:7" x14ac:dyDescent="0.25">
      <c r="A45486" t="s">
        <v>45289</v>
      </c>
      <c r="F45486" s="5" t="str">
        <f t="shared" si="710"/>
        <v>0948525242</v>
      </c>
      <c r="G45486" s="6" t="s">
        <v>10</v>
      </c>
    </row>
    <row r="45487" spans="1:7" x14ac:dyDescent="0.25">
      <c r="A45487" t="s">
        <v>45290</v>
      </c>
      <c r="F45487" s="5" t="str">
        <f t="shared" si="710"/>
        <v>0326867764</v>
      </c>
      <c r="G45487" s="6" t="s">
        <v>10</v>
      </c>
    </row>
    <row r="45488" spans="1:7" x14ac:dyDescent="0.25">
      <c r="A45488" t="s">
        <v>45291</v>
      </c>
      <c r="F45488" s="5" t="str">
        <f t="shared" si="710"/>
        <v>0966434644</v>
      </c>
      <c r="G45488" s="6" t="s">
        <v>10</v>
      </c>
    </row>
    <row r="45489" spans="1:7" x14ac:dyDescent="0.25">
      <c r="A45489" t="s">
        <v>45292</v>
      </c>
      <c r="F45489" s="5" t="str">
        <f t="shared" si="710"/>
        <v>0865851610</v>
      </c>
      <c r="G45489" s="6" t="s">
        <v>10</v>
      </c>
    </row>
    <row r="45490" spans="1:7" x14ac:dyDescent="0.25">
      <c r="A45490" t="s">
        <v>45293</v>
      </c>
      <c r="F45490" s="5" t="str">
        <f t="shared" si="710"/>
        <v>0388282759</v>
      </c>
      <c r="G45490" s="6" t="s">
        <v>10</v>
      </c>
    </row>
    <row r="45491" spans="1:7" x14ac:dyDescent="0.25">
      <c r="A45491" t="s">
        <v>45294</v>
      </c>
      <c r="F45491" s="5" t="str">
        <f t="shared" si="710"/>
        <v>0904757417</v>
      </c>
      <c r="G45491" s="6" t="s">
        <v>10</v>
      </c>
    </row>
    <row r="45492" spans="1:7" x14ac:dyDescent="0.25">
      <c r="A45492" t="s">
        <v>45295</v>
      </c>
      <c r="F45492" s="5" t="str">
        <f t="shared" si="710"/>
        <v>0799337452</v>
      </c>
      <c r="G45492" s="6" t="s">
        <v>10</v>
      </c>
    </row>
    <row r="45493" spans="1:7" x14ac:dyDescent="0.25">
      <c r="A45493" t="s">
        <v>45296</v>
      </c>
      <c r="F45493" s="5" t="str">
        <f t="shared" si="710"/>
        <v>0368536999</v>
      </c>
      <c r="G45493" s="6" t="s">
        <v>10</v>
      </c>
    </row>
    <row r="45494" spans="1:7" x14ac:dyDescent="0.25">
      <c r="A45494" t="s">
        <v>45297</v>
      </c>
      <c r="F45494" s="5" t="str">
        <f t="shared" si="710"/>
        <v>0976319680</v>
      </c>
      <c r="G45494" s="6" t="s">
        <v>10</v>
      </c>
    </row>
    <row r="45495" spans="1:7" x14ac:dyDescent="0.25">
      <c r="A45495" t="s">
        <v>45298</v>
      </c>
      <c r="F45495" s="5" t="str">
        <f t="shared" si="710"/>
        <v>0972578477</v>
      </c>
      <c r="G45495" s="6" t="s">
        <v>10</v>
      </c>
    </row>
    <row r="45496" spans="1:7" x14ac:dyDescent="0.25">
      <c r="A45496" t="s">
        <v>45299</v>
      </c>
      <c r="F45496" s="5" t="str">
        <f t="shared" si="710"/>
        <v>0986892732</v>
      </c>
      <c r="G45496" s="6" t="s">
        <v>10</v>
      </c>
    </row>
    <row r="45497" spans="1:7" x14ac:dyDescent="0.25">
      <c r="A45497" t="s">
        <v>45300</v>
      </c>
      <c r="F45497" s="5" t="str">
        <f t="shared" si="710"/>
        <v>0362159457</v>
      </c>
      <c r="G45497" s="6" t="s">
        <v>10</v>
      </c>
    </row>
    <row r="45498" spans="1:7" x14ac:dyDescent="0.25">
      <c r="A45498" t="s">
        <v>45301</v>
      </c>
      <c r="F45498" s="5" t="str">
        <f t="shared" si="710"/>
        <v>0989531649</v>
      </c>
      <c r="G45498" s="6" t="s">
        <v>10</v>
      </c>
    </row>
    <row r="45499" spans="1:7" x14ac:dyDescent="0.25">
      <c r="A45499" t="s">
        <v>45302</v>
      </c>
      <c r="F45499" s="5" t="str">
        <f t="shared" si="710"/>
        <v>0348684236</v>
      </c>
      <c r="G45499" s="6" t="s">
        <v>10</v>
      </c>
    </row>
    <row r="45500" spans="1:7" x14ac:dyDescent="0.25">
      <c r="A45500" t="s">
        <v>45303</v>
      </c>
      <c r="F45500" s="5" t="str">
        <f t="shared" si="710"/>
        <v>0868679645</v>
      </c>
      <c r="G45500" s="6" t="s">
        <v>10</v>
      </c>
    </row>
    <row r="45501" spans="1:7" x14ac:dyDescent="0.25">
      <c r="A45501" t="s">
        <v>45304</v>
      </c>
      <c r="F45501" s="5" t="str">
        <f t="shared" si="710"/>
        <v>0989631721</v>
      </c>
      <c r="G45501" s="6" t="s">
        <v>10</v>
      </c>
    </row>
    <row r="45502" spans="1:7" x14ac:dyDescent="0.25">
      <c r="A45502" t="s">
        <v>45305</v>
      </c>
      <c r="F45502" s="5" t="str">
        <f t="shared" si="710"/>
        <v>0355949815</v>
      </c>
      <c r="G45502" s="6" t="s">
        <v>10</v>
      </c>
    </row>
    <row r="45503" spans="1:7" x14ac:dyDescent="0.25">
      <c r="A45503" t="s">
        <v>45306</v>
      </c>
      <c r="F45503" s="5" t="str">
        <f t="shared" si="710"/>
        <v>0975533466</v>
      </c>
      <c r="G45503" s="6" t="s">
        <v>10</v>
      </c>
    </row>
    <row r="45504" spans="1:7" x14ac:dyDescent="0.25">
      <c r="A45504" t="s">
        <v>45307</v>
      </c>
      <c r="F45504" s="5" t="str">
        <f t="shared" si="710"/>
        <v>0974155815</v>
      </c>
      <c r="G45504" s="6" t="s">
        <v>10</v>
      </c>
    </row>
    <row r="45505" spans="1:7" x14ac:dyDescent="0.25">
      <c r="A45505" t="s">
        <v>45308</v>
      </c>
      <c r="F45505" s="5" t="str">
        <f t="shared" si="710"/>
        <v>0362362979</v>
      </c>
      <c r="G45505" s="6" t="s">
        <v>10</v>
      </c>
    </row>
    <row r="45506" spans="1:7" x14ac:dyDescent="0.25">
      <c r="A45506" t="s">
        <v>45309</v>
      </c>
      <c r="F45506" s="5" t="str">
        <f t="shared" si="710"/>
        <v>0928993089</v>
      </c>
      <c r="G45506" s="6" t="s">
        <v>10</v>
      </c>
    </row>
    <row r="45507" spans="1:7" x14ac:dyDescent="0.25">
      <c r="A45507" t="s">
        <v>45310</v>
      </c>
      <c r="F45507" s="5" t="str">
        <f t="shared" si="710"/>
        <v>0986235419</v>
      </c>
      <c r="G45507" s="6" t="s">
        <v>10</v>
      </c>
    </row>
    <row r="45508" spans="1:7" x14ac:dyDescent="0.25">
      <c r="A45508" t="s">
        <v>45311</v>
      </c>
      <c r="F45508" s="5" t="str">
        <f t="shared" si="710"/>
        <v>0399171082</v>
      </c>
      <c r="G45508" s="6" t="s">
        <v>10</v>
      </c>
    </row>
    <row r="45509" spans="1:7" x14ac:dyDescent="0.25">
      <c r="A45509" t="s">
        <v>45312</v>
      </c>
      <c r="F45509" s="5" t="str">
        <f t="shared" si="710"/>
        <v>0935740066</v>
      </c>
      <c r="G45509" s="6" t="s">
        <v>10</v>
      </c>
    </row>
    <row r="45510" spans="1:7" x14ac:dyDescent="0.25">
      <c r="A45510" t="s">
        <v>45313</v>
      </c>
      <c r="F45510" s="5" t="str">
        <f t="shared" si="710"/>
        <v>0962310676</v>
      </c>
      <c r="G45510" s="6" t="s">
        <v>10</v>
      </c>
    </row>
    <row r="45511" spans="1:7" x14ac:dyDescent="0.25">
      <c r="A45511" t="s">
        <v>45314</v>
      </c>
      <c r="F45511" s="5" t="str">
        <f t="shared" ref="F45511:F45574" si="711">0&amp;RIGHT(A45511,LEN(A45511)-2)</f>
        <v>0942874532</v>
      </c>
      <c r="G45511" s="6" t="s">
        <v>10</v>
      </c>
    </row>
    <row r="45512" spans="1:7" x14ac:dyDescent="0.25">
      <c r="A45512" t="s">
        <v>45315</v>
      </c>
      <c r="F45512" s="5" t="str">
        <f t="shared" si="711"/>
        <v>0986305787</v>
      </c>
      <c r="G45512" s="6" t="s">
        <v>10</v>
      </c>
    </row>
    <row r="45513" spans="1:7" x14ac:dyDescent="0.25">
      <c r="A45513" t="s">
        <v>45316</v>
      </c>
      <c r="F45513" s="5" t="str">
        <f t="shared" si="711"/>
        <v>0942109863</v>
      </c>
      <c r="G45513" s="6" t="s">
        <v>10</v>
      </c>
    </row>
    <row r="45514" spans="1:7" x14ac:dyDescent="0.25">
      <c r="A45514" t="s">
        <v>45317</v>
      </c>
      <c r="F45514" s="5" t="str">
        <f t="shared" si="711"/>
        <v>0389274814</v>
      </c>
      <c r="G45514" s="6" t="s">
        <v>10</v>
      </c>
    </row>
    <row r="45515" spans="1:7" x14ac:dyDescent="0.25">
      <c r="A45515" t="s">
        <v>45318</v>
      </c>
      <c r="F45515" s="5" t="str">
        <f t="shared" si="711"/>
        <v>0334097100</v>
      </c>
      <c r="G45515" s="6" t="s">
        <v>10</v>
      </c>
    </row>
    <row r="45516" spans="1:7" x14ac:dyDescent="0.25">
      <c r="A45516" t="s">
        <v>45319</v>
      </c>
      <c r="F45516" s="5" t="str">
        <f t="shared" si="711"/>
        <v>0913144099</v>
      </c>
      <c r="G45516" s="6" t="s">
        <v>10</v>
      </c>
    </row>
    <row r="45517" spans="1:7" x14ac:dyDescent="0.25">
      <c r="A45517" t="s">
        <v>45320</v>
      </c>
      <c r="F45517" s="5" t="str">
        <f t="shared" si="711"/>
        <v>0967260828</v>
      </c>
      <c r="G45517" s="6" t="s">
        <v>10</v>
      </c>
    </row>
    <row r="45518" spans="1:7" x14ac:dyDescent="0.25">
      <c r="A45518" t="s">
        <v>45321</v>
      </c>
      <c r="F45518" s="5" t="str">
        <f t="shared" si="711"/>
        <v>0987267010</v>
      </c>
      <c r="G45518" s="6" t="s">
        <v>10</v>
      </c>
    </row>
    <row r="45519" spans="1:7" x14ac:dyDescent="0.25">
      <c r="A45519" t="s">
        <v>45322</v>
      </c>
      <c r="F45519" s="5" t="str">
        <f t="shared" si="711"/>
        <v>0978200880</v>
      </c>
      <c r="G45519" s="6" t="s">
        <v>10</v>
      </c>
    </row>
    <row r="45520" spans="1:7" x14ac:dyDescent="0.25">
      <c r="A45520" t="s">
        <v>45323</v>
      </c>
      <c r="F45520" s="5" t="str">
        <f t="shared" si="711"/>
        <v>0967179857</v>
      </c>
      <c r="G45520" s="6" t="s">
        <v>10</v>
      </c>
    </row>
    <row r="45521" spans="1:7" x14ac:dyDescent="0.25">
      <c r="A45521" t="s">
        <v>45324</v>
      </c>
      <c r="F45521" s="5" t="str">
        <f t="shared" si="711"/>
        <v>0343340745</v>
      </c>
      <c r="G45521" s="6" t="s">
        <v>10</v>
      </c>
    </row>
    <row r="45522" spans="1:7" x14ac:dyDescent="0.25">
      <c r="A45522" t="s">
        <v>45325</v>
      </c>
      <c r="F45522" s="5" t="str">
        <f t="shared" si="711"/>
        <v>0915056852</v>
      </c>
      <c r="G45522" s="6" t="s">
        <v>10</v>
      </c>
    </row>
    <row r="45523" spans="1:7" x14ac:dyDescent="0.25">
      <c r="A45523" t="s">
        <v>45326</v>
      </c>
      <c r="F45523" s="5" t="str">
        <f t="shared" si="711"/>
        <v>0985557566</v>
      </c>
      <c r="G45523" s="6" t="s">
        <v>10</v>
      </c>
    </row>
    <row r="45524" spans="1:7" x14ac:dyDescent="0.25">
      <c r="A45524" t="s">
        <v>45327</v>
      </c>
      <c r="F45524" s="5" t="str">
        <f t="shared" si="711"/>
        <v>0344847274</v>
      </c>
      <c r="G45524" s="6" t="s">
        <v>10</v>
      </c>
    </row>
    <row r="45525" spans="1:7" x14ac:dyDescent="0.25">
      <c r="A45525" t="s">
        <v>45328</v>
      </c>
      <c r="F45525" s="5" t="str">
        <f t="shared" si="711"/>
        <v>0981502272</v>
      </c>
      <c r="G45525" s="6" t="s">
        <v>10</v>
      </c>
    </row>
    <row r="45526" spans="1:7" x14ac:dyDescent="0.25">
      <c r="A45526" t="s">
        <v>45329</v>
      </c>
      <c r="F45526" s="5" t="str">
        <f t="shared" si="711"/>
        <v>0908799477</v>
      </c>
      <c r="G45526" s="6" t="s">
        <v>10</v>
      </c>
    </row>
    <row r="45527" spans="1:7" x14ac:dyDescent="0.25">
      <c r="A45527" t="s">
        <v>45330</v>
      </c>
      <c r="F45527" s="5" t="str">
        <f t="shared" si="711"/>
        <v>0329539831</v>
      </c>
      <c r="G45527" s="6" t="s">
        <v>10</v>
      </c>
    </row>
    <row r="45528" spans="1:7" x14ac:dyDescent="0.25">
      <c r="A45528" t="s">
        <v>45331</v>
      </c>
      <c r="F45528" s="5" t="str">
        <f t="shared" si="711"/>
        <v>0358512522</v>
      </c>
      <c r="G45528" s="6" t="s">
        <v>10</v>
      </c>
    </row>
    <row r="45529" spans="1:7" x14ac:dyDescent="0.25">
      <c r="A45529" t="s">
        <v>45332</v>
      </c>
      <c r="F45529" s="5" t="str">
        <f t="shared" si="711"/>
        <v>0948151378</v>
      </c>
      <c r="G45529" s="6" t="s">
        <v>10</v>
      </c>
    </row>
    <row r="45530" spans="1:7" x14ac:dyDescent="0.25">
      <c r="A45530" t="s">
        <v>43997</v>
      </c>
      <c r="F45530" s="5" t="str">
        <f t="shared" si="711"/>
        <v>0903019002</v>
      </c>
      <c r="G45530" s="6" t="s">
        <v>10</v>
      </c>
    </row>
    <row r="45531" spans="1:7" x14ac:dyDescent="0.25">
      <c r="A45531" t="s">
        <v>45333</v>
      </c>
      <c r="F45531" s="5" t="str">
        <f t="shared" si="711"/>
        <v>0799141095</v>
      </c>
      <c r="G45531" s="6" t="s">
        <v>10</v>
      </c>
    </row>
    <row r="45532" spans="1:7" x14ac:dyDescent="0.25">
      <c r="A45532" t="s">
        <v>45334</v>
      </c>
      <c r="F45532" s="5" t="str">
        <f t="shared" si="711"/>
        <v>0358223195</v>
      </c>
      <c r="G45532" s="6" t="s">
        <v>10</v>
      </c>
    </row>
    <row r="45533" spans="1:7" x14ac:dyDescent="0.25">
      <c r="A45533" t="s">
        <v>45335</v>
      </c>
      <c r="F45533" s="5" t="str">
        <f t="shared" si="711"/>
        <v>0816168179</v>
      </c>
      <c r="G45533" s="6" t="s">
        <v>10</v>
      </c>
    </row>
    <row r="45534" spans="1:7" x14ac:dyDescent="0.25">
      <c r="A45534" t="s">
        <v>45336</v>
      </c>
      <c r="F45534" s="5" t="str">
        <f t="shared" si="711"/>
        <v>0375367178</v>
      </c>
      <c r="G45534" s="6" t="s">
        <v>10</v>
      </c>
    </row>
    <row r="45535" spans="1:7" x14ac:dyDescent="0.25">
      <c r="A45535" t="s">
        <v>45337</v>
      </c>
      <c r="F45535" s="5" t="str">
        <f t="shared" si="711"/>
        <v>0359405708</v>
      </c>
      <c r="G45535" s="6" t="s">
        <v>10</v>
      </c>
    </row>
    <row r="45536" spans="1:7" x14ac:dyDescent="0.25">
      <c r="A45536" t="s">
        <v>45338</v>
      </c>
      <c r="F45536" s="5" t="str">
        <f t="shared" si="711"/>
        <v>0915165333</v>
      </c>
      <c r="G45536" s="6" t="s">
        <v>10</v>
      </c>
    </row>
    <row r="45537" spans="1:7" x14ac:dyDescent="0.25">
      <c r="A45537" t="s">
        <v>45339</v>
      </c>
      <c r="F45537" s="5" t="str">
        <f t="shared" si="711"/>
        <v>0383579391</v>
      </c>
      <c r="G45537" s="6" t="s">
        <v>10</v>
      </c>
    </row>
    <row r="45538" spans="1:7" x14ac:dyDescent="0.25">
      <c r="A45538" t="s">
        <v>45340</v>
      </c>
      <c r="F45538" s="5" t="str">
        <f t="shared" si="711"/>
        <v>0989501789</v>
      </c>
      <c r="G45538" s="6" t="s">
        <v>10</v>
      </c>
    </row>
    <row r="45539" spans="1:7" x14ac:dyDescent="0.25">
      <c r="A45539" t="s">
        <v>45341</v>
      </c>
      <c r="F45539" s="5" t="str">
        <f t="shared" si="711"/>
        <v>0983236876</v>
      </c>
      <c r="G45539" s="6" t="s">
        <v>10</v>
      </c>
    </row>
    <row r="45540" spans="1:7" x14ac:dyDescent="0.25">
      <c r="A45540" t="s">
        <v>45342</v>
      </c>
      <c r="F45540" s="5" t="str">
        <f t="shared" si="711"/>
        <v>0978804922</v>
      </c>
      <c r="G45540" s="6" t="s">
        <v>10</v>
      </c>
    </row>
    <row r="45541" spans="1:7" x14ac:dyDescent="0.25">
      <c r="A45541" t="s">
        <v>45343</v>
      </c>
      <c r="F45541" s="5" t="str">
        <f t="shared" si="711"/>
        <v>0984036946</v>
      </c>
      <c r="G45541" s="6" t="s">
        <v>10</v>
      </c>
    </row>
    <row r="45542" spans="1:7" x14ac:dyDescent="0.25">
      <c r="A45542" t="s">
        <v>45344</v>
      </c>
      <c r="F45542" s="5" t="str">
        <f t="shared" si="711"/>
        <v>0961926724</v>
      </c>
      <c r="G45542" s="6" t="s">
        <v>10</v>
      </c>
    </row>
    <row r="45543" spans="1:7" x14ac:dyDescent="0.25">
      <c r="A45543" t="s">
        <v>45345</v>
      </c>
      <c r="F45543" s="5" t="str">
        <f t="shared" si="711"/>
        <v>0332307053</v>
      </c>
      <c r="G45543" s="6" t="s">
        <v>10</v>
      </c>
    </row>
    <row r="45544" spans="1:7" x14ac:dyDescent="0.25">
      <c r="A45544" t="s">
        <v>45346</v>
      </c>
      <c r="F45544" s="5" t="str">
        <f t="shared" si="711"/>
        <v>0989224549</v>
      </c>
      <c r="G45544" s="6" t="s">
        <v>10</v>
      </c>
    </row>
    <row r="45545" spans="1:7" x14ac:dyDescent="0.25">
      <c r="A45545" t="s">
        <v>45347</v>
      </c>
      <c r="F45545" s="5" t="str">
        <f t="shared" si="711"/>
        <v>0363943657</v>
      </c>
      <c r="G45545" s="6" t="s">
        <v>10</v>
      </c>
    </row>
    <row r="45546" spans="1:7" x14ac:dyDescent="0.25">
      <c r="A45546" t="s">
        <v>45348</v>
      </c>
      <c r="F45546" s="5" t="str">
        <f t="shared" si="711"/>
        <v>0336592216</v>
      </c>
      <c r="G45546" s="6" t="s">
        <v>10</v>
      </c>
    </row>
    <row r="45547" spans="1:7" x14ac:dyDescent="0.25">
      <c r="A45547" t="s">
        <v>45349</v>
      </c>
      <c r="F45547" s="5" t="str">
        <f t="shared" si="711"/>
        <v>0399819455</v>
      </c>
      <c r="G45547" s="6" t="s">
        <v>10</v>
      </c>
    </row>
    <row r="45548" spans="1:7" x14ac:dyDescent="0.25">
      <c r="A45548" t="s">
        <v>45350</v>
      </c>
      <c r="F45548" s="5" t="str">
        <f t="shared" si="711"/>
        <v>0973774404</v>
      </c>
      <c r="G45548" s="6" t="s">
        <v>10</v>
      </c>
    </row>
    <row r="45549" spans="1:7" x14ac:dyDescent="0.25">
      <c r="A45549" t="s">
        <v>45351</v>
      </c>
      <c r="F45549" s="5" t="str">
        <f t="shared" si="711"/>
        <v>0367366521</v>
      </c>
      <c r="G45549" s="6" t="s">
        <v>10</v>
      </c>
    </row>
    <row r="45550" spans="1:7" x14ac:dyDescent="0.25">
      <c r="A45550" t="s">
        <v>45352</v>
      </c>
      <c r="F45550" s="5" t="str">
        <f t="shared" si="711"/>
        <v>0376006457</v>
      </c>
      <c r="G45550" s="6" t="s">
        <v>10</v>
      </c>
    </row>
    <row r="45551" spans="1:7" x14ac:dyDescent="0.25">
      <c r="A45551" t="s">
        <v>45353</v>
      </c>
      <c r="F45551" s="5" t="str">
        <f t="shared" si="711"/>
        <v>0345151849</v>
      </c>
      <c r="G45551" s="6" t="s">
        <v>10</v>
      </c>
    </row>
    <row r="45552" spans="1:7" x14ac:dyDescent="0.25">
      <c r="A45552" t="s">
        <v>45354</v>
      </c>
      <c r="F45552" s="5" t="str">
        <f t="shared" si="711"/>
        <v>0784477899</v>
      </c>
      <c r="G45552" s="6" t="s">
        <v>10</v>
      </c>
    </row>
    <row r="45553" spans="1:7" x14ac:dyDescent="0.25">
      <c r="A45553" t="s">
        <v>45355</v>
      </c>
      <c r="F45553" s="5" t="str">
        <f t="shared" si="711"/>
        <v>0977705986</v>
      </c>
      <c r="G45553" s="6" t="s">
        <v>10</v>
      </c>
    </row>
    <row r="45554" spans="1:7" x14ac:dyDescent="0.25">
      <c r="A45554" t="s">
        <v>45356</v>
      </c>
      <c r="F45554" s="5" t="str">
        <f t="shared" si="711"/>
        <v>0967835294</v>
      </c>
      <c r="G45554" s="6" t="s">
        <v>10</v>
      </c>
    </row>
    <row r="45555" spans="1:7" x14ac:dyDescent="0.25">
      <c r="A45555" t="s">
        <v>45357</v>
      </c>
      <c r="F45555" s="5" t="str">
        <f t="shared" si="711"/>
        <v>0942787210</v>
      </c>
      <c r="G45555" s="6" t="s">
        <v>10</v>
      </c>
    </row>
    <row r="45556" spans="1:7" x14ac:dyDescent="0.25">
      <c r="A45556" t="s">
        <v>45358</v>
      </c>
      <c r="F45556" s="5" t="str">
        <f t="shared" si="711"/>
        <v>0932211336</v>
      </c>
      <c r="G45556" s="6" t="s">
        <v>10</v>
      </c>
    </row>
    <row r="45557" spans="1:7" x14ac:dyDescent="0.25">
      <c r="A45557" t="s">
        <v>45359</v>
      </c>
      <c r="F45557" s="5" t="str">
        <f t="shared" si="711"/>
        <v>0388527114</v>
      </c>
      <c r="G45557" s="6" t="s">
        <v>10</v>
      </c>
    </row>
    <row r="45558" spans="1:7" x14ac:dyDescent="0.25">
      <c r="A45558" t="s">
        <v>45360</v>
      </c>
      <c r="F45558" s="5" t="str">
        <f t="shared" si="711"/>
        <v>0987638182</v>
      </c>
      <c r="G45558" s="6" t="s">
        <v>10</v>
      </c>
    </row>
    <row r="45559" spans="1:7" x14ac:dyDescent="0.25">
      <c r="A45559" t="s">
        <v>45361</v>
      </c>
      <c r="F45559" s="5" t="str">
        <f t="shared" si="711"/>
        <v>0975260287</v>
      </c>
      <c r="G45559" s="6" t="s">
        <v>10</v>
      </c>
    </row>
    <row r="45560" spans="1:7" x14ac:dyDescent="0.25">
      <c r="A45560" t="s">
        <v>45362</v>
      </c>
      <c r="F45560" s="5" t="str">
        <f t="shared" si="711"/>
        <v>0909252268</v>
      </c>
      <c r="G45560" s="6" t="s">
        <v>10</v>
      </c>
    </row>
    <row r="45561" spans="1:7" x14ac:dyDescent="0.25">
      <c r="A45561" t="s">
        <v>45363</v>
      </c>
      <c r="F45561" s="5" t="str">
        <f t="shared" si="711"/>
        <v>0793652722</v>
      </c>
      <c r="G45561" s="6" t="s">
        <v>10</v>
      </c>
    </row>
    <row r="45562" spans="1:7" x14ac:dyDescent="0.25">
      <c r="A45562" t="s">
        <v>45364</v>
      </c>
      <c r="F45562" s="5" t="str">
        <f t="shared" si="711"/>
        <v>0986768999</v>
      </c>
      <c r="G45562" s="6" t="s">
        <v>10</v>
      </c>
    </row>
    <row r="45563" spans="1:7" x14ac:dyDescent="0.25">
      <c r="A45563" t="s">
        <v>45365</v>
      </c>
      <c r="F45563" s="5" t="str">
        <f t="shared" si="711"/>
        <v>0932319288</v>
      </c>
      <c r="G45563" s="6" t="s">
        <v>10</v>
      </c>
    </row>
    <row r="45564" spans="1:7" x14ac:dyDescent="0.25">
      <c r="A45564" t="s">
        <v>45366</v>
      </c>
      <c r="F45564" s="5" t="str">
        <f t="shared" si="711"/>
        <v>0974189623</v>
      </c>
      <c r="G45564" s="6" t="s">
        <v>10</v>
      </c>
    </row>
    <row r="45565" spans="1:7" x14ac:dyDescent="0.25">
      <c r="A45565" t="s">
        <v>45367</v>
      </c>
      <c r="F45565" s="5" t="str">
        <f t="shared" si="711"/>
        <v>0385114456</v>
      </c>
      <c r="G45565" s="6" t="s">
        <v>10</v>
      </c>
    </row>
    <row r="45566" spans="1:7" x14ac:dyDescent="0.25">
      <c r="A45566" t="s">
        <v>45368</v>
      </c>
      <c r="F45566" s="5" t="str">
        <f t="shared" si="711"/>
        <v>0928571073</v>
      </c>
      <c r="G45566" s="6" t="s">
        <v>10</v>
      </c>
    </row>
    <row r="45567" spans="1:7" x14ac:dyDescent="0.25">
      <c r="A45567" t="s">
        <v>45369</v>
      </c>
      <c r="F45567" s="5" t="str">
        <f t="shared" si="711"/>
        <v>0987535662</v>
      </c>
      <c r="G45567" s="6" t="s">
        <v>10</v>
      </c>
    </row>
    <row r="45568" spans="1:7" x14ac:dyDescent="0.25">
      <c r="A45568" t="s">
        <v>45370</v>
      </c>
      <c r="F45568" s="5" t="str">
        <f t="shared" si="711"/>
        <v>0778308087</v>
      </c>
      <c r="G45568" s="6" t="s">
        <v>10</v>
      </c>
    </row>
    <row r="45569" spans="1:7" x14ac:dyDescent="0.25">
      <c r="A45569" t="s">
        <v>45371</v>
      </c>
      <c r="F45569" s="5" t="str">
        <f t="shared" si="711"/>
        <v>0356263628</v>
      </c>
      <c r="G45569" s="6" t="s">
        <v>10</v>
      </c>
    </row>
    <row r="45570" spans="1:7" x14ac:dyDescent="0.25">
      <c r="A45570" t="s">
        <v>45372</v>
      </c>
      <c r="F45570" s="5" t="str">
        <f t="shared" si="711"/>
        <v>0969565884</v>
      </c>
      <c r="G45570" s="6" t="s">
        <v>10</v>
      </c>
    </row>
    <row r="45571" spans="1:7" x14ac:dyDescent="0.25">
      <c r="A45571" t="s">
        <v>45373</v>
      </c>
      <c r="F45571" s="5" t="str">
        <f t="shared" si="711"/>
        <v>0919728472</v>
      </c>
      <c r="G45571" s="6" t="s">
        <v>10</v>
      </c>
    </row>
    <row r="45572" spans="1:7" x14ac:dyDescent="0.25">
      <c r="A45572" t="s">
        <v>45374</v>
      </c>
      <c r="F45572" s="5" t="str">
        <f t="shared" si="711"/>
        <v>0377453181</v>
      </c>
      <c r="G45572" s="6" t="s">
        <v>10</v>
      </c>
    </row>
    <row r="45573" spans="1:7" x14ac:dyDescent="0.25">
      <c r="A45573" t="s">
        <v>45375</v>
      </c>
      <c r="F45573" s="5" t="str">
        <f t="shared" si="711"/>
        <v>0769374244</v>
      </c>
      <c r="G45573" s="6" t="s">
        <v>10</v>
      </c>
    </row>
    <row r="45574" spans="1:7" x14ac:dyDescent="0.25">
      <c r="A45574" t="s">
        <v>45376</v>
      </c>
      <c r="F45574" s="5" t="str">
        <f t="shared" si="711"/>
        <v>0369132893</v>
      </c>
      <c r="G45574" s="6" t="s">
        <v>10</v>
      </c>
    </row>
    <row r="45575" spans="1:7" x14ac:dyDescent="0.25">
      <c r="A45575" t="s">
        <v>45377</v>
      </c>
      <c r="F45575" s="5" t="str">
        <f t="shared" ref="F45575:F45638" si="712">0&amp;RIGHT(A45575,LEN(A45575)-2)</f>
        <v>0932704896</v>
      </c>
      <c r="G45575" s="6" t="s">
        <v>10</v>
      </c>
    </row>
    <row r="45576" spans="1:7" x14ac:dyDescent="0.25">
      <c r="A45576" t="s">
        <v>45378</v>
      </c>
      <c r="F45576" s="5" t="str">
        <f t="shared" si="712"/>
        <v>0342720638</v>
      </c>
      <c r="G45576" s="6" t="s">
        <v>10</v>
      </c>
    </row>
    <row r="45577" spans="1:7" x14ac:dyDescent="0.25">
      <c r="A45577" t="s">
        <v>45379</v>
      </c>
      <c r="F45577" s="5" t="str">
        <f t="shared" si="712"/>
        <v>0363101507</v>
      </c>
      <c r="G45577" s="6" t="s">
        <v>10</v>
      </c>
    </row>
    <row r="45578" spans="1:7" x14ac:dyDescent="0.25">
      <c r="A45578" t="s">
        <v>45380</v>
      </c>
      <c r="F45578" s="5" t="str">
        <f t="shared" si="712"/>
        <v>0948065633</v>
      </c>
      <c r="G45578" s="6" t="s">
        <v>10</v>
      </c>
    </row>
    <row r="45579" spans="1:7" x14ac:dyDescent="0.25">
      <c r="A45579" t="s">
        <v>45381</v>
      </c>
      <c r="F45579" s="5" t="str">
        <f t="shared" si="712"/>
        <v>0976705838</v>
      </c>
      <c r="G45579" s="6" t="s">
        <v>10</v>
      </c>
    </row>
    <row r="45580" spans="1:7" x14ac:dyDescent="0.25">
      <c r="A45580" t="s">
        <v>45382</v>
      </c>
      <c r="F45580" s="5" t="str">
        <f t="shared" si="712"/>
        <v>0911342767</v>
      </c>
      <c r="G45580" s="6" t="s">
        <v>10</v>
      </c>
    </row>
    <row r="45581" spans="1:7" x14ac:dyDescent="0.25">
      <c r="A45581" t="s">
        <v>45383</v>
      </c>
      <c r="F45581" s="5" t="str">
        <f t="shared" si="712"/>
        <v>0971725560</v>
      </c>
      <c r="G45581" s="6" t="s">
        <v>10</v>
      </c>
    </row>
    <row r="45582" spans="1:7" x14ac:dyDescent="0.25">
      <c r="A45582" t="s">
        <v>45384</v>
      </c>
      <c r="F45582" s="5" t="str">
        <f t="shared" si="712"/>
        <v>0971525772</v>
      </c>
      <c r="G45582" s="6" t="s">
        <v>10</v>
      </c>
    </row>
    <row r="45583" spans="1:7" x14ac:dyDescent="0.25">
      <c r="A45583" t="s">
        <v>45385</v>
      </c>
      <c r="F45583" s="5" t="str">
        <f t="shared" si="712"/>
        <v>0944145035</v>
      </c>
      <c r="G45583" s="6" t="s">
        <v>10</v>
      </c>
    </row>
    <row r="45584" spans="1:7" x14ac:dyDescent="0.25">
      <c r="A45584" t="s">
        <v>45386</v>
      </c>
      <c r="F45584" s="5" t="str">
        <f t="shared" si="712"/>
        <v>0978190201</v>
      </c>
      <c r="G45584" s="6" t="s">
        <v>10</v>
      </c>
    </row>
    <row r="45585" spans="1:7" x14ac:dyDescent="0.25">
      <c r="A45585" t="s">
        <v>45387</v>
      </c>
      <c r="F45585" s="5" t="str">
        <f t="shared" si="712"/>
        <v>0985705831</v>
      </c>
      <c r="G45585" s="6" t="s">
        <v>10</v>
      </c>
    </row>
    <row r="45586" spans="1:7" x14ac:dyDescent="0.25">
      <c r="A45586" t="s">
        <v>45388</v>
      </c>
      <c r="F45586" s="5" t="str">
        <f t="shared" si="712"/>
        <v>0868213478</v>
      </c>
      <c r="G45586" s="6" t="s">
        <v>10</v>
      </c>
    </row>
    <row r="45587" spans="1:7" x14ac:dyDescent="0.25">
      <c r="A45587" t="s">
        <v>45389</v>
      </c>
      <c r="F45587" s="5" t="str">
        <f t="shared" si="712"/>
        <v>0332039550</v>
      </c>
      <c r="G45587" s="6" t="s">
        <v>10</v>
      </c>
    </row>
    <row r="45588" spans="1:7" x14ac:dyDescent="0.25">
      <c r="A45588" t="s">
        <v>45390</v>
      </c>
      <c r="F45588" s="5" t="str">
        <f t="shared" si="712"/>
        <v>0325881192</v>
      </c>
      <c r="G45588" s="6" t="s">
        <v>10</v>
      </c>
    </row>
    <row r="45589" spans="1:7" x14ac:dyDescent="0.25">
      <c r="A45589" t="s">
        <v>45391</v>
      </c>
      <c r="F45589" s="5" t="str">
        <f t="shared" si="712"/>
        <v>0906819632</v>
      </c>
      <c r="G45589" s="6" t="s">
        <v>10</v>
      </c>
    </row>
    <row r="45590" spans="1:7" x14ac:dyDescent="0.25">
      <c r="A45590" t="s">
        <v>45392</v>
      </c>
      <c r="F45590" s="5" t="str">
        <f t="shared" si="712"/>
        <v>0947402286</v>
      </c>
      <c r="G45590" s="6" t="s">
        <v>10</v>
      </c>
    </row>
    <row r="45591" spans="1:7" x14ac:dyDescent="0.25">
      <c r="A45591" t="s">
        <v>45393</v>
      </c>
      <c r="F45591" s="5" t="str">
        <f t="shared" si="712"/>
        <v>0976288576</v>
      </c>
      <c r="G45591" s="6" t="s">
        <v>10</v>
      </c>
    </row>
    <row r="45592" spans="1:7" x14ac:dyDescent="0.25">
      <c r="A45592" t="s">
        <v>45394</v>
      </c>
      <c r="F45592" s="5" t="str">
        <f t="shared" si="712"/>
        <v>0905981293</v>
      </c>
      <c r="G45592" s="6" t="s">
        <v>10</v>
      </c>
    </row>
    <row r="45593" spans="1:7" x14ac:dyDescent="0.25">
      <c r="A45593" t="s">
        <v>45395</v>
      </c>
      <c r="F45593" s="5" t="str">
        <f t="shared" si="712"/>
        <v>0981822886</v>
      </c>
      <c r="G45593" s="6" t="s">
        <v>10</v>
      </c>
    </row>
    <row r="45594" spans="1:7" x14ac:dyDescent="0.25">
      <c r="A45594" t="s">
        <v>45396</v>
      </c>
      <c r="F45594" s="5" t="str">
        <f t="shared" si="712"/>
        <v>0375940903</v>
      </c>
      <c r="G45594" s="6" t="s">
        <v>10</v>
      </c>
    </row>
    <row r="45595" spans="1:7" x14ac:dyDescent="0.25">
      <c r="A45595" t="s">
        <v>45397</v>
      </c>
      <c r="F45595" s="5" t="str">
        <f t="shared" si="712"/>
        <v>0961541530</v>
      </c>
      <c r="G45595" s="6" t="s">
        <v>10</v>
      </c>
    </row>
    <row r="45596" spans="1:7" x14ac:dyDescent="0.25">
      <c r="A45596" t="s">
        <v>45398</v>
      </c>
      <c r="F45596" s="5" t="str">
        <f t="shared" si="712"/>
        <v>0788201635</v>
      </c>
      <c r="G45596" s="6" t="s">
        <v>10</v>
      </c>
    </row>
    <row r="45597" spans="1:7" x14ac:dyDescent="0.25">
      <c r="A45597" t="s">
        <v>45399</v>
      </c>
      <c r="F45597" s="5" t="str">
        <f t="shared" si="712"/>
        <v>0974507979</v>
      </c>
      <c r="G45597" s="6" t="s">
        <v>10</v>
      </c>
    </row>
    <row r="45598" spans="1:7" x14ac:dyDescent="0.25">
      <c r="A45598" t="s">
        <v>45400</v>
      </c>
      <c r="F45598" s="5" t="str">
        <f t="shared" si="712"/>
        <v>0388417762</v>
      </c>
      <c r="G45598" s="6" t="s">
        <v>10</v>
      </c>
    </row>
    <row r="45599" spans="1:7" x14ac:dyDescent="0.25">
      <c r="A45599" t="s">
        <v>45401</v>
      </c>
      <c r="F45599" s="5" t="str">
        <f t="shared" si="712"/>
        <v>0977592559</v>
      </c>
      <c r="G45599" s="6" t="s">
        <v>10</v>
      </c>
    </row>
    <row r="45600" spans="1:7" x14ac:dyDescent="0.25">
      <c r="A45600" t="s">
        <v>45402</v>
      </c>
      <c r="F45600" s="5" t="str">
        <f t="shared" si="712"/>
        <v>0961113252</v>
      </c>
      <c r="G45600" s="6" t="s">
        <v>10</v>
      </c>
    </row>
    <row r="45601" spans="1:7" x14ac:dyDescent="0.25">
      <c r="A45601" t="s">
        <v>45403</v>
      </c>
      <c r="F45601" s="5" t="str">
        <f t="shared" si="712"/>
        <v>0389013769</v>
      </c>
      <c r="G45601" s="6" t="s">
        <v>10</v>
      </c>
    </row>
    <row r="45602" spans="1:7" x14ac:dyDescent="0.25">
      <c r="A45602" t="s">
        <v>45404</v>
      </c>
      <c r="F45602" s="5" t="str">
        <f t="shared" si="712"/>
        <v>0979143123</v>
      </c>
      <c r="G45602" s="6" t="s">
        <v>10</v>
      </c>
    </row>
    <row r="45603" spans="1:7" x14ac:dyDescent="0.25">
      <c r="A45603" t="s">
        <v>45405</v>
      </c>
      <c r="F45603" s="5" t="str">
        <f t="shared" si="712"/>
        <v>0383975826</v>
      </c>
      <c r="G45603" s="6" t="s">
        <v>10</v>
      </c>
    </row>
    <row r="45604" spans="1:7" x14ac:dyDescent="0.25">
      <c r="A45604" t="s">
        <v>45406</v>
      </c>
      <c r="F45604" s="5" t="str">
        <f t="shared" si="712"/>
        <v>0971579889</v>
      </c>
      <c r="G45604" s="6" t="s">
        <v>10</v>
      </c>
    </row>
    <row r="45605" spans="1:7" x14ac:dyDescent="0.25">
      <c r="A45605" t="s">
        <v>45407</v>
      </c>
      <c r="F45605" s="5" t="str">
        <f t="shared" si="712"/>
        <v>0967980333</v>
      </c>
      <c r="G45605" s="6" t="s">
        <v>10</v>
      </c>
    </row>
    <row r="45606" spans="1:7" x14ac:dyDescent="0.25">
      <c r="A45606" t="s">
        <v>45408</v>
      </c>
      <c r="F45606" s="5" t="str">
        <f t="shared" si="712"/>
        <v>0903234135</v>
      </c>
      <c r="G45606" s="6" t="s">
        <v>10</v>
      </c>
    </row>
    <row r="45607" spans="1:7" x14ac:dyDescent="0.25">
      <c r="A45607" t="s">
        <v>45409</v>
      </c>
      <c r="F45607" s="5" t="str">
        <f t="shared" si="712"/>
        <v>0386929189</v>
      </c>
      <c r="G45607" s="6" t="s">
        <v>10</v>
      </c>
    </row>
    <row r="45608" spans="1:7" x14ac:dyDescent="0.25">
      <c r="A45608" t="s">
        <v>45410</v>
      </c>
      <c r="F45608" s="5" t="str">
        <f t="shared" si="712"/>
        <v>0392043698</v>
      </c>
      <c r="G45608" s="6" t="s">
        <v>10</v>
      </c>
    </row>
    <row r="45609" spans="1:7" x14ac:dyDescent="0.25">
      <c r="A45609" t="s">
        <v>45411</v>
      </c>
      <c r="F45609" s="5" t="str">
        <f t="shared" si="712"/>
        <v>0963863378</v>
      </c>
      <c r="G45609" s="6" t="s">
        <v>10</v>
      </c>
    </row>
    <row r="45610" spans="1:7" x14ac:dyDescent="0.25">
      <c r="A45610" t="s">
        <v>45412</v>
      </c>
      <c r="F45610" s="5" t="str">
        <f t="shared" si="712"/>
        <v>0903910482</v>
      </c>
      <c r="G45610" s="6" t="s">
        <v>10</v>
      </c>
    </row>
    <row r="45611" spans="1:7" x14ac:dyDescent="0.25">
      <c r="A45611" t="s">
        <v>45413</v>
      </c>
      <c r="F45611" s="5" t="str">
        <f t="shared" si="712"/>
        <v>0326950208</v>
      </c>
      <c r="G45611" s="6" t="s">
        <v>10</v>
      </c>
    </row>
    <row r="45612" spans="1:7" x14ac:dyDescent="0.25">
      <c r="A45612" t="s">
        <v>45414</v>
      </c>
      <c r="F45612" s="5" t="str">
        <f t="shared" si="712"/>
        <v>0967484638</v>
      </c>
      <c r="G45612" s="6" t="s">
        <v>10</v>
      </c>
    </row>
    <row r="45613" spans="1:7" x14ac:dyDescent="0.25">
      <c r="A45613" t="s">
        <v>45415</v>
      </c>
      <c r="F45613" s="5" t="str">
        <f t="shared" si="712"/>
        <v>0909990889</v>
      </c>
      <c r="G45613" s="6" t="s">
        <v>10</v>
      </c>
    </row>
    <row r="45614" spans="1:7" x14ac:dyDescent="0.25">
      <c r="A45614" t="s">
        <v>45416</v>
      </c>
      <c r="F45614" s="5" t="str">
        <f t="shared" si="712"/>
        <v>0932219154</v>
      </c>
      <c r="G45614" s="6" t="s">
        <v>10</v>
      </c>
    </row>
    <row r="45615" spans="1:7" x14ac:dyDescent="0.25">
      <c r="A45615" t="s">
        <v>45417</v>
      </c>
      <c r="F45615" s="5" t="str">
        <f t="shared" si="712"/>
        <v>0988745890</v>
      </c>
      <c r="G45615" s="6" t="s">
        <v>10</v>
      </c>
    </row>
    <row r="45616" spans="1:7" x14ac:dyDescent="0.25">
      <c r="A45616" t="s">
        <v>45418</v>
      </c>
      <c r="F45616" s="5" t="str">
        <f t="shared" si="712"/>
        <v>0376234160</v>
      </c>
      <c r="G45616" s="6" t="s">
        <v>10</v>
      </c>
    </row>
    <row r="45617" spans="1:7" x14ac:dyDescent="0.25">
      <c r="A45617" t="s">
        <v>45419</v>
      </c>
      <c r="F45617" s="5" t="str">
        <f t="shared" si="712"/>
        <v>0387085048</v>
      </c>
      <c r="G45617" s="6" t="s">
        <v>10</v>
      </c>
    </row>
    <row r="45618" spans="1:7" x14ac:dyDescent="0.25">
      <c r="A45618" t="s">
        <v>45420</v>
      </c>
      <c r="F45618" s="5" t="str">
        <f t="shared" si="712"/>
        <v>0859893675</v>
      </c>
      <c r="G45618" s="6" t="s">
        <v>10</v>
      </c>
    </row>
    <row r="45619" spans="1:7" x14ac:dyDescent="0.25">
      <c r="A45619" t="s">
        <v>45421</v>
      </c>
      <c r="F45619" s="5" t="str">
        <f t="shared" si="712"/>
        <v>0967892273</v>
      </c>
      <c r="G45619" s="6" t="s">
        <v>10</v>
      </c>
    </row>
    <row r="45620" spans="1:7" x14ac:dyDescent="0.25">
      <c r="A45620" t="s">
        <v>45422</v>
      </c>
      <c r="F45620" s="5" t="str">
        <f t="shared" si="712"/>
        <v>0356706581</v>
      </c>
      <c r="G45620" s="6" t="s">
        <v>10</v>
      </c>
    </row>
    <row r="45621" spans="1:7" x14ac:dyDescent="0.25">
      <c r="A45621" t="s">
        <v>45423</v>
      </c>
      <c r="F45621" s="5" t="str">
        <f t="shared" si="712"/>
        <v>0949680047</v>
      </c>
      <c r="G45621" s="6" t="s">
        <v>10</v>
      </c>
    </row>
    <row r="45622" spans="1:7" x14ac:dyDescent="0.25">
      <c r="A45622" t="s">
        <v>45424</v>
      </c>
      <c r="F45622" s="5" t="str">
        <f t="shared" si="712"/>
        <v>0795760445</v>
      </c>
      <c r="G45622" s="6" t="s">
        <v>10</v>
      </c>
    </row>
    <row r="45623" spans="1:7" x14ac:dyDescent="0.25">
      <c r="A45623" t="s">
        <v>45425</v>
      </c>
      <c r="F45623" s="5" t="str">
        <f t="shared" si="712"/>
        <v>0968751959</v>
      </c>
      <c r="G45623" s="6" t="s">
        <v>10</v>
      </c>
    </row>
    <row r="45624" spans="1:7" x14ac:dyDescent="0.25">
      <c r="A45624" t="s">
        <v>45426</v>
      </c>
      <c r="F45624" s="5" t="str">
        <f t="shared" si="712"/>
        <v>0947003377</v>
      </c>
      <c r="G45624" s="6" t="s">
        <v>10</v>
      </c>
    </row>
    <row r="45625" spans="1:7" x14ac:dyDescent="0.25">
      <c r="A45625" t="s">
        <v>45427</v>
      </c>
      <c r="F45625" s="5" t="str">
        <f t="shared" si="712"/>
        <v>0835228097</v>
      </c>
      <c r="G45625" s="6" t="s">
        <v>10</v>
      </c>
    </row>
    <row r="45626" spans="1:7" x14ac:dyDescent="0.25">
      <c r="A45626" t="s">
        <v>45428</v>
      </c>
      <c r="F45626" s="5" t="str">
        <f t="shared" si="712"/>
        <v>0907075000</v>
      </c>
      <c r="G45626" s="6" t="s">
        <v>10</v>
      </c>
    </row>
    <row r="45627" spans="1:7" x14ac:dyDescent="0.25">
      <c r="A45627" t="s">
        <v>45429</v>
      </c>
      <c r="F45627" s="5" t="str">
        <f t="shared" si="712"/>
        <v>0396071915</v>
      </c>
      <c r="G45627" s="6" t="s">
        <v>10</v>
      </c>
    </row>
    <row r="45628" spans="1:7" x14ac:dyDescent="0.25">
      <c r="A45628" t="s">
        <v>45430</v>
      </c>
      <c r="F45628" s="5" t="str">
        <f t="shared" si="712"/>
        <v>0917112758</v>
      </c>
      <c r="G45628" s="6" t="s">
        <v>10</v>
      </c>
    </row>
    <row r="45629" spans="1:7" x14ac:dyDescent="0.25">
      <c r="A45629" t="s">
        <v>45431</v>
      </c>
      <c r="F45629" s="5" t="str">
        <f t="shared" si="712"/>
        <v>0383430789</v>
      </c>
      <c r="G45629" s="6" t="s">
        <v>10</v>
      </c>
    </row>
    <row r="45630" spans="1:7" x14ac:dyDescent="0.25">
      <c r="A45630" t="s">
        <v>45432</v>
      </c>
      <c r="F45630" s="5" t="str">
        <f t="shared" si="712"/>
        <v>0583215677</v>
      </c>
      <c r="G45630" s="6" t="s">
        <v>10</v>
      </c>
    </row>
    <row r="45631" spans="1:7" x14ac:dyDescent="0.25">
      <c r="A45631" t="s">
        <v>45433</v>
      </c>
      <c r="F45631" s="5" t="str">
        <f t="shared" si="712"/>
        <v>0357490419</v>
      </c>
      <c r="G45631" s="6" t="s">
        <v>10</v>
      </c>
    </row>
    <row r="45632" spans="1:7" x14ac:dyDescent="0.25">
      <c r="A45632" t="s">
        <v>45434</v>
      </c>
      <c r="F45632" s="5" t="str">
        <f t="shared" si="712"/>
        <v>0358322687</v>
      </c>
      <c r="G45632" s="6" t="s">
        <v>10</v>
      </c>
    </row>
    <row r="45633" spans="1:7" x14ac:dyDescent="0.25">
      <c r="A45633" t="s">
        <v>45435</v>
      </c>
      <c r="F45633" s="5" t="str">
        <f t="shared" si="712"/>
        <v>0977171592</v>
      </c>
      <c r="G45633" s="6" t="s">
        <v>10</v>
      </c>
    </row>
    <row r="45634" spans="1:7" x14ac:dyDescent="0.25">
      <c r="A45634" t="s">
        <v>45436</v>
      </c>
      <c r="F45634" s="5" t="str">
        <f t="shared" si="712"/>
        <v>0972028212</v>
      </c>
      <c r="G45634" s="6" t="s">
        <v>10</v>
      </c>
    </row>
    <row r="45635" spans="1:7" x14ac:dyDescent="0.25">
      <c r="A45635" t="s">
        <v>45437</v>
      </c>
      <c r="F45635" s="5" t="str">
        <f t="shared" si="712"/>
        <v>0989787000</v>
      </c>
      <c r="G45635" s="6" t="s">
        <v>10</v>
      </c>
    </row>
    <row r="45636" spans="1:7" x14ac:dyDescent="0.25">
      <c r="A45636" t="s">
        <v>45438</v>
      </c>
      <c r="F45636" s="5" t="str">
        <f t="shared" si="712"/>
        <v>0833587935</v>
      </c>
      <c r="G45636" s="6" t="s">
        <v>10</v>
      </c>
    </row>
    <row r="45637" spans="1:7" x14ac:dyDescent="0.25">
      <c r="A45637" t="s">
        <v>45439</v>
      </c>
      <c r="F45637" s="5" t="str">
        <f t="shared" si="712"/>
        <v>0833192751</v>
      </c>
      <c r="G45637" s="6" t="s">
        <v>10</v>
      </c>
    </row>
    <row r="45638" spans="1:7" x14ac:dyDescent="0.25">
      <c r="A45638" t="s">
        <v>45440</v>
      </c>
      <c r="F45638" s="5" t="str">
        <f t="shared" si="712"/>
        <v>0936977696</v>
      </c>
      <c r="G45638" s="6" t="s">
        <v>10</v>
      </c>
    </row>
    <row r="45639" spans="1:7" x14ac:dyDescent="0.25">
      <c r="A45639" t="s">
        <v>45441</v>
      </c>
      <c r="F45639" s="5" t="str">
        <f t="shared" ref="F45639:F45702" si="713">0&amp;RIGHT(A45639,LEN(A45639)-2)</f>
        <v>0979809496</v>
      </c>
      <c r="G45639" s="6" t="s">
        <v>10</v>
      </c>
    </row>
    <row r="45640" spans="1:7" x14ac:dyDescent="0.25">
      <c r="A45640" t="s">
        <v>45442</v>
      </c>
      <c r="F45640" s="5" t="str">
        <f t="shared" si="713"/>
        <v>0934878595</v>
      </c>
      <c r="G45640" s="6" t="s">
        <v>10</v>
      </c>
    </row>
    <row r="45641" spans="1:7" x14ac:dyDescent="0.25">
      <c r="A45641" t="s">
        <v>45443</v>
      </c>
      <c r="F45641" s="5" t="str">
        <f t="shared" si="713"/>
        <v>0967434342</v>
      </c>
      <c r="G45641" s="6" t="s">
        <v>10</v>
      </c>
    </row>
    <row r="45642" spans="1:7" x14ac:dyDescent="0.25">
      <c r="A45642" t="s">
        <v>45444</v>
      </c>
      <c r="F45642" s="5" t="str">
        <f t="shared" si="713"/>
        <v>0833789268</v>
      </c>
      <c r="G45642" s="6" t="s">
        <v>10</v>
      </c>
    </row>
    <row r="45643" spans="1:7" x14ac:dyDescent="0.25">
      <c r="A45643" t="s">
        <v>45445</v>
      </c>
      <c r="F45643" s="5" t="str">
        <f t="shared" si="713"/>
        <v>0987150715</v>
      </c>
      <c r="G45643" s="6" t="s">
        <v>10</v>
      </c>
    </row>
    <row r="45644" spans="1:7" x14ac:dyDescent="0.25">
      <c r="A45644" t="s">
        <v>45446</v>
      </c>
      <c r="F45644" s="5" t="str">
        <f t="shared" si="713"/>
        <v>0935810846</v>
      </c>
      <c r="G45644" s="6" t="s">
        <v>10</v>
      </c>
    </row>
    <row r="45645" spans="1:7" x14ac:dyDescent="0.25">
      <c r="A45645" t="s">
        <v>45447</v>
      </c>
      <c r="F45645" s="5" t="str">
        <f t="shared" si="713"/>
        <v>0903853385</v>
      </c>
      <c r="G45645" s="6" t="s">
        <v>10</v>
      </c>
    </row>
    <row r="45646" spans="1:7" x14ac:dyDescent="0.25">
      <c r="A45646" t="s">
        <v>45448</v>
      </c>
      <c r="F45646" s="5" t="str">
        <f t="shared" si="713"/>
        <v>0838362021</v>
      </c>
      <c r="G45646" s="6" t="s">
        <v>10</v>
      </c>
    </row>
    <row r="45647" spans="1:7" x14ac:dyDescent="0.25">
      <c r="A45647" t="s">
        <v>45449</v>
      </c>
      <c r="F45647" s="5" t="str">
        <f t="shared" si="713"/>
        <v>0378765764</v>
      </c>
      <c r="G45647" s="6" t="s">
        <v>10</v>
      </c>
    </row>
    <row r="45648" spans="1:7" x14ac:dyDescent="0.25">
      <c r="A45648" t="s">
        <v>45450</v>
      </c>
      <c r="F45648" s="5" t="str">
        <f t="shared" si="713"/>
        <v>0907664134</v>
      </c>
      <c r="G45648" s="6" t="s">
        <v>10</v>
      </c>
    </row>
    <row r="45649" spans="1:7" x14ac:dyDescent="0.25">
      <c r="A45649" t="s">
        <v>45451</v>
      </c>
      <c r="F45649" s="5" t="str">
        <f t="shared" si="713"/>
        <v>0833652156</v>
      </c>
      <c r="G45649" s="6" t="s">
        <v>10</v>
      </c>
    </row>
    <row r="45650" spans="1:7" x14ac:dyDescent="0.25">
      <c r="A45650" t="s">
        <v>45452</v>
      </c>
      <c r="F45650" s="5" t="str">
        <f t="shared" si="713"/>
        <v>0963612442</v>
      </c>
      <c r="G45650" s="6" t="s">
        <v>10</v>
      </c>
    </row>
    <row r="45651" spans="1:7" x14ac:dyDescent="0.25">
      <c r="A45651" t="s">
        <v>21397</v>
      </c>
      <c r="F45651" s="5" t="str">
        <f t="shared" si="713"/>
        <v>0796722848</v>
      </c>
      <c r="G45651" s="6" t="s">
        <v>10</v>
      </c>
    </row>
    <row r="45652" spans="1:7" x14ac:dyDescent="0.25">
      <c r="A45652" t="s">
        <v>45453</v>
      </c>
      <c r="F45652" s="5" t="str">
        <f t="shared" si="713"/>
        <v>0387721986</v>
      </c>
      <c r="G45652" s="6" t="s">
        <v>10</v>
      </c>
    </row>
    <row r="45653" spans="1:7" x14ac:dyDescent="0.25">
      <c r="A45653" t="s">
        <v>45454</v>
      </c>
      <c r="F45653" s="5" t="str">
        <f t="shared" si="713"/>
        <v>0914967740</v>
      </c>
      <c r="G45653" s="6" t="s">
        <v>10</v>
      </c>
    </row>
    <row r="45654" spans="1:7" x14ac:dyDescent="0.25">
      <c r="A45654" t="s">
        <v>45455</v>
      </c>
      <c r="F45654" s="5" t="str">
        <f t="shared" si="713"/>
        <v>0387070675</v>
      </c>
      <c r="G45654" s="6" t="s">
        <v>10</v>
      </c>
    </row>
    <row r="45655" spans="1:7" x14ac:dyDescent="0.25">
      <c r="A45655" t="s">
        <v>45456</v>
      </c>
      <c r="F45655" s="5" t="str">
        <f t="shared" si="713"/>
        <v>0394666333</v>
      </c>
      <c r="G45655" s="6" t="s">
        <v>10</v>
      </c>
    </row>
    <row r="45656" spans="1:7" x14ac:dyDescent="0.25">
      <c r="A45656" t="s">
        <v>45457</v>
      </c>
      <c r="F45656" s="5" t="str">
        <f t="shared" si="713"/>
        <v>0915950197</v>
      </c>
      <c r="G45656" s="6" t="s">
        <v>10</v>
      </c>
    </row>
    <row r="45657" spans="1:7" x14ac:dyDescent="0.25">
      <c r="A45657" t="s">
        <v>45458</v>
      </c>
      <c r="F45657" s="5" t="str">
        <f t="shared" si="713"/>
        <v>0974898228</v>
      </c>
      <c r="G45657" s="6" t="s">
        <v>10</v>
      </c>
    </row>
    <row r="45658" spans="1:7" x14ac:dyDescent="0.25">
      <c r="A45658" t="s">
        <v>45459</v>
      </c>
      <c r="F45658" s="5" t="str">
        <f t="shared" si="713"/>
        <v>0987554829</v>
      </c>
      <c r="G45658" s="6" t="s">
        <v>10</v>
      </c>
    </row>
    <row r="45659" spans="1:7" x14ac:dyDescent="0.25">
      <c r="A45659" t="s">
        <v>45460</v>
      </c>
      <c r="F45659" s="5" t="str">
        <f t="shared" si="713"/>
        <v>0938196778</v>
      </c>
      <c r="G45659" s="6" t="s">
        <v>10</v>
      </c>
    </row>
    <row r="45660" spans="1:7" x14ac:dyDescent="0.25">
      <c r="A45660" t="s">
        <v>45461</v>
      </c>
      <c r="F45660" s="5" t="str">
        <f t="shared" si="713"/>
        <v>0355659827</v>
      </c>
      <c r="G45660" s="6" t="s">
        <v>10</v>
      </c>
    </row>
    <row r="45661" spans="1:7" x14ac:dyDescent="0.25">
      <c r="A45661" t="s">
        <v>45462</v>
      </c>
      <c r="F45661" s="5" t="str">
        <f t="shared" si="713"/>
        <v>0374770528</v>
      </c>
      <c r="G45661" s="6" t="s">
        <v>10</v>
      </c>
    </row>
    <row r="45662" spans="1:7" x14ac:dyDescent="0.25">
      <c r="A45662" t="s">
        <v>45463</v>
      </c>
      <c r="F45662" s="5" t="str">
        <f t="shared" si="713"/>
        <v>0862260888</v>
      </c>
      <c r="G45662" s="6" t="s">
        <v>10</v>
      </c>
    </row>
    <row r="45663" spans="1:7" x14ac:dyDescent="0.25">
      <c r="A45663" t="s">
        <v>45464</v>
      </c>
      <c r="F45663" s="5" t="str">
        <f t="shared" si="713"/>
        <v>0942681731</v>
      </c>
      <c r="G45663" s="6" t="s">
        <v>10</v>
      </c>
    </row>
    <row r="45664" spans="1:7" x14ac:dyDescent="0.25">
      <c r="A45664" t="s">
        <v>45465</v>
      </c>
      <c r="F45664" s="5" t="str">
        <f t="shared" si="713"/>
        <v>0969812296</v>
      </c>
      <c r="G45664" s="6" t="s">
        <v>10</v>
      </c>
    </row>
    <row r="45665" spans="1:7" x14ac:dyDescent="0.25">
      <c r="A45665" t="s">
        <v>45466</v>
      </c>
      <c r="F45665" s="5" t="str">
        <f t="shared" si="713"/>
        <v>0357826113</v>
      </c>
      <c r="G45665" s="6" t="s">
        <v>10</v>
      </c>
    </row>
    <row r="45666" spans="1:7" x14ac:dyDescent="0.25">
      <c r="A45666" t="s">
        <v>45467</v>
      </c>
      <c r="F45666" s="5" t="str">
        <f t="shared" si="713"/>
        <v>0981249742</v>
      </c>
      <c r="G45666" s="6" t="s">
        <v>10</v>
      </c>
    </row>
    <row r="45667" spans="1:7" x14ac:dyDescent="0.25">
      <c r="A45667" t="s">
        <v>9207</v>
      </c>
      <c r="F45667" s="5" t="str">
        <f t="shared" si="713"/>
        <v>0899357638</v>
      </c>
      <c r="G45667" s="6" t="s">
        <v>10</v>
      </c>
    </row>
    <row r="45668" spans="1:7" x14ac:dyDescent="0.25">
      <c r="A45668" t="s">
        <v>45468</v>
      </c>
      <c r="F45668" s="5" t="str">
        <f t="shared" si="713"/>
        <v>0944737470</v>
      </c>
      <c r="G45668" s="6" t="s">
        <v>10</v>
      </c>
    </row>
    <row r="45669" spans="1:7" x14ac:dyDescent="0.25">
      <c r="A45669" t="s">
        <v>45469</v>
      </c>
      <c r="F45669" s="5" t="str">
        <f t="shared" si="713"/>
        <v>0919517674</v>
      </c>
      <c r="G45669" s="6" t="s">
        <v>10</v>
      </c>
    </row>
    <row r="45670" spans="1:7" x14ac:dyDescent="0.25">
      <c r="A45670" t="s">
        <v>45470</v>
      </c>
      <c r="F45670" s="5" t="str">
        <f t="shared" si="713"/>
        <v>0916776962</v>
      </c>
      <c r="G45670" s="6" t="s">
        <v>10</v>
      </c>
    </row>
    <row r="45671" spans="1:7" x14ac:dyDescent="0.25">
      <c r="A45671" t="s">
        <v>45471</v>
      </c>
      <c r="F45671" s="5" t="str">
        <f t="shared" si="713"/>
        <v>0986929444</v>
      </c>
      <c r="G45671" s="6" t="s">
        <v>10</v>
      </c>
    </row>
    <row r="45672" spans="1:7" x14ac:dyDescent="0.25">
      <c r="A45672" t="s">
        <v>45472</v>
      </c>
      <c r="F45672" s="5" t="str">
        <f t="shared" si="713"/>
        <v>0335936501</v>
      </c>
      <c r="G45672" s="6" t="s">
        <v>10</v>
      </c>
    </row>
    <row r="45673" spans="1:7" x14ac:dyDescent="0.25">
      <c r="A45673" t="s">
        <v>45473</v>
      </c>
      <c r="F45673" s="5" t="str">
        <f t="shared" si="713"/>
        <v>0342426671</v>
      </c>
      <c r="G45673" s="6" t="s">
        <v>10</v>
      </c>
    </row>
    <row r="45674" spans="1:7" x14ac:dyDescent="0.25">
      <c r="A45674" t="s">
        <v>45474</v>
      </c>
      <c r="F45674" s="5" t="str">
        <f t="shared" si="713"/>
        <v>0973521100</v>
      </c>
      <c r="G45674" s="6" t="s">
        <v>10</v>
      </c>
    </row>
    <row r="45675" spans="1:7" x14ac:dyDescent="0.25">
      <c r="A45675" t="s">
        <v>45475</v>
      </c>
      <c r="F45675" s="5" t="str">
        <f t="shared" si="713"/>
        <v>0966338799</v>
      </c>
      <c r="G45675" s="6" t="s">
        <v>10</v>
      </c>
    </row>
    <row r="45676" spans="1:7" x14ac:dyDescent="0.25">
      <c r="A45676" t="s">
        <v>45476</v>
      </c>
      <c r="F45676" s="5" t="str">
        <f t="shared" si="713"/>
        <v>0834985298</v>
      </c>
      <c r="G45676" s="6" t="s">
        <v>10</v>
      </c>
    </row>
    <row r="45677" spans="1:7" x14ac:dyDescent="0.25">
      <c r="A45677" t="s">
        <v>45477</v>
      </c>
      <c r="F45677" s="5" t="str">
        <f t="shared" si="713"/>
        <v>0915838494</v>
      </c>
      <c r="G45677" s="6" t="s">
        <v>10</v>
      </c>
    </row>
    <row r="45678" spans="1:7" x14ac:dyDescent="0.25">
      <c r="A45678" t="s">
        <v>45478</v>
      </c>
      <c r="F45678" s="5" t="str">
        <f t="shared" si="713"/>
        <v>0914360468</v>
      </c>
      <c r="G45678" s="6" t="s">
        <v>10</v>
      </c>
    </row>
    <row r="45679" spans="1:7" x14ac:dyDescent="0.25">
      <c r="A45679" t="s">
        <v>45479</v>
      </c>
      <c r="F45679" s="5" t="str">
        <f t="shared" si="713"/>
        <v>0381231203</v>
      </c>
      <c r="G45679" s="6" t="s">
        <v>10</v>
      </c>
    </row>
    <row r="45680" spans="1:7" x14ac:dyDescent="0.25">
      <c r="A45680" t="s">
        <v>45480</v>
      </c>
      <c r="F45680" s="5" t="str">
        <f t="shared" si="713"/>
        <v>0399870282</v>
      </c>
      <c r="G45680" s="6" t="s">
        <v>10</v>
      </c>
    </row>
    <row r="45681" spans="1:7" x14ac:dyDescent="0.25">
      <c r="A45681" t="s">
        <v>45481</v>
      </c>
      <c r="F45681" s="5" t="str">
        <f t="shared" si="713"/>
        <v>0901737745</v>
      </c>
      <c r="G45681" s="6" t="s">
        <v>10</v>
      </c>
    </row>
    <row r="45682" spans="1:7" x14ac:dyDescent="0.25">
      <c r="A45682" t="s">
        <v>45482</v>
      </c>
      <c r="F45682" s="5" t="str">
        <f t="shared" si="713"/>
        <v>0368627309</v>
      </c>
      <c r="G45682" s="6" t="s">
        <v>10</v>
      </c>
    </row>
    <row r="45683" spans="1:7" x14ac:dyDescent="0.25">
      <c r="A45683" t="s">
        <v>45483</v>
      </c>
      <c r="F45683" s="5" t="str">
        <f t="shared" si="713"/>
        <v>0373708829</v>
      </c>
      <c r="G45683" s="6" t="s">
        <v>10</v>
      </c>
    </row>
    <row r="45684" spans="1:7" x14ac:dyDescent="0.25">
      <c r="A45684" t="s">
        <v>45484</v>
      </c>
      <c r="F45684" s="5" t="str">
        <f t="shared" si="713"/>
        <v>0356577932</v>
      </c>
      <c r="G45684" s="6" t="s">
        <v>10</v>
      </c>
    </row>
    <row r="45685" spans="1:7" x14ac:dyDescent="0.25">
      <c r="A45685" t="s">
        <v>45485</v>
      </c>
      <c r="F45685" s="5" t="str">
        <f t="shared" si="713"/>
        <v>0702903919</v>
      </c>
      <c r="G45685" s="6" t="s">
        <v>10</v>
      </c>
    </row>
    <row r="45686" spans="1:7" x14ac:dyDescent="0.25">
      <c r="A45686" t="s">
        <v>45486</v>
      </c>
      <c r="F45686" s="5" t="str">
        <f t="shared" si="713"/>
        <v>0988185585</v>
      </c>
      <c r="G45686" s="6" t="s">
        <v>10</v>
      </c>
    </row>
    <row r="45687" spans="1:7" x14ac:dyDescent="0.25">
      <c r="A45687" t="s">
        <v>45487</v>
      </c>
      <c r="F45687" s="5" t="str">
        <f t="shared" si="713"/>
        <v>0975315713</v>
      </c>
      <c r="G45687" s="6" t="s">
        <v>10</v>
      </c>
    </row>
    <row r="45688" spans="1:7" x14ac:dyDescent="0.25">
      <c r="A45688" t="s">
        <v>45488</v>
      </c>
      <c r="F45688" s="5" t="str">
        <f t="shared" si="713"/>
        <v>0912681527</v>
      </c>
      <c r="G45688" s="6" t="s">
        <v>10</v>
      </c>
    </row>
    <row r="45689" spans="1:7" x14ac:dyDescent="0.25">
      <c r="A45689" t="s">
        <v>45489</v>
      </c>
      <c r="F45689" s="5" t="str">
        <f t="shared" si="713"/>
        <v>0334788456</v>
      </c>
      <c r="G45689" s="6" t="s">
        <v>10</v>
      </c>
    </row>
    <row r="45690" spans="1:7" x14ac:dyDescent="0.25">
      <c r="A45690" t="s">
        <v>45490</v>
      </c>
      <c r="F45690" s="5" t="str">
        <f t="shared" si="713"/>
        <v>0329398609</v>
      </c>
      <c r="G45690" s="6" t="s">
        <v>10</v>
      </c>
    </row>
    <row r="45691" spans="1:7" x14ac:dyDescent="0.25">
      <c r="A45691" t="s">
        <v>45491</v>
      </c>
      <c r="F45691" s="5" t="str">
        <f t="shared" si="713"/>
        <v>0886651833</v>
      </c>
      <c r="G45691" s="6" t="s">
        <v>10</v>
      </c>
    </row>
    <row r="45692" spans="1:7" x14ac:dyDescent="0.25">
      <c r="A45692" t="s">
        <v>45492</v>
      </c>
      <c r="F45692" s="5" t="str">
        <f t="shared" si="713"/>
        <v>0823212184</v>
      </c>
      <c r="G45692" s="6" t="s">
        <v>10</v>
      </c>
    </row>
    <row r="45693" spans="1:7" x14ac:dyDescent="0.25">
      <c r="A45693" t="s">
        <v>45493</v>
      </c>
      <c r="F45693" s="5" t="str">
        <f t="shared" si="713"/>
        <v>0941665516</v>
      </c>
      <c r="G45693" s="6" t="s">
        <v>10</v>
      </c>
    </row>
    <row r="45694" spans="1:7" x14ac:dyDescent="0.25">
      <c r="A45694" t="s">
        <v>45494</v>
      </c>
      <c r="F45694" s="5" t="str">
        <f t="shared" si="713"/>
        <v>0969242131</v>
      </c>
      <c r="G45694" s="6" t="s">
        <v>10</v>
      </c>
    </row>
    <row r="45695" spans="1:7" x14ac:dyDescent="0.25">
      <c r="A45695" t="s">
        <v>45495</v>
      </c>
      <c r="F45695" s="5" t="str">
        <f t="shared" si="713"/>
        <v>0787185056</v>
      </c>
      <c r="G45695" s="6" t="s">
        <v>10</v>
      </c>
    </row>
    <row r="45696" spans="1:7" x14ac:dyDescent="0.25">
      <c r="A45696" t="s">
        <v>45496</v>
      </c>
      <c r="F45696" s="5" t="str">
        <f t="shared" si="713"/>
        <v>0903354939</v>
      </c>
      <c r="G45696" s="6" t="s">
        <v>10</v>
      </c>
    </row>
    <row r="45697" spans="1:7" x14ac:dyDescent="0.25">
      <c r="A45697" t="s">
        <v>45497</v>
      </c>
      <c r="F45697" s="5" t="str">
        <f t="shared" si="713"/>
        <v>0986390127</v>
      </c>
      <c r="G45697" s="6" t="s">
        <v>10</v>
      </c>
    </row>
    <row r="45698" spans="1:7" x14ac:dyDescent="0.25">
      <c r="A45698" t="s">
        <v>45498</v>
      </c>
      <c r="F45698" s="5" t="str">
        <f t="shared" si="713"/>
        <v>0333744461</v>
      </c>
      <c r="G45698" s="6" t="s">
        <v>10</v>
      </c>
    </row>
    <row r="45699" spans="1:7" x14ac:dyDescent="0.25">
      <c r="A45699" t="s">
        <v>45499</v>
      </c>
      <c r="F45699" s="5" t="str">
        <f t="shared" si="713"/>
        <v>0384020009</v>
      </c>
      <c r="G45699" s="6" t="s">
        <v>10</v>
      </c>
    </row>
    <row r="45700" spans="1:7" x14ac:dyDescent="0.25">
      <c r="A45700" t="s">
        <v>45500</v>
      </c>
      <c r="F45700" s="5" t="str">
        <f t="shared" si="713"/>
        <v>0909930154</v>
      </c>
      <c r="G45700" s="6" t="s">
        <v>10</v>
      </c>
    </row>
    <row r="45701" spans="1:7" x14ac:dyDescent="0.25">
      <c r="A45701" t="s">
        <v>45501</v>
      </c>
      <c r="F45701" s="5" t="str">
        <f t="shared" si="713"/>
        <v>0909402797</v>
      </c>
      <c r="G45701" s="6" t="s">
        <v>10</v>
      </c>
    </row>
    <row r="45702" spans="1:7" x14ac:dyDescent="0.25">
      <c r="A45702" t="s">
        <v>45502</v>
      </c>
      <c r="F45702" s="5" t="str">
        <f t="shared" si="713"/>
        <v>0985263929</v>
      </c>
      <c r="G45702" s="6" t="s">
        <v>10</v>
      </c>
    </row>
    <row r="45703" spans="1:7" x14ac:dyDescent="0.25">
      <c r="A45703" t="s">
        <v>45503</v>
      </c>
      <c r="F45703" s="5" t="str">
        <f t="shared" ref="F45703:F45766" si="714">0&amp;RIGHT(A45703,LEN(A45703)-2)</f>
        <v>0354638558</v>
      </c>
      <c r="G45703" s="6" t="s">
        <v>10</v>
      </c>
    </row>
    <row r="45704" spans="1:7" x14ac:dyDescent="0.25">
      <c r="A45704" t="s">
        <v>45504</v>
      </c>
      <c r="F45704" s="5" t="str">
        <f t="shared" si="714"/>
        <v>0976841998</v>
      </c>
      <c r="G45704" s="6" t="s">
        <v>10</v>
      </c>
    </row>
    <row r="45705" spans="1:7" x14ac:dyDescent="0.25">
      <c r="A45705" t="s">
        <v>45505</v>
      </c>
      <c r="F45705" s="5" t="str">
        <f t="shared" si="714"/>
        <v>0913162761</v>
      </c>
      <c r="G45705" s="6" t="s">
        <v>10</v>
      </c>
    </row>
    <row r="45706" spans="1:7" x14ac:dyDescent="0.25">
      <c r="A45706" t="s">
        <v>45506</v>
      </c>
      <c r="F45706" s="5" t="str">
        <f t="shared" si="714"/>
        <v>0334926394</v>
      </c>
      <c r="G45706" s="6" t="s">
        <v>10</v>
      </c>
    </row>
    <row r="45707" spans="1:7" x14ac:dyDescent="0.25">
      <c r="A45707" t="s">
        <v>45507</v>
      </c>
      <c r="F45707" s="5" t="str">
        <f t="shared" si="714"/>
        <v>0343652562</v>
      </c>
      <c r="G45707" s="6" t="s">
        <v>10</v>
      </c>
    </row>
    <row r="45708" spans="1:7" x14ac:dyDescent="0.25">
      <c r="A45708" t="s">
        <v>45508</v>
      </c>
      <c r="F45708" s="5" t="str">
        <f t="shared" si="714"/>
        <v>0354125896</v>
      </c>
      <c r="G45708" s="6" t="s">
        <v>10</v>
      </c>
    </row>
    <row r="45709" spans="1:7" x14ac:dyDescent="0.25">
      <c r="A45709" t="s">
        <v>45509</v>
      </c>
      <c r="F45709" s="5" t="str">
        <f t="shared" si="714"/>
        <v>0988122882</v>
      </c>
      <c r="G45709" s="6" t="s">
        <v>10</v>
      </c>
    </row>
    <row r="45710" spans="1:7" x14ac:dyDescent="0.25">
      <c r="A45710" t="s">
        <v>45510</v>
      </c>
      <c r="F45710" s="5" t="str">
        <f t="shared" si="714"/>
        <v>0949283047</v>
      </c>
      <c r="G45710" s="6" t="s">
        <v>10</v>
      </c>
    </row>
    <row r="45711" spans="1:7" x14ac:dyDescent="0.25">
      <c r="A45711" t="s">
        <v>45511</v>
      </c>
      <c r="F45711" s="5" t="str">
        <f t="shared" si="714"/>
        <v>0981657808</v>
      </c>
      <c r="G45711" s="6" t="s">
        <v>10</v>
      </c>
    </row>
    <row r="45712" spans="1:7" x14ac:dyDescent="0.25">
      <c r="A45712" t="s">
        <v>45512</v>
      </c>
      <c r="F45712" s="5" t="str">
        <f t="shared" si="714"/>
        <v>0975121045</v>
      </c>
      <c r="G45712" s="6" t="s">
        <v>10</v>
      </c>
    </row>
    <row r="45713" spans="1:7" x14ac:dyDescent="0.25">
      <c r="A45713" t="s">
        <v>45513</v>
      </c>
      <c r="F45713" s="5" t="str">
        <f t="shared" si="714"/>
        <v>0945690456</v>
      </c>
      <c r="G45713" s="6" t="s">
        <v>10</v>
      </c>
    </row>
    <row r="45714" spans="1:7" x14ac:dyDescent="0.25">
      <c r="A45714" t="s">
        <v>45514</v>
      </c>
      <c r="F45714" s="5" t="str">
        <f t="shared" si="714"/>
        <v>0869916689</v>
      </c>
      <c r="G45714" s="6" t="s">
        <v>10</v>
      </c>
    </row>
    <row r="45715" spans="1:7" x14ac:dyDescent="0.25">
      <c r="A45715" t="s">
        <v>45515</v>
      </c>
      <c r="F45715" s="5" t="str">
        <f t="shared" si="714"/>
        <v>0387168195</v>
      </c>
      <c r="G45715" s="6" t="s">
        <v>10</v>
      </c>
    </row>
    <row r="45716" spans="1:7" x14ac:dyDescent="0.25">
      <c r="A45716" t="s">
        <v>45516</v>
      </c>
      <c r="F45716" s="5" t="str">
        <f t="shared" si="714"/>
        <v>0766079348</v>
      </c>
      <c r="G45716" s="6" t="s">
        <v>10</v>
      </c>
    </row>
    <row r="45717" spans="1:7" x14ac:dyDescent="0.25">
      <c r="A45717" t="s">
        <v>45517</v>
      </c>
      <c r="F45717" s="5" t="str">
        <f t="shared" si="714"/>
        <v>0989092154</v>
      </c>
      <c r="G45717" s="6" t="s">
        <v>10</v>
      </c>
    </row>
    <row r="45718" spans="1:7" x14ac:dyDescent="0.25">
      <c r="A45718" t="s">
        <v>45518</v>
      </c>
      <c r="F45718" s="5" t="str">
        <f t="shared" si="714"/>
        <v>0985658474</v>
      </c>
      <c r="G45718" s="6" t="s">
        <v>10</v>
      </c>
    </row>
    <row r="45719" spans="1:7" x14ac:dyDescent="0.25">
      <c r="A45719" t="s">
        <v>45519</v>
      </c>
      <c r="F45719" s="5" t="str">
        <f t="shared" si="714"/>
        <v>0963125906</v>
      </c>
      <c r="G45719" s="6" t="s">
        <v>10</v>
      </c>
    </row>
    <row r="45720" spans="1:7" x14ac:dyDescent="0.25">
      <c r="A45720" t="s">
        <v>45520</v>
      </c>
      <c r="F45720" s="5" t="str">
        <f t="shared" si="714"/>
        <v>0990212020</v>
      </c>
      <c r="G45720" s="6" t="s">
        <v>10</v>
      </c>
    </row>
    <row r="45721" spans="1:7" x14ac:dyDescent="0.25">
      <c r="A45721" t="s">
        <v>45521</v>
      </c>
      <c r="F45721" s="5" t="str">
        <f t="shared" si="714"/>
        <v>0974582137</v>
      </c>
      <c r="G45721" s="6" t="s">
        <v>10</v>
      </c>
    </row>
    <row r="45722" spans="1:7" x14ac:dyDescent="0.25">
      <c r="A45722" t="s">
        <v>45522</v>
      </c>
      <c r="F45722" s="5" t="str">
        <f t="shared" si="714"/>
        <v>0787314305</v>
      </c>
      <c r="G45722" s="6" t="s">
        <v>10</v>
      </c>
    </row>
    <row r="45723" spans="1:7" x14ac:dyDescent="0.25">
      <c r="A45723" t="s">
        <v>45523</v>
      </c>
      <c r="F45723" s="5" t="str">
        <f t="shared" si="714"/>
        <v>0943003535</v>
      </c>
      <c r="G45723" s="6" t="s">
        <v>10</v>
      </c>
    </row>
    <row r="45724" spans="1:7" x14ac:dyDescent="0.25">
      <c r="A45724" t="s">
        <v>45524</v>
      </c>
      <c r="F45724" s="5" t="str">
        <f t="shared" si="714"/>
        <v>0977008669</v>
      </c>
      <c r="G45724" s="6" t="s">
        <v>10</v>
      </c>
    </row>
    <row r="45725" spans="1:7" x14ac:dyDescent="0.25">
      <c r="A45725" t="s">
        <v>45525</v>
      </c>
      <c r="F45725" s="5" t="str">
        <f t="shared" si="714"/>
        <v>0795150018</v>
      </c>
      <c r="G45725" s="6" t="s">
        <v>10</v>
      </c>
    </row>
    <row r="45726" spans="1:7" x14ac:dyDescent="0.25">
      <c r="A45726" t="s">
        <v>45526</v>
      </c>
      <c r="F45726" s="5" t="str">
        <f t="shared" si="714"/>
        <v>0939003539</v>
      </c>
      <c r="G45726" s="6" t="s">
        <v>10</v>
      </c>
    </row>
    <row r="45727" spans="1:7" x14ac:dyDescent="0.25">
      <c r="A45727" t="s">
        <v>45527</v>
      </c>
      <c r="F45727" s="5" t="str">
        <f t="shared" si="714"/>
        <v>0389300932</v>
      </c>
      <c r="G45727" s="6" t="s">
        <v>10</v>
      </c>
    </row>
    <row r="45728" spans="1:7" x14ac:dyDescent="0.25">
      <c r="A45728" t="s">
        <v>45528</v>
      </c>
      <c r="F45728" s="5" t="str">
        <f t="shared" si="714"/>
        <v>0397659041</v>
      </c>
      <c r="G45728" s="6" t="s">
        <v>10</v>
      </c>
    </row>
    <row r="45729" spans="1:7" x14ac:dyDescent="0.25">
      <c r="A45729" t="s">
        <v>45529</v>
      </c>
      <c r="F45729" s="5" t="str">
        <f t="shared" si="714"/>
        <v>0977486566</v>
      </c>
      <c r="G45729" s="6" t="s">
        <v>10</v>
      </c>
    </row>
    <row r="45730" spans="1:7" x14ac:dyDescent="0.25">
      <c r="A45730" t="s">
        <v>45530</v>
      </c>
      <c r="F45730" s="5" t="str">
        <f t="shared" si="714"/>
        <v>0944453039</v>
      </c>
      <c r="G45730" s="6" t="s">
        <v>10</v>
      </c>
    </row>
    <row r="45731" spans="1:7" x14ac:dyDescent="0.25">
      <c r="A45731" t="s">
        <v>45531</v>
      </c>
      <c r="F45731" s="5" t="str">
        <f t="shared" si="714"/>
        <v>0906998985</v>
      </c>
      <c r="G45731" s="6" t="s">
        <v>10</v>
      </c>
    </row>
    <row r="45732" spans="1:7" x14ac:dyDescent="0.25">
      <c r="A45732" t="s">
        <v>45532</v>
      </c>
      <c r="F45732" s="5" t="str">
        <f t="shared" si="714"/>
        <v>0983679108</v>
      </c>
      <c r="G45732" s="6" t="s">
        <v>10</v>
      </c>
    </row>
    <row r="45733" spans="1:7" x14ac:dyDescent="0.25">
      <c r="A45733" t="s">
        <v>45533</v>
      </c>
      <c r="F45733" s="5" t="str">
        <f t="shared" si="714"/>
        <v>0976544420</v>
      </c>
      <c r="G45733" s="6" t="s">
        <v>10</v>
      </c>
    </row>
    <row r="45734" spans="1:7" x14ac:dyDescent="0.25">
      <c r="A45734" t="s">
        <v>45534</v>
      </c>
      <c r="F45734" s="5" t="str">
        <f t="shared" si="714"/>
        <v>0913698131</v>
      </c>
      <c r="G45734" s="6" t="s">
        <v>10</v>
      </c>
    </row>
    <row r="45735" spans="1:7" x14ac:dyDescent="0.25">
      <c r="A45735" t="s">
        <v>45535</v>
      </c>
      <c r="F45735" s="5" t="str">
        <f t="shared" si="714"/>
        <v>0776777054</v>
      </c>
      <c r="G45735" s="6" t="s">
        <v>10</v>
      </c>
    </row>
    <row r="45736" spans="1:7" x14ac:dyDescent="0.25">
      <c r="A45736" t="s">
        <v>62</v>
      </c>
      <c r="F45736" s="5" t="str">
        <f t="shared" si="714"/>
        <v>0978703370</v>
      </c>
      <c r="G45736" s="6" t="s">
        <v>10</v>
      </c>
    </row>
    <row r="45737" spans="1:7" x14ac:dyDescent="0.25">
      <c r="A45737" t="s">
        <v>45536</v>
      </c>
      <c r="F45737" s="5" t="str">
        <f t="shared" si="714"/>
        <v>0705229389</v>
      </c>
      <c r="G45737" s="6" t="s">
        <v>10</v>
      </c>
    </row>
    <row r="45738" spans="1:7" x14ac:dyDescent="0.25">
      <c r="A45738" t="s">
        <v>45537</v>
      </c>
      <c r="F45738" s="5" t="str">
        <f t="shared" si="714"/>
        <v>0886886555</v>
      </c>
      <c r="G45738" s="6" t="s">
        <v>10</v>
      </c>
    </row>
    <row r="45739" spans="1:7" x14ac:dyDescent="0.25">
      <c r="A45739" t="s">
        <v>45538</v>
      </c>
      <c r="F45739" s="5" t="str">
        <f t="shared" si="714"/>
        <v>0982467890</v>
      </c>
      <c r="G45739" s="6" t="s">
        <v>10</v>
      </c>
    </row>
    <row r="45740" spans="1:7" x14ac:dyDescent="0.25">
      <c r="A45740" t="s">
        <v>45539</v>
      </c>
      <c r="F45740" s="5" t="str">
        <f t="shared" si="714"/>
        <v>0328826326</v>
      </c>
      <c r="G45740" s="6" t="s">
        <v>10</v>
      </c>
    </row>
    <row r="45741" spans="1:7" x14ac:dyDescent="0.25">
      <c r="A45741" t="s">
        <v>45540</v>
      </c>
      <c r="F45741" s="5" t="str">
        <f t="shared" si="714"/>
        <v>0343390608</v>
      </c>
      <c r="G45741" s="6" t="s">
        <v>10</v>
      </c>
    </row>
    <row r="45742" spans="1:7" x14ac:dyDescent="0.25">
      <c r="A45742" t="s">
        <v>45541</v>
      </c>
      <c r="F45742" s="5" t="str">
        <f t="shared" si="714"/>
        <v>0386646238</v>
      </c>
      <c r="G45742" s="6" t="s">
        <v>10</v>
      </c>
    </row>
    <row r="45743" spans="1:7" x14ac:dyDescent="0.25">
      <c r="A45743" t="s">
        <v>45542</v>
      </c>
      <c r="F45743" s="5" t="str">
        <f t="shared" si="714"/>
        <v>0397401807</v>
      </c>
      <c r="G45743" s="6" t="s">
        <v>10</v>
      </c>
    </row>
    <row r="45744" spans="1:7" x14ac:dyDescent="0.25">
      <c r="A45744" t="s">
        <v>45543</v>
      </c>
      <c r="F45744" s="5" t="str">
        <f t="shared" si="714"/>
        <v>0383124209</v>
      </c>
      <c r="G45744" s="6" t="s">
        <v>10</v>
      </c>
    </row>
    <row r="45745" spans="1:7" x14ac:dyDescent="0.25">
      <c r="A45745" t="s">
        <v>45544</v>
      </c>
      <c r="F45745" s="5" t="str">
        <f t="shared" si="714"/>
        <v>0968943943</v>
      </c>
      <c r="G45745" s="6" t="s">
        <v>10</v>
      </c>
    </row>
    <row r="45746" spans="1:7" x14ac:dyDescent="0.25">
      <c r="A45746" t="s">
        <v>45545</v>
      </c>
      <c r="F45746" s="5" t="str">
        <f t="shared" si="714"/>
        <v>0979870169</v>
      </c>
      <c r="G45746" s="6" t="s">
        <v>10</v>
      </c>
    </row>
    <row r="45747" spans="1:7" x14ac:dyDescent="0.25">
      <c r="A45747" t="s">
        <v>45546</v>
      </c>
      <c r="F45747" s="5" t="str">
        <f t="shared" si="714"/>
        <v>0982643698</v>
      </c>
      <c r="G45747" s="6" t="s">
        <v>10</v>
      </c>
    </row>
    <row r="45748" spans="1:7" x14ac:dyDescent="0.25">
      <c r="A45748" t="s">
        <v>45547</v>
      </c>
      <c r="F45748" s="5" t="str">
        <f t="shared" si="714"/>
        <v>0352822170</v>
      </c>
      <c r="G45748" s="6" t="s">
        <v>10</v>
      </c>
    </row>
    <row r="45749" spans="1:7" x14ac:dyDescent="0.25">
      <c r="A45749" t="s">
        <v>45548</v>
      </c>
      <c r="F45749" s="5" t="str">
        <f t="shared" si="714"/>
        <v>0976945733</v>
      </c>
      <c r="G45749" s="6" t="s">
        <v>10</v>
      </c>
    </row>
    <row r="45750" spans="1:7" x14ac:dyDescent="0.25">
      <c r="A45750" t="s">
        <v>45549</v>
      </c>
      <c r="F45750" s="5" t="str">
        <f t="shared" si="714"/>
        <v>0338392446</v>
      </c>
      <c r="G45750" s="6" t="s">
        <v>10</v>
      </c>
    </row>
    <row r="45751" spans="1:7" x14ac:dyDescent="0.25">
      <c r="A45751" t="s">
        <v>45550</v>
      </c>
      <c r="F45751" s="5" t="str">
        <f t="shared" si="714"/>
        <v>0384933000</v>
      </c>
      <c r="G45751" s="6" t="s">
        <v>10</v>
      </c>
    </row>
    <row r="45752" spans="1:7" x14ac:dyDescent="0.25">
      <c r="A45752" t="s">
        <v>45551</v>
      </c>
      <c r="F45752" s="5" t="str">
        <f t="shared" si="714"/>
        <v>0903286415</v>
      </c>
      <c r="G45752" s="6" t="s">
        <v>10</v>
      </c>
    </row>
    <row r="45753" spans="1:7" x14ac:dyDescent="0.25">
      <c r="A45753" t="s">
        <v>45552</v>
      </c>
      <c r="F45753" s="5" t="str">
        <f t="shared" si="714"/>
        <v>0983744608</v>
      </c>
      <c r="G45753" s="6" t="s">
        <v>10</v>
      </c>
    </row>
    <row r="45754" spans="1:7" x14ac:dyDescent="0.25">
      <c r="A45754" t="s">
        <v>45553</v>
      </c>
      <c r="F45754" s="5" t="str">
        <f t="shared" si="714"/>
        <v>0987746902</v>
      </c>
      <c r="G45754" s="6" t="s">
        <v>10</v>
      </c>
    </row>
    <row r="45755" spans="1:7" x14ac:dyDescent="0.25">
      <c r="A45755" t="s">
        <v>45554</v>
      </c>
      <c r="F45755" s="5" t="str">
        <f t="shared" si="714"/>
        <v>0949251232</v>
      </c>
      <c r="G45755" s="6" t="s">
        <v>10</v>
      </c>
    </row>
    <row r="45756" spans="1:7" x14ac:dyDescent="0.25">
      <c r="A45756" t="s">
        <v>45555</v>
      </c>
      <c r="F45756" s="5" t="str">
        <f t="shared" si="714"/>
        <v>0912721355</v>
      </c>
      <c r="G45756" s="6" t="s">
        <v>10</v>
      </c>
    </row>
    <row r="45757" spans="1:7" x14ac:dyDescent="0.25">
      <c r="A45757" t="s">
        <v>45556</v>
      </c>
      <c r="F45757" s="5" t="str">
        <f t="shared" si="714"/>
        <v>0782674634</v>
      </c>
      <c r="G45757" s="6" t="s">
        <v>10</v>
      </c>
    </row>
    <row r="45758" spans="1:7" x14ac:dyDescent="0.25">
      <c r="A45758" t="s">
        <v>45557</v>
      </c>
      <c r="F45758" s="5" t="str">
        <f t="shared" si="714"/>
        <v>0965875288</v>
      </c>
      <c r="G45758" s="6" t="s">
        <v>10</v>
      </c>
    </row>
    <row r="45759" spans="1:7" x14ac:dyDescent="0.25">
      <c r="A45759" t="s">
        <v>45558</v>
      </c>
      <c r="F45759" s="5" t="str">
        <f t="shared" si="714"/>
        <v>0903478222</v>
      </c>
      <c r="G45759" s="6" t="s">
        <v>10</v>
      </c>
    </row>
    <row r="45760" spans="1:7" x14ac:dyDescent="0.25">
      <c r="A45760" t="s">
        <v>45559</v>
      </c>
      <c r="F45760" s="5" t="str">
        <f t="shared" si="714"/>
        <v>0916918838</v>
      </c>
      <c r="G45760" s="6" t="s">
        <v>10</v>
      </c>
    </row>
    <row r="45761" spans="1:7" x14ac:dyDescent="0.25">
      <c r="A45761" t="s">
        <v>45560</v>
      </c>
      <c r="F45761" s="5" t="str">
        <f t="shared" si="714"/>
        <v>0909878654</v>
      </c>
      <c r="G45761" s="6" t="s">
        <v>10</v>
      </c>
    </row>
    <row r="45762" spans="1:7" x14ac:dyDescent="0.25">
      <c r="A45762" t="s">
        <v>45561</v>
      </c>
      <c r="F45762" s="5" t="str">
        <f t="shared" si="714"/>
        <v>0938113332</v>
      </c>
      <c r="G45762" s="6" t="s">
        <v>10</v>
      </c>
    </row>
    <row r="45763" spans="1:7" x14ac:dyDescent="0.25">
      <c r="A45763" t="s">
        <v>45562</v>
      </c>
      <c r="F45763" s="5" t="str">
        <f t="shared" si="714"/>
        <v>0939090942</v>
      </c>
      <c r="G45763" s="6" t="s">
        <v>10</v>
      </c>
    </row>
    <row r="45764" spans="1:7" x14ac:dyDescent="0.25">
      <c r="A45764" t="s">
        <v>45563</v>
      </c>
      <c r="F45764" s="5" t="str">
        <f t="shared" si="714"/>
        <v>0979789596</v>
      </c>
      <c r="G45764" s="6" t="s">
        <v>10</v>
      </c>
    </row>
    <row r="45765" spans="1:7" x14ac:dyDescent="0.25">
      <c r="A45765" t="s">
        <v>45564</v>
      </c>
      <c r="F45765" s="5" t="str">
        <f t="shared" si="714"/>
        <v>0347272498</v>
      </c>
      <c r="G45765" s="6" t="s">
        <v>10</v>
      </c>
    </row>
    <row r="45766" spans="1:7" x14ac:dyDescent="0.25">
      <c r="A45766" t="s">
        <v>45565</v>
      </c>
      <c r="F45766" s="5" t="str">
        <f t="shared" si="714"/>
        <v>0825401333</v>
      </c>
      <c r="G45766" s="6" t="s">
        <v>10</v>
      </c>
    </row>
    <row r="45767" spans="1:7" x14ac:dyDescent="0.25">
      <c r="A45767" t="s">
        <v>45566</v>
      </c>
      <c r="F45767" s="5" t="str">
        <f t="shared" ref="F45767:F45830" si="715">0&amp;RIGHT(A45767,LEN(A45767)-2)</f>
        <v>0775243903</v>
      </c>
      <c r="G45767" s="6" t="s">
        <v>10</v>
      </c>
    </row>
    <row r="45768" spans="1:7" x14ac:dyDescent="0.25">
      <c r="A45768" t="s">
        <v>45567</v>
      </c>
      <c r="F45768" s="5" t="str">
        <f t="shared" si="715"/>
        <v>0387765433</v>
      </c>
      <c r="G45768" s="6" t="s">
        <v>10</v>
      </c>
    </row>
    <row r="45769" spans="1:7" x14ac:dyDescent="0.25">
      <c r="A45769" t="s">
        <v>45568</v>
      </c>
      <c r="F45769" s="5" t="str">
        <f t="shared" si="715"/>
        <v>0935190007</v>
      </c>
      <c r="G45769" s="6" t="s">
        <v>10</v>
      </c>
    </row>
    <row r="45770" spans="1:7" x14ac:dyDescent="0.25">
      <c r="A45770" t="s">
        <v>45569</v>
      </c>
      <c r="F45770" s="5" t="str">
        <f t="shared" si="715"/>
        <v>0973111842</v>
      </c>
      <c r="G45770" s="6" t="s">
        <v>10</v>
      </c>
    </row>
    <row r="45771" spans="1:7" x14ac:dyDescent="0.25">
      <c r="A45771" t="s">
        <v>45570</v>
      </c>
      <c r="F45771" s="5" t="str">
        <f t="shared" si="715"/>
        <v>0356363928</v>
      </c>
      <c r="G45771" s="6" t="s">
        <v>10</v>
      </c>
    </row>
    <row r="45772" spans="1:7" x14ac:dyDescent="0.25">
      <c r="A45772" t="s">
        <v>45571</v>
      </c>
      <c r="F45772" s="5" t="str">
        <f t="shared" si="715"/>
        <v>0976080880</v>
      </c>
      <c r="G45772" s="6" t="s">
        <v>10</v>
      </c>
    </row>
    <row r="45773" spans="1:7" x14ac:dyDescent="0.25">
      <c r="A45773" t="s">
        <v>45572</v>
      </c>
      <c r="F45773" s="5" t="str">
        <f t="shared" si="715"/>
        <v>0981899511</v>
      </c>
      <c r="G45773" s="6" t="s">
        <v>10</v>
      </c>
    </row>
    <row r="45774" spans="1:7" x14ac:dyDescent="0.25">
      <c r="A45774" t="s">
        <v>45573</v>
      </c>
      <c r="F45774" s="5" t="str">
        <f t="shared" si="715"/>
        <v>0337313849</v>
      </c>
      <c r="G45774" s="6" t="s">
        <v>10</v>
      </c>
    </row>
    <row r="45775" spans="1:7" x14ac:dyDescent="0.25">
      <c r="A45775" t="s">
        <v>45574</v>
      </c>
      <c r="F45775" s="5" t="str">
        <f t="shared" si="715"/>
        <v>0984579829</v>
      </c>
      <c r="G45775" s="6" t="s">
        <v>10</v>
      </c>
    </row>
    <row r="45776" spans="1:7" x14ac:dyDescent="0.25">
      <c r="A45776" t="s">
        <v>45575</v>
      </c>
      <c r="F45776" s="5" t="str">
        <f t="shared" si="715"/>
        <v>0983530401</v>
      </c>
      <c r="G45776" s="6" t="s">
        <v>10</v>
      </c>
    </row>
    <row r="45777" spans="1:7" x14ac:dyDescent="0.25">
      <c r="A45777" t="s">
        <v>45576</v>
      </c>
      <c r="F45777" s="5" t="str">
        <f t="shared" si="715"/>
        <v>0936827359</v>
      </c>
      <c r="G45777" s="6" t="s">
        <v>10</v>
      </c>
    </row>
    <row r="45778" spans="1:7" x14ac:dyDescent="0.25">
      <c r="A45778" t="s">
        <v>45577</v>
      </c>
      <c r="F45778" s="5" t="str">
        <f t="shared" si="715"/>
        <v>0838209276</v>
      </c>
      <c r="G45778" s="6" t="s">
        <v>10</v>
      </c>
    </row>
    <row r="45779" spans="1:7" x14ac:dyDescent="0.25">
      <c r="A45779" t="s">
        <v>45578</v>
      </c>
      <c r="F45779" s="5" t="str">
        <f t="shared" si="715"/>
        <v>0369885788</v>
      </c>
      <c r="G45779" s="6" t="s">
        <v>10</v>
      </c>
    </row>
    <row r="45780" spans="1:7" x14ac:dyDescent="0.25">
      <c r="A45780" t="s">
        <v>45579</v>
      </c>
      <c r="F45780" s="5" t="str">
        <f t="shared" si="715"/>
        <v>0988110687</v>
      </c>
      <c r="G45780" s="6" t="s">
        <v>10</v>
      </c>
    </row>
    <row r="45781" spans="1:7" x14ac:dyDescent="0.25">
      <c r="A45781" t="s">
        <v>45580</v>
      </c>
      <c r="F45781" s="5" t="str">
        <f t="shared" si="715"/>
        <v>0396496721</v>
      </c>
      <c r="G45781" s="6" t="s">
        <v>10</v>
      </c>
    </row>
    <row r="45782" spans="1:7" x14ac:dyDescent="0.25">
      <c r="A45782" t="s">
        <v>45581</v>
      </c>
      <c r="F45782" s="5" t="str">
        <f t="shared" si="715"/>
        <v>0399559966</v>
      </c>
      <c r="G45782" s="6" t="s">
        <v>10</v>
      </c>
    </row>
    <row r="45783" spans="1:7" x14ac:dyDescent="0.25">
      <c r="A45783" t="s">
        <v>45582</v>
      </c>
      <c r="F45783" s="5" t="str">
        <f t="shared" si="715"/>
        <v>0973763242</v>
      </c>
      <c r="G45783" s="6" t="s">
        <v>10</v>
      </c>
    </row>
    <row r="45784" spans="1:7" x14ac:dyDescent="0.25">
      <c r="A45784" t="s">
        <v>45583</v>
      </c>
      <c r="F45784" s="5" t="str">
        <f t="shared" si="715"/>
        <v>0916110295</v>
      </c>
      <c r="G45784" s="6" t="s">
        <v>10</v>
      </c>
    </row>
    <row r="45785" spans="1:7" x14ac:dyDescent="0.25">
      <c r="A45785" t="s">
        <v>45584</v>
      </c>
      <c r="F45785" s="5" t="str">
        <f t="shared" si="715"/>
        <v>0363612513</v>
      </c>
      <c r="G45785" s="6" t="s">
        <v>10</v>
      </c>
    </row>
    <row r="45786" spans="1:7" x14ac:dyDescent="0.25">
      <c r="A45786" t="s">
        <v>45585</v>
      </c>
      <c r="F45786" s="5" t="str">
        <f t="shared" si="715"/>
        <v>0972533070</v>
      </c>
      <c r="G45786" s="6" t="s">
        <v>10</v>
      </c>
    </row>
    <row r="45787" spans="1:7" x14ac:dyDescent="0.25">
      <c r="A45787" t="s">
        <v>45586</v>
      </c>
      <c r="F45787" s="5" t="str">
        <f t="shared" si="715"/>
        <v>0983658551</v>
      </c>
      <c r="G45787" s="6" t="s">
        <v>10</v>
      </c>
    </row>
    <row r="45788" spans="1:7" x14ac:dyDescent="0.25">
      <c r="A45788" t="s">
        <v>45587</v>
      </c>
      <c r="F45788" s="5" t="str">
        <f t="shared" si="715"/>
        <v>0903725878</v>
      </c>
      <c r="G45788" s="6" t="s">
        <v>10</v>
      </c>
    </row>
    <row r="45789" spans="1:7" x14ac:dyDescent="0.25">
      <c r="A45789" t="s">
        <v>45588</v>
      </c>
      <c r="F45789" s="5" t="str">
        <f t="shared" si="715"/>
        <v>0904100141</v>
      </c>
      <c r="G45789" s="6" t="s">
        <v>10</v>
      </c>
    </row>
    <row r="45790" spans="1:7" x14ac:dyDescent="0.25">
      <c r="A45790" t="s">
        <v>45589</v>
      </c>
      <c r="F45790" s="5" t="str">
        <f t="shared" si="715"/>
        <v>0982087300</v>
      </c>
      <c r="G45790" s="6" t="s">
        <v>10</v>
      </c>
    </row>
    <row r="45791" spans="1:7" x14ac:dyDescent="0.25">
      <c r="A45791" t="s">
        <v>45590</v>
      </c>
      <c r="F45791" s="5" t="str">
        <f t="shared" si="715"/>
        <v>0865573044</v>
      </c>
      <c r="G45791" s="6" t="s">
        <v>10</v>
      </c>
    </row>
    <row r="45792" spans="1:7" x14ac:dyDescent="0.25">
      <c r="A45792" t="s">
        <v>45591</v>
      </c>
      <c r="F45792" s="5" t="str">
        <f t="shared" si="715"/>
        <v>0329052177</v>
      </c>
      <c r="G45792" s="6" t="s">
        <v>10</v>
      </c>
    </row>
    <row r="45793" spans="1:7" x14ac:dyDescent="0.25">
      <c r="A45793" t="s">
        <v>45592</v>
      </c>
      <c r="F45793" s="5" t="str">
        <f t="shared" si="715"/>
        <v>0987482858</v>
      </c>
      <c r="G45793" s="6" t="s">
        <v>10</v>
      </c>
    </row>
    <row r="45794" spans="1:7" x14ac:dyDescent="0.25">
      <c r="A45794" t="s">
        <v>45593</v>
      </c>
      <c r="F45794" s="5" t="str">
        <f t="shared" si="715"/>
        <v>0967009540</v>
      </c>
      <c r="G45794" s="6" t="s">
        <v>10</v>
      </c>
    </row>
    <row r="45795" spans="1:7" x14ac:dyDescent="0.25">
      <c r="A45795" t="s">
        <v>45594</v>
      </c>
      <c r="F45795" s="5" t="str">
        <f t="shared" si="715"/>
        <v>0915956666</v>
      </c>
      <c r="G45795" s="6" t="s">
        <v>10</v>
      </c>
    </row>
    <row r="45796" spans="1:7" x14ac:dyDescent="0.25">
      <c r="A45796" t="s">
        <v>45595</v>
      </c>
      <c r="F45796" s="5" t="str">
        <f t="shared" si="715"/>
        <v>0979912307</v>
      </c>
      <c r="G45796" s="6" t="s">
        <v>10</v>
      </c>
    </row>
    <row r="45797" spans="1:7" x14ac:dyDescent="0.25">
      <c r="A45797" t="s">
        <v>45596</v>
      </c>
      <c r="F45797" s="5" t="str">
        <f t="shared" si="715"/>
        <v>0967107961</v>
      </c>
      <c r="G45797" s="6" t="s">
        <v>10</v>
      </c>
    </row>
    <row r="45798" spans="1:7" x14ac:dyDescent="0.25">
      <c r="A45798" t="s">
        <v>45597</v>
      </c>
      <c r="F45798" s="5" t="str">
        <f t="shared" si="715"/>
        <v>0344363981</v>
      </c>
      <c r="G45798" s="6" t="s">
        <v>10</v>
      </c>
    </row>
    <row r="45799" spans="1:7" x14ac:dyDescent="0.25">
      <c r="A45799" t="s">
        <v>45598</v>
      </c>
      <c r="F45799" s="5" t="str">
        <f t="shared" si="715"/>
        <v>0982772728</v>
      </c>
      <c r="G45799" s="6" t="s">
        <v>10</v>
      </c>
    </row>
    <row r="45800" spans="1:7" x14ac:dyDescent="0.25">
      <c r="A45800" t="s">
        <v>45599</v>
      </c>
      <c r="F45800" s="5" t="str">
        <f t="shared" si="715"/>
        <v>0374421326</v>
      </c>
      <c r="G45800" s="6" t="s">
        <v>10</v>
      </c>
    </row>
    <row r="45801" spans="1:7" x14ac:dyDescent="0.25">
      <c r="A45801" t="s">
        <v>45600</v>
      </c>
      <c r="F45801" s="5" t="str">
        <f t="shared" si="715"/>
        <v>0967633322</v>
      </c>
      <c r="G45801" s="6" t="s">
        <v>10</v>
      </c>
    </row>
    <row r="45802" spans="1:7" x14ac:dyDescent="0.25">
      <c r="A45802" t="s">
        <v>45601</v>
      </c>
      <c r="F45802" s="5" t="str">
        <f t="shared" si="715"/>
        <v>0907508368</v>
      </c>
      <c r="G45802" s="6" t="s">
        <v>10</v>
      </c>
    </row>
    <row r="45803" spans="1:7" x14ac:dyDescent="0.25">
      <c r="A45803" t="s">
        <v>45602</v>
      </c>
      <c r="F45803" s="5" t="str">
        <f t="shared" si="715"/>
        <v>0907436426</v>
      </c>
      <c r="G45803" s="6" t="s">
        <v>10</v>
      </c>
    </row>
    <row r="45804" spans="1:7" x14ac:dyDescent="0.25">
      <c r="A45804" t="s">
        <v>45603</v>
      </c>
      <c r="F45804" s="5" t="str">
        <f t="shared" si="715"/>
        <v>0368702014</v>
      </c>
      <c r="G45804" s="6" t="s">
        <v>10</v>
      </c>
    </row>
    <row r="45805" spans="1:7" x14ac:dyDescent="0.25">
      <c r="A45805" t="s">
        <v>45604</v>
      </c>
      <c r="F45805" s="5" t="str">
        <f t="shared" si="715"/>
        <v>0967139687</v>
      </c>
      <c r="G45805" s="6" t="s">
        <v>10</v>
      </c>
    </row>
    <row r="45806" spans="1:7" x14ac:dyDescent="0.25">
      <c r="A45806" t="s">
        <v>45605</v>
      </c>
      <c r="F45806" s="5" t="str">
        <f t="shared" si="715"/>
        <v>0981616727</v>
      </c>
      <c r="G45806" s="6" t="s">
        <v>10</v>
      </c>
    </row>
    <row r="45807" spans="1:7" x14ac:dyDescent="0.25">
      <c r="A45807" t="s">
        <v>45606</v>
      </c>
      <c r="F45807" s="5" t="str">
        <f t="shared" si="715"/>
        <v>0358643854</v>
      </c>
      <c r="G45807" s="6" t="s">
        <v>10</v>
      </c>
    </row>
    <row r="45808" spans="1:7" x14ac:dyDescent="0.25">
      <c r="A45808" t="s">
        <v>45607</v>
      </c>
      <c r="F45808" s="5" t="str">
        <f t="shared" si="715"/>
        <v>0348747279</v>
      </c>
      <c r="G45808" s="6" t="s">
        <v>10</v>
      </c>
    </row>
    <row r="45809" spans="1:7" x14ac:dyDescent="0.25">
      <c r="A45809" t="s">
        <v>45608</v>
      </c>
      <c r="F45809" s="5" t="str">
        <f t="shared" si="715"/>
        <v>0946373121</v>
      </c>
      <c r="G45809" s="6" t="s">
        <v>10</v>
      </c>
    </row>
    <row r="45810" spans="1:7" x14ac:dyDescent="0.25">
      <c r="A45810" t="s">
        <v>45609</v>
      </c>
      <c r="F45810" s="5" t="str">
        <f t="shared" si="715"/>
        <v>0966857960</v>
      </c>
      <c r="G45810" s="6" t="s">
        <v>10</v>
      </c>
    </row>
    <row r="45811" spans="1:7" x14ac:dyDescent="0.25">
      <c r="A45811" t="s">
        <v>45610</v>
      </c>
      <c r="F45811" s="5" t="str">
        <f t="shared" si="715"/>
        <v>0377675369</v>
      </c>
      <c r="G45811" s="6" t="s">
        <v>10</v>
      </c>
    </row>
    <row r="45812" spans="1:7" x14ac:dyDescent="0.25">
      <c r="A45812" t="s">
        <v>45611</v>
      </c>
      <c r="F45812" s="5" t="str">
        <f t="shared" si="715"/>
        <v>0823713689</v>
      </c>
      <c r="G45812" s="6" t="s">
        <v>10</v>
      </c>
    </row>
    <row r="45813" spans="1:7" x14ac:dyDescent="0.25">
      <c r="A45813" t="s">
        <v>45612</v>
      </c>
      <c r="F45813" s="5" t="str">
        <f t="shared" si="715"/>
        <v>0969515640</v>
      </c>
      <c r="G45813" s="6" t="s">
        <v>10</v>
      </c>
    </row>
    <row r="45814" spans="1:7" x14ac:dyDescent="0.25">
      <c r="A45814" t="s">
        <v>45613</v>
      </c>
      <c r="F45814" s="5" t="str">
        <f t="shared" si="715"/>
        <v>0982934555</v>
      </c>
      <c r="G45814" s="6" t="s">
        <v>10</v>
      </c>
    </row>
    <row r="45815" spans="1:7" x14ac:dyDescent="0.25">
      <c r="A45815" t="s">
        <v>45614</v>
      </c>
      <c r="F45815" s="5" t="str">
        <f t="shared" si="715"/>
        <v>0984026409</v>
      </c>
      <c r="G45815" s="6" t="s">
        <v>10</v>
      </c>
    </row>
    <row r="45816" spans="1:7" x14ac:dyDescent="0.25">
      <c r="A45816" t="s">
        <v>45615</v>
      </c>
      <c r="F45816" s="5" t="str">
        <f t="shared" si="715"/>
        <v>0988347890</v>
      </c>
      <c r="G45816" s="6" t="s">
        <v>10</v>
      </c>
    </row>
    <row r="45817" spans="1:7" x14ac:dyDescent="0.25">
      <c r="A45817" t="s">
        <v>45616</v>
      </c>
      <c r="F45817" s="5" t="str">
        <f t="shared" si="715"/>
        <v>0988264740</v>
      </c>
      <c r="G45817" s="6" t="s">
        <v>10</v>
      </c>
    </row>
    <row r="45818" spans="1:7" x14ac:dyDescent="0.25">
      <c r="A45818" t="s">
        <v>45617</v>
      </c>
      <c r="F45818" s="5" t="str">
        <f t="shared" si="715"/>
        <v>0943535811</v>
      </c>
      <c r="G45818" s="6" t="s">
        <v>10</v>
      </c>
    </row>
    <row r="45819" spans="1:7" x14ac:dyDescent="0.25">
      <c r="A45819" t="s">
        <v>45618</v>
      </c>
      <c r="F45819" s="5" t="str">
        <f t="shared" si="715"/>
        <v>0383942131</v>
      </c>
      <c r="G45819" s="6" t="s">
        <v>10</v>
      </c>
    </row>
    <row r="45820" spans="1:7" x14ac:dyDescent="0.25">
      <c r="A45820" t="s">
        <v>45619</v>
      </c>
      <c r="F45820" s="5" t="str">
        <f t="shared" si="715"/>
        <v>0382666959</v>
      </c>
      <c r="G45820" s="6" t="s">
        <v>10</v>
      </c>
    </row>
    <row r="45821" spans="1:7" x14ac:dyDescent="0.25">
      <c r="A45821" t="s">
        <v>45620</v>
      </c>
      <c r="F45821" s="5" t="str">
        <f t="shared" si="715"/>
        <v>0396999240</v>
      </c>
      <c r="G45821" s="6" t="s">
        <v>10</v>
      </c>
    </row>
    <row r="45822" spans="1:7" x14ac:dyDescent="0.25">
      <c r="A45822" t="s">
        <v>45621</v>
      </c>
      <c r="F45822" s="5" t="str">
        <f t="shared" si="715"/>
        <v>0979676596</v>
      </c>
      <c r="G45822" s="6" t="s">
        <v>10</v>
      </c>
    </row>
    <row r="45823" spans="1:7" x14ac:dyDescent="0.25">
      <c r="A45823" t="s">
        <v>45622</v>
      </c>
      <c r="F45823" s="5" t="str">
        <f t="shared" si="715"/>
        <v>0978918699</v>
      </c>
      <c r="G45823" s="6" t="s">
        <v>10</v>
      </c>
    </row>
    <row r="45824" spans="1:7" x14ac:dyDescent="0.25">
      <c r="A45824" t="s">
        <v>45623</v>
      </c>
      <c r="F45824" s="5" t="str">
        <f t="shared" si="715"/>
        <v>0382657625</v>
      </c>
      <c r="G45824" s="6" t="s">
        <v>10</v>
      </c>
    </row>
    <row r="45825" spans="1:7" x14ac:dyDescent="0.25">
      <c r="A45825" t="s">
        <v>45624</v>
      </c>
      <c r="F45825" s="5" t="str">
        <f t="shared" si="715"/>
        <v>0343152209</v>
      </c>
      <c r="G45825" s="6" t="s">
        <v>10</v>
      </c>
    </row>
    <row r="45826" spans="1:7" x14ac:dyDescent="0.25">
      <c r="A45826" t="s">
        <v>45625</v>
      </c>
      <c r="F45826" s="5" t="str">
        <f t="shared" si="715"/>
        <v>0395472119</v>
      </c>
      <c r="G45826" s="6" t="s">
        <v>10</v>
      </c>
    </row>
    <row r="45827" spans="1:7" x14ac:dyDescent="0.25">
      <c r="A45827" t="s">
        <v>45626</v>
      </c>
      <c r="F45827" s="5" t="str">
        <f t="shared" si="715"/>
        <v>0916151257</v>
      </c>
      <c r="G45827" s="6" t="s">
        <v>10</v>
      </c>
    </row>
    <row r="45828" spans="1:7" x14ac:dyDescent="0.25">
      <c r="A45828" t="s">
        <v>45627</v>
      </c>
      <c r="F45828" s="5" t="str">
        <f t="shared" si="715"/>
        <v>0905732996</v>
      </c>
      <c r="G45828" s="6" t="s">
        <v>10</v>
      </c>
    </row>
    <row r="45829" spans="1:7" x14ac:dyDescent="0.25">
      <c r="A45829" t="s">
        <v>45628</v>
      </c>
      <c r="F45829" s="5" t="str">
        <f t="shared" si="715"/>
        <v>0982929895</v>
      </c>
      <c r="G45829" s="6" t="s">
        <v>10</v>
      </c>
    </row>
    <row r="45830" spans="1:7" x14ac:dyDescent="0.25">
      <c r="A45830" t="s">
        <v>45629</v>
      </c>
      <c r="F45830" s="5" t="str">
        <f t="shared" si="715"/>
        <v>0986504527</v>
      </c>
      <c r="G45830" s="6" t="s">
        <v>10</v>
      </c>
    </row>
    <row r="45831" spans="1:7" x14ac:dyDescent="0.25">
      <c r="A45831" t="s">
        <v>45630</v>
      </c>
      <c r="F45831" s="5" t="str">
        <f t="shared" ref="F45831:F45894" si="716">0&amp;RIGHT(A45831,LEN(A45831)-2)</f>
        <v>0974805140</v>
      </c>
      <c r="G45831" s="6" t="s">
        <v>10</v>
      </c>
    </row>
    <row r="45832" spans="1:7" x14ac:dyDescent="0.25">
      <c r="A45832" t="s">
        <v>45631</v>
      </c>
      <c r="F45832" s="5" t="str">
        <f t="shared" si="716"/>
        <v>0889010930</v>
      </c>
      <c r="G45832" s="6" t="s">
        <v>10</v>
      </c>
    </row>
    <row r="45833" spans="1:7" x14ac:dyDescent="0.25">
      <c r="A45833" t="s">
        <v>45632</v>
      </c>
      <c r="F45833" s="5" t="str">
        <f t="shared" si="716"/>
        <v>0386650868</v>
      </c>
      <c r="G45833" s="6" t="s">
        <v>10</v>
      </c>
    </row>
    <row r="45834" spans="1:7" x14ac:dyDescent="0.25">
      <c r="A45834" t="s">
        <v>45633</v>
      </c>
      <c r="F45834" s="5" t="str">
        <f t="shared" si="716"/>
        <v>0987817380</v>
      </c>
      <c r="G45834" s="6" t="s">
        <v>10</v>
      </c>
    </row>
    <row r="45835" spans="1:7" x14ac:dyDescent="0.25">
      <c r="A45835" t="s">
        <v>45634</v>
      </c>
      <c r="F45835" s="5" t="str">
        <f t="shared" si="716"/>
        <v>0386898317</v>
      </c>
      <c r="G45835" s="6" t="s">
        <v>10</v>
      </c>
    </row>
    <row r="45836" spans="1:7" x14ac:dyDescent="0.25">
      <c r="A45836" t="s">
        <v>45635</v>
      </c>
      <c r="F45836" s="5" t="str">
        <f t="shared" si="716"/>
        <v>0937362282</v>
      </c>
      <c r="G45836" s="6" t="s">
        <v>10</v>
      </c>
    </row>
    <row r="45837" spans="1:7" x14ac:dyDescent="0.25">
      <c r="A45837" t="s">
        <v>45636</v>
      </c>
      <c r="F45837" s="5" t="str">
        <f t="shared" si="716"/>
        <v>0397722212</v>
      </c>
      <c r="G45837" s="6" t="s">
        <v>10</v>
      </c>
    </row>
    <row r="45838" spans="1:7" x14ac:dyDescent="0.25">
      <c r="A45838" t="s">
        <v>45637</v>
      </c>
      <c r="F45838" s="5" t="str">
        <f t="shared" si="716"/>
        <v>0979545017</v>
      </c>
      <c r="G45838" s="6" t="s">
        <v>10</v>
      </c>
    </row>
    <row r="45839" spans="1:7" x14ac:dyDescent="0.25">
      <c r="A45839" t="s">
        <v>45638</v>
      </c>
      <c r="F45839" s="5" t="str">
        <f t="shared" si="716"/>
        <v>0937021545</v>
      </c>
      <c r="G45839" s="6" t="s">
        <v>10</v>
      </c>
    </row>
    <row r="45840" spans="1:7" x14ac:dyDescent="0.25">
      <c r="A45840" t="s">
        <v>45639</v>
      </c>
      <c r="F45840" s="5" t="str">
        <f t="shared" si="716"/>
        <v>0935901193</v>
      </c>
      <c r="G45840" s="6" t="s">
        <v>10</v>
      </c>
    </row>
    <row r="45841" spans="1:7" x14ac:dyDescent="0.25">
      <c r="A45841" t="s">
        <v>45640</v>
      </c>
      <c r="F45841" s="5" t="str">
        <f t="shared" si="716"/>
        <v>0908476786</v>
      </c>
      <c r="G45841" s="6" t="s">
        <v>10</v>
      </c>
    </row>
    <row r="45842" spans="1:7" x14ac:dyDescent="0.25">
      <c r="A45842" t="s">
        <v>45641</v>
      </c>
      <c r="F45842" s="5" t="str">
        <f t="shared" si="716"/>
        <v>0344658299</v>
      </c>
      <c r="G45842" s="6" t="s">
        <v>10</v>
      </c>
    </row>
    <row r="45843" spans="1:7" x14ac:dyDescent="0.25">
      <c r="A45843" t="s">
        <v>45642</v>
      </c>
      <c r="F45843" s="5" t="str">
        <f t="shared" si="716"/>
        <v>0865009651</v>
      </c>
      <c r="G45843" s="6" t="s">
        <v>10</v>
      </c>
    </row>
    <row r="45844" spans="1:7" x14ac:dyDescent="0.25">
      <c r="A45844" t="s">
        <v>45643</v>
      </c>
      <c r="F45844" s="5" t="str">
        <f t="shared" si="716"/>
        <v>0963363347</v>
      </c>
      <c r="G45844" s="6" t="s">
        <v>10</v>
      </c>
    </row>
    <row r="45845" spans="1:7" x14ac:dyDescent="0.25">
      <c r="A45845" t="s">
        <v>45644</v>
      </c>
      <c r="F45845" s="5" t="str">
        <f t="shared" si="716"/>
        <v>0973791071</v>
      </c>
      <c r="G45845" s="6" t="s">
        <v>10</v>
      </c>
    </row>
    <row r="45846" spans="1:7" x14ac:dyDescent="0.25">
      <c r="A45846" t="s">
        <v>45645</v>
      </c>
      <c r="F45846" s="5" t="str">
        <f t="shared" si="716"/>
        <v>0966681402</v>
      </c>
      <c r="G45846" s="6" t="s">
        <v>10</v>
      </c>
    </row>
    <row r="45847" spans="1:7" x14ac:dyDescent="0.25">
      <c r="A45847" t="s">
        <v>45646</v>
      </c>
      <c r="F45847" s="5" t="str">
        <f t="shared" si="716"/>
        <v>0944404969</v>
      </c>
      <c r="G45847" s="6" t="s">
        <v>10</v>
      </c>
    </row>
    <row r="45848" spans="1:7" x14ac:dyDescent="0.25">
      <c r="A45848" t="s">
        <v>45647</v>
      </c>
      <c r="F45848" s="5" t="str">
        <f t="shared" si="716"/>
        <v>0365877330</v>
      </c>
      <c r="G45848" s="6" t="s">
        <v>10</v>
      </c>
    </row>
    <row r="45849" spans="1:7" x14ac:dyDescent="0.25">
      <c r="A45849" t="s">
        <v>45648</v>
      </c>
      <c r="F45849" s="5" t="str">
        <f t="shared" si="716"/>
        <v>0904306400</v>
      </c>
      <c r="G45849" s="6" t="s">
        <v>10</v>
      </c>
    </row>
    <row r="45850" spans="1:7" x14ac:dyDescent="0.25">
      <c r="A45850" t="s">
        <v>45649</v>
      </c>
      <c r="F45850" s="5" t="str">
        <f t="shared" si="716"/>
        <v>0395395792</v>
      </c>
      <c r="G45850" s="6" t="s">
        <v>10</v>
      </c>
    </row>
    <row r="45851" spans="1:7" x14ac:dyDescent="0.25">
      <c r="A45851" t="s">
        <v>45650</v>
      </c>
      <c r="F45851" s="5" t="str">
        <f t="shared" si="716"/>
        <v>0333932232</v>
      </c>
      <c r="G45851" s="6" t="s">
        <v>10</v>
      </c>
    </row>
    <row r="45852" spans="1:7" x14ac:dyDescent="0.25">
      <c r="A45852" t="s">
        <v>45651</v>
      </c>
      <c r="F45852" s="5" t="str">
        <f t="shared" si="716"/>
        <v>0973187830</v>
      </c>
      <c r="G45852" s="6" t="s">
        <v>10</v>
      </c>
    </row>
    <row r="45853" spans="1:7" x14ac:dyDescent="0.25">
      <c r="A45853" t="s">
        <v>45652</v>
      </c>
      <c r="F45853" s="5" t="str">
        <f t="shared" si="716"/>
        <v>0902760771</v>
      </c>
      <c r="G45853" s="6" t="s">
        <v>10</v>
      </c>
    </row>
    <row r="45854" spans="1:7" x14ac:dyDescent="0.25">
      <c r="A45854" t="s">
        <v>45653</v>
      </c>
      <c r="F45854" s="5" t="str">
        <f t="shared" si="716"/>
        <v>0395846541</v>
      </c>
      <c r="G45854" s="6" t="s">
        <v>10</v>
      </c>
    </row>
    <row r="45855" spans="1:7" x14ac:dyDescent="0.25">
      <c r="A45855" t="s">
        <v>45654</v>
      </c>
      <c r="F45855" s="5" t="str">
        <f t="shared" si="716"/>
        <v>0916376879</v>
      </c>
      <c r="G45855" s="6" t="s">
        <v>10</v>
      </c>
    </row>
    <row r="45856" spans="1:7" x14ac:dyDescent="0.25">
      <c r="A45856" t="s">
        <v>45655</v>
      </c>
      <c r="F45856" s="5" t="str">
        <f t="shared" si="716"/>
        <v>0328404300</v>
      </c>
      <c r="G45856" s="6" t="s">
        <v>10</v>
      </c>
    </row>
    <row r="45857" spans="1:7" x14ac:dyDescent="0.25">
      <c r="A45857" t="s">
        <v>45656</v>
      </c>
      <c r="F45857" s="5" t="str">
        <f t="shared" si="716"/>
        <v>0905738456</v>
      </c>
      <c r="G45857" s="6" t="s">
        <v>10</v>
      </c>
    </row>
    <row r="45858" spans="1:7" x14ac:dyDescent="0.25">
      <c r="A45858" t="s">
        <v>45657</v>
      </c>
      <c r="F45858" s="5" t="str">
        <f t="shared" si="716"/>
        <v>0981255774</v>
      </c>
      <c r="G45858" s="6" t="s">
        <v>10</v>
      </c>
    </row>
    <row r="45859" spans="1:7" x14ac:dyDescent="0.25">
      <c r="A45859" t="s">
        <v>45658</v>
      </c>
      <c r="F45859" s="5" t="str">
        <f t="shared" si="716"/>
        <v>0906471831</v>
      </c>
      <c r="G45859" s="6" t="s">
        <v>10</v>
      </c>
    </row>
    <row r="45860" spans="1:7" x14ac:dyDescent="0.25">
      <c r="A45860" t="s">
        <v>45659</v>
      </c>
      <c r="F45860" s="5" t="str">
        <f t="shared" si="716"/>
        <v>0908790817</v>
      </c>
      <c r="G45860" s="6" t="s">
        <v>10</v>
      </c>
    </row>
    <row r="45861" spans="1:7" x14ac:dyDescent="0.25">
      <c r="A45861" t="s">
        <v>45660</v>
      </c>
      <c r="F45861" s="5" t="str">
        <f t="shared" si="716"/>
        <v>0948119645</v>
      </c>
      <c r="G45861" s="6" t="s">
        <v>10</v>
      </c>
    </row>
    <row r="45862" spans="1:7" x14ac:dyDescent="0.25">
      <c r="A45862" t="s">
        <v>45661</v>
      </c>
      <c r="F45862" s="5" t="str">
        <f t="shared" si="716"/>
        <v>0948803841</v>
      </c>
      <c r="G45862" s="6" t="s">
        <v>10</v>
      </c>
    </row>
    <row r="45863" spans="1:7" x14ac:dyDescent="0.25">
      <c r="A45863" t="s">
        <v>45662</v>
      </c>
      <c r="F45863" s="5" t="str">
        <f t="shared" si="716"/>
        <v>0966024237</v>
      </c>
      <c r="G45863" s="6" t="s">
        <v>10</v>
      </c>
    </row>
    <row r="45864" spans="1:7" x14ac:dyDescent="0.25">
      <c r="A45864" t="s">
        <v>45663</v>
      </c>
      <c r="F45864" s="5" t="str">
        <f t="shared" si="716"/>
        <v>0973653479</v>
      </c>
      <c r="G45864" s="6" t="s">
        <v>10</v>
      </c>
    </row>
    <row r="45865" spans="1:7" x14ac:dyDescent="0.25">
      <c r="A45865" t="s">
        <v>45664</v>
      </c>
      <c r="F45865" s="5" t="str">
        <f t="shared" si="716"/>
        <v>0356856260</v>
      </c>
      <c r="G45865" s="6" t="s">
        <v>10</v>
      </c>
    </row>
    <row r="45866" spans="1:7" x14ac:dyDescent="0.25">
      <c r="A45866" t="s">
        <v>45665</v>
      </c>
      <c r="F45866" s="5" t="str">
        <f t="shared" si="716"/>
        <v>0906837778</v>
      </c>
      <c r="G45866" s="6" t="s">
        <v>10</v>
      </c>
    </row>
    <row r="45867" spans="1:7" x14ac:dyDescent="0.25">
      <c r="A45867" t="s">
        <v>45666</v>
      </c>
      <c r="F45867" s="5" t="str">
        <f t="shared" si="716"/>
        <v>0904697169</v>
      </c>
      <c r="G45867" s="6" t="s">
        <v>10</v>
      </c>
    </row>
    <row r="45868" spans="1:7" x14ac:dyDescent="0.25">
      <c r="A45868" t="s">
        <v>45667</v>
      </c>
      <c r="F45868" s="5" t="str">
        <f t="shared" si="716"/>
        <v>0343458841</v>
      </c>
      <c r="G45868" s="6" t="s">
        <v>10</v>
      </c>
    </row>
    <row r="45869" spans="1:7" x14ac:dyDescent="0.25">
      <c r="A45869" t="s">
        <v>45668</v>
      </c>
      <c r="F45869" s="5" t="str">
        <f t="shared" si="716"/>
        <v>0903531983</v>
      </c>
      <c r="G45869" s="6" t="s">
        <v>10</v>
      </c>
    </row>
    <row r="45870" spans="1:7" x14ac:dyDescent="0.25">
      <c r="A45870" t="s">
        <v>45669</v>
      </c>
      <c r="F45870" s="5" t="str">
        <f t="shared" si="716"/>
        <v>0898687985</v>
      </c>
      <c r="G45870" s="6" t="s">
        <v>10</v>
      </c>
    </row>
    <row r="45871" spans="1:7" x14ac:dyDescent="0.25">
      <c r="A45871" t="s">
        <v>45670</v>
      </c>
      <c r="F45871" s="5" t="str">
        <f t="shared" si="716"/>
        <v>0984662788</v>
      </c>
      <c r="G45871" s="6" t="s">
        <v>10</v>
      </c>
    </row>
    <row r="45872" spans="1:7" x14ac:dyDescent="0.25">
      <c r="A45872" t="s">
        <v>45671</v>
      </c>
      <c r="F45872" s="5" t="str">
        <f t="shared" si="716"/>
        <v>0354804913</v>
      </c>
      <c r="G45872" s="6" t="s">
        <v>10</v>
      </c>
    </row>
    <row r="45873" spans="1:7" x14ac:dyDescent="0.25">
      <c r="A45873" t="s">
        <v>45672</v>
      </c>
      <c r="F45873" s="5" t="str">
        <f t="shared" si="716"/>
        <v>0338624596</v>
      </c>
      <c r="G45873" s="6" t="s">
        <v>10</v>
      </c>
    </row>
    <row r="45874" spans="1:7" x14ac:dyDescent="0.25">
      <c r="A45874" t="s">
        <v>45673</v>
      </c>
      <c r="F45874" s="5" t="str">
        <f t="shared" si="716"/>
        <v>0829799888</v>
      </c>
      <c r="G45874" s="6" t="s">
        <v>10</v>
      </c>
    </row>
    <row r="45875" spans="1:7" x14ac:dyDescent="0.25">
      <c r="A45875" t="s">
        <v>45674</v>
      </c>
      <c r="F45875" s="5" t="str">
        <f t="shared" si="716"/>
        <v>0936505666</v>
      </c>
      <c r="G45875" s="6" t="s">
        <v>10</v>
      </c>
    </row>
    <row r="45876" spans="1:7" x14ac:dyDescent="0.25">
      <c r="A45876" t="s">
        <v>45675</v>
      </c>
      <c r="F45876" s="5" t="str">
        <f t="shared" si="716"/>
        <v>0944296162</v>
      </c>
      <c r="G45876" s="6" t="s">
        <v>10</v>
      </c>
    </row>
    <row r="45877" spans="1:7" x14ac:dyDescent="0.25">
      <c r="A45877" t="s">
        <v>45676</v>
      </c>
      <c r="F45877" s="5" t="str">
        <f t="shared" si="716"/>
        <v>0399811591</v>
      </c>
      <c r="G45877" s="6" t="s">
        <v>10</v>
      </c>
    </row>
    <row r="45878" spans="1:7" x14ac:dyDescent="0.25">
      <c r="A45878" t="s">
        <v>45677</v>
      </c>
      <c r="F45878" s="5" t="str">
        <f t="shared" si="716"/>
        <v>0987567859</v>
      </c>
      <c r="G45878" s="6" t="s">
        <v>10</v>
      </c>
    </row>
    <row r="45879" spans="1:7" x14ac:dyDescent="0.25">
      <c r="A45879" t="s">
        <v>45678</v>
      </c>
      <c r="F45879" s="5" t="str">
        <f t="shared" si="716"/>
        <v>0983992163</v>
      </c>
      <c r="G45879" s="6" t="s">
        <v>10</v>
      </c>
    </row>
    <row r="45880" spans="1:7" x14ac:dyDescent="0.25">
      <c r="A45880" t="s">
        <v>45679</v>
      </c>
      <c r="F45880" s="5" t="str">
        <f t="shared" si="716"/>
        <v>0967735502</v>
      </c>
      <c r="G45880" s="6" t="s">
        <v>10</v>
      </c>
    </row>
    <row r="45881" spans="1:7" x14ac:dyDescent="0.25">
      <c r="A45881" t="s">
        <v>45680</v>
      </c>
      <c r="F45881" s="5" t="str">
        <f t="shared" si="716"/>
        <v>0905877776</v>
      </c>
      <c r="G45881" s="6" t="s">
        <v>10</v>
      </c>
    </row>
    <row r="45882" spans="1:7" x14ac:dyDescent="0.25">
      <c r="A45882" t="s">
        <v>45681</v>
      </c>
      <c r="F45882" s="5" t="str">
        <f t="shared" si="716"/>
        <v>0393425388</v>
      </c>
      <c r="G45882" s="6" t="s">
        <v>10</v>
      </c>
    </row>
    <row r="45883" spans="1:7" x14ac:dyDescent="0.25">
      <c r="A45883" t="s">
        <v>45682</v>
      </c>
      <c r="F45883" s="5" t="str">
        <f t="shared" si="716"/>
        <v>0367857419</v>
      </c>
      <c r="G45883" s="6" t="s">
        <v>10</v>
      </c>
    </row>
    <row r="45884" spans="1:7" x14ac:dyDescent="0.25">
      <c r="A45884" t="s">
        <v>45683</v>
      </c>
      <c r="F45884" s="5" t="str">
        <f t="shared" si="716"/>
        <v>0914593355</v>
      </c>
      <c r="G45884" s="6" t="s">
        <v>10</v>
      </c>
    </row>
    <row r="45885" spans="1:7" x14ac:dyDescent="0.25">
      <c r="A45885" t="s">
        <v>45684</v>
      </c>
      <c r="F45885" s="5" t="str">
        <f t="shared" si="716"/>
        <v>0368045309</v>
      </c>
      <c r="G45885" s="6" t="s">
        <v>10</v>
      </c>
    </row>
    <row r="45886" spans="1:7" x14ac:dyDescent="0.25">
      <c r="A45886" t="s">
        <v>45685</v>
      </c>
      <c r="F45886" s="5" t="str">
        <f t="shared" si="716"/>
        <v>0908574121</v>
      </c>
      <c r="G45886" s="6" t="s">
        <v>10</v>
      </c>
    </row>
    <row r="45887" spans="1:7" x14ac:dyDescent="0.25">
      <c r="A45887" t="s">
        <v>45686</v>
      </c>
      <c r="F45887" s="5" t="str">
        <f t="shared" si="716"/>
        <v>0333244419</v>
      </c>
      <c r="G45887" s="6" t="s">
        <v>10</v>
      </c>
    </row>
    <row r="45888" spans="1:7" x14ac:dyDescent="0.25">
      <c r="A45888" t="s">
        <v>45687</v>
      </c>
      <c r="F45888" s="5" t="str">
        <f t="shared" si="716"/>
        <v>0886064600</v>
      </c>
      <c r="G45888" s="6" t="s">
        <v>10</v>
      </c>
    </row>
    <row r="45889" spans="1:7" x14ac:dyDescent="0.25">
      <c r="A45889" t="s">
        <v>45688</v>
      </c>
      <c r="F45889" s="5" t="str">
        <f t="shared" si="716"/>
        <v>0914628532</v>
      </c>
      <c r="G45889" s="6" t="s">
        <v>10</v>
      </c>
    </row>
    <row r="45890" spans="1:7" x14ac:dyDescent="0.25">
      <c r="A45890" t="s">
        <v>45689</v>
      </c>
      <c r="F45890" s="5" t="str">
        <f t="shared" si="716"/>
        <v>0366917611</v>
      </c>
      <c r="G45890" s="6" t="s">
        <v>10</v>
      </c>
    </row>
    <row r="45891" spans="1:7" x14ac:dyDescent="0.25">
      <c r="A45891" t="s">
        <v>45690</v>
      </c>
      <c r="F45891" s="5" t="str">
        <f t="shared" si="716"/>
        <v>0395467232</v>
      </c>
      <c r="G45891" s="6" t="s">
        <v>10</v>
      </c>
    </row>
    <row r="45892" spans="1:7" x14ac:dyDescent="0.25">
      <c r="A45892" t="s">
        <v>45691</v>
      </c>
      <c r="F45892" s="5" t="str">
        <f t="shared" si="716"/>
        <v>0389932046</v>
      </c>
      <c r="G45892" s="6" t="s">
        <v>10</v>
      </c>
    </row>
    <row r="45893" spans="1:7" x14ac:dyDescent="0.25">
      <c r="A45893" t="s">
        <v>45692</v>
      </c>
      <c r="F45893" s="5" t="str">
        <f t="shared" si="716"/>
        <v>0988695532</v>
      </c>
      <c r="G45893" s="6" t="s">
        <v>10</v>
      </c>
    </row>
    <row r="45894" spans="1:7" x14ac:dyDescent="0.25">
      <c r="A45894" t="s">
        <v>45693</v>
      </c>
      <c r="F45894" s="5" t="str">
        <f t="shared" si="716"/>
        <v>0934675030</v>
      </c>
      <c r="G45894" s="6" t="s">
        <v>10</v>
      </c>
    </row>
    <row r="45895" spans="1:7" x14ac:dyDescent="0.25">
      <c r="A45895" t="s">
        <v>45694</v>
      </c>
      <c r="F45895" s="5" t="str">
        <f t="shared" ref="F45895:F45958" si="717">0&amp;RIGHT(A45895,LEN(A45895)-2)</f>
        <v>0913535049</v>
      </c>
      <c r="G45895" s="6" t="s">
        <v>10</v>
      </c>
    </row>
    <row r="45896" spans="1:7" x14ac:dyDescent="0.25">
      <c r="A45896" t="s">
        <v>45695</v>
      </c>
      <c r="F45896" s="5" t="str">
        <f t="shared" si="717"/>
        <v>0865385838</v>
      </c>
      <c r="G45896" s="6" t="s">
        <v>10</v>
      </c>
    </row>
    <row r="45897" spans="1:7" x14ac:dyDescent="0.25">
      <c r="A45897" t="s">
        <v>45696</v>
      </c>
      <c r="F45897" s="5" t="str">
        <f t="shared" si="717"/>
        <v>0989675779</v>
      </c>
      <c r="G45897" s="6" t="s">
        <v>10</v>
      </c>
    </row>
    <row r="45898" spans="1:7" x14ac:dyDescent="0.25">
      <c r="A45898" t="s">
        <v>45697</v>
      </c>
      <c r="F45898" s="5" t="str">
        <f t="shared" si="717"/>
        <v>0819471854</v>
      </c>
      <c r="G45898" s="6" t="s">
        <v>10</v>
      </c>
    </row>
    <row r="45899" spans="1:7" x14ac:dyDescent="0.25">
      <c r="A45899" t="s">
        <v>45698</v>
      </c>
      <c r="F45899" s="5" t="str">
        <f t="shared" si="717"/>
        <v>0985517845</v>
      </c>
      <c r="G45899" s="6" t="s">
        <v>10</v>
      </c>
    </row>
    <row r="45900" spans="1:7" x14ac:dyDescent="0.25">
      <c r="A45900" t="s">
        <v>45699</v>
      </c>
      <c r="F45900" s="5" t="str">
        <f t="shared" si="717"/>
        <v>0868877711</v>
      </c>
      <c r="G45900" s="6" t="s">
        <v>10</v>
      </c>
    </row>
    <row r="45901" spans="1:7" x14ac:dyDescent="0.25">
      <c r="A45901" t="s">
        <v>45700</v>
      </c>
      <c r="F45901" s="5" t="str">
        <f t="shared" si="717"/>
        <v>0398297376</v>
      </c>
      <c r="G45901" s="6" t="s">
        <v>10</v>
      </c>
    </row>
    <row r="45902" spans="1:7" x14ac:dyDescent="0.25">
      <c r="A45902" t="s">
        <v>45701</v>
      </c>
      <c r="F45902" s="5" t="str">
        <f t="shared" si="717"/>
        <v>0789606620</v>
      </c>
      <c r="G45902" s="6" t="s">
        <v>10</v>
      </c>
    </row>
    <row r="45903" spans="1:7" x14ac:dyDescent="0.25">
      <c r="A45903" t="s">
        <v>45702</v>
      </c>
      <c r="F45903" s="5" t="str">
        <f t="shared" si="717"/>
        <v>0965622846</v>
      </c>
      <c r="G45903" s="6" t="s">
        <v>10</v>
      </c>
    </row>
    <row r="45904" spans="1:7" x14ac:dyDescent="0.25">
      <c r="A45904" t="s">
        <v>45703</v>
      </c>
      <c r="F45904" s="5" t="str">
        <f t="shared" si="717"/>
        <v>0948049771</v>
      </c>
      <c r="G45904" s="6" t="s">
        <v>10</v>
      </c>
    </row>
    <row r="45905" spans="1:7" x14ac:dyDescent="0.25">
      <c r="A45905" t="s">
        <v>45704</v>
      </c>
      <c r="F45905" s="5" t="str">
        <f t="shared" si="717"/>
        <v>0813169456</v>
      </c>
      <c r="G45905" s="6" t="s">
        <v>10</v>
      </c>
    </row>
    <row r="45906" spans="1:7" x14ac:dyDescent="0.25">
      <c r="A45906" t="s">
        <v>45705</v>
      </c>
      <c r="F45906" s="5" t="str">
        <f t="shared" si="717"/>
        <v>0393638807</v>
      </c>
      <c r="G45906" s="6" t="s">
        <v>10</v>
      </c>
    </row>
    <row r="45907" spans="1:7" x14ac:dyDescent="0.25">
      <c r="A45907" t="s">
        <v>45706</v>
      </c>
      <c r="F45907" s="5" t="str">
        <f t="shared" si="717"/>
        <v>0353239029</v>
      </c>
      <c r="G45907" s="6" t="s">
        <v>10</v>
      </c>
    </row>
    <row r="45908" spans="1:7" x14ac:dyDescent="0.25">
      <c r="A45908" t="s">
        <v>45707</v>
      </c>
      <c r="F45908" s="5" t="str">
        <f t="shared" si="717"/>
        <v>0912754173</v>
      </c>
      <c r="G45908" s="6" t="s">
        <v>10</v>
      </c>
    </row>
    <row r="45909" spans="1:7" x14ac:dyDescent="0.25">
      <c r="A45909" t="s">
        <v>45708</v>
      </c>
      <c r="F45909" s="5" t="str">
        <f t="shared" si="717"/>
        <v>0839030131</v>
      </c>
      <c r="G45909" s="6" t="s">
        <v>10</v>
      </c>
    </row>
    <row r="45910" spans="1:7" x14ac:dyDescent="0.25">
      <c r="A45910" t="s">
        <v>45709</v>
      </c>
      <c r="F45910" s="5" t="str">
        <f t="shared" si="717"/>
        <v>0906556574</v>
      </c>
      <c r="G45910" s="6" t="s">
        <v>10</v>
      </c>
    </row>
    <row r="45911" spans="1:7" x14ac:dyDescent="0.25">
      <c r="A45911" t="s">
        <v>45710</v>
      </c>
      <c r="F45911" s="5" t="str">
        <f t="shared" si="717"/>
        <v>0373775084</v>
      </c>
      <c r="G45911" s="6" t="s">
        <v>10</v>
      </c>
    </row>
    <row r="45912" spans="1:7" x14ac:dyDescent="0.25">
      <c r="A45912" t="s">
        <v>45711</v>
      </c>
      <c r="F45912" s="5" t="str">
        <f t="shared" si="717"/>
        <v>0332987066</v>
      </c>
      <c r="G45912" s="6" t="s">
        <v>10</v>
      </c>
    </row>
    <row r="45913" spans="1:7" x14ac:dyDescent="0.25">
      <c r="A45913" t="s">
        <v>45712</v>
      </c>
      <c r="F45913" s="5" t="str">
        <f t="shared" si="717"/>
        <v>0967896757</v>
      </c>
      <c r="G45913" s="6" t="s">
        <v>10</v>
      </c>
    </row>
    <row r="45914" spans="1:7" x14ac:dyDescent="0.25">
      <c r="A45914" t="s">
        <v>45713</v>
      </c>
      <c r="F45914" s="5" t="str">
        <f t="shared" si="717"/>
        <v>0332214365</v>
      </c>
      <c r="G45914" s="6" t="s">
        <v>10</v>
      </c>
    </row>
    <row r="45915" spans="1:7" x14ac:dyDescent="0.25">
      <c r="A45915" t="s">
        <v>45714</v>
      </c>
      <c r="F45915" s="5" t="str">
        <f t="shared" si="717"/>
        <v>0349544937</v>
      </c>
      <c r="G45915" s="6" t="s">
        <v>10</v>
      </c>
    </row>
    <row r="45916" spans="1:7" x14ac:dyDescent="0.25">
      <c r="A45916" t="s">
        <v>45715</v>
      </c>
      <c r="F45916" s="5" t="str">
        <f t="shared" si="717"/>
        <v>0977241077</v>
      </c>
      <c r="G45916" s="6" t="s">
        <v>10</v>
      </c>
    </row>
    <row r="45917" spans="1:7" x14ac:dyDescent="0.25">
      <c r="A45917" t="s">
        <v>45716</v>
      </c>
      <c r="F45917" s="5" t="str">
        <f t="shared" si="717"/>
        <v>0975684055</v>
      </c>
      <c r="G45917" s="6" t="s">
        <v>10</v>
      </c>
    </row>
    <row r="45918" spans="1:7" x14ac:dyDescent="0.25">
      <c r="A45918" t="s">
        <v>45717</v>
      </c>
      <c r="F45918" s="5" t="str">
        <f t="shared" si="717"/>
        <v>0987451253</v>
      </c>
      <c r="G45918" s="6" t="s">
        <v>10</v>
      </c>
    </row>
    <row r="45919" spans="1:7" x14ac:dyDescent="0.25">
      <c r="A45919" t="s">
        <v>45718</v>
      </c>
      <c r="F45919" s="5" t="str">
        <f t="shared" si="717"/>
        <v>0978593498</v>
      </c>
      <c r="G45919" s="6" t="s">
        <v>10</v>
      </c>
    </row>
    <row r="45920" spans="1:7" x14ac:dyDescent="0.25">
      <c r="A45920" t="s">
        <v>45719</v>
      </c>
      <c r="F45920" s="5" t="str">
        <f t="shared" si="717"/>
        <v>0364655719</v>
      </c>
      <c r="G45920" s="6" t="s">
        <v>10</v>
      </c>
    </row>
    <row r="45921" spans="1:7" x14ac:dyDescent="0.25">
      <c r="A45921" t="s">
        <v>45720</v>
      </c>
      <c r="F45921" s="5" t="str">
        <f t="shared" si="717"/>
        <v>0985888181</v>
      </c>
      <c r="G45921" s="6" t="s">
        <v>10</v>
      </c>
    </row>
    <row r="45922" spans="1:7" x14ac:dyDescent="0.25">
      <c r="A45922" t="s">
        <v>45721</v>
      </c>
      <c r="F45922" s="5" t="str">
        <f t="shared" si="717"/>
        <v>0888310609</v>
      </c>
      <c r="G45922" s="6" t="s">
        <v>10</v>
      </c>
    </row>
    <row r="45923" spans="1:7" x14ac:dyDescent="0.25">
      <c r="A45923" t="s">
        <v>45722</v>
      </c>
      <c r="F45923" s="5" t="str">
        <f t="shared" si="717"/>
        <v>0347160614</v>
      </c>
      <c r="G45923" s="6" t="s">
        <v>10</v>
      </c>
    </row>
    <row r="45924" spans="1:7" x14ac:dyDescent="0.25">
      <c r="A45924" t="s">
        <v>45723</v>
      </c>
      <c r="F45924" s="5" t="str">
        <f t="shared" si="717"/>
        <v>0961785507</v>
      </c>
      <c r="G45924" s="6" t="s">
        <v>10</v>
      </c>
    </row>
    <row r="45925" spans="1:7" x14ac:dyDescent="0.25">
      <c r="A45925" t="s">
        <v>45724</v>
      </c>
      <c r="F45925" s="5" t="str">
        <f t="shared" si="717"/>
        <v>0978069422</v>
      </c>
      <c r="G45925" s="6" t="s">
        <v>10</v>
      </c>
    </row>
    <row r="45926" spans="1:7" x14ac:dyDescent="0.25">
      <c r="A45926" t="s">
        <v>45725</v>
      </c>
      <c r="F45926" s="5" t="str">
        <f t="shared" si="717"/>
        <v>0981504444</v>
      </c>
      <c r="G45926" s="6" t="s">
        <v>10</v>
      </c>
    </row>
    <row r="45927" spans="1:7" x14ac:dyDescent="0.25">
      <c r="A45927" t="s">
        <v>45726</v>
      </c>
      <c r="F45927" s="5" t="str">
        <f t="shared" si="717"/>
        <v>0905720496</v>
      </c>
      <c r="G45927" s="6" t="s">
        <v>10</v>
      </c>
    </row>
    <row r="45928" spans="1:7" x14ac:dyDescent="0.25">
      <c r="A45928" t="s">
        <v>45727</v>
      </c>
      <c r="F45928" s="5" t="str">
        <f t="shared" si="717"/>
        <v>0393366785</v>
      </c>
      <c r="G45928" s="6" t="s">
        <v>10</v>
      </c>
    </row>
    <row r="45929" spans="1:7" x14ac:dyDescent="0.25">
      <c r="A45929" t="s">
        <v>45728</v>
      </c>
      <c r="F45929" s="5" t="str">
        <f t="shared" si="717"/>
        <v>0983700566</v>
      </c>
      <c r="G45929" s="6" t="s">
        <v>10</v>
      </c>
    </row>
    <row r="45930" spans="1:7" x14ac:dyDescent="0.25">
      <c r="A45930" t="s">
        <v>45729</v>
      </c>
      <c r="F45930" s="5" t="str">
        <f t="shared" si="717"/>
        <v>0966871140</v>
      </c>
      <c r="G45930" s="6" t="s">
        <v>10</v>
      </c>
    </row>
    <row r="45931" spans="1:7" x14ac:dyDescent="0.25">
      <c r="A45931" t="s">
        <v>45730</v>
      </c>
      <c r="F45931" s="5" t="str">
        <f t="shared" si="717"/>
        <v>0983832444</v>
      </c>
      <c r="G45931" s="6" t="s">
        <v>10</v>
      </c>
    </row>
    <row r="45932" spans="1:7" x14ac:dyDescent="0.25">
      <c r="A45932" t="s">
        <v>45731</v>
      </c>
      <c r="F45932" s="5" t="str">
        <f t="shared" si="717"/>
        <v>0903427935</v>
      </c>
      <c r="G45932" s="6" t="s">
        <v>10</v>
      </c>
    </row>
    <row r="45933" spans="1:7" x14ac:dyDescent="0.25">
      <c r="A45933" t="s">
        <v>45732</v>
      </c>
      <c r="F45933" s="5" t="str">
        <f t="shared" si="717"/>
        <v>0898777022</v>
      </c>
      <c r="G45933" s="6" t="s">
        <v>10</v>
      </c>
    </row>
    <row r="45934" spans="1:7" x14ac:dyDescent="0.25">
      <c r="A45934" t="s">
        <v>45733</v>
      </c>
      <c r="F45934" s="5" t="str">
        <f t="shared" si="717"/>
        <v>0985310495</v>
      </c>
      <c r="G45934" s="6" t="s">
        <v>10</v>
      </c>
    </row>
    <row r="45935" spans="1:7" x14ac:dyDescent="0.25">
      <c r="A45935" t="s">
        <v>45734</v>
      </c>
      <c r="F45935" s="5" t="str">
        <f t="shared" si="717"/>
        <v>0972207288</v>
      </c>
      <c r="G45935" s="6" t="s">
        <v>10</v>
      </c>
    </row>
    <row r="45936" spans="1:7" x14ac:dyDescent="0.25">
      <c r="A45936" t="s">
        <v>45735</v>
      </c>
      <c r="F45936" s="5" t="str">
        <f t="shared" si="717"/>
        <v>0978968314</v>
      </c>
      <c r="G45936" s="6" t="s">
        <v>10</v>
      </c>
    </row>
    <row r="45937" spans="1:7" x14ac:dyDescent="0.25">
      <c r="A45937" t="s">
        <v>45736</v>
      </c>
      <c r="F45937" s="5" t="str">
        <f t="shared" si="717"/>
        <v>0365222379</v>
      </c>
      <c r="G45937" s="6" t="s">
        <v>10</v>
      </c>
    </row>
    <row r="45938" spans="1:7" x14ac:dyDescent="0.25">
      <c r="A45938" t="s">
        <v>45737</v>
      </c>
      <c r="F45938" s="5" t="str">
        <f t="shared" si="717"/>
        <v>0393867666</v>
      </c>
      <c r="G45938" s="6" t="s">
        <v>10</v>
      </c>
    </row>
    <row r="45939" spans="1:7" x14ac:dyDescent="0.25">
      <c r="A45939" t="s">
        <v>45738</v>
      </c>
      <c r="F45939" s="5" t="str">
        <f t="shared" si="717"/>
        <v>0973189410</v>
      </c>
      <c r="G45939" s="6" t="s">
        <v>10</v>
      </c>
    </row>
    <row r="45940" spans="1:7" x14ac:dyDescent="0.25">
      <c r="A45940" t="s">
        <v>45739</v>
      </c>
      <c r="F45940" s="5" t="str">
        <f t="shared" si="717"/>
        <v>0817942876</v>
      </c>
      <c r="G45940" s="6" t="s">
        <v>10</v>
      </c>
    </row>
    <row r="45941" spans="1:7" x14ac:dyDescent="0.25">
      <c r="A45941" t="s">
        <v>45740</v>
      </c>
      <c r="F45941" s="5" t="str">
        <f t="shared" si="717"/>
        <v>0988147628</v>
      </c>
      <c r="G45941" s="6" t="s">
        <v>10</v>
      </c>
    </row>
    <row r="45942" spans="1:7" x14ac:dyDescent="0.25">
      <c r="A45942" t="s">
        <v>45741</v>
      </c>
      <c r="F45942" s="5" t="str">
        <f t="shared" si="717"/>
        <v>0339102999</v>
      </c>
      <c r="G45942" s="6" t="s">
        <v>10</v>
      </c>
    </row>
    <row r="45943" spans="1:7" x14ac:dyDescent="0.25">
      <c r="A45943" t="s">
        <v>45742</v>
      </c>
      <c r="F45943" s="5" t="str">
        <f t="shared" si="717"/>
        <v>0974188686</v>
      </c>
      <c r="G45943" s="6" t="s">
        <v>10</v>
      </c>
    </row>
    <row r="45944" spans="1:7" x14ac:dyDescent="0.25">
      <c r="A45944" t="s">
        <v>45743</v>
      </c>
      <c r="F45944" s="5" t="str">
        <f t="shared" si="717"/>
        <v>0397954334</v>
      </c>
      <c r="G45944" s="6" t="s">
        <v>10</v>
      </c>
    </row>
    <row r="45945" spans="1:7" x14ac:dyDescent="0.25">
      <c r="A45945" t="s">
        <v>45744</v>
      </c>
      <c r="F45945" s="5" t="str">
        <f t="shared" si="717"/>
        <v>0372186511</v>
      </c>
      <c r="G45945" s="6" t="s">
        <v>10</v>
      </c>
    </row>
    <row r="45946" spans="1:7" x14ac:dyDescent="0.25">
      <c r="A45946" t="s">
        <v>45745</v>
      </c>
      <c r="F45946" s="5" t="str">
        <f t="shared" si="717"/>
        <v>0363388923</v>
      </c>
      <c r="G45946" s="6" t="s">
        <v>10</v>
      </c>
    </row>
    <row r="45947" spans="1:7" x14ac:dyDescent="0.25">
      <c r="A45947" t="s">
        <v>45746</v>
      </c>
      <c r="F45947" s="5" t="str">
        <f t="shared" si="717"/>
        <v>0398475621</v>
      </c>
      <c r="G45947" s="6" t="s">
        <v>10</v>
      </c>
    </row>
    <row r="45948" spans="1:7" x14ac:dyDescent="0.25">
      <c r="A45948" t="s">
        <v>45747</v>
      </c>
      <c r="F45948" s="5" t="str">
        <f t="shared" si="717"/>
        <v>0912280474</v>
      </c>
      <c r="G45948" s="6" t="s">
        <v>10</v>
      </c>
    </row>
    <row r="45949" spans="1:7" x14ac:dyDescent="0.25">
      <c r="A45949" t="s">
        <v>45748</v>
      </c>
      <c r="F45949" s="5" t="str">
        <f t="shared" si="717"/>
        <v>0931433999</v>
      </c>
      <c r="G45949" s="6" t="s">
        <v>10</v>
      </c>
    </row>
    <row r="45950" spans="1:7" x14ac:dyDescent="0.25">
      <c r="A45950" t="s">
        <v>45749</v>
      </c>
      <c r="F45950" s="5" t="str">
        <f t="shared" si="717"/>
        <v>0933422242</v>
      </c>
      <c r="G45950" s="6" t="s">
        <v>10</v>
      </c>
    </row>
    <row r="45951" spans="1:7" x14ac:dyDescent="0.25">
      <c r="A45951" t="s">
        <v>45750</v>
      </c>
      <c r="F45951" s="5" t="str">
        <f t="shared" si="717"/>
        <v>0947070909</v>
      </c>
      <c r="G45951" s="6" t="s">
        <v>10</v>
      </c>
    </row>
    <row r="45952" spans="1:7" x14ac:dyDescent="0.25">
      <c r="A45952" t="s">
        <v>45751</v>
      </c>
      <c r="F45952" s="5" t="str">
        <f t="shared" si="717"/>
        <v>0965302899</v>
      </c>
      <c r="G45952" s="6" t="s">
        <v>10</v>
      </c>
    </row>
    <row r="45953" spans="1:7" x14ac:dyDescent="0.25">
      <c r="A45953" t="s">
        <v>45752</v>
      </c>
      <c r="F45953" s="5" t="str">
        <f t="shared" si="717"/>
        <v>0395361277</v>
      </c>
      <c r="G45953" s="6" t="s">
        <v>10</v>
      </c>
    </row>
    <row r="45954" spans="1:7" x14ac:dyDescent="0.25">
      <c r="A45954" t="s">
        <v>45753</v>
      </c>
      <c r="F45954" s="5" t="str">
        <f t="shared" si="717"/>
        <v>0816621883</v>
      </c>
      <c r="G45954" s="6" t="s">
        <v>10</v>
      </c>
    </row>
    <row r="45955" spans="1:7" x14ac:dyDescent="0.25">
      <c r="A45955" t="s">
        <v>45754</v>
      </c>
      <c r="F45955" s="5" t="str">
        <f t="shared" si="717"/>
        <v>0368736175</v>
      </c>
      <c r="G45955" s="6" t="s">
        <v>10</v>
      </c>
    </row>
    <row r="45956" spans="1:7" x14ac:dyDescent="0.25">
      <c r="A45956" t="s">
        <v>45755</v>
      </c>
      <c r="F45956" s="5" t="str">
        <f t="shared" si="717"/>
        <v>0938108512</v>
      </c>
      <c r="G45956" s="6" t="s">
        <v>10</v>
      </c>
    </row>
    <row r="45957" spans="1:7" x14ac:dyDescent="0.25">
      <c r="A45957" t="s">
        <v>45756</v>
      </c>
      <c r="F45957" s="5" t="str">
        <f t="shared" si="717"/>
        <v>0938706212</v>
      </c>
      <c r="G45957" s="6" t="s">
        <v>10</v>
      </c>
    </row>
    <row r="45958" spans="1:7" x14ac:dyDescent="0.25">
      <c r="A45958" t="s">
        <v>45757</v>
      </c>
      <c r="F45958" s="5" t="str">
        <f t="shared" si="717"/>
        <v>0909838888</v>
      </c>
      <c r="G45958" s="6" t="s">
        <v>10</v>
      </c>
    </row>
    <row r="45959" spans="1:7" x14ac:dyDescent="0.25">
      <c r="A45959" t="s">
        <v>45758</v>
      </c>
      <c r="F45959" s="5" t="str">
        <f t="shared" ref="F45959:F46022" si="718">0&amp;RIGHT(A45959,LEN(A45959)-2)</f>
        <v>0984218238</v>
      </c>
      <c r="G45959" s="6" t="s">
        <v>10</v>
      </c>
    </row>
    <row r="45960" spans="1:7" x14ac:dyDescent="0.25">
      <c r="A45960" t="s">
        <v>45759</v>
      </c>
      <c r="F45960" s="5" t="str">
        <f t="shared" si="718"/>
        <v>0905549999</v>
      </c>
      <c r="G45960" s="6" t="s">
        <v>10</v>
      </c>
    </row>
    <row r="45961" spans="1:7" x14ac:dyDescent="0.25">
      <c r="A45961" t="s">
        <v>45760</v>
      </c>
      <c r="F45961" s="5" t="str">
        <f t="shared" si="718"/>
        <v>0373027134</v>
      </c>
      <c r="G45961" s="6" t="s">
        <v>10</v>
      </c>
    </row>
    <row r="45962" spans="1:7" x14ac:dyDescent="0.25">
      <c r="A45962" t="s">
        <v>45761</v>
      </c>
      <c r="F45962" s="5" t="str">
        <f t="shared" si="718"/>
        <v>0792053008</v>
      </c>
      <c r="G45962" s="6" t="s">
        <v>10</v>
      </c>
    </row>
    <row r="45963" spans="1:7" x14ac:dyDescent="0.25">
      <c r="A45963" t="s">
        <v>45762</v>
      </c>
      <c r="F45963" s="5" t="str">
        <f t="shared" si="718"/>
        <v>0913888819</v>
      </c>
      <c r="G45963" s="6" t="s">
        <v>10</v>
      </c>
    </row>
    <row r="45964" spans="1:7" x14ac:dyDescent="0.25">
      <c r="A45964" t="s">
        <v>45763</v>
      </c>
      <c r="F45964" s="5" t="str">
        <f t="shared" si="718"/>
        <v>0968706436</v>
      </c>
      <c r="G45964" s="6" t="s">
        <v>10</v>
      </c>
    </row>
    <row r="45965" spans="1:7" x14ac:dyDescent="0.25">
      <c r="A45965" t="s">
        <v>45764</v>
      </c>
      <c r="F45965" s="5" t="str">
        <f t="shared" si="718"/>
        <v>0373008100</v>
      </c>
      <c r="G45965" s="6" t="s">
        <v>10</v>
      </c>
    </row>
    <row r="45966" spans="1:7" x14ac:dyDescent="0.25">
      <c r="A45966" t="s">
        <v>45765</v>
      </c>
      <c r="F45966" s="5" t="str">
        <f t="shared" si="718"/>
        <v>0908604988</v>
      </c>
      <c r="G45966" s="6" t="s">
        <v>10</v>
      </c>
    </row>
    <row r="45967" spans="1:7" x14ac:dyDescent="0.25">
      <c r="A45967" t="s">
        <v>45766</v>
      </c>
      <c r="F45967" s="5" t="str">
        <f t="shared" si="718"/>
        <v>0902466767</v>
      </c>
      <c r="G45967" s="6" t="s">
        <v>10</v>
      </c>
    </row>
    <row r="45968" spans="1:7" x14ac:dyDescent="0.25">
      <c r="A45968" t="s">
        <v>45767</v>
      </c>
      <c r="F45968" s="5" t="str">
        <f t="shared" si="718"/>
        <v>0915396749</v>
      </c>
      <c r="G45968" s="6" t="s">
        <v>10</v>
      </c>
    </row>
    <row r="45969" spans="1:7" x14ac:dyDescent="0.25">
      <c r="A45969" t="s">
        <v>45768</v>
      </c>
      <c r="F45969" s="5" t="str">
        <f t="shared" si="718"/>
        <v>0903603387</v>
      </c>
      <c r="G45969" s="6" t="s">
        <v>10</v>
      </c>
    </row>
    <row r="45970" spans="1:7" x14ac:dyDescent="0.25">
      <c r="A45970" t="s">
        <v>45769</v>
      </c>
      <c r="F45970" s="5" t="str">
        <f t="shared" si="718"/>
        <v>0988306948</v>
      </c>
      <c r="G45970" s="6" t="s">
        <v>10</v>
      </c>
    </row>
    <row r="45971" spans="1:7" x14ac:dyDescent="0.25">
      <c r="A45971" t="s">
        <v>45770</v>
      </c>
      <c r="F45971" s="5" t="str">
        <f t="shared" si="718"/>
        <v>0988787626</v>
      </c>
      <c r="G45971" s="6" t="s">
        <v>10</v>
      </c>
    </row>
    <row r="45972" spans="1:7" x14ac:dyDescent="0.25">
      <c r="A45972" t="s">
        <v>45771</v>
      </c>
      <c r="F45972" s="5" t="str">
        <f t="shared" si="718"/>
        <v>0982371559</v>
      </c>
      <c r="G45972" s="6" t="s">
        <v>10</v>
      </c>
    </row>
    <row r="45973" spans="1:7" x14ac:dyDescent="0.25">
      <c r="A45973" t="s">
        <v>45772</v>
      </c>
      <c r="F45973" s="5" t="str">
        <f t="shared" si="718"/>
        <v>0973979096</v>
      </c>
      <c r="G45973" s="6" t="s">
        <v>10</v>
      </c>
    </row>
    <row r="45974" spans="1:7" x14ac:dyDescent="0.25">
      <c r="A45974" t="s">
        <v>45773</v>
      </c>
      <c r="F45974" s="5" t="str">
        <f t="shared" si="718"/>
        <v>0962302900</v>
      </c>
      <c r="G45974" s="6" t="s">
        <v>10</v>
      </c>
    </row>
    <row r="45975" spans="1:7" x14ac:dyDescent="0.25">
      <c r="A45975" t="s">
        <v>45774</v>
      </c>
      <c r="F45975" s="5" t="str">
        <f t="shared" si="718"/>
        <v>0917109292</v>
      </c>
      <c r="G45975" s="6" t="s">
        <v>10</v>
      </c>
    </row>
    <row r="45976" spans="1:7" x14ac:dyDescent="0.25">
      <c r="A45976" t="s">
        <v>45775</v>
      </c>
      <c r="F45976" s="5" t="str">
        <f t="shared" si="718"/>
        <v>0972367117</v>
      </c>
      <c r="G45976" s="6" t="s">
        <v>10</v>
      </c>
    </row>
    <row r="45977" spans="1:7" x14ac:dyDescent="0.25">
      <c r="A45977" t="s">
        <v>45776</v>
      </c>
      <c r="F45977" s="5" t="str">
        <f t="shared" si="718"/>
        <v>0976533409</v>
      </c>
      <c r="G45977" s="6" t="s">
        <v>10</v>
      </c>
    </row>
    <row r="45978" spans="1:7" x14ac:dyDescent="0.25">
      <c r="A45978" t="s">
        <v>45777</v>
      </c>
      <c r="F45978" s="5" t="str">
        <f t="shared" si="718"/>
        <v>0375582477</v>
      </c>
      <c r="G45978" s="6" t="s">
        <v>10</v>
      </c>
    </row>
    <row r="45979" spans="1:7" x14ac:dyDescent="0.25">
      <c r="A45979" t="s">
        <v>45778</v>
      </c>
      <c r="F45979" s="5" t="str">
        <f t="shared" si="718"/>
        <v>0986209609</v>
      </c>
      <c r="G45979" s="6" t="s">
        <v>10</v>
      </c>
    </row>
    <row r="45980" spans="1:7" x14ac:dyDescent="0.25">
      <c r="A45980" t="s">
        <v>45779</v>
      </c>
      <c r="F45980" s="5" t="str">
        <f t="shared" si="718"/>
        <v>0934272614</v>
      </c>
      <c r="G45980" s="6" t="s">
        <v>10</v>
      </c>
    </row>
    <row r="45981" spans="1:7" x14ac:dyDescent="0.25">
      <c r="A45981" t="s">
        <v>45780</v>
      </c>
      <c r="F45981" s="5" t="str">
        <f t="shared" si="718"/>
        <v>0948636977</v>
      </c>
      <c r="G45981" s="6" t="s">
        <v>10</v>
      </c>
    </row>
    <row r="45982" spans="1:7" x14ac:dyDescent="0.25">
      <c r="A45982" t="s">
        <v>45781</v>
      </c>
      <c r="F45982" s="5" t="str">
        <f t="shared" si="718"/>
        <v>0949863366</v>
      </c>
      <c r="G45982" s="6" t="s">
        <v>10</v>
      </c>
    </row>
    <row r="45983" spans="1:7" x14ac:dyDescent="0.25">
      <c r="A45983" t="s">
        <v>45782</v>
      </c>
      <c r="F45983" s="5" t="str">
        <f t="shared" si="718"/>
        <v>0969382789</v>
      </c>
      <c r="G45983" s="6" t="s">
        <v>10</v>
      </c>
    </row>
    <row r="45984" spans="1:7" x14ac:dyDescent="0.25">
      <c r="A45984" t="s">
        <v>45783</v>
      </c>
      <c r="F45984" s="5" t="str">
        <f t="shared" si="718"/>
        <v>0868284492</v>
      </c>
      <c r="G45984" s="6" t="s">
        <v>10</v>
      </c>
    </row>
    <row r="45985" spans="1:7" x14ac:dyDescent="0.25">
      <c r="A45985" t="s">
        <v>45784</v>
      </c>
      <c r="F45985" s="5" t="str">
        <f t="shared" si="718"/>
        <v>0359389435</v>
      </c>
      <c r="G45985" s="6" t="s">
        <v>10</v>
      </c>
    </row>
    <row r="45986" spans="1:7" x14ac:dyDescent="0.25">
      <c r="A45986" t="s">
        <v>45785</v>
      </c>
      <c r="F45986" s="5" t="str">
        <f t="shared" si="718"/>
        <v>0399643741</v>
      </c>
      <c r="G45986" s="6" t="s">
        <v>10</v>
      </c>
    </row>
    <row r="45987" spans="1:7" x14ac:dyDescent="0.25">
      <c r="A45987" t="s">
        <v>45786</v>
      </c>
      <c r="F45987" s="5" t="str">
        <f t="shared" si="718"/>
        <v>0913051747</v>
      </c>
      <c r="G45987" s="6" t="s">
        <v>10</v>
      </c>
    </row>
    <row r="45988" spans="1:7" x14ac:dyDescent="0.25">
      <c r="A45988" t="s">
        <v>45787</v>
      </c>
      <c r="F45988" s="5" t="str">
        <f t="shared" si="718"/>
        <v>0388036630</v>
      </c>
      <c r="G45988" s="6" t="s">
        <v>10</v>
      </c>
    </row>
    <row r="45989" spans="1:7" x14ac:dyDescent="0.25">
      <c r="A45989" t="s">
        <v>45788</v>
      </c>
      <c r="F45989" s="5" t="str">
        <f t="shared" si="718"/>
        <v>0917303548</v>
      </c>
      <c r="G45989" s="6" t="s">
        <v>10</v>
      </c>
    </row>
    <row r="45990" spans="1:7" x14ac:dyDescent="0.25">
      <c r="A45990" t="s">
        <v>45789</v>
      </c>
      <c r="F45990" s="5" t="str">
        <f t="shared" si="718"/>
        <v>0945066782</v>
      </c>
      <c r="G45990" s="6" t="s">
        <v>10</v>
      </c>
    </row>
    <row r="45991" spans="1:7" x14ac:dyDescent="0.25">
      <c r="A45991" t="s">
        <v>45790</v>
      </c>
      <c r="F45991" s="5" t="str">
        <f t="shared" si="718"/>
        <v>0368761292</v>
      </c>
      <c r="G45991" s="6" t="s">
        <v>10</v>
      </c>
    </row>
    <row r="45992" spans="1:7" x14ac:dyDescent="0.25">
      <c r="A45992" t="s">
        <v>45791</v>
      </c>
      <c r="F45992" s="5" t="str">
        <f t="shared" si="718"/>
        <v>0833561991</v>
      </c>
      <c r="G45992" s="6" t="s">
        <v>10</v>
      </c>
    </row>
    <row r="45993" spans="1:7" x14ac:dyDescent="0.25">
      <c r="A45993" t="s">
        <v>45792</v>
      </c>
      <c r="F45993" s="5" t="str">
        <f t="shared" si="718"/>
        <v>0907898235</v>
      </c>
      <c r="G45993" s="6" t="s">
        <v>10</v>
      </c>
    </row>
    <row r="45994" spans="1:7" x14ac:dyDescent="0.25">
      <c r="A45994" t="s">
        <v>45793</v>
      </c>
      <c r="F45994" s="5" t="str">
        <f t="shared" si="718"/>
        <v>0369097996</v>
      </c>
      <c r="G45994" s="6" t="s">
        <v>10</v>
      </c>
    </row>
    <row r="45995" spans="1:7" x14ac:dyDescent="0.25">
      <c r="A45995" t="s">
        <v>45794</v>
      </c>
      <c r="F45995" s="5" t="str">
        <f t="shared" si="718"/>
        <v>0396315812</v>
      </c>
      <c r="G45995" s="6" t="s">
        <v>10</v>
      </c>
    </row>
    <row r="45996" spans="1:7" x14ac:dyDescent="0.25">
      <c r="A45996" t="s">
        <v>45795</v>
      </c>
      <c r="F45996" s="5" t="str">
        <f t="shared" si="718"/>
        <v>0986784302</v>
      </c>
      <c r="G45996" s="6" t="s">
        <v>10</v>
      </c>
    </row>
    <row r="45997" spans="1:7" x14ac:dyDescent="0.25">
      <c r="A45997" t="s">
        <v>45796</v>
      </c>
      <c r="F45997" s="5" t="str">
        <f t="shared" si="718"/>
        <v>0369238350</v>
      </c>
      <c r="G45997" s="6" t="s">
        <v>10</v>
      </c>
    </row>
    <row r="45998" spans="1:7" x14ac:dyDescent="0.25">
      <c r="A45998" t="s">
        <v>45797</v>
      </c>
      <c r="F45998" s="5" t="str">
        <f t="shared" si="718"/>
        <v>0388237881</v>
      </c>
      <c r="G45998" s="6" t="s">
        <v>10</v>
      </c>
    </row>
    <row r="45999" spans="1:7" x14ac:dyDescent="0.25">
      <c r="A45999" t="s">
        <v>45798</v>
      </c>
      <c r="F45999" s="5" t="str">
        <f t="shared" si="718"/>
        <v>0979519977</v>
      </c>
      <c r="G45999" s="6" t="s">
        <v>10</v>
      </c>
    </row>
    <row r="46000" spans="1:7" x14ac:dyDescent="0.25">
      <c r="A46000" t="s">
        <v>45799</v>
      </c>
      <c r="F46000" s="5" t="str">
        <f t="shared" si="718"/>
        <v>0357597345</v>
      </c>
      <c r="G46000" s="6" t="s">
        <v>10</v>
      </c>
    </row>
    <row r="46001" spans="1:7" x14ac:dyDescent="0.25">
      <c r="A46001" t="s">
        <v>45800</v>
      </c>
      <c r="F46001" s="5" t="str">
        <f t="shared" si="718"/>
        <v>0904460080</v>
      </c>
      <c r="G46001" s="6" t="s">
        <v>10</v>
      </c>
    </row>
    <row r="46002" spans="1:7" x14ac:dyDescent="0.25">
      <c r="A46002" t="s">
        <v>45801</v>
      </c>
      <c r="F46002" s="5" t="str">
        <f t="shared" si="718"/>
        <v>0339639365</v>
      </c>
      <c r="G46002" s="6" t="s">
        <v>10</v>
      </c>
    </row>
    <row r="46003" spans="1:7" x14ac:dyDescent="0.25">
      <c r="A46003" t="s">
        <v>45802</v>
      </c>
      <c r="F46003" s="5" t="str">
        <f t="shared" si="718"/>
        <v>0765789434</v>
      </c>
      <c r="G46003" s="6" t="s">
        <v>10</v>
      </c>
    </row>
    <row r="46004" spans="1:7" x14ac:dyDescent="0.25">
      <c r="A46004" t="s">
        <v>45803</v>
      </c>
      <c r="F46004" s="5" t="str">
        <f t="shared" si="718"/>
        <v>0985461582</v>
      </c>
      <c r="G46004" s="6" t="s">
        <v>10</v>
      </c>
    </row>
    <row r="46005" spans="1:7" x14ac:dyDescent="0.25">
      <c r="A46005" t="s">
        <v>45804</v>
      </c>
      <c r="F46005" s="5" t="str">
        <f t="shared" si="718"/>
        <v>0364677426</v>
      </c>
      <c r="G46005" s="6" t="s">
        <v>10</v>
      </c>
    </row>
    <row r="46006" spans="1:7" x14ac:dyDescent="0.25">
      <c r="A46006" t="s">
        <v>45805</v>
      </c>
      <c r="F46006" s="5" t="str">
        <f t="shared" si="718"/>
        <v>0973774913</v>
      </c>
      <c r="G46006" s="6" t="s">
        <v>10</v>
      </c>
    </row>
    <row r="46007" spans="1:7" x14ac:dyDescent="0.25">
      <c r="A46007" t="s">
        <v>45806</v>
      </c>
      <c r="F46007" s="5" t="str">
        <f t="shared" si="718"/>
        <v>0793960709</v>
      </c>
      <c r="G46007" s="6" t="s">
        <v>10</v>
      </c>
    </row>
    <row r="46008" spans="1:7" x14ac:dyDescent="0.25">
      <c r="A46008" t="s">
        <v>45807</v>
      </c>
      <c r="F46008" s="5" t="str">
        <f t="shared" si="718"/>
        <v>0979752830</v>
      </c>
      <c r="G46008" s="6" t="s">
        <v>10</v>
      </c>
    </row>
    <row r="46009" spans="1:7" x14ac:dyDescent="0.25">
      <c r="A46009" t="s">
        <v>45808</v>
      </c>
      <c r="F46009" s="5" t="str">
        <f t="shared" si="718"/>
        <v>0706188041</v>
      </c>
      <c r="G46009" s="6" t="s">
        <v>10</v>
      </c>
    </row>
    <row r="46010" spans="1:7" x14ac:dyDescent="0.25">
      <c r="A46010" t="s">
        <v>45809</v>
      </c>
      <c r="F46010" s="5" t="str">
        <f t="shared" si="718"/>
        <v>0945995309</v>
      </c>
      <c r="G46010" s="6" t="s">
        <v>10</v>
      </c>
    </row>
    <row r="46011" spans="1:7" x14ac:dyDescent="0.25">
      <c r="A46011" t="s">
        <v>45810</v>
      </c>
      <c r="F46011" s="5" t="str">
        <f t="shared" si="718"/>
        <v>0943125955</v>
      </c>
      <c r="G46011" s="6" t="s">
        <v>10</v>
      </c>
    </row>
    <row r="46012" spans="1:7" x14ac:dyDescent="0.25">
      <c r="A46012" t="s">
        <v>45811</v>
      </c>
      <c r="F46012" s="5" t="str">
        <f t="shared" si="718"/>
        <v>0358123333</v>
      </c>
      <c r="G46012" s="6" t="s">
        <v>10</v>
      </c>
    </row>
    <row r="46013" spans="1:7" x14ac:dyDescent="0.25">
      <c r="A46013" t="s">
        <v>45812</v>
      </c>
      <c r="F46013" s="5" t="str">
        <f t="shared" si="718"/>
        <v>0332542999</v>
      </c>
      <c r="G46013" s="6" t="s">
        <v>10</v>
      </c>
    </row>
    <row r="46014" spans="1:7" x14ac:dyDescent="0.25">
      <c r="A46014" t="s">
        <v>45813</v>
      </c>
      <c r="F46014" s="5" t="str">
        <f t="shared" si="718"/>
        <v>0908999022</v>
      </c>
      <c r="G46014" s="6" t="s">
        <v>10</v>
      </c>
    </row>
    <row r="46015" spans="1:7" x14ac:dyDescent="0.25">
      <c r="A46015" t="s">
        <v>45814</v>
      </c>
      <c r="F46015" s="5" t="str">
        <f t="shared" si="718"/>
        <v>0987430106</v>
      </c>
      <c r="G46015" s="6" t="s">
        <v>10</v>
      </c>
    </row>
    <row r="46016" spans="1:7" x14ac:dyDescent="0.25">
      <c r="A46016" t="s">
        <v>45815</v>
      </c>
      <c r="F46016" s="5" t="str">
        <f t="shared" si="718"/>
        <v>0914093937</v>
      </c>
      <c r="G46016" s="6" t="s">
        <v>10</v>
      </c>
    </row>
    <row r="46017" spans="1:7" x14ac:dyDescent="0.25">
      <c r="A46017" t="s">
        <v>45816</v>
      </c>
      <c r="F46017" s="5" t="str">
        <f t="shared" si="718"/>
        <v>0347749093</v>
      </c>
      <c r="G46017" s="6" t="s">
        <v>10</v>
      </c>
    </row>
    <row r="46018" spans="1:7" x14ac:dyDescent="0.25">
      <c r="A46018" t="s">
        <v>45817</v>
      </c>
      <c r="F46018" s="5" t="str">
        <f t="shared" si="718"/>
        <v>0906025488</v>
      </c>
      <c r="G46018" s="6" t="s">
        <v>10</v>
      </c>
    </row>
    <row r="46019" spans="1:7" x14ac:dyDescent="0.25">
      <c r="A46019" t="s">
        <v>45818</v>
      </c>
      <c r="F46019" s="5" t="str">
        <f t="shared" si="718"/>
        <v>0974994981</v>
      </c>
      <c r="G46019" s="6" t="s">
        <v>10</v>
      </c>
    </row>
    <row r="46020" spans="1:7" x14ac:dyDescent="0.25">
      <c r="A46020" t="s">
        <v>45819</v>
      </c>
      <c r="F46020" s="5" t="str">
        <f t="shared" si="718"/>
        <v>0386023446</v>
      </c>
      <c r="G46020" s="6" t="s">
        <v>10</v>
      </c>
    </row>
    <row r="46021" spans="1:7" x14ac:dyDescent="0.25">
      <c r="A46021" t="s">
        <v>45820</v>
      </c>
      <c r="F46021" s="5" t="str">
        <f t="shared" si="718"/>
        <v>0972167801</v>
      </c>
      <c r="G46021" s="6" t="s">
        <v>10</v>
      </c>
    </row>
    <row r="46022" spans="1:7" x14ac:dyDescent="0.25">
      <c r="A46022" t="s">
        <v>45821</v>
      </c>
      <c r="F46022" s="5" t="str">
        <f t="shared" si="718"/>
        <v>0966544339</v>
      </c>
      <c r="G46022" s="6" t="s">
        <v>10</v>
      </c>
    </row>
    <row r="46023" spans="1:7" x14ac:dyDescent="0.25">
      <c r="A46023" t="s">
        <v>45822</v>
      </c>
      <c r="F46023" s="5" t="str">
        <f t="shared" ref="F46023:F46086" si="719">0&amp;RIGHT(A46023,LEN(A46023)-2)</f>
        <v>0930079749</v>
      </c>
      <c r="G46023" s="6" t="s">
        <v>10</v>
      </c>
    </row>
    <row r="46024" spans="1:7" x14ac:dyDescent="0.25">
      <c r="A46024" t="s">
        <v>45823</v>
      </c>
      <c r="F46024" s="5" t="str">
        <f t="shared" si="719"/>
        <v>0977578748</v>
      </c>
      <c r="G46024" s="6" t="s">
        <v>10</v>
      </c>
    </row>
    <row r="46025" spans="1:7" x14ac:dyDescent="0.25">
      <c r="A46025" t="s">
        <v>45824</v>
      </c>
      <c r="F46025" s="5" t="str">
        <f t="shared" si="719"/>
        <v>0971423189</v>
      </c>
      <c r="G46025" s="6" t="s">
        <v>10</v>
      </c>
    </row>
    <row r="46026" spans="1:7" x14ac:dyDescent="0.25">
      <c r="A46026" t="s">
        <v>45825</v>
      </c>
      <c r="F46026" s="5" t="str">
        <f t="shared" si="719"/>
        <v>0966244088</v>
      </c>
      <c r="G46026" s="6" t="s">
        <v>10</v>
      </c>
    </row>
    <row r="46027" spans="1:7" x14ac:dyDescent="0.25">
      <c r="A46027" t="s">
        <v>45826</v>
      </c>
      <c r="F46027" s="5" t="str">
        <f t="shared" si="719"/>
        <v>0968398181</v>
      </c>
      <c r="G46027" s="6" t="s">
        <v>10</v>
      </c>
    </row>
    <row r="46028" spans="1:7" x14ac:dyDescent="0.25">
      <c r="A46028" t="s">
        <v>45827</v>
      </c>
      <c r="F46028" s="5" t="str">
        <f t="shared" si="719"/>
        <v>0326303285</v>
      </c>
      <c r="G46028" s="6" t="s">
        <v>10</v>
      </c>
    </row>
    <row r="46029" spans="1:7" x14ac:dyDescent="0.25">
      <c r="A46029" t="s">
        <v>45828</v>
      </c>
      <c r="F46029" s="5" t="str">
        <f t="shared" si="719"/>
        <v>0978968771</v>
      </c>
      <c r="G46029" s="6" t="s">
        <v>10</v>
      </c>
    </row>
    <row r="46030" spans="1:7" x14ac:dyDescent="0.25">
      <c r="A46030" t="s">
        <v>45829</v>
      </c>
      <c r="F46030" s="5" t="str">
        <f t="shared" si="719"/>
        <v>0857481501</v>
      </c>
      <c r="G46030" s="6" t="s">
        <v>10</v>
      </c>
    </row>
    <row r="46031" spans="1:7" x14ac:dyDescent="0.25">
      <c r="A46031" t="s">
        <v>45830</v>
      </c>
      <c r="F46031" s="5" t="str">
        <f t="shared" si="719"/>
        <v>0964569740</v>
      </c>
      <c r="G46031" s="6" t="s">
        <v>10</v>
      </c>
    </row>
    <row r="46032" spans="1:7" x14ac:dyDescent="0.25">
      <c r="A46032" t="s">
        <v>45831</v>
      </c>
      <c r="F46032" s="5" t="str">
        <f t="shared" si="719"/>
        <v>0855936938</v>
      </c>
      <c r="G46032" s="6" t="s">
        <v>10</v>
      </c>
    </row>
    <row r="46033" spans="1:7" x14ac:dyDescent="0.25">
      <c r="A46033" t="s">
        <v>45832</v>
      </c>
      <c r="F46033" s="5" t="str">
        <f t="shared" si="719"/>
        <v>0362251072</v>
      </c>
      <c r="G46033" s="6" t="s">
        <v>10</v>
      </c>
    </row>
    <row r="46034" spans="1:7" x14ac:dyDescent="0.25">
      <c r="A46034" t="s">
        <v>45833</v>
      </c>
      <c r="F46034" s="5" t="str">
        <f t="shared" si="719"/>
        <v>0337563593</v>
      </c>
      <c r="G46034" s="6" t="s">
        <v>10</v>
      </c>
    </row>
    <row r="46035" spans="1:7" x14ac:dyDescent="0.25">
      <c r="A46035" t="s">
        <v>45834</v>
      </c>
      <c r="F46035" s="5" t="str">
        <f t="shared" si="719"/>
        <v>0936964975</v>
      </c>
      <c r="G46035" s="6" t="s">
        <v>10</v>
      </c>
    </row>
    <row r="46036" spans="1:7" x14ac:dyDescent="0.25">
      <c r="A46036" t="s">
        <v>45835</v>
      </c>
      <c r="F46036" s="5" t="str">
        <f t="shared" si="719"/>
        <v>0982993057</v>
      </c>
      <c r="G46036" s="6" t="s">
        <v>10</v>
      </c>
    </row>
    <row r="46037" spans="1:7" x14ac:dyDescent="0.25">
      <c r="A46037" t="s">
        <v>45836</v>
      </c>
      <c r="F46037" s="5" t="str">
        <f t="shared" si="719"/>
        <v>0986332053</v>
      </c>
      <c r="G46037" s="6" t="s">
        <v>10</v>
      </c>
    </row>
    <row r="46038" spans="1:7" x14ac:dyDescent="0.25">
      <c r="A46038" t="s">
        <v>45837</v>
      </c>
      <c r="F46038" s="5" t="str">
        <f t="shared" si="719"/>
        <v>0358415749</v>
      </c>
      <c r="G46038" s="6" t="s">
        <v>10</v>
      </c>
    </row>
    <row r="46039" spans="1:7" x14ac:dyDescent="0.25">
      <c r="A46039" t="s">
        <v>45838</v>
      </c>
      <c r="F46039" s="5" t="str">
        <f t="shared" si="719"/>
        <v>0912019695</v>
      </c>
      <c r="G46039" s="6" t="s">
        <v>10</v>
      </c>
    </row>
    <row r="46040" spans="1:7" x14ac:dyDescent="0.25">
      <c r="A46040" t="s">
        <v>45839</v>
      </c>
      <c r="F46040" s="5" t="str">
        <f t="shared" si="719"/>
        <v>0977719997</v>
      </c>
      <c r="G46040" s="6" t="s">
        <v>10</v>
      </c>
    </row>
    <row r="46041" spans="1:7" x14ac:dyDescent="0.25">
      <c r="A46041" t="s">
        <v>45840</v>
      </c>
      <c r="F46041" s="5" t="str">
        <f t="shared" si="719"/>
        <v>0352715739</v>
      </c>
      <c r="G46041" s="6" t="s">
        <v>10</v>
      </c>
    </row>
    <row r="46042" spans="1:7" x14ac:dyDescent="0.25">
      <c r="A46042" t="s">
        <v>45841</v>
      </c>
      <c r="F46042" s="5" t="str">
        <f t="shared" si="719"/>
        <v>0382675865</v>
      </c>
      <c r="G46042" s="6" t="s">
        <v>10</v>
      </c>
    </row>
    <row r="46043" spans="1:7" x14ac:dyDescent="0.25">
      <c r="A46043" t="s">
        <v>45842</v>
      </c>
      <c r="F46043" s="5" t="str">
        <f t="shared" si="719"/>
        <v>0382764817</v>
      </c>
      <c r="G46043" s="6" t="s">
        <v>10</v>
      </c>
    </row>
    <row r="46044" spans="1:7" x14ac:dyDescent="0.25">
      <c r="A46044" t="s">
        <v>45843</v>
      </c>
      <c r="F46044" s="5" t="str">
        <f t="shared" si="719"/>
        <v>0988167448</v>
      </c>
      <c r="G46044" s="6" t="s">
        <v>10</v>
      </c>
    </row>
    <row r="46045" spans="1:7" x14ac:dyDescent="0.25">
      <c r="A46045" t="s">
        <v>45844</v>
      </c>
      <c r="F46045" s="5" t="str">
        <f t="shared" si="719"/>
        <v>0983204004</v>
      </c>
      <c r="G46045" s="6" t="s">
        <v>10</v>
      </c>
    </row>
    <row r="46046" spans="1:7" x14ac:dyDescent="0.25">
      <c r="A46046" t="s">
        <v>45845</v>
      </c>
      <c r="F46046" s="5" t="str">
        <f t="shared" si="719"/>
        <v>0987860768</v>
      </c>
      <c r="G46046" s="6" t="s">
        <v>10</v>
      </c>
    </row>
    <row r="46047" spans="1:7" x14ac:dyDescent="0.25">
      <c r="A46047" t="s">
        <v>45846</v>
      </c>
      <c r="F46047" s="5" t="str">
        <f t="shared" si="719"/>
        <v>0935984321</v>
      </c>
      <c r="G46047" s="6" t="s">
        <v>10</v>
      </c>
    </row>
    <row r="46048" spans="1:7" x14ac:dyDescent="0.25">
      <c r="A46048" t="s">
        <v>45847</v>
      </c>
      <c r="F46048" s="5" t="str">
        <f t="shared" si="719"/>
        <v>0375184077</v>
      </c>
      <c r="G46048" s="6" t="s">
        <v>10</v>
      </c>
    </row>
    <row r="46049" spans="1:7" x14ac:dyDescent="0.25">
      <c r="A46049" t="s">
        <v>45848</v>
      </c>
      <c r="F46049" s="5" t="str">
        <f t="shared" si="719"/>
        <v>0362151231</v>
      </c>
      <c r="G46049" s="6" t="s">
        <v>10</v>
      </c>
    </row>
    <row r="46050" spans="1:7" x14ac:dyDescent="0.25">
      <c r="A46050" t="s">
        <v>45849</v>
      </c>
      <c r="F46050" s="5" t="str">
        <f t="shared" si="719"/>
        <v>0911290021</v>
      </c>
      <c r="G46050" s="6" t="s">
        <v>10</v>
      </c>
    </row>
    <row r="46051" spans="1:7" x14ac:dyDescent="0.25">
      <c r="A46051" t="s">
        <v>45850</v>
      </c>
      <c r="F46051" s="5" t="str">
        <f t="shared" si="719"/>
        <v>0345092946</v>
      </c>
      <c r="G46051" s="6" t="s">
        <v>10</v>
      </c>
    </row>
    <row r="46052" spans="1:7" x14ac:dyDescent="0.25">
      <c r="A46052" t="s">
        <v>45851</v>
      </c>
      <c r="F46052" s="5" t="str">
        <f t="shared" si="719"/>
        <v>0372427164</v>
      </c>
      <c r="G46052" s="6" t="s">
        <v>10</v>
      </c>
    </row>
    <row r="46053" spans="1:7" x14ac:dyDescent="0.25">
      <c r="A46053" t="s">
        <v>45852</v>
      </c>
      <c r="F46053" s="5" t="str">
        <f t="shared" si="719"/>
        <v>0909453691</v>
      </c>
      <c r="G46053" s="6" t="s">
        <v>10</v>
      </c>
    </row>
    <row r="46054" spans="1:7" x14ac:dyDescent="0.25">
      <c r="A46054" t="s">
        <v>45853</v>
      </c>
      <c r="F46054" s="5" t="str">
        <f t="shared" si="719"/>
        <v>0769418551</v>
      </c>
      <c r="G46054" s="6" t="s">
        <v>10</v>
      </c>
    </row>
    <row r="46055" spans="1:7" x14ac:dyDescent="0.25">
      <c r="A46055" t="s">
        <v>45854</v>
      </c>
      <c r="F46055" s="5" t="str">
        <f t="shared" si="719"/>
        <v>0975911337</v>
      </c>
      <c r="G46055" s="6" t="s">
        <v>10</v>
      </c>
    </row>
    <row r="46056" spans="1:7" x14ac:dyDescent="0.25">
      <c r="A46056" t="s">
        <v>45855</v>
      </c>
      <c r="F46056" s="5" t="str">
        <f t="shared" si="719"/>
        <v>0903750430</v>
      </c>
      <c r="G46056" s="6" t="s">
        <v>10</v>
      </c>
    </row>
    <row r="46057" spans="1:7" x14ac:dyDescent="0.25">
      <c r="A46057" t="s">
        <v>45856</v>
      </c>
      <c r="F46057" s="5" t="str">
        <f t="shared" si="719"/>
        <v>0796611305</v>
      </c>
      <c r="G46057" s="6" t="s">
        <v>10</v>
      </c>
    </row>
    <row r="46058" spans="1:7" x14ac:dyDescent="0.25">
      <c r="A46058" t="s">
        <v>45857</v>
      </c>
      <c r="F46058" s="5" t="str">
        <f t="shared" si="719"/>
        <v>0944800511</v>
      </c>
      <c r="G46058" s="6" t="s">
        <v>10</v>
      </c>
    </row>
    <row r="46059" spans="1:7" x14ac:dyDescent="0.25">
      <c r="A46059" t="s">
        <v>41589</v>
      </c>
      <c r="F46059" s="5" t="str">
        <f t="shared" si="719"/>
        <v>0975059238</v>
      </c>
      <c r="G46059" s="6" t="s">
        <v>10</v>
      </c>
    </row>
    <row r="46060" spans="1:7" x14ac:dyDescent="0.25">
      <c r="A46060" t="s">
        <v>45858</v>
      </c>
      <c r="F46060" s="5" t="str">
        <f t="shared" si="719"/>
        <v>0383456687</v>
      </c>
      <c r="G46060" s="6" t="s">
        <v>10</v>
      </c>
    </row>
    <row r="46061" spans="1:7" x14ac:dyDescent="0.25">
      <c r="A46061" t="s">
        <v>45859</v>
      </c>
      <c r="F46061" s="5" t="str">
        <f t="shared" si="719"/>
        <v>0967079073</v>
      </c>
      <c r="G46061" s="6" t="s">
        <v>10</v>
      </c>
    </row>
    <row r="46062" spans="1:7" x14ac:dyDescent="0.25">
      <c r="A46062" t="s">
        <v>45860</v>
      </c>
      <c r="F46062" s="5" t="str">
        <f t="shared" si="719"/>
        <v>0974861570</v>
      </c>
      <c r="G46062" s="6" t="s">
        <v>10</v>
      </c>
    </row>
    <row r="46063" spans="1:7" x14ac:dyDescent="0.25">
      <c r="A46063" t="s">
        <v>45861</v>
      </c>
      <c r="F46063" s="5" t="str">
        <f t="shared" si="719"/>
        <v>0869694502</v>
      </c>
      <c r="G46063" s="6" t="s">
        <v>10</v>
      </c>
    </row>
    <row r="46064" spans="1:7" x14ac:dyDescent="0.25">
      <c r="A46064" t="s">
        <v>45862</v>
      </c>
      <c r="F46064" s="5" t="str">
        <f t="shared" si="719"/>
        <v>0352282080</v>
      </c>
      <c r="G46064" s="6" t="s">
        <v>10</v>
      </c>
    </row>
    <row r="46065" spans="1:7" x14ac:dyDescent="0.25">
      <c r="A46065" t="s">
        <v>45863</v>
      </c>
      <c r="F46065" s="5" t="str">
        <f t="shared" si="719"/>
        <v>0394858789</v>
      </c>
      <c r="G46065" s="6" t="s">
        <v>10</v>
      </c>
    </row>
    <row r="46066" spans="1:7" x14ac:dyDescent="0.25">
      <c r="A46066" t="s">
        <v>45864</v>
      </c>
      <c r="F46066" s="5" t="str">
        <f t="shared" si="719"/>
        <v>0939328390</v>
      </c>
      <c r="G46066" s="6" t="s">
        <v>10</v>
      </c>
    </row>
    <row r="46067" spans="1:7" x14ac:dyDescent="0.25">
      <c r="A46067" t="s">
        <v>45865</v>
      </c>
      <c r="F46067" s="5" t="str">
        <f t="shared" si="719"/>
        <v>0386364927</v>
      </c>
      <c r="G46067" s="6" t="s">
        <v>10</v>
      </c>
    </row>
    <row r="46068" spans="1:7" x14ac:dyDescent="0.25">
      <c r="A46068" t="s">
        <v>45866</v>
      </c>
      <c r="F46068" s="5" t="str">
        <f t="shared" si="719"/>
        <v>0935356715</v>
      </c>
      <c r="G46068" s="6" t="s">
        <v>10</v>
      </c>
    </row>
    <row r="46069" spans="1:7" x14ac:dyDescent="0.25">
      <c r="A46069" t="s">
        <v>45867</v>
      </c>
      <c r="F46069" s="5" t="str">
        <f t="shared" si="719"/>
        <v>0932832382</v>
      </c>
      <c r="G46069" s="6" t="s">
        <v>10</v>
      </c>
    </row>
    <row r="46070" spans="1:7" x14ac:dyDescent="0.25">
      <c r="A46070" t="s">
        <v>45868</v>
      </c>
      <c r="F46070" s="5" t="str">
        <f t="shared" si="719"/>
        <v>0359145179</v>
      </c>
      <c r="G46070" s="6" t="s">
        <v>10</v>
      </c>
    </row>
    <row r="46071" spans="1:7" x14ac:dyDescent="0.25">
      <c r="A46071" t="s">
        <v>45869</v>
      </c>
      <c r="F46071" s="5" t="str">
        <f t="shared" si="719"/>
        <v>0366028334</v>
      </c>
      <c r="G46071" s="6" t="s">
        <v>10</v>
      </c>
    </row>
    <row r="46072" spans="1:7" x14ac:dyDescent="0.25">
      <c r="A46072" t="s">
        <v>45870</v>
      </c>
      <c r="F46072" s="5" t="str">
        <f t="shared" si="719"/>
        <v>0987711977</v>
      </c>
      <c r="G46072" s="6" t="s">
        <v>10</v>
      </c>
    </row>
    <row r="46073" spans="1:7" x14ac:dyDescent="0.25">
      <c r="A46073" t="s">
        <v>45871</v>
      </c>
      <c r="F46073" s="5" t="str">
        <f t="shared" si="719"/>
        <v>0788430757</v>
      </c>
      <c r="G46073" s="6" t="s">
        <v>10</v>
      </c>
    </row>
    <row r="46074" spans="1:7" x14ac:dyDescent="0.25">
      <c r="A46074" t="s">
        <v>45872</v>
      </c>
      <c r="F46074" s="5" t="str">
        <f t="shared" si="719"/>
        <v>0365467169</v>
      </c>
      <c r="G46074" s="6" t="s">
        <v>10</v>
      </c>
    </row>
    <row r="46075" spans="1:7" x14ac:dyDescent="0.25">
      <c r="A46075" t="s">
        <v>45873</v>
      </c>
      <c r="F46075" s="5" t="str">
        <f t="shared" si="719"/>
        <v>0794774164</v>
      </c>
      <c r="G46075" s="6" t="s">
        <v>10</v>
      </c>
    </row>
    <row r="46076" spans="1:7" x14ac:dyDescent="0.25">
      <c r="A46076" t="s">
        <v>45874</v>
      </c>
      <c r="F46076" s="5" t="str">
        <f t="shared" si="719"/>
        <v>0961483169</v>
      </c>
      <c r="G46076" s="6" t="s">
        <v>10</v>
      </c>
    </row>
    <row r="46077" spans="1:7" x14ac:dyDescent="0.25">
      <c r="A46077" t="s">
        <v>45875</v>
      </c>
      <c r="F46077" s="5" t="str">
        <f t="shared" si="719"/>
        <v>0924350864</v>
      </c>
      <c r="G46077" s="6" t="s">
        <v>10</v>
      </c>
    </row>
    <row r="46078" spans="1:7" x14ac:dyDescent="0.25">
      <c r="A46078" t="s">
        <v>45876</v>
      </c>
      <c r="F46078" s="5" t="str">
        <f t="shared" si="719"/>
        <v>0961666176</v>
      </c>
      <c r="G46078" s="6" t="s">
        <v>10</v>
      </c>
    </row>
    <row r="46079" spans="1:7" x14ac:dyDescent="0.25">
      <c r="A46079" t="s">
        <v>45877</v>
      </c>
      <c r="F46079" s="5" t="str">
        <f t="shared" si="719"/>
        <v>0702504853</v>
      </c>
      <c r="G46079" s="6" t="s">
        <v>10</v>
      </c>
    </row>
    <row r="46080" spans="1:7" x14ac:dyDescent="0.25">
      <c r="A46080" t="s">
        <v>45878</v>
      </c>
      <c r="F46080" s="5" t="str">
        <f t="shared" si="719"/>
        <v>0978112172</v>
      </c>
      <c r="G46080" s="6" t="s">
        <v>10</v>
      </c>
    </row>
    <row r="46081" spans="1:7" x14ac:dyDescent="0.25">
      <c r="A46081" t="s">
        <v>45879</v>
      </c>
      <c r="F46081" s="5" t="str">
        <f t="shared" si="719"/>
        <v>0985757499</v>
      </c>
      <c r="G46081" s="6" t="s">
        <v>10</v>
      </c>
    </row>
    <row r="46082" spans="1:7" x14ac:dyDescent="0.25">
      <c r="A46082" t="s">
        <v>45880</v>
      </c>
      <c r="F46082" s="5" t="str">
        <f t="shared" si="719"/>
        <v>0375631569</v>
      </c>
      <c r="G46082" s="6" t="s">
        <v>10</v>
      </c>
    </row>
    <row r="46083" spans="1:7" x14ac:dyDescent="0.25">
      <c r="A46083" t="s">
        <v>45881</v>
      </c>
      <c r="F46083" s="5" t="str">
        <f t="shared" si="719"/>
        <v>0901660876</v>
      </c>
      <c r="G46083" s="6" t="s">
        <v>10</v>
      </c>
    </row>
    <row r="46084" spans="1:7" x14ac:dyDescent="0.25">
      <c r="A46084" t="s">
        <v>45882</v>
      </c>
      <c r="F46084" s="5" t="str">
        <f t="shared" si="719"/>
        <v>0362481199</v>
      </c>
      <c r="G46084" s="6" t="s">
        <v>10</v>
      </c>
    </row>
    <row r="46085" spans="1:7" x14ac:dyDescent="0.25">
      <c r="A46085" t="s">
        <v>45883</v>
      </c>
      <c r="F46085" s="5" t="str">
        <f t="shared" si="719"/>
        <v>0336009631</v>
      </c>
      <c r="G46085" s="6" t="s">
        <v>10</v>
      </c>
    </row>
    <row r="46086" spans="1:7" x14ac:dyDescent="0.25">
      <c r="A46086" t="s">
        <v>45884</v>
      </c>
      <c r="F46086" s="5" t="str">
        <f t="shared" si="719"/>
        <v>0938128577</v>
      </c>
      <c r="G46086" s="6" t="s">
        <v>10</v>
      </c>
    </row>
    <row r="46087" spans="1:7" x14ac:dyDescent="0.25">
      <c r="A46087" t="s">
        <v>45885</v>
      </c>
      <c r="F46087" s="5" t="str">
        <f t="shared" ref="F46087:F46150" si="720">0&amp;RIGHT(A46087,LEN(A46087)-2)</f>
        <v>0972324765</v>
      </c>
      <c r="G46087" s="6" t="s">
        <v>10</v>
      </c>
    </row>
    <row r="46088" spans="1:7" x14ac:dyDescent="0.25">
      <c r="A46088" t="s">
        <v>45886</v>
      </c>
      <c r="F46088" s="5" t="str">
        <f t="shared" si="720"/>
        <v>0395354292</v>
      </c>
      <c r="G46088" s="6" t="s">
        <v>10</v>
      </c>
    </row>
    <row r="46089" spans="1:7" x14ac:dyDescent="0.25">
      <c r="A46089" t="s">
        <v>45887</v>
      </c>
      <c r="F46089" s="5" t="str">
        <f t="shared" si="720"/>
        <v>0985765655</v>
      </c>
      <c r="G46089" s="6" t="s">
        <v>10</v>
      </c>
    </row>
    <row r="46090" spans="1:7" x14ac:dyDescent="0.25">
      <c r="A46090" t="s">
        <v>45888</v>
      </c>
      <c r="F46090" s="5" t="str">
        <f t="shared" si="720"/>
        <v>0914204926</v>
      </c>
      <c r="G46090" s="6" t="s">
        <v>10</v>
      </c>
    </row>
    <row r="46091" spans="1:7" x14ac:dyDescent="0.25">
      <c r="A46091" t="s">
        <v>45889</v>
      </c>
      <c r="F46091" s="5" t="str">
        <f t="shared" si="720"/>
        <v>0964911620</v>
      </c>
      <c r="G46091" s="6" t="s">
        <v>10</v>
      </c>
    </row>
    <row r="46092" spans="1:7" x14ac:dyDescent="0.25">
      <c r="A46092" t="s">
        <v>45890</v>
      </c>
      <c r="F46092" s="5" t="str">
        <f t="shared" si="720"/>
        <v>0976966276</v>
      </c>
      <c r="G46092" s="6" t="s">
        <v>10</v>
      </c>
    </row>
    <row r="46093" spans="1:7" x14ac:dyDescent="0.25">
      <c r="A46093" t="s">
        <v>45891</v>
      </c>
      <c r="F46093" s="5" t="str">
        <f t="shared" si="720"/>
        <v>0362571549</v>
      </c>
      <c r="G46093" s="6" t="s">
        <v>10</v>
      </c>
    </row>
    <row r="46094" spans="1:7" x14ac:dyDescent="0.25">
      <c r="A46094" t="s">
        <v>45892</v>
      </c>
      <c r="F46094" s="5" t="str">
        <f t="shared" si="720"/>
        <v>0347911678</v>
      </c>
      <c r="G46094" s="6" t="s">
        <v>10</v>
      </c>
    </row>
    <row r="46095" spans="1:7" x14ac:dyDescent="0.25">
      <c r="A46095" t="s">
        <v>45893</v>
      </c>
      <c r="F46095" s="5" t="str">
        <f t="shared" si="720"/>
        <v>0974278669</v>
      </c>
      <c r="G46095" s="6" t="s">
        <v>10</v>
      </c>
    </row>
    <row r="46096" spans="1:7" x14ac:dyDescent="0.25">
      <c r="A46096" t="s">
        <v>45894</v>
      </c>
      <c r="F46096" s="5" t="str">
        <f t="shared" si="720"/>
        <v>0934103288</v>
      </c>
      <c r="G46096" s="6" t="s">
        <v>10</v>
      </c>
    </row>
    <row r="46097" spans="1:7" x14ac:dyDescent="0.25">
      <c r="A46097" t="s">
        <v>45895</v>
      </c>
      <c r="F46097" s="5" t="str">
        <f t="shared" si="720"/>
        <v>0399079903</v>
      </c>
      <c r="G46097" s="6" t="s">
        <v>10</v>
      </c>
    </row>
    <row r="46098" spans="1:7" x14ac:dyDescent="0.25">
      <c r="A46098" t="s">
        <v>45896</v>
      </c>
      <c r="F46098" s="5" t="str">
        <f t="shared" si="720"/>
        <v>0375801344</v>
      </c>
      <c r="G46098" s="6" t="s">
        <v>10</v>
      </c>
    </row>
    <row r="46099" spans="1:7" x14ac:dyDescent="0.25">
      <c r="A46099" t="s">
        <v>45897</v>
      </c>
      <c r="F46099" s="5" t="str">
        <f t="shared" si="720"/>
        <v>0935417560</v>
      </c>
      <c r="G46099" s="6" t="s">
        <v>10</v>
      </c>
    </row>
    <row r="46100" spans="1:7" x14ac:dyDescent="0.25">
      <c r="A46100" t="s">
        <v>45898</v>
      </c>
      <c r="F46100" s="5" t="str">
        <f t="shared" si="720"/>
        <v>0966806890</v>
      </c>
      <c r="G46100" s="6" t="s">
        <v>10</v>
      </c>
    </row>
    <row r="46101" spans="1:7" x14ac:dyDescent="0.25">
      <c r="A46101" t="s">
        <v>45899</v>
      </c>
      <c r="F46101" s="5" t="str">
        <f t="shared" si="720"/>
        <v>0325490059</v>
      </c>
      <c r="G46101" s="6" t="s">
        <v>10</v>
      </c>
    </row>
    <row r="46102" spans="1:7" x14ac:dyDescent="0.25">
      <c r="A46102" t="s">
        <v>45900</v>
      </c>
      <c r="F46102" s="5" t="str">
        <f t="shared" si="720"/>
        <v>0979021368</v>
      </c>
      <c r="G46102" s="6" t="s">
        <v>10</v>
      </c>
    </row>
    <row r="46103" spans="1:7" x14ac:dyDescent="0.25">
      <c r="A46103" t="s">
        <v>45901</v>
      </c>
      <c r="F46103" s="5" t="str">
        <f t="shared" si="720"/>
        <v>0943464651</v>
      </c>
      <c r="G46103" s="6" t="s">
        <v>10</v>
      </c>
    </row>
    <row r="46104" spans="1:7" x14ac:dyDescent="0.25">
      <c r="A46104" t="s">
        <v>45902</v>
      </c>
      <c r="F46104" s="5" t="str">
        <f t="shared" si="720"/>
        <v>0339814795</v>
      </c>
      <c r="G46104" s="6" t="s">
        <v>10</v>
      </c>
    </row>
    <row r="46105" spans="1:7" x14ac:dyDescent="0.25">
      <c r="A46105" t="s">
        <v>45903</v>
      </c>
      <c r="F46105" s="5" t="str">
        <f t="shared" si="720"/>
        <v>0985218726</v>
      </c>
      <c r="G46105" s="6" t="s">
        <v>10</v>
      </c>
    </row>
    <row r="46106" spans="1:7" x14ac:dyDescent="0.25">
      <c r="A46106" t="s">
        <v>45904</v>
      </c>
      <c r="F46106" s="5" t="str">
        <f t="shared" si="720"/>
        <v>0974786989</v>
      </c>
      <c r="G46106" s="6" t="s">
        <v>10</v>
      </c>
    </row>
    <row r="46107" spans="1:7" x14ac:dyDescent="0.25">
      <c r="A46107" t="s">
        <v>45905</v>
      </c>
      <c r="F46107" s="5" t="str">
        <f t="shared" si="720"/>
        <v>0966526704</v>
      </c>
      <c r="G46107" s="6" t="s">
        <v>10</v>
      </c>
    </row>
    <row r="46108" spans="1:7" x14ac:dyDescent="0.25">
      <c r="A46108" t="s">
        <v>45906</v>
      </c>
      <c r="F46108" s="5" t="str">
        <f t="shared" si="720"/>
        <v>0763174190</v>
      </c>
      <c r="G46108" s="6" t="s">
        <v>10</v>
      </c>
    </row>
    <row r="46109" spans="1:7" x14ac:dyDescent="0.25">
      <c r="A46109" t="s">
        <v>45907</v>
      </c>
      <c r="F46109" s="5" t="str">
        <f t="shared" si="720"/>
        <v>0868053388</v>
      </c>
      <c r="G46109" s="6" t="s">
        <v>10</v>
      </c>
    </row>
    <row r="46110" spans="1:7" x14ac:dyDescent="0.25">
      <c r="A46110" t="s">
        <v>45908</v>
      </c>
      <c r="F46110" s="5" t="str">
        <f t="shared" si="720"/>
        <v>0903188950</v>
      </c>
      <c r="G46110" s="6" t="s">
        <v>10</v>
      </c>
    </row>
    <row r="46111" spans="1:7" x14ac:dyDescent="0.25">
      <c r="A46111" t="s">
        <v>45909</v>
      </c>
      <c r="F46111" s="5" t="str">
        <f t="shared" si="720"/>
        <v>0905492298</v>
      </c>
      <c r="G46111" s="6" t="s">
        <v>10</v>
      </c>
    </row>
    <row r="46112" spans="1:7" x14ac:dyDescent="0.25">
      <c r="A46112" t="s">
        <v>45910</v>
      </c>
      <c r="F46112" s="5" t="str">
        <f t="shared" si="720"/>
        <v>0385501740</v>
      </c>
      <c r="G46112" s="6" t="s">
        <v>10</v>
      </c>
    </row>
    <row r="46113" spans="1:7" x14ac:dyDescent="0.25">
      <c r="A46113" t="s">
        <v>45911</v>
      </c>
      <c r="F46113" s="5" t="str">
        <f t="shared" si="720"/>
        <v>0358579833</v>
      </c>
      <c r="G46113" s="6" t="s">
        <v>10</v>
      </c>
    </row>
    <row r="46114" spans="1:7" x14ac:dyDescent="0.25">
      <c r="A46114" t="s">
        <v>45912</v>
      </c>
      <c r="F46114" s="5" t="str">
        <f t="shared" si="720"/>
        <v>0372694416</v>
      </c>
      <c r="G46114" s="6" t="s">
        <v>10</v>
      </c>
    </row>
    <row r="46115" spans="1:7" x14ac:dyDescent="0.25">
      <c r="A46115" t="s">
        <v>45913</v>
      </c>
      <c r="F46115" s="5" t="str">
        <f t="shared" si="720"/>
        <v>0978704419</v>
      </c>
      <c r="G46115" s="6" t="s">
        <v>10</v>
      </c>
    </row>
    <row r="46116" spans="1:7" x14ac:dyDescent="0.25">
      <c r="A46116" t="s">
        <v>45914</v>
      </c>
      <c r="F46116" s="5" t="str">
        <f t="shared" si="720"/>
        <v>0983616777</v>
      </c>
      <c r="G46116" s="6" t="s">
        <v>10</v>
      </c>
    </row>
    <row r="46117" spans="1:7" x14ac:dyDescent="0.25">
      <c r="A46117" t="s">
        <v>45915</v>
      </c>
      <c r="F46117" s="5" t="str">
        <f t="shared" si="720"/>
        <v>0943420421</v>
      </c>
      <c r="G46117" s="6" t="s">
        <v>10</v>
      </c>
    </row>
    <row r="46118" spans="1:7" x14ac:dyDescent="0.25">
      <c r="A46118" t="s">
        <v>45916</v>
      </c>
      <c r="F46118" s="5" t="str">
        <f t="shared" si="720"/>
        <v>0913777975</v>
      </c>
      <c r="G46118" s="6" t="s">
        <v>10</v>
      </c>
    </row>
    <row r="46119" spans="1:7" x14ac:dyDescent="0.25">
      <c r="A46119" t="s">
        <v>45917</v>
      </c>
      <c r="F46119" s="5" t="str">
        <f t="shared" si="720"/>
        <v>0967133020</v>
      </c>
      <c r="G46119" s="6" t="s">
        <v>10</v>
      </c>
    </row>
    <row r="46120" spans="1:7" x14ac:dyDescent="0.25">
      <c r="A46120" t="s">
        <v>45918</v>
      </c>
      <c r="F46120" s="5" t="str">
        <f t="shared" si="720"/>
        <v>0938212654</v>
      </c>
      <c r="G46120" s="6" t="s">
        <v>10</v>
      </c>
    </row>
    <row r="46121" spans="1:7" x14ac:dyDescent="0.25">
      <c r="A46121" t="s">
        <v>45919</v>
      </c>
      <c r="F46121" s="5" t="str">
        <f t="shared" si="720"/>
        <v>0902743140</v>
      </c>
      <c r="G46121" s="6" t="s">
        <v>10</v>
      </c>
    </row>
    <row r="46122" spans="1:7" x14ac:dyDescent="0.25">
      <c r="A46122" t="s">
        <v>45920</v>
      </c>
      <c r="F46122" s="5" t="str">
        <f t="shared" si="720"/>
        <v>0368191958</v>
      </c>
      <c r="G46122" s="6" t="s">
        <v>10</v>
      </c>
    </row>
    <row r="46123" spans="1:7" x14ac:dyDescent="0.25">
      <c r="A46123" t="s">
        <v>45921</v>
      </c>
      <c r="F46123" s="5" t="str">
        <f t="shared" si="720"/>
        <v>0967627178</v>
      </c>
      <c r="G46123" s="6" t="s">
        <v>10</v>
      </c>
    </row>
    <row r="46124" spans="1:7" x14ac:dyDescent="0.25">
      <c r="A46124" t="s">
        <v>45922</v>
      </c>
      <c r="F46124" s="5" t="str">
        <f t="shared" si="720"/>
        <v>0984729386</v>
      </c>
      <c r="G46124" s="6" t="s">
        <v>10</v>
      </c>
    </row>
    <row r="46125" spans="1:7" x14ac:dyDescent="0.25">
      <c r="A46125" t="s">
        <v>45923</v>
      </c>
      <c r="F46125" s="5" t="str">
        <f t="shared" si="720"/>
        <v>0392424257</v>
      </c>
      <c r="G46125" s="6" t="s">
        <v>10</v>
      </c>
    </row>
    <row r="46126" spans="1:7" x14ac:dyDescent="0.25">
      <c r="A46126" t="s">
        <v>45924</v>
      </c>
      <c r="F46126" s="5" t="str">
        <f t="shared" si="720"/>
        <v>0915135479</v>
      </c>
      <c r="G46126" s="6" t="s">
        <v>10</v>
      </c>
    </row>
    <row r="46127" spans="1:7" x14ac:dyDescent="0.25">
      <c r="A46127" t="s">
        <v>45925</v>
      </c>
      <c r="F46127" s="5" t="str">
        <f t="shared" si="720"/>
        <v>0914092621</v>
      </c>
      <c r="G46127" s="6" t="s">
        <v>10</v>
      </c>
    </row>
    <row r="46128" spans="1:7" x14ac:dyDescent="0.25">
      <c r="A46128" t="s">
        <v>45926</v>
      </c>
      <c r="F46128" s="5" t="str">
        <f t="shared" si="720"/>
        <v>0965254605</v>
      </c>
      <c r="G46128" s="6" t="s">
        <v>10</v>
      </c>
    </row>
    <row r="46129" spans="1:7" x14ac:dyDescent="0.25">
      <c r="A46129" t="s">
        <v>45927</v>
      </c>
      <c r="F46129" s="5" t="str">
        <f t="shared" si="720"/>
        <v>0903442645</v>
      </c>
      <c r="G46129" s="6" t="s">
        <v>10</v>
      </c>
    </row>
    <row r="46130" spans="1:7" x14ac:dyDescent="0.25">
      <c r="A46130" t="s">
        <v>45928</v>
      </c>
      <c r="F46130" s="5" t="str">
        <f t="shared" si="720"/>
        <v>0986044588</v>
      </c>
      <c r="G46130" s="6" t="s">
        <v>10</v>
      </c>
    </row>
    <row r="46131" spans="1:7" x14ac:dyDescent="0.25">
      <c r="A46131" t="s">
        <v>45929</v>
      </c>
      <c r="F46131" s="5" t="str">
        <f t="shared" si="720"/>
        <v>0981935684</v>
      </c>
      <c r="G46131" s="6" t="s">
        <v>10</v>
      </c>
    </row>
    <row r="46132" spans="1:7" x14ac:dyDescent="0.25">
      <c r="A46132" t="s">
        <v>45930</v>
      </c>
      <c r="F46132" s="5" t="str">
        <f t="shared" si="720"/>
        <v>0868369357</v>
      </c>
      <c r="G46132" s="6" t="s">
        <v>10</v>
      </c>
    </row>
    <row r="46133" spans="1:7" x14ac:dyDescent="0.25">
      <c r="A46133" t="s">
        <v>45931</v>
      </c>
      <c r="F46133" s="5" t="str">
        <f t="shared" si="720"/>
        <v>0922310041</v>
      </c>
      <c r="G46133" s="6" t="s">
        <v>10</v>
      </c>
    </row>
    <row r="46134" spans="1:7" x14ac:dyDescent="0.25">
      <c r="A46134" t="s">
        <v>45932</v>
      </c>
      <c r="F46134" s="5" t="str">
        <f t="shared" si="720"/>
        <v>0896870062</v>
      </c>
      <c r="G46134" s="6" t="s">
        <v>10</v>
      </c>
    </row>
    <row r="46135" spans="1:7" x14ac:dyDescent="0.25">
      <c r="A46135" t="s">
        <v>45933</v>
      </c>
      <c r="F46135" s="5" t="str">
        <f t="shared" si="720"/>
        <v>0971269532</v>
      </c>
      <c r="G46135" s="6" t="s">
        <v>10</v>
      </c>
    </row>
    <row r="46136" spans="1:7" x14ac:dyDescent="0.25">
      <c r="A46136" t="s">
        <v>45934</v>
      </c>
      <c r="F46136" s="5" t="str">
        <f t="shared" si="720"/>
        <v>0339545669</v>
      </c>
      <c r="G46136" s="6" t="s">
        <v>10</v>
      </c>
    </row>
    <row r="46137" spans="1:7" x14ac:dyDescent="0.25">
      <c r="A46137" t="s">
        <v>45935</v>
      </c>
      <c r="F46137" s="5" t="str">
        <f t="shared" si="720"/>
        <v>0366401458</v>
      </c>
      <c r="G46137" s="6" t="s">
        <v>10</v>
      </c>
    </row>
    <row r="46138" spans="1:7" x14ac:dyDescent="0.25">
      <c r="A46138" t="s">
        <v>45936</v>
      </c>
      <c r="F46138" s="5" t="str">
        <f t="shared" si="720"/>
        <v>0817676616</v>
      </c>
      <c r="G46138" s="6" t="s">
        <v>10</v>
      </c>
    </row>
    <row r="46139" spans="1:7" x14ac:dyDescent="0.25">
      <c r="A46139" t="s">
        <v>29596</v>
      </c>
      <c r="F46139" s="5" t="str">
        <f t="shared" si="720"/>
        <v>0915349035</v>
      </c>
      <c r="G46139" s="6" t="s">
        <v>10</v>
      </c>
    </row>
    <row r="46140" spans="1:7" x14ac:dyDescent="0.25">
      <c r="A46140" t="s">
        <v>45937</v>
      </c>
      <c r="F46140" s="5" t="str">
        <f t="shared" si="720"/>
        <v>0987534253</v>
      </c>
      <c r="G46140" s="6" t="s">
        <v>10</v>
      </c>
    </row>
    <row r="46141" spans="1:7" x14ac:dyDescent="0.25">
      <c r="A46141" t="s">
        <v>45938</v>
      </c>
      <c r="F46141" s="5" t="str">
        <f t="shared" si="720"/>
        <v>0985776177</v>
      </c>
      <c r="G46141" s="6" t="s">
        <v>10</v>
      </c>
    </row>
    <row r="46142" spans="1:7" x14ac:dyDescent="0.25">
      <c r="A46142" t="s">
        <v>45939</v>
      </c>
      <c r="F46142" s="5" t="str">
        <f t="shared" si="720"/>
        <v>0799635068</v>
      </c>
      <c r="G46142" s="6" t="s">
        <v>10</v>
      </c>
    </row>
    <row r="46143" spans="1:7" x14ac:dyDescent="0.25">
      <c r="A46143" t="s">
        <v>45940</v>
      </c>
      <c r="F46143" s="5" t="str">
        <f t="shared" si="720"/>
        <v>0974760283</v>
      </c>
      <c r="G46143" s="6" t="s">
        <v>10</v>
      </c>
    </row>
    <row r="46144" spans="1:7" x14ac:dyDescent="0.25">
      <c r="A46144" t="s">
        <v>45941</v>
      </c>
      <c r="F46144" s="5" t="str">
        <f t="shared" si="720"/>
        <v>0868337741</v>
      </c>
      <c r="G46144" s="6" t="s">
        <v>10</v>
      </c>
    </row>
    <row r="46145" spans="1:7" x14ac:dyDescent="0.25">
      <c r="A46145" t="s">
        <v>45942</v>
      </c>
      <c r="F46145" s="5" t="str">
        <f t="shared" si="720"/>
        <v>0377621423</v>
      </c>
      <c r="G46145" s="6" t="s">
        <v>10</v>
      </c>
    </row>
    <row r="46146" spans="1:7" x14ac:dyDescent="0.25">
      <c r="A46146" t="s">
        <v>45943</v>
      </c>
      <c r="F46146" s="5" t="str">
        <f t="shared" si="720"/>
        <v>0949119022</v>
      </c>
      <c r="G46146" s="6" t="s">
        <v>10</v>
      </c>
    </row>
    <row r="46147" spans="1:7" x14ac:dyDescent="0.25">
      <c r="A46147" t="s">
        <v>45944</v>
      </c>
      <c r="F46147" s="5" t="str">
        <f t="shared" si="720"/>
        <v>0393999675</v>
      </c>
      <c r="G46147" s="6" t="s">
        <v>10</v>
      </c>
    </row>
    <row r="46148" spans="1:7" x14ac:dyDescent="0.25">
      <c r="A46148" t="s">
        <v>45945</v>
      </c>
      <c r="F46148" s="5" t="str">
        <f t="shared" si="720"/>
        <v>0964461934</v>
      </c>
      <c r="G46148" s="6" t="s">
        <v>10</v>
      </c>
    </row>
    <row r="46149" spans="1:7" x14ac:dyDescent="0.25">
      <c r="A46149" t="s">
        <v>45946</v>
      </c>
      <c r="F46149" s="5" t="str">
        <f t="shared" si="720"/>
        <v>0917114061</v>
      </c>
      <c r="G46149" s="6" t="s">
        <v>10</v>
      </c>
    </row>
    <row r="46150" spans="1:7" x14ac:dyDescent="0.25">
      <c r="A46150" t="s">
        <v>45947</v>
      </c>
      <c r="F46150" s="5" t="str">
        <f t="shared" si="720"/>
        <v>0385428436</v>
      </c>
      <c r="G46150" s="6" t="s">
        <v>10</v>
      </c>
    </row>
    <row r="46151" spans="1:7" x14ac:dyDescent="0.25">
      <c r="A46151" t="s">
        <v>45948</v>
      </c>
      <c r="F46151" s="5" t="str">
        <f t="shared" ref="F46151:F46214" si="721">0&amp;RIGHT(A46151,LEN(A46151)-2)</f>
        <v>0969749886</v>
      </c>
      <c r="G46151" s="6" t="s">
        <v>10</v>
      </c>
    </row>
    <row r="46152" spans="1:7" x14ac:dyDescent="0.25">
      <c r="A46152" t="s">
        <v>45949</v>
      </c>
      <c r="F46152" s="5" t="str">
        <f t="shared" si="721"/>
        <v>0395396073</v>
      </c>
      <c r="G46152" s="6" t="s">
        <v>10</v>
      </c>
    </row>
    <row r="46153" spans="1:7" x14ac:dyDescent="0.25">
      <c r="A46153" t="s">
        <v>45950</v>
      </c>
      <c r="F46153" s="5" t="str">
        <f t="shared" si="721"/>
        <v>0372521073</v>
      </c>
      <c r="G46153" s="6" t="s">
        <v>10</v>
      </c>
    </row>
    <row r="46154" spans="1:7" x14ac:dyDescent="0.25">
      <c r="A46154" t="s">
        <v>45951</v>
      </c>
      <c r="F46154" s="5" t="str">
        <f t="shared" si="721"/>
        <v>0979170116</v>
      </c>
      <c r="G46154" s="6" t="s">
        <v>10</v>
      </c>
    </row>
    <row r="46155" spans="1:7" x14ac:dyDescent="0.25">
      <c r="A46155" t="s">
        <v>45952</v>
      </c>
      <c r="F46155" s="5" t="str">
        <f t="shared" si="721"/>
        <v>0909311346</v>
      </c>
      <c r="G46155" s="6" t="s">
        <v>10</v>
      </c>
    </row>
    <row r="46156" spans="1:7" x14ac:dyDescent="0.25">
      <c r="A46156" t="s">
        <v>45953</v>
      </c>
      <c r="F46156" s="5" t="str">
        <f t="shared" si="721"/>
        <v>0839324888</v>
      </c>
      <c r="G46156" s="6" t="s">
        <v>10</v>
      </c>
    </row>
    <row r="46157" spans="1:7" x14ac:dyDescent="0.25">
      <c r="A46157" t="s">
        <v>45954</v>
      </c>
      <c r="F46157" s="5" t="str">
        <f t="shared" si="721"/>
        <v>0963940206</v>
      </c>
      <c r="G46157" s="6" t="s">
        <v>10</v>
      </c>
    </row>
    <row r="46158" spans="1:7" x14ac:dyDescent="0.25">
      <c r="A46158" t="s">
        <v>45955</v>
      </c>
      <c r="F46158" s="5" t="str">
        <f t="shared" si="721"/>
        <v>0987384888</v>
      </c>
      <c r="G46158" s="6" t="s">
        <v>10</v>
      </c>
    </row>
    <row r="46159" spans="1:7" x14ac:dyDescent="0.25">
      <c r="A46159" t="s">
        <v>45956</v>
      </c>
      <c r="F46159" s="5" t="str">
        <f t="shared" si="721"/>
        <v>0399114568</v>
      </c>
      <c r="G46159" s="6" t="s">
        <v>10</v>
      </c>
    </row>
    <row r="46160" spans="1:7" x14ac:dyDescent="0.25">
      <c r="A46160" t="s">
        <v>45957</v>
      </c>
      <c r="F46160" s="5" t="str">
        <f t="shared" si="721"/>
        <v>0989240114</v>
      </c>
      <c r="G46160" s="6" t="s">
        <v>10</v>
      </c>
    </row>
    <row r="46161" spans="1:7" x14ac:dyDescent="0.25">
      <c r="A46161" t="s">
        <v>40782</v>
      </c>
      <c r="F46161" s="5" t="str">
        <f t="shared" si="721"/>
        <v>0356808364</v>
      </c>
      <c r="G46161" s="6" t="s">
        <v>10</v>
      </c>
    </row>
    <row r="46162" spans="1:7" x14ac:dyDescent="0.25">
      <c r="A46162" t="s">
        <v>45958</v>
      </c>
      <c r="F46162" s="5" t="str">
        <f t="shared" si="721"/>
        <v>0377309919</v>
      </c>
      <c r="G46162" s="6" t="s">
        <v>10</v>
      </c>
    </row>
    <row r="46163" spans="1:7" x14ac:dyDescent="0.25">
      <c r="A46163" t="s">
        <v>45959</v>
      </c>
      <c r="F46163" s="5" t="str">
        <f t="shared" si="721"/>
        <v>0393307756</v>
      </c>
      <c r="G46163" s="6" t="s">
        <v>10</v>
      </c>
    </row>
    <row r="46164" spans="1:7" x14ac:dyDescent="0.25">
      <c r="A46164" t="s">
        <v>45960</v>
      </c>
      <c r="F46164" s="5" t="str">
        <f t="shared" si="721"/>
        <v>0974971188</v>
      </c>
      <c r="G46164" s="6" t="s">
        <v>10</v>
      </c>
    </row>
    <row r="46165" spans="1:7" x14ac:dyDescent="0.25">
      <c r="A46165" t="s">
        <v>45961</v>
      </c>
      <c r="F46165" s="5" t="str">
        <f t="shared" si="721"/>
        <v>0989411171</v>
      </c>
      <c r="G46165" s="6" t="s">
        <v>10</v>
      </c>
    </row>
    <row r="46166" spans="1:7" x14ac:dyDescent="0.25">
      <c r="A46166" t="s">
        <v>45962</v>
      </c>
      <c r="F46166" s="5" t="str">
        <f t="shared" si="721"/>
        <v>0912881699</v>
      </c>
      <c r="G46166" s="6" t="s">
        <v>10</v>
      </c>
    </row>
    <row r="46167" spans="1:7" x14ac:dyDescent="0.25">
      <c r="A46167" t="s">
        <v>45963</v>
      </c>
      <c r="F46167" s="5" t="str">
        <f t="shared" si="721"/>
        <v>0974563374</v>
      </c>
      <c r="G46167" s="6" t="s">
        <v>10</v>
      </c>
    </row>
    <row r="46168" spans="1:7" x14ac:dyDescent="0.25">
      <c r="A46168" t="s">
        <v>45964</v>
      </c>
      <c r="F46168" s="5" t="str">
        <f t="shared" si="721"/>
        <v>0906523976</v>
      </c>
      <c r="G46168" s="6" t="s">
        <v>10</v>
      </c>
    </row>
    <row r="46169" spans="1:7" x14ac:dyDescent="0.25">
      <c r="A46169" t="s">
        <v>45965</v>
      </c>
      <c r="F46169" s="5" t="str">
        <f t="shared" si="721"/>
        <v>0983768666</v>
      </c>
      <c r="G46169" s="6" t="s">
        <v>10</v>
      </c>
    </row>
    <row r="46170" spans="1:7" x14ac:dyDescent="0.25">
      <c r="A46170" t="s">
        <v>45966</v>
      </c>
      <c r="F46170" s="5" t="str">
        <f t="shared" si="721"/>
        <v>0912169770</v>
      </c>
      <c r="G46170" s="6" t="s">
        <v>10</v>
      </c>
    </row>
    <row r="46171" spans="1:7" x14ac:dyDescent="0.25">
      <c r="A46171" t="s">
        <v>45967</v>
      </c>
      <c r="F46171" s="5" t="str">
        <f t="shared" si="721"/>
        <v>0374101897</v>
      </c>
      <c r="G46171" s="6" t="s">
        <v>10</v>
      </c>
    </row>
    <row r="46172" spans="1:7" x14ac:dyDescent="0.25">
      <c r="A46172" t="s">
        <v>45968</v>
      </c>
      <c r="F46172" s="5" t="str">
        <f t="shared" si="721"/>
        <v>0933806077</v>
      </c>
      <c r="G46172" s="6" t="s">
        <v>10</v>
      </c>
    </row>
    <row r="46173" spans="1:7" x14ac:dyDescent="0.25">
      <c r="A46173" t="s">
        <v>45969</v>
      </c>
      <c r="F46173" s="5" t="str">
        <f t="shared" si="721"/>
        <v>0376371073</v>
      </c>
      <c r="G46173" s="6" t="s">
        <v>10</v>
      </c>
    </row>
    <row r="46174" spans="1:7" x14ac:dyDescent="0.25">
      <c r="A46174" t="s">
        <v>45970</v>
      </c>
      <c r="F46174" s="5" t="str">
        <f t="shared" si="721"/>
        <v>0913452190</v>
      </c>
      <c r="G46174" s="6" t="s">
        <v>10</v>
      </c>
    </row>
    <row r="46175" spans="1:7" x14ac:dyDescent="0.25">
      <c r="A46175" t="s">
        <v>45971</v>
      </c>
      <c r="F46175" s="5" t="str">
        <f t="shared" si="721"/>
        <v>0943593768</v>
      </c>
      <c r="G46175" s="6" t="s">
        <v>10</v>
      </c>
    </row>
    <row r="46176" spans="1:7" x14ac:dyDescent="0.25">
      <c r="A46176" t="s">
        <v>45972</v>
      </c>
      <c r="F46176" s="5" t="str">
        <f t="shared" si="721"/>
        <v>0915381169</v>
      </c>
      <c r="G46176" s="6" t="s">
        <v>10</v>
      </c>
    </row>
    <row r="46177" spans="1:7" x14ac:dyDescent="0.25">
      <c r="A46177" t="s">
        <v>45973</v>
      </c>
      <c r="F46177" s="5" t="str">
        <f t="shared" si="721"/>
        <v>0913902497</v>
      </c>
      <c r="G46177" s="6" t="s">
        <v>10</v>
      </c>
    </row>
    <row r="46178" spans="1:7" x14ac:dyDescent="0.25">
      <c r="A46178" t="s">
        <v>45974</v>
      </c>
      <c r="F46178" s="5" t="str">
        <f t="shared" si="721"/>
        <v>0852831987</v>
      </c>
      <c r="G46178" s="6" t="s">
        <v>10</v>
      </c>
    </row>
    <row r="46179" spans="1:7" x14ac:dyDescent="0.25">
      <c r="A46179" t="s">
        <v>45975</v>
      </c>
      <c r="F46179" s="5" t="str">
        <f t="shared" si="721"/>
        <v>0828866948</v>
      </c>
      <c r="G46179" s="6" t="s">
        <v>10</v>
      </c>
    </row>
    <row r="46180" spans="1:7" x14ac:dyDescent="0.25">
      <c r="A46180" t="s">
        <v>45976</v>
      </c>
      <c r="F46180" s="5" t="str">
        <f t="shared" si="721"/>
        <v>0975691001</v>
      </c>
      <c r="G46180" s="6" t="s">
        <v>10</v>
      </c>
    </row>
    <row r="46181" spans="1:7" x14ac:dyDescent="0.25">
      <c r="A46181" t="s">
        <v>45977</v>
      </c>
      <c r="F46181" s="5" t="str">
        <f t="shared" si="721"/>
        <v>0376102624</v>
      </c>
      <c r="G46181" s="6" t="s">
        <v>10</v>
      </c>
    </row>
    <row r="46182" spans="1:7" x14ac:dyDescent="0.25">
      <c r="A46182" t="s">
        <v>45978</v>
      </c>
      <c r="F46182" s="5" t="str">
        <f t="shared" si="721"/>
        <v>0984567877</v>
      </c>
      <c r="G46182" s="6" t="s">
        <v>10</v>
      </c>
    </row>
    <row r="46183" spans="1:7" x14ac:dyDescent="0.25">
      <c r="A46183" t="s">
        <v>45979</v>
      </c>
      <c r="F46183" s="5" t="str">
        <f t="shared" si="721"/>
        <v>0358715499</v>
      </c>
      <c r="G46183" s="6" t="s">
        <v>10</v>
      </c>
    </row>
    <row r="46184" spans="1:7" x14ac:dyDescent="0.25">
      <c r="A46184" t="s">
        <v>45980</v>
      </c>
      <c r="F46184" s="5" t="str">
        <f t="shared" si="721"/>
        <v>0979126196</v>
      </c>
      <c r="G46184" s="6" t="s">
        <v>10</v>
      </c>
    </row>
    <row r="46185" spans="1:7" x14ac:dyDescent="0.25">
      <c r="A46185" t="s">
        <v>45981</v>
      </c>
      <c r="F46185" s="5" t="str">
        <f t="shared" si="721"/>
        <v>0392483676</v>
      </c>
      <c r="G46185" s="6" t="s">
        <v>10</v>
      </c>
    </row>
    <row r="46186" spans="1:7" x14ac:dyDescent="0.25">
      <c r="A46186" t="s">
        <v>45982</v>
      </c>
      <c r="F46186" s="5" t="str">
        <f t="shared" si="721"/>
        <v>0886124801</v>
      </c>
      <c r="G46186" s="6" t="s">
        <v>10</v>
      </c>
    </row>
    <row r="46187" spans="1:7" x14ac:dyDescent="0.25">
      <c r="A46187" t="s">
        <v>45983</v>
      </c>
      <c r="F46187" s="5" t="str">
        <f t="shared" si="721"/>
        <v>0967211454</v>
      </c>
      <c r="G46187" s="6" t="s">
        <v>10</v>
      </c>
    </row>
    <row r="46188" spans="1:7" x14ac:dyDescent="0.25">
      <c r="A46188" t="s">
        <v>45984</v>
      </c>
      <c r="F46188" s="5" t="str">
        <f t="shared" si="721"/>
        <v>0968688614</v>
      </c>
      <c r="G46188" s="6" t="s">
        <v>10</v>
      </c>
    </row>
    <row r="46189" spans="1:7" x14ac:dyDescent="0.25">
      <c r="A46189" t="s">
        <v>45985</v>
      </c>
      <c r="F46189" s="5" t="str">
        <f t="shared" si="721"/>
        <v>0328897665</v>
      </c>
      <c r="G46189" s="6" t="s">
        <v>10</v>
      </c>
    </row>
    <row r="46190" spans="1:7" x14ac:dyDescent="0.25">
      <c r="A46190" t="s">
        <v>45986</v>
      </c>
      <c r="F46190" s="5" t="str">
        <f t="shared" si="721"/>
        <v>0388222959</v>
      </c>
      <c r="G46190" s="6" t="s">
        <v>10</v>
      </c>
    </row>
    <row r="46191" spans="1:7" x14ac:dyDescent="0.25">
      <c r="A46191" t="s">
        <v>45987</v>
      </c>
      <c r="F46191" s="5" t="str">
        <f t="shared" si="721"/>
        <v>0396672973</v>
      </c>
      <c r="G46191" s="6" t="s">
        <v>10</v>
      </c>
    </row>
    <row r="46192" spans="1:7" x14ac:dyDescent="0.25">
      <c r="A46192" t="s">
        <v>45988</v>
      </c>
      <c r="F46192" s="5" t="str">
        <f t="shared" si="721"/>
        <v>0944358522</v>
      </c>
      <c r="G46192" s="6" t="s">
        <v>10</v>
      </c>
    </row>
    <row r="46193" spans="1:7" x14ac:dyDescent="0.25">
      <c r="A46193" t="s">
        <v>45989</v>
      </c>
      <c r="F46193" s="5" t="str">
        <f t="shared" si="721"/>
        <v>0329960265</v>
      </c>
      <c r="G46193" s="6" t="s">
        <v>10</v>
      </c>
    </row>
    <row r="46194" spans="1:7" x14ac:dyDescent="0.25">
      <c r="A46194" t="s">
        <v>45990</v>
      </c>
      <c r="F46194" s="5" t="str">
        <f t="shared" si="721"/>
        <v>0962334787</v>
      </c>
      <c r="G46194" s="6" t="s">
        <v>10</v>
      </c>
    </row>
    <row r="46195" spans="1:7" x14ac:dyDescent="0.25">
      <c r="A46195" t="s">
        <v>45991</v>
      </c>
      <c r="F46195" s="5" t="str">
        <f t="shared" si="721"/>
        <v>0912322619</v>
      </c>
      <c r="G46195" s="6" t="s">
        <v>10</v>
      </c>
    </row>
    <row r="46196" spans="1:7" x14ac:dyDescent="0.25">
      <c r="A46196" t="s">
        <v>45992</v>
      </c>
      <c r="F46196" s="5" t="str">
        <f t="shared" si="721"/>
        <v>0961614755</v>
      </c>
      <c r="G46196" s="6" t="s">
        <v>10</v>
      </c>
    </row>
    <row r="46197" spans="1:7" x14ac:dyDescent="0.25">
      <c r="A46197" t="s">
        <v>45993</v>
      </c>
      <c r="F46197" s="5" t="str">
        <f t="shared" si="721"/>
        <v>0825848186</v>
      </c>
      <c r="G46197" s="6" t="s">
        <v>10</v>
      </c>
    </row>
    <row r="46198" spans="1:7" x14ac:dyDescent="0.25">
      <c r="A46198" t="s">
        <v>45994</v>
      </c>
      <c r="F46198" s="5" t="str">
        <f t="shared" si="721"/>
        <v>0334196461</v>
      </c>
      <c r="G46198" s="6" t="s">
        <v>10</v>
      </c>
    </row>
    <row r="46199" spans="1:7" x14ac:dyDescent="0.25">
      <c r="A46199" t="s">
        <v>45995</v>
      </c>
      <c r="F46199" s="5" t="str">
        <f t="shared" si="721"/>
        <v>0355767429</v>
      </c>
      <c r="G46199" s="6" t="s">
        <v>10</v>
      </c>
    </row>
    <row r="46200" spans="1:7" x14ac:dyDescent="0.25">
      <c r="A46200" t="s">
        <v>45996</v>
      </c>
      <c r="F46200" s="5" t="str">
        <f t="shared" si="721"/>
        <v>0972909667</v>
      </c>
      <c r="G46200" s="6" t="s">
        <v>10</v>
      </c>
    </row>
    <row r="46201" spans="1:7" x14ac:dyDescent="0.25">
      <c r="A46201" t="s">
        <v>45997</v>
      </c>
      <c r="F46201" s="5" t="str">
        <f t="shared" si="721"/>
        <v>0939493837</v>
      </c>
      <c r="G46201" s="6" t="s">
        <v>10</v>
      </c>
    </row>
    <row r="46202" spans="1:7" x14ac:dyDescent="0.25">
      <c r="A46202" t="s">
        <v>45998</v>
      </c>
      <c r="F46202" s="5" t="str">
        <f t="shared" si="721"/>
        <v>0382412667</v>
      </c>
      <c r="G46202" s="6" t="s">
        <v>10</v>
      </c>
    </row>
    <row r="46203" spans="1:7" x14ac:dyDescent="0.25">
      <c r="A46203" t="s">
        <v>45999</v>
      </c>
      <c r="F46203" s="5" t="str">
        <f t="shared" si="721"/>
        <v>0966681112</v>
      </c>
      <c r="G46203" s="6" t="s">
        <v>10</v>
      </c>
    </row>
    <row r="46204" spans="1:7" x14ac:dyDescent="0.25">
      <c r="A46204" t="s">
        <v>46000</v>
      </c>
      <c r="F46204" s="5" t="str">
        <f t="shared" si="721"/>
        <v>0706189784</v>
      </c>
      <c r="G46204" s="6" t="s">
        <v>10</v>
      </c>
    </row>
    <row r="46205" spans="1:7" x14ac:dyDescent="0.25">
      <c r="A46205" t="s">
        <v>46001</v>
      </c>
      <c r="F46205" s="5" t="str">
        <f t="shared" si="721"/>
        <v>0767005795</v>
      </c>
      <c r="G46205" s="6" t="s">
        <v>10</v>
      </c>
    </row>
    <row r="46206" spans="1:7" x14ac:dyDescent="0.25">
      <c r="A46206" t="s">
        <v>46002</v>
      </c>
      <c r="F46206" s="5" t="str">
        <f t="shared" si="721"/>
        <v>0979855403</v>
      </c>
      <c r="G46206" s="6" t="s">
        <v>10</v>
      </c>
    </row>
    <row r="46207" spans="1:7" x14ac:dyDescent="0.25">
      <c r="A46207" t="s">
        <v>46003</v>
      </c>
      <c r="F46207" s="5" t="str">
        <f t="shared" si="721"/>
        <v>0363636988</v>
      </c>
      <c r="G46207" s="6" t="s">
        <v>10</v>
      </c>
    </row>
    <row r="46208" spans="1:7" x14ac:dyDescent="0.25">
      <c r="A46208" t="s">
        <v>46004</v>
      </c>
      <c r="F46208" s="5" t="str">
        <f t="shared" si="721"/>
        <v>0902081131</v>
      </c>
      <c r="G46208" s="6" t="s">
        <v>10</v>
      </c>
    </row>
    <row r="46209" spans="1:7" x14ac:dyDescent="0.25">
      <c r="A46209" t="s">
        <v>46005</v>
      </c>
      <c r="F46209" s="5" t="str">
        <f t="shared" si="721"/>
        <v>0986812761</v>
      </c>
      <c r="G46209" s="6" t="s">
        <v>10</v>
      </c>
    </row>
    <row r="46210" spans="1:7" x14ac:dyDescent="0.25">
      <c r="A46210" t="s">
        <v>46006</v>
      </c>
      <c r="F46210" s="5" t="str">
        <f t="shared" si="721"/>
        <v>0359634544</v>
      </c>
      <c r="G46210" s="6" t="s">
        <v>10</v>
      </c>
    </row>
    <row r="46211" spans="1:7" x14ac:dyDescent="0.25">
      <c r="A46211" t="s">
        <v>46007</v>
      </c>
      <c r="F46211" s="5" t="str">
        <f t="shared" si="721"/>
        <v>0904517706</v>
      </c>
      <c r="G46211" s="6" t="s">
        <v>10</v>
      </c>
    </row>
    <row r="46212" spans="1:7" x14ac:dyDescent="0.25">
      <c r="A46212" t="s">
        <v>46008</v>
      </c>
      <c r="F46212" s="5" t="str">
        <f t="shared" si="721"/>
        <v>0888298999</v>
      </c>
      <c r="G46212" s="6" t="s">
        <v>10</v>
      </c>
    </row>
    <row r="46213" spans="1:7" x14ac:dyDescent="0.25">
      <c r="A46213" t="s">
        <v>46009</v>
      </c>
      <c r="F46213" s="5" t="str">
        <f t="shared" si="721"/>
        <v>0386804653</v>
      </c>
      <c r="G46213" s="6" t="s">
        <v>10</v>
      </c>
    </row>
    <row r="46214" spans="1:7" x14ac:dyDescent="0.25">
      <c r="A46214" t="s">
        <v>46010</v>
      </c>
      <c r="F46214" s="5" t="str">
        <f t="shared" si="721"/>
        <v>0916914507</v>
      </c>
      <c r="G46214" s="6" t="s">
        <v>10</v>
      </c>
    </row>
    <row r="46215" spans="1:7" x14ac:dyDescent="0.25">
      <c r="A46215" t="s">
        <v>46011</v>
      </c>
      <c r="F46215" s="5" t="str">
        <f t="shared" ref="F46215:F46278" si="722">0&amp;RIGHT(A46215,LEN(A46215)-2)</f>
        <v>0982748510</v>
      </c>
      <c r="G46215" s="6" t="s">
        <v>10</v>
      </c>
    </row>
    <row r="46216" spans="1:7" x14ac:dyDescent="0.25">
      <c r="A46216" t="s">
        <v>46012</v>
      </c>
      <c r="F46216" s="5" t="str">
        <f t="shared" si="722"/>
        <v>0987972269</v>
      </c>
      <c r="G46216" s="6" t="s">
        <v>10</v>
      </c>
    </row>
    <row r="46217" spans="1:7" x14ac:dyDescent="0.25">
      <c r="A46217" t="s">
        <v>46013</v>
      </c>
      <c r="F46217" s="5" t="str">
        <f t="shared" si="722"/>
        <v>0868674420</v>
      </c>
      <c r="G46217" s="6" t="s">
        <v>10</v>
      </c>
    </row>
    <row r="46218" spans="1:7" x14ac:dyDescent="0.25">
      <c r="A46218" t="s">
        <v>46014</v>
      </c>
      <c r="F46218" s="5" t="str">
        <f t="shared" si="722"/>
        <v>0912356012</v>
      </c>
      <c r="G46218" s="6" t="s">
        <v>10</v>
      </c>
    </row>
    <row r="46219" spans="1:7" x14ac:dyDescent="0.25">
      <c r="A46219" t="s">
        <v>46015</v>
      </c>
      <c r="F46219" s="5" t="str">
        <f t="shared" si="722"/>
        <v>0978287325</v>
      </c>
      <c r="G46219" s="6" t="s">
        <v>10</v>
      </c>
    </row>
    <row r="46220" spans="1:7" x14ac:dyDescent="0.25">
      <c r="A46220" t="s">
        <v>46016</v>
      </c>
      <c r="F46220" s="5" t="str">
        <f t="shared" si="722"/>
        <v>0903297488</v>
      </c>
      <c r="G46220" s="6" t="s">
        <v>10</v>
      </c>
    </row>
    <row r="46221" spans="1:7" x14ac:dyDescent="0.25">
      <c r="A46221" t="s">
        <v>46017</v>
      </c>
      <c r="F46221" s="5" t="str">
        <f t="shared" si="722"/>
        <v>0988285897</v>
      </c>
      <c r="G46221" s="6" t="s">
        <v>10</v>
      </c>
    </row>
    <row r="46222" spans="1:7" x14ac:dyDescent="0.25">
      <c r="A46222" t="s">
        <v>46018</v>
      </c>
      <c r="F46222" s="5" t="str">
        <f t="shared" si="722"/>
        <v>0901878289</v>
      </c>
      <c r="G46222" s="6" t="s">
        <v>10</v>
      </c>
    </row>
    <row r="46223" spans="1:7" x14ac:dyDescent="0.25">
      <c r="A46223" t="s">
        <v>46019</v>
      </c>
      <c r="F46223" s="5" t="str">
        <f t="shared" si="722"/>
        <v>0988463695</v>
      </c>
      <c r="G46223" s="6" t="s">
        <v>10</v>
      </c>
    </row>
    <row r="46224" spans="1:7" x14ac:dyDescent="0.25">
      <c r="A46224" t="s">
        <v>46020</v>
      </c>
      <c r="F46224" s="5" t="str">
        <f t="shared" si="722"/>
        <v>0949932268</v>
      </c>
      <c r="G46224" s="6" t="s">
        <v>10</v>
      </c>
    </row>
    <row r="46225" spans="1:7" x14ac:dyDescent="0.25">
      <c r="A46225" t="s">
        <v>46021</v>
      </c>
      <c r="F46225" s="5" t="str">
        <f t="shared" si="722"/>
        <v>0975284354</v>
      </c>
      <c r="G46225" s="6" t="s">
        <v>10</v>
      </c>
    </row>
    <row r="46226" spans="1:7" x14ac:dyDescent="0.25">
      <c r="A46226" t="s">
        <v>46022</v>
      </c>
      <c r="F46226" s="5" t="str">
        <f t="shared" si="722"/>
        <v>0867844991</v>
      </c>
      <c r="G46226" s="6" t="s">
        <v>10</v>
      </c>
    </row>
    <row r="46227" spans="1:7" x14ac:dyDescent="0.25">
      <c r="A46227" t="s">
        <v>46023</v>
      </c>
      <c r="F46227" s="5" t="str">
        <f t="shared" si="722"/>
        <v>0932091835</v>
      </c>
      <c r="G46227" s="6" t="s">
        <v>10</v>
      </c>
    </row>
    <row r="46228" spans="1:7" x14ac:dyDescent="0.25">
      <c r="A46228" t="s">
        <v>46024</v>
      </c>
      <c r="F46228" s="5" t="str">
        <f t="shared" si="722"/>
        <v>0976714288</v>
      </c>
      <c r="G46228" s="6" t="s">
        <v>10</v>
      </c>
    </row>
    <row r="46229" spans="1:7" x14ac:dyDescent="0.25">
      <c r="A46229" t="s">
        <v>46025</v>
      </c>
      <c r="F46229" s="5" t="str">
        <f t="shared" si="722"/>
        <v>0332269693</v>
      </c>
      <c r="G46229" s="6" t="s">
        <v>10</v>
      </c>
    </row>
    <row r="46230" spans="1:7" x14ac:dyDescent="0.25">
      <c r="A46230" t="s">
        <v>46026</v>
      </c>
      <c r="F46230" s="5" t="str">
        <f t="shared" si="722"/>
        <v>0911319999</v>
      </c>
      <c r="G46230" s="6" t="s">
        <v>10</v>
      </c>
    </row>
    <row r="46231" spans="1:7" x14ac:dyDescent="0.25">
      <c r="A46231" t="s">
        <v>46027</v>
      </c>
      <c r="F46231" s="5" t="str">
        <f t="shared" si="722"/>
        <v>0976633770</v>
      </c>
      <c r="G46231" s="6" t="s">
        <v>10</v>
      </c>
    </row>
    <row r="46232" spans="1:7" x14ac:dyDescent="0.25">
      <c r="A46232" t="s">
        <v>46028</v>
      </c>
      <c r="F46232" s="5" t="str">
        <f t="shared" si="722"/>
        <v>0985921181</v>
      </c>
      <c r="G46232" s="6" t="s">
        <v>10</v>
      </c>
    </row>
    <row r="46233" spans="1:7" x14ac:dyDescent="0.25">
      <c r="A46233" t="s">
        <v>46029</v>
      </c>
      <c r="F46233" s="5" t="str">
        <f t="shared" si="722"/>
        <v>0838348796</v>
      </c>
      <c r="G46233" s="6" t="s">
        <v>10</v>
      </c>
    </row>
    <row r="46234" spans="1:7" x14ac:dyDescent="0.25">
      <c r="A46234" t="s">
        <v>46030</v>
      </c>
      <c r="F46234" s="5" t="str">
        <f t="shared" si="722"/>
        <v>0988882504</v>
      </c>
      <c r="G46234" s="6" t="s">
        <v>10</v>
      </c>
    </row>
    <row r="46235" spans="1:7" x14ac:dyDescent="0.25">
      <c r="A46235" t="s">
        <v>46031</v>
      </c>
      <c r="F46235" s="5" t="str">
        <f t="shared" si="722"/>
        <v>0366298226</v>
      </c>
      <c r="G46235" s="6" t="s">
        <v>10</v>
      </c>
    </row>
    <row r="46236" spans="1:7" x14ac:dyDescent="0.25">
      <c r="A46236" t="s">
        <v>46032</v>
      </c>
      <c r="F46236" s="5" t="str">
        <f t="shared" si="722"/>
        <v>0386761629</v>
      </c>
      <c r="G46236" s="6" t="s">
        <v>10</v>
      </c>
    </row>
    <row r="46237" spans="1:7" x14ac:dyDescent="0.25">
      <c r="A46237" t="s">
        <v>46033</v>
      </c>
      <c r="F46237" s="5" t="str">
        <f t="shared" si="722"/>
        <v>0941868766</v>
      </c>
      <c r="G46237" s="6" t="s">
        <v>10</v>
      </c>
    </row>
    <row r="46238" spans="1:7" x14ac:dyDescent="0.25">
      <c r="A46238" t="s">
        <v>46034</v>
      </c>
      <c r="F46238" s="5" t="str">
        <f t="shared" si="722"/>
        <v>0362365688</v>
      </c>
      <c r="G46238" s="6" t="s">
        <v>10</v>
      </c>
    </row>
    <row r="46239" spans="1:7" x14ac:dyDescent="0.25">
      <c r="A46239" t="s">
        <v>46035</v>
      </c>
      <c r="F46239" s="5" t="str">
        <f t="shared" si="722"/>
        <v>0918284027</v>
      </c>
      <c r="G46239" s="6" t="s">
        <v>10</v>
      </c>
    </row>
    <row r="46240" spans="1:7" x14ac:dyDescent="0.25">
      <c r="A46240" t="s">
        <v>46036</v>
      </c>
      <c r="F46240" s="5" t="str">
        <f t="shared" si="722"/>
        <v>0983362065</v>
      </c>
      <c r="G46240" s="6" t="s">
        <v>10</v>
      </c>
    </row>
    <row r="46241" spans="1:7" x14ac:dyDescent="0.25">
      <c r="A46241" t="s">
        <v>46037</v>
      </c>
      <c r="F46241" s="5" t="str">
        <f t="shared" si="722"/>
        <v>0905176885</v>
      </c>
      <c r="G46241" s="6" t="s">
        <v>10</v>
      </c>
    </row>
    <row r="46242" spans="1:7" x14ac:dyDescent="0.25">
      <c r="A46242" t="s">
        <v>46038</v>
      </c>
      <c r="F46242" s="5" t="str">
        <f t="shared" si="722"/>
        <v>0906958655</v>
      </c>
      <c r="G46242" s="6" t="s">
        <v>10</v>
      </c>
    </row>
    <row r="46243" spans="1:7" x14ac:dyDescent="0.25">
      <c r="A46243" t="s">
        <v>46039</v>
      </c>
      <c r="F46243" s="5" t="str">
        <f t="shared" si="722"/>
        <v>0333948252</v>
      </c>
      <c r="G46243" s="6" t="s">
        <v>10</v>
      </c>
    </row>
    <row r="46244" spans="1:7" x14ac:dyDescent="0.25">
      <c r="A46244" t="s">
        <v>46040</v>
      </c>
      <c r="F46244" s="5" t="str">
        <f t="shared" si="722"/>
        <v>0708250652</v>
      </c>
      <c r="G46244" s="6" t="s">
        <v>10</v>
      </c>
    </row>
    <row r="46245" spans="1:7" x14ac:dyDescent="0.25">
      <c r="A46245" t="s">
        <v>46041</v>
      </c>
      <c r="F46245" s="5" t="str">
        <f t="shared" si="722"/>
        <v>0388494643</v>
      </c>
      <c r="G46245" s="6" t="s">
        <v>10</v>
      </c>
    </row>
    <row r="46246" spans="1:7" x14ac:dyDescent="0.25">
      <c r="A46246" t="s">
        <v>46042</v>
      </c>
      <c r="F46246" s="5" t="str">
        <f t="shared" si="722"/>
        <v>0942869102</v>
      </c>
      <c r="G46246" s="6" t="s">
        <v>10</v>
      </c>
    </row>
    <row r="46247" spans="1:7" x14ac:dyDescent="0.25">
      <c r="A46247" t="s">
        <v>46043</v>
      </c>
      <c r="F46247" s="5" t="str">
        <f t="shared" si="722"/>
        <v>0987457007</v>
      </c>
      <c r="G46247" s="6" t="s">
        <v>10</v>
      </c>
    </row>
    <row r="46248" spans="1:7" x14ac:dyDescent="0.25">
      <c r="A46248" t="s">
        <v>46044</v>
      </c>
      <c r="F46248" s="5" t="str">
        <f t="shared" si="722"/>
        <v>0973913089</v>
      </c>
      <c r="G46248" s="6" t="s">
        <v>10</v>
      </c>
    </row>
    <row r="46249" spans="1:7" x14ac:dyDescent="0.25">
      <c r="A46249" t="s">
        <v>46045</v>
      </c>
      <c r="F46249" s="5" t="str">
        <f t="shared" si="722"/>
        <v>0338756535</v>
      </c>
      <c r="G46249" s="6" t="s">
        <v>10</v>
      </c>
    </row>
    <row r="46250" spans="1:7" x14ac:dyDescent="0.25">
      <c r="A46250" t="s">
        <v>46046</v>
      </c>
      <c r="F46250" s="5" t="str">
        <f t="shared" si="722"/>
        <v>0326190763</v>
      </c>
      <c r="G46250" s="6" t="s">
        <v>10</v>
      </c>
    </row>
    <row r="46251" spans="1:7" x14ac:dyDescent="0.25">
      <c r="A46251" t="s">
        <v>46047</v>
      </c>
      <c r="F46251" s="5" t="str">
        <f t="shared" si="722"/>
        <v>0973046180</v>
      </c>
      <c r="G46251" s="6" t="s">
        <v>10</v>
      </c>
    </row>
    <row r="46252" spans="1:7" x14ac:dyDescent="0.25">
      <c r="A46252" t="s">
        <v>46048</v>
      </c>
      <c r="F46252" s="5" t="str">
        <f t="shared" si="722"/>
        <v>0815966557</v>
      </c>
      <c r="G46252" s="6" t="s">
        <v>10</v>
      </c>
    </row>
    <row r="46253" spans="1:7" x14ac:dyDescent="0.25">
      <c r="A46253" t="s">
        <v>46049</v>
      </c>
      <c r="F46253" s="5" t="str">
        <f t="shared" si="722"/>
        <v>0334366264</v>
      </c>
      <c r="G46253" s="6" t="s">
        <v>10</v>
      </c>
    </row>
    <row r="46254" spans="1:7" x14ac:dyDescent="0.25">
      <c r="A46254" t="s">
        <v>46050</v>
      </c>
      <c r="F46254" s="5" t="str">
        <f t="shared" si="722"/>
        <v>0867103550</v>
      </c>
      <c r="G46254" s="6" t="s">
        <v>10</v>
      </c>
    </row>
    <row r="46255" spans="1:7" x14ac:dyDescent="0.25">
      <c r="A46255" t="s">
        <v>46051</v>
      </c>
      <c r="F46255" s="5" t="str">
        <f t="shared" si="722"/>
        <v>0907153031</v>
      </c>
      <c r="G46255" s="6" t="s">
        <v>10</v>
      </c>
    </row>
    <row r="46256" spans="1:7" x14ac:dyDescent="0.25">
      <c r="A46256" t="s">
        <v>46052</v>
      </c>
      <c r="F46256" s="5" t="str">
        <f t="shared" si="722"/>
        <v>0814237882</v>
      </c>
      <c r="G46256" s="6" t="s">
        <v>10</v>
      </c>
    </row>
    <row r="46257" spans="1:7" x14ac:dyDescent="0.25">
      <c r="A46257" t="s">
        <v>46053</v>
      </c>
      <c r="F46257" s="5" t="str">
        <f t="shared" si="722"/>
        <v>0917497555</v>
      </c>
      <c r="G46257" s="6" t="s">
        <v>10</v>
      </c>
    </row>
    <row r="46258" spans="1:7" x14ac:dyDescent="0.25">
      <c r="A46258" t="s">
        <v>46054</v>
      </c>
      <c r="F46258" s="5" t="str">
        <f t="shared" si="722"/>
        <v>0989215376</v>
      </c>
      <c r="G46258" s="6" t="s">
        <v>10</v>
      </c>
    </row>
    <row r="46259" spans="1:7" x14ac:dyDescent="0.25">
      <c r="A46259" t="s">
        <v>46055</v>
      </c>
      <c r="F46259" s="5" t="str">
        <f t="shared" si="722"/>
        <v>0903371852</v>
      </c>
      <c r="G46259" s="6" t="s">
        <v>10</v>
      </c>
    </row>
    <row r="46260" spans="1:7" x14ac:dyDescent="0.25">
      <c r="A46260" t="s">
        <v>46056</v>
      </c>
      <c r="F46260" s="5" t="str">
        <f t="shared" si="722"/>
        <v>0918256305</v>
      </c>
      <c r="G46260" s="6" t="s">
        <v>10</v>
      </c>
    </row>
    <row r="46261" spans="1:7" x14ac:dyDescent="0.25">
      <c r="A46261" t="s">
        <v>46057</v>
      </c>
      <c r="F46261" s="5" t="str">
        <f t="shared" si="722"/>
        <v>0362229697</v>
      </c>
      <c r="G46261" s="6" t="s">
        <v>10</v>
      </c>
    </row>
    <row r="46262" spans="1:7" x14ac:dyDescent="0.25">
      <c r="A46262" t="s">
        <v>46058</v>
      </c>
      <c r="F46262" s="5" t="str">
        <f t="shared" si="722"/>
        <v>0769029081</v>
      </c>
      <c r="G46262" s="6" t="s">
        <v>10</v>
      </c>
    </row>
    <row r="46263" spans="1:7" x14ac:dyDescent="0.25">
      <c r="A46263" t="s">
        <v>46059</v>
      </c>
      <c r="F46263" s="5" t="str">
        <f t="shared" si="722"/>
        <v>0949536047</v>
      </c>
      <c r="G46263" s="6" t="s">
        <v>10</v>
      </c>
    </row>
    <row r="46264" spans="1:7" x14ac:dyDescent="0.25">
      <c r="A46264" t="s">
        <v>46060</v>
      </c>
      <c r="F46264" s="5" t="str">
        <f t="shared" si="722"/>
        <v>0975414754</v>
      </c>
      <c r="G46264" s="6" t="s">
        <v>10</v>
      </c>
    </row>
    <row r="46265" spans="1:7" x14ac:dyDescent="0.25">
      <c r="A46265" t="s">
        <v>46061</v>
      </c>
      <c r="F46265" s="5" t="str">
        <f t="shared" si="722"/>
        <v>0973948770</v>
      </c>
      <c r="G46265" s="6" t="s">
        <v>10</v>
      </c>
    </row>
    <row r="46266" spans="1:7" x14ac:dyDescent="0.25">
      <c r="A46266" t="s">
        <v>46062</v>
      </c>
      <c r="F46266" s="5" t="str">
        <f t="shared" si="722"/>
        <v>0865091716</v>
      </c>
      <c r="G46266" s="6" t="s">
        <v>10</v>
      </c>
    </row>
    <row r="46267" spans="1:7" x14ac:dyDescent="0.25">
      <c r="A46267" t="s">
        <v>46063</v>
      </c>
      <c r="F46267" s="5" t="str">
        <f t="shared" si="722"/>
        <v>0358967030</v>
      </c>
      <c r="G46267" s="6" t="s">
        <v>10</v>
      </c>
    </row>
    <row r="46268" spans="1:7" x14ac:dyDescent="0.25">
      <c r="A46268" t="s">
        <v>46064</v>
      </c>
      <c r="F46268" s="5" t="str">
        <f t="shared" si="722"/>
        <v>0944948338</v>
      </c>
      <c r="G46268" s="6" t="s">
        <v>10</v>
      </c>
    </row>
    <row r="46269" spans="1:7" x14ac:dyDescent="0.25">
      <c r="A46269" t="s">
        <v>46065</v>
      </c>
      <c r="F46269" s="5" t="str">
        <f t="shared" si="722"/>
        <v>0938248895</v>
      </c>
      <c r="G46269" s="6" t="s">
        <v>10</v>
      </c>
    </row>
    <row r="46270" spans="1:7" x14ac:dyDescent="0.25">
      <c r="A46270" t="s">
        <v>46066</v>
      </c>
      <c r="F46270" s="5" t="str">
        <f t="shared" si="722"/>
        <v>0394579312</v>
      </c>
      <c r="G46270" s="6" t="s">
        <v>10</v>
      </c>
    </row>
    <row r="46271" spans="1:7" x14ac:dyDescent="0.25">
      <c r="A46271" t="s">
        <v>46067</v>
      </c>
      <c r="F46271" s="5" t="str">
        <f t="shared" si="722"/>
        <v>0904982568</v>
      </c>
      <c r="G46271" s="6" t="s">
        <v>10</v>
      </c>
    </row>
    <row r="46272" spans="1:7" x14ac:dyDescent="0.25">
      <c r="A46272" t="s">
        <v>46068</v>
      </c>
      <c r="F46272" s="5" t="str">
        <f t="shared" si="722"/>
        <v>0969000967</v>
      </c>
      <c r="G46272" s="6" t="s">
        <v>10</v>
      </c>
    </row>
    <row r="46273" spans="1:7" x14ac:dyDescent="0.25">
      <c r="A46273" t="s">
        <v>46069</v>
      </c>
      <c r="F46273" s="5" t="str">
        <f t="shared" si="722"/>
        <v>0978589559</v>
      </c>
      <c r="G46273" s="6" t="s">
        <v>10</v>
      </c>
    </row>
    <row r="46274" spans="1:7" x14ac:dyDescent="0.25">
      <c r="A46274" t="s">
        <v>46070</v>
      </c>
      <c r="F46274" s="5" t="str">
        <f t="shared" si="722"/>
        <v>0935322410</v>
      </c>
      <c r="G46274" s="6" t="s">
        <v>10</v>
      </c>
    </row>
    <row r="46275" spans="1:7" x14ac:dyDescent="0.25">
      <c r="A46275" t="s">
        <v>46071</v>
      </c>
      <c r="F46275" s="5" t="str">
        <f t="shared" si="722"/>
        <v>0914920775</v>
      </c>
      <c r="G46275" s="6" t="s">
        <v>10</v>
      </c>
    </row>
    <row r="46276" spans="1:7" x14ac:dyDescent="0.25">
      <c r="A46276" t="s">
        <v>46072</v>
      </c>
      <c r="F46276" s="5" t="str">
        <f t="shared" si="722"/>
        <v>0968346042</v>
      </c>
      <c r="G46276" s="6" t="s">
        <v>10</v>
      </c>
    </row>
    <row r="46277" spans="1:7" x14ac:dyDescent="0.25">
      <c r="A46277" t="s">
        <v>46073</v>
      </c>
      <c r="F46277" s="5" t="str">
        <f t="shared" si="722"/>
        <v>0974280175</v>
      </c>
      <c r="G46277" s="6" t="s">
        <v>10</v>
      </c>
    </row>
    <row r="46278" spans="1:7" x14ac:dyDescent="0.25">
      <c r="A46278" t="s">
        <v>46074</v>
      </c>
      <c r="F46278" s="5" t="str">
        <f t="shared" si="722"/>
        <v>0985726388</v>
      </c>
      <c r="G46278" s="6" t="s">
        <v>10</v>
      </c>
    </row>
    <row r="46279" spans="1:7" x14ac:dyDescent="0.25">
      <c r="A46279" t="s">
        <v>46075</v>
      </c>
      <c r="F46279" s="5" t="str">
        <f t="shared" ref="F46279:F46342" si="723">0&amp;RIGHT(A46279,LEN(A46279)-2)</f>
        <v>0395623659</v>
      </c>
      <c r="G46279" s="6" t="s">
        <v>10</v>
      </c>
    </row>
    <row r="46280" spans="1:7" x14ac:dyDescent="0.25">
      <c r="A46280" t="s">
        <v>46076</v>
      </c>
      <c r="F46280" s="5" t="str">
        <f t="shared" si="723"/>
        <v>0964331088</v>
      </c>
      <c r="G46280" s="6" t="s">
        <v>10</v>
      </c>
    </row>
    <row r="46281" spans="1:7" x14ac:dyDescent="0.25">
      <c r="A46281" t="s">
        <v>46077</v>
      </c>
      <c r="F46281" s="5" t="str">
        <f t="shared" si="723"/>
        <v>0326120680</v>
      </c>
      <c r="G46281" s="6" t="s">
        <v>10</v>
      </c>
    </row>
    <row r="46282" spans="1:7" x14ac:dyDescent="0.25">
      <c r="A46282" t="s">
        <v>46078</v>
      </c>
      <c r="F46282" s="5" t="str">
        <f t="shared" si="723"/>
        <v>0834339532</v>
      </c>
      <c r="G46282" s="6" t="s">
        <v>10</v>
      </c>
    </row>
    <row r="46283" spans="1:7" x14ac:dyDescent="0.25">
      <c r="A46283" t="s">
        <v>46079</v>
      </c>
      <c r="F46283" s="5" t="str">
        <f t="shared" si="723"/>
        <v>0988575239</v>
      </c>
      <c r="G46283" s="6" t="s">
        <v>10</v>
      </c>
    </row>
    <row r="46284" spans="1:7" x14ac:dyDescent="0.25">
      <c r="A46284" t="s">
        <v>46080</v>
      </c>
      <c r="F46284" s="5" t="str">
        <f t="shared" si="723"/>
        <v>0983314702</v>
      </c>
      <c r="G46284" s="6" t="s">
        <v>10</v>
      </c>
    </row>
    <row r="46285" spans="1:7" x14ac:dyDescent="0.25">
      <c r="A46285" t="s">
        <v>46081</v>
      </c>
      <c r="F46285" s="5" t="str">
        <f t="shared" si="723"/>
        <v>0799457607</v>
      </c>
      <c r="G46285" s="6" t="s">
        <v>10</v>
      </c>
    </row>
    <row r="46286" spans="1:7" x14ac:dyDescent="0.25">
      <c r="A46286" t="s">
        <v>46082</v>
      </c>
      <c r="F46286" s="5" t="str">
        <f t="shared" si="723"/>
        <v>0396570768</v>
      </c>
      <c r="G46286" s="6" t="s">
        <v>10</v>
      </c>
    </row>
    <row r="46287" spans="1:7" x14ac:dyDescent="0.25">
      <c r="A46287" t="s">
        <v>46083</v>
      </c>
      <c r="F46287" s="5" t="str">
        <f t="shared" si="723"/>
        <v>0969312592</v>
      </c>
      <c r="G46287" s="6" t="s">
        <v>10</v>
      </c>
    </row>
    <row r="46288" spans="1:7" x14ac:dyDescent="0.25">
      <c r="A46288" t="s">
        <v>46084</v>
      </c>
      <c r="F46288" s="5" t="str">
        <f t="shared" si="723"/>
        <v>0986437585</v>
      </c>
      <c r="G46288" s="6" t="s">
        <v>10</v>
      </c>
    </row>
    <row r="46289" spans="1:7" x14ac:dyDescent="0.25">
      <c r="A46289" t="s">
        <v>46085</v>
      </c>
      <c r="F46289" s="5" t="str">
        <f t="shared" si="723"/>
        <v>0384956138</v>
      </c>
      <c r="G46289" s="6" t="s">
        <v>10</v>
      </c>
    </row>
    <row r="46290" spans="1:7" x14ac:dyDescent="0.25">
      <c r="A46290" t="s">
        <v>46086</v>
      </c>
      <c r="F46290" s="5" t="str">
        <f t="shared" si="723"/>
        <v>0339321885</v>
      </c>
      <c r="G46290" s="6" t="s">
        <v>10</v>
      </c>
    </row>
    <row r="46291" spans="1:7" x14ac:dyDescent="0.25">
      <c r="A46291" t="s">
        <v>46087</v>
      </c>
      <c r="F46291" s="5" t="str">
        <f t="shared" si="723"/>
        <v>0904818222</v>
      </c>
      <c r="G46291" s="6" t="s">
        <v>10</v>
      </c>
    </row>
    <row r="46292" spans="1:7" x14ac:dyDescent="0.25">
      <c r="A46292" t="s">
        <v>46088</v>
      </c>
      <c r="F46292" s="5" t="str">
        <f t="shared" si="723"/>
        <v>0338143419</v>
      </c>
      <c r="G46292" s="6" t="s">
        <v>10</v>
      </c>
    </row>
    <row r="46293" spans="1:7" x14ac:dyDescent="0.25">
      <c r="A46293" t="s">
        <v>46089</v>
      </c>
      <c r="F46293" s="5" t="str">
        <f t="shared" si="723"/>
        <v>0984961299</v>
      </c>
      <c r="G46293" s="6" t="s">
        <v>10</v>
      </c>
    </row>
    <row r="46294" spans="1:7" x14ac:dyDescent="0.25">
      <c r="A46294" t="s">
        <v>46090</v>
      </c>
      <c r="F46294" s="5" t="str">
        <f t="shared" si="723"/>
        <v>0382416019</v>
      </c>
      <c r="G46294" s="6" t="s">
        <v>10</v>
      </c>
    </row>
    <row r="46295" spans="1:7" x14ac:dyDescent="0.25">
      <c r="A46295" t="s">
        <v>46091</v>
      </c>
      <c r="F46295" s="5" t="str">
        <f t="shared" si="723"/>
        <v>0364646016</v>
      </c>
      <c r="G46295" s="6" t="s">
        <v>10</v>
      </c>
    </row>
    <row r="46296" spans="1:7" x14ac:dyDescent="0.25">
      <c r="A46296" t="s">
        <v>46092</v>
      </c>
      <c r="F46296" s="5" t="str">
        <f t="shared" si="723"/>
        <v>0905791766</v>
      </c>
      <c r="G46296" s="6" t="s">
        <v>10</v>
      </c>
    </row>
    <row r="46297" spans="1:7" x14ac:dyDescent="0.25">
      <c r="A46297" t="s">
        <v>46093</v>
      </c>
      <c r="F46297" s="5" t="str">
        <f t="shared" si="723"/>
        <v>0979167537</v>
      </c>
      <c r="G46297" s="6" t="s">
        <v>10</v>
      </c>
    </row>
    <row r="46298" spans="1:7" x14ac:dyDescent="0.25">
      <c r="A46298" t="s">
        <v>46094</v>
      </c>
      <c r="F46298" s="5" t="str">
        <f t="shared" si="723"/>
        <v>0387344033</v>
      </c>
      <c r="G46298" s="6" t="s">
        <v>10</v>
      </c>
    </row>
    <row r="46299" spans="1:7" x14ac:dyDescent="0.25">
      <c r="A46299" t="s">
        <v>46095</v>
      </c>
      <c r="F46299" s="5" t="str">
        <f t="shared" si="723"/>
        <v>0372190201</v>
      </c>
      <c r="G46299" s="6" t="s">
        <v>10</v>
      </c>
    </row>
    <row r="46300" spans="1:7" x14ac:dyDescent="0.25">
      <c r="A46300" t="s">
        <v>46096</v>
      </c>
      <c r="F46300" s="5" t="str">
        <f t="shared" si="723"/>
        <v>0969346196</v>
      </c>
      <c r="G46300" s="6" t="s">
        <v>10</v>
      </c>
    </row>
    <row r="46301" spans="1:7" x14ac:dyDescent="0.25">
      <c r="A46301" t="s">
        <v>46097</v>
      </c>
      <c r="F46301" s="5" t="str">
        <f t="shared" si="723"/>
        <v>0979558663</v>
      </c>
      <c r="G46301" s="6" t="s">
        <v>10</v>
      </c>
    </row>
    <row r="46302" spans="1:7" x14ac:dyDescent="0.25">
      <c r="A46302" t="s">
        <v>46098</v>
      </c>
      <c r="F46302" s="5" t="str">
        <f t="shared" si="723"/>
        <v>0968604207</v>
      </c>
      <c r="G46302" s="6" t="s">
        <v>10</v>
      </c>
    </row>
    <row r="46303" spans="1:7" x14ac:dyDescent="0.25">
      <c r="A46303" t="s">
        <v>46099</v>
      </c>
      <c r="F46303" s="5" t="str">
        <f t="shared" si="723"/>
        <v>0365578021</v>
      </c>
      <c r="G46303" s="6" t="s">
        <v>10</v>
      </c>
    </row>
    <row r="46304" spans="1:7" x14ac:dyDescent="0.25">
      <c r="A46304" t="s">
        <v>46100</v>
      </c>
      <c r="F46304" s="5" t="str">
        <f t="shared" si="723"/>
        <v>0973888989</v>
      </c>
      <c r="G46304" s="6" t="s">
        <v>10</v>
      </c>
    </row>
    <row r="46305" spans="1:7" x14ac:dyDescent="0.25">
      <c r="A46305" t="s">
        <v>46101</v>
      </c>
      <c r="F46305" s="5" t="str">
        <f t="shared" si="723"/>
        <v>0903347941</v>
      </c>
      <c r="G46305" s="6" t="s">
        <v>10</v>
      </c>
    </row>
    <row r="46306" spans="1:7" x14ac:dyDescent="0.25">
      <c r="A46306" t="s">
        <v>46102</v>
      </c>
      <c r="F46306" s="5" t="str">
        <f t="shared" si="723"/>
        <v>0934760470</v>
      </c>
      <c r="G46306" s="6" t="s">
        <v>10</v>
      </c>
    </row>
    <row r="46307" spans="1:7" x14ac:dyDescent="0.25">
      <c r="A46307" t="s">
        <v>46103</v>
      </c>
      <c r="F46307" s="5" t="str">
        <f t="shared" si="723"/>
        <v>0589978664</v>
      </c>
      <c r="G46307" s="6" t="s">
        <v>10</v>
      </c>
    </row>
    <row r="46308" spans="1:7" x14ac:dyDescent="0.25">
      <c r="A46308" t="s">
        <v>46104</v>
      </c>
      <c r="F46308" s="5" t="str">
        <f t="shared" si="723"/>
        <v>0826120140</v>
      </c>
      <c r="G46308" s="6" t="s">
        <v>10</v>
      </c>
    </row>
    <row r="46309" spans="1:7" x14ac:dyDescent="0.25">
      <c r="A46309" t="s">
        <v>46105</v>
      </c>
      <c r="F46309" s="5" t="str">
        <f t="shared" si="723"/>
        <v>0977157999</v>
      </c>
      <c r="G46309" s="6" t="s">
        <v>10</v>
      </c>
    </row>
    <row r="46310" spans="1:7" x14ac:dyDescent="0.25">
      <c r="A46310" t="s">
        <v>46106</v>
      </c>
      <c r="F46310" s="5" t="str">
        <f t="shared" si="723"/>
        <v>0984122895</v>
      </c>
      <c r="G46310" s="6" t="s">
        <v>10</v>
      </c>
    </row>
    <row r="46311" spans="1:7" x14ac:dyDescent="0.25">
      <c r="A46311" t="s">
        <v>46107</v>
      </c>
      <c r="F46311" s="5" t="str">
        <f t="shared" si="723"/>
        <v>0963719728</v>
      </c>
      <c r="G46311" s="6" t="s">
        <v>10</v>
      </c>
    </row>
    <row r="46312" spans="1:7" x14ac:dyDescent="0.25">
      <c r="A46312" t="s">
        <v>46108</v>
      </c>
      <c r="F46312" s="5" t="str">
        <f t="shared" si="723"/>
        <v>0916600491</v>
      </c>
      <c r="G46312" s="6" t="s">
        <v>10</v>
      </c>
    </row>
    <row r="46313" spans="1:7" x14ac:dyDescent="0.25">
      <c r="A46313" t="s">
        <v>46109</v>
      </c>
      <c r="F46313" s="5" t="str">
        <f t="shared" si="723"/>
        <v>0912149789</v>
      </c>
      <c r="G46313" s="6" t="s">
        <v>10</v>
      </c>
    </row>
    <row r="46314" spans="1:7" x14ac:dyDescent="0.25">
      <c r="A46314" t="s">
        <v>46110</v>
      </c>
      <c r="F46314" s="5" t="str">
        <f t="shared" si="723"/>
        <v>0913386093</v>
      </c>
      <c r="G46314" s="6" t="s">
        <v>10</v>
      </c>
    </row>
    <row r="46315" spans="1:7" x14ac:dyDescent="0.25">
      <c r="A46315" t="s">
        <v>46111</v>
      </c>
      <c r="F46315" s="5" t="str">
        <f t="shared" si="723"/>
        <v>0374895072</v>
      </c>
      <c r="G46315" s="6" t="s">
        <v>10</v>
      </c>
    </row>
    <row r="46316" spans="1:7" x14ac:dyDescent="0.25">
      <c r="A46316" t="s">
        <v>46112</v>
      </c>
      <c r="F46316" s="5" t="str">
        <f t="shared" si="723"/>
        <v>0935291302</v>
      </c>
      <c r="G46316" s="6" t="s">
        <v>10</v>
      </c>
    </row>
    <row r="46317" spans="1:7" x14ac:dyDescent="0.25">
      <c r="A46317" t="s">
        <v>46113</v>
      </c>
      <c r="F46317" s="5" t="str">
        <f t="shared" si="723"/>
        <v>0966294517</v>
      </c>
      <c r="G46317" s="6" t="s">
        <v>10</v>
      </c>
    </row>
    <row r="46318" spans="1:7" x14ac:dyDescent="0.25">
      <c r="A46318" t="s">
        <v>46114</v>
      </c>
      <c r="F46318" s="5" t="str">
        <f t="shared" si="723"/>
        <v>0867858285</v>
      </c>
      <c r="G46318" s="6" t="s">
        <v>10</v>
      </c>
    </row>
    <row r="46319" spans="1:7" x14ac:dyDescent="0.25">
      <c r="A46319" t="s">
        <v>46115</v>
      </c>
      <c r="F46319" s="5" t="str">
        <f t="shared" si="723"/>
        <v>0349505132</v>
      </c>
      <c r="G46319" s="6" t="s">
        <v>10</v>
      </c>
    </row>
    <row r="46320" spans="1:7" x14ac:dyDescent="0.25">
      <c r="A46320" t="s">
        <v>46116</v>
      </c>
      <c r="F46320" s="5" t="str">
        <f t="shared" si="723"/>
        <v>0987596493</v>
      </c>
      <c r="G46320" s="6" t="s">
        <v>10</v>
      </c>
    </row>
    <row r="46321" spans="1:7" x14ac:dyDescent="0.25">
      <c r="A46321" t="s">
        <v>46117</v>
      </c>
      <c r="F46321" s="5" t="str">
        <f t="shared" si="723"/>
        <v>0936608468</v>
      </c>
      <c r="G46321" s="6" t="s">
        <v>10</v>
      </c>
    </row>
    <row r="46322" spans="1:7" x14ac:dyDescent="0.25">
      <c r="A46322" t="s">
        <v>46118</v>
      </c>
      <c r="F46322" s="5" t="str">
        <f t="shared" si="723"/>
        <v>0919425165</v>
      </c>
      <c r="G46322" s="6" t="s">
        <v>10</v>
      </c>
    </row>
    <row r="46323" spans="1:7" x14ac:dyDescent="0.25">
      <c r="A46323" t="s">
        <v>46119</v>
      </c>
      <c r="F46323" s="5" t="str">
        <f t="shared" si="723"/>
        <v>0977574992</v>
      </c>
      <c r="G46323" s="6" t="s">
        <v>10</v>
      </c>
    </row>
    <row r="46324" spans="1:7" x14ac:dyDescent="0.25">
      <c r="A46324" t="s">
        <v>46120</v>
      </c>
      <c r="F46324" s="5" t="str">
        <f t="shared" si="723"/>
        <v>0813036789</v>
      </c>
      <c r="G46324" s="6" t="s">
        <v>10</v>
      </c>
    </row>
    <row r="46325" spans="1:7" x14ac:dyDescent="0.25">
      <c r="A46325" t="s">
        <v>46121</v>
      </c>
      <c r="F46325" s="5" t="str">
        <f t="shared" si="723"/>
        <v>0374665011</v>
      </c>
      <c r="G46325" s="6" t="s">
        <v>10</v>
      </c>
    </row>
    <row r="46326" spans="1:7" x14ac:dyDescent="0.25">
      <c r="A46326" t="s">
        <v>46122</v>
      </c>
      <c r="F46326" s="5" t="str">
        <f t="shared" si="723"/>
        <v>0986334038</v>
      </c>
      <c r="G46326" s="6" t="s">
        <v>10</v>
      </c>
    </row>
    <row r="46327" spans="1:7" x14ac:dyDescent="0.25">
      <c r="A46327" t="s">
        <v>46123</v>
      </c>
      <c r="F46327" s="5" t="str">
        <f t="shared" si="723"/>
        <v>0337042327</v>
      </c>
      <c r="G46327" s="6" t="s">
        <v>10</v>
      </c>
    </row>
    <row r="46328" spans="1:7" x14ac:dyDescent="0.25">
      <c r="A46328" t="s">
        <v>46124</v>
      </c>
      <c r="F46328" s="5" t="str">
        <f t="shared" si="723"/>
        <v>0918813949</v>
      </c>
      <c r="G46328" s="6" t="s">
        <v>10</v>
      </c>
    </row>
    <row r="46329" spans="1:7" x14ac:dyDescent="0.25">
      <c r="A46329" t="s">
        <v>46125</v>
      </c>
      <c r="F46329" s="5" t="str">
        <f t="shared" si="723"/>
        <v>0975239789</v>
      </c>
      <c r="G46329" s="6" t="s">
        <v>10</v>
      </c>
    </row>
    <row r="46330" spans="1:7" x14ac:dyDescent="0.25">
      <c r="A46330" t="s">
        <v>46126</v>
      </c>
      <c r="F46330" s="5" t="str">
        <f t="shared" si="723"/>
        <v>0983088980</v>
      </c>
      <c r="G46330" s="6" t="s">
        <v>10</v>
      </c>
    </row>
    <row r="46331" spans="1:7" x14ac:dyDescent="0.25">
      <c r="A46331" t="s">
        <v>46127</v>
      </c>
      <c r="F46331" s="5" t="str">
        <f t="shared" si="723"/>
        <v>0933420825</v>
      </c>
      <c r="G46331" s="6" t="s">
        <v>10</v>
      </c>
    </row>
    <row r="46332" spans="1:7" x14ac:dyDescent="0.25">
      <c r="A46332" t="s">
        <v>46128</v>
      </c>
      <c r="F46332" s="5" t="str">
        <f t="shared" si="723"/>
        <v>0363575644</v>
      </c>
      <c r="G46332" s="6" t="s">
        <v>10</v>
      </c>
    </row>
    <row r="46333" spans="1:7" x14ac:dyDescent="0.25">
      <c r="A46333" t="s">
        <v>46129</v>
      </c>
      <c r="F46333" s="5" t="str">
        <f t="shared" si="723"/>
        <v>0987134231</v>
      </c>
      <c r="G46333" s="6" t="s">
        <v>10</v>
      </c>
    </row>
    <row r="46334" spans="1:7" x14ac:dyDescent="0.25">
      <c r="A46334" t="s">
        <v>46130</v>
      </c>
      <c r="F46334" s="5" t="str">
        <f t="shared" si="723"/>
        <v>0906814022</v>
      </c>
      <c r="G46334" s="6" t="s">
        <v>10</v>
      </c>
    </row>
    <row r="46335" spans="1:7" x14ac:dyDescent="0.25">
      <c r="A46335" t="s">
        <v>46131</v>
      </c>
      <c r="F46335" s="5" t="str">
        <f t="shared" si="723"/>
        <v>0914461257</v>
      </c>
      <c r="G46335" s="6" t="s">
        <v>10</v>
      </c>
    </row>
    <row r="46336" spans="1:7" x14ac:dyDescent="0.25">
      <c r="A46336" t="s">
        <v>46132</v>
      </c>
      <c r="F46336" s="5" t="str">
        <f t="shared" si="723"/>
        <v>0396514700</v>
      </c>
      <c r="G46336" s="6" t="s">
        <v>10</v>
      </c>
    </row>
    <row r="46337" spans="1:7" x14ac:dyDescent="0.25">
      <c r="A46337" t="s">
        <v>46133</v>
      </c>
      <c r="F46337" s="5" t="str">
        <f t="shared" si="723"/>
        <v>0916380521</v>
      </c>
      <c r="G46337" s="6" t="s">
        <v>10</v>
      </c>
    </row>
    <row r="46338" spans="1:7" x14ac:dyDescent="0.25">
      <c r="A46338" t="s">
        <v>46134</v>
      </c>
      <c r="F46338" s="5" t="str">
        <f t="shared" si="723"/>
        <v>0847744399</v>
      </c>
      <c r="G46338" s="6" t="s">
        <v>10</v>
      </c>
    </row>
    <row r="46339" spans="1:7" x14ac:dyDescent="0.25">
      <c r="A46339" t="s">
        <v>46135</v>
      </c>
      <c r="F46339" s="5" t="str">
        <f t="shared" si="723"/>
        <v>0976696303</v>
      </c>
      <c r="G46339" s="6" t="s">
        <v>10</v>
      </c>
    </row>
    <row r="46340" spans="1:7" x14ac:dyDescent="0.25">
      <c r="A46340" t="s">
        <v>46136</v>
      </c>
      <c r="F46340" s="5" t="str">
        <f t="shared" si="723"/>
        <v>0982074939</v>
      </c>
      <c r="G46340" s="6" t="s">
        <v>10</v>
      </c>
    </row>
    <row r="46341" spans="1:7" x14ac:dyDescent="0.25">
      <c r="A46341" t="s">
        <v>46137</v>
      </c>
      <c r="F46341" s="5" t="str">
        <f t="shared" si="723"/>
        <v>0763657724</v>
      </c>
      <c r="G46341" s="6" t="s">
        <v>10</v>
      </c>
    </row>
    <row r="46342" spans="1:7" x14ac:dyDescent="0.25">
      <c r="A46342" t="s">
        <v>46138</v>
      </c>
      <c r="F46342" s="5" t="str">
        <f t="shared" si="723"/>
        <v>0988777922</v>
      </c>
      <c r="G46342" s="6" t="s">
        <v>10</v>
      </c>
    </row>
    <row r="46343" spans="1:7" x14ac:dyDescent="0.25">
      <c r="A46343" t="s">
        <v>46139</v>
      </c>
      <c r="F46343" s="5" t="str">
        <f t="shared" ref="F46343:F46406" si="724">0&amp;RIGHT(A46343,LEN(A46343)-2)</f>
        <v>0382628808</v>
      </c>
      <c r="G46343" s="6" t="s">
        <v>10</v>
      </c>
    </row>
    <row r="46344" spans="1:7" x14ac:dyDescent="0.25">
      <c r="A46344" t="s">
        <v>46140</v>
      </c>
      <c r="F46344" s="5" t="str">
        <f t="shared" si="724"/>
        <v>0943109567</v>
      </c>
      <c r="G46344" s="6" t="s">
        <v>10</v>
      </c>
    </row>
    <row r="46345" spans="1:7" x14ac:dyDescent="0.25">
      <c r="A46345" t="s">
        <v>46141</v>
      </c>
      <c r="F46345" s="5" t="str">
        <f t="shared" si="724"/>
        <v>0983988531</v>
      </c>
      <c r="G46345" s="6" t="s">
        <v>10</v>
      </c>
    </row>
    <row r="46346" spans="1:7" x14ac:dyDescent="0.25">
      <c r="A46346" t="s">
        <v>46142</v>
      </c>
      <c r="F46346" s="5" t="str">
        <f t="shared" si="724"/>
        <v>0389624088</v>
      </c>
      <c r="G46346" s="6" t="s">
        <v>10</v>
      </c>
    </row>
    <row r="46347" spans="1:7" x14ac:dyDescent="0.25">
      <c r="A46347" t="s">
        <v>46143</v>
      </c>
      <c r="F46347" s="5" t="str">
        <f t="shared" si="724"/>
        <v>0387030653</v>
      </c>
      <c r="G46347" s="6" t="s">
        <v>10</v>
      </c>
    </row>
    <row r="46348" spans="1:7" x14ac:dyDescent="0.25">
      <c r="A46348" t="s">
        <v>46144</v>
      </c>
      <c r="F46348" s="5" t="str">
        <f t="shared" si="724"/>
        <v>0987471595</v>
      </c>
      <c r="G46348" s="6" t="s">
        <v>10</v>
      </c>
    </row>
    <row r="46349" spans="1:7" x14ac:dyDescent="0.25">
      <c r="A46349" t="s">
        <v>46145</v>
      </c>
      <c r="F46349" s="5" t="str">
        <f t="shared" si="724"/>
        <v>0966120940</v>
      </c>
      <c r="G46349" s="6" t="s">
        <v>10</v>
      </c>
    </row>
    <row r="46350" spans="1:7" x14ac:dyDescent="0.25">
      <c r="A46350" t="s">
        <v>46146</v>
      </c>
      <c r="F46350" s="5" t="str">
        <f t="shared" si="724"/>
        <v>0938929795</v>
      </c>
      <c r="G46350" s="6" t="s">
        <v>10</v>
      </c>
    </row>
    <row r="46351" spans="1:7" x14ac:dyDescent="0.25">
      <c r="A46351" t="s">
        <v>46147</v>
      </c>
      <c r="F46351" s="5" t="str">
        <f t="shared" si="724"/>
        <v>0798256911</v>
      </c>
      <c r="G46351" s="6" t="s">
        <v>10</v>
      </c>
    </row>
    <row r="46352" spans="1:7" x14ac:dyDescent="0.25">
      <c r="A46352" t="s">
        <v>46148</v>
      </c>
      <c r="F46352" s="5" t="str">
        <f t="shared" si="724"/>
        <v>0975988629</v>
      </c>
      <c r="G46352" s="6" t="s">
        <v>10</v>
      </c>
    </row>
    <row r="46353" spans="1:7" x14ac:dyDescent="0.25">
      <c r="A46353" t="s">
        <v>46149</v>
      </c>
      <c r="F46353" s="5" t="str">
        <f t="shared" si="724"/>
        <v>0937982222</v>
      </c>
      <c r="G46353" s="6" t="s">
        <v>10</v>
      </c>
    </row>
    <row r="46354" spans="1:7" x14ac:dyDescent="0.25">
      <c r="A46354" t="s">
        <v>46150</v>
      </c>
      <c r="F46354" s="5" t="str">
        <f t="shared" si="724"/>
        <v>0966264234</v>
      </c>
      <c r="G46354" s="6" t="s">
        <v>10</v>
      </c>
    </row>
    <row r="46355" spans="1:7" x14ac:dyDescent="0.25">
      <c r="A46355" t="s">
        <v>46151</v>
      </c>
      <c r="F46355" s="5" t="str">
        <f t="shared" si="724"/>
        <v>0913478364</v>
      </c>
      <c r="G46355" s="6" t="s">
        <v>10</v>
      </c>
    </row>
    <row r="46356" spans="1:7" x14ac:dyDescent="0.25">
      <c r="A46356" t="s">
        <v>46152</v>
      </c>
      <c r="F46356" s="5" t="str">
        <f t="shared" si="724"/>
        <v>0332023519</v>
      </c>
      <c r="G46356" s="6" t="s">
        <v>10</v>
      </c>
    </row>
    <row r="46357" spans="1:7" x14ac:dyDescent="0.25">
      <c r="A46357" t="s">
        <v>46153</v>
      </c>
      <c r="F46357" s="5" t="str">
        <f t="shared" si="724"/>
        <v>0768423387</v>
      </c>
      <c r="G46357" s="6" t="s">
        <v>10</v>
      </c>
    </row>
    <row r="46358" spans="1:7" x14ac:dyDescent="0.25">
      <c r="A46358" t="s">
        <v>46154</v>
      </c>
      <c r="F46358" s="5" t="str">
        <f t="shared" si="724"/>
        <v>0367573399</v>
      </c>
      <c r="G46358" s="6" t="s">
        <v>10</v>
      </c>
    </row>
    <row r="46359" spans="1:7" x14ac:dyDescent="0.25">
      <c r="A46359" t="s">
        <v>46155</v>
      </c>
      <c r="F46359" s="5" t="str">
        <f t="shared" si="724"/>
        <v>0909368181</v>
      </c>
      <c r="G46359" s="6" t="s">
        <v>10</v>
      </c>
    </row>
    <row r="46360" spans="1:7" x14ac:dyDescent="0.25">
      <c r="A46360" t="s">
        <v>46156</v>
      </c>
      <c r="F46360" s="5" t="str">
        <f t="shared" si="724"/>
        <v>0905102156</v>
      </c>
      <c r="G46360" s="6" t="s">
        <v>10</v>
      </c>
    </row>
    <row r="46361" spans="1:7" x14ac:dyDescent="0.25">
      <c r="A46361" t="s">
        <v>46157</v>
      </c>
      <c r="F46361" s="5" t="str">
        <f t="shared" si="724"/>
        <v>0982605316</v>
      </c>
      <c r="G46361" s="6" t="s">
        <v>10</v>
      </c>
    </row>
    <row r="46362" spans="1:7" x14ac:dyDescent="0.25">
      <c r="A46362" t="s">
        <v>46158</v>
      </c>
      <c r="F46362" s="5" t="str">
        <f t="shared" si="724"/>
        <v>0943071156</v>
      </c>
      <c r="G46362" s="6" t="s">
        <v>10</v>
      </c>
    </row>
    <row r="46363" spans="1:7" x14ac:dyDescent="0.25">
      <c r="A46363" t="s">
        <v>46159</v>
      </c>
      <c r="F46363" s="5" t="str">
        <f t="shared" si="724"/>
        <v>0372311037</v>
      </c>
      <c r="G46363" s="6" t="s">
        <v>10</v>
      </c>
    </row>
    <row r="46364" spans="1:7" x14ac:dyDescent="0.25">
      <c r="A46364" t="s">
        <v>46160</v>
      </c>
      <c r="F46364" s="5" t="str">
        <f t="shared" si="724"/>
        <v>0902984775</v>
      </c>
      <c r="G46364" s="6" t="s">
        <v>10</v>
      </c>
    </row>
    <row r="46365" spans="1:7" x14ac:dyDescent="0.25">
      <c r="A46365" t="s">
        <v>46161</v>
      </c>
      <c r="F46365" s="5" t="str">
        <f t="shared" si="724"/>
        <v>0943984895</v>
      </c>
      <c r="G46365" s="6" t="s">
        <v>10</v>
      </c>
    </row>
    <row r="46366" spans="1:7" x14ac:dyDescent="0.25">
      <c r="A46366" t="s">
        <v>46162</v>
      </c>
      <c r="F46366" s="5" t="str">
        <f t="shared" si="724"/>
        <v>0977575608</v>
      </c>
      <c r="G46366" s="6" t="s">
        <v>10</v>
      </c>
    </row>
    <row r="46367" spans="1:7" x14ac:dyDescent="0.25">
      <c r="A46367" t="s">
        <v>46163</v>
      </c>
      <c r="F46367" s="5" t="str">
        <f t="shared" si="724"/>
        <v>0967571368</v>
      </c>
      <c r="G46367" s="6" t="s">
        <v>10</v>
      </c>
    </row>
    <row r="46368" spans="1:7" x14ac:dyDescent="0.25">
      <c r="A46368" t="s">
        <v>46164</v>
      </c>
      <c r="F46368" s="5" t="str">
        <f t="shared" si="724"/>
        <v>0376477569</v>
      </c>
      <c r="G46368" s="6" t="s">
        <v>10</v>
      </c>
    </row>
    <row r="46369" spans="1:7" x14ac:dyDescent="0.25">
      <c r="A46369" t="s">
        <v>46165</v>
      </c>
      <c r="F46369" s="5" t="str">
        <f t="shared" si="724"/>
        <v>0363301999</v>
      </c>
      <c r="G46369" s="6" t="s">
        <v>10</v>
      </c>
    </row>
    <row r="46370" spans="1:7" x14ac:dyDescent="0.25">
      <c r="A46370" t="s">
        <v>46166</v>
      </c>
      <c r="F46370" s="5" t="str">
        <f t="shared" si="724"/>
        <v>0904666248</v>
      </c>
      <c r="G46370" s="6" t="s">
        <v>10</v>
      </c>
    </row>
    <row r="46371" spans="1:7" x14ac:dyDescent="0.25">
      <c r="A46371" t="s">
        <v>46167</v>
      </c>
      <c r="F46371" s="5" t="str">
        <f t="shared" si="724"/>
        <v>0945833935</v>
      </c>
      <c r="G46371" s="6" t="s">
        <v>10</v>
      </c>
    </row>
    <row r="46372" spans="1:7" x14ac:dyDescent="0.25">
      <c r="A46372" t="s">
        <v>46168</v>
      </c>
      <c r="F46372" s="5" t="str">
        <f t="shared" si="724"/>
        <v>0972826286</v>
      </c>
      <c r="G46372" s="6" t="s">
        <v>10</v>
      </c>
    </row>
    <row r="46373" spans="1:7" x14ac:dyDescent="0.25">
      <c r="A46373" t="s">
        <v>46169</v>
      </c>
      <c r="F46373" s="5" t="str">
        <f t="shared" si="724"/>
        <v>0973560685</v>
      </c>
      <c r="G46373" s="6" t="s">
        <v>10</v>
      </c>
    </row>
    <row r="46374" spans="1:7" x14ac:dyDescent="0.25">
      <c r="A46374" t="s">
        <v>46170</v>
      </c>
      <c r="F46374" s="5" t="str">
        <f t="shared" si="724"/>
        <v>0979230485</v>
      </c>
      <c r="G46374" s="6" t="s">
        <v>10</v>
      </c>
    </row>
    <row r="46375" spans="1:7" x14ac:dyDescent="0.25">
      <c r="A46375" t="s">
        <v>11446</v>
      </c>
      <c r="F46375" s="5" t="str">
        <f t="shared" si="724"/>
        <v>0984029293</v>
      </c>
      <c r="G46375" s="6" t="s">
        <v>10</v>
      </c>
    </row>
    <row r="46376" spans="1:7" x14ac:dyDescent="0.25">
      <c r="A46376" t="s">
        <v>46171</v>
      </c>
      <c r="F46376" s="5" t="str">
        <f t="shared" si="724"/>
        <v>0866131172</v>
      </c>
      <c r="G46376" s="6" t="s">
        <v>10</v>
      </c>
    </row>
    <row r="46377" spans="1:7" x14ac:dyDescent="0.25">
      <c r="A46377" t="s">
        <v>46172</v>
      </c>
      <c r="F46377" s="5" t="str">
        <f t="shared" si="724"/>
        <v>0397813795</v>
      </c>
      <c r="G46377" s="6" t="s">
        <v>10</v>
      </c>
    </row>
    <row r="46378" spans="1:7" x14ac:dyDescent="0.25">
      <c r="A46378" t="s">
        <v>46173</v>
      </c>
      <c r="F46378" s="5" t="str">
        <f t="shared" si="724"/>
        <v>0948585590</v>
      </c>
      <c r="G46378" s="6" t="s">
        <v>10</v>
      </c>
    </row>
    <row r="46379" spans="1:7" x14ac:dyDescent="0.25">
      <c r="A46379" t="s">
        <v>46174</v>
      </c>
      <c r="F46379" s="5" t="str">
        <f t="shared" si="724"/>
        <v>0913474199</v>
      </c>
      <c r="G46379" s="6" t="s">
        <v>10</v>
      </c>
    </row>
    <row r="46380" spans="1:7" x14ac:dyDescent="0.25">
      <c r="A46380" t="s">
        <v>46175</v>
      </c>
      <c r="F46380" s="5" t="str">
        <f t="shared" si="724"/>
        <v>0978701321</v>
      </c>
      <c r="G46380" s="6" t="s">
        <v>10</v>
      </c>
    </row>
    <row r="46381" spans="1:7" x14ac:dyDescent="0.25">
      <c r="A46381" t="s">
        <v>46176</v>
      </c>
      <c r="F46381" s="5" t="str">
        <f t="shared" si="724"/>
        <v>0939100581</v>
      </c>
      <c r="G46381" s="6" t="s">
        <v>10</v>
      </c>
    </row>
    <row r="46382" spans="1:7" x14ac:dyDescent="0.25">
      <c r="A46382" t="s">
        <v>46177</v>
      </c>
      <c r="F46382" s="5" t="str">
        <f t="shared" si="724"/>
        <v>0825752731</v>
      </c>
      <c r="G46382" s="6" t="s">
        <v>10</v>
      </c>
    </row>
    <row r="46383" spans="1:7" x14ac:dyDescent="0.25">
      <c r="A46383" t="s">
        <v>46178</v>
      </c>
      <c r="F46383" s="5" t="str">
        <f t="shared" si="724"/>
        <v>0983829489</v>
      </c>
      <c r="G46383" s="6" t="s">
        <v>10</v>
      </c>
    </row>
    <row r="46384" spans="1:7" x14ac:dyDescent="0.25">
      <c r="A46384" t="s">
        <v>46179</v>
      </c>
      <c r="F46384" s="5" t="str">
        <f t="shared" si="724"/>
        <v>0868604490</v>
      </c>
      <c r="G46384" s="6" t="s">
        <v>10</v>
      </c>
    </row>
    <row r="46385" spans="1:7" x14ac:dyDescent="0.25">
      <c r="A46385" t="s">
        <v>46180</v>
      </c>
      <c r="F46385" s="5" t="str">
        <f t="shared" si="724"/>
        <v>0366838564</v>
      </c>
      <c r="G46385" s="6" t="s">
        <v>10</v>
      </c>
    </row>
    <row r="46386" spans="1:7" x14ac:dyDescent="0.25">
      <c r="A46386" t="s">
        <v>46181</v>
      </c>
      <c r="F46386" s="5" t="str">
        <f t="shared" si="724"/>
        <v>0984534567</v>
      </c>
      <c r="G46386" s="6" t="s">
        <v>10</v>
      </c>
    </row>
    <row r="46387" spans="1:7" x14ac:dyDescent="0.25">
      <c r="A46387" t="s">
        <v>46182</v>
      </c>
      <c r="F46387" s="5" t="str">
        <f t="shared" si="724"/>
        <v>0989001043</v>
      </c>
      <c r="G46387" s="6" t="s">
        <v>10</v>
      </c>
    </row>
    <row r="46388" spans="1:7" x14ac:dyDescent="0.25">
      <c r="A46388" t="s">
        <v>46183</v>
      </c>
      <c r="F46388" s="5" t="str">
        <f t="shared" si="724"/>
        <v>0935812585</v>
      </c>
      <c r="G46388" s="6" t="s">
        <v>10</v>
      </c>
    </row>
    <row r="46389" spans="1:7" x14ac:dyDescent="0.25">
      <c r="A46389" t="s">
        <v>46184</v>
      </c>
      <c r="F46389" s="5" t="str">
        <f t="shared" si="724"/>
        <v>0919676300</v>
      </c>
      <c r="G46389" s="6" t="s">
        <v>10</v>
      </c>
    </row>
    <row r="46390" spans="1:7" x14ac:dyDescent="0.25">
      <c r="A46390" t="s">
        <v>46185</v>
      </c>
      <c r="F46390" s="5" t="str">
        <f t="shared" si="724"/>
        <v>0962517685</v>
      </c>
      <c r="G46390" s="6" t="s">
        <v>10</v>
      </c>
    </row>
    <row r="46391" spans="1:7" x14ac:dyDescent="0.25">
      <c r="A46391" t="s">
        <v>46186</v>
      </c>
      <c r="F46391" s="5" t="str">
        <f t="shared" si="724"/>
        <v>0348121312</v>
      </c>
      <c r="G46391" s="6" t="s">
        <v>10</v>
      </c>
    </row>
    <row r="46392" spans="1:7" x14ac:dyDescent="0.25">
      <c r="A46392" t="s">
        <v>46187</v>
      </c>
      <c r="F46392" s="5" t="str">
        <f t="shared" si="724"/>
        <v>0978277568</v>
      </c>
      <c r="G46392" s="6" t="s">
        <v>10</v>
      </c>
    </row>
    <row r="46393" spans="1:7" x14ac:dyDescent="0.25">
      <c r="A46393" t="s">
        <v>46188</v>
      </c>
      <c r="F46393" s="5" t="str">
        <f t="shared" si="724"/>
        <v>0348154881</v>
      </c>
      <c r="G46393" s="6" t="s">
        <v>10</v>
      </c>
    </row>
    <row r="46394" spans="1:7" x14ac:dyDescent="0.25">
      <c r="A46394" t="s">
        <v>46189</v>
      </c>
      <c r="F46394" s="5" t="str">
        <f t="shared" si="724"/>
        <v>0375508872</v>
      </c>
      <c r="G46394" s="6" t="s">
        <v>10</v>
      </c>
    </row>
    <row r="46395" spans="1:7" x14ac:dyDescent="0.25">
      <c r="A46395" t="s">
        <v>46190</v>
      </c>
      <c r="F46395" s="5" t="str">
        <f t="shared" si="724"/>
        <v>0966516192</v>
      </c>
      <c r="G46395" s="6" t="s">
        <v>10</v>
      </c>
    </row>
    <row r="46396" spans="1:7" x14ac:dyDescent="0.25">
      <c r="A46396" t="s">
        <v>46191</v>
      </c>
      <c r="F46396" s="5" t="str">
        <f t="shared" si="724"/>
        <v>0911425688</v>
      </c>
      <c r="G46396" s="6" t="s">
        <v>10</v>
      </c>
    </row>
    <row r="46397" spans="1:7" x14ac:dyDescent="0.25">
      <c r="A46397" t="s">
        <v>46192</v>
      </c>
      <c r="F46397" s="5" t="str">
        <f t="shared" si="724"/>
        <v>0383773083</v>
      </c>
      <c r="G46397" s="6" t="s">
        <v>10</v>
      </c>
    </row>
    <row r="46398" spans="1:7" x14ac:dyDescent="0.25">
      <c r="A46398" t="s">
        <v>46193</v>
      </c>
      <c r="F46398" s="5" t="str">
        <f t="shared" si="724"/>
        <v>0388238144</v>
      </c>
      <c r="G46398" s="6" t="s">
        <v>10</v>
      </c>
    </row>
    <row r="46399" spans="1:7" x14ac:dyDescent="0.25">
      <c r="A46399" t="s">
        <v>46194</v>
      </c>
      <c r="F46399" s="5" t="str">
        <f t="shared" si="724"/>
        <v>0932468262</v>
      </c>
      <c r="G46399" s="6" t="s">
        <v>10</v>
      </c>
    </row>
    <row r="46400" spans="1:7" x14ac:dyDescent="0.25">
      <c r="A46400" t="s">
        <v>46195</v>
      </c>
      <c r="F46400" s="5" t="str">
        <f t="shared" si="724"/>
        <v>0977322705</v>
      </c>
      <c r="G46400" s="6" t="s">
        <v>10</v>
      </c>
    </row>
    <row r="46401" spans="1:7" x14ac:dyDescent="0.25">
      <c r="A46401" t="s">
        <v>46196</v>
      </c>
      <c r="F46401" s="5" t="str">
        <f t="shared" si="724"/>
        <v>0947618809</v>
      </c>
      <c r="G46401" s="6" t="s">
        <v>10</v>
      </c>
    </row>
    <row r="46402" spans="1:7" x14ac:dyDescent="0.25">
      <c r="A46402" t="s">
        <v>46197</v>
      </c>
      <c r="F46402" s="5" t="str">
        <f t="shared" si="724"/>
        <v>0365740839</v>
      </c>
      <c r="G46402" s="6" t="s">
        <v>10</v>
      </c>
    </row>
    <row r="46403" spans="1:7" x14ac:dyDescent="0.25">
      <c r="A46403" t="s">
        <v>46198</v>
      </c>
      <c r="F46403" s="5" t="str">
        <f t="shared" si="724"/>
        <v>0372814890</v>
      </c>
      <c r="G46403" s="6" t="s">
        <v>10</v>
      </c>
    </row>
    <row r="46404" spans="1:7" x14ac:dyDescent="0.25">
      <c r="A46404" t="s">
        <v>46199</v>
      </c>
      <c r="F46404" s="5" t="str">
        <f t="shared" si="724"/>
        <v>0347237299</v>
      </c>
      <c r="G46404" s="6" t="s">
        <v>10</v>
      </c>
    </row>
    <row r="46405" spans="1:7" x14ac:dyDescent="0.25">
      <c r="A46405" t="s">
        <v>46200</v>
      </c>
      <c r="F46405" s="5" t="str">
        <f t="shared" si="724"/>
        <v>0985598261</v>
      </c>
      <c r="G46405" s="6" t="s">
        <v>10</v>
      </c>
    </row>
    <row r="46406" spans="1:7" x14ac:dyDescent="0.25">
      <c r="A46406" t="s">
        <v>46201</v>
      </c>
      <c r="F46406" s="5" t="str">
        <f t="shared" si="724"/>
        <v>0935050207</v>
      </c>
      <c r="G46406" s="6" t="s">
        <v>10</v>
      </c>
    </row>
    <row r="46407" spans="1:7" x14ac:dyDescent="0.25">
      <c r="A46407" t="s">
        <v>46202</v>
      </c>
      <c r="F46407" s="5" t="str">
        <f t="shared" ref="F46407:F46470" si="725">0&amp;RIGHT(A46407,LEN(A46407)-2)</f>
        <v>0377581785</v>
      </c>
      <c r="G46407" s="6" t="s">
        <v>10</v>
      </c>
    </row>
    <row r="46408" spans="1:7" x14ac:dyDescent="0.25">
      <c r="A46408" t="s">
        <v>46203</v>
      </c>
      <c r="F46408" s="5" t="str">
        <f t="shared" si="725"/>
        <v>0914928583</v>
      </c>
      <c r="G46408" s="6" t="s">
        <v>10</v>
      </c>
    </row>
    <row r="46409" spans="1:7" x14ac:dyDescent="0.25">
      <c r="A46409" t="s">
        <v>46204</v>
      </c>
      <c r="F46409" s="5" t="str">
        <f t="shared" si="725"/>
        <v>0333221200</v>
      </c>
      <c r="G46409" s="6" t="s">
        <v>10</v>
      </c>
    </row>
    <row r="46410" spans="1:7" x14ac:dyDescent="0.25">
      <c r="A46410" t="s">
        <v>46205</v>
      </c>
      <c r="F46410" s="5" t="str">
        <f t="shared" si="725"/>
        <v>0988000016</v>
      </c>
      <c r="G46410" s="6" t="s">
        <v>10</v>
      </c>
    </row>
    <row r="46411" spans="1:7" x14ac:dyDescent="0.25">
      <c r="A46411" t="s">
        <v>46206</v>
      </c>
      <c r="F46411" s="5" t="str">
        <f t="shared" si="725"/>
        <v>0933433373</v>
      </c>
      <c r="G46411" s="6" t="s">
        <v>10</v>
      </c>
    </row>
    <row r="46412" spans="1:7" x14ac:dyDescent="0.25">
      <c r="A46412" t="s">
        <v>46207</v>
      </c>
      <c r="F46412" s="5" t="str">
        <f t="shared" si="725"/>
        <v>0908001733</v>
      </c>
      <c r="G46412" s="6" t="s">
        <v>10</v>
      </c>
    </row>
    <row r="46413" spans="1:7" x14ac:dyDescent="0.25">
      <c r="A46413" t="s">
        <v>46208</v>
      </c>
      <c r="F46413" s="5" t="str">
        <f t="shared" si="725"/>
        <v>0976967671</v>
      </c>
      <c r="G46413" s="6" t="s">
        <v>10</v>
      </c>
    </row>
    <row r="46414" spans="1:7" x14ac:dyDescent="0.25">
      <c r="A46414" t="s">
        <v>46209</v>
      </c>
      <c r="F46414" s="5" t="str">
        <f t="shared" si="725"/>
        <v>0379687777</v>
      </c>
      <c r="G46414" s="6" t="s">
        <v>10</v>
      </c>
    </row>
    <row r="46415" spans="1:7" x14ac:dyDescent="0.25">
      <c r="A46415" t="s">
        <v>46210</v>
      </c>
      <c r="F46415" s="5" t="str">
        <f t="shared" si="725"/>
        <v>0983849726</v>
      </c>
      <c r="G46415" s="6" t="s">
        <v>10</v>
      </c>
    </row>
    <row r="46416" spans="1:7" x14ac:dyDescent="0.25">
      <c r="A46416" t="s">
        <v>46211</v>
      </c>
      <c r="F46416" s="5" t="str">
        <f t="shared" si="725"/>
        <v>0914866382</v>
      </c>
      <c r="G46416" s="6" t="s">
        <v>10</v>
      </c>
    </row>
    <row r="46417" spans="1:7" x14ac:dyDescent="0.25">
      <c r="A46417" t="s">
        <v>46212</v>
      </c>
      <c r="F46417" s="5" t="str">
        <f t="shared" si="725"/>
        <v>0984901643</v>
      </c>
      <c r="G46417" s="6" t="s">
        <v>10</v>
      </c>
    </row>
    <row r="46418" spans="1:7" x14ac:dyDescent="0.25">
      <c r="A46418" t="s">
        <v>46213</v>
      </c>
      <c r="F46418" s="5" t="str">
        <f t="shared" si="725"/>
        <v>0989792074</v>
      </c>
      <c r="G46418" s="6" t="s">
        <v>10</v>
      </c>
    </row>
    <row r="46419" spans="1:7" x14ac:dyDescent="0.25">
      <c r="A46419" t="s">
        <v>46214</v>
      </c>
      <c r="F46419" s="5" t="str">
        <f t="shared" si="725"/>
        <v>0972505894</v>
      </c>
      <c r="G46419" s="6" t="s">
        <v>10</v>
      </c>
    </row>
    <row r="46420" spans="1:7" x14ac:dyDescent="0.25">
      <c r="A46420" t="s">
        <v>46215</v>
      </c>
      <c r="F46420" s="5" t="str">
        <f t="shared" si="725"/>
        <v>0936998762</v>
      </c>
      <c r="G46420" s="6" t="s">
        <v>10</v>
      </c>
    </row>
    <row r="46421" spans="1:7" x14ac:dyDescent="0.25">
      <c r="A46421" t="s">
        <v>46216</v>
      </c>
      <c r="F46421" s="5" t="str">
        <f t="shared" si="725"/>
        <v>0345125952</v>
      </c>
      <c r="G46421" s="6" t="s">
        <v>10</v>
      </c>
    </row>
    <row r="46422" spans="1:7" x14ac:dyDescent="0.25">
      <c r="A46422" t="s">
        <v>46217</v>
      </c>
      <c r="F46422" s="5" t="str">
        <f t="shared" si="725"/>
        <v>0362495171</v>
      </c>
      <c r="G46422" s="6" t="s">
        <v>10</v>
      </c>
    </row>
    <row r="46423" spans="1:7" x14ac:dyDescent="0.25">
      <c r="A46423" t="s">
        <v>46218</v>
      </c>
      <c r="F46423" s="5" t="str">
        <f t="shared" si="725"/>
        <v>0939399368</v>
      </c>
      <c r="G46423" s="6" t="s">
        <v>10</v>
      </c>
    </row>
    <row r="46424" spans="1:7" x14ac:dyDescent="0.25">
      <c r="A46424" t="s">
        <v>46219</v>
      </c>
      <c r="F46424" s="5" t="str">
        <f t="shared" si="725"/>
        <v>0922301201</v>
      </c>
      <c r="G46424" s="6" t="s">
        <v>10</v>
      </c>
    </row>
    <row r="46425" spans="1:7" x14ac:dyDescent="0.25">
      <c r="A46425" t="s">
        <v>46220</v>
      </c>
      <c r="F46425" s="5" t="str">
        <f t="shared" si="725"/>
        <v>0988632163</v>
      </c>
      <c r="G46425" s="6" t="s">
        <v>10</v>
      </c>
    </row>
    <row r="46426" spans="1:7" x14ac:dyDescent="0.25">
      <c r="A46426" t="s">
        <v>46221</v>
      </c>
      <c r="F46426" s="5" t="str">
        <f t="shared" si="725"/>
        <v>0966600746</v>
      </c>
      <c r="G46426" s="6" t="s">
        <v>10</v>
      </c>
    </row>
    <row r="46427" spans="1:7" x14ac:dyDescent="0.25">
      <c r="A46427" t="s">
        <v>46222</v>
      </c>
      <c r="F46427" s="5" t="str">
        <f t="shared" si="725"/>
        <v>0869660584</v>
      </c>
      <c r="G46427" s="6" t="s">
        <v>10</v>
      </c>
    </row>
    <row r="46428" spans="1:7" x14ac:dyDescent="0.25">
      <c r="A46428" t="s">
        <v>46223</v>
      </c>
      <c r="F46428" s="5" t="str">
        <f t="shared" si="725"/>
        <v>0977799758</v>
      </c>
      <c r="G46428" s="6" t="s">
        <v>10</v>
      </c>
    </row>
    <row r="46429" spans="1:7" x14ac:dyDescent="0.25">
      <c r="A46429" t="s">
        <v>28467</v>
      </c>
      <c r="F46429" s="5" t="str">
        <f t="shared" si="725"/>
        <v>0932111333</v>
      </c>
      <c r="G46429" s="6" t="s">
        <v>10</v>
      </c>
    </row>
    <row r="46430" spans="1:7" x14ac:dyDescent="0.25">
      <c r="A46430" t="s">
        <v>46224</v>
      </c>
      <c r="F46430" s="5" t="str">
        <f t="shared" si="725"/>
        <v>0965139158</v>
      </c>
      <c r="G46430" s="6" t="s">
        <v>10</v>
      </c>
    </row>
    <row r="46431" spans="1:7" x14ac:dyDescent="0.25">
      <c r="A46431" t="s">
        <v>46225</v>
      </c>
      <c r="F46431" s="5" t="str">
        <f t="shared" si="725"/>
        <v>0393567377</v>
      </c>
      <c r="G46431" s="6" t="s">
        <v>10</v>
      </c>
    </row>
    <row r="46432" spans="1:7" x14ac:dyDescent="0.25">
      <c r="A46432" t="s">
        <v>46226</v>
      </c>
      <c r="F46432" s="5" t="str">
        <f t="shared" si="725"/>
        <v>0383581215</v>
      </c>
      <c r="G46432" s="6" t="s">
        <v>10</v>
      </c>
    </row>
    <row r="46433" spans="1:7" x14ac:dyDescent="0.25">
      <c r="A46433" t="s">
        <v>46227</v>
      </c>
      <c r="F46433" s="5" t="str">
        <f t="shared" si="725"/>
        <v>0945668837</v>
      </c>
      <c r="G46433" s="6" t="s">
        <v>10</v>
      </c>
    </row>
    <row r="46434" spans="1:7" x14ac:dyDescent="0.25">
      <c r="A46434" t="s">
        <v>46228</v>
      </c>
      <c r="F46434" s="5" t="str">
        <f t="shared" si="725"/>
        <v>0981324905</v>
      </c>
      <c r="G46434" s="6" t="s">
        <v>10</v>
      </c>
    </row>
    <row r="46435" spans="1:7" x14ac:dyDescent="0.25">
      <c r="A46435" t="s">
        <v>46229</v>
      </c>
      <c r="F46435" s="5" t="str">
        <f t="shared" si="725"/>
        <v>0994749225</v>
      </c>
      <c r="G46435" s="6" t="s">
        <v>10</v>
      </c>
    </row>
    <row r="46436" spans="1:7" x14ac:dyDescent="0.25">
      <c r="A46436" t="s">
        <v>46230</v>
      </c>
      <c r="F46436" s="5" t="str">
        <f t="shared" si="725"/>
        <v>0339937827</v>
      </c>
      <c r="G46436" s="6" t="s">
        <v>10</v>
      </c>
    </row>
    <row r="46437" spans="1:7" x14ac:dyDescent="0.25">
      <c r="A46437" t="s">
        <v>46231</v>
      </c>
      <c r="F46437" s="5" t="str">
        <f t="shared" si="725"/>
        <v>0357050249</v>
      </c>
      <c r="G46437" s="6" t="s">
        <v>10</v>
      </c>
    </row>
    <row r="46438" spans="1:7" x14ac:dyDescent="0.25">
      <c r="A46438" t="s">
        <v>46232</v>
      </c>
      <c r="F46438" s="5" t="str">
        <f t="shared" si="725"/>
        <v>0903949600</v>
      </c>
      <c r="G46438" s="6" t="s">
        <v>10</v>
      </c>
    </row>
    <row r="46439" spans="1:7" x14ac:dyDescent="0.25">
      <c r="A46439" t="s">
        <v>46233</v>
      </c>
      <c r="F46439" s="5" t="str">
        <f t="shared" si="725"/>
        <v>0916544187</v>
      </c>
      <c r="G46439" s="6" t="s">
        <v>10</v>
      </c>
    </row>
    <row r="46440" spans="1:7" x14ac:dyDescent="0.25">
      <c r="A46440" t="s">
        <v>46234</v>
      </c>
      <c r="F46440" s="5" t="str">
        <f t="shared" si="725"/>
        <v>0904701559</v>
      </c>
      <c r="G46440" s="6" t="s">
        <v>10</v>
      </c>
    </row>
    <row r="46441" spans="1:7" x14ac:dyDescent="0.25">
      <c r="A46441" t="s">
        <v>46235</v>
      </c>
      <c r="F46441" s="5" t="str">
        <f t="shared" si="725"/>
        <v>0339763055</v>
      </c>
      <c r="G46441" s="6" t="s">
        <v>10</v>
      </c>
    </row>
    <row r="46442" spans="1:7" x14ac:dyDescent="0.25">
      <c r="A46442" t="s">
        <v>46236</v>
      </c>
      <c r="F46442" s="5" t="str">
        <f t="shared" si="725"/>
        <v>0399922788</v>
      </c>
      <c r="G46442" s="6" t="s">
        <v>10</v>
      </c>
    </row>
    <row r="46443" spans="1:7" x14ac:dyDescent="0.25">
      <c r="A46443" t="s">
        <v>46237</v>
      </c>
      <c r="F46443" s="5" t="str">
        <f t="shared" si="725"/>
        <v>0965427353</v>
      </c>
      <c r="G46443" s="6" t="s">
        <v>10</v>
      </c>
    </row>
    <row r="46444" spans="1:7" x14ac:dyDescent="0.25">
      <c r="A46444" t="s">
        <v>46238</v>
      </c>
      <c r="F46444" s="5" t="str">
        <f t="shared" si="725"/>
        <v>0946358620</v>
      </c>
      <c r="G46444" s="6" t="s">
        <v>10</v>
      </c>
    </row>
    <row r="46445" spans="1:7" x14ac:dyDescent="0.25">
      <c r="A46445" t="s">
        <v>46239</v>
      </c>
      <c r="F46445" s="5" t="str">
        <f t="shared" si="725"/>
        <v>0794404101</v>
      </c>
      <c r="G46445" s="6" t="s">
        <v>10</v>
      </c>
    </row>
    <row r="46446" spans="1:7" x14ac:dyDescent="0.25">
      <c r="A46446" t="s">
        <v>46240</v>
      </c>
      <c r="F46446" s="5" t="str">
        <f t="shared" si="725"/>
        <v>0979279218</v>
      </c>
      <c r="G46446" s="6" t="s">
        <v>10</v>
      </c>
    </row>
    <row r="46447" spans="1:7" x14ac:dyDescent="0.25">
      <c r="A46447" t="s">
        <v>46241</v>
      </c>
      <c r="F46447" s="5" t="str">
        <f t="shared" si="725"/>
        <v>0989376367</v>
      </c>
      <c r="G46447" s="6" t="s">
        <v>10</v>
      </c>
    </row>
    <row r="46448" spans="1:7" x14ac:dyDescent="0.25">
      <c r="A46448" t="s">
        <v>46242</v>
      </c>
      <c r="F46448" s="5" t="str">
        <f t="shared" si="725"/>
        <v>0792111201</v>
      </c>
      <c r="G46448" s="6" t="s">
        <v>10</v>
      </c>
    </row>
    <row r="46449" spans="1:7" x14ac:dyDescent="0.25">
      <c r="A46449" t="s">
        <v>46243</v>
      </c>
      <c r="F46449" s="5" t="str">
        <f t="shared" si="725"/>
        <v>0936915992</v>
      </c>
      <c r="G46449" s="6" t="s">
        <v>10</v>
      </c>
    </row>
    <row r="46450" spans="1:7" x14ac:dyDescent="0.25">
      <c r="A46450" t="s">
        <v>46244</v>
      </c>
      <c r="F46450" s="5" t="str">
        <f t="shared" si="725"/>
        <v>0936597626</v>
      </c>
      <c r="G46450" s="6" t="s">
        <v>10</v>
      </c>
    </row>
    <row r="46451" spans="1:7" x14ac:dyDescent="0.25">
      <c r="A46451" t="s">
        <v>46245</v>
      </c>
      <c r="F46451" s="5" t="str">
        <f t="shared" si="725"/>
        <v>0976343797</v>
      </c>
      <c r="G46451" s="6" t="s">
        <v>10</v>
      </c>
    </row>
    <row r="46452" spans="1:7" x14ac:dyDescent="0.25">
      <c r="A46452" t="s">
        <v>46246</v>
      </c>
      <c r="F46452" s="5" t="str">
        <f t="shared" si="725"/>
        <v>0988788631</v>
      </c>
      <c r="G46452" s="6" t="s">
        <v>10</v>
      </c>
    </row>
    <row r="46453" spans="1:7" x14ac:dyDescent="0.25">
      <c r="A46453" t="s">
        <v>46247</v>
      </c>
      <c r="F46453" s="5" t="str">
        <f t="shared" si="725"/>
        <v>0372103943</v>
      </c>
      <c r="G46453" s="6" t="s">
        <v>10</v>
      </c>
    </row>
    <row r="46454" spans="1:7" x14ac:dyDescent="0.25">
      <c r="A46454" t="s">
        <v>46248</v>
      </c>
      <c r="F46454" s="5" t="str">
        <f t="shared" si="725"/>
        <v>0986218746</v>
      </c>
      <c r="G46454" s="6" t="s">
        <v>10</v>
      </c>
    </row>
    <row r="46455" spans="1:7" x14ac:dyDescent="0.25">
      <c r="A46455" t="s">
        <v>46249</v>
      </c>
      <c r="F46455" s="5" t="str">
        <f t="shared" si="725"/>
        <v>0913508707</v>
      </c>
      <c r="G46455" s="6" t="s">
        <v>10</v>
      </c>
    </row>
    <row r="46456" spans="1:7" x14ac:dyDescent="0.25">
      <c r="A46456" t="s">
        <v>46250</v>
      </c>
      <c r="F46456" s="5" t="str">
        <f t="shared" si="725"/>
        <v>0988897037</v>
      </c>
      <c r="G46456" s="6" t="s">
        <v>10</v>
      </c>
    </row>
    <row r="46457" spans="1:7" x14ac:dyDescent="0.25">
      <c r="A46457" t="s">
        <v>46251</v>
      </c>
      <c r="F46457" s="5" t="str">
        <f t="shared" si="725"/>
        <v>0944357457</v>
      </c>
      <c r="G46457" s="6" t="s">
        <v>10</v>
      </c>
    </row>
    <row r="46458" spans="1:7" x14ac:dyDescent="0.25">
      <c r="A46458" t="s">
        <v>46252</v>
      </c>
      <c r="F46458" s="5" t="str">
        <f t="shared" si="725"/>
        <v>0983694853</v>
      </c>
      <c r="G46458" s="6" t="s">
        <v>10</v>
      </c>
    </row>
    <row r="46459" spans="1:7" x14ac:dyDescent="0.25">
      <c r="A46459" t="s">
        <v>46253</v>
      </c>
      <c r="F46459" s="5" t="str">
        <f t="shared" si="725"/>
        <v>0961032524</v>
      </c>
      <c r="G46459" s="6" t="s">
        <v>10</v>
      </c>
    </row>
    <row r="46460" spans="1:7" x14ac:dyDescent="0.25">
      <c r="A46460" t="s">
        <v>46254</v>
      </c>
      <c r="F46460" s="5" t="str">
        <f t="shared" si="725"/>
        <v>0912045313</v>
      </c>
      <c r="G46460" s="6" t="s">
        <v>10</v>
      </c>
    </row>
    <row r="46461" spans="1:7" x14ac:dyDescent="0.25">
      <c r="A46461" t="s">
        <v>46255</v>
      </c>
      <c r="F46461" s="5" t="str">
        <f t="shared" si="725"/>
        <v>0762495886</v>
      </c>
      <c r="G46461" s="6" t="s">
        <v>10</v>
      </c>
    </row>
    <row r="46462" spans="1:7" x14ac:dyDescent="0.25">
      <c r="A46462" t="s">
        <v>46256</v>
      </c>
      <c r="F46462" s="5" t="str">
        <f t="shared" si="725"/>
        <v>0328159020</v>
      </c>
      <c r="G46462" s="6" t="s">
        <v>10</v>
      </c>
    </row>
    <row r="46463" spans="1:7" x14ac:dyDescent="0.25">
      <c r="A46463" t="s">
        <v>46257</v>
      </c>
      <c r="F46463" s="5" t="str">
        <f t="shared" si="725"/>
        <v>0986076996</v>
      </c>
      <c r="G46463" s="6" t="s">
        <v>10</v>
      </c>
    </row>
    <row r="46464" spans="1:7" x14ac:dyDescent="0.25">
      <c r="A46464" t="s">
        <v>46258</v>
      </c>
      <c r="F46464" s="5" t="str">
        <f t="shared" si="725"/>
        <v>0359363873</v>
      </c>
      <c r="G46464" s="6" t="s">
        <v>10</v>
      </c>
    </row>
    <row r="46465" spans="1:7" x14ac:dyDescent="0.25">
      <c r="A46465" t="s">
        <v>46259</v>
      </c>
      <c r="F46465" s="5" t="str">
        <f t="shared" si="725"/>
        <v>0912065253</v>
      </c>
      <c r="G46465" s="6" t="s">
        <v>10</v>
      </c>
    </row>
    <row r="46466" spans="1:7" x14ac:dyDescent="0.25">
      <c r="A46466" t="s">
        <v>46260</v>
      </c>
      <c r="F46466" s="5" t="str">
        <f t="shared" si="725"/>
        <v>0987327035</v>
      </c>
      <c r="G46466" s="6" t="s">
        <v>10</v>
      </c>
    </row>
    <row r="46467" spans="1:7" x14ac:dyDescent="0.25">
      <c r="A46467" t="s">
        <v>46261</v>
      </c>
      <c r="F46467" s="5" t="str">
        <f t="shared" si="725"/>
        <v>0372560344</v>
      </c>
      <c r="G46467" s="6" t="s">
        <v>10</v>
      </c>
    </row>
    <row r="46468" spans="1:7" x14ac:dyDescent="0.25">
      <c r="A46468" t="s">
        <v>46262</v>
      </c>
      <c r="F46468" s="5" t="str">
        <f t="shared" si="725"/>
        <v>0336756968</v>
      </c>
      <c r="G46468" s="6" t="s">
        <v>10</v>
      </c>
    </row>
    <row r="46469" spans="1:7" x14ac:dyDescent="0.25">
      <c r="A46469" t="s">
        <v>46263</v>
      </c>
      <c r="F46469" s="5" t="str">
        <f t="shared" si="725"/>
        <v>0356433604</v>
      </c>
      <c r="G46469" s="6" t="s">
        <v>10</v>
      </c>
    </row>
    <row r="46470" spans="1:7" x14ac:dyDescent="0.25">
      <c r="A46470" t="s">
        <v>46264</v>
      </c>
      <c r="F46470" s="5" t="str">
        <f t="shared" si="725"/>
        <v>0905673510</v>
      </c>
      <c r="G46470" s="6" t="s">
        <v>10</v>
      </c>
    </row>
    <row r="46471" spans="1:7" x14ac:dyDescent="0.25">
      <c r="A46471" t="s">
        <v>46265</v>
      </c>
      <c r="F46471" s="5" t="str">
        <f t="shared" ref="F46471:F46534" si="726">0&amp;RIGHT(A46471,LEN(A46471)-2)</f>
        <v>0338852669</v>
      </c>
      <c r="G46471" s="6" t="s">
        <v>10</v>
      </c>
    </row>
    <row r="46472" spans="1:7" x14ac:dyDescent="0.25">
      <c r="A46472" t="s">
        <v>46266</v>
      </c>
      <c r="F46472" s="5" t="str">
        <f t="shared" si="726"/>
        <v>0384620188</v>
      </c>
      <c r="G46472" s="6" t="s">
        <v>10</v>
      </c>
    </row>
    <row r="46473" spans="1:7" x14ac:dyDescent="0.25">
      <c r="A46473" t="s">
        <v>46267</v>
      </c>
      <c r="F46473" s="5" t="str">
        <f t="shared" si="726"/>
        <v>0909343521</v>
      </c>
      <c r="G46473" s="6" t="s">
        <v>10</v>
      </c>
    </row>
    <row r="46474" spans="1:7" x14ac:dyDescent="0.25">
      <c r="A46474" t="s">
        <v>46268</v>
      </c>
      <c r="F46474" s="5" t="str">
        <f t="shared" si="726"/>
        <v>0983255682</v>
      </c>
      <c r="G46474" s="6" t="s">
        <v>10</v>
      </c>
    </row>
    <row r="46475" spans="1:7" x14ac:dyDescent="0.25">
      <c r="A46475" t="s">
        <v>46269</v>
      </c>
      <c r="F46475" s="5" t="str">
        <f t="shared" si="726"/>
        <v>0918012354</v>
      </c>
      <c r="G46475" s="6" t="s">
        <v>10</v>
      </c>
    </row>
    <row r="46476" spans="1:7" x14ac:dyDescent="0.25">
      <c r="A46476" t="s">
        <v>46270</v>
      </c>
      <c r="F46476" s="5" t="str">
        <f t="shared" si="726"/>
        <v>0348570658</v>
      </c>
      <c r="G46476" s="6" t="s">
        <v>10</v>
      </c>
    </row>
    <row r="46477" spans="1:7" x14ac:dyDescent="0.25">
      <c r="A46477" t="s">
        <v>46271</v>
      </c>
      <c r="F46477" s="5" t="str">
        <f t="shared" si="726"/>
        <v>0972367189</v>
      </c>
      <c r="G46477" s="6" t="s">
        <v>10</v>
      </c>
    </row>
    <row r="46478" spans="1:7" x14ac:dyDescent="0.25">
      <c r="A46478" t="s">
        <v>46272</v>
      </c>
      <c r="F46478" s="5" t="str">
        <f t="shared" si="726"/>
        <v>0972684955</v>
      </c>
      <c r="G46478" s="6" t="s">
        <v>10</v>
      </c>
    </row>
    <row r="46479" spans="1:7" x14ac:dyDescent="0.25">
      <c r="A46479" t="s">
        <v>46273</v>
      </c>
      <c r="F46479" s="5" t="str">
        <f t="shared" si="726"/>
        <v>0909856850</v>
      </c>
      <c r="G46479" s="6" t="s">
        <v>10</v>
      </c>
    </row>
    <row r="46480" spans="1:7" x14ac:dyDescent="0.25">
      <c r="A46480" t="s">
        <v>46274</v>
      </c>
      <c r="F46480" s="5" t="str">
        <f t="shared" si="726"/>
        <v>0971378278</v>
      </c>
      <c r="G46480" s="6" t="s">
        <v>10</v>
      </c>
    </row>
    <row r="46481" spans="1:7" x14ac:dyDescent="0.25">
      <c r="A46481" t="s">
        <v>46275</v>
      </c>
      <c r="F46481" s="5" t="str">
        <f t="shared" si="726"/>
        <v>0913204014</v>
      </c>
      <c r="G46481" s="6" t="s">
        <v>10</v>
      </c>
    </row>
    <row r="46482" spans="1:7" x14ac:dyDescent="0.25">
      <c r="A46482" t="s">
        <v>46276</v>
      </c>
      <c r="F46482" s="5" t="str">
        <f t="shared" si="726"/>
        <v>0374751158</v>
      </c>
      <c r="G46482" s="6" t="s">
        <v>10</v>
      </c>
    </row>
    <row r="46483" spans="1:7" x14ac:dyDescent="0.25">
      <c r="A46483" t="s">
        <v>46277</v>
      </c>
      <c r="F46483" s="5" t="str">
        <f t="shared" si="726"/>
        <v>0764771275</v>
      </c>
      <c r="G46483" s="6" t="s">
        <v>10</v>
      </c>
    </row>
    <row r="46484" spans="1:7" x14ac:dyDescent="0.25">
      <c r="A46484" t="s">
        <v>46278</v>
      </c>
      <c r="F46484" s="5" t="str">
        <f t="shared" si="726"/>
        <v>0963159706</v>
      </c>
      <c r="G46484" s="6" t="s">
        <v>10</v>
      </c>
    </row>
    <row r="46485" spans="1:7" x14ac:dyDescent="0.25">
      <c r="A46485" t="s">
        <v>46279</v>
      </c>
      <c r="F46485" s="5" t="str">
        <f t="shared" si="726"/>
        <v>0913704796</v>
      </c>
      <c r="G46485" s="6" t="s">
        <v>10</v>
      </c>
    </row>
    <row r="46486" spans="1:7" x14ac:dyDescent="0.25">
      <c r="A46486" t="s">
        <v>46280</v>
      </c>
      <c r="F46486" s="5" t="str">
        <f t="shared" si="726"/>
        <v>0977209874</v>
      </c>
      <c r="G46486" s="6" t="s">
        <v>10</v>
      </c>
    </row>
    <row r="46487" spans="1:7" x14ac:dyDescent="0.25">
      <c r="A46487" t="s">
        <v>46281</v>
      </c>
      <c r="F46487" s="5" t="str">
        <f t="shared" si="726"/>
        <v>0944071684</v>
      </c>
      <c r="G46487" s="6" t="s">
        <v>10</v>
      </c>
    </row>
    <row r="46488" spans="1:7" x14ac:dyDescent="0.25">
      <c r="A46488" t="s">
        <v>46282</v>
      </c>
      <c r="F46488" s="5" t="str">
        <f t="shared" si="726"/>
        <v>0912946234</v>
      </c>
      <c r="G46488" s="6" t="s">
        <v>10</v>
      </c>
    </row>
    <row r="46489" spans="1:7" x14ac:dyDescent="0.25">
      <c r="A46489" t="s">
        <v>46283</v>
      </c>
      <c r="F46489" s="5" t="str">
        <f t="shared" si="726"/>
        <v>0376209108</v>
      </c>
      <c r="G46489" s="6" t="s">
        <v>10</v>
      </c>
    </row>
    <row r="46490" spans="1:7" x14ac:dyDescent="0.25">
      <c r="A46490" t="s">
        <v>46284</v>
      </c>
      <c r="F46490" s="5" t="str">
        <f t="shared" si="726"/>
        <v>0382162163</v>
      </c>
      <c r="G46490" s="6" t="s">
        <v>10</v>
      </c>
    </row>
    <row r="46491" spans="1:7" x14ac:dyDescent="0.25">
      <c r="A46491" t="s">
        <v>46285</v>
      </c>
      <c r="F46491" s="5" t="str">
        <f t="shared" si="726"/>
        <v>0902941827</v>
      </c>
      <c r="G46491" s="6" t="s">
        <v>10</v>
      </c>
    </row>
    <row r="46492" spans="1:7" x14ac:dyDescent="0.25">
      <c r="A46492" t="s">
        <v>46286</v>
      </c>
      <c r="F46492" s="5" t="str">
        <f t="shared" si="726"/>
        <v>0905985588</v>
      </c>
      <c r="G46492" s="6" t="s">
        <v>10</v>
      </c>
    </row>
    <row r="46493" spans="1:7" x14ac:dyDescent="0.25">
      <c r="A46493" t="s">
        <v>46287</v>
      </c>
      <c r="F46493" s="5" t="str">
        <f t="shared" si="726"/>
        <v>0345157845</v>
      </c>
      <c r="G46493" s="6" t="s">
        <v>10</v>
      </c>
    </row>
    <row r="46494" spans="1:7" x14ac:dyDescent="0.25">
      <c r="A46494" t="s">
        <v>46288</v>
      </c>
      <c r="F46494" s="5" t="str">
        <f t="shared" si="726"/>
        <v>0363158651</v>
      </c>
      <c r="G46494" s="6" t="s">
        <v>10</v>
      </c>
    </row>
    <row r="46495" spans="1:7" x14ac:dyDescent="0.25">
      <c r="A46495" t="s">
        <v>46289</v>
      </c>
      <c r="F46495" s="5" t="str">
        <f t="shared" si="726"/>
        <v>0985219984</v>
      </c>
      <c r="G46495" s="6" t="s">
        <v>10</v>
      </c>
    </row>
    <row r="46496" spans="1:7" x14ac:dyDescent="0.25">
      <c r="A46496" t="s">
        <v>46290</v>
      </c>
      <c r="F46496" s="5" t="str">
        <f t="shared" si="726"/>
        <v>0983160560</v>
      </c>
      <c r="G46496" s="6" t="s">
        <v>10</v>
      </c>
    </row>
    <row r="46497" spans="1:7" x14ac:dyDescent="0.25">
      <c r="A46497" t="s">
        <v>46291</v>
      </c>
      <c r="F46497" s="5" t="str">
        <f t="shared" si="726"/>
        <v>0339214085</v>
      </c>
      <c r="G46497" s="6" t="s">
        <v>10</v>
      </c>
    </row>
    <row r="46498" spans="1:7" x14ac:dyDescent="0.25">
      <c r="A46498" t="s">
        <v>46292</v>
      </c>
      <c r="F46498" s="5" t="str">
        <f t="shared" si="726"/>
        <v>0395456997</v>
      </c>
      <c r="G46498" s="6" t="s">
        <v>10</v>
      </c>
    </row>
    <row r="46499" spans="1:7" x14ac:dyDescent="0.25">
      <c r="A46499" t="s">
        <v>46293</v>
      </c>
      <c r="F46499" s="5" t="str">
        <f t="shared" si="726"/>
        <v>0376976969</v>
      </c>
      <c r="G46499" s="6" t="s">
        <v>10</v>
      </c>
    </row>
    <row r="46500" spans="1:7" x14ac:dyDescent="0.25">
      <c r="A46500" t="s">
        <v>46294</v>
      </c>
      <c r="F46500" s="5" t="str">
        <f t="shared" si="726"/>
        <v>0947841666</v>
      </c>
      <c r="G46500" s="6" t="s">
        <v>10</v>
      </c>
    </row>
    <row r="46501" spans="1:7" x14ac:dyDescent="0.25">
      <c r="A46501" t="s">
        <v>46295</v>
      </c>
      <c r="F46501" s="5" t="str">
        <f t="shared" si="726"/>
        <v>0933473798</v>
      </c>
      <c r="G46501" s="6" t="s">
        <v>10</v>
      </c>
    </row>
    <row r="46502" spans="1:7" x14ac:dyDescent="0.25">
      <c r="A46502" t="s">
        <v>46296</v>
      </c>
      <c r="F46502" s="5" t="str">
        <f t="shared" si="726"/>
        <v>0968870027</v>
      </c>
      <c r="G46502" s="6" t="s">
        <v>10</v>
      </c>
    </row>
    <row r="46503" spans="1:7" x14ac:dyDescent="0.25">
      <c r="A46503" t="s">
        <v>46297</v>
      </c>
      <c r="F46503" s="5" t="str">
        <f t="shared" si="726"/>
        <v>0344008558</v>
      </c>
      <c r="G46503" s="6" t="s">
        <v>10</v>
      </c>
    </row>
    <row r="46504" spans="1:7" x14ac:dyDescent="0.25">
      <c r="A46504" t="s">
        <v>46298</v>
      </c>
      <c r="F46504" s="5" t="str">
        <f t="shared" si="726"/>
        <v>0933690049</v>
      </c>
      <c r="G46504" s="6" t="s">
        <v>10</v>
      </c>
    </row>
    <row r="46505" spans="1:7" x14ac:dyDescent="0.25">
      <c r="A46505" t="s">
        <v>46299</v>
      </c>
      <c r="F46505" s="5" t="str">
        <f t="shared" si="726"/>
        <v>0986354322</v>
      </c>
      <c r="G46505" s="6" t="s">
        <v>10</v>
      </c>
    </row>
    <row r="46506" spans="1:7" x14ac:dyDescent="0.25">
      <c r="A46506" t="s">
        <v>46300</v>
      </c>
      <c r="F46506" s="5" t="str">
        <f t="shared" si="726"/>
        <v>0703468190</v>
      </c>
      <c r="G46506" s="6" t="s">
        <v>10</v>
      </c>
    </row>
    <row r="46507" spans="1:7" x14ac:dyDescent="0.25">
      <c r="A46507" t="s">
        <v>46301</v>
      </c>
      <c r="F46507" s="5" t="str">
        <f t="shared" si="726"/>
        <v>0978559349</v>
      </c>
      <c r="G46507" s="6" t="s">
        <v>10</v>
      </c>
    </row>
    <row r="46508" spans="1:7" x14ac:dyDescent="0.25">
      <c r="A46508" t="s">
        <v>46302</v>
      </c>
      <c r="F46508" s="5" t="str">
        <f t="shared" si="726"/>
        <v>0974300300</v>
      </c>
      <c r="G46508" s="6" t="s">
        <v>10</v>
      </c>
    </row>
    <row r="46509" spans="1:7" x14ac:dyDescent="0.25">
      <c r="A46509" t="s">
        <v>46303</v>
      </c>
      <c r="F46509" s="5" t="str">
        <f t="shared" si="726"/>
        <v>0985215938</v>
      </c>
      <c r="G46509" s="6" t="s">
        <v>10</v>
      </c>
    </row>
    <row r="46510" spans="1:7" x14ac:dyDescent="0.25">
      <c r="A46510" t="s">
        <v>46304</v>
      </c>
      <c r="F46510" s="5" t="str">
        <f t="shared" si="726"/>
        <v>0917132432</v>
      </c>
      <c r="G46510" s="6" t="s">
        <v>10</v>
      </c>
    </row>
    <row r="46511" spans="1:7" x14ac:dyDescent="0.25">
      <c r="A46511" t="s">
        <v>46305</v>
      </c>
      <c r="F46511" s="5" t="str">
        <f t="shared" si="726"/>
        <v>0397962218</v>
      </c>
      <c r="G46511" s="6" t="s">
        <v>10</v>
      </c>
    </row>
    <row r="46512" spans="1:7" x14ac:dyDescent="0.25">
      <c r="A46512" t="s">
        <v>46306</v>
      </c>
      <c r="F46512" s="5" t="str">
        <f t="shared" si="726"/>
        <v>0913011171</v>
      </c>
      <c r="G46512" s="6" t="s">
        <v>10</v>
      </c>
    </row>
    <row r="46513" spans="1:7" x14ac:dyDescent="0.25">
      <c r="A46513" t="s">
        <v>46307</v>
      </c>
      <c r="F46513" s="5" t="str">
        <f t="shared" si="726"/>
        <v>0376205766</v>
      </c>
      <c r="G46513" s="6" t="s">
        <v>10</v>
      </c>
    </row>
    <row r="46514" spans="1:7" x14ac:dyDescent="0.25">
      <c r="A46514" t="s">
        <v>46308</v>
      </c>
      <c r="F46514" s="5" t="str">
        <f t="shared" si="726"/>
        <v>0363928669</v>
      </c>
      <c r="G46514" s="6" t="s">
        <v>10</v>
      </c>
    </row>
    <row r="46515" spans="1:7" x14ac:dyDescent="0.25">
      <c r="A46515" t="s">
        <v>46309</v>
      </c>
      <c r="F46515" s="5" t="str">
        <f t="shared" si="726"/>
        <v>0987511240</v>
      </c>
      <c r="G46515" s="6" t="s">
        <v>10</v>
      </c>
    </row>
    <row r="46516" spans="1:7" x14ac:dyDescent="0.25">
      <c r="A46516" t="s">
        <v>46310</v>
      </c>
      <c r="F46516" s="5" t="str">
        <f t="shared" si="726"/>
        <v>0919707011</v>
      </c>
      <c r="G46516" s="6" t="s">
        <v>10</v>
      </c>
    </row>
    <row r="46517" spans="1:7" x14ac:dyDescent="0.25">
      <c r="A46517" t="s">
        <v>46311</v>
      </c>
      <c r="F46517" s="5" t="str">
        <f t="shared" si="726"/>
        <v>0972261568</v>
      </c>
      <c r="G46517" s="6" t="s">
        <v>10</v>
      </c>
    </row>
    <row r="46518" spans="1:7" x14ac:dyDescent="0.25">
      <c r="A46518" t="s">
        <v>46312</v>
      </c>
      <c r="F46518" s="5" t="str">
        <f t="shared" si="726"/>
        <v>0388864662</v>
      </c>
      <c r="G46518" s="6" t="s">
        <v>10</v>
      </c>
    </row>
    <row r="46519" spans="1:7" x14ac:dyDescent="0.25">
      <c r="A46519" t="s">
        <v>46313</v>
      </c>
      <c r="F46519" s="5" t="str">
        <f t="shared" si="726"/>
        <v>0335629110</v>
      </c>
      <c r="G46519" s="6" t="s">
        <v>10</v>
      </c>
    </row>
    <row r="46520" spans="1:7" x14ac:dyDescent="0.25">
      <c r="A46520" t="s">
        <v>46314</v>
      </c>
      <c r="F46520" s="5" t="str">
        <f t="shared" si="726"/>
        <v>0932523794</v>
      </c>
      <c r="G46520" s="6" t="s">
        <v>10</v>
      </c>
    </row>
    <row r="46521" spans="1:7" x14ac:dyDescent="0.25">
      <c r="A46521" t="s">
        <v>46315</v>
      </c>
      <c r="F46521" s="5" t="str">
        <f t="shared" si="726"/>
        <v>0358160994</v>
      </c>
      <c r="G46521" s="6" t="s">
        <v>10</v>
      </c>
    </row>
    <row r="46522" spans="1:7" x14ac:dyDescent="0.25">
      <c r="A46522" t="s">
        <v>46316</v>
      </c>
      <c r="F46522" s="5" t="str">
        <f t="shared" si="726"/>
        <v>0907276767</v>
      </c>
      <c r="G46522" s="6" t="s">
        <v>10</v>
      </c>
    </row>
    <row r="46523" spans="1:7" x14ac:dyDescent="0.25">
      <c r="A46523" t="s">
        <v>46317</v>
      </c>
      <c r="F46523" s="5" t="str">
        <f t="shared" si="726"/>
        <v>0905831000</v>
      </c>
      <c r="G46523" s="6" t="s">
        <v>10</v>
      </c>
    </row>
    <row r="46524" spans="1:7" x14ac:dyDescent="0.25">
      <c r="A46524" t="s">
        <v>46318</v>
      </c>
      <c r="F46524" s="5" t="str">
        <f t="shared" si="726"/>
        <v>0326953284</v>
      </c>
      <c r="G46524" s="6" t="s">
        <v>10</v>
      </c>
    </row>
    <row r="46525" spans="1:7" x14ac:dyDescent="0.25">
      <c r="A46525" t="s">
        <v>46319</v>
      </c>
      <c r="F46525" s="5" t="str">
        <f t="shared" si="726"/>
        <v>0369959598</v>
      </c>
      <c r="G46525" s="6" t="s">
        <v>10</v>
      </c>
    </row>
    <row r="46526" spans="1:7" x14ac:dyDescent="0.25">
      <c r="A46526" t="s">
        <v>46320</v>
      </c>
      <c r="F46526" s="5" t="str">
        <f t="shared" si="726"/>
        <v>0902762479</v>
      </c>
      <c r="G46526" s="6" t="s">
        <v>10</v>
      </c>
    </row>
    <row r="46527" spans="1:7" x14ac:dyDescent="0.25">
      <c r="A46527" t="s">
        <v>46321</v>
      </c>
      <c r="F46527" s="5" t="str">
        <f t="shared" si="726"/>
        <v>0901600107</v>
      </c>
      <c r="G46527" s="6" t="s">
        <v>10</v>
      </c>
    </row>
    <row r="46528" spans="1:7" x14ac:dyDescent="0.25">
      <c r="A46528" t="s">
        <v>46322</v>
      </c>
      <c r="F46528" s="5" t="str">
        <f t="shared" si="726"/>
        <v>0936852049</v>
      </c>
      <c r="G46528" s="6" t="s">
        <v>10</v>
      </c>
    </row>
    <row r="46529" spans="1:7" x14ac:dyDescent="0.25">
      <c r="A46529" t="s">
        <v>46323</v>
      </c>
      <c r="F46529" s="5" t="str">
        <f t="shared" si="726"/>
        <v>0388316437</v>
      </c>
      <c r="G46529" s="6" t="s">
        <v>10</v>
      </c>
    </row>
    <row r="46530" spans="1:7" x14ac:dyDescent="0.25">
      <c r="A46530" t="s">
        <v>46324</v>
      </c>
      <c r="F46530" s="5" t="str">
        <f t="shared" si="726"/>
        <v>0386676546</v>
      </c>
      <c r="G46530" s="6" t="s">
        <v>10</v>
      </c>
    </row>
    <row r="46531" spans="1:7" x14ac:dyDescent="0.25">
      <c r="A46531" t="s">
        <v>46325</v>
      </c>
      <c r="F46531" s="5" t="str">
        <f t="shared" si="726"/>
        <v>0347458217</v>
      </c>
      <c r="G46531" s="6" t="s">
        <v>10</v>
      </c>
    </row>
    <row r="46532" spans="1:7" x14ac:dyDescent="0.25">
      <c r="A46532" t="s">
        <v>46326</v>
      </c>
      <c r="F46532" s="5" t="str">
        <f t="shared" si="726"/>
        <v>0352307202</v>
      </c>
      <c r="G46532" s="6" t="s">
        <v>10</v>
      </c>
    </row>
    <row r="46533" spans="1:7" x14ac:dyDescent="0.25">
      <c r="A46533" t="s">
        <v>46327</v>
      </c>
      <c r="F46533" s="5" t="str">
        <f t="shared" si="726"/>
        <v>0979655742</v>
      </c>
      <c r="G46533" s="6" t="s">
        <v>10</v>
      </c>
    </row>
    <row r="46534" spans="1:7" x14ac:dyDescent="0.25">
      <c r="A46534" t="s">
        <v>46328</v>
      </c>
      <c r="F46534" s="5" t="str">
        <f t="shared" si="726"/>
        <v>0397365955</v>
      </c>
      <c r="G46534" s="6" t="s">
        <v>10</v>
      </c>
    </row>
    <row r="46535" spans="1:7" x14ac:dyDescent="0.25">
      <c r="A46535" t="s">
        <v>46329</v>
      </c>
      <c r="F46535" s="5" t="str">
        <f t="shared" ref="F46535:F46598" si="727">0&amp;RIGHT(A46535,LEN(A46535)-2)</f>
        <v>0975277726</v>
      </c>
      <c r="G46535" s="6" t="s">
        <v>10</v>
      </c>
    </row>
    <row r="46536" spans="1:7" x14ac:dyDescent="0.25">
      <c r="A46536" t="s">
        <v>46330</v>
      </c>
      <c r="F46536" s="5" t="str">
        <f t="shared" si="727"/>
        <v>0389175393</v>
      </c>
      <c r="G46536" s="6" t="s">
        <v>10</v>
      </c>
    </row>
    <row r="46537" spans="1:7" x14ac:dyDescent="0.25">
      <c r="A46537" t="s">
        <v>46331</v>
      </c>
      <c r="F46537" s="5" t="str">
        <f t="shared" si="727"/>
        <v>0947192492</v>
      </c>
      <c r="G46537" s="6" t="s">
        <v>10</v>
      </c>
    </row>
    <row r="46538" spans="1:7" x14ac:dyDescent="0.25">
      <c r="A46538" t="s">
        <v>46332</v>
      </c>
      <c r="F46538" s="5" t="str">
        <f t="shared" si="727"/>
        <v>0967587635</v>
      </c>
      <c r="G46538" s="6" t="s">
        <v>10</v>
      </c>
    </row>
    <row r="46539" spans="1:7" x14ac:dyDescent="0.25">
      <c r="A46539" t="s">
        <v>46333</v>
      </c>
      <c r="F46539" s="5" t="str">
        <f t="shared" si="727"/>
        <v>0868343357</v>
      </c>
      <c r="G46539" s="6" t="s">
        <v>10</v>
      </c>
    </row>
    <row r="46540" spans="1:7" x14ac:dyDescent="0.25">
      <c r="A46540" t="s">
        <v>46334</v>
      </c>
      <c r="F46540" s="5" t="str">
        <f t="shared" si="727"/>
        <v>0325963117</v>
      </c>
      <c r="G46540" s="6" t="s">
        <v>10</v>
      </c>
    </row>
    <row r="46541" spans="1:7" x14ac:dyDescent="0.25">
      <c r="A46541" t="s">
        <v>46335</v>
      </c>
      <c r="F46541" s="5" t="str">
        <f t="shared" si="727"/>
        <v>0989948451</v>
      </c>
      <c r="G46541" s="6" t="s">
        <v>10</v>
      </c>
    </row>
    <row r="46542" spans="1:7" x14ac:dyDescent="0.25">
      <c r="A46542" t="s">
        <v>46336</v>
      </c>
      <c r="F46542" s="5" t="str">
        <f t="shared" si="727"/>
        <v>0983006898</v>
      </c>
      <c r="G46542" s="6" t="s">
        <v>10</v>
      </c>
    </row>
    <row r="46543" spans="1:7" x14ac:dyDescent="0.25">
      <c r="A46543" t="s">
        <v>46337</v>
      </c>
      <c r="F46543" s="5" t="str">
        <f t="shared" si="727"/>
        <v>0763041508</v>
      </c>
      <c r="G46543" s="6" t="s">
        <v>10</v>
      </c>
    </row>
    <row r="46544" spans="1:7" x14ac:dyDescent="0.25">
      <c r="A46544" t="s">
        <v>46338</v>
      </c>
      <c r="F46544" s="5" t="str">
        <f t="shared" si="727"/>
        <v>0778501254</v>
      </c>
      <c r="G46544" s="6" t="s">
        <v>10</v>
      </c>
    </row>
    <row r="46545" spans="1:7" x14ac:dyDescent="0.25">
      <c r="A46545" t="s">
        <v>46339</v>
      </c>
      <c r="F46545" s="5" t="str">
        <f t="shared" si="727"/>
        <v>0985645071</v>
      </c>
      <c r="G46545" s="6" t="s">
        <v>10</v>
      </c>
    </row>
    <row r="46546" spans="1:7" x14ac:dyDescent="0.25">
      <c r="A46546" t="s">
        <v>46340</v>
      </c>
      <c r="F46546" s="5" t="str">
        <f t="shared" si="727"/>
        <v>0916791160</v>
      </c>
      <c r="G46546" s="6" t="s">
        <v>10</v>
      </c>
    </row>
    <row r="46547" spans="1:7" x14ac:dyDescent="0.25">
      <c r="A46547" t="s">
        <v>46341</v>
      </c>
      <c r="F46547" s="5" t="str">
        <f t="shared" si="727"/>
        <v>0373988029</v>
      </c>
      <c r="G46547" s="6" t="s">
        <v>10</v>
      </c>
    </row>
    <row r="46548" spans="1:7" x14ac:dyDescent="0.25">
      <c r="A46548" t="s">
        <v>46342</v>
      </c>
      <c r="F46548" s="5" t="str">
        <f t="shared" si="727"/>
        <v>0327313439</v>
      </c>
      <c r="G46548" s="6" t="s">
        <v>10</v>
      </c>
    </row>
    <row r="46549" spans="1:7" x14ac:dyDescent="0.25">
      <c r="A46549" t="s">
        <v>46343</v>
      </c>
      <c r="F46549" s="5" t="str">
        <f t="shared" si="727"/>
        <v>0363009678</v>
      </c>
      <c r="G46549" s="6" t="s">
        <v>10</v>
      </c>
    </row>
    <row r="46550" spans="1:7" x14ac:dyDescent="0.25">
      <c r="A46550" t="s">
        <v>46344</v>
      </c>
      <c r="F46550" s="5" t="str">
        <f t="shared" si="727"/>
        <v>0912100902</v>
      </c>
      <c r="G46550" s="6" t="s">
        <v>10</v>
      </c>
    </row>
    <row r="46551" spans="1:7" x14ac:dyDescent="0.25">
      <c r="A46551" t="s">
        <v>46345</v>
      </c>
      <c r="F46551" s="5" t="str">
        <f t="shared" si="727"/>
        <v>0384620758</v>
      </c>
      <c r="G46551" s="6" t="s">
        <v>10</v>
      </c>
    </row>
    <row r="46552" spans="1:7" x14ac:dyDescent="0.25">
      <c r="A46552" t="s">
        <v>46346</v>
      </c>
      <c r="F46552" s="5" t="str">
        <f t="shared" si="727"/>
        <v>0962805182</v>
      </c>
      <c r="G46552" s="6" t="s">
        <v>10</v>
      </c>
    </row>
    <row r="46553" spans="1:7" x14ac:dyDescent="0.25">
      <c r="A46553" t="s">
        <v>46347</v>
      </c>
      <c r="F46553" s="5" t="str">
        <f t="shared" si="727"/>
        <v>0962411579</v>
      </c>
      <c r="G46553" s="6" t="s">
        <v>10</v>
      </c>
    </row>
    <row r="46554" spans="1:7" x14ac:dyDescent="0.25">
      <c r="A46554" t="s">
        <v>46348</v>
      </c>
      <c r="F46554" s="5" t="str">
        <f t="shared" si="727"/>
        <v>0915226711</v>
      </c>
      <c r="G46554" s="6" t="s">
        <v>10</v>
      </c>
    </row>
    <row r="46555" spans="1:7" x14ac:dyDescent="0.25">
      <c r="A46555" t="s">
        <v>46349</v>
      </c>
      <c r="F46555" s="5" t="str">
        <f t="shared" si="727"/>
        <v>0964413816</v>
      </c>
      <c r="G46555" s="6" t="s">
        <v>10</v>
      </c>
    </row>
    <row r="46556" spans="1:7" x14ac:dyDescent="0.25">
      <c r="A46556" t="s">
        <v>46350</v>
      </c>
      <c r="F46556" s="5" t="str">
        <f t="shared" si="727"/>
        <v>0906646668</v>
      </c>
      <c r="G46556" s="6" t="s">
        <v>10</v>
      </c>
    </row>
    <row r="46557" spans="1:7" x14ac:dyDescent="0.25">
      <c r="A46557" t="s">
        <v>46351</v>
      </c>
      <c r="F46557" s="5" t="str">
        <f t="shared" si="727"/>
        <v>0963048118</v>
      </c>
      <c r="G46557" s="6" t="s">
        <v>10</v>
      </c>
    </row>
    <row r="46558" spans="1:7" x14ac:dyDescent="0.25">
      <c r="A46558" t="s">
        <v>46352</v>
      </c>
      <c r="F46558" s="5" t="str">
        <f t="shared" si="727"/>
        <v>0963845362</v>
      </c>
      <c r="G46558" s="6" t="s">
        <v>10</v>
      </c>
    </row>
    <row r="46559" spans="1:7" x14ac:dyDescent="0.25">
      <c r="A46559" t="s">
        <v>46353</v>
      </c>
      <c r="F46559" s="5" t="str">
        <f t="shared" si="727"/>
        <v>0846838848</v>
      </c>
      <c r="G46559" s="6" t="s">
        <v>10</v>
      </c>
    </row>
    <row r="46560" spans="1:7" x14ac:dyDescent="0.25">
      <c r="A46560" t="s">
        <v>46354</v>
      </c>
      <c r="F46560" s="5" t="str">
        <f t="shared" si="727"/>
        <v>0972559457</v>
      </c>
      <c r="G46560" s="6" t="s">
        <v>10</v>
      </c>
    </row>
    <row r="46561" spans="1:7" x14ac:dyDescent="0.25">
      <c r="A46561" t="s">
        <v>46355</v>
      </c>
      <c r="F46561" s="5" t="str">
        <f t="shared" si="727"/>
        <v>0363418156</v>
      </c>
      <c r="G46561" s="6" t="s">
        <v>10</v>
      </c>
    </row>
    <row r="46562" spans="1:7" x14ac:dyDescent="0.25">
      <c r="A46562" t="s">
        <v>46356</v>
      </c>
      <c r="F46562" s="5" t="str">
        <f t="shared" si="727"/>
        <v>0984254789</v>
      </c>
      <c r="G46562" s="6" t="s">
        <v>10</v>
      </c>
    </row>
    <row r="46563" spans="1:7" x14ac:dyDescent="0.25">
      <c r="A46563" t="s">
        <v>46357</v>
      </c>
      <c r="F46563" s="5" t="str">
        <f t="shared" si="727"/>
        <v>0337514784</v>
      </c>
      <c r="G46563" s="6" t="s">
        <v>10</v>
      </c>
    </row>
    <row r="46564" spans="1:7" x14ac:dyDescent="0.25">
      <c r="A46564" t="s">
        <v>46358</v>
      </c>
      <c r="F46564" s="5" t="str">
        <f t="shared" si="727"/>
        <v>0344144345</v>
      </c>
      <c r="G46564" s="6" t="s">
        <v>10</v>
      </c>
    </row>
    <row r="46565" spans="1:7" x14ac:dyDescent="0.25">
      <c r="A46565" t="s">
        <v>8381</v>
      </c>
      <c r="F46565" s="5" t="str">
        <f t="shared" si="727"/>
        <v>0335789030</v>
      </c>
      <c r="G46565" s="6" t="s">
        <v>10</v>
      </c>
    </row>
    <row r="46566" spans="1:7" x14ac:dyDescent="0.25">
      <c r="A46566" t="s">
        <v>46359</v>
      </c>
      <c r="F46566" s="5" t="str">
        <f t="shared" si="727"/>
        <v>0973729705</v>
      </c>
      <c r="G46566" s="6" t="s">
        <v>10</v>
      </c>
    </row>
    <row r="46567" spans="1:7" x14ac:dyDescent="0.25">
      <c r="A46567" t="s">
        <v>46360</v>
      </c>
      <c r="F46567" s="5" t="str">
        <f t="shared" si="727"/>
        <v>0918373604</v>
      </c>
      <c r="G46567" s="6" t="s">
        <v>10</v>
      </c>
    </row>
    <row r="46568" spans="1:7" x14ac:dyDescent="0.25">
      <c r="A46568" t="s">
        <v>46361</v>
      </c>
      <c r="F46568" s="5" t="str">
        <f t="shared" si="727"/>
        <v>0975372707</v>
      </c>
      <c r="G46568" s="6" t="s">
        <v>10</v>
      </c>
    </row>
    <row r="46569" spans="1:7" x14ac:dyDescent="0.25">
      <c r="A46569" t="s">
        <v>46362</v>
      </c>
      <c r="F46569" s="5" t="str">
        <f t="shared" si="727"/>
        <v>0978350283</v>
      </c>
      <c r="G46569" s="6" t="s">
        <v>10</v>
      </c>
    </row>
    <row r="46570" spans="1:7" x14ac:dyDescent="0.25">
      <c r="A46570" t="s">
        <v>46363</v>
      </c>
      <c r="F46570" s="5" t="str">
        <f t="shared" si="727"/>
        <v>0971145987</v>
      </c>
      <c r="G46570" s="6" t="s">
        <v>10</v>
      </c>
    </row>
    <row r="46571" spans="1:7" x14ac:dyDescent="0.25">
      <c r="A46571" t="s">
        <v>46364</v>
      </c>
      <c r="F46571" s="5" t="str">
        <f t="shared" si="727"/>
        <v>0986034430</v>
      </c>
      <c r="G46571" s="6" t="s">
        <v>10</v>
      </c>
    </row>
    <row r="46572" spans="1:7" x14ac:dyDescent="0.25">
      <c r="A46572" t="s">
        <v>46365</v>
      </c>
      <c r="F46572" s="5" t="str">
        <f t="shared" si="727"/>
        <v>0976435679</v>
      </c>
      <c r="G46572" s="6" t="s">
        <v>10</v>
      </c>
    </row>
    <row r="46573" spans="1:7" x14ac:dyDescent="0.25">
      <c r="A46573" t="s">
        <v>46366</v>
      </c>
      <c r="F46573" s="5" t="str">
        <f t="shared" si="727"/>
        <v>0346456412</v>
      </c>
      <c r="G46573" s="6" t="s">
        <v>10</v>
      </c>
    </row>
    <row r="46574" spans="1:7" x14ac:dyDescent="0.25">
      <c r="A46574" t="s">
        <v>46367</v>
      </c>
      <c r="F46574" s="5" t="str">
        <f t="shared" si="727"/>
        <v>0912392390</v>
      </c>
      <c r="G46574" s="6" t="s">
        <v>10</v>
      </c>
    </row>
    <row r="46575" spans="1:7" x14ac:dyDescent="0.25">
      <c r="A46575" t="s">
        <v>46368</v>
      </c>
      <c r="F46575" s="5" t="str">
        <f t="shared" si="727"/>
        <v>0912518119</v>
      </c>
      <c r="G46575" s="6" t="s">
        <v>10</v>
      </c>
    </row>
    <row r="46576" spans="1:7" x14ac:dyDescent="0.25">
      <c r="A46576" t="s">
        <v>46369</v>
      </c>
      <c r="F46576" s="5" t="str">
        <f t="shared" si="727"/>
        <v>0776118448</v>
      </c>
      <c r="G46576" s="6" t="s">
        <v>10</v>
      </c>
    </row>
    <row r="46577" spans="1:7" x14ac:dyDescent="0.25">
      <c r="A46577" t="s">
        <v>46370</v>
      </c>
      <c r="F46577" s="5" t="str">
        <f t="shared" si="727"/>
        <v>0359866358</v>
      </c>
      <c r="G46577" s="6" t="s">
        <v>10</v>
      </c>
    </row>
    <row r="46578" spans="1:7" x14ac:dyDescent="0.25">
      <c r="A46578" t="s">
        <v>46371</v>
      </c>
      <c r="F46578" s="5" t="str">
        <f t="shared" si="727"/>
        <v>0936235023</v>
      </c>
      <c r="G46578" s="6" t="s">
        <v>10</v>
      </c>
    </row>
    <row r="46579" spans="1:7" x14ac:dyDescent="0.25">
      <c r="A46579" t="s">
        <v>46372</v>
      </c>
      <c r="F46579" s="5" t="str">
        <f t="shared" si="727"/>
        <v>0352732667</v>
      </c>
      <c r="G46579" s="6" t="s">
        <v>10</v>
      </c>
    </row>
    <row r="46580" spans="1:7" x14ac:dyDescent="0.25">
      <c r="A46580" t="s">
        <v>46373</v>
      </c>
      <c r="F46580" s="5" t="str">
        <f t="shared" si="727"/>
        <v>0818480268</v>
      </c>
      <c r="G46580" s="6" t="s">
        <v>10</v>
      </c>
    </row>
    <row r="46581" spans="1:7" x14ac:dyDescent="0.25">
      <c r="A46581" t="s">
        <v>46374</v>
      </c>
      <c r="F46581" s="5" t="str">
        <f t="shared" si="727"/>
        <v>0944485694</v>
      </c>
      <c r="G46581" s="6" t="s">
        <v>10</v>
      </c>
    </row>
    <row r="46582" spans="1:7" x14ac:dyDescent="0.25">
      <c r="A46582" t="s">
        <v>46375</v>
      </c>
      <c r="F46582" s="5" t="str">
        <f t="shared" si="727"/>
        <v>0369874111</v>
      </c>
      <c r="G46582" s="6" t="s">
        <v>10</v>
      </c>
    </row>
    <row r="46583" spans="1:7" x14ac:dyDescent="0.25">
      <c r="A46583" t="s">
        <v>46376</v>
      </c>
      <c r="F46583" s="5" t="str">
        <f t="shared" si="727"/>
        <v>0912565007</v>
      </c>
      <c r="G46583" s="6" t="s">
        <v>10</v>
      </c>
    </row>
    <row r="46584" spans="1:7" x14ac:dyDescent="0.25">
      <c r="A46584" t="s">
        <v>46377</v>
      </c>
      <c r="F46584" s="5" t="str">
        <f t="shared" si="727"/>
        <v>0944799398</v>
      </c>
      <c r="G46584" s="6" t="s">
        <v>10</v>
      </c>
    </row>
    <row r="46585" spans="1:7" x14ac:dyDescent="0.25">
      <c r="A46585" t="s">
        <v>46378</v>
      </c>
      <c r="F46585" s="5" t="str">
        <f t="shared" si="727"/>
        <v>0886124832</v>
      </c>
      <c r="G46585" s="6" t="s">
        <v>10</v>
      </c>
    </row>
    <row r="46586" spans="1:7" x14ac:dyDescent="0.25">
      <c r="A46586" t="s">
        <v>46379</v>
      </c>
      <c r="F46586" s="5" t="str">
        <f t="shared" si="727"/>
        <v>0989678498</v>
      </c>
      <c r="G46586" s="6" t="s">
        <v>10</v>
      </c>
    </row>
    <row r="46587" spans="1:7" x14ac:dyDescent="0.25">
      <c r="A46587" t="s">
        <v>46380</v>
      </c>
      <c r="F46587" s="5" t="str">
        <f t="shared" si="727"/>
        <v>0989069722</v>
      </c>
      <c r="G46587" s="6" t="s">
        <v>10</v>
      </c>
    </row>
    <row r="46588" spans="1:7" x14ac:dyDescent="0.25">
      <c r="A46588" t="s">
        <v>46381</v>
      </c>
      <c r="F46588" s="5" t="str">
        <f t="shared" si="727"/>
        <v>0976267010</v>
      </c>
      <c r="G46588" s="6" t="s">
        <v>10</v>
      </c>
    </row>
    <row r="46589" spans="1:7" x14ac:dyDescent="0.25">
      <c r="A46589" t="s">
        <v>46382</v>
      </c>
      <c r="F46589" s="5" t="str">
        <f t="shared" si="727"/>
        <v>0912081072</v>
      </c>
      <c r="G46589" s="6" t="s">
        <v>10</v>
      </c>
    </row>
    <row r="46590" spans="1:7" x14ac:dyDescent="0.25">
      <c r="A46590" t="s">
        <v>46383</v>
      </c>
      <c r="F46590" s="5" t="str">
        <f t="shared" si="727"/>
        <v>0962628463</v>
      </c>
      <c r="G46590" s="6" t="s">
        <v>10</v>
      </c>
    </row>
    <row r="46591" spans="1:7" x14ac:dyDescent="0.25">
      <c r="A46591" t="s">
        <v>46384</v>
      </c>
      <c r="F46591" s="5" t="str">
        <f t="shared" si="727"/>
        <v>0974461263</v>
      </c>
      <c r="G46591" s="6" t="s">
        <v>10</v>
      </c>
    </row>
    <row r="46592" spans="1:7" x14ac:dyDescent="0.25">
      <c r="A46592" t="s">
        <v>46385</v>
      </c>
      <c r="F46592" s="5" t="str">
        <f t="shared" si="727"/>
        <v>0773962360</v>
      </c>
      <c r="G46592" s="6" t="s">
        <v>10</v>
      </c>
    </row>
    <row r="46593" spans="1:7" x14ac:dyDescent="0.25">
      <c r="A46593" t="s">
        <v>46386</v>
      </c>
      <c r="F46593" s="5" t="str">
        <f t="shared" si="727"/>
        <v>0976631583</v>
      </c>
      <c r="G46593" s="6" t="s">
        <v>10</v>
      </c>
    </row>
    <row r="46594" spans="1:7" x14ac:dyDescent="0.25">
      <c r="A46594" t="s">
        <v>46387</v>
      </c>
      <c r="F46594" s="5" t="str">
        <f t="shared" si="727"/>
        <v>0372447149</v>
      </c>
      <c r="G46594" s="6" t="s">
        <v>10</v>
      </c>
    </row>
    <row r="46595" spans="1:7" x14ac:dyDescent="0.25">
      <c r="A46595" t="s">
        <v>46388</v>
      </c>
      <c r="F46595" s="5" t="str">
        <f t="shared" si="727"/>
        <v>0394100543</v>
      </c>
      <c r="G46595" s="6" t="s">
        <v>10</v>
      </c>
    </row>
    <row r="46596" spans="1:7" x14ac:dyDescent="0.25">
      <c r="A46596" t="s">
        <v>46389</v>
      </c>
      <c r="F46596" s="5" t="str">
        <f t="shared" si="727"/>
        <v>0915606852</v>
      </c>
      <c r="G46596" s="6" t="s">
        <v>10</v>
      </c>
    </row>
    <row r="46597" spans="1:7" x14ac:dyDescent="0.25">
      <c r="A46597" t="s">
        <v>46390</v>
      </c>
      <c r="F46597" s="5" t="str">
        <f t="shared" si="727"/>
        <v>0905132653</v>
      </c>
      <c r="G46597" s="6" t="s">
        <v>10</v>
      </c>
    </row>
    <row r="46598" spans="1:7" x14ac:dyDescent="0.25">
      <c r="A46598" t="s">
        <v>46391</v>
      </c>
      <c r="F46598" s="5" t="str">
        <f t="shared" si="727"/>
        <v>0935746954</v>
      </c>
      <c r="G46598" s="6" t="s">
        <v>10</v>
      </c>
    </row>
    <row r="46599" spans="1:7" x14ac:dyDescent="0.25">
      <c r="A46599" t="s">
        <v>46392</v>
      </c>
      <c r="F46599" s="5" t="str">
        <f t="shared" ref="F46599:F46662" si="728">0&amp;RIGHT(A46599,LEN(A46599)-2)</f>
        <v>0908501115</v>
      </c>
      <c r="G46599" s="6" t="s">
        <v>10</v>
      </c>
    </row>
    <row r="46600" spans="1:7" x14ac:dyDescent="0.25">
      <c r="A46600" t="s">
        <v>46393</v>
      </c>
      <c r="F46600" s="5" t="str">
        <f t="shared" si="728"/>
        <v>0353748020</v>
      </c>
      <c r="G46600" s="6" t="s">
        <v>10</v>
      </c>
    </row>
    <row r="46601" spans="1:7" x14ac:dyDescent="0.25">
      <c r="A46601" t="s">
        <v>46394</v>
      </c>
      <c r="F46601" s="5" t="str">
        <f t="shared" si="728"/>
        <v>0768559889</v>
      </c>
      <c r="G46601" s="6" t="s">
        <v>10</v>
      </c>
    </row>
    <row r="46602" spans="1:7" x14ac:dyDescent="0.25">
      <c r="A46602" t="s">
        <v>46395</v>
      </c>
      <c r="F46602" s="5" t="str">
        <f t="shared" si="728"/>
        <v>0853508355</v>
      </c>
      <c r="G46602" s="6" t="s">
        <v>10</v>
      </c>
    </row>
    <row r="46603" spans="1:7" x14ac:dyDescent="0.25">
      <c r="A46603" t="s">
        <v>46396</v>
      </c>
      <c r="F46603" s="5" t="str">
        <f t="shared" si="728"/>
        <v>0896677195</v>
      </c>
      <c r="G46603" s="6" t="s">
        <v>10</v>
      </c>
    </row>
    <row r="46604" spans="1:7" x14ac:dyDescent="0.25">
      <c r="A46604" t="s">
        <v>46397</v>
      </c>
      <c r="F46604" s="5" t="str">
        <f t="shared" si="728"/>
        <v>0354512894</v>
      </c>
      <c r="G46604" s="6" t="s">
        <v>10</v>
      </c>
    </row>
    <row r="46605" spans="1:7" x14ac:dyDescent="0.25">
      <c r="A46605" t="s">
        <v>46398</v>
      </c>
      <c r="F46605" s="5" t="str">
        <f t="shared" si="728"/>
        <v>0346997184</v>
      </c>
      <c r="G46605" s="6" t="s">
        <v>10</v>
      </c>
    </row>
    <row r="46606" spans="1:7" x14ac:dyDescent="0.25">
      <c r="A46606" t="s">
        <v>46399</v>
      </c>
      <c r="F46606" s="5" t="str">
        <f t="shared" si="728"/>
        <v>0962762988</v>
      </c>
      <c r="G46606" s="6" t="s">
        <v>10</v>
      </c>
    </row>
    <row r="46607" spans="1:7" x14ac:dyDescent="0.25">
      <c r="A46607" t="s">
        <v>46400</v>
      </c>
      <c r="F46607" s="5" t="str">
        <f t="shared" si="728"/>
        <v>0373007772</v>
      </c>
      <c r="G46607" s="6" t="s">
        <v>10</v>
      </c>
    </row>
    <row r="46608" spans="1:7" x14ac:dyDescent="0.25">
      <c r="A46608" t="s">
        <v>46401</v>
      </c>
      <c r="F46608" s="5" t="str">
        <f t="shared" si="728"/>
        <v>0964522365</v>
      </c>
      <c r="G46608" s="6" t="s">
        <v>10</v>
      </c>
    </row>
    <row r="46609" spans="1:7" x14ac:dyDescent="0.25">
      <c r="A46609" t="s">
        <v>46402</v>
      </c>
      <c r="F46609" s="5" t="str">
        <f t="shared" si="728"/>
        <v>0972178972</v>
      </c>
      <c r="G46609" s="6" t="s">
        <v>10</v>
      </c>
    </row>
    <row r="46610" spans="1:7" x14ac:dyDescent="0.25">
      <c r="A46610" t="s">
        <v>46403</v>
      </c>
      <c r="F46610" s="5" t="str">
        <f t="shared" si="728"/>
        <v>0778218876</v>
      </c>
      <c r="G46610" s="6" t="s">
        <v>10</v>
      </c>
    </row>
    <row r="46611" spans="1:7" x14ac:dyDescent="0.25">
      <c r="A46611" t="s">
        <v>46404</v>
      </c>
      <c r="F46611" s="5" t="str">
        <f t="shared" si="728"/>
        <v>0357529233</v>
      </c>
      <c r="G46611" s="6" t="s">
        <v>10</v>
      </c>
    </row>
    <row r="46612" spans="1:7" x14ac:dyDescent="0.25">
      <c r="A46612" t="s">
        <v>46405</v>
      </c>
      <c r="F46612" s="5" t="str">
        <f t="shared" si="728"/>
        <v>0823365158</v>
      </c>
      <c r="G46612" s="6" t="s">
        <v>10</v>
      </c>
    </row>
    <row r="46613" spans="1:7" x14ac:dyDescent="0.25">
      <c r="A46613" t="s">
        <v>46406</v>
      </c>
      <c r="F46613" s="5" t="str">
        <f t="shared" si="728"/>
        <v>0916020950</v>
      </c>
      <c r="G46613" s="6" t="s">
        <v>10</v>
      </c>
    </row>
    <row r="46614" spans="1:7" x14ac:dyDescent="0.25">
      <c r="A46614" t="s">
        <v>46407</v>
      </c>
      <c r="F46614" s="5" t="str">
        <f t="shared" si="728"/>
        <v>0343133140</v>
      </c>
      <c r="G46614" s="6" t="s">
        <v>10</v>
      </c>
    </row>
    <row r="46615" spans="1:7" x14ac:dyDescent="0.25">
      <c r="A46615" t="s">
        <v>46408</v>
      </c>
      <c r="F46615" s="5" t="str">
        <f t="shared" si="728"/>
        <v>0913248385</v>
      </c>
      <c r="G46615" s="6" t="s">
        <v>10</v>
      </c>
    </row>
    <row r="46616" spans="1:7" x14ac:dyDescent="0.25">
      <c r="A46616" t="s">
        <v>46409</v>
      </c>
      <c r="F46616" s="5" t="str">
        <f t="shared" si="728"/>
        <v>0905008325</v>
      </c>
      <c r="G46616" s="6" t="s">
        <v>10</v>
      </c>
    </row>
    <row r="46617" spans="1:7" x14ac:dyDescent="0.25">
      <c r="A46617" t="s">
        <v>46410</v>
      </c>
      <c r="F46617" s="5" t="str">
        <f t="shared" si="728"/>
        <v>0987906690</v>
      </c>
      <c r="G46617" s="6" t="s">
        <v>10</v>
      </c>
    </row>
    <row r="46618" spans="1:7" x14ac:dyDescent="0.25">
      <c r="A46618" t="s">
        <v>46411</v>
      </c>
      <c r="F46618" s="5" t="str">
        <f t="shared" si="728"/>
        <v>0977841288</v>
      </c>
      <c r="G46618" s="6" t="s">
        <v>10</v>
      </c>
    </row>
    <row r="46619" spans="1:7" x14ac:dyDescent="0.25">
      <c r="A46619" t="s">
        <v>46412</v>
      </c>
      <c r="F46619" s="5" t="str">
        <f t="shared" si="728"/>
        <v>0964609637</v>
      </c>
      <c r="G46619" s="6" t="s">
        <v>10</v>
      </c>
    </row>
    <row r="46620" spans="1:7" x14ac:dyDescent="0.25">
      <c r="A46620" t="s">
        <v>46413</v>
      </c>
      <c r="F46620" s="5" t="str">
        <f t="shared" si="728"/>
        <v>0368635503</v>
      </c>
      <c r="G46620" s="6" t="s">
        <v>10</v>
      </c>
    </row>
    <row r="46621" spans="1:7" x14ac:dyDescent="0.25">
      <c r="A46621" t="s">
        <v>46414</v>
      </c>
      <c r="F46621" s="5" t="str">
        <f t="shared" si="728"/>
        <v>0777296782</v>
      </c>
      <c r="G46621" s="6" t="s">
        <v>10</v>
      </c>
    </row>
    <row r="46622" spans="1:7" x14ac:dyDescent="0.25">
      <c r="A46622" t="s">
        <v>46415</v>
      </c>
      <c r="F46622" s="5" t="str">
        <f t="shared" si="728"/>
        <v>0987373666</v>
      </c>
      <c r="G46622" s="6" t="s">
        <v>10</v>
      </c>
    </row>
    <row r="46623" spans="1:7" x14ac:dyDescent="0.25">
      <c r="A46623" t="s">
        <v>46416</v>
      </c>
      <c r="F46623" s="5" t="str">
        <f t="shared" si="728"/>
        <v>0986565865</v>
      </c>
      <c r="G46623" s="6" t="s">
        <v>10</v>
      </c>
    </row>
    <row r="46624" spans="1:7" x14ac:dyDescent="0.25">
      <c r="A46624" t="s">
        <v>46417</v>
      </c>
      <c r="F46624" s="5" t="str">
        <f t="shared" si="728"/>
        <v>0908024888</v>
      </c>
      <c r="G46624" s="6" t="s">
        <v>10</v>
      </c>
    </row>
    <row r="46625" spans="1:7" x14ac:dyDescent="0.25">
      <c r="A46625" t="s">
        <v>46418</v>
      </c>
      <c r="F46625" s="5" t="str">
        <f t="shared" si="728"/>
        <v>0972890534</v>
      </c>
      <c r="G46625" s="6" t="s">
        <v>10</v>
      </c>
    </row>
    <row r="46626" spans="1:7" x14ac:dyDescent="0.25">
      <c r="A46626" t="s">
        <v>46419</v>
      </c>
      <c r="F46626" s="5" t="str">
        <f t="shared" si="728"/>
        <v>0917909980</v>
      </c>
      <c r="G46626" s="6" t="s">
        <v>10</v>
      </c>
    </row>
    <row r="46627" spans="1:7" x14ac:dyDescent="0.25">
      <c r="A46627" t="s">
        <v>46420</v>
      </c>
      <c r="F46627" s="5" t="str">
        <f t="shared" si="728"/>
        <v>0963799550</v>
      </c>
      <c r="G46627" s="6" t="s">
        <v>10</v>
      </c>
    </row>
    <row r="46628" spans="1:7" x14ac:dyDescent="0.25">
      <c r="A46628" t="s">
        <v>46421</v>
      </c>
      <c r="F46628" s="5" t="str">
        <f t="shared" si="728"/>
        <v>0907509963</v>
      </c>
      <c r="G46628" s="6" t="s">
        <v>10</v>
      </c>
    </row>
    <row r="46629" spans="1:7" x14ac:dyDescent="0.25">
      <c r="A46629" t="s">
        <v>46422</v>
      </c>
      <c r="F46629" s="5" t="str">
        <f t="shared" si="728"/>
        <v>0357588089</v>
      </c>
      <c r="G46629" s="6" t="s">
        <v>10</v>
      </c>
    </row>
    <row r="46630" spans="1:7" x14ac:dyDescent="0.25">
      <c r="A46630" t="s">
        <v>46423</v>
      </c>
      <c r="F46630" s="5" t="str">
        <f t="shared" si="728"/>
        <v>0978161108</v>
      </c>
      <c r="G46630" s="6" t="s">
        <v>10</v>
      </c>
    </row>
    <row r="46631" spans="1:7" x14ac:dyDescent="0.25">
      <c r="A46631" t="s">
        <v>46424</v>
      </c>
      <c r="F46631" s="5" t="str">
        <f t="shared" si="728"/>
        <v>0366898533</v>
      </c>
      <c r="G46631" s="6" t="s">
        <v>10</v>
      </c>
    </row>
    <row r="46632" spans="1:7" x14ac:dyDescent="0.25">
      <c r="A46632" t="s">
        <v>46425</v>
      </c>
      <c r="F46632" s="5" t="str">
        <f t="shared" si="728"/>
        <v>0982354665</v>
      </c>
      <c r="G46632" s="6" t="s">
        <v>10</v>
      </c>
    </row>
    <row r="46633" spans="1:7" x14ac:dyDescent="0.25">
      <c r="A46633" t="s">
        <v>46426</v>
      </c>
      <c r="F46633" s="5" t="str">
        <f t="shared" si="728"/>
        <v>0397863864</v>
      </c>
      <c r="G46633" s="6" t="s">
        <v>10</v>
      </c>
    </row>
    <row r="46634" spans="1:7" x14ac:dyDescent="0.25">
      <c r="A46634" t="s">
        <v>46427</v>
      </c>
      <c r="F46634" s="5" t="str">
        <f t="shared" si="728"/>
        <v>0913312628</v>
      </c>
      <c r="G46634" s="6" t="s">
        <v>10</v>
      </c>
    </row>
    <row r="46635" spans="1:7" x14ac:dyDescent="0.25">
      <c r="A46635" t="s">
        <v>46428</v>
      </c>
      <c r="F46635" s="5" t="str">
        <f t="shared" si="728"/>
        <v>0382501493</v>
      </c>
      <c r="G46635" s="6" t="s">
        <v>10</v>
      </c>
    </row>
    <row r="46636" spans="1:7" x14ac:dyDescent="0.25">
      <c r="A46636" t="s">
        <v>46429</v>
      </c>
      <c r="F46636" s="5" t="str">
        <f t="shared" si="728"/>
        <v>0343402565</v>
      </c>
      <c r="G46636" s="6" t="s">
        <v>10</v>
      </c>
    </row>
    <row r="46637" spans="1:7" x14ac:dyDescent="0.25">
      <c r="A46637" t="s">
        <v>46430</v>
      </c>
      <c r="F46637" s="5" t="str">
        <f t="shared" si="728"/>
        <v>0373000539</v>
      </c>
      <c r="G46637" s="6" t="s">
        <v>10</v>
      </c>
    </row>
    <row r="46638" spans="1:7" x14ac:dyDescent="0.25">
      <c r="A46638" t="s">
        <v>46431</v>
      </c>
      <c r="F46638" s="5" t="str">
        <f t="shared" si="728"/>
        <v>0989948666</v>
      </c>
      <c r="G46638" s="6" t="s">
        <v>10</v>
      </c>
    </row>
    <row r="46639" spans="1:7" x14ac:dyDescent="0.25">
      <c r="A46639" t="s">
        <v>46432</v>
      </c>
      <c r="F46639" s="5" t="str">
        <f t="shared" si="728"/>
        <v>0833654343</v>
      </c>
      <c r="G46639" s="6" t="s">
        <v>10</v>
      </c>
    </row>
    <row r="46640" spans="1:7" x14ac:dyDescent="0.25">
      <c r="A46640" t="s">
        <v>46433</v>
      </c>
      <c r="F46640" s="5" t="str">
        <f t="shared" si="728"/>
        <v>0387181884</v>
      </c>
      <c r="G46640" s="6" t="s">
        <v>10</v>
      </c>
    </row>
    <row r="46641" spans="1:7" x14ac:dyDescent="0.25">
      <c r="A46641" t="s">
        <v>46434</v>
      </c>
      <c r="F46641" s="5" t="str">
        <f t="shared" si="728"/>
        <v>0762319786</v>
      </c>
      <c r="G46641" s="6" t="s">
        <v>10</v>
      </c>
    </row>
    <row r="46642" spans="1:7" x14ac:dyDescent="0.25">
      <c r="A46642" t="s">
        <v>46435</v>
      </c>
      <c r="F46642" s="5" t="str">
        <f t="shared" si="728"/>
        <v>0335132412</v>
      </c>
      <c r="G46642" s="6" t="s">
        <v>10</v>
      </c>
    </row>
    <row r="46643" spans="1:7" x14ac:dyDescent="0.25">
      <c r="A46643" t="s">
        <v>46436</v>
      </c>
      <c r="F46643" s="5" t="str">
        <f t="shared" si="728"/>
        <v>0966172410</v>
      </c>
      <c r="G46643" s="6" t="s">
        <v>10</v>
      </c>
    </row>
    <row r="46644" spans="1:7" x14ac:dyDescent="0.25">
      <c r="A46644" t="s">
        <v>46437</v>
      </c>
      <c r="F46644" s="5" t="str">
        <f t="shared" si="728"/>
        <v>0785664716</v>
      </c>
      <c r="G46644" s="6" t="s">
        <v>10</v>
      </c>
    </row>
    <row r="46645" spans="1:7" x14ac:dyDescent="0.25">
      <c r="A46645" t="s">
        <v>46438</v>
      </c>
      <c r="F46645" s="5" t="str">
        <f t="shared" si="728"/>
        <v>0979863291</v>
      </c>
      <c r="G46645" s="6" t="s">
        <v>10</v>
      </c>
    </row>
    <row r="46646" spans="1:7" x14ac:dyDescent="0.25">
      <c r="A46646" t="s">
        <v>46439</v>
      </c>
      <c r="F46646" s="5" t="str">
        <f t="shared" si="728"/>
        <v>0986164751</v>
      </c>
      <c r="G46646" s="6" t="s">
        <v>10</v>
      </c>
    </row>
    <row r="46647" spans="1:7" x14ac:dyDescent="0.25">
      <c r="A46647" t="s">
        <v>46440</v>
      </c>
      <c r="F46647" s="5" t="str">
        <f t="shared" si="728"/>
        <v>0979507747</v>
      </c>
      <c r="G46647" s="6" t="s">
        <v>10</v>
      </c>
    </row>
    <row r="46648" spans="1:7" x14ac:dyDescent="0.25">
      <c r="A46648" t="s">
        <v>46441</v>
      </c>
      <c r="F46648" s="5" t="str">
        <f t="shared" si="728"/>
        <v>0918901094</v>
      </c>
      <c r="G46648" s="6" t="s">
        <v>10</v>
      </c>
    </row>
    <row r="46649" spans="1:7" x14ac:dyDescent="0.25">
      <c r="A46649" t="s">
        <v>46442</v>
      </c>
      <c r="F46649" s="5" t="str">
        <f t="shared" si="728"/>
        <v>0912227034</v>
      </c>
      <c r="G46649" s="6" t="s">
        <v>10</v>
      </c>
    </row>
    <row r="46650" spans="1:7" x14ac:dyDescent="0.25">
      <c r="A46650" t="s">
        <v>46443</v>
      </c>
      <c r="F46650" s="5" t="str">
        <f t="shared" si="728"/>
        <v>0329576244</v>
      </c>
      <c r="G46650" s="6" t="s">
        <v>10</v>
      </c>
    </row>
    <row r="46651" spans="1:7" x14ac:dyDescent="0.25">
      <c r="A46651" t="s">
        <v>46444</v>
      </c>
      <c r="F46651" s="5" t="str">
        <f t="shared" si="728"/>
        <v>0984627037</v>
      </c>
      <c r="G46651" s="6" t="s">
        <v>10</v>
      </c>
    </row>
    <row r="46652" spans="1:7" x14ac:dyDescent="0.25">
      <c r="A46652" t="s">
        <v>46445</v>
      </c>
      <c r="F46652" s="5" t="str">
        <f t="shared" si="728"/>
        <v>0336511105</v>
      </c>
      <c r="G46652" s="6" t="s">
        <v>10</v>
      </c>
    </row>
    <row r="46653" spans="1:7" x14ac:dyDescent="0.25">
      <c r="A46653" t="s">
        <v>46446</v>
      </c>
      <c r="F46653" s="5" t="str">
        <f t="shared" si="728"/>
        <v>0986507572</v>
      </c>
      <c r="G46653" s="6" t="s">
        <v>10</v>
      </c>
    </row>
    <row r="46654" spans="1:7" x14ac:dyDescent="0.25">
      <c r="A46654" t="s">
        <v>46447</v>
      </c>
      <c r="F46654" s="5" t="str">
        <f t="shared" si="728"/>
        <v>0913642529</v>
      </c>
      <c r="G46654" s="6" t="s">
        <v>10</v>
      </c>
    </row>
    <row r="46655" spans="1:7" x14ac:dyDescent="0.25">
      <c r="A46655" t="s">
        <v>46448</v>
      </c>
      <c r="F46655" s="5" t="str">
        <f t="shared" si="728"/>
        <v>0859992040</v>
      </c>
      <c r="G46655" s="6" t="s">
        <v>10</v>
      </c>
    </row>
    <row r="46656" spans="1:7" x14ac:dyDescent="0.25">
      <c r="A46656" t="s">
        <v>33784</v>
      </c>
      <c r="F46656" s="5" t="str">
        <f t="shared" si="728"/>
        <v>0848572702</v>
      </c>
      <c r="G46656" s="6" t="s">
        <v>10</v>
      </c>
    </row>
    <row r="46657" spans="1:7" x14ac:dyDescent="0.25">
      <c r="A46657" t="s">
        <v>46449</v>
      </c>
      <c r="F46657" s="5" t="str">
        <f t="shared" si="728"/>
        <v>0569449605</v>
      </c>
      <c r="G46657" s="6" t="s">
        <v>10</v>
      </c>
    </row>
    <row r="46658" spans="1:7" x14ac:dyDescent="0.25">
      <c r="A46658" t="s">
        <v>46450</v>
      </c>
      <c r="F46658" s="5" t="str">
        <f t="shared" si="728"/>
        <v>0939267933</v>
      </c>
      <c r="G46658" s="6" t="s">
        <v>10</v>
      </c>
    </row>
    <row r="46659" spans="1:7" x14ac:dyDescent="0.25">
      <c r="A46659" t="s">
        <v>46451</v>
      </c>
      <c r="F46659" s="5" t="str">
        <f t="shared" si="728"/>
        <v>0969468766</v>
      </c>
      <c r="G46659" s="6" t="s">
        <v>10</v>
      </c>
    </row>
    <row r="46660" spans="1:7" x14ac:dyDescent="0.25">
      <c r="A46660" t="s">
        <v>46452</v>
      </c>
      <c r="F46660" s="5" t="str">
        <f t="shared" si="728"/>
        <v>0938890109</v>
      </c>
      <c r="G46660" s="6" t="s">
        <v>10</v>
      </c>
    </row>
    <row r="46661" spans="1:7" x14ac:dyDescent="0.25">
      <c r="A46661" t="s">
        <v>46453</v>
      </c>
      <c r="F46661" s="5" t="str">
        <f t="shared" si="728"/>
        <v>0355500669</v>
      </c>
      <c r="G46661" s="6" t="s">
        <v>10</v>
      </c>
    </row>
    <row r="46662" spans="1:7" x14ac:dyDescent="0.25">
      <c r="A46662" t="s">
        <v>46454</v>
      </c>
      <c r="F46662" s="5" t="str">
        <f t="shared" si="728"/>
        <v>0382217355</v>
      </c>
      <c r="G46662" s="6" t="s">
        <v>10</v>
      </c>
    </row>
    <row r="46663" spans="1:7" x14ac:dyDescent="0.25">
      <c r="A46663" t="s">
        <v>46455</v>
      </c>
      <c r="F46663" s="5" t="str">
        <f t="shared" ref="F46663:F46726" si="729">0&amp;RIGHT(A46663,LEN(A46663)-2)</f>
        <v>0919153767</v>
      </c>
      <c r="G46663" s="6" t="s">
        <v>10</v>
      </c>
    </row>
    <row r="46664" spans="1:7" x14ac:dyDescent="0.25">
      <c r="A46664" t="s">
        <v>46456</v>
      </c>
      <c r="F46664" s="5" t="str">
        <f t="shared" si="729"/>
        <v>0343378387</v>
      </c>
      <c r="G46664" s="6" t="s">
        <v>10</v>
      </c>
    </row>
    <row r="46665" spans="1:7" x14ac:dyDescent="0.25">
      <c r="A46665" t="s">
        <v>46457</v>
      </c>
      <c r="F46665" s="5" t="str">
        <f t="shared" si="729"/>
        <v>0917571737</v>
      </c>
      <c r="G46665" s="6" t="s">
        <v>10</v>
      </c>
    </row>
    <row r="46666" spans="1:7" x14ac:dyDescent="0.25">
      <c r="A46666" t="s">
        <v>46458</v>
      </c>
      <c r="F46666" s="5" t="str">
        <f t="shared" si="729"/>
        <v>0356174560</v>
      </c>
      <c r="G46666" s="6" t="s">
        <v>10</v>
      </c>
    </row>
    <row r="46667" spans="1:7" x14ac:dyDescent="0.25">
      <c r="A46667" t="s">
        <v>46459</v>
      </c>
      <c r="F46667" s="5" t="str">
        <f t="shared" si="729"/>
        <v>0918151412</v>
      </c>
      <c r="G46667" s="6" t="s">
        <v>10</v>
      </c>
    </row>
    <row r="46668" spans="1:7" x14ac:dyDescent="0.25">
      <c r="A46668" t="s">
        <v>46460</v>
      </c>
      <c r="F46668" s="5" t="str">
        <f t="shared" si="729"/>
        <v>0904949193</v>
      </c>
      <c r="G46668" s="6" t="s">
        <v>10</v>
      </c>
    </row>
    <row r="46669" spans="1:7" x14ac:dyDescent="0.25">
      <c r="A46669" t="s">
        <v>46461</v>
      </c>
      <c r="F46669" s="5" t="str">
        <f t="shared" si="729"/>
        <v>0383866714</v>
      </c>
      <c r="G46669" s="6" t="s">
        <v>10</v>
      </c>
    </row>
    <row r="46670" spans="1:7" x14ac:dyDescent="0.25">
      <c r="A46670" t="s">
        <v>46462</v>
      </c>
      <c r="F46670" s="5" t="str">
        <f t="shared" si="729"/>
        <v>0398244081</v>
      </c>
      <c r="G46670" s="6" t="s">
        <v>10</v>
      </c>
    </row>
    <row r="46671" spans="1:7" x14ac:dyDescent="0.25">
      <c r="A46671" t="s">
        <v>46463</v>
      </c>
      <c r="F46671" s="5" t="str">
        <f t="shared" si="729"/>
        <v>0398041419</v>
      </c>
      <c r="G46671" s="6" t="s">
        <v>10</v>
      </c>
    </row>
    <row r="46672" spans="1:7" x14ac:dyDescent="0.25">
      <c r="A46672" t="s">
        <v>46464</v>
      </c>
      <c r="F46672" s="5" t="str">
        <f t="shared" si="729"/>
        <v>0375411144</v>
      </c>
      <c r="G46672" s="6" t="s">
        <v>10</v>
      </c>
    </row>
    <row r="46673" spans="1:7" x14ac:dyDescent="0.25">
      <c r="A46673" t="s">
        <v>46465</v>
      </c>
      <c r="F46673" s="5" t="str">
        <f t="shared" si="729"/>
        <v>0386832746</v>
      </c>
      <c r="G46673" s="6" t="s">
        <v>10</v>
      </c>
    </row>
    <row r="46674" spans="1:7" x14ac:dyDescent="0.25">
      <c r="A46674" t="s">
        <v>46466</v>
      </c>
      <c r="F46674" s="5" t="str">
        <f t="shared" si="729"/>
        <v>0908273504</v>
      </c>
      <c r="G46674" s="6" t="s">
        <v>10</v>
      </c>
    </row>
    <row r="46675" spans="1:7" x14ac:dyDescent="0.25">
      <c r="A46675" t="s">
        <v>46467</v>
      </c>
      <c r="F46675" s="5" t="str">
        <f t="shared" si="729"/>
        <v>0944774842</v>
      </c>
      <c r="G46675" s="6" t="s">
        <v>10</v>
      </c>
    </row>
    <row r="46676" spans="1:7" x14ac:dyDescent="0.25">
      <c r="A46676" t="s">
        <v>46468</v>
      </c>
      <c r="F46676" s="5" t="str">
        <f t="shared" si="729"/>
        <v>0378499447</v>
      </c>
      <c r="G46676" s="6" t="s">
        <v>10</v>
      </c>
    </row>
    <row r="46677" spans="1:7" x14ac:dyDescent="0.25">
      <c r="A46677" t="s">
        <v>46469</v>
      </c>
      <c r="F46677" s="5" t="str">
        <f t="shared" si="729"/>
        <v>0977507685</v>
      </c>
      <c r="G46677" s="6" t="s">
        <v>10</v>
      </c>
    </row>
    <row r="46678" spans="1:7" x14ac:dyDescent="0.25">
      <c r="A46678" t="s">
        <v>46470</v>
      </c>
      <c r="F46678" s="5" t="str">
        <f t="shared" si="729"/>
        <v>0912882644</v>
      </c>
      <c r="G46678" s="6" t="s">
        <v>10</v>
      </c>
    </row>
    <row r="46679" spans="1:7" x14ac:dyDescent="0.25">
      <c r="A46679" t="s">
        <v>46471</v>
      </c>
      <c r="F46679" s="5" t="str">
        <f t="shared" si="729"/>
        <v>0382800956</v>
      </c>
      <c r="G46679" s="6" t="s">
        <v>10</v>
      </c>
    </row>
    <row r="46680" spans="1:7" x14ac:dyDescent="0.25">
      <c r="A46680" t="s">
        <v>46472</v>
      </c>
      <c r="F46680" s="5" t="str">
        <f t="shared" si="729"/>
        <v>0856024477</v>
      </c>
      <c r="G46680" s="6" t="s">
        <v>10</v>
      </c>
    </row>
    <row r="46681" spans="1:7" x14ac:dyDescent="0.25">
      <c r="A46681" t="s">
        <v>46473</v>
      </c>
      <c r="F46681" s="5" t="str">
        <f t="shared" si="729"/>
        <v>0903759107</v>
      </c>
      <c r="G46681" s="6" t="s">
        <v>10</v>
      </c>
    </row>
    <row r="46682" spans="1:7" x14ac:dyDescent="0.25">
      <c r="A46682" t="s">
        <v>46474</v>
      </c>
      <c r="F46682" s="5" t="str">
        <f t="shared" si="729"/>
        <v>0367060781</v>
      </c>
      <c r="G46682" s="6" t="s">
        <v>10</v>
      </c>
    </row>
    <row r="46683" spans="1:7" x14ac:dyDescent="0.25">
      <c r="A46683" t="s">
        <v>46475</v>
      </c>
      <c r="F46683" s="5" t="str">
        <f t="shared" si="729"/>
        <v>0948487879</v>
      </c>
      <c r="G46683" s="6" t="s">
        <v>10</v>
      </c>
    </row>
    <row r="46684" spans="1:7" x14ac:dyDescent="0.25">
      <c r="A46684" t="s">
        <v>46476</v>
      </c>
      <c r="F46684" s="5" t="str">
        <f t="shared" si="729"/>
        <v>0937801389</v>
      </c>
      <c r="G46684" s="6" t="s">
        <v>10</v>
      </c>
    </row>
    <row r="46685" spans="1:7" x14ac:dyDescent="0.25">
      <c r="A46685" t="s">
        <v>46477</v>
      </c>
      <c r="F46685" s="5" t="str">
        <f t="shared" si="729"/>
        <v>0984097136</v>
      </c>
      <c r="G46685" s="6" t="s">
        <v>10</v>
      </c>
    </row>
    <row r="46686" spans="1:7" x14ac:dyDescent="0.25">
      <c r="A46686" t="s">
        <v>46478</v>
      </c>
      <c r="F46686" s="5" t="str">
        <f t="shared" si="729"/>
        <v>0981616947</v>
      </c>
      <c r="G46686" s="6" t="s">
        <v>10</v>
      </c>
    </row>
    <row r="46687" spans="1:7" x14ac:dyDescent="0.25">
      <c r="A46687" t="s">
        <v>46479</v>
      </c>
      <c r="F46687" s="5" t="str">
        <f t="shared" si="729"/>
        <v>0945151999</v>
      </c>
      <c r="G46687" s="6" t="s">
        <v>10</v>
      </c>
    </row>
    <row r="46688" spans="1:7" x14ac:dyDescent="0.25">
      <c r="A46688" t="s">
        <v>46480</v>
      </c>
      <c r="F46688" s="5" t="str">
        <f t="shared" si="729"/>
        <v>0974077525</v>
      </c>
      <c r="G46688" s="6" t="s">
        <v>10</v>
      </c>
    </row>
    <row r="46689" spans="1:7" x14ac:dyDescent="0.25">
      <c r="A46689" t="s">
        <v>46481</v>
      </c>
      <c r="F46689" s="5" t="str">
        <f t="shared" si="729"/>
        <v>0913495102</v>
      </c>
      <c r="G46689" s="6" t="s">
        <v>10</v>
      </c>
    </row>
    <row r="46690" spans="1:7" x14ac:dyDescent="0.25">
      <c r="A46690" t="s">
        <v>46482</v>
      </c>
      <c r="F46690" s="5" t="str">
        <f t="shared" si="729"/>
        <v>0916570934</v>
      </c>
      <c r="G46690" s="6" t="s">
        <v>10</v>
      </c>
    </row>
    <row r="46691" spans="1:7" x14ac:dyDescent="0.25">
      <c r="A46691" t="s">
        <v>46483</v>
      </c>
      <c r="F46691" s="5" t="str">
        <f t="shared" si="729"/>
        <v>0988589353</v>
      </c>
      <c r="G46691" s="6" t="s">
        <v>10</v>
      </c>
    </row>
    <row r="46692" spans="1:7" x14ac:dyDescent="0.25">
      <c r="A46692" t="s">
        <v>46484</v>
      </c>
      <c r="F46692" s="5" t="str">
        <f t="shared" si="729"/>
        <v>0964050527</v>
      </c>
      <c r="G46692" s="6" t="s">
        <v>10</v>
      </c>
    </row>
    <row r="46693" spans="1:7" x14ac:dyDescent="0.25">
      <c r="A46693" t="s">
        <v>46485</v>
      </c>
      <c r="F46693" s="5" t="str">
        <f t="shared" si="729"/>
        <v>0962414255</v>
      </c>
      <c r="G46693" s="6" t="s">
        <v>10</v>
      </c>
    </row>
    <row r="46694" spans="1:7" x14ac:dyDescent="0.25">
      <c r="A46694" t="s">
        <v>46486</v>
      </c>
      <c r="F46694" s="5" t="str">
        <f t="shared" si="729"/>
        <v>0963137155</v>
      </c>
      <c r="G46694" s="6" t="s">
        <v>10</v>
      </c>
    </row>
    <row r="46695" spans="1:7" x14ac:dyDescent="0.25">
      <c r="A46695" t="s">
        <v>46487</v>
      </c>
      <c r="F46695" s="5" t="str">
        <f t="shared" si="729"/>
        <v>0886386827</v>
      </c>
      <c r="G46695" s="6" t="s">
        <v>10</v>
      </c>
    </row>
    <row r="46696" spans="1:7" x14ac:dyDescent="0.25">
      <c r="A46696" t="s">
        <v>46488</v>
      </c>
      <c r="F46696" s="5" t="str">
        <f t="shared" si="729"/>
        <v>0336612179</v>
      </c>
      <c r="G46696" s="6" t="s">
        <v>10</v>
      </c>
    </row>
    <row r="46697" spans="1:7" x14ac:dyDescent="0.25">
      <c r="A46697" t="s">
        <v>46489</v>
      </c>
      <c r="F46697" s="5" t="str">
        <f t="shared" si="729"/>
        <v>0913655937</v>
      </c>
      <c r="G46697" s="6" t="s">
        <v>10</v>
      </c>
    </row>
    <row r="46698" spans="1:7" x14ac:dyDescent="0.25">
      <c r="A46698" t="s">
        <v>29124</v>
      </c>
      <c r="F46698" s="5" t="str">
        <f t="shared" si="729"/>
        <v>0909907929</v>
      </c>
      <c r="G46698" s="6" t="s">
        <v>10</v>
      </c>
    </row>
    <row r="46699" spans="1:7" x14ac:dyDescent="0.25">
      <c r="A46699" t="s">
        <v>46490</v>
      </c>
      <c r="F46699" s="5" t="str">
        <f t="shared" si="729"/>
        <v>0978314257</v>
      </c>
      <c r="G46699" s="6" t="s">
        <v>10</v>
      </c>
    </row>
    <row r="46700" spans="1:7" x14ac:dyDescent="0.25">
      <c r="A46700" t="s">
        <v>46491</v>
      </c>
      <c r="F46700" s="5" t="str">
        <f t="shared" si="729"/>
        <v>0908772563</v>
      </c>
      <c r="G46700" s="6" t="s">
        <v>10</v>
      </c>
    </row>
    <row r="46701" spans="1:7" x14ac:dyDescent="0.25">
      <c r="A46701" t="s">
        <v>46492</v>
      </c>
      <c r="F46701" s="5" t="str">
        <f t="shared" si="729"/>
        <v>0985240691</v>
      </c>
      <c r="G46701" s="6" t="s">
        <v>10</v>
      </c>
    </row>
    <row r="46702" spans="1:7" x14ac:dyDescent="0.25">
      <c r="A46702" t="s">
        <v>46493</v>
      </c>
      <c r="F46702" s="5" t="str">
        <f t="shared" si="729"/>
        <v>0944820083</v>
      </c>
      <c r="G46702" s="6" t="s">
        <v>10</v>
      </c>
    </row>
    <row r="46703" spans="1:7" x14ac:dyDescent="0.25">
      <c r="A46703" t="s">
        <v>46494</v>
      </c>
      <c r="F46703" s="5" t="str">
        <f t="shared" si="729"/>
        <v>0399478937</v>
      </c>
      <c r="G46703" s="6" t="s">
        <v>10</v>
      </c>
    </row>
    <row r="46704" spans="1:7" x14ac:dyDescent="0.25">
      <c r="A46704" t="s">
        <v>46495</v>
      </c>
      <c r="F46704" s="5" t="str">
        <f t="shared" si="729"/>
        <v>0986241838</v>
      </c>
      <c r="G46704" s="6" t="s">
        <v>10</v>
      </c>
    </row>
    <row r="46705" spans="1:7" x14ac:dyDescent="0.25">
      <c r="A46705" t="s">
        <v>46496</v>
      </c>
      <c r="F46705" s="5" t="str">
        <f t="shared" si="729"/>
        <v>0365583668</v>
      </c>
      <c r="G46705" s="6" t="s">
        <v>10</v>
      </c>
    </row>
    <row r="46706" spans="1:7" x14ac:dyDescent="0.25">
      <c r="A46706" t="s">
        <v>46497</v>
      </c>
      <c r="F46706" s="5" t="str">
        <f t="shared" si="729"/>
        <v>0707403304</v>
      </c>
      <c r="G46706" s="6" t="s">
        <v>10</v>
      </c>
    </row>
    <row r="46707" spans="1:7" x14ac:dyDescent="0.25">
      <c r="A46707" t="s">
        <v>46498</v>
      </c>
      <c r="F46707" s="5" t="str">
        <f t="shared" si="729"/>
        <v>0975238496</v>
      </c>
      <c r="G46707" s="6" t="s">
        <v>10</v>
      </c>
    </row>
    <row r="46708" spans="1:7" x14ac:dyDescent="0.25">
      <c r="A46708" t="s">
        <v>46499</v>
      </c>
      <c r="F46708" s="5" t="str">
        <f t="shared" si="729"/>
        <v>0903098371</v>
      </c>
      <c r="G46708" s="6" t="s">
        <v>10</v>
      </c>
    </row>
    <row r="46709" spans="1:7" x14ac:dyDescent="0.25">
      <c r="A46709" t="s">
        <v>46500</v>
      </c>
      <c r="F46709" s="5" t="str">
        <f t="shared" si="729"/>
        <v>0917090472</v>
      </c>
      <c r="G46709" s="6" t="s">
        <v>10</v>
      </c>
    </row>
    <row r="46710" spans="1:7" x14ac:dyDescent="0.25">
      <c r="A46710" t="s">
        <v>46501</v>
      </c>
      <c r="F46710" s="5" t="str">
        <f t="shared" si="729"/>
        <v>0987134973</v>
      </c>
      <c r="G46710" s="6" t="s">
        <v>10</v>
      </c>
    </row>
    <row r="46711" spans="1:7" x14ac:dyDescent="0.25">
      <c r="A46711" t="s">
        <v>46502</v>
      </c>
      <c r="F46711" s="5" t="str">
        <f t="shared" si="729"/>
        <v>0367065858</v>
      </c>
      <c r="G46711" s="6" t="s">
        <v>10</v>
      </c>
    </row>
    <row r="46712" spans="1:7" x14ac:dyDescent="0.25">
      <c r="A46712" t="s">
        <v>46503</v>
      </c>
      <c r="F46712" s="5" t="str">
        <f t="shared" si="729"/>
        <v>0388789789</v>
      </c>
      <c r="G46712" s="6" t="s">
        <v>10</v>
      </c>
    </row>
    <row r="46713" spans="1:7" x14ac:dyDescent="0.25">
      <c r="A46713" t="s">
        <v>46504</v>
      </c>
      <c r="F46713" s="5" t="str">
        <f t="shared" si="729"/>
        <v>0396472352</v>
      </c>
      <c r="G46713" s="6" t="s">
        <v>10</v>
      </c>
    </row>
    <row r="46714" spans="1:7" x14ac:dyDescent="0.25">
      <c r="A46714" t="s">
        <v>46505</v>
      </c>
      <c r="F46714" s="5" t="str">
        <f t="shared" si="729"/>
        <v>0905424650</v>
      </c>
      <c r="G46714" s="6" t="s">
        <v>10</v>
      </c>
    </row>
    <row r="46715" spans="1:7" x14ac:dyDescent="0.25">
      <c r="A46715" t="s">
        <v>46506</v>
      </c>
      <c r="F46715" s="5" t="str">
        <f t="shared" si="729"/>
        <v>0902238788</v>
      </c>
      <c r="G46715" s="6" t="s">
        <v>10</v>
      </c>
    </row>
    <row r="46716" spans="1:7" x14ac:dyDescent="0.25">
      <c r="A46716" t="s">
        <v>46507</v>
      </c>
      <c r="F46716" s="5" t="str">
        <f t="shared" si="729"/>
        <v>0976328191</v>
      </c>
      <c r="G46716" s="6" t="s">
        <v>10</v>
      </c>
    </row>
    <row r="46717" spans="1:7" x14ac:dyDescent="0.25">
      <c r="A46717" t="s">
        <v>46508</v>
      </c>
      <c r="F46717" s="5" t="str">
        <f t="shared" si="729"/>
        <v>0987538570</v>
      </c>
      <c r="G46717" s="6" t="s">
        <v>10</v>
      </c>
    </row>
    <row r="46718" spans="1:7" x14ac:dyDescent="0.25">
      <c r="A46718" t="s">
        <v>46509</v>
      </c>
      <c r="F46718" s="5" t="str">
        <f t="shared" si="729"/>
        <v>0334778952</v>
      </c>
      <c r="G46718" s="6" t="s">
        <v>10</v>
      </c>
    </row>
    <row r="46719" spans="1:7" x14ac:dyDescent="0.25">
      <c r="A46719" t="s">
        <v>46510</v>
      </c>
      <c r="F46719" s="5" t="str">
        <f t="shared" si="729"/>
        <v>0789260793</v>
      </c>
      <c r="G46719" s="6" t="s">
        <v>10</v>
      </c>
    </row>
    <row r="46720" spans="1:7" x14ac:dyDescent="0.25">
      <c r="A46720" t="s">
        <v>46511</v>
      </c>
      <c r="F46720" s="5" t="str">
        <f t="shared" si="729"/>
        <v>0962954860</v>
      </c>
      <c r="G46720" s="6" t="s">
        <v>10</v>
      </c>
    </row>
    <row r="46721" spans="1:7" x14ac:dyDescent="0.25">
      <c r="A46721" t="s">
        <v>46512</v>
      </c>
      <c r="F46721" s="5" t="str">
        <f t="shared" si="729"/>
        <v>0966237397</v>
      </c>
      <c r="G46721" s="6" t="s">
        <v>10</v>
      </c>
    </row>
    <row r="46722" spans="1:7" x14ac:dyDescent="0.25">
      <c r="A46722" t="s">
        <v>46513</v>
      </c>
      <c r="F46722" s="5" t="str">
        <f t="shared" si="729"/>
        <v>0968981899</v>
      </c>
      <c r="G46722" s="6" t="s">
        <v>10</v>
      </c>
    </row>
    <row r="46723" spans="1:7" x14ac:dyDescent="0.25">
      <c r="A46723" t="s">
        <v>46514</v>
      </c>
      <c r="F46723" s="5" t="str">
        <f t="shared" si="729"/>
        <v>0905226305</v>
      </c>
      <c r="G46723" s="6" t="s">
        <v>10</v>
      </c>
    </row>
    <row r="46724" spans="1:7" x14ac:dyDescent="0.25">
      <c r="A46724" t="s">
        <v>46515</v>
      </c>
      <c r="F46724" s="5" t="str">
        <f t="shared" si="729"/>
        <v>0945788930</v>
      </c>
      <c r="G46724" s="6" t="s">
        <v>10</v>
      </c>
    </row>
    <row r="46725" spans="1:7" x14ac:dyDescent="0.25">
      <c r="A46725" t="s">
        <v>46516</v>
      </c>
      <c r="F46725" s="5" t="str">
        <f t="shared" si="729"/>
        <v>0988612060</v>
      </c>
      <c r="G46725" s="6" t="s">
        <v>10</v>
      </c>
    </row>
    <row r="46726" spans="1:7" x14ac:dyDescent="0.25">
      <c r="A46726" t="s">
        <v>46517</v>
      </c>
      <c r="F46726" s="5" t="str">
        <f t="shared" si="729"/>
        <v>0357977640</v>
      </c>
      <c r="G46726" s="6" t="s">
        <v>10</v>
      </c>
    </row>
    <row r="46727" spans="1:7" x14ac:dyDescent="0.25">
      <c r="A46727" t="s">
        <v>46518</v>
      </c>
      <c r="F46727" s="5" t="str">
        <f t="shared" ref="F46727:F46790" si="730">0&amp;RIGHT(A46727,LEN(A46727)-2)</f>
        <v>0973131137</v>
      </c>
      <c r="G46727" s="6" t="s">
        <v>10</v>
      </c>
    </row>
    <row r="46728" spans="1:7" x14ac:dyDescent="0.25">
      <c r="A46728" t="s">
        <v>46519</v>
      </c>
      <c r="F46728" s="5" t="str">
        <f t="shared" si="730"/>
        <v>0976369616</v>
      </c>
      <c r="G46728" s="6" t="s">
        <v>10</v>
      </c>
    </row>
    <row r="46729" spans="1:7" x14ac:dyDescent="0.25">
      <c r="A46729" t="s">
        <v>46520</v>
      </c>
      <c r="F46729" s="5" t="str">
        <f t="shared" si="730"/>
        <v>0335402117</v>
      </c>
      <c r="G46729" s="6" t="s">
        <v>10</v>
      </c>
    </row>
    <row r="46730" spans="1:7" x14ac:dyDescent="0.25">
      <c r="A46730" t="s">
        <v>46521</v>
      </c>
      <c r="F46730" s="5" t="str">
        <f t="shared" si="730"/>
        <v>0909756838</v>
      </c>
      <c r="G46730" s="6" t="s">
        <v>10</v>
      </c>
    </row>
    <row r="46731" spans="1:7" x14ac:dyDescent="0.25">
      <c r="A46731" t="s">
        <v>46522</v>
      </c>
      <c r="F46731" s="5" t="str">
        <f t="shared" si="730"/>
        <v>0904089789</v>
      </c>
      <c r="G46731" s="6" t="s">
        <v>10</v>
      </c>
    </row>
    <row r="46732" spans="1:7" x14ac:dyDescent="0.25">
      <c r="A46732" t="s">
        <v>46523</v>
      </c>
      <c r="F46732" s="5" t="str">
        <f t="shared" si="730"/>
        <v>0903865357</v>
      </c>
      <c r="G46732" s="6" t="s">
        <v>10</v>
      </c>
    </row>
    <row r="46733" spans="1:7" x14ac:dyDescent="0.25">
      <c r="A46733" t="s">
        <v>46524</v>
      </c>
      <c r="F46733" s="5" t="str">
        <f t="shared" si="730"/>
        <v>0983009857</v>
      </c>
      <c r="G46733" s="6" t="s">
        <v>10</v>
      </c>
    </row>
    <row r="46734" spans="1:7" x14ac:dyDescent="0.25">
      <c r="A46734" t="s">
        <v>46525</v>
      </c>
      <c r="F46734" s="5" t="str">
        <f t="shared" si="730"/>
        <v>0363469420</v>
      </c>
      <c r="G46734" s="6" t="s">
        <v>10</v>
      </c>
    </row>
    <row r="46735" spans="1:7" x14ac:dyDescent="0.25">
      <c r="A46735" t="s">
        <v>46526</v>
      </c>
      <c r="F46735" s="5" t="str">
        <f t="shared" si="730"/>
        <v>0867963385</v>
      </c>
      <c r="G46735" s="6" t="s">
        <v>10</v>
      </c>
    </row>
    <row r="46736" spans="1:7" x14ac:dyDescent="0.25">
      <c r="A46736" t="s">
        <v>46527</v>
      </c>
      <c r="F46736" s="5" t="str">
        <f t="shared" si="730"/>
        <v>0946578923</v>
      </c>
      <c r="G46736" s="6" t="s">
        <v>10</v>
      </c>
    </row>
    <row r="46737" spans="1:7" x14ac:dyDescent="0.25">
      <c r="A46737" t="s">
        <v>46528</v>
      </c>
      <c r="F46737" s="5" t="str">
        <f t="shared" si="730"/>
        <v>0349531214</v>
      </c>
      <c r="G46737" s="6" t="s">
        <v>10</v>
      </c>
    </row>
    <row r="46738" spans="1:7" x14ac:dyDescent="0.25">
      <c r="A46738" t="s">
        <v>46529</v>
      </c>
      <c r="F46738" s="5" t="str">
        <f t="shared" si="730"/>
        <v>0975841747</v>
      </c>
      <c r="G46738" s="6" t="s">
        <v>10</v>
      </c>
    </row>
    <row r="46739" spans="1:7" x14ac:dyDescent="0.25">
      <c r="A46739" t="s">
        <v>46530</v>
      </c>
      <c r="F46739" s="5" t="str">
        <f t="shared" si="730"/>
        <v>0397922590</v>
      </c>
      <c r="G46739" s="6" t="s">
        <v>10</v>
      </c>
    </row>
    <row r="46740" spans="1:7" x14ac:dyDescent="0.25">
      <c r="A46740" t="s">
        <v>46531</v>
      </c>
      <c r="F46740" s="5" t="str">
        <f t="shared" si="730"/>
        <v>0982234442</v>
      </c>
      <c r="G46740" s="6" t="s">
        <v>10</v>
      </c>
    </row>
    <row r="46741" spans="1:7" x14ac:dyDescent="0.25">
      <c r="A46741" t="s">
        <v>46532</v>
      </c>
      <c r="F46741" s="5" t="str">
        <f t="shared" si="730"/>
        <v>0937327040</v>
      </c>
      <c r="G46741" s="6" t="s">
        <v>10</v>
      </c>
    </row>
    <row r="46742" spans="1:7" x14ac:dyDescent="0.25">
      <c r="A46742" t="s">
        <v>46533</v>
      </c>
      <c r="F46742" s="5" t="str">
        <f t="shared" si="730"/>
        <v>0983847239</v>
      </c>
      <c r="G46742" s="6" t="s">
        <v>10</v>
      </c>
    </row>
    <row r="46743" spans="1:7" x14ac:dyDescent="0.25">
      <c r="A46743" t="s">
        <v>46534</v>
      </c>
      <c r="F46743" s="5" t="str">
        <f t="shared" si="730"/>
        <v>0972979227</v>
      </c>
      <c r="G46743" s="6" t="s">
        <v>10</v>
      </c>
    </row>
    <row r="46744" spans="1:7" x14ac:dyDescent="0.25">
      <c r="A46744" t="s">
        <v>46535</v>
      </c>
      <c r="F46744" s="5" t="str">
        <f t="shared" si="730"/>
        <v>0911556284</v>
      </c>
      <c r="G46744" s="6" t="s">
        <v>10</v>
      </c>
    </row>
    <row r="46745" spans="1:7" x14ac:dyDescent="0.25">
      <c r="A46745" t="s">
        <v>46536</v>
      </c>
      <c r="F46745" s="5" t="str">
        <f t="shared" si="730"/>
        <v>0962100593</v>
      </c>
      <c r="G46745" s="6" t="s">
        <v>10</v>
      </c>
    </row>
    <row r="46746" spans="1:7" x14ac:dyDescent="0.25">
      <c r="A46746" t="s">
        <v>46537</v>
      </c>
      <c r="F46746" s="5" t="str">
        <f t="shared" si="730"/>
        <v>0912740540</v>
      </c>
      <c r="G46746" s="6" t="s">
        <v>10</v>
      </c>
    </row>
    <row r="46747" spans="1:7" x14ac:dyDescent="0.25">
      <c r="A46747" t="s">
        <v>46538</v>
      </c>
      <c r="F46747" s="5" t="str">
        <f t="shared" si="730"/>
        <v>0836949996</v>
      </c>
      <c r="G46747" s="6" t="s">
        <v>10</v>
      </c>
    </row>
    <row r="46748" spans="1:7" x14ac:dyDescent="0.25">
      <c r="A46748" t="s">
        <v>46539</v>
      </c>
      <c r="F46748" s="5" t="str">
        <f t="shared" si="730"/>
        <v>0392507658</v>
      </c>
      <c r="G46748" s="6" t="s">
        <v>10</v>
      </c>
    </row>
    <row r="46749" spans="1:7" x14ac:dyDescent="0.25">
      <c r="A46749" t="s">
        <v>46540</v>
      </c>
      <c r="F46749" s="5" t="str">
        <f t="shared" si="730"/>
        <v>0911215377</v>
      </c>
      <c r="G46749" s="6" t="s">
        <v>10</v>
      </c>
    </row>
    <row r="46750" spans="1:7" x14ac:dyDescent="0.25">
      <c r="A46750" t="s">
        <v>46541</v>
      </c>
      <c r="F46750" s="5" t="str">
        <f t="shared" si="730"/>
        <v>0936921014</v>
      </c>
      <c r="G46750" s="6" t="s">
        <v>10</v>
      </c>
    </row>
    <row r="46751" spans="1:7" x14ac:dyDescent="0.25">
      <c r="A46751" t="s">
        <v>46542</v>
      </c>
      <c r="F46751" s="5" t="str">
        <f t="shared" si="730"/>
        <v>0972155977</v>
      </c>
      <c r="G46751" s="6" t="s">
        <v>10</v>
      </c>
    </row>
    <row r="46752" spans="1:7" x14ac:dyDescent="0.25">
      <c r="A46752" t="s">
        <v>46543</v>
      </c>
      <c r="F46752" s="5" t="str">
        <f t="shared" si="730"/>
        <v>0979745109</v>
      </c>
      <c r="G46752" s="6" t="s">
        <v>10</v>
      </c>
    </row>
    <row r="46753" spans="1:7" x14ac:dyDescent="0.25">
      <c r="A46753" t="s">
        <v>46544</v>
      </c>
      <c r="F46753" s="5" t="str">
        <f t="shared" si="730"/>
        <v>0903969855</v>
      </c>
      <c r="G46753" s="6" t="s">
        <v>10</v>
      </c>
    </row>
    <row r="46754" spans="1:7" x14ac:dyDescent="0.25">
      <c r="A46754" t="s">
        <v>46545</v>
      </c>
      <c r="F46754" s="5" t="str">
        <f t="shared" si="730"/>
        <v>0343703936</v>
      </c>
      <c r="G46754" s="6" t="s">
        <v>10</v>
      </c>
    </row>
    <row r="46755" spans="1:7" x14ac:dyDescent="0.25">
      <c r="A46755" t="s">
        <v>46546</v>
      </c>
      <c r="F46755" s="5" t="str">
        <f t="shared" si="730"/>
        <v>0933847443</v>
      </c>
      <c r="G46755" s="6" t="s">
        <v>10</v>
      </c>
    </row>
    <row r="46756" spans="1:7" x14ac:dyDescent="0.25">
      <c r="A46756" t="s">
        <v>46547</v>
      </c>
      <c r="F46756" s="5" t="str">
        <f t="shared" si="730"/>
        <v>0937186423</v>
      </c>
      <c r="G46756" s="6" t="s">
        <v>10</v>
      </c>
    </row>
    <row r="46757" spans="1:7" x14ac:dyDescent="0.25">
      <c r="A46757" t="s">
        <v>46548</v>
      </c>
      <c r="F46757" s="5" t="str">
        <f t="shared" si="730"/>
        <v>0903956123</v>
      </c>
      <c r="G46757" s="6" t="s">
        <v>10</v>
      </c>
    </row>
    <row r="46758" spans="1:7" x14ac:dyDescent="0.25">
      <c r="A46758" t="s">
        <v>46549</v>
      </c>
      <c r="F46758" s="5" t="str">
        <f t="shared" si="730"/>
        <v>0369311780</v>
      </c>
      <c r="G46758" s="6" t="s">
        <v>10</v>
      </c>
    </row>
    <row r="46759" spans="1:7" x14ac:dyDescent="0.25">
      <c r="A46759" t="s">
        <v>46550</v>
      </c>
      <c r="F46759" s="5" t="str">
        <f t="shared" si="730"/>
        <v>0346394676</v>
      </c>
      <c r="G46759" s="6" t="s">
        <v>10</v>
      </c>
    </row>
    <row r="46760" spans="1:7" x14ac:dyDescent="0.25">
      <c r="A46760" t="s">
        <v>46551</v>
      </c>
      <c r="F46760" s="5" t="str">
        <f t="shared" si="730"/>
        <v>0908733909</v>
      </c>
      <c r="G46760" s="6" t="s">
        <v>10</v>
      </c>
    </row>
    <row r="46761" spans="1:7" x14ac:dyDescent="0.25">
      <c r="A46761" t="s">
        <v>46552</v>
      </c>
      <c r="F46761" s="5" t="str">
        <f t="shared" si="730"/>
        <v>0336673963</v>
      </c>
      <c r="G46761" s="6" t="s">
        <v>10</v>
      </c>
    </row>
    <row r="46762" spans="1:7" x14ac:dyDescent="0.25">
      <c r="A46762" t="s">
        <v>46553</v>
      </c>
      <c r="F46762" s="5" t="str">
        <f t="shared" si="730"/>
        <v>0397541897</v>
      </c>
      <c r="G46762" s="6" t="s">
        <v>10</v>
      </c>
    </row>
    <row r="46763" spans="1:7" x14ac:dyDescent="0.25">
      <c r="A46763" t="s">
        <v>46554</v>
      </c>
      <c r="F46763" s="5" t="str">
        <f t="shared" si="730"/>
        <v>0912102774</v>
      </c>
      <c r="G46763" s="6" t="s">
        <v>10</v>
      </c>
    </row>
    <row r="46764" spans="1:7" x14ac:dyDescent="0.25">
      <c r="A46764" t="s">
        <v>46555</v>
      </c>
      <c r="F46764" s="5" t="str">
        <f t="shared" si="730"/>
        <v>0913104575</v>
      </c>
      <c r="G46764" s="6" t="s">
        <v>10</v>
      </c>
    </row>
    <row r="46765" spans="1:7" x14ac:dyDescent="0.25">
      <c r="A46765" t="s">
        <v>46556</v>
      </c>
      <c r="F46765" s="5" t="str">
        <f t="shared" si="730"/>
        <v>0977282633</v>
      </c>
      <c r="G46765" s="6" t="s">
        <v>10</v>
      </c>
    </row>
    <row r="46766" spans="1:7" x14ac:dyDescent="0.25">
      <c r="A46766" t="s">
        <v>46557</v>
      </c>
      <c r="F46766" s="5" t="str">
        <f t="shared" si="730"/>
        <v>0914768882</v>
      </c>
      <c r="G46766" s="6" t="s">
        <v>10</v>
      </c>
    </row>
    <row r="46767" spans="1:7" x14ac:dyDescent="0.25">
      <c r="A46767" t="s">
        <v>46558</v>
      </c>
      <c r="F46767" s="5" t="str">
        <f t="shared" si="730"/>
        <v>0392103787</v>
      </c>
      <c r="G46767" s="6" t="s">
        <v>10</v>
      </c>
    </row>
    <row r="46768" spans="1:7" x14ac:dyDescent="0.25">
      <c r="A46768" t="s">
        <v>46559</v>
      </c>
      <c r="F46768" s="5" t="str">
        <f t="shared" si="730"/>
        <v>0365365067</v>
      </c>
      <c r="G46768" s="6" t="s">
        <v>10</v>
      </c>
    </row>
    <row r="46769" spans="1:7" x14ac:dyDescent="0.25">
      <c r="A46769" t="s">
        <v>46560</v>
      </c>
      <c r="F46769" s="5" t="str">
        <f t="shared" si="730"/>
        <v>0988951987</v>
      </c>
      <c r="G46769" s="6" t="s">
        <v>10</v>
      </c>
    </row>
    <row r="46770" spans="1:7" x14ac:dyDescent="0.25">
      <c r="A46770" t="s">
        <v>46561</v>
      </c>
      <c r="F46770" s="5" t="str">
        <f t="shared" si="730"/>
        <v>0329519711</v>
      </c>
      <c r="G46770" s="6" t="s">
        <v>10</v>
      </c>
    </row>
    <row r="46771" spans="1:7" x14ac:dyDescent="0.25">
      <c r="A46771" t="s">
        <v>46562</v>
      </c>
      <c r="F46771" s="5" t="str">
        <f t="shared" si="730"/>
        <v>0348708095</v>
      </c>
      <c r="G46771" s="6" t="s">
        <v>10</v>
      </c>
    </row>
    <row r="46772" spans="1:7" x14ac:dyDescent="0.25">
      <c r="A46772" t="s">
        <v>46563</v>
      </c>
      <c r="F46772" s="5" t="str">
        <f t="shared" si="730"/>
        <v>0913020262</v>
      </c>
      <c r="G46772" s="6" t="s">
        <v>10</v>
      </c>
    </row>
    <row r="46773" spans="1:7" x14ac:dyDescent="0.25">
      <c r="A46773" t="s">
        <v>46564</v>
      </c>
      <c r="F46773" s="5" t="str">
        <f t="shared" si="730"/>
        <v>0337233556</v>
      </c>
      <c r="G46773" s="6" t="s">
        <v>10</v>
      </c>
    </row>
    <row r="46774" spans="1:7" x14ac:dyDescent="0.25">
      <c r="A46774" t="s">
        <v>46565</v>
      </c>
      <c r="F46774" s="5" t="str">
        <f t="shared" si="730"/>
        <v>0337245010</v>
      </c>
      <c r="G46774" s="6" t="s">
        <v>10</v>
      </c>
    </row>
    <row r="46775" spans="1:7" x14ac:dyDescent="0.25">
      <c r="A46775" t="s">
        <v>46566</v>
      </c>
      <c r="F46775" s="5" t="str">
        <f t="shared" si="730"/>
        <v>0382434589</v>
      </c>
      <c r="G46775" s="6" t="s">
        <v>10</v>
      </c>
    </row>
    <row r="46776" spans="1:7" x14ac:dyDescent="0.25">
      <c r="A46776" t="s">
        <v>46567</v>
      </c>
      <c r="F46776" s="5" t="str">
        <f t="shared" si="730"/>
        <v>0903303007</v>
      </c>
      <c r="G46776" s="6" t="s">
        <v>10</v>
      </c>
    </row>
    <row r="46777" spans="1:7" x14ac:dyDescent="0.25">
      <c r="A46777" t="s">
        <v>46568</v>
      </c>
      <c r="F46777" s="5" t="str">
        <f t="shared" si="730"/>
        <v>0366709180</v>
      </c>
      <c r="G46777" s="6" t="s">
        <v>10</v>
      </c>
    </row>
    <row r="46778" spans="1:7" x14ac:dyDescent="0.25">
      <c r="A46778" t="s">
        <v>46569</v>
      </c>
      <c r="F46778" s="5" t="str">
        <f t="shared" si="730"/>
        <v>0908792530</v>
      </c>
      <c r="G46778" s="6" t="s">
        <v>10</v>
      </c>
    </row>
    <row r="46779" spans="1:7" x14ac:dyDescent="0.25">
      <c r="A46779" t="s">
        <v>46570</v>
      </c>
      <c r="F46779" s="5" t="str">
        <f t="shared" si="730"/>
        <v>0356628879</v>
      </c>
      <c r="G46779" s="6" t="s">
        <v>10</v>
      </c>
    </row>
    <row r="46780" spans="1:7" x14ac:dyDescent="0.25">
      <c r="A46780" t="s">
        <v>46571</v>
      </c>
      <c r="F46780" s="5" t="str">
        <f t="shared" si="730"/>
        <v>0988732362</v>
      </c>
      <c r="G46780" s="6" t="s">
        <v>10</v>
      </c>
    </row>
    <row r="46781" spans="1:7" x14ac:dyDescent="0.25">
      <c r="A46781" t="s">
        <v>46572</v>
      </c>
      <c r="F46781" s="5" t="str">
        <f t="shared" si="730"/>
        <v>0339422527</v>
      </c>
      <c r="G46781" s="6" t="s">
        <v>10</v>
      </c>
    </row>
    <row r="46782" spans="1:7" x14ac:dyDescent="0.25">
      <c r="A46782" t="s">
        <v>46573</v>
      </c>
      <c r="F46782" s="5" t="str">
        <f t="shared" si="730"/>
        <v>0946342197</v>
      </c>
      <c r="G46782" s="6" t="s">
        <v>10</v>
      </c>
    </row>
    <row r="46783" spans="1:7" x14ac:dyDescent="0.25">
      <c r="A46783" t="s">
        <v>46574</v>
      </c>
      <c r="F46783" s="5" t="str">
        <f t="shared" si="730"/>
        <v>0965825148</v>
      </c>
      <c r="G46783" s="6" t="s">
        <v>10</v>
      </c>
    </row>
    <row r="46784" spans="1:7" x14ac:dyDescent="0.25">
      <c r="A46784" t="s">
        <v>46575</v>
      </c>
      <c r="F46784" s="5" t="str">
        <f t="shared" si="730"/>
        <v>0904605294</v>
      </c>
      <c r="G46784" s="6" t="s">
        <v>10</v>
      </c>
    </row>
    <row r="46785" spans="1:7" x14ac:dyDescent="0.25">
      <c r="A46785" t="s">
        <v>46576</v>
      </c>
      <c r="F46785" s="5" t="str">
        <f t="shared" si="730"/>
        <v>0365803119</v>
      </c>
      <c r="G46785" s="6" t="s">
        <v>10</v>
      </c>
    </row>
    <row r="46786" spans="1:7" x14ac:dyDescent="0.25">
      <c r="A46786" t="s">
        <v>46577</v>
      </c>
      <c r="F46786" s="5" t="str">
        <f t="shared" si="730"/>
        <v>0913533274</v>
      </c>
      <c r="G46786" s="6" t="s">
        <v>10</v>
      </c>
    </row>
    <row r="46787" spans="1:7" x14ac:dyDescent="0.25">
      <c r="A46787" t="s">
        <v>46578</v>
      </c>
      <c r="F46787" s="5" t="str">
        <f t="shared" si="730"/>
        <v>0355413985</v>
      </c>
      <c r="G46787" s="6" t="s">
        <v>10</v>
      </c>
    </row>
    <row r="46788" spans="1:7" x14ac:dyDescent="0.25">
      <c r="A46788" t="s">
        <v>46579</v>
      </c>
      <c r="F46788" s="5" t="str">
        <f t="shared" si="730"/>
        <v>0904796789</v>
      </c>
      <c r="G46788" s="6" t="s">
        <v>10</v>
      </c>
    </row>
    <row r="46789" spans="1:7" x14ac:dyDescent="0.25">
      <c r="A46789" t="s">
        <v>46580</v>
      </c>
      <c r="F46789" s="5" t="str">
        <f t="shared" si="730"/>
        <v>0326912737</v>
      </c>
      <c r="G46789" s="6" t="s">
        <v>10</v>
      </c>
    </row>
    <row r="46790" spans="1:7" x14ac:dyDescent="0.25">
      <c r="A46790" t="s">
        <v>46581</v>
      </c>
      <c r="F46790" s="5" t="str">
        <f t="shared" si="730"/>
        <v>0914513918</v>
      </c>
      <c r="G46790" s="6" t="s">
        <v>10</v>
      </c>
    </row>
    <row r="46791" spans="1:7" x14ac:dyDescent="0.25">
      <c r="A46791" t="s">
        <v>46582</v>
      </c>
      <c r="F46791" s="5" t="str">
        <f t="shared" ref="F46791:F46854" si="731">0&amp;RIGHT(A46791,LEN(A46791)-2)</f>
        <v>0914219780</v>
      </c>
      <c r="G46791" s="6" t="s">
        <v>10</v>
      </c>
    </row>
    <row r="46792" spans="1:7" x14ac:dyDescent="0.25">
      <c r="A46792" t="s">
        <v>46583</v>
      </c>
      <c r="F46792" s="5" t="str">
        <f t="shared" si="731"/>
        <v>0918081045</v>
      </c>
      <c r="G46792" s="6" t="s">
        <v>10</v>
      </c>
    </row>
    <row r="46793" spans="1:7" x14ac:dyDescent="0.25">
      <c r="A46793" t="s">
        <v>46584</v>
      </c>
      <c r="F46793" s="5" t="str">
        <f t="shared" si="731"/>
        <v>0989254294</v>
      </c>
      <c r="G46793" s="6" t="s">
        <v>10</v>
      </c>
    </row>
    <row r="46794" spans="1:7" x14ac:dyDescent="0.25">
      <c r="A46794" t="s">
        <v>46585</v>
      </c>
      <c r="F46794" s="5" t="str">
        <f t="shared" si="731"/>
        <v>0907180190</v>
      </c>
      <c r="G46794" s="6" t="s">
        <v>10</v>
      </c>
    </row>
    <row r="46795" spans="1:7" x14ac:dyDescent="0.25">
      <c r="A46795" t="s">
        <v>46586</v>
      </c>
      <c r="F46795" s="5" t="str">
        <f t="shared" si="731"/>
        <v>0356133784</v>
      </c>
      <c r="G46795" s="6" t="s">
        <v>10</v>
      </c>
    </row>
    <row r="46796" spans="1:7" x14ac:dyDescent="0.25">
      <c r="A46796" t="s">
        <v>46587</v>
      </c>
      <c r="F46796" s="5" t="str">
        <f t="shared" si="731"/>
        <v>0936934224</v>
      </c>
      <c r="G46796" s="6" t="s">
        <v>10</v>
      </c>
    </row>
    <row r="46797" spans="1:7" x14ac:dyDescent="0.25">
      <c r="A46797" t="s">
        <v>46588</v>
      </c>
      <c r="F46797" s="5" t="str">
        <f t="shared" si="731"/>
        <v>0938141969</v>
      </c>
      <c r="G46797" s="6" t="s">
        <v>10</v>
      </c>
    </row>
    <row r="46798" spans="1:7" x14ac:dyDescent="0.25">
      <c r="A46798" t="s">
        <v>46589</v>
      </c>
      <c r="F46798" s="5" t="str">
        <f t="shared" si="731"/>
        <v>0986048308</v>
      </c>
      <c r="G46798" s="6" t="s">
        <v>10</v>
      </c>
    </row>
    <row r="46799" spans="1:7" x14ac:dyDescent="0.25">
      <c r="A46799" t="s">
        <v>46590</v>
      </c>
      <c r="F46799" s="5" t="str">
        <f t="shared" si="731"/>
        <v>0978632207</v>
      </c>
      <c r="G46799" s="6" t="s">
        <v>10</v>
      </c>
    </row>
    <row r="46800" spans="1:7" x14ac:dyDescent="0.25">
      <c r="A46800" t="s">
        <v>46591</v>
      </c>
      <c r="F46800" s="5" t="str">
        <f t="shared" si="731"/>
        <v>0376335828</v>
      </c>
      <c r="G46800" s="6" t="s">
        <v>10</v>
      </c>
    </row>
    <row r="46801" spans="1:7" x14ac:dyDescent="0.25">
      <c r="A46801" t="s">
        <v>46592</v>
      </c>
      <c r="F46801" s="5" t="str">
        <f t="shared" si="731"/>
        <v>0336848904</v>
      </c>
      <c r="G46801" s="6" t="s">
        <v>10</v>
      </c>
    </row>
    <row r="46802" spans="1:7" x14ac:dyDescent="0.25">
      <c r="A46802" t="s">
        <v>46593</v>
      </c>
      <c r="F46802" s="5" t="str">
        <f t="shared" si="731"/>
        <v>0328780716</v>
      </c>
      <c r="G46802" s="6" t="s">
        <v>10</v>
      </c>
    </row>
    <row r="46803" spans="1:7" x14ac:dyDescent="0.25">
      <c r="A46803" t="s">
        <v>46594</v>
      </c>
      <c r="F46803" s="5" t="str">
        <f t="shared" si="731"/>
        <v>0942453523</v>
      </c>
      <c r="G46803" s="6" t="s">
        <v>10</v>
      </c>
    </row>
    <row r="46804" spans="1:7" x14ac:dyDescent="0.25">
      <c r="A46804" t="s">
        <v>46595</v>
      </c>
      <c r="F46804" s="5" t="str">
        <f t="shared" si="731"/>
        <v>0941184647</v>
      </c>
      <c r="G46804" s="6" t="s">
        <v>10</v>
      </c>
    </row>
    <row r="46805" spans="1:7" x14ac:dyDescent="0.25">
      <c r="A46805" t="s">
        <v>46596</v>
      </c>
      <c r="F46805" s="5" t="str">
        <f t="shared" si="731"/>
        <v>0986805855</v>
      </c>
      <c r="G46805" s="6" t="s">
        <v>10</v>
      </c>
    </row>
    <row r="46806" spans="1:7" x14ac:dyDescent="0.25">
      <c r="A46806" t="s">
        <v>46597</v>
      </c>
      <c r="F46806" s="5" t="str">
        <f t="shared" si="731"/>
        <v>0988248474</v>
      </c>
      <c r="G46806" s="6" t="s">
        <v>10</v>
      </c>
    </row>
    <row r="46807" spans="1:7" x14ac:dyDescent="0.25">
      <c r="A46807" t="s">
        <v>46598</v>
      </c>
      <c r="F46807" s="5" t="str">
        <f t="shared" si="731"/>
        <v>0914998822</v>
      </c>
      <c r="G46807" s="6" t="s">
        <v>10</v>
      </c>
    </row>
    <row r="46808" spans="1:7" x14ac:dyDescent="0.25">
      <c r="A46808" t="s">
        <v>46599</v>
      </c>
      <c r="F46808" s="5" t="str">
        <f t="shared" si="731"/>
        <v>0339126352</v>
      </c>
      <c r="G46808" s="6" t="s">
        <v>10</v>
      </c>
    </row>
    <row r="46809" spans="1:7" x14ac:dyDescent="0.25">
      <c r="A46809" t="s">
        <v>46600</v>
      </c>
      <c r="F46809" s="5" t="str">
        <f t="shared" si="731"/>
        <v>0987393364</v>
      </c>
      <c r="G46809" s="6" t="s">
        <v>10</v>
      </c>
    </row>
    <row r="46810" spans="1:7" x14ac:dyDescent="0.25">
      <c r="A46810" t="s">
        <v>46601</v>
      </c>
      <c r="F46810" s="5" t="str">
        <f t="shared" si="731"/>
        <v>0903411895</v>
      </c>
      <c r="G46810" s="6" t="s">
        <v>10</v>
      </c>
    </row>
    <row r="46811" spans="1:7" x14ac:dyDescent="0.25">
      <c r="A46811" t="s">
        <v>46602</v>
      </c>
      <c r="F46811" s="5" t="str">
        <f t="shared" si="731"/>
        <v>0917814871</v>
      </c>
      <c r="G46811" s="6" t="s">
        <v>10</v>
      </c>
    </row>
    <row r="46812" spans="1:7" x14ac:dyDescent="0.25">
      <c r="A46812" t="s">
        <v>46603</v>
      </c>
      <c r="F46812" s="5" t="str">
        <f t="shared" si="731"/>
        <v>0913548091</v>
      </c>
      <c r="G46812" s="6" t="s">
        <v>10</v>
      </c>
    </row>
    <row r="46813" spans="1:7" x14ac:dyDescent="0.25">
      <c r="A46813" t="s">
        <v>46604</v>
      </c>
      <c r="F46813" s="5" t="str">
        <f t="shared" si="731"/>
        <v>0985621214</v>
      </c>
      <c r="G46813" s="6" t="s">
        <v>10</v>
      </c>
    </row>
    <row r="46814" spans="1:7" x14ac:dyDescent="0.25">
      <c r="A46814" t="s">
        <v>46605</v>
      </c>
      <c r="F46814" s="5" t="str">
        <f t="shared" si="731"/>
        <v>0365768942</v>
      </c>
      <c r="G46814" s="6" t="s">
        <v>10</v>
      </c>
    </row>
    <row r="46815" spans="1:7" x14ac:dyDescent="0.25">
      <c r="A46815" t="s">
        <v>46606</v>
      </c>
      <c r="F46815" s="5" t="str">
        <f t="shared" si="731"/>
        <v>0933564460</v>
      </c>
      <c r="G46815" s="6" t="s">
        <v>10</v>
      </c>
    </row>
    <row r="46816" spans="1:7" x14ac:dyDescent="0.25">
      <c r="A46816" t="s">
        <v>46607</v>
      </c>
      <c r="F46816" s="5" t="str">
        <f t="shared" si="731"/>
        <v>0344526084</v>
      </c>
      <c r="G46816" s="6" t="s">
        <v>10</v>
      </c>
    </row>
    <row r="46817" spans="1:7" x14ac:dyDescent="0.25">
      <c r="A46817" t="s">
        <v>46608</v>
      </c>
      <c r="F46817" s="5" t="str">
        <f t="shared" si="731"/>
        <v>0917666753</v>
      </c>
      <c r="G46817" s="6" t="s">
        <v>10</v>
      </c>
    </row>
    <row r="46818" spans="1:7" x14ac:dyDescent="0.25">
      <c r="A46818" t="s">
        <v>46609</v>
      </c>
      <c r="F46818" s="5" t="str">
        <f t="shared" si="731"/>
        <v>0776699288</v>
      </c>
      <c r="G46818" s="6" t="s">
        <v>10</v>
      </c>
    </row>
    <row r="46819" spans="1:7" x14ac:dyDescent="0.25">
      <c r="A46819" t="s">
        <v>46610</v>
      </c>
      <c r="F46819" s="5" t="str">
        <f t="shared" si="731"/>
        <v>0939000331</v>
      </c>
      <c r="G46819" s="6" t="s">
        <v>10</v>
      </c>
    </row>
    <row r="46820" spans="1:7" x14ac:dyDescent="0.25">
      <c r="A46820" t="s">
        <v>46611</v>
      </c>
      <c r="F46820" s="5" t="str">
        <f t="shared" si="731"/>
        <v>0988666863</v>
      </c>
      <c r="G46820" s="6" t="s">
        <v>10</v>
      </c>
    </row>
    <row r="46821" spans="1:7" x14ac:dyDescent="0.25">
      <c r="A46821" t="s">
        <v>46612</v>
      </c>
      <c r="F46821" s="5" t="str">
        <f t="shared" si="731"/>
        <v>0912898902</v>
      </c>
      <c r="G46821" s="6" t="s">
        <v>10</v>
      </c>
    </row>
    <row r="46822" spans="1:7" x14ac:dyDescent="0.25">
      <c r="A46822" t="s">
        <v>46613</v>
      </c>
      <c r="F46822" s="5" t="str">
        <f t="shared" si="731"/>
        <v>0775106479</v>
      </c>
      <c r="G46822" s="6" t="s">
        <v>10</v>
      </c>
    </row>
    <row r="46823" spans="1:7" x14ac:dyDescent="0.25">
      <c r="A46823" t="s">
        <v>46614</v>
      </c>
      <c r="F46823" s="5" t="str">
        <f t="shared" si="731"/>
        <v>0385759971</v>
      </c>
      <c r="G46823" s="6" t="s">
        <v>10</v>
      </c>
    </row>
    <row r="46824" spans="1:7" x14ac:dyDescent="0.25">
      <c r="A46824" t="s">
        <v>46615</v>
      </c>
      <c r="F46824" s="5" t="str">
        <f t="shared" si="731"/>
        <v>0917703444</v>
      </c>
      <c r="G46824" s="6" t="s">
        <v>10</v>
      </c>
    </row>
    <row r="46825" spans="1:7" x14ac:dyDescent="0.25">
      <c r="A46825" t="s">
        <v>46616</v>
      </c>
      <c r="F46825" s="5" t="str">
        <f t="shared" si="731"/>
        <v>0988151113</v>
      </c>
      <c r="G46825" s="6" t="s">
        <v>10</v>
      </c>
    </row>
    <row r="46826" spans="1:7" x14ac:dyDescent="0.25">
      <c r="A46826" t="s">
        <v>46617</v>
      </c>
      <c r="F46826" s="5" t="str">
        <f t="shared" si="731"/>
        <v>0852654852</v>
      </c>
      <c r="G46826" s="6" t="s">
        <v>10</v>
      </c>
    </row>
    <row r="46827" spans="1:7" x14ac:dyDescent="0.25">
      <c r="A46827" t="s">
        <v>46618</v>
      </c>
      <c r="F46827" s="5" t="str">
        <f t="shared" si="731"/>
        <v>0934580903</v>
      </c>
      <c r="G46827" s="6" t="s">
        <v>10</v>
      </c>
    </row>
    <row r="46828" spans="1:7" x14ac:dyDescent="0.25">
      <c r="A46828" t="s">
        <v>46619</v>
      </c>
      <c r="F46828" s="5" t="str">
        <f t="shared" si="731"/>
        <v>0368648990</v>
      </c>
      <c r="G46828" s="6" t="s">
        <v>10</v>
      </c>
    </row>
    <row r="46829" spans="1:7" x14ac:dyDescent="0.25">
      <c r="A46829" t="s">
        <v>46620</v>
      </c>
      <c r="F46829" s="5" t="str">
        <f t="shared" si="731"/>
        <v>0353468554</v>
      </c>
      <c r="G46829" s="6" t="s">
        <v>10</v>
      </c>
    </row>
    <row r="46830" spans="1:7" x14ac:dyDescent="0.25">
      <c r="A46830" t="s">
        <v>46621</v>
      </c>
      <c r="F46830" s="5" t="str">
        <f t="shared" si="731"/>
        <v>0325458114</v>
      </c>
      <c r="G46830" s="6" t="s">
        <v>10</v>
      </c>
    </row>
    <row r="46831" spans="1:7" x14ac:dyDescent="0.25">
      <c r="A46831" t="s">
        <v>46622</v>
      </c>
      <c r="F46831" s="5" t="str">
        <f t="shared" si="731"/>
        <v>0989209676</v>
      </c>
      <c r="G46831" s="6" t="s">
        <v>10</v>
      </c>
    </row>
    <row r="46832" spans="1:7" x14ac:dyDescent="0.25">
      <c r="A46832" t="s">
        <v>46623</v>
      </c>
      <c r="F46832" s="5" t="str">
        <f t="shared" si="731"/>
        <v>0787687846</v>
      </c>
      <c r="G46832" s="6" t="s">
        <v>10</v>
      </c>
    </row>
    <row r="46833" spans="1:7" x14ac:dyDescent="0.25">
      <c r="A46833" t="s">
        <v>46624</v>
      </c>
      <c r="F46833" s="5" t="str">
        <f t="shared" si="731"/>
        <v>0771357681</v>
      </c>
      <c r="G46833" s="6" t="s">
        <v>10</v>
      </c>
    </row>
    <row r="46834" spans="1:7" x14ac:dyDescent="0.25">
      <c r="A46834" t="s">
        <v>46625</v>
      </c>
      <c r="F46834" s="5" t="str">
        <f t="shared" si="731"/>
        <v>0363911168</v>
      </c>
      <c r="G46834" s="6" t="s">
        <v>10</v>
      </c>
    </row>
    <row r="46835" spans="1:7" x14ac:dyDescent="0.25">
      <c r="A46835" t="s">
        <v>46626</v>
      </c>
      <c r="F46835" s="5" t="str">
        <f t="shared" si="731"/>
        <v>0979737398</v>
      </c>
      <c r="G46835" s="6" t="s">
        <v>10</v>
      </c>
    </row>
    <row r="46836" spans="1:7" x14ac:dyDescent="0.25">
      <c r="A46836" t="s">
        <v>46627</v>
      </c>
      <c r="F46836" s="5" t="str">
        <f t="shared" si="731"/>
        <v>0987555877</v>
      </c>
      <c r="G46836" s="6" t="s">
        <v>10</v>
      </c>
    </row>
    <row r="46837" spans="1:7" x14ac:dyDescent="0.25">
      <c r="A46837" t="s">
        <v>46628</v>
      </c>
      <c r="F46837" s="5" t="str">
        <f t="shared" si="731"/>
        <v>0943748649</v>
      </c>
      <c r="G46837" s="6" t="s">
        <v>10</v>
      </c>
    </row>
    <row r="46838" spans="1:7" x14ac:dyDescent="0.25">
      <c r="A46838" t="s">
        <v>46629</v>
      </c>
      <c r="F46838" s="5" t="str">
        <f t="shared" si="731"/>
        <v>0812618007</v>
      </c>
      <c r="G46838" s="6" t="s">
        <v>10</v>
      </c>
    </row>
    <row r="46839" spans="1:7" x14ac:dyDescent="0.25">
      <c r="A46839" t="s">
        <v>46630</v>
      </c>
      <c r="F46839" s="5" t="str">
        <f t="shared" si="731"/>
        <v>0334401374</v>
      </c>
      <c r="G46839" s="6" t="s">
        <v>10</v>
      </c>
    </row>
    <row r="46840" spans="1:7" x14ac:dyDescent="0.25">
      <c r="A46840" t="s">
        <v>46631</v>
      </c>
      <c r="F46840" s="5" t="str">
        <f t="shared" si="731"/>
        <v>0979152407</v>
      </c>
      <c r="G46840" s="6" t="s">
        <v>10</v>
      </c>
    </row>
    <row r="46841" spans="1:7" x14ac:dyDescent="0.25">
      <c r="A46841" t="s">
        <v>46632</v>
      </c>
      <c r="F46841" s="5" t="str">
        <f t="shared" si="731"/>
        <v>0982153270</v>
      </c>
      <c r="G46841" s="6" t="s">
        <v>10</v>
      </c>
    </row>
    <row r="46842" spans="1:7" x14ac:dyDescent="0.25">
      <c r="A46842" t="s">
        <v>46633</v>
      </c>
      <c r="F46842" s="5" t="str">
        <f t="shared" si="731"/>
        <v>0383161800</v>
      </c>
      <c r="G46842" s="6" t="s">
        <v>10</v>
      </c>
    </row>
    <row r="46843" spans="1:7" x14ac:dyDescent="0.25">
      <c r="A46843" t="s">
        <v>46634</v>
      </c>
      <c r="F46843" s="5" t="str">
        <f t="shared" si="731"/>
        <v>0911891224</v>
      </c>
      <c r="G46843" s="6" t="s">
        <v>10</v>
      </c>
    </row>
    <row r="46844" spans="1:7" x14ac:dyDescent="0.25">
      <c r="A46844" t="s">
        <v>46635</v>
      </c>
      <c r="F46844" s="5" t="str">
        <f t="shared" si="731"/>
        <v>0989684062</v>
      </c>
      <c r="G46844" s="6" t="s">
        <v>10</v>
      </c>
    </row>
    <row r="46845" spans="1:7" x14ac:dyDescent="0.25">
      <c r="A46845" t="s">
        <v>46636</v>
      </c>
      <c r="F46845" s="5" t="str">
        <f t="shared" si="731"/>
        <v>0912042727</v>
      </c>
      <c r="G46845" s="6" t="s">
        <v>10</v>
      </c>
    </row>
    <row r="46846" spans="1:7" x14ac:dyDescent="0.25">
      <c r="A46846" t="s">
        <v>46637</v>
      </c>
      <c r="F46846" s="5" t="str">
        <f t="shared" si="731"/>
        <v>0912151791</v>
      </c>
      <c r="G46846" s="6" t="s">
        <v>10</v>
      </c>
    </row>
    <row r="46847" spans="1:7" x14ac:dyDescent="0.25">
      <c r="A46847" t="s">
        <v>46638</v>
      </c>
      <c r="F46847" s="5" t="str">
        <f t="shared" si="731"/>
        <v>0387948816</v>
      </c>
      <c r="G46847" s="6" t="s">
        <v>10</v>
      </c>
    </row>
    <row r="46848" spans="1:7" x14ac:dyDescent="0.25">
      <c r="A46848" t="s">
        <v>46639</v>
      </c>
      <c r="F46848" s="5" t="str">
        <f t="shared" si="731"/>
        <v>0987457877</v>
      </c>
      <c r="G46848" s="6" t="s">
        <v>10</v>
      </c>
    </row>
    <row r="46849" spans="1:7" x14ac:dyDescent="0.25">
      <c r="A46849" t="s">
        <v>46640</v>
      </c>
      <c r="F46849" s="5" t="str">
        <f t="shared" si="731"/>
        <v>0367829295</v>
      </c>
      <c r="G46849" s="6" t="s">
        <v>10</v>
      </c>
    </row>
    <row r="46850" spans="1:7" x14ac:dyDescent="0.25">
      <c r="A46850" t="s">
        <v>46641</v>
      </c>
      <c r="F46850" s="5" t="str">
        <f t="shared" si="731"/>
        <v>0905507889</v>
      </c>
      <c r="G46850" s="6" t="s">
        <v>10</v>
      </c>
    </row>
    <row r="46851" spans="1:7" x14ac:dyDescent="0.25">
      <c r="A46851" t="s">
        <v>46642</v>
      </c>
      <c r="F46851" s="5" t="str">
        <f t="shared" si="731"/>
        <v>0905984974</v>
      </c>
      <c r="G46851" s="6" t="s">
        <v>10</v>
      </c>
    </row>
    <row r="46852" spans="1:7" x14ac:dyDescent="0.25">
      <c r="A46852" t="s">
        <v>46643</v>
      </c>
      <c r="F46852" s="5" t="str">
        <f t="shared" si="731"/>
        <v>0385492031</v>
      </c>
      <c r="G46852" s="6" t="s">
        <v>10</v>
      </c>
    </row>
    <row r="46853" spans="1:7" x14ac:dyDescent="0.25">
      <c r="A46853" t="s">
        <v>46644</v>
      </c>
      <c r="F46853" s="5" t="str">
        <f t="shared" si="731"/>
        <v>0368158018</v>
      </c>
      <c r="G46853" s="6" t="s">
        <v>10</v>
      </c>
    </row>
    <row r="46854" spans="1:7" x14ac:dyDescent="0.25">
      <c r="A46854" t="s">
        <v>46645</v>
      </c>
      <c r="F46854" s="5" t="str">
        <f t="shared" si="731"/>
        <v>0935305372</v>
      </c>
      <c r="G46854" s="6" t="s">
        <v>10</v>
      </c>
    </row>
    <row r="46855" spans="1:7" x14ac:dyDescent="0.25">
      <c r="A46855" t="s">
        <v>46646</v>
      </c>
      <c r="F46855" s="5" t="str">
        <f t="shared" ref="F46855:F46918" si="732">0&amp;RIGHT(A46855,LEN(A46855)-2)</f>
        <v>0358213823</v>
      </c>
      <c r="G46855" s="6" t="s">
        <v>10</v>
      </c>
    </row>
    <row r="46856" spans="1:7" x14ac:dyDescent="0.25">
      <c r="A46856" t="s">
        <v>46647</v>
      </c>
      <c r="F46856" s="5" t="str">
        <f t="shared" si="732"/>
        <v>0328492311</v>
      </c>
      <c r="G46856" s="6" t="s">
        <v>10</v>
      </c>
    </row>
    <row r="46857" spans="1:7" x14ac:dyDescent="0.25">
      <c r="A46857" t="s">
        <v>46648</v>
      </c>
      <c r="F46857" s="5" t="str">
        <f t="shared" si="732"/>
        <v>0989775059</v>
      </c>
      <c r="G46857" s="6" t="s">
        <v>10</v>
      </c>
    </row>
    <row r="46858" spans="1:7" x14ac:dyDescent="0.25">
      <c r="A46858" t="s">
        <v>46649</v>
      </c>
      <c r="F46858" s="5" t="str">
        <f t="shared" si="732"/>
        <v>0583006638</v>
      </c>
      <c r="G46858" s="6" t="s">
        <v>10</v>
      </c>
    </row>
    <row r="46859" spans="1:7" x14ac:dyDescent="0.25">
      <c r="A46859" t="s">
        <v>46650</v>
      </c>
      <c r="F46859" s="5" t="str">
        <f t="shared" si="732"/>
        <v>0978002733</v>
      </c>
      <c r="G46859" s="6" t="s">
        <v>10</v>
      </c>
    </row>
    <row r="46860" spans="1:7" x14ac:dyDescent="0.25">
      <c r="A46860" t="s">
        <v>46651</v>
      </c>
      <c r="F46860" s="5" t="str">
        <f t="shared" si="732"/>
        <v>0916971113</v>
      </c>
      <c r="G46860" s="6" t="s">
        <v>10</v>
      </c>
    </row>
    <row r="46861" spans="1:7" x14ac:dyDescent="0.25">
      <c r="A46861" t="s">
        <v>46652</v>
      </c>
      <c r="F46861" s="5" t="str">
        <f t="shared" si="732"/>
        <v>0902426257</v>
      </c>
      <c r="G46861" s="6" t="s">
        <v>10</v>
      </c>
    </row>
    <row r="46862" spans="1:7" x14ac:dyDescent="0.25">
      <c r="A46862" t="s">
        <v>46653</v>
      </c>
      <c r="F46862" s="5" t="str">
        <f t="shared" si="732"/>
        <v>0392574872</v>
      </c>
      <c r="G46862" s="6" t="s">
        <v>10</v>
      </c>
    </row>
    <row r="46863" spans="1:7" x14ac:dyDescent="0.25">
      <c r="A46863" t="s">
        <v>46654</v>
      </c>
      <c r="F46863" s="5" t="str">
        <f t="shared" si="732"/>
        <v>0914113268</v>
      </c>
      <c r="G46863" s="6" t="s">
        <v>10</v>
      </c>
    </row>
    <row r="46864" spans="1:7" x14ac:dyDescent="0.25">
      <c r="A46864" t="s">
        <v>46655</v>
      </c>
      <c r="F46864" s="5" t="str">
        <f t="shared" si="732"/>
        <v>0776445812</v>
      </c>
      <c r="G46864" s="6" t="s">
        <v>10</v>
      </c>
    </row>
    <row r="46865" spans="1:7" x14ac:dyDescent="0.25">
      <c r="A46865" t="s">
        <v>46656</v>
      </c>
      <c r="F46865" s="5" t="str">
        <f t="shared" si="732"/>
        <v>0332695939</v>
      </c>
      <c r="G46865" s="6" t="s">
        <v>10</v>
      </c>
    </row>
    <row r="46866" spans="1:7" x14ac:dyDescent="0.25">
      <c r="A46866" t="s">
        <v>46657</v>
      </c>
      <c r="F46866" s="5" t="str">
        <f t="shared" si="732"/>
        <v>0987194098</v>
      </c>
      <c r="G46866" s="6" t="s">
        <v>10</v>
      </c>
    </row>
    <row r="46867" spans="1:7" x14ac:dyDescent="0.25">
      <c r="A46867" t="s">
        <v>46658</v>
      </c>
      <c r="F46867" s="5" t="str">
        <f t="shared" si="732"/>
        <v>0785454205</v>
      </c>
      <c r="G46867" s="6" t="s">
        <v>10</v>
      </c>
    </row>
    <row r="46868" spans="1:7" x14ac:dyDescent="0.25">
      <c r="A46868" t="s">
        <v>46659</v>
      </c>
      <c r="F46868" s="5" t="str">
        <f t="shared" si="732"/>
        <v>0932255698</v>
      </c>
      <c r="G46868" s="6" t="s">
        <v>10</v>
      </c>
    </row>
    <row r="46869" spans="1:7" x14ac:dyDescent="0.25">
      <c r="A46869" t="s">
        <v>46660</v>
      </c>
      <c r="F46869" s="5" t="str">
        <f t="shared" si="732"/>
        <v>0789097754</v>
      </c>
      <c r="G46869" s="6" t="s">
        <v>10</v>
      </c>
    </row>
    <row r="46870" spans="1:7" x14ac:dyDescent="0.25">
      <c r="A46870" t="s">
        <v>46661</v>
      </c>
      <c r="F46870" s="5" t="str">
        <f t="shared" si="732"/>
        <v>0975593124</v>
      </c>
      <c r="G46870" s="6" t="s">
        <v>10</v>
      </c>
    </row>
    <row r="46871" spans="1:7" x14ac:dyDescent="0.25">
      <c r="A46871" t="s">
        <v>46662</v>
      </c>
      <c r="F46871" s="5" t="str">
        <f t="shared" si="732"/>
        <v>0963989996</v>
      </c>
      <c r="G46871" s="6" t="s">
        <v>10</v>
      </c>
    </row>
    <row r="46872" spans="1:7" x14ac:dyDescent="0.25">
      <c r="A46872" t="s">
        <v>46663</v>
      </c>
      <c r="F46872" s="5" t="str">
        <f t="shared" si="732"/>
        <v>0938103572</v>
      </c>
      <c r="G46872" s="6" t="s">
        <v>10</v>
      </c>
    </row>
    <row r="46873" spans="1:7" x14ac:dyDescent="0.25">
      <c r="A46873" t="s">
        <v>46664</v>
      </c>
      <c r="F46873" s="5" t="str">
        <f t="shared" si="732"/>
        <v>0983263789</v>
      </c>
      <c r="G46873" s="6" t="s">
        <v>10</v>
      </c>
    </row>
    <row r="46874" spans="1:7" x14ac:dyDescent="0.25">
      <c r="A46874" t="s">
        <v>46665</v>
      </c>
      <c r="F46874" s="5" t="str">
        <f t="shared" si="732"/>
        <v>0379102772</v>
      </c>
      <c r="G46874" s="6" t="s">
        <v>10</v>
      </c>
    </row>
    <row r="46875" spans="1:7" x14ac:dyDescent="0.25">
      <c r="A46875" t="s">
        <v>46666</v>
      </c>
      <c r="F46875" s="5" t="str">
        <f t="shared" si="732"/>
        <v>0967724562</v>
      </c>
      <c r="G46875" s="6" t="s">
        <v>10</v>
      </c>
    </row>
    <row r="46876" spans="1:7" x14ac:dyDescent="0.25">
      <c r="A46876" t="s">
        <v>46667</v>
      </c>
      <c r="F46876" s="5" t="str">
        <f t="shared" si="732"/>
        <v>0838292295</v>
      </c>
      <c r="G46876" s="6" t="s">
        <v>10</v>
      </c>
    </row>
    <row r="46877" spans="1:7" x14ac:dyDescent="0.25">
      <c r="A46877" t="s">
        <v>46668</v>
      </c>
      <c r="F46877" s="5" t="str">
        <f t="shared" si="732"/>
        <v>0362853383</v>
      </c>
      <c r="G46877" s="6" t="s">
        <v>10</v>
      </c>
    </row>
    <row r="46878" spans="1:7" x14ac:dyDescent="0.25">
      <c r="A46878" t="s">
        <v>46669</v>
      </c>
      <c r="F46878" s="5" t="str">
        <f t="shared" si="732"/>
        <v>0329888979</v>
      </c>
      <c r="G46878" s="6" t="s">
        <v>10</v>
      </c>
    </row>
    <row r="46879" spans="1:7" x14ac:dyDescent="0.25">
      <c r="A46879" t="s">
        <v>46670</v>
      </c>
      <c r="F46879" s="5" t="str">
        <f t="shared" si="732"/>
        <v>0342267799</v>
      </c>
      <c r="G46879" s="6" t="s">
        <v>10</v>
      </c>
    </row>
    <row r="46880" spans="1:7" x14ac:dyDescent="0.25">
      <c r="A46880" t="s">
        <v>46671</v>
      </c>
      <c r="F46880" s="5" t="str">
        <f t="shared" si="732"/>
        <v>0915055909</v>
      </c>
      <c r="G46880" s="6" t="s">
        <v>10</v>
      </c>
    </row>
    <row r="46881" spans="1:7" x14ac:dyDescent="0.25">
      <c r="A46881" t="s">
        <v>46672</v>
      </c>
      <c r="F46881" s="5" t="str">
        <f t="shared" si="732"/>
        <v>0989564780</v>
      </c>
      <c r="G46881" s="6" t="s">
        <v>10</v>
      </c>
    </row>
    <row r="46882" spans="1:7" x14ac:dyDescent="0.25">
      <c r="A46882" t="s">
        <v>46673</v>
      </c>
      <c r="F46882" s="5" t="str">
        <f t="shared" si="732"/>
        <v>0366034711</v>
      </c>
      <c r="G46882" s="6" t="s">
        <v>10</v>
      </c>
    </row>
    <row r="46883" spans="1:7" x14ac:dyDescent="0.25">
      <c r="A46883" t="s">
        <v>46674</v>
      </c>
      <c r="F46883" s="5" t="str">
        <f t="shared" si="732"/>
        <v>0349888862</v>
      </c>
      <c r="G46883" s="6" t="s">
        <v>10</v>
      </c>
    </row>
    <row r="46884" spans="1:7" x14ac:dyDescent="0.25">
      <c r="A46884" t="s">
        <v>46675</v>
      </c>
      <c r="F46884" s="5" t="str">
        <f t="shared" si="732"/>
        <v>0983172234</v>
      </c>
      <c r="G46884" s="6" t="s">
        <v>10</v>
      </c>
    </row>
    <row r="46885" spans="1:7" x14ac:dyDescent="0.25">
      <c r="A46885" t="s">
        <v>46676</v>
      </c>
      <c r="F46885" s="5" t="str">
        <f t="shared" si="732"/>
        <v>0972814982</v>
      </c>
      <c r="G46885" s="6" t="s">
        <v>10</v>
      </c>
    </row>
    <row r="46886" spans="1:7" x14ac:dyDescent="0.25">
      <c r="A46886" t="s">
        <v>46677</v>
      </c>
      <c r="F46886" s="5" t="str">
        <f t="shared" si="732"/>
        <v>0935333299</v>
      </c>
      <c r="G46886" s="6" t="s">
        <v>10</v>
      </c>
    </row>
    <row r="46887" spans="1:7" x14ac:dyDescent="0.25">
      <c r="A46887" t="s">
        <v>46678</v>
      </c>
      <c r="F46887" s="5" t="str">
        <f t="shared" si="732"/>
        <v>0359910255</v>
      </c>
      <c r="G46887" s="6" t="s">
        <v>10</v>
      </c>
    </row>
    <row r="46888" spans="1:7" x14ac:dyDescent="0.25">
      <c r="A46888" t="s">
        <v>46679</v>
      </c>
      <c r="F46888" s="5" t="str">
        <f t="shared" si="732"/>
        <v>0393322043</v>
      </c>
      <c r="G46888" s="6" t="s">
        <v>10</v>
      </c>
    </row>
    <row r="46889" spans="1:7" x14ac:dyDescent="0.25">
      <c r="A46889" t="s">
        <v>46680</v>
      </c>
      <c r="F46889" s="5" t="str">
        <f t="shared" si="732"/>
        <v>0913509201</v>
      </c>
      <c r="G46889" s="6" t="s">
        <v>10</v>
      </c>
    </row>
    <row r="46890" spans="1:7" x14ac:dyDescent="0.25">
      <c r="A46890" t="s">
        <v>46681</v>
      </c>
      <c r="F46890" s="5" t="str">
        <f t="shared" si="732"/>
        <v>0986332896</v>
      </c>
      <c r="G46890" s="6" t="s">
        <v>10</v>
      </c>
    </row>
    <row r="46891" spans="1:7" x14ac:dyDescent="0.25">
      <c r="A46891" t="s">
        <v>46682</v>
      </c>
      <c r="F46891" s="5" t="str">
        <f t="shared" si="732"/>
        <v>0979522711</v>
      </c>
      <c r="G46891" s="6" t="s">
        <v>10</v>
      </c>
    </row>
    <row r="46892" spans="1:7" x14ac:dyDescent="0.25">
      <c r="A46892" t="s">
        <v>46683</v>
      </c>
      <c r="F46892" s="5" t="str">
        <f t="shared" si="732"/>
        <v>0962385503</v>
      </c>
      <c r="G46892" s="6" t="s">
        <v>10</v>
      </c>
    </row>
    <row r="46893" spans="1:7" x14ac:dyDescent="0.25">
      <c r="A46893" t="s">
        <v>46684</v>
      </c>
      <c r="F46893" s="5" t="str">
        <f t="shared" si="732"/>
        <v>0905173808</v>
      </c>
      <c r="G46893" s="6" t="s">
        <v>10</v>
      </c>
    </row>
    <row r="46894" spans="1:7" x14ac:dyDescent="0.25">
      <c r="A46894" t="s">
        <v>46685</v>
      </c>
      <c r="F46894" s="5" t="str">
        <f t="shared" si="732"/>
        <v>0965544739</v>
      </c>
      <c r="G46894" s="6" t="s">
        <v>10</v>
      </c>
    </row>
    <row r="46895" spans="1:7" x14ac:dyDescent="0.25">
      <c r="A46895" t="s">
        <v>46686</v>
      </c>
      <c r="F46895" s="5" t="str">
        <f t="shared" si="732"/>
        <v>0945010050</v>
      </c>
      <c r="G46895" s="6" t="s">
        <v>10</v>
      </c>
    </row>
    <row r="46896" spans="1:7" x14ac:dyDescent="0.25">
      <c r="A46896" t="s">
        <v>46687</v>
      </c>
      <c r="F46896" s="5" t="str">
        <f t="shared" si="732"/>
        <v>0982450654</v>
      </c>
      <c r="G46896" s="6" t="s">
        <v>10</v>
      </c>
    </row>
    <row r="46897" spans="1:7" x14ac:dyDescent="0.25">
      <c r="A46897" t="s">
        <v>46688</v>
      </c>
      <c r="F46897" s="5" t="str">
        <f t="shared" si="732"/>
        <v>0975635720</v>
      </c>
      <c r="G46897" s="6" t="s">
        <v>10</v>
      </c>
    </row>
    <row r="46898" spans="1:7" x14ac:dyDescent="0.25">
      <c r="A46898" t="s">
        <v>46689</v>
      </c>
      <c r="F46898" s="5" t="str">
        <f t="shared" si="732"/>
        <v>0913764182</v>
      </c>
      <c r="G46898" s="6" t="s">
        <v>10</v>
      </c>
    </row>
    <row r="46899" spans="1:7" x14ac:dyDescent="0.25">
      <c r="A46899" t="s">
        <v>46690</v>
      </c>
      <c r="F46899" s="5" t="str">
        <f t="shared" si="732"/>
        <v>0913394999</v>
      </c>
      <c r="G46899" s="6" t="s">
        <v>10</v>
      </c>
    </row>
    <row r="46900" spans="1:7" x14ac:dyDescent="0.25">
      <c r="A46900" t="s">
        <v>46691</v>
      </c>
      <c r="F46900" s="5" t="str">
        <f t="shared" si="732"/>
        <v>0396246236</v>
      </c>
      <c r="G46900" s="6" t="s">
        <v>10</v>
      </c>
    </row>
    <row r="46901" spans="1:7" x14ac:dyDescent="0.25">
      <c r="A46901" t="s">
        <v>46692</v>
      </c>
      <c r="F46901" s="5" t="str">
        <f t="shared" si="732"/>
        <v>0965989866</v>
      </c>
      <c r="G46901" s="6" t="s">
        <v>10</v>
      </c>
    </row>
    <row r="46902" spans="1:7" x14ac:dyDescent="0.25">
      <c r="A46902" t="s">
        <v>46693</v>
      </c>
      <c r="F46902" s="5" t="str">
        <f t="shared" si="732"/>
        <v>0333819909</v>
      </c>
      <c r="G46902" s="6" t="s">
        <v>10</v>
      </c>
    </row>
    <row r="46903" spans="1:7" x14ac:dyDescent="0.25">
      <c r="A46903" t="s">
        <v>46694</v>
      </c>
      <c r="F46903" s="5" t="str">
        <f t="shared" si="732"/>
        <v>0988448303</v>
      </c>
      <c r="G46903" s="6" t="s">
        <v>10</v>
      </c>
    </row>
    <row r="46904" spans="1:7" x14ac:dyDescent="0.25">
      <c r="A46904" t="s">
        <v>46695</v>
      </c>
      <c r="F46904" s="5" t="str">
        <f t="shared" si="732"/>
        <v>0968395855</v>
      </c>
      <c r="G46904" s="6" t="s">
        <v>10</v>
      </c>
    </row>
    <row r="46905" spans="1:7" x14ac:dyDescent="0.25">
      <c r="A46905" t="s">
        <v>46696</v>
      </c>
      <c r="F46905" s="5" t="str">
        <f t="shared" si="732"/>
        <v>0988188588</v>
      </c>
      <c r="G46905" s="6" t="s">
        <v>10</v>
      </c>
    </row>
    <row r="46906" spans="1:7" x14ac:dyDescent="0.25">
      <c r="A46906" t="s">
        <v>46697</v>
      </c>
      <c r="F46906" s="5" t="str">
        <f t="shared" si="732"/>
        <v>0936475575</v>
      </c>
      <c r="G46906" s="6" t="s">
        <v>10</v>
      </c>
    </row>
    <row r="46907" spans="1:7" x14ac:dyDescent="0.25">
      <c r="A46907" t="s">
        <v>46698</v>
      </c>
      <c r="F46907" s="5" t="str">
        <f t="shared" si="732"/>
        <v>0963189289</v>
      </c>
      <c r="G46907" s="6" t="s">
        <v>10</v>
      </c>
    </row>
    <row r="46908" spans="1:7" x14ac:dyDescent="0.25">
      <c r="A46908" t="s">
        <v>46699</v>
      </c>
      <c r="F46908" s="5" t="str">
        <f t="shared" si="732"/>
        <v>0382282116</v>
      </c>
      <c r="G46908" s="6" t="s">
        <v>10</v>
      </c>
    </row>
    <row r="46909" spans="1:7" x14ac:dyDescent="0.25">
      <c r="A46909" t="s">
        <v>46700</v>
      </c>
      <c r="F46909" s="5" t="str">
        <f t="shared" si="732"/>
        <v>0938391981</v>
      </c>
      <c r="G46909" s="6" t="s">
        <v>10</v>
      </c>
    </row>
    <row r="46910" spans="1:7" x14ac:dyDescent="0.25">
      <c r="A46910" t="s">
        <v>46701</v>
      </c>
      <c r="F46910" s="5" t="str">
        <f t="shared" si="732"/>
        <v>0988083079</v>
      </c>
      <c r="G46910" s="6" t="s">
        <v>10</v>
      </c>
    </row>
    <row r="46911" spans="1:7" x14ac:dyDescent="0.25">
      <c r="A46911" t="s">
        <v>46702</v>
      </c>
      <c r="F46911" s="5" t="str">
        <f t="shared" si="732"/>
        <v>0977742260</v>
      </c>
      <c r="G46911" s="6" t="s">
        <v>10</v>
      </c>
    </row>
    <row r="46912" spans="1:7" x14ac:dyDescent="0.25">
      <c r="A46912" t="s">
        <v>46703</v>
      </c>
      <c r="F46912" s="5" t="str">
        <f t="shared" si="732"/>
        <v>0989148989</v>
      </c>
      <c r="G46912" s="6" t="s">
        <v>10</v>
      </c>
    </row>
    <row r="46913" spans="1:7" x14ac:dyDescent="0.25">
      <c r="A46913" t="s">
        <v>46704</v>
      </c>
      <c r="F46913" s="5" t="str">
        <f t="shared" si="732"/>
        <v>0974759598</v>
      </c>
      <c r="G46913" s="6" t="s">
        <v>10</v>
      </c>
    </row>
    <row r="46914" spans="1:7" x14ac:dyDescent="0.25">
      <c r="A46914" t="s">
        <v>46705</v>
      </c>
      <c r="F46914" s="5" t="str">
        <f t="shared" si="732"/>
        <v>0966196580</v>
      </c>
      <c r="G46914" s="6" t="s">
        <v>10</v>
      </c>
    </row>
    <row r="46915" spans="1:7" x14ac:dyDescent="0.25">
      <c r="A46915" t="s">
        <v>46706</v>
      </c>
      <c r="F46915" s="5" t="str">
        <f t="shared" si="732"/>
        <v>0976586379</v>
      </c>
      <c r="G46915" s="6" t="s">
        <v>10</v>
      </c>
    </row>
    <row r="46916" spans="1:7" x14ac:dyDescent="0.25">
      <c r="A46916" t="s">
        <v>46707</v>
      </c>
      <c r="F46916" s="5" t="str">
        <f t="shared" si="732"/>
        <v>0388258045</v>
      </c>
      <c r="G46916" s="6" t="s">
        <v>10</v>
      </c>
    </row>
    <row r="46917" spans="1:7" x14ac:dyDescent="0.25">
      <c r="A46917" t="s">
        <v>46708</v>
      </c>
      <c r="F46917" s="5" t="str">
        <f t="shared" si="732"/>
        <v>0339825310</v>
      </c>
      <c r="G46917" s="6" t="s">
        <v>10</v>
      </c>
    </row>
    <row r="46918" spans="1:7" x14ac:dyDescent="0.25">
      <c r="A46918" t="s">
        <v>46709</v>
      </c>
      <c r="F46918" s="5" t="str">
        <f t="shared" si="732"/>
        <v>0979546289</v>
      </c>
      <c r="G46918" s="6" t="s">
        <v>10</v>
      </c>
    </row>
    <row r="46919" spans="1:7" x14ac:dyDescent="0.25">
      <c r="A46919" t="s">
        <v>46710</v>
      </c>
      <c r="F46919" s="5" t="str">
        <f t="shared" ref="F46919:F46982" si="733">0&amp;RIGHT(A46919,LEN(A46919)-2)</f>
        <v>0365503781</v>
      </c>
      <c r="G46919" s="6" t="s">
        <v>10</v>
      </c>
    </row>
    <row r="46920" spans="1:7" x14ac:dyDescent="0.25">
      <c r="A46920" t="s">
        <v>46711</v>
      </c>
      <c r="F46920" s="5" t="str">
        <f t="shared" si="733"/>
        <v>0383031356</v>
      </c>
      <c r="G46920" s="6" t="s">
        <v>10</v>
      </c>
    </row>
    <row r="46921" spans="1:7" x14ac:dyDescent="0.25">
      <c r="A46921" t="s">
        <v>46712</v>
      </c>
      <c r="F46921" s="5" t="str">
        <f t="shared" si="733"/>
        <v>0973896123</v>
      </c>
      <c r="G46921" s="6" t="s">
        <v>10</v>
      </c>
    </row>
    <row r="46922" spans="1:7" x14ac:dyDescent="0.25">
      <c r="A46922" t="s">
        <v>46713</v>
      </c>
      <c r="F46922" s="5" t="str">
        <f t="shared" si="733"/>
        <v>0949473248</v>
      </c>
      <c r="G46922" s="6" t="s">
        <v>10</v>
      </c>
    </row>
    <row r="46923" spans="1:7" x14ac:dyDescent="0.25">
      <c r="A46923" t="s">
        <v>46714</v>
      </c>
      <c r="F46923" s="5" t="str">
        <f t="shared" si="733"/>
        <v>0933576576</v>
      </c>
      <c r="G46923" s="6" t="s">
        <v>10</v>
      </c>
    </row>
    <row r="46924" spans="1:7" x14ac:dyDescent="0.25">
      <c r="A46924" t="s">
        <v>46715</v>
      </c>
      <c r="F46924" s="5" t="str">
        <f t="shared" si="733"/>
        <v>0905853223</v>
      </c>
      <c r="G46924" s="6" t="s">
        <v>10</v>
      </c>
    </row>
    <row r="46925" spans="1:7" x14ac:dyDescent="0.25">
      <c r="A46925" t="s">
        <v>46716</v>
      </c>
      <c r="F46925" s="5" t="str">
        <f t="shared" si="733"/>
        <v>0356689321</v>
      </c>
      <c r="G46925" s="6" t="s">
        <v>10</v>
      </c>
    </row>
    <row r="46926" spans="1:7" x14ac:dyDescent="0.25">
      <c r="A46926" t="s">
        <v>46717</v>
      </c>
      <c r="F46926" s="5" t="str">
        <f t="shared" si="733"/>
        <v>0348531517</v>
      </c>
      <c r="G46926" s="6" t="s">
        <v>10</v>
      </c>
    </row>
    <row r="46927" spans="1:7" x14ac:dyDescent="0.25">
      <c r="A46927" t="s">
        <v>46718</v>
      </c>
      <c r="F46927" s="5" t="str">
        <f t="shared" si="733"/>
        <v>0972169550</v>
      </c>
      <c r="G46927" s="6" t="s">
        <v>10</v>
      </c>
    </row>
    <row r="46928" spans="1:7" x14ac:dyDescent="0.25">
      <c r="A46928" t="s">
        <v>46719</v>
      </c>
      <c r="F46928" s="5" t="str">
        <f t="shared" si="733"/>
        <v>0585862811</v>
      </c>
      <c r="G46928" s="6" t="s">
        <v>10</v>
      </c>
    </row>
    <row r="46929" spans="1:7" x14ac:dyDescent="0.25">
      <c r="A46929" t="s">
        <v>46720</v>
      </c>
      <c r="F46929" s="5" t="str">
        <f t="shared" si="733"/>
        <v>0366793836</v>
      </c>
      <c r="G46929" s="6" t="s">
        <v>10</v>
      </c>
    </row>
    <row r="46930" spans="1:7" x14ac:dyDescent="0.25">
      <c r="A46930" t="s">
        <v>46721</v>
      </c>
      <c r="F46930" s="5" t="str">
        <f t="shared" si="733"/>
        <v>0915658968</v>
      </c>
      <c r="G46930" s="6" t="s">
        <v>10</v>
      </c>
    </row>
    <row r="46931" spans="1:7" x14ac:dyDescent="0.25">
      <c r="A46931" t="s">
        <v>46722</v>
      </c>
      <c r="F46931" s="5" t="str">
        <f t="shared" si="733"/>
        <v>0983320855</v>
      </c>
      <c r="G46931" s="6" t="s">
        <v>10</v>
      </c>
    </row>
    <row r="46932" spans="1:7" x14ac:dyDescent="0.25">
      <c r="A46932" t="s">
        <v>46723</v>
      </c>
      <c r="F46932" s="5" t="str">
        <f t="shared" si="733"/>
        <v>0393338048</v>
      </c>
      <c r="G46932" s="6" t="s">
        <v>10</v>
      </c>
    </row>
    <row r="46933" spans="1:7" x14ac:dyDescent="0.25">
      <c r="A46933" t="s">
        <v>46724</v>
      </c>
      <c r="F46933" s="5" t="str">
        <f t="shared" si="733"/>
        <v>0938084909</v>
      </c>
      <c r="G46933" s="6" t="s">
        <v>10</v>
      </c>
    </row>
    <row r="46934" spans="1:7" x14ac:dyDescent="0.25">
      <c r="A46934" t="s">
        <v>46725</v>
      </c>
      <c r="F46934" s="5" t="str">
        <f t="shared" si="733"/>
        <v>0902477223</v>
      </c>
      <c r="G46934" s="6" t="s">
        <v>10</v>
      </c>
    </row>
    <row r="46935" spans="1:7" x14ac:dyDescent="0.25">
      <c r="A46935" t="s">
        <v>46726</v>
      </c>
      <c r="F46935" s="5" t="str">
        <f t="shared" si="733"/>
        <v>0903523929</v>
      </c>
      <c r="G46935" s="6" t="s">
        <v>10</v>
      </c>
    </row>
    <row r="46936" spans="1:7" x14ac:dyDescent="0.25">
      <c r="A46936" t="s">
        <v>46727</v>
      </c>
      <c r="F46936" s="5" t="str">
        <f t="shared" si="733"/>
        <v>0986757557</v>
      </c>
      <c r="G46936" s="6" t="s">
        <v>10</v>
      </c>
    </row>
    <row r="46937" spans="1:7" x14ac:dyDescent="0.25">
      <c r="A46937" t="s">
        <v>46728</v>
      </c>
      <c r="F46937" s="5" t="str">
        <f t="shared" si="733"/>
        <v>0965877453</v>
      </c>
      <c r="G46937" s="6" t="s">
        <v>10</v>
      </c>
    </row>
    <row r="46938" spans="1:7" x14ac:dyDescent="0.25">
      <c r="A46938" t="s">
        <v>46729</v>
      </c>
      <c r="F46938" s="5" t="str">
        <f t="shared" si="733"/>
        <v>0397754956</v>
      </c>
      <c r="G46938" s="6" t="s">
        <v>10</v>
      </c>
    </row>
    <row r="46939" spans="1:7" x14ac:dyDescent="0.25">
      <c r="A46939" t="s">
        <v>46730</v>
      </c>
      <c r="F46939" s="5" t="str">
        <f t="shared" si="733"/>
        <v>0913456077</v>
      </c>
      <c r="G46939" s="6" t="s">
        <v>10</v>
      </c>
    </row>
    <row r="46940" spans="1:7" x14ac:dyDescent="0.25">
      <c r="A46940" t="s">
        <v>46731</v>
      </c>
      <c r="F46940" s="5" t="str">
        <f t="shared" si="733"/>
        <v>0919898492</v>
      </c>
      <c r="G46940" s="6" t="s">
        <v>10</v>
      </c>
    </row>
    <row r="46941" spans="1:7" x14ac:dyDescent="0.25">
      <c r="A46941" t="s">
        <v>46732</v>
      </c>
      <c r="F46941" s="5" t="str">
        <f t="shared" si="733"/>
        <v>0346025098</v>
      </c>
      <c r="G46941" s="6" t="s">
        <v>10</v>
      </c>
    </row>
    <row r="46942" spans="1:7" x14ac:dyDescent="0.25">
      <c r="A46942" t="s">
        <v>46733</v>
      </c>
      <c r="F46942" s="5" t="str">
        <f t="shared" si="733"/>
        <v>0918256306</v>
      </c>
      <c r="G46942" s="6" t="s">
        <v>10</v>
      </c>
    </row>
    <row r="46943" spans="1:7" x14ac:dyDescent="0.25">
      <c r="A46943" t="s">
        <v>46734</v>
      </c>
      <c r="F46943" s="5" t="str">
        <f t="shared" si="733"/>
        <v>0346850001</v>
      </c>
      <c r="G46943" s="6" t="s">
        <v>10</v>
      </c>
    </row>
    <row r="46944" spans="1:7" x14ac:dyDescent="0.25">
      <c r="A46944" t="s">
        <v>46735</v>
      </c>
      <c r="F46944" s="5" t="str">
        <f t="shared" si="733"/>
        <v>0915716736</v>
      </c>
      <c r="G46944" s="6" t="s">
        <v>10</v>
      </c>
    </row>
    <row r="46945" spans="1:7" x14ac:dyDescent="0.25">
      <c r="A46945" t="s">
        <v>46736</v>
      </c>
      <c r="F46945" s="5" t="str">
        <f t="shared" si="733"/>
        <v>0915903940</v>
      </c>
      <c r="G46945" s="6" t="s">
        <v>10</v>
      </c>
    </row>
    <row r="46946" spans="1:7" x14ac:dyDescent="0.25">
      <c r="A46946" t="s">
        <v>46737</v>
      </c>
      <c r="F46946" s="5" t="str">
        <f t="shared" si="733"/>
        <v>0389240479</v>
      </c>
      <c r="G46946" s="6" t="s">
        <v>10</v>
      </c>
    </row>
    <row r="46947" spans="1:7" x14ac:dyDescent="0.25">
      <c r="A46947" t="s">
        <v>46738</v>
      </c>
      <c r="F46947" s="5" t="str">
        <f t="shared" si="733"/>
        <v>0342660336</v>
      </c>
      <c r="G46947" s="6" t="s">
        <v>10</v>
      </c>
    </row>
    <row r="46948" spans="1:7" x14ac:dyDescent="0.25">
      <c r="A46948" t="s">
        <v>46739</v>
      </c>
      <c r="F46948" s="5" t="str">
        <f t="shared" si="733"/>
        <v>0864578960</v>
      </c>
      <c r="G46948" s="6" t="s">
        <v>10</v>
      </c>
    </row>
    <row r="46949" spans="1:7" x14ac:dyDescent="0.25">
      <c r="A46949" t="s">
        <v>46740</v>
      </c>
      <c r="F46949" s="5" t="str">
        <f t="shared" si="733"/>
        <v>0909531865</v>
      </c>
      <c r="G46949" s="6" t="s">
        <v>10</v>
      </c>
    </row>
    <row r="46950" spans="1:7" x14ac:dyDescent="0.25">
      <c r="A46950" t="s">
        <v>46741</v>
      </c>
      <c r="F46950" s="5" t="str">
        <f t="shared" si="733"/>
        <v>0372735158</v>
      </c>
      <c r="G46950" s="6" t="s">
        <v>10</v>
      </c>
    </row>
    <row r="46951" spans="1:7" x14ac:dyDescent="0.25">
      <c r="A46951" t="s">
        <v>46742</v>
      </c>
      <c r="F46951" s="5" t="str">
        <f t="shared" si="733"/>
        <v>0904866330</v>
      </c>
      <c r="G46951" s="6" t="s">
        <v>10</v>
      </c>
    </row>
    <row r="46952" spans="1:7" x14ac:dyDescent="0.25">
      <c r="A46952" t="s">
        <v>46743</v>
      </c>
      <c r="F46952" s="5" t="str">
        <f t="shared" si="733"/>
        <v>0849432343</v>
      </c>
      <c r="G46952" s="6" t="s">
        <v>10</v>
      </c>
    </row>
    <row r="46953" spans="1:7" x14ac:dyDescent="0.25">
      <c r="A46953" t="s">
        <v>46744</v>
      </c>
      <c r="F46953" s="5" t="str">
        <f t="shared" si="733"/>
        <v>0336549819</v>
      </c>
      <c r="G46953" s="6" t="s">
        <v>10</v>
      </c>
    </row>
    <row r="46954" spans="1:7" x14ac:dyDescent="0.25">
      <c r="A46954" t="s">
        <v>46745</v>
      </c>
      <c r="F46954" s="5" t="str">
        <f t="shared" si="733"/>
        <v>0385014865</v>
      </c>
      <c r="G46954" s="6" t="s">
        <v>10</v>
      </c>
    </row>
    <row r="46955" spans="1:7" x14ac:dyDescent="0.25">
      <c r="A46955" t="s">
        <v>46746</v>
      </c>
      <c r="F46955" s="5" t="str">
        <f t="shared" si="733"/>
        <v>0908270801</v>
      </c>
      <c r="G46955" s="6" t="s">
        <v>10</v>
      </c>
    </row>
    <row r="46956" spans="1:7" x14ac:dyDescent="0.25">
      <c r="A46956" t="s">
        <v>46747</v>
      </c>
      <c r="F46956" s="5" t="str">
        <f t="shared" si="733"/>
        <v>0776413817</v>
      </c>
      <c r="G46956" s="6" t="s">
        <v>10</v>
      </c>
    </row>
    <row r="46957" spans="1:7" x14ac:dyDescent="0.25">
      <c r="A46957" t="s">
        <v>46748</v>
      </c>
      <c r="F46957" s="5" t="str">
        <f t="shared" si="733"/>
        <v>0394325789</v>
      </c>
      <c r="G46957" s="6" t="s">
        <v>10</v>
      </c>
    </row>
    <row r="46958" spans="1:7" x14ac:dyDescent="0.25">
      <c r="A46958" t="s">
        <v>46749</v>
      </c>
      <c r="F46958" s="5" t="str">
        <f t="shared" si="733"/>
        <v>0988414365</v>
      </c>
      <c r="G46958" s="6" t="s">
        <v>10</v>
      </c>
    </row>
    <row r="46959" spans="1:7" x14ac:dyDescent="0.25">
      <c r="A46959" t="s">
        <v>46750</v>
      </c>
      <c r="F46959" s="5" t="str">
        <f t="shared" si="733"/>
        <v>0389561726</v>
      </c>
      <c r="G46959" s="6" t="s">
        <v>10</v>
      </c>
    </row>
    <row r="46960" spans="1:7" x14ac:dyDescent="0.25">
      <c r="A46960" t="s">
        <v>46751</v>
      </c>
      <c r="F46960" s="5" t="str">
        <f t="shared" si="733"/>
        <v>0967020909</v>
      </c>
      <c r="G46960" s="6" t="s">
        <v>10</v>
      </c>
    </row>
    <row r="46961" spans="1:7" x14ac:dyDescent="0.25">
      <c r="A46961" t="s">
        <v>46752</v>
      </c>
      <c r="F46961" s="5" t="str">
        <f t="shared" si="733"/>
        <v>0962432111</v>
      </c>
      <c r="G46961" s="6" t="s">
        <v>10</v>
      </c>
    </row>
    <row r="46962" spans="1:7" x14ac:dyDescent="0.25">
      <c r="A46962" t="s">
        <v>46753</v>
      </c>
      <c r="F46962" s="5" t="str">
        <f t="shared" si="733"/>
        <v>0903418406</v>
      </c>
      <c r="G46962" s="6" t="s">
        <v>10</v>
      </c>
    </row>
    <row r="46963" spans="1:7" x14ac:dyDescent="0.25">
      <c r="A46963" t="s">
        <v>46754</v>
      </c>
      <c r="F46963" s="5" t="str">
        <f t="shared" si="733"/>
        <v>0949331234</v>
      </c>
      <c r="G46963" s="6" t="s">
        <v>10</v>
      </c>
    </row>
    <row r="46964" spans="1:7" x14ac:dyDescent="0.25">
      <c r="A46964" t="s">
        <v>46755</v>
      </c>
      <c r="F46964" s="5" t="str">
        <f t="shared" si="733"/>
        <v>0949161424</v>
      </c>
      <c r="G46964" s="6" t="s">
        <v>10</v>
      </c>
    </row>
    <row r="46965" spans="1:7" x14ac:dyDescent="0.25">
      <c r="A46965" t="s">
        <v>46756</v>
      </c>
      <c r="F46965" s="5" t="str">
        <f t="shared" si="733"/>
        <v>0855764999</v>
      </c>
      <c r="G46965" s="6" t="s">
        <v>10</v>
      </c>
    </row>
    <row r="46966" spans="1:7" x14ac:dyDescent="0.25">
      <c r="A46966" t="s">
        <v>46757</v>
      </c>
      <c r="F46966" s="5" t="str">
        <f t="shared" si="733"/>
        <v>0975672711</v>
      </c>
      <c r="G46966" s="6" t="s">
        <v>10</v>
      </c>
    </row>
    <row r="46967" spans="1:7" x14ac:dyDescent="0.25">
      <c r="A46967" t="s">
        <v>46758</v>
      </c>
      <c r="F46967" s="5" t="str">
        <f t="shared" si="733"/>
        <v>0901806198</v>
      </c>
      <c r="G46967" s="6" t="s">
        <v>10</v>
      </c>
    </row>
    <row r="46968" spans="1:7" x14ac:dyDescent="0.25">
      <c r="A46968" t="s">
        <v>46759</v>
      </c>
      <c r="F46968" s="5" t="str">
        <f t="shared" si="733"/>
        <v>0938868999</v>
      </c>
      <c r="G46968" s="6" t="s">
        <v>10</v>
      </c>
    </row>
    <row r="46969" spans="1:7" x14ac:dyDescent="0.25">
      <c r="A46969" t="s">
        <v>46760</v>
      </c>
      <c r="F46969" s="5" t="str">
        <f t="shared" si="733"/>
        <v>0916429693</v>
      </c>
      <c r="G46969" s="6" t="s">
        <v>10</v>
      </c>
    </row>
    <row r="46970" spans="1:7" x14ac:dyDescent="0.25">
      <c r="A46970" t="s">
        <v>46761</v>
      </c>
      <c r="F46970" s="5" t="str">
        <f t="shared" si="733"/>
        <v>0976499988</v>
      </c>
      <c r="G46970" s="6" t="s">
        <v>10</v>
      </c>
    </row>
    <row r="46971" spans="1:7" x14ac:dyDescent="0.25">
      <c r="A46971" t="s">
        <v>46762</v>
      </c>
      <c r="F46971" s="5" t="str">
        <f t="shared" si="733"/>
        <v>0338396901</v>
      </c>
      <c r="G46971" s="6" t="s">
        <v>10</v>
      </c>
    </row>
    <row r="46972" spans="1:7" x14ac:dyDescent="0.25">
      <c r="A46972" t="s">
        <v>46763</v>
      </c>
      <c r="F46972" s="5" t="str">
        <f t="shared" si="733"/>
        <v>0869651974</v>
      </c>
      <c r="G46972" s="6" t="s">
        <v>10</v>
      </c>
    </row>
    <row r="46973" spans="1:7" x14ac:dyDescent="0.25">
      <c r="A46973" t="s">
        <v>46764</v>
      </c>
      <c r="F46973" s="5" t="str">
        <f t="shared" si="733"/>
        <v>0902383544</v>
      </c>
      <c r="G46973" s="6" t="s">
        <v>10</v>
      </c>
    </row>
    <row r="46974" spans="1:7" x14ac:dyDescent="0.25">
      <c r="A46974" t="s">
        <v>46765</v>
      </c>
      <c r="F46974" s="5" t="str">
        <f t="shared" si="733"/>
        <v>0896370629</v>
      </c>
      <c r="G46974" s="6" t="s">
        <v>10</v>
      </c>
    </row>
    <row r="46975" spans="1:7" x14ac:dyDescent="0.25">
      <c r="A46975" t="s">
        <v>46766</v>
      </c>
      <c r="F46975" s="5" t="str">
        <f t="shared" si="733"/>
        <v>0938532338</v>
      </c>
      <c r="G46975" s="6" t="s">
        <v>10</v>
      </c>
    </row>
    <row r="46976" spans="1:7" x14ac:dyDescent="0.25">
      <c r="A46976" t="s">
        <v>46767</v>
      </c>
      <c r="F46976" s="5" t="str">
        <f t="shared" si="733"/>
        <v>0917293623</v>
      </c>
      <c r="G46976" s="6" t="s">
        <v>10</v>
      </c>
    </row>
    <row r="46977" spans="1:7" x14ac:dyDescent="0.25">
      <c r="A46977" t="s">
        <v>46768</v>
      </c>
      <c r="F46977" s="5" t="str">
        <f t="shared" si="733"/>
        <v>0912200502</v>
      </c>
      <c r="G46977" s="6" t="s">
        <v>10</v>
      </c>
    </row>
    <row r="46978" spans="1:7" x14ac:dyDescent="0.25">
      <c r="A46978" t="s">
        <v>46769</v>
      </c>
      <c r="F46978" s="5" t="str">
        <f t="shared" si="733"/>
        <v>0931467100</v>
      </c>
      <c r="G46978" s="6" t="s">
        <v>10</v>
      </c>
    </row>
    <row r="46979" spans="1:7" x14ac:dyDescent="0.25">
      <c r="A46979" t="s">
        <v>46770</v>
      </c>
      <c r="F46979" s="5" t="str">
        <f t="shared" si="733"/>
        <v>0912045689</v>
      </c>
      <c r="G46979" s="6" t="s">
        <v>10</v>
      </c>
    </row>
    <row r="46980" spans="1:7" x14ac:dyDescent="0.25">
      <c r="A46980" t="s">
        <v>46771</v>
      </c>
      <c r="F46980" s="5" t="str">
        <f t="shared" si="733"/>
        <v>0395138184</v>
      </c>
      <c r="G46980" s="6" t="s">
        <v>10</v>
      </c>
    </row>
    <row r="46981" spans="1:7" x14ac:dyDescent="0.25">
      <c r="A46981" t="s">
        <v>46772</v>
      </c>
      <c r="F46981" s="5" t="str">
        <f t="shared" si="733"/>
        <v>0987846100</v>
      </c>
      <c r="G46981" s="6" t="s">
        <v>10</v>
      </c>
    </row>
    <row r="46982" spans="1:7" x14ac:dyDescent="0.25">
      <c r="A46982" t="s">
        <v>46773</v>
      </c>
      <c r="F46982" s="5" t="str">
        <f t="shared" si="733"/>
        <v>0909702288</v>
      </c>
      <c r="G46982" s="6" t="s">
        <v>10</v>
      </c>
    </row>
    <row r="46983" spans="1:7" x14ac:dyDescent="0.25">
      <c r="A46983" t="s">
        <v>46774</v>
      </c>
      <c r="F46983" s="5" t="str">
        <f t="shared" ref="F46983:F47046" si="734">0&amp;RIGHT(A46983,LEN(A46983)-2)</f>
        <v>0965248520</v>
      </c>
      <c r="G46983" s="6" t="s">
        <v>10</v>
      </c>
    </row>
    <row r="46984" spans="1:7" x14ac:dyDescent="0.25">
      <c r="A46984" t="s">
        <v>46775</v>
      </c>
      <c r="F46984" s="5" t="str">
        <f t="shared" si="734"/>
        <v>0903105688</v>
      </c>
      <c r="G46984" s="6" t="s">
        <v>10</v>
      </c>
    </row>
    <row r="46985" spans="1:7" x14ac:dyDescent="0.25">
      <c r="A46985" t="s">
        <v>46776</v>
      </c>
      <c r="F46985" s="5" t="str">
        <f t="shared" si="734"/>
        <v>0977055031</v>
      </c>
      <c r="G46985" s="6" t="s">
        <v>10</v>
      </c>
    </row>
    <row r="46986" spans="1:7" x14ac:dyDescent="0.25">
      <c r="A46986" t="s">
        <v>46777</v>
      </c>
      <c r="F46986" s="5" t="str">
        <f t="shared" si="734"/>
        <v>0908451785</v>
      </c>
      <c r="G46986" s="6" t="s">
        <v>10</v>
      </c>
    </row>
    <row r="46987" spans="1:7" x14ac:dyDescent="0.25">
      <c r="A46987" t="s">
        <v>46778</v>
      </c>
      <c r="F46987" s="5" t="str">
        <f t="shared" si="734"/>
        <v>0948326176</v>
      </c>
      <c r="G46987" s="6" t="s">
        <v>10</v>
      </c>
    </row>
    <row r="46988" spans="1:7" x14ac:dyDescent="0.25">
      <c r="A46988" t="s">
        <v>46779</v>
      </c>
      <c r="F46988" s="5" t="str">
        <f t="shared" si="734"/>
        <v>0819728656</v>
      </c>
      <c r="G46988" s="6" t="s">
        <v>10</v>
      </c>
    </row>
    <row r="46989" spans="1:7" x14ac:dyDescent="0.25">
      <c r="A46989" t="s">
        <v>46780</v>
      </c>
      <c r="F46989" s="5" t="str">
        <f t="shared" si="734"/>
        <v>0327675378</v>
      </c>
      <c r="G46989" s="6" t="s">
        <v>10</v>
      </c>
    </row>
    <row r="46990" spans="1:7" x14ac:dyDescent="0.25">
      <c r="A46990" t="s">
        <v>46781</v>
      </c>
      <c r="F46990" s="5" t="str">
        <f t="shared" si="734"/>
        <v>0913542166</v>
      </c>
      <c r="G46990" s="6" t="s">
        <v>10</v>
      </c>
    </row>
    <row r="46991" spans="1:7" x14ac:dyDescent="0.25">
      <c r="A46991" t="s">
        <v>46782</v>
      </c>
      <c r="F46991" s="5" t="str">
        <f t="shared" si="734"/>
        <v>0973983939</v>
      </c>
      <c r="G46991" s="6" t="s">
        <v>10</v>
      </c>
    </row>
    <row r="46992" spans="1:7" x14ac:dyDescent="0.25">
      <c r="A46992" t="s">
        <v>46783</v>
      </c>
      <c r="F46992" s="5" t="str">
        <f t="shared" si="734"/>
        <v>0377563061</v>
      </c>
      <c r="G46992" s="6" t="s">
        <v>10</v>
      </c>
    </row>
    <row r="46993" spans="1:7" x14ac:dyDescent="0.25">
      <c r="A46993" t="s">
        <v>46784</v>
      </c>
      <c r="F46993" s="5" t="str">
        <f t="shared" si="734"/>
        <v>0945732984</v>
      </c>
      <c r="G46993" s="6" t="s">
        <v>10</v>
      </c>
    </row>
    <row r="46994" spans="1:7" x14ac:dyDescent="0.25">
      <c r="A46994" t="s">
        <v>46785</v>
      </c>
      <c r="F46994" s="5" t="str">
        <f t="shared" si="734"/>
        <v>0943430223</v>
      </c>
      <c r="G46994" s="6" t="s">
        <v>10</v>
      </c>
    </row>
    <row r="46995" spans="1:7" x14ac:dyDescent="0.25">
      <c r="A46995" t="s">
        <v>46786</v>
      </c>
      <c r="F46995" s="5" t="str">
        <f t="shared" si="734"/>
        <v>0908789311</v>
      </c>
      <c r="G46995" s="6" t="s">
        <v>10</v>
      </c>
    </row>
    <row r="46996" spans="1:7" x14ac:dyDescent="0.25">
      <c r="A46996" t="s">
        <v>46787</v>
      </c>
      <c r="F46996" s="5" t="str">
        <f t="shared" si="734"/>
        <v>0385428419</v>
      </c>
      <c r="G46996" s="6" t="s">
        <v>10</v>
      </c>
    </row>
    <row r="46997" spans="1:7" x14ac:dyDescent="0.25">
      <c r="A46997" t="s">
        <v>46788</v>
      </c>
      <c r="F46997" s="5" t="str">
        <f t="shared" si="734"/>
        <v>0983502978</v>
      </c>
      <c r="G46997" s="6" t="s">
        <v>10</v>
      </c>
    </row>
    <row r="46998" spans="1:7" x14ac:dyDescent="0.25">
      <c r="A46998" t="s">
        <v>46789</v>
      </c>
      <c r="F46998" s="5" t="str">
        <f t="shared" si="734"/>
        <v>0375849705</v>
      </c>
      <c r="G46998" s="6" t="s">
        <v>10</v>
      </c>
    </row>
    <row r="46999" spans="1:7" x14ac:dyDescent="0.25">
      <c r="A46999" t="s">
        <v>46790</v>
      </c>
      <c r="F46999" s="5" t="str">
        <f t="shared" si="734"/>
        <v>0844444968</v>
      </c>
      <c r="G46999" s="6" t="s">
        <v>10</v>
      </c>
    </row>
    <row r="47000" spans="1:7" x14ac:dyDescent="0.25">
      <c r="A47000" t="s">
        <v>46791</v>
      </c>
      <c r="F47000" s="5" t="str">
        <f t="shared" si="734"/>
        <v>0397053527</v>
      </c>
      <c r="G47000" s="6" t="s">
        <v>10</v>
      </c>
    </row>
    <row r="47001" spans="1:7" x14ac:dyDescent="0.25">
      <c r="A47001" t="s">
        <v>46792</v>
      </c>
      <c r="F47001" s="5" t="str">
        <f t="shared" si="734"/>
        <v>0825891746</v>
      </c>
      <c r="G47001" s="6" t="s">
        <v>10</v>
      </c>
    </row>
    <row r="47002" spans="1:7" x14ac:dyDescent="0.25">
      <c r="A47002" t="s">
        <v>46793</v>
      </c>
      <c r="F47002" s="5" t="str">
        <f t="shared" si="734"/>
        <v>0787891380</v>
      </c>
      <c r="G47002" s="6" t="s">
        <v>10</v>
      </c>
    </row>
    <row r="47003" spans="1:7" x14ac:dyDescent="0.25">
      <c r="A47003" t="s">
        <v>46794</v>
      </c>
      <c r="F47003" s="5" t="str">
        <f t="shared" si="734"/>
        <v>0357103121</v>
      </c>
      <c r="G47003" s="6" t="s">
        <v>10</v>
      </c>
    </row>
    <row r="47004" spans="1:7" x14ac:dyDescent="0.25">
      <c r="A47004" t="s">
        <v>46795</v>
      </c>
      <c r="F47004" s="5" t="str">
        <f t="shared" si="734"/>
        <v>0327512393</v>
      </c>
      <c r="G47004" s="6" t="s">
        <v>10</v>
      </c>
    </row>
    <row r="47005" spans="1:7" x14ac:dyDescent="0.25">
      <c r="A47005" t="s">
        <v>46796</v>
      </c>
      <c r="F47005" s="5" t="str">
        <f t="shared" si="734"/>
        <v>0947302659</v>
      </c>
      <c r="G47005" s="6" t="s">
        <v>10</v>
      </c>
    </row>
    <row r="47006" spans="1:7" x14ac:dyDescent="0.25">
      <c r="A47006" t="s">
        <v>46797</v>
      </c>
      <c r="F47006" s="5" t="str">
        <f t="shared" si="734"/>
        <v>0357249471</v>
      </c>
      <c r="G47006" s="6" t="s">
        <v>10</v>
      </c>
    </row>
    <row r="47007" spans="1:7" x14ac:dyDescent="0.25">
      <c r="A47007" t="s">
        <v>46798</v>
      </c>
      <c r="F47007" s="5" t="str">
        <f t="shared" si="734"/>
        <v>0947930611</v>
      </c>
      <c r="G47007" s="6" t="s">
        <v>10</v>
      </c>
    </row>
    <row r="47008" spans="1:7" x14ac:dyDescent="0.25">
      <c r="A47008" t="s">
        <v>46799</v>
      </c>
      <c r="F47008" s="5" t="str">
        <f t="shared" si="734"/>
        <v>0913343713</v>
      </c>
      <c r="G47008" s="6" t="s">
        <v>10</v>
      </c>
    </row>
    <row r="47009" spans="1:7" x14ac:dyDescent="0.25">
      <c r="A47009" t="s">
        <v>46800</v>
      </c>
      <c r="F47009" s="5" t="str">
        <f t="shared" si="734"/>
        <v>0367572679</v>
      </c>
      <c r="G47009" s="6" t="s">
        <v>10</v>
      </c>
    </row>
    <row r="47010" spans="1:7" x14ac:dyDescent="0.25">
      <c r="A47010" t="s">
        <v>46801</v>
      </c>
      <c r="F47010" s="5" t="str">
        <f t="shared" si="734"/>
        <v>0376232834</v>
      </c>
      <c r="G47010" s="6" t="s">
        <v>10</v>
      </c>
    </row>
    <row r="47011" spans="1:7" x14ac:dyDescent="0.25">
      <c r="A47011" t="s">
        <v>46802</v>
      </c>
      <c r="F47011" s="5" t="str">
        <f t="shared" si="734"/>
        <v>0833865850</v>
      </c>
      <c r="G47011" s="6" t="s">
        <v>10</v>
      </c>
    </row>
    <row r="47012" spans="1:7" x14ac:dyDescent="0.25">
      <c r="A47012" t="s">
        <v>46803</v>
      </c>
      <c r="F47012" s="5" t="str">
        <f t="shared" si="734"/>
        <v>0981640289</v>
      </c>
      <c r="G47012" s="6" t="s">
        <v>10</v>
      </c>
    </row>
    <row r="47013" spans="1:7" x14ac:dyDescent="0.25">
      <c r="A47013" t="s">
        <v>46804</v>
      </c>
      <c r="F47013" s="5" t="str">
        <f t="shared" si="734"/>
        <v>0907155646</v>
      </c>
      <c r="G47013" s="6" t="s">
        <v>10</v>
      </c>
    </row>
    <row r="47014" spans="1:7" x14ac:dyDescent="0.25">
      <c r="A47014" t="s">
        <v>46805</v>
      </c>
      <c r="F47014" s="5" t="str">
        <f t="shared" si="734"/>
        <v>0914223348</v>
      </c>
      <c r="G47014" s="6" t="s">
        <v>10</v>
      </c>
    </row>
    <row r="47015" spans="1:7" x14ac:dyDescent="0.25">
      <c r="A47015" t="s">
        <v>46806</v>
      </c>
      <c r="F47015" s="5" t="str">
        <f t="shared" si="734"/>
        <v>0349127140</v>
      </c>
      <c r="G47015" s="6" t="s">
        <v>10</v>
      </c>
    </row>
    <row r="47016" spans="1:7" x14ac:dyDescent="0.25">
      <c r="A47016" t="s">
        <v>46807</v>
      </c>
      <c r="F47016" s="5" t="str">
        <f t="shared" si="734"/>
        <v>0912565670</v>
      </c>
      <c r="G47016" s="6" t="s">
        <v>10</v>
      </c>
    </row>
    <row r="47017" spans="1:7" x14ac:dyDescent="0.25">
      <c r="A47017" t="s">
        <v>46808</v>
      </c>
      <c r="F47017" s="5" t="str">
        <f t="shared" si="734"/>
        <v>0383156461</v>
      </c>
      <c r="G47017" s="6" t="s">
        <v>10</v>
      </c>
    </row>
    <row r="47018" spans="1:7" x14ac:dyDescent="0.25">
      <c r="A47018" t="s">
        <v>46809</v>
      </c>
      <c r="F47018" s="5" t="str">
        <f t="shared" si="734"/>
        <v>0981222611</v>
      </c>
      <c r="G47018" s="6" t="s">
        <v>10</v>
      </c>
    </row>
    <row r="47019" spans="1:7" x14ac:dyDescent="0.25">
      <c r="A47019" t="s">
        <v>46810</v>
      </c>
      <c r="F47019" s="5" t="str">
        <f t="shared" si="734"/>
        <v>0379911772</v>
      </c>
      <c r="G47019" s="6" t="s">
        <v>10</v>
      </c>
    </row>
    <row r="47020" spans="1:7" x14ac:dyDescent="0.25">
      <c r="A47020" t="s">
        <v>46811</v>
      </c>
      <c r="F47020" s="5" t="str">
        <f t="shared" si="734"/>
        <v>0966956556</v>
      </c>
      <c r="G47020" s="6" t="s">
        <v>10</v>
      </c>
    </row>
    <row r="47021" spans="1:7" x14ac:dyDescent="0.25">
      <c r="A47021" t="s">
        <v>46812</v>
      </c>
      <c r="F47021" s="5" t="str">
        <f t="shared" si="734"/>
        <v>0912791162</v>
      </c>
      <c r="G47021" s="6" t="s">
        <v>10</v>
      </c>
    </row>
    <row r="47022" spans="1:7" x14ac:dyDescent="0.25">
      <c r="A47022" t="s">
        <v>46813</v>
      </c>
      <c r="F47022" s="5" t="str">
        <f t="shared" si="734"/>
        <v>0949687248</v>
      </c>
      <c r="G47022" s="6" t="s">
        <v>10</v>
      </c>
    </row>
    <row r="47023" spans="1:7" x14ac:dyDescent="0.25">
      <c r="A47023" t="s">
        <v>46814</v>
      </c>
      <c r="F47023" s="5" t="str">
        <f t="shared" si="734"/>
        <v>0765028324</v>
      </c>
      <c r="G47023" s="6" t="s">
        <v>10</v>
      </c>
    </row>
    <row r="47024" spans="1:7" x14ac:dyDescent="0.25">
      <c r="A47024" t="s">
        <v>46815</v>
      </c>
      <c r="F47024" s="5" t="str">
        <f t="shared" si="734"/>
        <v>0933435387</v>
      </c>
      <c r="G47024" s="6" t="s">
        <v>10</v>
      </c>
    </row>
    <row r="47025" spans="1:7" x14ac:dyDescent="0.25">
      <c r="A47025" t="s">
        <v>46816</v>
      </c>
      <c r="F47025" s="5" t="str">
        <f t="shared" si="734"/>
        <v>0782626137</v>
      </c>
      <c r="G47025" s="6" t="s">
        <v>10</v>
      </c>
    </row>
    <row r="47026" spans="1:7" x14ac:dyDescent="0.25">
      <c r="A47026" t="s">
        <v>46817</v>
      </c>
      <c r="F47026" s="5" t="str">
        <f t="shared" si="734"/>
        <v>0977941777</v>
      </c>
      <c r="G47026" s="6" t="s">
        <v>10</v>
      </c>
    </row>
    <row r="47027" spans="1:7" x14ac:dyDescent="0.25">
      <c r="A47027" t="s">
        <v>46818</v>
      </c>
      <c r="F47027" s="5" t="str">
        <f t="shared" si="734"/>
        <v>0911456321</v>
      </c>
      <c r="G47027" s="6" t="s">
        <v>10</v>
      </c>
    </row>
    <row r="47028" spans="1:7" x14ac:dyDescent="0.25">
      <c r="A47028" t="s">
        <v>46819</v>
      </c>
      <c r="F47028" s="5" t="str">
        <f t="shared" si="734"/>
        <v>0976404477</v>
      </c>
      <c r="G47028" s="6" t="s">
        <v>10</v>
      </c>
    </row>
    <row r="47029" spans="1:7" x14ac:dyDescent="0.25">
      <c r="A47029" t="s">
        <v>46820</v>
      </c>
      <c r="F47029" s="5" t="str">
        <f t="shared" si="734"/>
        <v>0942786941</v>
      </c>
      <c r="G47029" s="6" t="s">
        <v>10</v>
      </c>
    </row>
    <row r="47030" spans="1:7" x14ac:dyDescent="0.25">
      <c r="A47030" t="s">
        <v>46821</v>
      </c>
      <c r="F47030" s="5" t="str">
        <f t="shared" si="734"/>
        <v>0363715711</v>
      </c>
      <c r="G47030" s="6" t="s">
        <v>10</v>
      </c>
    </row>
    <row r="47031" spans="1:7" x14ac:dyDescent="0.25">
      <c r="A47031" t="s">
        <v>46822</v>
      </c>
      <c r="F47031" s="5" t="str">
        <f t="shared" si="734"/>
        <v>0965602252</v>
      </c>
      <c r="G47031" s="6" t="s">
        <v>10</v>
      </c>
    </row>
    <row r="47032" spans="1:7" x14ac:dyDescent="0.25">
      <c r="A47032" t="s">
        <v>46823</v>
      </c>
      <c r="F47032" s="5" t="str">
        <f t="shared" si="734"/>
        <v>0935727333</v>
      </c>
      <c r="G47032" s="6" t="s">
        <v>10</v>
      </c>
    </row>
    <row r="47033" spans="1:7" x14ac:dyDescent="0.25">
      <c r="A47033" t="s">
        <v>46824</v>
      </c>
      <c r="F47033" s="5" t="str">
        <f t="shared" si="734"/>
        <v>0915833572</v>
      </c>
      <c r="G47033" s="6" t="s">
        <v>10</v>
      </c>
    </row>
    <row r="47034" spans="1:7" x14ac:dyDescent="0.25">
      <c r="A47034" t="s">
        <v>46825</v>
      </c>
      <c r="F47034" s="5" t="str">
        <f t="shared" si="734"/>
        <v>0368289979</v>
      </c>
      <c r="G47034" s="6" t="s">
        <v>10</v>
      </c>
    </row>
    <row r="47035" spans="1:7" x14ac:dyDescent="0.25">
      <c r="A47035" t="s">
        <v>46826</v>
      </c>
      <c r="F47035" s="5" t="str">
        <f t="shared" si="734"/>
        <v>0901187608</v>
      </c>
      <c r="G47035" s="6" t="s">
        <v>10</v>
      </c>
    </row>
    <row r="47036" spans="1:7" x14ac:dyDescent="0.25">
      <c r="A47036" t="s">
        <v>46827</v>
      </c>
      <c r="F47036" s="5" t="str">
        <f t="shared" si="734"/>
        <v>0355426511</v>
      </c>
      <c r="G47036" s="6" t="s">
        <v>10</v>
      </c>
    </row>
    <row r="47037" spans="1:7" x14ac:dyDescent="0.25">
      <c r="A47037" t="s">
        <v>46828</v>
      </c>
      <c r="F47037" s="5" t="str">
        <f t="shared" si="734"/>
        <v>0369896547</v>
      </c>
      <c r="G47037" s="6" t="s">
        <v>10</v>
      </c>
    </row>
    <row r="47038" spans="1:7" x14ac:dyDescent="0.25">
      <c r="A47038" t="s">
        <v>46829</v>
      </c>
      <c r="F47038" s="5" t="str">
        <f t="shared" si="734"/>
        <v>0985887938</v>
      </c>
      <c r="G47038" s="6" t="s">
        <v>10</v>
      </c>
    </row>
    <row r="47039" spans="1:7" x14ac:dyDescent="0.25">
      <c r="A47039" t="s">
        <v>46830</v>
      </c>
      <c r="F47039" s="5" t="str">
        <f t="shared" si="734"/>
        <v>0905595727</v>
      </c>
      <c r="G47039" s="6" t="s">
        <v>10</v>
      </c>
    </row>
    <row r="47040" spans="1:7" x14ac:dyDescent="0.25">
      <c r="A47040" t="s">
        <v>46831</v>
      </c>
      <c r="F47040" s="5" t="str">
        <f t="shared" si="734"/>
        <v>0942554599</v>
      </c>
      <c r="G47040" s="6" t="s">
        <v>10</v>
      </c>
    </row>
    <row r="47041" spans="1:7" x14ac:dyDescent="0.25">
      <c r="A47041" t="s">
        <v>46832</v>
      </c>
      <c r="F47041" s="5" t="str">
        <f t="shared" si="734"/>
        <v>0909337665</v>
      </c>
      <c r="G47041" s="6" t="s">
        <v>10</v>
      </c>
    </row>
    <row r="47042" spans="1:7" x14ac:dyDescent="0.25">
      <c r="A47042" t="s">
        <v>13844</v>
      </c>
      <c r="F47042" s="5" t="str">
        <f t="shared" si="734"/>
        <v>0332042587</v>
      </c>
      <c r="G47042" s="6" t="s">
        <v>10</v>
      </c>
    </row>
    <row r="47043" spans="1:7" x14ac:dyDescent="0.25">
      <c r="A47043" t="s">
        <v>46833</v>
      </c>
      <c r="F47043" s="5" t="str">
        <f t="shared" si="734"/>
        <v>0913629199</v>
      </c>
      <c r="G47043" s="6" t="s">
        <v>10</v>
      </c>
    </row>
    <row r="47044" spans="1:7" x14ac:dyDescent="0.25">
      <c r="A47044" t="s">
        <v>46834</v>
      </c>
      <c r="F47044" s="5" t="str">
        <f t="shared" si="734"/>
        <v>0348401956</v>
      </c>
      <c r="G47044" s="6" t="s">
        <v>10</v>
      </c>
    </row>
    <row r="47045" spans="1:7" x14ac:dyDescent="0.25">
      <c r="A47045" t="s">
        <v>46835</v>
      </c>
      <c r="F47045" s="5" t="str">
        <f t="shared" si="734"/>
        <v>0365647721</v>
      </c>
      <c r="G47045" s="6" t="s">
        <v>10</v>
      </c>
    </row>
    <row r="47046" spans="1:7" x14ac:dyDescent="0.25">
      <c r="A47046" t="s">
        <v>46836</v>
      </c>
      <c r="F47046" s="5" t="str">
        <f t="shared" si="734"/>
        <v>0974128870</v>
      </c>
      <c r="G47046" s="6" t="s">
        <v>10</v>
      </c>
    </row>
    <row r="47047" spans="1:7" x14ac:dyDescent="0.25">
      <c r="A47047" t="s">
        <v>46837</v>
      </c>
      <c r="F47047" s="5" t="str">
        <f t="shared" ref="F47047:F47110" si="735">0&amp;RIGHT(A47047,LEN(A47047)-2)</f>
        <v>0987061140</v>
      </c>
      <c r="G47047" s="6" t="s">
        <v>10</v>
      </c>
    </row>
    <row r="47048" spans="1:7" x14ac:dyDescent="0.25">
      <c r="A47048" t="s">
        <v>46838</v>
      </c>
      <c r="F47048" s="5" t="str">
        <f t="shared" si="735"/>
        <v>0905769300</v>
      </c>
      <c r="G47048" s="6" t="s">
        <v>10</v>
      </c>
    </row>
    <row r="47049" spans="1:7" x14ac:dyDescent="0.25">
      <c r="A47049" t="s">
        <v>46839</v>
      </c>
      <c r="F47049" s="5" t="str">
        <f t="shared" si="735"/>
        <v>0988752147</v>
      </c>
      <c r="G47049" s="6" t="s">
        <v>10</v>
      </c>
    </row>
    <row r="47050" spans="1:7" x14ac:dyDescent="0.25">
      <c r="A47050" t="s">
        <v>46840</v>
      </c>
      <c r="F47050" s="5" t="str">
        <f t="shared" si="735"/>
        <v>0919996487</v>
      </c>
      <c r="G47050" s="6" t="s">
        <v>10</v>
      </c>
    </row>
    <row r="47051" spans="1:7" x14ac:dyDescent="0.25">
      <c r="A47051" t="s">
        <v>46841</v>
      </c>
      <c r="F47051" s="5" t="str">
        <f t="shared" si="735"/>
        <v>0885316790</v>
      </c>
      <c r="G47051" s="6" t="s">
        <v>10</v>
      </c>
    </row>
    <row r="47052" spans="1:7" x14ac:dyDescent="0.25">
      <c r="A47052" t="s">
        <v>46842</v>
      </c>
      <c r="F47052" s="5" t="str">
        <f t="shared" si="735"/>
        <v>0985139539</v>
      </c>
      <c r="G47052" s="6" t="s">
        <v>10</v>
      </c>
    </row>
    <row r="47053" spans="1:7" x14ac:dyDescent="0.25">
      <c r="A47053" t="s">
        <v>46843</v>
      </c>
      <c r="F47053" s="5" t="str">
        <f t="shared" si="735"/>
        <v>0349559412</v>
      </c>
      <c r="G47053" s="6" t="s">
        <v>10</v>
      </c>
    </row>
    <row r="47054" spans="1:7" x14ac:dyDescent="0.25">
      <c r="A47054" t="s">
        <v>42646</v>
      </c>
      <c r="F47054" s="5" t="str">
        <f t="shared" si="735"/>
        <v>0979521258</v>
      </c>
      <c r="G47054" s="6" t="s">
        <v>10</v>
      </c>
    </row>
    <row r="47055" spans="1:7" x14ac:dyDescent="0.25">
      <c r="A47055" t="s">
        <v>46844</v>
      </c>
      <c r="F47055" s="5" t="str">
        <f t="shared" si="735"/>
        <v>0936655258</v>
      </c>
      <c r="G47055" s="6" t="s">
        <v>10</v>
      </c>
    </row>
    <row r="47056" spans="1:7" x14ac:dyDescent="0.25">
      <c r="A47056" t="s">
        <v>46845</v>
      </c>
      <c r="F47056" s="5" t="str">
        <f t="shared" si="735"/>
        <v>0343482195</v>
      </c>
      <c r="G47056" s="6" t="s">
        <v>10</v>
      </c>
    </row>
    <row r="47057" spans="1:7" x14ac:dyDescent="0.25">
      <c r="A47057" t="s">
        <v>46846</v>
      </c>
      <c r="F47057" s="5" t="str">
        <f t="shared" si="735"/>
        <v>0985569237</v>
      </c>
      <c r="G47057" s="6" t="s">
        <v>10</v>
      </c>
    </row>
    <row r="47058" spans="1:7" x14ac:dyDescent="0.25">
      <c r="A47058" t="s">
        <v>46847</v>
      </c>
      <c r="F47058" s="5" t="str">
        <f t="shared" si="735"/>
        <v>0938164233</v>
      </c>
      <c r="G47058" s="6" t="s">
        <v>10</v>
      </c>
    </row>
    <row r="47059" spans="1:7" x14ac:dyDescent="0.25">
      <c r="A47059" t="s">
        <v>46848</v>
      </c>
      <c r="F47059" s="5" t="str">
        <f t="shared" si="735"/>
        <v>0898386180</v>
      </c>
      <c r="G47059" s="6" t="s">
        <v>10</v>
      </c>
    </row>
    <row r="47060" spans="1:7" x14ac:dyDescent="0.25">
      <c r="A47060" t="s">
        <v>46849</v>
      </c>
      <c r="F47060" s="5" t="str">
        <f t="shared" si="735"/>
        <v>0365879632</v>
      </c>
      <c r="G47060" s="6" t="s">
        <v>10</v>
      </c>
    </row>
    <row r="47061" spans="1:7" x14ac:dyDescent="0.25">
      <c r="A47061" t="s">
        <v>46850</v>
      </c>
      <c r="F47061" s="5" t="str">
        <f t="shared" si="735"/>
        <v>0354647484</v>
      </c>
      <c r="G47061" s="6" t="s">
        <v>10</v>
      </c>
    </row>
    <row r="47062" spans="1:7" x14ac:dyDescent="0.25">
      <c r="A47062" t="s">
        <v>46851</v>
      </c>
      <c r="F47062" s="5" t="str">
        <f t="shared" si="735"/>
        <v>0987525729</v>
      </c>
      <c r="G47062" s="6" t="s">
        <v>10</v>
      </c>
    </row>
    <row r="47063" spans="1:7" x14ac:dyDescent="0.25">
      <c r="A47063" t="s">
        <v>46852</v>
      </c>
      <c r="F47063" s="5" t="str">
        <f t="shared" si="735"/>
        <v>0936077234</v>
      </c>
      <c r="G47063" s="6" t="s">
        <v>10</v>
      </c>
    </row>
    <row r="47064" spans="1:7" x14ac:dyDescent="0.25">
      <c r="A47064" t="s">
        <v>46853</v>
      </c>
      <c r="F47064" s="5" t="str">
        <f t="shared" si="735"/>
        <v>0984448177</v>
      </c>
      <c r="G47064" s="6" t="s">
        <v>10</v>
      </c>
    </row>
    <row r="47065" spans="1:7" x14ac:dyDescent="0.25">
      <c r="A47065" t="s">
        <v>46854</v>
      </c>
      <c r="F47065" s="5" t="str">
        <f t="shared" si="735"/>
        <v>0374987969</v>
      </c>
      <c r="G47065" s="6" t="s">
        <v>10</v>
      </c>
    </row>
    <row r="47066" spans="1:7" x14ac:dyDescent="0.25">
      <c r="A47066" t="s">
        <v>46855</v>
      </c>
      <c r="F47066" s="5" t="str">
        <f t="shared" si="735"/>
        <v>0989583280</v>
      </c>
      <c r="G47066" s="6" t="s">
        <v>10</v>
      </c>
    </row>
    <row r="47067" spans="1:7" x14ac:dyDescent="0.25">
      <c r="A47067" t="s">
        <v>46856</v>
      </c>
      <c r="F47067" s="5" t="str">
        <f t="shared" si="735"/>
        <v>0983668117</v>
      </c>
      <c r="G47067" s="6" t="s">
        <v>10</v>
      </c>
    </row>
    <row r="47068" spans="1:7" x14ac:dyDescent="0.25">
      <c r="A47068" t="s">
        <v>46857</v>
      </c>
      <c r="F47068" s="5" t="str">
        <f t="shared" si="735"/>
        <v>0938082338</v>
      </c>
      <c r="G47068" s="6" t="s">
        <v>10</v>
      </c>
    </row>
    <row r="47069" spans="1:7" x14ac:dyDescent="0.25">
      <c r="A47069" t="s">
        <v>46858</v>
      </c>
      <c r="F47069" s="5" t="str">
        <f t="shared" si="735"/>
        <v>0328573529</v>
      </c>
      <c r="G47069" s="6" t="s">
        <v>10</v>
      </c>
    </row>
    <row r="47070" spans="1:7" x14ac:dyDescent="0.25">
      <c r="A47070" t="s">
        <v>46859</v>
      </c>
      <c r="F47070" s="5" t="str">
        <f t="shared" si="735"/>
        <v>0327684769</v>
      </c>
      <c r="G47070" s="6" t="s">
        <v>10</v>
      </c>
    </row>
    <row r="47071" spans="1:7" x14ac:dyDescent="0.25">
      <c r="A47071" t="s">
        <v>46860</v>
      </c>
      <c r="F47071" s="5" t="str">
        <f t="shared" si="735"/>
        <v>0961618833</v>
      </c>
      <c r="G47071" s="6" t="s">
        <v>10</v>
      </c>
    </row>
    <row r="47072" spans="1:7" x14ac:dyDescent="0.25">
      <c r="A47072" t="s">
        <v>46861</v>
      </c>
      <c r="F47072" s="5" t="str">
        <f t="shared" si="735"/>
        <v>0339031421</v>
      </c>
      <c r="G47072" s="6" t="s">
        <v>10</v>
      </c>
    </row>
    <row r="47073" spans="1:7" x14ac:dyDescent="0.25">
      <c r="A47073" t="s">
        <v>46862</v>
      </c>
      <c r="F47073" s="5" t="str">
        <f t="shared" si="735"/>
        <v>0772544079</v>
      </c>
      <c r="G47073" s="6" t="s">
        <v>10</v>
      </c>
    </row>
    <row r="47074" spans="1:7" x14ac:dyDescent="0.25">
      <c r="A47074" t="s">
        <v>46863</v>
      </c>
      <c r="F47074" s="5" t="str">
        <f t="shared" si="735"/>
        <v>0983348533</v>
      </c>
      <c r="G47074" s="6" t="s">
        <v>10</v>
      </c>
    </row>
    <row r="47075" spans="1:7" x14ac:dyDescent="0.25">
      <c r="A47075" t="s">
        <v>46864</v>
      </c>
      <c r="F47075" s="5" t="str">
        <f t="shared" si="735"/>
        <v>0333739041</v>
      </c>
      <c r="G47075" s="6" t="s">
        <v>10</v>
      </c>
    </row>
    <row r="47076" spans="1:7" x14ac:dyDescent="0.25">
      <c r="A47076" t="s">
        <v>46865</v>
      </c>
      <c r="F47076" s="5" t="str">
        <f t="shared" si="735"/>
        <v>0813594666</v>
      </c>
      <c r="G47076" s="6" t="s">
        <v>10</v>
      </c>
    </row>
    <row r="47077" spans="1:7" x14ac:dyDescent="0.25">
      <c r="A47077" t="s">
        <v>46866</v>
      </c>
      <c r="F47077" s="5" t="str">
        <f t="shared" si="735"/>
        <v>0934261094</v>
      </c>
      <c r="G47077" s="6" t="s">
        <v>10</v>
      </c>
    </row>
    <row r="47078" spans="1:7" x14ac:dyDescent="0.25">
      <c r="A47078" t="s">
        <v>46867</v>
      </c>
      <c r="F47078" s="5" t="str">
        <f t="shared" si="735"/>
        <v>0913243977</v>
      </c>
      <c r="G47078" s="6" t="s">
        <v>10</v>
      </c>
    </row>
    <row r="47079" spans="1:7" x14ac:dyDescent="0.25">
      <c r="A47079" t="s">
        <v>46868</v>
      </c>
      <c r="F47079" s="5" t="str">
        <f t="shared" si="735"/>
        <v>0971188309</v>
      </c>
      <c r="G47079" s="6" t="s">
        <v>10</v>
      </c>
    </row>
    <row r="47080" spans="1:7" x14ac:dyDescent="0.25">
      <c r="A47080" t="s">
        <v>46869</v>
      </c>
      <c r="F47080" s="5" t="str">
        <f t="shared" si="735"/>
        <v>0976341676</v>
      </c>
      <c r="G47080" s="6" t="s">
        <v>10</v>
      </c>
    </row>
    <row r="47081" spans="1:7" x14ac:dyDescent="0.25">
      <c r="A47081" t="s">
        <v>46870</v>
      </c>
      <c r="F47081" s="5" t="str">
        <f t="shared" si="735"/>
        <v>0971292769</v>
      </c>
      <c r="G47081" s="6" t="s">
        <v>10</v>
      </c>
    </row>
    <row r="47082" spans="1:7" x14ac:dyDescent="0.25">
      <c r="A47082" t="s">
        <v>46871</v>
      </c>
      <c r="F47082" s="5" t="str">
        <f t="shared" si="735"/>
        <v>0976309945</v>
      </c>
      <c r="G47082" s="6" t="s">
        <v>10</v>
      </c>
    </row>
    <row r="47083" spans="1:7" x14ac:dyDescent="0.25">
      <c r="A47083" t="s">
        <v>46872</v>
      </c>
      <c r="F47083" s="5" t="str">
        <f t="shared" si="735"/>
        <v>0974754049</v>
      </c>
      <c r="G47083" s="6" t="s">
        <v>10</v>
      </c>
    </row>
    <row r="47084" spans="1:7" x14ac:dyDescent="0.25">
      <c r="A47084" t="s">
        <v>46873</v>
      </c>
      <c r="F47084" s="5" t="str">
        <f t="shared" si="735"/>
        <v>0982667520</v>
      </c>
      <c r="G47084" s="6" t="s">
        <v>10</v>
      </c>
    </row>
    <row r="47085" spans="1:7" x14ac:dyDescent="0.25">
      <c r="A47085" t="s">
        <v>46874</v>
      </c>
      <c r="F47085" s="5" t="str">
        <f t="shared" si="735"/>
        <v>0359219812</v>
      </c>
      <c r="G47085" s="6" t="s">
        <v>10</v>
      </c>
    </row>
    <row r="47086" spans="1:7" x14ac:dyDescent="0.25">
      <c r="A47086" t="s">
        <v>46875</v>
      </c>
      <c r="F47086" s="5" t="str">
        <f t="shared" si="735"/>
        <v>0978287534</v>
      </c>
      <c r="G47086" s="6" t="s">
        <v>10</v>
      </c>
    </row>
    <row r="47087" spans="1:7" x14ac:dyDescent="0.25">
      <c r="A47087" t="s">
        <v>46876</v>
      </c>
      <c r="F47087" s="5" t="str">
        <f t="shared" si="735"/>
        <v>0345724678</v>
      </c>
      <c r="G47087" s="6" t="s">
        <v>10</v>
      </c>
    </row>
    <row r="47088" spans="1:7" x14ac:dyDescent="0.25">
      <c r="A47088" t="s">
        <v>46877</v>
      </c>
      <c r="F47088" s="5" t="str">
        <f t="shared" si="735"/>
        <v>0867589339</v>
      </c>
      <c r="G47088" s="6" t="s">
        <v>10</v>
      </c>
    </row>
    <row r="47089" spans="1:7" x14ac:dyDescent="0.25">
      <c r="A47089" t="s">
        <v>46878</v>
      </c>
      <c r="F47089" s="5" t="str">
        <f t="shared" si="735"/>
        <v>0358854046</v>
      </c>
      <c r="G47089" s="6" t="s">
        <v>10</v>
      </c>
    </row>
    <row r="47090" spans="1:7" x14ac:dyDescent="0.25">
      <c r="A47090" t="s">
        <v>46879</v>
      </c>
      <c r="F47090" s="5" t="str">
        <f t="shared" si="735"/>
        <v>0915548713</v>
      </c>
      <c r="G47090" s="6" t="s">
        <v>10</v>
      </c>
    </row>
    <row r="47091" spans="1:7" x14ac:dyDescent="0.25">
      <c r="A47091" t="s">
        <v>46880</v>
      </c>
      <c r="F47091" s="5" t="str">
        <f t="shared" si="735"/>
        <v>0908384477</v>
      </c>
      <c r="G47091" s="6" t="s">
        <v>10</v>
      </c>
    </row>
    <row r="47092" spans="1:7" x14ac:dyDescent="0.25">
      <c r="A47092" t="s">
        <v>41875</v>
      </c>
      <c r="F47092" s="5" t="str">
        <f t="shared" si="735"/>
        <v>0907999787</v>
      </c>
      <c r="G47092" s="6" t="s">
        <v>10</v>
      </c>
    </row>
    <row r="47093" spans="1:7" x14ac:dyDescent="0.25">
      <c r="A47093" t="s">
        <v>46881</v>
      </c>
      <c r="F47093" s="5" t="str">
        <f t="shared" si="735"/>
        <v>0859150526</v>
      </c>
      <c r="G47093" s="6" t="s">
        <v>10</v>
      </c>
    </row>
    <row r="47094" spans="1:7" x14ac:dyDescent="0.25">
      <c r="A47094" t="s">
        <v>46882</v>
      </c>
      <c r="F47094" s="5" t="str">
        <f t="shared" si="735"/>
        <v>0934822847</v>
      </c>
      <c r="G47094" s="6" t="s">
        <v>10</v>
      </c>
    </row>
    <row r="47095" spans="1:7" x14ac:dyDescent="0.25">
      <c r="A47095" t="s">
        <v>46883</v>
      </c>
      <c r="F47095" s="5" t="str">
        <f t="shared" si="735"/>
        <v>0394502568</v>
      </c>
      <c r="G47095" s="6" t="s">
        <v>10</v>
      </c>
    </row>
    <row r="47096" spans="1:7" x14ac:dyDescent="0.25">
      <c r="A47096" t="s">
        <v>46884</v>
      </c>
      <c r="F47096" s="5" t="str">
        <f t="shared" si="735"/>
        <v>0983587301</v>
      </c>
      <c r="G47096" s="6" t="s">
        <v>10</v>
      </c>
    </row>
    <row r="47097" spans="1:7" x14ac:dyDescent="0.25">
      <c r="A47097" t="s">
        <v>46885</v>
      </c>
      <c r="F47097" s="5" t="str">
        <f t="shared" si="735"/>
        <v>0383523491</v>
      </c>
      <c r="G47097" s="6" t="s">
        <v>10</v>
      </c>
    </row>
    <row r="47098" spans="1:7" x14ac:dyDescent="0.25">
      <c r="A47098" t="s">
        <v>46886</v>
      </c>
      <c r="F47098" s="5" t="str">
        <f t="shared" si="735"/>
        <v>0355923827</v>
      </c>
      <c r="G47098" s="6" t="s">
        <v>10</v>
      </c>
    </row>
    <row r="47099" spans="1:7" x14ac:dyDescent="0.25">
      <c r="A47099" t="s">
        <v>46887</v>
      </c>
      <c r="F47099" s="5" t="str">
        <f t="shared" si="735"/>
        <v>0865278298</v>
      </c>
      <c r="G47099" s="6" t="s">
        <v>10</v>
      </c>
    </row>
    <row r="47100" spans="1:7" x14ac:dyDescent="0.25">
      <c r="A47100" t="s">
        <v>46888</v>
      </c>
      <c r="F47100" s="5" t="str">
        <f t="shared" si="735"/>
        <v>0353935244</v>
      </c>
      <c r="G47100" s="6" t="s">
        <v>10</v>
      </c>
    </row>
    <row r="47101" spans="1:7" x14ac:dyDescent="0.25">
      <c r="A47101" t="s">
        <v>46889</v>
      </c>
      <c r="F47101" s="5" t="str">
        <f t="shared" si="735"/>
        <v>0965633164</v>
      </c>
      <c r="G47101" s="6" t="s">
        <v>10</v>
      </c>
    </row>
    <row r="47102" spans="1:7" x14ac:dyDescent="0.25">
      <c r="A47102" t="s">
        <v>46890</v>
      </c>
      <c r="F47102" s="5" t="str">
        <f t="shared" si="735"/>
        <v>0905736603</v>
      </c>
      <c r="G47102" s="6" t="s">
        <v>10</v>
      </c>
    </row>
    <row r="47103" spans="1:7" x14ac:dyDescent="0.25">
      <c r="A47103" t="s">
        <v>46891</v>
      </c>
      <c r="F47103" s="5" t="str">
        <f t="shared" si="735"/>
        <v>0978252537</v>
      </c>
      <c r="G47103" s="6" t="s">
        <v>10</v>
      </c>
    </row>
    <row r="47104" spans="1:7" x14ac:dyDescent="0.25">
      <c r="A47104" t="s">
        <v>46892</v>
      </c>
      <c r="F47104" s="5" t="str">
        <f t="shared" si="735"/>
        <v>0372244202</v>
      </c>
      <c r="G47104" s="6" t="s">
        <v>10</v>
      </c>
    </row>
    <row r="47105" spans="1:7" x14ac:dyDescent="0.25">
      <c r="A47105" t="s">
        <v>46893</v>
      </c>
      <c r="F47105" s="5" t="str">
        <f t="shared" si="735"/>
        <v>0397317121</v>
      </c>
      <c r="G47105" s="6" t="s">
        <v>10</v>
      </c>
    </row>
    <row r="47106" spans="1:7" x14ac:dyDescent="0.25">
      <c r="A47106" t="s">
        <v>46894</v>
      </c>
      <c r="F47106" s="5" t="str">
        <f t="shared" si="735"/>
        <v>0969980248</v>
      </c>
      <c r="G47106" s="6" t="s">
        <v>10</v>
      </c>
    </row>
    <row r="47107" spans="1:7" x14ac:dyDescent="0.25">
      <c r="A47107" t="s">
        <v>46895</v>
      </c>
      <c r="F47107" s="5" t="str">
        <f t="shared" si="735"/>
        <v>0985400329</v>
      </c>
      <c r="G47107" s="6" t="s">
        <v>10</v>
      </c>
    </row>
    <row r="47108" spans="1:7" x14ac:dyDescent="0.25">
      <c r="A47108" t="s">
        <v>46896</v>
      </c>
      <c r="F47108" s="5" t="str">
        <f t="shared" si="735"/>
        <v>0919237265</v>
      </c>
      <c r="G47108" s="6" t="s">
        <v>10</v>
      </c>
    </row>
    <row r="47109" spans="1:7" x14ac:dyDescent="0.25">
      <c r="A47109" t="s">
        <v>46897</v>
      </c>
      <c r="F47109" s="5" t="str">
        <f t="shared" si="735"/>
        <v>0912914030</v>
      </c>
      <c r="G47109" s="6" t="s">
        <v>10</v>
      </c>
    </row>
    <row r="47110" spans="1:7" x14ac:dyDescent="0.25">
      <c r="A47110" t="s">
        <v>46898</v>
      </c>
      <c r="F47110" s="5" t="str">
        <f t="shared" si="735"/>
        <v>0362523383</v>
      </c>
      <c r="G47110" s="6" t="s">
        <v>10</v>
      </c>
    </row>
    <row r="47111" spans="1:7" x14ac:dyDescent="0.25">
      <c r="A47111" t="s">
        <v>46899</v>
      </c>
      <c r="F47111" s="5" t="str">
        <f t="shared" ref="F47111:F47174" si="736">0&amp;RIGHT(A47111,LEN(A47111)-2)</f>
        <v>0931233233</v>
      </c>
      <c r="G47111" s="6" t="s">
        <v>10</v>
      </c>
    </row>
    <row r="47112" spans="1:7" x14ac:dyDescent="0.25">
      <c r="A47112" t="s">
        <v>46900</v>
      </c>
      <c r="F47112" s="5" t="str">
        <f t="shared" si="736"/>
        <v>0906593261</v>
      </c>
      <c r="G47112" s="6" t="s">
        <v>10</v>
      </c>
    </row>
    <row r="47113" spans="1:7" x14ac:dyDescent="0.25">
      <c r="A47113" t="s">
        <v>46901</v>
      </c>
      <c r="F47113" s="5" t="str">
        <f t="shared" si="736"/>
        <v>0973810620</v>
      </c>
      <c r="G47113" s="6" t="s">
        <v>10</v>
      </c>
    </row>
    <row r="47114" spans="1:7" x14ac:dyDescent="0.25">
      <c r="A47114" t="s">
        <v>46902</v>
      </c>
      <c r="F47114" s="5" t="str">
        <f t="shared" si="736"/>
        <v>0793998743</v>
      </c>
      <c r="G47114" s="6" t="s">
        <v>10</v>
      </c>
    </row>
    <row r="47115" spans="1:7" x14ac:dyDescent="0.25">
      <c r="A47115" t="s">
        <v>46903</v>
      </c>
      <c r="F47115" s="5" t="str">
        <f t="shared" si="736"/>
        <v>0989090533</v>
      </c>
      <c r="G47115" s="6" t="s">
        <v>10</v>
      </c>
    </row>
    <row r="47116" spans="1:7" x14ac:dyDescent="0.25">
      <c r="A47116" t="s">
        <v>46904</v>
      </c>
      <c r="F47116" s="5" t="str">
        <f t="shared" si="736"/>
        <v>0932135653</v>
      </c>
      <c r="G47116" s="6" t="s">
        <v>10</v>
      </c>
    </row>
    <row r="47117" spans="1:7" x14ac:dyDescent="0.25">
      <c r="A47117" t="s">
        <v>46905</v>
      </c>
      <c r="F47117" s="5" t="str">
        <f t="shared" si="736"/>
        <v>0918394710</v>
      </c>
      <c r="G47117" s="6" t="s">
        <v>10</v>
      </c>
    </row>
    <row r="47118" spans="1:7" x14ac:dyDescent="0.25">
      <c r="A47118" t="s">
        <v>46906</v>
      </c>
      <c r="F47118" s="5" t="str">
        <f t="shared" si="736"/>
        <v>0965566356</v>
      </c>
      <c r="G47118" s="6" t="s">
        <v>10</v>
      </c>
    </row>
    <row r="47119" spans="1:7" x14ac:dyDescent="0.25">
      <c r="A47119" t="s">
        <v>46907</v>
      </c>
      <c r="F47119" s="5" t="str">
        <f t="shared" si="736"/>
        <v>0911216111</v>
      </c>
      <c r="G47119" s="6" t="s">
        <v>10</v>
      </c>
    </row>
    <row r="47120" spans="1:7" x14ac:dyDescent="0.25">
      <c r="A47120" t="s">
        <v>46908</v>
      </c>
      <c r="F47120" s="5" t="str">
        <f t="shared" si="736"/>
        <v>0904268191</v>
      </c>
      <c r="G47120" s="6" t="s">
        <v>10</v>
      </c>
    </row>
    <row r="47121" spans="1:7" x14ac:dyDescent="0.25">
      <c r="A47121" t="s">
        <v>46909</v>
      </c>
      <c r="F47121" s="5" t="str">
        <f t="shared" si="736"/>
        <v>0334208999</v>
      </c>
      <c r="G47121" s="6" t="s">
        <v>10</v>
      </c>
    </row>
    <row r="47122" spans="1:7" x14ac:dyDescent="0.25">
      <c r="A47122" t="s">
        <v>46910</v>
      </c>
      <c r="F47122" s="5" t="str">
        <f t="shared" si="736"/>
        <v>0964477089</v>
      </c>
      <c r="G47122" s="6" t="s">
        <v>10</v>
      </c>
    </row>
    <row r="47123" spans="1:7" x14ac:dyDescent="0.25">
      <c r="A47123" t="s">
        <v>46911</v>
      </c>
      <c r="F47123" s="5" t="str">
        <f t="shared" si="736"/>
        <v>0904892535</v>
      </c>
      <c r="G47123" s="6" t="s">
        <v>10</v>
      </c>
    </row>
    <row r="47124" spans="1:7" x14ac:dyDescent="0.25">
      <c r="A47124" t="s">
        <v>46912</v>
      </c>
      <c r="F47124" s="5" t="str">
        <f t="shared" si="736"/>
        <v>0385028762</v>
      </c>
      <c r="G47124" s="6" t="s">
        <v>10</v>
      </c>
    </row>
    <row r="47125" spans="1:7" x14ac:dyDescent="0.25">
      <c r="A47125" t="s">
        <v>46913</v>
      </c>
      <c r="F47125" s="5" t="str">
        <f t="shared" si="736"/>
        <v>0901577648</v>
      </c>
      <c r="G47125" s="6" t="s">
        <v>10</v>
      </c>
    </row>
    <row r="47126" spans="1:7" x14ac:dyDescent="0.25">
      <c r="A47126" t="s">
        <v>46914</v>
      </c>
      <c r="F47126" s="5" t="str">
        <f t="shared" si="736"/>
        <v>0985509688</v>
      </c>
      <c r="G47126" s="6" t="s">
        <v>10</v>
      </c>
    </row>
    <row r="47127" spans="1:7" x14ac:dyDescent="0.25">
      <c r="A47127" t="s">
        <v>46915</v>
      </c>
      <c r="F47127" s="5" t="str">
        <f t="shared" si="736"/>
        <v>0365400077</v>
      </c>
      <c r="G47127" s="6" t="s">
        <v>10</v>
      </c>
    </row>
    <row r="47128" spans="1:7" x14ac:dyDescent="0.25">
      <c r="A47128" t="s">
        <v>46916</v>
      </c>
      <c r="F47128" s="5" t="str">
        <f t="shared" si="736"/>
        <v>0367060786</v>
      </c>
      <c r="G47128" s="6" t="s">
        <v>10</v>
      </c>
    </row>
    <row r="47129" spans="1:7" x14ac:dyDescent="0.25">
      <c r="A47129" t="s">
        <v>46917</v>
      </c>
      <c r="F47129" s="5" t="str">
        <f t="shared" si="736"/>
        <v>0933054033</v>
      </c>
      <c r="G47129" s="6" t="s">
        <v>10</v>
      </c>
    </row>
    <row r="47130" spans="1:7" x14ac:dyDescent="0.25">
      <c r="A47130" t="s">
        <v>46918</v>
      </c>
      <c r="F47130" s="5" t="str">
        <f t="shared" si="736"/>
        <v>0987765546</v>
      </c>
      <c r="G47130" s="6" t="s">
        <v>10</v>
      </c>
    </row>
    <row r="47131" spans="1:7" x14ac:dyDescent="0.25">
      <c r="A47131" t="s">
        <v>46919</v>
      </c>
      <c r="F47131" s="5" t="str">
        <f t="shared" si="736"/>
        <v>0782620313</v>
      </c>
      <c r="G47131" s="6" t="s">
        <v>10</v>
      </c>
    </row>
    <row r="47132" spans="1:7" x14ac:dyDescent="0.25">
      <c r="A47132" t="s">
        <v>46920</v>
      </c>
      <c r="F47132" s="5" t="str">
        <f t="shared" si="736"/>
        <v>0936910330</v>
      </c>
      <c r="G47132" s="6" t="s">
        <v>10</v>
      </c>
    </row>
    <row r="47133" spans="1:7" x14ac:dyDescent="0.25">
      <c r="A47133" t="s">
        <v>46921</v>
      </c>
      <c r="F47133" s="5" t="str">
        <f t="shared" si="736"/>
        <v>0975442437</v>
      </c>
      <c r="G47133" s="6" t="s">
        <v>10</v>
      </c>
    </row>
    <row r="47134" spans="1:7" x14ac:dyDescent="0.25">
      <c r="A47134" t="s">
        <v>46922</v>
      </c>
      <c r="F47134" s="5" t="str">
        <f t="shared" si="736"/>
        <v>0376968186</v>
      </c>
      <c r="G47134" s="6" t="s">
        <v>10</v>
      </c>
    </row>
    <row r="47135" spans="1:7" x14ac:dyDescent="0.25">
      <c r="A47135" t="s">
        <v>46923</v>
      </c>
      <c r="F47135" s="5" t="str">
        <f t="shared" si="736"/>
        <v>0818345757</v>
      </c>
      <c r="G47135" s="6" t="s">
        <v>10</v>
      </c>
    </row>
    <row r="47136" spans="1:7" x14ac:dyDescent="0.25">
      <c r="A47136" t="s">
        <v>46924</v>
      </c>
      <c r="F47136" s="5" t="str">
        <f t="shared" si="736"/>
        <v>0778194148</v>
      </c>
      <c r="G47136" s="6" t="s">
        <v>10</v>
      </c>
    </row>
    <row r="47137" spans="1:7" x14ac:dyDescent="0.25">
      <c r="A47137" t="s">
        <v>46925</v>
      </c>
      <c r="F47137" s="5" t="str">
        <f t="shared" si="736"/>
        <v>0988851498</v>
      </c>
      <c r="G47137" s="6" t="s">
        <v>10</v>
      </c>
    </row>
    <row r="47138" spans="1:7" x14ac:dyDescent="0.25">
      <c r="A47138" t="s">
        <v>46926</v>
      </c>
      <c r="F47138" s="5" t="str">
        <f t="shared" si="736"/>
        <v>0387254029</v>
      </c>
      <c r="G47138" s="6" t="s">
        <v>10</v>
      </c>
    </row>
    <row r="47139" spans="1:7" x14ac:dyDescent="0.25">
      <c r="A47139" t="s">
        <v>46927</v>
      </c>
      <c r="F47139" s="5" t="str">
        <f t="shared" si="736"/>
        <v>0966396179</v>
      </c>
      <c r="G47139" s="6" t="s">
        <v>10</v>
      </c>
    </row>
    <row r="47140" spans="1:7" x14ac:dyDescent="0.25">
      <c r="A47140" t="s">
        <v>46928</v>
      </c>
      <c r="F47140" s="5" t="str">
        <f t="shared" si="736"/>
        <v>0978816188</v>
      </c>
      <c r="G47140" s="6" t="s">
        <v>10</v>
      </c>
    </row>
    <row r="47141" spans="1:7" x14ac:dyDescent="0.25">
      <c r="A47141" t="s">
        <v>46929</v>
      </c>
      <c r="F47141" s="5" t="str">
        <f t="shared" si="736"/>
        <v>0903676313</v>
      </c>
      <c r="G47141" s="6" t="s">
        <v>10</v>
      </c>
    </row>
    <row r="47142" spans="1:7" x14ac:dyDescent="0.25">
      <c r="A47142" t="s">
        <v>46930</v>
      </c>
      <c r="F47142" s="5" t="str">
        <f t="shared" si="736"/>
        <v>0903303543</v>
      </c>
      <c r="G47142" s="6" t="s">
        <v>10</v>
      </c>
    </row>
    <row r="47143" spans="1:7" x14ac:dyDescent="0.25">
      <c r="A47143" t="s">
        <v>46931</v>
      </c>
      <c r="F47143" s="5" t="str">
        <f t="shared" si="736"/>
        <v>0906530237</v>
      </c>
      <c r="G47143" s="6" t="s">
        <v>10</v>
      </c>
    </row>
    <row r="47144" spans="1:7" x14ac:dyDescent="0.25">
      <c r="A47144" t="s">
        <v>46932</v>
      </c>
      <c r="F47144" s="5" t="str">
        <f t="shared" si="736"/>
        <v>0368802058</v>
      </c>
      <c r="G47144" s="6" t="s">
        <v>10</v>
      </c>
    </row>
    <row r="47145" spans="1:7" x14ac:dyDescent="0.25">
      <c r="A47145" t="s">
        <v>46933</v>
      </c>
      <c r="F47145" s="5" t="str">
        <f t="shared" si="736"/>
        <v>0773681288</v>
      </c>
      <c r="G47145" s="6" t="s">
        <v>10</v>
      </c>
    </row>
    <row r="47146" spans="1:7" x14ac:dyDescent="0.25">
      <c r="A47146" t="s">
        <v>46934</v>
      </c>
      <c r="F47146" s="5" t="str">
        <f t="shared" si="736"/>
        <v>0988512586</v>
      </c>
      <c r="G47146" s="6" t="s">
        <v>10</v>
      </c>
    </row>
    <row r="47147" spans="1:7" x14ac:dyDescent="0.25">
      <c r="A47147" t="s">
        <v>46935</v>
      </c>
      <c r="F47147" s="5" t="str">
        <f t="shared" si="736"/>
        <v>0966109436</v>
      </c>
      <c r="G47147" s="6" t="s">
        <v>10</v>
      </c>
    </row>
    <row r="47148" spans="1:7" x14ac:dyDescent="0.25">
      <c r="A47148" t="s">
        <v>46936</v>
      </c>
      <c r="F47148" s="5" t="str">
        <f t="shared" si="736"/>
        <v>0363256149</v>
      </c>
      <c r="G47148" s="6" t="s">
        <v>10</v>
      </c>
    </row>
    <row r="47149" spans="1:7" x14ac:dyDescent="0.25">
      <c r="A47149" t="s">
        <v>46937</v>
      </c>
      <c r="F47149" s="5" t="str">
        <f t="shared" si="736"/>
        <v>0334483904</v>
      </c>
      <c r="G47149" s="6" t="s">
        <v>10</v>
      </c>
    </row>
    <row r="47150" spans="1:7" x14ac:dyDescent="0.25">
      <c r="A47150" t="s">
        <v>46938</v>
      </c>
      <c r="F47150" s="5" t="str">
        <f t="shared" si="736"/>
        <v>0988793788</v>
      </c>
      <c r="G47150" s="6" t="s">
        <v>10</v>
      </c>
    </row>
    <row r="47151" spans="1:7" x14ac:dyDescent="0.25">
      <c r="A47151" t="s">
        <v>46939</v>
      </c>
      <c r="F47151" s="5" t="str">
        <f t="shared" si="736"/>
        <v>0359543464</v>
      </c>
      <c r="G47151" s="6" t="s">
        <v>10</v>
      </c>
    </row>
    <row r="47152" spans="1:7" x14ac:dyDescent="0.25">
      <c r="A47152" t="s">
        <v>46940</v>
      </c>
      <c r="F47152" s="5" t="str">
        <f t="shared" si="736"/>
        <v>0883459519</v>
      </c>
      <c r="G47152" s="6" t="s">
        <v>10</v>
      </c>
    </row>
    <row r="47153" spans="1:7" x14ac:dyDescent="0.25">
      <c r="A47153" t="s">
        <v>46941</v>
      </c>
      <c r="F47153" s="5" t="str">
        <f t="shared" si="736"/>
        <v>0904202022</v>
      </c>
      <c r="G47153" s="6" t="s">
        <v>10</v>
      </c>
    </row>
    <row r="47154" spans="1:7" x14ac:dyDescent="0.25">
      <c r="A47154" t="s">
        <v>46942</v>
      </c>
      <c r="F47154" s="5" t="str">
        <f t="shared" si="736"/>
        <v>0374989742</v>
      </c>
      <c r="G47154" s="6" t="s">
        <v>10</v>
      </c>
    </row>
    <row r="47155" spans="1:7" x14ac:dyDescent="0.25">
      <c r="A47155" t="s">
        <v>46943</v>
      </c>
      <c r="F47155" s="5" t="str">
        <f t="shared" si="736"/>
        <v>0775285285</v>
      </c>
      <c r="G47155" s="6" t="s">
        <v>10</v>
      </c>
    </row>
    <row r="47156" spans="1:7" x14ac:dyDescent="0.25">
      <c r="A47156" t="s">
        <v>46944</v>
      </c>
      <c r="F47156" s="5" t="str">
        <f t="shared" si="736"/>
        <v>0985985158</v>
      </c>
      <c r="G47156" s="6" t="s">
        <v>10</v>
      </c>
    </row>
    <row r="47157" spans="1:7" x14ac:dyDescent="0.25">
      <c r="A47157" t="s">
        <v>46945</v>
      </c>
      <c r="F47157" s="5" t="str">
        <f t="shared" si="736"/>
        <v>0343018763</v>
      </c>
      <c r="G47157" s="6" t="s">
        <v>10</v>
      </c>
    </row>
    <row r="47158" spans="1:7" x14ac:dyDescent="0.25">
      <c r="A47158" t="s">
        <v>46946</v>
      </c>
      <c r="F47158" s="5" t="str">
        <f t="shared" si="736"/>
        <v>0932364566</v>
      </c>
      <c r="G47158" s="6" t="s">
        <v>10</v>
      </c>
    </row>
    <row r="47159" spans="1:7" x14ac:dyDescent="0.25">
      <c r="A47159" t="s">
        <v>46947</v>
      </c>
      <c r="F47159" s="5" t="str">
        <f t="shared" si="736"/>
        <v>0395549302</v>
      </c>
      <c r="G47159" s="6" t="s">
        <v>10</v>
      </c>
    </row>
    <row r="47160" spans="1:7" x14ac:dyDescent="0.25">
      <c r="A47160" t="s">
        <v>46948</v>
      </c>
      <c r="F47160" s="5" t="str">
        <f t="shared" si="736"/>
        <v>0888396875</v>
      </c>
      <c r="G47160" s="6" t="s">
        <v>10</v>
      </c>
    </row>
    <row r="47161" spans="1:7" x14ac:dyDescent="0.25">
      <c r="A47161" t="s">
        <v>46949</v>
      </c>
      <c r="F47161" s="5" t="str">
        <f t="shared" si="736"/>
        <v>0985685886</v>
      </c>
      <c r="G47161" s="6" t="s">
        <v>10</v>
      </c>
    </row>
    <row r="47162" spans="1:7" x14ac:dyDescent="0.25">
      <c r="A47162" t="s">
        <v>46950</v>
      </c>
      <c r="F47162" s="5" t="str">
        <f t="shared" si="736"/>
        <v>0392307653</v>
      </c>
      <c r="G47162" s="6" t="s">
        <v>10</v>
      </c>
    </row>
    <row r="47163" spans="1:7" x14ac:dyDescent="0.25">
      <c r="A47163" t="s">
        <v>46951</v>
      </c>
      <c r="F47163" s="5" t="str">
        <f t="shared" si="736"/>
        <v>0788217814</v>
      </c>
      <c r="G47163" s="6" t="s">
        <v>10</v>
      </c>
    </row>
    <row r="47164" spans="1:7" x14ac:dyDescent="0.25">
      <c r="A47164" t="s">
        <v>46952</v>
      </c>
      <c r="F47164" s="5" t="str">
        <f t="shared" si="736"/>
        <v>0983111355</v>
      </c>
      <c r="G47164" s="6" t="s">
        <v>10</v>
      </c>
    </row>
    <row r="47165" spans="1:7" x14ac:dyDescent="0.25">
      <c r="A47165" t="s">
        <v>46953</v>
      </c>
      <c r="F47165" s="5" t="str">
        <f t="shared" si="736"/>
        <v>0790032156</v>
      </c>
      <c r="G47165" s="6" t="s">
        <v>10</v>
      </c>
    </row>
    <row r="47166" spans="1:7" x14ac:dyDescent="0.25">
      <c r="A47166" t="s">
        <v>46954</v>
      </c>
      <c r="F47166" s="5" t="str">
        <f t="shared" si="736"/>
        <v>0968930980</v>
      </c>
      <c r="G47166" s="6" t="s">
        <v>10</v>
      </c>
    </row>
    <row r="47167" spans="1:7" x14ac:dyDescent="0.25">
      <c r="A47167" t="s">
        <v>46955</v>
      </c>
      <c r="F47167" s="5" t="str">
        <f t="shared" si="736"/>
        <v>0977431906</v>
      </c>
      <c r="G47167" s="6" t="s">
        <v>10</v>
      </c>
    </row>
    <row r="47168" spans="1:7" x14ac:dyDescent="0.25">
      <c r="A47168" t="s">
        <v>46956</v>
      </c>
      <c r="F47168" s="5" t="str">
        <f t="shared" si="736"/>
        <v>0912126662</v>
      </c>
      <c r="G47168" s="6" t="s">
        <v>10</v>
      </c>
    </row>
    <row r="47169" spans="1:7" x14ac:dyDescent="0.25">
      <c r="A47169" t="s">
        <v>46957</v>
      </c>
      <c r="F47169" s="5" t="str">
        <f t="shared" si="736"/>
        <v>0943237003</v>
      </c>
      <c r="G47169" s="6" t="s">
        <v>10</v>
      </c>
    </row>
    <row r="47170" spans="1:7" x14ac:dyDescent="0.25">
      <c r="A47170" t="s">
        <v>46958</v>
      </c>
      <c r="F47170" s="5" t="str">
        <f t="shared" si="736"/>
        <v>0795521018</v>
      </c>
      <c r="G47170" s="6" t="s">
        <v>10</v>
      </c>
    </row>
    <row r="47171" spans="1:7" x14ac:dyDescent="0.25">
      <c r="A47171" t="s">
        <v>46959</v>
      </c>
      <c r="F47171" s="5" t="str">
        <f t="shared" si="736"/>
        <v>0355357386</v>
      </c>
      <c r="G47171" s="6" t="s">
        <v>10</v>
      </c>
    </row>
    <row r="47172" spans="1:7" x14ac:dyDescent="0.25">
      <c r="A47172" t="s">
        <v>46960</v>
      </c>
      <c r="F47172" s="5" t="str">
        <f t="shared" si="736"/>
        <v>0968885987</v>
      </c>
      <c r="G47172" s="6" t="s">
        <v>10</v>
      </c>
    </row>
    <row r="47173" spans="1:7" x14ac:dyDescent="0.25">
      <c r="A47173" t="s">
        <v>46961</v>
      </c>
      <c r="F47173" s="5" t="str">
        <f t="shared" si="736"/>
        <v>0383083090</v>
      </c>
      <c r="G47173" s="6" t="s">
        <v>10</v>
      </c>
    </row>
    <row r="47174" spans="1:7" x14ac:dyDescent="0.25">
      <c r="A47174" t="s">
        <v>46962</v>
      </c>
      <c r="F47174" s="5" t="str">
        <f t="shared" si="736"/>
        <v>0342442034</v>
      </c>
      <c r="G47174" s="6" t="s">
        <v>10</v>
      </c>
    </row>
    <row r="47175" spans="1:7" x14ac:dyDescent="0.25">
      <c r="A47175" t="s">
        <v>46963</v>
      </c>
      <c r="F47175" s="5" t="str">
        <f t="shared" ref="F47175:F47238" si="737">0&amp;RIGHT(A47175,LEN(A47175)-2)</f>
        <v>0913902429</v>
      </c>
      <c r="G47175" s="6" t="s">
        <v>10</v>
      </c>
    </row>
    <row r="47176" spans="1:7" x14ac:dyDescent="0.25">
      <c r="A47176" t="s">
        <v>46964</v>
      </c>
      <c r="F47176" s="5" t="str">
        <f t="shared" si="737"/>
        <v>0329444499</v>
      </c>
      <c r="G47176" s="6" t="s">
        <v>10</v>
      </c>
    </row>
    <row r="47177" spans="1:7" x14ac:dyDescent="0.25">
      <c r="A47177" t="s">
        <v>46965</v>
      </c>
      <c r="F47177" s="5" t="str">
        <f t="shared" si="737"/>
        <v>0986526369</v>
      </c>
      <c r="G47177" s="6" t="s">
        <v>10</v>
      </c>
    </row>
    <row r="47178" spans="1:7" x14ac:dyDescent="0.25">
      <c r="A47178" t="s">
        <v>46966</v>
      </c>
      <c r="F47178" s="5" t="str">
        <f t="shared" si="737"/>
        <v>0913380973</v>
      </c>
      <c r="G47178" s="6" t="s">
        <v>10</v>
      </c>
    </row>
    <row r="47179" spans="1:7" x14ac:dyDescent="0.25">
      <c r="A47179" t="s">
        <v>46967</v>
      </c>
      <c r="F47179" s="5" t="str">
        <f t="shared" si="737"/>
        <v>0909983856</v>
      </c>
      <c r="G47179" s="6" t="s">
        <v>10</v>
      </c>
    </row>
    <row r="47180" spans="1:7" x14ac:dyDescent="0.25">
      <c r="A47180" t="s">
        <v>46968</v>
      </c>
      <c r="F47180" s="5" t="str">
        <f t="shared" si="737"/>
        <v>0908898508</v>
      </c>
      <c r="G47180" s="6" t="s">
        <v>10</v>
      </c>
    </row>
    <row r="47181" spans="1:7" x14ac:dyDescent="0.25">
      <c r="A47181" t="s">
        <v>46969</v>
      </c>
      <c r="F47181" s="5" t="str">
        <f t="shared" si="737"/>
        <v>0979170171</v>
      </c>
      <c r="G47181" s="6" t="s">
        <v>10</v>
      </c>
    </row>
    <row r="47182" spans="1:7" x14ac:dyDescent="0.25">
      <c r="A47182" t="s">
        <v>46970</v>
      </c>
      <c r="F47182" s="5" t="str">
        <f t="shared" si="737"/>
        <v>0903438684</v>
      </c>
      <c r="G47182" s="6" t="s">
        <v>10</v>
      </c>
    </row>
    <row r="47183" spans="1:7" x14ac:dyDescent="0.25">
      <c r="A47183" t="s">
        <v>46971</v>
      </c>
      <c r="F47183" s="5" t="str">
        <f t="shared" si="737"/>
        <v>0799302642</v>
      </c>
      <c r="G47183" s="6" t="s">
        <v>10</v>
      </c>
    </row>
    <row r="47184" spans="1:7" x14ac:dyDescent="0.25">
      <c r="A47184" t="s">
        <v>46972</v>
      </c>
      <c r="F47184" s="5" t="str">
        <f t="shared" si="737"/>
        <v>0914581241</v>
      </c>
      <c r="G47184" s="6" t="s">
        <v>10</v>
      </c>
    </row>
    <row r="47185" spans="1:7" x14ac:dyDescent="0.25">
      <c r="A47185" t="s">
        <v>46973</v>
      </c>
      <c r="F47185" s="5" t="str">
        <f t="shared" si="737"/>
        <v>0373742167</v>
      </c>
      <c r="G47185" s="6" t="s">
        <v>10</v>
      </c>
    </row>
    <row r="47186" spans="1:7" x14ac:dyDescent="0.25">
      <c r="A47186" t="s">
        <v>46974</v>
      </c>
      <c r="F47186" s="5" t="str">
        <f t="shared" si="737"/>
        <v>0373174547</v>
      </c>
      <c r="G47186" s="6" t="s">
        <v>10</v>
      </c>
    </row>
    <row r="47187" spans="1:7" x14ac:dyDescent="0.25">
      <c r="A47187" t="s">
        <v>46975</v>
      </c>
      <c r="F47187" s="5" t="str">
        <f t="shared" si="737"/>
        <v>0373320321</v>
      </c>
      <c r="G47187" s="6" t="s">
        <v>10</v>
      </c>
    </row>
    <row r="47188" spans="1:7" x14ac:dyDescent="0.25">
      <c r="A47188" t="s">
        <v>46976</v>
      </c>
      <c r="F47188" s="5" t="str">
        <f t="shared" si="737"/>
        <v>0837453975</v>
      </c>
      <c r="G47188" s="6" t="s">
        <v>10</v>
      </c>
    </row>
    <row r="47189" spans="1:7" x14ac:dyDescent="0.25">
      <c r="A47189" t="s">
        <v>46977</v>
      </c>
      <c r="F47189" s="5" t="str">
        <f t="shared" si="737"/>
        <v>0944777799</v>
      </c>
      <c r="G47189" s="6" t="s">
        <v>10</v>
      </c>
    </row>
    <row r="47190" spans="1:7" x14ac:dyDescent="0.25">
      <c r="A47190" t="s">
        <v>8075</v>
      </c>
      <c r="F47190" s="5" t="str">
        <f t="shared" si="737"/>
        <v>0974064801</v>
      </c>
      <c r="G47190" s="6" t="s">
        <v>10</v>
      </c>
    </row>
    <row r="47191" spans="1:7" x14ac:dyDescent="0.25">
      <c r="A47191" t="s">
        <v>46978</v>
      </c>
      <c r="F47191" s="5" t="str">
        <f t="shared" si="737"/>
        <v>0983694589</v>
      </c>
      <c r="G47191" s="6" t="s">
        <v>10</v>
      </c>
    </row>
    <row r="47192" spans="1:7" x14ac:dyDescent="0.25">
      <c r="A47192" t="s">
        <v>46979</v>
      </c>
      <c r="F47192" s="5" t="str">
        <f t="shared" si="737"/>
        <v>0389588520</v>
      </c>
      <c r="G47192" s="6" t="s">
        <v>10</v>
      </c>
    </row>
    <row r="47193" spans="1:7" x14ac:dyDescent="0.25">
      <c r="A47193" t="s">
        <v>46980</v>
      </c>
      <c r="F47193" s="5" t="str">
        <f t="shared" si="737"/>
        <v>0969986758</v>
      </c>
      <c r="G47193" s="6" t="s">
        <v>10</v>
      </c>
    </row>
    <row r="47194" spans="1:7" x14ac:dyDescent="0.25">
      <c r="A47194" t="s">
        <v>46981</v>
      </c>
      <c r="F47194" s="5" t="str">
        <f t="shared" si="737"/>
        <v>0768889638</v>
      </c>
      <c r="G47194" s="6" t="s">
        <v>10</v>
      </c>
    </row>
    <row r="47195" spans="1:7" x14ac:dyDescent="0.25">
      <c r="A47195" t="s">
        <v>46982</v>
      </c>
      <c r="F47195" s="5" t="str">
        <f t="shared" si="737"/>
        <v>0983832828</v>
      </c>
      <c r="G47195" s="6" t="s">
        <v>10</v>
      </c>
    </row>
    <row r="47196" spans="1:7" x14ac:dyDescent="0.25">
      <c r="A47196" t="s">
        <v>46983</v>
      </c>
      <c r="F47196" s="5" t="str">
        <f t="shared" si="737"/>
        <v>0381648265</v>
      </c>
      <c r="G47196" s="6" t="s">
        <v>10</v>
      </c>
    </row>
    <row r="47197" spans="1:7" x14ac:dyDescent="0.25">
      <c r="A47197" t="s">
        <v>46984</v>
      </c>
      <c r="F47197" s="5" t="str">
        <f t="shared" si="737"/>
        <v>0984382686</v>
      </c>
      <c r="G47197" s="6" t="s">
        <v>10</v>
      </c>
    </row>
    <row r="47198" spans="1:7" x14ac:dyDescent="0.25">
      <c r="A47198" t="s">
        <v>46985</v>
      </c>
      <c r="F47198" s="5" t="str">
        <f t="shared" si="737"/>
        <v>0971243666</v>
      </c>
      <c r="G47198" s="6" t="s">
        <v>10</v>
      </c>
    </row>
    <row r="47199" spans="1:7" x14ac:dyDescent="0.25">
      <c r="A47199" t="s">
        <v>46986</v>
      </c>
      <c r="F47199" s="5" t="str">
        <f t="shared" si="737"/>
        <v>0702953511</v>
      </c>
      <c r="G47199" s="6" t="s">
        <v>10</v>
      </c>
    </row>
    <row r="47200" spans="1:7" x14ac:dyDescent="0.25">
      <c r="A47200" t="s">
        <v>46987</v>
      </c>
      <c r="F47200" s="5" t="str">
        <f t="shared" si="737"/>
        <v>0964355197</v>
      </c>
      <c r="G47200" s="6" t="s">
        <v>10</v>
      </c>
    </row>
    <row r="47201" spans="1:7" x14ac:dyDescent="0.25">
      <c r="A47201" t="s">
        <v>46988</v>
      </c>
      <c r="F47201" s="5" t="str">
        <f t="shared" si="737"/>
        <v>0366471591</v>
      </c>
      <c r="G47201" s="6" t="s">
        <v>10</v>
      </c>
    </row>
    <row r="47202" spans="1:7" x14ac:dyDescent="0.25">
      <c r="A47202" t="s">
        <v>46989</v>
      </c>
      <c r="F47202" s="5" t="str">
        <f t="shared" si="737"/>
        <v>0858517578</v>
      </c>
      <c r="G47202" s="6" t="s">
        <v>10</v>
      </c>
    </row>
    <row r="47203" spans="1:7" x14ac:dyDescent="0.25">
      <c r="A47203" t="s">
        <v>46990</v>
      </c>
      <c r="F47203" s="5" t="str">
        <f t="shared" si="737"/>
        <v>0938114381</v>
      </c>
      <c r="G47203" s="6" t="s">
        <v>10</v>
      </c>
    </row>
    <row r="47204" spans="1:7" x14ac:dyDescent="0.25">
      <c r="A47204" t="s">
        <v>46991</v>
      </c>
      <c r="F47204" s="5" t="str">
        <f t="shared" si="737"/>
        <v>0354601762</v>
      </c>
      <c r="G47204" s="6" t="s">
        <v>10</v>
      </c>
    </row>
    <row r="47205" spans="1:7" x14ac:dyDescent="0.25">
      <c r="A47205" t="s">
        <v>46992</v>
      </c>
      <c r="F47205" s="5" t="str">
        <f t="shared" si="737"/>
        <v>0913402279</v>
      </c>
      <c r="G47205" s="6" t="s">
        <v>10</v>
      </c>
    </row>
    <row r="47206" spans="1:7" x14ac:dyDescent="0.25">
      <c r="A47206" t="s">
        <v>46993</v>
      </c>
      <c r="F47206" s="5" t="str">
        <f t="shared" si="737"/>
        <v>0976284505</v>
      </c>
      <c r="G47206" s="6" t="s">
        <v>10</v>
      </c>
    </row>
    <row r="47207" spans="1:7" x14ac:dyDescent="0.25">
      <c r="A47207" t="s">
        <v>11312</v>
      </c>
      <c r="F47207" s="5" t="str">
        <f t="shared" si="737"/>
        <v>0795073017</v>
      </c>
      <c r="G47207" s="6" t="s">
        <v>10</v>
      </c>
    </row>
    <row r="47208" spans="1:7" x14ac:dyDescent="0.25">
      <c r="A47208" t="s">
        <v>46994</v>
      </c>
      <c r="F47208" s="5" t="str">
        <f t="shared" si="737"/>
        <v>0346318287</v>
      </c>
      <c r="G47208" s="6" t="s">
        <v>10</v>
      </c>
    </row>
    <row r="47209" spans="1:7" x14ac:dyDescent="0.25">
      <c r="A47209" t="s">
        <v>46995</v>
      </c>
      <c r="F47209" s="5" t="str">
        <f t="shared" si="737"/>
        <v>0931730351</v>
      </c>
      <c r="G47209" s="6" t="s">
        <v>10</v>
      </c>
    </row>
    <row r="47210" spans="1:7" x14ac:dyDescent="0.25">
      <c r="A47210" t="s">
        <v>46996</v>
      </c>
      <c r="F47210" s="5" t="str">
        <f t="shared" si="737"/>
        <v>0984624624</v>
      </c>
      <c r="G47210" s="6" t="s">
        <v>10</v>
      </c>
    </row>
    <row r="47211" spans="1:7" x14ac:dyDescent="0.25">
      <c r="A47211" t="s">
        <v>46997</v>
      </c>
      <c r="F47211" s="5" t="str">
        <f t="shared" si="737"/>
        <v>0909512259</v>
      </c>
      <c r="G47211" s="6" t="s">
        <v>10</v>
      </c>
    </row>
    <row r="47212" spans="1:7" x14ac:dyDescent="0.25">
      <c r="A47212" t="s">
        <v>46998</v>
      </c>
      <c r="F47212" s="5" t="str">
        <f t="shared" si="737"/>
        <v>0987693530</v>
      </c>
      <c r="G47212" s="6" t="s">
        <v>10</v>
      </c>
    </row>
    <row r="47213" spans="1:7" x14ac:dyDescent="0.25">
      <c r="A47213" t="s">
        <v>46999</v>
      </c>
      <c r="F47213" s="5" t="str">
        <f t="shared" si="737"/>
        <v>0978749096</v>
      </c>
      <c r="G47213" s="6" t="s">
        <v>10</v>
      </c>
    </row>
    <row r="47214" spans="1:7" x14ac:dyDescent="0.25">
      <c r="A47214" t="s">
        <v>47000</v>
      </c>
      <c r="F47214" s="5" t="str">
        <f t="shared" si="737"/>
        <v>0338837282</v>
      </c>
      <c r="G47214" s="6" t="s">
        <v>10</v>
      </c>
    </row>
    <row r="47215" spans="1:7" x14ac:dyDescent="0.25">
      <c r="A47215" t="s">
        <v>47001</v>
      </c>
      <c r="F47215" s="5" t="str">
        <f t="shared" si="737"/>
        <v>0982394907</v>
      </c>
      <c r="G47215" s="6" t="s">
        <v>10</v>
      </c>
    </row>
    <row r="47216" spans="1:7" x14ac:dyDescent="0.25">
      <c r="A47216" t="s">
        <v>47002</v>
      </c>
      <c r="F47216" s="5" t="str">
        <f t="shared" si="737"/>
        <v>0814158821</v>
      </c>
      <c r="G47216" s="6" t="s">
        <v>10</v>
      </c>
    </row>
    <row r="47217" spans="1:7" x14ac:dyDescent="0.25">
      <c r="A47217" t="s">
        <v>47003</v>
      </c>
      <c r="F47217" s="5" t="str">
        <f t="shared" si="737"/>
        <v>0385522563</v>
      </c>
      <c r="G47217" s="6" t="s">
        <v>10</v>
      </c>
    </row>
    <row r="47218" spans="1:7" x14ac:dyDescent="0.25">
      <c r="A47218" t="s">
        <v>47004</v>
      </c>
      <c r="F47218" s="5" t="str">
        <f t="shared" si="737"/>
        <v>0973256259</v>
      </c>
      <c r="G47218" s="6" t="s">
        <v>10</v>
      </c>
    </row>
    <row r="47219" spans="1:7" x14ac:dyDescent="0.25">
      <c r="A47219" t="s">
        <v>47005</v>
      </c>
      <c r="F47219" s="5" t="str">
        <f t="shared" si="737"/>
        <v>0985580419</v>
      </c>
      <c r="G47219" s="6" t="s">
        <v>10</v>
      </c>
    </row>
    <row r="47220" spans="1:7" x14ac:dyDescent="0.25">
      <c r="A47220" t="s">
        <v>47006</v>
      </c>
      <c r="F47220" s="5" t="str">
        <f t="shared" si="737"/>
        <v>0348076636</v>
      </c>
      <c r="G47220" s="6" t="s">
        <v>10</v>
      </c>
    </row>
    <row r="47221" spans="1:7" x14ac:dyDescent="0.25">
      <c r="A47221" t="s">
        <v>47007</v>
      </c>
      <c r="F47221" s="5" t="str">
        <f t="shared" si="737"/>
        <v>0981268628</v>
      </c>
      <c r="G47221" s="6" t="s">
        <v>10</v>
      </c>
    </row>
    <row r="47222" spans="1:7" x14ac:dyDescent="0.25">
      <c r="A47222" t="s">
        <v>47008</v>
      </c>
      <c r="F47222" s="5" t="str">
        <f t="shared" si="737"/>
        <v>0342891531</v>
      </c>
      <c r="G47222" s="6" t="s">
        <v>10</v>
      </c>
    </row>
    <row r="47223" spans="1:7" x14ac:dyDescent="0.25">
      <c r="A47223" t="s">
        <v>47009</v>
      </c>
      <c r="F47223" s="5" t="str">
        <f t="shared" si="737"/>
        <v>0972305080</v>
      </c>
      <c r="G47223" s="6" t="s">
        <v>10</v>
      </c>
    </row>
    <row r="47224" spans="1:7" x14ac:dyDescent="0.25">
      <c r="A47224" t="s">
        <v>47010</v>
      </c>
      <c r="F47224" s="5" t="str">
        <f t="shared" si="737"/>
        <v>0915727789</v>
      </c>
      <c r="G47224" s="6" t="s">
        <v>10</v>
      </c>
    </row>
    <row r="47225" spans="1:7" x14ac:dyDescent="0.25">
      <c r="A47225" t="s">
        <v>47011</v>
      </c>
      <c r="F47225" s="5" t="str">
        <f t="shared" si="737"/>
        <v>0389251657</v>
      </c>
      <c r="G47225" s="6" t="s">
        <v>10</v>
      </c>
    </row>
    <row r="47226" spans="1:7" x14ac:dyDescent="0.25">
      <c r="A47226" t="s">
        <v>47012</v>
      </c>
      <c r="F47226" s="5" t="str">
        <f t="shared" si="737"/>
        <v>0337061908</v>
      </c>
      <c r="G47226" s="6" t="s">
        <v>10</v>
      </c>
    </row>
    <row r="47227" spans="1:7" x14ac:dyDescent="0.25">
      <c r="A47227" t="s">
        <v>47013</v>
      </c>
      <c r="F47227" s="5" t="str">
        <f t="shared" si="737"/>
        <v>0325585541</v>
      </c>
      <c r="G47227" s="6" t="s">
        <v>10</v>
      </c>
    </row>
    <row r="47228" spans="1:7" x14ac:dyDescent="0.25">
      <c r="A47228" t="s">
        <v>47014</v>
      </c>
      <c r="F47228" s="5" t="str">
        <f t="shared" si="737"/>
        <v>0939022345</v>
      </c>
      <c r="G47228" s="6" t="s">
        <v>10</v>
      </c>
    </row>
    <row r="47229" spans="1:7" x14ac:dyDescent="0.25">
      <c r="A47229" t="s">
        <v>47015</v>
      </c>
      <c r="F47229" s="5" t="str">
        <f t="shared" si="737"/>
        <v>0979162368</v>
      </c>
      <c r="G47229" s="6" t="s">
        <v>10</v>
      </c>
    </row>
    <row r="47230" spans="1:7" x14ac:dyDescent="0.25">
      <c r="A47230" t="s">
        <v>47016</v>
      </c>
      <c r="F47230" s="5" t="str">
        <f t="shared" si="737"/>
        <v>0368848884</v>
      </c>
      <c r="G47230" s="6" t="s">
        <v>10</v>
      </c>
    </row>
    <row r="47231" spans="1:7" x14ac:dyDescent="0.25">
      <c r="A47231" t="s">
        <v>47017</v>
      </c>
      <c r="F47231" s="5" t="str">
        <f t="shared" si="737"/>
        <v>0983807180</v>
      </c>
      <c r="G47231" s="6" t="s">
        <v>10</v>
      </c>
    </row>
    <row r="47232" spans="1:7" x14ac:dyDescent="0.25">
      <c r="A47232" t="s">
        <v>47018</v>
      </c>
      <c r="F47232" s="5" t="str">
        <f t="shared" si="737"/>
        <v>0919832674</v>
      </c>
      <c r="G47232" s="6" t="s">
        <v>10</v>
      </c>
    </row>
    <row r="47233" spans="1:7" x14ac:dyDescent="0.25">
      <c r="A47233" t="s">
        <v>47019</v>
      </c>
      <c r="F47233" s="5" t="str">
        <f t="shared" si="737"/>
        <v>0328724890</v>
      </c>
      <c r="G47233" s="6" t="s">
        <v>10</v>
      </c>
    </row>
    <row r="47234" spans="1:7" x14ac:dyDescent="0.25">
      <c r="A47234" t="s">
        <v>47020</v>
      </c>
      <c r="F47234" s="5" t="str">
        <f t="shared" si="737"/>
        <v>0983171182</v>
      </c>
      <c r="G47234" s="6" t="s">
        <v>10</v>
      </c>
    </row>
    <row r="47235" spans="1:7" x14ac:dyDescent="0.25">
      <c r="A47235" t="s">
        <v>47021</v>
      </c>
      <c r="F47235" s="5" t="str">
        <f t="shared" si="737"/>
        <v>0346679107</v>
      </c>
      <c r="G47235" s="6" t="s">
        <v>10</v>
      </c>
    </row>
    <row r="47236" spans="1:7" x14ac:dyDescent="0.25">
      <c r="A47236" t="s">
        <v>47022</v>
      </c>
      <c r="F47236" s="5" t="str">
        <f t="shared" si="737"/>
        <v>0384132911</v>
      </c>
      <c r="G47236" s="6" t="s">
        <v>10</v>
      </c>
    </row>
    <row r="47237" spans="1:7" x14ac:dyDescent="0.25">
      <c r="A47237" t="s">
        <v>47023</v>
      </c>
      <c r="F47237" s="5" t="str">
        <f t="shared" si="737"/>
        <v>0963254070</v>
      </c>
      <c r="G47237" s="6" t="s">
        <v>10</v>
      </c>
    </row>
    <row r="47238" spans="1:7" x14ac:dyDescent="0.25">
      <c r="A47238" t="s">
        <v>47024</v>
      </c>
      <c r="F47238" s="5" t="str">
        <f t="shared" si="737"/>
        <v>0378530441</v>
      </c>
      <c r="G47238" s="6" t="s">
        <v>10</v>
      </c>
    </row>
    <row r="47239" spans="1:7" x14ac:dyDescent="0.25">
      <c r="A47239" t="s">
        <v>47025</v>
      </c>
      <c r="F47239" s="5" t="str">
        <f t="shared" ref="F47239:F47302" si="738">0&amp;RIGHT(A47239,LEN(A47239)-2)</f>
        <v>0973406892</v>
      </c>
      <c r="G47239" s="6" t="s">
        <v>10</v>
      </c>
    </row>
    <row r="47240" spans="1:7" x14ac:dyDescent="0.25">
      <c r="A47240" t="s">
        <v>47026</v>
      </c>
      <c r="F47240" s="5" t="str">
        <f t="shared" si="738"/>
        <v>0977638366</v>
      </c>
      <c r="G47240" s="6" t="s">
        <v>10</v>
      </c>
    </row>
    <row r="47241" spans="1:7" x14ac:dyDescent="0.25">
      <c r="A47241" t="s">
        <v>47027</v>
      </c>
      <c r="F47241" s="5" t="str">
        <f t="shared" si="738"/>
        <v>0986507745</v>
      </c>
      <c r="G47241" s="6" t="s">
        <v>10</v>
      </c>
    </row>
    <row r="47242" spans="1:7" x14ac:dyDescent="0.25">
      <c r="A47242" t="s">
        <v>47028</v>
      </c>
      <c r="F47242" s="5" t="str">
        <f t="shared" si="738"/>
        <v>0335800744</v>
      </c>
      <c r="G47242" s="6" t="s">
        <v>10</v>
      </c>
    </row>
    <row r="47243" spans="1:7" x14ac:dyDescent="0.25">
      <c r="A47243" t="s">
        <v>47029</v>
      </c>
      <c r="F47243" s="5" t="str">
        <f t="shared" si="738"/>
        <v>0964704768</v>
      </c>
      <c r="G47243" s="6" t="s">
        <v>10</v>
      </c>
    </row>
    <row r="47244" spans="1:7" x14ac:dyDescent="0.25">
      <c r="A47244" t="s">
        <v>47030</v>
      </c>
      <c r="F47244" s="5" t="str">
        <f t="shared" si="738"/>
        <v>0908106170</v>
      </c>
      <c r="G47244" s="6" t="s">
        <v>10</v>
      </c>
    </row>
    <row r="47245" spans="1:7" x14ac:dyDescent="0.25">
      <c r="A47245" t="s">
        <v>47031</v>
      </c>
      <c r="F47245" s="5" t="str">
        <f t="shared" si="738"/>
        <v>0982134175</v>
      </c>
      <c r="G47245" s="6" t="s">
        <v>10</v>
      </c>
    </row>
    <row r="47246" spans="1:7" x14ac:dyDescent="0.25">
      <c r="A47246" t="s">
        <v>47032</v>
      </c>
      <c r="F47246" s="5" t="str">
        <f t="shared" si="738"/>
        <v>0989454264</v>
      </c>
      <c r="G47246" s="6" t="s">
        <v>10</v>
      </c>
    </row>
    <row r="47247" spans="1:7" x14ac:dyDescent="0.25">
      <c r="A47247" t="s">
        <v>47033</v>
      </c>
      <c r="F47247" s="5" t="str">
        <f t="shared" si="738"/>
        <v>0393127174</v>
      </c>
      <c r="G47247" s="6" t="s">
        <v>10</v>
      </c>
    </row>
    <row r="47248" spans="1:7" x14ac:dyDescent="0.25">
      <c r="A47248" t="s">
        <v>47034</v>
      </c>
      <c r="F47248" s="5" t="str">
        <f t="shared" si="738"/>
        <v>0372135531</v>
      </c>
      <c r="G47248" s="6" t="s">
        <v>10</v>
      </c>
    </row>
    <row r="47249" spans="1:7" x14ac:dyDescent="0.25">
      <c r="A47249" t="s">
        <v>47035</v>
      </c>
      <c r="F47249" s="5" t="str">
        <f t="shared" si="738"/>
        <v>0945579568</v>
      </c>
      <c r="G47249" s="6" t="s">
        <v>10</v>
      </c>
    </row>
    <row r="47250" spans="1:7" x14ac:dyDescent="0.25">
      <c r="A47250" t="s">
        <v>47036</v>
      </c>
      <c r="F47250" s="5" t="str">
        <f t="shared" si="738"/>
        <v>0983159661</v>
      </c>
      <c r="G47250" s="6" t="s">
        <v>10</v>
      </c>
    </row>
    <row r="47251" spans="1:7" x14ac:dyDescent="0.25">
      <c r="A47251" t="s">
        <v>47037</v>
      </c>
      <c r="F47251" s="5" t="str">
        <f t="shared" si="738"/>
        <v>0367344222</v>
      </c>
      <c r="G47251" s="6" t="s">
        <v>10</v>
      </c>
    </row>
    <row r="47252" spans="1:7" x14ac:dyDescent="0.25">
      <c r="A47252" t="s">
        <v>47038</v>
      </c>
      <c r="F47252" s="5" t="str">
        <f t="shared" si="738"/>
        <v>0389566194</v>
      </c>
      <c r="G47252" s="6" t="s">
        <v>10</v>
      </c>
    </row>
    <row r="47253" spans="1:7" x14ac:dyDescent="0.25">
      <c r="A47253" t="s">
        <v>47039</v>
      </c>
      <c r="F47253" s="5" t="str">
        <f t="shared" si="738"/>
        <v>0342437808</v>
      </c>
      <c r="G47253" s="6" t="s">
        <v>10</v>
      </c>
    </row>
    <row r="47254" spans="1:7" x14ac:dyDescent="0.25">
      <c r="A47254" t="s">
        <v>47040</v>
      </c>
      <c r="F47254" s="5" t="str">
        <f t="shared" si="738"/>
        <v>0949583852</v>
      </c>
      <c r="G47254" s="6" t="s">
        <v>10</v>
      </c>
    </row>
    <row r="47255" spans="1:7" x14ac:dyDescent="0.25">
      <c r="A47255" t="s">
        <v>47041</v>
      </c>
      <c r="F47255" s="5" t="str">
        <f t="shared" si="738"/>
        <v>0987934477</v>
      </c>
      <c r="G47255" s="6" t="s">
        <v>10</v>
      </c>
    </row>
    <row r="47256" spans="1:7" x14ac:dyDescent="0.25">
      <c r="A47256" t="s">
        <v>47042</v>
      </c>
      <c r="F47256" s="5" t="str">
        <f t="shared" si="738"/>
        <v>0962683939</v>
      </c>
      <c r="G47256" s="6" t="s">
        <v>10</v>
      </c>
    </row>
    <row r="47257" spans="1:7" x14ac:dyDescent="0.25">
      <c r="A47257" t="s">
        <v>47043</v>
      </c>
      <c r="F47257" s="5" t="str">
        <f t="shared" si="738"/>
        <v>0359589125</v>
      </c>
      <c r="G47257" s="6" t="s">
        <v>10</v>
      </c>
    </row>
    <row r="47258" spans="1:7" x14ac:dyDescent="0.25">
      <c r="A47258" t="s">
        <v>47044</v>
      </c>
      <c r="F47258" s="5" t="str">
        <f t="shared" si="738"/>
        <v>0971290589</v>
      </c>
      <c r="G47258" s="6" t="s">
        <v>10</v>
      </c>
    </row>
    <row r="47259" spans="1:7" x14ac:dyDescent="0.25">
      <c r="A47259" t="s">
        <v>47045</v>
      </c>
      <c r="F47259" s="5" t="str">
        <f t="shared" si="738"/>
        <v>0978427743</v>
      </c>
      <c r="G47259" s="6" t="s">
        <v>10</v>
      </c>
    </row>
    <row r="47260" spans="1:7" x14ac:dyDescent="0.25">
      <c r="A47260" t="s">
        <v>47046</v>
      </c>
      <c r="F47260" s="5" t="str">
        <f t="shared" si="738"/>
        <v>0399184688</v>
      </c>
      <c r="G47260" s="6" t="s">
        <v>10</v>
      </c>
    </row>
    <row r="47261" spans="1:7" x14ac:dyDescent="0.25">
      <c r="A47261" t="s">
        <v>47047</v>
      </c>
      <c r="F47261" s="5" t="str">
        <f t="shared" si="738"/>
        <v>0973936935</v>
      </c>
      <c r="G47261" s="6" t="s">
        <v>10</v>
      </c>
    </row>
    <row r="47262" spans="1:7" x14ac:dyDescent="0.25">
      <c r="A47262" t="s">
        <v>47048</v>
      </c>
      <c r="F47262" s="5" t="str">
        <f t="shared" si="738"/>
        <v>0984308009</v>
      </c>
      <c r="G47262" s="6" t="s">
        <v>10</v>
      </c>
    </row>
    <row r="47263" spans="1:7" x14ac:dyDescent="0.25">
      <c r="A47263" t="s">
        <v>47049</v>
      </c>
      <c r="F47263" s="5" t="str">
        <f t="shared" si="738"/>
        <v>0974214405</v>
      </c>
      <c r="G47263" s="6" t="s">
        <v>10</v>
      </c>
    </row>
    <row r="47264" spans="1:7" x14ac:dyDescent="0.25">
      <c r="A47264" t="s">
        <v>47050</v>
      </c>
      <c r="F47264" s="5" t="str">
        <f t="shared" si="738"/>
        <v>0585035067</v>
      </c>
      <c r="G47264" s="6" t="s">
        <v>10</v>
      </c>
    </row>
    <row r="47265" spans="1:7" x14ac:dyDescent="0.25">
      <c r="A47265" t="s">
        <v>47051</v>
      </c>
      <c r="F47265" s="5" t="str">
        <f t="shared" si="738"/>
        <v>0968553755</v>
      </c>
      <c r="G47265" s="6" t="s">
        <v>10</v>
      </c>
    </row>
    <row r="47266" spans="1:7" x14ac:dyDescent="0.25">
      <c r="A47266" t="s">
        <v>47052</v>
      </c>
      <c r="F47266" s="5" t="str">
        <f t="shared" si="738"/>
        <v>0902090048</v>
      </c>
      <c r="G47266" s="6" t="s">
        <v>10</v>
      </c>
    </row>
    <row r="47267" spans="1:7" x14ac:dyDescent="0.25">
      <c r="A47267" t="s">
        <v>47053</v>
      </c>
      <c r="F47267" s="5" t="str">
        <f t="shared" si="738"/>
        <v>0917210251</v>
      </c>
      <c r="G47267" s="6" t="s">
        <v>10</v>
      </c>
    </row>
    <row r="47268" spans="1:7" x14ac:dyDescent="0.25">
      <c r="A47268" t="s">
        <v>47054</v>
      </c>
      <c r="F47268" s="5" t="str">
        <f t="shared" si="738"/>
        <v>0903353529</v>
      </c>
      <c r="G47268" s="6" t="s">
        <v>10</v>
      </c>
    </row>
    <row r="47269" spans="1:7" x14ac:dyDescent="0.25">
      <c r="A47269" t="s">
        <v>47055</v>
      </c>
      <c r="F47269" s="5" t="str">
        <f t="shared" si="738"/>
        <v>0375705347</v>
      </c>
      <c r="G47269" s="6" t="s">
        <v>10</v>
      </c>
    </row>
    <row r="47270" spans="1:7" x14ac:dyDescent="0.25">
      <c r="A47270" t="s">
        <v>47056</v>
      </c>
      <c r="F47270" s="5" t="str">
        <f t="shared" si="738"/>
        <v>0379254567</v>
      </c>
      <c r="G47270" s="6" t="s">
        <v>10</v>
      </c>
    </row>
    <row r="47271" spans="1:7" x14ac:dyDescent="0.25">
      <c r="A47271" t="s">
        <v>47057</v>
      </c>
      <c r="F47271" s="5" t="str">
        <f t="shared" si="738"/>
        <v>0934567880</v>
      </c>
      <c r="G47271" s="6" t="s">
        <v>10</v>
      </c>
    </row>
    <row r="47272" spans="1:7" x14ac:dyDescent="0.25">
      <c r="A47272" t="s">
        <v>47058</v>
      </c>
      <c r="F47272" s="5" t="str">
        <f t="shared" si="738"/>
        <v>0913479237</v>
      </c>
      <c r="G47272" s="6" t="s">
        <v>10</v>
      </c>
    </row>
    <row r="47273" spans="1:7" x14ac:dyDescent="0.25">
      <c r="A47273" t="s">
        <v>47059</v>
      </c>
      <c r="F47273" s="5" t="str">
        <f t="shared" si="738"/>
        <v>0362671004</v>
      </c>
      <c r="G47273" s="6" t="s">
        <v>10</v>
      </c>
    </row>
    <row r="47274" spans="1:7" x14ac:dyDescent="0.25">
      <c r="A47274" t="s">
        <v>47060</v>
      </c>
      <c r="F47274" s="5" t="str">
        <f t="shared" si="738"/>
        <v>0382426496</v>
      </c>
      <c r="G47274" s="6" t="s">
        <v>10</v>
      </c>
    </row>
    <row r="47275" spans="1:7" x14ac:dyDescent="0.25">
      <c r="A47275" t="s">
        <v>47061</v>
      </c>
      <c r="F47275" s="5" t="str">
        <f t="shared" si="738"/>
        <v>0977058401</v>
      </c>
      <c r="G47275" s="6" t="s">
        <v>10</v>
      </c>
    </row>
    <row r="47276" spans="1:7" x14ac:dyDescent="0.25">
      <c r="A47276" t="s">
        <v>47062</v>
      </c>
      <c r="F47276" s="5" t="str">
        <f t="shared" si="738"/>
        <v>0888814935</v>
      </c>
      <c r="G47276" s="6" t="s">
        <v>10</v>
      </c>
    </row>
    <row r="47277" spans="1:7" x14ac:dyDescent="0.25">
      <c r="A47277" t="s">
        <v>47063</v>
      </c>
      <c r="F47277" s="5" t="str">
        <f t="shared" si="738"/>
        <v>0984740779</v>
      </c>
      <c r="G47277" s="6" t="s">
        <v>10</v>
      </c>
    </row>
    <row r="47278" spans="1:7" x14ac:dyDescent="0.25">
      <c r="A47278" t="s">
        <v>47064</v>
      </c>
      <c r="F47278" s="5" t="str">
        <f t="shared" si="738"/>
        <v>0909471688</v>
      </c>
      <c r="G47278" s="6" t="s">
        <v>10</v>
      </c>
    </row>
    <row r="47279" spans="1:7" x14ac:dyDescent="0.25">
      <c r="A47279" t="s">
        <v>47065</v>
      </c>
      <c r="F47279" s="5" t="str">
        <f t="shared" si="738"/>
        <v>0937325378</v>
      </c>
      <c r="G47279" s="6" t="s">
        <v>10</v>
      </c>
    </row>
    <row r="47280" spans="1:7" x14ac:dyDescent="0.25">
      <c r="A47280" t="s">
        <v>47066</v>
      </c>
      <c r="F47280" s="5" t="str">
        <f t="shared" si="738"/>
        <v>0394839780</v>
      </c>
      <c r="G47280" s="6" t="s">
        <v>10</v>
      </c>
    </row>
    <row r="47281" spans="1:7" x14ac:dyDescent="0.25">
      <c r="A47281" t="s">
        <v>47067</v>
      </c>
      <c r="F47281" s="5" t="str">
        <f t="shared" si="738"/>
        <v>0342578890</v>
      </c>
      <c r="G47281" s="6" t="s">
        <v>10</v>
      </c>
    </row>
    <row r="47282" spans="1:7" x14ac:dyDescent="0.25">
      <c r="A47282" t="s">
        <v>47068</v>
      </c>
      <c r="F47282" s="5" t="str">
        <f t="shared" si="738"/>
        <v>0974004468</v>
      </c>
      <c r="G47282" s="6" t="s">
        <v>10</v>
      </c>
    </row>
    <row r="47283" spans="1:7" x14ac:dyDescent="0.25">
      <c r="A47283" t="s">
        <v>47069</v>
      </c>
      <c r="F47283" s="5" t="str">
        <f t="shared" si="738"/>
        <v>0908295612</v>
      </c>
      <c r="G47283" s="6" t="s">
        <v>10</v>
      </c>
    </row>
    <row r="47284" spans="1:7" x14ac:dyDescent="0.25">
      <c r="A47284" t="s">
        <v>47070</v>
      </c>
      <c r="F47284" s="5" t="str">
        <f t="shared" si="738"/>
        <v>0339126559</v>
      </c>
      <c r="G47284" s="6" t="s">
        <v>10</v>
      </c>
    </row>
    <row r="47285" spans="1:7" x14ac:dyDescent="0.25">
      <c r="A47285" t="s">
        <v>47071</v>
      </c>
      <c r="F47285" s="5" t="str">
        <f t="shared" si="738"/>
        <v>0373789997</v>
      </c>
      <c r="G47285" s="6" t="s">
        <v>10</v>
      </c>
    </row>
    <row r="47286" spans="1:7" x14ac:dyDescent="0.25">
      <c r="A47286" t="s">
        <v>47072</v>
      </c>
      <c r="F47286" s="5" t="str">
        <f t="shared" si="738"/>
        <v>0926822869</v>
      </c>
      <c r="G47286" s="6" t="s">
        <v>10</v>
      </c>
    </row>
    <row r="47287" spans="1:7" x14ac:dyDescent="0.25">
      <c r="A47287" t="s">
        <v>47073</v>
      </c>
      <c r="F47287" s="5" t="str">
        <f t="shared" si="738"/>
        <v>0382571325</v>
      </c>
      <c r="G47287" s="6" t="s">
        <v>10</v>
      </c>
    </row>
    <row r="47288" spans="1:7" x14ac:dyDescent="0.25">
      <c r="A47288" t="s">
        <v>47074</v>
      </c>
      <c r="F47288" s="5" t="str">
        <f t="shared" si="738"/>
        <v>0986434185</v>
      </c>
      <c r="G47288" s="6" t="s">
        <v>10</v>
      </c>
    </row>
    <row r="47289" spans="1:7" x14ac:dyDescent="0.25">
      <c r="A47289" t="s">
        <v>47075</v>
      </c>
      <c r="F47289" s="5" t="str">
        <f t="shared" si="738"/>
        <v>0975022008</v>
      </c>
      <c r="G47289" s="6" t="s">
        <v>10</v>
      </c>
    </row>
    <row r="47290" spans="1:7" x14ac:dyDescent="0.25">
      <c r="A47290" t="s">
        <v>47076</v>
      </c>
      <c r="F47290" s="5" t="str">
        <f t="shared" si="738"/>
        <v>0783914029</v>
      </c>
      <c r="G47290" s="6" t="s">
        <v>10</v>
      </c>
    </row>
    <row r="47291" spans="1:7" x14ac:dyDescent="0.25">
      <c r="A47291" t="s">
        <v>47077</v>
      </c>
      <c r="F47291" s="5" t="str">
        <f t="shared" si="738"/>
        <v>0389771300</v>
      </c>
      <c r="G47291" s="6" t="s">
        <v>10</v>
      </c>
    </row>
    <row r="47292" spans="1:7" x14ac:dyDescent="0.25">
      <c r="A47292" t="s">
        <v>47078</v>
      </c>
      <c r="F47292" s="5" t="str">
        <f t="shared" si="738"/>
        <v>0974660424</v>
      </c>
      <c r="G47292" s="6" t="s">
        <v>10</v>
      </c>
    </row>
    <row r="47293" spans="1:7" x14ac:dyDescent="0.25">
      <c r="A47293" t="s">
        <v>47079</v>
      </c>
      <c r="F47293" s="5" t="str">
        <f t="shared" si="738"/>
        <v>0947676899</v>
      </c>
      <c r="G47293" s="6" t="s">
        <v>10</v>
      </c>
    </row>
    <row r="47294" spans="1:7" x14ac:dyDescent="0.25">
      <c r="A47294" t="s">
        <v>47080</v>
      </c>
      <c r="F47294" s="5" t="str">
        <f t="shared" si="738"/>
        <v>0988612777</v>
      </c>
      <c r="G47294" s="6" t="s">
        <v>10</v>
      </c>
    </row>
    <row r="47295" spans="1:7" x14ac:dyDescent="0.25">
      <c r="A47295" t="s">
        <v>47081</v>
      </c>
      <c r="F47295" s="5" t="str">
        <f t="shared" si="738"/>
        <v>0977777173</v>
      </c>
      <c r="G47295" s="6" t="s">
        <v>10</v>
      </c>
    </row>
    <row r="47296" spans="1:7" x14ac:dyDescent="0.25">
      <c r="A47296" t="s">
        <v>47082</v>
      </c>
      <c r="F47296" s="5" t="str">
        <f t="shared" si="738"/>
        <v>0327627388</v>
      </c>
      <c r="G47296" s="6" t="s">
        <v>10</v>
      </c>
    </row>
    <row r="47297" spans="1:7" x14ac:dyDescent="0.25">
      <c r="A47297" t="s">
        <v>47083</v>
      </c>
      <c r="F47297" s="5" t="str">
        <f t="shared" si="738"/>
        <v>0974434069</v>
      </c>
      <c r="G47297" s="6" t="s">
        <v>10</v>
      </c>
    </row>
    <row r="47298" spans="1:7" x14ac:dyDescent="0.25">
      <c r="A47298" t="s">
        <v>47084</v>
      </c>
      <c r="F47298" s="5" t="str">
        <f t="shared" si="738"/>
        <v>0935893138</v>
      </c>
      <c r="G47298" s="6" t="s">
        <v>10</v>
      </c>
    </row>
    <row r="47299" spans="1:7" x14ac:dyDescent="0.25">
      <c r="A47299" t="s">
        <v>47085</v>
      </c>
      <c r="F47299" s="5" t="str">
        <f t="shared" si="738"/>
        <v>0974188679</v>
      </c>
      <c r="G47299" s="6" t="s">
        <v>10</v>
      </c>
    </row>
    <row r="47300" spans="1:7" x14ac:dyDescent="0.25">
      <c r="A47300" t="s">
        <v>47086</v>
      </c>
      <c r="F47300" s="5" t="str">
        <f t="shared" si="738"/>
        <v>0904964307</v>
      </c>
      <c r="G47300" s="6" t="s">
        <v>10</v>
      </c>
    </row>
    <row r="47301" spans="1:7" x14ac:dyDescent="0.25">
      <c r="A47301" t="s">
        <v>47087</v>
      </c>
      <c r="F47301" s="5" t="str">
        <f t="shared" si="738"/>
        <v>0972958112</v>
      </c>
      <c r="G47301" s="6" t="s">
        <v>10</v>
      </c>
    </row>
    <row r="47302" spans="1:7" x14ac:dyDescent="0.25">
      <c r="A47302" t="s">
        <v>47088</v>
      </c>
      <c r="F47302" s="5" t="str">
        <f t="shared" si="738"/>
        <v>0382838039</v>
      </c>
      <c r="G47302" s="6" t="s">
        <v>10</v>
      </c>
    </row>
    <row r="47303" spans="1:7" x14ac:dyDescent="0.25">
      <c r="A47303" t="s">
        <v>47089</v>
      </c>
      <c r="F47303" s="5" t="str">
        <f t="shared" ref="F47303:F47366" si="739">0&amp;RIGHT(A47303,LEN(A47303)-2)</f>
        <v>0989257645</v>
      </c>
      <c r="G47303" s="6" t="s">
        <v>10</v>
      </c>
    </row>
    <row r="47304" spans="1:7" x14ac:dyDescent="0.25">
      <c r="A47304" t="s">
        <v>47090</v>
      </c>
      <c r="F47304" s="5" t="str">
        <f t="shared" si="739"/>
        <v>0982093773</v>
      </c>
      <c r="G47304" s="6" t="s">
        <v>10</v>
      </c>
    </row>
    <row r="47305" spans="1:7" x14ac:dyDescent="0.25">
      <c r="A47305" t="s">
        <v>47091</v>
      </c>
      <c r="F47305" s="5" t="str">
        <f t="shared" si="739"/>
        <v>0989345597</v>
      </c>
      <c r="G47305" s="6" t="s">
        <v>10</v>
      </c>
    </row>
    <row r="47306" spans="1:7" x14ac:dyDescent="0.25">
      <c r="A47306" t="s">
        <v>47092</v>
      </c>
      <c r="F47306" s="5" t="str">
        <f t="shared" si="739"/>
        <v>0933755337</v>
      </c>
      <c r="G47306" s="6" t="s">
        <v>10</v>
      </c>
    </row>
    <row r="47307" spans="1:7" x14ac:dyDescent="0.25">
      <c r="A47307" t="s">
        <v>47093</v>
      </c>
      <c r="F47307" s="5" t="str">
        <f t="shared" si="739"/>
        <v>0917675342</v>
      </c>
      <c r="G47307" s="6" t="s">
        <v>10</v>
      </c>
    </row>
    <row r="47308" spans="1:7" x14ac:dyDescent="0.25">
      <c r="A47308" t="s">
        <v>47094</v>
      </c>
      <c r="F47308" s="5" t="str">
        <f t="shared" si="739"/>
        <v>0932004024</v>
      </c>
      <c r="G47308" s="6" t="s">
        <v>10</v>
      </c>
    </row>
    <row r="47309" spans="1:7" x14ac:dyDescent="0.25">
      <c r="A47309" t="s">
        <v>47095</v>
      </c>
      <c r="F47309" s="5" t="str">
        <f t="shared" si="739"/>
        <v>0938779778</v>
      </c>
      <c r="G47309" s="6" t="s">
        <v>10</v>
      </c>
    </row>
    <row r="47310" spans="1:7" x14ac:dyDescent="0.25">
      <c r="A47310" t="s">
        <v>47096</v>
      </c>
      <c r="F47310" s="5" t="str">
        <f t="shared" si="739"/>
        <v>0385907856</v>
      </c>
      <c r="G47310" s="6" t="s">
        <v>10</v>
      </c>
    </row>
    <row r="47311" spans="1:7" x14ac:dyDescent="0.25">
      <c r="A47311" t="s">
        <v>47097</v>
      </c>
      <c r="F47311" s="5" t="str">
        <f t="shared" si="739"/>
        <v>0968912667</v>
      </c>
      <c r="G47311" s="6" t="s">
        <v>10</v>
      </c>
    </row>
    <row r="47312" spans="1:7" x14ac:dyDescent="0.25">
      <c r="A47312" t="s">
        <v>47098</v>
      </c>
      <c r="F47312" s="5" t="str">
        <f t="shared" si="739"/>
        <v>0986668613</v>
      </c>
      <c r="G47312" s="6" t="s">
        <v>10</v>
      </c>
    </row>
    <row r="47313" spans="1:7" x14ac:dyDescent="0.25">
      <c r="A47313" t="s">
        <v>47099</v>
      </c>
      <c r="F47313" s="5" t="str">
        <f t="shared" si="739"/>
        <v>0987296565</v>
      </c>
      <c r="G47313" s="6" t="s">
        <v>10</v>
      </c>
    </row>
    <row r="47314" spans="1:7" x14ac:dyDescent="0.25">
      <c r="A47314" t="s">
        <v>47100</v>
      </c>
      <c r="F47314" s="5" t="str">
        <f t="shared" si="739"/>
        <v>0989973327</v>
      </c>
      <c r="G47314" s="6" t="s">
        <v>10</v>
      </c>
    </row>
    <row r="47315" spans="1:7" x14ac:dyDescent="0.25">
      <c r="A47315" t="s">
        <v>47101</v>
      </c>
      <c r="F47315" s="5" t="str">
        <f t="shared" si="739"/>
        <v>0772543441</v>
      </c>
      <c r="G47315" s="6" t="s">
        <v>10</v>
      </c>
    </row>
    <row r="47316" spans="1:7" x14ac:dyDescent="0.25">
      <c r="A47316" t="s">
        <v>47102</v>
      </c>
      <c r="F47316" s="5" t="str">
        <f t="shared" si="739"/>
        <v>0363223366</v>
      </c>
      <c r="G47316" s="6" t="s">
        <v>10</v>
      </c>
    </row>
    <row r="47317" spans="1:7" x14ac:dyDescent="0.25">
      <c r="A47317" t="s">
        <v>47103</v>
      </c>
      <c r="F47317" s="5" t="str">
        <f t="shared" si="739"/>
        <v>0395135569</v>
      </c>
      <c r="G47317" s="6" t="s">
        <v>10</v>
      </c>
    </row>
    <row r="47318" spans="1:7" x14ac:dyDescent="0.25">
      <c r="A47318" t="s">
        <v>47104</v>
      </c>
      <c r="F47318" s="5" t="str">
        <f t="shared" si="739"/>
        <v>0343608779</v>
      </c>
      <c r="G47318" s="6" t="s">
        <v>10</v>
      </c>
    </row>
    <row r="47319" spans="1:7" x14ac:dyDescent="0.25">
      <c r="A47319" t="s">
        <v>47105</v>
      </c>
      <c r="F47319" s="5" t="str">
        <f t="shared" si="739"/>
        <v>0968902218</v>
      </c>
      <c r="G47319" s="6" t="s">
        <v>10</v>
      </c>
    </row>
    <row r="47320" spans="1:7" x14ac:dyDescent="0.25">
      <c r="A47320" t="s">
        <v>47106</v>
      </c>
      <c r="F47320" s="5" t="str">
        <f t="shared" si="739"/>
        <v>0983781181</v>
      </c>
      <c r="G47320" s="6" t="s">
        <v>10</v>
      </c>
    </row>
    <row r="47321" spans="1:7" x14ac:dyDescent="0.25">
      <c r="A47321" t="s">
        <v>47107</v>
      </c>
      <c r="F47321" s="5" t="str">
        <f t="shared" si="739"/>
        <v>0817522586</v>
      </c>
      <c r="G47321" s="6" t="s">
        <v>10</v>
      </c>
    </row>
    <row r="47322" spans="1:7" x14ac:dyDescent="0.25">
      <c r="A47322" t="s">
        <v>47108</v>
      </c>
      <c r="F47322" s="5" t="str">
        <f t="shared" si="739"/>
        <v>0384083365</v>
      </c>
      <c r="G47322" s="6" t="s">
        <v>10</v>
      </c>
    </row>
    <row r="47323" spans="1:7" x14ac:dyDescent="0.25">
      <c r="A47323" t="s">
        <v>47109</v>
      </c>
      <c r="F47323" s="5" t="str">
        <f t="shared" si="739"/>
        <v>0378434424</v>
      </c>
      <c r="G47323" s="6" t="s">
        <v>10</v>
      </c>
    </row>
    <row r="47324" spans="1:7" x14ac:dyDescent="0.25">
      <c r="A47324" t="s">
        <v>47110</v>
      </c>
      <c r="F47324" s="5" t="str">
        <f t="shared" si="739"/>
        <v>0329816580</v>
      </c>
      <c r="G47324" s="6" t="s">
        <v>10</v>
      </c>
    </row>
    <row r="47325" spans="1:7" x14ac:dyDescent="0.25">
      <c r="A47325" t="s">
        <v>47111</v>
      </c>
      <c r="F47325" s="5" t="str">
        <f t="shared" si="739"/>
        <v>0975115258</v>
      </c>
      <c r="G47325" s="6" t="s">
        <v>10</v>
      </c>
    </row>
    <row r="47326" spans="1:7" x14ac:dyDescent="0.25">
      <c r="A47326" t="s">
        <v>12231</v>
      </c>
      <c r="F47326" s="5" t="str">
        <f t="shared" si="739"/>
        <v>0962200994</v>
      </c>
      <c r="G47326" s="6" t="s">
        <v>10</v>
      </c>
    </row>
    <row r="47327" spans="1:7" x14ac:dyDescent="0.25">
      <c r="A47327" t="s">
        <v>47112</v>
      </c>
      <c r="F47327" s="5" t="str">
        <f t="shared" si="739"/>
        <v>0384681576</v>
      </c>
      <c r="G47327" s="6" t="s">
        <v>10</v>
      </c>
    </row>
    <row r="47328" spans="1:7" x14ac:dyDescent="0.25">
      <c r="A47328" t="s">
        <v>47113</v>
      </c>
      <c r="F47328" s="5" t="str">
        <f t="shared" si="739"/>
        <v>0918663588</v>
      </c>
      <c r="G47328" s="6" t="s">
        <v>10</v>
      </c>
    </row>
    <row r="47329" spans="1:7" x14ac:dyDescent="0.25">
      <c r="A47329" t="s">
        <v>47114</v>
      </c>
      <c r="F47329" s="5" t="str">
        <f t="shared" si="739"/>
        <v>0389762925</v>
      </c>
      <c r="G47329" s="6" t="s">
        <v>10</v>
      </c>
    </row>
    <row r="47330" spans="1:7" x14ac:dyDescent="0.25">
      <c r="A47330" t="s">
        <v>37170</v>
      </c>
      <c r="F47330" s="5" t="str">
        <f t="shared" si="739"/>
        <v>0915966779</v>
      </c>
      <c r="G47330" s="6" t="s">
        <v>10</v>
      </c>
    </row>
    <row r="47331" spans="1:7" x14ac:dyDescent="0.25">
      <c r="A47331" t="s">
        <v>47115</v>
      </c>
      <c r="F47331" s="5" t="str">
        <f t="shared" si="739"/>
        <v>0984560786</v>
      </c>
      <c r="G47331" s="6" t="s">
        <v>10</v>
      </c>
    </row>
    <row r="47332" spans="1:7" x14ac:dyDescent="0.25">
      <c r="A47332" t="s">
        <v>47116</v>
      </c>
      <c r="F47332" s="5" t="str">
        <f t="shared" si="739"/>
        <v>0388207360</v>
      </c>
      <c r="G47332" s="6" t="s">
        <v>10</v>
      </c>
    </row>
    <row r="47333" spans="1:7" x14ac:dyDescent="0.25">
      <c r="A47333" t="s">
        <v>47117</v>
      </c>
      <c r="F47333" s="5" t="str">
        <f t="shared" si="739"/>
        <v>0868193435</v>
      </c>
      <c r="G47333" s="6" t="s">
        <v>10</v>
      </c>
    </row>
    <row r="47334" spans="1:7" x14ac:dyDescent="0.25">
      <c r="A47334" t="s">
        <v>47118</v>
      </c>
      <c r="F47334" s="5" t="str">
        <f t="shared" si="739"/>
        <v>0385155316</v>
      </c>
      <c r="G47334" s="6" t="s">
        <v>10</v>
      </c>
    </row>
    <row r="47335" spans="1:7" x14ac:dyDescent="0.25">
      <c r="A47335" t="s">
        <v>47119</v>
      </c>
      <c r="F47335" s="5" t="str">
        <f t="shared" si="739"/>
        <v>0706120507</v>
      </c>
      <c r="G47335" s="6" t="s">
        <v>10</v>
      </c>
    </row>
    <row r="47336" spans="1:7" x14ac:dyDescent="0.25">
      <c r="A47336" t="s">
        <v>47120</v>
      </c>
      <c r="F47336" s="5" t="str">
        <f t="shared" si="739"/>
        <v>0969610190</v>
      </c>
      <c r="G47336" s="6" t="s">
        <v>10</v>
      </c>
    </row>
    <row r="47337" spans="1:7" x14ac:dyDescent="0.25">
      <c r="A47337" t="s">
        <v>47121</v>
      </c>
      <c r="F47337" s="5" t="str">
        <f t="shared" si="739"/>
        <v>0393576503</v>
      </c>
      <c r="G47337" s="6" t="s">
        <v>10</v>
      </c>
    </row>
    <row r="47338" spans="1:7" x14ac:dyDescent="0.25">
      <c r="A47338" t="s">
        <v>47122</v>
      </c>
      <c r="F47338" s="5" t="str">
        <f t="shared" si="739"/>
        <v>0338585747</v>
      </c>
      <c r="G47338" s="6" t="s">
        <v>10</v>
      </c>
    </row>
    <row r="47339" spans="1:7" x14ac:dyDescent="0.25">
      <c r="A47339" t="s">
        <v>47123</v>
      </c>
      <c r="F47339" s="5" t="str">
        <f t="shared" si="739"/>
        <v>0775383383</v>
      </c>
      <c r="G47339" s="6" t="s">
        <v>10</v>
      </c>
    </row>
    <row r="47340" spans="1:7" x14ac:dyDescent="0.25">
      <c r="A47340" t="s">
        <v>47124</v>
      </c>
      <c r="F47340" s="5" t="str">
        <f t="shared" si="739"/>
        <v>0962501891</v>
      </c>
      <c r="G47340" s="6" t="s">
        <v>10</v>
      </c>
    </row>
    <row r="47341" spans="1:7" x14ac:dyDescent="0.25">
      <c r="A47341" t="s">
        <v>47125</v>
      </c>
      <c r="F47341" s="5" t="str">
        <f t="shared" si="739"/>
        <v>0388946988</v>
      </c>
      <c r="G47341" s="6" t="s">
        <v>10</v>
      </c>
    </row>
    <row r="47342" spans="1:7" x14ac:dyDescent="0.25">
      <c r="A47342" t="s">
        <v>47126</v>
      </c>
      <c r="F47342" s="5" t="str">
        <f t="shared" si="739"/>
        <v>0382367585</v>
      </c>
      <c r="G47342" s="6" t="s">
        <v>10</v>
      </c>
    </row>
    <row r="47343" spans="1:7" x14ac:dyDescent="0.25">
      <c r="A47343" t="s">
        <v>47127</v>
      </c>
      <c r="F47343" s="5" t="str">
        <f t="shared" si="739"/>
        <v>0359922559</v>
      </c>
      <c r="G47343" s="6" t="s">
        <v>10</v>
      </c>
    </row>
    <row r="47344" spans="1:7" x14ac:dyDescent="0.25">
      <c r="A47344" t="s">
        <v>47128</v>
      </c>
      <c r="F47344" s="5" t="str">
        <f t="shared" si="739"/>
        <v>0972181666</v>
      </c>
      <c r="G47344" s="6" t="s">
        <v>10</v>
      </c>
    </row>
    <row r="47345" spans="1:7" x14ac:dyDescent="0.25">
      <c r="A47345" t="s">
        <v>47129</v>
      </c>
      <c r="F47345" s="5" t="str">
        <f t="shared" si="739"/>
        <v>0935842716</v>
      </c>
      <c r="G47345" s="6" t="s">
        <v>10</v>
      </c>
    </row>
    <row r="47346" spans="1:7" x14ac:dyDescent="0.25">
      <c r="A47346" t="s">
        <v>47130</v>
      </c>
      <c r="F47346" s="5" t="str">
        <f t="shared" si="739"/>
        <v>0328223902</v>
      </c>
      <c r="G47346" s="6" t="s">
        <v>10</v>
      </c>
    </row>
    <row r="47347" spans="1:7" x14ac:dyDescent="0.25">
      <c r="A47347" t="s">
        <v>47131</v>
      </c>
      <c r="F47347" s="5" t="str">
        <f t="shared" si="739"/>
        <v>0998271273</v>
      </c>
      <c r="G47347" s="6" t="s">
        <v>10</v>
      </c>
    </row>
    <row r="47348" spans="1:7" x14ac:dyDescent="0.25">
      <c r="A47348" t="s">
        <v>47132</v>
      </c>
      <c r="F47348" s="5" t="str">
        <f t="shared" si="739"/>
        <v>0989108911</v>
      </c>
      <c r="G47348" s="6" t="s">
        <v>10</v>
      </c>
    </row>
    <row r="47349" spans="1:7" x14ac:dyDescent="0.25">
      <c r="A47349" t="s">
        <v>47133</v>
      </c>
      <c r="F47349" s="5" t="str">
        <f t="shared" si="739"/>
        <v>0919790454</v>
      </c>
      <c r="G47349" s="6" t="s">
        <v>10</v>
      </c>
    </row>
    <row r="47350" spans="1:7" x14ac:dyDescent="0.25">
      <c r="A47350" t="s">
        <v>47134</v>
      </c>
      <c r="F47350" s="5" t="str">
        <f t="shared" si="739"/>
        <v>0898235778</v>
      </c>
      <c r="G47350" s="6" t="s">
        <v>10</v>
      </c>
    </row>
    <row r="47351" spans="1:7" x14ac:dyDescent="0.25">
      <c r="A47351" t="s">
        <v>47135</v>
      </c>
      <c r="F47351" s="5" t="str">
        <f t="shared" si="739"/>
        <v>0855407672</v>
      </c>
      <c r="G47351" s="6" t="s">
        <v>10</v>
      </c>
    </row>
    <row r="47352" spans="1:7" x14ac:dyDescent="0.25">
      <c r="A47352" t="s">
        <v>47136</v>
      </c>
      <c r="F47352" s="5" t="str">
        <f t="shared" si="739"/>
        <v>0905243186</v>
      </c>
      <c r="G47352" s="6" t="s">
        <v>10</v>
      </c>
    </row>
    <row r="47353" spans="1:7" x14ac:dyDescent="0.25">
      <c r="A47353" t="s">
        <v>47137</v>
      </c>
      <c r="F47353" s="5" t="str">
        <f t="shared" si="739"/>
        <v>0372978122</v>
      </c>
      <c r="G47353" s="6" t="s">
        <v>10</v>
      </c>
    </row>
    <row r="47354" spans="1:7" x14ac:dyDescent="0.25">
      <c r="A47354" t="s">
        <v>47138</v>
      </c>
      <c r="F47354" s="5" t="str">
        <f t="shared" si="739"/>
        <v>0915269130</v>
      </c>
      <c r="G47354" s="6" t="s">
        <v>10</v>
      </c>
    </row>
    <row r="47355" spans="1:7" x14ac:dyDescent="0.25">
      <c r="A47355" t="s">
        <v>47139</v>
      </c>
      <c r="F47355" s="5" t="str">
        <f t="shared" si="739"/>
        <v>0366572166</v>
      </c>
      <c r="G47355" s="6" t="s">
        <v>10</v>
      </c>
    </row>
    <row r="47356" spans="1:7" x14ac:dyDescent="0.25">
      <c r="A47356" t="s">
        <v>47140</v>
      </c>
      <c r="F47356" s="5" t="str">
        <f t="shared" si="739"/>
        <v>0778896667</v>
      </c>
      <c r="G47356" s="6" t="s">
        <v>10</v>
      </c>
    </row>
    <row r="47357" spans="1:7" x14ac:dyDescent="0.25">
      <c r="A47357" t="s">
        <v>47141</v>
      </c>
      <c r="F47357" s="5" t="str">
        <f t="shared" si="739"/>
        <v>0914143773</v>
      </c>
      <c r="G47357" s="6" t="s">
        <v>10</v>
      </c>
    </row>
    <row r="47358" spans="1:7" x14ac:dyDescent="0.25">
      <c r="A47358" t="s">
        <v>47142</v>
      </c>
      <c r="F47358" s="5" t="str">
        <f t="shared" si="739"/>
        <v>0986764282</v>
      </c>
      <c r="G47358" s="6" t="s">
        <v>10</v>
      </c>
    </row>
    <row r="47359" spans="1:7" x14ac:dyDescent="0.25">
      <c r="A47359" t="s">
        <v>47143</v>
      </c>
      <c r="F47359" s="5" t="str">
        <f t="shared" si="739"/>
        <v>0366666093</v>
      </c>
      <c r="G47359" s="6" t="s">
        <v>10</v>
      </c>
    </row>
    <row r="47360" spans="1:7" x14ac:dyDescent="0.25">
      <c r="A47360" t="s">
        <v>47144</v>
      </c>
      <c r="F47360" s="5" t="str">
        <f t="shared" si="739"/>
        <v>0904608335</v>
      </c>
      <c r="G47360" s="6" t="s">
        <v>10</v>
      </c>
    </row>
    <row r="47361" spans="1:7" x14ac:dyDescent="0.25">
      <c r="A47361" t="s">
        <v>47145</v>
      </c>
      <c r="F47361" s="5" t="str">
        <f t="shared" si="739"/>
        <v>0334038193</v>
      </c>
      <c r="G47361" s="6" t="s">
        <v>10</v>
      </c>
    </row>
    <row r="47362" spans="1:7" x14ac:dyDescent="0.25">
      <c r="A47362" t="s">
        <v>47146</v>
      </c>
      <c r="F47362" s="5" t="str">
        <f t="shared" si="739"/>
        <v>0947822966</v>
      </c>
      <c r="G47362" s="6" t="s">
        <v>10</v>
      </c>
    </row>
    <row r="47363" spans="1:7" x14ac:dyDescent="0.25">
      <c r="A47363" t="s">
        <v>47147</v>
      </c>
      <c r="F47363" s="5" t="str">
        <f t="shared" si="739"/>
        <v>0915718696</v>
      </c>
      <c r="G47363" s="6" t="s">
        <v>10</v>
      </c>
    </row>
    <row r="47364" spans="1:7" x14ac:dyDescent="0.25">
      <c r="A47364" t="s">
        <v>47148</v>
      </c>
      <c r="F47364" s="5" t="str">
        <f t="shared" si="739"/>
        <v>0911558415</v>
      </c>
      <c r="G47364" s="6" t="s">
        <v>10</v>
      </c>
    </row>
    <row r="47365" spans="1:7" x14ac:dyDescent="0.25">
      <c r="A47365" t="s">
        <v>47149</v>
      </c>
      <c r="F47365" s="5" t="str">
        <f t="shared" si="739"/>
        <v>0962024825</v>
      </c>
      <c r="G47365" s="6" t="s">
        <v>10</v>
      </c>
    </row>
    <row r="47366" spans="1:7" x14ac:dyDescent="0.25">
      <c r="A47366" t="s">
        <v>47150</v>
      </c>
      <c r="F47366" s="5" t="str">
        <f t="shared" si="739"/>
        <v>0975916685</v>
      </c>
      <c r="G47366" s="6" t="s">
        <v>10</v>
      </c>
    </row>
    <row r="47367" spans="1:7" x14ac:dyDescent="0.25">
      <c r="A47367" t="s">
        <v>47151</v>
      </c>
      <c r="F47367" s="5" t="str">
        <f t="shared" ref="F47367:F47430" si="740">0&amp;RIGHT(A47367,LEN(A47367)-2)</f>
        <v>0778505034</v>
      </c>
      <c r="G47367" s="6" t="s">
        <v>10</v>
      </c>
    </row>
    <row r="47368" spans="1:7" x14ac:dyDescent="0.25">
      <c r="A47368" t="s">
        <v>47152</v>
      </c>
      <c r="F47368" s="5" t="str">
        <f t="shared" si="740"/>
        <v>0846999119</v>
      </c>
      <c r="G47368" s="6" t="s">
        <v>10</v>
      </c>
    </row>
    <row r="47369" spans="1:7" x14ac:dyDescent="0.25">
      <c r="A47369" t="s">
        <v>47153</v>
      </c>
      <c r="F47369" s="5" t="str">
        <f t="shared" si="740"/>
        <v>0904228616</v>
      </c>
      <c r="G47369" s="6" t="s">
        <v>10</v>
      </c>
    </row>
    <row r="47370" spans="1:7" x14ac:dyDescent="0.25">
      <c r="A47370" t="s">
        <v>47154</v>
      </c>
      <c r="F47370" s="5" t="str">
        <f t="shared" si="740"/>
        <v>0989629819</v>
      </c>
      <c r="G47370" s="6" t="s">
        <v>10</v>
      </c>
    </row>
    <row r="47371" spans="1:7" x14ac:dyDescent="0.25">
      <c r="A47371" t="s">
        <v>47155</v>
      </c>
      <c r="F47371" s="5" t="str">
        <f t="shared" si="740"/>
        <v>0938118342</v>
      </c>
      <c r="G47371" s="6" t="s">
        <v>10</v>
      </c>
    </row>
    <row r="47372" spans="1:7" x14ac:dyDescent="0.25">
      <c r="A47372" t="s">
        <v>47156</v>
      </c>
      <c r="F47372" s="5" t="str">
        <f t="shared" si="740"/>
        <v>0912232898</v>
      </c>
      <c r="G47372" s="6" t="s">
        <v>10</v>
      </c>
    </row>
    <row r="47373" spans="1:7" x14ac:dyDescent="0.25">
      <c r="A47373" t="s">
        <v>47157</v>
      </c>
      <c r="F47373" s="5" t="str">
        <f t="shared" si="740"/>
        <v>0918163026</v>
      </c>
      <c r="G47373" s="6" t="s">
        <v>10</v>
      </c>
    </row>
    <row r="47374" spans="1:7" x14ac:dyDescent="0.25">
      <c r="A47374" t="s">
        <v>47158</v>
      </c>
      <c r="F47374" s="5" t="str">
        <f t="shared" si="740"/>
        <v>0989889514</v>
      </c>
      <c r="G47374" s="6" t="s">
        <v>10</v>
      </c>
    </row>
    <row r="47375" spans="1:7" x14ac:dyDescent="0.25">
      <c r="A47375" t="s">
        <v>47159</v>
      </c>
      <c r="F47375" s="5" t="str">
        <f t="shared" si="740"/>
        <v>0962662279</v>
      </c>
      <c r="G47375" s="6" t="s">
        <v>10</v>
      </c>
    </row>
    <row r="47376" spans="1:7" x14ac:dyDescent="0.25">
      <c r="A47376" t="s">
        <v>47160</v>
      </c>
      <c r="F47376" s="5" t="str">
        <f t="shared" si="740"/>
        <v>0387402363</v>
      </c>
      <c r="G47376" s="6" t="s">
        <v>10</v>
      </c>
    </row>
    <row r="47377" spans="1:7" x14ac:dyDescent="0.25">
      <c r="A47377" t="s">
        <v>47161</v>
      </c>
      <c r="F47377" s="5" t="str">
        <f t="shared" si="740"/>
        <v>0776465841</v>
      </c>
      <c r="G47377" s="6" t="s">
        <v>10</v>
      </c>
    </row>
    <row r="47378" spans="1:7" x14ac:dyDescent="0.25">
      <c r="A47378" t="s">
        <v>47162</v>
      </c>
      <c r="F47378" s="5" t="str">
        <f t="shared" si="740"/>
        <v>0934029372</v>
      </c>
      <c r="G47378" s="6" t="s">
        <v>10</v>
      </c>
    </row>
    <row r="47379" spans="1:7" x14ac:dyDescent="0.25">
      <c r="A47379" t="s">
        <v>47163</v>
      </c>
      <c r="F47379" s="5" t="str">
        <f t="shared" si="740"/>
        <v>0363418154</v>
      </c>
      <c r="G47379" s="6" t="s">
        <v>10</v>
      </c>
    </row>
    <row r="47380" spans="1:7" x14ac:dyDescent="0.25">
      <c r="A47380" t="s">
        <v>47164</v>
      </c>
      <c r="F47380" s="5" t="str">
        <f t="shared" si="740"/>
        <v>0902818189</v>
      </c>
      <c r="G47380" s="6" t="s">
        <v>10</v>
      </c>
    </row>
    <row r="47381" spans="1:7" x14ac:dyDescent="0.25">
      <c r="A47381" t="s">
        <v>47165</v>
      </c>
      <c r="F47381" s="5" t="str">
        <f t="shared" si="740"/>
        <v>0912850979</v>
      </c>
      <c r="G47381" s="6" t="s">
        <v>10</v>
      </c>
    </row>
    <row r="47382" spans="1:7" x14ac:dyDescent="0.25">
      <c r="A47382" t="s">
        <v>47166</v>
      </c>
      <c r="F47382" s="5" t="str">
        <f t="shared" si="740"/>
        <v>0903813788</v>
      </c>
      <c r="G47382" s="6" t="s">
        <v>10</v>
      </c>
    </row>
    <row r="47383" spans="1:7" x14ac:dyDescent="0.25">
      <c r="A47383" t="s">
        <v>47167</v>
      </c>
      <c r="F47383" s="5" t="str">
        <f t="shared" si="740"/>
        <v>0963282584</v>
      </c>
      <c r="G47383" s="6" t="s">
        <v>10</v>
      </c>
    </row>
    <row r="47384" spans="1:7" x14ac:dyDescent="0.25">
      <c r="A47384" t="s">
        <v>47168</v>
      </c>
      <c r="F47384" s="5" t="str">
        <f t="shared" si="740"/>
        <v>0914648468</v>
      </c>
      <c r="G47384" s="6" t="s">
        <v>10</v>
      </c>
    </row>
    <row r="47385" spans="1:7" x14ac:dyDescent="0.25">
      <c r="A47385" t="s">
        <v>47169</v>
      </c>
      <c r="F47385" s="5" t="str">
        <f t="shared" si="740"/>
        <v>0961224836</v>
      </c>
      <c r="G47385" s="6" t="s">
        <v>10</v>
      </c>
    </row>
    <row r="47386" spans="1:7" x14ac:dyDescent="0.25">
      <c r="A47386" t="s">
        <v>47170</v>
      </c>
      <c r="F47386" s="5" t="str">
        <f t="shared" si="740"/>
        <v>0763055075</v>
      </c>
      <c r="G47386" s="6" t="s">
        <v>10</v>
      </c>
    </row>
    <row r="47387" spans="1:7" x14ac:dyDescent="0.25">
      <c r="A47387" t="s">
        <v>47171</v>
      </c>
      <c r="F47387" s="5" t="str">
        <f t="shared" si="740"/>
        <v>0906064880</v>
      </c>
      <c r="G47387" s="6" t="s">
        <v>10</v>
      </c>
    </row>
    <row r="47388" spans="1:7" x14ac:dyDescent="0.25">
      <c r="A47388" t="s">
        <v>47172</v>
      </c>
      <c r="F47388" s="5" t="str">
        <f t="shared" si="740"/>
        <v>0388202140</v>
      </c>
      <c r="G47388" s="6" t="s">
        <v>10</v>
      </c>
    </row>
    <row r="47389" spans="1:7" x14ac:dyDescent="0.25">
      <c r="A47389" t="s">
        <v>47173</v>
      </c>
      <c r="F47389" s="5" t="str">
        <f t="shared" si="740"/>
        <v>0986566430</v>
      </c>
      <c r="G47389" s="6" t="s">
        <v>10</v>
      </c>
    </row>
    <row r="47390" spans="1:7" x14ac:dyDescent="0.25">
      <c r="A47390" t="s">
        <v>47174</v>
      </c>
      <c r="F47390" s="5" t="str">
        <f t="shared" si="740"/>
        <v>0366782441</v>
      </c>
      <c r="G47390" s="6" t="s">
        <v>10</v>
      </c>
    </row>
    <row r="47391" spans="1:7" x14ac:dyDescent="0.25">
      <c r="A47391" t="s">
        <v>47175</v>
      </c>
      <c r="F47391" s="5" t="str">
        <f t="shared" si="740"/>
        <v>0987923958</v>
      </c>
      <c r="G47391" s="6" t="s">
        <v>10</v>
      </c>
    </row>
    <row r="47392" spans="1:7" x14ac:dyDescent="0.25">
      <c r="A47392" t="s">
        <v>47176</v>
      </c>
      <c r="F47392" s="5" t="str">
        <f t="shared" si="740"/>
        <v>0909456985</v>
      </c>
      <c r="G47392" s="6" t="s">
        <v>10</v>
      </c>
    </row>
    <row r="47393" spans="1:7" x14ac:dyDescent="0.25">
      <c r="A47393" t="s">
        <v>47177</v>
      </c>
      <c r="F47393" s="5" t="str">
        <f t="shared" si="740"/>
        <v>0974436563</v>
      </c>
      <c r="G47393" s="6" t="s">
        <v>10</v>
      </c>
    </row>
    <row r="47394" spans="1:7" x14ac:dyDescent="0.25">
      <c r="A47394" t="s">
        <v>47178</v>
      </c>
      <c r="F47394" s="5" t="str">
        <f t="shared" si="740"/>
        <v>0364560251</v>
      </c>
      <c r="G47394" s="6" t="s">
        <v>10</v>
      </c>
    </row>
    <row r="47395" spans="1:7" x14ac:dyDescent="0.25">
      <c r="A47395" t="s">
        <v>47179</v>
      </c>
      <c r="F47395" s="5" t="str">
        <f t="shared" si="740"/>
        <v>0918640521</v>
      </c>
      <c r="G47395" s="6" t="s">
        <v>10</v>
      </c>
    </row>
    <row r="47396" spans="1:7" x14ac:dyDescent="0.25">
      <c r="A47396" t="s">
        <v>47180</v>
      </c>
      <c r="F47396" s="5" t="str">
        <f t="shared" si="740"/>
        <v>0775033370</v>
      </c>
      <c r="G47396" s="6" t="s">
        <v>10</v>
      </c>
    </row>
    <row r="47397" spans="1:7" x14ac:dyDescent="0.25">
      <c r="A47397" t="s">
        <v>47181</v>
      </c>
      <c r="F47397" s="5" t="str">
        <f t="shared" si="740"/>
        <v>0988939389</v>
      </c>
      <c r="G47397" s="6" t="s">
        <v>10</v>
      </c>
    </row>
    <row r="47398" spans="1:7" x14ac:dyDescent="0.25">
      <c r="A47398" t="s">
        <v>47182</v>
      </c>
      <c r="F47398" s="5" t="str">
        <f t="shared" si="740"/>
        <v>0332375260</v>
      </c>
      <c r="G47398" s="6" t="s">
        <v>10</v>
      </c>
    </row>
    <row r="47399" spans="1:7" x14ac:dyDescent="0.25">
      <c r="A47399" t="s">
        <v>47183</v>
      </c>
      <c r="F47399" s="5" t="str">
        <f t="shared" si="740"/>
        <v>0974974778</v>
      </c>
      <c r="G47399" s="6" t="s">
        <v>10</v>
      </c>
    </row>
    <row r="47400" spans="1:7" x14ac:dyDescent="0.25">
      <c r="A47400" t="s">
        <v>47184</v>
      </c>
      <c r="F47400" s="5" t="str">
        <f t="shared" si="740"/>
        <v>0969652312</v>
      </c>
      <c r="G47400" s="6" t="s">
        <v>10</v>
      </c>
    </row>
    <row r="47401" spans="1:7" x14ac:dyDescent="0.25">
      <c r="A47401" t="s">
        <v>47185</v>
      </c>
      <c r="F47401" s="5" t="str">
        <f t="shared" si="740"/>
        <v>0372654879</v>
      </c>
      <c r="G47401" s="6" t="s">
        <v>10</v>
      </c>
    </row>
    <row r="47402" spans="1:7" x14ac:dyDescent="0.25">
      <c r="A47402" t="s">
        <v>47186</v>
      </c>
      <c r="F47402" s="5" t="str">
        <f t="shared" si="740"/>
        <v>0989019874</v>
      </c>
      <c r="G47402" s="6" t="s">
        <v>10</v>
      </c>
    </row>
    <row r="47403" spans="1:7" x14ac:dyDescent="0.25">
      <c r="A47403" t="s">
        <v>47187</v>
      </c>
      <c r="F47403" s="5" t="str">
        <f t="shared" si="740"/>
        <v>0988134839</v>
      </c>
      <c r="G47403" s="6" t="s">
        <v>10</v>
      </c>
    </row>
    <row r="47404" spans="1:7" x14ac:dyDescent="0.25">
      <c r="A47404" t="s">
        <v>47188</v>
      </c>
      <c r="F47404" s="5" t="str">
        <f t="shared" si="740"/>
        <v>0919159669</v>
      </c>
      <c r="G47404" s="6" t="s">
        <v>10</v>
      </c>
    </row>
    <row r="47405" spans="1:7" x14ac:dyDescent="0.25">
      <c r="A47405" t="s">
        <v>3912</v>
      </c>
      <c r="F47405" s="5" t="str">
        <f t="shared" si="740"/>
        <v>0934620262</v>
      </c>
      <c r="G47405" s="6" t="s">
        <v>10</v>
      </c>
    </row>
    <row r="47406" spans="1:7" x14ac:dyDescent="0.25">
      <c r="A47406" t="s">
        <v>47189</v>
      </c>
      <c r="F47406" s="5" t="str">
        <f t="shared" si="740"/>
        <v>0975156836</v>
      </c>
      <c r="G47406" s="6" t="s">
        <v>10</v>
      </c>
    </row>
    <row r="47407" spans="1:7" x14ac:dyDescent="0.25">
      <c r="A47407" t="s">
        <v>47190</v>
      </c>
      <c r="F47407" s="5" t="str">
        <f t="shared" si="740"/>
        <v>0976230449</v>
      </c>
      <c r="G47407" s="6" t="s">
        <v>10</v>
      </c>
    </row>
    <row r="47408" spans="1:7" x14ac:dyDescent="0.25">
      <c r="A47408" t="s">
        <v>47191</v>
      </c>
      <c r="F47408" s="5" t="str">
        <f t="shared" si="740"/>
        <v>0967335599</v>
      </c>
      <c r="G47408" s="6" t="s">
        <v>10</v>
      </c>
    </row>
    <row r="47409" spans="1:7" x14ac:dyDescent="0.25">
      <c r="A47409" t="s">
        <v>47192</v>
      </c>
      <c r="F47409" s="5" t="str">
        <f t="shared" si="740"/>
        <v>0984966960</v>
      </c>
      <c r="G47409" s="6" t="s">
        <v>10</v>
      </c>
    </row>
    <row r="47410" spans="1:7" x14ac:dyDescent="0.25">
      <c r="A47410" t="s">
        <v>47193</v>
      </c>
      <c r="F47410" s="5" t="str">
        <f t="shared" si="740"/>
        <v>0358445531</v>
      </c>
      <c r="G47410" s="6" t="s">
        <v>10</v>
      </c>
    </row>
    <row r="47411" spans="1:7" x14ac:dyDescent="0.25">
      <c r="A47411" t="s">
        <v>47194</v>
      </c>
      <c r="F47411" s="5" t="str">
        <f t="shared" si="740"/>
        <v>0984299364</v>
      </c>
      <c r="G47411" s="6" t="s">
        <v>10</v>
      </c>
    </row>
    <row r="47412" spans="1:7" x14ac:dyDescent="0.25">
      <c r="A47412" t="s">
        <v>47195</v>
      </c>
      <c r="F47412" s="5" t="str">
        <f t="shared" si="740"/>
        <v>0965130138</v>
      </c>
      <c r="G47412" s="6" t="s">
        <v>10</v>
      </c>
    </row>
    <row r="47413" spans="1:7" x14ac:dyDescent="0.25">
      <c r="A47413" t="s">
        <v>47196</v>
      </c>
      <c r="F47413" s="5" t="str">
        <f t="shared" si="740"/>
        <v>0917382164</v>
      </c>
      <c r="G47413" s="6" t="s">
        <v>10</v>
      </c>
    </row>
    <row r="47414" spans="1:7" x14ac:dyDescent="0.25">
      <c r="A47414" t="s">
        <v>47197</v>
      </c>
      <c r="F47414" s="5" t="str">
        <f t="shared" si="740"/>
        <v>0993211668</v>
      </c>
      <c r="G47414" s="6" t="s">
        <v>10</v>
      </c>
    </row>
    <row r="47415" spans="1:7" x14ac:dyDescent="0.25">
      <c r="A47415" t="s">
        <v>47198</v>
      </c>
      <c r="F47415" s="5" t="str">
        <f t="shared" si="740"/>
        <v>0975401613</v>
      </c>
      <c r="G47415" s="6" t="s">
        <v>10</v>
      </c>
    </row>
    <row r="47416" spans="1:7" x14ac:dyDescent="0.25">
      <c r="A47416" t="s">
        <v>47199</v>
      </c>
      <c r="F47416" s="5" t="str">
        <f t="shared" si="740"/>
        <v>0372790533</v>
      </c>
      <c r="G47416" s="6" t="s">
        <v>10</v>
      </c>
    </row>
    <row r="47417" spans="1:7" x14ac:dyDescent="0.25">
      <c r="A47417" t="s">
        <v>47200</v>
      </c>
      <c r="F47417" s="5" t="str">
        <f t="shared" si="740"/>
        <v>0972311720</v>
      </c>
      <c r="G47417" s="6" t="s">
        <v>10</v>
      </c>
    </row>
    <row r="47418" spans="1:7" x14ac:dyDescent="0.25">
      <c r="A47418" t="s">
        <v>47201</v>
      </c>
      <c r="F47418" s="5" t="str">
        <f t="shared" si="740"/>
        <v>0862276517</v>
      </c>
      <c r="G47418" s="6" t="s">
        <v>10</v>
      </c>
    </row>
    <row r="47419" spans="1:7" x14ac:dyDescent="0.25">
      <c r="A47419" t="s">
        <v>14271</v>
      </c>
      <c r="F47419" s="5" t="str">
        <f t="shared" si="740"/>
        <v>0935709708</v>
      </c>
      <c r="G47419" s="6" t="s">
        <v>10</v>
      </c>
    </row>
    <row r="47420" spans="1:7" x14ac:dyDescent="0.25">
      <c r="A47420" t="s">
        <v>47202</v>
      </c>
      <c r="F47420" s="5" t="str">
        <f t="shared" si="740"/>
        <v>0816676389</v>
      </c>
      <c r="G47420" s="6" t="s">
        <v>10</v>
      </c>
    </row>
    <row r="47421" spans="1:7" x14ac:dyDescent="0.25">
      <c r="A47421" t="s">
        <v>47203</v>
      </c>
      <c r="F47421" s="5" t="str">
        <f t="shared" si="740"/>
        <v>0356793414</v>
      </c>
      <c r="G47421" s="6" t="s">
        <v>10</v>
      </c>
    </row>
    <row r="47422" spans="1:7" x14ac:dyDescent="0.25">
      <c r="A47422" t="s">
        <v>47204</v>
      </c>
      <c r="F47422" s="5" t="str">
        <f t="shared" si="740"/>
        <v>0359547218</v>
      </c>
      <c r="G47422" s="6" t="s">
        <v>10</v>
      </c>
    </row>
    <row r="47423" spans="1:7" x14ac:dyDescent="0.25">
      <c r="A47423" t="s">
        <v>47205</v>
      </c>
      <c r="F47423" s="5" t="str">
        <f t="shared" si="740"/>
        <v>0342786685</v>
      </c>
      <c r="G47423" s="6" t="s">
        <v>10</v>
      </c>
    </row>
    <row r="47424" spans="1:7" x14ac:dyDescent="0.25">
      <c r="A47424" t="s">
        <v>47206</v>
      </c>
      <c r="F47424" s="5" t="str">
        <f t="shared" si="740"/>
        <v>0379887593</v>
      </c>
      <c r="G47424" s="6" t="s">
        <v>10</v>
      </c>
    </row>
    <row r="47425" spans="1:7" x14ac:dyDescent="0.25">
      <c r="A47425" t="s">
        <v>47207</v>
      </c>
      <c r="F47425" s="5" t="str">
        <f t="shared" si="740"/>
        <v>0372276666</v>
      </c>
      <c r="G47425" s="6" t="s">
        <v>10</v>
      </c>
    </row>
    <row r="47426" spans="1:7" x14ac:dyDescent="0.25">
      <c r="A47426" t="s">
        <v>47208</v>
      </c>
      <c r="F47426" s="5" t="str">
        <f t="shared" si="740"/>
        <v>0858078793</v>
      </c>
      <c r="G47426" s="6" t="s">
        <v>10</v>
      </c>
    </row>
    <row r="47427" spans="1:7" x14ac:dyDescent="0.25">
      <c r="A47427" t="s">
        <v>47209</v>
      </c>
      <c r="F47427" s="5" t="str">
        <f t="shared" si="740"/>
        <v>0962892426</v>
      </c>
      <c r="G47427" s="6" t="s">
        <v>10</v>
      </c>
    </row>
    <row r="47428" spans="1:7" x14ac:dyDescent="0.25">
      <c r="A47428" t="s">
        <v>47210</v>
      </c>
      <c r="F47428" s="5" t="str">
        <f t="shared" si="740"/>
        <v>0989159589</v>
      </c>
      <c r="G47428" s="6" t="s">
        <v>10</v>
      </c>
    </row>
    <row r="47429" spans="1:7" x14ac:dyDescent="0.25">
      <c r="A47429" t="s">
        <v>47211</v>
      </c>
      <c r="F47429" s="5" t="str">
        <f t="shared" si="740"/>
        <v>0923280595</v>
      </c>
      <c r="G47429" s="6" t="s">
        <v>10</v>
      </c>
    </row>
    <row r="47430" spans="1:7" x14ac:dyDescent="0.25">
      <c r="A47430" t="s">
        <v>47212</v>
      </c>
      <c r="F47430" s="5" t="str">
        <f t="shared" si="740"/>
        <v>0931586890</v>
      </c>
      <c r="G47430" s="6" t="s">
        <v>10</v>
      </c>
    </row>
    <row r="47431" spans="1:7" x14ac:dyDescent="0.25">
      <c r="A47431" t="s">
        <v>47213</v>
      </c>
      <c r="F47431" s="5" t="str">
        <f t="shared" ref="F47431:F47494" si="741">0&amp;RIGHT(A47431,LEN(A47431)-2)</f>
        <v>0947563025</v>
      </c>
      <c r="G47431" s="6" t="s">
        <v>10</v>
      </c>
    </row>
    <row r="47432" spans="1:7" x14ac:dyDescent="0.25">
      <c r="A47432" t="s">
        <v>47214</v>
      </c>
      <c r="F47432" s="5" t="str">
        <f t="shared" si="741"/>
        <v>0965650558</v>
      </c>
      <c r="G47432" s="6" t="s">
        <v>10</v>
      </c>
    </row>
    <row r="47433" spans="1:7" x14ac:dyDescent="0.25">
      <c r="A47433" t="s">
        <v>47215</v>
      </c>
      <c r="F47433" s="5" t="str">
        <f t="shared" si="741"/>
        <v>0358037446</v>
      </c>
      <c r="G47433" s="6" t="s">
        <v>10</v>
      </c>
    </row>
    <row r="47434" spans="1:7" x14ac:dyDescent="0.25">
      <c r="A47434" t="s">
        <v>47216</v>
      </c>
      <c r="F47434" s="5" t="str">
        <f t="shared" si="741"/>
        <v>0975897937</v>
      </c>
      <c r="G47434" s="6" t="s">
        <v>10</v>
      </c>
    </row>
    <row r="47435" spans="1:7" x14ac:dyDescent="0.25">
      <c r="A47435" t="s">
        <v>47217</v>
      </c>
      <c r="F47435" s="5" t="str">
        <f t="shared" si="741"/>
        <v>0978546281</v>
      </c>
      <c r="G47435" s="6" t="s">
        <v>10</v>
      </c>
    </row>
    <row r="47436" spans="1:7" x14ac:dyDescent="0.25">
      <c r="A47436" t="s">
        <v>47218</v>
      </c>
      <c r="F47436" s="5" t="str">
        <f t="shared" si="741"/>
        <v>0902679622</v>
      </c>
      <c r="G47436" s="6" t="s">
        <v>10</v>
      </c>
    </row>
    <row r="47437" spans="1:7" x14ac:dyDescent="0.25">
      <c r="A47437" t="s">
        <v>47219</v>
      </c>
      <c r="F47437" s="5" t="str">
        <f t="shared" si="741"/>
        <v>0942501150</v>
      </c>
      <c r="G47437" s="6" t="s">
        <v>10</v>
      </c>
    </row>
    <row r="47438" spans="1:7" x14ac:dyDescent="0.25">
      <c r="A47438" t="s">
        <v>47220</v>
      </c>
      <c r="F47438" s="5" t="str">
        <f t="shared" si="741"/>
        <v>0703266192</v>
      </c>
      <c r="G47438" s="6" t="s">
        <v>10</v>
      </c>
    </row>
    <row r="47439" spans="1:7" x14ac:dyDescent="0.25">
      <c r="A47439" t="s">
        <v>47221</v>
      </c>
      <c r="F47439" s="5" t="str">
        <f t="shared" si="741"/>
        <v>0387098414</v>
      </c>
      <c r="G47439" s="6" t="s">
        <v>10</v>
      </c>
    </row>
    <row r="47440" spans="1:7" x14ac:dyDescent="0.25">
      <c r="A47440" t="s">
        <v>47222</v>
      </c>
      <c r="F47440" s="5" t="str">
        <f t="shared" si="741"/>
        <v>0932728333</v>
      </c>
      <c r="G47440" s="6" t="s">
        <v>10</v>
      </c>
    </row>
    <row r="47441" spans="1:7" x14ac:dyDescent="0.25">
      <c r="A47441" t="s">
        <v>47223</v>
      </c>
      <c r="F47441" s="5" t="str">
        <f t="shared" si="741"/>
        <v>0372957338</v>
      </c>
      <c r="G47441" s="6" t="s">
        <v>10</v>
      </c>
    </row>
    <row r="47442" spans="1:7" x14ac:dyDescent="0.25">
      <c r="A47442" t="s">
        <v>47224</v>
      </c>
      <c r="F47442" s="5" t="str">
        <f t="shared" si="741"/>
        <v>0964224911</v>
      </c>
      <c r="G47442" s="6" t="s">
        <v>10</v>
      </c>
    </row>
    <row r="47443" spans="1:7" x14ac:dyDescent="0.25">
      <c r="A47443" t="s">
        <v>47225</v>
      </c>
      <c r="F47443" s="5" t="str">
        <f t="shared" si="741"/>
        <v>0912864153</v>
      </c>
      <c r="G47443" s="6" t="s">
        <v>10</v>
      </c>
    </row>
    <row r="47444" spans="1:7" x14ac:dyDescent="0.25">
      <c r="A47444" t="s">
        <v>47226</v>
      </c>
      <c r="F47444" s="5" t="str">
        <f t="shared" si="741"/>
        <v>0937118789</v>
      </c>
      <c r="G47444" s="6" t="s">
        <v>10</v>
      </c>
    </row>
    <row r="47445" spans="1:7" x14ac:dyDescent="0.25">
      <c r="A47445" t="s">
        <v>47227</v>
      </c>
      <c r="F47445" s="5" t="str">
        <f t="shared" si="741"/>
        <v>0345358888</v>
      </c>
      <c r="G47445" s="6" t="s">
        <v>10</v>
      </c>
    </row>
    <row r="47446" spans="1:7" x14ac:dyDescent="0.25">
      <c r="A47446" t="s">
        <v>47228</v>
      </c>
      <c r="F47446" s="5" t="str">
        <f t="shared" si="741"/>
        <v>0374057647</v>
      </c>
      <c r="G47446" s="6" t="s">
        <v>10</v>
      </c>
    </row>
    <row r="47447" spans="1:7" x14ac:dyDescent="0.25">
      <c r="A47447" t="s">
        <v>47229</v>
      </c>
      <c r="F47447" s="5" t="str">
        <f t="shared" si="741"/>
        <v>0922341031</v>
      </c>
      <c r="G47447" s="6" t="s">
        <v>10</v>
      </c>
    </row>
    <row r="47448" spans="1:7" x14ac:dyDescent="0.25">
      <c r="A47448" t="s">
        <v>47230</v>
      </c>
      <c r="F47448" s="5" t="str">
        <f t="shared" si="741"/>
        <v>0365659297</v>
      </c>
      <c r="G47448" s="6" t="s">
        <v>10</v>
      </c>
    </row>
    <row r="47449" spans="1:7" x14ac:dyDescent="0.25">
      <c r="A47449" t="s">
        <v>47231</v>
      </c>
      <c r="F47449" s="5" t="str">
        <f t="shared" si="741"/>
        <v>0353984531</v>
      </c>
      <c r="G47449" s="6" t="s">
        <v>10</v>
      </c>
    </row>
    <row r="47450" spans="1:7" x14ac:dyDescent="0.25">
      <c r="A47450" t="s">
        <v>47232</v>
      </c>
      <c r="F47450" s="5" t="str">
        <f t="shared" si="741"/>
        <v>0985391222</v>
      </c>
      <c r="G47450" s="6" t="s">
        <v>10</v>
      </c>
    </row>
    <row r="47451" spans="1:7" x14ac:dyDescent="0.25">
      <c r="A47451" t="s">
        <v>47233</v>
      </c>
      <c r="F47451" s="5" t="str">
        <f t="shared" si="741"/>
        <v>0985729805</v>
      </c>
      <c r="G47451" s="6" t="s">
        <v>10</v>
      </c>
    </row>
    <row r="47452" spans="1:7" x14ac:dyDescent="0.25">
      <c r="A47452" t="s">
        <v>47234</v>
      </c>
      <c r="F47452" s="5" t="str">
        <f t="shared" si="741"/>
        <v>0978244579</v>
      </c>
      <c r="G47452" s="6" t="s">
        <v>10</v>
      </c>
    </row>
    <row r="47453" spans="1:7" x14ac:dyDescent="0.25">
      <c r="A47453" t="s">
        <v>47235</v>
      </c>
      <c r="F47453" s="5" t="str">
        <f t="shared" si="741"/>
        <v>0975559599</v>
      </c>
      <c r="G47453" s="6" t="s">
        <v>10</v>
      </c>
    </row>
    <row r="47454" spans="1:7" x14ac:dyDescent="0.25">
      <c r="A47454" t="s">
        <v>17728</v>
      </c>
      <c r="F47454" s="5" t="str">
        <f t="shared" si="741"/>
        <v>0362392541</v>
      </c>
      <c r="G47454" s="6" t="s">
        <v>10</v>
      </c>
    </row>
    <row r="47455" spans="1:7" x14ac:dyDescent="0.25">
      <c r="A47455" t="s">
        <v>47236</v>
      </c>
      <c r="F47455" s="5" t="str">
        <f t="shared" si="741"/>
        <v>0397832697</v>
      </c>
      <c r="G47455" s="6" t="s">
        <v>10</v>
      </c>
    </row>
    <row r="47456" spans="1:7" x14ac:dyDescent="0.25">
      <c r="A47456" t="s">
        <v>47237</v>
      </c>
      <c r="F47456" s="5" t="str">
        <f t="shared" si="741"/>
        <v>0328678781</v>
      </c>
      <c r="G47456" s="6" t="s">
        <v>10</v>
      </c>
    </row>
    <row r="47457" spans="1:7" x14ac:dyDescent="0.25">
      <c r="A47457" t="s">
        <v>47238</v>
      </c>
      <c r="F47457" s="5" t="str">
        <f t="shared" si="741"/>
        <v>0948983388</v>
      </c>
      <c r="G47457" s="6" t="s">
        <v>10</v>
      </c>
    </row>
    <row r="47458" spans="1:7" x14ac:dyDescent="0.25">
      <c r="A47458" t="s">
        <v>47239</v>
      </c>
      <c r="F47458" s="5" t="str">
        <f t="shared" si="741"/>
        <v>0947445044</v>
      </c>
      <c r="G47458" s="6" t="s">
        <v>10</v>
      </c>
    </row>
    <row r="47459" spans="1:7" x14ac:dyDescent="0.25">
      <c r="A47459" t="s">
        <v>47240</v>
      </c>
      <c r="F47459" s="5" t="str">
        <f t="shared" si="741"/>
        <v>0947606122</v>
      </c>
      <c r="G47459" s="6" t="s">
        <v>10</v>
      </c>
    </row>
    <row r="47460" spans="1:7" x14ac:dyDescent="0.25">
      <c r="A47460" t="s">
        <v>47241</v>
      </c>
      <c r="F47460" s="5" t="str">
        <f t="shared" si="741"/>
        <v>0382979059</v>
      </c>
      <c r="G47460" s="6" t="s">
        <v>10</v>
      </c>
    </row>
    <row r="47461" spans="1:7" x14ac:dyDescent="0.25">
      <c r="A47461" t="s">
        <v>47242</v>
      </c>
      <c r="F47461" s="5" t="str">
        <f t="shared" si="741"/>
        <v>0983571300</v>
      </c>
      <c r="G47461" s="6" t="s">
        <v>10</v>
      </c>
    </row>
    <row r="47462" spans="1:7" x14ac:dyDescent="0.25">
      <c r="A47462" t="s">
        <v>47243</v>
      </c>
      <c r="F47462" s="5" t="str">
        <f t="shared" si="741"/>
        <v>0347535131</v>
      </c>
      <c r="G47462" s="6" t="s">
        <v>10</v>
      </c>
    </row>
    <row r="47463" spans="1:7" x14ac:dyDescent="0.25">
      <c r="A47463" t="s">
        <v>47244</v>
      </c>
      <c r="F47463" s="5" t="str">
        <f t="shared" si="741"/>
        <v>0903049955</v>
      </c>
      <c r="G47463" s="6" t="s">
        <v>10</v>
      </c>
    </row>
    <row r="47464" spans="1:7" x14ac:dyDescent="0.25">
      <c r="A47464" t="s">
        <v>47245</v>
      </c>
      <c r="F47464" s="5" t="str">
        <f t="shared" si="741"/>
        <v>0984545908</v>
      </c>
      <c r="G47464" s="6" t="s">
        <v>10</v>
      </c>
    </row>
    <row r="47465" spans="1:7" x14ac:dyDescent="0.25">
      <c r="A47465" t="s">
        <v>47246</v>
      </c>
      <c r="F47465" s="5" t="str">
        <f t="shared" si="741"/>
        <v>0941456093</v>
      </c>
      <c r="G47465" s="6" t="s">
        <v>10</v>
      </c>
    </row>
    <row r="47466" spans="1:7" x14ac:dyDescent="0.25">
      <c r="A47466" t="s">
        <v>47247</v>
      </c>
      <c r="F47466" s="5" t="str">
        <f t="shared" si="741"/>
        <v>0987554787</v>
      </c>
      <c r="G47466" s="6" t="s">
        <v>10</v>
      </c>
    </row>
    <row r="47467" spans="1:7" x14ac:dyDescent="0.25">
      <c r="A47467" t="s">
        <v>47248</v>
      </c>
      <c r="F47467" s="5" t="str">
        <f t="shared" si="741"/>
        <v>0947070187</v>
      </c>
      <c r="G47467" s="6" t="s">
        <v>10</v>
      </c>
    </row>
    <row r="47468" spans="1:7" x14ac:dyDescent="0.25">
      <c r="A47468" t="s">
        <v>47249</v>
      </c>
      <c r="F47468" s="5" t="str">
        <f t="shared" si="741"/>
        <v>0968737877</v>
      </c>
      <c r="G47468" s="6" t="s">
        <v>10</v>
      </c>
    </row>
    <row r="47469" spans="1:7" x14ac:dyDescent="0.25">
      <c r="A47469" t="s">
        <v>47250</v>
      </c>
      <c r="F47469" s="5" t="str">
        <f t="shared" si="741"/>
        <v>0978145127</v>
      </c>
      <c r="G47469" s="6" t="s">
        <v>10</v>
      </c>
    </row>
    <row r="47470" spans="1:7" x14ac:dyDescent="0.25">
      <c r="A47470" t="s">
        <v>47251</v>
      </c>
      <c r="F47470" s="5" t="str">
        <f t="shared" si="741"/>
        <v>0938611386</v>
      </c>
      <c r="G47470" s="6" t="s">
        <v>10</v>
      </c>
    </row>
    <row r="47471" spans="1:7" x14ac:dyDescent="0.25">
      <c r="A47471" t="s">
        <v>47252</v>
      </c>
      <c r="F47471" s="5" t="str">
        <f t="shared" si="741"/>
        <v>0968539212</v>
      </c>
      <c r="G47471" s="6" t="s">
        <v>10</v>
      </c>
    </row>
    <row r="47472" spans="1:7" x14ac:dyDescent="0.25">
      <c r="A47472" t="s">
        <v>47253</v>
      </c>
      <c r="F47472" s="5" t="str">
        <f t="shared" si="741"/>
        <v>0946361600</v>
      </c>
      <c r="G47472" s="6" t="s">
        <v>10</v>
      </c>
    </row>
    <row r="47473" spans="1:7" x14ac:dyDescent="0.25">
      <c r="A47473" t="s">
        <v>47254</v>
      </c>
      <c r="F47473" s="5" t="str">
        <f t="shared" si="741"/>
        <v>0915730341</v>
      </c>
      <c r="G47473" s="6" t="s">
        <v>10</v>
      </c>
    </row>
    <row r="47474" spans="1:7" x14ac:dyDescent="0.25">
      <c r="A47474" t="s">
        <v>47255</v>
      </c>
      <c r="F47474" s="5" t="str">
        <f t="shared" si="741"/>
        <v>0979128845</v>
      </c>
      <c r="G47474" s="6" t="s">
        <v>10</v>
      </c>
    </row>
    <row r="47475" spans="1:7" x14ac:dyDescent="0.25">
      <c r="A47475" t="s">
        <v>47256</v>
      </c>
      <c r="F47475" s="5" t="str">
        <f t="shared" si="741"/>
        <v>0973246184</v>
      </c>
      <c r="G47475" s="6" t="s">
        <v>10</v>
      </c>
    </row>
    <row r="47476" spans="1:7" x14ac:dyDescent="0.25">
      <c r="A47476" t="s">
        <v>47257</v>
      </c>
      <c r="F47476" s="5" t="str">
        <f t="shared" si="741"/>
        <v>0980080809</v>
      </c>
      <c r="G47476" s="6" t="s">
        <v>10</v>
      </c>
    </row>
    <row r="47477" spans="1:7" x14ac:dyDescent="0.25">
      <c r="A47477" t="s">
        <v>47258</v>
      </c>
      <c r="F47477" s="5" t="str">
        <f t="shared" si="741"/>
        <v>0975310309</v>
      </c>
      <c r="G47477" s="6" t="s">
        <v>10</v>
      </c>
    </row>
    <row r="47478" spans="1:7" x14ac:dyDescent="0.25">
      <c r="A47478" t="s">
        <v>47259</v>
      </c>
      <c r="F47478" s="5" t="str">
        <f t="shared" si="741"/>
        <v>0388458005</v>
      </c>
      <c r="G47478" s="6" t="s">
        <v>10</v>
      </c>
    </row>
    <row r="47479" spans="1:7" x14ac:dyDescent="0.25">
      <c r="A47479" t="s">
        <v>47260</v>
      </c>
      <c r="F47479" s="5" t="str">
        <f t="shared" si="741"/>
        <v>0984996558</v>
      </c>
      <c r="G47479" s="6" t="s">
        <v>10</v>
      </c>
    </row>
    <row r="47480" spans="1:7" x14ac:dyDescent="0.25">
      <c r="A47480" t="s">
        <v>47261</v>
      </c>
      <c r="F47480" s="5" t="str">
        <f t="shared" si="741"/>
        <v>0981410779</v>
      </c>
      <c r="G47480" s="6" t="s">
        <v>10</v>
      </c>
    </row>
    <row r="47481" spans="1:7" x14ac:dyDescent="0.25">
      <c r="A47481" t="s">
        <v>47262</v>
      </c>
      <c r="F47481" s="5" t="str">
        <f t="shared" si="741"/>
        <v>0708920202</v>
      </c>
      <c r="G47481" s="6" t="s">
        <v>10</v>
      </c>
    </row>
    <row r="47482" spans="1:7" x14ac:dyDescent="0.25">
      <c r="A47482" t="s">
        <v>47263</v>
      </c>
      <c r="F47482" s="5" t="str">
        <f t="shared" si="741"/>
        <v>0913801664</v>
      </c>
      <c r="G47482" s="6" t="s">
        <v>10</v>
      </c>
    </row>
    <row r="47483" spans="1:7" x14ac:dyDescent="0.25">
      <c r="A47483" t="s">
        <v>47264</v>
      </c>
      <c r="F47483" s="5" t="str">
        <f t="shared" si="741"/>
        <v>0912861875</v>
      </c>
      <c r="G47483" s="6" t="s">
        <v>10</v>
      </c>
    </row>
    <row r="47484" spans="1:7" x14ac:dyDescent="0.25">
      <c r="A47484" t="s">
        <v>47265</v>
      </c>
      <c r="F47484" s="5" t="str">
        <f t="shared" si="741"/>
        <v>0984447227</v>
      </c>
      <c r="G47484" s="6" t="s">
        <v>10</v>
      </c>
    </row>
    <row r="47485" spans="1:7" x14ac:dyDescent="0.25">
      <c r="A47485" t="s">
        <v>47266</v>
      </c>
      <c r="F47485" s="5" t="str">
        <f t="shared" si="741"/>
        <v>0909664279</v>
      </c>
      <c r="G47485" s="6" t="s">
        <v>10</v>
      </c>
    </row>
    <row r="47486" spans="1:7" x14ac:dyDescent="0.25">
      <c r="A47486" t="s">
        <v>47267</v>
      </c>
      <c r="F47486" s="5" t="str">
        <f t="shared" si="741"/>
        <v>0983661786</v>
      </c>
      <c r="G47486" s="6" t="s">
        <v>10</v>
      </c>
    </row>
    <row r="47487" spans="1:7" x14ac:dyDescent="0.25">
      <c r="A47487" t="s">
        <v>47268</v>
      </c>
      <c r="F47487" s="5" t="str">
        <f t="shared" si="741"/>
        <v>0976291314</v>
      </c>
      <c r="G47487" s="6" t="s">
        <v>10</v>
      </c>
    </row>
    <row r="47488" spans="1:7" x14ac:dyDescent="0.25">
      <c r="A47488" t="s">
        <v>47269</v>
      </c>
      <c r="F47488" s="5" t="str">
        <f t="shared" si="741"/>
        <v>0783856789</v>
      </c>
      <c r="G47488" s="6" t="s">
        <v>10</v>
      </c>
    </row>
    <row r="47489" spans="1:7" x14ac:dyDescent="0.25">
      <c r="A47489" t="s">
        <v>47270</v>
      </c>
      <c r="F47489" s="5" t="str">
        <f t="shared" si="741"/>
        <v>0978221093</v>
      </c>
      <c r="G47489" s="6" t="s">
        <v>10</v>
      </c>
    </row>
    <row r="47490" spans="1:7" x14ac:dyDescent="0.25">
      <c r="A47490" t="s">
        <v>47271</v>
      </c>
      <c r="F47490" s="5" t="str">
        <f t="shared" si="741"/>
        <v>0967811350</v>
      </c>
      <c r="G47490" s="6" t="s">
        <v>10</v>
      </c>
    </row>
    <row r="47491" spans="1:7" x14ac:dyDescent="0.25">
      <c r="A47491" t="s">
        <v>47272</v>
      </c>
      <c r="F47491" s="5" t="str">
        <f t="shared" si="741"/>
        <v>0979278297</v>
      </c>
      <c r="G47491" s="6" t="s">
        <v>10</v>
      </c>
    </row>
    <row r="47492" spans="1:7" x14ac:dyDescent="0.25">
      <c r="A47492" t="s">
        <v>47273</v>
      </c>
      <c r="F47492" s="5" t="str">
        <f t="shared" si="741"/>
        <v>0987750523</v>
      </c>
      <c r="G47492" s="6" t="s">
        <v>10</v>
      </c>
    </row>
    <row r="47493" spans="1:7" x14ac:dyDescent="0.25">
      <c r="A47493" t="s">
        <v>47274</v>
      </c>
      <c r="F47493" s="5" t="str">
        <f t="shared" si="741"/>
        <v>0352230767</v>
      </c>
      <c r="G47493" s="6" t="s">
        <v>10</v>
      </c>
    </row>
    <row r="47494" spans="1:7" x14ac:dyDescent="0.25">
      <c r="A47494" t="s">
        <v>47275</v>
      </c>
      <c r="F47494" s="5" t="str">
        <f t="shared" si="741"/>
        <v>0352875346</v>
      </c>
      <c r="G47494" s="6" t="s">
        <v>10</v>
      </c>
    </row>
    <row r="47495" spans="1:7" x14ac:dyDescent="0.25">
      <c r="A47495" t="s">
        <v>47276</v>
      </c>
      <c r="F47495" s="5" t="str">
        <f t="shared" ref="F47495:F47558" si="742">0&amp;RIGHT(A47495,LEN(A47495)-2)</f>
        <v>0364908853</v>
      </c>
      <c r="G47495" s="6" t="s">
        <v>10</v>
      </c>
    </row>
    <row r="47496" spans="1:7" x14ac:dyDescent="0.25">
      <c r="A47496" t="s">
        <v>47277</v>
      </c>
      <c r="F47496" s="5" t="str">
        <f t="shared" si="742"/>
        <v>0963091233</v>
      </c>
      <c r="G47496" s="6" t="s">
        <v>10</v>
      </c>
    </row>
    <row r="47497" spans="1:7" x14ac:dyDescent="0.25">
      <c r="A47497" t="s">
        <v>47278</v>
      </c>
      <c r="F47497" s="5" t="str">
        <f t="shared" si="742"/>
        <v>0964546333</v>
      </c>
      <c r="G47497" s="6" t="s">
        <v>10</v>
      </c>
    </row>
    <row r="47498" spans="1:7" x14ac:dyDescent="0.25">
      <c r="A47498" t="s">
        <v>47279</v>
      </c>
      <c r="F47498" s="5" t="str">
        <f t="shared" si="742"/>
        <v>0398440228</v>
      </c>
      <c r="G47498" s="6" t="s">
        <v>10</v>
      </c>
    </row>
    <row r="47499" spans="1:7" x14ac:dyDescent="0.25">
      <c r="A47499" t="s">
        <v>47280</v>
      </c>
      <c r="F47499" s="5" t="str">
        <f t="shared" si="742"/>
        <v>0966261197</v>
      </c>
      <c r="G47499" s="6" t="s">
        <v>10</v>
      </c>
    </row>
    <row r="47500" spans="1:7" x14ac:dyDescent="0.25">
      <c r="A47500" t="s">
        <v>47281</v>
      </c>
      <c r="F47500" s="5" t="str">
        <f t="shared" si="742"/>
        <v>0902497231</v>
      </c>
      <c r="G47500" s="6" t="s">
        <v>10</v>
      </c>
    </row>
    <row r="47501" spans="1:7" x14ac:dyDescent="0.25">
      <c r="A47501" t="s">
        <v>47282</v>
      </c>
      <c r="F47501" s="5" t="str">
        <f t="shared" si="742"/>
        <v>0938577776</v>
      </c>
      <c r="G47501" s="6" t="s">
        <v>10</v>
      </c>
    </row>
    <row r="47502" spans="1:7" x14ac:dyDescent="0.25">
      <c r="A47502" t="s">
        <v>47283</v>
      </c>
      <c r="F47502" s="5" t="str">
        <f t="shared" si="742"/>
        <v>0989199111</v>
      </c>
      <c r="G47502" s="6" t="s">
        <v>10</v>
      </c>
    </row>
    <row r="47503" spans="1:7" x14ac:dyDescent="0.25">
      <c r="A47503" t="s">
        <v>47284</v>
      </c>
      <c r="F47503" s="5" t="str">
        <f t="shared" si="742"/>
        <v>0982150439</v>
      </c>
      <c r="G47503" s="6" t="s">
        <v>10</v>
      </c>
    </row>
    <row r="47504" spans="1:7" x14ac:dyDescent="0.25">
      <c r="A47504" t="s">
        <v>47285</v>
      </c>
      <c r="F47504" s="5" t="str">
        <f t="shared" si="742"/>
        <v>0972767942</v>
      </c>
      <c r="G47504" s="6" t="s">
        <v>10</v>
      </c>
    </row>
    <row r="47505" spans="1:7" x14ac:dyDescent="0.25">
      <c r="A47505" t="s">
        <v>47286</v>
      </c>
      <c r="F47505" s="5" t="str">
        <f t="shared" si="742"/>
        <v>0962190678</v>
      </c>
      <c r="G47505" s="6" t="s">
        <v>10</v>
      </c>
    </row>
    <row r="47506" spans="1:7" x14ac:dyDescent="0.25">
      <c r="A47506" t="s">
        <v>47287</v>
      </c>
      <c r="F47506" s="5" t="str">
        <f t="shared" si="742"/>
        <v>0936598652</v>
      </c>
      <c r="G47506" s="6" t="s">
        <v>10</v>
      </c>
    </row>
    <row r="47507" spans="1:7" x14ac:dyDescent="0.25">
      <c r="A47507" t="s">
        <v>47288</v>
      </c>
      <c r="F47507" s="5" t="str">
        <f t="shared" si="742"/>
        <v>0922783091</v>
      </c>
      <c r="G47507" s="6" t="s">
        <v>10</v>
      </c>
    </row>
    <row r="47508" spans="1:7" x14ac:dyDescent="0.25">
      <c r="A47508" t="s">
        <v>47289</v>
      </c>
      <c r="F47508" s="5" t="str">
        <f t="shared" si="742"/>
        <v>0358983456</v>
      </c>
      <c r="G47508" s="6" t="s">
        <v>10</v>
      </c>
    </row>
    <row r="47509" spans="1:7" x14ac:dyDescent="0.25">
      <c r="A47509" t="s">
        <v>47290</v>
      </c>
      <c r="F47509" s="5" t="str">
        <f t="shared" si="742"/>
        <v>0347688568</v>
      </c>
      <c r="G47509" s="6" t="s">
        <v>10</v>
      </c>
    </row>
    <row r="47510" spans="1:7" x14ac:dyDescent="0.25">
      <c r="A47510" t="s">
        <v>47291</v>
      </c>
      <c r="F47510" s="5" t="str">
        <f t="shared" si="742"/>
        <v>0986133959</v>
      </c>
      <c r="G47510" s="6" t="s">
        <v>10</v>
      </c>
    </row>
    <row r="47511" spans="1:7" x14ac:dyDescent="0.25">
      <c r="A47511" t="s">
        <v>47292</v>
      </c>
      <c r="F47511" s="5" t="str">
        <f t="shared" si="742"/>
        <v>0904430986</v>
      </c>
      <c r="G47511" s="6" t="s">
        <v>10</v>
      </c>
    </row>
    <row r="47512" spans="1:7" x14ac:dyDescent="0.25">
      <c r="A47512" t="s">
        <v>47293</v>
      </c>
      <c r="F47512" s="5" t="str">
        <f t="shared" si="742"/>
        <v>0387624462</v>
      </c>
      <c r="G47512" s="6" t="s">
        <v>10</v>
      </c>
    </row>
    <row r="47513" spans="1:7" x14ac:dyDescent="0.25">
      <c r="A47513" t="s">
        <v>47294</v>
      </c>
      <c r="F47513" s="5" t="str">
        <f t="shared" si="742"/>
        <v>0384145503</v>
      </c>
      <c r="G47513" s="6" t="s">
        <v>10</v>
      </c>
    </row>
    <row r="47514" spans="1:7" x14ac:dyDescent="0.25">
      <c r="A47514" t="s">
        <v>47295</v>
      </c>
      <c r="F47514" s="5" t="str">
        <f t="shared" si="742"/>
        <v>0356079888</v>
      </c>
      <c r="G47514" s="6" t="s">
        <v>10</v>
      </c>
    </row>
    <row r="47515" spans="1:7" x14ac:dyDescent="0.25">
      <c r="A47515" t="s">
        <v>47296</v>
      </c>
      <c r="F47515" s="5" t="str">
        <f t="shared" si="742"/>
        <v>0939437943</v>
      </c>
      <c r="G47515" s="6" t="s">
        <v>10</v>
      </c>
    </row>
    <row r="47516" spans="1:7" x14ac:dyDescent="0.25">
      <c r="A47516" t="s">
        <v>47297</v>
      </c>
      <c r="F47516" s="5" t="str">
        <f t="shared" si="742"/>
        <v>0916448850</v>
      </c>
      <c r="G47516" s="6" t="s">
        <v>10</v>
      </c>
    </row>
    <row r="47517" spans="1:7" x14ac:dyDescent="0.25">
      <c r="A47517" t="s">
        <v>47298</v>
      </c>
      <c r="F47517" s="5" t="str">
        <f t="shared" si="742"/>
        <v>0988088074</v>
      </c>
      <c r="G47517" s="6" t="s">
        <v>10</v>
      </c>
    </row>
    <row r="47518" spans="1:7" x14ac:dyDescent="0.25">
      <c r="A47518" t="s">
        <v>47299</v>
      </c>
      <c r="F47518" s="5" t="str">
        <f t="shared" si="742"/>
        <v>0903077288</v>
      </c>
      <c r="G47518" s="6" t="s">
        <v>10</v>
      </c>
    </row>
    <row r="47519" spans="1:7" x14ac:dyDescent="0.25">
      <c r="A47519" t="s">
        <v>47300</v>
      </c>
      <c r="F47519" s="5" t="str">
        <f t="shared" si="742"/>
        <v>0379380526</v>
      </c>
      <c r="G47519" s="6" t="s">
        <v>10</v>
      </c>
    </row>
    <row r="47520" spans="1:7" x14ac:dyDescent="0.25">
      <c r="A47520" t="s">
        <v>47301</v>
      </c>
      <c r="F47520" s="5" t="str">
        <f t="shared" si="742"/>
        <v>0385933261</v>
      </c>
      <c r="G47520" s="6" t="s">
        <v>10</v>
      </c>
    </row>
    <row r="47521" spans="1:7" x14ac:dyDescent="0.25">
      <c r="A47521" t="s">
        <v>47302</v>
      </c>
      <c r="F47521" s="5" t="str">
        <f t="shared" si="742"/>
        <v>0979090929</v>
      </c>
      <c r="G47521" s="6" t="s">
        <v>10</v>
      </c>
    </row>
    <row r="47522" spans="1:7" x14ac:dyDescent="0.25">
      <c r="A47522" t="s">
        <v>47303</v>
      </c>
      <c r="F47522" s="5" t="str">
        <f t="shared" si="742"/>
        <v>0868948299</v>
      </c>
      <c r="G47522" s="6" t="s">
        <v>10</v>
      </c>
    </row>
    <row r="47523" spans="1:7" x14ac:dyDescent="0.25">
      <c r="A47523" t="s">
        <v>47304</v>
      </c>
      <c r="F47523" s="5" t="str">
        <f t="shared" si="742"/>
        <v>0774099101</v>
      </c>
      <c r="G47523" s="6" t="s">
        <v>10</v>
      </c>
    </row>
    <row r="47524" spans="1:7" x14ac:dyDescent="0.25">
      <c r="A47524" t="s">
        <v>47305</v>
      </c>
      <c r="F47524" s="5" t="str">
        <f t="shared" si="742"/>
        <v>0395196262</v>
      </c>
      <c r="G47524" s="6" t="s">
        <v>10</v>
      </c>
    </row>
    <row r="47525" spans="1:7" x14ac:dyDescent="0.25">
      <c r="A47525" t="s">
        <v>47306</v>
      </c>
      <c r="F47525" s="5" t="str">
        <f t="shared" si="742"/>
        <v>0937593967</v>
      </c>
      <c r="G47525" s="6" t="s">
        <v>10</v>
      </c>
    </row>
    <row r="47526" spans="1:7" x14ac:dyDescent="0.25">
      <c r="A47526" t="s">
        <v>47307</v>
      </c>
      <c r="F47526" s="5" t="str">
        <f t="shared" si="742"/>
        <v>0334996907</v>
      </c>
      <c r="G47526" s="6" t="s">
        <v>10</v>
      </c>
    </row>
    <row r="47527" spans="1:7" x14ac:dyDescent="0.25">
      <c r="A47527" t="s">
        <v>47308</v>
      </c>
      <c r="F47527" s="5" t="str">
        <f t="shared" si="742"/>
        <v>0976999504</v>
      </c>
      <c r="G47527" s="6" t="s">
        <v>10</v>
      </c>
    </row>
    <row r="47528" spans="1:7" x14ac:dyDescent="0.25">
      <c r="A47528" t="s">
        <v>47309</v>
      </c>
      <c r="F47528" s="5" t="str">
        <f t="shared" si="742"/>
        <v>0983463628</v>
      </c>
      <c r="G47528" s="6" t="s">
        <v>10</v>
      </c>
    </row>
    <row r="47529" spans="1:7" x14ac:dyDescent="0.25">
      <c r="A47529" t="s">
        <v>47310</v>
      </c>
      <c r="F47529" s="5" t="str">
        <f t="shared" si="742"/>
        <v>0906981906</v>
      </c>
      <c r="G47529" s="6" t="s">
        <v>10</v>
      </c>
    </row>
    <row r="47530" spans="1:7" x14ac:dyDescent="0.25">
      <c r="A47530" t="s">
        <v>47311</v>
      </c>
      <c r="F47530" s="5" t="str">
        <f t="shared" si="742"/>
        <v>0829133982</v>
      </c>
      <c r="G47530" s="6" t="s">
        <v>10</v>
      </c>
    </row>
    <row r="47531" spans="1:7" x14ac:dyDescent="0.25">
      <c r="A47531" t="s">
        <v>47312</v>
      </c>
      <c r="F47531" s="5" t="str">
        <f t="shared" si="742"/>
        <v>0974633482</v>
      </c>
      <c r="G47531" s="6" t="s">
        <v>10</v>
      </c>
    </row>
    <row r="47532" spans="1:7" x14ac:dyDescent="0.25">
      <c r="A47532" t="s">
        <v>47313</v>
      </c>
      <c r="F47532" s="5" t="str">
        <f t="shared" si="742"/>
        <v>0376966560</v>
      </c>
      <c r="G47532" s="6" t="s">
        <v>10</v>
      </c>
    </row>
    <row r="47533" spans="1:7" x14ac:dyDescent="0.25">
      <c r="A47533" t="s">
        <v>47314</v>
      </c>
      <c r="F47533" s="5" t="str">
        <f t="shared" si="742"/>
        <v>0912365865</v>
      </c>
      <c r="G47533" s="6" t="s">
        <v>10</v>
      </c>
    </row>
    <row r="47534" spans="1:7" x14ac:dyDescent="0.25">
      <c r="A47534" t="s">
        <v>47315</v>
      </c>
      <c r="F47534" s="5" t="str">
        <f t="shared" si="742"/>
        <v>0374870128</v>
      </c>
      <c r="G47534" s="6" t="s">
        <v>10</v>
      </c>
    </row>
    <row r="47535" spans="1:7" x14ac:dyDescent="0.25">
      <c r="A47535" t="s">
        <v>47316</v>
      </c>
      <c r="F47535" s="5" t="str">
        <f t="shared" si="742"/>
        <v>0981999716</v>
      </c>
      <c r="G47535" s="6" t="s">
        <v>10</v>
      </c>
    </row>
    <row r="47536" spans="1:7" x14ac:dyDescent="0.25">
      <c r="A47536" t="s">
        <v>47317</v>
      </c>
      <c r="F47536" s="5" t="str">
        <f t="shared" si="742"/>
        <v>0775333680</v>
      </c>
      <c r="G47536" s="6" t="s">
        <v>10</v>
      </c>
    </row>
    <row r="47537" spans="1:7" x14ac:dyDescent="0.25">
      <c r="A47537" t="s">
        <v>47318</v>
      </c>
      <c r="F47537" s="5" t="str">
        <f t="shared" si="742"/>
        <v>0966819918</v>
      </c>
      <c r="G47537" s="6" t="s">
        <v>10</v>
      </c>
    </row>
    <row r="47538" spans="1:7" x14ac:dyDescent="0.25">
      <c r="A47538" t="s">
        <v>47319</v>
      </c>
      <c r="F47538" s="5" t="str">
        <f t="shared" si="742"/>
        <v>0963832583</v>
      </c>
      <c r="G47538" s="6" t="s">
        <v>10</v>
      </c>
    </row>
    <row r="47539" spans="1:7" x14ac:dyDescent="0.25">
      <c r="A47539" t="s">
        <v>47320</v>
      </c>
      <c r="F47539" s="5" t="str">
        <f t="shared" si="742"/>
        <v>0964160420</v>
      </c>
      <c r="G47539" s="6" t="s">
        <v>10</v>
      </c>
    </row>
    <row r="47540" spans="1:7" x14ac:dyDescent="0.25">
      <c r="A47540" t="s">
        <v>47321</v>
      </c>
      <c r="F47540" s="5" t="str">
        <f t="shared" si="742"/>
        <v>0941808146</v>
      </c>
      <c r="G47540" s="6" t="s">
        <v>10</v>
      </c>
    </row>
    <row r="47541" spans="1:7" x14ac:dyDescent="0.25">
      <c r="A47541" t="s">
        <v>47322</v>
      </c>
      <c r="F47541" s="5" t="str">
        <f t="shared" si="742"/>
        <v>0354014833</v>
      </c>
      <c r="G47541" s="6" t="s">
        <v>10</v>
      </c>
    </row>
    <row r="47542" spans="1:7" x14ac:dyDescent="0.25">
      <c r="A47542" t="s">
        <v>47323</v>
      </c>
      <c r="F47542" s="5" t="str">
        <f t="shared" si="742"/>
        <v>0962601131</v>
      </c>
      <c r="G47542" s="6" t="s">
        <v>10</v>
      </c>
    </row>
    <row r="47543" spans="1:7" x14ac:dyDescent="0.25">
      <c r="A47543" t="s">
        <v>47324</v>
      </c>
      <c r="F47543" s="5" t="str">
        <f t="shared" si="742"/>
        <v>0356623377</v>
      </c>
      <c r="G47543" s="6" t="s">
        <v>10</v>
      </c>
    </row>
    <row r="47544" spans="1:7" x14ac:dyDescent="0.25">
      <c r="A47544" t="s">
        <v>47325</v>
      </c>
      <c r="F47544" s="5" t="str">
        <f t="shared" si="742"/>
        <v>0965003083</v>
      </c>
      <c r="G47544" s="6" t="s">
        <v>10</v>
      </c>
    </row>
    <row r="47545" spans="1:7" x14ac:dyDescent="0.25">
      <c r="A47545" t="s">
        <v>47326</v>
      </c>
      <c r="F47545" s="5" t="str">
        <f t="shared" si="742"/>
        <v>0942606899</v>
      </c>
      <c r="G47545" s="6" t="s">
        <v>10</v>
      </c>
    </row>
    <row r="47546" spans="1:7" x14ac:dyDescent="0.25">
      <c r="A47546" t="s">
        <v>47327</v>
      </c>
      <c r="F47546" s="5" t="str">
        <f t="shared" si="742"/>
        <v>0919508848</v>
      </c>
      <c r="G47546" s="6" t="s">
        <v>10</v>
      </c>
    </row>
    <row r="47547" spans="1:7" x14ac:dyDescent="0.25">
      <c r="A47547" t="s">
        <v>47328</v>
      </c>
      <c r="F47547" s="5" t="str">
        <f t="shared" si="742"/>
        <v>0918147198</v>
      </c>
      <c r="G47547" s="6" t="s">
        <v>10</v>
      </c>
    </row>
    <row r="47548" spans="1:7" x14ac:dyDescent="0.25">
      <c r="A47548" t="s">
        <v>47329</v>
      </c>
      <c r="F47548" s="5" t="str">
        <f t="shared" si="742"/>
        <v>0978118855</v>
      </c>
      <c r="G47548" s="6" t="s">
        <v>10</v>
      </c>
    </row>
    <row r="47549" spans="1:7" x14ac:dyDescent="0.25">
      <c r="A47549" t="s">
        <v>47330</v>
      </c>
      <c r="F47549" s="5" t="str">
        <f t="shared" si="742"/>
        <v>0326151544</v>
      </c>
      <c r="G47549" s="6" t="s">
        <v>10</v>
      </c>
    </row>
    <row r="47550" spans="1:7" x14ac:dyDescent="0.25">
      <c r="A47550" t="s">
        <v>47331</v>
      </c>
      <c r="F47550" s="5" t="str">
        <f t="shared" si="742"/>
        <v>0964981243</v>
      </c>
      <c r="G47550" s="6" t="s">
        <v>10</v>
      </c>
    </row>
    <row r="47551" spans="1:7" x14ac:dyDescent="0.25">
      <c r="A47551" t="s">
        <v>47332</v>
      </c>
      <c r="F47551" s="5" t="str">
        <f t="shared" si="742"/>
        <v>0345140208</v>
      </c>
      <c r="G47551" s="6" t="s">
        <v>10</v>
      </c>
    </row>
    <row r="47552" spans="1:7" x14ac:dyDescent="0.25">
      <c r="A47552" t="s">
        <v>47333</v>
      </c>
      <c r="F47552" s="5" t="str">
        <f t="shared" si="742"/>
        <v>0373661005</v>
      </c>
      <c r="G47552" s="6" t="s">
        <v>10</v>
      </c>
    </row>
    <row r="47553" spans="1:7" x14ac:dyDescent="0.25">
      <c r="A47553" t="s">
        <v>47334</v>
      </c>
      <c r="F47553" s="5" t="str">
        <f t="shared" si="742"/>
        <v>0358583108</v>
      </c>
      <c r="G47553" s="6" t="s">
        <v>10</v>
      </c>
    </row>
    <row r="47554" spans="1:7" x14ac:dyDescent="0.25">
      <c r="A47554" t="s">
        <v>47335</v>
      </c>
      <c r="F47554" s="5" t="str">
        <f t="shared" si="742"/>
        <v>0353539962</v>
      </c>
      <c r="G47554" s="6" t="s">
        <v>10</v>
      </c>
    </row>
    <row r="47555" spans="1:7" x14ac:dyDescent="0.25">
      <c r="A47555" t="s">
        <v>47336</v>
      </c>
      <c r="F47555" s="5" t="str">
        <f t="shared" si="742"/>
        <v>0983044003</v>
      </c>
      <c r="G47555" s="6" t="s">
        <v>10</v>
      </c>
    </row>
    <row r="47556" spans="1:7" x14ac:dyDescent="0.25">
      <c r="A47556" t="s">
        <v>47337</v>
      </c>
      <c r="F47556" s="5" t="str">
        <f t="shared" si="742"/>
        <v>0377444570</v>
      </c>
      <c r="G47556" s="6" t="s">
        <v>10</v>
      </c>
    </row>
    <row r="47557" spans="1:7" x14ac:dyDescent="0.25">
      <c r="A47557" t="s">
        <v>47338</v>
      </c>
      <c r="F47557" s="5" t="str">
        <f t="shared" si="742"/>
        <v>0917663882</v>
      </c>
      <c r="G47557" s="6" t="s">
        <v>10</v>
      </c>
    </row>
    <row r="47558" spans="1:7" x14ac:dyDescent="0.25">
      <c r="A47558" t="s">
        <v>47339</v>
      </c>
      <c r="F47558" s="5" t="str">
        <f t="shared" si="742"/>
        <v>0974181773</v>
      </c>
      <c r="G47558" s="6" t="s">
        <v>10</v>
      </c>
    </row>
    <row r="47559" spans="1:7" x14ac:dyDescent="0.25">
      <c r="A47559" t="s">
        <v>47340</v>
      </c>
      <c r="F47559" s="5" t="str">
        <f t="shared" ref="F47559:F47622" si="743">0&amp;RIGHT(A47559,LEN(A47559)-2)</f>
        <v>0966355607</v>
      </c>
      <c r="G47559" s="6" t="s">
        <v>10</v>
      </c>
    </row>
    <row r="47560" spans="1:7" x14ac:dyDescent="0.25">
      <c r="A47560" t="s">
        <v>47341</v>
      </c>
      <c r="F47560" s="5" t="str">
        <f t="shared" si="743"/>
        <v>0982161387</v>
      </c>
      <c r="G47560" s="6" t="s">
        <v>10</v>
      </c>
    </row>
    <row r="47561" spans="1:7" x14ac:dyDescent="0.25">
      <c r="A47561" t="s">
        <v>47342</v>
      </c>
      <c r="F47561" s="5" t="str">
        <f t="shared" si="743"/>
        <v>0395927375</v>
      </c>
      <c r="G47561" s="6" t="s">
        <v>10</v>
      </c>
    </row>
    <row r="47562" spans="1:7" x14ac:dyDescent="0.25">
      <c r="A47562" t="s">
        <v>47343</v>
      </c>
      <c r="F47562" s="5" t="str">
        <f t="shared" si="743"/>
        <v>0829190231</v>
      </c>
      <c r="G47562" s="6" t="s">
        <v>10</v>
      </c>
    </row>
    <row r="47563" spans="1:7" x14ac:dyDescent="0.25">
      <c r="A47563" t="s">
        <v>47344</v>
      </c>
      <c r="F47563" s="5" t="str">
        <f t="shared" si="743"/>
        <v>0356757093</v>
      </c>
      <c r="G47563" s="6" t="s">
        <v>10</v>
      </c>
    </row>
    <row r="47564" spans="1:7" x14ac:dyDescent="0.25">
      <c r="A47564" t="s">
        <v>47345</v>
      </c>
      <c r="F47564" s="5" t="str">
        <f t="shared" si="743"/>
        <v>0982565248</v>
      </c>
      <c r="G47564" s="6" t="s">
        <v>10</v>
      </c>
    </row>
    <row r="47565" spans="1:7" x14ac:dyDescent="0.25">
      <c r="A47565" t="s">
        <v>47346</v>
      </c>
      <c r="F47565" s="5" t="str">
        <f t="shared" si="743"/>
        <v>0384025188</v>
      </c>
      <c r="G47565" s="6" t="s">
        <v>10</v>
      </c>
    </row>
    <row r="47566" spans="1:7" x14ac:dyDescent="0.25">
      <c r="A47566" t="s">
        <v>47347</v>
      </c>
      <c r="F47566" s="5" t="str">
        <f t="shared" si="743"/>
        <v>0369138035</v>
      </c>
      <c r="G47566" s="6" t="s">
        <v>10</v>
      </c>
    </row>
    <row r="47567" spans="1:7" x14ac:dyDescent="0.25">
      <c r="A47567" t="s">
        <v>47348</v>
      </c>
      <c r="F47567" s="5" t="str">
        <f t="shared" si="743"/>
        <v>0902363932</v>
      </c>
      <c r="G47567" s="6" t="s">
        <v>10</v>
      </c>
    </row>
    <row r="47568" spans="1:7" x14ac:dyDescent="0.25">
      <c r="A47568" t="s">
        <v>47349</v>
      </c>
      <c r="F47568" s="5" t="str">
        <f t="shared" si="743"/>
        <v>0936989898</v>
      </c>
      <c r="G47568" s="6" t="s">
        <v>10</v>
      </c>
    </row>
    <row r="47569" spans="1:7" x14ac:dyDescent="0.25">
      <c r="A47569" t="s">
        <v>47350</v>
      </c>
      <c r="F47569" s="5" t="str">
        <f t="shared" si="743"/>
        <v>0904704740</v>
      </c>
      <c r="G47569" s="6" t="s">
        <v>10</v>
      </c>
    </row>
    <row r="47570" spans="1:7" x14ac:dyDescent="0.25">
      <c r="A47570" t="s">
        <v>47351</v>
      </c>
      <c r="F47570" s="5" t="str">
        <f t="shared" si="743"/>
        <v>0965472389</v>
      </c>
      <c r="G47570" s="6" t="s">
        <v>10</v>
      </c>
    </row>
    <row r="47571" spans="1:7" x14ac:dyDescent="0.25">
      <c r="A47571" t="s">
        <v>47352</v>
      </c>
      <c r="F47571" s="5" t="str">
        <f t="shared" si="743"/>
        <v>0976020710</v>
      </c>
      <c r="G47571" s="6" t="s">
        <v>10</v>
      </c>
    </row>
    <row r="47572" spans="1:7" x14ac:dyDescent="0.25">
      <c r="A47572" t="s">
        <v>47353</v>
      </c>
      <c r="F47572" s="5" t="str">
        <f t="shared" si="743"/>
        <v>0903446872</v>
      </c>
      <c r="G47572" s="6" t="s">
        <v>10</v>
      </c>
    </row>
    <row r="47573" spans="1:7" x14ac:dyDescent="0.25">
      <c r="A47573" t="s">
        <v>47354</v>
      </c>
      <c r="F47573" s="5" t="str">
        <f t="shared" si="743"/>
        <v>0367265555</v>
      </c>
      <c r="G47573" s="6" t="s">
        <v>10</v>
      </c>
    </row>
    <row r="47574" spans="1:7" x14ac:dyDescent="0.25">
      <c r="A47574" t="s">
        <v>47355</v>
      </c>
      <c r="F47574" s="5" t="str">
        <f t="shared" si="743"/>
        <v>0904703737</v>
      </c>
      <c r="G47574" s="6" t="s">
        <v>10</v>
      </c>
    </row>
    <row r="47575" spans="1:7" x14ac:dyDescent="0.25">
      <c r="A47575" t="s">
        <v>47356</v>
      </c>
      <c r="F47575" s="5" t="str">
        <f t="shared" si="743"/>
        <v>0909741062</v>
      </c>
      <c r="G47575" s="6" t="s">
        <v>10</v>
      </c>
    </row>
    <row r="47576" spans="1:7" x14ac:dyDescent="0.25">
      <c r="A47576" t="s">
        <v>47357</v>
      </c>
      <c r="F47576" s="5" t="str">
        <f t="shared" si="743"/>
        <v>0868989149</v>
      </c>
      <c r="G47576" s="6" t="s">
        <v>10</v>
      </c>
    </row>
    <row r="47577" spans="1:7" x14ac:dyDescent="0.25">
      <c r="A47577" t="s">
        <v>47358</v>
      </c>
      <c r="F47577" s="5" t="str">
        <f t="shared" si="743"/>
        <v>0972383956</v>
      </c>
      <c r="G47577" s="6" t="s">
        <v>10</v>
      </c>
    </row>
    <row r="47578" spans="1:7" x14ac:dyDescent="0.25">
      <c r="A47578" t="s">
        <v>47359</v>
      </c>
      <c r="F47578" s="5" t="str">
        <f t="shared" si="743"/>
        <v>0977004925</v>
      </c>
      <c r="G47578" s="6" t="s">
        <v>10</v>
      </c>
    </row>
    <row r="47579" spans="1:7" x14ac:dyDescent="0.25">
      <c r="A47579" t="s">
        <v>47360</v>
      </c>
      <c r="F47579" s="5" t="str">
        <f t="shared" si="743"/>
        <v>0365986052</v>
      </c>
      <c r="G47579" s="6" t="s">
        <v>10</v>
      </c>
    </row>
    <row r="47580" spans="1:7" x14ac:dyDescent="0.25">
      <c r="A47580" t="s">
        <v>47361</v>
      </c>
      <c r="F47580" s="5" t="str">
        <f t="shared" si="743"/>
        <v>0377411933</v>
      </c>
      <c r="G47580" s="6" t="s">
        <v>10</v>
      </c>
    </row>
    <row r="47581" spans="1:7" x14ac:dyDescent="0.25">
      <c r="A47581" t="s">
        <v>47362</v>
      </c>
      <c r="F47581" s="5" t="str">
        <f t="shared" si="743"/>
        <v>0961011653</v>
      </c>
      <c r="G47581" s="6" t="s">
        <v>10</v>
      </c>
    </row>
    <row r="47582" spans="1:7" x14ac:dyDescent="0.25">
      <c r="A47582" t="s">
        <v>47363</v>
      </c>
      <c r="F47582" s="5" t="str">
        <f t="shared" si="743"/>
        <v>0938999199</v>
      </c>
      <c r="G47582" s="6" t="s">
        <v>10</v>
      </c>
    </row>
    <row r="47583" spans="1:7" x14ac:dyDescent="0.25">
      <c r="A47583" t="s">
        <v>47364</v>
      </c>
      <c r="F47583" s="5" t="str">
        <f t="shared" si="743"/>
        <v>0903393004</v>
      </c>
      <c r="G47583" s="6" t="s">
        <v>10</v>
      </c>
    </row>
    <row r="47584" spans="1:7" x14ac:dyDescent="0.25">
      <c r="A47584" t="s">
        <v>47365</v>
      </c>
      <c r="F47584" s="5" t="str">
        <f t="shared" si="743"/>
        <v>0985728870</v>
      </c>
      <c r="G47584" s="6" t="s">
        <v>10</v>
      </c>
    </row>
    <row r="47585" spans="1:7" x14ac:dyDescent="0.25">
      <c r="A47585" t="s">
        <v>47366</v>
      </c>
      <c r="F47585" s="5" t="str">
        <f t="shared" si="743"/>
        <v>0332738951</v>
      </c>
      <c r="G47585" s="6" t="s">
        <v>10</v>
      </c>
    </row>
    <row r="47586" spans="1:7" x14ac:dyDescent="0.25">
      <c r="A47586" t="s">
        <v>47367</v>
      </c>
      <c r="F47586" s="5" t="str">
        <f t="shared" si="743"/>
        <v>0936884468</v>
      </c>
      <c r="G47586" s="6" t="s">
        <v>10</v>
      </c>
    </row>
    <row r="47587" spans="1:7" x14ac:dyDescent="0.25">
      <c r="A47587" t="s">
        <v>47368</v>
      </c>
      <c r="F47587" s="5" t="str">
        <f t="shared" si="743"/>
        <v>0889768729</v>
      </c>
      <c r="G47587" s="6" t="s">
        <v>10</v>
      </c>
    </row>
    <row r="47588" spans="1:7" x14ac:dyDescent="0.25">
      <c r="A47588" t="s">
        <v>47369</v>
      </c>
      <c r="F47588" s="5" t="str">
        <f t="shared" si="743"/>
        <v>0921096537</v>
      </c>
      <c r="G47588" s="6" t="s">
        <v>10</v>
      </c>
    </row>
    <row r="47589" spans="1:7" x14ac:dyDescent="0.25">
      <c r="A47589" t="s">
        <v>47370</v>
      </c>
      <c r="F47589" s="5" t="str">
        <f t="shared" si="743"/>
        <v>0978127267</v>
      </c>
      <c r="G47589" s="6" t="s">
        <v>10</v>
      </c>
    </row>
    <row r="47590" spans="1:7" x14ac:dyDescent="0.25">
      <c r="A47590" t="s">
        <v>47371</v>
      </c>
      <c r="F47590" s="5" t="str">
        <f t="shared" si="743"/>
        <v>0967505793</v>
      </c>
      <c r="G47590" s="6" t="s">
        <v>10</v>
      </c>
    </row>
    <row r="47591" spans="1:7" x14ac:dyDescent="0.25">
      <c r="A47591" t="s">
        <v>47372</v>
      </c>
      <c r="F47591" s="5" t="str">
        <f t="shared" si="743"/>
        <v>0986372214</v>
      </c>
      <c r="G47591" s="6" t="s">
        <v>10</v>
      </c>
    </row>
    <row r="47592" spans="1:7" x14ac:dyDescent="0.25">
      <c r="A47592" t="s">
        <v>47373</v>
      </c>
      <c r="F47592" s="5" t="str">
        <f t="shared" si="743"/>
        <v>0325203609</v>
      </c>
      <c r="G47592" s="6" t="s">
        <v>10</v>
      </c>
    </row>
    <row r="47593" spans="1:7" x14ac:dyDescent="0.25">
      <c r="A47593" t="s">
        <v>47374</v>
      </c>
      <c r="F47593" s="5" t="str">
        <f t="shared" si="743"/>
        <v>0908731277</v>
      </c>
      <c r="G47593" s="6" t="s">
        <v>10</v>
      </c>
    </row>
    <row r="47594" spans="1:7" x14ac:dyDescent="0.25">
      <c r="A47594" t="s">
        <v>47375</v>
      </c>
      <c r="F47594" s="5" t="str">
        <f t="shared" si="743"/>
        <v>0364399301</v>
      </c>
      <c r="G47594" s="6" t="s">
        <v>10</v>
      </c>
    </row>
    <row r="47595" spans="1:7" x14ac:dyDescent="0.25">
      <c r="A47595" t="s">
        <v>47376</v>
      </c>
      <c r="F47595" s="5" t="str">
        <f t="shared" si="743"/>
        <v>0363153971</v>
      </c>
      <c r="G47595" s="6" t="s">
        <v>10</v>
      </c>
    </row>
    <row r="47596" spans="1:7" x14ac:dyDescent="0.25">
      <c r="A47596" t="s">
        <v>47377</v>
      </c>
      <c r="F47596" s="5" t="str">
        <f t="shared" si="743"/>
        <v>0905824915</v>
      </c>
      <c r="G47596" s="6" t="s">
        <v>10</v>
      </c>
    </row>
    <row r="47597" spans="1:7" x14ac:dyDescent="0.25">
      <c r="A47597" t="s">
        <v>47378</v>
      </c>
      <c r="F47597" s="5" t="str">
        <f t="shared" si="743"/>
        <v>0933651395</v>
      </c>
      <c r="G47597" s="6" t="s">
        <v>10</v>
      </c>
    </row>
    <row r="47598" spans="1:7" x14ac:dyDescent="0.25">
      <c r="A47598" t="s">
        <v>47379</v>
      </c>
      <c r="F47598" s="5" t="str">
        <f t="shared" si="743"/>
        <v>0375360152</v>
      </c>
      <c r="G47598" s="6" t="s">
        <v>10</v>
      </c>
    </row>
    <row r="47599" spans="1:7" x14ac:dyDescent="0.25">
      <c r="A47599" t="s">
        <v>47380</v>
      </c>
      <c r="F47599" s="5" t="str">
        <f t="shared" si="743"/>
        <v>0904989899</v>
      </c>
      <c r="G47599" s="6" t="s">
        <v>10</v>
      </c>
    </row>
    <row r="47600" spans="1:7" x14ac:dyDescent="0.25">
      <c r="A47600" t="s">
        <v>47381</v>
      </c>
      <c r="F47600" s="5" t="str">
        <f t="shared" si="743"/>
        <v>0983337899</v>
      </c>
      <c r="G47600" s="6" t="s">
        <v>10</v>
      </c>
    </row>
    <row r="47601" spans="1:7" x14ac:dyDescent="0.25">
      <c r="A47601" t="s">
        <v>47382</v>
      </c>
      <c r="F47601" s="5" t="str">
        <f t="shared" si="743"/>
        <v>0972987256</v>
      </c>
      <c r="G47601" s="6" t="s">
        <v>10</v>
      </c>
    </row>
    <row r="47602" spans="1:7" x14ac:dyDescent="0.25">
      <c r="A47602" t="s">
        <v>47383</v>
      </c>
      <c r="F47602" s="5" t="str">
        <f t="shared" si="743"/>
        <v>0378960226</v>
      </c>
      <c r="G47602" s="6" t="s">
        <v>10</v>
      </c>
    </row>
    <row r="47603" spans="1:7" x14ac:dyDescent="0.25">
      <c r="A47603" t="s">
        <v>47384</v>
      </c>
      <c r="F47603" s="5" t="str">
        <f t="shared" si="743"/>
        <v>0976433242</v>
      </c>
      <c r="G47603" s="6" t="s">
        <v>10</v>
      </c>
    </row>
    <row r="47604" spans="1:7" x14ac:dyDescent="0.25">
      <c r="A47604" t="s">
        <v>47385</v>
      </c>
      <c r="F47604" s="5" t="str">
        <f t="shared" si="743"/>
        <v>0386757577</v>
      </c>
      <c r="G47604" s="6" t="s">
        <v>10</v>
      </c>
    </row>
    <row r="47605" spans="1:7" x14ac:dyDescent="0.25">
      <c r="A47605" t="s">
        <v>47386</v>
      </c>
      <c r="F47605" s="5" t="str">
        <f t="shared" si="743"/>
        <v>0896572718</v>
      </c>
      <c r="G47605" s="6" t="s">
        <v>10</v>
      </c>
    </row>
    <row r="47606" spans="1:7" x14ac:dyDescent="0.25">
      <c r="A47606" t="s">
        <v>47387</v>
      </c>
      <c r="F47606" s="5" t="str">
        <f t="shared" si="743"/>
        <v>0931353263</v>
      </c>
      <c r="G47606" s="6" t="s">
        <v>10</v>
      </c>
    </row>
    <row r="47607" spans="1:7" x14ac:dyDescent="0.25">
      <c r="A47607" t="s">
        <v>47388</v>
      </c>
      <c r="F47607" s="5" t="str">
        <f t="shared" si="743"/>
        <v>0962828882</v>
      </c>
      <c r="G47607" s="6" t="s">
        <v>10</v>
      </c>
    </row>
    <row r="47608" spans="1:7" x14ac:dyDescent="0.25">
      <c r="A47608" t="s">
        <v>47389</v>
      </c>
      <c r="F47608" s="5" t="str">
        <f t="shared" si="743"/>
        <v>0969831092</v>
      </c>
      <c r="G47608" s="6" t="s">
        <v>10</v>
      </c>
    </row>
    <row r="47609" spans="1:7" x14ac:dyDescent="0.25">
      <c r="A47609" t="s">
        <v>47390</v>
      </c>
      <c r="F47609" s="5" t="str">
        <f t="shared" si="743"/>
        <v>0972982092</v>
      </c>
      <c r="G47609" s="6" t="s">
        <v>10</v>
      </c>
    </row>
    <row r="47610" spans="1:7" x14ac:dyDescent="0.25">
      <c r="A47610" t="s">
        <v>47391</v>
      </c>
      <c r="F47610" s="5" t="str">
        <f t="shared" si="743"/>
        <v>0343546786</v>
      </c>
      <c r="G47610" s="6" t="s">
        <v>10</v>
      </c>
    </row>
    <row r="47611" spans="1:7" x14ac:dyDescent="0.25">
      <c r="A47611" t="s">
        <v>47392</v>
      </c>
      <c r="F47611" s="5" t="str">
        <f t="shared" si="743"/>
        <v>0973821126</v>
      </c>
      <c r="G47611" s="6" t="s">
        <v>10</v>
      </c>
    </row>
    <row r="47612" spans="1:7" x14ac:dyDescent="0.25">
      <c r="A47612" t="s">
        <v>47393</v>
      </c>
      <c r="F47612" s="5" t="str">
        <f t="shared" si="743"/>
        <v>0912121210</v>
      </c>
      <c r="G47612" s="6" t="s">
        <v>10</v>
      </c>
    </row>
    <row r="47613" spans="1:7" x14ac:dyDescent="0.25">
      <c r="A47613" t="s">
        <v>47394</v>
      </c>
      <c r="F47613" s="5" t="str">
        <f t="shared" si="743"/>
        <v>0911269102</v>
      </c>
      <c r="G47613" s="6" t="s">
        <v>10</v>
      </c>
    </row>
    <row r="47614" spans="1:7" x14ac:dyDescent="0.25">
      <c r="A47614" t="s">
        <v>47395</v>
      </c>
      <c r="F47614" s="5" t="str">
        <f t="shared" si="743"/>
        <v>0912563340</v>
      </c>
      <c r="G47614" s="6" t="s">
        <v>10</v>
      </c>
    </row>
    <row r="47615" spans="1:7" x14ac:dyDescent="0.25">
      <c r="A47615" t="s">
        <v>47396</v>
      </c>
      <c r="F47615" s="5" t="str">
        <f t="shared" si="743"/>
        <v>0347881346</v>
      </c>
      <c r="G47615" s="6" t="s">
        <v>10</v>
      </c>
    </row>
    <row r="47616" spans="1:7" x14ac:dyDescent="0.25">
      <c r="A47616" t="s">
        <v>47397</v>
      </c>
      <c r="F47616" s="5" t="str">
        <f t="shared" si="743"/>
        <v>0934424828</v>
      </c>
      <c r="G47616" s="6" t="s">
        <v>10</v>
      </c>
    </row>
    <row r="47617" spans="1:7" x14ac:dyDescent="0.25">
      <c r="A47617" t="s">
        <v>47398</v>
      </c>
      <c r="F47617" s="5" t="str">
        <f t="shared" si="743"/>
        <v>0362301109</v>
      </c>
      <c r="G47617" s="6" t="s">
        <v>10</v>
      </c>
    </row>
    <row r="47618" spans="1:7" x14ac:dyDescent="0.25">
      <c r="A47618" t="s">
        <v>47399</v>
      </c>
      <c r="F47618" s="5" t="str">
        <f t="shared" si="743"/>
        <v>0378976432</v>
      </c>
      <c r="G47618" s="6" t="s">
        <v>10</v>
      </c>
    </row>
    <row r="47619" spans="1:7" x14ac:dyDescent="0.25">
      <c r="A47619" t="s">
        <v>47400</v>
      </c>
      <c r="F47619" s="5" t="str">
        <f t="shared" si="743"/>
        <v>0989519084</v>
      </c>
      <c r="G47619" s="6" t="s">
        <v>10</v>
      </c>
    </row>
    <row r="47620" spans="1:7" x14ac:dyDescent="0.25">
      <c r="A47620" t="s">
        <v>47401</v>
      </c>
      <c r="F47620" s="5" t="str">
        <f t="shared" si="743"/>
        <v>0964399967</v>
      </c>
      <c r="G47620" s="6" t="s">
        <v>10</v>
      </c>
    </row>
    <row r="47621" spans="1:7" x14ac:dyDescent="0.25">
      <c r="A47621" t="s">
        <v>47402</v>
      </c>
      <c r="F47621" s="5" t="str">
        <f t="shared" si="743"/>
        <v>0585850708</v>
      </c>
      <c r="G47621" s="6" t="s">
        <v>10</v>
      </c>
    </row>
    <row r="47622" spans="1:7" x14ac:dyDescent="0.25">
      <c r="A47622" t="s">
        <v>47403</v>
      </c>
      <c r="F47622" s="5" t="str">
        <f t="shared" si="743"/>
        <v>0944170089</v>
      </c>
      <c r="G47622" s="6" t="s">
        <v>10</v>
      </c>
    </row>
    <row r="47623" spans="1:7" x14ac:dyDescent="0.25">
      <c r="A47623" t="s">
        <v>47404</v>
      </c>
      <c r="F47623" s="5" t="str">
        <f t="shared" ref="F47623:F47686" si="744">0&amp;RIGHT(A47623,LEN(A47623)-2)</f>
        <v>0789633103</v>
      </c>
      <c r="G47623" s="6" t="s">
        <v>10</v>
      </c>
    </row>
    <row r="47624" spans="1:7" x14ac:dyDescent="0.25">
      <c r="A47624" t="s">
        <v>47405</v>
      </c>
      <c r="F47624" s="5" t="str">
        <f t="shared" si="744"/>
        <v>0369592979</v>
      </c>
      <c r="G47624" s="6" t="s">
        <v>10</v>
      </c>
    </row>
    <row r="47625" spans="1:7" x14ac:dyDescent="0.25">
      <c r="A47625" t="s">
        <v>13107</v>
      </c>
      <c r="F47625" s="5" t="str">
        <f t="shared" si="744"/>
        <v>0972389389</v>
      </c>
      <c r="G47625" s="6" t="s">
        <v>10</v>
      </c>
    </row>
    <row r="47626" spans="1:7" x14ac:dyDescent="0.25">
      <c r="A47626" t="s">
        <v>47406</v>
      </c>
      <c r="F47626" s="5" t="str">
        <f t="shared" si="744"/>
        <v>0904644014</v>
      </c>
      <c r="G47626" s="6" t="s">
        <v>10</v>
      </c>
    </row>
    <row r="47627" spans="1:7" x14ac:dyDescent="0.25">
      <c r="A47627" t="s">
        <v>47407</v>
      </c>
      <c r="F47627" s="5" t="str">
        <f t="shared" si="744"/>
        <v>0932325346</v>
      </c>
      <c r="G47627" s="6" t="s">
        <v>10</v>
      </c>
    </row>
    <row r="47628" spans="1:7" x14ac:dyDescent="0.25">
      <c r="A47628" t="s">
        <v>47408</v>
      </c>
      <c r="F47628" s="5" t="str">
        <f t="shared" si="744"/>
        <v>0944143946</v>
      </c>
      <c r="G47628" s="6" t="s">
        <v>10</v>
      </c>
    </row>
    <row r="47629" spans="1:7" x14ac:dyDescent="0.25">
      <c r="A47629" t="s">
        <v>47409</v>
      </c>
      <c r="F47629" s="5" t="str">
        <f t="shared" si="744"/>
        <v>0357320341</v>
      </c>
      <c r="G47629" s="6" t="s">
        <v>10</v>
      </c>
    </row>
    <row r="47630" spans="1:7" x14ac:dyDescent="0.25">
      <c r="A47630" t="s">
        <v>47410</v>
      </c>
      <c r="F47630" s="5" t="str">
        <f t="shared" si="744"/>
        <v>0901851616</v>
      </c>
      <c r="G47630" s="6" t="s">
        <v>10</v>
      </c>
    </row>
    <row r="47631" spans="1:7" x14ac:dyDescent="0.25">
      <c r="A47631" t="s">
        <v>47411</v>
      </c>
      <c r="F47631" s="5" t="str">
        <f t="shared" si="744"/>
        <v>0862613976</v>
      </c>
      <c r="G47631" s="6" t="s">
        <v>10</v>
      </c>
    </row>
    <row r="47632" spans="1:7" x14ac:dyDescent="0.25">
      <c r="A47632" t="s">
        <v>47412</v>
      </c>
      <c r="F47632" s="5" t="str">
        <f t="shared" si="744"/>
        <v>0929065762</v>
      </c>
      <c r="G47632" s="6" t="s">
        <v>10</v>
      </c>
    </row>
    <row r="47633" spans="1:7" x14ac:dyDescent="0.25">
      <c r="A47633" t="s">
        <v>47413</v>
      </c>
      <c r="F47633" s="5" t="str">
        <f t="shared" si="744"/>
        <v>0392069493</v>
      </c>
      <c r="G47633" s="6" t="s">
        <v>10</v>
      </c>
    </row>
    <row r="47634" spans="1:7" x14ac:dyDescent="0.25">
      <c r="A47634" t="s">
        <v>47414</v>
      </c>
      <c r="F47634" s="5" t="str">
        <f t="shared" si="744"/>
        <v>0345867670</v>
      </c>
      <c r="G47634" s="6" t="s">
        <v>10</v>
      </c>
    </row>
    <row r="47635" spans="1:7" x14ac:dyDescent="0.25">
      <c r="A47635" t="s">
        <v>47415</v>
      </c>
      <c r="F47635" s="5" t="str">
        <f t="shared" si="744"/>
        <v>0862603826</v>
      </c>
      <c r="G47635" s="6" t="s">
        <v>10</v>
      </c>
    </row>
    <row r="47636" spans="1:7" x14ac:dyDescent="0.25">
      <c r="A47636" t="s">
        <v>47416</v>
      </c>
      <c r="F47636" s="5" t="str">
        <f t="shared" si="744"/>
        <v>0368052982</v>
      </c>
      <c r="G47636" s="6" t="s">
        <v>10</v>
      </c>
    </row>
    <row r="47637" spans="1:7" x14ac:dyDescent="0.25">
      <c r="A47637" t="s">
        <v>47417</v>
      </c>
      <c r="F47637" s="5" t="str">
        <f t="shared" si="744"/>
        <v>0967062528</v>
      </c>
      <c r="G47637" s="6" t="s">
        <v>10</v>
      </c>
    </row>
    <row r="47638" spans="1:7" x14ac:dyDescent="0.25">
      <c r="A47638" t="s">
        <v>47418</v>
      </c>
      <c r="F47638" s="5" t="str">
        <f t="shared" si="744"/>
        <v>0989834343</v>
      </c>
      <c r="G47638" s="6" t="s">
        <v>10</v>
      </c>
    </row>
    <row r="47639" spans="1:7" x14ac:dyDescent="0.25">
      <c r="A47639" t="s">
        <v>47419</v>
      </c>
      <c r="F47639" s="5" t="str">
        <f t="shared" si="744"/>
        <v>0905712567</v>
      </c>
      <c r="G47639" s="6" t="s">
        <v>10</v>
      </c>
    </row>
    <row r="47640" spans="1:7" x14ac:dyDescent="0.25">
      <c r="A47640" t="s">
        <v>47420</v>
      </c>
      <c r="F47640" s="5" t="str">
        <f t="shared" si="744"/>
        <v>0364900776</v>
      </c>
      <c r="G47640" s="6" t="s">
        <v>10</v>
      </c>
    </row>
    <row r="47641" spans="1:7" x14ac:dyDescent="0.25">
      <c r="A47641" t="s">
        <v>47421</v>
      </c>
      <c r="F47641" s="5" t="str">
        <f t="shared" si="744"/>
        <v>0378074711</v>
      </c>
      <c r="G47641" s="6" t="s">
        <v>10</v>
      </c>
    </row>
    <row r="47642" spans="1:7" x14ac:dyDescent="0.25">
      <c r="A47642" t="s">
        <v>47422</v>
      </c>
      <c r="F47642" s="5" t="str">
        <f t="shared" si="744"/>
        <v>0966223885</v>
      </c>
      <c r="G47642" s="6" t="s">
        <v>10</v>
      </c>
    </row>
    <row r="47643" spans="1:7" x14ac:dyDescent="0.25">
      <c r="A47643" t="s">
        <v>47423</v>
      </c>
      <c r="F47643" s="5" t="str">
        <f t="shared" si="744"/>
        <v>0868518888</v>
      </c>
      <c r="G47643" s="6" t="s">
        <v>10</v>
      </c>
    </row>
    <row r="47644" spans="1:7" x14ac:dyDescent="0.25">
      <c r="A47644" t="s">
        <v>47424</v>
      </c>
      <c r="F47644" s="5" t="str">
        <f t="shared" si="744"/>
        <v>0344833574</v>
      </c>
      <c r="G47644" s="6" t="s">
        <v>10</v>
      </c>
    </row>
    <row r="47645" spans="1:7" x14ac:dyDescent="0.25">
      <c r="A47645" t="s">
        <v>47425</v>
      </c>
      <c r="F47645" s="5" t="str">
        <f t="shared" si="744"/>
        <v>0357885443</v>
      </c>
      <c r="G47645" s="6" t="s">
        <v>10</v>
      </c>
    </row>
    <row r="47646" spans="1:7" x14ac:dyDescent="0.25">
      <c r="A47646" t="s">
        <v>47426</v>
      </c>
      <c r="F47646" s="5" t="str">
        <f t="shared" si="744"/>
        <v>0377106313</v>
      </c>
      <c r="G47646" s="6" t="s">
        <v>10</v>
      </c>
    </row>
    <row r="47647" spans="1:7" x14ac:dyDescent="0.25">
      <c r="A47647" t="s">
        <v>47427</v>
      </c>
      <c r="F47647" s="5" t="str">
        <f t="shared" si="744"/>
        <v>0971728616</v>
      </c>
      <c r="G47647" s="6" t="s">
        <v>10</v>
      </c>
    </row>
    <row r="47648" spans="1:7" x14ac:dyDescent="0.25">
      <c r="A47648" t="s">
        <v>47428</v>
      </c>
      <c r="F47648" s="5" t="str">
        <f t="shared" si="744"/>
        <v>0347995413</v>
      </c>
      <c r="G47648" s="6" t="s">
        <v>10</v>
      </c>
    </row>
    <row r="47649" spans="1:7" x14ac:dyDescent="0.25">
      <c r="A47649" t="s">
        <v>47429</v>
      </c>
      <c r="F47649" s="5" t="str">
        <f t="shared" si="744"/>
        <v>0773404766</v>
      </c>
      <c r="G47649" s="6" t="s">
        <v>10</v>
      </c>
    </row>
    <row r="47650" spans="1:7" x14ac:dyDescent="0.25">
      <c r="A47650" t="s">
        <v>47430</v>
      </c>
      <c r="F47650" s="5" t="str">
        <f t="shared" si="744"/>
        <v>0942410406</v>
      </c>
      <c r="G47650" s="6" t="s">
        <v>10</v>
      </c>
    </row>
    <row r="47651" spans="1:7" x14ac:dyDescent="0.25">
      <c r="A47651" t="s">
        <v>47431</v>
      </c>
      <c r="F47651" s="5" t="str">
        <f t="shared" si="744"/>
        <v>0355037387</v>
      </c>
      <c r="G47651" s="6" t="s">
        <v>10</v>
      </c>
    </row>
    <row r="47652" spans="1:7" x14ac:dyDescent="0.25">
      <c r="A47652" t="s">
        <v>47432</v>
      </c>
      <c r="F47652" s="5" t="str">
        <f t="shared" si="744"/>
        <v>0974425633</v>
      </c>
      <c r="G47652" s="6" t="s">
        <v>10</v>
      </c>
    </row>
    <row r="47653" spans="1:7" x14ac:dyDescent="0.25">
      <c r="A47653" t="s">
        <v>47433</v>
      </c>
      <c r="F47653" s="5" t="str">
        <f t="shared" si="744"/>
        <v>0936693958</v>
      </c>
      <c r="G47653" s="6" t="s">
        <v>10</v>
      </c>
    </row>
    <row r="47654" spans="1:7" x14ac:dyDescent="0.25">
      <c r="A47654" t="s">
        <v>47434</v>
      </c>
      <c r="F47654" s="5" t="str">
        <f t="shared" si="744"/>
        <v>0892145511</v>
      </c>
      <c r="G47654" s="6" t="s">
        <v>10</v>
      </c>
    </row>
    <row r="47655" spans="1:7" x14ac:dyDescent="0.25">
      <c r="A47655" t="s">
        <v>47435</v>
      </c>
      <c r="F47655" s="5" t="str">
        <f t="shared" si="744"/>
        <v>0562460542</v>
      </c>
      <c r="G47655" s="6" t="s">
        <v>10</v>
      </c>
    </row>
    <row r="47656" spans="1:7" x14ac:dyDescent="0.25">
      <c r="A47656" t="s">
        <v>47436</v>
      </c>
      <c r="F47656" s="5" t="str">
        <f t="shared" si="744"/>
        <v>0702603568</v>
      </c>
      <c r="G47656" s="6" t="s">
        <v>10</v>
      </c>
    </row>
    <row r="47657" spans="1:7" x14ac:dyDescent="0.25">
      <c r="A47657" t="s">
        <v>47437</v>
      </c>
      <c r="F47657" s="5" t="str">
        <f t="shared" si="744"/>
        <v>0927583166</v>
      </c>
      <c r="G47657" s="6" t="s">
        <v>10</v>
      </c>
    </row>
    <row r="47658" spans="1:7" x14ac:dyDescent="0.25">
      <c r="A47658" t="s">
        <v>47438</v>
      </c>
      <c r="F47658" s="5" t="str">
        <f t="shared" si="744"/>
        <v>0974760126</v>
      </c>
      <c r="G47658" s="6" t="s">
        <v>10</v>
      </c>
    </row>
    <row r="47659" spans="1:7" x14ac:dyDescent="0.25">
      <c r="A47659" t="s">
        <v>47439</v>
      </c>
      <c r="F47659" s="5" t="str">
        <f t="shared" si="744"/>
        <v>0948931008</v>
      </c>
      <c r="G47659" s="6" t="s">
        <v>10</v>
      </c>
    </row>
    <row r="47660" spans="1:7" x14ac:dyDescent="0.25">
      <c r="A47660" t="s">
        <v>47440</v>
      </c>
      <c r="F47660" s="5" t="str">
        <f t="shared" si="744"/>
        <v>0979543634</v>
      </c>
      <c r="G47660" s="6" t="s">
        <v>10</v>
      </c>
    </row>
    <row r="47661" spans="1:7" x14ac:dyDescent="0.25">
      <c r="A47661" t="s">
        <v>47441</v>
      </c>
      <c r="F47661" s="5" t="str">
        <f t="shared" si="744"/>
        <v>0906214525</v>
      </c>
      <c r="G47661" s="6" t="s">
        <v>10</v>
      </c>
    </row>
    <row r="47662" spans="1:7" x14ac:dyDescent="0.25">
      <c r="A47662" t="s">
        <v>47442</v>
      </c>
      <c r="F47662" s="5" t="str">
        <f t="shared" si="744"/>
        <v>0982825966</v>
      </c>
      <c r="G47662" s="6" t="s">
        <v>10</v>
      </c>
    </row>
    <row r="47663" spans="1:7" x14ac:dyDescent="0.25">
      <c r="A47663" t="s">
        <v>47443</v>
      </c>
      <c r="F47663" s="5" t="str">
        <f t="shared" si="744"/>
        <v>0982686809</v>
      </c>
      <c r="G47663" s="6" t="s">
        <v>10</v>
      </c>
    </row>
    <row r="47664" spans="1:7" x14ac:dyDescent="0.25">
      <c r="A47664" t="s">
        <v>47444</v>
      </c>
      <c r="F47664" s="5" t="str">
        <f t="shared" si="744"/>
        <v>0924950246</v>
      </c>
      <c r="G47664" s="6" t="s">
        <v>10</v>
      </c>
    </row>
    <row r="47665" spans="1:7" x14ac:dyDescent="0.25">
      <c r="A47665" t="s">
        <v>47445</v>
      </c>
      <c r="F47665" s="5" t="str">
        <f t="shared" si="744"/>
        <v>0948127273</v>
      </c>
      <c r="G47665" s="6" t="s">
        <v>10</v>
      </c>
    </row>
    <row r="47666" spans="1:7" x14ac:dyDescent="0.25">
      <c r="A47666" t="s">
        <v>47446</v>
      </c>
      <c r="F47666" s="5" t="str">
        <f t="shared" si="744"/>
        <v>0971251123</v>
      </c>
      <c r="G47666" s="6" t="s">
        <v>10</v>
      </c>
    </row>
    <row r="47667" spans="1:7" x14ac:dyDescent="0.25">
      <c r="A47667" t="s">
        <v>47447</v>
      </c>
      <c r="F47667" s="5" t="str">
        <f t="shared" si="744"/>
        <v>0934164534</v>
      </c>
      <c r="G47667" s="6" t="s">
        <v>10</v>
      </c>
    </row>
    <row r="47668" spans="1:7" x14ac:dyDescent="0.25">
      <c r="A47668" t="s">
        <v>47448</v>
      </c>
      <c r="F47668" s="5" t="str">
        <f t="shared" si="744"/>
        <v>0979860801</v>
      </c>
      <c r="G47668" s="6" t="s">
        <v>10</v>
      </c>
    </row>
    <row r="47669" spans="1:7" x14ac:dyDescent="0.25">
      <c r="A47669" t="s">
        <v>47449</v>
      </c>
      <c r="F47669" s="5" t="str">
        <f t="shared" si="744"/>
        <v>0379394048</v>
      </c>
      <c r="G47669" s="6" t="s">
        <v>10</v>
      </c>
    </row>
    <row r="47670" spans="1:7" x14ac:dyDescent="0.25">
      <c r="A47670" t="s">
        <v>47450</v>
      </c>
      <c r="F47670" s="5" t="str">
        <f t="shared" si="744"/>
        <v>0914521257</v>
      </c>
      <c r="G47670" s="6" t="s">
        <v>10</v>
      </c>
    </row>
    <row r="47671" spans="1:7" x14ac:dyDescent="0.25">
      <c r="A47671" t="s">
        <v>47451</v>
      </c>
      <c r="F47671" s="5" t="str">
        <f t="shared" si="744"/>
        <v>0977458031</v>
      </c>
      <c r="G47671" s="6" t="s">
        <v>10</v>
      </c>
    </row>
    <row r="47672" spans="1:7" x14ac:dyDescent="0.25">
      <c r="A47672" t="s">
        <v>47452</v>
      </c>
      <c r="F47672" s="5" t="str">
        <f t="shared" si="744"/>
        <v>0395227128</v>
      </c>
      <c r="G47672" s="6" t="s">
        <v>10</v>
      </c>
    </row>
    <row r="47673" spans="1:7" x14ac:dyDescent="0.25">
      <c r="A47673" t="s">
        <v>47453</v>
      </c>
      <c r="F47673" s="5" t="str">
        <f t="shared" si="744"/>
        <v>0393254899</v>
      </c>
      <c r="G47673" s="6" t="s">
        <v>10</v>
      </c>
    </row>
    <row r="47674" spans="1:7" x14ac:dyDescent="0.25">
      <c r="A47674" t="s">
        <v>47454</v>
      </c>
      <c r="F47674" s="5" t="str">
        <f t="shared" si="744"/>
        <v>0975110412</v>
      </c>
      <c r="G47674" s="6" t="s">
        <v>10</v>
      </c>
    </row>
    <row r="47675" spans="1:7" x14ac:dyDescent="0.25">
      <c r="A47675" t="s">
        <v>47455</v>
      </c>
      <c r="F47675" s="5" t="str">
        <f t="shared" si="744"/>
        <v>0935814966</v>
      </c>
      <c r="G47675" s="6" t="s">
        <v>10</v>
      </c>
    </row>
    <row r="47676" spans="1:7" x14ac:dyDescent="0.25">
      <c r="A47676" t="s">
        <v>47456</v>
      </c>
      <c r="F47676" s="5" t="str">
        <f t="shared" si="744"/>
        <v>0988332122</v>
      </c>
      <c r="G47676" s="6" t="s">
        <v>10</v>
      </c>
    </row>
    <row r="47677" spans="1:7" x14ac:dyDescent="0.25">
      <c r="A47677" t="s">
        <v>47457</v>
      </c>
      <c r="F47677" s="5" t="str">
        <f t="shared" si="744"/>
        <v>0925330614</v>
      </c>
      <c r="G47677" s="6" t="s">
        <v>10</v>
      </c>
    </row>
    <row r="47678" spans="1:7" x14ac:dyDescent="0.25">
      <c r="A47678" t="s">
        <v>47458</v>
      </c>
      <c r="F47678" s="5" t="str">
        <f t="shared" si="744"/>
        <v>0984358546</v>
      </c>
      <c r="G47678" s="6" t="s">
        <v>10</v>
      </c>
    </row>
    <row r="47679" spans="1:7" x14ac:dyDescent="0.25">
      <c r="A47679" t="s">
        <v>47459</v>
      </c>
      <c r="F47679" s="5" t="str">
        <f t="shared" si="744"/>
        <v>0968313814</v>
      </c>
      <c r="G47679" s="6" t="s">
        <v>10</v>
      </c>
    </row>
    <row r="47680" spans="1:7" x14ac:dyDescent="0.25">
      <c r="A47680" t="s">
        <v>47460</v>
      </c>
      <c r="F47680" s="5" t="str">
        <f t="shared" si="744"/>
        <v>0915697692</v>
      </c>
      <c r="G47680" s="6" t="s">
        <v>10</v>
      </c>
    </row>
    <row r="47681" spans="1:7" x14ac:dyDescent="0.25">
      <c r="A47681" t="s">
        <v>47461</v>
      </c>
      <c r="F47681" s="5" t="str">
        <f t="shared" si="744"/>
        <v>0937814632</v>
      </c>
      <c r="G47681" s="6" t="s">
        <v>10</v>
      </c>
    </row>
    <row r="47682" spans="1:7" x14ac:dyDescent="0.25">
      <c r="A47682" t="s">
        <v>47462</v>
      </c>
      <c r="F47682" s="5" t="str">
        <f t="shared" si="744"/>
        <v>0338054470</v>
      </c>
      <c r="G47682" s="6" t="s">
        <v>10</v>
      </c>
    </row>
    <row r="47683" spans="1:7" x14ac:dyDescent="0.25">
      <c r="A47683" t="s">
        <v>47463</v>
      </c>
      <c r="F47683" s="5" t="str">
        <f t="shared" si="744"/>
        <v>0787309531</v>
      </c>
      <c r="G47683" s="6" t="s">
        <v>10</v>
      </c>
    </row>
    <row r="47684" spans="1:7" x14ac:dyDescent="0.25">
      <c r="A47684" t="s">
        <v>47464</v>
      </c>
      <c r="F47684" s="5" t="str">
        <f t="shared" si="744"/>
        <v>0962739123</v>
      </c>
      <c r="G47684" s="6" t="s">
        <v>10</v>
      </c>
    </row>
    <row r="47685" spans="1:7" x14ac:dyDescent="0.25">
      <c r="A47685" t="s">
        <v>47465</v>
      </c>
      <c r="F47685" s="5" t="str">
        <f t="shared" si="744"/>
        <v>0979122620</v>
      </c>
      <c r="G47685" s="6" t="s">
        <v>10</v>
      </c>
    </row>
    <row r="47686" spans="1:7" x14ac:dyDescent="0.25">
      <c r="A47686" t="s">
        <v>47466</v>
      </c>
      <c r="F47686" s="5" t="str">
        <f t="shared" si="744"/>
        <v>0378443049</v>
      </c>
      <c r="G47686" s="6" t="s">
        <v>10</v>
      </c>
    </row>
    <row r="47687" spans="1:7" x14ac:dyDescent="0.25">
      <c r="A47687" t="s">
        <v>47467</v>
      </c>
      <c r="F47687" s="5" t="str">
        <f t="shared" ref="F47687:F47750" si="745">0&amp;RIGHT(A47687,LEN(A47687)-2)</f>
        <v>0393747141</v>
      </c>
      <c r="G47687" s="6" t="s">
        <v>10</v>
      </c>
    </row>
    <row r="47688" spans="1:7" x14ac:dyDescent="0.25">
      <c r="A47688" t="s">
        <v>47468</v>
      </c>
      <c r="F47688" s="5" t="str">
        <f t="shared" si="745"/>
        <v>0989404272</v>
      </c>
      <c r="G47688" s="6" t="s">
        <v>10</v>
      </c>
    </row>
    <row r="47689" spans="1:7" x14ac:dyDescent="0.25">
      <c r="A47689" t="s">
        <v>47469</v>
      </c>
      <c r="F47689" s="5" t="str">
        <f t="shared" si="745"/>
        <v>0342696452</v>
      </c>
      <c r="G47689" s="6" t="s">
        <v>10</v>
      </c>
    </row>
    <row r="47690" spans="1:7" x14ac:dyDescent="0.25">
      <c r="A47690" t="s">
        <v>47470</v>
      </c>
      <c r="F47690" s="5" t="str">
        <f t="shared" si="745"/>
        <v>0373657842</v>
      </c>
      <c r="G47690" s="6" t="s">
        <v>10</v>
      </c>
    </row>
    <row r="47691" spans="1:7" x14ac:dyDescent="0.25">
      <c r="A47691" t="s">
        <v>47471</v>
      </c>
      <c r="F47691" s="5" t="str">
        <f t="shared" si="745"/>
        <v>0987536696</v>
      </c>
      <c r="G47691" s="6" t="s">
        <v>10</v>
      </c>
    </row>
    <row r="47692" spans="1:7" x14ac:dyDescent="0.25">
      <c r="A47692" t="s">
        <v>47472</v>
      </c>
      <c r="F47692" s="5" t="str">
        <f t="shared" si="745"/>
        <v>0983051333</v>
      </c>
      <c r="G47692" s="6" t="s">
        <v>10</v>
      </c>
    </row>
    <row r="47693" spans="1:7" x14ac:dyDescent="0.25">
      <c r="A47693" t="s">
        <v>47473</v>
      </c>
      <c r="F47693" s="5" t="str">
        <f t="shared" si="745"/>
        <v>0705425544</v>
      </c>
      <c r="G47693" s="6" t="s">
        <v>10</v>
      </c>
    </row>
    <row r="47694" spans="1:7" x14ac:dyDescent="0.25">
      <c r="A47694" t="s">
        <v>47474</v>
      </c>
      <c r="F47694" s="5" t="str">
        <f t="shared" si="745"/>
        <v>0903021056</v>
      </c>
      <c r="G47694" s="6" t="s">
        <v>10</v>
      </c>
    </row>
    <row r="47695" spans="1:7" x14ac:dyDescent="0.25">
      <c r="A47695" t="s">
        <v>47475</v>
      </c>
      <c r="F47695" s="5" t="str">
        <f t="shared" si="745"/>
        <v>0978147285</v>
      </c>
      <c r="G47695" s="6" t="s">
        <v>10</v>
      </c>
    </row>
    <row r="47696" spans="1:7" x14ac:dyDescent="0.25">
      <c r="A47696" t="s">
        <v>47476</v>
      </c>
      <c r="F47696" s="5" t="str">
        <f t="shared" si="745"/>
        <v>0941113379</v>
      </c>
      <c r="G47696" s="6" t="s">
        <v>10</v>
      </c>
    </row>
    <row r="47697" spans="1:7" x14ac:dyDescent="0.25">
      <c r="A47697" t="s">
        <v>47477</v>
      </c>
      <c r="F47697" s="5" t="str">
        <f t="shared" si="745"/>
        <v>0981180984</v>
      </c>
      <c r="G47697" s="6" t="s">
        <v>10</v>
      </c>
    </row>
    <row r="47698" spans="1:7" x14ac:dyDescent="0.25">
      <c r="A47698" t="s">
        <v>47478</v>
      </c>
      <c r="F47698" s="5" t="str">
        <f t="shared" si="745"/>
        <v>0914848340</v>
      </c>
      <c r="G47698" s="6" t="s">
        <v>10</v>
      </c>
    </row>
    <row r="47699" spans="1:7" x14ac:dyDescent="0.25">
      <c r="A47699" t="s">
        <v>47479</v>
      </c>
      <c r="F47699" s="5" t="str">
        <f t="shared" si="745"/>
        <v>0963180464</v>
      </c>
      <c r="G47699" s="6" t="s">
        <v>10</v>
      </c>
    </row>
    <row r="47700" spans="1:7" x14ac:dyDescent="0.25">
      <c r="A47700" t="s">
        <v>47480</v>
      </c>
      <c r="F47700" s="5" t="str">
        <f t="shared" si="745"/>
        <v>0346693140</v>
      </c>
      <c r="G47700" s="6" t="s">
        <v>10</v>
      </c>
    </row>
    <row r="47701" spans="1:7" x14ac:dyDescent="0.25">
      <c r="A47701" t="s">
        <v>47481</v>
      </c>
      <c r="F47701" s="5" t="str">
        <f t="shared" si="745"/>
        <v>0977388253</v>
      </c>
      <c r="G47701" s="6" t="s">
        <v>10</v>
      </c>
    </row>
    <row r="47702" spans="1:7" x14ac:dyDescent="0.25">
      <c r="A47702" t="s">
        <v>47482</v>
      </c>
      <c r="F47702" s="5" t="str">
        <f t="shared" si="745"/>
        <v>0913408587</v>
      </c>
      <c r="G47702" s="6" t="s">
        <v>10</v>
      </c>
    </row>
    <row r="47703" spans="1:7" x14ac:dyDescent="0.25">
      <c r="A47703" t="s">
        <v>47483</v>
      </c>
      <c r="F47703" s="5" t="str">
        <f t="shared" si="745"/>
        <v>0979615939</v>
      </c>
      <c r="G47703" s="6" t="s">
        <v>10</v>
      </c>
    </row>
    <row r="47704" spans="1:7" x14ac:dyDescent="0.25">
      <c r="A47704" t="s">
        <v>47484</v>
      </c>
      <c r="F47704" s="5" t="str">
        <f t="shared" si="745"/>
        <v>0384427716</v>
      </c>
      <c r="G47704" s="6" t="s">
        <v>10</v>
      </c>
    </row>
    <row r="47705" spans="1:7" x14ac:dyDescent="0.25">
      <c r="A47705" t="s">
        <v>47485</v>
      </c>
      <c r="F47705" s="5" t="str">
        <f t="shared" si="745"/>
        <v>0979279810</v>
      </c>
      <c r="G47705" s="6" t="s">
        <v>10</v>
      </c>
    </row>
    <row r="47706" spans="1:7" x14ac:dyDescent="0.25">
      <c r="A47706" t="s">
        <v>47486</v>
      </c>
      <c r="F47706" s="5" t="str">
        <f t="shared" si="745"/>
        <v>0969539135</v>
      </c>
      <c r="G47706" s="6" t="s">
        <v>10</v>
      </c>
    </row>
    <row r="47707" spans="1:7" x14ac:dyDescent="0.25">
      <c r="A47707" t="s">
        <v>47487</v>
      </c>
      <c r="F47707" s="5" t="str">
        <f t="shared" si="745"/>
        <v>0386532166</v>
      </c>
      <c r="G47707" s="6" t="s">
        <v>10</v>
      </c>
    </row>
    <row r="47708" spans="1:7" x14ac:dyDescent="0.25">
      <c r="A47708" t="s">
        <v>47488</v>
      </c>
      <c r="F47708" s="5" t="str">
        <f t="shared" si="745"/>
        <v>0368417765</v>
      </c>
      <c r="G47708" s="6" t="s">
        <v>10</v>
      </c>
    </row>
    <row r="47709" spans="1:7" x14ac:dyDescent="0.25">
      <c r="A47709" t="s">
        <v>47489</v>
      </c>
      <c r="F47709" s="5" t="str">
        <f t="shared" si="745"/>
        <v>0344463249</v>
      </c>
      <c r="G47709" s="6" t="s">
        <v>10</v>
      </c>
    </row>
    <row r="47710" spans="1:7" x14ac:dyDescent="0.25">
      <c r="A47710" t="s">
        <v>47490</v>
      </c>
      <c r="F47710" s="5" t="str">
        <f t="shared" si="745"/>
        <v>0583863554</v>
      </c>
      <c r="G47710" s="6" t="s">
        <v>10</v>
      </c>
    </row>
    <row r="47711" spans="1:7" x14ac:dyDescent="0.25">
      <c r="A47711" t="s">
        <v>47491</v>
      </c>
      <c r="F47711" s="5" t="str">
        <f t="shared" si="745"/>
        <v>0972030746</v>
      </c>
      <c r="G47711" s="6" t="s">
        <v>10</v>
      </c>
    </row>
    <row r="47712" spans="1:7" x14ac:dyDescent="0.25">
      <c r="A47712" t="s">
        <v>47492</v>
      </c>
      <c r="F47712" s="5" t="str">
        <f t="shared" si="745"/>
        <v>0905970211</v>
      </c>
      <c r="G47712" s="6" t="s">
        <v>10</v>
      </c>
    </row>
    <row r="47713" spans="1:7" x14ac:dyDescent="0.25">
      <c r="A47713" t="s">
        <v>47493</v>
      </c>
      <c r="F47713" s="5" t="str">
        <f t="shared" si="745"/>
        <v>0938396199</v>
      </c>
      <c r="G47713" s="6" t="s">
        <v>10</v>
      </c>
    </row>
    <row r="47714" spans="1:7" x14ac:dyDescent="0.25">
      <c r="A47714" t="s">
        <v>47494</v>
      </c>
      <c r="F47714" s="5" t="str">
        <f t="shared" si="745"/>
        <v>0329377547</v>
      </c>
      <c r="G47714" s="6" t="s">
        <v>10</v>
      </c>
    </row>
    <row r="47715" spans="1:7" x14ac:dyDescent="0.25">
      <c r="A47715" t="s">
        <v>47495</v>
      </c>
      <c r="F47715" s="5" t="str">
        <f t="shared" si="745"/>
        <v>0386596149</v>
      </c>
      <c r="G47715" s="6" t="s">
        <v>10</v>
      </c>
    </row>
    <row r="47716" spans="1:7" x14ac:dyDescent="0.25">
      <c r="A47716" t="s">
        <v>47496</v>
      </c>
      <c r="F47716" s="5" t="str">
        <f t="shared" si="745"/>
        <v>0886173655</v>
      </c>
      <c r="G47716" s="6" t="s">
        <v>10</v>
      </c>
    </row>
    <row r="47717" spans="1:7" x14ac:dyDescent="0.25">
      <c r="A47717" t="s">
        <v>47497</v>
      </c>
      <c r="F47717" s="5" t="str">
        <f t="shared" si="745"/>
        <v>0964868595</v>
      </c>
      <c r="G47717" s="6" t="s">
        <v>10</v>
      </c>
    </row>
    <row r="47718" spans="1:7" x14ac:dyDescent="0.25">
      <c r="A47718" t="s">
        <v>24697</v>
      </c>
      <c r="F47718" s="5" t="str">
        <f t="shared" si="745"/>
        <v>0345177503</v>
      </c>
      <c r="G47718" s="6" t="s">
        <v>10</v>
      </c>
    </row>
    <row r="47719" spans="1:7" x14ac:dyDescent="0.25">
      <c r="A47719" t="s">
        <v>47498</v>
      </c>
      <c r="F47719" s="5" t="str">
        <f t="shared" si="745"/>
        <v>0919037389</v>
      </c>
      <c r="G47719" s="6" t="s">
        <v>10</v>
      </c>
    </row>
    <row r="47720" spans="1:7" x14ac:dyDescent="0.25">
      <c r="A47720" t="s">
        <v>47499</v>
      </c>
      <c r="F47720" s="5" t="str">
        <f t="shared" si="745"/>
        <v>0392052113</v>
      </c>
      <c r="G47720" s="6" t="s">
        <v>10</v>
      </c>
    </row>
    <row r="47721" spans="1:7" x14ac:dyDescent="0.25">
      <c r="A47721" t="s">
        <v>47500</v>
      </c>
      <c r="F47721" s="5" t="str">
        <f t="shared" si="745"/>
        <v>0786127612</v>
      </c>
      <c r="G47721" s="6" t="s">
        <v>10</v>
      </c>
    </row>
    <row r="47722" spans="1:7" x14ac:dyDescent="0.25">
      <c r="A47722" t="s">
        <v>47501</v>
      </c>
      <c r="F47722" s="5" t="str">
        <f t="shared" si="745"/>
        <v>0962870332</v>
      </c>
      <c r="G47722" s="6" t="s">
        <v>10</v>
      </c>
    </row>
    <row r="47723" spans="1:7" x14ac:dyDescent="0.25">
      <c r="A47723" t="s">
        <v>47502</v>
      </c>
      <c r="F47723" s="5" t="str">
        <f t="shared" si="745"/>
        <v>0914250642</v>
      </c>
      <c r="G47723" s="6" t="s">
        <v>10</v>
      </c>
    </row>
    <row r="47724" spans="1:7" x14ac:dyDescent="0.25">
      <c r="A47724" t="s">
        <v>47503</v>
      </c>
      <c r="F47724" s="5" t="str">
        <f t="shared" si="745"/>
        <v>0818660878</v>
      </c>
      <c r="G47724" s="6" t="s">
        <v>10</v>
      </c>
    </row>
    <row r="47725" spans="1:7" x14ac:dyDescent="0.25">
      <c r="A47725" t="s">
        <v>47504</v>
      </c>
      <c r="F47725" s="5" t="str">
        <f t="shared" si="745"/>
        <v>0339234347</v>
      </c>
      <c r="G47725" s="6" t="s">
        <v>10</v>
      </c>
    </row>
    <row r="47726" spans="1:7" x14ac:dyDescent="0.25">
      <c r="A47726" t="s">
        <v>47505</v>
      </c>
      <c r="F47726" s="5" t="str">
        <f t="shared" si="745"/>
        <v>0969661992</v>
      </c>
      <c r="G47726" s="6" t="s">
        <v>10</v>
      </c>
    </row>
    <row r="47727" spans="1:7" x14ac:dyDescent="0.25">
      <c r="A47727" t="s">
        <v>47506</v>
      </c>
      <c r="F47727" s="5" t="str">
        <f t="shared" si="745"/>
        <v>0902532915</v>
      </c>
      <c r="G47727" s="6" t="s">
        <v>10</v>
      </c>
    </row>
    <row r="47728" spans="1:7" x14ac:dyDescent="0.25">
      <c r="A47728" t="s">
        <v>47507</v>
      </c>
      <c r="F47728" s="5" t="str">
        <f t="shared" si="745"/>
        <v>0946253977</v>
      </c>
      <c r="G47728" s="6" t="s">
        <v>10</v>
      </c>
    </row>
    <row r="47729" spans="1:7" x14ac:dyDescent="0.25">
      <c r="A47729" t="s">
        <v>47508</v>
      </c>
      <c r="F47729" s="5" t="str">
        <f t="shared" si="745"/>
        <v>0979203976</v>
      </c>
      <c r="G47729" s="6" t="s">
        <v>10</v>
      </c>
    </row>
    <row r="47730" spans="1:7" x14ac:dyDescent="0.25">
      <c r="A47730" t="s">
        <v>47509</v>
      </c>
      <c r="F47730" s="5" t="str">
        <f t="shared" si="745"/>
        <v>0985616939</v>
      </c>
      <c r="G47730" s="6" t="s">
        <v>10</v>
      </c>
    </row>
    <row r="47731" spans="1:7" x14ac:dyDescent="0.25">
      <c r="A47731" t="s">
        <v>47510</v>
      </c>
      <c r="F47731" s="5" t="str">
        <f t="shared" si="745"/>
        <v>0346257202</v>
      </c>
      <c r="G47731" s="6" t="s">
        <v>10</v>
      </c>
    </row>
    <row r="47732" spans="1:7" x14ac:dyDescent="0.25">
      <c r="A47732" t="s">
        <v>47511</v>
      </c>
      <c r="F47732" s="5" t="str">
        <f t="shared" si="745"/>
        <v>0969350984</v>
      </c>
      <c r="G47732" s="6" t="s">
        <v>10</v>
      </c>
    </row>
    <row r="47733" spans="1:7" x14ac:dyDescent="0.25">
      <c r="A47733" t="s">
        <v>47512</v>
      </c>
      <c r="F47733" s="5" t="str">
        <f t="shared" si="745"/>
        <v>0708382130</v>
      </c>
      <c r="G47733" s="6" t="s">
        <v>10</v>
      </c>
    </row>
    <row r="47734" spans="1:7" x14ac:dyDescent="0.25">
      <c r="A47734" t="s">
        <v>47513</v>
      </c>
      <c r="F47734" s="5" t="str">
        <f t="shared" si="745"/>
        <v>0357459473</v>
      </c>
      <c r="G47734" s="6" t="s">
        <v>10</v>
      </c>
    </row>
    <row r="47735" spans="1:7" x14ac:dyDescent="0.25">
      <c r="A47735" t="s">
        <v>47514</v>
      </c>
      <c r="F47735" s="5" t="str">
        <f t="shared" si="745"/>
        <v>0924921896</v>
      </c>
      <c r="G47735" s="6" t="s">
        <v>10</v>
      </c>
    </row>
    <row r="47736" spans="1:7" x14ac:dyDescent="0.25">
      <c r="A47736" t="s">
        <v>47515</v>
      </c>
      <c r="F47736" s="5" t="str">
        <f t="shared" si="745"/>
        <v>0366789559</v>
      </c>
      <c r="G47736" s="6" t="s">
        <v>10</v>
      </c>
    </row>
    <row r="47737" spans="1:7" x14ac:dyDescent="0.25">
      <c r="A47737" t="s">
        <v>47516</v>
      </c>
      <c r="F47737" s="5" t="str">
        <f t="shared" si="745"/>
        <v>0974506331</v>
      </c>
      <c r="G47737" s="6" t="s">
        <v>10</v>
      </c>
    </row>
    <row r="47738" spans="1:7" x14ac:dyDescent="0.25">
      <c r="A47738" t="s">
        <v>47517</v>
      </c>
      <c r="F47738" s="5" t="str">
        <f t="shared" si="745"/>
        <v>0968242300</v>
      </c>
      <c r="G47738" s="6" t="s">
        <v>10</v>
      </c>
    </row>
    <row r="47739" spans="1:7" x14ac:dyDescent="0.25">
      <c r="A47739" t="s">
        <v>47518</v>
      </c>
      <c r="F47739" s="5" t="str">
        <f t="shared" si="745"/>
        <v>0934641999</v>
      </c>
      <c r="G47739" s="6" t="s">
        <v>10</v>
      </c>
    </row>
    <row r="47740" spans="1:7" x14ac:dyDescent="0.25">
      <c r="A47740" t="s">
        <v>47519</v>
      </c>
      <c r="F47740" s="5" t="str">
        <f t="shared" si="745"/>
        <v>0989849495</v>
      </c>
      <c r="G47740" s="6" t="s">
        <v>10</v>
      </c>
    </row>
    <row r="47741" spans="1:7" x14ac:dyDescent="0.25">
      <c r="A47741" t="s">
        <v>47520</v>
      </c>
      <c r="F47741" s="5" t="str">
        <f t="shared" si="745"/>
        <v>0935932738</v>
      </c>
      <c r="G47741" s="6" t="s">
        <v>10</v>
      </c>
    </row>
    <row r="47742" spans="1:7" x14ac:dyDescent="0.25">
      <c r="A47742" t="s">
        <v>47521</v>
      </c>
      <c r="F47742" s="5" t="str">
        <f t="shared" si="745"/>
        <v>0357503963</v>
      </c>
      <c r="G47742" s="6" t="s">
        <v>10</v>
      </c>
    </row>
    <row r="47743" spans="1:7" x14ac:dyDescent="0.25">
      <c r="A47743" t="s">
        <v>47522</v>
      </c>
      <c r="F47743" s="5" t="str">
        <f t="shared" si="745"/>
        <v>0935541393</v>
      </c>
      <c r="G47743" s="6" t="s">
        <v>10</v>
      </c>
    </row>
    <row r="47744" spans="1:7" x14ac:dyDescent="0.25">
      <c r="A47744" t="s">
        <v>47523</v>
      </c>
      <c r="F47744" s="5" t="str">
        <f t="shared" si="745"/>
        <v>0947520789</v>
      </c>
      <c r="G47744" s="6" t="s">
        <v>10</v>
      </c>
    </row>
    <row r="47745" spans="1:7" x14ac:dyDescent="0.25">
      <c r="A47745" t="s">
        <v>47524</v>
      </c>
      <c r="F47745" s="5" t="str">
        <f t="shared" si="745"/>
        <v>0984737640</v>
      </c>
      <c r="G47745" s="6" t="s">
        <v>10</v>
      </c>
    </row>
    <row r="47746" spans="1:7" x14ac:dyDescent="0.25">
      <c r="A47746" t="s">
        <v>47525</v>
      </c>
      <c r="F47746" s="5" t="str">
        <f t="shared" si="745"/>
        <v>0979914984</v>
      </c>
      <c r="G47746" s="6" t="s">
        <v>10</v>
      </c>
    </row>
    <row r="47747" spans="1:7" x14ac:dyDescent="0.25">
      <c r="A47747" t="s">
        <v>47526</v>
      </c>
      <c r="F47747" s="5" t="str">
        <f t="shared" si="745"/>
        <v>0787963674</v>
      </c>
      <c r="G47747" s="6" t="s">
        <v>10</v>
      </c>
    </row>
    <row r="47748" spans="1:7" x14ac:dyDescent="0.25">
      <c r="A47748" t="s">
        <v>47527</v>
      </c>
      <c r="F47748" s="5" t="str">
        <f t="shared" si="745"/>
        <v>0386902249</v>
      </c>
      <c r="G47748" s="6" t="s">
        <v>10</v>
      </c>
    </row>
    <row r="47749" spans="1:7" x14ac:dyDescent="0.25">
      <c r="A47749" t="s">
        <v>47528</v>
      </c>
      <c r="F47749" s="5" t="str">
        <f t="shared" si="745"/>
        <v>0935832967</v>
      </c>
      <c r="G47749" s="6" t="s">
        <v>10</v>
      </c>
    </row>
    <row r="47750" spans="1:7" x14ac:dyDescent="0.25">
      <c r="A47750" t="s">
        <v>47529</v>
      </c>
      <c r="F47750" s="5" t="str">
        <f t="shared" si="745"/>
        <v>0912626078</v>
      </c>
      <c r="G47750" s="6" t="s">
        <v>10</v>
      </c>
    </row>
    <row r="47751" spans="1:7" x14ac:dyDescent="0.25">
      <c r="A47751" t="s">
        <v>47530</v>
      </c>
      <c r="F47751" s="5" t="str">
        <f t="shared" ref="F47751:F47814" si="746">0&amp;RIGHT(A47751,LEN(A47751)-2)</f>
        <v>0342734745</v>
      </c>
      <c r="G47751" s="6" t="s">
        <v>10</v>
      </c>
    </row>
    <row r="47752" spans="1:7" x14ac:dyDescent="0.25">
      <c r="A47752" t="s">
        <v>47531</v>
      </c>
      <c r="F47752" s="5" t="str">
        <f t="shared" si="746"/>
        <v>0706118187</v>
      </c>
      <c r="G47752" s="6" t="s">
        <v>10</v>
      </c>
    </row>
    <row r="47753" spans="1:7" x14ac:dyDescent="0.25">
      <c r="A47753" t="s">
        <v>47532</v>
      </c>
      <c r="F47753" s="5" t="str">
        <f t="shared" si="746"/>
        <v>0977832588</v>
      </c>
      <c r="G47753" s="6" t="s">
        <v>10</v>
      </c>
    </row>
    <row r="47754" spans="1:7" x14ac:dyDescent="0.25">
      <c r="A47754" t="s">
        <v>47533</v>
      </c>
      <c r="F47754" s="5" t="str">
        <f t="shared" si="746"/>
        <v>0796321342</v>
      </c>
      <c r="G47754" s="6" t="s">
        <v>10</v>
      </c>
    </row>
    <row r="47755" spans="1:7" x14ac:dyDescent="0.25">
      <c r="A47755" t="s">
        <v>47534</v>
      </c>
      <c r="F47755" s="5" t="str">
        <f t="shared" si="746"/>
        <v>0353460589</v>
      </c>
      <c r="G47755" s="6" t="s">
        <v>10</v>
      </c>
    </row>
    <row r="47756" spans="1:7" x14ac:dyDescent="0.25">
      <c r="A47756" t="s">
        <v>47535</v>
      </c>
      <c r="F47756" s="5" t="str">
        <f t="shared" si="746"/>
        <v>0907546080</v>
      </c>
      <c r="G47756" s="6" t="s">
        <v>10</v>
      </c>
    </row>
    <row r="47757" spans="1:7" x14ac:dyDescent="0.25">
      <c r="A47757" t="s">
        <v>47536</v>
      </c>
      <c r="F47757" s="5" t="str">
        <f t="shared" si="746"/>
        <v>0904411734</v>
      </c>
      <c r="G47757" s="6" t="s">
        <v>10</v>
      </c>
    </row>
    <row r="47758" spans="1:7" x14ac:dyDescent="0.25">
      <c r="A47758" t="s">
        <v>47537</v>
      </c>
      <c r="F47758" s="5" t="str">
        <f t="shared" si="746"/>
        <v>0985848204</v>
      </c>
      <c r="G47758" s="6" t="s">
        <v>10</v>
      </c>
    </row>
    <row r="47759" spans="1:7" x14ac:dyDescent="0.25">
      <c r="A47759" t="s">
        <v>47538</v>
      </c>
      <c r="F47759" s="5" t="str">
        <f t="shared" si="746"/>
        <v>0369997011</v>
      </c>
      <c r="G47759" s="6" t="s">
        <v>10</v>
      </c>
    </row>
    <row r="47760" spans="1:7" x14ac:dyDescent="0.25">
      <c r="A47760" t="s">
        <v>47539</v>
      </c>
      <c r="F47760" s="5" t="str">
        <f t="shared" si="746"/>
        <v>0813663445</v>
      </c>
      <c r="G47760" s="6" t="s">
        <v>10</v>
      </c>
    </row>
    <row r="47761" spans="1:7" x14ac:dyDescent="0.25">
      <c r="A47761" t="s">
        <v>47540</v>
      </c>
      <c r="F47761" s="5" t="str">
        <f t="shared" si="746"/>
        <v>0987350231</v>
      </c>
      <c r="G47761" s="6" t="s">
        <v>10</v>
      </c>
    </row>
    <row r="47762" spans="1:7" x14ac:dyDescent="0.25">
      <c r="A47762" t="s">
        <v>47541</v>
      </c>
      <c r="F47762" s="5" t="str">
        <f t="shared" si="746"/>
        <v>0978725636</v>
      </c>
      <c r="G47762" s="6" t="s">
        <v>10</v>
      </c>
    </row>
    <row r="47763" spans="1:7" x14ac:dyDescent="0.25">
      <c r="A47763" t="s">
        <v>47542</v>
      </c>
      <c r="F47763" s="5" t="str">
        <f t="shared" si="746"/>
        <v>0973833490</v>
      </c>
      <c r="G47763" s="6" t="s">
        <v>10</v>
      </c>
    </row>
    <row r="47764" spans="1:7" x14ac:dyDescent="0.25">
      <c r="A47764" t="s">
        <v>47543</v>
      </c>
      <c r="F47764" s="5" t="str">
        <f t="shared" si="746"/>
        <v>0982630838</v>
      </c>
      <c r="G47764" s="6" t="s">
        <v>10</v>
      </c>
    </row>
    <row r="47765" spans="1:7" x14ac:dyDescent="0.25">
      <c r="A47765" t="s">
        <v>47544</v>
      </c>
      <c r="F47765" s="5" t="str">
        <f t="shared" si="746"/>
        <v>0343728226</v>
      </c>
      <c r="G47765" s="6" t="s">
        <v>10</v>
      </c>
    </row>
    <row r="47766" spans="1:7" x14ac:dyDescent="0.25">
      <c r="A47766" t="s">
        <v>47545</v>
      </c>
      <c r="F47766" s="5" t="str">
        <f t="shared" si="746"/>
        <v>0762996262</v>
      </c>
      <c r="G47766" s="6" t="s">
        <v>10</v>
      </c>
    </row>
    <row r="47767" spans="1:7" x14ac:dyDescent="0.25">
      <c r="A47767" t="s">
        <v>47546</v>
      </c>
      <c r="F47767" s="5" t="str">
        <f t="shared" si="746"/>
        <v>0399770518</v>
      </c>
      <c r="G47767" s="6" t="s">
        <v>10</v>
      </c>
    </row>
    <row r="47768" spans="1:7" x14ac:dyDescent="0.25">
      <c r="A47768" t="s">
        <v>47547</v>
      </c>
      <c r="F47768" s="5" t="str">
        <f t="shared" si="746"/>
        <v>0329761052</v>
      </c>
      <c r="G47768" s="6" t="s">
        <v>10</v>
      </c>
    </row>
    <row r="47769" spans="1:7" x14ac:dyDescent="0.25">
      <c r="A47769" t="s">
        <v>47548</v>
      </c>
      <c r="F47769" s="5" t="str">
        <f t="shared" si="746"/>
        <v>0908776450</v>
      </c>
      <c r="G47769" s="6" t="s">
        <v>10</v>
      </c>
    </row>
    <row r="47770" spans="1:7" x14ac:dyDescent="0.25">
      <c r="A47770" t="s">
        <v>47549</v>
      </c>
      <c r="F47770" s="5" t="str">
        <f t="shared" si="746"/>
        <v>0963876276</v>
      </c>
      <c r="G47770" s="6" t="s">
        <v>10</v>
      </c>
    </row>
    <row r="47771" spans="1:7" x14ac:dyDescent="0.25">
      <c r="A47771" t="s">
        <v>47550</v>
      </c>
      <c r="F47771" s="5" t="str">
        <f t="shared" si="746"/>
        <v>0388255602</v>
      </c>
      <c r="G47771" s="6" t="s">
        <v>10</v>
      </c>
    </row>
    <row r="47772" spans="1:7" x14ac:dyDescent="0.25">
      <c r="A47772" t="s">
        <v>47551</v>
      </c>
      <c r="F47772" s="5" t="str">
        <f t="shared" si="746"/>
        <v>0981140488</v>
      </c>
      <c r="G47772" s="6" t="s">
        <v>10</v>
      </c>
    </row>
    <row r="47773" spans="1:7" x14ac:dyDescent="0.25">
      <c r="A47773" t="s">
        <v>47552</v>
      </c>
      <c r="F47773" s="5" t="str">
        <f t="shared" si="746"/>
        <v>0985141172</v>
      </c>
      <c r="G47773" s="6" t="s">
        <v>10</v>
      </c>
    </row>
    <row r="47774" spans="1:7" x14ac:dyDescent="0.25">
      <c r="A47774" t="s">
        <v>47553</v>
      </c>
      <c r="F47774" s="5" t="str">
        <f t="shared" si="746"/>
        <v>0782100369</v>
      </c>
      <c r="G47774" s="6" t="s">
        <v>10</v>
      </c>
    </row>
    <row r="47775" spans="1:7" x14ac:dyDescent="0.25">
      <c r="A47775" t="s">
        <v>47554</v>
      </c>
      <c r="F47775" s="5" t="str">
        <f t="shared" si="746"/>
        <v>0983983767</v>
      </c>
      <c r="G47775" s="6" t="s">
        <v>10</v>
      </c>
    </row>
    <row r="47776" spans="1:7" x14ac:dyDescent="0.25">
      <c r="A47776" t="s">
        <v>47555</v>
      </c>
      <c r="F47776" s="5" t="str">
        <f t="shared" si="746"/>
        <v>0986886066</v>
      </c>
      <c r="G47776" s="6" t="s">
        <v>10</v>
      </c>
    </row>
    <row r="47777" spans="1:7" x14ac:dyDescent="0.25">
      <c r="A47777" t="s">
        <v>47556</v>
      </c>
      <c r="F47777" s="5" t="str">
        <f t="shared" si="746"/>
        <v>0949757009</v>
      </c>
      <c r="G47777" s="6" t="s">
        <v>10</v>
      </c>
    </row>
    <row r="47778" spans="1:7" x14ac:dyDescent="0.25">
      <c r="A47778" t="s">
        <v>47557</v>
      </c>
      <c r="F47778" s="5" t="str">
        <f t="shared" si="746"/>
        <v>0906080653</v>
      </c>
      <c r="G47778" s="6" t="s">
        <v>10</v>
      </c>
    </row>
    <row r="47779" spans="1:7" x14ac:dyDescent="0.25">
      <c r="A47779" t="s">
        <v>47558</v>
      </c>
      <c r="F47779" s="5" t="str">
        <f t="shared" si="746"/>
        <v>0914740071</v>
      </c>
      <c r="G47779" s="6" t="s">
        <v>10</v>
      </c>
    </row>
    <row r="47780" spans="1:7" x14ac:dyDescent="0.25">
      <c r="A47780" t="s">
        <v>47559</v>
      </c>
      <c r="F47780" s="5" t="str">
        <f t="shared" si="746"/>
        <v>0965763838</v>
      </c>
      <c r="G47780" s="6" t="s">
        <v>10</v>
      </c>
    </row>
    <row r="47781" spans="1:7" x14ac:dyDescent="0.25">
      <c r="A47781" t="s">
        <v>47560</v>
      </c>
      <c r="F47781" s="5" t="str">
        <f t="shared" si="746"/>
        <v>0987742126</v>
      </c>
      <c r="G47781" s="6" t="s">
        <v>10</v>
      </c>
    </row>
    <row r="47782" spans="1:7" x14ac:dyDescent="0.25">
      <c r="A47782" t="s">
        <v>47561</v>
      </c>
      <c r="F47782" s="5" t="str">
        <f t="shared" si="746"/>
        <v>0856954646</v>
      </c>
      <c r="G47782" s="6" t="s">
        <v>10</v>
      </c>
    </row>
    <row r="47783" spans="1:7" x14ac:dyDescent="0.25">
      <c r="A47783" t="s">
        <v>47562</v>
      </c>
      <c r="F47783" s="5" t="str">
        <f t="shared" si="746"/>
        <v>0945961619</v>
      </c>
      <c r="G47783" s="6" t="s">
        <v>10</v>
      </c>
    </row>
    <row r="47784" spans="1:7" x14ac:dyDescent="0.25">
      <c r="A47784" t="s">
        <v>47563</v>
      </c>
      <c r="F47784" s="5" t="str">
        <f t="shared" si="746"/>
        <v>0972299655</v>
      </c>
      <c r="G47784" s="6" t="s">
        <v>10</v>
      </c>
    </row>
    <row r="47785" spans="1:7" x14ac:dyDescent="0.25">
      <c r="A47785" t="s">
        <v>47564</v>
      </c>
      <c r="F47785" s="5" t="str">
        <f t="shared" si="746"/>
        <v>0912445513</v>
      </c>
      <c r="G47785" s="6" t="s">
        <v>10</v>
      </c>
    </row>
    <row r="47786" spans="1:7" x14ac:dyDescent="0.25">
      <c r="A47786" t="s">
        <v>47565</v>
      </c>
      <c r="F47786" s="5" t="str">
        <f t="shared" si="746"/>
        <v>0964133754</v>
      </c>
      <c r="G47786" s="6" t="s">
        <v>10</v>
      </c>
    </row>
    <row r="47787" spans="1:7" x14ac:dyDescent="0.25">
      <c r="A47787" t="s">
        <v>47566</v>
      </c>
      <c r="F47787" s="5" t="str">
        <f t="shared" si="746"/>
        <v>0965768386</v>
      </c>
      <c r="G47787" s="6" t="s">
        <v>10</v>
      </c>
    </row>
    <row r="47788" spans="1:7" x14ac:dyDescent="0.25">
      <c r="A47788" t="s">
        <v>47567</v>
      </c>
      <c r="F47788" s="5" t="str">
        <f t="shared" si="746"/>
        <v>0388926369</v>
      </c>
      <c r="G47788" s="6" t="s">
        <v>10</v>
      </c>
    </row>
    <row r="47789" spans="1:7" x14ac:dyDescent="0.25">
      <c r="A47789" t="s">
        <v>11981</v>
      </c>
      <c r="F47789" s="5" t="str">
        <f t="shared" si="746"/>
        <v>0703708507</v>
      </c>
      <c r="G47789" s="6" t="s">
        <v>10</v>
      </c>
    </row>
    <row r="47790" spans="1:7" x14ac:dyDescent="0.25">
      <c r="A47790" t="s">
        <v>47568</v>
      </c>
      <c r="F47790" s="5" t="str">
        <f t="shared" si="746"/>
        <v>0973212011</v>
      </c>
      <c r="G47790" s="6" t="s">
        <v>10</v>
      </c>
    </row>
    <row r="47791" spans="1:7" x14ac:dyDescent="0.25">
      <c r="A47791" t="s">
        <v>47569</v>
      </c>
      <c r="F47791" s="5" t="str">
        <f t="shared" si="746"/>
        <v>0946594309</v>
      </c>
      <c r="G47791" s="6" t="s">
        <v>10</v>
      </c>
    </row>
    <row r="47792" spans="1:7" x14ac:dyDescent="0.25">
      <c r="A47792" t="s">
        <v>47570</v>
      </c>
      <c r="F47792" s="5" t="str">
        <f t="shared" si="746"/>
        <v>0898128279</v>
      </c>
      <c r="G47792" s="6" t="s">
        <v>10</v>
      </c>
    </row>
    <row r="47793" spans="1:7" x14ac:dyDescent="0.25">
      <c r="A47793" t="s">
        <v>47571</v>
      </c>
      <c r="F47793" s="5" t="str">
        <f t="shared" si="746"/>
        <v>0378958657</v>
      </c>
      <c r="G47793" s="6" t="s">
        <v>10</v>
      </c>
    </row>
    <row r="47794" spans="1:7" x14ac:dyDescent="0.25">
      <c r="A47794" t="s">
        <v>47572</v>
      </c>
      <c r="F47794" s="5" t="str">
        <f t="shared" si="746"/>
        <v>0345194270</v>
      </c>
      <c r="G47794" s="6" t="s">
        <v>10</v>
      </c>
    </row>
    <row r="47795" spans="1:7" x14ac:dyDescent="0.25">
      <c r="A47795" t="s">
        <v>47573</v>
      </c>
      <c r="F47795" s="5" t="str">
        <f t="shared" si="746"/>
        <v>0868466683</v>
      </c>
      <c r="G47795" s="6" t="s">
        <v>10</v>
      </c>
    </row>
    <row r="47796" spans="1:7" x14ac:dyDescent="0.25">
      <c r="A47796" t="s">
        <v>47574</v>
      </c>
      <c r="F47796" s="5" t="str">
        <f t="shared" si="746"/>
        <v>0962075574</v>
      </c>
      <c r="G47796" s="6" t="s">
        <v>10</v>
      </c>
    </row>
    <row r="47797" spans="1:7" x14ac:dyDescent="0.25">
      <c r="A47797" t="s">
        <v>47575</v>
      </c>
      <c r="F47797" s="5" t="str">
        <f t="shared" si="746"/>
        <v>0985820451</v>
      </c>
      <c r="G47797" s="6" t="s">
        <v>10</v>
      </c>
    </row>
    <row r="47798" spans="1:7" x14ac:dyDescent="0.25">
      <c r="A47798" t="s">
        <v>47576</v>
      </c>
      <c r="F47798" s="5" t="str">
        <f t="shared" si="746"/>
        <v>0782222276</v>
      </c>
      <c r="G47798" s="6" t="s">
        <v>10</v>
      </c>
    </row>
    <row r="47799" spans="1:7" x14ac:dyDescent="0.25">
      <c r="A47799" t="s">
        <v>47577</v>
      </c>
      <c r="F47799" s="5" t="str">
        <f t="shared" si="746"/>
        <v>0942569566</v>
      </c>
      <c r="G47799" s="6" t="s">
        <v>10</v>
      </c>
    </row>
    <row r="47800" spans="1:7" x14ac:dyDescent="0.25">
      <c r="A47800" t="s">
        <v>47578</v>
      </c>
      <c r="F47800" s="5" t="str">
        <f t="shared" si="746"/>
        <v>0976391188</v>
      </c>
      <c r="G47800" s="6" t="s">
        <v>10</v>
      </c>
    </row>
    <row r="47801" spans="1:7" x14ac:dyDescent="0.25">
      <c r="A47801" t="s">
        <v>47579</v>
      </c>
      <c r="F47801" s="5" t="str">
        <f t="shared" si="746"/>
        <v>0977080861</v>
      </c>
      <c r="G47801" s="6" t="s">
        <v>10</v>
      </c>
    </row>
    <row r="47802" spans="1:7" x14ac:dyDescent="0.25">
      <c r="A47802" t="s">
        <v>47580</v>
      </c>
      <c r="F47802" s="5" t="str">
        <f t="shared" si="746"/>
        <v>0912526749</v>
      </c>
      <c r="G47802" s="6" t="s">
        <v>10</v>
      </c>
    </row>
    <row r="47803" spans="1:7" x14ac:dyDescent="0.25">
      <c r="A47803" t="s">
        <v>47581</v>
      </c>
      <c r="F47803" s="5" t="str">
        <f t="shared" si="746"/>
        <v>0342813800</v>
      </c>
      <c r="G47803" s="6" t="s">
        <v>10</v>
      </c>
    </row>
    <row r="47804" spans="1:7" x14ac:dyDescent="0.25">
      <c r="A47804" t="s">
        <v>47582</v>
      </c>
      <c r="F47804" s="5" t="str">
        <f t="shared" si="746"/>
        <v>0868391405</v>
      </c>
      <c r="G47804" s="6" t="s">
        <v>10</v>
      </c>
    </row>
    <row r="47805" spans="1:7" x14ac:dyDescent="0.25">
      <c r="A47805" t="s">
        <v>47583</v>
      </c>
      <c r="F47805" s="5" t="str">
        <f t="shared" si="746"/>
        <v>0918051984</v>
      </c>
      <c r="G47805" s="6" t="s">
        <v>10</v>
      </c>
    </row>
    <row r="47806" spans="1:7" x14ac:dyDescent="0.25">
      <c r="A47806" t="s">
        <v>47584</v>
      </c>
      <c r="F47806" s="5" t="str">
        <f t="shared" si="746"/>
        <v>0354437251</v>
      </c>
      <c r="G47806" s="6" t="s">
        <v>10</v>
      </c>
    </row>
    <row r="47807" spans="1:7" x14ac:dyDescent="0.25">
      <c r="A47807" t="s">
        <v>47585</v>
      </c>
      <c r="F47807" s="5" t="str">
        <f t="shared" si="746"/>
        <v>0911231913</v>
      </c>
      <c r="G47807" s="6" t="s">
        <v>10</v>
      </c>
    </row>
    <row r="47808" spans="1:7" x14ac:dyDescent="0.25">
      <c r="A47808" t="s">
        <v>47586</v>
      </c>
      <c r="F47808" s="5" t="str">
        <f t="shared" si="746"/>
        <v>0779405038</v>
      </c>
      <c r="G47808" s="6" t="s">
        <v>10</v>
      </c>
    </row>
    <row r="47809" spans="1:7" x14ac:dyDescent="0.25">
      <c r="A47809" t="s">
        <v>47587</v>
      </c>
      <c r="F47809" s="5" t="str">
        <f t="shared" si="746"/>
        <v>0364572326</v>
      </c>
      <c r="G47809" s="6" t="s">
        <v>10</v>
      </c>
    </row>
    <row r="47810" spans="1:7" x14ac:dyDescent="0.25">
      <c r="A47810" t="s">
        <v>47588</v>
      </c>
      <c r="F47810" s="5" t="str">
        <f t="shared" si="746"/>
        <v>0935543668</v>
      </c>
      <c r="G47810" s="6" t="s">
        <v>10</v>
      </c>
    </row>
    <row r="47811" spans="1:7" x14ac:dyDescent="0.25">
      <c r="A47811" t="s">
        <v>47589</v>
      </c>
      <c r="F47811" s="5" t="str">
        <f t="shared" si="746"/>
        <v>0862451940</v>
      </c>
      <c r="G47811" s="6" t="s">
        <v>10</v>
      </c>
    </row>
    <row r="47812" spans="1:7" x14ac:dyDescent="0.25">
      <c r="A47812" t="s">
        <v>47590</v>
      </c>
      <c r="F47812" s="5" t="str">
        <f t="shared" si="746"/>
        <v>0976797113</v>
      </c>
      <c r="G47812" s="6" t="s">
        <v>10</v>
      </c>
    </row>
    <row r="47813" spans="1:7" x14ac:dyDescent="0.25">
      <c r="A47813" t="s">
        <v>47591</v>
      </c>
      <c r="F47813" s="5" t="str">
        <f t="shared" si="746"/>
        <v>0834600990</v>
      </c>
      <c r="G47813" s="6" t="s">
        <v>10</v>
      </c>
    </row>
    <row r="47814" spans="1:7" x14ac:dyDescent="0.25">
      <c r="A47814" t="s">
        <v>47592</v>
      </c>
      <c r="F47814" s="5" t="str">
        <f t="shared" si="746"/>
        <v>0869236285</v>
      </c>
      <c r="G47814" s="6" t="s">
        <v>10</v>
      </c>
    </row>
    <row r="47815" spans="1:7" x14ac:dyDescent="0.25">
      <c r="A47815" t="s">
        <v>47593</v>
      </c>
      <c r="F47815" s="5" t="str">
        <f t="shared" ref="F47815:F47878" si="747">0&amp;RIGHT(A47815,LEN(A47815)-2)</f>
        <v>0909456009</v>
      </c>
      <c r="G47815" s="6" t="s">
        <v>10</v>
      </c>
    </row>
    <row r="47816" spans="1:7" x14ac:dyDescent="0.25">
      <c r="A47816" t="s">
        <v>47594</v>
      </c>
      <c r="F47816" s="5" t="str">
        <f t="shared" si="747"/>
        <v>0942579999</v>
      </c>
      <c r="G47816" s="6" t="s">
        <v>10</v>
      </c>
    </row>
    <row r="47817" spans="1:7" x14ac:dyDescent="0.25">
      <c r="A47817" t="s">
        <v>47595</v>
      </c>
      <c r="F47817" s="5" t="str">
        <f t="shared" si="747"/>
        <v>0779217378</v>
      </c>
      <c r="G47817" s="6" t="s">
        <v>10</v>
      </c>
    </row>
    <row r="47818" spans="1:7" x14ac:dyDescent="0.25">
      <c r="A47818" t="s">
        <v>47596</v>
      </c>
      <c r="F47818" s="5" t="str">
        <f t="shared" si="747"/>
        <v>0907591595</v>
      </c>
      <c r="G47818" s="6" t="s">
        <v>10</v>
      </c>
    </row>
    <row r="47819" spans="1:7" x14ac:dyDescent="0.25">
      <c r="A47819" t="s">
        <v>47597</v>
      </c>
      <c r="F47819" s="5" t="str">
        <f t="shared" si="747"/>
        <v>0905175751</v>
      </c>
      <c r="G47819" s="6" t="s">
        <v>10</v>
      </c>
    </row>
    <row r="47820" spans="1:7" x14ac:dyDescent="0.25">
      <c r="A47820" t="s">
        <v>47598</v>
      </c>
      <c r="F47820" s="5" t="str">
        <f t="shared" si="747"/>
        <v>0915915744</v>
      </c>
      <c r="G47820" s="6" t="s">
        <v>10</v>
      </c>
    </row>
    <row r="47821" spans="1:7" x14ac:dyDescent="0.25">
      <c r="A47821" t="s">
        <v>47599</v>
      </c>
      <c r="F47821" s="5" t="str">
        <f t="shared" si="747"/>
        <v>0363122747</v>
      </c>
      <c r="G47821" s="6" t="s">
        <v>10</v>
      </c>
    </row>
    <row r="47822" spans="1:7" x14ac:dyDescent="0.25">
      <c r="A47822" t="s">
        <v>47600</v>
      </c>
      <c r="F47822" s="5" t="str">
        <f t="shared" si="747"/>
        <v>0906156688</v>
      </c>
      <c r="G47822" s="6" t="s">
        <v>10</v>
      </c>
    </row>
    <row r="47823" spans="1:7" x14ac:dyDescent="0.25">
      <c r="A47823" t="s">
        <v>47601</v>
      </c>
      <c r="F47823" s="5" t="str">
        <f t="shared" si="747"/>
        <v>0365011902</v>
      </c>
      <c r="G47823" s="6" t="s">
        <v>10</v>
      </c>
    </row>
    <row r="47824" spans="1:7" x14ac:dyDescent="0.25">
      <c r="A47824" t="s">
        <v>47602</v>
      </c>
      <c r="F47824" s="5" t="str">
        <f t="shared" si="747"/>
        <v>0931803914</v>
      </c>
      <c r="G47824" s="6" t="s">
        <v>10</v>
      </c>
    </row>
    <row r="47825" spans="1:7" x14ac:dyDescent="0.25">
      <c r="A47825" t="s">
        <v>47603</v>
      </c>
      <c r="F47825" s="5" t="str">
        <f t="shared" si="747"/>
        <v>0915200099</v>
      </c>
      <c r="G47825" s="6" t="s">
        <v>10</v>
      </c>
    </row>
    <row r="47826" spans="1:7" x14ac:dyDescent="0.25">
      <c r="A47826" t="s">
        <v>47604</v>
      </c>
      <c r="F47826" s="5" t="str">
        <f t="shared" si="747"/>
        <v>0792269131</v>
      </c>
      <c r="G47826" s="6" t="s">
        <v>10</v>
      </c>
    </row>
    <row r="47827" spans="1:7" x14ac:dyDescent="0.25">
      <c r="A47827" t="s">
        <v>47605</v>
      </c>
      <c r="F47827" s="5" t="str">
        <f t="shared" si="747"/>
        <v>0904095033</v>
      </c>
      <c r="G47827" s="6" t="s">
        <v>10</v>
      </c>
    </row>
    <row r="47828" spans="1:7" x14ac:dyDescent="0.25">
      <c r="A47828" t="s">
        <v>47606</v>
      </c>
      <c r="F47828" s="5" t="str">
        <f t="shared" si="747"/>
        <v>0913014184</v>
      </c>
      <c r="G47828" s="6" t="s">
        <v>10</v>
      </c>
    </row>
    <row r="47829" spans="1:7" x14ac:dyDescent="0.25">
      <c r="A47829" t="s">
        <v>47607</v>
      </c>
      <c r="F47829" s="5" t="str">
        <f t="shared" si="747"/>
        <v>0822834902</v>
      </c>
      <c r="G47829" s="6" t="s">
        <v>10</v>
      </c>
    </row>
    <row r="47830" spans="1:7" x14ac:dyDescent="0.25">
      <c r="A47830" t="s">
        <v>47608</v>
      </c>
      <c r="F47830" s="5" t="str">
        <f t="shared" si="747"/>
        <v>0909979825</v>
      </c>
      <c r="G47830" s="6" t="s">
        <v>10</v>
      </c>
    </row>
    <row r="47831" spans="1:7" x14ac:dyDescent="0.25">
      <c r="A47831" t="s">
        <v>37310</v>
      </c>
      <c r="F47831" s="5" t="str">
        <f t="shared" si="747"/>
        <v>0366107646</v>
      </c>
      <c r="G47831" s="6" t="s">
        <v>10</v>
      </c>
    </row>
    <row r="47832" spans="1:7" x14ac:dyDescent="0.25">
      <c r="A47832" t="s">
        <v>47609</v>
      </c>
      <c r="F47832" s="5" t="str">
        <f t="shared" si="747"/>
        <v>0914468768</v>
      </c>
      <c r="G47832" s="6" t="s">
        <v>10</v>
      </c>
    </row>
    <row r="47833" spans="1:7" x14ac:dyDescent="0.25">
      <c r="A47833" t="s">
        <v>47610</v>
      </c>
      <c r="F47833" s="5" t="str">
        <f t="shared" si="747"/>
        <v>0985106771</v>
      </c>
      <c r="G47833" s="6" t="s">
        <v>10</v>
      </c>
    </row>
    <row r="47834" spans="1:7" x14ac:dyDescent="0.25">
      <c r="A47834" t="s">
        <v>47611</v>
      </c>
      <c r="F47834" s="5" t="str">
        <f t="shared" si="747"/>
        <v>0905880660</v>
      </c>
      <c r="G47834" s="6" t="s">
        <v>10</v>
      </c>
    </row>
    <row r="47835" spans="1:7" x14ac:dyDescent="0.25">
      <c r="A47835" t="s">
        <v>47612</v>
      </c>
      <c r="F47835" s="5" t="str">
        <f t="shared" si="747"/>
        <v>0989216198</v>
      </c>
      <c r="G47835" s="6" t="s">
        <v>10</v>
      </c>
    </row>
    <row r="47836" spans="1:7" x14ac:dyDescent="0.25">
      <c r="A47836" t="s">
        <v>47613</v>
      </c>
      <c r="F47836" s="5" t="str">
        <f t="shared" si="747"/>
        <v>0913971816</v>
      </c>
      <c r="G47836" s="6" t="s">
        <v>10</v>
      </c>
    </row>
    <row r="47837" spans="1:7" x14ac:dyDescent="0.25">
      <c r="A47837" t="s">
        <v>47614</v>
      </c>
      <c r="F47837" s="5" t="str">
        <f t="shared" si="747"/>
        <v>0988727827</v>
      </c>
      <c r="G47837" s="6" t="s">
        <v>10</v>
      </c>
    </row>
    <row r="47838" spans="1:7" x14ac:dyDescent="0.25">
      <c r="A47838" t="s">
        <v>47615</v>
      </c>
      <c r="F47838" s="5" t="str">
        <f t="shared" si="747"/>
        <v>0917620238</v>
      </c>
      <c r="G47838" s="6" t="s">
        <v>10</v>
      </c>
    </row>
    <row r="47839" spans="1:7" x14ac:dyDescent="0.25">
      <c r="A47839" t="s">
        <v>47616</v>
      </c>
      <c r="F47839" s="5" t="str">
        <f t="shared" si="747"/>
        <v>0368060682</v>
      </c>
      <c r="G47839" s="6" t="s">
        <v>10</v>
      </c>
    </row>
    <row r="47840" spans="1:7" x14ac:dyDescent="0.25">
      <c r="A47840" t="s">
        <v>4098</v>
      </c>
      <c r="F47840" s="5" t="str">
        <f t="shared" si="747"/>
        <v>0909562796</v>
      </c>
      <c r="G47840" s="6" t="s">
        <v>10</v>
      </c>
    </row>
    <row r="47841" spans="1:7" x14ac:dyDescent="0.25">
      <c r="A47841" t="s">
        <v>47617</v>
      </c>
      <c r="F47841" s="5" t="str">
        <f t="shared" si="747"/>
        <v>0983783370</v>
      </c>
      <c r="G47841" s="6" t="s">
        <v>10</v>
      </c>
    </row>
    <row r="47842" spans="1:7" x14ac:dyDescent="0.25">
      <c r="A47842" t="s">
        <v>47618</v>
      </c>
      <c r="F47842" s="5" t="str">
        <f t="shared" si="747"/>
        <v>0585373800</v>
      </c>
      <c r="G47842" s="6" t="s">
        <v>10</v>
      </c>
    </row>
    <row r="47843" spans="1:7" x14ac:dyDescent="0.25">
      <c r="A47843" t="s">
        <v>47619</v>
      </c>
      <c r="F47843" s="5" t="str">
        <f t="shared" si="747"/>
        <v>0342978836</v>
      </c>
      <c r="G47843" s="6" t="s">
        <v>10</v>
      </c>
    </row>
    <row r="47844" spans="1:7" x14ac:dyDescent="0.25">
      <c r="A47844" t="s">
        <v>47620</v>
      </c>
      <c r="F47844" s="5" t="str">
        <f t="shared" si="747"/>
        <v>0912953572</v>
      </c>
      <c r="G47844" s="6" t="s">
        <v>10</v>
      </c>
    </row>
    <row r="47845" spans="1:7" x14ac:dyDescent="0.25">
      <c r="A47845" t="s">
        <v>47621</v>
      </c>
      <c r="F47845" s="5" t="str">
        <f t="shared" si="747"/>
        <v>0355369013</v>
      </c>
      <c r="G47845" s="6" t="s">
        <v>10</v>
      </c>
    </row>
    <row r="47846" spans="1:7" x14ac:dyDescent="0.25">
      <c r="A47846" t="s">
        <v>47622</v>
      </c>
      <c r="F47846" s="5" t="str">
        <f t="shared" si="747"/>
        <v>0986328605</v>
      </c>
      <c r="G47846" s="6" t="s">
        <v>10</v>
      </c>
    </row>
    <row r="47847" spans="1:7" x14ac:dyDescent="0.25">
      <c r="A47847" t="s">
        <v>47623</v>
      </c>
      <c r="F47847" s="5" t="str">
        <f t="shared" si="747"/>
        <v>0973509183</v>
      </c>
      <c r="G47847" s="6" t="s">
        <v>10</v>
      </c>
    </row>
    <row r="47848" spans="1:7" x14ac:dyDescent="0.25">
      <c r="A47848" t="s">
        <v>47624</v>
      </c>
      <c r="F47848" s="5" t="str">
        <f t="shared" si="747"/>
        <v>0373648751</v>
      </c>
      <c r="G47848" s="6" t="s">
        <v>10</v>
      </c>
    </row>
    <row r="47849" spans="1:7" x14ac:dyDescent="0.25">
      <c r="A47849" t="s">
        <v>47625</v>
      </c>
      <c r="F47849" s="5" t="str">
        <f t="shared" si="747"/>
        <v>0364413391</v>
      </c>
      <c r="G47849" s="6" t="s">
        <v>10</v>
      </c>
    </row>
    <row r="47850" spans="1:7" x14ac:dyDescent="0.25">
      <c r="A47850" t="s">
        <v>47626</v>
      </c>
      <c r="F47850" s="5" t="str">
        <f t="shared" si="747"/>
        <v>0974053738</v>
      </c>
      <c r="G47850" s="6" t="s">
        <v>10</v>
      </c>
    </row>
    <row r="47851" spans="1:7" x14ac:dyDescent="0.25">
      <c r="A47851" t="s">
        <v>47627</v>
      </c>
      <c r="F47851" s="5" t="str">
        <f t="shared" si="747"/>
        <v>0912368424</v>
      </c>
      <c r="G47851" s="6" t="s">
        <v>10</v>
      </c>
    </row>
    <row r="47852" spans="1:7" x14ac:dyDescent="0.25">
      <c r="A47852" t="s">
        <v>47628</v>
      </c>
      <c r="F47852" s="5" t="str">
        <f t="shared" si="747"/>
        <v>0972335741</v>
      </c>
      <c r="G47852" s="6" t="s">
        <v>10</v>
      </c>
    </row>
    <row r="47853" spans="1:7" x14ac:dyDescent="0.25">
      <c r="A47853" t="s">
        <v>47629</v>
      </c>
      <c r="F47853" s="5" t="str">
        <f t="shared" si="747"/>
        <v>0352376218</v>
      </c>
      <c r="G47853" s="6" t="s">
        <v>10</v>
      </c>
    </row>
    <row r="47854" spans="1:7" x14ac:dyDescent="0.25">
      <c r="A47854" t="s">
        <v>47630</v>
      </c>
      <c r="F47854" s="5" t="str">
        <f t="shared" si="747"/>
        <v>0916070850</v>
      </c>
      <c r="G47854" s="6" t="s">
        <v>10</v>
      </c>
    </row>
    <row r="47855" spans="1:7" x14ac:dyDescent="0.25">
      <c r="A47855" t="s">
        <v>47631</v>
      </c>
      <c r="F47855" s="5" t="str">
        <f t="shared" si="747"/>
        <v>0909791765</v>
      </c>
      <c r="G47855" s="6" t="s">
        <v>10</v>
      </c>
    </row>
    <row r="47856" spans="1:7" x14ac:dyDescent="0.25">
      <c r="A47856" t="s">
        <v>17586</v>
      </c>
      <c r="F47856" s="5" t="str">
        <f t="shared" si="747"/>
        <v>0385846778</v>
      </c>
      <c r="G47856" s="6" t="s">
        <v>10</v>
      </c>
    </row>
    <row r="47857" spans="1:7" x14ac:dyDescent="0.25">
      <c r="A47857" t="s">
        <v>47632</v>
      </c>
      <c r="F47857" s="5" t="str">
        <f t="shared" si="747"/>
        <v>0931455741</v>
      </c>
      <c r="G47857" s="6" t="s">
        <v>10</v>
      </c>
    </row>
    <row r="47858" spans="1:7" x14ac:dyDescent="0.25">
      <c r="A47858" t="s">
        <v>47633</v>
      </c>
      <c r="F47858" s="5" t="str">
        <f t="shared" si="747"/>
        <v>0983979479</v>
      </c>
      <c r="G47858" s="6" t="s">
        <v>10</v>
      </c>
    </row>
    <row r="47859" spans="1:7" x14ac:dyDescent="0.25">
      <c r="A47859" t="s">
        <v>47634</v>
      </c>
      <c r="F47859" s="5" t="str">
        <f t="shared" si="747"/>
        <v>0939757879</v>
      </c>
      <c r="G47859" s="6" t="s">
        <v>10</v>
      </c>
    </row>
    <row r="47860" spans="1:7" x14ac:dyDescent="0.25">
      <c r="A47860" t="s">
        <v>47635</v>
      </c>
      <c r="F47860" s="5" t="str">
        <f t="shared" si="747"/>
        <v>0905339955</v>
      </c>
      <c r="G47860" s="6" t="s">
        <v>10</v>
      </c>
    </row>
    <row r="47861" spans="1:7" x14ac:dyDescent="0.25">
      <c r="A47861" t="s">
        <v>7878</v>
      </c>
      <c r="F47861" s="5" t="str">
        <f t="shared" si="747"/>
        <v>0325917857</v>
      </c>
      <c r="G47861" s="6" t="s">
        <v>10</v>
      </c>
    </row>
    <row r="47862" spans="1:7" x14ac:dyDescent="0.25">
      <c r="A47862" t="s">
        <v>47636</v>
      </c>
      <c r="F47862" s="5" t="str">
        <f t="shared" si="747"/>
        <v>0335199286</v>
      </c>
      <c r="G47862" s="6" t="s">
        <v>10</v>
      </c>
    </row>
    <row r="47863" spans="1:7" x14ac:dyDescent="0.25">
      <c r="A47863" t="s">
        <v>47637</v>
      </c>
      <c r="F47863" s="5" t="str">
        <f t="shared" si="747"/>
        <v>0987653588</v>
      </c>
      <c r="G47863" s="6" t="s">
        <v>10</v>
      </c>
    </row>
    <row r="47864" spans="1:7" x14ac:dyDescent="0.25">
      <c r="A47864" t="s">
        <v>47638</v>
      </c>
      <c r="F47864" s="5" t="str">
        <f t="shared" si="747"/>
        <v>0358426532</v>
      </c>
      <c r="G47864" s="6" t="s">
        <v>10</v>
      </c>
    </row>
    <row r="47865" spans="1:7" x14ac:dyDescent="0.25">
      <c r="A47865" t="s">
        <v>47639</v>
      </c>
      <c r="F47865" s="5" t="str">
        <f t="shared" si="747"/>
        <v>0911930890</v>
      </c>
      <c r="G47865" s="6" t="s">
        <v>10</v>
      </c>
    </row>
    <row r="47866" spans="1:7" x14ac:dyDescent="0.25">
      <c r="A47866" t="s">
        <v>47640</v>
      </c>
      <c r="F47866" s="5" t="str">
        <f t="shared" si="747"/>
        <v>0987809179</v>
      </c>
      <c r="G47866" s="6" t="s">
        <v>10</v>
      </c>
    </row>
    <row r="47867" spans="1:7" x14ac:dyDescent="0.25">
      <c r="A47867" t="s">
        <v>47641</v>
      </c>
      <c r="F47867" s="5" t="str">
        <f t="shared" si="747"/>
        <v>0986661718</v>
      </c>
      <c r="G47867" s="6" t="s">
        <v>10</v>
      </c>
    </row>
    <row r="47868" spans="1:7" x14ac:dyDescent="0.25">
      <c r="A47868" t="s">
        <v>47642</v>
      </c>
      <c r="F47868" s="5" t="str">
        <f t="shared" si="747"/>
        <v>0812517180</v>
      </c>
      <c r="G47868" s="6" t="s">
        <v>10</v>
      </c>
    </row>
    <row r="47869" spans="1:7" x14ac:dyDescent="0.25">
      <c r="A47869" t="s">
        <v>47643</v>
      </c>
      <c r="F47869" s="5" t="str">
        <f t="shared" si="747"/>
        <v>0932023954</v>
      </c>
      <c r="G47869" s="6" t="s">
        <v>10</v>
      </c>
    </row>
    <row r="47870" spans="1:7" x14ac:dyDescent="0.25">
      <c r="A47870" t="s">
        <v>47644</v>
      </c>
      <c r="F47870" s="5" t="str">
        <f t="shared" si="747"/>
        <v>0848118578</v>
      </c>
      <c r="G47870" s="6" t="s">
        <v>10</v>
      </c>
    </row>
    <row r="47871" spans="1:7" x14ac:dyDescent="0.25">
      <c r="A47871" t="s">
        <v>47645</v>
      </c>
      <c r="F47871" s="5" t="str">
        <f t="shared" si="747"/>
        <v>0382605664</v>
      </c>
      <c r="G47871" s="6" t="s">
        <v>10</v>
      </c>
    </row>
    <row r="47872" spans="1:7" x14ac:dyDescent="0.25">
      <c r="A47872" t="s">
        <v>47646</v>
      </c>
      <c r="F47872" s="5" t="str">
        <f t="shared" si="747"/>
        <v>0397506567</v>
      </c>
      <c r="G47872" s="6" t="s">
        <v>10</v>
      </c>
    </row>
    <row r="47873" spans="1:7" x14ac:dyDescent="0.25">
      <c r="A47873" t="s">
        <v>47647</v>
      </c>
      <c r="F47873" s="5" t="str">
        <f t="shared" si="747"/>
        <v>0985626435</v>
      </c>
      <c r="G47873" s="6" t="s">
        <v>10</v>
      </c>
    </row>
    <row r="47874" spans="1:7" x14ac:dyDescent="0.25">
      <c r="A47874" t="s">
        <v>22276</v>
      </c>
      <c r="F47874" s="5" t="str">
        <f t="shared" si="747"/>
        <v>0918229282</v>
      </c>
      <c r="G47874" s="6" t="s">
        <v>10</v>
      </c>
    </row>
    <row r="47875" spans="1:7" x14ac:dyDescent="0.25">
      <c r="A47875" t="s">
        <v>47648</v>
      </c>
      <c r="F47875" s="5" t="str">
        <f t="shared" si="747"/>
        <v>0972028482</v>
      </c>
      <c r="G47875" s="6" t="s">
        <v>10</v>
      </c>
    </row>
    <row r="47876" spans="1:7" x14ac:dyDescent="0.25">
      <c r="A47876" t="s">
        <v>47649</v>
      </c>
      <c r="F47876" s="5" t="str">
        <f t="shared" si="747"/>
        <v>0392670264</v>
      </c>
      <c r="G47876" s="6" t="s">
        <v>10</v>
      </c>
    </row>
    <row r="47877" spans="1:7" x14ac:dyDescent="0.25">
      <c r="A47877" t="s">
        <v>47650</v>
      </c>
      <c r="F47877" s="5" t="str">
        <f t="shared" si="747"/>
        <v>0869325406</v>
      </c>
      <c r="G47877" s="6" t="s">
        <v>10</v>
      </c>
    </row>
    <row r="47878" spans="1:7" x14ac:dyDescent="0.25">
      <c r="A47878" t="s">
        <v>47651</v>
      </c>
      <c r="F47878" s="5" t="str">
        <f t="shared" si="747"/>
        <v>0982488496</v>
      </c>
      <c r="G47878" s="6" t="s">
        <v>10</v>
      </c>
    </row>
    <row r="47879" spans="1:7" x14ac:dyDescent="0.25">
      <c r="A47879" t="s">
        <v>47652</v>
      </c>
      <c r="F47879" s="5" t="str">
        <f t="shared" ref="F47879:F47942" si="748">0&amp;RIGHT(A47879,LEN(A47879)-2)</f>
        <v>0914001508</v>
      </c>
      <c r="G47879" s="6" t="s">
        <v>10</v>
      </c>
    </row>
    <row r="47880" spans="1:7" x14ac:dyDescent="0.25">
      <c r="A47880" t="s">
        <v>47653</v>
      </c>
      <c r="F47880" s="5" t="str">
        <f t="shared" si="748"/>
        <v>0963224792</v>
      </c>
      <c r="G47880" s="6" t="s">
        <v>10</v>
      </c>
    </row>
    <row r="47881" spans="1:7" x14ac:dyDescent="0.25">
      <c r="A47881" t="s">
        <v>47654</v>
      </c>
      <c r="F47881" s="5" t="str">
        <f t="shared" si="748"/>
        <v>0337999558</v>
      </c>
      <c r="G47881" s="6" t="s">
        <v>10</v>
      </c>
    </row>
    <row r="47882" spans="1:7" x14ac:dyDescent="0.25">
      <c r="A47882" t="s">
        <v>47655</v>
      </c>
      <c r="F47882" s="5" t="str">
        <f t="shared" si="748"/>
        <v>0977557376</v>
      </c>
      <c r="G47882" s="6" t="s">
        <v>10</v>
      </c>
    </row>
    <row r="47883" spans="1:7" x14ac:dyDescent="0.25">
      <c r="A47883" t="s">
        <v>47656</v>
      </c>
      <c r="F47883" s="5" t="str">
        <f t="shared" si="748"/>
        <v>0899098791</v>
      </c>
      <c r="G47883" s="6" t="s">
        <v>10</v>
      </c>
    </row>
    <row r="47884" spans="1:7" x14ac:dyDescent="0.25">
      <c r="A47884" t="s">
        <v>47657</v>
      </c>
      <c r="F47884" s="5" t="str">
        <f t="shared" si="748"/>
        <v>0337057228</v>
      </c>
      <c r="G47884" s="6" t="s">
        <v>10</v>
      </c>
    </row>
    <row r="47885" spans="1:7" x14ac:dyDescent="0.25">
      <c r="A47885" t="s">
        <v>47658</v>
      </c>
      <c r="F47885" s="5" t="str">
        <f t="shared" si="748"/>
        <v>0385022479</v>
      </c>
      <c r="G47885" s="6" t="s">
        <v>10</v>
      </c>
    </row>
    <row r="47886" spans="1:7" x14ac:dyDescent="0.25">
      <c r="A47886" t="s">
        <v>47659</v>
      </c>
      <c r="F47886" s="5" t="str">
        <f t="shared" si="748"/>
        <v>0988219318</v>
      </c>
      <c r="G47886" s="6" t="s">
        <v>10</v>
      </c>
    </row>
    <row r="47887" spans="1:7" x14ac:dyDescent="0.25">
      <c r="A47887" t="s">
        <v>47660</v>
      </c>
      <c r="F47887" s="5" t="str">
        <f t="shared" si="748"/>
        <v>0386468282</v>
      </c>
      <c r="G47887" s="6" t="s">
        <v>10</v>
      </c>
    </row>
    <row r="47888" spans="1:7" x14ac:dyDescent="0.25">
      <c r="A47888" t="s">
        <v>47661</v>
      </c>
      <c r="F47888" s="5" t="str">
        <f t="shared" si="748"/>
        <v>0328501604</v>
      </c>
      <c r="G47888" s="6" t="s">
        <v>10</v>
      </c>
    </row>
    <row r="47889" spans="1:7" x14ac:dyDescent="0.25">
      <c r="A47889" t="s">
        <v>47662</v>
      </c>
      <c r="F47889" s="5" t="str">
        <f t="shared" si="748"/>
        <v>0988547302</v>
      </c>
      <c r="G47889" s="6" t="s">
        <v>10</v>
      </c>
    </row>
    <row r="47890" spans="1:7" x14ac:dyDescent="0.25">
      <c r="A47890" t="s">
        <v>47663</v>
      </c>
      <c r="F47890" s="5" t="str">
        <f t="shared" si="748"/>
        <v>0936511558</v>
      </c>
      <c r="G47890" s="6" t="s">
        <v>10</v>
      </c>
    </row>
    <row r="47891" spans="1:7" x14ac:dyDescent="0.25">
      <c r="A47891" t="s">
        <v>47664</v>
      </c>
      <c r="F47891" s="5" t="str">
        <f t="shared" si="748"/>
        <v>0798769365</v>
      </c>
      <c r="G47891" s="6" t="s">
        <v>10</v>
      </c>
    </row>
    <row r="47892" spans="1:7" x14ac:dyDescent="0.25">
      <c r="A47892" t="s">
        <v>47665</v>
      </c>
      <c r="F47892" s="5" t="str">
        <f t="shared" si="748"/>
        <v>0337582549</v>
      </c>
      <c r="G47892" s="6" t="s">
        <v>10</v>
      </c>
    </row>
    <row r="47893" spans="1:7" x14ac:dyDescent="0.25">
      <c r="A47893" t="s">
        <v>47666</v>
      </c>
      <c r="F47893" s="5" t="str">
        <f t="shared" si="748"/>
        <v>0352775311</v>
      </c>
      <c r="G47893" s="6" t="s">
        <v>10</v>
      </c>
    </row>
    <row r="47894" spans="1:7" x14ac:dyDescent="0.25">
      <c r="A47894" t="s">
        <v>47667</v>
      </c>
      <c r="F47894" s="5" t="str">
        <f t="shared" si="748"/>
        <v>0774381935</v>
      </c>
      <c r="G47894" s="6" t="s">
        <v>10</v>
      </c>
    </row>
    <row r="47895" spans="1:7" x14ac:dyDescent="0.25">
      <c r="A47895" t="s">
        <v>47668</v>
      </c>
      <c r="F47895" s="5" t="str">
        <f t="shared" si="748"/>
        <v>0913175626</v>
      </c>
      <c r="G47895" s="6" t="s">
        <v>10</v>
      </c>
    </row>
    <row r="47896" spans="1:7" x14ac:dyDescent="0.25">
      <c r="A47896" t="s">
        <v>47669</v>
      </c>
      <c r="F47896" s="5" t="str">
        <f t="shared" si="748"/>
        <v>0975940035</v>
      </c>
      <c r="G47896" s="6" t="s">
        <v>10</v>
      </c>
    </row>
    <row r="47897" spans="1:7" x14ac:dyDescent="0.25">
      <c r="A47897" t="s">
        <v>47670</v>
      </c>
      <c r="F47897" s="5" t="str">
        <f t="shared" si="748"/>
        <v>0976012873</v>
      </c>
      <c r="G47897" s="6" t="s">
        <v>10</v>
      </c>
    </row>
    <row r="47898" spans="1:7" x14ac:dyDescent="0.25">
      <c r="A47898" t="s">
        <v>47671</v>
      </c>
      <c r="F47898" s="5" t="str">
        <f t="shared" si="748"/>
        <v>0985714431</v>
      </c>
      <c r="G47898" s="6" t="s">
        <v>10</v>
      </c>
    </row>
    <row r="47899" spans="1:7" x14ac:dyDescent="0.25">
      <c r="A47899" t="s">
        <v>47672</v>
      </c>
      <c r="F47899" s="5" t="str">
        <f t="shared" si="748"/>
        <v>0989943999</v>
      </c>
      <c r="G47899" s="6" t="s">
        <v>10</v>
      </c>
    </row>
    <row r="47900" spans="1:7" x14ac:dyDescent="0.25">
      <c r="A47900" t="s">
        <v>47673</v>
      </c>
      <c r="F47900" s="5" t="str">
        <f t="shared" si="748"/>
        <v>0946240797</v>
      </c>
      <c r="G47900" s="6" t="s">
        <v>10</v>
      </c>
    </row>
    <row r="47901" spans="1:7" x14ac:dyDescent="0.25">
      <c r="A47901" t="s">
        <v>47674</v>
      </c>
      <c r="F47901" s="5" t="str">
        <f t="shared" si="748"/>
        <v>0988695575</v>
      </c>
      <c r="G47901" s="6" t="s">
        <v>10</v>
      </c>
    </row>
    <row r="47902" spans="1:7" x14ac:dyDescent="0.25">
      <c r="A47902" t="s">
        <v>47675</v>
      </c>
      <c r="F47902" s="5" t="str">
        <f t="shared" si="748"/>
        <v>0977363839</v>
      </c>
      <c r="G47902" s="6" t="s">
        <v>10</v>
      </c>
    </row>
    <row r="47903" spans="1:7" x14ac:dyDescent="0.25">
      <c r="A47903" t="s">
        <v>47676</v>
      </c>
      <c r="F47903" s="5" t="str">
        <f t="shared" si="748"/>
        <v>0394854829</v>
      </c>
      <c r="G47903" s="6" t="s">
        <v>10</v>
      </c>
    </row>
    <row r="47904" spans="1:7" x14ac:dyDescent="0.25">
      <c r="A47904" t="s">
        <v>47677</v>
      </c>
      <c r="F47904" s="5" t="str">
        <f t="shared" si="748"/>
        <v>0976256241</v>
      </c>
      <c r="G47904" s="6" t="s">
        <v>10</v>
      </c>
    </row>
    <row r="47905" spans="1:7" x14ac:dyDescent="0.25">
      <c r="A47905" t="s">
        <v>47678</v>
      </c>
      <c r="F47905" s="5" t="str">
        <f t="shared" si="748"/>
        <v>0973430616</v>
      </c>
      <c r="G47905" s="6" t="s">
        <v>10</v>
      </c>
    </row>
    <row r="47906" spans="1:7" x14ac:dyDescent="0.25">
      <c r="A47906" t="s">
        <v>47679</v>
      </c>
      <c r="F47906" s="5" t="str">
        <f t="shared" si="748"/>
        <v>0976392930</v>
      </c>
      <c r="G47906" s="6" t="s">
        <v>10</v>
      </c>
    </row>
    <row r="47907" spans="1:7" x14ac:dyDescent="0.25">
      <c r="A47907" t="s">
        <v>47680</v>
      </c>
      <c r="F47907" s="5" t="str">
        <f t="shared" si="748"/>
        <v>0984858590</v>
      </c>
      <c r="G47907" s="6" t="s">
        <v>10</v>
      </c>
    </row>
    <row r="47908" spans="1:7" x14ac:dyDescent="0.25">
      <c r="A47908" t="s">
        <v>47681</v>
      </c>
      <c r="F47908" s="5" t="str">
        <f t="shared" si="748"/>
        <v>0919452665</v>
      </c>
      <c r="G47908" s="6" t="s">
        <v>10</v>
      </c>
    </row>
    <row r="47909" spans="1:7" x14ac:dyDescent="0.25">
      <c r="A47909" t="s">
        <v>47682</v>
      </c>
      <c r="F47909" s="5" t="str">
        <f t="shared" si="748"/>
        <v>0903724453</v>
      </c>
      <c r="G47909" s="6" t="s">
        <v>10</v>
      </c>
    </row>
    <row r="47910" spans="1:7" x14ac:dyDescent="0.25">
      <c r="A47910" t="s">
        <v>47683</v>
      </c>
      <c r="F47910" s="5" t="str">
        <f t="shared" si="748"/>
        <v>0905407322</v>
      </c>
      <c r="G47910" s="6" t="s">
        <v>10</v>
      </c>
    </row>
    <row r="47911" spans="1:7" x14ac:dyDescent="0.25">
      <c r="A47911" t="s">
        <v>47684</v>
      </c>
      <c r="F47911" s="5" t="str">
        <f t="shared" si="748"/>
        <v>0986728323</v>
      </c>
      <c r="G47911" s="6" t="s">
        <v>10</v>
      </c>
    </row>
    <row r="47912" spans="1:7" x14ac:dyDescent="0.25">
      <c r="A47912" t="s">
        <v>47685</v>
      </c>
      <c r="F47912" s="5" t="str">
        <f t="shared" si="748"/>
        <v>0766026068</v>
      </c>
      <c r="G47912" s="6" t="s">
        <v>10</v>
      </c>
    </row>
    <row r="47913" spans="1:7" x14ac:dyDescent="0.25">
      <c r="A47913" t="s">
        <v>47686</v>
      </c>
      <c r="F47913" s="5" t="str">
        <f t="shared" si="748"/>
        <v>0978126470</v>
      </c>
      <c r="G47913" s="6" t="s">
        <v>10</v>
      </c>
    </row>
    <row r="47914" spans="1:7" x14ac:dyDescent="0.25">
      <c r="A47914" t="s">
        <v>47687</v>
      </c>
      <c r="F47914" s="5" t="str">
        <f t="shared" si="748"/>
        <v>0327772180</v>
      </c>
      <c r="G47914" s="6" t="s">
        <v>10</v>
      </c>
    </row>
    <row r="47915" spans="1:7" x14ac:dyDescent="0.25">
      <c r="A47915" t="s">
        <v>47688</v>
      </c>
      <c r="F47915" s="5" t="str">
        <f t="shared" si="748"/>
        <v>0355355236</v>
      </c>
      <c r="G47915" s="6" t="s">
        <v>10</v>
      </c>
    </row>
    <row r="47916" spans="1:7" x14ac:dyDescent="0.25">
      <c r="A47916" t="s">
        <v>47689</v>
      </c>
      <c r="F47916" s="5" t="str">
        <f t="shared" si="748"/>
        <v>0904331284</v>
      </c>
      <c r="G47916" s="6" t="s">
        <v>10</v>
      </c>
    </row>
    <row r="47917" spans="1:7" x14ac:dyDescent="0.25">
      <c r="A47917" t="s">
        <v>47690</v>
      </c>
      <c r="F47917" s="5" t="str">
        <f t="shared" si="748"/>
        <v>0983750488</v>
      </c>
      <c r="G47917" s="6" t="s">
        <v>10</v>
      </c>
    </row>
    <row r="47918" spans="1:7" x14ac:dyDescent="0.25">
      <c r="A47918" t="s">
        <v>47691</v>
      </c>
      <c r="F47918" s="5" t="str">
        <f t="shared" si="748"/>
        <v>0989196437</v>
      </c>
      <c r="G47918" s="6" t="s">
        <v>10</v>
      </c>
    </row>
    <row r="47919" spans="1:7" x14ac:dyDescent="0.25">
      <c r="A47919" t="s">
        <v>47692</v>
      </c>
      <c r="F47919" s="5" t="str">
        <f t="shared" si="748"/>
        <v>0333791522</v>
      </c>
      <c r="G47919" s="6" t="s">
        <v>10</v>
      </c>
    </row>
    <row r="47920" spans="1:7" x14ac:dyDescent="0.25">
      <c r="A47920" t="s">
        <v>47693</v>
      </c>
      <c r="F47920" s="5" t="str">
        <f t="shared" si="748"/>
        <v>0373666799</v>
      </c>
      <c r="G47920" s="6" t="s">
        <v>10</v>
      </c>
    </row>
    <row r="47921" spans="1:7" x14ac:dyDescent="0.25">
      <c r="A47921" t="s">
        <v>47694</v>
      </c>
      <c r="F47921" s="5" t="str">
        <f t="shared" si="748"/>
        <v>0326998276</v>
      </c>
      <c r="G47921" s="6" t="s">
        <v>10</v>
      </c>
    </row>
    <row r="47922" spans="1:7" x14ac:dyDescent="0.25">
      <c r="A47922" t="s">
        <v>47695</v>
      </c>
      <c r="F47922" s="5" t="str">
        <f t="shared" si="748"/>
        <v>0918573907</v>
      </c>
      <c r="G47922" s="6" t="s">
        <v>10</v>
      </c>
    </row>
    <row r="47923" spans="1:7" x14ac:dyDescent="0.25">
      <c r="A47923" t="s">
        <v>47696</v>
      </c>
      <c r="F47923" s="5" t="str">
        <f t="shared" si="748"/>
        <v>0981245139</v>
      </c>
      <c r="G47923" s="6" t="s">
        <v>10</v>
      </c>
    </row>
    <row r="47924" spans="1:7" x14ac:dyDescent="0.25">
      <c r="A47924" t="s">
        <v>47697</v>
      </c>
      <c r="F47924" s="5" t="str">
        <f t="shared" si="748"/>
        <v>0355713289</v>
      </c>
      <c r="G47924" s="6" t="s">
        <v>10</v>
      </c>
    </row>
    <row r="47925" spans="1:7" x14ac:dyDescent="0.25">
      <c r="A47925" t="s">
        <v>47698</v>
      </c>
      <c r="F47925" s="5" t="str">
        <f t="shared" si="748"/>
        <v>0905470012</v>
      </c>
      <c r="G47925" s="6" t="s">
        <v>10</v>
      </c>
    </row>
    <row r="47926" spans="1:7" x14ac:dyDescent="0.25">
      <c r="A47926" t="s">
        <v>47699</v>
      </c>
      <c r="F47926" s="5" t="str">
        <f t="shared" si="748"/>
        <v>0963163789</v>
      </c>
      <c r="G47926" s="6" t="s">
        <v>10</v>
      </c>
    </row>
    <row r="47927" spans="1:7" x14ac:dyDescent="0.25">
      <c r="A47927" t="s">
        <v>47700</v>
      </c>
      <c r="F47927" s="5" t="str">
        <f t="shared" si="748"/>
        <v>0344754584</v>
      </c>
      <c r="G47927" s="6" t="s">
        <v>10</v>
      </c>
    </row>
    <row r="47928" spans="1:7" x14ac:dyDescent="0.25">
      <c r="A47928" t="s">
        <v>47701</v>
      </c>
      <c r="F47928" s="5" t="str">
        <f t="shared" si="748"/>
        <v>0974219885</v>
      </c>
      <c r="G47928" s="6" t="s">
        <v>10</v>
      </c>
    </row>
    <row r="47929" spans="1:7" x14ac:dyDescent="0.25">
      <c r="A47929" t="s">
        <v>47702</v>
      </c>
      <c r="F47929" s="5" t="str">
        <f t="shared" si="748"/>
        <v>0922345241</v>
      </c>
      <c r="G47929" s="6" t="s">
        <v>10</v>
      </c>
    </row>
    <row r="47930" spans="1:7" x14ac:dyDescent="0.25">
      <c r="A47930" t="s">
        <v>47703</v>
      </c>
      <c r="F47930" s="5" t="str">
        <f t="shared" si="748"/>
        <v>0972772438</v>
      </c>
      <c r="G47930" s="6" t="s">
        <v>10</v>
      </c>
    </row>
    <row r="47931" spans="1:7" x14ac:dyDescent="0.25">
      <c r="A47931" t="s">
        <v>47704</v>
      </c>
      <c r="F47931" s="5" t="str">
        <f t="shared" si="748"/>
        <v>0982536818</v>
      </c>
      <c r="G47931" s="6" t="s">
        <v>10</v>
      </c>
    </row>
    <row r="47932" spans="1:7" x14ac:dyDescent="0.25">
      <c r="A47932" t="s">
        <v>47705</v>
      </c>
      <c r="F47932" s="5" t="str">
        <f t="shared" si="748"/>
        <v>0916551081</v>
      </c>
      <c r="G47932" s="6" t="s">
        <v>10</v>
      </c>
    </row>
    <row r="47933" spans="1:7" x14ac:dyDescent="0.25">
      <c r="A47933" t="s">
        <v>28249</v>
      </c>
      <c r="F47933" s="5" t="str">
        <f t="shared" si="748"/>
        <v>0794173194</v>
      </c>
      <c r="G47933" s="6" t="s">
        <v>10</v>
      </c>
    </row>
    <row r="47934" spans="1:7" x14ac:dyDescent="0.25">
      <c r="A47934" t="s">
        <v>47706</v>
      </c>
      <c r="F47934" s="5" t="str">
        <f t="shared" si="748"/>
        <v>0847400493</v>
      </c>
      <c r="G47934" s="6" t="s">
        <v>10</v>
      </c>
    </row>
    <row r="47935" spans="1:7" x14ac:dyDescent="0.25">
      <c r="A47935" t="s">
        <v>47707</v>
      </c>
      <c r="F47935" s="5" t="str">
        <f t="shared" si="748"/>
        <v>0382422235</v>
      </c>
      <c r="G47935" s="6" t="s">
        <v>10</v>
      </c>
    </row>
    <row r="47936" spans="1:7" x14ac:dyDescent="0.25">
      <c r="A47936" t="s">
        <v>47708</v>
      </c>
      <c r="F47936" s="5" t="str">
        <f t="shared" si="748"/>
        <v>0973281659</v>
      </c>
      <c r="G47936" s="6" t="s">
        <v>10</v>
      </c>
    </row>
    <row r="47937" spans="1:7" x14ac:dyDescent="0.25">
      <c r="A47937" t="s">
        <v>47709</v>
      </c>
      <c r="F47937" s="5" t="str">
        <f t="shared" si="748"/>
        <v>0945435433</v>
      </c>
      <c r="G47937" s="6" t="s">
        <v>10</v>
      </c>
    </row>
    <row r="47938" spans="1:7" x14ac:dyDescent="0.25">
      <c r="A47938" t="s">
        <v>47710</v>
      </c>
      <c r="F47938" s="5" t="str">
        <f t="shared" si="748"/>
        <v>0983234882</v>
      </c>
      <c r="G47938" s="6" t="s">
        <v>10</v>
      </c>
    </row>
    <row r="47939" spans="1:7" x14ac:dyDescent="0.25">
      <c r="A47939" t="s">
        <v>47711</v>
      </c>
      <c r="F47939" s="5" t="str">
        <f t="shared" si="748"/>
        <v>0978606277</v>
      </c>
      <c r="G47939" s="6" t="s">
        <v>10</v>
      </c>
    </row>
    <row r="47940" spans="1:7" x14ac:dyDescent="0.25">
      <c r="A47940" t="s">
        <v>47712</v>
      </c>
      <c r="F47940" s="5" t="str">
        <f t="shared" si="748"/>
        <v>0975450418</v>
      </c>
      <c r="G47940" s="6" t="s">
        <v>10</v>
      </c>
    </row>
    <row r="47941" spans="1:7" x14ac:dyDescent="0.25">
      <c r="A47941" t="s">
        <v>47713</v>
      </c>
      <c r="F47941" s="5" t="str">
        <f t="shared" si="748"/>
        <v>0947619912</v>
      </c>
      <c r="G47941" s="6" t="s">
        <v>10</v>
      </c>
    </row>
    <row r="47942" spans="1:7" x14ac:dyDescent="0.25">
      <c r="A47942" t="s">
        <v>47714</v>
      </c>
      <c r="F47942" s="5" t="str">
        <f t="shared" si="748"/>
        <v>0985671645</v>
      </c>
      <c r="G47942" s="6" t="s">
        <v>10</v>
      </c>
    </row>
    <row r="47943" spans="1:7" x14ac:dyDescent="0.25">
      <c r="A47943" t="s">
        <v>47715</v>
      </c>
      <c r="F47943" s="5" t="str">
        <f t="shared" ref="F47943:F48006" si="749">0&amp;RIGHT(A47943,LEN(A47943)-2)</f>
        <v>0912587628</v>
      </c>
      <c r="G47943" s="6" t="s">
        <v>10</v>
      </c>
    </row>
    <row r="47944" spans="1:7" x14ac:dyDescent="0.25">
      <c r="A47944" t="s">
        <v>47716</v>
      </c>
      <c r="F47944" s="5" t="str">
        <f t="shared" si="749"/>
        <v>0916033803</v>
      </c>
      <c r="G47944" s="6" t="s">
        <v>10</v>
      </c>
    </row>
    <row r="47945" spans="1:7" x14ac:dyDescent="0.25">
      <c r="A47945" t="s">
        <v>47717</v>
      </c>
      <c r="F47945" s="5" t="str">
        <f t="shared" si="749"/>
        <v>0966745616</v>
      </c>
      <c r="G47945" s="6" t="s">
        <v>10</v>
      </c>
    </row>
    <row r="47946" spans="1:7" x14ac:dyDescent="0.25">
      <c r="A47946" t="s">
        <v>47718</v>
      </c>
      <c r="F47946" s="5" t="str">
        <f t="shared" si="749"/>
        <v>0903342789</v>
      </c>
      <c r="G47946" s="6" t="s">
        <v>10</v>
      </c>
    </row>
    <row r="47947" spans="1:7" x14ac:dyDescent="0.25">
      <c r="A47947" t="s">
        <v>47719</v>
      </c>
      <c r="F47947" s="5" t="str">
        <f t="shared" si="749"/>
        <v>0965573768</v>
      </c>
      <c r="G47947" s="6" t="s">
        <v>10</v>
      </c>
    </row>
    <row r="47948" spans="1:7" x14ac:dyDescent="0.25">
      <c r="A47948" t="s">
        <v>47720</v>
      </c>
      <c r="F47948" s="5" t="str">
        <f t="shared" si="749"/>
        <v>0378139333</v>
      </c>
      <c r="G47948" s="6" t="s">
        <v>10</v>
      </c>
    </row>
    <row r="47949" spans="1:7" x14ac:dyDescent="0.25">
      <c r="A47949" t="s">
        <v>47721</v>
      </c>
      <c r="F47949" s="5" t="str">
        <f t="shared" si="749"/>
        <v>0972995909</v>
      </c>
      <c r="G47949" s="6" t="s">
        <v>10</v>
      </c>
    </row>
    <row r="47950" spans="1:7" x14ac:dyDescent="0.25">
      <c r="A47950" t="s">
        <v>47722</v>
      </c>
      <c r="F47950" s="5" t="str">
        <f t="shared" si="749"/>
        <v>0387463264</v>
      </c>
      <c r="G47950" s="6" t="s">
        <v>10</v>
      </c>
    </row>
    <row r="47951" spans="1:7" x14ac:dyDescent="0.25">
      <c r="A47951" t="s">
        <v>47723</v>
      </c>
      <c r="F47951" s="5" t="str">
        <f t="shared" si="749"/>
        <v>0984813230</v>
      </c>
      <c r="G47951" s="6" t="s">
        <v>10</v>
      </c>
    </row>
    <row r="47952" spans="1:7" x14ac:dyDescent="0.25">
      <c r="A47952" t="s">
        <v>47724</v>
      </c>
      <c r="F47952" s="5" t="str">
        <f t="shared" si="749"/>
        <v>0387310681</v>
      </c>
      <c r="G47952" s="6" t="s">
        <v>10</v>
      </c>
    </row>
    <row r="47953" spans="1:7" x14ac:dyDescent="0.25">
      <c r="A47953" t="s">
        <v>47725</v>
      </c>
      <c r="F47953" s="5" t="str">
        <f t="shared" si="749"/>
        <v>0962544214</v>
      </c>
      <c r="G47953" s="6" t="s">
        <v>10</v>
      </c>
    </row>
    <row r="47954" spans="1:7" x14ac:dyDescent="0.25">
      <c r="A47954" t="s">
        <v>47726</v>
      </c>
      <c r="F47954" s="5" t="str">
        <f t="shared" si="749"/>
        <v>0981660886</v>
      </c>
      <c r="G47954" s="6" t="s">
        <v>10</v>
      </c>
    </row>
    <row r="47955" spans="1:7" x14ac:dyDescent="0.25">
      <c r="A47955" t="s">
        <v>47727</v>
      </c>
      <c r="F47955" s="5" t="str">
        <f t="shared" si="749"/>
        <v>0978568873</v>
      </c>
      <c r="G47955" s="6" t="s">
        <v>10</v>
      </c>
    </row>
    <row r="47956" spans="1:7" x14ac:dyDescent="0.25">
      <c r="A47956" t="s">
        <v>47728</v>
      </c>
      <c r="F47956" s="5" t="str">
        <f t="shared" si="749"/>
        <v>0944342246</v>
      </c>
      <c r="G47956" s="6" t="s">
        <v>10</v>
      </c>
    </row>
    <row r="47957" spans="1:7" x14ac:dyDescent="0.25">
      <c r="A47957" t="s">
        <v>47729</v>
      </c>
      <c r="F47957" s="5" t="str">
        <f t="shared" si="749"/>
        <v>0385612021</v>
      </c>
      <c r="G47957" s="6" t="s">
        <v>10</v>
      </c>
    </row>
    <row r="47958" spans="1:7" x14ac:dyDescent="0.25">
      <c r="A47958" t="s">
        <v>47730</v>
      </c>
      <c r="F47958" s="5" t="str">
        <f t="shared" si="749"/>
        <v>0375555734</v>
      </c>
      <c r="G47958" s="6" t="s">
        <v>10</v>
      </c>
    </row>
    <row r="47959" spans="1:7" x14ac:dyDescent="0.25">
      <c r="A47959" t="s">
        <v>47731</v>
      </c>
      <c r="F47959" s="5" t="str">
        <f t="shared" si="749"/>
        <v>0355757057</v>
      </c>
      <c r="G47959" s="6" t="s">
        <v>10</v>
      </c>
    </row>
    <row r="47960" spans="1:7" x14ac:dyDescent="0.25">
      <c r="A47960" t="s">
        <v>47732</v>
      </c>
      <c r="F47960" s="5" t="str">
        <f t="shared" si="749"/>
        <v>0980712413</v>
      </c>
      <c r="G47960" s="6" t="s">
        <v>10</v>
      </c>
    </row>
    <row r="47961" spans="1:7" x14ac:dyDescent="0.25">
      <c r="A47961" t="s">
        <v>47733</v>
      </c>
      <c r="F47961" s="5" t="str">
        <f t="shared" si="749"/>
        <v>0376114307</v>
      </c>
      <c r="G47961" s="6" t="s">
        <v>10</v>
      </c>
    </row>
    <row r="47962" spans="1:7" x14ac:dyDescent="0.25">
      <c r="A47962" t="s">
        <v>47734</v>
      </c>
      <c r="F47962" s="5" t="str">
        <f t="shared" si="749"/>
        <v>0963566849</v>
      </c>
      <c r="G47962" s="6" t="s">
        <v>10</v>
      </c>
    </row>
    <row r="47963" spans="1:7" x14ac:dyDescent="0.25">
      <c r="A47963" t="s">
        <v>47735</v>
      </c>
      <c r="F47963" s="5" t="str">
        <f t="shared" si="749"/>
        <v>0345685889</v>
      </c>
      <c r="G47963" s="6" t="s">
        <v>10</v>
      </c>
    </row>
    <row r="47964" spans="1:7" x14ac:dyDescent="0.25">
      <c r="A47964" t="s">
        <v>47736</v>
      </c>
      <c r="F47964" s="5" t="str">
        <f t="shared" si="749"/>
        <v>0976796281</v>
      </c>
      <c r="G47964" s="6" t="s">
        <v>10</v>
      </c>
    </row>
    <row r="47965" spans="1:7" x14ac:dyDescent="0.25">
      <c r="A47965" t="s">
        <v>47737</v>
      </c>
      <c r="F47965" s="5" t="str">
        <f t="shared" si="749"/>
        <v>0903599468</v>
      </c>
      <c r="G47965" s="6" t="s">
        <v>10</v>
      </c>
    </row>
    <row r="47966" spans="1:7" x14ac:dyDescent="0.25">
      <c r="A47966" t="s">
        <v>47738</v>
      </c>
      <c r="F47966" s="5" t="str">
        <f t="shared" si="749"/>
        <v>0966441913</v>
      </c>
      <c r="G47966" s="6" t="s">
        <v>10</v>
      </c>
    </row>
    <row r="47967" spans="1:7" x14ac:dyDescent="0.25">
      <c r="A47967" t="s">
        <v>47739</v>
      </c>
      <c r="F47967" s="5" t="str">
        <f t="shared" si="749"/>
        <v>0896638047</v>
      </c>
      <c r="G47967" s="6" t="s">
        <v>10</v>
      </c>
    </row>
    <row r="47968" spans="1:7" x14ac:dyDescent="0.25">
      <c r="A47968" t="s">
        <v>47740</v>
      </c>
      <c r="F47968" s="5" t="str">
        <f t="shared" si="749"/>
        <v>0779354805</v>
      </c>
      <c r="G47968" s="6" t="s">
        <v>10</v>
      </c>
    </row>
    <row r="47969" spans="1:7" x14ac:dyDescent="0.25">
      <c r="A47969" t="s">
        <v>47741</v>
      </c>
      <c r="F47969" s="5" t="str">
        <f t="shared" si="749"/>
        <v>0963515655</v>
      </c>
      <c r="G47969" s="6" t="s">
        <v>10</v>
      </c>
    </row>
    <row r="47970" spans="1:7" x14ac:dyDescent="0.25">
      <c r="A47970" t="s">
        <v>47742</v>
      </c>
      <c r="F47970" s="5" t="str">
        <f t="shared" si="749"/>
        <v>0912443835</v>
      </c>
      <c r="G47970" s="6" t="s">
        <v>10</v>
      </c>
    </row>
    <row r="47971" spans="1:7" x14ac:dyDescent="0.25">
      <c r="A47971" t="s">
        <v>9048</v>
      </c>
      <c r="F47971" s="5" t="str">
        <f t="shared" si="749"/>
        <v>0919844720</v>
      </c>
      <c r="G47971" s="6" t="s">
        <v>10</v>
      </c>
    </row>
    <row r="47972" spans="1:7" x14ac:dyDescent="0.25">
      <c r="A47972" t="s">
        <v>47743</v>
      </c>
      <c r="F47972" s="5" t="str">
        <f t="shared" si="749"/>
        <v>0914226105</v>
      </c>
      <c r="G47972" s="6" t="s">
        <v>10</v>
      </c>
    </row>
    <row r="47973" spans="1:7" x14ac:dyDescent="0.25">
      <c r="A47973" t="s">
        <v>47744</v>
      </c>
      <c r="F47973" s="5" t="str">
        <f t="shared" si="749"/>
        <v>0978182641</v>
      </c>
      <c r="G47973" s="6" t="s">
        <v>10</v>
      </c>
    </row>
    <row r="47974" spans="1:7" x14ac:dyDescent="0.25">
      <c r="A47974" t="s">
        <v>47745</v>
      </c>
      <c r="F47974" s="5" t="str">
        <f t="shared" si="749"/>
        <v>0396204710</v>
      </c>
      <c r="G47974" s="6" t="s">
        <v>10</v>
      </c>
    </row>
    <row r="47975" spans="1:7" x14ac:dyDescent="0.25">
      <c r="A47975" t="s">
        <v>47746</v>
      </c>
      <c r="F47975" s="5" t="str">
        <f t="shared" si="749"/>
        <v>0968117222</v>
      </c>
      <c r="G47975" s="6" t="s">
        <v>10</v>
      </c>
    </row>
    <row r="47976" spans="1:7" x14ac:dyDescent="0.25">
      <c r="A47976" t="s">
        <v>47747</v>
      </c>
      <c r="F47976" s="5" t="str">
        <f t="shared" si="749"/>
        <v>0326332680</v>
      </c>
      <c r="G47976" s="6" t="s">
        <v>10</v>
      </c>
    </row>
    <row r="47977" spans="1:7" x14ac:dyDescent="0.25">
      <c r="A47977" t="s">
        <v>47748</v>
      </c>
      <c r="F47977" s="5" t="str">
        <f t="shared" si="749"/>
        <v>0912834958</v>
      </c>
      <c r="G47977" s="6" t="s">
        <v>10</v>
      </c>
    </row>
    <row r="47978" spans="1:7" x14ac:dyDescent="0.25">
      <c r="A47978" t="s">
        <v>47749</v>
      </c>
      <c r="F47978" s="5" t="str">
        <f t="shared" si="749"/>
        <v>0912036905</v>
      </c>
      <c r="G47978" s="6" t="s">
        <v>10</v>
      </c>
    </row>
    <row r="47979" spans="1:7" x14ac:dyDescent="0.25">
      <c r="A47979" t="s">
        <v>47750</v>
      </c>
      <c r="F47979" s="5" t="str">
        <f t="shared" si="749"/>
        <v>0902558888</v>
      </c>
      <c r="G47979" s="6" t="s">
        <v>10</v>
      </c>
    </row>
    <row r="47980" spans="1:7" x14ac:dyDescent="0.25">
      <c r="A47980" t="s">
        <v>47751</v>
      </c>
      <c r="F47980" s="5" t="str">
        <f t="shared" si="749"/>
        <v>0912602665</v>
      </c>
      <c r="G47980" s="6" t="s">
        <v>10</v>
      </c>
    </row>
    <row r="47981" spans="1:7" x14ac:dyDescent="0.25">
      <c r="A47981" t="s">
        <v>47752</v>
      </c>
      <c r="F47981" s="5" t="str">
        <f t="shared" si="749"/>
        <v>0913212181</v>
      </c>
      <c r="G47981" s="6" t="s">
        <v>10</v>
      </c>
    </row>
    <row r="47982" spans="1:7" x14ac:dyDescent="0.25">
      <c r="A47982" t="s">
        <v>47753</v>
      </c>
      <c r="F47982" s="5" t="str">
        <f t="shared" si="749"/>
        <v>0383479422</v>
      </c>
      <c r="G47982" s="6" t="s">
        <v>10</v>
      </c>
    </row>
    <row r="47983" spans="1:7" x14ac:dyDescent="0.25">
      <c r="A47983" t="s">
        <v>47754</v>
      </c>
      <c r="F47983" s="5" t="str">
        <f t="shared" si="749"/>
        <v>0978823060</v>
      </c>
      <c r="G47983" s="6" t="s">
        <v>10</v>
      </c>
    </row>
    <row r="47984" spans="1:7" x14ac:dyDescent="0.25">
      <c r="A47984" t="s">
        <v>47755</v>
      </c>
      <c r="F47984" s="5" t="str">
        <f t="shared" si="749"/>
        <v>0987305639</v>
      </c>
      <c r="G47984" s="6" t="s">
        <v>10</v>
      </c>
    </row>
    <row r="47985" spans="1:7" x14ac:dyDescent="0.25">
      <c r="A47985" t="s">
        <v>47756</v>
      </c>
      <c r="F47985" s="5" t="str">
        <f t="shared" si="749"/>
        <v>0976128335</v>
      </c>
      <c r="G47985" s="6" t="s">
        <v>10</v>
      </c>
    </row>
    <row r="47986" spans="1:7" x14ac:dyDescent="0.25">
      <c r="A47986" t="s">
        <v>47757</v>
      </c>
      <c r="F47986" s="5" t="str">
        <f t="shared" si="749"/>
        <v>0906717094</v>
      </c>
      <c r="G47986" s="6" t="s">
        <v>10</v>
      </c>
    </row>
    <row r="47987" spans="1:7" x14ac:dyDescent="0.25">
      <c r="A47987" t="s">
        <v>47758</v>
      </c>
      <c r="F47987" s="5" t="str">
        <f t="shared" si="749"/>
        <v>0988076548</v>
      </c>
      <c r="G47987" s="6" t="s">
        <v>10</v>
      </c>
    </row>
    <row r="47988" spans="1:7" x14ac:dyDescent="0.25">
      <c r="A47988" t="s">
        <v>47759</v>
      </c>
      <c r="F47988" s="5" t="str">
        <f t="shared" si="749"/>
        <v>0917775168</v>
      </c>
      <c r="G47988" s="6" t="s">
        <v>10</v>
      </c>
    </row>
    <row r="47989" spans="1:7" x14ac:dyDescent="0.25">
      <c r="A47989" t="s">
        <v>47760</v>
      </c>
      <c r="F47989" s="5" t="str">
        <f t="shared" si="749"/>
        <v>0978984987</v>
      </c>
      <c r="G47989" s="6" t="s">
        <v>10</v>
      </c>
    </row>
    <row r="47990" spans="1:7" x14ac:dyDescent="0.25">
      <c r="A47990" t="s">
        <v>47761</v>
      </c>
      <c r="F47990" s="5" t="str">
        <f t="shared" si="749"/>
        <v>0321151241</v>
      </c>
      <c r="G47990" s="6" t="s">
        <v>10</v>
      </c>
    </row>
    <row r="47991" spans="1:7" x14ac:dyDescent="0.25">
      <c r="A47991" t="s">
        <v>47762</v>
      </c>
      <c r="F47991" s="5" t="str">
        <f t="shared" si="749"/>
        <v>0966089739</v>
      </c>
      <c r="G47991" s="6" t="s">
        <v>10</v>
      </c>
    </row>
    <row r="47992" spans="1:7" x14ac:dyDescent="0.25">
      <c r="A47992" t="s">
        <v>47763</v>
      </c>
      <c r="F47992" s="5" t="str">
        <f t="shared" si="749"/>
        <v>0948066193</v>
      </c>
      <c r="G47992" s="6" t="s">
        <v>10</v>
      </c>
    </row>
    <row r="47993" spans="1:7" x14ac:dyDescent="0.25">
      <c r="A47993" t="s">
        <v>47764</v>
      </c>
      <c r="F47993" s="5" t="str">
        <f t="shared" si="749"/>
        <v>0903736110</v>
      </c>
      <c r="G47993" s="6" t="s">
        <v>10</v>
      </c>
    </row>
    <row r="47994" spans="1:7" x14ac:dyDescent="0.25">
      <c r="A47994" t="s">
        <v>47765</v>
      </c>
      <c r="F47994" s="5" t="str">
        <f t="shared" si="749"/>
        <v>0919859248</v>
      </c>
      <c r="G47994" s="6" t="s">
        <v>10</v>
      </c>
    </row>
    <row r="47995" spans="1:7" x14ac:dyDescent="0.25">
      <c r="A47995" t="s">
        <v>47766</v>
      </c>
      <c r="F47995" s="5" t="str">
        <f t="shared" si="749"/>
        <v>0986569928</v>
      </c>
      <c r="G47995" s="6" t="s">
        <v>10</v>
      </c>
    </row>
    <row r="47996" spans="1:7" x14ac:dyDescent="0.25">
      <c r="A47996" t="s">
        <v>47767</v>
      </c>
      <c r="F47996" s="5" t="str">
        <f t="shared" si="749"/>
        <v>0964744293</v>
      </c>
      <c r="G47996" s="6" t="s">
        <v>10</v>
      </c>
    </row>
    <row r="47997" spans="1:7" x14ac:dyDescent="0.25">
      <c r="A47997" t="s">
        <v>47768</v>
      </c>
      <c r="F47997" s="5" t="str">
        <f t="shared" si="749"/>
        <v>0382491716</v>
      </c>
      <c r="G47997" s="6" t="s">
        <v>10</v>
      </c>
    </row>
    <row r="47998" spans="1:7" x14ac:dyDescent="0.25">
      <c r="A47998" t="s">
        <v>47769</v>
      </c>
      <c r="F47998" s="5" t="str">
        <f t="shared" si="749"/>
        <v>0984215417</v>
      </c>
      <c r="G47998" s="6" t="s">
        <v>10</v>
      </c>
    </row>
    <row r="47999" spans="1:7" x14ac:dyDescent="0.25">
      <c r="A47999" t="s">
        <v>47770</v>
      </c>
      <c r="F47999" s="5" t="str">
        <f t="shared" si="749"/>
        <v>0946669964</v>
      </c>
      <c r="G47999" s="6" t="s">
        <v>10</v>
      </c>
    </row>
    <row r="48000" spans="1:7" x14ac:dyDescent="0.25">
      <c r="A48000" t="s">
        <v>47771</v>
      </c>
      <c r="F48000" s="5" t="str">
        <f t="shared" si="749"/>
        <v>0982403748</v>
      </c>
      <c r="G48000" s="6" t="s">
        <v>10</v>
      </c>
    </row>
    <row r="48001" spans="1:7" x14ac:dyDescent="0.25">
      <c r="A48001" t="s">
        <v>47772</v>
      </c>
      <c r="F48001" s="5" t="str">
        <f t="shared" si="749"/>
        <v>0849992004</v>
      </c>
      <c r="G48001" s="6" t="s">
        <v>10</v>
      </c>
    </row>
    <row r="48002" spans="1:7" x14ac:dyDescent="0.25">
      <c r="A48002" t="s">
        <v>35273</v>
      </c>
      <c r="F48002" s="5" t="str">
        <f t="shared" si="749"/>
        <v>0788381988</v>
      </c>
      <c r="G48002" s="6" t="s">
        <v>10</v>
      </c>
    </row>
    <row r="48003" spans="1:7" x14ac:dyDescent="0.25">
      <c r="A48003" t="s">
        <v>47773</v>
      </c>
      <c r="F48003" s="5" t="str">
        <f t="shared" si="749"/>
        <v>0387504067</v>
      </c>
      <c r="G48003" s="6" t="s">
        <v>10</v>
      </c>
    </row>
    <row r="48004" spans="1:7" x14ac:dyDescent="0.25">
      <c r="A48004" t="s">
        <v>47774</v>
      </c>
      <c r="F48004" s="5" t="str">
        <f t="shared" si="749"/>
        <v>0987161630</v>
      </c>
      <c r="G48004" s="6" t="s">
        <v>10</v>
      </c>
    </row>
    <row r="48005" spans="1:7" x14ac:dyDescent="0.25">
      <c r="A48005" t="s">
        <v>47775</v>
      </c>
      <c r="F48005" s="5" t="str">
        <f t="shared" si="749"/>
        <v>0900807090</v>
      </c>
      <c r="G48005" s="6" t="s">
        <v>10</v>
      </c>
    </row>
    <row r="48006" spans="1:7" x14ac:dyDescent="0.25">
      <c r="A48006" t="s">
        <v>47776</v>
      </c>
      <c r="F48006" s="5" t="str">
        <f t="shared" si="749"/>
        <v>0908504522</v>
      </c>
      <c r="G48006" s="6" t="s">
        <v>10</v>
      </c>
    </row>
    <row r="48007" spans="1:7" x14ac:dyDescent="0.25">
      <c r="A48007" t="s">
        <v>47777</v>
      </c>
      <c r="F48007" s="5" t="str">
        <f t="shared" ref="F48007:F48070" si="750">0&amp;RIGHT(A48007,LEN(A48007)-2)</f>
        <v>0868138771</v>
      </c>
      <c r="G48007" s="6" t="s">
        <v>10</v>
      </c>
    </row>
    <row r="48008" spans="1:7" x14ac:dyDescent="0.25">
      <c r="A48008" t="s">
        <v>47778</v>
      </c>
      <c r="F48008" s="5" t="str">
        <f t="shared" si="750"/>
        <v>0383129336</v>
      </c>
      <c r="G48008" s="6" t="s">
        <v>10</v>
      </c>
    </row>
    <row r="48009" spans="1:7" x14ac:dyDescent="0.25">
      <c r="A48009" t="s">
        <v>47779</v>
      </c>
      <c r="F48009" s="5" t="str">
        <f t="shared" si="750"/>
        <v>0985725789</v>
      </c>
      <c r="G48009" s="6" t="s">
        <v>10</v>
      </c>
    </row>
    <row r="48010" spans="1:7" x14ac:dyDescent="0.25">
      <c r="A48010" t="s">
        <v>47780</v>
      </c>
      <c r="F48010" s="5" t="str">
        <f t="shared" si="750"/>
        <v>0332795803</v>
      </c>
      <c r="G48010" s="6" t="s">
        <v>10</v>
      </c>
    </row>
    <row r="48011" spans="1:7" x14ac:dyDescent="0.25">
      <c r="A48011" t="s">
        <v>47781</v>
      </c>
      <c r="F48011" s="5" t="str">
        <f t="shared" si="750"/>
        <v>0396269344</v>
      </c>
      <c r="G48011" s="6" t="s">
        <v>10</v>
      </c>
    </row>
    <row r="48012" spans="1:7" x14ac:dyDescent="0.25">
      <c r="A48012" t="s">
        <v>47782</v>
      </c>
      <c r="F48012" s="5" t="str">
        <f t="shared" si="750"/>
        <v>0868202864</v>
      </c>
      <c r="G48012" s="6" t="s">
        <v>10</v>
      </c>
    </row>
    <row r="48013" spans="1:7" x14ac:dyDescent="0.25">
      <c r="A48013" t="s">
        <v>47783</v>
      </c>
      <c r="F48013" s="5" t="str">
        <f t="shared" si="750"/>
        <v>0389235325</v>
      </c>
      <c r="G48013" s="6" t="s">
        <v>10</v>
      </c>
    </row>
    <row r="48014" spans="1:7" x14ac:dyDescent="0.25">
      <c r="A48014" t="s">
        <v>47784</v>
      </c>
      <c r="F48014" s="5" t="str">
        <f t="shared" si="750"/>
        <v>0978424066</v>
      </c>
      <c r="G48014" s="6" t="s">
        <v>10</v>
      </c>
    </row>
    <row r="48015" spans="1:7" x14ac:dyDescent="0.25">
      <c r="A48015" t="s">
        <v>47785</v>
      </c>
      <c r="F48015" s="5" t="str">
        <f t="shared" si="750"/>
        <v>0385984713</v>
      </c>
      <c r="G48015" s="6" t="s">
        <v>10</v>
      </c>
    </row>
    <row r="48016" spans="1:7" x14ac:dyDescent="0.25">
      <c r="A48016" t="s">
        <v>47786</v>
      </c>
      <c r="F48016" s="5" t="str">
        <f t="shared" si="750"/>
        <v>0902707700</v>
      </c>
      <c r="G48016" s="6" t="s">
        <v>10</v>
      </c>
    </row>
    <row r="48017" spans="1:7" x14ac:dyDescent="0.25">
      <c r="A48017" t="s">
        <v>47787</v>
      </c>
      <c r="F48017" s="5" t="str">
        <f t="shared" si="750"/>
        <v>0975122552</v>
      </c>
      <c r="G48017" s="6" t="s">
        <v>10</v>
      </c>
    </row>
    <row r="48018" spans="1:7" x14ac:dyDescent="0.25">
      <c r="A48018" t="s">
        <v>47788</v>
      </c>
      <c r="F48018" s="5" t="str">
        <f t="shared" si="750"/>
        <v>0912086691</v>
      </c>
      <c r="G48018" s="6" t="s">
        <v>10</v>
      </c>
    </row>
    <row r="48019" spans="1:7" x14ac:dyDescent="0.25">
      <c r="A48019" t="s">
        <v>47789</v>
      </c>
      <c r="F48019" s="5" t="str">
        <f t="shared" si="750"/>
        <v>0353033995</v>
      </c>
      <c r="G48019" s="6" t="s">
        <v>10</v>
      </c>
    </row>
    <row r="48020" spans="1:7" x14ac:dyDescent="0.25">
      <c r="A48020" t="s">
        <v>47790</v>
      </c>
      <c r="F48020" s="5" t="str">
        <f t="shared" si="750"/>
        <v>0907111454</v>
      </c>
      <c r="G48020" s="6" t="s">
        <v>10</v>
      </c>
    </row>
    <row r="48021" spans="1:7" x14ac:dyDescent="0.25">
      <c r="A48021" t="s">
        <v>47791</v>
      </c>
      <c r="F48021" s="5" t="str">
        <f t="shared" si="750"/>
        <v>0983507343</v>
      </c>
      <c r="G48021" s="6" t="s">
        <v>10</v>
      </c>
    </row>
    <row r="48022" spans="1:7" x14ac:dyDescent="0.25">
      <c r="A48022" t="s">
        <v>47792</v>
      </c>
      <c r="F48022" s="5" t="str">
        <f t="shared" si="750"/>
        <v>0338118736</v>
      </c>
      <c r="G48022" s="6" t="s">
        <v>10</v>
      </c>
    </row>
    <row r="48023" spans="1:7" x14ac:dyDescent="0.25">
      <c r="A48023" t="s">
        <v>47793</v>
      </c>
      <c r="F48023" s="5" t="str">
        <f t="shared" si="750"/>
        <v>0982175631</v>
      </c>
      <c r="G48023" s="6" t="s">
        <v>10</v>
      </c>
    </row>
    <row r="48024" spans="1:7" x14ac:dyDescent="0.25">
      <c r="A48024" t="s">
        <v>47794</v>
      </c>
      <c r="F48024" s="5" t="str">
        <f t="shared" si="750"/>
        <v>0912218763</v>
      </c>
      <c r="G48024" s="6" t="s">
        <v>10</v>
      </c>
    </row>
    <row r="48025" spans="1:7" x14ac:dyDescent="0.25">
      <c r="A48025" t="s">
        <v>47795</v>
      </c>
      <c r="F48025" s="5" t="str">
        <f t="shared" si="750"/>
        <v>0339262892</v>
      </c>
      <c r="G48025" s="6" t="s">
        <v>10</v>
      </c>
    </row>
    <row r="48026" spans="1:7" x14ac:dyDescent="0.25">
      <c r="A48026" t="s">
        <v>47796</v>
      </c>
      <c r="F48026" s="5" t="str">
        <f t="shared" si="750"/>
        <v>0902351485</v>
      </c>
      <c r="G48026" s="6" t="s">
        <v>10</v>
      </c>
    </row>
    <row r="48027" spans="1:7" x14ac:dyDescent="0.25">
      <c r="A48027" t="s">
        <v>47797</v>
      </c>
      <c r="F48027" s="5" t="str">
        <f t="shared" si="750"/>
        <v>0985796358</v>
      </c>
      <c r="G48027" s="6" t="s">
        <v>10</v>
      </c>
    </row>
    <row r="48028" spans="1:7" x14ac:dyDescent="0.25">
      <c r="A48028" t="s">
        <v>47798</v>
      </c>
      <c r="F48028" s="5" t="str">
        <f t="shared" si="750"/>
        <v>0982014389</v>
      </c>
      <c r="G48028" s="6" t="s">
        <v>10</v>
      </c>
    </row>
    <row r="48029" spans="1:7" x14ac:dyDescent="0.25">
      <c r="A48029" t="s">
        <v>47799</v>
      </c>
      <c r="F48029" s="5" t="str">
        <f t="shared" si="750"/>
        <v>0383679960</v>
      </c>
      <c r="G48029" s="6" t="s">
        <v>10</v>
      </c>
    </row>
    <row r="48030" spans="1:7" x14ac:dyDescent="0.25">
      <c r="A48030" t="s">
        <v>47800</v>
      </c>
      <c r="F48030" s="5" t="str">
        <f t="shared" si="750"/>
        <v>0985822329</v>
      </c>
      <c r="G48030" s="6" t="s">
        <v>10</v>
      </c>
    </row>
    <row r="48031" spans="1:7" x14ac:dyDescent="0.25">
      <c r="A48031" t="s">
        <v>47801</v>
      </c>
      <c r="F48031" s="5" t="str">
        <f t="shared" si="750"/>
        <v>0912188813</v>
      </c>
      <c r="G48031" s="6" t="s">
        <v>10</v>
      </c>
    </row>
    <row r="48032" spans="1:7" x14ac:dyDescent="0.25">
      <c r="A48032" t="s">
        <v>47802</v>
      </c>
      <c r="F48032" s="5" t="str">
        <f t="shared" si="750"/>
        <v>0978336228</v>
      </c>
      <c r="G48032" s="6" t="s">
        <v>10</v>
      </c>
    </row>
    <row r="48033" spans="1:7" x14ac:dyDescent="0.25">
      <c r="A48033" t="s">
        <v>47803</v>
      </c>
      <c r="F48033" s="5" t="str">
        <f t="shared" si="750"/>
        <v>0903439909</v>
      </c>
      <c r="G48033" s="6" t="s">
        <v>10</v>
      </c>
    </row>
    <row r="48034" spans="1:7" x14ac:dyDescent="0.25">
      <c r="A48034" t="s">
        <v>47804</v>
      </c>
      <c r="F48034" s="5" t="str">
        <f t="shared" si="750"/>
        <v>0963674731</v>
      </c>
      <c r="G48034" s="6" t="s">
        <v>10</v>
      </c>
    </row>
    <row r="48035" spans="1:7" x14ac:dyDescent="0.25">
      <c r="A48035" t="s">
        <v>47805</v>
      </c>
      <c r="F48035" s="5" t="str">
        <f t="shared" si="750"/>
        <v>0947886891</v>
      </c>
      <c r="G48035" s="6" t="s">
        <v>10</v>
      </c>
    </row>
    <row r="48036" spans="1:7" x14ac:dyDescent="0.25">
      <c r="A48036" t="s">
        <v>47806</v>
      </c>
      <c r="F48036" s="5" t="str">
        <f t="shared" si="750"/>
        <v>0386869517</v>
      </c>
      <c r="G48036" s="6" t="s">
        <v>10</v>
      </c>
    </row>
    <row r="48037" spans="1:7" x14ac:dyDescent="0.25">
      <c r="A48037" t="s">
        <v>47807</v>
      </c>
      <c r="F48037" s="5" t="str">
        <f t="shared" si="750"/>
        <v>0799867301</v>
      </c>
      <c r="G48037" s="6" t="s">
        <v>10</v>
      </c>
    </row>
    <row r="48038" spans="1:7" x14ac:dyDescent="0.25">
      <c r="A48038" t="s">
        <v>47808</v>
      </c>
      <c r="F48038" s="5" t="str">
        <f t="shared" si="750"/>
        <v>0946105403</v>
      </c>
      <c r="G48038" s="6" t="s">
        <v>10</v>
      </c>
    </row>
    <row r="48039" spans="1:7" x14ac:dyDescent="0.25">
      <c r="A48039" t="s">
        <v>47809</v>
      </c>
      <c r="F48039" s="5" t="str">
        <f t="shared" si="750"/>
        <v>0358398301</v>
      </c>
      <c r="G48039" s="6" t="s">
        <v>10</v>
      </c>
    </row>
    <row r="48040" spans="1:7" x14ac:dyDescent="0.25">
      <c r="A48040" t="s">
        <v>47810</v>
      </c>
      <c r="F48040" s="5" t="str">
        <f t="shared" si="750"/>
        <v>0328882416</v>
      </c>
      <c r="G48040" s="6" t="s">
        <v>10</v>
      </c>
    </row>
    <row r="48041" spans="1:7" x14ac:dyDescent="0.25">
      <c r="A48041" t="s">
        <v>47811</v>
      </c>
      <c r="F48041" s="5" t="str">
        <f t="shared" si="750"/>
        <v>0973413118</v>
      </c>
      <c r="G48041" s="6" t="s">
        <v>10</v>
      </c>
    </row>
    <row r="48042" spans="1:7" x14ac:dyDescent="0.25">
      <c r="A48042" t="s">
        <v>47812</v>
      </c>
      <c r="F48042" s="5" t="str">
        <f t="shared" si="750"/>
        <v>0389060366</v>
      </c>
      <c r="G48042" s="6" t="s">
        <v>10</v>
      </c>
    </row>
    <row r="48043" spans="1:7" x14ac:dyDescent="0.25">
      <c r="A48043" t="s">
        <v>47813</v>
      </c>
      <c r="F48043" s="5" t="str">
        <f t="shared" si="750"/>
        <v>0355648073</v>
      </c>
      <c r="G48043" s="6" t="s">
        <v>10</v>
      </c>
    </row>
    <row r="48044" spans="1:7" x14ac:dyDescent="0.25">
      <c r="A48044" t="s">
        <v>47814</v>
      </c>
      <c r="F48044" s="5" t="str">
        <f t="shared" si="750"/>
        <v>0944800048</v>
      </c>
      <c r="G48044" s="6" t="s">
        <v>10</v>
      </c>
    </row>
    <row r="48045" spans="1:7" x14ac:dyDescent="0.25">
      <c r="A48045" t="s">
        <v>47815</v>
      </c>
      <c r="F48045" s="5" t="str">
        <f t="shared" si="750"/>
        <v>0839411211</v>
      </c>
      <c r="G48045" s="6" t="s">
        <v>10</v>
      </c>
    </row>
    <row r="48046" spans="1:7" x14ac:dyDescent="0.25">
      <c r="A48046" t="s">
        <v>47816</v>
      </c>
      <c r="F48046" s="5" t="str">
        <f t="shared" si="750"/>
        <v>0966231978</v>
      </c>
      <c r="G48046" s="6" t="s">
        <v>10</v>
      </c>
    </row>
    <row r="48047" spans="1:7" x14ac:dyDescent="0.25">
      <c r="A48047" t="s">
        <v>47817</v>
      </c>
      <c r="F48047" s="5" t="str">
        <f t="shared" si="750"/>
        <v>0775513976</v>
      </c>
      <c r="G48047" s="6" t="s">
        <v>10</v>
      </c>
    </row>
    <row r="48048" spans="1:7" x14ac:dyDescent="0.25">
      <c r="A48048" t="s">
        <v>47818</v>
      </c>
      <c r="F48048" s="5" t="str">
        <f t="shared" si="750"/>
        <v>0904690899</v>
      </c>
      <c r="G48048" s="6" t="s">
        <v>10</v>
      </c>
    </row>
    <row r="48049" spans="1:7" x14ac:dyDescent="0.25">
      <c r="A48049" t="s">
        <v>47819</v>
      </c>
      <c r="F48049" s="5" t="str">
        <f t="shared" si="750"/>
        <v>0976456488</v>
      </c>
      <c r="G48049" s="6" t="s">
        <v>10</v>
      </c>
    </row>
    <row r="48050" spans="1:7" x14ac:dyDescent="0.25">
      <c r="A48050" t="s">
        <v>47820</v>
      </c>
      <c r="F48050" s="5" t="str">
        <f t="shared" si="750"/>
        <v>0913043888</v>
      </c>
      <c r="G48050" s="6" t="s">
        <v>10</v>
      </c>
    </row>
    <row r="48051" spans="1:7" x14ac:dyDescent="0.25">
      <c r="A48051" t="s">
        <v>47821</v>
      </c>
      <c r="F48051" s="5" t="str">
        <f t="shared" si="750"/>
        <v>0325953225</v>
      </c>
      <c r="G48051" s="6" t="s">
        <v>10</v>
      </c>
    </row>
    <row r="48052" spans="1:7" x14ac:dyDescent="0.25">
      <c r="A48052" t="s">
        <v>47822</v>
      </c>
      <c r="F48052" s="5" t="str">
        <f t="shared" si="750"/>
        <v>0988366613</v>
      </c>
      <c r="G48052" s="6" t="s">
        <v>10</v>
      </c>
    </row>
    <row r="48053" spans="1:7" x14ac:dyDescent="0.25">
      <c r="A48053" t="s">
        <v>47823</v>
      </c>
      <c r="F48053" s="5" t="str">
        <f t="shared" si="750"/>
        <v>0368537834</v>
      </c>
      <c r="G48053" s="6" t="s">
        <v>10</v>
      </c>
    </row>
    <row r="48054" spans="1:7" x14ac:dyDescent="0.25">
      <c r="A48054" t="s">
        <v>47824</v>
      </c>
      <c r="F48054" s="5" t="str">
        <f t="shared" si="750"/>
        <v>0918147566</v>
      </c>
      <c r="G48054" s="6" t="s">
        <v>10</v>
      </c>
    </row>
    <row r="48055" spans="1:7" x14ac:dyDescent="0.25">
      <c r="A48055" t="s">
        <v>47825</v>
      </c>
      <c r="F48055" s="5" t="str">
        <f t="shared" si="750"/>
        <v>0858645870</v>
      </c>
      <c r="G48055" s="6" t="s">
        <v>10</v>
      </c>
    </row>
    <row r="48056" spans="1:7" x14ac:dyDescent="0.25">
      <c r="A48056" t="s">
        <v>47826</v>
      </c>
      <c r="F48056" s="5" t="str">
        <f t="shared" si="750"/>
        <v>0933932909</v>
      </c>
      <c r="G48056" s="6" t="s">
        <v>10</v>
      </c>
    </row>
    <row r="48057" spans="1:7" x14ac:dyDescent="0.25">
      <c r="A48057" t="s">
        <v>47827</v>
      </c>
      <c r="F48057" s="5" t="str">
        <f t="shared" si="750"/>
        <v>0949408284</v>
      </c>
      <c r="G48057" s="6" t="s">
        <v>10</v>
      </c>
    </row>
    <row r="48058" spans="1:7" x14ac:dyDescent="0.25">
      <c r="A48058" t="s">
        <v>47828</v>
      </c>
      <c r="F48058" s="5" t="str">
        <f t="shared" si="750"/>
        <v>0336890885</v>
      </c>
      <c r="G48058" s="6" t="s">
        <v>10</v>
      </c>
    </row>
    <row r="48059" spans="1:7" x14ac:dyDescent="0.25">
      <c r="A48059" t="s">
        <v>47829</v>
      </c>
      <c r="F48059" s="5" t="str">
        <f t="shared" si="750"/>
        <v>0909116211</v>
      </c>
      <c r="G48059" s="6" t="s">
        <v>10</v>
      </c>
    </row>
    <row r="48060" spans="1:7" x14ac:dyDescent="0.25">
      <c r="A48060" t="s">
        <v>47830</v>
      </c>
      <c r="F48060" s="5" t="str">
        <f t="shared" si="750"/>
        <v>0772108671</v>
      </c>
      <c r="G48060" s="6" t="s">
        <v>10</v>
      </c>
    </row>
    <row r="48061" spans="1:7" x14ac:dyDescent="0.25">
      <c r="A48061" t="s">
        <v>47831</v>
      </c>
      <c r="F48061" s="5" t="str">
        <f t="shared" si="750"/>
        <v>0903437152</v>
      </c>
      <c r="G48061" s="6" t="s">
        <v>10</v>
      </c>
    </row>
    <row r="48062" spans="1:7" x14ac:dyDescent="0.25">
      <c r="A48062" t="s">
        <v>47832</v>
      </c>
      <c r="F48062" s="5" t="str">
        <f t="shared" si="750"/>
        <v>0377713613</v>
      </c>
      <c r="G48062" s="6" t="s">
        <v>10</v>
      </c>
    </row>
    <row r="48063" spans="1:7" x14ac:dyDescent="0.25">
      <c r="A48063" t="s">
        <v>47833</v>
      </c>
      <c r="F48063" s="5" t="str">
        <f t="shared" si="750"/>
        <v>0972192828</v>
      </c>
      <c r="G48063" s="6" t="s">
        <v>10</v>
      </c>
    </row>
    <row r="48064" spans="1:7" x14ac:dyDescent="0.25">
      <c r="A48064" t="s">
        <v>47834</v>
      </c>
      <c r="F48064" s="5" t="str">
        <f t="shared" si="750"/>
        <v>0778382560</v>
      </c>
      <c r="G48064" s="6" t="s">
        <v>10</v>
      </c>
    </row>
    <row r="48065" spans="1:7" x14ac:dyDescent="0.25">
      <c r="A48065" t="s">
        <v>47835</v>
      </c>
      <c r="F48065" s="5" t="str">
        <f t="shared" si="750"/>
        <v>0913530110</v>
      </c>
      <c r="G48065" s="6" t="s">
        <v>10</v>
      </c>
    </row>
    <row r="48066" spans="1:7" x14ac:dyDescent="0.25">
      <c r="A48066" t="s">
        <v>47836</v>
      </c>
      <c r="F48066" s="5" t="str">
        <f t="shared" si="750"/>
        <v>0947783805</v>
      </c>
      <c r="G48066" s="6" t="s">
        <v>10</v>
      </c>
    </row>
    <row r="48067" spans="1:7" x14ac:dyDescent="0.25">
      <c r="A48067" t="s">
        <v>47837</v>
      </c>
      <c r="F48067" s="5" t="str">
        <f t="shared" si="750"/>
        <v>0979552330</v>
      </c>
      <c r="G48067" s="6" t="s">
        <v>10</v>
      </c>
    </row>
    <row r="48068" spans="1:7" x14ac:dyDescent="0.25">
      <c r="A48068" t="s">
        <v>47838</v>
      </c>
      <c r="F48068" s="5" t="str">
        <f t="shared" si="750"/>
        <v>0847399263</v>
      </c>
      <c r="G48068" s="6" t="s">
        <v>10</v>
      </c>
    </row>
    <row r="48069" spans="1:7" x14ac:dyDescent="0.25">
      <c r="A48069" t="s">
        <v>47839</v>
      </c>
      <c r="F48069" s="5" t="str">
        <f t="shared" si="750"/>
        <v>0347164894</v>
      </c>
      <c r="G48069" s="6" t="s">
        <v>10</v>
      </c>
    </row>
    <row r="48070" spans="1:7" x14ac:dyDescent="0.25">
      <c r="A48070" t="s">
        <v>47840</v>
      </c>
      <c r="F48070" s="5" t="str">
        <f t="shared" si="750"/>
        <v>0325729005</v>
      </c>
      <c r="G48070" s="6" t="s">
        <v>10</v>
      </c>
    </row>
    <row r="48071" spans="1:7" x14ac:dyDescent="0.25">
      <c r="A48071" t="s">
        <v>47841</v>
      </c>
      <c r="F48071" s="5" t="str">
        <f t="shared" ref="F48071:F48134" si="751">0&amp;RIGHT(A48071,LEN(A48071)-2)</f>
        <v>0988687778</v>
      </c>
      <c r="G48071" s="6" t="s">
        <v>10</v>
      </c>
    </row>
    <row r="48072" spans="1:7" x14ac:dyDescent="0.25">
      <c r="A48072" t="s">
        <v>47842</v>
      </c>
      <c r="F48072" s="5" t="str">
        <f t="shared" si="751"/>
        <v>0965025135</v>
      </c>
      <c r="G48072" s="6" t="s">
        <v>10</v>
      </c>
    </row>
    <row r="48073" spans="1:7" x14ac:dyDescent="0.25">
      <c r="A48073" t="s">
        <v>47843</v>
      </c>
      <c r="F48073" s="5" t="str">
        <f t="shared" si="751"/>
        <v>0365351719</v>
      </c>
      <c r="G48073" s="6" t="s">
        <v>10</v>
      </c>
    </row>
    <row r="48074" spans="1:7" x14ac:dyDescent="0.25">
      <c r="A48074" t="s">
        <v>47844</v>
      </c>
      <c r="F48074" s="5" t="str">
        <f t="shared" si="751"/>
        <v>0353146034</v>
      </c>
      <c r="G48074" s="6" t="s">
        <v>10</v>
      </c>
    </row>
    <row r="48075" spans="1:7" x14ac:dyDescent="0.25">
      <c r="A48075" t="s">
        <v>14929</v>
      </c>
      <c r="F48075" s="5" t="str">
        <f t="shared" si="751"/>
        <v>0388805193</v>
      </c>
      <c r="G48075" s="6" t="s">
        <v>10</v>
      </c>
    </row>
    <row r="48076" spans="1:7" x14ac:dyDescent="0.25">
      <c r="A48076" t="s">
        <v>47845</v>
      </c>
      <c r="F48076" s="5" t="str">
        <f t="shared" si="751"/>
        <v>0973513523</v>
      </c>
      <c r="G48076" s="6" t="s">
        <v>10</v>
      </c>
    </row>
    <row r="48077" spans="1:7" x14ac:dyDescent="0.25">
      <c r="A48077" t="s">
        <v>47846</v>
      </c>
      <c r="F48077" s="5" t="str">
        <f t="shared" si="751"/>
        <v>0913231507</v>
      </c>
      <c r="G48077" s="6" t="s">
        <v>10</v>
      </c>
    </row>
    <row r="48078" spans="1:7" x14ac:dyDescent="0.25">
      <c r="A48078" t="s">
        <v>47847</v>
      </c>
      <c r="F48078" s="5" t="str">
        <f t="shared" si="751"/>
        <v>0912751518</v>
      </c>
      <c r="G48078" s="6" t="s">
        <v>10</v>
      </c>
    </row>
    <row r="48079" spans="1:7" x14ac:dyDescent="0.25">
      <c r="A48079" t="s">
        <v>47848</v>
      </c>
      <c r="F48079" s="5" t="str">
        <f t="shared" si="751"/>
        <v>0985632455</v>
      </c>
      <c r="G48079" s="6" t="s">
        <v>10</v>
      </c>
    </row>
    <row r="48080" spans="1:7" x14ac:dyDescent="0.25">
      <c r="A48080" t="s">
        <v>47849</v>
      </c>
      <c r="F48080" s="5" t="str">
        <f t="shared" si="751"/>
        <v>0916606133</v>
      </c>
      <c r="G48080" s="6" t="s">
        <v>10</v>
      </c>
    </row>
    <row r="48081" spans="1:7" x14ac:dyDescent="0.25">
      <c r="A48081" t="s">
        <v>47850</v>
      </c>
      <c r="F48081" s="5" t="str">
        <f t="shared" si="751"/>
        <v>0914322113</v>
      </c>
      <c r="G48081" s="6" t="s">
        <v>10</v>
      </c>
    </row>
    <row r="48082" spans="1:7" x14ac:dyDescent="0.25">
      <c r="A48082" t="s">
        <v>47851</v>
      </c>
      <c r="F48082" s="5" t="str">
        <f t="shared" si="751"/>
        <v>0964471248</v>
      </c>
      <c r="G48082" s="6" t="s">
        <v>10</v>
      </c>
    </row>
    <row r="48083" spans="1:7" x14ac:dyDescent="0.25">
      <c r="A48083" t="s">
        <v>47852</v>
      </c>
      <c r="F48083" s="5" t="str">
        <f t="shared" si="751"/>
        <v>0904069707</v>
      </c>
      <c r="G48083" s="6" t="s">
        <v>10</v>
      </c>
    </row>
    <row r="48084" spans="1:7" x14ac:dyDescent="0.25">
      <c r="A48084" t="s">
        <v>47853</v>
      </c>
      <c r="F48084" s="5" t="str">
        <f t="shared" si="751"/>
        <v>0961274444</v>
      </c>
      <c r="G48084" s="6" t="s">
        <v>10</v>
      </c>
    </row>
    <row r="48085" spans="1:7" x14ac:dyDescent="0.25">
      <c r="A48085" t="s">
        <v>47854</v>
      </c>
      <c r="F48085" s="5" t="str">
        <f t="shared" si="751"/>
        <v>0917786664</v>
      </c>
      <c r="G48085" s="6" t="s">
        <v>10</v>
      </c>
    </row>
    <row r="48086" spans="1:7" x14ac:dyDescent="0.25">
      <c r="A48086" t="s">
        <v>47855</v>
      </c>
      <c r="F48086" s="5" t="str">
        <f t="shared" si="751"/>
        <v>0912013604</v>
      </c>
      <c r="G48086" s="6" t="s">
        <v>10</v>
      </c>
    </row>
    <row r="48087" spans="1:7" x14ac:dyDescent="0.25">
      <c r="A48087" t="s">
        <v>47856</v>
      </c>
      <c r="F48087" s="5" t="str">
        <f t="shared" si="751"/>
        <v>0945870202</v>
      </c>
      <c r="G48087" s="6" t="s">
        <v>10</v>
      </c>
    </row>
    <row r="48088" spans="1:7" x14ac:dyDescent="0.25">
      <c r="A48088" t="s">
        <v>47857</v>
      </c>
      <c r="F48088" s="5" t="str">
        <f t="shared" si="751"/>
        <v>0383193319</v>
      </c>
      <c r="G48088" s="6" t="s">
        <v>10</v>
      </c>
    </row>
    <row r="48089" spans="1:7" x14ac:dyDescent="0.25">
      <c r="A48089" t="s">
        <v>47858</v>
      </c>
      <c r="F48089" s="5" t="str">
        <f t="shared" si="751"/>
        <v>0986529612</v>
      </c>
      <c r="G48089" s="6" t="s">
        <v>10</v>
      </c>
    </row>
    <row r="48090" spans="1:7" x14ac:dyDescent="0.25">
      <c r="A48090" t="s">
        <v>47859</v>
      </c>
      <c r="F48090" s="5" t="str">
        <f t="shared" si="751"/>
        <v>0915987272</v>
      </c>
      <c r="G48090" s="6" t="s">
        <v>10</v>
      </c>
    </row>
    <row r="48091" spans="1:7" x14ac:dyDescent="0.25">
      <c r="A48091" t="s">
        <v>47860</v>
      </c>
      <c r="F48091" s="5" t="str">
        <f t="shared" si="751"/>
        <v>0986746168</v>
      </c>
      <c r="G48091" s="6" t="s">
        <v>10</v>
      </c>
    </row>
    <row r="48092" spans="1:7" x14ac:dyDescent="0.25">
      <c r="A48092" t="s">
        <v>47861</v>
      </c>
      <c r="F48092" s="5" t="str">
        <f t="shared" si="751"/>
        <v>0976011718</v>
      </c>
      <c r="G48092" s="6" t="s">
        <v>10</v>
      </c>
    </row>
    <row r="48093" spans="1:7" x14ac:dyDescent="0.25">
      <c r="A48093" t="s">
        <v>47862</v>
      </c>
      <c r="F48093" s="5" t="str">
        <f t="shared" si="751"/>
        <v>0978824606</v>
      </c>
      <c r="G48093" s="6" t="s">
        <v>10</v>
      </c>
    </row>
    <row r="48094" spans="1:7" x14ac:dyDescent="0.25">
      <c r="A48094" t="s">
        <v>47863</v>
      </c>
      <c r="F48094" s="5" t="str">
        <f t="shared" si="751"/>
        <v>0388599909</v>
      </c>
      <c r="G48094" s="6" t="s">
        <v>10</v>
      </c>
    </row>
    <row r="48095" spans="1:7" x14ac:dyDescent="0.25">
      <c r="A48095" t="s">
        <v>47864</v>
      </c>
      <c r="F48095" s="5" t="str">
        <f t="shared" si="751"/>
        <v>0902599976</v>
      </c>
      <c r="G48095" s="6" t="s">
        <v>10</v>
      </c>
    </row>
    <row r="48096" spans="1:7" x14ac:dyDescent="0.25">
      <c r="A48096" t="s">
        <v>47865</v>
      </c>
      <c r="F48096" s="5" t="str">
        <f t="shared" si="751"/>
        <v>0772412144</v>
      </c>
      <c r="G48096" s="6" t="s">
        <v>10</v>
      </c>
    </row>
    <row r="48097" spans="1:7" x14ac:dyDescent="0.25">
      <c r="A48097" t="s">
        <v>47866</v>
      </c>
      <c r="F48097" s="5" t="str">
        <f t="shared" si="751"/>
        <v>0355330573</v>
      </c>
      <c r="G48097" s="6" t="s">
        <v>10</v>
      </c>
    </row>
    <row r="48098" spans="1:7" x14ac:dyDescent="0.25">
      <c r="A48098" t="s">
        <v>47867</v>
      </c>
      <c r="F48098" s="5" t="str">
        <f t="shared" si="751"/>
        <v>0916655228</v>
      </c>
      <c r="G48098" s="6" t="s">
        <v>10</v>
      </c>
    </row>
    <row r="48099" spans="1:7" x14ac:dyDescent="0.25">
      <c r="A48099" t="s">
        <v>47868</v>
      </c>
      <c r="F48099" s="5" t="str">
        <f t="shared" si="751"/>
        <v>0349413596</v>
      </c>
      <c r="G48099" s="6" t="s">
        <v>10</v>
      </c>
    </row>
    <row r="48100" spans="1:7" x14ac:dyDescent="0.25">
      <c r="A48100" t="s">
        <v>47869</v>
      </c>
      <c r="F48100" s="5" t="str">
        <f t="shared" si="751"/>
        <v>0837389333</v>
      </c>
      <c r="G48100" s="6" t="s">
        <v>10</v>
      </c>
    </row>
    <row r="48101" spans="1:7" x14ac:dyDescent="0.25">
      <c r="A48101" t="s">
        <v>47870</v>
      </c>
      <c r="F48101" s="5" t="str">
        <f t="shared" si="751"/>
        <v>0987118264</v>
      </c>
      <c r="G48101" s="6" t="s">
        <v>10</v>
      </c>
    </row>
    <row r="48102" spans="1:7" x14ac:dyDescent="0.25">
      <c r="A48102" t="s">
        <v>47871</v>
      </c>
      <c r="F48102" s="5" t="str">
        <f t="shared" si="751"/>
        <v>0332553380</v>
      </c>
      <c r="G48102" s="6" t="s">
        <v>10</v>
      </c>
    </row>
    <row r="48103" spans="1:7" x14ac:dyDescent="0.25">
      <c r="A48103" t="s">
        <v>47872</v>
      </c>
      <c r="F48103" s="5" t="str">
        <f t="shared" si="751"/>
        <v>0985979972</v>
      </c>
      <c r="G48103" s="6" t="s">
        <v>10</v>
      </c>
    </row>
    <row r="48104" spans="1:7" x14ac:dyDescent="0.25">
      <c r="A48104" t="s">
        <v>47873</v>
      </c>
      <c r="F48104" s="5" t="str">
        <f t="shared" si="751"/>
        <v>0962352882</v>
      </c>
      <c r="G48104" s="6" t="s">
        <v>10</v>
      </c>
    </row>
    <row r="48105" spans="1:7" x14ac:dyDescent="0.25">
      <c r="A48105" t="s">
        <v>47874</v>
      </c>
      <c r="F48105" s="5" t="str">
        <f t="shared" si="751"/>
        <v>0349354160</v>
      </c>
      <c r="G48105" s="6" t="s">
        <v>10</v>
      </c>
    </row>
    <row r="48106" spans="1:7" x14ac:dyDescent="0.25">
      <c r="A48106" t="s">
        <v>47875</v>
      </c>
      <c r="F48106" s="5" t="str">
        <f t="shared" si="751"/>
        <v>0917907339</v>
      </c>
      <c r="G48106" s="6" t="s">
        <v>10</v>
      </c>
    </row>
    <row r="48107" spans="1:7" x14ac:dyDescent="0.25">
      <c r="A48107" t="s">
        <v>47876</v>
      </c>
      <c r="F48107" s="5" t="str">
        <f t="shared" si="751"/>
        <v>0978624387</v>
      </c>
      <c r="G48107" s="6" t="s">
        <v>10</v>
      </c>
    </row>
    <row r="48108" spans="1:7" x14ac:dyDescent="0.25">
      <c r="A48108" t="s">
        <v>47877</v>
      </c>
      <c r="F48108" s="5" t="str">
        <f t="shared" si="751"/>
        <v>0912848562</v>
      </c>
      <c r="G48108" s="6" t="s">
        <v>10</v>
      </c>
    </row>
    <row r="48109" spans="1:7" x14ac:dyDescent="0.25">
      <c r="A48109" t="s">
        <v>47878</v>
      </c>
      <c r="F48109" s="5" t="str">
        <f t="shared" si="751"/>
        <v>0967762260</v>
      </c>
      <c r="G48109" s="6" t="s">
        <v>10</v>
      </c>
    </row>
    <row r="48110" spans="1:7" x14ac:dyDescent="0.25">
      <c r="A48110" t="s">
        <v>47879</v>
      </c>
      <c r="F48110" s="5" t="str">
        <f t="shared" si="751"/>
        <v>0326910546</v>
      </c>
      <c r="G48110" s="6" t="s">
        <v>10</v>
      </c>
    </row>
    <row r="48111" spans="1:7" x14ac:dyDescent="0.25">
      <c r="A48111" t="s">
        <v>47880</v>
      </c>
      <c r="F48111" s="5" t="str">
        <f t="shared" si="751"/>
        <v>0978867326</v>
      </c>
      <c r="G48111" s="6" t="s">
        <v>10</v>
      </c>
    </row>
    <row r="48112" spans="1:7" x14ac:dyDescent="0.25">
      <c r="A48112" t="s">
        <v>47881</v>
      </c>
      <c r="F48112" s="5" t="str">
        <f t="shared" si="751"/>
        <v>0835220285</v>
      </c>
      <c r="G48112" s="6" t="s">
        <v>10</v>
      </c>
    </row>
    <row r="48113" spans="1:7" x14ac:dyDescent="0.25">
      <c r="A48113" t="s">
        <v>47882</v>
      </c>
      <c r="F48113" s="5" t="str">
        <f t="shared" si="751"/>
        <v>0918555001</v>
      </c>
      <c r="G48113" s="6" t="s">
        <v>10</v>
      </c>
    </row>
    <row r="48114" spans="1:7" x14ac:dyDescent="0.25">
      <c r="A48114" t="s">
        <v>47883</v>
      </c>
      <c r="F48114" s="5" t="str">
        <f t="shared" si="751"/>
        <v>0914469483</v>
      </c>
      <c r="G48114" s="6" t="s">
        <v>10</v>
      </c>
    </row>
    <row r="48115" spans="1:7" x14ac:dyDescent="0.25">
      <c r="A48115" t="s">
        <v>47884</v>
      </c>
      <c r="F48115" s="5" t="str">
        <f t="shared" si="751"/>
        <v>0923763486</v>
      </c>
      <c r="G48115" s="6" t="s">
        <v>10</v>
      </c>
    </row>
    <row r="48116" spans="1:7" x14ac:dyDescent="0.25">
      <c r="A48116" t="s">
        <v>47885</v>
      </c>
      <c r="F48116" s="5" t="str">
        <f t="shared" si="751"/>
        <v>0977962638</v>
      </c>
      <c r="G48116" s="6" t="s">
        <v>10</v>
      </c>
    </row>
    <row r="48117" spans="1:7" x14ac:dyDescent="0.25">
      <c r="A48117" t="s">
        <v>47886</v>
      </c>
      <c r="F48117" s="5" t="str">
        <f t="shared" si="751"/>
        <v>0987651280</v>
      </c>
      <c r="G48117" s="6" t="s">
        <v>10</v>
      </c>
    </row>
    <row r="48118" spans="1:7" x14ac:dyDescent="0.25">
      <c r="A48118" t="s">
        <v>47887</v>
      </c>
      <c r="F48118" s="5" t="str">
        <f t="shared" si="751"/>
        <v>0933370696</v>
      </c>
      <c r="G48118" s="6" t="s">
        <v>10</v>
      </c>
    </row>
    <row r="48119" spans="1:7" x14ac:dyDescent="0.25">
      <c r="A48119" t="s">
        <v>47888</v>
      </c>
      <c r="F48119" s="5" t="str">
        <f t="shared" si="751"/>
        <v>0961157289</v>
      </c>
      <c r="G48119" s="6" t="s">
        <v>10</v>
      </c>
    </row>
    <row r="48120" spans="1:7" x14ac:dyDescent="0.25">
      <c r="A48120" t="s">
        <v>47889</v>
      </c>
      <c r="F48120" s="5" t="str">
        <f t="shared" si="751"/>
        <v>0387084335</v>
      </c>
      <c r="G48120" s="6" t="s">
        <v>10</v>
      </c>
    </row>
    <row r="48121" spans="1:7" x14ac:dyDescent="0.25">
      <c r="A48121" t="s">
        <v>47890</v>
      </c>
      <c r="F48121" s="5" t="str">
        <f t="shared" si="751"/>
        <v>0903180566</v>
      </c>
      <c r="G48121" s="6" t="s">
        <v>10</v>
      </c>
    </row>
    <row r="48122" spans="1:7" x14ac:dyDescent="0.25">
      <c r="A48122" t="s">
        <v>47891</v>
      </c>
      <c r="F48122" s="5" t="str">
        <f t="shared" si="751"/>
        <v>0963097707</v>
      </c>
      <c r="G48122" s="6" t="s">
        <v>10</v>
      </c>
    </row>
    <row r="48123" spans="1:7" x14ac:dyDescent="0.25">
      <c r="A48123" t="s">
        <v>47892</v>
      </c>
      <c r="F48123" s="5" t="str">
        <f t="shared" si="751"/>
        <v>0852137569</v>
      </c>
      <c r="G48123" s="6" t="s">
        <v>10</v>
      </c>
    </row>
    <row r="48124" spans="1:7" x14ac:dyDescent="0.25">
      <c r="A48124" t="s">
        <v>47893</v>
      </c>
      <c r="F48124" s="5" t="str">
        <f t="shared" si="751"/>
        <v>0888578578</v>
      </c>
      <c r="G48124" s="6" t="s">
        <v>10</v>
      </c>
    </row>
    <row r="48125" spans="1:7" x14ac:dyDescent="0.25">
      <c r="A48125" t="s">
        <v>47894</v>
      </c>
      <c r="F48125" s="5" t="str">
        <f t="shared" si="751"/>
        <v>0921872167</v>
      </c>
      <c r="G48125" s="6" t="s">
        <v>10</v>
      </c>
    </row>
    <row r="48126" spans="1:7" x14ac:dyDescent="0.25">
      <c r="A48126" t="s">
        <v>47895</v>
      </c>
      <c r="F48126" s="5" t="str">
        <f t="shared" si="751"/>
        <v>0969121566</v>
      </c>
      <c r="G48126" s="6" t="s">
        <v>10</v>
      </c>
    </row>
    <row r="48127" spans="1:7" x14ac:dyDescent="0.25">
      <c r="A48127" t="s">
        <v>47896</v>
      </c>
      <c r="F48127" s="5" t="str">
        <f t="shared" si="751"/>
        <v>0923123178</v>
      </c>
      <c r="G48127" s="6" t="s">
        <v>10</v>
      </c>
    </row>
    <row r="48128" spans="1:7" x14ac:dyDescent="0.25">
      <c r="A48128" t="s">
        <v>47897</v>
      </c>
      <c r="F48128" s="5" t="str">
        <f t="shared" si="751"/>
        <v>0966269762</v>
      </c>
      <c r="G48128" s="6" t="s">
        <v>10</v>
      </c>
    </row>
    <row r="48129" spans="1:7" x14ac:dyDescent="0.25">
      <c r="A48129" t="s">
        <v>47898</v>
      </c>
      <c r="F48129" s="5" t="str">
        <f t="shared" si="751"/>
        <v>0336400045</v>
      </c>
      <c r="G48129" s="6" t="s">
        <v>10</v>
      </c>
    </row>
    <row r="48130" spans="1:7" x14ac:dyDescent="0.25">
      <c r="A48130" t="s">
        <v>47899</v>
      </c>
      <c r="F48130" s="5" t="str">
        <f t="shared" si="751"/>
        <v>0946868009</v>
      </c>
      <c r="G48130" s="6" t="s">
        <v>10</v>
      </c>
    </row>
    <row r="48131" spans="1:7" x14ac:dyDescent="0.25">
      <c r="A48131" t="s">
        <v>47900</v>
      </c>
      <c r="F48131" s="5" t="str">
        <f t="shared" si="751"/>
        <v>0397877226</v>
      </c>
      <c r="G48131" s="6" t="s">
        <v>10</v>
      </c>
    </row>
    <row r="48132" spans="1:7" x14ac:dyDescent="0.25">
      <c r="A48132" t="s">
        <v>47901</v>
      </c>
      <c r="F48132" s="5" t="str">
        <f t="shared" si="751"/>
        <v>0976727456</v>
      </c>
      <c r="G48132" s="6" t="s">
        <v>10</v>
      </c>
    </row>
    <row r="48133" spans="1:7" x14ac:dyDescent="0.25">
      <c r="A48133" t="s">
        <v>47902</v>
      </c>
      <c r="F48133" s="5" t="str">
        <f t="shared" si="751"/>
        <v>0765654659</v>
      </c>
      <c r="G48133" s="6" t="s">
        <v>10</v>
      </c>
    </row>
    <row r="48134" spans="1:7" x14ac:dyDescent="0.25">
      <c r="A48134" t="s">
        <v>47903</v>
      </c>
      <c r="F48134" s="5" t="str">
        <f t="shared" si="751"/>
        <v>0376359706</v>
      </c>
      <c r="G48134" s="6" t="s">
        <v>10</v>
      </c>
    </row>
    <row r="48135" spans="1:7" x14ac:dyDescent="0.25">
      <c r="A48135" t="s">
        <v>47904</v>
      </c>
      <c r="F48135" s="5" t="str">
        <f t="shared" ref="F48135:F48198" si="752">0&amp;RIGHT(A48135,LEN(A48135)-2)</f>
        <v>0383755583</v>
      </c>
      <c r="G48135" s="6" t="s">
        <v>10</v>
      </c>
    </row>
    <row r="48136" spans="1:7" x14ac:dyDescent="0.25">
      <c r="A48136" t="s">
        <v>47905</v>
      </c>
      <c r="F48136" s="5" t="str">
        <f t="shared" si="752"/>
        <v>0357843570</v>
      </c>
      <c r="G48136" s="6" t="s">
        <v>10</v>
      </c>
    </row>
    <row r="48137" spans="1:7" x14ac:dyDescent="0.25">
      <c r="A48137" t="s">
        <v>47906</v>
      </c>
      <c r="F48137" s="5" t="str">
        <f t="shared" si="752"/>
        <v>0905598597</v>
      </c>
      <c r="G48137" s="6" t="s">
        <v>10</v>
      </c>
    </row>
    <row r="48138" spans="1:7" x14ac:dyDescent="0.25">
      <c r="A48138" t="s">
        <v>47907</v>
      </c>
      <c r="F48138" s="5" t="str">
        <f t="shared" si="752"/>
        <v>0919372959</v>
      </c>
      <c r="G48138" s="6" t="s">
        <v>10</v>
      </c>
    </row>
    <row r="48139" spans="1:7" x14ac:dyDescent="0.25">
      <c r="A48139" t="s">
        <v>47908</v>
      </c>
      <c r="F48139" s="5" t="str">
        <f t="shared" si="752"/>
        <v>0963425892</v>
      </c>
      <c r="G48139" s="6" t="s">
        <v>10</v>
      </c>
    </row>
    <row r="48140" spans="1:7" x14ac:dyDescent="0.25">
      <c r="A48140" t="s">
        <v>47909</v>
      </c>
      <c r="F48140" s="5" t="str">
        <f t="shared" si="752"/>
        <v>0379179416</v>
      </c>
      <c r="G48140" s="6" t="s">
        <v>10</v>
      </c>
    </row>
    <row r="48141" spans="1:7" x14ac:dyDescent="0.25">
      <c r="A48141" t="s">
        <v>47910</v>
      </c>
      <c r="F48141" s="5" t="str">
        <f t="shared" si="752"/>
        <v>0936669664</v>
      </c>
      <c r="G48141" s="6" t="s">
        <v>10</v>
      </c>
    </row>
    <row r="48142" spans="1:7" x14ac:dyDescent="0.25">
      <c r="A48142" t="s">
        <v>47911</v>
      </c>
      <c r="F48142" s="5" t="str">
        <f t="shared" si="752"/>
        <v>0779667293</v>
      </c>
      <c r="G48142" s="6" t="s">
        <v>10</v>
      </c>
    </row>
    <row r="48143" spans="1:7" x14ac:dyDescent="0.25">
      <c r="A48143" t="s">
        <v>47912</v>
      </c>
      <c r="F48143" s="5" t="str">
        <f t="shared" si="752"/>
        <v>0979212027</v>
      </c>
      <c r="G48143" s="6" t="s">
        <v>10</v>
      </c>
    </row>
    <row r="48144" spans="1:7" x14ac:dyDescent="0.25">
      <c r="A48144" t="s">
        <v>47913</v>
      </c>
      <c r="F48144" s="5" t="str">
        <f t="shared" si="752"/>
        <v>0385896601</v>
      </c>
      <c r="G48144" s="6" t="s">
        <v>10</v>
      </c>
    </row>
    <row r="48145" spans="1:7" x14ac:dyDescent="0.25">
      <c r="A48145" t="s">
        <v>47914</v>
      </c>
      <c r="F48145" s="5" t="str">
        <f t="shared" si="752"/>
        <v>0816781986</v>
      </c>
      <c r="G48145" s="6" t="s">
        <v>10</v>
      </c>
    </row>
    <row r="48146" spans="1:7" x14ac:dyDescent="0.25">
      <c r="A48146" t="s">
        <v>47915</v>
      </c>
      <c r="F48146" s="5" t="str">
        <f t="shared" si="752"/>
        <v>0967574877</v>
      </c>
      <c r="G48146" s="6" t="s">
        <v>10</v>
      </c>
    </row>
    <row r="48147" spans="1:7" x14ac:dyDescent="0.25">
      <c r="A48147" t="s">
        <v>47916</v>
      </c>
      <c r="F48147" s="5" t="str">
        <f t="shared" si="752"/>
        <v>0395454440</v>
      </c>
      <c r="G48147" s="6" t="s">
        <v>10</v>
      </c>
    </row>
    <row r="48148" spans="1:7" x14ac:dyDescent="0.25">
      <c r="A48148" t="s">
        <v>47917</v>
      </c>
      <c r="F48148" s="5" t="str">
        <f t="shared" si="752"/>
        <v>0388975142</v>
      </c>
      <c r="G48148" s="6" t="s">
        <v>10</v>
      </c>
    </row>
    <row r="48149" spans="1:7" x14ac:dyDescent="0.25">
      <c r="A48149" t="s">
        <v>47918</v>
      </c>
      <c r="F48149" s="5" t="str">
        <f t="shared" si="752"/>
        <v>0947912386</v>
      </c>
      <c r="G48149" s="6" t="s">
        <v>10</v>
      </c>
    </row>
    <row r="48150" spans="1:7" x14ac:dyDescent="0.25">
      <c r="A48150" t="s">
        <v>47919</v>
      </c>
      <c r="F48150" s="5" t="str">
        <f t="shared" si="752"/>
        <v>0907843902</v>
      </c>
      <c r="G48150" s="6" t="s">
        <v>10</v>
      </c>
    </row>
    <row r="48151" spans="1:7" x14ac:dyDescent="0.25">
      <c r="A48151" t="s">
        <v>47920</v>
      </c>
      <c r="F48151" s="5" t="str">
        <f t="shared" si="752"/>
        <v>0367487032</v>
      </c>
      <c r="G48151" s="6" t="s">
        <v>10</v>
      </c>
    </row>
    <row r="48152" spans="1:7" x14ac:dyDescent="0.25">
      <c r="A48152" t="s">
        <v>47921</v>
      </c>
      <c r="F48152" s="5" t="str">
        <f t="shared" si="752"/>
        <v>0886908114</v>
      </c>
      <c r="G48152" s="6" t="s">
        <v>10</v>
      </c>
    </row>
    <row r="48153" spans="1:7" x14ac:dyDescent="0.25">
      <c r="A48153" t="s">
        <v>47922</v>
      </c>
      <c r="F48153" s="5" t="str">
        <f t="shared" si="752"/>
        <v>0983165531</v>
      </c>
      <c r="G48153" s="6" t="s">
        <v>10</v>
      </c>
    </row>
    <row r="48154" spans="1:7" x14ac:dyDescent="0.25">
      <c r="A48154" t="s">
        <v>47923</v>
      </c>
      <c r="F48154" s="5" t="str">
        <f t="shared" si="752"/>
        <v>0917947479</v>
      </c>
      <c r="G48154" s="6" t="s">
        <v>10</v>
      </c>
    </row>
    <row r="48155" spans="1:7" x14ac:dyDescent="0.25">
      <c r="A48155" t="s">
        <v>29382</v>
      </c>
      <c r="F48155" s="5" t="str">
        <f t="shared" si="752"/>
        <v>0983455290</v>
      </c>
      <c r="G48155" s="6" t="s">
        <v>10</v>
      </c>
    </row>
    <row r="48156" spans="1:7" x14ac:dyDescent="0.25">
      <c r="A48156" t="s">
        <v>47924</v>
      </c>
      <c r="F48156" s="5" t="str">
        <f t="shared" si="752"/>
        <v>0915446896</v>
      </c>
      <c r="G48156" s="6" t="s">
        <v>10</v>
      </c>
    </row>
    <row r="48157" spans="1:7" x14ac:dyDescent="0.25">
      <c r="A48157" t="s">
        <v>47925</v>
      </c>
      <c r="F48157" s="5" t="str">
        <f t="shared" si="752"/>
        <v>0393977118</v>
      </c>
      <c r="G48157" s="6" t="s">
        <v>10</v>
      </c>
    </row>
    <row r="48158" spans="1:7" x14ac:dyDescent="0.25">
      <c r="A48158" t="s">
        <v>47926</v>
      </c>
      <c r="F48158" s="5" t="str">
        <f t="shared" si="752"/>
        <v>0364824638</v>
      </c>
      <c r="G48158" s="6" t="s">
        <v>10</v>
      </c>
    </row>
    <row r="48159" spans="1:7" x14ac:dyDescent="0.25">
      <c r="A48159" t="s">
        <v>47927</v>
      </c>
      <c r="F48159" s="5" t="str">
        <f t="shared" si="752"/>
        <v>0905657707</v>
      </c>
      <c r="G48159" s="6" t="s">
        <v>10</v>
      </c>
    </row>
    <row r="48160" spans="1:7" x14ac:dyDescent="0.25">
      <c r="A48160" t="s">
        <v>47928</v>
      </c>
      <c r="F48160" s="5" t="str">
        <f t="shared" si="752"/>
        <v>0812536533</v>
      </c>
      <c r="G48160" s="6" t="s">
        <v>10</v>
      </c>
    </row>
    <row r="48161" spans="1:7" x14ac:dyDescent="0.25">
      <c r="A48161" t="s">
        <v>47929</v>
      </c>
      <c r="F48161" s="5" t="str">
        <f t="shared" si="752"/>
        <v>0982890963</v>
      </c>
      <c r="G48161" s="6" t="s">
        <v>10</v>
      </c>
    </row>
    <row r="48162" spans="1:7" x14ac:dyDescent="0.25">
      <c r="A48162" t="s">
        <v>47930</v>
      </c>
      <c r="F48162" s="5" t="str">
        <f t="shared" si="752"/>
        <v>0984811668</v>
      </c>
      <c r="G48162" s="6" t="s">
        <v>10</v>
      </c>
    </row>
    <row r="48163" spans="1:7" x14ac:dyDescent="0.25">
      <c r="A48163" t="s">
        <v>47931</v>
      </c>
      <c r="F48163" s="5" t="str">
        <f t="shared" si="752"/>
        <v>0974054244</v>
      </c>
      <c r="G48163" s="6" t="s">
        <v>10</v>
      </c>
    </row>
    <row r="48164" spans="1:7" x14ac:dyDescent="0.25">
      <c r="A48164" t="s">
        <v>47932</v>
      </c>
      <c r="F48164" s="5" t="str">
        <f t="shared" si="752"/>
        <v>0926589892</v>
      </c>
      <c r="G48164" s="6" t="s">
        <v>10</v>
      </c>
    </row>
    <row r="48165" spans="1:7" x14ac:dyDescent="0.25">
      <c r="A48165" t="s">
        <v>47933</v>
      </c>
      <c r="F48165" s="5" t="str">
        <f t="shared" si="752"/>
        <v>0329522604</v>
      </c>
      <c r="G48165" s="6" t="s">
        <v>10</v>
      </c>
    </row>
    <row r="48166" spans="1:7" x14ac:dyDescent="0.25">
      <c r="A48166" t="s">
        <v>47934</v>
      </c>
      <c r="F48166" s="5" t="str">
        <f t="shared" si="752"/>
        <v>0395748649</v>
      </c>
      <c r="G48166" s="6" t="s">
        <v>10</v>
      </c>
    </row>
    <row r="48167" spans="1:7" x14ac:dyDescent="0.25">
      <c r="A48167" t="s">
        <v>47935</v>
      </c>
      <c r="F48167" s="5" t="str">
        <f t="shared" si="752"/>
        <v>0355570360</v>
      </c>
      <c r="G48167" s="6" t="s">
        <v>10</v>
      </c>
    </row>
    <row r="48168" spans="1:7" x14ac:dyDescent="0.25">
      <c r="A48168" t="s">
        <v>47936</v>
      </c>
      <c r="F48168" s="5" t="str">
        <f t="shared" si="752"/>
        <v>0974484461</v>
      </c>
      <c r="G48168" s="6" t="s">
        <v>10</v>
      </c>
    </row>
    <row r="48169" spans="1:7" x14ac:dyDescent="0.25">
      <c r="A48169" t="s">
        <v>47937</v>
      </c>
      <c r="F48169" s="5" t="str">
        <f t="shared" si="752"/>
        <v>0886662992</v>
      </c>
      <c r="G48169" s="6" t="s">
        <v>10</v>
      </c>
    </row>
    <row r="48170" spans="1:7" x14ac:dyDescent="0.25">
      <c r="A48170" t="s">
        <v>47938</v>
      </c>
      <c r="F48170" s="5" t="str">
        <f t="shared" si="752"/>
        <v>0359678412</v>
      </c>
      <c r="G48170" s="6" t="s">
        <v>10</v>
      </c>
    </row>
    <row r="48171" spans="1:7" x14ac:dyDescent="0.25">
      <c r="A48171" t="s">
        <v>47939</v>
      </c>
      <c r="F48171" s="5" t="str">
        <f t="shared" si="752"/>
        <v>0937012482</v>
      </c>
      <c r="G48171" s="6" t="s">
        <v>10</v>
      </c>
    </row>
    <row r="48172" spans="1:7" x14ac:dyDescent="0.25">
      <c r="A48172" t="s">
        <v>47940</v>
      </c>
      <c r="F48172" s="5" t="str">
        <f t="shared" si="752"/>
        <v>0914557087</v>
      </c>
      <c r="G48172" s="6" t="s">
        <v>10</v>
      </c>
    </row>
    <row r="48173" spans="1:7" x14ac:dyDescent="0.25">
      <c r="A48173" t="s">
        <v>47941</v>
      </c>
      <c r="F48173" s="5" t="str">
        <f t="shared" si="752"/>
        <v>0904666577</v>
      </c>
      <c r="G48173" s="6" t="s">
        <v>10</v>
      </c>
    </row>
    <row r="48174" spans="1:7" x14ac:dyDescent="0.25">
      <c r="A48174" t="s">
        <v>47942</v>
      </c>
      <c r="F48174" s="5" t="str">
        <f t="shared" si="752"/>
        <v>0947050609</v>
      </c>
      <c r="G48174" s="6" t="s">
        <v>10</v>
      </c>
    </row>
    <row r="48175" spans="1:7" x14ac:dyDescent="0.25">
      <c r="A48175" t="s">
        <v>47943</v>
      </c>
      <c r="F48175" s="5" t="str">
        <f t="shared" si="752"/>
        <v>0968364648</v>
      </c>
      <c r="G48175" s="6" t="s">
        <v>10</v>
      </c>
    </row>
    <row r="48176" spans="1:7" x14ac:dyDescent="0.25">
      <c r="A48176" t="s">
        <v>47944</v>
      </c>
      <c r="F48176" s="5" t="str">
        <f t="shared" si="752"/>
        <v>0343050475</v>
      </c>
      <c r="G48176" s="6" t="s">
        <v>10</v>
      </c>
    </row>
    <row r="48177" spans="1:7" x14ac:dyDescent="0.25">
      <c r="A48177" t="s">
        <v>47945</v>
      </c>
      <c r="F48177" s="5" t="str">
        <f t="shared" si="752"/>
        <v>0898093230</v>
      </c>
      <c r="G48177" s="6" t="s">
        <v>10</v>
      </c>
    </row>
    <row r="48178" spans="1:7" x14ac:dyDescent="0.25">
      <c r="A48178" t="s">
        <v>47946</v>
      </c>
      <c r="F48178" s="5" t="str">
        <f t="shared" si="752"/>
        <v>0905363077</v>
      </c>
      <c r="G48178" s="6" t="s">
        <v>10</v>
      </c>
    </row>
    <row r="48179" spans="1:7" x14ac:dyDescent="0.25">
      <c r="A48179" t="s">
        <v>47947</v>
      </c>
      <c r="F48179" s="5" t="str">
        <f t="shared" si="752"/>
        <v>0914512221</v>
      </c>
      <c r="G48179" s="6" t="s">
        <v>10</v>
      </c>
    </row>
    <row r="48180" spans="1:7" x14ac:dyDescent="0.25">
      <c r="A48180" t="s">
        <v>10693</v>
      </c>
      <c r="F48180" s="5" t="str">
        <f t="shared" si="752"/>
        <v>0987754511</v>
      </c>
      <c r="G48180" s="6" t="s">
        <v>10</v>
      </c>
    </row>
    <row r="48181" spans="1:7" x14ac:dyDescent="0.25">
      <c r="A48181" t="s">
        <v>47948</v>
      </c>
      <c r="F48181" s="5" t="str">
        <f t="shared" si="752"/>
        <v>0909880556</v>
      </c>
      <c r="G48181" s="6" t="s">
        <v>10</v>
      </c>
    </row>
    <row r="48182" spans="1:7" x14ac:dyDescent="0.25">
      <c r="A48182" t="s">
        <v>47949</v>
      </c>
      <c r="F48182" s="5" t="str">
        <f t="shared" si="752"/>
        <v>0933509187</v>
      </c>
      <c r="G48182" s="6" t="s">
        <v>10</v>
      </c>
    </row>
    <row r="48183" spans="1:7" x14ac:dyDescent="0.25">
      <c r="A48183" t="s">
        <v>47950</v>
      </c>
      <c r="F48183" s="5" t="str">
        <f t="shared" si="752"/>
        <v>0963757605</v>
      </c>
      <c r="G48183" s="6" t="s">
        <v>10</v>
      </c>
    </row>
    <row r="48184" spans="1:7" x14ac:dyDescent="0.25">
      <c r="A48184" t="s">
        <v>47951</v>
      </c>
      <c r="F48184" s="5" t="str">
        <f t="shared" si="752"/>
        <v>0395631824</v>
      </c>
      <c r="G48184" s="6" t="s">
        <v>10</v>
      </c>
    </row>
    <row r="48185" spans="1:7" x14ac:dyDescent="0.25">
      <c r="A48185" t="s">
        <v>47952</v>
      </c>
      <c r="F48185" s="5" t="str">
        <f t="shared" si="752"/>
        <v>0988415286</v>
      </c>
      <c r="G48185" s="6" t="s">
        <v>10</v>
      </c>
    </row>
    <row r="48186" spans="1:7" x14ac:dyDescent="0.25">
      <c r="A48186" t="s">
        <v>47953</v>
      </c>
      <c r="F48186" s="5" t="str">
        <f t="shared" si="752"/>
        <v>0963170816</v>
      </c>
      <c r="G48186" s="6" t="s">
        <v>10</v>
      </c>
    </row>
    <row r="48187" spans="1:7" x14ac:dyDescent="0.25">
      <c r="A48187" t="s">
        <v>47954</v>
      </c>
      <c r="F48187" s="5" t="str">
        <f t="shared" si="752"/>
        <v>0936819097</v>
      </c>
      <c r="G48187" s="6" t="s">
        <v>10</v>
      </c>
    </row>
    <row r="48188" spans="1:7" x14ac:dyDescent="0.25">
      <c r="A48188" t="s">
        <v>47955</v>
      </c>
      <c r="F48188" s="5" t="str">
        <f t="shared" si="752"/>
        <v>0976487617</v>
      </c>
      <c r="G48188" s="6" t="s">
        <v>10</v>
      </c>
    </row>
    <row r="48189" spans="1:7" x14ac:dyDescent="0.25">
      <c r="A48189" t="s">
        <v>47956</v>
      </c>
      <c r="F48189" s="5" t="str">
        <f t="shared" si="752"/>
        <v>0962250101</v>
      </c>
      <c r="G48189" s="6" t="s">
        <v>10</v>
      </c>
    </row>
    <row r="48190" spans="1:7" x14ac:dyDescent="0.25">
      <c r="A48190" t="s">
        <v>47957</v>
      </c>
      <c r="F48190" s="5" t="str">
        <f t="shared" si="752"/>
        <v>0813688888</v>
      </c>
      <c r="G48190" s="6" t="s">
        <v>10</v>
      </c>
    </row>
    <row r="48191" spans="1:7" x14ac:dyDescent="0.25">
      <c r="A48191" t="s">
        <v>47958</v>
      </c>
      <c r="F48191" s="5" t="str">
        <f t="shared" si="752"/>
        <v>0907752788</v>
      </c>
      <c r="G48191" s="6" t="s">
        <v>10</v>
      </c>
    </row>
    <row r="48192" spans="1:7" x14ac:dyDescent="0.25">
      <c r="A48192" t="s">
        <v>47959</v>
      </c>
      <c r="F48192" s="5" t="str">
        <f t="shared" si="752"/>
        <v>0396950682</v>
      </c>
      <c r="G48192" s="6" t="s">
        <v>10</v>
      </c>
    </row>
    <row r="48193" spans="1:7" x14ac:dyDescent="0.25">
      <c r="A48193" t="s">
        <v>47960</v>
      </c>
      <c r="F48193" s="5" t="str">
        <f t="shared" si="752"/>
        <v>0986277287</v>
      </c>
      <c r="G48193" s="6" t="s">
        <v>10</v>
      </c>
    </row>
    <row r="48194" spans="1:7" x14ac:dyDescent="0.25">
      <c r="A48194" t="s">
        <v>47961</v>
      </c>
      <c r="F48194" s="5" t="str">
        <f t="shared" si="752"/>
        <v>0982001452</v>
      </c>
      <c r="G48194" s="6" t="s">
        <v>10</v>
      </c>
    </row>
    <row r="48195" spans="1:7" x14ac:dyDescent="0.25">
      <c r="A48195" t="s">
        <v>47962</v>
      </c>
      <c r="F48195" s="5" t="str">
        <f t="shared" si="752"/>
        <v>0963718559</v>
      </c>
      <c r="G48195" s="6" t="s">
        <v>10</v>
      </c>
    </row>
    <row r="48196" spans="1:7" x14ac:dyDescent="0.25">
      <c r="A48196" t="s">
        <v>47963</v>
      </c>
      <c r="F48196" s="5" t="str">
        <f t="shared" si="752"/>
        <v>0931911669</v>
      </c>
      <c r="G48196" s="6" t="s">
        <v>10</v>
      </c>
    </row>
    <row r="48197" spans="1:7" x14ac:dyDescent="0.25">
      <c r="A48197" t="s">
        <v>47964</v>
      </c>
      <c r="F48197" s="5" t="str">
        <f t="shared" si="752"/>
        <v>0902567114</v>
      </c>
      <c r="G48197" s="6" t="s">
        <v>10</v>
      </c>
    </row>
    <row r="48198" spans="1:7" x14ac:dyDescent="0.25">
      <c r="A48198" t="s">
        <v>47965</v>
      </c>
      <c r="F48198" s="5" t="str">
        <f t="shared" si="752"/>
        <v>0335078935</v>
      </c>
      <c r="G48198" s="6" t="s">
        <v>10</v>
      </c>
    </row>
    <row r="48199" spans="1:7" x14ac:dyDescent="0.25">
      <c r="A48199" t="s">
        <v>47966</v>
      </c>
      <c r="F48199" s="5" t="str">
        <f t="shared" ref="F48199:F48262" si="753">0&amp;RIGHT(A48199,LEN(A48199)-2)</f>
        <v>0977548213</v>
      </c>
      <c r="G48199" s="6" t="s">
        <v>10</v>
      </c>
    </row>
    <row r="48200" spans="1:7" x14ac:dyDescent="0.25">
      <c r="A48200" t="s">
        <v>47967</v>
      </c>
      <c r="F48200" s="5" t="str">
        <f t="shared" si="753"/>
        <v>0904759169</v>
      </c>
      <c r="G48200" s="6" t="s">
        <v>10</v>
      </c>
    </row>
    <row r="48201" spans="1:7" x14ac:dyDescent="0.25">
      <c r="A48201" t="s">
        <v>47968</v>
      </c>
      <c r="F48201" s="5" t="str">
        <f t="shared" si="753"/>
        <v>0904596358</v>
      </c>
      <c r="G48201" s="6" t="s">
        <v>10</v>
      </c>
    </row>
    <row r="48202" spans="1:7" x14ac:dyDescent="0.25">
      <c r="A48202" t="s">
        <v>47969</v>
      </c>
      <c r="F48202" s="5" t="str">
        <f t="shared" si="753"/>
        <v>0986688393</v>
      </c>
      <c r="G48202" s="6" t="s">
        <v>10</v>
      </c>
    </row>
    <row r="48203" spans="1:7" x14ac:dyDescent="0.25">
      <c r="A48203" t="s">
        <v>47970</v>
      </c>
      <c r="F48203" s="5" t="str">
        <f t="shared" si="753"/>
        <v>0989707653</v>
      </c>
      <c r="G48203" s="6" t="s">
        <v>10</v>
      </c>
    </row>
    <row r="48204" spans="1:7" x14ac:dyDescent="0.25">
      <c r="A48204" t="s">
        <v>47971</v>
      </c>
      <c r="F48204" s="5" t="str">
        <f t="shared" si="753"/>
        <v>0868244274</v>
      </c>
      <c r="G48204" s="6" t="s">
        <v>10</v>
      </c>
    </row>
    <row r="48205" spans="1:7" x14ac:dyDescent="0.25">
      <c r="A48205" t="s">
        <v>47972</v>
      </c>
      <c r="F48205" s="5" t="str">
        <f t="shared" si="753"/>
        <v>0974948738</v>
      </c>
      <c r="G48205" s="6" t="s">
        <v>10</v>
      </c>
    </row>
    <row r="48206" spans="1:7" x14ac:dyDescent="0.25">
      <c r="A48206" t="s">
        <v>47973</v>
      </c>
      <c r="F48206" s="5" t="str">
        <f t="shared" si="753"/>
        <v>0977548070</v>
      </c>
      <c r="G48206" s="6" t="s">
        <v>10</v>
      </c>
    </row>
    <row r="48207" spans="1:7" x14ac:dyDescent="0.25">
      <c r="A48207" t="s">
        <v>47974</v>
      </c>
      <c r="F48207" s="5" t="str">
        <f t="shared" si="753"/>
        <v>0975537788</v>
      </c>
      <c r="G48207" s="6" t="s">
        <v>10</v>
      </c>
    </row>
    <row r="48208" spans="1:7" x14ac:dyDescent="0.25">
      <c r="A48208" t="s">
        <v>47975</v>
      </c>
      <c r="F48208" s="5" t="str">
        <f t="shared" si="753"/>
        <v>0989463599</v>
      </c>
      <c r="G48208" s="6" t="s">
        <v>10</v>
      </c>
    </row>
    <row r="48209" spans="1:7" x14ac:dyDescent="0.25">
      <c r="A48209" t="s">
        <v>47976</v>
      </c>
      <c r="F48209" s="5" t="str">
        <f t="shared" si="753"/>
        <v>0972478441</v>
      </c>
      <c r="G48209" s="6" t="s">
        <v>10</v>
      </c>
    </row>
    <row r="48210" spans="1:7" x14ac:dyDescent="0.25">
      <c r="A48210" t="s">
        <v>47977</v>
      </c>
      <c r="F48210" s="5" t="str">
        <f t="shared" si="753"/>
        <v>0336522934</v>
      </c>
      <c r="G48210" s="6" t="s">
        <v>10</v>
      </c>
    </row>
    <row r="48211" spans="1:7" x14ac:dyDescent="0.25">
      <c r="A48211" t="s">
        <v>47978</v>
      </c>
      <c r="F48211" s="5" t="str">
        <f t="shared" si="753"/>
        <v>0928366569</v>
      </c>
      <c r="G48211" s="6" t="s">
        <v>10</v>
      </c>
    </row>
    <row r="48212" spans="1:7" x14ac:dyDescent="0.25">
      <c r="A48212" t="s">
        <v>47979</v>
      </c>
      <c r="F48212" s="5" t="str">
        <f t="shared" si="753"/>
        <v>0763215145</v>
      </c>
      <c r="G48212" s="6" t="s">
        <v>10</v>
      </c>
    </row>
    <row r="48213" spans="1:7" x14ac:dyDescent="0.25">
      <c r="A48213" t="s">
        <v>47980</v>
      </c>
      <c r="F48213" s="5" t="str">
        <f t="shared" si="753"/>
        <v>0393739644</v>
      </c>
      <c r="G48213" s="6" t="s">
        <v>10</v>
      </c>
    </row>
    <row r="48214" spans="1:7" x14ac:dyDescent="0.25">
      <c r="A48214" t="s">
        <v>47981</v>
      </c>
      <c r="F48214" s="5" t="str">
        <f t="shared" si="753"/>
        <v>0985193648</v>
      </c>
      <c r="G48214" s="6" t="s">
        <v>10</v>
      </c>
    </row>
    <row r="48215" spans="1:7" x14ac:dyDescent="0.25">
      <c r="A48215" t="s">
        <v>47982</v>
      </c>
      <c r="F48215" s="5" t="str">
        <f t="shared" si="753"/>
        <v>0971290597</v>
      </c>
      <c r="G48215" s="6" t="s">
        <v>10</v>
      </c>
    </row>
    <row r="48216" spans="1:7" x14ac:dyDescent="0.25">
      <c r="A48216" t="s">
        <v>47983</v>
      </c>
      <c r="F48216" s="5" t="str">
        <f t="shared" si="753"/>
        <v>0972279298</v>
      </c>
      <c r="G48216" s="6" t="s">
        <v>10</v>
      </c>
    </row>
    <row r="48217" spans="1:7" x14ac:dyDescent="0.25">
      <c r="A48217" t="s">
        <v>47984</v>
      </c>
      <c r="F48217" s="5" t="str">
        <f t="shared" si="753"/>
        <v>0797918819</v>
      </c>
      <c r="G48217" s="6" t="s">
        <v>10</v>
      </c>
    </row>
    <row r="48218" spans="1:7" x14ac:dyDescent="0.25">
      <c r="A48218" t="s">
        <v>47985</v>
      </c>
      <c r="F48218" s="5" t="str">
        <f t="shared" si="753"/>
        <v>0983973854</v>
      </c>
      <c r="G48218" s="6" t="s">
        <v>10</v>
      </c>
    </row>
    <row r="48219" spans="1:7" x14ac:dyDescent="0.25">
      <c r="A48219" t="s">
        <v>47986</v>
      </c>
      <c r="F48219" s="5" t="str">
        <f t="shared" si="753"/>
        <v>0940331676</v>
      </c>
      <c r="G48219" s="6" t="s">
        <v>10</v>
      </c>
    </row>
    <row r="48220" spans="1:7" x14ac:dyDescent="0.25">
      <c r="A48220" t="s">
        <v>47987</v>
      </c>
      <c r="F48220" s="5" t="str">
        <f t="shared" si="753"/>
        <v>0972338367</v>
      </c>
      <c r="G48220" s="6" t="s">
        <v>10</v>
      </c>
    </row>
    <row r="48221" spans="1:7" x14ac:dyDescent="0.25">
      <c r="A48221" t="s">
        <v>47988</v>
      </c>
      <c r="F48221" s="5" t="str">
        <f t="shared" si="753"/>
        <v>0919663265</v>
      </c>
      <c r="G48221" s="6" t="s">
        <v>10</v>
      </c>
    </row>
    <row r="48222" spans="1:7" x14ac:dyDescent="0.25">
      <c r="A48222" t="s">
        <v>47989</v>
      </c>
      <c r="F48222" s="5" t="str">
        <f t="shared" si="753"/>
        <v>0355522067</v>
      </c>
      <c r="G48222" s="6" t="s">
        <v>10</v>
      </c>
    </row>
    <row r="48223" spans="1:7" x14ac:dyDescent="0.25">
      <c r="A48223" t="s">
        <v>47990</v>
      </c>
      <c r="F48223" s="5" t="str">
        <f t="shared" si="753"/>
        <v>0364083792</v>
      </c>
      <c r="G48223" s="6" t="s">
        <v>10</v>
      </c>
    </row>
    <row r="48224" spans="1:7" x14ac:dyDescent="0.25">
      <c r="A48224" t="s">
        <v>47991</v>
      </c>
      <c r="F48224" s="5" t="str">
        <f t="shared" si="753"/>
        <v>0347919662</v>
      </c>
      <c r="G48224" s="6" t="s">
        <v>10</v>
      </c>
    </row>
    <row r="48225" spans="1:7" x14ac:dyDescent="0.25">
      <c r="A48225" t="s">
        <v>47992</v>
      </c>
      <c r="F48225" s="5" t="str">
        <f t="shared" si="753"/>
        <v>0976314395</v>
      </c>
      <c r="G48225" s="6" t="s">
        <v>10</v>
      </c>
    </row>
    <row r="48226" spans="1:7" x14ac:dyDescent="0.25">
      <c r="A48226" t="s">
        <v>47993</v>
      </c>
      <c r="F48226" s="5" t="str">
        <f t="shared" si="753"/>
        <v>0334966097</v>
      </c>
      <c r="G48226" s="6" t="s">
        <v>10</v>
      </c>
    </row>
    <row r="48227" spans="1:7" x14ac:dyDescent="0.25">
      <c r="A48227" t="s">
        <v>47994</v>
      </c>
      <c r="F48227" s="5" t="str">
        <f t="shared" si="753"/>
        <v>0828394022</v>
      </c>
      <c r="G48227" s="6" t="s">
        <v>10</v>
      </c>
    </row>
    <row r="48228" spans="1:7" x14ac:dyDescent="0.25">
      <c r="A48228" t="s">
        <v>47995</v>
      </c>
      <c r="F48228" s="5" t="str">
        <f t="shared" si="753"/>
        <v>0797933809</v>
      </c>
      <c r="G48228" s="6" t="s">
        <v>10</v>
      </c>
    </row>
    <row r="48229" spans="1:7" x14ac:dyDescent="0.25">
      <c r="A48229" t="s">
        <v>47996</v>
      </c>
      <c r="F48229" s="5" t="str">
        <f t="shared" si="753"/>
        <v>0907522423</v>
      </c>
      <c r="G48229" s="6" t="s">
        <v>10</v>
      </c>
    </row>
    <row r="48230" spans="1:7" x14ac:dyDescent="0.25">
      <c r="A48230" t="s">
        <v>47997</v>
      </c>
      <c r="F48230" s="5" t="str">
        <f t="shared" si="753"/>
        <v>0961709077</v>
      </c>
      <c r="G48230" s="6" t="s">
        <v>10</v>
      </c>
    </row>
    <row r="48231" spans="1:7" x14ac:dyDescent="0.25">
      <c r="A48231" t="s">
        <v>47998</v>
      </c>
      <c r="F48231" s="5" t="str">
        <f t="shared" si="753"/>
        <v>0910102000</v>
      </c>
      <c r="G48231" s="6" t="s">
        <v>10</v>
      </c>
    </row>
    <row r="48232" spans="1:7" x14ac:dyDescent="0.25">
      <c r="A48232" t="s">
        <v>47999</v>
      </c>
      <c r="F48232" s="5" t="str">
        <f t="shared" si="753"/>
        <v>0354069455</v>
      </c>
      <c r="G48232" s="6" t="s">
        <v>10</v>
      </c>
    </row>
    <row r="48233" spans="1:7" x14ac:dyDescent="0.25">
      <c r="A48233" t="s">
        <v>48000</v>
      </c>
      <c r="F48233" s="5" t="str">
        <f t="shared" si="753"/>
        <v>0984979171</v>
      </c>
      <c r="G48233" s="6" t="s">
        <v>10</v>
      </c>
    </row>
    <row r="48234" spans="1:7" x14ac:dyDescent="0.25">
      <c r="A48234" t="s">
        <v>48001</v>
      </c>
      <c r="F48234" s="5" t="str">
        <f t="shared" si="753"/>
        <v>0384418267</v>
      </c>
      <c r="G48234" s="6" t="s">
        <v>10</v>
      </c>
    </row>
    <row r="48235" spans="1:7" x14ac:dyDescent="0.25">
      <c r="A48235" t="s">
        <v>48002</v>
      </c>
      <c r="F48235" s="5" t="str">
        <f t="shared" si="753"/>
        <v>0373739956</v>
      </c>
      <c r="G48235" s="6" t="s">
        <v>10</v>
      </c>
    </row>
    <row r="48236" spans="1:7" x14ac:dyDescent="0.25">
      <c r="A48236" t="s">
        <v>48003</v>
      </c>
      <c r="F48236" s="5" t="str">
        <f t="shared" si="753"/>
        <v>0964882973</v>
      </c>
      <c r="G48236" s="6" t="s">
        <v>10</v>
      </c>
    </row>
    <row r="48237" spans="1:7" x14ac:dyDescent="0.25">
      <c r="A48237" t="s">
        <v>48004</v>
      </c>
      <c r="F48237" s="5" t="str">
        <f t="shared" si="753"/>
        <v>0978007128</v>
      </c>
      <c r="G48237" s="6" t="s">
        <v>10</v>
      </c>
    </row>
    <row r="48238" spans="1:7" x14ac:dyDescent="0.25">
      <c r="A48238" t="s">
        <v>48005</v>
      </c>
      <c r="F48238" s="5" t="str">
        <f t="shared" si="753"/>
        <v>0988405800</v>
      </c>
      <c r="G48238" s="6" t="s">
        <v>10</v>
      </c>
    </row>
    <row r="48239" spans="1:7" x14ac:dyDescent="0.25">
      <c r="A48239" t="s">
        <v>48006</v>
      </c>
      <c r="F48239" s="5" t="str">
        <f t="shared" si="753"/>
        <v>0385597718</v>
      </c>
      <c r="G48239" s="6" t="s">
        <v>10</v>
      </c>
    </row>
    <row r="48240" spans="1:7" x14ac:dyDescent="0.25">
      <c r="A48240" t="s">
        <v>48007</v>
      </c>
      <c r="F48240" s="5" t="str">
        <f t="shared" si="753"/>
        <v>0966413863</v>
      </c>
      <c r="G48240" s="6" t="s">
        <v>10</v>
      </c>
    </row>
    <row r="48241" spans="1:7" x14ac:dyDescent="0.25">
      <c r="A48241" t="s">
        <v>48008</v>
      </c>
      <c r="F48241" s="5" t="str">
        <f t="shared" si="753"/>
        <v>0974300934</v>
      </c>
      <c r="G48241" s="6" t="s">
        <v>10</v>
      </c>
    </row>
    <row r="48242" spans="1:7" x14ac:dyDescent="0.25">
      <c r="A48242" t="s">
        <v>48009</v>
      </c>
      <c r="F48242" s="5" t="str">
        <f t="shared" si="753"/>
        <v>0989949307</v>
      </c>
      <c r="G48242" s="6" t="s">
        <v>10</v>
      </c>
    </row>
    <row r="48243" spans="1:7" x14ac:dyDescent="0.25">
      <c r="A48243" t="s">
        <v>48010</v>
      </c>
      <c r="F48243" s="5" t="str">
        <f t="shared" si="753"/>
        <v>0976717031</v>
      </c>
      <c r="G48243" s="6" t="s">
        <v>10</v>
      </c>
    </row>
    <row r="48244" spans="1:7" x14ac:dyDescent="0.25">
      <c r="A48244" t="s">
        <v>48011</v>
      </c>
      <c r="F48244" s="5" t="str">
        <f t="shared" si="753"/>
        <v>0918875686</v>
      </c>
      <c r="G48244" s="6" t="s">
        <v>10</v>
      </c>
    </row>
    <row r="48245" spans="1:7" x14ac:dyDescent="0.25">
      <c r="A48245" t="s">
        <v>48012</v>
      </c>
      <c r="F48245" s="5" t="str">
        <f t="shared" si="753"/>
        <v>0328110069</v>
      </c>
      <c r="G48245" s="6" t="s">
        <v>10</v>
      </c>
    </row>
    <row r="48246" spans="1:7" x14ac:dyDescent="0.25">
      <c r="A48246" t="s">
        <v>48013</v>
      </c>
      <c r="F48246" s="5" t="str">
        <f t="shared" si="753"/>
        <v>0932677963</v>
      </c>
      <c r="G48246" s="6" t="s">
        <v>10</v>
      </c>
    </row>
    <row r="48247" spans="1:7" x14ac:dyDescent="0.25">
      <c r="A48247" t="s">
        <v>48014</v>
      </c>
      <c r="F48247" s="5" t="str">
        <f t="shared" si="753"/>
        <v>0965929875</v>
      </c>
      <c r="G48247" s="6" t="s">
        <v>10</v>
      </c>
    </row>
    <row r="48248" spans="1:7" x14ac:dyDescent="0.25">
      <c r="A48248" t="s">
        <v>48015</v>
      </c>
      <c r="F48248" s="5" t="str">
        <f t="shared" si="753"/>
        <v>0327769936</v>
      </c>
      <c r="G48248" s="6" t="s">
        <v>10</v>
      </c>
    </row>
    <row r="48249" spans="1:7" x14ac:dyDescent="0.25">
      <c r="A48249" t="s">
        <v>48016</v>
      </c>
      <c r="F48249" s="5" t="str">
        <f t="shared" si="753"/>
        <v>0983895336</v>
      </c>
      <c r="G48249" s="6" t="s">
        <v>10</v>
      </c>
    </row>
    <row r="48250" spans="1:7" x14ac:dyDescent="0.25">
      <c r="A48250" t="s">
        <v>48017</v>
      </c>
      <c r="F48250" s="5" t="str">
        <f t="shared" si="753"/>
        <v>0979099269</v>
      </c>
      <c r="G48250" s="6" t="s">
        <v>10</v>
      </c>
    </row>
    <row r="48251" spans="1:7" x14ac:dyDescent="0.25">
      <c r="A48251" t="s">
        <v>48018</v>
      </c>
      <c r="F48251" s="5" t="str">
        <f t="shared" si="753"/>
        <v>0912517992</v>
      </c>
      <c r="G48251" s="6" t="s">
        <v>10</v>
      </c>
    </row>
    <row r="48252" spans="1:7" x14ac:dyDescent="0.25">
      <c r="A48252" t="s">
        <v>48019</v>
      </c>
      <c r="F48252" s="5" t="str">
        <f t="shared" si="753"/>
        <v>0775366771</v>
      </c>
      <c r="G48252" s="6" t="s">
        <v>10</v>
      </c>
    </row>
    <row r="48253" spans="1:7" x14ac:dyDescent="0.25">
      <c r="A48253" t="s">
        <v>48020</v>
      </c>
      <c r="F48253" s="5" t="str">
        <f t="shared" si="753"/>
        <v>0989470919</v>
      </c>
      <c r="G48253" s="6" t="s">
        <v>10</v>
      </c>
    </row>
    <row r="48254" spans="1:7" x14ac:dyDescent="0.25">
      <c r="A48254" t="s">
        <v>48021</v>
      </c>
      <c r="F48254" s="5" t="str">
        <f t="shared" si="753"/>
        <v>0983726762</v>
      </c>
      <c r="G48254" s="6" t="s">
        <v>10</v>
      </c>
    </row>
    <row r="48255" spans="1:7" x14ac:dyDescent="0.25">
      <c r="A48255" t="s">
        <v>48022</v>
      </c>
      <c r="F48255" s="5" t="str">
        <f t="shared" si="753"/>
        <v>0346312173</v>
      </c>
      <c r="G48255" s="6" t="s">
        <v>10</v>
      </c>
    </row>
    <row r="48256" spans="1:7" x14ac:dyDescent="0.25">
      <c r="A48256" t="s">
        <v>48023</v>
      </c>
      <c r="F48256" s="5" t="str">
        <f t="shared" si="753"/>
        <v>0938566989</v>
      </c>
      <c r="G48256" s="6" t="s">
        <v>10</v>
      </c>
    </row>
    <row r="48257" spans="1:7" x14ac:dyDescent="0.25">
      <c r="A48257" t="s">
        <v>48024</v>
      </c>
      <c r="F48257" s="5" t="str">
        <f t="shared" si="753"/>
        <v>0899393789</v>
      </c>
      <c r="G48257" s="6" t="s">
        <v>10</v>
      </c>
    </row>
    <row r="48258" spans="1:7" x14ac:dyDescent="0.25">
      <c r="A48258" t="s">
        <v>48025</v>
      </c>
      <c r="F48258" s="5" t="str">
        <f t="shared" si="753"/>
        <v>0926941778</v>
      </c>
      <c r="G48258" s="6" t="s">
        <v>10</v>
      </c>
    </row>
    <row r="48259" spans="1:7" x14ac:dyDescent="0.25">
      <c r="A48259" t="s">
        <v>48026</v>
      </c>
      <c r="F48259" s="5" t="str">
        <f t="shared" si="753"/>
        <v>0397588879</v>
      </c>
      <c r="G48259" s="6" t="s">
        <v>10</v>
      </c>
    </row>
    <row r="48260" spans="1:7" x14ac:dyDescent="0.25">
      <c r="A48260" t="s">
        <v>48027</v>
      </c>
      <c r="F48260" s="5" t="str">
        <f t="shared" si="753"/>
        <v>0912113170</v>
      </c>
      <c r="G48260" s="6" t="s">
        <v>10</v>
      </c>
    </row>
    <row r="48261" spans="1:7" x14ac:dyDescent="0.25">
      <c r="A48261" t="s">
        <v>48028</v>
      </c>
      <c r="F48261" s="5" t="str">
        <f t="shared" si="753"/>
        <v>0918428077</v>
      </c>
      <c r="G48261" s="6" t="s">
        <v>10</v>
      </c>
    </row>
    <row r="48262" spans="1:7" x14ac:dyDescent="0.25">
      <c r="A48262" t="s">
        <v>48029</v>
      </c>
      <c r="F48262" s="5" t="str">
        <f t="shared" si="753"/>
        <v>0915392059</v>
      </c>
      <c r="G48262" s="6" t="s">
        <v>10</v>
      </c>
    </row>
    <row r="48263" spans="1:7" x14ac:dyDescent="0.25">
      <c r="A48263" t="s">
        <v>48030</v>
      </c>
      <c r="F48263" s="5" t="str">
        <f t="shared" ref="F48263:F48326" si="754">0&amp;RIGHT(A48263,LEN(A48263)-2)</f>
        <v>0988174924</v>
      </c>
      <c r="G48263" s="6" t="s">
        <v>10</v>
      </c>
    </row>
    <row r="48264" spans="1:7" x14ac:dyDescent="0.25">
      <c r="A48264" t="s">
        <v>38527</v>
      </c>
      <c r="F48264" s="5" t="str">
        <f t="shared" si="754"/>
        <v>0909229607</v>
      </c>
      <c r="G48264" s="6" t="s">
        <v>10</v>
      </c>
    </row>
    <row r="48265" spans="1:7" x14ac:dyDescent="0.25">
      <c r="A48265" t="s">
        <v>48031</v>
      </c>
      <c r="F48265" s="5" t="str">
        <f t="shared" si="754"/>
        <v>0913614657</v>
      </c>
      <c r="G48265" s="6" t="s">
        <v>10</v>
      </c>
    </row>
    <row r="48266" spans="1:7" x14ac:dyDescent="0.25">
      <c r="A48266" t="s">
        <v>48032</v>
      </c>
      <c r="F48266" s="5" t="str">
        <f t="shared" si="754"/>
        <v>0842023509</v>
      </c>
      <c r="G48266" s="6" t="s">
        <v>10</v>
      </c>
    </row>
    <row r="48267" spans="1:7" x14ac:dyDescent="0.25">
      <c r="A48267" t="s">
        <v>48033</v>
      </c>
      <c r="F48267" s="5" t="str">
        <f t="shared" si="754"/>
        <v>0857972069</v>
      </c>
      <c r="G48267" s="6" t="s">
        <v>10</v>
      </c>
    </row>
    <row r="48268" spans="1:7" x14ac:dyDescent="0.25">
      <c r="A48268" t="s">
        <v>48034</v>
      </c>
      <c r="F48268" s="5" t="str">
        <f t="shared" si="754"/>
        <v>0375267594</v>
      </c>
      <c r="G48268" s="6" t="s">
        <v>10</v>
      </c>
    </row>
    <row r="48269" spans="1:7" x14ac:dyDescent="0.25">
      <c r="A48269" t="s">
        <v>48035</v>
      </c>
      <c r="F48269" s="5" t="str">
        <f t="shared" si="754"/>
        <v>0399936298</v>
      </c>
      <c r="G48269" s="6" t="s">
        <v>10</v>
      </c>
    </row>
    <row r="48270" spans="1:7" x14ac:dyDescent="0.25">
      <c r="A48270" t="s">
        <v>48036</v>
      </c>
      <c r="F48270" s="5" t="str">
        <f t="shared" si="754"/>
        <v>0976933419</v>
      </c>
      <c r="G48270" s="6" t="s">
        <v>10</v>
      </c>
    </row>
    <row r="48271" spans="1:7" x14ac:dyDescent="0.25">
      <c r="A48271" t="s">
        <v>48037</v>
      </c>
      <c r="F48271" s="5" t="str">
        <f t="shared" si="754"/>
        <v>0353693323</v>
      </c>
      <c r="G48271" s="6" t="s">
        <v>10</v>
      </c>
    </row>
    <row r="48272" spans="1:7" x14ac:dyDescent="0.25">
      <c r="A48272" t="s">
        <v>48038</v>
      </c>
      <c r="F48272" s="5" t="str">
        <f t="shared" si="754"/>
        <v>0944919779</v>
      </c>
      <c r="G48272" s="6" t="s">
        <v>10</v>
      </c>
    </row>
    <row r="48273" spans="1:7" x14ac:dyDescent="0.25">
      <c r="A48273" t="s">
        <v>48039</v>
      </c>
      <c r="F48273" s="5" t="str">
        <f t="shared" si="754"/>
        <v>0399675998</v>
      </c>
      <c r="G48273" s="6" t="s">
        <v>10</v>
      </c>
    </row>
    <row r="48274" spans="1:7" x14ac:dyDescent="0.25">
      <c r="A48274" t="s">
        <v>48040</v>
      </c>
      <c r="F48274" s="5" t="str">
        <f t="shared" si="754"/>
        <v>0383276789</v>
      </c>
      <c r="G48274" s="6" t="s">
        <v>10</v>
      </c>
    </row>
    <row r="48275" spans="1:7" x14ac:dyDescent="0.25">
      <c r="A48275" t="s">
        <v>48041</v>
      </c>
      <c r="F48275" s="5" t="str">
        <f t="shared" si="754"/>
        <v>0326996628</v>
      </c>
      <c r="G48275" s="6" t="s">
        <v>10</v>
      </c>
    </row>
    <row r="48276" spans="1:7" x14ac:dyDescent="0.25">
      <c r="A48276" t="s">
        <v>48042</v>
      </c>
      <c r="F48276" s="5" t="str">
        <f t="shared" si="754"/>
        <v>0365977414</v>
      </c>
      <c r="G48276" s="6" t="s">
        <v>10</v>
      </c>
    </row>
    <row r="48277" spans="1:7" x14ac:dyDescent="0.25">
      <c r="A48277" t="s">
        <v>48043</v>
      </c>
      <c r="F48277" s="5" t="str">
        <f t="shared" si="754"/>
        <v>0975118918</v>
      </c>
      <c r="G48277" s="6" t="s">
        <v>10</v>
      </c>
    </row>
    <row r="48278" spans="1:7" x14ac:dyDescent="0.25">
      <c r="A48278" t="s">
        <v>48044</v>
      </c>
      <c r="F48278" s="5" t="str">
        <f t="shared" si="754"/>
        <v>0356222602</v>
      </c>
      <c r="G48278" s="6" t="s">
        <v>10</v>
      </c>
    </row>
    <row r="48279" spans="1:7" x14ac:dyDescent="0.25">
      <c r="A48279" t="s">
        <v>48045</v>
      </c>
      <c r="F48279" s="5" t="str">
        <f t="shared" si="754"/>
        <v>0979006119</v>
      </c>
      <c r="G48279" s="6" t="s">
        <v>10</v>
      </c>
    </row>
    <row r="48280" spans="1:7" x14ac:dyDescent="0.25">
      <c r="A48280" t="s">
        <v>48046</v>
      </c>
      <c r="F48280" s="5" t="str">
        <f t="shared" si="754"/>
        <v>0943481112</v>
      </c>
      <c r="G48280" s="6" t="s">
        <v>10</v>
      </c>
    </row>
    <row r="48281" spans="1:7" x14ac:dyDescent="0.25">
      <c r="A48281" t="s">
        <v>48047</v>
      </c>
      <c r="F48281" s="5" t="str">
        <f t="shared" si="754"/>
        <v>0356124956</v>
      </c>
      <c r="G48281" s="6" t="s">
        <v>10</v>
      </c>
    </row>
    <row r="48282" spans="1:7" x14ac:dyDescent="0.25">
      <c r="A48282" t="s">
        <v>48048</v>
      </c>
      <c r="F48282" s="5" t="str">
        <f t="shared" si="754"/>
        <v>0942508239</v>
      </c>
      <c r="G48282" s="6" t="s">
        <v>10</v>
      </c>
    </row>
    <row r="48283" spans="1:7" x14ac:dyDescent="0.25">
      <c r="A48283" t="s">
        <v>48049</v>
      </c>
      <c r="F48283" s="5" t="str">
        <f t="shared" si="754"/>
        <v>0972310760</v>
      </c>
      <c r="G48283" s="6" t="s">
        <v>10</v>
      </c>
    </row>
    <row r="48284" spans="1:7" x14ac:dyDescent="0.25">
      <c r="A48284" t="s">
        <v>46976</v>
      </c>
      <c r="F48284" s="5" t="str">
        <f t="shared" si="754"/>
        <v>0837453975</v>
      </c>
      <c r="G48284" s="6" t="s">
        <v>10</v>
      </c>
    </row>
    <row r="48285" spans="1:7" x14ac:dyDescent="0.25">
      <c r="A48285" t="s">
        <v>48050</v>
      </c>
      <c r="F48285" s="5" t="str">
        <f t="shared" si="754"/>
        <v>0972069164</v>
      </c>
      <c r="G48285" s="6" t="s">
        <v>10</v>
      </c>
    </row>
    <row r="48286" spans="1:7" x14ac:dyDescent="0.25">
      <c r="A48286" t="s">
        <v>48051</v>
      </c>
      <c r="F48286" s="5" t="str">
        <f t="shared" si="754"/>
        <v>0985500321</v>
      </c>
      <c r="G48286" s="6" t="s">
        <v>10</v>
      </c>
    </row>
    <row r="48287" spans="1:7" x14ac:dyDescent="0.25">
      <c r="A48287" t="s">
        <v>48052</v>
      </c>
      <c r="F48287" s="5" t="str">
        <f t="shared" si="754"/>
        <v>0961702201</v>
      </c>
      <c r="G48287" s="6" t="s">
        <v>10</v>
      </c>
    </row>
    <row r="48288" spans="1:7" x14ac:dyDescent="0.25">
      <c r="A48288" t="s">
        <v>48053</v>
      </c>
      <c r="F48288" s="5" t="str">
        <f t="shared" si="754"/>
        <v>0345120130</v>
      </c>
      <c r="G48288" s="6" t="s">
        <v>10</v>
      </c>
    </row>
    <row r="48289" spans="1:7" x14ac:dyDescent="0.25">
      <c r="A48289" t="s">
        <v>48054</v>
      </c>
      <c r="F48289" s="5" t="str">
        <f t="shared" si="754"/>
        <v>0938006644</v>
      </c>
      <c r="G48289" s="6" t="s">
        <v>10</v>
      </c>
    </row>
    <row r="48290" spans="1:7" x14ac:dyDescent="0.25">
      <c r="A48290" t="s">
        <v>48055</v>
      </c>
      <c r="F48290" s="5" t="str">
        <f t="shared" si="754"/>
        <v>0909095393</v>
      </c>
      <c r="G48290" s="6" t="s">
        <v>10</v>
      </c>
    </row>
    <row r="48291" spans="1:7" x14ac:dyDescent="0.25">
      <c r="A48291" t="s">
        <v>48056</v>
      </c>
      <c r="F48291" s="5" t="str">
        <f t="shared" si="754"/>
        <v>0971678935</v>
      </c>
      <c r="G48291" s="6" t="s">
        <v>10</v>
      </c>
    </row>
    <row r="48292" spans="1:7" x14ac:dyDescent="0.25">
      <c r="A48292" t="s">
        <v>48057</v>
      </c>
      <c r="F48292" s="5" t="str">
        <f t="shared" si="754"/>
        <v>0838231911</v>
      </c>
      <c r="G48292" s="6" t="s">
        <v>10</v>
      </c>
    </row>
    <row r="48293" spans="1:7" x14ac:dyDescent="0.25">
      <c r="A48293" t="s">
        <v>48058</v>
      </c>
      <c r="F48293" s="5" t="str">
        <f t="shared" si="754"/>
        <v>0905930947</v>
      </c>
      <c r="G48293" s="6" t="s">
        <v>10</v>
      </c>
    </row>
    <row r="48294" spans="1:7" x14ac:dyDescent="0.25">
      <c r="A48294" t="s">
        <v>48059</v>
      </c>
      <c r="F48294" s="5" t="str">
        <f t="shared" si="754"/>
        <v>0985037155</v>
      </c>
      <c r="G48294" s="6" t="s">
        <v>10</v>
      </c>
    </row>
    <row r="48295" spans="1:7" x14ac:dyDescent="0.25">
      <c r="A48295" t="s">
        <v>48060</v>
      </c>
      <c r="F48295" s="5" t="str">
        <f t="shared" si="754"/>
        <v>0988775467</v>
      </c>
      <c r="G48295" s="6" t="s">
        <v>10</v>
      </c>
    </row>
    <row r="48296" spans="1:7" x14ac:dyDescent="0.25">
      <c r="A48296" t="s">
        <v>48061</v>
      </c>
      <c r="F48296" s="5" t="str">
        <f t="shared" si="754"/>
        <v>0989608931</v>
      </c>
      <c r="G48296" s="6" t="s">
        <v>10</v>
      </c>
    </row>
    <row r="48297" spans="1:7" x14ac:dyDescent="0.25">
      <c r="A48297" t="s">
        <v>48062</v>
      </c>
      <c r="F48297" s="5" t="str">
        <f t="shared" si="754"/>
        <v>0777964290</v>
      </c>
      <c r="G48297" s="6" t="s">
        <v>10</v>
      </c>
    </row>
    <row r="48298" spans="1:7" x14ac:dyDescent="0.25">
      <c r="A48298" t="s">
        <v>48063</v>
      </c>
      <c r="F48298" s="5" t="str">
        <f t="shared" si="754"/>
        <v>0363728512</v>
      </c>
      <c r="G48298" s="6" t="s">
        <v>10</v>
      </c>
    </row>
    <row r="48299" spans="1:7" x14ac:dyDescent="0.25">
      <c r="A48299" t="s">
        <v>48064</v>
      </c>
      <c r="F48299" s="5" t="str">
        <f t="shared" si="754"/>
        <v>0976288060</v>
      </c>
      <c r="G48299" s="6" t="s">
        <v>10</v>
      </c>
    </row>
    <row r="48300" spans="1:7" x14ac:dyDescent="0.25">
      <c r="A48300" t="s">
        <v>48065</v>
      </c>
      <c r="F48300" s="5" t="str">
        <f t="shared" si="754"/>
        <v>0357289859</v>
      </c>
      <c r="G48300" s="6" t="s">
        <v>10</v>
      </c>
    </row>
    <row r="48301" spans="1:7" x14ac:dyDescent="0.25">
      <c r="A48301" t="s">
        <v>48066</v>
      </c>
      <c r="F48301" s="5" t="str">
        <f t="shared" si="754"/>
        <v>0981011039</v>
      </c>
      <c r="G48301" s="6" t="s">
        <v>10</v>
      </c>
    </row>
    <row r="48302" spans="1:7" x14ac:dyDescent="0.25">
      <c r="A48302" t="s">
        <v>48067</v>
      </c>
      <c r="F48302" s="5" t="str">
        <f t="shared" si="754"/>
        <v>0912050626</v>
      </c>
      <c r="G48302" s="6" t="s">
        <v>10</v>
      </c>
    </row>
    <row r="48303" spans="1:7" x14ac:dyDescent="0.25">
      <c r="A48303" t="s">
        <v>48068</v>
      </c>
      <c r="F48303" s="5" t="str">
        <f t="shared" si="754"/>
        <v>0931313556</v>
      </c>
      <c r="G48303" s="6" t="s">
        <v>10</v>
      </c>
    </row>
    <row r="48304" spans="1:7" x14ac:dyDescent="0.25">
      <c r="A48304" t="s">
        <v>48069</v>
      </c>
      <c r="F48304" s="5" t="str">
        <f t="shared" si="754"/>
        <v>0982021874</v>
      </c>
      <c r="G48304" s="6" t="s">
        <v>10</v>
      </c>
    </row>
    <row r="48305" spans="1:7" x14ac:dyDescent="0.25">
      <c r="A48305" t="s">
        <v>48070</v>
      </c>
      <c r="F48305" s="5" t="str">
        <f t="shared" si="754"/>
        <v>0936328736</v>
      </c>
      <c r="G48305" s="6" t="s">
        <v>10</v>
      </c>
    </row>
    <row r="48306" spans="1:7" x14ac:dyDescent="0.25">
      <c r="A48306" t="s">
        <v>48071</v>
      </c>
      <c r="F48306" s="5" t="str">
        <f t="shared" si="754"/>
        <v>0909069832</v>
      </c>
      <c r="G48306" s="6" t="s">
        <v>10</v>
      </c>
    </row>
    <row r="48307" spans="1:7" x14ac:dyDescent="0.25">
      <c r="A48307" t="s">
        <v>48072</v>
      </c>
      <c r="F48307" s="5" t="str">
        <f t="shared" si="754"/>
        <v>0365422413</v>
      </c>
      <c r="G48307" s="6" t="s">
        <v>10</v>
      </c>
    </row>
    <row r="48308" spans="1:7" x14ac:dyDescent="0.25">
      <c r="A48308" t="s">
        <v>48073</v>
      </c>
      <c r="F48308" s="5" t="str">
        <f t="shared" si="754"/>
        <v>0366887053</v>
      </c>
      <c r="G48308" s="6" t="s">
        <v>10</v>
      </c>
    </row>
    <row r="48309" spans="1:7" x14ac:dyDescent="0.25">
      <c r="A48309" t="s">
        <v>48074</v>
      </c>
      <c r="F48309" s="5" t="str">
        <f t="shared" si="754"/>
        <v>0966712745</v>
      </c>
      <c r="G48309" s="6" t="s">
        <v>10</v>
      </c>
    </row>
    <row r="48310" spans="1:7" x14ac:dyDescent="0.25">
      <c r="A48310" t="s">
        <v>48075</v>
      </c>
      <c r="F48310" s="5" t="str">
        <f t="shared" si="754"/>
        <v>0972962370</v>
      </c>
      <c r="G48310" s="6" t="s">
        <v>10</v>
      </c>
    </row>
    <row r="48311" spans="1:7" x14ac:dyDescent="0.25">
      <c r="A48311" t="s">
        <v>48076</v>
      </c>
      <c r="F48311" s="5" t="str">
        <f t="shared" si="754"/>
        <v>0985743151</v>
      </c>
      <c r="G48311" s="6" t="s">
        <v>10</v>
      </c>
    </row>
    <row r="48312" spans="1:7" x14ac:dyDescent="0.25">
      <c r="A48312" t="s">
        <v>48077</v>
      </c>
      <c r="F48312" s="5" t="str">
        <f t="shared" si="754"/>
        <v>0972682061</v>
      </c>
      <c r="G48312" s="6" t="s">
        <v>10</v>
      </c>
    </row>
    <row r="48313" spans="1:7" x14ac:dyDescent="0.25">
      <c r="A48313" t="s">
        <v>48078</v>
      </c>
      <c r="F48313" s="5" t="str">
        <f t="shared" si="754"/>
        <v>0905303494</v>
      </c>
      <c r="G48313" s="6" t="s">
        <v>10</v>
      </c>
    </row>
    <row r="48314" spans="1:7" x14ac:dyDescent="0.25">
      <c r="A48314" t="s">
        <v>48079</v>
      </c>
      <c r="F48314" s="5" t="str">
        <f t="shared" si="754"/>
        <v>0986325843</v>
      </c>
      <c r="G48314" s="6" t="s">
        <v>10</v>
      </c>
    </row>
    <row r="48315" spans="1:7" x14ac:dyDescent="0.25">
      <c r="A48315" t="s">
        <v>48080</v>
      </c>
      <c r="F48315" s="5" t="str">
        <f t="shared" si="754"/>
        <v>0906741737</v>
      </c>
      <c r="G48315" s="6" t="s">
        <v>10</v>
      </c>
    </row>
    <row r="48316" spans="1:7" x14ac:dyDescent="0.25">
      <c r="A48316" t="s">
        <v>48081</v>
      </c>
      <c r="F48316" s="5" t="str">
        <f t="shared" si="754"/>
        <v>0935595843</v>
      </c>
      <c r="G48316" s="6" t="s">
        <v>10</v>
      </c>
    </row>
    <row r="48317" spans="1:7" x14ac:dyDescent="0.25">
      <c r="A48317" t="s">
        <v>48082</v>
      </c>
      <c r="F48317" s="5" t="str">
        <f t="shared" si="754"/>
        <v>0762033440</v>
      </c>
      <c r="G48317" s="6" t="s">
        <v>10</v>
      </c>
    </row>
    <row r="48318" spans="1:7" x14ac:dyDescent="0.25">
      <c r="A48318" t="s">
        <v>48083</v>
      </c>
      <c r="F48318" s="5" t="str">
        <f t="shared" si="754"/>
        <v>0987786997</v>
      </c>
      <c r="G48318" s="6" t="s">
        <v>10</v>
      </c>
    </row>
    <row r="48319" spans="1:7" x14ac:dyDescent="0.25">
      <c r="A48319" t="s">
        <v>48084</v>
      </c>
      <c r="F48319" s="5" t="str">
        <f t="shared" si="754"/>
        <v>0984888886</v>
      </c>
      <c r="G48319" s="6" t="s">
        <v>10</v>
      </c>
    </row>
    <row r="48320" spans="1:7" x14ac:dyDescent="0.25">
      <c r="A48320" t="s">
        <v>48085</v>
      </c>
      <c r="F48320" s="5" t="str">
        <f t="shared" si="754"/>
        <v>0935041795</v>
      </c>
      <c r="G48320" s="6" t="s">
        <v>10</v>
      </c>
    </row>
    <row r="48321" spans="1:7" x14ac:dyDescent="0.25">
      <c r="A48321" t="s">
        <v>48086</v>
      </c>
      <c r="F48321" s="5" t="str">
        <f t="shared" si="754"/>
        <v>0988720235</v>
      </c>
      <c r="G48321" s="6" t="s">
        <v>10</v>
      </c>
    </row>
    <row r="48322" spans="1:7" x14ac:dyDescent="0.25">
      <c r="A48322" t="s">
        <v>48087</v>
      </c>
      <c r="F48322" s="5" t="str">
        <f t="shared" si="754"/>
        <v>0368478881</v>
      </c>
      <c r="G48322" s="6" t="s">
        <v>10</v>
      </c>
    </row>
    <row r="48323" spans="1:7" x14ac:dyDescent="0.25">
      <c r="A48323" t="s">
        <v>48088</v>
      </c>
      <c r="F48323" s="5" t="str">
        <f t="shared" si="754"/>
        <v>0919837676</v>
      </c>
      <c r="G48323" s="6" t="s">
        <v>10</v>
      </c>
    </row>
    <row r="48324" spans="1:7" x14ac:dyDescent="0.25">
      <c r="A48324" t="s">
        <v>48089</v>
      </c>
      <c r="F48324" s="5" t="str">
        <f t="shared" si="754"/>
        <v>0966191257</v>
      </c>
      <c r="G48324" s="6" t="s">
        <v>10</v>
      </c>
    </row>
    <row r="48325" spans="1:7" x14ac:dyDescent="0.25">
      <c r="A48325" t="s">
        <v>48090</v>
      </c>
      <c r="F48325" s="5" t="str">
        <f t="shared" si="754"/>
        <v>0918980989</v>
      </c>
      <c r="G48325" s="6" t="s">
        <v>10</v>
      </c>
    </row>
    <row r="48326" spans="1:7" x14ac:dyDescent="0.25">
      <c r="A48326" t="s">
        <v>48091</v>
      </c>
      <c r="F48326" s="5" t="str">
        <f t="shared" si="754"/>
        <v>0382571151</v>
      </c>
      <c r="G48326" s="6" t="s">
        <v>10</v>
      </c>
    </row>
    <row r="48327" spans="1:7" x14ac:dyDescent="0.25">
      <c r="A48327" t="s">
        <v>48092</v>
      </c>
      <c r="F48327" s="5" t="str">
        <f t="shared" ref="F48327:F48390" si="755">0&amp;RIGHT(A48327,LEN(A48327)-2)</f>
        <v>0365836273</v>
      </c>
      <c r="G48327" s="6" t="s">
        <v>10</v>
      </c>
    </row>
    <row r="48328" spans="1:7" x14ac:dyDescent="0.25">
      <c r="A48328" t="s">
        <v>48093</v>
      </c>
      <c r="F48328" s="5" t="str">
        <f t="shared" si="755"/>
        <v>0986516068</v>
      </c>
      <c r="G48328" s="6" t="s">
        <v>10</v>
      </c>
    </row>
    <row r="48329" spans="1:7" x14ac:dyDescent="0.25">
      <c r="A48329" t="s">
        <v>48094</v>
      </c>
      <c r="F48329" s="5" t="str">
        <f t="shared" si="755"/>
        <v>0393950156</v>
      </c>
      <c r="G48329" s="6" t="s">
        <v>10</v>
      </c>
    </row>
    <row r="48330" spans="1:7" x14ac:dyDescent="0.25">
      <c r="A48330" t="s">
        <v>48095</v>
      </c>
      <c r="F48330" s="5" t="str">
        <f t="shared" si="755"/>
        <v>0984131677</v>
      </c>
      <c r="G48330" s="6" t="s">
        <v>10</v>
      </c>
    </row>
    <row r="48331" spans="1:7" x14ac:dyDescent="0.25">
      <c r="A48331" t="s">
        <v>48096</v>
      </c>
      <c r="F48331" s="5" t="str">
        <f t="shared" si="755"/>
        <v>0983506340</v>
      </c>
      <c r="G48331" s="6" t="s">
        <v>10</v>
      </c>
    </row>
    <row r="48332" spans="1:7" x14ac:dyDescent="0.25">
      <c r="A48332" t="s">
        <v>48097</v>
      </c>
      <c r="F48332" s="5" t="str">
        <f t="shared" si="755"/>
        <v>0902169543</v>
      </c>
      <c r="G48332" s="6" t="s">
        <v>10</v>
      </c>
    </row>
    <row r="48333" spans="1:7" x14ac:dyDescent="0.25">
      <c r="A48333" t="s">
        <v>48098</v>
      </c>
      <c r="F48333" s="5" t="str">
        <f t="shared" si="755"/>
        <v>0988341407</v>
      </c>
      <c r="G48333" s="6" t="s">
        <v>10</v>
      </c>
    </row>
    <row r="48334" spans="1:7" x14ac:dyDescent="0.25">
      <c r="A48334" t="s">
        <v>48099</v>
      </c>
      <c r="F48334" s="5" t="str">
        <f t="shared" si="755"/>
        <v>0985560491</v>
      </c>
      <c r="G48334" s="6" t="s">
        <v>10</v>
      </c>
    </row>
    <row r="48335" spans="1:7" x14ac:dyDescent="0.25">
      <c r="A48335" t="s">
        <v>48100</v>
      </c>
      <c r="F48335" s="5" t="str">
        <f t="shared" si="755"/>
        <v>0942705368</v>
      </c>
      <c r="G48335" s="6" t="s">
        <v>10</v>
      </c>
    </row>
    <row r="48336" spans="1:7" x14ac:dyDescent="0.25">
      <c r="A48336" t="s">
        <v>48101</v>
      </c>
      <c r="F48336" s="5" t="str">
        <f t="shared" si="755"/>
        <v>0966140196</v>
      </c>
      <c r="G48336" s="6" t="s">
        <v>10</v>
      </c>
    </row>
    <row r="48337" spans="1:7" x14ac:dyDescent="0.25">
      <c r="A48337" t="s">
        <v>48102</v>
      </c>
      <c r="F48337" s="5" t="str">
        <f t="shared" si="755"/>
        <v>0386484619</v>
      </c>
      <c r="G48337" s="6" t="s">
        <v>10</v>
      </c>
    </row>
    <row r="48338" spans="1:7" x14ac:dyDescent="0.25">
      <c r="A48338" t="s">
        <v>48103</v>
      </c>
      <c r="F48338" s="5" t="str">
        <f t="shared" si="755"/>
        <v>0905363976</v>
      </c>
      <c r="G48338" s="6" t="s">
        <v>10</v>
      </c>
    </row>
    <row r="48339" spans="1:7" x14ac:dyDescent="0.25">
      <c r="A48339" t="s">
        <v>48104</v>
      </c>
      <c r="F48339" s="5" t="str">
        <f t="shared" si="755"/>
        <v>0373583869</v>
      </c>
      <c r="G48339" s="6" t="s">
        <v>10</v>
      </c>
    </row>
    <row r="48340" spans="1:7" x14ac:dyDescent="0.25">
      <c r="A48340" t="s">
        <v>48105</v>
      </c>
      <c r="F48340" s="5" t="str">
        <f t="shared" si="755"/>
        <v>0374198422</v>
      </c>
      <c r="G48340" s="6" t="s">
        <v>10</v>
      </c>
    </row>
    <row r="48341" spans="1:7" x14ac:dyDescent="0.25">
      <c r="A48341" t="s">
        <v>48106</v>
      </c>
      <c r="F48341" s="5" t="str">
        <f t="shared" si="755"/>
        <v>0908899733</v>
      </c>
      <c r="G48341" s="6" t="s">
        <v>10</v>
      </c>
    </row>
    <row r="48342" spans="1:7" x14ac:dyDescent="0.25">
      <c r="A48342" t="s">
        <v>48107</v>
      </c>
      <c r="F48342" s="5" t="str">
        <f t="shared" si="755"/>
        <v>0989130931</v>
      </c>
      <c r="G48342" s="6" t="s">
        <v>10</v>
      </c>
    </row>
    <row r="48343" spans="1:7" x14ac:dyDescent="0.25">
      <c r="A48343" t="s">
        <v>48108</v>
      </c>
      <c r="F48343" s="5" t="str">
        <f t="shared" si="755"/>
        <v>0359451385</v>
      </c>
      <c r="G48343" s="6" t="s">
        <v>10</v>
      </c>
    </row>
    <row r="48344" spans="1:7" x14ac:dyDescent="0.25">
      <c r="A48344" t="s">
        <v>48109</v>
      </c>
      <c r="F48344" s="5" t="str">
        <f t="shared" si="755"/>
        <v>0965330898</v>
      </c>
      <c r="G48344" s="6" t="s">
        <v>10</v>
      </c>
    </row>
    <row r="48345" spans="1:7" x14ac:dyDescent="0.25">
      <c r="A48345" t="s">
        <v>48110</v>
      </c>
      <c r="F48345" s="5" t="str">
        <f t="shared" si="755"/>
        <v>0948082920</v>
      </c>
      <c r="G48345" s="6" t="s">
        <v>10</v>
      </c>
    </row>
    <row r="48346" spans="1:7" x14ac:dyDescent="0.25">
      <c r="A48346" t="s">
        <v>48111</v>
      </c>
      <c r="F48346" s="5" t="str">
        <f t="shared" si="755"/>
        <v>0354144634</v>
      </c>
      <c r="G48346" s="6" t="s">
        <v>10</v>
      </c>
    </row>
    <row r="48347" spans="1:7" x14ac:dyDescent="0.25">
      <c r="A48347" t="s">
        <v>48112</v>
      </c>
      <c r="F48347" s="5" t="str">
        <f t="shared" si="755"/>
        <v>0978273282</v>
      </c>
      <c r="G48347" s="6" t="s">
        <v>10</v>
      </c>
    </row>
    <row r="48348" spans="1:7" x14ac:dyDescent="0.25">
      <c r="A48348" t="s">
        <v>48113</v>
      </c>
      <c r="F48348" s="5" t="str">
        <f t="shared" si="755"/>
        <v>0913124599</v>
      </c>
      <c r="G48348" s="6" t="s">
        <v>10</v>
      </c>
    </row>
    <row r="48349" spans="1:7" x14ac:dyDescent="0.25">
      <c r="A48349" t="s">
        <v>48114</v>
      </c>
      <c r="F48349" s="5" t="str">
        <f t="shared" si="755"/>
        <v>0775458067</v>
      </c>
      <c r="G48349" s="6" t="s">
        <v>10</v>
      </c>
    </row>
    <row r="48350" spans="1:7" x14ac:dyDescent="0.25">
      <c r="A48350" t="s">
        <v>48115</v>
      </c>
      <c r="F48350" s="5" t="str">
        <f t="shared" si="755"/>
        <v>0376515916</v>
      </c>
      <c r="G48350" s="6" t="s">
        <v>10</v>
      </c>
    </row>
    <row r="48351" spans="1:7" x14ac:dyDescent="0.25">
      <c r="A48351" t="s">
        <v>48116</v>
      </c>
      <c r="F48351" s="5" t="str">
        <f t="shared" si="755"/>
        <v>0947148756</v>
      </c>
      <c r="G48351" s="6" t="s">
        <v>10</v>
      </c>
    </row>
    <row r="48352" spans="1:7" x14ac:dyDescent="0.25">
      <c r="A48352" t="s">
        <v>48117</v>
      </c>
      <c r="F48352" s="5" t="str">
        <f t="shared" si="755"/>
        <v>0903253265</v>
      </c>
      <c r="G48352" s="6" t="s">
        <v>10</v>
      </c>
    </row>
    <row r="48353" spans="1:7" x14ac:dyDescent="0.25">
      <c r="A48353" t="s">
        <v>48118</v>
      </c>
      <c r="F48353" s="5" t="str">
        <f t="shared" si="755"/>
        <v>0353403572</v>
      </c>
      <c r="G48353" s="6" t="s">
        <v>10</v>
      </c>
    </row>
    <row r="48354" spans="1:7" x14ac:dyDescent="0.25">
      <c r="A48354" t="s">
        <v>48119</v>
      </c>
      <c r="F48354" s="5" t="str">
        <f t="shared" si="755"/>
        <v>0783436651</v>
      </c>
      <c r="G48354" s="6" t="s">
        <v>10</v>
      </c>
    </row>
    <row r="48355" spans="1:7" x14ac:dyDescent="0.25">
      <c r="A48355" t="s">
        <v>48120</v>
      </c>
      <c r="F48355" s="5" t="str">
        <f t="shared" si="755"/>
        <v>0966385741</v>
      </c>
      <c r="G48355" s="6" t="s">
        <v>10</v>
      </c>
    </row>
    <row r="48356" spans="1:7" x14ac:dyDescent="0.25">
      <c r="A48356" t="s">
        <v>48121</v>
      </c>
      <c r="F48356" s="5" t="str">
        <f t="shared" si="755"/>
        <v>0903865359</v>
      </c>
      <c r="G48356" s="6" t="s">
        <v>10</v>
      </c>
    </row>
    <row r="48357" spans="1:7" x14ac:dyDescent="0.25">
      <c r="A48357" t="s">
        <v>48122</v>
      </c>
      <c r="F48357" s="5" t="str">
        <f t="shared" si="755"/>
        <v>0902417857</v>
      </c>
      <c r="G48357" s="6" t="s">
        <v>10</v>
      </c>
    </row>
    <row r="48358" spans="1:7" x14ac:dyDescent="0.25">
      <c r="A48358" t="s">
        <v>48123</v>
      </c>
      <c r="F48358" s="5" t="str">
        <f t="shared" si="755"/>
        <v>0968288281</v>
      </c>
      <c r="G48358" s="6" t="s">
        <v>10</v>
      </c>
    </row>
    <row r="48359" spans="1:7" x14ac:dyDescent="0.25">
      <c r="A48359" t="s">
        <v>48124</v>
      </c>
      <c r="F48359" s="5" t="str">
        <f t="shared" si="755"/>
        <v>0866628743</v>
      </c>
      <c r="G48359" s="6" t="s">
        <v>10</v>
      </c>
    </row>
    <row r="48360" spans="1:7" x14ac:dyDescent="0.25">
      <c r="A48360" t="s">
        <v>48125</v>
      </c>
      <c r="F48360" s="5" t="str">
        <f t="shared" si="755"/>
        <v>0373197377</v>
      </c>
      <c r="G48360" s="6" t="s">
        <v>10</v>
      </c>
    </row>
    <row r="48361" spans="1:7" x14ac:dyDescent="0.25">
      <c r="A48361" t="s">
        <v>48126</v>
      </c>
      <c r="F48361" s="5" t="str">
        <f t="shared" si="755"/>
        <v>0869780940</v>
      </c>
      <c r="G48361" s="6" t="s">
        <v>10</v>
      </c>
    </row>
    <row r="48362" spans="1:7" x14ac:dyDescent="0.25">
      <c r="A48362" t="s">
        <v>48127</v>
      </c>
      <c r="F48362" s="5" t="str">
        <f t="shared" si="755"/>
        <v>0983703455</v>
      </c>
      <c r="G48362" s="6" t="s">
        <v>10</v>
      </c>
    </row>
    <row r="48363" spans="1:7" x14ac:dyDescent="0.25">
      <c r="A48363" t="s">
        <v>2339</v>
      </c>
      <c r="F48363" s="5" t="str">
        <f t="shared" si="755"/>
        <v>0362712572</v>
      </c>
      <c r="G48363" s="6" t="s">
        <v>10</v>
      </c>
    </row>
    <row r="48364" spans="1:7" x14ac:dyDescent="0.25">
      <c r="A48364" t="s">
        <v>48128</v>
      </c>
      <c r="F48364" s="5" t="str">
        <f t="shared" si="755"/>
        <v>0905580018</v>
      </c>
      <c r="G48364" s="6" t="s">
        <v>10</v>
      </c>
    </row>
    <row r="48365" spans="1:7" x14ac:dyDescent="0.25">
      <c r="A48365" t="s">
        <v>48129</v>
      </c>
      <c r="F48365" s="5" t="str">
        <f t="shared" si="755"/>
        <v>0985991488</v>
      </c>
      <c r="G48365" s="6" t="s">
        <v>10</v>
      </c>
    </row>
    <row r="48366" spans="1:7" x14ac:dyDescent="0.25">
      <c r="A48366" t="s">
        <v>48130</v>
      </c>
      <c r="F48366" s="5" t="str">
        <f t="shared" si="755"/>
        <v>0355466423</v>
      </c>
      <c r="G48366" s="6" t="s">
        <v>10</v>
      </c>
    </row>
    <row r="48367" spans="1:7" x14ac:dyDescent="0.25">
      <c r="A48367" t="s">
        <v>48131</v>
      </c>
      <c r="F48367" s="5" t="str">
        <f t="shared" si="755"/>
        <v>0983406501</v>
      </c>
      <c r="G48367" s="6" t="s">
        <v>10</v>
      </c>
    </row>
    <row r="48368" spans="1:7" x14ac:dyDescent="0.25">
      <c r="A48368" t="s">
        <v>48132</v>
      </c>
      <c r="F48368" s="5" t="str">
        <f t="shared" si="755"/>
        <v>0902015187</v>
      </c>
      <c r="G48368" s="6" t="s">
        <v>10</v>
      </c>
    </row>
    <row r="48369" spans="1:7" x14ac:dyDescent="0.25">
      <c r="A48369" t="s">
        <v>48133</v>
      </c>
      <c r="F48369" s="5" t="str">
        <f t="shared" si="755"/>
        <v>0357304634</v>
      </c>
      <c r="G48369" s="6" t="s">
        <v>10</v>
      </c>
    </row>
    <row r="48370" spans="1:7" x14ac:dyDescent="0.25">
      <c r="A48370" t="s">
        <v>48134</v>
      </c>
      <c r="F48370" s="5" t="str">
        <f t="shared" si="755"/>
        <v>0389524562</v>
      </c>
      <c r="G48370" s="6" t="s">
        <v>10</v>
      </c>
    </row>
    <row r="48371" spans="1:7" x14ac:dyDescent="0.25">
      <c r="A48371" t="s">
        <v>48135</v>
      </c>
      <c r="F48371" s="5" t="str">
        <f t="shared" si="755"/>
        <v>0376231991</v>
      </c>
      <c r="G48371" s="6" t="s">
        <v>10</v>
      </c>
    </row>
    <row r="48372" spans="1:7" x14ac:dyDescent="0.25">
      <c r="A48372" t="s">
        <v>48136</v>
      </c>
      <c r="F48372" s="5" t="str">
        <f t="shared" si="755"/>
        <v>0963964365</v>
      </c>
      <c r="G48372" s="6" t="s">
        <v>10</v>
      </c>
    </row>
    <row r="48373" spans="1:7" x14ac:dyDescent="0.25">
      <c r="A48373" t="s">
        <v>48137</v>
      </c>
      <c r="F48373" s="5" t="str">
        <f t="shared" si="755"/>
        <v>0776219487</v>
      </c>
      <c r="G48373" s="6" t="s">
        <v>10</v>
      </c>
    </row>
    <row r="48374" spans="1:7" x14ac:dyDescent="0.25">
      <c r="A48374" t="s">
        <v>48138</v>
      </c>
      <c r="F48374" s="5" t="str">
        <f t="shared" si="755"/>
        <v>0328903850</v>
      </c>
      <c r="G48374" s="6" t="s">
        <v>10</v>
      </c>
    </row>
    <row r="48375" spans="1:7" x14ac:dyDescent="0.25">
      <c r="A48375" t="s">
        <v>48139</v>
      </c>
      <c r="F48375" s="5" t="str">
        <f t="shared" si="755"/>
        <v>0378047229</v>
      </c>
      <c r="G48375" s="6" t="s">
        <v>10</v>
      </c>
    </row>
    <row r="48376" spans="1:7" x14ac:dyDescent="0.25">
      <c r="A48376" t="s">
        <v>48140</v>
      </c>
      <c r="F48376" s="5" t="str">
        <f t="shared" si="755"/>
        <v>0989406000</v>
      </c>
      <c r="G48376" s="6" t="s">
        <v>10</v>
      </c>
    </row>
    <row r="48377" spans="1:7" x14ac:dyDescent="0.25">
      <c r="A48377" t="s">
        <v>48141</v>
      </c>
      <c r="F48377" s="5" t="str">
        <f t="shared" si="755"/>
        <v>0982893192</v>
      </c>
      <c r="G48377" s="6" t="s">
        <v>10</v>
      </c>
    </row>
    <row r="48378" spans="1:7" x14ac:dyDescent="0.25">
      <c r="A48378" t="s">
        <v>48142</v>
      </c>
      <c r="F48378" s="5" t="str">
        <f t="shared" si="755"/>
        <v>0399057686</v>
      </c>
      <c r="G48378" s="6" t="s">
        <v>10</v>
      </c>
    </row>
    <row r="48379" spans="1:7" x14ac:dyDescent="0.25">
      <c r="A48379" t="s">
        <v>48143</v>
      </c>
      <c r="F48379" s="5" t="str">
        <f t="shared" si="755"/>
        <v>0986523659</v>
      </c>
      <c r="G48379" s="6" t="s">
        <v>10</v>
      </c>
    </row>
    <row r="48380" spans="1:7" x14ac:dyDescent="0.25">
      <c r="A48380" t="s">
        <v>48144</v>
      </c>
      <c r="F48380" s="5" t="str">
        <f t="shared" si="755"/>
        <v>0984538684</v>
      </c>
      <c r="G48380" s="6" t="s">
        <v>10</v>
      </c>
    </row>
    <row r="48381" spans="1:7" x14ac:dyDescent="0.25">
      <c r="A48381" t="s">
        <v>48145</v>
      </c>
      <c r="F48381" s="5" t="str">
        <f t="shared" si="755"/>
        <v>0342971882</v>
      </c>
      <c r="G48381" s="6" t="s">
        <v>10</v>
      </c>
    </row>
    <row r="48382" spans="1:7" x14ac:dyDescent="0.25">
      <c r="A48382" t="s">
        <v>48146</v>
      </c>
      <c r="F48382" s="5" t="str">
        <f t="shared" si="755"/>
        <v>0985347081</v>
      </c>
      <c r="G48382" s="6" t="s">
        <v>10</v>
      </c>
    </row>
    <row r="48383" spans="1:7" x14ac:dyDescent="0.25">
      <c r="A48383" t="s">
        <v>48147</v>
      </c>
      <c r="F48383" s="5" t="str">
        <f t="shared" si="755"/>
        <v>0962482377</v>
      </c>
      <c r="G48383" s="6" t="s">
        <v>10</v>
      </c>
    </row>
    <row r="48384" spans="1:7" x14ac:dyDescent="0.25">
      <c r="A48384" t="s">
        <v>48148</v>
      </c>
      <c r="F48384" s="5" t="str">
        <f t="shared" si="755"/>
        <v>0978143013</v>
      </c>
      <c r="G48384" s="6" t="s">
        <v>10</v>
      </c>
    </row>
    <row r="48385" spans="1:7" x14ac:dyDescent="0.25">
      <c r="A48385" t="s">
        <v>48149</v>
      </c>
      <c r="F48385" s="5" t="str">
        <f t="shared" si="755"/>
        <v>0785794962</v>
      </c>
      <c r="G48385" s="6" t="s">
        <v>10</v>
      </c>
    </row>
    <row r="48386" spans="1:7" x14ac:dyDescent="0.25">
      <c r="A48386" t="s">
        <v>48150</v>
      </c>
      <c r="F48386" s="5" t="str">
        <f t="shared" si="755"/>
        <v>0939419764</v>
      </c>
      <c r="G48386" s="6" t="s">
        <v>10</v>
      </c>
    </row>
    <row r="48387" spans="1:7" x14ac:dyDescent="0.25">
      <c r="A48387" t="s">
        <v>48151</v>
      </c>
      <c r="F48387" s="5" t="str">
        <f t="shared" si="755"/>
        <v>0938219000</v>
      </c>
      <c r="G48387" s="6" t="s">
        <v>10</v>
      </c>
    </row>
    <row r="48388" spans="1:7" x14ac:dyDescent="0.25">
      <c r="A48388" t="s">
        <v>48152</v>
      </c>
      <c r="F48388" s="5" t="str">
        <f t="shared" si="755"/>
        <v>0987866177</v>
      </c>
      <c r="G48388" s="6" t="s">
        <v>10</v>
      </c>
    </row>
    <row r="48389" spans="1:7" x14ac:dyDescent="0.25">
      <c r="A48389" t="s">
        <v>48153</v>
      </c>
      <c r="F48389" s="5" t="str">
        <f t="shared" si="755"/>
        <v>0865905045</v>
      </c>
      <c r="G48389" s="6" t="s">
        <v>10</v>
      </c>
    </row>
    <row r="48390" spans="1:7" x14ac:dyDescent="0.25">
      <c r="A48390" t="s">
        <v>48154</v>
      </c>
      <c r="F48390" s="5" t="str">
        <f t="shared" si="755"/>
        <v>0903288919</v>
      </c>
      <c r="G48390" s="6" t="s">
        <v>10</v>
      </c>
    </row>
    <row r="48391" spans="1:7" x14ac:dyDescent="0.25">
      <c r="A48391" t="s">
        <v>48155</v>
      </c>
      <c r="F48391" s="5" t="str">
        <f t="shared" ref="F48391:F48454" si="756">0&amp;RIGHT(A48391,LEN(A48391)-2)</f>
        <v>0935632017</v>
      </c>
      <c r="G48391" s="6" t="s">
        <v>10</v>
      </c>
    </row>
    <row r="48392" spans="1:7" x14ac:dyDescent="0.25">
      <c r="A48392" t="s">
        <v>48156</v>
      </c>
      <c r="F48392" s="5" t="str">
        <f t="shared" si="756"/>
        <v>0978575666</v>
      </c>
      <c r="G48392" s="6" t="s">
        <v>10</v>
      </c>
    </row>
    <row r="48393" spans="1:7" x14ac:dyDescent="0.25">
      <c r="A48393" t="s">
        <v>48157</v>
      </c>
      <c r="F48393" s="5" t="str">
        <f t="shared" si="756"/>
        <v>0978455049</v>
      </c>
      <c r="G48393" s="6" t="s">
        <v>10</v>
      </c>
    </row>
    <row r="48394" spans="1:7" x14ac:dyDescent="0.25">
      <c r="A48394" t="s">
        <v>48158</v>
      </c>
      <c r="F48394" s="5" t="str">
        <f t="shared" si="756"/>
        <v>0969112289</v>
      </c>
      <c r="G48394" s="6" t="s">
        <v>10</v>
      </c>
    </row>
    <row r="48395" spans="1:7" x14ac:dyDescent="0.25">
      <c r="A48395" t="s">
        <v>48159</v>
      </c>
      <c r="F48395" s="5" t="str">
        <f t="shared" si="756"/>
        <v>0989884565</v>
      </c>
      <c r="G48395" s="6" t="s">
        <v>10</v>
      </c>
    </row>
    <row r="48396" spans="1:7" x14ac:dyDescent="0.25">
      <c r="A48396" t="s">
        <v>48160</v>
      </c>
      <c r="F48396" s="5" t="str">
        <f t="shared" si="756"/>
        <v>0937868567</v>
      </c>
      <c r="G48396" s="6" t="s">
        <v>10</v>
      </c>
    </row>
    <row r="48397" spans="1:7" x14ac:dyDescent="0.25">
      <c r="A48397" t="s">
        <v>48161</v>
      </c>
      <c r="F48397" s="5" t="str">
        <f t="shared" si="756"/>
        <v>0963979669</v>
      </c>
      <c r="G48397" s="6" t="s">
        <v>10</v>
      </c>
    </row>
    <row r="48398" spans="1:7" x14ac:dyDescent="0.25">
      <c r="A48398" t="s">
        <v>48162</v>
      </c>
      <c r="F48398" s="5" t="str">
        <f t="shared" si="756"/>
        <v>0973760301</v>
      </c>
      <c r="G48398" s="6" t="s">
        <v>10</v>
      </c>
    </row>
    <row r="48399" spans="1:7" x14ac:dyDescent="0.25">
      <c r="A48399" t="s">
        <v>48163</v>
      </c>
      <c r="F48399" s="5" t="str">
        <f t="shared" si="756"/>
        <v>0932117820</v>
      </c>
      <c r="G48399" s="6" t="s">
        <v>10</v>
      </c>
    </row>
    <row r="48400" spans="1:7" x14ac:dyDescent="0.25">
      <c r="A48400" t="s">
        <v>48164</v>
      </c>
      <c r="F48400" s="5" t="str">
        <f t="shared" si="756"/>
        <v>0362405854</v>
      </c>
      <c r="G48400" s="6" t="s">
        <v>10</v>
      </c>
    </row>
    <row r="48401" spans="1:7" x14ac:dyDescent="0.25">
      <c r="A48401" t="s">
        <v>48165</v>
      </c>
      <c r="F48401" s="5" t="str">
        <f t="shared" si="756"/>
        <v>0365754227</v>
      </c>
      <c r="G48401" s="6" t="s">
        <v>10</v>
      </c>
    </row>
    <row r="48402" spans="1:7" x14ac:dyDescent="0.25">
      <c r="A48402" t="s">
        <v>48166</v>
      </c>
      <c r="F48402" s="5" t="str">
        <f t="shared" si="756"/>
        <v>0385290655</v>
      </c>
      <c r="G48402" s="6" t="s">
        <v>10</v>
      </c>
    </row>
    <row r="48403" spans="1:7" x14ac:dyDescent="0.25">
      <c r="A48403" t="s">
        <v>48167</v>
      </c>
      <c r="F48403" s="5" t="str">
        <f t="shared" si="756"/>
        <v>0909736873</v>
      </c>
      <c r="G48403" s="6" t="s">
        <v>10</v>
      </c>
    </row>
    <row r="48404" spans="1:7" x14ac:dyDescent="0.25">
      <c r="A48404" t="s">
        <v>48168</v>
      </c>
      <c r="F48404" s="5" t="str">
        <f t="shared" si="756"/>
        <v>0332901432</v>
      </c>
      <c r="G48404" s="6" t="s">
        <v>10</v>
      </c>
    </row>
    <row r="48405" spans="1:7" x14ac:dyDescent="0.25">
      <c r="A48405" t="s">
        <v>48169</v>
      </c>
      <c r="F48405" s="5" t="str">
        <f t="shared" si="756"/>
        <v>0905337070</v>
      </c>
      <c r="G48405" s="6" t="s">
        <v>10</v>
      </c>
    </row>
    <row r="48406" spans="1:7" x14ac:dyDescent="0.25">
      <c r="A48406" t="s">
        <v>48170</v>
      </c>
      <c r="F48406" s="5" t="str">
        <f t="shared" si="756"/>
        <v>0834035234</v>
      </c>
      <c r="G48406" s="6" t="s">
        <v>10</v>
      </c>
    </row>
    <row r="48407" spans="1:7" x14ac:dyDescent="0.25">
      <c r="A48407" t="s">
        <v>48171</v>
      </c>
      <c r="F48407" s="5" t="str">
        <f t="shared" si="756"/>
        <v>0971175710</v>
      </c>
      <c r="G48407" s="6" t="s">
        <v>10</v>
      </c>
    </row>
    <row r="48408" spans="1:7" x14ac:dyDescent="0.25">
      <c r="A48408" t="s">
        <v>48172</v>
      </c>
      <c r="F48408" s="5" t="str">
        <f t="shared" si="756"/>
        <v>0783489524</v>
      </c>
      <c r="G48408" s="6" t="s">
        <v>10</v>
      </c>
    </row>
    <row r="48409" spans="1:7" x14ac:dyDescent="0.25">
      <c r="A48409" t="s">
        <v>48173</v>
      </c>
      <c r="F48409" s="5" t="str">
        <f t="shared" si="756"/>
        <v>0868749344</v>
      </c>
      <c r="G48409" s="6" t="s">
        <v>10</v>
      </c>
    </row>
    <row r="48410" spans="1:7" x14ac:dyDescent="0.25">
      <c r="A48410" t="s">
        <v>48174</v>
      </c>
      <c r="F48410" s="5" t="str">
        <f t="shared" si="756"/>
        <v>0359884988</v>
      </c>
      <c r="G48410" s="6" t="s">
        <v>10</v>
      </c>
    </row>
    <row r="48411" spans="1:7" x14ac:dyDescent="0.25">
      <c r="A48411" t="s">
        <v>48175</v>
      </c>
      <c r="F48411" s="5" t="str">
        <f t="shared" si="756"/>
        <v>0948342626</v>
      </c>
      <c r="G48411" s="6" t="s">
        <v>10</v>
      </c>
    </row>
    <row r="48412" spans="1:7" x14ac:dyDescent="0.25">
      <c r="A48412" t="s">
        <v>48176</v>
      </c>
      <c r="F48412" s="5" t="str">
        <f t="shared" si="756"/>
        <v>0378041835</v>
      </c>
      <c r="G48412" s="6" t="s">
        <v>10</v>
      </c>
    </row>
    <row r="48413" spans="1:7" x14ac:dyDescent="0.25">
      <c r="A48413" t="s">
        <v>48177</v>
      </c>
      <c r="F48413" s="5" t="str">
        <f t="shared" si="756"/>
        <v>0975703602</v>
      </c>
      <c r="G48413" s="6" t="s">
        <v>10</v>
      </c>
    </row>
    <row r="48414" spans="1:7" x14ac:dyDescent="0.25">
      <c r="A48414" t="s">
        <v>48178</v>
      </c>
      <c r="F48414" s="5" t="str">
        <f t="shared" si="756"/>
        <v>0982017375</v>
      </c>
      <c r="G48414" s="6" t="s">
        <v>10</v>
      </c>
    </row>
    <row r="48415" spans="1:7" x14ac:dyDescent="0.25">
      <c r="A48415" t="s">
        <v>48179</v>
      </c>
      <c r="F48415" s="5" t="str">
        <f t="shared" si="756"/>
        <v>0344245774</v>
      </c>
      <c r="G48415" s="6" t="s">
        <v>10</v>
      </c>
    </row>
    <row r="48416" spans="1:7" x14ac:dyDescent="0.25">
      <c r="A48416" t="s">
        <v>48180</v>
      </c>
      <c r="F48416" s="5" t="str">
        <f t="shared" si="756"/>
        <v>0325635434</v>
      </c>
      <c r="G48416" s="6" t="s">
        <v>10</v>
      </c>
    </row>
    <row r="48417" spans="1:7" x14ac:dyDescent="0.25">
      <c r="A48417" t="s">
        <v>48181</v>
      </c>
      <c r="F48417" s="5" t="str">
        <f t="shared" si="756"/>
        <v>0975437188</v>
      </c>
      <c r="G48417" s="6" t="s">
        <v>10</v>
      </c>
    </row>
    <row r="48418" spans="1:7" x14ac:dyDescent="0.25">
      <c r="A48418" t="s">
        <v>48182</v>
      </c>
      <c r="F48418" s="5" t="str">
        <f t="shared" si="756"/>
        <v>0889109919</v>
      </c>
      <c r="G48418" s="6" t="s">
        <v>10</v>
      </c>
    </row>
    <row r="48419" spans="1:7" x14ac:dyDescent="0.25">
      <c r="A48419" t="s">
        <v>48183</v>
      </c>
      <c r="F48419" s="5" t="str">
        <f t="shared" si="756"/>
        <v>0937782365</v>
      </c>
      <c r="G48419" s="6" t="s">
        <v>10</v>
      </c>
    </row>
    <row r="48420" spans="1:7" x14ac:dyDescent="0.25">
      <c r="A48420" t="s">
        <v>48184</v>
      </c>
      <c r="F48420" s="5" t="str">
        <f t="shared" si="756"/>
        <v>0989363559</v>
      </c>
      <c r="G48420" s="6" t="s">
        <v>10</v>
      </c>
    </row>
    <row r="48421" spans="1:7" x14ac:dyDescent="0.25">
      <c r="A48421" t="s">
        <v>48185</v>
      </c>
      <c r="F48421" s="5" t="str">
        <f t="shared" si="756"/>
        <v>0909247581</v>
      </c>
      <c r="G48421" s="6" t="s">
        <v>10</v>
      </c>
    </row>
    <row r="48422" spans="1:7" x14ac:dyDescent="0.25">
      <c r="A48422" t="s">
        <v>48186</v>
      </c>
      <c r="F48422" s="5" t="str">
        <f t="shared" si="756"/>
        <v>0399603825</v>
      </c>
      <c r="G48422" s="6" t="s">
        <v>10</v>
      </c>
    </row>
    <row r="48423" spans="1:7" x14ac:dyDescent="0.25">
      <c r="A48423" t="s">
        <v>48187</v>
      </c>
      <c r="F48423" s="5" t="str">
        <f t="shared" si="756"/>
        <v>0908636488</v>
      </c>
      <c r="G48423" s="6" t="s">
        <v>10</v>
      </c>
    </row>
    <row r="48424" spans="1:7" x14ac:dyDescent="0.25">
      <c r="A48424" t="s">
        <v>48188</v>
      </c>
      <c r="F48424" s="5" t="str">
        <f t="shared" si="756"/>
        <v>0984451196</v>
      </c>
      <c r="G48424" s="6" t="s">
        <v>10</v>
      </c>
    </row>
    <row r="48425" spans="1:7" x14ac:dyDescent="0.25">
      <c r="A48425" t="s">
        <v>48189</v>
      </c>
      <c r="F48425" s="5" t="str">
        <f t="shared" si="756"/>
        <v>0969451409</v>
      </c>
      <c r="G48425" s="6" t="s">
        <v>10</v>
      </c>
    </row>
    <row r="48426" spans="1:7" x14ac:dyDescent="0.25">
      <c r="A48426" t="s">
        <v>48190</v>
      </c>
      <c r="F48426" s="5" t="str">
        <f t="shared" si="756"/>
        <v>0989340318</v>
      </c>
      <c r="G48426" s="6" t="s">
        <v>10</v>
      </c>
    </row>
    <row r="48427" spans="1:7" x14ac:dyDescent="0.25">
      <c r="A48427" t="s">
        <v>48191</v>
      </c>
      <c r="F48427" s="5" t="str">
        <f t="shared" si="756"/>
        <v>0978564367</v>
      </c>
      <c r="G48427" s="6" t="s">
        <v>10</v>
      </c>
    </row>
    <row r="48428" spans="1:7" x14ac:dyDescent="0.25">
      <c r="A48428" t="s">
        <v>48192</v>
      </c>
      <c r="F48428" s="5" t="str">
        <f t="shared" si="756"/>
        <v>0967099680</v>
      </c>
      <c r="G48428" s="6" t="s">
        <v>10</v>
      </c>
    </row>
    <row r="48429" spans="1:7" x14ac:dyDescent="0.25">
      <c r="A48429" t="s">
        <v>48193</v>
      </c>
      <c r="F48429" s="5" t="str">
        <f t="shared" si="756"/>
        <v>0973079787</v>
      </c>
      <c r="G48429" s="6" t="s">
        <v>10</v>
      </c>
    </row>
    <row r="48430" spans="1:7" x14ac:dyDescent="0.25">
      <c r="A48430" t="s">
        <v>48194</v>
      </c>
      <c r="F48430" s="5" t="str">
        <f t="shared" si="756"/>
        <v>0346555767</v>
      </c>
      <c r="G48430" s="6" t="s">
        <v>10</v>
      </c>
    </row>
    <row r="48431" spans="1:7" x14ac:dyDescent="0.25">
      <c r="A48431" t="s">
        <v>48195</v>
      </c>
      <c r="F48431" s="5" t="str">
        <f t="shared" si="756"/>
        <v>0902073458</v>
      </c>
      <c r="G48431" s="6" t="s">
        <v>10</v>
      </c>
    </row>
    <row r="48432" spans="1:7" x14ac:dyDescent="0.25">
      <c r="A48432" t="s">
        <v>48196</v>
      </c>
      <c r="F48432" s="5" t="str">
        <f t="shared" si="756"/>
        <v>0369490280</v>
      </c>
      <c r="G48432" s="6" t="s">
        <v>10</v>
      </c>
    </row>
    <row r="48433" spans="1:7" x14ac:dyDescent="0.25">
      <c r="A48433" t="s">
        <v>15765</v>
      </c>
      <c r="F48433" s="5" t="str">
        <f t="shared" si="756"/>
        <v>0982621832</v>
      </c>
      <c r="G48433" s="6" t="s">
        <v>10</v>
      </c>
    </row>
    <row r="48434" spans="1:7" x14ac:dyDescent="0.25">
      <c r="A48434" t="s">
        <v>48197</v>
      </c>
      <c r="F48434" s="5" t="str">
        <f t="shared" si="756"/>
        <v>0328760345</v>
      </c>
      <c r="G48434" s="6" t="s">
        <v>10</v>
      </c>
    </row>
    <row r="48435" spans="1:7" x14ac:dyDescent="0.25">
      <c r="A48435" t="s">
        <v>48198</v>
      </c>
      <c r="F48435" s="5" t="str">
        <f t="shared" si="756"/>
        <v>0976007616</v>
      </c>
      <c r="G48435" s="6" t="s">
        <v>10</v>
      </c>
    </row>
    <row r="48436" spans="1:7" x14ac:dyDescent="0.25">
      <c r="A48436" t="s">
        <v>48199</v>
      </c>
      <c r="F48436" s="5" t="str">
        <f t="shared" si="756"/>
        <v>0369213564</v>
      </c>
      <c r="G48436" s="6" t="s">
        <v>10</v>
      </c>
    </row>
    <row r="48437" spans="1:7" x14ac:dyDescent="0.25">
      <c r="A48437" t="s">
        <v>48200</v>
      </c>
      <c r="F48437" s="5" t="str">
        <f t="shared" si="756"/>
        <v>0988741763</v>
      </c>
      <c r="G48437" s="6" t="s">
        <v>10</v>
      </c>
    </row>
    <row r="48438" spans="1:7" x14ac:dyDescent="0.25">
      <c r="A48438" t="s">
        <v>48201</v>
      </c>
      <c r="F48438" s="5" t="str">
        <f t="shared" si="756"/>
        <v>0982780821</v>
      </c>
      <c r="G48438" s="6" t="s">
        <v>10</v>
      </c>
    </row>
    <row r="48439" spans="1:7" x14ac:dyDescent="0.25">
      <c r="A48439" t="s">
        <v>48202</v>
      </c>
      <c r="F48439" s="5" t="str">
        <f t="shared" si="756"/>
        <v>0913722181</v>
      </c>
      <c r="G48439" s="6" t="s">
        <v>10</v>
      </c>
    </row>
    <row r="48440" spans="1:7" x14ac:dyDescent="0.25">
      <c r="A48440" t="s">
        <v>48203</v>
      </c>
      <c r="F48440" s="5" t="str">
        <f t="shared" si="756"/>
        <v>0868891733</v>
      </c>
      <c r="G48440" s="6" t="s">
        <v>10</v>
      </c>
    </row>
    <row r="48441" spans="1:7" x14ac:dyDescent="0.25">
      <c r="A48441" t="s">
        <v>48204</v>
      </c>
      <c r="F48441" s="5" t="str">
        <f t="shared" si="756"/>
        <v>0984609672</v>
      </c>
      <c r="G48441" s="6" t="s">
        <v>10</v>
      </c>
    </row>
    <row r="48442" spans="1:7" x14ac:dyDescent="0.25">
      <c r="A48442" t="s">
        <v>48205</v>
      </c>
      <c r="F48442" s="5" t="str">
        <f t="shared" si="756"/>
        <v>0916785593</v>
      </c>
      <c r="G48442" s="6" t="s">
        <v>10</v>
      </c>
    </row>
    <row r="48443" spans="1:7" x14ac:dyDescent="0.25">
      <c r="A48443" t="s">
        <v>48206</v>
      </c>
      <c r="F48443" s="5" t="str">
        <f t="shared" si="756"/>
        <v>0971380974</v>
      </c>
      <c r="G48443" s="6" t="s">
        <v>10</v>
      </c>
    </row>
    <row r="48444" spans="1:7" x14ac:dyDescent="0.25">
      <c r="A48444" t="s">
        <v>48207</v>
      </c>
      <c r="F48444" s="5" t="str">
        <f t="shared" si="756"/>
        <v>0982215583</v>
      </c>
      <c r="G48444" s="6" t="s">
        <v>10</v>
      </c>
    </row>
    <row r="48445" spans="1:7" x14ac:dyDescent="0.25">
      <c r="A48445" t="s">
        <v>48208</v>
      </c>
      <c r="F48445" s="5" t="str">
        <f t="shared" si="756"/>
        <v>0909191019</v>
      </c>
      <c r="G48445" s="6" t="s">
        <v>10</v>
      </c>
    </row>
    <row r="48446" spans="1:7" x14ac:dyDescent="0.25">
      <c r="A48446" t="s">
        <v>48209</v>
      </c>
      <c r="F48446" s="5" t="str">
        <f t="shared" si="756"/>
        <v>0932711835</v>
      </c>
      <c r="G48446" s="6" t="s">
        <v>10</v>
      </c>
    </row>
    <row r="48447" spans="1:7" x14ac:dyDescent="0.25">
      <c r="A48447" t="s">
        <v>48210</v>
      </c>
      <c r="F48447" s="5" t="str">
        <f t="shared" si="756"/>
        <v>0379352118</v>
      </c>
      <c r="G48447" s="6" t="s">
        <v>10</v>
      </c>
    </row>
    <row r="48448" spans="1:7" x14ac:dyDescent="0.25">
      <c r="A48448" t="s">
        <v>48211</v>
      </c>
      <c r="F48448" s="5" t="str">
        <f t="shared" si="756"/>
        <v>0974978979</v>
      </c>
      <c r="G48448" s="6" t="s">
        <v>10</v>
      </c>
    </row>
    <row r="48449" spans="1:7" x14ac:dyDescent="0.25">
      <c r="A48449" t="s">
        <v>48212</v>
      </c>
      <c r="F48449" s="5" t="str">
        <f t="shared" si="756"/>
        <v>0988148906</v>
      </c>
      <c r="G48449" s="6" t="s">
        <v>10</v>
      </c>
    </row>
    <row r="48450" spans="1:7" x14ac:dyDescent="0.25">
      <c r="A48450" t="s">
        <v>48213</v>
      </c>
      <c r="F48450" s="5" t="str">
        <f t="shared" si="756"/>
        <v>0977234372</v>
      </c>
      <c r="G48450" s="6" t="s">
        <v>10</v>
      </c>
    </row>
    <row r="48451" spans="1:7" x14ac:dyDescent="0.25">
      <c r="A48451" t="s">
        <v>48214</v>
      </c>
      <c r="F48451" s="5" t="str">
        <f t="shared" si="756"/>
        <v>0337295695</v>
      </c>
      <c r="G48451" s="6" t="s">
        <v>10</v>
      </c>
    </row>
    <row r="48452" spans="1:7" x14ac:dyDescent="0.25">
      <c r="A48452" t="s">
        <v>48215</v>
      </c>
      <c r="F48452" s="5" t="str">
        <f t="shared" si="756"/>
        <v>0385162918</v>
      </c>
      <c r="G48452" s="6" t="s">
        <v>10</v>
      </c>
    </row>
    <row r="48453" spans="1:7" x14ac:dyDescent="0.25">
      <c r="A48453" t="s">
        <v>48216</v>
      </c>
      <c r="F48453" s="5" t="str">
        <f t="shared" si="756"/>
        <v>0979894298</v>
      </c>
      <c r="G48453" s="6" t="s">
        <v>10</v>
      </c>
    </row>
    <row r="48454" spans="1:7" x14ac:dyDescent="0.25">
      <c r="A48454" t="s">
        <v>48217</v>
      </c>
      <c r="F48454" s="5" t="str">
        <f t="shared" si="756"/>
        <v>0973132707</v>
      </c>
      <c r="G48454" s="6" t="s">
        <v>10</v>
      </c>
    </row>
    <row r="48455" spans="1:7" x14ac:dyDescent="0.25">
      <c r="A48455" t="s">
        <v>48218</v>
      </c>
      <c r="F48455" s="5" t="str">
        <f t="shared" ref="F48455:F48518" si="757">0&amp;RIGHT(A48455,LEN(A48455)-2)</f>
        <v>0814501192</v>
      </c>
      <c r="G48455" s="6" t="s">
        <v>10</v>
      </c>
    </row>
    <row r="48456" spans="1:7" x14ac:dyDescent="0.25">
      <c r="A48456" t="s">
        <v>48219</v>
      </c>
      <c r="F48456" s="5" t="str">
        <f t="shared" si="757"/>
        <v>0834941248</v>
      </c>
      <c r="G48456" s="6" t="s">
        <v>10</v>
      </c>
    </row>
    <row r="48457" spans="1:7" x14ac:dyDescent="0.25">
      <c r="A48457" t="s">
        <v>48220</v>
      </c>
      <c r="F48457" s="5" t="str">
        <f t="shared" si="757"/>
        <v>0926811981</v>
      </c>
      <c r="G48457" s="6" t="s">
        <v>10</v>
      </c>
    </row>
    <row r="48458" spans="1:7" x14ac:dyDescent="0.25">
      <c r="A48458" t="s">
        <v>48221</v>
      </c>
      <c r="F48458" s="5" t="str">
        <f t="shared" si="757"/>
        <v>0986635471</v>
      </c>
      <c r="G48458" s="6" t="s">
        <v>10</v>
      </c>
    </row>
    <row r="48459" spans="1:7" x14ac:dyDescent="0.25">
      <c r="A48459" t="s">
        <v>48222</v>
      </c>
      <c r="F48459" s="5" t="str">
        <f t="shared" si="757"/>
        <v>0987268559</v>
      </c>
      <c r="G48459" s="6" t="s">
        <v>10</v>
      </c>
    </row>
    <row r="48460" spans="1:7" x14ac:dyDescent="0.25">
      <c r="A48460" t="s">
        <v>48223</v>
      </c>
      <c r="F48460" s="5" t="str">
        <f t="shared" si="757"/>
        <v>0932244841</v>
      </c>
      <c r="G48460" s="6" t="s">
        <v>10</v>
      </c>
    </row>
    <row r="48461" spans="1:7" x14ac:dyDescent="0.25">
      <c r="A48461" t="s">
        <v>48224</v>
      </c>
      <c r="F48461" s="5" t="str">
        <f t="shared" si="757"/>
        <v>0342909923</v>
      </c>
      <c r="G48461" s="6" t="s">
        <v>10</v>
      </c>
    </row>
    <row r="48462" spans="1:7" x14ac:dyDescent="0.25">
      <c r="A48462" t="s">
        <v>48225</v>
      </c>
      <c r="F48462" s="5" t="str">
        <f t="shared" si="757"/>
        <v>0378245644</v>
      </c>
      <c r="G48462" s="6" t="s">
        <v>10</v>
      </c>
    </row>
    <row r="48463" spans="1:7" x14ac:dyDescent="0.25">
      <c r="A48463" t="s">
        <v>48226</v>
      </c>
      <c r="F48463" s="5" t="str">
        <f t="shared" si="757"/>
        <v>0369742382</v>
      </c>
      <c r="G48463" s="6" t="s">
        <v>10</v>
      </c>
    </row>
    <row r="48464" spans="1:7" x14ac:dyDescent="0.25">
      <c r="A48464" t="s">
        <v>48227</v>
      </c>
      <c r="F48464" s="5" t="str">
        <f t="shared" si="757"/>
        <v>0866620526</v>
      </c>
      <c r="G48464" s="6" t="s">
        <v>10</v>
      </c>
    </row>
    <row r="48465" spans="1:7" x14ac:dyDescent="0.25">
      <c r="A48465" t="s">
        <v>48228</v>
      </c>
      <c r="F48465" s="5" t="str">
        <f t="shared" si="757"/>
        <v>0399132376</v>
      </c>
      <c r="G48465" s="6" t="s">
        <v>10</v>
      </c>
    </row>
    <row r="48466" spans="1:7" x14ac:dyDescent="0.25">
      <c r="A48466" t="s">
        <v>48229</v>
      </c>
      <c r="F48466" s="5" t="str">
        <f t="shared" si="757"/>
        <v>0385544228</v>
      </c>
      <c r="G48466" s="6" t="s">
        <v>10</v>
      </c>
    </row>
    <row r="48467" spans="1:7" x14ac:dyDescent="0.25">
      <c r="A48467" t="s">
        <v>48230</v>
      </c>
      <c r="F48467" s="5" t="str">
        <f t="shared" si="757"/>
        <v>0988884258</v>
      </c>
      <c r="G48467" s="6" t="s">
        <v>10</v>
      </c>
    </row>
    <row r="48468" spans="1:7" x14ac:dyDescent="0.25">
      <c r="A48468" t="s">
        <v>48231</v>
      </c>
      <c r="F48468" s="5" t="str">
        <f t="shared" si="757"/>
        <v>0903205652</v>
      </c>
      <c r="G48468" s="6" t="s">
        <v>10</v>
      </c>
    </row>
    <row r="48469" spans="1:7" x14ac:dyDescent="0.25">
      <c r="A48469" t="s">
        <v>48232</v>
      </c>
      <c r="F48469" s="5" t="str">
        <f t="shared" si="757"/>
        <v>0976222120</v>
      </c>
      <c r="G48469" s="6" t="s">
        <v>10</v>
      </c>
    </row>
    <row r="48470" spans="1:7" x14ac:dyDescent="0.25">
      <c r="A48470" t="s">
        <v>48233</v>
      </c>
      <c r="F48470" s="5" t="str">
        <f t="shared" si="757"/>
        <v>0977277599</v>
      </c>
      <c r="G48470" s="6" t="s">
        <v>10</v>
      </c>
    </row>
    <row r="48471" spans="1:7" x14ac:dyDescent="0.25">
      <c r="A48471" t="s">
        <v>48234</v>
      </c>
      <c r="F48471" s="5" t="str">
        <f t="shared" si="757"/>
        <v>0702286927</v>
      </c>
      <c r="G48471" s="6" t="s">
        <v>10</v>
      </c>
    </row>
    <row r="48472" spans="1:7" x14ac:dyDescent="0.25">
      <c r="A48472" t="s">
        <v>48235</v>
      </c>
      <c r="F48472" s="5" t="str">
        <f t="shared" si="757"/>
        <v>0394820554</v>
      </c>
      <c r="G48472" s="6" t="s">
        <v>10</v>
      </c>
    </row>
    <row r="48473" spans="1:7" x14ac:dyDescent="0.25">
      <c r="A48473" t="s">
        <v>48236</v>
      </c>
      <c r="F48473" s="5" t="str">
        <f t="shared" si="757"/>
        <v>0987117008</v>
      </c>
      <c r="G48473" s="6" t="s">
        <v>10</v>
      </c>
    </row>
    <row r="48474" spans="1:7" x14ac:dyDescent="0.25">
      <c r="A48474" t="s">
        <v>48237</v>
      </c>
      <c r="F48474" s="5" t="str">
        <f t="shared" si="757"/>
        <v>0356466339</v>
      </c>
      <c r="G48474" s="6" t="s">
        <v>10</v>
      </c>
    </row>
    <row r="48475" spans="1:7" x14ac:dyDescent="0.25">
      <c r="A48475" t="s">
        <v>48238</v>
      </c>
      <c r="F48475" s="5" t="str">
        <f t="shared" si="757"/>
        <v>0357952045</v>
      </c>
      <c r="G48475" s="6" t="s">
        <v>10</v>
      </c>
    </row>
    <row r="48476" spans="1:7" x14ac:dyDescent="0.25">
      <c r="A48476" t="s">
        <v>48239</v>
      </c>
      <c r="F48476" s="5" t="str">
        <f t="shared" si="757"/>
        <v>0974741676</v>
      </c>
      <c r="G48476" s="6" t="s">
        <v>10</v>
      </c>
    </row>
    <row r="48477" spans="1:7" x14ac:dyDescent="0.25">
      <c r="A48477" t="s">
        <v>48240</v>
      </c>
      <c r="F48477" s="5" t="str">
        <f t="shared" si="757"/>
        <v>0914283255</v>
      </c>
      <c r="G48477" s="6" t="s">
        <v>10</v>
      </c>
    </row>
    <row r="48478" spans="1:7" x14ac:dyDescent="0.25">
      <c r="A48478" t="s">
        <v>48241</v>
      </c>
      <c r="F48478" s="5" t="str">
        <f t="shared" si="757"/>
        <v>0983747513</v>
      </c>
      <c r="G48478" s="6" t="s">
        <v>10</v>
      </c>
    </row>
    <row r="48479" spans="1:7" x14ac:dyDescent="0.25">
      <c r="A48479" t="s">
        <v>48242</v>
      </c>
      <c r="F48479" s="5" t="str">
        <f t="shared" si="757"/>
        <v>0767076785</v>
      </c>
      <c r="G48479" s="6" t="s">
        <v>10</v>
      </c>
    </row>
    <row r="48480" spans="1:7" x14ac:dyDescent="0.25">
      <c r="A48480" t="s">
        <v>48243</v>
      </c>
      <c r="F48480" s="5" t="str">
        <f t="shared" si="757"/>
        <v>0789800019</v>
      </c>
      <c r="G48480" s="6" t="s">
        <v>10</v>
      </c>
    </row>
    <row r="48481" spans="1:7" x14ac:dyDescent="0.25">
      <c r="A48481" t="s">
        <v>48244</v>
      </c>
      <c r="F48481" s="5" t="str">
        <f t="shared" si="757"/>
        <v>0329270098</v>
      </c>
      <c r="G48481" s="6" t="s">
        <v>10</v>
      </c>
    </row>
    <row r="48482" spans="1:7" x14ac:dyDescent="0.25">
      <c r="A48482" t="s">
        <v>48245</v>
      </c>
      <c r="F48482" s="5" t="str">
        <f t="shared" si="757"/>
        <v>0963758416</v>
      </c>
      <c r="G48482" s="6" t="s">
        <v>10</v>
      </c>
    </row>
    <row r="48483" spans="1:7" x14ac:dyDescent="0.25">
      <c r="A48483" t="s">
        <v>48246</v>
      </c>
      <c r="F48483" s="5" t="str">
        <f t="shared" si="757"/>
        <v>0963404777</v>
      </c>
      <c r="G48483" s="6" t="s">
        <v>10</v>
      </c>
    </row>
    <row r="48484" spans="1:7" x14ac:dyDescent="0.25">
      <c r="A48484" t="s">
        <v>48247</v>
      </c>
      <c r="F48484" s="5" t="str">
        <f t="shared" si="757"/>
        <v>0355807959</v>
      </c>
      <c r="G48484" s="6" t="s">
        <v>10</v>
      </c>
    </row>
    <row r="48485" spans="1:7" x14ac:dyDescent="0.25">
      <c r="A48485" t="s">
        <v>48248</v>
      </c>
      <c r="F48485" s="5" t="str">
        <f t="shared" si="757"/>
        <v>0903342173</v>
      </c>
      <c r="G48485" s="6" t="s">
        <v>10</v>
      </c>
    </row>
    <row r="48486" spans="1:7" x14ac:dyDescent="0.25">
      <c r="A48486" t="s">
        <v>48249</v>
      </c>
      <c r="F48486" s="5" t="str">
        <f t="shared" si="757"/>
        <v>0979367678</v>
      </c>
      <c r="G48486" s="6" t="s">
        <v>10</v>
      </c>
    </row>
    <row r="48487" spans="1:7" x14ac:dyDescent="0.25">
      <c r="A48487" t="s">
        <v>48250</v>
      </c>
      <c r="F48487" s="5" t="str">
        <f t="shared" si="757"/>
        <v>0906435879</v>
      </c>
      <c r="G48487" s="6" t="s">
        <v>10</v>
      </c>
    </row>
    <row r="48488" spans="1:7" x14ac:dyDescent="0.25">
      <c r="A48488" t="s">
        <v>48251</v>
      </c>
      <c r="F48488" s="5" t="str">
        <f t="shared" si="757"/>
        <v>0396604923</v>
      </c>
      <c r="G48488" s="6" t="s">
        <v>10</v>
      </c>
    </row>
    <row r="48489" spans="1:7" x14ac:dyDescent="0.25">
      <c r="A48489" t="s">
        <v>48252</v>
      </c>
      <c r="F48489" s="5" t="str">
        <f t="shared" si="757"/>
        <v>0963148999</v>
      </c>
      <c r="G48489" s="6" t="s">
        <v>10</v>
      </c>
    </row>
    <row r="48490" spans="1:7" x14ac:dyDescent="0.25">
      <c r="A48490" t="s">
        <v>48253</v>
      </c>
      <c r="F48490" s="5" t="str">
        <f t="shared" si="757"/>
        <v>0939231102</v>
      </c>
      <c r="G48490" s="6" t="s">
        <v>10</v>
      </c>
    </row>
    <row r="48491" spans="1:7" x14ac:dyDescent="0.25">
      <c r="A48491" t="s">
        <v>48254</v>
      </c>
      <c r="F48491" s="5" t="str">
        <f t="shared" si="757"/>
        <v>0384902818</v>
      </c>
      <c r="G48491" s="6" t="s">
        <v>10</v>
      </c>
    </row>
    <row r="48492" spans="1:7" x14ac:dyDescent="0.25">
      <c r="A48492" t="s">
        <v>48255</v>
      </c>
      <c r="F48492" s="5" t="str">
        <f t="shared" si="757"/>
        <v>0969044339</v>
      </c>
      <c r="G48492" s="6" t="s">
        <v>10</v>
      </c>
    </row>
    <row r="48493" spans="1:7" x14ac:dyDescent="0.25">
      <c r="A48493" t="s">
        <v>48256</v>
      </c>
      <c r="F48493" s="5" t="str">
        <f t="shared" si="757"/>
        <v>0352282906</v>
      </c>
      <c r="G48493" s="6" t="s">
        <v>10</v>
      </c>
    </row>
    <row r="48494" spans="1:7" x14ac:dyDescent="0.25">
      <c r="A48494" t="s">
        <v>48257</v>
      </c>
      <c r="F48494" s="5" t="str">
        <f t="shared" si="757"/>
        <v>0375546389</v>
      </c>
      <c r="G48494" s="6" t="s">
        <v>10</v>
      </c>
    </row>
    <row r="48495" spans="1:7" x14ac:dyDescent="0.25">
      <c r="A48495" t="s">
        <v>48258</v>
      </c>
      <c r="F48495" s="5" t="str">
        <f t="shared" si="757"/>
        <v>0903233184</v>
      </c>
      <c r="G48495" s="6" t="s">
        <v>10</v>
      </c>
    </row>
    <row r="48496" spans="1:7" x14ac:dyDescent="0.25">
      <c r="A48496" t="s">
        <v>48259</v>
      </c>
      <c r="F48496" s="5" t="str">
        <f t="shared" si="757"/>
        <v>0962347287</v>
      </c>
      <c r="G48496" s="6" t="s">
        <v>10</v>
      </c>
    </row>
    <row r="48497" spans="1:7" x14ac:dyDescent="0.25">
      <c r="A48497" t="s">
        <v>48260</v>
      </c>
      <c r="F48497" s="5" t="str">
        <f t="shared" si="757"/>
        <v>0936345444</v>
      </c>
      <c r="G48497" s="6" t="s">
        <v>10</v>
      </c>
    </row>
    <row r="48498" spans="1:7" x14ac:dyDescent="0.25">
      <c r="A48498" t="s">
        <v>48261</v>
      </c>
      <c r="F48498" s="5" t="str">
        <f t="shared" si="757"/>
        <v>0976404126</v>
      </c>
      <c r="G48498" s="6" t="s">
        <v>10</v>
      </c>
    </row>
    <row r="48499" spans="1:7" x14ac:dyDescent="0.25">
      <c r="A48499" t="s">
        <v>48262</v>
      </c>
      <c r="F48499" s="5" t="str">
        <f t="shared" si="757"/>
        <v>0985534224</v>
      </c>
      <c r="G48499" s="6" t="s">
        <v>10</v>
      </c>
    </row>
    <row r="48500" spans="1:7" x14ac:dyDescent="0.25">
      <c r="A48500" t="s">
        <v>48263</v>
      </c>
      <c r="F48500" s="5" t="str">
        <f t="shared" si="757"/>
        <v>0992201644</v>
      </c>
      <c r="G48500" s="6" t="s">
        <v>10</v>
      </c>
    </row>
    <row r="48501" spans="1:7" x14ac:dyDescent="0.25">
      <c r="A48501" t="s">
        <v>48264</v>
      </c>
      <c r="F48501" s="5" t="str">
        <f t="shared" si="757"/>
        <v>0326970198</v>
      </c>
      <c r="G48501" s="6" t="s">
        <v>10</v>
      </c>
    </row>
    <row r="48502" spans="1:7" x14ac:dyDescent="0.25">
      <c r="A48502" t="s">
        <v>48265</v>
      </c>
      <c r="F48502" s="5" t="str">
        <f t="shared" si="757"/>
        <v>0366073760</v>
      </c>
      <c r="G48502" s="6" t="s">
        <v>10</v>
      </c>
    </row>
    <row r="48503" spans="1:7" x14ac:dyDescent="0.25">
      <c r="A48503" t="s">
        <v>48266</v>
      </c>
      <c r="F48503" s="5" t="str">
        <f t="shared" si="757"/>
        <v>0766967528</v>
      </c>
      <c r="G48503" s="6" t="s">
        <v>10</v>
      </c>
    </row>
    <row r="48504" spans="1:7" x14ac:dyDescent="0.25">
      <c r="A48504" t="s">
        <v>48267</v>
      </c>
      <c r="F48504" s="5" t="str">
        <f t="shared" si="757"/>
        <v>0967464689</v>
      </c>
      <c r="G48504" s="6" t="s">
        <v>10</v>
      </c>
    </row>
    <row r="48505" spans="1:7" x14ac:dyDescent="0.25">
      <c r="A48505" t="s">
        <v>48268</v>
      </c>
      <c r="F48505" s="5" t="str">
        <f t="shared" si="757"/>
        <v>0372727211</v>
      </c>
      <c r="G48505" s="6" t="s">
        <v>10</v>
      </c>
    </row>
    <row r="48506" spans="1:7" x14ac:dyDescent="0.25">
      <c r="A48506" t="s">
        <v>48269</v>
      </c>
      <c r="F48506" s="5" t="str">
        <f t="shared" si="757"/>
        <v>0973997647</v>
      </c>
      <c r="G48506" s="6" t="s">
        <v>10</v>
      </c>
    </row>
    <row r="48507" spans="1:7" x14ac:dyDescent="0.25">
      <c r="A48507" t="s">
        <v>48270</v>
      </c>
      <c r="F48507" s="5" t="str">
        <f t="shared" si="757"/>
        <v>0355342744</v>
      </c>
      <c r="G48507" s="6" t="s">
        <v>10</v>
      </c>
    </row>
    <row r="48508" spans="1:7" x14ac:dyDescent="0.25">
      <c r="A48508" t="s">
        <v>48271</v>
      </c>
      <c r="F48508" s="5" t="str">
        <f t="shared" si="757"/>
        <v>0978377883</v>
      </c>
      <c r="G48508" s="6" t="s">
        <v>10</v>
      </c>
    </row>
    <row r="48509" spans="1:7" x14ac:dyDescent="0.25">
      <c r="A48509" t="s">
        <v>48272</v>
      </c>
      <c r="F48509" s="5" t="str">
        <f t="shared" si="757"/>
        <v>0962342081</v>
      </c>
      <c r="G48509" s="6" t="s">
        <v>10</v>
      </c>
    </row>
    <row r="48510" spans="1:7" x14ac:dyDescent="0.25">
      <c r="A48510" t="s">
        <v>48273</v>
      </c>
      <c r="F48510" s="5" t="str">
        <f t="shared" si="757"/>
        <v>0987640236</v>
      </c>
      <c r="G48510" s="6" t="s">
        <v>10</v>
      </c>
    </row>
    <row r="48511" spans="1:7" x14ac:dyDescent="0.25">
      <c r="A48511" t="s">
        <v>48274</v>
      </c>
      <c r="F48511" s="5" t="str">
        <f t="shared" si="757"/>
        <v>0966560652</v>
      </c>
      <c r="G48511" s="6" t="s">
        <v>10</v>
      </c>
    </row>
    <row r="48512" spans="1:7" x14ac:dyDescent="0.25">
      <c r="A48512" t="s">
        <v>48275</v>
      </c>
      <c r="F48512" s="5" t="str">
        <f t="shared" si="757"/>
        <v>0902314122</v>
      </c>
      <c r="G48512" s="6" t="s">
        <v>10</v>
      </c>
    </row>
    <row r="48513" spans="1:7" x14ac:dyDescent="0.25">
      <c r="A48513" t="s">
        <v>48276</v>
      </c>
      <c r="F48513" s="5" t="str">
        <f t="shared" si="757"/>
        <v>0349947450</v>
      </c>
      <c r="G48513" s="6" t="s">
        <v>10</v>
      </c>
    </row>
    <row r="48514" spans="1:7" x14ac:dyDescent="0.25">
      <c r="A48514" t="s">
        <v>48277</v>
      </c>
      <c r="F48514" s="5" t="str">
        <f t="shared" si="757"/>
        <v>0935151898</v>
      </c>
      <c r="G48514" s="6" t="s">
        <v>10</v>
      </c>
    </row>
    <row r="48515" spans="1:7" x14ac:dyDescent="0.25">
      <c r="A48515" t="s">
        <v>48278</v>
      </c>
      <c r="F48515" s="5" t="str">
        <f t="shared" si="757"/>
        <v>0979270224</v>
      </c>
      <c r="G48515" s="6" t="s">
        <v>10</v>
      </c>
    </row>
    <row r="48516" spans="1:7" x14ac:dyDescent="0.25">
      <c r="A48516" t="s">
        <v>48279</v>
      </c>
      <c r="F48516" s="5" t="str">
        <f t="shared" si="757"/>
        <v>0962767228</v>
      </c>
      <c r="G48516" s="6" t="s">
        <v>10</v>
      </c>
    </row>
    <row r="48517" spans="1:7" x14ac:dyDescent="0.25">
      <c r="A48517" t="s">
        <v>48280</v>
      </c>
      <c r="F48517" s="5" t="str">
        <f t="shared" si="757"/>
        <v>0976044722</v>
      </c>
      <c r="G48517" s="6" t="s">
        <v>10</v>
      </c>
    </row>
    <row r="48518" spans="1:7" x14ac:dyDescent="0.25">
      <c r="A48518" t="s">
        <v>48281</v>
      </c>
      <c r="F48518" s="5" t="str">
        <f t="shared" si="757"/>
        <v>0971873831</v>
      </c>
      <c r="G48518" s="6" t="s">
        <v>10</v>
      </c>
    </row>
    <row r="48519" spans="1:7" x14ac:dyDescent="0.25">
      <c r="A48519" t="s">
        <v>48282</v>
      </c>
      <c r="F48519" s="5" t="str">
        <f t="shared" ref="F48519:F48582" si="758">0&amp;RIGHT(A48519,LEN(A48519)-2)</f>
        <v>0365201434</v>
      </c>
      <c r="G48519" s="6" t="s">
        <v>10</v>
      </c>
    </row>
    <row r="48520" spans="1:7" x14ac:dyDescent="0.25">
      <c r="A48520" t="s">
        <v>48283</v>
      </c>
      <c r="F48520" s="5" t="str">
        <f t="shared" si="758"/>
        <v>0987517865</v>
      </c>
      <c r="G48520" s="6" t="s">
        <v>10</v>
      </c>
    </row>
    <row r="48521" spans="1:7" x14ac:dyDescent="0.25">
      <c r="A48521" t="s">
        <v>48284</v>
      </c>
      <c r="F48521" s="5" t="str">
        <f t="shared" si="758"/>
        <v>0793639072</v>
      </c>
      <c r="G48521" s="6" t="s">
        <v>10</v>
      </c>
    </row>
    <row r="48522" spans="1:7" x14ac:dyDescent="0.25">
      <c r="A48522" t="s">
        <v>48285</v>
      </c>
      <c r="F48522" s="5" t="str">
        <f t="shared" si="758"/>
        <v>0856974448</v>
      </c>
      <c r="G48522" s="6" t="s">
        <v>10</v>
      </c>
    </row>
    <row r="48523" spans="1:7" x14ac:dyDescent="0.25">
      <c r="A48523" t="s">
        <v>48286</v>
      </c>
      <c r="F48523" s="5" t="str">
        <f t="shared" si="758"/>
        <v>0944706763</v>
      </c>
      <c r="G48523" s="6" t="s">
        <v>10</v>
      </c>
    </row>
    <row r="48524" spans="1:7" x14ac:dyDescent="0.25">
      <c r="A48524" t="s">
        <v>48287</v>
      </c>
      <c r="F48524" s="5" t="str">
        <f t="shared" si="758"/>
        <v>0385108567</v>
      </c>
      <c r="G48524" s="6" t="s">
        <v>10</v>
      </c>
    </row>
    <row r="48525" spans="1:7" x14ac:dyDescent="0.25">
      <c r="A48525" t="s">
        <v>48288</v>
      </c>
      <c r="F48525" s="5" t="str">
        <f t="shared" si="758"/>
        <v>0935687607</v>
      </c>
      <c r="G48525" s="6" t="s">
        <v>10</v>
      </c>
    </row>
    <row r="48526" spans="1:7" x14ac:dyDescent="0.25">
      <c r="A48526" t="s">
        <v>48289</v>
      </c>
      <c r="F48526" s="5" t="str">
        <f t="shared" si="758"/>
        <v>0784847600</v>
      </c>
      <c r="G48526" s="6" t="s">
        <v>10</v>
      </c>
    </row>
    <row r="48527" spans="1:7" x14ac:dyDescent="0.25">
      <c r="A48527" t="s">
        <v>48290</v>
      </c>
      <c r="F48527" s="5" t="str">
        <f t="shared" si="758"/>
        <v>0987541239</v>
      </c>
      <c r="G48527" s="6" t="s">
        <v>10</v>
      </c>
    </row>
    <row r="48528" spans="1:7" x14ac:dyDescent="0.25">
      <c r="A48528" t="s">
        <v>48291</v>
      </c>
      <c r="F48528" s="5" t="str">
        <f t="shared" si="758"/>
        <v>0919332366</v>
      </c>
      <c r="G48528" s="6" t="s">
        <v>10</v>
      </c>
    </row>
    <row r="48529" spans="1:7" x14ac:dyDescent="0.25">
      <c r="A48529" t="s">
        <v>48292</v>
      </c>
      <c r="F48529" s="5" t="str">
        <f t="shared" si="758"/>
        <v>0359334661</v>
      </c>
      <c r="G48529" s="6" t="s">
        <v>10</v>
      </c>
    </row>
    <row r="48530" spans="1:7" x14ac:dyDescent="0.25">
      <c r="A48530" t="s">
        <v>48293</v>
      </c>
      <c r="F48530" s="5" t="str">
        <f t="shared" si="758"/>
        <v>0993126365</v>
      </c>
      <c r="G48530" s="6" t="s">
        <v>10</v>
      </c>
    </row>
    <row r="48531" spans="1:7" x14ac:dyDescent="0.25">
      <c r="A48531" t="s">
        <v>48294</v>
      </c>
      <c r="F48531" s="5" t="str">
        <f t="shared" si="758"/>
        <v>0984317652</v>
      </c>
      <c r="G48531" s="6" t="s">
        <v>10</v>
      </c>
    </row>
    <row r="48532" spans="1:7" x14ac:dyDescent="0.25">
      <c r="A48532" t="s">
        <v>48295</v>
      </c>
      <c r="F48532" s="5" t="str">
        <f t="shared" si="758"/>
        <v>0907420599</v>
      </c>
      <c r="G48532" s="6" t="s">
        <v>10</v>
      </c>
    </row>
    <row r="48533" spans="1:7" x14ac:dyDescent="0.25">
      <c r="A48533" t="s">
        <v>48296</v>
      </c>
      <c r="F48533" s="5" t="str">
        <f t="shared" si="758"/>
        <v>0934194096</v>
      </c>
      <c r="G48533" s="6" t="s">
        <v>10</v>
      </c>
    </row>
    <row r="48534" spans="1:7" x14ac:dyDescent="0.25">
      <c r="A48534" t="s">
        <v>48297</v>
      </c>
      <c r="F48534" s="5" t="str">
        <f t="shared" si="758"/>
        <v>0379878479</v>
      </c>
      <c r="G48534" s="6" t="s">
        <v>10</v>
      </c>
    </row>
    <row r="48535" spans="1:7" x14ac:dyDescent="0.25">
      <c r="A48535" t="s">
        <v>48298</v>
      </c>
      <c r="F48535" s="5" t="str">
        <f t="shared" si="758"/>
        <v>0917851585</v>
      </c>
      <c r="G48535" s="6" t="s">
        <v>10</v>
      </c>
    </row>
    <row r="48536" spans="1:7" x14ac:dyDescent="0.25">
      <c r="A48536" t="s">
        <v>48299</v>
      </c>
      <c r="F48536" s="5" t="str">
        <f t="shared" si="758"/>
        <v>0917413883</v>
      </c>
      <c r="G48536" s="6" t="s">
        <v>10</v>
      </c>
    </row>
    <row r="48537" spans="1:7" x14ac:dyDescent="0.25">
      <c r="A48537" t="s">
        <v>48300</v>
      </c>
      <c r="F48537" s="5" t="str">
        <f t="shared" si="758"/>
        <v>0986367079</v>
      </c>
      <c r="G48537" s="6" t="s">
        <v>10</v>
      </c>
    </row>
    <row r="48538" spans="1:7" x14ac:dyDescent="0.25">
      <c r="A48538" t="s">
        <v>48301</v>
      </c>
      <c r="F48538" s="5" t="str">
        <f t="shared" si="758"/>
        <v>0913283373</v>
      </c>
      <c r="G48538" s="6" t="s">
        <v>10</v>
      </c>
    </row>
    <row r="48539" spans="1:7" x14ac:dyDescent="0.25">
      <c r="A48539" t="s">
        <v>48302</v>
      </c>
      <c r="F48539" s="5" t="str">
        <f t="shared" si="758"/>
        <v>0989398880</v>
      </c>
      <c r="G48539" s="6" t="s">
        <v>10</v>
      </c>
    </row>
    <row r="48540" spans="1:7" x14ac:dyDescent="0.25">
      <c r="A48540" t="s">
        <v>48303</v>
      </c>
      <c r="F48540" s="5" t="str">
        <f t="shared" si="758"/>
        <v>0395855246</v>
      </c>
      <c r="G48540" s="6" t="s">
        <v>10</v>
      </c>
    </row>
    <row r="48541" spans="1:7" x14ac:dyDescent="0.25">
      <c r="A48541" t="s">
        <v>48304</v>
      </c>
      <c r="F48541" s="5" t="str">
        <f t="shared" si="758"/>
        <v>0932970138</v>
      </c>
      <c r="G48541" s="6" t="s">
        <v>10</v>
      </c>
    </row>
    <row r="48542" spans="1:7" x14ac:dyDescent="0.25">
      <c r="A48542" t="s">
        <v>48305</v>
      </c>
      <c r="F48542" s="5" t="str">
        <f t="shared" si="758"/>
        <v>0904265558</v>
      </c>
      <c r="G48542" s="6" t="s">
        <v>10</v>
      </c>
    </row>
    <row r="48543" spans="1:7" x14ac:dyDescent="0.25">
      <c r="A48543" t="s">
        <v>48306</v>
      </c>
      <c r="F48543" s="5" t="str">
        <f t="shared" si="758"/>
        <v>0984883587</v>
      </c>
      <c r="G48543" s="6" t="s">
        <v>10</v>
      </c>
    </row>
    <row r="48544" spans="1:7" x14ac:dyDescent="0.25">
      <c r="A48544" t="s">
        <v>48307</v>
      </c>
      <c r="F48544" s="5" t="str">
        <f t="shared" si="758"/>
        <v>0914896998</v>
      </c>
      <c r="G48544" s="6" t="s">
        <v>10</v>
      </c>
    </row>
    <row r="48545" spans="1:7" x14ac:dyDescent="0.25">
      <c r="A48545" t="s">
        <v>48308</v>
      </c>
      <c r="F48545" s="5" t="str">
        <f t="shared" si="758"/>
        <v>0377011708</v>
      </c>
      <c r="G48545" s="6" t="s">
        <v>10</v>
      </c>
    </row>
    <row r="48546" spans="1:7" x14ac:dyDescent="0.25">
      <c r="A48546" t="s">
        <v>48309</v>
      </c>
      <c r="F48546" s="5" t="str">
        <f t="shared" si="758"/>
        <v>0383331627</v>
      </c>
      <c r="G48546" s="6" t="s">
        <v>10</v>
      </c>
    </row>
    <row r="48547" spans="1:7" x14ac:dyDescent="0.25">
      <c r="A48547" t="s">
        <v>48310</v>
      </c>
      <c r="F48547" s="5" t="str">
        <f t="shared" si="758"/>
        <v>0906160437</v>
      </c>
      <c r="G48547" s="6" t="s">
        <v>10</v>
      </c>
    </row>
    <row r="48548" spans="1:7" x14ac:dyDescent="0.25">
      <c r="A48548" t="s">
        <v>48311</v>
      </c>
      <c r="F48548" s="5" t="str">
        <f t="shared" si="758"/>
        <v>0905946929</v>
      </c>
      <c r="G48548" s="6" t="s">
        <v>10</v>
      </c>
    </row>
    <row r="48549" spans="1:7" x14ac:dyDescent="0.25">
      <c r="A48549" t="s">
        <v>48312</v>
      </c>
      <c r="F48549" s="5" t="str">
        <f t="shared" si="758"/>
        <v>0974517518</v>
      </c>
      <c r="G48549" s="6" t="s">
        <v>10</v>
      </c>
    </row>
    <row r="48550" spans="1:7" x14ac:dyDescent="0.25">
      <c r="A48550" t="s">
        <v>48313</v>
      </c>
      <c r="F48550" s="5" t="str">
        <f t="shared" si="758"/>
        <v>0345693722</v>
      </c>
      <c r="G48550" s="6" t="s">
        <v>10</v>
      </c>
    </row>
    <row r="48551" spans="1:7" x14ac:dyDescent="0.25">
      <c r="A48551" t="s">
        <v>48314</v>
      </c>
      <c r="F48551" s="5" t="str">
        <f t="shared" si="758"/>
        <v>0984302704</v>
      </c>
      <c r="G48551" s="6" t="s">
        <v>10</v>
      </c>
    </row>
    <row r="48552" spans="1:7" x14ac:dyDescent="0.25">
      <c r="A48552" t="s">
        <v>48315</v>
      </c>
      <c r="F48552" s="5" t="str">
        <f t="shared" si="758"/>
        <v>0976753081</v>
      </c>
      <c r="G48552" s="6" t="s">
        <v>10</v>
      </c>
    </row>
    <row r="48553" spans="1:7" x14ac:dyDescent="0.25">
      <c r="A48553" t="s">
        <v>48316</v>
      </c>
      <c r="F48553" s="5" t="str">
        <f t="shared" si="758"/>
        <v>0385002210</v>
      </c>
      <c r="G48553" s="6" t="s">
        <v>10</v>
      </c>
    </row>
    <row r="48554" spans="1:7" x14ac:dyDescent="0.25">
      <c r="A48554" t="s">
        <v>48317</v>
      </c>
      <c r="F48554" s="5" t="str">
        <f t="shared" si="758"/>
        <v>0384827526</v>
      </c>
      <c r="G48554" s="6" t="s">
        <v>10</v>
      </c>
    </row>
    <row r="48555" spans="1:7" x14ac:dyDescent="0.25">
      <c r="A48555" t="s">
        <v>48318</v>
      </c>
      <c r="F48555" s="5" t="str">
        <f t="shared" si="758"/>
        <v>0398782129</v>
      </c>
      <c r="G48555" s="6" t="s">
        <v>10</v>
      </c>
    </row>
    <row r="48556" spans="1:7" x14ac:dyDescent="0.25">
      <c r="A48556" t="s">
        <v>48319</v>
      </c>
      <c r="F48556" s="5" t="str">
        <f t="shared" si="758"/>
        <v>0867161924</v>
      </c>
      <c r="G48556" s="6" t="s">
        <v>10</v>
      </c>
    </row>
    <row r="48557" spans="1:7" x14ac:dyDescent="0.25">
      <c r="A48557" t="s">
        <v>48320</v>
      </c>
      <c r="F48557" s="5" t="str">
        <f t="shared" si="758"/>
        <v>0387874562</v>
      </c>
      <c r="G48557" s="6" t="s">
        <v>10</v>
      </c>
    </row>
    <row r="48558" spans="1:7" x14ac:dyDescent="0.25">
      <c r="A48558" t="s">
        <v>48321</v>
      </c>
      <c r="F48558" s="5" t="str">
        <f t="shared" si="758"/>
        <v>0914904422</v>
      </c>
      <c r="G48558" s="6" t="s">
        <v>10</v>
      </c>
    </row>
    <row r="48559" spans="1:7" x14ac:dyDescent="0.25">
      <c r="A48559" t="s">
        <v>48322</v>
      </c>
      <c r="F48559" s="5" t="str">
        <f t="shared" si="758"/>
        <v>0964435935</v>
      </c>
      <c r="G48559" s="6" t="s">
        <v>10</v>
      </c>
    </row>
    <row r="48560" spans="1:7" x14ac:dyDescent="0.25">
      <c r="A48560" t="s">
        <v>48323</v>
      </c>
      <c r="F48560" s="5" t="str">
        <f t="shared" si="758"/>
        <v>0966999678</v>
      </c>
      <c r="G48560" s="6" t="s">
        <v>10</v>
      </c>
    </row>
    <row r="48561" spans="1:7" x14ac:dyDescent="0.25">
      <c r="A48561" t="s">
        <v>48324</v>
      </c>
      <c r="F48561" s="5" t="str">
        <f t="shared" si="758"/>
        <v>0976897099</v>
      </c>
      <c r="G48561" s="6" t="s">
        <v>10</v>
      </c>
    </row>
    <row r="48562" spans="1:7" x14ac:dyDescent="0.25">
      <c r="A48562" t="s">
        <v>48325</v>
      </c>
      <c r="F48562" s="5" t="str">
        <f t="shared" si="758"/>
        <v>0948421117</v>
      </c>
      <c r="G48562" s="6" t="s">
        <v>10</v>
      </c>
    </row>
    <row r="48563" spans="1:7" x14ac:dyDescent="0.25">
      <c r="A48563" t="s">
        <v>48326</v>
      </c>
      <c r="F48563" s="5" t="str">
        <f t="shared" si="758"/>
        <v>0356713818</v>
      </c>
      <c r="G48563" s="6" t="s">
        <v>10</v>
      </c>
    </row>
    <row r="48564" spans="1:7" x14ac:dyDescent="0.25">
      <c r="A48564" t="s">
        <v>48327</v>
      </c>
      <c r="F48564" s="5" t="str">
        <f t="shared" si="758"/>
        <v>0947231701</v>
      </c>
      <c r="G48564" s="6" t="s">
        <v>10</v>
      </c>
    </row>
    <row r="48565" spans="1:7" x14ac:dyDescent="0.25">
      <c r="A48565" t="s">
        <v>48328</v>
      </c>
      <c r="F48565" s="5" t="str">
        <f t="shared" si="758"/>
        <v>0906698841</v>
      </c>
      <c r="G48565" s="6" t="s">
        <v>10</v>
      </c>
    </row>
    <row r="48566" spans="1:7" x14ac:dyDescent="0.25">
      <c r="A48566" t="s">
        <v>48329</v>
      </c>
      <c r="F48566" s="5" t="str">
        <f t="shared" si="758"/>
        <v>0966837283</v>
      </c>
      <c r="G48566" s="6" t="s">
        <v>10</v>
      </c>
    </row>
    <row r="48567" spans="1:7" x14ac:dyDescent="0.25">
      <c r="A48567" t="s">
        <v>48330</v>
      </c>
      <c r="F48567" s="5" t="str">
        <f t="shared" si="758"/>
        <v>0968144123</v>
      </c>
      <c r="G48567" s="6" t="s">
        <v>10</v>
      </c>
    </row>
    <row r="48568" spans="1:7" x14ac:dyDescent="0.25">
      <c r="A48568" t="s">
        <v>48331</v>
      </c>
      <c r="F48568" s="5" t="str">
        <f t="shared" si="758"/>
        <v>0906129984</v>
      </c>
      <c r="G48568" s="6" t="s">
        <v>10</v>
      </c>
    </row>
    <row r="48569" spans="1:7" x14ac:dyDescent="0.25">
      <c r="A48569" t="s">
        <v>48332</v>
      </c>
      <c r="F48569" s="5" t="str">
        <f t="shared" si="758"/>
        <v>0902541465</v>
      </c>
      <c r="G48569" s="6" t="s">
        <v>10</v>
      </c>
    </row>
    <row r="48570" spans="1:7" x14ac:dyDescent="0.25">
      <c r="A48570" t="s">
        <v>48333</v>
      </c>
      <c r="F48570" s="5" t="str">
        <f t="shared" si="758"/>
        <v>0983770629</v>
      </c>
      <c r="G48570" s="6" t="s">
        <v>10</v>
      </c>
    </row>
    <row r="48571" spans="1:7" x14ac:dyDescent="0.25">
      <c r="A48571" t="s">
        <v>48334</v>
      </c>
      <c r="F48571" s="5" t="str">
        <f t="shared" si="758"/>
        <v>0963385192</v>
      </c>
      <c r="G48571" s="6" t="s">
        <v>10</v>
      </c>
    </row>
    <row r="48572" spans="1:7" x14ac:dyDescent="0.25">
      <c r="A48572" t="s">
        <v>48335</v>
      </c>
      <c r="F48572" s="5" t="str">
        <f t="shared" si="758"/>
        <v>0948415966</v>
      </c>
      <c r="G48572" s="6" t="s">
        <v>10</v>
      </c>
    </row>
    <row r="48573" spans="1:7" x14ac:dyDescent="0.25">
      <c r="A48573" t="s">
        <v>48336</v>
      </c>
      <c r="F48573" s="5" t="str">
        <f t="shared" si="758"/>
        <v>0946160133</v>
      </c>
      <c r="G48573" s="6" t="s">
        <v>10</v>
      </c>
    </row>
    <row r="48574" spans="1:7" x14ac:dyDescent="0.25">
      <c r="A48574" t="s">
        <v>48337</v>
      </c>
      <c r="F48574" s="5" t="str">
        <f t="shared" si="758"/>
        <v>0982361457</v>
      </c>
      <c r="G48574" s="6" t="s">
        <v>10</v>
      </c>
    </row>
    <row r="48575" spans="1:7" x14ac:dyDescent="0.25">
      <c r="A48575" t="s">
        <v>48338</v>
      </c>
      <c r="F48575" s="5" t="str">
        <f t="shared" si="758"/>
        <v>0976378069</v>
      </c>
      <c r="G48575" s="6" t="s">
        <v>10</v>
      </c>
    </row>
    <row r="48576" spans="1:7" x14ac:dyDescent="0.25">
      <c r="A48576" t="s">
        <v>48339</v>
      </c>
      <c r="F48576" s="5" t="str">
        <f t="shared" si="758"/>
        <v>0904145118</v>
      </c>
      <c r="G48576" s="6" t="s">
        <v>10</v>
      </c>
    </row>
    <row r="48577" spans="1:7" x14ac:dyDescent="0.25">
      <c r="A48577" t="s">
        <v>48340</v>
      </c>
      <c r="F48577" s="5" t="str">
        <f t="shared" si="758"/>
        <v>0988617175</v>
      </c>
      <c r="G48577" s="6" t="s">
        <v>10</v>
      </c>
    </row>
    <row r="48578" spans="1:7" x14ac:dyDescent="0.25">
      <c r="A48578" t="s">
        <v>48341</v>
      </c>
      <c r="F48578" s="5" t="str">
        <f t="shared" si="758"/>
        <v>0978310132</v>
      </c>
      <c r="G48578" s="6" t="s">
        <v>10</v>
      </c>
    </row>
    <row r="48579" spans="1:7" x14ac:dyDescent="0.25">
      <c r="A48579" t="s">
        <v>48342</v>
      </c>
      <c r="F48579" s="5" t="str">
        <f t="shared" si="758"/>
        <v>0342428218</v>
      </c>
      <c r="G48579" s="6" t="s">
        <v>10</v>
      </c>
    </row>
    <row r="48580" spans="1:7" x14ac:dyDescent="0.25">
      <c r="A48580" t="s">
        <v>48343</v>
      </c>
      <c r="F48580" s="5" t="str">
        <f t="shared" si="758"/>
        <v>0967479251</v>
      </c>
      <c r="G48580" s="6" t="s">
        <v>10</v>
      </c>
    </row>
    <row r="48581" spans="1:7" x14ac:dyDescent="0.25">
      <c r="A48581" t="s">
        <v>48344</v>
      </c>
      <c r="F48581" s="5" t="str">
        <f t="shared" si="758"/>
        <v>0986837042</v>
      </c>
      <c r="G48581" s="6" t="s">
        <v>10</v>
      </c>
    </row>
    <row r="48582" spans="1:7" x14ac:dyDescent="0.25">
      <c r="A48582" t="s">
        <v>48345</v>
      </c>
      <c r="F48582" s="5" t="str">
        <f t="shared" si="758"/>
        <v>0987337683</v>
      </c>
      <c r="G48582" s="6" t="s">
        <v>10</v>
      </c>
    </row>
    <row r="48583" spans="1:7" x14ac:dyDescent="0.25">
      <c r="A48583" t="s">
        <v>48346</v>
      </c>
      <c r="F48583" s="5" t="str">
        <f t="shared" ref="F48583:F48646" si="759">0&amp;RIGHT(A48583,LEN(A48583)-2)</f>
        <v>0986325491</v>
      </c>
      <c r="G48583" s="6" t="s">
        <v>10</v>
      </c>
    </row>
    <row r="48584" spans="1:7" x14ac:dyDescent="0.25">
      <c r="A48584" t="s">
        <v>48347</v>
      </c>
      <c r="F48584" s="5" t="str">
        <f t="shared" si="759"/>
        <v>0919165150</v>
      </c>
      <c r="G48584" s="6" t="s">
        <v>10</v>
      </c>
    </row>
    <row r="48585" spans="1:7" x14ac:dyDescent="0.25">
      <c r="A48585" t="s">
        <v>48348</v>
      </c>
      <c r="F48585" s="5" t="str">
        <f t="shared" si="759"/>
        <v>0976143964</v>
      </c>
      <c r="G48585" s="6" t="s">
        <v>10</v>
      </c>
    </row>
    <row r="48586" spans="1:7" x14ac:dyDescent="0.25">
      <c r="A48586" t="s">
        <v>48349</v>
      </c>
      <c r="F48586" s="5" t="str">
        <f t="shared" si="759"/>
        <v>0923076401</v>
      </c>
      <c r="G48586" s="6" t="s">
        <v>10</v>
      </c>
    </row>
    <row r="48587" spans="1:7" x14ac:dyDescent="0.25">
      <c r="A48587" t="s">
        <v>48350</v>
      </c>
      <c r="F48587" s="5" t="str">
        <f t="shared" si="759"/>
        <v>0984938622</v>
      </c>
      <c r="G48587" s="6" t="s">
        <v>10</v>
      </c>
    </row>
    <row r="48588" spans="1:7" x14ac:dyDescent="0.25">
      <c r="A48588" t="s">
        <v>48351</v>
      </c>
      <c r="F48588" s="5" t="str">
        <f t="shared" si="759"/>
        <v>0849880886</v>
      </c>
      <c r="G48588" s="6" t="s">
        <v>10</v>
      </c>
    </row>
    <row r="48589" spans="1:7" x14ac:dyDescent="0.25">
      <c r="A48589" t="s">
        <v>48352</v>
      </c>
      <c r="F48589" s="5" t="str">
        <f t="shared" si="759"/>
        <v>0394498148</v>
      </c>
      <c r="G48589" s="6" t="s">
        <v>10</v>
      </c>
    </row>
    <row r="48590" spans="1:7" x14ac:dyDescent="0.25">
      <c r="A48590" t="s">
        <v>48353</v>
      </c>
      <c r="F48590" s="5" t="str">
        <f t="shared" si="759"/>
        <v>0917393638</v>
      </c>
      <c r="G48590" s="6" t="s">
        <v>10</v>
      </c>
    </row>
    <row r="48591" spans="1:7" x14ac:dyDescent="0.25">
      <c r="A48591" t="s">
        <v>48354</v>
      </c>
      <c r="F48591" s="5" t="str">
        <f t="shared" si="759"/>
        <v>0382631727</v>
      </c>
      <c r="G48591" s="6" t="s">
        <v>10</v>
      </c>
    </row>
    <row r="48592" spans="1:7" x14ac:dyDescent="0.25">
      <c r="A48592" t="s">
        <v>48355</v>
      </c>
      <c r="F48592" s="5" t="str">
        <f t="shared" si="759"/>
        <v>0979460088</v>
      </c>
      <c r="G48592" s="6" t="s">
        <v>10</v>
      </c>
    </row>
    <row r="48593" spans="1:7" x14ac:dyDescent="0.25">
      <c r="A48593" t="s">
        <v>48356</v>
      </c>
      <c r="F48593" s="5" t="str">
        <f t="shared" si="759"/>
        <v>0935068547</v>
      </c>
      <c r="G48593" s="6" t="s">
        <v>10</v>
      </c>
    </row>
    <row r="48594" spans="1:7" x14ac:dyDescent="0.25">
      <c r="A48594" t="s">
        <v>48357</v>
      </c>
      <c r="F48594" s="5" t="str">
        <f t="shared" si="759"/>
        <v>0937556492</v>
      </c>
      <c r="G48594" s="6" t="s">
        <v>10</v>
      </c>
    </row>
    <row r="48595" spans="1:7" x14ac:dyDescent="0.25">
      <c r="A48595" t="s">
        <v>48358</v>
      </c>
      <c r="F48595" s="5" t="str">
        <f t="shared" si="759"/>
        <v>0912450406</v>
      </c>
      <c r="G48595" s="6" t="s">
        <v>10</v>
      </c>
    </row>
    <row r="48596" spans="1:7" x14ac:dyDescent="0.25">
      <c r="A48596" t="s">
        <v>48359</v>
      </c>
      <c r="F48596" s="5" t="str">
        <f t="shared" si="759"/>
        <v>0914955723</v>
      </c>
      <c r="G48596" s="6" t="s">
        <v>10</v>
      </c>
    </row>
    <row r="48597" spans="1:7" x14ac:dyDescent="0.25">
      <c r="A48597" t="s">
        <v>48360</v>
      </c>
      <c r="F48597" s="5" t="str">
        <f t="shared" si="759"/>
        <v>0975836178</v>
      </c>
      <c r="G48597" s="6" t="s">
        <v>10</v>
      </c>
    </row>
    <row r="48598" spans="1:7" x14ac:dyDescent="0.25">
      <c r="A48598" t="s">
        <v>48361</v>
      </c>
      <c r="F48598" s="5" t="str">
        <f t="shared" si="759"/>
        <v>0961957150</v>
      </c>
      <c r="G48598" s="6" t="s">
        <v>10</v>
      </c>
    </row>
    <row r="48599" spans="1:7" x14ac:dyDescent="0.25">
      <c r="A48599" t="s">
        <v>48362</v>
      </c>
      <c r="F48599" s="5" t="str">
        <f t="shared" si="759"/>
        <v>0984786128</v>
      </c>
      <c r="G48599" s="6" t="s">
        <v>10</v>
      </c>
    </row>
    <row r="48600" spans="1:7" x14ac:dyDescent="0.25">
      <c r="A48600" t="s">
        <v>48363</v>
      </c>
      <c r="F48600" s="5" t="str">
        <f t="shared" si="759"/>
        <v>0904355322</v>
      </c>
      <c r="G48600" s="6" t="s">
        <v>10</v>
      </c>
    </row>
    <row r="48601" spans="1:7" x14ac:dyDescent="0.25">
      <c r="A48601" t="s">
        <v>48364</v>
      </c>
      <c r="F48601" s="5" t="str">
        <f t="shared" si="759"/>
        <v>0915955221</v>
      </c>
      <c r="G48601" s="6" t="s">
        <v>10</v>
      </c>
    </row>
    <row r="48602" spans="1:7" x14ac:dyDescent="0.25">
      <c r="A48602" t="s">
        <v>48365</v>
      </c>
      <c r="F48602" s="5" t="str">
        <f t="shared" si="759"/>
        <v>0983867821</v>
      </c>
      <c r="G48602" s="6" t="s">
        <v>10</v>
      </c>
    </row>
    <row r="48603" spans="1:7" x14ac:dyDescent="0.25">
      <c r="A48603" t="s">
        <v>48366</v>
      </c>
      <c r="F48603" s="5" t="str">
        <f t="shared" si="759"/>
        <v>0975746758</v>
      </c>
      <c r="G48603" s="6" t="s">
        <v>10</v>
      </c>
    </row>
    <row r="48604" spans="1:7" x14ac:dyDescent="0.25">
      <c r="A48604" t="s">
        <v>48367</v>
      </c>
      <c r="F48604" s="5" t="str">
        <f t="shared" si="759"/>
        <v>0394937240</v>
      </c>
      <c r="G48604" s="6" t="s">
        <v>10</v>
      </c>
    </row>
    <row r="48605" spans="1:7" x14ac:dyDescent="0.25">
      <c r="A48605" t="s">
        <v>48368</v>
      </c>
      <c r="F48605" s="5" t="str">
        <f t="shared" si="759"/>
        <v>0989885893</v>
      </c>
      <c r="G48605" s="6" t="s">
        <v>10</v>
      </c>
    </row>
    <row r="48606" spans="1:7" x14ac:dyDescent="0.25">
      <c r="A48606" t="s">
        <v>48369</v>
      </c>
      <c r="F48606" s="5" t="str">
        <f t="shared" si="759"/>
        <v>0344151783</v>
      </c>
      <c r="G48606" s="6" t="s">
        <v>10</v>
      </c>
    </row>
    <row r="48607" spans="1:7" x14ac:dyDescent="0.25">
      <c r="A48607" t="s">
        <v>48370</v>
      </c>
      <c r="F48607" s="5" t="str">
        <f t="shared" si="759"/>
        <v>0969377093</v>
      </c>
      <c r="G48607" s="6" t="s">
        <v>10</v>
      </c>
    </row>
    <row r="48608" spans="1:7" x14ac:dyDescent="0.25">
      <c r="A48608" t="s">
        <v>48371</v>
      </c>
      <c r="F48608" s="5" t="str">
        <f t="shared" si="759"/>
        <v>0945920826</v>
      </c>
      <c r="G48608" s="6" t="s">
        <v>10</v>
      </c>
    </row>
    <row r="48609" spans="1:7" x14ac:dyDescent="0.25">
      <c r="A48609" t="s">
        <v>48372</v>
      </c>
      <c r="F48609" s="5" t="str">
        <f t="shared" si="759"/>
        <v>0385660666</v>
      </c>
      <c r="G48609" s="6" t="s">
        <v>10</v>
      </c>
    </row>
    <row r="48610" spans="1:7" x14ac:dyDescent="0.25">
      <c r="A48610" t="s">
        <v>48373</v>
      </c>
      <c r="F48610" s="5" t="str">
        <f t="shared" si="759"/>
        <v>0918182841</v>
      </c>
      <c r="G48610" s="6" t="s">
        <v>10</v>
      </c>
    </row>
    <row r="48611" spans="1:7" x14ac:dyDescent="0.25">
      <c r="A48611" t="s">
        <v>48374</v>
      </c>
      <c r="F48611" s="5" t="str">
        <f t="shared" si="759"/>
        <v>0981183855</v>
      </c>
      <c r="G48611" s="6" t="s">
        <v>10</v>
      </c>
    </row>
    <row r="48612" spans="1:7" x14ac:dyDescent="0.25">
      <c r="A48612" t="s">
        <v>48375</v>
      </c>
      <c r="F48612" s="5" t="str">
        <f t="shared" si="759"/>
        <v>0978355667</v>
      </c>
      <c r="G48612" s="6" t="s">
        <v>10</v>
      </c>
    </row>
    <row r="48613" spans="1:7" x14ac:dyDescent="0.25">
      <c r="A48613" t="s">
        <v>48376</v>
      </c>
      <c r="F48613" s="5" t="str">
        <f t="shared" si="759"/>
        <v>0908245849</v>
      </c>
      <c r="G48613" s="6" t="s">
        <v>10</v>
      </c>
    </row>
    <row r="48614" spans="1:7" x14ac:dyDescent="0.25">
      <c r="A48614" t="s">
        <v>48377</v>
      </c>
      <c r="F48614" s="5" t="str">
        <f t="shared" si="759"/>
        <v>0904294033</v>
      </c>
      <c r="G48614" s="6" t="s">
        <v>10</v>
      </c>
    </row>
    <row r="48615" spans="1:7" x14ac:dyDescent="0.25">
      <c r="A48615" t="s">
        <v>48378</v>
      </c>
      <c r="F48615" s="5" t="str">
        <f t="shared" si="759"/>
        <v>0385546561</v>
      </c>
      <c r="G48615" s="6" t="s">
        <v>10</v>
      </c>
    </row>
    <row r="48616" spans="1:7" x14ac:dyDescent="0.25">
      <c r="A48616" t="s">
        <v>48379</v>
      </c>
      <c r="F48616" s="5" t="str">
        <f t="shared" si="759"/>
        <v>0936556138</v>
      </c>
      <c r="G48616" s="6" t="s">
        <v>10</v>
      </c>
    </row>
    <row r="48617" spans="1:7" x14ac:dyDescent="0.25">
      <c r="A48617" t="s">
        <v>48380</v>
      </c>
      <c r="F48617" s="5" t="str">
        <f t="shared" si="759"/>
        <v>0388389632</v>
      </c>
      <c r="G48617" s="6" t="s">
        <v>10</v>
      </c>
    </row>
    <row r="48618" spans="1:7" x14ac:dyDescent="0.25">
      <c r="A48618" t="s">
        <v>48381</v>
      </c>
      <c r="F48618" s="5" t="str">
        <f t="shared" si="759"/>
        <v>0865446397</v>
      </c>
      <c r="G48618" s="6" t="s">
        <v>10</v>
      </c>
    </row>
    <row r="48619" spans="1:7" x14ac:dyDescent="0.25">
      <c r="A48619" t="s">
        <v>48382</v>
      </c>
      <c r="F48619" s="5" t="str">
        <f t="shared" si="759"/>
        <v>0967933786</v>
      </c>
      <c r="G48619" s="6" t="s">
        <v>10</v>
      </c>
    </row>
    <row r="48620" spans="1:7" x14ac:dyDescent="0.25">
      <c r="A48620" t="s">
        <v>48383</v>
      </c>
      <c r="F48620" s="5" t="str">
        <f t="shared" si="759"/>
        <v>0973298887</v>
      </c>
      <c r="G48620" s="6" t="s">
        <v>10</v>
      </c>
    </row>
    <row r="48621" spans="1:7" x14ac:dyDescent="0.25">
      <c r="A48621" t="s">
        <v>48384</v>
      </c>
      <c r="F48621" s="5" t="str">
        <f t="shared" si="759"/>
        <v>0904105376</v>
      </c>
      <c r="G48621" s="6" t="s">
        <v>10</v>
      </c>
    </row>
    <row r="48622" spans="1:7" x14ac:dyDescent="0.25">
      <c r="A48622" t="s">
        <v>48385</v>
      </c>
      <c r="F48622" s="5" t="str">
        <f t="shared" si="759"/>
        <v>0924719438</v>
      </c>
      <c r="G48622" s="6" t="s">
        <v>10</v>
      </c>
    </row>
    <row r="48623" spans="1:7" x14ac:dyDescent="0.25">
      <c r="A48623" t="s">
        <v>48386</v>
      </c>
      <c r="F48623" s="5" t="str">
        <f t="shared" si="759"/>
        <v>0961760389</v>
      </c>
      <c r="G48623" s="6" t="s">
        <v>10</v>
      </c>
    </row>
    <row r="48624" spans="1:7" x14ac:dyDescent="0.25">
      <c r="A48624" t="s">
        <v>48387</v>
      </c>
      <c r="F48624" s="5" t="str">
        <f t="shared" si="759"/>
        <v>0935948175</v>
      </c>
      <c r="G48624" s="6" t="s">
        <v>10</v>
      </c>
    </row>
    <row r="48625" spans="1:7" x14ac:dyDescent="0.25">
      <c r="A48625" t="s">
        <v>48388</v>
      </c>
      <c r="F48625" s="5" t="str">
        <f t="shared" si="759"/>
        <v>0915048216</v>
      </c>
      <c r="G48625" s="6" t="s">
        <v>10</v>
      </c>
    </row>
    <row r="48626" spans="1:7" x14ac:dyDescent="0.25">
      <c r="A48626" t="s">
        <v>48389</v>
      </c>
      <c r="F48626" s="5" t="str">
        <f t="shared" si="759"/>
        <v>0908984099</v>
      </c>
      <c r="G48626" s="6" t="s">
        <v>10</v>
      </c>
    </row>
    <row r="48627" spans="1:7" x14ac:dyDescent="0.25">
      <c r="A48627" t="s">
        <v>48390</v>
      </c>
      <c r="F48627" s="5" t="str">
        <f t="shared" si="759"/>
        <v>0972004869</v>
      </c>
      <c r="G48627" s="6" t="s">
        <v>10</v>
      </c>
    </row>
    <row r="48628" spans="1:7" x14ac:dyDescent="0.25">
      <c r="A48628" t="s">
        <v>48391</v>
      </c>
      <c r="F48628" s="5" t="str">
        <f t="shared" si="759"/>
        <v>0396880904</v>
      </c>
      <c r="G48628" s="6" t="s">
        <v>10</v>
      </c>
    </row>
    <row r="48629" spans="1:7" x14ac:dyDescent="0.25">
      <c r="A48629" t="s">
        <v>48392</v>
      </c>
      <c r="F48629" s="5" t="str">
        <f t="shared" si="759"/>
        <v>0968675510</v>
      </c>
      <c r="G48629" s="6" t="s">
        <v>10</v>
      </c>
    </row>
    <row r="48630" spans="1:7" x14ac:dyDescent="0.25">
      <c r="A48630" t="s">
        <v>48393</v>
      </c>
      <c r="F48630" s="5" t="str">
        <f t="shared" si="759"/>
        <v>0984864234</v>
      </c>
      <c r="G48630" s="6" t="s">
        <v>10</v>
      </c>
    </row>
    <row r="48631" spans="1:7" x14ac:dyDescent="0.25">
      <c r="A48631" t="s">
        <v>48394</v>
      </c>
      <c r="F48631" s="5" t="str">
        <f t="shared" si="759"/>
        <v>0383026623</v>
      </c>
      <c r="G48631" s="6" t="s">
        <v>10</v>
      </c>
    </row>
    <row r="48632" spans="1:7" x14ac:dyDescent="0.25">
      <c r="A48632" t="s">
        <v>48395</v>
      </c>
      <c r="F48632" s="5" t="str">
        <f t="shared" si="759"/>
        <v>0833331379</v>
      </c>
      <c r="G48632" s="6" t="s">
        <v>10</v>
      </c>
    </row>
    <row r="48633" spans="1:7" x14ac:dyDescent="0.25">
      <c r="A48633" t="s">
        <v>48396</v>
      </c>
      <c r="F48633" s="5" t="str">
        <f t="shared" si="759"/>
        <v>0961156614</v>
      </c>
      <c r="G48633" s="6" t="s">
        <v>10</v>
      </c>
    </row>
    <row r="48634" spans="1:7" x14ac:dyDescent="0.25">
      <c r="A48634" t="s">
        <v>48397</v>
      </c>
      <c r="F48634" s="5" t="str">
        <f t="shared" si="759"/>
        <v>0368622945</v>
      </c>
      <c r="G48634" s="6" t="s">
        <v>10</v>
      </c>
    </row>
    <row r="48635" spans="1:7" x14ac:dyDescent="0.25">
      <c r="A48635" t="s">
        <v>48398</v>
      </c>
      <c r="F48635" s="5" t="str">
        <f t="shared" si="759"/>
        <v>0397184200</v>
      </c>
      <c r="G48635" s="6" t="s">
        <v>10</v>
      </c>
    </row>
    <row r="48636" spans="1:7" x14ac:dyDescent="0.25">
      <c r="A48636" t="s">
        <v>48399</v>
      </c>
      <c r="F48636" s="5" t="str">
        <f t="shared" si="759"/>
        <v>0981402701</v>
      </c>
      <c r="G48636" s="6" t="s">
        <v>10</v>
      </c>
    </row>
    <row r="48637" spans="1:7" x14ac:dyDescent="0.25">
      <c r="A48637" t="s">
        <v>48400</v>
      </c>
      <c r="F48637" s="5" t="str">
        <f t="shared" si="759"/>
        <v>0977267578</v>
      </c>
      <c r="G48637" s="6" t="s">
        <v>10</v>
      </c>
    </row>
    <row r="48638" spans="1:7" x14ac:dyDescent="0.25">
      <c r="A48638" t="s">
        <v>48401</v>
      </c>
      <c r="F48638" s="5" t="str">
        <f t="shared" si="759"/>
        <v>0977883495</v>
      </c>
      <c r="G48638" s="6" t="s">
        <v>10</v>
      </c>
    </row>
    <row r="48639" spans="1:7" x14ac:dyDescent="0.25">
      <c r="A48639" t="s">
        <v>48402</v>
      </c>
      <c r="F48639" s="5" t="str">
        <f t="shared" si="759"/>
        <v>0975911741</v>
      </c>
      <c r="G48639" s="6" t="s">
        <v>10</v>
      </c>
    </row>
    <row r="48640" spans="1:7" x14ac:dyDescent="0.25">
      <c r="A48640" t="s">
        <v>48403</v>
      </c>
      <c r="F48640" s="5" t="str">
        <f t="shared" si="759"/>
        <v>0348948530</v>
      </c>
      <c r="G48640" s="6" t="s">
        <v>10</v>
      </c>
    </row>
    <row r="48641" spans="1:7" x14ac:dyDescent="0.25">
      <c r="A48641" t="s">
        <v>48404</v>
      </c>
      <c r="F48641" s="5" t="str">
        <f t="shared" si="759"/>
        <v>0987739417</v>
      </c>
      <c r="G48641" s="6" t="s">
        <v>10</v>
      </c>
    </row>
    <row r="48642" spans="1:7" x14ac:dyDescent="0.25">
      <c r="A48642" t="s">
        <v>48405</v>
      </c>
      <c r="F48642" s="5" t="str">
        <f t="shared" si="759"/>
        <v>0929978295</v>
      </c>
      <c r="G48642" s="6" t="s">
        <v>10</v>
      </c>
    </row>
    <row r="48643" spans="1:7" x14ac:dyDescent="0.25">
      <c r="A48643" t="s">
        <v>48406</v>
      </c>
      <c r="F48643" s="5" t="str">
        <f t="shared" si="759"/>
        <v>0335458586</v>
      </c>
      <c r="G48643" s="6" t="s">
        <v>10</v>
      </c>
    </row>
    <row r="48644" spans="1:7" x14ac:dyDescent="0.25">
      <c r="A48644" t="s">
        <v>48407</v>
      </c>
      <c r="F48644" s="5" t="str">
        <f t="shared" si="759"/>
        <v>0815610650</v>
      </c>
      <c r="G48644" s="6" t="s">
        <v>10</v>
      </c>
    </row>
    <row r="48645" spans="1:7" x14ac:dyDescent="0.25">
      <c r="A48645" t="s">
        <v>48408</v>
      </c>
      <c r="F48645" s="5" t="str">
        <f t="shared" si="759"/>
        <v>0396666053</v>
      </c>
      <c r="G48645" s="6" t="s">
        <v>10</v>
      </c>
    </row>
    <row r="48646" spans="1:7" x14ac:dyDescent="0.25">
      <c r="A48646" t="s">
        <v>48409</v>
      </c>
      <c r="F48646" s="5" t="str">
        <f t="shared" si="759"/>
        <v>0819755789</v>
      </c>
      <c r="G48646" s="6" t="s">
        <v>10</v>
      </c>
    </row>
    <row r="48647" spans="1:7" x14ac:dyDescent="0.25">
      <c r="A48647" t="s">
        <v>48410</v>
      </c>
      <c r="F48647" s="5" t="str">
        <f t="shared" ref="F48647:F48710" si="760">0&amp;RIGHT(A48647,LEN(A48647)-2)</f>
        <v>0772985816</v>
      </c>
      <c r="G48647" s="6" t="s">
        <v>10</v>
      </c>
    </row>
    <row r="48648" spans="1:7" x14ac:dyDescent="0.25">
      <c r="A48648" t="s">
        <v>48411</v>
      </c>
      <c r="F48648" s="5" t="str">
        <f t="shared" si="760"/>
        <v>0765099855</v>
      </c>
      <c r="G48648" s="6" t="s">
        <v>10</v>
      </c>
    </row>
    <row r="48649" spans="1:7" x14ac:dyDescent="0.25">
      <c r="A48649" t="s">
        <v>48412</v>
      </c>
      <c r="F48649" s="5" t="str">
        <f t="shared" si="760"/>
        <v>0936692458</v>
      </c>
      <c r="G48649" s="6" t="s">
        <v>10</v>
      </c>
    </row>
    <row r="48650" spans="1:7" x14ac:dyDescent="0.25">
      <c r="A48650" t="s">
        <v>48413</v>
      </c>
      <c r="F48650" s="5" t="str">
        <f t="shared" si="760"/>
        <v>0842009393</v>
      </c>
      <c r="G48650" s="6" t="s">
        <v>10</v>
      </c>
    </row>
    <row r="48651" spans="1:7" x14ac:dyDescent="0.25">
      <c r="A48651" t="s">
        <v>48414</v>
      </c>
      <c r="F48651" s="5" t="str">
        <f t="shared" si="760"/>
        <v>0969546823</v>
      </c>
      <c r="G48651" s="6" t="s">
        <v>10</v>
      </c>
    </row>
    <row r="48652" spans="1:7" x14ac:dyDescent="0.25">
      <c r="A48652" t="s">
        <v>48415</v>
      </c>
      <c r="F48652" s="5" t="str">
        <f t="shared" si="760"/>
        <v>0986663345</v>
      </c>
      <c r="G48652" s="6" t="s">
        <v>10</v>
      </c>
    </row>
    <row r="48653" spans="1:7" x14ac:dyDescent="0.25">
      <c r="A48653" t="s">
        <v>48416</v>
      </c>
      <c r="F48653" s="5" t="str">
        <f t="shared" si="760"/>
        <v>0976155402</v>
      </c>
      <c r="G48653" s="6" t="s">
        <v>10</v>
      </c>
    </row>
    <row r="48654" spans="1:7" x14ac:dyDescent="0.25">
      <c r="A48654" t="s">
        <v>48417</v>
      </c>
      <c r="F48654" s="5" t="str">
        <f t="shared" si="760"/>
        <v>0918810065</v>
      </c>
      <c r="G48654" s="6" t="s">
        <v>10</v>
      </c>
    </row>
    <row r="48655" spans="1:7" x14ac:dyDescent="0.25">
      <c r="A48655" t="s">
        <v>48418</v>
      </c>
      <c r="F48655" s="5" t="str">
        <f t="shared" si="760"/>
        <v>0362334934</v>
      </c>
      <c r="G48655" s="6" t="s">
        <v>10</v>
      </c>
    </row>
    <row r="48656" spans="1:7" x14ac:dyDescent="0.25">
      <c r="A48656" t="s">
        <v>48419</v>
      </c>
      <c r="F48656" s="5" t="str">
        <f t="shared" si="760"/>
        <v>0376804416</v>
      </c>
      <c r="G48656" s="6" t="s">
        <v>10</v>
      </c>
    </row>
    <row r="48657" spans="1:7" x14ac:dyDescent="0.25">
      <c r="A48657" t="s">
        <v>48420</v>
      </c>
      <c r="F48657" s="5" t="str">
        <f t="shared" si="760"/>
        <v>0974007648</v>
      </c>
      <c r="G48657" s="6" t="s">
        <v>10</v>
      </c>
    </row>
    <row r="48658" spans="1:7" x14ac:dyDescent="0.25">
      <c r="A48658" t="s">
        <v>48421</v>
      </c>
      <c r="F48658" s="5" t="str">
        <f t="shared" si="760"/>
        <v>0973114730</v>
      </c>
      <c r="G48658" s="6" t="s">
        <v>10</v>
      </c>
    </row>
    <row r="48659" spans="1:7" x14ac:dyDescent="0.25">
      <c r="A48659" t="s">
        <v>48422</v>
      </c>
      <c r="F48659" s="5" t="str">
        <f t="shared" si="760"/>
        <v>0902990939</v>
      </c>
      <c r="G48659" s="6" t="s">
        <v>10</v>
      </c>
    </row>
    <row r="48660" spans="1:7" x14ac:dyDescent="0.25">
      <c r="A48660" t="s">
        <v>48423</v>
      </c>
      <c r="F48660" s="5" t="str">
        <f t="shared" si="760"/>
        <v>0333231465</v>
      </c>
      <c r="G48660" s="6" t="s">
        <v>10</v>
      </c>
    </row>
    <row r="48661" spans="1:7" x14ac:dyDescent="0.25">
      <c r="A48661" t="s">
        <v>48424</v>
      </c>
      <c r="F48661" s="5" t="str">
        <f t="shared" si="760"/>
        <v>0963221471</v>
      </c>
      <c r="G48661" s="6" t="s">
        <v>10</v>
      </c>
    </row>
    <row r="48662" spans="1:7" x14ac:dyDescent="0.25">
      <c r="A48662" t="s">
        <v>48425</v>
      </c>
      <c r="F48662" s="5" t="str">
        <f t="shared" si="760"/>
        <v>0388098925</v>
      </c>
      <c r="G48662" s="6" t="s">
        <v>10</v>
      </c>
    </row>
    <row r="48663" spans="1:7" x14ac:dyDescent="0.25">
      <c r="A48663" t="s">
        <v>48426</v>
      </c>
      <c r="F48663" s="5" t="str">
        <f t="shared" si="760"/>
        <v>0903700758</v>
      </c>
      <c r="G48663" s="6" t="s">
        <v>10</v>
      </c>
    </row>
    <row r="48664" spans="1:7" x14ac:dyDescent="0.25">
      <c r="A48664" t="s">
        <v>48427</v>
      </c>
      <c r="F48664" s="5" t="str">
        <f t="shared" si="760"/>
        <v>0983036637</v>
      </c>
      <c r="G48664" s="6" t="s">
        <v>10</v>
      </c>
    </row>
    <row r="48665" spans="1:7" x14ac:dyDescent="0.25">
      <c r="A48665" t="s">
        <v>48428</v>
      </c>
      <c r="F48665" s="5" t="str">
        <f t="shared" si="760"/>
        <v>0919160807</v>
      </c>
      <c r="G48665" s="6" t="s">
        <v>10</v>
      </c>
    </row>
    <row r="48666" spans="1:7" x14ac:dyDescent="0.25">
      <c r="A48666" t="s">
        <v>48429</v>
      </c>
      <c r="F48666" s="5" t="str">
        <f t="shared" si="760"/>
        <v>0936713643</v>
      </c>
      <c r="G48666" s="6" t="s">
        <v>10</v>
      </c>
    </row>
    <row r="48667" spans="1:7" x14ac:dyDescent="0.25">
      <c r="A48667" t="s">
        <v>48430</v>
      </c>
      <c r="F48667" s="5" t="str">
        <f t="shared" si="760"/>
        <v>0976925361</v>
      </c>
      <c r="G48667" s="6" t="s">
        <v>10</v>
      </c>
    </row>
    <row r="48668" spans="1:7" x14ac:dyDescent="0.25">
      <c r="A48668" t="s">
        <v>48431</v>
      </c>
      <c r="F48668" s="5" t="str">
        <f t="shared" si="760"/>
        <v>0978929854</v>
      </c>
      <c r="G48668" s="6" t="s">
        <v>10</v>
      </c>
    </row>
    <row r="48669" spans="1:7" x14ac:dyDescent="0.25">
      <c r="A48669" t="s">
        <v>48432</v>
      </c>
      <c r="F48669" s="5" t="str">
        <f t="shared" si="760"/>
        <v>0973833474</v>
      </c>
      <c r="G48669" s="6" t="s">
        <v>10</v>
      </c>
    </row>
    <row r="48670" spans="1:7" x14ac:dyDescent="0.25">
      <c r="A48670" t="s">
        <v>48433</v>
      </c>
      <c r="F48670" s="5" t="str">
        <f t="shared" si="760"/>
        <v>0398160198</v>
      </c>
      <c r="G48670" s="6" t="s">
        <v>10</v>
      </c>
    </row>
    <row r="48671" spans="1:7" x14ac:dyDescent="0.25">
      <c r="A48671" t="s">
        <v>48434</v>
      </c>
      <c r="F48671" s="5" t="str">
        <f t="shared" si="760"/>
        <v>0946643256</v>
      </c>
      <c r="G48671" s="6" t="s">
        <v>10</v>
      </c>
    </row>
    <row r="48672" spans="1:7" x14ac:dyDescent="0.25">
      <c r="A48672" t="s">
        <v>48435</v>
      </c>
      <c r="F48672" s="5" t="str">
        <f t="shared" si="760"/>
        <v>0943837343</v>
      </c>
      <c r="G48672" s="6" t="s">
        <v>10</v>
      </c>
    </row>
    <row r="48673" spans="1:7" x14ac:dyDescent="0.25">
      <c r="A48673" t="s">
        <v>48436</v>
      </c>
      <c r="F48673" s="5" t="str">
        <f t="shared" si="760"/>
        <v>0939228260</v>
      </c>
      <c r="G48673" s="6" t="s">
        <v>10</v>
      </c>
    </row>
    <row r="48674" spans="1:7" x14ac:dyDescent="0.25">
      <c r="A48674" t="s">
        <v>48437</v>
      </c>
      <c r="F48674" s="5" t="str">
        <f t="shared" si="760"/>
        <v>0379701292</v>
      </c>
      <c r="G48674" s="6" t="s">
        <v>10</v>
      </c>
    </row>
    <row r="48675" spans="1:7" x14ac:dyDescent="0.25">
      <c r="A48675" t="s">
        <v>48438</v>
      </c>
      <c r="F48675" s="5" t="str">
        <f t="shared" si="760"/>
        <v>0367938614</v>
      </c>
      <c r="G48675" s="6" t="s">
        <v>10</v>
      </c>
    </row>
    <row r="48676" spans="1:7" x14ac:dyDescent="0.25">
      <c r="A48676" t="s">
        <v>48439</v>
      </c>
      <c r="F48676" s="5" t="str">
        <f t="shared" si="760"/>
        <v>0969377799</v>
      </c>
      <c r="G48676" s="6" t="s">
        <v>10</v>
      </c>
    </row>
    <row r="48677" spans="1:7" x14ac:dyDescent="0.25">
      <c r="A48677" t="s">
        <v>48440</v>
      </c>
      <c r="F48677" s="5" t="str">
        <f t="shared" si="760"/>
        <v>0329101896</v>
      </c>
      <c r="G48677" s="6" t="s">
        <v>10</v>
      </c>
    </row>
    <row r="48678" spans="1:7" x14ac:dyDescent="0.25">
      <c r="A48678" t="s">
        <v>48441</v>
      </c>
      <c r="F48678" s="5" t="str">
        <f t="shared" si="760"/>
        <v>0975332143</v>
      </c>
      <c r="G48678" s="6" t="s">
        <v>10</v>
      </c>
    </row>
    <row r="48679" spans="1:7" x14ac:dyDescent="0.25">
      <c r="A48679" t="s">
        <v>36514</v>
      </c>
      <c r="F48679" s="5" t="str">
        <f t="shared" si="760"/>
        <v>0963058363</v>
      </c>
      <c r="G48679" s="6" t="s">
        <v>10</v>
      </c>
    </row>
    <row r="48680" spans="1:7" x14ac:dyDescent="0.25">
      <c r="A48680" t="s">
        <v>48442</v>
      </c>
      <c r="F48680" s="5" t="str">
        <f t="shared" si="760"/>
        <v>0332055543</v>
      </c>
      <c r="G48680" s="6" t="s">
        <v>10</v>
      </c>
    </row>
    <row r="48681" spans="1:7" x14ac:dyDescent="0.25">
      <c r="A48681" t="s">
        <v>48443</v>
      </c>
      <c r="F48681" s="5" t="str">
        <f t="shared" si="760"/>
        <v>0983253639</v>
      </c>
      <c r="G48681" s="6" t="s">
        <v>10</v>
      </c>
    </row>
    <row r="48682" spans="1:7" x14ac:dyDescent="0.25">
      <c r="A48682" t="s">
        <v>48444</v>
      </c>
      <c r="F48682" s="5" t="str">
        <f t="shared" si="760"/>
        <v>0901276334</v>
      </c>
      <c r="G48682" s="6" t="s">
        <v>10</v>
      </c>
    </row>
    <row r="48683" spans="1:7" x14ac:dyDescent="0.25">
      <c r="A48683" t="s">
        <v>48445</v>
      </c>
      <c r="F48683" s="5" t="str">
        <f t="shared" si="760"/>
        <v>0975999368</v>
      </c>
      <c r="G48683" s="6" t="s">
        <v>10</v>
      </c>
    </row>
    <row r="48684" spans="1:7" x14ac:dyDescent="0.25">
      <c r="A48684" t="s">
        <v>48446</v>
      </c>
      <c r="F48684" s="5" t="str">
        <f t="shared" si="760"/>
        <v>0856045144</v>
      </c>
      <c r="G48684" s="6" t="s">
        <v>10</v>
      </c>
    </row>
    <row r="48685" spans="1:7" x14ac:dyDescent="0.25">
      <c r="A48685" t="s">
        <v>48447</v>
      </c>
      <c r="F48685" s="5" t="str">
        <f t="shared" si="760"/>
        <v>0972268829</v>
      </c>
      <c r="G48685" s="6" t="s">
        <v>10</v>
      </c>
    </row>
    <row r="48686" spans="1:7" x14ac:dyDescent="0.25">
      <c r="A48686" t="s">
        <v>48448</v>
      </c>
      <c r="F48686" s="5" t="str">
        <f t="shared" si="760"/>
        <v>0913086308</v>
      </c>
      <c r="G48686" s="6" t="s">
        <v>10</v>
      </c>
    </row>
    <row r="48687" spans="1:7" x14ac:dyDescent="0.25">
      <c r="A48687" t="s">
        <v>48449</v>
      </c>
      <c r="F48687" s="5" t="str">
        <f t="shared" si="760"/>
        <v>0363245528</v>
      </c>
      <c r="G48687" s="6" t="s">
        <v>10</v>
      </c>
    </row>
    <row r="48688" spans="1:7" x14ac:dyDescent="0.25">
      <c r="A48688" t="s">
        <v>48450</v>
      </c>
      <c r="F48688" s="5" t="str">
        <f t="shared" si="760"/>
        <v>0913325757</v>
      </c>
      <c r="G48688" s="6" t="s">
        <v>10</v>
      </c>
    </row>
    <row r="48689" spans="1:7" x14ac:dyDescent="0.25">
      <c r="A48689" t="s">
        <v>48451</v>
      </c>
      <c r="F48689" s="5" t="str">
        <f t="shared" si="760"/>
        <v>0913047234</v>
      </c>
      <c r="G48689" s="6" t="s">
        <v>10</v>
      </c>
    </row>
    <row r="48690" spans="1:7" x14ac:dyDescent="0.25">
      <c r="A48690" t="s">
        <v>48452</v>
      </c>
      <c r="F48690" s="5" t="str">
        <f t="shared" si="760"/>
        <v>0399242529</v>
      </c>
      <c r="G48690" s="6" t="s">
        <v>10</v>
      </c>
    </row>
    <row r="48691" spans="1:7" x14ac:dyDescent="0.25">
      <c r="A48691" t="s">
        <v>48453</v>
      </c>
      <c r="F48691" s="5" t="str">
        <f t="shared" si="760"/>
        <v>0988324469</v>
      </c>
      <c r="G48691" s="6" t="s">
        <v>10</v>
      </c>
    </row>
    <row r="48692" spans="1:7" x14ac:dyDescent="0.25">
      <c r="A48692" t="s">
        <v>48454</v>
      </c>
      <c r="F48692" s="5" t="str">
        <f t="shared" si="760"/>
        <v>0939333777</v>
      </c>
      <c r="G48692" s="6" t="s">
        <v>10</v>
      </c>
    </row>
    <row r="48693" spans="1:7" x14ac:dyDescent="0.25">
      <c r="A48693" t="s">
        <v>48455</v>
      </c>
      <c r="F48693" s="5" t="str">
        <f t="shared" si="760"/>
        <v>0977701389</v>
      </c>
      <c r="G48693" s="6" t="s">
        <v>10</v>
      </c>
    </row>
    <row r="48694" spans="1:7" x14ac:dyDescent="0.25">
      <c r="A48694" t="s">
        <v>48456</v>
      </c>
      <c r="F48694" s="5" t="str">
        <f t="shared" si="760"/>
        <v>0976658068</v>
      </c>
      <c r="G48694" s="6" t="s">
        <v>10</v>
      </c>
    </row>
    <row r="48695" spans="1:7" x14ac:dyDescent="0.25">
      <c r="A48695" t="s">
        <v>48457</v>
      </c>
      <c r="F48695" s="5" t="str">
        <f t="shared" si="760"/>
        <v>0971189363</v>
      </c>
      <c r="G48695" s="6" t="s">
        <v>10</v>
      </c>
    </row>
    <row r="48696" spans="1:7" x14ac:dyDescent="0.25">
      <c r="A48696" t="s">
        <v>48458</v>
      </c>
      <c r="F48696" s="5" t="str">
        <f t="shared" si="760"/>
        <v>0327550507</v>
      </c>
      <c r="G48696" s="6" t="s">
        <v>10</v>
      </c>
    </row>
    <row r="48697" spans="1:7" x14ac:dyDescent="0.25">
      <c r="A48697" t="s">
        <v>48459</v>
      </c>
      <c r="F48697" s="5" t="str">
        <f t="shared" si="760"/>
        <v>0384919999</v>
      </c>
      <c r="G48697" s="6" t="s">
        <v>10</v>
      </c>
    </row>
    <row r="48698" spans="1:7" x14ac:dyDescent="0.25">
      <c r="A48698" t="s">
        <v>48460</v>
      </c>
      <c r="F48698" s="5" t="str">
        <f t="shared" si="760"/>
        <v>0359695510</v>
      </c>
      <c r="G48698" s="6" t="s">
        <v>10</v>
      </c>
    </row>
    <row r="48699" spans="1:7" x14ac:dyDescent="0.25">
      <c r="A48699" t="s">
        <v>48461</v>
      </c>
      <c r="F48699" s="5" t="str">
        <f t="shared" si="760"/>
        <v>0969634111</v>
      </c>
      <c r="G48699" s="6" t="s">
        <v>10</v>
      </c>
    </row>
    <row r="48700" spans="1:7" x14ac:dyDescent="0.25">
      <c r="A48700" t="s">
        <v>48462</v>
      </c>
      <c r="F48700" s="5" t="str">
        <f t="shared" si="760"/>
        <v>0382940359</v>
      </c>
      <c r="G48700" s="6" t="s">
        <v>10</v>
      </c>
    </row>
    <row r="48701" spans="1:7" x14ac:dyDescent="0.25">
      <c r="A48701" t="s">
        <v>48463</v>
      </c>
      <c r="F48701" s="5" t="str">
        <f t="shared" si="760"/>
        <v>0345155678</v>
      </c>
      <c r="G48701" s="6" t="s">
        <v>10</v>
      </c>
    </row>
    <row r="48702" spans="1:7" x14ac:dyDescent="0.25">
      <c r="A48702" t="s">
        <v>48464</v>
      </c>
      <c r="F48702" s="5" t="str">
        <f t="shared" si="760"/>
        <v>0934975078</v>
      </c>
      <c r="G48702" s="6" t="s">
        <v>10</v>
      </c>
    </row>
    <row r="48703" spans="1:7" x14ac:dyDescent="0.25">
      <c r="A48703" t="s">
        <v>48465</v>
      </c>
      <c r="F48703" s="5" t="str">
        <f t="shared" si="760"/>
        <v>0345599161</v>
      </c>
      <c r="G48703" s="6" t="s">
        <v>10</v>
      </c>
    </row>
    <row r="48704" spans="1:7" x14ac:dyDescent="0.25">
      <c r="A48704" t="s">
        <v>48466</v>
      </c>
      <c r="F48704" s="5" t="str">
        <f t="shared" si="760"/>
        <v>0369864874</v>
      </c>
      <c r="G48704" s="6" t="s">
        <v>10</v>
      </c>
    </row>
    <row r="48705" spans="1:7" x14ac:dyDescent="0.25">
      <c r="A48705" t="s">
        <v>48467</v>
      </c>
      <c r="F48705" s="5" t="str">
        <f t="shared" si="760"/>
        <v>0707061938</v>
      </c>
      <c r="G48705" s="6" t="s">
        <v>10</v>
      </c>
    </row>
    <row r="48706" spans="1:7" x14ac:dyDescent="0.25">
      <c r="A48706" t="s">
        <v>48468</v>
      </c>
      <c r="F48706" s="5" t="str">
        <f t="shared" si="760"/>
        <v>0936818291</v>
      </c>
      <c r="G48706" s="6" t="s">
        <v>10</v>
      </c>
    </row>
    <row r="48707" spans="1:7" x14ac:dyDescent="0.25">
      <c r="A48707" t="s">
        <v>48469</v>
      </c>
      <c r="F48707" s="5" t="str">
        <f t="shared" si="760"/>
        <v>0969043004</v>
      </c>
      <c r="G48707" s="6" t="s">
        <v>10</v>
      </c>
    </row>
    <row r="48708" spans="1:7" x14ac:dyDescent="0.25">
      <c r="A48708" t="s">
        <v>48470</v>
      </c>
      <c r="F48708" s="5" t="str">
        <f t="shared" si="760"/>
        <v>0582784672</v>
      </c>
      <c r="G48708" s="6" t="s">
        <v>10</v>
      </c>
    </row>
    <row r="48709" spans="1:7" x14ac:dyDescent="0.25">
      <c r="A48709" t="s">
        <v>48471</v>
      </c>
      <c r="F48709" s="5" t="str">
        <f t="shared" si="760"/>
        <v>0972473678</v>
      </c>
      <c r="G48709" s="6" t="s">
        <v>10</v>
      </c>
    </row>
    <row r="48710" spans="1:7" x14ac:dyDescent="0.25">
      <c r="A48710" t="s">
        <v>48472</v>
      </c>
      <c r="F48710" s="5" t="str">
        <f t="shared" si="760"/>
        <v>0982798943</v>
      </c>
      <c r="G48710" s="6" t="s">
        <v>10</v>
      </c>
    </row>
    <row r="48711" spans="1:7" x14ac:dyDescent="0.25">
      <c r="A48711" t="s">
        <v>48473</v>
      </c>
      <c r="F48711" s="5" t="str">
        <f t="shared" ref="F48711:F48774" si="761">0&amp;RIGHT(A48711,LEN(A48711)-2)</f>
        <v>0941901470</v>
      </c>
      <c r="G48711" s="6" t="s">
        <v>10</v>
      </c>
    </row>
    <row r="48712" spans="1:7" x14ac:dyDescent="0.25">
      <c r="A48712" t="s">
        <v>48474</v>
      </c>
      <c r="F48712" s="5" t="str">
        <f t="shared" si="761"/>
        <v>0868321980</v>
      </c>
      <c r="G48712" s="6" t="s">
        <v>10</v>
      </c>
    </row>
    <row r="48713" spans="1:7" x14ac:dyDescent="0.25">
      <c r="A48713" t="s">
        <v>48475</v>
      </c>
      <c r="F48713" s="5" t="str">
        <f t="shared" si="761"/>
        <v>0369874148</v>
      </c>
      <c r="G48713" s="6" t="s">
        <v>10</v>
      </c>
    </row>
    <row r="48714" spans="1:7" x14ac:dyDescent="0.25">
      <c r="A48714" t="s">
        <v>48476</v>
      </c>
      <c r="F48714" s="5" t="str">
        <f t="shared" si="761"/>
        <v>0344431379</v>
      </c>
      <c r="G48714" s="6" t="s">
        <v>10</v>
      </c>
    </row>
    <row r="48715" spans="1:7" x14ac:dyDescent="0.25">
      <c r="A48715" t="s">
        <v>48477</v>
      </c>
      <c r="F48715" s="5" t="str">
        <f t="shared" si="761"/>
        <v>0333824687</v>
      </c>
      <c r="G48715" s="6" t="s">
        <v>10</v>
      </c>
    </row>
    <row r="48716" spans="1:7" x14ac:dyDescent="0.25">
      <c r="A48716" t="s">
        <v>48478</v>
      </c>
      <c r="F48716" s="5" t="str">
        <f t="shared" si="761"/>
        <v>0909878647</v>
      </c>
      <c r="G48716" s="6" t="s">
        <v>10</v>
      </c>
    </row>
    <row r="48717" spans="1:7" x14ac:dyDescent="0.25">
      <c r="A48717" t="s">
        <v>48479</v>
      </c>
      <c r="F48717" s="5" t="str">
        <f t="shared" si="761"/>
        <v>0327318701</v>
      </c>
      <c r="G48717" s="6" t="s">
        <v>10</v>
      </c>
    </row>
    <row r="48718" spans="1:7" x14ac:dyDescent="0.25">
      <c r="A48718" t="s">
        <v>48480</v>
      </c>
      <c r="F48718" s="5" t="str">
        <f t="shared" si="761"/>
        <v>0886029305</v>
      </c>
      <c r="G48718" s="6" t="s">
        <v>10</v>
      </c>
    </row>
    <row r="48719" spans="1:7" x14ac:dyDescent="0.25">
      <c r="A48719" t="s">
        <v>48481</v>
      </c>
      <c r="F48719" s="5" t="str">
        <f t="shared" si="761"/>
        <v>0915470144</v>
      </c>
      <c r="G48719" s="6" t="s">
        <v>10</v>
      </c>
    </row>
    <row r="48720" spans="1:7" x14ac:dyDescent="0.25">
      <c r="A48720" t="s">
        <v>48482</v>
      </c>
      <c r="F48720" s="5" t="str">
        <f t="shared" si="761"/>
        <v>0354405194</v>
      </c>
      <c r="G48720" s="6" t="s">
        <v>10</v>
      </c>
    </row>
    <row r="48721" spans="1:7" x14ac:dyDescent="0.25">
      <c r="A48721" t="s">
        <v>48483</v>
      </c>
      <c r="F48721" s="5" t="str">
        <f t="shared" si="761"/>
        <v>0973627263</v>
      </c>
      <c r="G48721" s="6" t="s">
        <v>10</v>
      </c>
    </row>
    <row r="48722" spans="1:7" x14ac:dyDescent="0.25">
      <c r="A48722" t="s">
        <v>48484</v>
      </c>
      <c r="F48722" s="5" t="str">
        <f t="shared" si="761"/>
        <v>0798300161</v>
      </c>
      <c r="G48722" s="6" t="s">
        <v>10</v>
      </c>
    </row>
    <row r="48723" spans="1:7" x14ac:dyDescent="0.25">
      <c r="A48723" t="s">
        <v>48485</v>
      </c>
      <c r="F48723" s="5" t="str">
        <f t="shared" si="761"/>
        <v>0934777030</v>
      </c>
      <c r="G48723" s="6" t="s">
        <v>10</v>
      </c>
    </row>
    <row r="48724" spans="1:7" x14ac:dyDescent="0.25">
      <c r="A48724" t="s">
        <v>48486</v>
      </c>
      <c r="F48724" s="5" t="str">
        <f t="shared" si="761"/>
        <v>0976671835</v>
      </c>
      <c r="G48724" s="6" t="s">
        <v>10</v>
      </c>
    </row>
    <row r="48725" spans="1:7" x14ac:dyDescent="0.25">
      <c r="A48725" t="s">
        <v>48487</v>
      </c>
      <c r="F48725" s="5" t="str">
        <f t="shared" si="761"/>
        <v>0384089626</v>
      </c>
      <c r="G48725" s="6" t="s">
        <v>10</v>
      </c>
    </row>
    <row r="48726" spans="1:7" x14ac:dyDescent="0.25">
      <c r="A48726" t="s">
        <v>48488</v>
      </c>
      <c r="F48726" s="5" t="str">
        <f t="shared" si="761"/>
        <v>0831987221</v>
      </c>
      <c r="G48726" s="6" t="s">
        <v>10</v>
      </c>
    </row>
    <row r="48727" spans="1:7" x14ac:dyDescent="0.25">
      <c r="A48727" t="s">
        <v>48489</v>
      </c>
      <c r="F48727" s="5" t="str">
        <f t="shared" si="761"/>
        <v>0372709956</v>
      </c>
      <c r="G48727" s="6" t="s">
        <v>10</v>
      </c>
    </row>
    <row r="48728" spans="1:7" x14ac:dyDescent="0.25">
      <c r="A48728" t="s">
        <v>48490</v>
      </c>
      <c r="F48728" s="5" t="str">
        <f t="shared" si="761"/>
        <v>0342227310</v>
      </c>
      <c r="G48728" s="6" t="s">
        <v>10</v>
      </c>
    </row>
    <row r="48729" spans="1:7" x14ac:dyDescent="0.25">
      <c r="A48729" t="s">
        <v>48491</v>
      </c>
      <c r="F48729" s="5" t="str">
        <f t="shared" si="761"/>
        <v>0385205552</v>
      </c>
      <c r="G48729" s="6" t="s">
        <v>10</v>
      </c>
    </row>
    <row r="48730" spans="1:7" x14ac:dyDescent="0.25">
      <c r="A48730" t="s">
        <v>48492</v>
      </c>
      <c r="F48730" s="5" t="str">
        <f t="shared" si="761"/>
        <v>0333696011</v>
      </c>
      <c r="G48730" s="6" t="s">
        <v>10</v>
      </c>
    </row>
    <row r="48731" spans="1:7" x14ac:dyDescent="0.25">
      <c r="A48731" t="s">
        <v>48493</v>
      </c>
      <c r="F48731" s="5" t="str">
        <f t="shared" si="761"/>
        <v>0983584297</v>
      </c>
      <c r="G48731" s="6" t="s">
        <v>10</v>
      </c>
    </row>
    <row r="48732" spans="1:7" x14ac:dyDescent="0.25">
      <c r="A48732" t="s">
        <v>48494</v>
      </c>
      <c r="F48732" s="5" t="str">
        <f t="shared" si="761"/>
        <v>0904912091</v>
      </c>
      <c r="G48732" s="6" t="s">
        <v>10</v>
      </c>
    </row>
    <row r="48733" spans="1:7" x14ac:dyDescent="0.25">
      <c r="A48733" t="s">
        <v>48495</v>
      </c>
      <c r="F48733" s="5" t="str">
        <f t="shared" si="761"/>
        <v>0919164028</v>
      </c>
      <c r="G48733" s="6" t="s">
        <v>10</v>
      </c>
    </row>
    <row r="48734" spans="1:7" x14ac:dyDescent="0.25">
      <c r="A48734" t="s">
        <v>48496</v>
      </c>
      <c r="F48734" s="5" t="str">
        <f t="shared" si="761"/>
        <v>0346139074</v>
      </c>
      <c r="G48734" s="6" t="s">
        <v>10</v>
      </c>
    </row>
    <row r="48735" spans="1:7" x14ac:dyDescent="0.25">
      <c r="A48735" t="s">
        <v>48497</v>
      </c>
      <c r="F48735" s="5" t="str">
        <f t="shared" si="761"/>
        <v>0939276917</v>
      </c>
      <c r="G48735" s="6" t="s">
        <v>10</v>
      </c>
    </row>
    <row r="48736" spans="1:7" x14ac:dyDescent="0.25">
      <c r="A48736" t="s">
        <v>48498</v>
      </c>
      <c r="F48736" s="5" t="str">
        <f t="shared" si="761"/>
        <v>0797672417</v>
      </c>
      <c r="G48736" s="6" t="s">
        <v>10</v>
      </c>
    </row>
    <row r="48737" spans="1:7" x14ac:dyDescent="0.25">
      <c r="A48737" t="s">
        <v>48499</v>
      </c>
      <c r="F48737" s="5" t="str">
        <f t="shared" si="761"/>
        <v>0362748887</v>
      </c>
      <c r="G48737" s="6" t="s">
        <v>10</v>
      </c>
    </row>
    <row r="48738" spans="1:7" x14ac:dyDescent="0.25">
      <c r="A48738" t="s">
        <v>48500</v>
      </c>
      <c r="F48738" s="5" t="str">
        <f t="shared" si="761"/>
        <v>0914777425</v>
      </c>
      <c r="G48738" s="6" t="s">
        <v>10</v>
      </c>
    </row>
    <row r="48739" spans="1:7" x14ac:dyDescent="0.25">
      <c r="A48739" t="s">
        <v>48501</v>
      </c>
      <c r="F48739" s="5" t="str">
        <f t="shared" si="761"/>
        <v>0343759710</v>
      </c>
      <c r="G48739" s="6" t="s">
        <v>10</v>
      </c>
    </row>
    <row r="48740" spans="1:7" x14ac:dyDescent="0.25">
      <c r="A48740" t="s">
        <v>48502</v>
      </c>
      <c r="F48740" s="5" t="str">
        <f t="shared" si="761"/>
        <v>0968564080</v>
      </c>
      <c r="G48740" s="6" t="s">
        <v>10</v>
      </c>
    </row>
    <row r="48741" spans="1:7" x14ac:dyDescent="0.25">
      <c r="A48741" t="s">
        <v>48503</v>
      </c>
      <c r="F48741" s="5" t="str">
        <f t="shared" si="761"/>
        <v>0982376388</v>
      </c>
      <c r="G48741" s="6" t="s">
        <v>10</v>
      </c>
    </row>
    <row r="48742" spans="1:7" x14ac:dyDescent="0.25">
      <c r="A48742" t="s">
        <v>48504</v>
      </c>
      <c r="F48742" s="5" t="str">
        <f t="shared" si="761"/>
        <v>0902795546</v>
      </c>
      <c r="G48742" s="6" t="s">
        <v>10</v>
      </c>
    </row>
    <row r="48743" spans="1:7" x14ac:dyDescent="0.25">
      <c r="A48743" t="s">
        <v>48505</v>
      </c>
      <c r="F48743" s="5" t="str">
        <f t="shared" si="761"/>
        <v>0337164620</v>
      </c>
      <c r="G48743" s="6" t="s">
        <v>10</v>
      </c>
    </row>
    <row r="48744" spans="1:7" x14ac:dyDescent="0.25">
      <c r="A48744" t="s">
        <v>48506</v>
      </c>
      <c r="F48744" s="5" t="str">
        <f t="shared" si="761"/>
        <v>0372914692</v>
      </c>
      <c r="G48744" s="6" t="s">
        <v>10</v>
      </c>
    </row>
    <row r="48745" spans="1:7" x14ac:dyDescent="0.25">
      <c r="A48745" t="s">
        <v>48507</v>
      </c>
      <c r="F48745" s="5" t="str">
        <f t="shared" si="761"/>
        <v>0968510415</v>
      </c>
      <c r="G48745" s="6" t="s">
        <v>10</v>
      </c>
    </row>
    <row r="48746" spans="1:7" x14ac:dyDescent="0.25">
      <c r="A48746" t="s">
        <v>48508</v>
      </c>
      <c r="F48746" s="5" t="str">
        <f t="shared" si="761"/>
        <v>0937899565</v>
      </c>
      <c r="G48746" s="6" t="s">
        <v>10</v>
      </c>
    </row>
    <row r="48747" spans="1:7" x14ac:dyDescent="0.25">
      <c r="A48747" t="s">
        <v>48509</v>
      </c>
      <c r="F48747" s="5" t="str">
        <f t="shared" si="761"/>
        <v>0932888800</v>
      </c>
      <c r="G48747" s="6" t="s">
        <v>10</v>
      </c>
    </row>
    <row r="48748" spans="1:7" x14ac:dyDescent="0.25">
      <c r="A48748" t="s">
        <v>48510</v>
      </c>
      <c r="F48748" s="5" t="str">
        <f t="shared" si="761"/>
        <v>0358417113</v>
      </c>
      <c r="G48748" s="6" t="s">
        <v>10</v>
      </c>
    </row>
    <row r="48749" spans="1:7" x14ac:dyDescent="0.25">
      <c r="A48749" t="s">
        <v>48511</v>
      </c>
      <c r="F48749" s="5" t="str">
        <f t="shared" si="761"/>
        <v>0934020028</v>
      </c>
      <c r="G48749" s="6" t="s">
        <v>10</v>
      </c>
    </row>
    <row r="48750" spans="1:7" x14ac:dyDescent="0.25">
      <c r="A48750" t="s">
        <v>48512</v>
      </c>
      <c r="F48750" s="5" t="str">
        <f t="shared" si="761"/>
        <v>0971736269</v>
      </c>
      <c r="G48750" s="6" t="s">
        <v>10</v>
      </c>
    </row>
    <row r="48751" spans="1:7" x14ac:dyDescent="0.25">
      <c r="A48751" t="s">
        <v>48513</v>
      </c>
      <c r="F48751" s="5" t="str">
        <f t="shared" si="761"/>
        <v>0386372406</v>
      </c>
      <c r="G48751" s="6" t="s">
        <v>10</v>
      </c>
    </row>
    <row r="48752" spans="1:7" x14ac:dyDescent="0.25">
      <c r="A48752" t="s">
        <v>48514</v>
      </c>
      <c r="F48752" s="5" t="str">
        <f t="shared" si="761"/>
        <v>0987512650</v>
      </c>
      <c r="G48752" s="6" t="s">
        <v>10</v>
      </c>
    </row>
    <row r="48753" spans="1:7" x14ac:dyDescent="0.25">
      <c r="A48753" t="s">
        <v>48515</v>
      </c>
      <c r="F48753" s="5" t="str">
        <f t="shared" si="761"/>
        <v>0382276186</v>
      </c>
      <c r="G48753" s="6" t="s">
        <v>10</v>
      </c>
    </row>
    <row r="48754" spans="1:7" x14ac:dyDescent="0.25">
      <c r="A48754" t="s">
        <v>48516</v>
      </c>
      <c r="F48754" s="5" t="str">
        <f t="shared" si="761"/>
        <v>0356156513</v>
      </c>
      <c r="G48754" s="6" t="s">
        <v>10</v>
      </c>
    </row>
    <row r="48755" spans="1:7" x14ac:dyDescent="0.25">
      <c r="A48755" t="s">
        <v>48517</v>
      </c>
      <c r="F48755" s="5" t="str">
        <f t="shared" si="761"/>
        <v>0933482324</v>
      </c>
      <c r="G48755" s="6" t="s">
        <v>10</v>
      </c>
    </row>
    <row r="48756" spans="1:7" x14ac:dyDescent="0.25">
      <c r="A48756" t="s">
        <v>48518</v>
      </c>
      <c r="F48756" s="5" t="str">
        <f t="shared" si="761"/>
        <v>0974419345</v>
      </c>
      <c r="G48756" s="6" t="s">
        <v>10</v>
      </c>
    </row>
    <row r="48757" spans="1:7" x14ac:dyDescent="0.25">
      <c r="A48757" t="s">
        <v>48519</v>
      </c>
      <c r="F48757" s="5" t="str">
        <f t="shared" si="761"/>
        <v>0984493258</v>
      </c>
      <c r="G48757" s="6" t="s">
        <v>10</v>
      </c>
    </row>
    <row r="48758" spans="1:7" x14ac:dyDescent="0.25">
      <c r="A48758" t="s">
        <v>48520</v>
      </c>
      <c r="F48758" s="5" t="str">
        <f t="shared" si="761"/>
        <v>0397079274</v>
      </c>
      <c r="G48758" s="6" t="s">
        <v>10</v>
      </c>
    </row>
    <row r="48759" spans="1:7" x14ac:dyDescent="0.25">
      <c r="A48759" t="s">
        <v>48521</v>
      </c>
      <c r="F48759" s="5" t="str">
        <f t="shared" si="761"/>
        <v>0383026252</v>
      </c>
      <c r="G48759" s="6" t="s">
        <v>10</v>
      </c>
    </row>
    <row r="48760" spans="1:7" x14ac:dyDescent="0.25">
      <c r="A48760" t="s">
        <v>48522</v>
      </c>
      <c r="F48760" s="5" t="str">
        <f t="shared" si="761"/>
        <v>0828440242</v>
      </c>
      <c r="G48760" s="6" t="s">
        <v>10</v>
      </c>
    </row>
    <row r="48761" spans="1:7" x14ac:dyDescent="0.25">
      <c r="A48761" t="s">
        <v>48523</v>
      </c>
      <c r="F48761" s="5" t="str">
        <f t="shared" si="761"/>
        <v>0985202849</v>
      </c>
      <c r="G48761" s="6" t="s">
        <v>10</v>
      </c>
    </row>
    <row r="48762" spans="1:7" x14ac:dyDescent="0.25">
      <c r="A48762" t="s">
        <v>48524</v>
      </c>
      <c r="F48762" s="5" t="str">
        <f t="shared" si="761"/>
        <v>0392565634</v>
      </c>
      <c r="G48762" s="6" t="s">
        <v>10</v>
      </c>
    </row>
    <row r="48763" spans="1:7" x14ac:dyDescent="0.25">
      <c r="A48763" t="s">
        <v>48525</v>
      </c>
      <c r="F48763" s="5" t="str">
        <f t="shared" si="761"/>
        <v>0354483805</v>
      </c>
      <c r="G48763" s="6" t="s">
        <v>10</v>
      </c>
    </row>
    <row r="48764" spans="1:7" x14ac:dyDescent="0.25">
      <c r="A48764" t="s">
        <v>48526</v>
      </c>
      <c r="F48764" s="5" t="str">
        <f t="shared" si="761"/>
        <v>0966503841</v>
      </c>
      <c r="G48764" s="6" t="s">
        <v>10</v>
      </c>
    </row>
    <row r="48765" spans="1:7" x14ac:dyDescent="0.25">
      <c r="A48765" t="s">
        <v>48527</v>
      </c>
      <c r="F48765" s="5" t="str">
        <f t="shared" si="761"/>
        <v>0346126885</v>
      </c>
      <c r="G48765" s="6" t="s">
        <v>10</v>
      </c>
    </row>
    <row r="48766" spans="1:7" x14ac:dyDescent="0.25">
      <c r="A48766" t="s">
        <v>48528</v>
      </c>
      <c r="F48766" s="5" t="str">
        <f t="shared" si="761"/>
        <v>0379417573</v>
      </c>
      <c r="G48766" s="6" t="s">
        <v>10</v>
      </c>
    </row>
    <row r="48767" spans="1:7" x14ac:dyDescent="0.25">
      <c r="A48767" t="s">
        <v>48529</v>
      </c>
      <c r="F48767" s="5" t="str">
        <f t="shared" si="761"/>
        <v>0979299257</v>
      </c>
      <c r="G48767" s="6" t="s">
        <v>10</v>
      </c>
    </row>
    <row r="48768" spans="1:7" x14ac:dyDescent="0.25">
      <c r="A48768" t="s">
        <v>48530</v>
      </c>
      <c r="F48768" s="5" t="str">
        <f t="shared" si="761"/>
        <v>0949729505</v>
      </c>
      <c r="G48768" s="6" t="s">
        <v>10</v>
      </c>
    </row>
    <row r="48769" spans="1:7" x14ac:dyDescent="0.25">
      <c r="A48769" t="s">
        <v>48531</v>
      </c>
      <c r="F48769" s="5" t="str">
        <f t="shared" si="761"/>
        <v>0986945273</v>
      </c>
      <c r="G48769" s="6" t="s">
        <v>10</v>
      </c>
    </row>
    <row r="48770" spans="1:7" x14ac:dyDescent="0.25">
      <c r="A48770" t="s">
        <v>48532</v>
      </c>
      <c r="F48770" s="5" t="str">
        <f t="shared" si="761"/>
        <v>0946134354</v>
      </c>
      <c r="G48770" s="6" t="s">
        <v>10</v>
      </c>
    </row>
    <row r="48771" spans="1:7" x14ac:dyDescent="0.25">
      <c r="A48771" t="s">
        <v>48533</v>
      </c>
      <c r="F48771" s="5" t="str">
        <f t="shared" si="761"/>
        <v>0915829388</v>
      </c>
      <c r="G48771" s="6" t="s">
        <v>10</v>
      </c>
    </row>
    <row r="48772" spans="1:7" x14ac:dyDescent="0.25">
      <c r="A48772" t="s">
        <v>48534</v>
      </c>
      <c r="F48772" s="5" t="str">
        <f t="shared" si="761"/>
        <v>0966689333</v>
      </c>
      <c r="G48772" s="6" t="s">
        <v>10</v>
      </c>
    </row>
    <row r="48773" spans="1:7" x14ac:dyDescent="0.25">
      <c r="A48773" t="s">
        <v>48535</v>
      </c>
      <c r="F48773" s="5" t="str">
        <f t="shared" si="761"/>
        <v>0342557393</v>
      </c>
      <c r="G48773" s="6" t="s">
        <v>10</v>
      </c>
    </row>
    <row r="48774" spans="1:7" x14ac:dyDescent="0.25">
      <c r="A48774" t="s">
        <v>48536</v>
      </c>
      <c r="F48774" s="5" t="str">
        <f t="shared" si="761"/>
        <v>0912332661</v>
      </c>
      <c r="G48774" s="6" t="s">
        <v>10</v>
      </c>
    </row>
    <row r="48775" spans="1:7" x14ac:dyDescent="0.25">
      <c r="A48775" t="s">
        <v>48537</v>
      </c>
      <c r="F48775" s="5" t="str">
        <f t="shared" ref="F48775:F48838" si="762">0&amp;RIGHT(A48775,LEN(A48775)-2)</f>
        <v>0372774882</v>
      </c>
      <c r="G48775" s="6" t="s">
        <v>10</v>
      </c>
    </row>
    <row r="48776" spans="1:7" x14ac:dyDescent="0.25">
      <c r="A48776" t="s">
        <v>48538</v>
      </c>
      <c r="F48776" s="5" t="str">
        <f t="shared" si="762"/>
        <v>0912559335</v>
      </c>
      <c r="G48776" s="6" t="s">
        <v>10</v>
      </c>
    </row>
    <row r="48777" spans="1:7" x14ac:dyDescent="0.25">
      <c r="A48777" t="s">
        <v>48539</v>
      </c>
      <c r="F48777" s="5" t="str">
        <f t="shared" si="762"/>
        <v>0337805925</v>
      </c>
      <c r="G48777" s="6" t="s">
        <v>10</v>
      </c>
    </row>
    <row r="48778" spans="1:7" x14ac:dyDescent="0.25">
      <c r="A48778" t="s">
        <v>48540</v>
      </c>
      <c r="F48778" s="5" t="str">
        <f t="shared" si="762"/>
        <v>0964111256</v>
      </c>
      <c r="G48778" s="6" t="s">
        <v>10</v>
      </c>
    </row>
    <row r="48779" spans="1:7" x14ac:dyDescent="0.25">
      <c r="A48779" t="s">
        <v>48541</v>
      </c>
      <c r="F48779" s="5" t="str">
        <f t="shared" si="762"/>
        <v>0901980707</v>
      </c>
      <c r="G48779" s="6" t="s">
        <v>10</v>
      </c>
    </row>
    <row r="48780" spans="1:7" x14ac:dyDescent="0.25">
      <c r="A48780" t="s">
        <v>48542</v>
      </c>
      <c r="F48780" s="5" t="str">
        <f t="shared" si="762"/>
        <v>0916816678</v>
      </c>
      <c r="G48780" s="6" t="s">
        <v>10</v>
      </c>
    </row>
    <row r="48781" spans="1:7" x14ac:dyDescent="0.25">
      <c r="A48781" t="s">
        <v>48543</v>
      </c>
      <c r="F48781" s="5" t="str">
        <f t="shared" si="762"/>
        <v>0904602650</v>
      </c>
      <c r="G48781" s="6" t="s">
        <v>10</v>
      </c>
    </row>
    <row r="48782" spans="1:7" x14ac:dyDescent="0.25">
      <c r="A48782" t="s">
        <v>48544</v>
      </c>
      <c r="F48782" s="5" t="str">
        <f t="shared" si="762"/>
        <v>0329946729</v>
      </c>
      <c r="G48782" s="6" t="s">
        <v>10</v>
      </c>
    </row>
    <row r="48783" spans="1:7" x14ac:dyDescent="0.25">
      <c r="A48783" t="s">
        <v>48545</v>
      </c>
      <c r="F48783" s="5" t="str">
        <f t="shared" si="762"/>
        <v>0388598862</v>
      </c>
      <c r="G48783" s="6" t="s">
        <v>10</v>
      </c>
    </row>
    <row r="48784" spans="1:7" x14ac:dyDescent="0.25">
      <c r="A48784" t="s">
        <v>48546</v>
      </c>
      <c r="F48784" s="5" t="str">
        <f t="shared" si="762"/>
        <v>0924520365</v>
      </c>
      <c r="G48784" s="6" t="s">
        <v>10</v>
      </c>
    </row>
    <row r="48785" spans="1:7" x14ac:dyDescent="0.25">
      <c r="A48785" t="s">
        <v>48547</v>
      </c>
      <c r="F48785" s="5" t="str">
        <f t="shared" si="762"/>
        <v>0343620494</v>
      </c>
      <c r="G48785" s="6" t="s">
        <v>10</v>
      </c>
    </row>
    <row r="48786" spans="1:7" x14ac:dyDescent="0.25">
      <c r="A48786" t="s">
        <v>48548</v>
      </c>
      <c r="F48786" s="5" t="str">
        <f t="shared" si="762"/>
        <v>0934040932</v>
      </c>
      <c r="G48786" s="6" t="s">
        <v>10</v>
      </c>
    </row>
    <row r="48787" spans="1:7" x14ac:dyDescent="0.25">
      <c r="A48787" t="s">
        <v>48549</v>
      </c>
      <c r="F48787" s="5" t="str">
        <f t="shared" si="762"/>
        <v>0857657979</v>
      </c>
      <c r="G48787" s="6" t="s">
        <v>10</v>
      </c>
    </row>
    <row r="48788" spans="1:7" x14ac:dyDescent="0.25">
      <c r="A48788" t="s">
        <v>48550</v>
      </c>
      <c r="F48788" s="5" t="str">
        <f t="shared" si="762"/>
        <v>0911966083</v>
      </c>
      <c r="G48788" s="6" t="s">
        <v>10</v>
      </c>
    </row>
    <row r="48789" spans="1:7" x14ac:dyDescent="0.25">
      <c r="A48789" t="s">
        <v>48551</v>
      </c>
      <c r="F48789" s="5" t="str">
        <f t="shared" si="762"/>
        <v>0941011724</v>
      </c>
      <c r="G48789" s="6" t="s">
        <v>10</v>
      </c>
    </row>
    <row r="48790" spans="1:7" x14ac:dyDescent="0.25">
      <c r="A48790" t="s">
        <v>48552</v>
      </c>
      <c r="F48790" s="5" t="str">
        <f t="shared" si="762"/>
        <v>0908505045</v>
      </c>
      <c r="G48790" s="6" t="s">
        <v>10</v>
      </c>
    </row>
    <row r="48791" spans="1:7" x14ac:dyDescent="0.25">
      <c r="A48791" t="s">
        <v>48553</v>
      </c>
      <c r="F48791" s="5" t="str">
        <f t="shared" si="762"/>
        <v>0963993699</v>
      </c>
      <c r="G48791" s="6" t="s">
        <v>10</v>
      </c>
    </row>
    <row r="48792" spans="1:7" x14ac:dyDescent="0.25">
      <c r="A48792" t="s">
        <v>48554</v>
      </c>
      <c r="F48792" s="5" t="str">
        <f t="shared" si="762"/>
        <v>0379574773</v>
      </c>
      <c r="G48792" s="6" t="s">
        <v>10</v>
      </c>
    </row>
    <row r="48793" spans="1:7" x14ac:dyDescent="0.25">
      <c r="A48793" t="s">
        <v>48555</v>
      </c>
      <c r="F48793" s="5" t="str">
        <f t="shared" si="762"/>
        <v>0985820390</v>
      </c>
      <c r="G48793" s="6" t="s">
        <v>10</v>
      </c>
    </row>
    <row r="48794" spans="1:7" x14ac:dyDescent="0.25">
      <c r="A48794" t="s">
        <v>48556</v>
      </c>
      <c r="F48794" s="5" t="str">
        <f t="shared" si="762"/>
        <v>0379808067</v>
      </c>
      <c r="G48794" s="6" t="s">
        <v>10</v>
      </c>
    </row>
    <row r="48795" spans="1:7" x14ac:dyDescent="0.25">
      <c r="A48795" t="s">
        <v>48557</v>
      </c>
      <c r="F48795" s="5" t="str">
        <f t="shared" si="762"/>
        <v>0917626221</v>
      </c>
      <c r="G48795" s="6" t="s">
        <v>10</v>
      </c>
    </row>
    <row r="48796" spans="1:7" x14ac:dyDescent="0.25">
      <c r="A48796" t="s">
        <v>48558</v>
      </c>
      <c r="F48796" s="5" t="str">
        <f t="shared" si="762"/>
        <v>0989285167</v>
      </c>
      <c r="G48796" s="6" t="s">
        <v>10</v>
      </c>
    </row>
    <row r="48797" spans="1:7" x14ac:dyDescent="0.25">
      <c r="A48797" t="s">
        <v>48559</v>
      </c>
      <c r="F48797" s="5" t="str">
        <f t="shared" si="762"/>
        <v>0975598522</v>
      </c>
      <c r="G48797" s="6" t="s">
        <v>10</v>
      </c>
    </row>
    <row r="48798" spans="1:7" x14ac:dyDescent="0.25">
      <c r="A48798" t="s">
        <v>48560</v>
      </c>
      <c r="F48798" s="5" t="str">
        <f t="shared" si="762"/>
        <v>0944670815</v>
      </c>
      <c r="G48798" s="6" t="s">
        <v>10</v>
      </c>
    </row>
    <row r="48799" spans="1:7" x14ac:dyDescent="0.25">
      <c r="A48799" t="s">
        <v>48561</v>
      </c>
      <c r="F48799" s="5" t="str">
        <f t="shared" si="762"/>
        <v>0362245974</v>
      </c>
      <c r="G48799" s="6" t="s">
        <v>10</v>
      </c>
    </row>
    <row r="48800" spans="1:7" x14ac:dyDescent="0.25">
      <c r="A48800" t="s">
        <v>48562</v>
      </c>
      <c r="F48800" s="5" t="str">
        <f t="shared" si="762"/>
        <v>0364707659</v>
      </c>
      <c r="G48800" s="6" t="s">
        <v>10</v>
      </c>
    </row>
    <row r="48801" spans="1:7" x14ac:dyDescent="0.25">
      <c r="A48801" t="s">
        <v>48563</v>
      </c>
      <c r="F48801" s="5" t="str">
        <f t="shared" si="762"/>
        <v>0369452153</v>
      </c>
      <c r="G48801" s="6" t="s">
        <v>10</v>
      </c>
    </row>
    <row r="48802" spans="1:7" x14ac:dyDescent="0.25">
      <c r="A48802" t="s">
        <v>48564</v>
      </c>
      <c r="F48802" s="5" t="str">
        <f t="shared" si="762"/>
        <v>0349676197</v>
      </c>
      <c r="G48802" s="6" t="s">
        <v>10</v>
      </c>
    </row>
    <row r="48803" spans="1:7" x14ac:dyDescent="0.25">
      <c r="A48803" t="s">
        <v>48565</v>
      </c>
      <c r="F48803" s="5" t="str">
        <f t="shared" si="762"/>
        <v>0935732969</v>
      </c>
      <c r="G48803" s="6" t="s">
        <v>10</v>
      </c>
    </row>
    <row r="48804" spans="1:7" x14ac:dyDescent="0.25">
      <c r="A48804" t="s">
        <v>48566</v>
      </c>
      <c r="F48804" s="5" t="str">
        <f t="shared" si="762"/>
        <v>0928476396</v>
      </c>
      <c r="G48804" s="6" t="s">
        <v>10</v>
      </c>
    </row>
    <row r="48805" spans="1:7" x14ac:dyDescent="0.25">
      <c r="A48805" t="s">
        <v>48567</v>
      </c>
      <c r="F48805" s="5" t="str">
        <f t="shared" si="762"/>
        <v>0983275055</v>
      </c>
      <c r="G48805" s="6" t="s">
        <v>10</v>
      </c>
    </row>
    <row r="48806" spans="1:7" x14ac:dyDescent="0.25">
      <c r="A48806" t="s">
        <v>48568</v>
      </c>
      <c r="F48806" s="5" t="str">
        <f t="shared" si="762"/>
        <v>0787162792</v>
      </c>
      <c r="G48806" s="6" t="s">
        <v>10</v>
      </c>
    </row>
    <row r="48807" spans="1:7" x14ac:dyDescent="0.25">
      <c r="A48807" t="s">
        <v>48569</v>
      </c>
      <c r="F48807" s="5" t="str">
        <f t="shared" si="762"/>
        <v>0973031423</v>
      </c>
      <c r="G48807" s="6" t="s">
        <v>10</v>
      </c>
    </row>
    <row r="48808" spans="1:7" x14ac:dyDescent="0.25">
      <c r="A48808" t="s">
        <v>48570</v>
      </c>
      <c r="F48808" s="5" t="str">
        <f t="shared" si="762"/>
        <v>0944139139</v>
      </c>
      <c r="G48808" s="6" t="s">
        <v>10</v>
      </c>
    </row>
    <row r="48809" spans="1:7" x14ac:dyDescent="0.25">
      <c r="A48809" t="s">
        <v>48571</v>
      </c>
      <c r="F48809" s="5" t="str">
        <f t="shared" si="762"/>
        <v>0984434226</v>
      </c>
      <c r="G48809" s="6" t="s">
        <v>10</v>
      </c>
    </row>
    <row r="48810" spans="1:7" x14ac:dyDescent="0.25">
      <c r="A48810" t="s">
        <v>48572</v>
      </c>
      <c r="F48810" s="5" t="str">
        <f t="shared" si="762"/>
        <v>0912606181</v>
      </c>
      <c r="G48810" s="6" t="s">
        <v>10</v>
      </c>
    </row>
    <row r="48811" spans="1:7" x14ac:dyDescent="0.25">
      <c r="A48811" t="s">
        <v>48573</v>
      </c>
      <c r="F48811" s="5" t="str">
        <f t="shared" si="762"/>
        <v>0769757379</v>
      </c>
      <c r="G48811" s="6" t="s">
        <v>10</v>
      </c>
    </row>
    <row r="48812" spans="1:7" x14ac:dyDescent="0.25">
      <c r="A48812" t="s">
        <v>48574</v>
      </c>
      <c r="F48812" s="5" t="str">
        <f t="shared" si="762"/>
        <v>0946208234</v>
      </c>
      <c r="G48812" s="6" t="s">
        <v>10</v>
      </c>
    </row>
    <row r="48813" spans="1:7" x14ac:dyDescent="0.25">
      <c r="A48813" t="s">
        <v>48575</v>
      </c>
      <c r="F48813" s="5" t="str">
        <f t="shared" si="762"/>
        <v>0987821890</v>
      </c>
      <c r="G48813" s="6" t="s">
        <v>10</v>
      </c>
    </row>
    <row r="48814" spans="1:7" x14ac:dyDescent="0.25">
      <c r="A48814" t="s">
        <v>48576</v>
      </c>
      <c r="F48814" s="5" t="str">
        <f t="shared" si="762"/>
        <v>0904262326</v>
      </c>
      <c r="G48814" s="6" t="s">
        <v>10</v>
      </c>
    </row>
    <row r="48815" spans="1:7" x14ac:dyDescent="0.25">
      <c r="A48815" t="s">
        <v>48577</v>
      </c>
      <c r="F48815" s="5" t="str">
        <f t="shared" si="762"/>
        <v>0335814759</v>
      </c>
      <c r="G48815" s="6" t="s">
        <v>10</v>
      </c>
    </row>
    <row r="48816" spans="1:7" x14ac:dyDescent="0.25">
      <c r="A48816" t="s">
        <v>48578</v>
      </c>
      <c r="F48816" s="5" t="str">
        <f t="shared" si="762"/>
        <v>0902683025</v>
      </c>
      <c r="G48816" s="6" t="s">
        <v>10</v>
      </c>
    </row>
    <row r="48817" spans="1:7" x14ac:dyDescent="0.25">
      <c r="A48817" t="s">
        <v>48579</v>
      </c>
      <c r="F48817" s="5" t="str">
        <f t="shared" si="762"/>
        <v>0900000041</v>
      </c>
      <c r="G48817" s="6" t="s">
        <v>10</v>
      </c>
    </row>
    <row r="48818" spans="1:7" x14ac:dyDescent="0.25">
      <c r="A48818" t="s">
        <v>48580</v>
      </c>
      <c r="F48818" s="5" t="str">
        <f t="shared" si="762"/>
        <v>0989869202</v>
      </c>
      <c r="G48818" s="6" t="s">
        <v>10</v>
      </c>
    </row>
    <row r="48819" spans="1:7" x14ac:dyDescent="0.25">
      <c r="A48819" t="s">
        <v>48581</v>
      </c>
      <c r="F48819" s="5" t="str">
        <f t="shared" si="762"/>
        <v>0365231451</v>
      </c>
      <c r="G48819" s="6" t="s">
        <v>10</v>
      </c>
    </row>
    <row r="48820" spans="1:7" x14ac:dyDescent="0.25">
      <c r="A48820" t="s">
        <v>48582</v>
      </c>
      <c r="F48820" s="5" t="str">
        <f t="shared" si="762"/>
        <v>0366270017</v>
      </c>
      <c r="G48820" s="6" t="s">
        <v>10</v>
      </c>
    </row>
    <row r="48821" spans="1:7" x14ac:dyDescent="0.25">
      <c r="A48821" t="s">
        <v>48583</v>
      </c>
      <c r="F48821" s="5" t="str">
        <f t="shared" si="762"/>
        <v>0965994912</v>
      </c>
      <c r="G48821" s="6" t="s">
        <v>10</v>
      </c>
    </row>
    <row r="48822" spans="1:7" x14ac:dyDescent="0.25">
      <c r="A48822" t="s">
        <v>48584</v>
      </c>
      <c r="F48822" s="5" t="str">
        <f t="shared" si="762"/>
        <v>0969963765</v>
      </c>
      <c r="G48822" s="6" t="s">
        <v>10</v>
      </c>
    </row>
    <row r="48823" spans="1:7" x14ac:dyDescent="0.25">
      <c r="A48823" t="s">
        <v>48585</v>
      </c>
      <c r="F48823" s="5" t="str">
        <f t="shared" si="762"/>
        <v>0835945980</v>
      </c>
      <c r="G48823" s="6" t="s">
        <v>10</v>
      </c>
    </row>
    <row r="48824" spans="1:7" x14ac:dyDescent="0.25">
      <c r="A48824" t="s">
        <v>48586</v>
      </c>
      <c r="F48824" s="5" t="str">
        <f t="shared" si="762"/>
        <v>0986759477</v>
      </c>
      <c r="G48824" s="6" t="s">
        <v>10</v>
      </c>
    </row>
    <row r="48825" spans="1:7" x14ac:dyDescent="0.25">
      <c r="A48825" t="s">
        <v>48587</v>
      </c>
      <c r="F48825" s="5" t="str">
        <f t="shared" si="762"/>
        <v>0332561405</v>
      </c>
      <c r="G48825" s="6" t="s">
        <v>10</v>
      </c>
    </row>
    <row r="48826" spans="1:7" x14ac:dyDescent="0.25">
      <c r="A48826" t="s">
        <v>48588</v>
      </c>
      <c r="F48826" s="5" t="str">
        <f t="shared" si="762"/>
        <v>0966191822</v>
      </c>
      <c r="G48826" s="6" t="s">
        <v>10</v>
      </c>
    </row>
    <row r="48827" spans="1:7" x14ac:dyDescent="0.25">
      <c r="A48827" t="s">
        <v>42134</v>
      </c>
      <c r="F48827" s="5" t="str">
        <f t="shared" si="762"/>
        <v>0336093051</v>
      </c>
      <c r="G48827" s="6" t="s">
        <v>10</v>
      </c>
    </row>
    <row r="48828" spans="1:7" x14ac:dyDescent="0.25">
      <c r="A48828" t="s">
        <v>48589</v>
      </c>
      <c r="F48828" s="5" t="str">
        <f t="shared" si="762"/>
        <v>0798082082</v>
      </c>
      <c r="G48828" s="6" t="s">
        <v>10</v>
      </c>
    </row>
    <row r="48829" spans="1:7" x14ac:dyDescent="0.25">
      <c r="A48829" t="s">
        <v>48590</v>
      </c>
      <c r="F48829" s="5" t="str">
        <f t="shared" si="762"/>
        <v>0377009019</v>
      </c>
      <c r="G48829" s="6" t="s">
        <v>10</v>
      </c>
    </row>
    <row r="48830" spans="1:7" x14ac:dyDescent="0.25">
      <c r="A48830" t="s">
        <v>48591</v>
      </c>
      <c r="F48830" s="5" t="str">
        <f t="shared" si="762"/>
        <v>0918559556</v>
      </c>
      <c r="G48830" s="6" t="s">
        <v>10</v>
      </c>
    </row>
    <row r="48831" spans="1:7" x14ac:dyDescent="0.25">
      <c r="A48831" t="s">
        <v>48592</v>
      </c>
      <c r="F48831" s="5" t="str">
        <f t="shared" si="762"/>
        <v>0943762863</v>
      </c>
      <c r="G48831" s="6" t="s">
        <v>10</v>
      </c>
    </row>
    <row r="48832" spans="1:7" x14ac:dyDescent="0.25">
      <c r="A48832" t="s">
        <v>48593</v>
      </c>
      <c r="F48832" s="5" t="str">
        <f t="shared" si="762"/>
        <v>0945216393</v>
      </c>
      <c r="G48832" s="6" t="s">
        <v>10</v>
      </c>
    </row>
    <row r="48833" spans="1:7" x14ac:dyDescent="0.25">
      <c r="A48833" t="s">
        <v>48594</v>
      </c>
      <c r="F48833" s="5" t="str">
        <f t="shared" si="762"/>
        <v>0947049270</v>
      </c>
      <c r="G48833" s="6" t="s">
        <v>10</v>
      </c>
    </row>
    <row r="48834" spans="1:7" x14ac:dyDescent="0.25">
      <c r="A48834" t="s">
        <v>48595</v>
      </c>
      <c r="F48834" s="5" t="str">
        <f t="shared" si="762"/>
        <v>0354343000</v>
      </c>
      <c r="G48834" s="6" t="s">
        <v>10</v>
      </c>
    </row>
    <row r="48835" spans="1:7" x14ac:dyDescent="0.25">
      <c r="A48835" t="s">
        <v>48596</v>
      </c>
      <c r="F48835" s="5" t="str">
        <f t="shared" si="762"/>
        <v>0918896803</v>
      </c>
      <c r="G48835" s="6" t="s">
        <v>10</v>
      </c>
    </row>
    <row r="48836" spans="1:7" x14ac:dyDescent="0.25">
      <c r="A48836" t="s">
        <v>48597</v>
      </c>
      <c r="F48836" s="5" t="str">
        <f t="shared" si="762"/>
        <v>0399463861</v>
      </c>
      <c r="G48836" s="6" t="s">
        <v>10</v>
      </c>
    </row>
    <row r="48837" spans="1:7" x14ac:dyDescent="0.25">
      <c r="A48837" t="s">
        <v>48598</v>
      </c>
      <c r="F48837" s="5" t="str">
        <f t="shared" si="762"/>
        <v>0397237157</v>
      </c>
      <c r="G48837" s="6" t="s">
        <v>10</v>
      </c>
    </row>
    <row r="48838" spans="1:7" x14ac:dyDescent="0.25">
      <c r="A48838" t="s">
        <v>48599</v>
      </c>
      <c r="F48838" s="5" t="str">
        <f t="shared" si="762"/>
        <v>0945510868</v>
      </c>
      <c r="G48838" s="6" t="s">
        <v>10</v>
      </c>
    </row>
    <row r="48839" spans="1:7" x14ac:dyDescent="0.25">
      <c r="A48839" t="s">
        <v>48600</v>
      </c>
      <c r="F48839" s="5" t="str">
        <f t="shared" ref="F48839:F48902" si="763">0&amp;RIGHT(A48839,LEN(A48839)-2)</f>
        <v>0763414634</v>
      </c>
      <c r="G48839" s="6" t="s">
        <v>10</v>
      </c>
    </row>
    <row r="48840" spans="1:7" x14ac:dyDescent="0.25">
      <c r="A48840" t="s">
        <v>48601</v>
      </c>
      <c r="F48840" s="5" t="str">
        <f t="shared" si="763"/>
        <v>0949771147</v>
      </c>
      <c r="G48840" s="6" t="s">
        <v>10</v>
      </c>
    </row>
    <row r="48841" spans="1:7" x14ac:dyDescent="0.25">
      <c r="A48841" t="s">
        <v>48602</v>
      </c>
      <c r="F48841" s="5" t="str">
        <f t="shared" si="763"/>
        <v>0858267686</v>
      </c>
      <c r="G48841" s="6" t="s">
        <v>10</v>
      </c>
    </row>
    <row r="48842" spans="1:7" x14ac:dyDescent="0.25">
      <c r="A48842" t="s">
        <v>48603</v>
      </c>
      <c r="F48842" s="5" t="str">
        <f t="shared" si="763"/>
        <v>0962325868</v>
      </c>
      <c r="G48842" s="6" t="s">
        <v>10</v>
      </c>
    </row>
    <row r="48843" spans="1:7" x14ac:dyDescent="0.25">
      <c r="A48843" t="s">
        <v>48604</v>
      </c>
      <c r="F48843" s="5" t="str">
        <f t="shared" si="763"/>
        <v>0983889344</v>
      </c>
      <c r="G48843" s="6" t="s">
        <v>10</v>
      </c>
    </row>
    <row r="48844" spans="1:7" x14ac:dyDescent="0.25">
      <c r="A48844" t="s">
        <v>48605</v>
      </c>
      <c r="F48844" s="5" t="str">
        <f t="shared" si="763"/>
        <v>0762597642</v>
      </c>
      <c r="G48844" s="6" t="s">
        <v>10</v>
      </c>
    </row>
    <row r="48845" spans="1:7" x14ac:dyDescent="0.25">
      <c r="A48845" t="s">
        <v>48606</v>
      </c>
      <c r="F48845" s="5" t="str">
        <f t="shared" si="763"/>
        <v>0339594271</v>
      </c>
      <c r="G48845" s="6" t="s">
        <v>10</v>
      </c>
    </row>
    <row r="48846" spans="1:7" x14ac:dyDescent="0.25">
      <c r="A48846" t="s">
        <v>48607</v>
      </c>
      <c r="F48846" s="5" t="str">
        <f t="shared" si="763"/>
        <v>0983284144</v>
      </c>
      <c r="G48846" s="6" t="s">
        <v>10</v>
      </c>
    </row>
    <row r="48847" spans="1:7" x14ac:dyDescent="0.25">
      <c r="A48847" t="s">
        <v>48608</v>
      </c>
      <c r="F48847" s="5" t="str">
        <f t="shared" si="763"/>
        <v>0705533339</v>
      </c>
      <c r="G48847" s="6" t="s">
        <v>10</v>
      </c>
    </row>
    <row r="48848" spans="1:7" x14ac:dyDescent="0.25">
      <c r="A48848" t="s">
        <v>48609</v>
      </c>
      <c r="F48848" s="5" t="str">
        <f t="shared" si="763"/>
        <v>0356371726</v>
      </c>
      <c r="G48848" s="6" t="s">
        <v>10</v>
      </c>
    </row>
    <row r="48849" spans="1:7" x14ac:dyDescent="0.25">
      <c r="A48849" t="s">
        <v>48610</v>
      </c>
      <c r="F48849" s="5" t="str">
        <f t="shared" si="763"/>
        <v>0965024124</v>
      </c>
      <c r="G48849" s="6" t="s">
        <v>10</v>
      </c>
    </row>
    <row r="48850" spans="1:7" x14ac:dyDescent="0.25">
      <c r="A48850" t="s">
        <v>48611</v>
      </c>
      <c r="F48850" s="5" t="str">
        <f t="shared" si="763"/>
        <v>0348592470</v>
      </c>
      <c r="G48850" s="6" t="s">
        <v>10</v>
      </c>
    </row>
    <row r="48851" spans="1:7" x14ac:dyDescent="0.25">
      <c r="A48851" t="s">
        <v>48612</v>
      </c>
      <c r="F48851" s="5" t="str">
        <f t="shared" si="763"/>
        <v>0936256253</v>
      </c>
      <c r="G48851" s="6" t="s">
        <v>10</v>
      </c>
    </row>
    <row r="48852" spans="1:7" x14ac:dyDescent="0.25">
      <c r="A48852" t="s">
        <v>48613</v>
      </c>
      <c r="F48852" s="5" t="str">
        <f t="shared" si="763"/>
        <v>0392295042</v>
      </c>
      <c r="G48852" s="6" t="s">
        <v>10</v>
      </c>
    </row>
    <row r="48853" spans="1:7" x14ac:dyDescent="0.25">
      <c r="A48853" t="s">
        <v>48614</v>
      </c>
      <c r="F48853" s="5" t="str">
        <f t="shared" si="763"/>
        <v>0965917086</v>
      </c>
      <c r="G48853" s="6" t="s">
        <v>10</v>
      </c>
    </row>
    <row r="48854" spans="1:7" x14ac:dyDescent="0.25">
      <c r="A48854" t="s">
        <v>48615</v>
      </c>
      <c r="F48854" s="5" t="str">
        <f t="shared" si="763"/>
        <v>0989973870</v>
      </c>
      <c r="G48854" s="6" t="s">
        <v>10</v>
      </c>
    </row>
    <row r="48855" spans="1:7" x14ac:dyDescent="0.25">
      <c r="A48855" t="s">
        <v>48616</v>
      </c>
      <c r="F48855" s="5" t="str">
        <f t="shared" si="763"/>
        <v>0965015662</v>
      </c>
      <c r="G48855" s="6" t="s">
        <v>10</v>
      </c>
    </row>
    <row r="48856" spans="1:7" x14ac:dyDescent="0.25">
      <c r="A48856" t="s">
        <v>48617</v>
      </c>
      <c r="F48856" s="5" t="str">
        <f t="shared" si="763"/>
        <v>0985131443</v>
      </c>
      <c r="G48856" s="6" t="s">
        <v>10</v>
      </c>
    </row>
    <row r="48857" spans="1:7" x14ac:dyDescent="0.25">
      <c r="A48857" t="s">
        <v>48618</v>
      </c>
      <c r="F48857" s="5" t="str">
        <f t="shared" si="763"/>
        <v>0985587232</v>
      </c>
      <c r="G48857" s="6" t="s">
        <v>10</v>
      </c>
    </row>
    <row r="48858" spans="1:7" x14ac:dyDescent="0.25">
      <c r="A48858" t="s">
        <v>48619</v>
      </c>
      <c r="F48858" s="5" t="str">
        <f t="shared" si="763"/>
        <v>0327594833</v>
      </c>
      <c r="G48858" s="6" t="s">
        <v>10</v>
      </c>
    </row>
    <row r="48859" spans="1:7" x14ac:dyDescent="0.25">
      <c r="A48859" t="s">
        <v>48620</v>
      </c>
      <c r="F48859" s="5" t="str">
        <f t="shared" si="763"/>
        <v>0773311568</v>
      </c>
      <c r="G48859" s="6" t="s">
        <v>10</v>
      </c>
    </row>
    <row r="48860" spans="1:7" x14ac:dyDescent="0.25">
      <c r="A48860" t="s">
        <v>48621</v>
      </c>
      <c r="F48860" s="5" t="str">
        <f t="shared" si="763"/>
        <v>0942228087</v>
      </c>
      <c r="G48860" s="6" t="s">
        <v>10</v>
      </c>
    </row>
    <row r="48861" spans="1:7" x14ac:dyDescent="0.25">
      <c r="A48861" t="s">
        <v>48622</v>
      </c>
      <c r="F48861" s="5" t="str">
        <f t="shared" si="763"/>
        <v>0335370665</v>
      </c>
      <c r="G48861" s="6" t="s">
        <v>10</v>
      </c>
    </row>
    <row r="48862" spans="1:7" x14ac:dyDescent="0.25">
      <c r="A48862" t="s">
        <v>48623</v>
      </c>
      <c r="F48862" s="5" t="str">
        <f t="shared" si="763"/>
        <v>0977930026</v>
      </c>
      <c r="G48862" s="6" t="s">
        <v>10</v>
      </c>
    </row>
    <row r="48863" spans="1:7" x14ac:dyDescent="0.25">
      <c r="A48863" t="s">
        <v>48624</v>
      </c>
      <c r="F48863" s="5" t="str">
        <f t="shared" si="763"/>
        <v>0933132111</v>
      </c>
      <c r="G48863" s="6" t="s">
        <v>10</v>
      </c>
    </row>
    <row r="48864" spans="1:7" x14ac:dyDescent="0.25">
      <c r="A48864" t="s">
        <v>48625</v>
      </c>
      <c r="F48864" s="5" t="str">
        <f t="shared" si="763"/>
        <v>0825297768</v>
      </c>
      <c r="G48864" s="6" t="s">
        <v>10</v>
      </c>
    </row>
    <row r="48865" spans="1:7" x14ac:dyDescent="0.25">
      <c r="A48865" t="s">
        <v>48626</v>
      </c>
      <c r="F48865" s="5" t="str">
        <f t="shared" si="763"/>
        <v>0773463390</v>
      </c>
      <c r="G48865" s="6" t="s">
        <v>10</v>
      </c>
    </row>
    <row r="48866" spans="1:7" x14ac:dyDescent="0.25">
      <c r="A48866" t="s">
        <v>48627</v>
      </c>
      <c r="F48866" s="5" t="str">
        <f t="shared" si="763"/>
        <v>0962981993</v>
      </c>
      <c r="G48866" s="6" t="s">
        <v>10</v>
      </c>
    </row>
    <row r="48867" spans="1:7" x14ac:dyDescent="0.25">
      <c r="A48867" t="s">
        <v>48628</v>
      </c>
      <c r="F48867" s="5" t="str">
        <f t="shared" si="763"/>
        <v>0963039405</v>
      </c>
      <c r="G48867" s="6" t="s">
        <v>10</v>
      </c>
    </row>
    <row r="48868" spans="1:7" x14ac:dyDescent="0.25">
      <c r="A48868" t="s">
        <v>48629</v>
      </c>
      <c r="F48868" s="5" t="str">
        <f t="shared" si="763"/>
        <v>0867851560</v>
      </c>
      <c r="G48868" s="6" t="s">
        <v>10</v>
      </c>
    </row>
    <row r="48869" spans="1:7" x14ac:dyDescent="0.25">
      <c r="A48869" t="s">
        <v>48630</v>
      </c>
      <c r="F48869" s="5" t="str">
        <f t="shared" si="763"/>
        <v>0947892774</v>
      </c>
      <c r="G48869" s="6" t="s">
        <v>10</v>
      </c>
    </row>
    <row r="48870" spans="1:7" x14ac:dyDescent="0.25">
      <c r="A48870" t="s">
        <v>48631</v>
      </c>
      <c r="F48870" s="5" t="str">
        <f t="shared" si="763"/>
        <v>0389601432</v>
      </c>
      <c r="G48870" s="6" t="s">
        <v>10</v>
      </c>
    </row>
    <row r="48871" spans="1:7" x14ac:dyDescent="0.25">
      <c r="A48871" t="s">
        <v>48632</v>
      </c>
      <c r="F48871" s="5" t="str">
        <f t="shared" si="763"/>
        <v>0366025266</v>
      </c>
      <c r="G48871" s="6" t="s">
        <v>10</v>
      </c>
    </row>
    <row r="48872" spans="1:7" x14ac:dyDescent="0.25">
      <c r="A48872" t="s">
        <v>48633</v>
      </c>
      <c r="F48872" s="5" t="str">
        <f t="shared" si="763"/>
        <v>0344621009</v>
      </c>
      <c r="G48872" s="6" t="s">
        <v>10</v>
      </c>
    </row>
    <row r="48873" spans="1:7" x14ac:dyDescent="0.25">
      <c r="A48873" t="s">
        <v>48634</v>
      </c>
      <c r="F48873" s="5" t="str">
        <f t="shared" si="763"/>
        <v>0985111554</v>
      </c>
      <c r="G48873" s="6" t="s">
        <v>10</v>
      </c>
    </row>
    <row r="48874" spans="1:7" x14ac:dyDescent="0.25">
      <c r="A48874" t="s">
        <v>48635</v>
      </c>
      <c r="F48874" s="5" t="str">
        <f t="shared" si="763"/>
        <v>0903308297</v>
      </c>
      <c r="G48874" s="6" t="s">
        <v>10</v>
      </c>
    </row>
    <row r="48875" spans="1:7" x14ac:dyDescent="0.25">
      <c r="A48875" t="s">
        <v>48636</v>
      </c>
      <c r="F48875" s="5" t="str">
        <f t="shared" si="763"/>
        <v>0983204820</v>
      </c>
      <c r="G48875" s="6" t="s">
        <v>10</v>
      </c>
    </row>
    <row r="48876" spans="1:7" x14ac:dyDescent="0.25">
      <c r="A48876" t="s">
        <v>48637</v>
      </c>
      <c r="F48876" s="5" t="str">
        <f t="shared" si="763"/>
        <v>0369185988</v>
      </c>
      <c r="G48876" s="6" t="s">
        <v>10</v>
      </c>
    </row>
    <row r="48877" spans="1:7" x14ac:dyDescent="0.25">
      <c r="A48877" t="s">
        <v>48638</v>
      </c>
      <c r="F48877" s="5" t="str">
        <f t="shared" si="763"/>
        <v>0933391888</v>
      </c>
      <c r="G48877" s="6" t="s">
        <v>10</v>
      </c>
    </row>
    <row r="48878" spans="1:7" x14ac:dyDescent="0.25">
      <c r="A48878" t="s">
        <v>48639</v>
      </c>
      <c r="F48878" s="5" t="str">
        <f t="shared" si="763"/>
        <v>0942098885</v>
      </c>
      <c r="G48878" s="6" t="s">
        <v>10</v>
      </c>
    </row>
    <row r="48879" spans="1:7" x14ac:dyDescent="0.25">
      <c r="A48879" t="s">
        <v>48640</v>
      </c>
      <c r="F48879" s="5" t="str">
        <f t="shared" si="763"/>
        <v>0365715726</v>
      </c>
      <c r="G48879" s="6" t="s">
        <v>10</v>
      </c>
    </row>
    <row r="48880" spans="1:7" x14ac:dyDescent="0.25">
      <c r="A48880" t="s">
        <v>48641</v>
      </c>
      <c r="F48880" s="5" t="str">
        <f t="shared" si="763"/>
        <v>0968975240</v>
      </c>
      <c r="G48880" s="6" t="s">
        <v>10</v>
      </c>
    </row>
    <row r="48881" spans="1:7" x14ac:dyDescent="0.25">
      <c r="A48881" t="s">
        <v>48642</v>
      </c>
      <c r="F48881" s="5" t="str">
        <f t="shared" si="763"/>
        <v>0932584515</v>
      </c>
      <c r="G48881" s="6" t="s">
        <v>10</v>
      </c>
    </row>
    <row r="48882" spans="1:7" x14ac:dyDescent="0.25">
      <c r="A48882" t="s">
        <v>48643</v>
      </c>
      <c r="F48882" s="5" t="str">
        <f t="shared" si="763"/>
        <v>0775265298</v>
      </c>
      <c r="G48882" s="6" t="s">
        <v>10</v>
      </c>
    </row>
    <row r="48883" spans="1:7" x14ac:dyDescent="0.25">
      <c r="A48883" t="s">
        <v>48644</v>
      </c>
      <c r="F48883" s="5" t="str">
        <f t="shared" si="763"/>
        <v>0982614382</v>
      </c>
      <c r="G48883" s="6" t="s">
        <v>10</v>
      </c>
    </row>
    <row r="48884" spans="1:7" x14ac:dyDescent="0.25">
      <c r="A48884" t="s">
        <v>48645</v>
      </c>
      <c r="F48884" s="5" t="str">
        <f t="shared" si="763"/>
        <v>0868446522</v>
      </c>
      <c r="G48884" s="6" t="s">
        <v>10</v>
      </c>
    </row>
    <row r="48885" spans="1:7" x14ac:dyDescent="0.25">
      <c r="A48885" t="s">
        <v>48646</v>
      </c>
      <c r="F48885" s="5" t="str">
        <f t="shared" si="763"/>
        <v>0358177045</v>
      </c>
      <c r="G48885" s="6" t="s">
        <v>10</v>
      </c>
    </row>
    <row r="48886" spans="1:7" x14ac:dyDescent="0.25">
      <c r="A48886" t="s">
        <v>48647</v>
      </c>
      <c r="F48886" s="5" t="str">
        <f t="shared" si="763"/>
        <v>0982255527</v>
      </c>
      <c r="G48886" s="6" t="s">
        <v>10</v>
      </c>
    </row>
    <row r="48887" spans="1:7" x14ac:dyDescent="0.25">
      <c r="A48887" t="s">
        <v>48648</v>
      </c>
      <c r="F48887" s="5" t="str">
        <f t="shared" si="763"/>
        <v>0962266300</v>
      </c>
      <c r="G48887" s="6" t="s">
        <v>10</v>
      </c>
    </row>
    <row r="48888" spans="1:7" x14ac:dyDescent="0.25">
      <c r="A48888" t="s">
        <v>48649</v>
      </c>
      <c r="F48888" s="5" t="str">
        <f t="shared" si="763"/>
        <v>0913523632</v>
      </c>
      <c r="G48888" s="6" t="s">
        <v>10</v>
      </c>
    </row>
    <row r="48889" spans="1:7" x14ac:dyDescent="0.25">
      <c r="A48889" t="s">
        <v>48650</v>
      </c>
      <c r="F48889" s="5" t="str">
        <f t="shared" si="763"/>
        <v>0868783666</v>
      </c>
      <c r="G48889" s="6" t="s">
        <v>10</v>
      </c>
    </row>
    <row r="48890" spans="1:7" x14ac:dyDescent="0.25">
      <c r="A48890" t="s">
        <v>48651</v>
      </c>
      <c r="F48890" s="5" t="str">
        <f t="shared" si="763"/>
        <v>0375962104</v>
      </c>
      <c r="G48890" s="6" t="s">
        <v>10</v>
      </c>
    </row>
    <row r="48891" spans="1:7" x14ac:dyDescent="0.25">
      <c r="A48891" t="s">
        <v>48652</v>
      </c>
      <c r="F48891" s="5" t="str">
        <f t="shared" si="763"/>
        <v>0988916166</v>
      </c>
      <c r="G48891" s="6" t="s">
        <v>10</v>
      </c>
    </row>
    <row r="48892" spans="1:7" x14ac:dyDescent="0.25">
      <c r="A48892" t="s">
        <v>48653</v>
      </c>
      <c r="F48892" s="5" t="str">
        <f t="shared" si="763"/>
        <v>0385453559</v>
      </c>
      <c r="G48892" s="6" t="s">
        <v>10</v>
      </c>
    </row>
    <row r="48893" spans="1:7" x14ac:dyDescent="0.25">
      <c r="A48893" t="s">
        <v>48654</v>
      </c>
      <c r="F48893" s="5" t="str">
        <f t="shared" si="763"/>
        <v>0978936971</v>
      </c>
      <c r="G48893" s="6" t="s">
        <v>10</v>
      </c>
    </row>
    <row r="48894" spans="1:7" x14ac:dyDescent="0.25">
      <c r="A48894" t="s">
        <v>48655</v>
      </c>
      <c r="F48894" s="5" t="str">
        <f t="shared" si="763"/>
        <v>0979618858</v>
      </c>
      <c r="G48894" s="6" t="s">
        <v>10</v>
      </c>
    </row>
    <row r="48895" spans="1:7" x14ac:dyDescent="0.25">
      <c r="A48895" t="s">
        <v>48656</v>
      </c>
      <c r="F48895" s="5" t="str">
        <f t="shared" si="763"/>
        <v>0944116776</v>
      </c>
      <c r="G48895" s="6" t="s">
        <v>10</v>
      </c>
    </row>
    <row r="48896" spans="1:7" x14ac:dyDescent="0.25">
      <c r="A48896" t="s">
        <v>48657</v>
      </c>
      <c r="F48896" s="5" t="str">
        <f t="shared" si="763"/>
        <v>0968876636</v>
      </c>
      <c r="G48896" s="6" t="s">
        <v>10</v>
      </c>
    </row>
    <row r="48897" spans="1:7" x14ac:dyDescent="0.25">
      <c r="A48897" t="s">
        <v>48658</v>
      </c>
      <c r="F48897" s="5" t="str">
        <f t="shared" si="763"/>
        <v>0973092348</v>
      </c>
      <c r="G48897" s="6" t="s">
        <v>10</v>
      </c>
    </row>
    <row r="48898" spans="1:7" x14ac:dyDescent="0.25">
      <c r="A48898" t="s">
        <v>48659</v>
      </c>
      <c r="F48898" s="5" t="str">
        <f t="shared" si="763"/>
        <v>0974064541</v>
      </c>
      <c r="G48898" s="6" t="s">
        <v>10</v>
      </c>
    </row>
    <row r="48899" spans="1:7" x14ac:dyDescent="0.25">
      <c r="A48899" t="s">
        <v>48660</v>
      </c>
      <c r="F48899" s="5" t="str">
        <f t="shared" si="763"/>
        <v>0989396419</v>
      </c>
      <c r="G48899" s="6" t="s">
        <v>10</v>
      </c>
    </row>
    <row r="48900" spans="1:7" x14ac:dyDescent="0.25">
      <c r="A48900" t="s">
        <v>48661</v>
      </c>
      <c r="F48900" s="5" t="str">
        <f t="shared" si="763"/>
        <v>0905231693</v>
      </c>
      <c r="G48900" s="6" t="s">
        <v>10</v>
      </c>
    </row>
    <row r="48901" spans="1:7" x14ac:dyDescent="0.25">
      <c r="A48901" t="s">
        <v>48662</v>
      </c>
      <c r="F48901" s="5" t="str">
        <f t="shared" si="763"/>
        <v>0944226866</v>
      </c>
      <c r="G48901" s="6" t="s">
        <v>10</v>
      </c>
    </row>
    <row r="48902" spans="1:7" x14ac:dyDescent="0.25">
      <c r="A48902" t="s">
        <v>48663</v>
      </c>
      <c r="F48902" s="5" t="str">
        <f t="shared" si="763"/>
        <v>0913678912</v>
      </c>
      <c r="G48902" s="6" t="s">
        <v>10</v>
      </c>
    </row>
    <row r="48903" spans="1:7" x14ac:dyDescent="0.25">
      <c r="A48903" t="s">
        <v>48664</v>
      </c>
      <c r="F48903" s="5" t="str">
        <f t="shared" ref="F48903:F48966" si="764">0&amp;RIGHT(A48903,LEN(A48903)-2)</f>
        <v>0344335917</v>
      </c>
      <c r="G48903" s="6" t="s">
        <v>10</v>
      </c>
    </row>
    <row r="48904" spans="1:7" x14ac:dyDescent="0.25">
      <c r="A48904" t="s">
        <v>48665</v>
      </c>
      <c r="F48904" s="5" t="str">
        <f t="shared" si="764"/>
        <v>0972071579</v>
      </c>
      <c r="G48904" s="6" t="s">
        <v>10</v>
      </c>
    </row>
    <row r="48905" spans="1:7" x14ac:dyDescent="0.25">
      <c r="A48905" t="s">
        <v>48666</v>
      </c>
      <c r="F48905" s="5" t="str">
        <f t="shared" si="764"/>
        <v>0917382760</v>
      </c>
      <c r="G48905" s="6" t="s">
        <v>10</v>
      </c>
    </row>
    <row r="48906" spans="1:7" x14ac:dyDescent="0.25">
      <c r="A48906" t="s">
        <v>48667</v>
      </c>
      <c r="F48906" s="5" t="str">
        <f t="shared" si="764"/>
        <v>0394465678</v>
      </c>
      <c r="G48906" s="6" t="s">
        <v>10</v>
      </c>
    </row>
    <row r="48907" spans="1:7" x14ac:dyDescent="0.25">
      <c r="A48907" t="s">
        <v>48668</v>
      </c>
      <c r="F48907" s="5" t="str">
        <f t="shared" si="764"/>
        <v>0344701256</v>
      </c>
      <c r="G48907" s="6" t="s">
        <v>10</v>
      </c>
    </row>
    <row r="48908" spans="1:7" x14ac:dyDescent="0.25">
      <c r="A48908" t="s">
        <v>48669</v>
      </c>
      <c r="F48908" s="5" t="str">
        <f t="shared" si="764"/>
        <v>0366364925</v>
      </c>
      <c r="G48908" s="6" t="s">
        <v>10</v>
      </c>
    </row>
    <row r="48909" spans="1:7" x14ac:dyDescent="0.25">
      <c r="A48909" t="s">
        <v>48670</v>
      </c>
      <c r="F48909" s="5" t="str">
        <f t="shared" si="764"/>
        <v>0582423605</v>
      </c>
      <c r="G48909" s="6" t="s">
        <v>10</v>
      </c>
    </row>
    <row r="48910" spans="1:7" x14ac:dyDescent="0.25">
      <c r="A48910" t="s">
        <v>48671</v>
      </c>
      <c r="F48910" s="5" t="str">
        <f t="shared" si="764"/>
        <v>0368058081</v>
      </c>
      <c r="G48910" s="6" t="s">
        <v>10</v>
      </c>
    </row>
    <row r="48911" spans="1:7" x14ac:dyDescent="0.25">
      <c r="A48911" t="s">
        <v>48672</v>
      </c>
      <c r="F48911" s="5" t="str">
        <f t="shared" si="764"/>
        <v>0354125868</v>
      </c>
      <c r="G48911" s="6" t="s">
        <v>10</v>
      </c>
    </row>
    <row r="48912" spans="1:7" x14ac:dyDescent="0.25">
      <c r="A48912" t="s">
        <v>48673</v>
      </c>
      <c r="F48912" s="5" t="str">
        <f t="shared" si="764"/>
        <v>0935040344</v>
      </c>
      <c r="G48912" s="6" t="s">
        <v>10</v>
      </c>
    </row>
    <row r="48913" spans="1:7" x14ac:dyDescent="0.25">
      <c r="A48913" t="s">
        <v>48674</v>
      </c>
      <c r="F48913" s="5" t="str">
        <f t="shared" si="764"/>
        <v>0978615564</v>
      </c>
      <c r="G48913" s="6" t="s">
        <v>10</v>
      </c>
    </row>
    <row r="48914" spans="1:7" x14ac:dyDescent="0.25">
      <c r="A48914" t="s">
        <v>48675</v>
      </c>
      <c r="F48914" s="5" t="str">
        <f t="shared" si="764"/>
        <v>0923123337</v>
      </c>
      <c r="G48914" s="6" t="s">
        <v>10</v>
      </c>
    </row>
    <row r="48915" spans="1:7" x14ac:dyDescent="0.25">
      <c r="A48915" t="s">
        <v>48676</v>
      </c>
      <c r="F48915" s="5" t="str">
        <f t="shared" si="764"/>
        <v>0981250440</v>
      </c>
      <c r="G48915" s="6" t="s">
        <v>10</v>
      </c>
    </row>
    <row r="48916" spans="1:7" x14ac:dyDescent="0.25">
      <c r="A48916" t="s">
        <v>48677</v>
      </c>
      <c r="F48916" s="5" t="str">
        <f t="shared" si="764"/>
        <v>0787910714</v>
      </c>
      <c r="G48916" s="6" t="s">
        <v>10</v>
      </c>
    </row>
    <row r="48917" spans="1:7" x14ac:dyDescent="0.25">
      <c r="A48917" t="s">
        <v>48678</v>
      </c>
      <c r="F48917" s="5" t="str">
        <f t="shared" si="764"/>
        <v>0385416690</v>
      </c>
      <c r="G48917" s="6" t="s">
        <v>10</v>
      </c>
    </row>
    <row r="48918" spans="1:7" x14ac:dyDescent="0.25">
      <c r="A48918" t="s">
        <v>48679</v>
      </c>
      <c r="F48918" s="5" t="str">
        <f t="shared" si="764"/>
        <v>0987083520</v>
      </c>
      <c r="G48918" s="6" t="s">
        <v>10</v>
      </c>
    </row>
    <row r="48919" spans="1:7" x14ac:dyDescent="0.25">
      <c r="A48919" t="s">
        <v>48680</v>
      </c>
      <c r="F48919" s="5" t="str">
        <f t="shared" si="764"/>
        <v>0395217616</v>
      </c>
      <c r="G48919" s="6" t="s">
        <v>10</v>
      </c>
    </row>
    <row r="48920" spans="1:7" x14ac:dyDescent="0.25">
      <c r="A48920" t="s">
        <v>48681</v>
      </c>
      <c r="F48920" s="5" t="str">
        <f t="shared" si="764"/>
        <v>0904176666</v>
      </c>
      <c r="G48920" s="6" t="s">
        <v>10</v>
      </c>
    </row>
    <row r="48921" spans="1:7" x14ac:dyDescent="0.25">
      <c r="A48921" t="s">
        <v>48682</v>
      </c>
      <c r="F48921" s="5" t="str">
        <f t="shared" si="764"/>
        <v>0935551275</v>
      </c>
      <c r="G48921" s="6" t="s">
        <v>10</v>
      </c>
    </row>
    <row r="48922" spans="1:7" x14ac:dyDescent="0.25">
      <c r="A48922" t="s">
        <v>48683</v>
      </c>
      <c r="F48922" s="5" t="str">
        <f t="shared" si="764"/>
        <v>0389912876</v>
      </c>
      <c r="G48922" s="6" t="s">
        <v>10</v>
      </c>
    </row>
    <row r="48923" spans="1:7" x14ac:dyDescent="0.25">
      <c r="A48923" t="s">
        <v>48684</v>
      </c>
      <c r="F48923" s="5" t="str">
        <f t="shared" si="764"/>
        <v>0987598302</v>
      </c>
      <c r="G48923" s="6" t="s">
        <v>10</v>
      </c>
    </row>
    <row r="48924" spans="1:7" x14ac:dyDescent="0.25">
      <c r="A48924" t="s">
        <v>48685</v>
      </c>
      <c r="F48924" s="5" t="str">
        <f t="shared" si="764"/>
        <v>0785945966</v>
      </c>
      <c r="G48924" s="6" t="s">
        <v>10</v>
      </c>
    </row>
    <row r="48925" spans="1:7" x14ac:dyDescent="0.25">
      <c r="A48925" t="s">
        <v>48686</v>
      </c>
      <c r="F48925" s="5" t="str">
        <f t="shared" si="764"/>
        <v>0352946487</v>
      </c>
      <c r="G48925" s="6" t="s">
        <v>10</v>
      </c>
    </row>
    <row r="48926" spans="1:7" x14ac:dyDescent="0.25">
      <c r="A48926" t="s">
        <v>48687</v>
      </c>
      <c r="F48926" s="5" t="str">
        <f t="shared" si="764"/>
        <v>0384154527</v>
      </c>
      <c r="G48926" s="6" t="s">
        <v>10</v>
      </c>
    </row>
    <row r="48927" spans="1:7" x14ac:dyDescent="0.25">
      <c r="A48927" t="s">
        <v>48688</v>
      </c>
      <c r="F48927" s="5" t="str">
        <f t="shared" si="764"/>
        <v>0397660132</v>
      </c>
      <c r="G48927" s="6" t="s">
        <v>10</v>
      </c>
    </row>
    <row r="48928" spans="1:7" x14ac:dyDescent="0.25">
      <c r="A48928" t="s">
        <v>48689</v>
      </c>
      <c r="F48928" s="5" t="str">
        <f t="shared" si="764"/>
        <v>0983979642</v>
      </c>
      <c r="G48928" s="6" t="s">
        <v>10</v>
      </c>
    </row>
    <row r="48929" spans="1:7" x14ac:dyDescent="0.25">
      <c r="A48929" t="s">
        <v>48690</v>
      </c>
      <c r="F48929" s="5" t="str">
        <f t="shared" si="764"/>
        <v>0387541818</v>
      </c>
      <c r="G48929" s="6" t="s">
        <v>10</v>
      </c>
    </row>
    <row r="48930" spans="1:7" x14ac:dyDescent="0.25">
      <c r="A48930" t="s">
        <v>48691</v>
      </c>
      <c r="F48930" s="5" t="str">
        <f t="shared" si="764"/>
        <v>0365616531</v>
      </c>
      <c r="G48930" s="6" t="s">
        <v>10</v>
      </c>
    </row>
    <row r="48931" spans="1:7" x14ac:dyDescent="0.25">
      <c r="A48931" t="s">
        <v>48692</v>
      </c>
      <c r="F48931" s="5" t="str">
        <f t="shared" si="764"/>
        <v>0975646801</v>
      </c>
      <c r="G48931" s="6" t="s">
        <v>10</v>
      </c>
    </row>
    <row r="48932" spans="1:7" x14ac:dyDescent="0.25">
      <c r="A48932" t="s">
        <v>48693</v>
      </c>
      <c r="F48932" s="5" t="str">
        <f t="shared" si="764"/>
        <v>0945040170</v>
      </c>
      <c r="G48932" s="6" t="s">
        <v>10</v>
      </c>
    </row>
    <row r="48933" spans="1:7" x14ac:dyDescent="0.25">
      <c r="A48933" t="s">
        <v>48694</v>
      </c>
      <c r="F48933" s="5" t="str">
        <f t="shared" si="764"/>
        <v>0945555027</v>
      </c>
      <c r="G48933" s="6" t="s">
        <v>10</v>
      </c>
    </row>
    <row r="48934" spans="1:7" x14ac:dyDescent="0.25">
      <c r="A48934" t="s">
        <v>48695</v>
      </c>
      <c r="F48934" s="5" t="str">
        <f t="shared" si="764"/>
        <v>0979491800</v>
      </c>
      <c r="G48934" s="6" t="s">
        <v>10</v>
      </c>
    </row>
    <row r="48935" spans="1:7" x14ac:dyDescent="0.25">
      <c r="A48935" t="s">
        <v>48696</v>
      </c>
      <c r="F48935" s="5" t="str">
        <f t="shared" si="764"/>
        <v>0383812806</v>
      </c>
      <c r="G48935" s="6" t="s">
        <v>10</v>
      </c>
    </row>
    <row r="48936" spans="1:7" x14ac:dyDescent="0.25">
      <c r="A48936" t="s">
        <v>48697</v>
      </c>
      <c r="F48936" s="5" t="str">
        <f t="shared" si="764"/>
        <v>0382298414</v>
      </c>
      <c r="G48936" s="6" t="s">
        <v>10</v>
      </c>
    </row>
    <row r="48937" spans="1:7" x14ac:dyDescent="0.25">
      <c r="A48937" t="s">
        <v>48698</v>
      </c>
      <c r="F48937" s="5" t="str">
        <f t="shared" si="764"/>
        <v>0916364467</v>
      </c>
      <c r="G48937" s="6" t="s">
        <v>10</v>
      </c>
    </row>
    <row r="48938" spans="1:7" x14ac:dyDescent="0.25">
      <c r="A48938" t="s">
        <v>48699</v>
      </c>
      <c r="F48938" s="5" t="str">
        <f t="shared" si="764"/>
        <v>0983237286</v>
      </c>
      <c r="G48938" s="6" t="s">
        <v>10</v>
      </c>
    </row>
    <row r="48939" spans="1:7" x14ac:dyDescent="0.25">
      <c r="A48939" t="s">
        <v>48700</v>
      </c>
      <c r="F48939" s="5" t="str">
        <f t="shared" si="764"/>
        <v>0812068527</v>
      </c>
      <c r="G48939" s="6" t="s">
        <v>10</v>
      </c>
    </row>
    <row r="48940" spans="1:7" x14ac:dyDescent="0.25">
      <c r="A48940" t="s">
        <v>48701</v>
      </c>
      <c r="F48940" s="5" t="str">
        <f t="shared" si="764"/>
        <v>0375308925</v>
      </c>
      <c r="G48940" s="6" t="s">
        <v>10</v>
      </c>
    </row>
    <row r="48941" spans="1:7" x14ac:dyDescent="0.25">
      <c r="A48941" t="s">
        <v>48702</v>
      </c>
      <c r="F48941" s="5" t="str">
        <f t="shared" si="764"/>
        <v>0976554745</v>
      </c>
      <c r="G48941" s="6" t="s">
        <v>10</v>
      </c>
    </row>
    <row r="48942" spans="1:7" x14ac:dyDescent="0.25">
      <c r="A48942" t="s">
        <v>48703</v>
      </c>
      <c r="F48942" s="5" t="str">
        <f t="shared" si="764"/>
        <v>0383164442</v>
      </c>
      <c r="G48942" s="6" t="s">
        <v>10</v>
      </c>
    </row>
    <row r="48943" spans="1:7" x14ac:dyDescent="0.25">
      <c r="A48943" t="s">
        <v>48704</v>
      </c>
      <c r="F48943" s="5" t="str">
        <f t="shared" si="764"/>
        <v>0943244979</v>
      </c>
      <c r="G48943" s="6" t="s">
        <v>10</v>
      </c>
    </row>
    <row r="48944" spans="1:7" x14ac:dyDescent="0.25">
      <c r="A48944" t="s">
        <v>48705</v>
      </c>
      <c r="F48944" s="5" t="str">
        <f t="shared" si="764"/>
        <v>0915614397</v>
      </c>
      <c r="G48944" s="6" t="s">
        <v>10</v>
      </c>
    </row>
    <row r="48945" spans="1:7" x14ac:dyDescent="0.25">
      <c r="A48945" t="s">
        <v>48706</v>
      </c>
      <c r="F48945" s="5" t="str">
        <f t="shared" si="764"/>
        <v>0967798351</v>
      </c>
      <c r="G48945" s="6" t="s">
        <v>10</v>
      </c>
    </row>
    <row r="48946" spans="1:7" x14ac:dyDescent="0.25">
      <c r="A48946" t="s">
        <v>48707</v>
      </c>
      <c r="F48946" s="5" t="str">
        <f t="shared" si="764"/>
        <v>0334700429</v>
      </c>
      <c r="G48946" s="6" t="s">
        <v>10</v>
      </c>
    </row>
    <row r="48947" spans="1:7" x14ac:dyDescent="0.25">
      <c r="A48947" t="s">
        <v>48708</v>
      </c>
      <c r="F48947" s="5" t="str">
        <f t="shared" si="764"/>
        <v>0364659875</v>
      </c>
      <c r="G48947" s="6" t="s">
        <v>10</v>
      </c>
    </row>
    <row r="48948" spans="1:7" x14ac:dyDescent="0.25">
      <c r="A48948" t="s">
        <v>48709</v>
      </c>
      <c r="F48948" s="5" t="str">
        <f t="shared" si="764"/>
        <v>0915068222</v>
      </c>
      <c r="G48948" s="6" t="s">
        <v>10</v>
      </c>
    </row>
    <row r="48949" spans="1:7" x14ac:dyDescent="0.25">
      <c r="A48949" t="s">
        <v>48710</v>
      </c>
      <c r="F48949" s="5" t="str">
        <f t="shared" si="764"/>
        <v>0944218888</v>
      </c>
      <c r="G48949" s="6" t="s">
        <v>10</v>
      </c>
    </row>
    <row r="48950" spans="1:7" x14ac:dyDescent="0.25">
      <c r="A48950" t="s">
        <v>48711</v>
      </c>
      <c r="F48950" s="5" t="str">
        <f t="shared" si="764"/>
        <v>0967395494</v>
      </c>
      <c r="G48950" s="6" t="s">
        <v>10</v>
      </c>
    </row>
    <row r="48951" spans="1:7" x14ac:dyDescent="0.25">
      <c r="A48951" t="s">
        <v>48712</v>
      </c>
      <c r="F48951" s="5" t="str">
        <f t="shared" si="764"/>
        <v>0915688866</v>
      </c>
      <c r="G48951" s="6" t="s">
        <v>10</v>
      </c>
    </row>
    <row r="48952" spans="1:7" x14ac:dyDescent="0.25">
      <c r="A48952" t="s">
        <v>48713</v>
      </c>
      <c r="F48952" s="5" t="str">
        <f t="shared" si="764"/>
        <v>0887102112</v>
      </c>
      <c r="G48952" s="6" t="s">
        <v>10</v>
      </c>
    </row>
    <row r="48953" spans="1:7" x14ac:dyDescent="0.25">
      <c r="A48953" t="s">
        <v>48714</v>
      </c>
      <c r="F48953" s="5" t="str">
        <f t="shared" si="764"/>
        <v>0375640668</v>
      </c>
      <c r="G48953" s="6" t="s">
        <v>10</v>
      </c>
    </row>
    <row r="48954" spans="1:7" x14ac:dyDescent="0.25">
      <c r="A48954" t="s">
        <v>48715</v>
      </c>
      <c r="F48954" s="5" t="str">
        <f t="shared" si="764"/>
        <v>0976699603</v>
      </c>
      <c r="G48954" s="6" t="s">
        <v>10</v>
      </c>
    </row>
    <row r="48955" spans="1:7" x14ac:dyDescent="0.25">
      <c r="A48955" t="s">
        <v>48716</v>
      </c>
      <c r="F48955" s="5" t="str">
        <f t="shared" si="764"/>
        <v>0988775626</v>
      </c>
      <c r="G48955" s="6" t="s">
        <v>10</v>
      </c>
    </row>
    <row r="48956" spans="1:7" x14ac:dyDescent="0.25">
      <c r="A48956" t="s">
        <v>48717</v>
      </c>
      <c r="F48956" s="5" t="str">
        <f t="shared" si="764"/>
        <v>0938003154</v>
      </c>
      <c r="G48956" s="6" t="s">
        <v>10</v>
      </c>
    </row>
    <row r="48957" spans="1:7" x14ac:dyDescent="0.25">
      <c r="A48957" t="s">
        <v>48718</v>
      </c>
      <c r="F48957" s="5" t="str">
        <f t="shared" si="764"/>
        <v>0965465288</v>
      </c>
      <c r="G48957" s="6" t="s">
        <v>10</v>
      </c>
    </row>
    <row r="48958" spans="1:7" x14ac:dyDescent="0.25">
      <c r="A48958" t="s">
        <v>48719</v>
      </c>
      <c r="F48958" s="5" t="str">
        <f t="shared" si="764"/>
        <v>0908142579</v>
      </c>
      <c r="G48958" s="6" t="s">
        <v>10</v>
      </c>
    </row>
    <row r="48959" spans="1:7" x14ac:dyDescent="0.25">
      <c r="A48959" t="s">
        <v>48720</v>
      </c>
      <c r="F48959" s="5" t="str">
        <f t="shared" si="764"/>
        <v>0917312656</v>
      </c>
      <c r="G48959" s="6" t="s">
        <v>10</v>
      </c>
    </row>
    <row r="48960" spans="1:7" x14ac:dyDescent="0.25">
      <c r="A48960" t="s">
        <v>48721</v>
      </c>
      <c r="F48960" s="5" t="str">
        <f t="shared" si="764"/>
        <v>0772431722</v>
      </c>
      <c r="G48960" s="6" t="s">
        <v>10</v>
      </c>
    </row>
    <row r="48961" spans="1:7" x14ac:dyDescent="0.25">
      <c r="A48961" t="s">
        <v>48722</v>
      </c>
      <c r="F48961" s="5" t="str">
        <f t="shared" si="764"/>
        <v>0379298848</v>
      </c>
      <c r="G48961" s="6" t="s">
        <v>10</v>
      </c>
    </row>
    <row r="48962" spans="1:7" x14ac:dyDescent="0.25">
      <c r="A48962" t="s">
        <v>48723</v>
      </c>
      <c r="F48962" s="5" t="str">
        <f t="shared" si="764"/>
        <v>0904929947</v>
      </c>
      <c r="G48962" s="6" t="s">
        <v>10</v>
      </c>
    </row>
    <row r="48963" spans="1:7" x14ac:dyDescent="0.25">
      <c r="A48963" t="s">
        <v>48724</v>
      </c>
      <c r="F48963" s="5" t="str">
        <f t="shared" si="764"/>
        <v>0784384682</v>
      </c>
      <c r="G48963" s="6" t="s">
        <v>10</v>
      </c>
    </row>
    <row r="48964" spans="1:7" x14ac:dyDescent="0.25">
      <c r="A48964" t="s">
        <v>48725</v>
      </c>
      <c r="F48964" s="5" t="str">
        <f t="shared" si="764"/>
        <v>0986553758</v>
      </c>
      <c r="G48964" s="6" t="s">
        <v>10</v>
      </c>
    </row>
    <row r="48965" spans="1:7" x14ac:dyDescent="0.25">
      <c r="A48965" t="s">
        <v>48726</v>
      </c>
      <c r="F48965" s="5" t="str">
        <f t="shared" si="764"/>
        <v>0835410125</v>
      </c>
      <c r="G48965" s="6" t="s">
        <v>10</v>
      </c>
    </row>
    <row r="48966" spans="1:7" x14ac:dyDescent="0.25">
      <c r="A48966" t="s">
        <v>48727</v>
      </c>
      <c r="F48966" s="5" t="str">
        <f t="shared" si="764"/>
        <v>0386938139</v>
      </c>
      <c r="G48966" s="6" t="s">
        <v>10</v>
      </c>
    </row>
    <row r="48967" spans="1:7" x14ac:dyDescent="0.25">
      <c r="A48967" t="s">
        <v>48728</v>
      </c>
      <c r="F48967" s="5" t="str">
        <f t="shared" ref="F48967:F49030" si="765">0&amp;RIGHT(A48967,LEN(A48967)-2)</f>
        <v>0975861807</v>
      </c>
      <c r="G48967" s="6" t="s">
        <v>10</v>
      </c>
    </row>
    <row r="48968" spans="1:7" x14ac:dyDescent="0.25">
      <c r="A48968" t="s">
        <v>48729</v>
      </c>
      <c r="F48968" s="5" t="str">
        <f t="shared" si="765"/>
        <v>0913008513</v>
      </c>
      <c r="G48968" s="6" t="s">
        <v>10</v>
      </c>
    </row>
    <row r="48969" spans="1:7" x14ac:dyDescent="0.25">
      <c r="A48969" t="s">
        <v>48730</v>
      </c>
      <c r="F48969" s="5" t="str">
        <f t="shared" si="765"/>
        <v>0339633625</v>
      </c>
      <c r="G48969" s="6" t="s">
        <v>10</v>
      </c>
    </row>
    <row r="48970" spans="1:7" x14ac:dyDescent="0.25">
      <c r="A48970" t="s">
        <v>48731</v>
      </c>
      <c r="F48970" s="5" t="str">
        <f t="shared" si="765"/>
        <v>0354056477</v>
      </c>
      <c r="G48970" s="6" t="s">
        <v>10</v>
      </c>
    </row>
    <row r="48971" spans="1:7" x14ac:dyDescent="0.25">
      <c r="A48971" t="s">
        <v>48732</v>
      </c>
      <c r="F48971" s="5" t="str">
        <f t="shared" si="765"/>
        <v>0335312612</v>
      </c>
      <c r="G48971" s="6" t="s">
        <v>10</v>
      </c>
    </row>
    <row r="48972" spans="1:7" x14ac:dyDescent="0.25">
      <c r="A48972" t="s">
        <v>48733</v>
      </c>
      <c r="F48972" s="5" t="str">
        <f t="shared" si="765"/>
        <v>0912540673</v>
      </c>
      <c r="G48972" s="6" t="s">
        <v>10</v>
      </c>
    </row>
    <row r="48973" spans="1:7" x14ac:dyDescent="0.25">
      <c r="A48973" t="s">
        <v>48734</v>
      </c>
      <c r="F48973" s="5" t="str">
        <f t="shared" si="765"/>
        <v>0869296344</v>
      </c>
      <c r="G48973" s="6" t="s">
        <v>10</v>
      </c>
    </row>
    <row r="48974" spans="1:7" x14ac:dyDescent="0.25">
      <c r="A48974" t="s">
        <v>48735</v>
      </c>
      <c r="F48974" s="5" t="str">
        <f t="shared" si="765"/>
        <v>0986240596</v>
      </c>
      <c r="G48974" s="6" t="s">
        <v>10</v>
      </c>
    </row>
    <row r="48975" spans="1:7" x14ac:dyDescent="0.25">
      <c r="A48975" t="s">
        <v>48736</v>
      </c>
      <c r="F48975" s="5" t="str">
        <f t="shared" si="765"/>
        <v>0917366477</v>
      </c>
      <c r="G48975" s="6" t="s">
        <v>10</v>
      </c>
    </row>
    <row r="48976" spans="1:7" x14ac:dyDescent="0.25">
      <c r="A48976" t="s">
        <v>48737</v>
      </c>
      <c r="F48976" s="5" t="str">
        <f t="shared" si="765"/>
        <v>0908221581</v>
      </c>
      <c r="G48976" s="6" t="s">
        <v>10</v>
      </c>
    </row>
    <row r="48977" spans="1:7" x14ac:dyDescent="0.25">
      <c r="A48977" t="s">
        <v>48738</v>
      </c>
      <c r="F48977" s="5" t="str">
        <f t="shared" si="765"/>
        <v>0862778879</v>
      </c>
      <c r="G48977" s="6" t="s">
        <v>10</v>
      </c>
    </row>
    <row r="48978" spans="1:7" x14ac:dyDescent="0.25">
      <c r="A48978" t="s">
        <v>48739</v>
      </c>
      <c r="F48978" s="5" t="str">
        <f t="shared" si="765"/>
        <v>0984505959</v>
      </c>
      <c r="G48978" s="6" t="s">
        <v>10</v>
      </c>
    </row>
    <row r="48979" spans="1:7" x14ac:dyDescent="0.25">
      <c r="A48979" t="s">
        <v>48740</v>
      </c>
      <c r="F48979" s="5" t="str">
        <f t="shared" si="765"/>
        <v>0988737477</v>
      </c>
      <c r="G48979" s="6" t="s">
        <v>10</v>
      </c>
    </row>
    <row r="48980" spans="1:7" x14ac:dyDescent="0.25">
      <c r="A48980" t="s">
        <v>48741</v>
      </c>
      <c r="F48980" s="5" t="str">
        <f t="shared" si="765"/>
        <v>0917351012</v>
      </c>
      <c r="G48980" s="6" t="s">
        <v>10</v>
      </c>
    </row>
    <row r="48981" spans="1:7" x14ac:dyDescent="0.25">
      <c r="A48981" t="s">
        <v>48742</v>
      </c>
      <c r="F48981" s="5" t="str">
        <f t="shared" si="765"/>
        <v>0332238368</v>
      </c>
      <c r="G48981" s="6" t="s">
        <v>10</v>
      </c>
    </row>
    <row r="48982" spans="1:7" x14ac:dyDescent="0.25">
      <c r="A48982" t="s">
        <v>48743</v>
      </c>
      <c r="F48982" s="5" t="str">
        <f t="shared" si="765"/>
        <v>0969966281</v>
      </c>
      <c r="G48982" s="6" t="s">
        <v>10</v>
      </c>
    </row>
    <row r="48983" spans="1:7" x14ac:dyDescent="0.25">
      <c r="A48983" t="s">
        <v>48744</v>
      </c>
      <c r="F48983" s="5" t="str">
        <f t="shared" si="765"/>
        <v>0829036365</v>
      </c>
      <c r="G48983" s="6" t="s">
        <v>10</v>
      </c>
    </row>
    <row r="48984" spans="1:7" x14ac:dyDescent="0.25">
      <c r="A48984" t="s">
        <v>48745</v>
      </c>
      <c r="F48984" s="5" t="str">
        <f t="shared" si="765"/>
        <v>0358223569</v>
      </c>
      <c r="G48984" s="6" t="s">
        <v>10</v>
      </c>
    </row>
    <row r="48985" spans="1:7" x14ac:dyDescent="0.25">
      <c r="A48985" t="s">
        <v>48746</v>
      </c>
      <c r="F48985" s="5" t="str">
        <f t="shared" si="765"/>
        <v>0937166309</v>
      </c>
      <c r="G48985" s="6" t="s">
        <v>10</v>
      </c>
    </row>
    <row r="48986" spans="1:7" x14ac:dyDescent="0.25">
      <c r="A48986" t="s">
        <v>48747</v>
      </c>
      <c r="F48986" s="5" t="str">
        <f t="shared" si="765"/>
        <v>0938249090</v>
      </c>
      <c r="G48986" s="6" t="s">
        <v>10</v>
      </c>
    </row>
    <row r="48987" spans="1:7" x14ac:dyDescent="0.25">
      <c r="A48987" t="s">
        <v>48748</v>
      </c>
      <c r="F48987" s="5" t="str">
        <f t="shared" si="765"/>
        <v>0908858670</v>
      </c>
      <c r="G48987" s="6" t="s">
        <v>10</v>
      </c>
    </row>
    <row r="48988" spans="1:7" x14ac:dyDescent="0.25">
      <c r="A48988" t="s">
        <v>48749</v>
      </c>
      <c r="F48988" s="5" t="str">
        <f t="shared" si="765"/>
        <v>0797596485</v>
      </c>
      <c r="G48988" s="6" t="s">
        <v>10</v>
      </c>
    </row>
    <row r="48989" spans="1:7" x14ac:dyDescent="0.25">
      <c r="A48989" t="s">
        <v>48750</v>
      </c>
      <c r="F48989" s="5" t="str">
        <f t="shared" si="765"/>
        <v>0982206774</v>
      </c>
      <c r="G48989" s="6" t="s">
        <v>10</v>
      </c>
    </row>
    <row r="48990" spans="1:7" x14ac:dyDescent="0.25">
      <c r="A48990" t="s">
        <v>48751</v>
      </c>
      <c r="F48990" s="5" t="str">
        <f t="shared" si="765"/>
        <v>0366804703</v>
      </c>
      <c r="G48990" s="6" t="s">
        <v>10</v>
      </c>
    </row>
    <row r="48991" spans="1:7" x14ac:dyDescent="0.25">
      <c r="A48991" t="s">
        <v>48752</v>
      </c>
      <c r="F48991" s="5" t="str">
        <f t="shared" si="765"/>
        <v>0767912908</v>
      </c>
      <c r="G48991" s="6" t="s">
        <v>10</v>
      </c>
    </row>
    <row r="48992" spans="1:7" x14ac:dyDescent="0.25">
      <c r="A48992" t="s">
        <v>48753</v>
      </c>
      <c r="F48992" s="5" t="str">
        <f t="shared" si="765"/>
        <v>0329106784</v>
      </c>
      <c r="G48992" s="6" t="s">
        <v>10</v>
      </c>
    </row>
    <row r="48993" spans="1:7" x14ac:dyDescent="0.25">
      <c r="A48993" t="s">
        <v>48754</v>
      </c>
      <c r="F48993" s="5" t="str">
        <f t="shared" si="765"/>
        <v>0935966666</v>
      </c>
      <c r="G48993" s="6" t="s">
        <v>10</v>
      </c>
    </row>
    <row r="48994" spans="1:7" x14ac:dyDescent="0.25">
      <c r="A48994" t="s">
        <v>48755</v>
      </c>
      <c r="F48994" s="5" t="str">
        <f t="shared" si="765"/>
        <v>0972901091</v>
      </c>
      <c r="G48994" s="6" t="s">
        <v>10</v>
      </c>
    </row>
    <row r="48995" spans="1:7" x14ac:dyDescent="0.25">
      <c r="A48995" t="s">
        <v>48756</v>
      </c>
      <c r="F48995" s="5" t="str">
        <f t="shared" si="765"/>
        <v>0903298239</v>
      </c>
      <c r="G48995" s="6" t="s">
        <v>10</v>
      </c>
    </row>
    <row r="48996" spans="1:7" x14ac:dyDescent="0.25">
      <c r="A48996" t="s">
        <v>48757</v>
      </c>
      <c r="F48996" s="5" t="str">
        <f t="shared" si="765"/>
        <v>0393259675</v>
      </c>
      <c r="G48996" s="6" t="s">
        <v>10</v>
      </c>
    </row>
    <row r="48997" spans="1:7" x14ac:dyDescent="0.25">
      <c r="A48997" t="s">
        <v>48758</v>
      </c>
      <c r="F48997" s="5" t="str">
        <f t="shared" si="765"/>
        <v>0905070255</v>
      </c>
      <c r="G48997" s="6" t="s">
        <v>10</v>
      </c>
    </row>
    <row r="48998" spans="1:7" x14ac:dyDescent="0.25">
      <c r="A48998" t="s">
        <v>48759</v>
      </c>
      <c r="F48998" s="5" t="str">
        <f t="shared" si="765"/>
        <v>0933826147</v>
      </c>
      <c r="G48998" s="6" t="s">
        <v>10</v>
      </c>
    </row>
    <row r="48999" spans="1:7" x14ac:dyDescent="0.25">
      <c r="A48999" t="s">
        <v>48760</v>
      </c>
      <c r="F48999" s="5" t="str">
        <f t="shared" si="765"/>
        <v>0987370418</v>
      </c>
      <c r="G48999" s="6" t="s">
        <v>10</v>
      </c>
    </row>
    <row r="49000" spans="1:7" x14ac:dyDescent="0.25">
      <c r="A49000" t="s">
        <v>48761</v>
      </c>
      <c r="F49000" s="5" t="str">
        <f t="shared" si="765"/>
        <v>0928309817</v>
      </c>
      <c r="G49000" s="6" t="s">
        <v>10</v>
      </c>
    </row>
    <row r="49001" spans="1:7" x14ac:dyDescent="0.25">
      <c r="A49001" t="s">
        <v>48762</v>
      </c>
      <c r="F49001" s="5" t="str">
        <f t="shared" si="765"/>
        <v>0968651046</v>
      </c>
      <c r="G49001" s="6" t="s">
        <v>10</v>
      </c>
    </row>
    <row r="49002" spans="1:7" x14ac:dyDescent="0.25">
      <c r="A49002" t="s">
        <v>48763</v>
      </c>
      <c r="F49002" s="5" t="str">
        <f t="shared" si="765"/>
        <v>0907089816</v>
      </c>
      <c r="G49002" s="6" t="s">
        <v>10</v>
      </c>
    </row>
    <row r="49003" spans="1:7" x14ac:dyDescent="0.25">
      <c r="A49003" t="s">
        <v>48764</v>
      </c>
      <c r="F49003" s="5" t="str">
        <f t="shared" si="765"/>
        <v>0394060113</v>
      </c>
      <c r="G49003" s="6" t="s">
        <v>10</v>
      </c>
    </row>
    <row r="49004" spans="1:7" x14ac:dyDescent="0.25">
      <c r="A49004" t="s">
        <v>48765</v>
      </c>
      <c r="F49004" s="5" t="str">
        <f t="shared" si="765"/>
        <v>0769440798</v>
      </c>
      <c r="G49004" s="6" t="s">
        <v>10</v>
      </c>
    </row>
    <row r="49005" spans="1:7" x14ac:dyDescent="0.25">
      <c r="A49005" t="s">
        <v>48766</v>
      </c>
      <c r="F49005" s="5" t="str">
        <f t="shared" si="765"/>
        <v>0867025171</v>
      </c>
      <c r="G49005" s="6" t="s">
        <v>10</v>
      </c>
    </row>
    <row r="49006" spans="1:7" x14ac:dyDescent="0.25">
      <c r="A49006" t="s">
        <v>48767</v>
      </c>
      <c r="F49006" s="5" t="str">
        <f t="shared" si="765"/>
        <v>0971520179</v>
      </c>
      <c r="G49006" s="6" t="s">
        <v>10</v>
      </c>
    </row>
    <row r="49007" spans="1:7" x14ac:dyDescent="0.25">
      <c r="A49007" t="s">
        <v>48768</v>
      </c>
      <c r="F49007" s="5" t="str">
        <f t="shared" si="765"/>
        <v>0978766941</v>
      </c>
      <c r="G49007" s="6" t="s">
        <v>10</v>
      </c>
    </row>
    <row r="49008" spans="1:7" x14ac:dyDescent="0.25">
      <c r="A49008" t="s">
        <v>48769</v>
      </c>
      <c r="F49008" s="5" t="str">
        <f t="shared" si="765"/>
        <v>0976877627</v>
      </c>
      <c r="G49008" s="6" t="s">
        <v>10</v>
      </c>
    </row>
    <row r="49009" spans="1:7" x14ac:dyDescent="0.25">
      <c r="A49009" t="s">
        <v>48770</v>
      </c>
      <c r="F49009" s="5" t="str">
        <f t="shared" si="765"/>
        <v>0357026708</v>
      </c>
      <c r="G49009" s="6" t="s">
        <v>10</v>
      </c>
    </row>
    <row r="49010" spans="1:7" x14ac:dyDescent="0.25">
      <c r="A49010" t="s">
        <v>48771</v>
      </c>
      <c r="F49010" s="5" t="str">
        <f t="shared" si="765"/>
        <v>0977194559</v>
      </c>
      <c r="G49010" s="6" t="s">
        <v>10</v>
      </c>
    </row>
    <row r="49011" spans="1:7" x14ac:dyDescent="0.25">
      <c r="A49011" t="s">
        <v>48772</v>
      </c>
      <c r="F49011" s="5" t="str">
        <f t="shared" si="765"/>
        <v>0973833855</v>
      </c>
      <c r="G49011" s="6" t="s">
        <v>10</v>
      </c>
    </row>
    <row r="49012" spans="1:7" x14ac:dyDescent="0.25">
      <c r="A49012" t="s">
        <v>48773</v>
      </c>
      <c r="F49012" s="5" t="str">
        <f t="shared" si="765"/>
        <v>0973275287</v>
      </c>
      <c r="G49012" s="6" t="s">
        <v>10</v>
      </c>
    </row>
    <row r="49013" spans="1:7" x14ac:dyDescent="0.25">
      <c r="A49013" t="s">
        <v>48774</v>
      </c>
      <c r="F49013" s="5" t="str">
        <f t="shared" si="765"/>
        <v>0913783913</v>
      </c>
      <c r="G49013" s="6" t="s">
        <v>10</v>
      </c>
    </row>
    <row r="49014" spans="1:7" x14ac:dyDescent="0.25">
      <c r="A49014" t="s">
        <v>48775</v>
      </c>
      <c r="F49014" s="5" t="str">
        <f t="shared" si="765"/>
        <v>0984780946</v>
      </c>
      <c r="G49014" s="6" t="s">
        <v>10</v>
      </c>
    </row>
    <row r="49015" spans="1:7" x14ac:dyDescent="0.25">
      <c r="A49015" t="s">
        <v>48776</v>
      </c>
      <c r="F49015" s="5" t="str">
        <f t="shared" si="765"/>
        <v>0983348754</v>
      </c>
      <c r="G49015" s="6" t="s">
        <v>10</v>
      </c>
    </row>
    <row r="49016" spans="1:7" x14ac:dyDescent="0.25">
      <c r="A49016" t="s">
        <v>48777</v>
      </c>
      <c r="F49016" s="5" t="str">
        <f t="shared" si="765"/>
        <v>0904776889</v>
      </c>
      <c r="G49016" s="6" t="s">
        <v>10</v>
      </c>
    </row>
    <row r="49017" spans="1:7" x14ac:dyDescent="0.25">
      <c r="A49017" t="s">
        <v>48778</v>
      </c>
      <c r="F49017" s="5" t="str">
        <f t="shared" si="765"/>
        <v>0394813064</v>
      </c>
      <c r="G49017" s="6" t="s">
        <v>10</v>
      </c>
    </row>
    <row r="49018" spans="1:7" x14ac:dyDescent="0.25">
      <c r="A49018" t="s">
        <v>48779</v>
      </c>
      <c r="F49018" s="5" t="str">
        <f t="shared" si="765"/>
        <v>0961303863</v>
      </c>
      <c r="G49018" s="6" t="s">
        <v>10</v>
      </c>
    </row>
    <row r="49019" spans="1:7" x14ac:dyDescent="0.25">
      <c r="A49019" t="s">
        <v>48780</v>
      </c>
      <c r="F49019" s="5" t="str">
        <f t="shared" si="765"/>
        <v>0912546585</v>
      </c>
      <c r="G49019" s="6" t="s">
        <v>10</v>
      </c>
    </row>
    <row r="49020" spans="1:7" x14ac:dyDescent="0.25">
      <c r="A49020" t="s">
        <v>48781</v>
      </c>
      <c r="F49020" s="5" t="str">
        <f t="shared" si="765"/>
        <v>0332387909</v>
      </c>
      <c r="G49020" s="6" t="s">
        <v>10</v>
      </c>
    </row>
    <row r="49021" spans="1:7" x14ac:dyDescent="0.25">
      <c r="A49021" t="s">
        <v>48782</v>
      </c>
      <c r="F49021" s="5" t="str">
        <f t="shared" si="765"/>
        <v>0906370506</v>
      </c>
      <c r="G49021" s="6" t="s">
        <v>10</v>
      </c>
    </row>
    <row r="49022" spans="1:7" x14ac:dyDescent="0.25">
      <c r="A49022" t="s">
        <v>48783</v>
      </c>
      <c r="F49022" s="5" t="str">
        <f t="shared" si="765"/>
        <v>0965193289</v>
      </c>
      <c r="G49022" s="6" t="s">
        <v>10</v>
      </c>
    </row>
    <row r="49023" spans="1:7" x14ac:dyDescent="0.25">
      <c r="A49023" t="s">
        <v>48784</v>
      </c>
      <c r="F49023" s="5" t="str">
        <f t="shared" si="765"/>
        <v>0906263583</v>
      </c>
      <c r="G49023" s="6" t="s">
        <v>10</v>
      </c>
    </row>
    <row r="49024" spans="1:7" x14ac:dyDescent="0.25">
      <c r="A49024" t="s">
        <v>48785</v>
      </c>
      <c r="F49024" s="5" t="str">
        <f t="shared" si="765"/>
        <v>0904111138</v>
      </c>
      <c r="G49024" s="6" t="s">
        <v>10</v>
      </c>
    </row>
    <row r="49025" spans="1:7" x14ac:dyDescent="0.25">
      <c r="A49025" t="s">
        <v>48786</v>
      </c>
      <c r="F49025" s="5" t="str">
        <f t="shared" si="765"/>
        <v>0382619146</v>
      </c>
      <c r="G49025" s="6" t="s">
        <v>10</v>
      </c>
    </row>
    <row r="49026" spans="1:7" x14ac:dyDescent="0.25">
      <c r="A49026" t="s">
        <v>48787</v>
      </c>
      <c r="F49026" s="5" t="str">
        <f t="shared" si="765"/>
        <v>0984863615</v>
      </c>
      <c r="G49026" s="6" t="s">
        <v>10</v>
      </c>
    </row>
    <row r="49027" spans="1:7" x14ac:dyDescent="0.25">
      <c r="A49027" t="s">
        <v>48788</v>
      </c>
      <c r="F49027" s="5" t="str">
        <f t="shared" si="765"/>
        <v>0329601875</v>
      </c>
      <c r="G49027" s="6" t="s">
        <v>10</v>
      </c>
    </row>
    <row r="49028" spans="1:7" x14ac:dyDescent="0.25">
      <c r="A49028" t="s">
        <v>48789</v>
      </c>
      <c r="F49028" s="5" t="str">
        <f t="shared" si="765"/>
        <v>0986571119</v>
      </c>
      <c r="G49028" s="6" t="s">
        <v>10</v>
      </c>
    </row>
    <row r="49029" spans="1:7" x14ac:dyDescent="0.25">
      <c r="A49029" t="s">
        <v>48790</v>
      </c>
      <c r="F49029" s="5" t="str">
        <f t="shared" si="765"/>
        <v>0949203818</v>
      </c>
      <c r="G49029" s="6" t="s">
        <v>10</v>
      </c>
    </row>
    <row r="49030" spans="1:7" x14ac:dyDescent="0.25">
      <c r="A49030" t="s">
        <v>48791</v>
      </c>
      <c r="F49030" s="5" t="str">
        <f t="shared" si="765"/>
        <v>0889481740</v>
      </c>
      <c r="G49030" s="6" t="s">
        <v>10</v>
      </c>
    </row>
    <row r="49031" spans="1:7" x14ac:dyDescent="0.25">
      <c r="A49031" t="s">
        <v>48792</v>
      </c>
      <c r="F49031" s="5" t="str">
        <f t="shared" ref="F49031:F49094" si="766">0&amp;RIGHT(A49031,LEN(A49031)-2)</f>
        <v>0339212809</v>
      </c>
      <c r="G49031" s="6" t="s">
        <v>10</v>
      </c>
    </row>
    <row r="49032" spans="1:7" x14ac:dyDescent="0.25">
      <c r="A49032" t="s">
        <v>48793</v>
      </c>
      <c r="F49032" s="5" t="str">
        <f t="shared" si="766"/>
        <v>0706069258</v>
      </c>
      <c r="G49032" s="6" t="s">
        <v>10</v>
      </c>
    </row>
    <row r="49033" spans="1:7" x14ac:dyDescent="0.25">
      <c r="A49033" t="s">
        <v>48794</v>
      </c>
      <c r="F49033" s="5" t="str">
        <f t="shared" si="766"/>
        <v>0946536944</v>
      </c>
      <c r="G49033" s="6" t="s">
        <v>10</v>
      </c>
    </row>
    <row r="49034" spans="1:7" x14ac:dyDescent="0.25">
      <c r="A49034" t="s">
        <v>48795</v>
      </c>
      <c r="F49034" s="5" t="str">
        <f t="shared" si="766"/>
        <v>0987991279</v>
      </c>
      <c r="G49034" s="6" t="s">
        <v>10</v>
      </c>
    </row>
    <row r="49035" spans="1:7" x14ac:dyDescent="0.25">
      <c r="A49035" t="s">
        <v>48796</v>
      </c>
      <c r="F49035" s="5" t="str">
        <f t="shared" si="766"/>
        <v>0983835715</v>
      </c>
      <c r="G49035" s="6" t="s">
        <v>10</v>
      </c>
    </row>
    <row r="49036" spans="1:7" x14ac:dyDescent="0.25">
      <c r="A49036" t="s">
        <v>48797</v>
      </c>
      <c r="F49036" s="5" t="str">
        <f t="shared" si="766"/>
        <v>0986119214</v>
      </c>
      <c r="G49036" s="6" t="s">
        <v>10</v>
      </c>
    </row>
    <row r="49037" spans="1:7" x14ac:dyDescent="0.25">
      <c r="A49037" t="s">
        <v>48798</v>
      </c>
      <c r="F49037" s="5" t="str">
        <f t="shared" si="766"/>
        <v>0933043759</v>
      </c>
      <c r="G49037" s="6" t="s">
        <v>10</v>
      </c>
    </row>
    <row r="49038" spans="1:7" x14ac:dyDescent="0.25">
      <c r="A49038" t="s">
        <v>48799</v>
      </c>
      <c r="F49038" s="5" t="str">
        <f t="shared" si="766"/>
        <v>0985712411</v>
      </c>
      <c r="G49038" s="6" t="s">
        <v>10</v>
      </c>
    </row>
    <row r="49039" spans="1:7" x14ac:dyDescent="0.25">
      <c r="A49039" t="s">
        <v>48800</v>
      </c>
      <c r="F49039" s="5" t="str">
        <f t="shared" si="766"/>
        <v>0966755583</v>
      </c>
      <c r="G49039" s="6" t="s">
        <v>10</v>
      </c>
    </row>
    <row r="49040" spans="1:7" x14ac:dyDescent="0.25">
      <c r="A49040" t="s">
        <v>48801</v>
      </c>
      <c r="F49040" s="5" t="str">
        <f t="shared" si="766"/>
        <v>0949577555</v>
      </c>
      <c r="G49040" s="6" t="s">
        <v>10</v>
      </c>
    </row>
    <row r="49041" spans="1:7" x14ac:dyDescent="0.25">
      <c r="A49041" t="s">
        <v>48802</v>
      </c>
      <c r="F49041" s="5" t="str">
        <f t="shared" si="766"/>
        <v>0793256461</v>
      </c>
      <c r="G49041" s="6" t="s">
        <v>10</v>
      </c>
    </row>
    <row r="49042" spans="1:7" x14ac:dyDescent="0.25">
      <c r="A49042" t="s">
        <v>48803</v>
      </c>
      <c r="F49042" s="5" t="str">
        <f t="shared" si="766"/>
        <v>0336549947</v>
      </c>
      <c r="G49042" s="6" t="s">
        <v>10</v>
      </c>
    </row>
    <row r="49043" spans="1:7" x14ac:dyDescent="0.25">
      <c r="A49043" t="s">
        <v>48804</v>
      </c>
      <c r="F49043" s="5" t="str">
        <f t="shared" si="766"/>
        <v>0812070000</v>
      </c>
      <c r="G49043" s="6" t="s">
        <v>10</v>
      </c>
    </row>
    <row r="49044" spans="1:7" x14ac:dyDescent="0.25">
      <c r="A49044" t="s">
        <v>48805</v>
      </c>
      <c r="F49044" s="5" t="str">
        <f t="shared" si="766"/>
        <v>0906102891</v>
      </c>
      <c r="G49044" s="6" t="s">
        <v>10</v>
      </c>
    </row>
    <row r="49045" spans="1:7" x14ac:dyDescent="0.25">
      <c r="A49045" t="s">
        <v>48806</v>
      </c>
      <c r="F49045" s="5" t="str">
        <f t="shared" si="766"/>
        <v>0967224382</v>
      </c>
      <c r="G49045" s="6" t="s">
        <v>10</v>
      </c>
    </row>
    <row r="49046" spans="1:7" x14ac:dyDescent="0.25">
      <c r="A49046" t="s">
        <v>48807</v>
      </c>
      <c r="F49046" s="5" t="str">
        <f t="shared" si="766"/>
        <v>0382427111</v>
      </c>
      <c r="G49046" s="6" t="s">
        <v>10</v>
      </c>
    </row>
    <row r="49047" spans="1:7" x14ac:dyDescent="0.25">
      <c r="A49047" t="s">
        <v>48808</v>
      </c>
      <c r="F49047" s="5" t="str">
        <f t="shared" si="766"/>
        <v>0932010626</v>
      </c>
      <c r="G49047" s="6" t="s">
        <v>10</v>
      </c>
    </row>
    <row r="49048" spans="1:7" x14ac:dyDescent="0.25">
      <c r="A49048" t="s">
        <v>48809</v>
      </c>
      <c r="F49048" s="5" t="str">
        <f t="shared" si="766"/>
        <v>0399626000</v>
      </c>
      <c r="G49048" s="6" t="s">
        <v>10</v>
      </c>
    </row>
    <row r="49049" spans="1:7" x14ac:dyDescent="0.25">
      <c r="A49049" t="s">
        <v>48810</v>
      </c>
      <c r="F49049" s="5" t="str">
        <f t="shared" si="766"/>
        <v>0387760953</v>
      </c>
      <c r="G49049" s="6" t="s">
        <v>10</v>
      </c>
    </row>
    <row r="49050" spans="1:7" x14ac:dyDescent="0.25">
      <c r="A49050" t="s">
        <v>48811</v>
      </c>
      <c r="F49050" s="5" t="str">
        <f t="shared" si="766"/>
        <v>0395195009</v>
      </c>
      <c r="G49050" s="6" t="s">
        <v>10</v>
      </c>
    </row>
    <row r="49051" spans="1:7" x14ac:dyDescent="0.25">
      <c r="A49051" t="s">
        <v>48812</v>
      </c>
      <c r="F49051" s="5" t="str">
        <f t="shared" si="766"/>
        <v>0362891550</v>
      </c>
      <c r="G49051" s="6" t="s">
        <v>10</v>
      </c>
    </row>
    <row r="49052" spans="1:7" x14ac:dyDescent="0.25">
      <c r="A49052" t="s">
        <v>48813</v>
      </c>
      <c r="F49052" s="5" t="str">
        <f t="shared" si="766"/>
        <v>0938234638</v>
      </c>
      <c r="G49052" s="6" t="s">
        <v>10</v>
      </c>
    </row>
    <row r="49053" spans="1:7" x14ac:dyDescent="0.25">
      <c r="A49053" t="s">
        <v>48814</v>
      </c>
      <c r="F49053" s="5" t="str">
        <f t="shared" si="766"/>
        <v>0368183073</v>
      </c>
      <c r="G49053" s="6" t="s">
        <v>10</v>
      </c>
    </row>
    <row r="49054" spans="1:7" x14ac:dyDescent="0.25">
      <c r="A49054" t="s">
        <v>48815</v>
      </c>
      <c r="F49054" s="5" t="str">
        <f t="shared" si="766"/>
        <v>0934003287</v>
      </c>
      <c r="G49054" s="6" t="s">
        <v>10</v>
      </c>
    </row>
    <row r="49055" spans="1:7" x14ac:dyDescent="0.25">
      <c r="A49055" t="s">
        <v>48816</v>
      </c>
      <c r="F49055" s="5" t="str">
        <f t="shared" si="766"/>
        <v>0355195621</v>
      </c>
      <c r="G49055" s="6" t="s">
        <v>10</v>
      </c>
    </row>
    <row r="49056" spans="1:7" x14ac:dyDescent="0.25">
      <c r="A49056" t="s">
        <v>48817</v>
      </c>
      <c r="F49056" s="5" t="str">
        <f t="shared" si="766"/>
        <v>0907021454</v>
      </c>
      <c r="G49056" s="6" t="s">
        <v>10</v>
      </c>
    </row>
    <row r="49057" spans="1:7" x14ac:dyDescent="0.25">
      <c r="A49057" t="s">
        <v>48818</v>
      </c>
      <c r="F49057" s="5" t="str">
        <f t="shared" si="766"/>
        <v>0796704092</v>
      </c>
      <c r="G49057" s="6" t="s">
        <v>10</v>
      </c>
    </row>
    <row r="49058" spans="1:7" x14ac:dyDescent="0.25">
      <c r="A49058" t="s">
        <v>48819</v>
      </c>
      <c r="F49058" s="5" t="str">
        <f t="shared" si="766"/>
        <v>0384041750</v>
      </c>
      <c r="G49058" s="6" t="s">
        <v>10</v>
      </c>
    </row>
    <row r="49059" spans="1:7" x14ac:dyDescent="0.25">
      <c r="A49059" t="s">
        <v>48820</v>
      </c>
      <c r="F49059" s="5" t="str">
        <f t="shared" si="766"/>
        <v>0886660123</v>
      </c>
      <c r="G49059" s="6" t="s">
        <v>10</v>
      </c>
    </row>
    <row r="49060" spans="1:7" x14ac:dyDescent="0.25">
      <c r="A49060" t="s">
        <v>48821</v>
      </c>
      <c r="F49060" s="5" t="str">
        <f t="shared" si="766"/>
        <v>0903479716</v>
      </c>
      <c r="G49060" s="6" t="s">
        <v>10</v>
      </c>
    </row>
    <row r="49061" spans="1:7" x14ac:dyDescent="0.25">
      <c r="A49061" t="s">
        <v>48822</v>
      </c>
      <c r="F49061" s="5" t="str">
        <f t="shared" si="766"/>
        <v>0989919817</v>
      </c>
      <c r="G49061" s="6" t="s">
        <v>10</v>
      </c>
    </row>
    <row r="49062" spans="1:7" x14ac:dyDescent="0.25">
      <c r="A49062" t="s">
        <v>48823</v>
      </c>
      <c r="F49062" s="5" t="str">
        <f t="shared" si="766"/>
        <v>0919251087</v>
      </c>
      <c r="G49062" s="6" t="s">
        <v>10</v>
      </c>
    </row>
    <row r="49063" spans="1:7" x14ac:dyDescent="0.25">
      <c r="A49063" t="s">
        <v>48824</v>
      </c>
      <c r="F49063" s="5" t="str">
        <f t="shared" si="766"/>
        <v>0365586507</v>
      </c>
      <c r="G49063" s="6" t="s">
        <v>10</v>
      </c>
    </row>
    <row r="49064" spans="1:7" x14ac:dyDescent="0.25">
      <c r="A49064" t="s">
        <v>48825</v>
      </c>
      <c r="F49064" s="5" t="str">
        <f t="shared" si="766"/>
        <v>0913262552</v>
      </c>
      <c r="G49064" s="6" t="s">
        <v>10</v>
      </c>
    </row>
    <row r="49065" spans="1:7" x14ac:dyDescent="0.25">
      <c r="A49065" t="s">
        <v>48826</v>
      </c>
      <c r="F49065" s="5" t="str">
        <f t="shared" si="766"/>
        <v>0348446021</v>
      </c>
      <c r="G49065" s="6" t="s">
        <v>10</v>
      </c>
    </row>
    <row r="49066" spans="1:7" x14ac:dyDescent="0.25">
      <c r="A49066" t="s">
        <v>48827</v>
      </c>
      <c r="F49066" s="5" t="str">
        <f t="shared" si="766"/>
        <v>0903439676</v>
      </c>
      <c r="G49066" s="6" t="s">
        <v>10</v>
      </c>
    </row>
    <row r="49067" spans="1:7" x14ac:dyDescent="0.25">
      <c r="A49067" t="s">
        <v>48828</v>
      </c>
      <c r="F49067" s="5" t="str">
        <f t="shared" si="766"/>
        <v>0936250455</v>
      </c>
      <c r="G49067" s="6" t="s">
        <v>10</v>
      </c>
    </row>
    <row r="49068" spans="1:7" x14ac:dyDescent="0.25">
      <c r="A49068" t="s">
        <v>48829</v>
      </c>
      <c r="F49068" s="5" t="str">
        <f t="shared" si="766"/>
        <v>0935414472</v>
      </c>
      <c r="G49068" s="6" t="s">
        <v>10</v>
      </c>
    </row>
    <row r="49069" spans="1:7" x14ac:dyDescent="0.25">
      <c r="A49069" t="s">
        <v>48830</v>
      </c>
      <c r="F49069" s="5" t="str">
        <f t="shared" si="766"/>
        <v>0977994431</v>
      </c>
      <c r="G49069" s="6" t="s">
        <v>10</v>
      </c>
    </row>
    <row r="49070" spans="1:7" x14ac:dyDescent="0.25">
      <c r="A49070" t="s">
        <v>48831</v>
      </c>
      <c r="F49070" s="5" t="str">
        <f t="shared" si="766"/>
        <v>0374797519</v>
      </c>
      <c r="G49070" s="6" t="s">
        <v>10</v>
      </c>
    </row>
    <row r="49071" spans="1:7" x14ac:dyDescent="0.25">
      <c r="A49071" t="s">
        <v>48832</v>
      </c>
      <c r="F49071" s="5" t="str">
        <f t="shared" si="766"/>
        <v>0903217322</v>
      </c>
      <c r="G49071" s="6" t="s">
        <v>10</v>
      </c>
    </row>
    <row r="49072" spans="1:7" x14ac:dyDescent="0.25">
      <c r="A49072" t="s">
        <v>23452</v>
      </c>
      <c r="F49072" s="5" t="str">
        <f t="shared" si="766"/>
        <v>0988289856</v>
      </c>
      <c r="G49072" s="6" t="s">
        <v>10</v>
      </c>
    </row>
    <row r="49073" spans="1:7" x14ac:dyDescent="0.25">
      <c r="A49073" t="s">
        <v>48833</v>
      </c>
      <c r="F49073" s="5" t="str">
        <f t="shared" si="766"/>
        <v>0708053603</v>
      </c>
      <c r="G49073" s="6" t="s">
        <v>10</v>
      </c>
    </row>
    <row r="49074" spans="1:7" x14ac:dyDescent="0.25">
      <c r="A49074" t="s">
        <v>48834</v>
      </c>
      <c r="F49074" s="5" t="str">
        <f t="shared" si="766"/>
        <v>0384658758</v>
      </c>
      <c r="G49074" s="6" t="s">
        <v>10</v>
      </c>
    </row>
    <row r="49075" spans="1:7" x14ac:dyDescent="0.25">
      <c r="A49075" t="s">
        <v>48835</v>
      </c>
      <c r="F49075" s="5" t="str">
        <f t="shared" si="766"/>
        <v>0933751007</v>
      </c>
      <c r="G49075" s="6" t="s">
        <v>10</v>
      </c>
    </row>
    <row r="49076" spans="1:7" x14ac:dyDescent="0.25">
      <c r="A49076" t="s">
        <v>48836</v>
      </c>
      <c r="F49076" s="5" t="str">
        <f t="shared" si="766"/>
        <v>0905839696</v>
      </c>
      <c r="G49076" s="6" t="s">
        <v>10</v>
      </c>
    </row>
    <row r="49077" spans="1:7" x14ac:dyDescent="0.25">
      <c r="A49077" t="s">
        <v>48837</v>
      </c>
      <c r="F49077" s="5" t="str">
        <f t="shared" si="766"/>
        <v>0908501505</v>
      </c>
      <c r="G49077" s="6" t="s">
        <v>10</v>
      </c>
    </row>
    <row r="49078" spans="1:7" x14ac:dyDescent="0.25">
      <c r="A49078" t="s">
        <v>48838</v>
      </c>
      <c r="F49078" s="5" t="str">
        <f t="shared" si="766"/>
        <v>0949859660</v>
      </c>
      <c r="G49078" s="6" t="s">
        <v>10</v>
      </c>
    </row>
    <row r="49079" spans="1:7" x14ac:dyDescent="0.25">
      <c r="A49079" t="s">
        <v>48839</v>
      </c>
      <c r="F49079" s="5" t="str">
        <f t="shared" si="766"/>
        <v>0394452859</v>
      </c>
      <c r="G49079" s="6" t="s">
        <v>10</v>
      </c>
    </row>
    <row r="49080" spans="1:7" x14ac:dyDescent="0.25">
      <c r="A49080" t="s">
        <v>48840</v>
      </c>
      <c r="F49080" s="5" t="str">
        <f t="shared" si="766"/>
        <v>0762090745</v>
      </c>
      <c r="G49080" s="6" t="s">
        <v>10</v>
      </c>
    </row>
    <row r="49081" spans="1:7" x14ac:dyDescent="0.25">
      <c r="A49081" t="s">
        <v>48841</v>
      </c>
      <c r="F49081" s="5" t="str">
        <f t="shared" si="766"/>
        <v>0392750273</v>
      </c>
      <c r="G49081" s="6" t="s">
        <v>10</v>
      </c>
    </row>
    <row r="49082" spans="1:7" x14ac:dyDescent="0.25">
      <c r="A49082" t="s">
        <v>48842</v>
      </c>
      <c r="F49082" s="5" t="str">
        <f t="shared" si="766"/>
        <v>0359956001</v>
      </c>
      <c r="G49082" s="6" t="s">
        <v>10</v>
      </c>
    </row>
    <row r="49083" spans="1:7" x14ac:dyDescent="0.25">
      <c r="A49083" t="s">
        <v>48843</v>
      </c>
      <c r="F49083" s="5" t="str">
        <f t="shared" si="766"/>
        <v>0387190800</v>
      </c>
      <c r="G49083" s="6" t="s">
        <v>10</v>
      </c>
    </row>
    <row r="49084" spans="1:7" x14ac:dyDescent="0.25">
      <c r="A49084" t="s">
        <v>48844</v>
      </c>
      <c r="F49084" s="5" t="str">
        <f t="shared" si="766"/>
        <v>0392419739</v>
      </c>
      <c r="G49084" s="6" t="s">
        <v>10</v>
      </c>
    </row>
    <row r="49085" spans="1:7" x14ac:dyDescent="0.25">
      <c r="A49085" t="s">
        <v>48845</v>
      </c>
      <c r="F49085" s="5" t="str">
        <f t="shared" si="766"/>
        <v>0913769630</v>
      </c>
      <c r="G49085" s="6" t="s">
        <v>10</v>
      </c>
    </row>
    <row r="49086" spans="1:7" x14ac:dyDescent="0.25">
      <c r="A49086" t="s">
        <v>48846</v>
      </c>
      <c r="F49086" s="5" t="str">
        <f t="shared" si="766"/>
        <v>0901991736</v>
      </c>
      <c r="G49086" s="6" t="s">
        <v>10</v>
      </c>
    </row>
    <row r="49087" spans="1:7" x14ac:dyDescent="0.25">
      <c r="A49087" t="s">
        <v>48847</v>
      </c>
      <c r="F49087" s="5" t="str">
        <f t="shared" si="766"/>
        <v>0335821780</v>
      </c>
      <c r="G49087" s="6" t="s">
        <v>10</v>
      </c>
    </row>
    <row r="49088" spans="1:7" x14ac:dyDescent="0.25">
      <c r="A49088" t="s">
        <v>48848</v>
      </c>
      <c r="F49088" s="5" t="str">
        <f t="shared" si="766"/>
        <v>0918436740</v>
      </c>
      <c r="G49088" s="6" t="s">
        <v>10</v>
      </c>
    </row>
    <row r="49089" spans="1:7" x14ac:dyDescent="0.25">
      <c r="A49089" t="s">
        <v>48849</v>
      </c>
      <c r="F49089" s="5" t="str">
        <f t="shared" si="766"/>
        <v>0984747428</v>
      </c>
      <c r="G49089" s="6" t="s">
        <v>10</v>
      </c>
    </row>
    <row r="49090" spans="1:7" x14ac:dyDescent="0.25">
      <c r="A49090" t="s">
        <v>48850</v>
      </c>
      <c r="F49090" s="5" t="str">
        <f t="shared" si="766"/>
        <v>0971550777</v>
      </c>
      <c r="G49090" s="6" t="s">
        <v>10</v>
      </c>
    </row>
    <row r="49091" spans="1:7" x14ac:dyDescent="0.25">
      <c r="A49091" t="s">
        <v>48851</v>
      </c>
      <c r="F49091" s="5" t="str">
        <f t="shared" si="766"/>
        <v>0969848389</v>
      </c>
      <c r="G49091" s="6" t="s">
        <v>10</v>
      </c>
    </row>
    <row r="49092" spans="1:7" x14ac:dyDescent="0.25">
      <c r="A49092" t="s">
        <v>48852</v>
      </c>
      <c r="F49092" s="5" t="str">
        <f t="shared" si="766"/>
        <v>0906008139</v>
      </c>
      <c r="G49092" s="6" t="s">
        <v>10</v>
      </c>
    </row>
    <row r="49093" spans="1:7" x14ac:dyDescent="0.25">
      <c r="A49093" t="s">
        <v>48853</v>
      </c>
      <c r="F49093" s="5" t="str">
        <f t="shared" si="766"/>
        <v>0586767972</v>
      </c>
      <c r="G49093" s="6" t="s">
        <v>10</v>
      </c>
    </row>
    <row r="49094" spans="1:7" x14ac:dyDescent="0.25">
      <c r="A49094" t="s">
        <v>48854</v>
      </c>
      <c r="F49094" s="5" t="str">
        <f t="shared" si="766"/>
        <v>0395828626</v>
      </c>
      <c r="G49094" s="6" t="s">
        <v>10</v>
      </c>
    </row>
    <row r="49095" spans="1:7" x14ac:dyDescent="0.25">
      <c r="A49095" t="s">
        <v>48855</v>
      </c>
      <c r="F49095" s="5" t="str">
        <f t="shared" ref="F49095:F49158" si="767">0&amp;RIGHT(A49095,LEN(A49095)-2)</f>
        <v>0971313856</v>
      </c>
      <c r="G49095" s="6" t="s">
        <v>10</v>
      </c>
    </row>
    <row r="49096" spans="1:7" x14ac:dyDescent="0.25">
      <c r="A49096" t="s">
        <v>48856</v>
      </c>
      <c r="F49096" s="5" t="str">
        <f t="shared" si="767"/>
        <v>0977442789</v>
      </c>
      <c r="G49096" s="6" t="s">
        <v>10</v>
      </c>
    </row>
    <row r="49097" spans="1:7" x14ac:dyDescent="0.25">
      <c r="A49097" t="s">
        <v>48857</v>
      </c>
      <c r="F49097" s="5" t="str">
        <f t="shared" si="767"/>
        <v>0915638381</v>
      </c>
      <c r="G49097" s="6" t="s">
        <v>10</v>
      </c>
    </row>
    <row r="49098" spans="1:7" x14ac:dyDescent="0.25">
      <c r="A49098" t="s">
        <v>48858</v>
      </c>
      <c r="F49098" s="5" t="str">
        <f t="shared" si="767"/>
        <v>0867198247</v>
      </c>
      <c r="G49098" s="6" t="s">
        <v>10</v>
      </c>
    </row>
    <row r="49099" spans="1:7" x14ac:dyDescent="0.25">
      <c r="A49099" t="s">
        <v>48859</v>
      </c>
      <c r="F49099" s="5" t="str">
        <f t="shared" si="767"/>
        <v>0793473420</v>
      </c>
      <c r="G49099" s="6" t="s">
        <v>10</v>
      </c>
    </row>
    <row r="49100" spans="1:7" x14ac:dyDescent="0.25">
      <c r="A49100" t="s">
        <v>48860</v>
      </c>
      <c r="F49100" s="5" t="str">
        <f t="shared" si="767"/>
        <v>0983733103</v>
      </c>
      <c r="G49100" s="6" t="s">
        <v>10</v>
      </c>
    </row>
    <row r="49101" spans="1:7" x14ac:dyDescent="0.25">
      <c r="A49101" t="s">
        <v>48861</v>
      </c>
      <c r="F49101" s="5" t="str">
        <f t="shared" si="767"/>
        <v>0393009927</v>
      </c>
      <c r="G49101" s="6" t="s">
        <v>10</v>
      </c>
    </row>
    <row r="49102" spans="1:7" x14ac:dyDescent="0.25">
      <c r="A49102" t="s">
        <v>48862</v>
      </c>
      <c r="F49102" s="5" t="str">
        <f t="shared" si="767"/>
        <v>0912035412</v>
      </c>
      <c r="G49102" s="6" t="s">
        <v>10</v>
      </c>
    </row>
    <row r="49103" spans="1:7" x14ac:dyDescent="0.25">
      <c r="A49103" t="s">
        <v>48863</v>
      </c>
      <c r="F49103" s="5" t="str">
        <f t="shared" si="767"/>
        <v>0366367789</v>
      </c>
      <c r="G49103" s="6" t="s">
        <v>10</v>
      </c>
    </row>
    <row r="49104" spans="1:7" x14ac:dyDescent="0.25">
      <c r="A49104" t="s">
        <v>48864</v>
      </c>
      <c r="F49104" s="5" t="str">
        <f t="shared" si="767"/>
        <v>0903948247</v>
      </c>
      <c r="G49104" s="6" t="s">
        <v>10</v>
      </c>
    </row>
    <row r="49105" spans="1:7" x14ac:dyDescent="0.25">
      <c r="A49105" t="s">
        <v>48865</v>
      </c>
      <c r="F49105" s="5" t="str">
        <f t="shared" si="767"/>
        <v>0949460700</v>
      </c>
      <c r="G49105" s="6" t="s">
        <v>10</v>
      </c>
    </row>
    <row r="49106" spans="1:7" x14ac:dyDescent="0.25">
      <c r="A49106" t="s">
        <v>48866</v>
      </c>
      <c r="F49106" s="5" t="str">
        <f t="shared" si="767"/>
        <v>0869990974</v>
      </c>
      <c r="G49106" s="6" t="s">
        <v>10</v>
      </c>
    </row>
    <row r="49107" spans="1:7" x14ac:dyDescent="0.25">
      <c r="A49107" t="s">
        <v>48867</v>
      </c>
      <c r="F49107" s="5" t="str">
        <f t="shared" si="767"/>
        <v>0901287442</v>
      </c>
      <c r="G49107" s="6" t="s">
        <v>10</v>
      </c>
    </row>
    <row r="49108" spans="1:7" x14ac:dyDescent="0.25">
      <c r="A49108" t="s">
        <v>48868</v>
      </c>
      <c r="F49108" s="5" t="str">
        <f t="shared" si="767"/>
        <v>0862991382</v>
      </c>
      <c r="G49108" s="6" t="s">
        <v>10</v>
      </c>
    </row>
    <row r="49109" spans="1:7" x14ac:dyDescent="0.25">
      <c r="A49109" t="s">
        <v>48869</v>
      </c>
      <c r="F49109" s="5" t="str">
        <f t="shared" si="767"/>
        <v>0341677145</v>
      </c>
      <c r="G49109" s="6" t="s">
        <v>10</v>
      </c>
    </row>
    <row r="49110" spans="1:7" x14ac:dyDescent="0.25">
      <c r="A49110" t="s">
        <v>48870</v>
      </c>
      <c r="F49110" s="5" t="str">
        <f t="shared" si="767"/>
        <v>0392162731</v>
      </c>
      <c r="G49110" s="6" t="s">
        <v>10</v>
      </c>
    </row>
    <row r="49111" spans="1:7" x14ac:dyDescent="0.25">
      <c r="A49111" t="s">
        <v>48871</v>
      </c>
      <c r="F49111" s="5" t="str">
        <f t="shared" si="767"/>
        <v>0916011777</v>
      </c>
      <c r="G49111" s="6" t="s">
        <v>10</v>
      </c>
    </row>
    <row r="49112" spans="1:7" x14ac:dyDescent="0.25">
      <c r="A49112" t="s">
        <v>48872</v>
      </c>
      <c r="F49112" s="5" t="str">
        <f t="shared" si="767"/>
        <v>0944343390</v>
      </c>
      <c r="G49112" s="6" t="s">
        <v>10</v>
      </c>
    </row>
    <row r="49113" spans="1:7" x14ac:dyDescent="0.25">
      <c r="A49113" t="s">
        <v>48873</v>
      </c>
      <c r="F49113" s="5" t="str">
        <f t="shared" si="767"/>
        <v>0984637409</v>
      </c>
      <c r="G49113" s="6" t="s">
        <v>10</v>
      </c>
    </row>
    <row r="49114" spans="1:7" x14ac:dyDescent="0.25">
      <c r="A49114" t="s">
        <v>48874</v>
      </c>
      <c r="F49114" s="5" t="str">
        <f t="shared" si="767"/>
        <v>0357891886</v>
      </c>
      <c r="G49114" s="6" t="s">
        <v>10</v>
      </c>
    </row>
    <row r="49115" spans="1:7" x14ac:dyDescent="0.25">
      <c r="A49115" t="s">
        <v>48875</v>
      </c>
      <c r="F49115" s="5" t="str">
        <f t="shared" si="767"/>
        <v>0973060321</v>
      </c>
      <c r="G49115" s="6" t="s">
        <v>10</v>
      </c>
    </row>
    <row r="49116" spans="1:7" x14ac:dyDescent="0.25">
      <c r="A49116" t="s">
        <v>48876</v>
      </c>
      <c r="F49116" s="5" t="str">
        <f t="shared" si="767"/>
        <v>0364867386</v>
      </c>
      <c r="G49116" s="6" t="s">
        <v>10</v>
      </c>
    </row>
    <row r="49117" spans="1:7" x14ac:dyDescent="0.25">
      <c r="A49117" t="s">
        <v>48877</v>
      </c>
      <c r="F49117" s="5" t="str">
        <f t="shared" si="767"/>
        <v>0977504710</v>
      </c>
      <c r="G49117" s="6" t="s">
        <v>10</v>
      </c>
    </row>
    <row r="49118" spans="1:7" x14ac:dyDescent="0.25">
      <c r="A49118" t="s">
        <v>48878</v>
      </c>
      <c r="F49118" s="5" t="str">
        <f t="shared" si="767"/>
        <v>0939037313</v>
      </c>
      <c r="G49118" s="6" t="s">
        <v>10</v>
      </c>
    </row>
    <row r="49119" spans="1:7" x14ac:dyDescent="0.25">
      <c r="A49119" t="s">
        <v>48879</v>
      </c>
      <c r="F49119" s="5" t="str">
        <f t="shared" si="767"/>
        <v>0942773999</v>
      </c>
      <c r="G49119" s="6" t="s">
        <v>10</v>
      </c>
    </row>
    <row r="49120" spans="1:7" x14ac:dyDescent="0.25">
      <c r="A49120" t="s">
        <v>48880</v>
      </c>
      <c r="F49120" s="5" t="str">
        <f t="shared" si="767"/>
        <v>0973937441</v>
      </c>
      <c r="G49120" s="6" t="s">
        <v>10</v>
      </c>
    </row>
    <row r="49121" spans="1:7" x14ac:dyDescent="0.25">
      <c r="A49121" t="s">
        <v>48881</v>
      </c>
      <c r="F49121" s="5" t="str">
        <f t="shared" si="767"/>
        <v>0353264359</v>
      </c>
      <c r="G49121" s="6" t="s">
        <v>10</v>
      </c>
    </row>
    <row r="49122" spans="1:7" x14ac:dyDescent="0.25">
      <c r="A49122" t="s">
        <v>48882</v>
      </c>
      <c r="F49122" s="5" t="str">
        <f t="shared" si="767"/>
        <v>0976260226</v>
      </c>
      <c r="G49122" s="6" t="s">
        <v>10</v>
      </c>
    </row>
    <row r="49123" spans="1:7" x14ac:dyDescent="0.25">
      <c r="A49123" t="s">
        <v>48883</v>
      </c>
      <c r="F49123" s="5" t="str">
        <f t="shared" si="767"/>
        <v>0896550120</v>
      </c>
      <c r="G49123" s="6" t="s">
        <v>10</v>
      </c>
    </row>
    <row r="49124" spans="1:7" x14ac:dyDescent="0.25">
      <c r="A49124" t="s">
        <v>48884</v>
      </c>
      <c r="F49124" s="5" t="str">
        <f t="shared" si="767"/>
        <v>0973423159</v>
      </c>
      <c r="G49124" s="6" t="s">
        <v>10</v>
      </c>
    </row>
    <row r="49125" spans="1:7" x14ac:dyDescent="0.25">
      <c r="A49125" t="s">
        <v>48885</v>
      </c>
      <c r="F49125" s="5" t="str">
        <f t="shared" si="767"/>
        <v>0905553642</v>
      </c>
      <c r="G49125" s="6" t="s">
        <v>10</v>
      </c>
    </row>
    <row r="49126" spans="1:7" x14ac:dyDescent="0.25">
      <c r="A49126" t="s">
        <v>48886</v>
      </c>
      <c r="F49126" s="5" t="str">
        <f t="shared" si="767"/>
        <v>0944581143</v>
      </c>
      <c r="G49126" s="6" t="s">
        <v>10</v>
      </c>
    </row>
    <row r="49127" spans="1:7" x14ac:dyDescent="0.25">
      <c r="A49127" t="s">
        <v>48887</v>
      </c>
      <c r="F49127" s="5" t="str">
        <f t="shared" si="767"/>
        <v>0912031486</v>
      </c>
      <c r="G49127" s="6" t="s">
        <v>10</v>
      </c>
    </row>
    <row r="49128" spans="1:7" x14ac:dyDescent="0.25">
      <c r="A49128" t="s">
        <v>48888</v>
      </c>
      <c r="F49128" s="5" t="str">
        <f t="shared" si="767"/>
        <v>0356283154</v>
      </c>
      <c r="G49128" s="6" t="s">
        <v>10</v>
      </c>
    </row>
    <row r="49129" spans="1:7" x14ac:dyDescent="0.25">
      <c r="A49129" t="s">
        <v>48889</v>
      </c>
      <c r="F49129" s="5" t="str">
        <f t="shared" si="767"/>
        <v>0383557756</v>
      </c>
      <c r="G49129" s="6" t="s">
        <v>10</v>
      </c>
    </row>
    <row r="49130" spans="1:7" x14ac:dyDescent="0.25">
      <c r="A49130" t="s">
        <v>48890</v>
      </c>
      <c r="F49130" s="5" t="str">
        <f t="shared" si="767"/>
        <v>0908254490</v>
      </c>
      <c r="G49130" s="6" t="s">
        <v>10</v>
      </c>
    </row>
    <row r="49131" spans="1:7" x14ac:dyDescent="0.25">
      <c r="A49131" t="s">
        <v>48891</v>
      </c>
      <c r="F49131" s="5" t="str">
        <f t="shared" si="767"/>
        <v>0973800215</v>
      </c>
      <c r="G49131" s="6" t="s">
        <v>10</v>
      </c>
    </row>
    <row r="49132" spans="1:7" x14ac:dyDescent="0.25">
      <c r="A49132" t="s">
        <v>48892</v>
      </c>
      <c r="F49132" s="5" t="str">
        <f t="shared" si="767"/>
        <v>0966541680</v>
      </c>
      <c r="G49132" s="6" t="s">
        <v>10</v>
      </c>
    </row>
    <row r="49133" spans="1:7" x14ac:dyDescent="0.25">
      <c r="A49133" t="s">
        <v>48893</v>
      </c>
      <c r="F49133" s="5" t="str">
        <f t="shared" si="767"/>
        <v>0394743615</v>
      </c>
      <c r="G49133" s="6" t="s">
        <v>10</v>
      </c>
    </row>
    <row r="49134" spans="1:7" x14ac:dyDescent="0.25">
      <c r="A49134" t="s">
        <v>48894</v>
      </c>
      <c r="F49134" s="5" t="str">
        <f t="shared" si="767"/>
        <v>0983681513</v>
      </c>
      <c r="G49134" s="6" t="s">
        <v>10</v>
      </c>
    </row>
    <row r="49135" spans="1:7" x14ac:dyDescent="0.25">
      <c r="A49135" t="s">
        <v>48895</v>
      </c>
      <c r="F49135" s="5" t="str">
        <f t="shared" si="767"/>
        <v>0917664516</v>
      </c>
      <c r="G49135" s="6" t="s">
        <v>10</v>
      </c>
    </row>
    <row r="49136" spans="1:7" x14ac:dyDescent="0.25">
      <c r="A49136" t="s">
        <v>48896</v>
      </c>
      <c r="F49136" s="5" t="str">
        <f t="shared" si="767"/>
        <v>0988872689</v>
      </c>
      <c r="G49136" s="6" t="s">
        <v>10</v>
      </c>
    </row>
    <row r="49137" spans="1:7" x14ac:dyDescent="0.25">
      <c r="A49137" t="s">
        <v>48897</v>
      </c>
      <c r="F49137" s="5" t="str">
        <f t="shared" si="767"/>
        <v>0784152367</v>
      </c>
      <c r="G49137" s="6" t="s">
        <v>10</v>
      </c>
    </row>
    <row r="49138" spans="1:7" x14ac:dyDescent="0.25">
      <c r="A49138" t="s">
        <v>48898</v>
      </c>
      <c r="F49138" s="5" t="str">
        <f t="shared" si="767"/>
        <v>0357076368</v>
      </c>
      <c r="G49138" s="6" t="s">
        <v>10</v>
      </c>
    </row>
    <row r="49139" spans="1:7" x14ac:dyDescent="0.25">
      <c r="A49139" t="s">
        <v>48899</v>
      </c>
      <c r="F49139" s="5" t="str">
        <f t="shared" si="767"/>
        <v>0388198524</v>
      </c>
      <c r="G49139" s="6" t="s">
        <v>10</v>
      </c>
    </row>
    <row r="49140" spans="1:7" x14ac:dyDescent="0.25">
      <c r="A49140" t="s">
        <v>48900</v>
      </c>
      <c r="F49140" s="5" t="str">
        <f t="shared" si="767"/>
        <v>0919656333</v>
      </c>
      <c r="G49140" s="6" t="s">
        <v>10</v>
      </c>
    </row>
    <row r="49141" spans="1:7" x14ac:dyDescent="0.25">
      <c r="A49141" t="s">
        <v>48901</v>
      </c>
      <c r="F49141" s="5" t="str">
        <f t="shared" si="767"/>
        <v>0904262393</v>
      </c>
      <c r="G49141" s="6" t="s">
        <v>10</v>
      </c>
    </row>
    <row r="49142" spans="1:7" x14ac:dyDescent="0.25">
      <c r="A49142" t="s">
        <v>48902</v>
      </c>
      <c r="F49142" s="5" t="str">
        <f t="shared" si="767"/>
        <v>0966755078</v>
      </c>
      <c r="G49142" s="6" t="s">
        <v>10</v>
      </c>
    </row>
    <row r="49143" spans="1:7" x14ac:dyDescent="0.25">
      <c r="A49143" t="s">
        <v>48903</v>
      </c>
      <c r="F49143" s="5" t="str">
        <f t="shared" si="767"/>
        <v>0912404689</v>
      </c>
      <c r="G49143" s="6" t="s">
        <v>10</v>
      </c>
    </row>
    <row r="49144" spans="1:7" x14ac:dyDescent="0.25">
      <c r="A49144" t="s">
        <v>48904</v>
      </c>
      <c r="F49144" s="5" t="str">
        <f t="shared" si="767"/>
        <v>0975889263</v>
      </c>
      <c r="G49144" s="6" t="s">
        <v>10</v>
      </c>
    </row>
    <row r="49145" spans="1:7" x14ac:dyDescent="0.25">
      <c r="A49145" t="s">
        <v>48905</v>
      </c>
      <c r="F49145" s="5" t="str">
        <f t="shared" si="767"/>
        <v>0947775017</v>
      </c>
      <c r="G49145" s="6" t="s">
        <v>10</v>
      </c>
    </row>
    <row r="49146" spans="1:7" x14ac:dyDescent="0.25">
      <c r="A49146" t="s">
        <v>48906</v>
      </c>
      <c r="F49146" s="5" t="str">
        <f t="shared" si="767"/>
        <v>0979763939</v>
      </c>
      <c r="G49146" s="6" t="s">
        <v>10</v>
      </c>
    </row>
    <row r="49147" spans="1:7" x14ac:dyDescent="0.25">
      <c r="A49147" t="s">
        <v>48907</v>
      </c>
      <c r="F49147" s="5" t="str">
        <f t="shared" si="767"/>
        <v>0906979687</v>
      </c>
      <c r="G49147" s="6" t="s">
        <v>10</v>
      </c>
    </row>
    <row r="49148" spans="1:7" x14ac:dyDescent="0.25">
      <c r="A49148" t="s">
        <v>48908</v>
      </c>
      <c r="F49148" s="5" t="str">
        <f t="shared" si="767"/>
        <v>0382994544</v>
      </c>
      <c r="G49148" s="6" t="s">
        <v>10</v>
      </c>
    </row>
    <row r="49149" spans="1:7" x14ac:dyDescent="0.25">
      <c r="A49149" t="s">
        <v>48909</v>
      </c>
      <c r="F49149" s="5" t="str">
        <f t="shared" si="767"/>
        <v>0943670406</v>
      </c>
      <c r="G49149" s="6" t="s">
        <v>10</v>
      </c>
    </row>
    <row r="49150" spans="1:7" x14ac:dyDescent="0.25">
      <c r="A49150" t="s">
        <v>48910</v>
      </c>
      <c r="F49150" s="5" t="str">
        <f t="shared" si="767"/>
        <v>0373018827</v>
      </c>
      <c r="G49150" s="6" t="s">
        <v>10</v>
      </c>
    </row>
    <row r="49151" spans="1:7" x14ac:dyDescent="0.25">
      <c r="A49151" t="s">
        <v>48911</v>
      </c>
      <c r="F49151" s="5" t="str">
        <f t="shared" si="767"/>
        <v>0827528335</v>
      </c>
      <c r="G49151" s="6" t="s">
        <v>10</v>
      </c>
    </row>
    <row r="49152" spans="1:7" x14ac:dyDescent="0.25">
      <c r="A49152" t="s">
        <v>48912</v>
      </c>
      <c r="F49152" s="5" t="str">
        <f t="shared" si="767"/>
        <v>0978152001</v>
      </c>
      <c r="G49152" s="6" t="s">
        <v>10</v>
      </c>
    </row>
    <row r="49153" spans="1:7" x14ac:dyDescent="0.25">
      <c r="A49153" t="s">
        <v>48913</v>
      </c>
      <c r="F49153" s="5" t="str">
        <f t="shared" si="767"/>
        <v>0964213139</v>
      </c>
      <c r="G49153" s="6" t="s">
        <v>10</v>
      </c>
    </row>
    <row r="49154" spans="1:7" x14ac:dyDescent="0.25">
      <c r="A49154" t="s">
        <v>48914</v>
      </c>
      <c r="F49154" s="5" t="str">
        <f t="shared" si="767"/>
        <v>0986029655</v>
      </c>
      <c r="G49154" s="6" t="s">
        <v>10</v>
      </c>
    </row>
    <row r="49155" spans="1:7" x14ac:dyDescent="0.25">
      <c r="A49155" t="s">
        <v>48915</v>
      </c>
      <c r="F49155" s="5" t="str">
        <f t="shared" si="767"/>
        <v>0782436560</v>
      </c>
      <c r="G49155" s="6" t="s">
        <v>10</v>
      </c>
    </row>
    <row r="49156" spans="1:7" x14ac:dyDescent="0.25">
      <c r="A49156" t="s">
        <v>48916</v>
      </c>
      <c r="F49156" s="5" t="str">
        <f t="shared" si="767"/>
        <v>0985975565</v>
      </c>
      <c r="G49156" s="6" t="s">
        <v>10</v>
      </c>
    </row>
    <row r="49157" spans="1:7" x14ac:dyDescent="0.25">
      <c r="A49157" t="s">
        <v>48917</v>
      </c>
      <c r="F49157" s="5" t="str">
        <f t="shared" si="767"/>
        <v>0943698586</v>
      </c>
      <c r="G49157" s="6" t="s">
        <v>10</v>
      </c>
    </row>
    <row r="49158" spans="1:7" x14ac:dyDescent="0.25">
      <c r="A49158" t="s">
        <v>48918</v>
      </c>
      <c r="F49158" s="5" t="str">
        <f t="shared" si="767"/>
        <v>0348416938</v>
      </c>
      <c r="G49158" s="6" t="s">
        <v>10</v>
      </c>
    </row>
    <row r="49159" spans="1:7" x14ac:dyDescent="0.25">
      <c r="A49159" t="s">
        <v>48919</v>
      </c>
      <c r="F49159" s="5" t="str">
        <f t="shared" ref="F49159:F49222" si="768">0&amp;RIGHT(A49159,LEN(A49159)-2)</f>
        <v>0947934000</v>
      </c>
      <c r="G49159" s="6" t="s">
        <v>10</v>
      </c>
    </row>
    <row r="49160" spans="1:7" x14ac:dyDescent="0.25">
      <c r="A49160" t="s">
        <v>48920</v>
      </c>
      <c r="F49160" s="5" t="str">
        <f t="shared" si="768"/>
        <v>0383566514</v>
      </c>
      <c r="G49160" s="6" t="s">
        <v>10</v>
      </c>
    </row>
    <row r="49161" spans="1:7" x14ac:dyDescent="0.25">
      <c r="A49161" t="s">
        <v>48921</v>
      </c>
      <c r="F49161" s="5" t="str">
        <f t="shared" si="768"/>
        <v>0932297856</v>
      </c>
      <c r="G49161" s="6" t="s">
        <v>10</v>
      </c>
    </row>
    <row r="49162" spans="1:7" x14ac:dyDescent="0.25">
      <c r="A49162" t="s">
        <v>48922</v>
      </c>
      <c r="F49162" s="5" t="str">
        <f t="shared" si="768"/>
        <v>0372218882</v>
      </c>
      <c r="G49162" s="6" t="s">
        <v>10</v>
      </c>
    </row>
    <row r="49163" spans="1:7" x14ac:dyDescent="0.25">
      <c r="A49163" t="s">
        <v>48923</v>
      </c>
      <c r="F49163" s="5" t="str">
        <f t="shared" si="768"/>
        <v>0976162019</v>
      </c>
      <c r="G49163" s="6" t="s">
        <v>10</v>
      </c>
    </row>
    <row r="49164" spans="1:7" x14ac:dyDescent="0.25">
      <c r="A49164" t="s">
        <v>12883</v>
      </c>
      <c r="F49164" s="5" t="str">
        <f t="shared" si="768"/>
        <v>0932030777</v>
      </c>
      <c r="G49164" s="6" t="s">
        <v>10</v>
      </c>
    </row>
    <row r="49165" spans="1:7" x14ac:dyDescent="0.25">
      <c r="A49165" t="s">
        <v>48924</v>
      </c>
      <c r="F49165" s="5" t="str">
        <f t="shared" si="768"/>
        <v>0335741190</v>
      </c>
      <c r="G49165" s="6" t="s">
        <v>10</v>
      </c>
    </row>
    <row r="49166" spans="1:7" x14ac:dyDescent="0.25">
      <c r="A49166" t="s">
        <v>48925</v>
      </c>
      <c r="F49166" s="5" t="str">
        <f t="shared" si="768"/>
        <v>0839877177</v>
      </c>
      <c r="G49166" s="6" t="s">
        <v>10</v>
      </c>
    </row>
    <row r="49167" spans="1:7" x14ac:dyDescent="0.25">
      <c r="A49167" t="s">
        <v>48926</v>
      </c>
      <c r="F49167" s="5" t="str">
        <f t="shared" si="768"/>
        <v>0918468696</v>
      </c>
      <c r="G49167" s="6" t="s">
        <v>10</v>
      </c>
    </row>
    <row r="49168" spans="1:7" x14ac:dyDescent="0.25">
      <c r="A49168" t="s">
        <v>48927</v>
      </c>
      <c r="F49168" s="5" t="str">
        <f t="shared" si="768"/>
        <v>0386738202</v>
      </c>
      <c r="G49168" s="6" t="s">
        <v>10</v>
      </c>
    </row>
    <row r="49169" spans="1:7" x14ac:dyDescent="0.25">
      <c r="A49169" t="s">
        <v>48928</v>
      </c>
      <c r="F49169" s="5" t="str">
        <f t="shared" si="768"/>
        <v>0327050491</v>
      </c>
      <c r="G49169" s="6" t="s">
        <v>10</v>
      </c>
    </row>
    <row r="49170" spans="1:7" x14ac:dyDescent="0.25">
      <c r="A49170" t="s">
        <v>48929</v>
      </c>
      <c r="F49170" s="5" t="str">
        <f t="shared" si="768"/>
        <v>0869090186</v>
      </c>
      <c r="G49170" s="6" t="s">
        <v>10</v>
      </c>
    </row>
    <row r="49171" spans="1:7" x14ac:dyDescent="0.25">
      <c r="A49171" t="s">
        <v>48930</v>
      </c>
      <c r="F49171" s="5" t="str">
        <f t="shared" si="768"/>
        <v>0967008411</v>
      </c>
      <c r="G49171" s="6" t="s">
        <v>10</v>
      </c>
    </row>
    <row r="49172" spans="1:7" x14ac:dyDescent="0.25">
      <c r="A49172" t="s">
        <v>48931</v>
      </c>
      <c r="F49172" s="5" t="str">
        <f t="shared" si="768"/>
        <v>0392525063</v>
      </c>
      <c r="G49172" s="6" t="s">
        <v>10</v>
      </c>
    </row>
    <row r="49173" spans="1:7" x14ac:dyDescent="0.25">
      <c r="A49173" t="s">
        <v>48932</v>
      </c>
      <c r="F49173" s="5" t="str">
        <f t="shared" si="768"/>
        <v>0898076138</v>
      </c>
      <c r="G49173" s="6" t="s">
        <v>10</v>
      </c>
    </row>
    <row r="49174" spans="1:7" x14ac:dyDescent="0.25">
      <c r="A49174" t="s">
        <v>48933</v>
      </c>
      <c r="F49174" s="5" t="str">
        <f t="shared" si="768"/>
        <v>0919959182</v>
      </c>
      <c r="G49174" s="6" t="s">
        <v>10</v>
      </c>
    </row>
    <row r="49175" spans="1:7" x14ac:dyDescent="0.25">
      <c r="A49175" t="s">
        <v>48934</v>
      </c>
      <c r="F49175" s="5" t="str">
        <f t="shared" si="768"/>
        <v>0905819148</v>
      </c>
      <c r="G49175" s="6" t="s">
        <v>10</v>
      </c>
    </row>
    <row r="49176" spans="1:7" x14ac:dyDescent="0.25">
      <c r="A49176" t="s">
        <v>48935</v>
      </c>
      <c r="F49176" s="5" t="str">
        <f t="shared" si="768"/>
        <v>0395823479</v>
      </c>
      <c r="G49176" s="6" t="s">
        <v>10</v>
      </c>
    </row>
    <row r="49177" spans="1:7" x14ac:dyDescent="0.25">
      <c r="A49177" t="s">
        <v>48936</v>
      </c>
      <c r="F49177" s="5" t="str">
        <f t="shared" si="768"/>
        <v>0915317293</v>
      </c>
      <c r="G49177" s="6" t="s">
        <v>10</v>
      </c>
    </row>
    <row r="49178" spans="1:7" x14ac:dyDescent="0.25">
      <c r="A49178" t="s">
        <v>48937</v>
      </c>
      <c r="F49178" s="5" t="str">
        <f t="shared" si="768"/>
        <v>0349830726</v>
      </c>
      <c r="G49178" s="6" t="s">
        <v>10</v>
      </c>
    </row>
    <row r="49179" spans="1:7" x14ac:dyDescent="0.25">
      <c r="A49179" t="s">
        <v>48938</v>
      </c>
      <c r="F49179" s="5" t="str">
        <f t="shared" si="768"/>
        <v>0937525774</v>
      </c>
      <c r="G49179" s="6" t="s">
        <v>10</v>
      </c>
    </row>
    <row r="49180" spans="1:7" x14ac:dyDescent="0.25">
      <c r="A49180" t="s">
        <v>48939</v>
      </c>
      <c r="F49180" s="5" t="str">
        <f t="shared" si="768"/>
        <v>0869995279</v>
      </c>
      <c r="G49180" s="6" t="s">
        <v>10</v>
      </c>
    </row>
    <row r="49181" spans="1:7" x14ac:dyDescent="0.25">
      <c r="A49181" t="s">
        <v>48940</v>
      </c>
      <c r="F49181" s="5" t="str">
        <f t="shared" si="768"/>
        <v>0983142085</v>
      </c>
      <c r="G49181" s="6" t="s">
        <v>10</v>
      </c>
    </row>
    <row r="49182" spans="1:7" x14ac:dyDescent="0.25">
      <c r="A49182" t="s">
        <v>48941</v>
      </c>
      <c r="F49182" s="5" t="str">
        <f t="shared" si="768"/>
        <v>0332014814</v>
      </c>
      <c r="G49182" s="6" t="s">
        <v>10</v>
      </c>
    </row>
    <row r="49183" spans="1:7" x14ac:dyDescent="0.25">
      <c r="A49183" t="s">
        <v>48942</v>
      </c>
      <c r="F49183" s="5" t="str">
        <f t="shared" si="768"/>
        <v>0343118438</v>
      </c>
      <c r="G49183" s="6" t="s">
        <v>10</v>
      </c>
    </row>
    <row r="49184" spans="1:7" x14ac:dyDescent="0.25">
      <c r="A49184" t="s">
        <v>48943</v>
      </c>
      <c r="F49184" s="5" t="str">
        <f t="shared" si="768"/>
        <v>0987761097</v>
      </c>
      <c r="G49184" s="6" t="s">
        <v>10</v>
      </c>
    </row>
    <row r="49185" spans="1:7" x14ac:dyDescent="0.25">
      <c r="A49185" t="s">
        <v>48944</v>
      </c>
      <c r="F49185" s="5" t="str">
        <f t="shared" si="768"/>
        <v>0942039039</v>
      </c>
      <c r="G49185" s="6" t="s">
        <v>10</v>
      </c>
    </row>
    <row r="49186" spans="1:7" x14ac:dyDescent="0.25">
      <c r="A49186" t="s">
        <v>48945</v>
      </c>
      <c r="F49186" s="5" t="str">
        <f t="shared" si="768"/>
        <v>0896682488</v>
      </c>
      <c r="G49186" s="6" t="s">
        <v>10</v>
      </c>
    </row>
    <row r="49187" spans="1:7" x14ac:dyDescent="0.25">
      <c r="A49187" t="s">
        <v>48946</v>
      </c>
      <c r="F49187" s="5" t="str">
        <f t="shared" si="768"/>
        <v>0379742517</v>
      </c>
      <c r="G49187" s="6" t="s">
        <v>10</v>
      </c>
    </row>
    <row r="49188" spans="1:7" x14ac:dyDescent="0.25">
      <c r="A49188" t="s">
        <v>48947</v>
      </c>
      <c r="F49188" s="5" t="str">
        <f t="shared" si="768"/>
        <v>0393817864</v>
      </c>
      <c r="G49188" s="6" t="s">
        <v>10</v>
      </c>
    </row>
    <row r="49189" spans="1:7" x14ac:dyDescent="0.25">
      <c r="A49189" t="s">
        <v>48948</v>
      </c>
      <c r="F49189" s="5" t="str">
        <f t="shared" si="768"/>
        <v>0912036874</v>
      </c>
      <c r="G49189" s="6" t="s">
        <v>10</v>
      </c>
    </row>
    <row r="49190" spans="1:7" x14ac:dyDescent="0.25">
      <c r="A49190" t="s">
        <v>48949</v>
      </c>
      <c r="F49190" s="5" t="str">
        <f t="shared" si="768"/>
        <v>0399283471</v>
      </c>
      <c r="G49190" s="6" t="s">
        <v>10</v>
      </c>
    </row>
    <row r="49191" spans="1:7" x14ac:dyDescent="0.25">
      <c r="A49191" t="s">
        <v>48950</v>
      </c>
      <c r="F49191" s="5" t="str">
        <f t="shared" si="768"/>
        <v>0939594150</v>
      </c>
      <c r="G49191" s="6" t="s">
        <v>10</v>
      </c>
    </row>
    <row r="49192" spans="1:7" x14ac:dyDescent="0.25">
      <c r="A49192" t="s">
        <v>48951</v>
      </c>
      <c r="F49192" s="5" t="str">
        <f t="shared" si="768"/>
        <v>0948394503</v>
      </c>
      <c r="G49192" s="6" t="s">
        <v>10</v>
      </c>
    </row>
    <row r="49193" spans="1:7" x14ac:dyDescent="0.25">
      <c r="A49193" t="s">
        <v>48952</v>
      </c>
      <c r="F49193" s="5" t="str">
        <f t="shared" si="768"/>
        <v>0846390039</v>
      </c>
      <c r="G49193" s="6" t="s">
        <v>10</v>
      </c>
    </row>
    <row r="49194" spans="1:7" x14ac:dyDescent="0.25">
      <c r="A49194" t="s">
        <v>48953</v>
      </c>
      <c r="F49194" s="5" t="str">
        <f t="shared" si="768"/>
        <v>0982368712</v>
      </c>
      <c r="G49194" s="6" t="s">
        <v>10</v>
      </c>
    </row>
    <row r="49195" spans="1:7" x14ac:dyDescent="0.25">
      <c r="A49195" t="s">
        <v>48954</v>
      </c>
      <c r="F49195" s="5" t="str">
        <f t="shared" si="768"/>
        <v>0343597144</v>
      </c>
      <c r="G49195" s="6" t="s">
        <v>10</v>
      </c>
    </row>
    <row r="49196" spans="1:7" x14ac:dyDescent="0.25">
      <c r="A49196" t="s">
        <v>48955</v>
      </c>
      <c r="F49196" s="5" t="str">
        <f t="shared" si="768"/>
        <v>0368703960</v>
      </c>
      <c r="G49196" s="6" t="s">
        <v>10</v>
      </c>
    </row>
    <row r="49197" spans="1:7" x14ac:dyDescent="0.25">
      <c r="A49197" t="s">
        <v>48956</v>
      </c>
      <c r="F49197" s="5" t="str">
        <f t="shared" si="768"/>
        <v>0846503535</v>
      </c>
      <c r="G49197" s="6" t="s">
        <v>10</v>
      </c>
    </row>
    <row r="49198" spans="1:7" x14ac:dyDescent="0.25">
      <c r="A49198" t="s">
        <v>48957</v>
      </c>
      <c r="F49198" s="5" t="str">
        <f t="shared" si="768"/>
        <v>0967591999</v>
      </c>
      <c r="G49198" s="6" t="s">
        <v>10</v>
      </c>
    </row>
    <row r="49199" spans="1:7" x14ac:dyDescent="0.25">
      <c r="A49199" t="s">
        <v>48958</v>
      </c>
      <c r="F49199" s="5" t="str">
        <f t="shared" si="768"/>
        <v>0949931788</v>
      </c>
      <c r="G49199" s="6" t="s">
        <v>10</v>
      </c>
    </row>
    <row r="49200" spans="1:7" x14ac:dyDescent="0.25">
      <c r="A49200" t="s">
        <v>48959</v>
      </c>
      <c r="F49200" s="5" t="str">
        <f t="shared" si="768"/>
        <v>0765153022</v>
      </c>
      <c r="G49200" s="6" t="s">
        <v>10</v>
      </c>
    </row>
    <row r="49201" spans="1:7" x14ac:dyDescent="0.25">
      <c r="A49201" t="s">
        <v>48960</v>
      </c>
      <c r="F49201" s="5" t="str">
        <f t="shared" si="768"/>
        <v>0964297289</v>
      </c>
      <c r="G49201" s="6" t="s">
        <v>10</v>
      </c>
    </row>
    <row r="49202" spans="1:7" x14ac:dyDescent="0.25">
      <c r="A49202" t="s">
        <v>48961</v>
      </c>
      <c r="F49202" s="5" t="str">
        <f t="shared" si="768"/>
        <v>0913218506</v>
      </c>
      <c r="G49202" s="6" t="s">
        <v>10</v>
      </c>
    </row>
    <row r="49203" spans="1:7" x14ac:dyDescent="0.25">
      <c r="A49203" t="s">
        <v>48962</v>
      </c>
      <c r="F49203" s="5" t="str">
        <f t="shared" si="768"/>
        <v>0829735057</v>
      </c>
      <c r="G49203" s="6" t="s">
        <v>10</v>
      </c>
    </row>
    <row r="49204" spans="1:7" x14ac:dyDescent="0.25">
      <c r="A49204" t="s">
        <v>48963</v>
      </c>
      <c r="F49204" s="5" t="str">
        <f t="shared" si="768"/>
        <v>0983719690</v>
      </c>
      <c r="G49204" s="6" t="s">
        <v>10</v>
      </c>
    </row>
    <row r="49205" spans="1:7" x14ac:dyDescent="0.25">
      <c r="A49205" t="s">
        <v>48964</v>
      </c>
      <c r="F49205" s="5" t="str">
        <f t="shared" si="768"/>
        <v>0936522448</v>
      </c>
      <c r="G49205" s="6" t="s">
        <v>10</v>
      </c>
    </row>
    <row r="49206" spans="1:7" x14ac:dyDescent="0.25">
      <c r="A49206" t="s">
        <v>48965</v>
      </c>
      <c r="F49206" s="5" t="str">
        <f t="shared" si="768"/>
        <v>0868810818</v>
      </c>
      <c r="G49206" s="6" t="s">
        <v>10</v>
      </c>
    </row>
    <row r="49207" spans="1:7" x14ac:dyDescent="0.25">
      <c r="A49207" t="s">
        <v>48966</v>
      </c>
      <c r="F49207" s="5" t="str">
        <f t="shared" si="768"/>
        <v>0969126222</v>
      </c>
      <c r="G49207" s="6" t="s">
        <v>10</v>
      </c>
    </row>
    <row r="49208" spans="1:7" x14ac:dyDescent="0.25">
      <c r="A49208" t="s">
        <v>48967</v>
      </c>
      <c r="F49208" s="5" t="str">
        <f t="shared" si="768"/>
        <v>0799016905</v>
      </c>
      <c r="G49208" s="6" t="s">
        <v>10</v>
      </c>
    </row>
    <row r="49209" spans="1:7" x14ac:dyDescent="0.25">
      <c r="A49209" t="s">
        <v>48968</v>
      </c>
      <c r="F49209" s="5" t="str">
        <f t="shared" si="768"/>
        <v>0384752985</v>
      </c>
      <c r="G49209" s="6" t="s">
        <v>10</v>
      </c>
    </row>
    <row r="49210" spans="1:7" x14ac:dyDescent="0.25">
      <c r="A49210" t="s">
        <v>48969</v>
      </c>
      <c r="F49210" s="5" t="str">
        <f t="shared" si="768"/>
        <v>0346781141</v>
      </c>
      <c r="G49210" s="6" t="s">
        <v>10</v>
      </c>
    </row>
    <row r="49211" spans="1:7" x14ac:dyDescent="0.25">
      <c r="A49211" t="s">
        <v>48970</v>
      </c>
      <c r="F49211" s="5" t="str">
        <f t="shared" si="768"/>
        <v>0988961668</v>
      </c>
      <c r="G49211" s="6" t="s">
        <v>10</v>
      </c>
    </row>
    <row r="49212" spans="1:7" x14ac:dyDescent="0.25">
      <c r="A49212" t="s">
        <v>48971</v>
      </c>
      <c r="F49212" s="5" t="str">
        <f t="shared" si="768"/>
        <v>0886566888</v>
      </c>
      <c r="G49212" s="6" t="s">
        <v>10</v>
      </c>
    </row>
    <row r="49213" spans="1:7" x14ac:dyDescent="0.25">
      <c r="A49213" t="s">
        <v>48972</v>
      </c>
      <c r="F49213" s="5" t="str">
        <f t="shared" si="768"/>
        <v>0904533586</v>
      </c>
      <c r="G49213" s="6" t="s">
        <v>10</v>
      </c>
    </row>
    <row r="49214" spans="1:7" x14ac:dyDescent="0.25">
      <c r="A49214" t="s">
        <v>48973</v>
      </c>
      <c r="F49214" s="5" t="str">
        <f t="shared" si="768"/>
        <v>0908089007</v>
      </c>
      <c r="G49214" s="6" t="s">
        <v>10</v>
      </c>
    </row>
    <row r="49215" spans="1:7" x14ac:dyDescent="0.25">
      <c r="A49215" t="s">
        <v>48974</v>
      </c>
      <c r="F49215" s="5" t="str">
        <f t="shared" si="768"/>
        <v>0969622588</v>
      </c>
      <c r="G49215" s="6" t="s">
        <v>10</v>
      </c>
    </row>
    <row r="49216" spans="1:7" x14ac:dyDescent="0.25">
      <c r="A49216" t="s">
        <v>48975</v>
      </c>
      <c r="F49216" s="5" t="str">
        <f t="shared" si="768"/>
        <v>0914911362</v>
      </c>
      <c r="G49216" s="6" t="s">
        <v>10</v>
      </c>
    </row>
    <row r="49217" spans="1:7" x14ac:dyDescent="0.25">
      <c r="A49217" t="s">
        <v>48976</v>
      </c>
      <c r="F49217" s="5" t="str">
        <f t="shared" si="768"/>
        <v>0942373078</v>
      </c>
      <c r="G49217" s="6" t="s">
        <v>10</v>
      </c>
    </row>
    <row r="49218" spans="1:7" x14ac:dyDescent="0.25">
      <c r="A49218" t="s">
        <v>48977</v>
      </c>
      <c r="F49218" s="5" t="str">
        <f t="shared" si="768"/>
        <v>0985785192</v>
      </c>
      <c r="G49218" s="6" t="s">
        <v>10</v>
      </c>
    </row>
    <row r="49219" spans="1:7" x14ac:dyDescent="0.25">
      <c r="A49219" t="s">
        <v>48978</v>
      </c>
      <c r="F49219" s="5" t="str">
        <f t="shared" si="768"/>
        <v>0976776556</v>
      </c>
      <c r="G49219" s="6" t="s">
        <v>10</v>
      </c>
    </row>
    <row r="49220" spans="1:7" x14ac:dyDescent="0.25">
      <c r="A49220" t="s">
        <v>48979</v>
      </c>
      <c r="F49220" s="5" t="str">
        <f t="shared" si="768"/>
        <v>0395144542</v>
      </c>
      <c r="G49220" s="6" t="s">
        <v>10</v>
      </c>
    </row>
    <row r="49221" spans="1:7" x14ac:dyDescent="0.25">
      <c r="A49221" t="s">
        <v>48980</v>
      </c>
      <c r="F49221" s="5" t="str">
        <f t="shared" si="768"/>
        <v>0934159778</v>
      </c>
      <c r="G49221" s="6" t="s">
        <v>10</v>
      </c>
    </row>
    <row r="49222" spans="1:7" x14ac:dyDescent="0.25">
      <c r="A49222" t="s">
        <v>48981</v>
      </c>
      <c r="F49222" s="5" t="str">
        <f t="shared" si="768"/>
        <v>0338377642</v>
      </c>
      <c r="G49222" s="6" t="s">
        <v>10</v>
      </c>
    </row>
    <row r="49223" spans="1:7" x14ac:dyDescent="0.25">
      <c r="A49223" t="s">
        <v>48982</v>
      </c>
      <c r="F49223" s="5" t="str">
        <f t="shared" ref="F49223:F49286" si="769">0&amp;RIGHT(A49223,LEN(A49223)-2)</f>
        <v>0354572655</v>
      </c>
      <c r="G49223" s="6" t="s">
        <v>10</v>
      </c>
    </row>
    <row r="49224" spans="1:7" x14ac:dyDescent="0.25">
      <c r="A49224" t="s">
        <v>48983</v>
      </c>
      <c r="F49224" s="5" t="str">
        <f t="shared" si="769"/>
        <v>0973905485</v>
      </c>
      <c r="G49224" s="6" t="s">
        <v>10</v>
      </c>
    </row>
    <row r="49225" spans="1:7" x14ac:dyDescent="0.25">
      <c r="A49225" t="s">
        <v>48984</v>
      </c>
      <c r="F49225" s="5" t="str">
        <f t="shared" si="769"/>
        <v>0334257719</v>
      </c>
      <c r="G49225" s="6" t="s">
        <v>10</v>
      </c>
    </row>
    <row r="49226" spans="1:7" x14ac:dyDescent="0.25">
      <c r="A49226" t="s">
        <v>48985</v>
      </c>
      <c r="F49226" s="5" t="str">
        <f t="shared" si="769"/>
        <v>0905598178</v>
      </c>
      <c r="G49226" s="6" t="s">
        <v>10</v>
      </c>
    </row>
    <row r="49227" spans="1:7" x14ac:dyDescent="0.25">
      <c r="A49227" t="s">
        <v>48986</v>
      </c>
      <c r="F49227" s="5" t="str">
        <f t="shared" si="769"/>
        <v>0799275074</v>
      </c>
      <c r="G49227" s="6" t="s">
        <v>10</v>
      </c>
    </row>
    <row r="49228" spans="1:7" x14ac:dyDescent="0.25">
      <c r="A49228" t="s">
        <v>48987</v>
      </c>
      <c r="F49228" s="5" t="str">
        <f t="shared" si="769"/>
        <v>0356070096</v>
      </c>
      <c r="G49228" s="6" t="s">
        <v>10</v>
      </c>
    </row>
    <row r="49229" spans="1:7" x14ac:dyDescent="0.25">
      <c r="A49229" t="s">
        <v>48988</v>
      </c>
      <c r="F49229" s="5" t="str">
        <f t="shared" si="769"/>
        <v>0914856565</v>
      </c>
      <c r="G49229" s="6" t="s">
        <v>10</v>
      </c>
    </row>
    <row r="49230" spans="1:7" x14ac:dyDescent="0.25">
      <c r="A49230" t="s">
        <v>48989</v>
      </c>
      <c r="F49230" s="5" t="str">
        <f t="shared" si="769"/>
        <v>0392107316</v>
      </c>
      <c r="G49230" s="6" t="s">
        <v>10</v>
      </c>
    </row>
    <row r="49231" spans="1:7" x14ac:dyDescent="0.25">
      <c r="A49231" t="s">
        <v>48990</v>
      </c>
      <c r="F49231" s="5" t="str">
        <f t="shared" si="769"/>
        <v>0358619788</v>
      </c>
      <c r="G49231" s="6" t="s">
        <v>10</v>
      </c>
    </row>
    <row r="49232" spans="1:7" x14ac:dyDescent="0.25">
      <c r="A49232" t="s">
        <v>48991</v>
      </c>
      <c r="F49232" s="5" t="str">
        <f t="shared" si="769"/>
        <v>0327493443</v>
      </c>
      <c r="G49232" s="6" t="s">
        <v>10</v>
      </c>
    </row>
    <row r="49233" spans="1:7" x14ac:dyDescent="0.25">
      <c r="A49233" t="s">
        <v>48992</v>
      </c>
      <c r="F49233" s="5" t="str">
        <f t="shared" si="769"/>
        <v>0369084877</v>
      </c>
      <c r="G49233" s="6" t="s">
        <v>10</v>
      </c>
    </row>
    <row r="49234" spans="1:7" x14ac:dyDescent="0.25">
      <c r="A49234" t="s">
        <v>48993</v>
      </c>
      <c r="F49234" s="5" t="str">
        <f t="shared" si="769"/>
        <v>0983318323</v>
      </c>
      <c r="G49234" s="6" t="s">
        <v>10</v>
      </c>
    </row>
    <row r="49235" spans="1:7" x14ac:dyDescent="0.25">
      <c r="A49235" t="s">
        <v>48994</v>
      </c>
      <c r="F49235" s="5" t="str">
        <f t="shared" si="769"/>
        <v>0583640807</v>
      </c>
      <c r="G49235" s="6" t="s">
        <v>10</v>
      </c>
    </row>
    <row r="49236" spans="1:7" x14ac:dyDescent="0.25">
      <c r="A49236" t="s">
        <v>48995</v>
      </c>
      <c r="F49236" s="5" t="str">
        <f t="shared" si="769"/>
        <v>0984393815</v>
      </c>
      <c r="G49236" s="6" t="s">
        <v>10</v>
      </c>
    </row>
    <row r="49237" spans="1:7" x14ac:dyDescent="0.25">
      <c r="A49237" t="s">
        <v>48996</v>
      </c>
      <c r="F49237" s="5" t="str">
        <f t="shared" si="769"/>
        <v>0886618007</v>
      </c>
      <c r="G49237" s="6" t="s">
        <v>10</v>
      </c>
    </row>
    <row r="49238" spans="1:7" x14ac:dyDescent="0.25">
      <c r="A49238" t="s">
        <v>48997</v>
      </c>
      <c r="F49238" s="5" t="str">
        <f t="shared" si="769"/>
        <v>0911548888</v>
      </c>
      <c r="G49238" s="6" t="s">
        <v>10</v>
      </c>
    </row>
    <row r="49239" spans="1:7" x14ac:dyDescent="0.25">
      <c r="A49239" t="s">
        <v>48998</v>
      </c>
      <c r="F49239" s="5" t="str">
        <f t="shared" si="769"/>
        <v>0978903526</v>
      </c>
      <c r="G49239" s="6" t="s">
        <v>10</v>
      </c>
    </row>
    <row r="49240" spans="1:7" x14ac:dyDescent="0.25">
      <c r="A49240" t="s">
        <v>48999</v>
      </c>
      <c r="F49240" s="5" t="str">
        <f t="shared" si="769"/>
        <v>0964626415</v>
      </c>
      <c r="G49240" s="6" t="s">
        <v>10</v>
      </c>
    </row>
    <row r="49241" spans="1:7" x14ac:dyDescent="0.25">
      <c r="A49241" t="s">
        <v>49000</v>
      </c>
      <c r="F49241" s="5" t="str">
        <f t="shared" si="769"/>
        <v>0942237817</v>
      </c>
      <c r="G49241" s="6" t="s">
        <v>10</v>
      </c>
    </row>
    <row r="49242" spans="1:7" x14ac:dyDescent="0.25">
      <c r="A49242" t="s">
        <v>49001</v>
      </c>
      <c r="F49242" s="5" t="str">
        <f t="shared" si="769"/>
        <v>0359989992</v>
      </c>
      <c r="G49242" s="6" t="s">
        <v>10</v>
      </c>
    </row>
    <row r="49243" spans="1:7" x14ac:dyDescent="0.25">
      <c r="A49243" t="s">
        <v>49002</v>
      </c>
      <c r="F49243" s="5" t="str">
        <f t="shared" si="769"/>
        <v>0975991919</v>
      </c>
      <c r="G49243" s="6" t="s">
        <v>10</v>
      </c>
    </row>
    <row r="49244" spans="1:7" x14ac:dyDescent="0.25">
      <c r="A49244" t="s">
        <v>49003</v>
      </c>
      <c r="F49244" s="5" t="str">
        <f t="shared" si="769"/>
        <v>0932338038</v>
      </c>
      <c r="G49244" s="6" t="s">
        <v>10</v>
      </c>
    </row>
    <row r="49245" spans="1:7" x14ac:dyDescent="0.25">
      <c r="A49245" t="s">
        <v>49004</v>
      </c>
      <c r="F49245" s="5" t="str">
        <f t="shared" si="769"/>
        <v>0775464513</v>
      </c>
      <c r="G49245" s="6" t="s">
        <v>10</v>
      </c>
    </row>
    <row r="49246" spans="1:7" x14ac:dyDescent="0.25">
      <c r="A49246" t="s">
        <v>49005</v>
      </c>
      <c r="F49246" s="5" t="str">
        <f t="shared" si="769"/>
        <v>0825997371</v>
      </c>
      <c r="G49246" s="6" t="s">
        <v>10</v>
      </c>
    </row>
    <row r="49247" spans="1:7" x14ac:dyDescent="0.25">
      <c r="A49247" t="s">
        <v>49006</v>
      </c>
      <c r="F49247" s="5" t="str">
        <f t="shared" si="769"/>
        <v>0344650513</v>
      </c>
      <c r="G49247" s="6" t="s">
        <v>10</v>
      </c>
    </row>
    <row r="49248" spans="1:7" x14ac:dyDescent="0.25">
      <c r="A49248" t="s">
        <v>49007</v>
      </c>
      <c r="F49248" s="5" t="str">
        <f t="shared" si="769"/>
        <v>0984389548</v>
      </c>
      <c r="G49248" s="6" t="s">
        <v>10</v>
      </c>
    </row>
    <row r="49249" spans="1:7" x14ac:dyDescent="0.25">
      <c r="A49249" t="s">
        <v>49008</v>
      </c>
      <c r="F49249" s="5" t="str">
        <f t="shared" si="769"/>
        <v>0917409072</v>
      </c>
      <c r="G49249" s="6" t="s">
        <v>10</v>
      </c>
    </row>
    <row r="49250" spans="1:7" x14ac:dyDescent="0.25">
      <c r="A49250" t="s">
        <v>49009</v>
      </c>
      <c r="F49250" s="5" t="str">
        <f t="shared" si="769"/>
        <v>0936090377</v>
      </c>
      <c r="G49250" s="6" t="s">
        <v>10</v>
      </c>
    </row>
    <row r="49251" spans="1:7" x14ac:dyDescent="0.25">
      <c r="A49251" t="s">
        <v>49010</v>
      </c>
      <c r="F49251" s="5" t="str">
        <f t="shared" si="769"/>
        <v>0918627996</v>
      </c>
      <c r="G49251" s="6" t="s">
        <v>10</v>
      </c>
    </row>
    <row r="49252" spans="1:7" x14ac:dyDescent="0.25">
      <c r="A49252" t="s">
        <v>49011</v>
      </c>
      <c r="F49252" s="5" t="str">
        <f t="shared" si="769"/>
        <v>0948014015</v>
      </c>
      <c r="G49252" s="6" t="s">
        <v>10</v>
      </c>
    </row>
    <row r="49253" spans="1:7" x14ac:dyDescent="0.25">
      <c r="A49253" t="s">
        <v>49012</v>
      </c>
      <c r="F49253" s="5" t="str">
        <f t="shared" si="769"/>
        <v>0935810549</v>
      </c>
      <c r="G49253" s="6" t="s">
        <v>10</v>
      </c>
    </row>
    <row r="49254" spans="1:7" x14ac:dyDescent="0.25">
      <c r="A49254" t="s">
        <v>49013</v>
      </c>
      <c r="F49254" s="5" t="str">
        <f t="shared" si="769"/>
        <v>0787825339</v>
      </c>
      <c r="G49254" s="6" t="s">
        <v>10</v>
      </c>
    </row>
    <row r="49255" spans="1:7" x14ac:dyDescent="0.25">
      <c r="A49255" t="s">
        <v>49014</v>
      </c>
      <c r="F49255" s="5" t="str">
        <f t="shared" si="769"/>
        <v>0944743651</v>
      </c>
      <c r="G49255" s="6" t="s">
        <v>10</v>
      </c>
    </row>
    <row r="49256" spans="1:7" x14ac:dyDescent="0.25">
      <c r="A49256" t="s">
        <v>49015</v>
      </c>
      <c r="F49256" s="5" t="str">
        <f t="shared" si="769"/>
        <v>0989307979</v>
      </c>
      <c r="G49256" s="6" t="s">
        <v>10</v>
      </c>
    </row>
    <row r="49257" spans="1:7" x14ac:dyDescent="0.25">
      <c r="A49257" t="s">
        <v>49016</v>
      </c>
      <c r="F49257" s="5" t="str">
        <f t="shared" si="769"/>
        <v>0945702404</v>
      </c>
      <c r="G49257" s="6" t="s">
        <v>10</v>
      </c>
    </row>
    <row r="49258" spans="1:7" x14ac:dyDescent="0.25">
      <c r="A49258" t="s">
        <v>49017</v>
      </c>
      <c r="F49258" s="5" t="str">
        <f t="shared" si="769"/>
        <v>0971522211</v>
      </c>
      <c r="G49258" s="6" t="s">
        <v>10</v>
      </c>
    </row>
    <row r="49259" spans="1:7" x14ac:dyDescent="0.25">
      <c r="A49259" t="s">
        <v>49018</v>
      </c>
      <c r="F49259" s="5" t="str">
        <f t="shared" si="769"/>
        <v>0762308564</v>
      </c>
      <c r="G49259" s="6" t="s">
        <v>10</v>
      </c>
    </row>
    <row r="49260" spans="1:7" x14ac:dyDescent="0.25">
      <c r="A49260" t="s">
        <v>49019</v>
      </c>
      <c r="F49260" s="5" t="str">
        <f t="shared" si="769"/>
        <v>0898488686</v>
      </c>
      <c r="G49260" s="6" t="s">
        <v>10</v>
      </c>
    </row>
    <row r="49261" spans="1:7" x14ac:dyDescent="0.25">
      <c r="A49261" t="s">
        <v>34885</v>
      </c>
      <c r="F49261" s="5" t="str">
        <f t="shared" si="769"/>
        <v>0915454949</v>
      </c>
      <c r="G49261" s="6" t="s">
        <v>10</v>
      </c>
    </row>
    <row r="49262" spans="1:7" x14ac:dyDescent="0.25">
      <c r="A49262" t="s">
        <v>49020</v>
      </c>
      <c r="F49262" s="5" t="str">
        <f t="shared" si="769"/>
        <v>0889247133</v>
      </c>
      <c r="G49262" s="6" t="s">
        <v>10</v>
      </c>
    </row>
    <row r="49263" spans="1:7" x14ac:dyDescent="0.25">
      <c r="A49263" t="s">
        <v>49021</v>
      </c>
      <c r="F49263" s="5" t="str">
        <f t="shared" si="769"/>
        <v>0344895490</v>
      </c>
      <c r="G49263" s="6" t="s">
        <v>10</v>
      </c>
    </row>
    <row r="49264" spans="1:7" x14ac:dyDescent="0.25">
      <c r="A49264" t="s">
        <v>49022</v>
      </c>
      <c r="F49264" s="5" t="str">
        <f t="shared" si="769"/>
        <v>0788679369</v>
      </c>
      <c r="G49264" s="6" t="s">
        <v>10</v>
      </c>
    </row>
    <row r="49265" spans="1:7" x14ac:dyDescent="0.25">
      <c r="A49265" t="s">
        <v>49023</v>
      </c>
      <c r="F49265" s="5" t="str">
        <f t="shared" si="769"/>
        <v>0837136192</v>
      </c>
      <c r="G49265" s="6" t="s">
        <v>10</v>
      </c>
    </row>
    <row r="49266" spans="1:7" x14ac:dyDescent="0.25">
      <c r="A49266" t="s">
        <v>49024</v>
      </c>
      <c r="F49266" s="5" t="str">
        <f t="shared" si="769"/>
        <v>0397131624</v>
      </c>
      <c r="G49266" s="6" t="s">
        <v>10</v>
      </c>
    </row>
    <row r="49267" spans="1:7" x14ac:dyDescent="0.25">
      <c r="A49267" t="s">
        <v>49025</v>
      </c>
      <c r="F49267" s="5" t="str">
        <f t="shared" si="769"/>
        <v>0868230687</v>
      </c>
      <c r="G49267" s="6" t="s">
        <v>10</v>
      </c>
    </row>
    <row r="49268" spans="1:7" x14ac:dyDescent="0.25">
      <c r="A49268" t="s">
        <v>49026</v>
      </c>
      <c r="F49268" s="5" t="str">
        <f t="shared" si="769"/>
        <v>0934803801</v>
      </c>
      <c r="G49268" s="6" t="s">
        <v>10</v>
      </c>
    </row>
    <row r="49269" spans="1:7" x14ac:dyDescent="0.25">
      <c r="A49269" t="s">
        <v>49027</v>
      </c>
      <c r="F49269" s="5" t="str">
        <f t="shared" si="769"/>
        <v>0967816234</v>
      </c>
      <c r="G49269" s="6" t="s">
        <v>10</v>
      </c>
    </row>
    <row r="49270" spans="1:7" x14ac:dyDescent="0.25">
      <c r="A49270" t="s">
        <v>49028</v>
      </c>
      <c r="F49270" s="5" t="str">
        <f t="shared" si="769"/>
        <v>0837088808</v>
      </c>
      <c r="G49270" s="6" t="s">
        <v>10</v>
      </c>
    </row>
    <row r="49271" spans="1:7" x14ac:dyDescent="0.25">
      <c r="A49271" t="s">
        <v>49029</v>
      </c>
      <c r="F49271" s="5" t="str">
        <f t="shared" si="769"/>
        <v>0339641521</v>
      </c>
      <c r="G49271" s="6" t="s">
        <v>10</v>
      </c>
    </row>
    <row r="49272" spans="1:7" x14ac:dyDescent="0.25">
      <c r="A49272" t="s">
        <v>49030</v>
      </c>
      <c r="F49272" s="5" t="str">
        <f t="shared" si="769"/>
        <v>0988326631</v>
      </c>
      <c r="G49272" s="6" t="s">
        <v>10</v>
      </c>
    </row>
    <row r="49273" spans="1:7" x14ac:dyDescent="0.25">
      <c r="A49273" t="s">
        <v>49031</v>
      </c>
      <c r="F49273" s="5" t="str">
        <f t="shared" si="769"/>
        <v>0343802251</v>
      </c>
      <c r="G49273" s="6" t="s">
        <v>10</v>
      </c>
    </row>
    <row r="49274" spans="1:7" x14ac:dyDescent="0.25">
      <c r="A49274" t="s">
        <v>49032</v>
      </c>
      <c r="F49274" s="5" t="str">
        <f t="shared" si="769"/>
        <v>0913535508</v>
      </c>
      <c r="G49274" s="6" t="s">
        <v>10</v>
      </c>
    </row>
    <row r="49275" spans="1:7" x14ac:dyDescent="0.25">
      <c r="A49275" t="s">
        <v>49033</v>
      </c>
      <c r="F49275" s="5" t="str">
        <f t="shared" si="769"/>
        <v>0372085628</v>
      </c>
      <c r="G49275" s="6" t="s">
        <v>10</v>
      </c>
    </row>
    <row r="49276" spans="1:7" x14ac:dyDescent="0.25">
      <c r="A49276" t="s">
        <v>49034</v>
      </c>
      <c r="F49276" s="5" t="str">
        <f t="shared" si="769"/>
        <v>0922151428</v>
      </c>
      <c r="G49276" s="6" t="s">
        <v>10</v>
      </c>
    </row>
    <row r="49277" spans="1:7" x14ac:dyDescent="0.25">
      <c r="A49277" t="s">
        <v>49035</v>
      </c>
      <c r="F49277" s="5" t="str">
        <f t="shared" si="769"/>
        <v>0774596524</v>
      </c>
      <c r="G49277" s="6" t="s">
        <v>10</v>
      </c>
    </row>
    <row r="49278" spans="1:7" x14ac:dyDescent="0.25">
      <c r="A49278" t="s">
        <v>49036</v>
      </c>
      <c r="F49278" s="5" t="str">
        <f t="shared" si="769"/>
        <v>0913656568</v>
      </c>
      <c r="G49278" s="6" t="s">
        <v>10</v>
      </c>
    </row>
    <row r="49279" spans="1:7" x14ac:dyDescent="0.25">
      <c r="A49279" t="s">
        <v>49037</v>
      </c>
      <c r="F49279" s="5" t="str">
        <f t="shared" si="769"/>
        <v>0983794327</v>
      </c>
      <c r="G49279" s="6" t="s">
        <v>10</v>
      </c>
    </row>
    <row r="49280" spans="1:7" x14ac:dyDescent="0.25">
      <c r="A49280" t="s">
        <v>49038</v>
      </c>
      <c r="F49280" s="5" t="str">
        <f t="shared" si="769"/>
        <v>0975382575</v>
      </c>
      <c r="G49280" s="6" t="s">
        <v>10</v>
      </c>
    </row>
    <row r="49281" spans="1:7" x14ac:dyDescent="0.25">
      <c r="A49281" t="s">
        <v>49039</v>
      </c>
      <c r="F49281" s="5" t="str">
        <f t="shared" si="769"/>
        <v>0973089516</v>
      </c>
      <c r="G49281" s="6" t="s">
        <v>10</v>
      </c>
    </row>
    <row r="49282" spans="1:7" x14ac:dyDescent="0.25">
      <c r="A49282" t="s">
        <v>49040</v>
      </c>
      <c r="F49282" s="5" t="str">
        <f t="shared" si="769"/>
        <v>0944941999</v>
      </c>
      <c r="G49282" s="6" t="s">
        <v>10</v>
      </c>
    </row>
    <row r="49283" spans="1:7" x14ac:dyDescent="0.25">
      <c r="A49283" t="s">
        <v>49041</v>
      </c>
      <c r="F49283" s="5" t="str">
        <f t="shared" si="769"/>
        <v>0986355428</v>
      </c>
      <c r="G49283" s="6" t="s">
        <v>10</v>
      </c>
    </row>
    <row r="49284" spans="1:7" x14ac:dyDescent="0.25">
      <c r="A49284" t="s">
        <v>49042</v>
      </c>
      <c r="F49284" s="5" t="str">
        <f t="shared" si="769"/>
        <v>0944444980</v>
      </c>
      <c r="G49284" s="6" t="s">
        <v>10</v>
      </c>
    </row>
    <row r="49285" spans="1:7" x14ac:dyDescent="0.25">
      <c r="A49285" t="s">
        <v>49043</v>
      </c>
      <c r="F49285" s="5" t="str">
        <f t="shared" si="769"/>
        <v>0986968862</v>
      </c>
      <c r="G49285" s="6" t="s">
        <v>10</v>
      </c>
    </row>
    <row r="49286" spans="1:7" x14ac:dyDescent="0.25">
      <c r="A49286" t="s">
        <v>49044</v>
      </c>
      <c r="F49286" s="5" t="str">
        <f t="shared" si="769"/>
        <v>0987550421</v>
      </c>
      <c r="G49286" s="6" t="s">
        <v>10</v>
      </c>
    </row>
    <row r="49287" spans="1:7" x14ac:dyDescent="0.25">
      <c r="A49287" t="s">
        <v>49045</v>
      </c>
      <c r="F49287" s="5" t="str">
        <f t="shared" ref="F49287:F49350" si="770">0&amp;RIGHT(A49287,LEN(A49287)-2)</f>
        <v>0976648496</v>
      </c>
      <c r="G49287" s="6" t="s">
        <v>10</v>
      </c>
    </row>
    <row r="49288" spans="1:7" x14ac:dyDescent="0.25">
      <c r="A49288" t="s">
        <v>49046</v>
      </c>
      <c r="F49288" s="5" t="str">
        <f t="shared" si="770"/>
        <v>0918637684</v>
      </c>
      <c r="G49288" s="6" t="s">
        <v>10</v>
      </c>
    </row>
    <row r="49289" spans="1:7" x14ac:dyDescent="0.25">
      <c r="A49289" t="s">
        <v>49047</v>
      </c>
      <c r="F49289" s="5" t="str">
        <f t="shared" si="770"/>
        <v>0982167132</v>
      </c>
      <c r="G49289" s="6" t="s">
        <v>10</v>
      </c>
    </row>
    <row r="49290" spans="1:7" x14ac:dyDescent="0.25">
      <c r="A49290" t="s">
        <v>49048</v>
      </c>
      <c r="F49290" s="5" t="str">
        <f t="shared" si="770"/>
        <v>0329031172</v>
      </c>
      <c r="G49290" s="6" t="s">
        <v>10</v>
      </c>
    </row>
    <row r="49291" spans="1:7" x14ac:dyDescent="0.25">
      <c r="A49291" t="s">
        <v>49049</v>
      </c>
      <c r="F49291" s="5" t="str">
        <f t="shared" si="770"/>
        <v>0982374739</v>
      </c>
      <c r="G49291" s="6" t="s">
        <v>10</v>
      </c>
    </row>
    <row r="49292" spans="1:7" x14ac:dyDescent="0.25">
      <c r="A49292" t="s">
        <v>49050</v>
      </c>
      <c r="F49292" s="5" t="str">
        <f t="shared" si="770"/>
        <v>0918619638</v>
      </c>
      <c r="G49292" s="6" t="s">
        <v>10</v>
      </c>
    </row>
    <row r="49293" spans="1:7" x14ac:dyDescent="0.25">
      <c r="A49293" t="s">
        <v>49051</v>
      </c>
      <c r="F49293" s="5" t="str">
        <f t="shared" si="770"/>
        <v>0366762758</v>
      </c>
      <c r="G49293" s="6" t="s">
        <v>10</v>
      </c>
    </row>
    <row r="49294" spans="1:7" x14ac:dyDescent="0.25">
      <c r="A49294" t="s">
        <v>49052</v>
      </c>
      <c r="F49294" s="5" t="str">
        <f t="shared" si="770"/>
        <v>0903239632</v>
      </c>
      <c r="G49294" s="6" t="s">
        <v>10</v>
      </c>
    </row>
    <row r="49295" spans="1:7" x14ac:dyDescent="0.25">
      <c r="A49295" t="s">
        <v>49053</v>
      </c>
      <c r="F49295" s="5" t="str">
        <f t="shared" si="770"/>
        <v>0974218938</v>
      </c>
      <c r="G49295" s="6" t="s">
        <v>10</v>
      </c>
    </row>
    <row r="49296" spans="1:7" x14ac:dyDescent="0.25">
      <c r="A49296" t="s">
        <v>49054</v>
      </c>
      <c r="F49296" s="5" t="str">
        <f t="shared" si="770"/>
        <v>0378137811</v>
      </c>
      <c r="G49296" s="6" t="s">
        <v>10</v>
      </c>
    </row>
    <row r="49297" spans="1:7" x14ac:dyDescent="0.25">
      <c r="A49297" t="s">
        <v>49055</v>
      </c>
      <c r="F49297" s="5" t="str">
        <f t="shared" si="770"/>
        <v>0888269484</v>
      </c>
      <c r="G49297" s="6" t="s">
        <v>10</v>
      </c>
    </row>
    <row r="49298" spans="1:7" x14ac:dyDescent="0.25">
      <c r="A49298" t="s">
        <v>49056</v>
      </c>
      <c r="F49298" s="5" t="str">
        <f t="shared" si="770"/>
        <v>0903943822</v>
      </c>
      <c r="G49298" s="6" t="s">
        <v>10</v>
      </c>
    </row>
    <row r="49299" spans="1:7" x14ac:dyDescent="0.25">
      <c r="A49299" t="s">
        <v>49057</v>
      </c>
      <c r="F49299" s="5" t="str">
        <f t="shared" si="770"/>
        <v>0949865162</v>
      </c>
      <c r="G49299" s="6" t="s">
        <v>10</v>
      </c>
    </row>
    <row r="49300" spans="1:7" x14ac:dyDescent="0.25">
      <c r="A49300" t="s">
        <v>49058</v>
      </c>
      <c r="F49300" s="5" t="str">
        <f t="shared" si="770"/>
        <v>0868890678</v>
      </c>
      <c r="G49300" s="6" t="s">
        <v>10</v>
      </c>
    </row>
    <row r="49301" spans="1:7" x14ac:dyDescent="0.25">
      <c r="A49301" t="s">
        <v>49059</v>
      </c>
      <c r="F49301" s="5" t="str">
        <f t="shared" si="770"/>
        <v>0986049999</v>
      </c>
      <c r="G49301" s="6" t="s">
        <v>10</v>
      </c>
    </row>
    <row r="49302" spans="1:7" x14ac:dyDescent="0.25">
      <c r="A49302" t="s">
        <v>49060</v>
      </c>
      <c r="F49302" s="5" t="str">
        <f t="shared" si="770"/>
        <v>0848549668</v>
      </c>
      <c r="G49302" s="6" t="s">
        <v>10</v>
      </c>
    </row>
    <row r="49303" spans="1:7" x14ac:dyDescent="0.25">
      <c r="A49303" t="s">
        <v>49061</v>
      </c>
      <c r="F49303" s="5" t="str">
        <f t="shared" si="770"/>
        <v>0936192137</v>
      </c>
      <c r="G49303" s="6" t="s">
        <v>10</v>
      </c>
    </row>
    <row r="49304" spans="1:7" x14ac:dyDescent="0.25">
      <c r="A49304" t="s">
        <v>49062</v>
      </c>
      <c r="F49304" s="5" t="str">
        <f t="shared" si="770"/>
        <v>0976161095</v>
      </c>
      <c r="G49304" s="6" t="s">
        <v>10</v>
      </c>
    </row>
    <row r="49305" spans="1:7" x14ac:dyDescent="0.25">
      <c r="A49305" t="s">
        <v>49063</v>
      </c>
      <c r="F49305" s="5" t="str">
        <f t="shared" si="770"/>
        <v>0905341974</v>
      </c>
      <c r="G49305" s="6" t="s">
        <v>10</v>
      </c>
    </row>
    <row r="49306" spans="1:7" x14ac:dyDescent="0.25">
      <c r="A49306" t="s">
        <v>49064</v>
      </c>
      <c r="F49306" s="5" t="str">
        <f t="shared" si="770"/>
        <v>0376463731</v>
      </c>
      <c r="G49306" s="6" t="s">
        <v>10</v>
      </c>
    </row>
    <row r="49307" spans="1:7" x14ac:dyDescent="0.25">
      <c r="A49307" t="s">
        <v>49065</v>
      </c>
      <c r="F49307" s="5" t="str">
        <f t="shared" si="770"/>
        <v>0886878777</v>
      </c>
      <c r="G49307" s="6" t="s">
        <v>10</v>
      </c>
    </row>
    <row r="49308" spans="1:7" x14ac:dyDescent="0.25">
      <c r="A49308" t="s">
        <v>49066</v>
      </c>
      <c r="F49308" s="5" t="str">
        <f t="shared" si="770"/>
        <v>0348807514</v>
      </c>
      <c r="G49308" s="6" t="s">
        <v>10</v>
      </c>
    </row>
    <row r="49309" spans="1:7" x14ac:dyDescent="0.25">
      <c r="A49309" t="s">
        <v>49067</v>
      </c>
      <c r="F49309" s="5" t="str">
        <f t="shared" si="770"/>
        <v>0796760061</v>
      </c>
      <c r="G49309" s="6" t="s">
        <v>10</v>
      </c>
    </row>
    <row r="49310" spans="1:7" x14ac:dyDescent="0.25">
      <c r="A49310" t="s">
        <v>49068</v>
      </c>
      <c r="F49310" s="5" t="str">
        <f t="shared" si="770"/>
        <v>0984891608</v>
      </c>
      <c r="G49310" s="6" t="s">
        <v>10</v>
      </c>
    </row>
    <row r="49311" spans="1:7" x14ac:dyDescent="0.25">
      <c r="A49311" t="s">
        <v>49069</v>
      </c>
      <c r="F49311" s="5" t="str">
        <f t="shared" si="770"/>
        <v>0985136272</v>
      </c>
      <c r="G49311" s="6" t="s">
        <v>10</v>
      </c>
    </row>
    <row r="49312" spans="1:7" x14ac:dyDescent="0.25">
      <c r="A49312" t="s">
        <v>49070</v>
      </c>
      <c r="F49312" s="5" t="str">
        <f t="shared" si="770"/>
        <v>0328056409</v>
      </c>
      <c r="G49312" s="6" t="s">
        <v>10</v>
      </c>
    </row>
    <row r="49313" spans="1:7" x14ac:dyDescent="0.25">
      <c r="A49313" t="s">
        <v>49071</v>
      </c>
      <c r="F49313" s="5" t="str">
        <f t="shared" si="770"/>
        <v>0965412742</v>
      </c>
      <c r="G49313" s="6" t="s">
        <v>10</v>
      </c>
    </row>
    <row r="49314" spans="1:7" x14ac:dyDescent="0.25">
      <c r="A49314" t="s">
        <v>49072</v>
      </c>
      <c r="F49314" s="5" t="str">
        <f t="shared" si="770"/>
        <v>0938872693</v>
      </c>
      <c r="G49314" s="6" t="s">
        <v>10</v>
      </c>
    </row>
    <row r="49315" spans="1:7" x14ac:dyDescent="0.25">
      <c r="A49315" t="s">
        <v>49073</v>
      </c>
      <c r="F49315" s="5" t="str">
        <f t="shared" si="770"/>
        <v>0919116767</v>
      </c>
      <c r="G49315" s="6" t="s">
        <v>10</v>
      </c>
    </row>
    <row r="49316" spans="1:7" x14ac:dyDescent="0.25">
      <c r="A49316" t="s">
        <v>49074</v>
      </c>
      <c r="F49316" s="5" t="str">
        <f t="shared" si="770"/>
        <v>0963580425</v>
      </c>
      <c r="G49316" s="6" t="s">
        <v>10</v>
      </c>
    </row>
    <row r="49317" spans="1:7" x14ac:dyDescent="0.25">
      <c r="A49317" t="s">
        <v>49075</v>
      </c>
      <c r="F49317" s="5" t="str">
        <f t="shared" si="770"/>
        <v>0918898379</v>
      </c>
      <c r="G49317" s="6" t="s">
        <v>10</v>
      </c>
    </row>
    <row r="49318" spans="1:7" x14ac:dyDescent="0.25">
      <c r="A49318" t="s">
        <v>49076</v>
      </c>
      <c r="F49318" s="5" t="str">
        <f t="shared" si="770"/>
        <v>0914654864</v>
      </c>
      <c r="G49318" s="6" t="s">
        <v>10</v>
      </c>
    </row>
    <row r="49319" spans="1:7" x14ac:dyDescent="0.25">
      <c r="A49319" t="s">
        <v>17720</v>
      </c>
      <c r="F49319" s="5" t="str">
        <f t="shared" si="770"/>
        <v>0935311085</v>
      </c>
      <c r="G49319" s="6" t="s">
        <v>10</v>
      </c>
    </row>
    <row r="49320" spans="1:7" x14ac:dyDescent="0.25">
      <c r="A49320" t="s">
        <v>49077</v>
      </c>
      <c r="F49320" s="5" t="str">
        <f t="shared" si="770"/>
        <v>0367967059</v>
      </c>
      <c r="G49320" s="6" t="s">
        <v>10</v>
      </c>
    </row>
    <row r="49321" spans="1:7" x14ac:dyDescent="0.25">
      <c r="A49321" t="s">
        <v>49078</v>
      </c>
      <c r="F49321" s="5" t="str">
        <f t="shared" si="770"/>
        <v>0934425799</v>
      </c>
      <c r="G49321" s="6" t="s">
        <v>10</v>
      </c>
    </row>
    <row r="49322" spans="1:7" x14ac:dyDescent="0.25">
      <c r="A49322" t="s">
        <v>49079</v>
      </c>
      <c r="F49322" s="5" t="str">
        <f t="shared" si="770"/>
        <v>0982168208</v>
      </c>
      <c r="G49322" s="6" t="s">
        <v>10</v>
      </c>
    </row>
    <row r="49323" spans="1:7" x14ac:dyDescent="0.25">
      <c r="A49323" t="s">
        <v>49080</v>
      </c>
      <c r="F49323" s="5" t="str">
        <f t="shared" si="770"/>
        <v>0796644456</v>
      </c>
      <c r="G49323" s="6" t="s">
        <v>10</v>
      </c>
    </row>
    <row r="49324" spans="1:7" x14ac:dyDescent="0.25">
      <c r="A49324" t="s">
        <v>49081</v>
      </c>
      <c r="F49324" s="5" t="str">
        <f t="shared" si="770"/>
        <v>0868193191</v>
      </c>
      <c r="G49324" s="6" t="s">
        <v>10</v>
      </c>
    </row>
    <row r="49325" spans="1:7" x14ac:dyDescent="0.25">
      <c r="A49325" t="s">
        <v>49082</v>
      </c>
      <c r="F49325" s="5" t="str">
        <f t="shared" si="770"/>
        <v>0387826985</v>
      </c>
      <c r="G49325" s="6" t="s">
        <v>10</v>
      </c>
    </row>
    <row r="49326" spans="1:7" x14ac:dyDescent="0.25">
      <c r="A49326" t="s">
        <v>49083</v>
      </c>
      <c r="F49326" s="5" t="str">
        <f t="shared" si="770"/>
        <v>0972953536</v>
      </c>
      <c r="G49326" s="6" t="s">
        <v>10</v>
      </c>
    </row>
    <row r="49327" spans="1:7" x14ac:dyDescent="0.25">
      <c r="A49327" t="s">
        <v>49084</v>
      </c>
      <c r="F49327" s="5" t="str">
        <f t="shared" si="770"/>
        <v>0965230675</v>
      </c>
      <c r="G49327" s="6" t="s">
        <v>10</v>
      </c>
    </row>
    <row r="49328" spans="1:7" x14ac:dyDescent="0.25">
      <c r="A49328" t="s">
        <v>49085</v>
      </c>
      <c r="F49328" s="5" t="str">
        <f t="shared" si="770"/>
        <v>0903125852</v>
      </c>
      <c r="G49328" s="6" t="s">
        <v>10</v>
      </c>
    </row>
    <row r="49329" spans="1:7" x14ac:dyDescent="0.25">
      <c r="A49329" t="s">
        <v>20772</v>
      </c>
      <c r="F49329" s="5" t="str">
        <f t="shared" si="770"/>
        <v>0379234822</v>
      </c>
      <c r="G49329" s="6" t="s">
        <v>10</v>
      </c>
    </row>
    <row r="49330" spans="1:7" x14ac:dyDescent="0.25">
      <c r="A49330" t="s">
        <v>49086</v>
      </c>
      <c r="F49330" s="5" t="str">
        <f t="shared" si="770"/>
        <v>0969258599</v>
      </c>
      <c r="G49330" s="6" t="s">
        <v>10</v>
      </c>
    </row>
    <row r="49331" spans="1:7" x14ac:dyDescent="0.25">
      <c r="A49331" t="s">
        <v>49087</v>
      </c>
      <c r="F49331" s="5" t="str">
        <f t="shared" si="770"/>
        <v>0909733711</v>
      </c>
      <c r="G49331" s="6" t="s">
        <v>10</v>
      </c>
    </row>
    <row r="49332" spans="1:7" x14ac:dyDescent="0.25">
      <c r="A49332" t="s">
        <v>49088</v>
      </c>
      <c r="F49332" s="5" t="str">
        <f t="shared" si="770"/>
        <v>0943684693</v>
      </c>
      <c r="G49332" s="6" t="s">
        <v>10</v>
      </c>
    </row>
    <row r="49333" spans="1:7" x14ac:dyDescent="0.25">
      <c r="A49333" t="s">
        <v>49089</v>
      </c>
      <c r="F49333" s="5" t="str">
        <f t="shared" si="770"/>
        <v>0336025649</v>
      </c>
      <c r="G49333" s="6" t="s">
        <v>10</v>
      </c>
    </row>
    <row r="49334" spans="1:7" x14ac:dyDescent="0.25">
      <c r="A49334" t="s">
        <v>49090</v>
      </c>
      <c r="F49334" s="5" t="str">
        <f t="shared" si="770"/>
        <v>0393131181</v>
      </c>
      <c r="G49334" s="6" t="s">
        <v>10</v>
      </c>
    </row>
    <row r="49335" spans="1:7" x14ac:dyDescent="0.25">
      <c r="A49335" t="s">
        <v>49091</v>
      </c>
      <c r="F49335" s="5" t="str">
        <f t="shared" si="770"/>
        <v>0963568969</v>
      </c>
      <c r="G49335" s="6" t="s">
        <v>10</v>
      </c>
    </row>
    <row r="49336" spans="1:7" x14ac:dyDescent="0.25">
      <c r="A49336" t="s">
        <v>49092</v>
      </c>
      <c r="F49336" s="5" t="str">
        <f t="shared" si="770"/>
        <v>0333421983</v>
      </c>
      <c r="G49336" s="6" t="s">
        <v>10</v>
      </c>
    </row>
    <row r="49337" spans="1:7" x14ac:dyDescent="0.25">
      <c r="A49337" t="s">
        <v>49093</v>
      </c>
      <c r="F49337" s="5" t="str">
        <f t="shared" si="770"/>
        <v>0934581306</v>
      </c>
      <c r="G49337" s="6" t="s">
        <v>10</v>
      </c>
    </row>
    <row r="49338" spans="1:7" x14ac:dyDescent="0.25">
      <c r="A49338" t="s">
        <v>49094</v>
      </c>
      <c r="F49338" s="5" t="str">
        <f t="shared" si="770"/>
        <v>0986627496</v>
      </c>
      <c r="G49338" s="6" t="s">
        <v>10</v>
      </c>
    </row>
    <row r="49339" spans="1:7" x14ac:dyDescent="0.25">
      <c r="A49339" t="s">
        <v>49095</v>
      </c>
      <c r="F49339" s="5" t="str">
        <f t="shared" si="770"/>
        <v>0352203154</v>
      </c>
      <c r="G49339" s="6" t="s">
        <v>10</v>
      </c>
    </row>
    <row r="49340" spans="1:7" x14ac:dyDescent="0.25">
      <c r="A49340" t="s">
        <v>49096</v>
      </c>
      <c r="F49340" s="5" t="str">
        <f t="shared" si="770"/>
        <v>0355506393</v>
      </c>
      <c r="G49340" s="6" t="s">
        <v>10</v>
      </c>
    </row>
    <row r="49341" spans="1:7" x14ac:dyDescent="0.25">
      <c r="A49341" t="s">
        <v>49097</v>
      </c>
      <c r="F49341" s="5" t="str">
        <f t="shared" si="770"/>
        <v>0898672922</v>
      </c>
      <c r="G49341" s="6" t="s">
        <v>10</v>
      </c>
    </row>
    <row r="49342" spans="1:7" x14ac:dyDescent="0.25">
      <c r="A49342" t="s">
        <v>49098</v>
      </c>
      <c r="F49342" s="5" t="str">
        <f t="shared" si="770"/>
        <v>0987005188</v>
      </c>
      <c r="G49342" s="6" t="s">
        <v>10</v>
      </c>
    </row>
    <row r="49343" spans="1:7" x14ac:dyDescent="0.25">
      <c r="A49343" t="s">
        <v>49099</v>
      </c>
      <c r="F49343" s="5" t="str">
        <f t="shared" si="770"/>
        <v>0972600782</v>
      </c>
      <c r="G49343" s="6" t="s">
        <v>10</v>
      </c>
    </row>
    <row r="49344" spans="1:7" x14ac:dyDescent="0.25">
      <c r="A49344" t="s">
        <v>49100</v>
      </c>
      <c r="F49344" s="5" t="str">
        <f t="shared" si="770"/>
        <v>0988096385</v>
      </c>
      <c r="G49344" s="6" t="s">
        <v>10</v>
      </c>
    </row>
    <row r="49345" spans="1:7" x14ac:dyDescent="0.25">
      <c r="A49345" t="s">
        <v>49101</v>
      </c>
      <c r="F49345" s="5" t="str">
        <f t="shared" si="770"/>
        <v>0934977499</v>
      </c>
      <c r="G49345" s="6" t="s">
        <v>10</v>
      </c>
    </row>
    <row r="49346" spans="1:7" x14ac:dyDescent="0.25">
      <c r="A49346" t="s">
        <v>49102</v>
      </c>
      <c r="F49346" s="5" t="str">
        <f t="shared" si="770"/>
        <v>0347251892</v>
      </c>
      <c r="G49346" s="6" t="s">
        <v>10</v>
      </c>
    </row>
    <row r="49347" spans="1:7" x14ac:dyDescent="0.25">
      <c r="A49347" t="s">
        <v>49103</v>
      </c>
      <c r="F49347" s="5" t="str">
        <f t="shared" si="770"/>
        <v>0395636651</v>
      </c>
      <c r="G49347" s="6" t="s">
        <v>10</v>
      </c>
    </row>
    <row r="49348" spans="1:7" x14ac:dyDescent="0.25">
      <c r="A49348" t="s">
        <v>49104</v>
      </c>
      <c r="F49348" s="5" t="str">
        <f t="shared" si="770"/>
        <v>0985114420</v>
      </c>
      <c r="G49348" s="6" t="s">
        <v>10</v>
      </c>
    </row>
    <row r="49349" spans="1:7" x14ac:dyDescent="0.25">
      <c r="A49349" t="s">
        <v>49105</v>
      </c>
      <c r="F49349" s="5" t="str">
        <f t="shared" si="770"/>
        <v>0343885128</v>
      </c>
      <c r="G49349" s="6" t="s">
        <v>10</v>
      </c>
    </row>
    <row r="49350" spans="1:7" x14ac:dyDescent="0.25">
      <c r="A49350" t="s">
        <v>49106</v>
      </c>
      <c r="F49350" s="5" t="str">
        <f t="shared" si="770"/>
        <v>0794160327</v>
      </c>
      <c r="G49350" s="6" t="s">
        <v>10</v>
      </c>
    </row>
    <row r="49351" spans="1:7" x14ac:dyDescent="0.25">
      <c r="A49351" t="s">
        <v>49107</v>
      </c>
      <c r="F49351" s="5" t="str">
        <f t="shared" ref="F49351:F49414" si="771">0&amp;RIGHT(A49351,LEN(A49351)-2)</f>
        <v>0916588588</v>
      </c>
      <c r="G49351" s="6" t="s">
        <v>10</v>
      </c>
    </row>
    <row r="49352" spans="1:7" x14ac:dyDescent="0.25">
      <c r="A49352" t="s">
        <v>49108</v>
      </c>
      <c r="F49352" s="5" t="str">
        <f t="shared" si="771"/>
        <v>0974485195</v>
      </c>
      <c r="G49352" s="6" t="s">
        <v>10</v>
      </c>
    </row>
    <row r="49353" spans="1:7" x14ac:dyDescent="0.25">
      <c r="A49353" t="s">
        <v>49109</v>
      </c>
      <c r="F49353" s="5" t="str">
        <f t="shared" si="771"/>
        <v>0984678780</v>
      </c>
      <c r="G49353" s="6" t="s">
        <v>10</v>
      </c>
    </row>
    <row r="49354" spans="1:7" x14ac:dyDescent="0.25">
      <c r="A49354" t="s">
        <v>49110</v>
      </c>
      <c r="F49354" s="5" t="str">
        <f t="shared" si="771"/>
        <v>0987618659</v>
      </c>
      <c r="G49354" s="6" t="s">
        <v>10</v>
      </c>
    </row>
    <row r="49355" spans="1:7" x14ac:dyDescent="0.25">
      <c r="A49355" t="s">
        <v>49111</v>
      </c>
      <c r="F49355" s="5" t="str">
        <f t="shared" si="771"/>
        <v>0963521268</v>
      </c>
      <c r="G49355" s="6" t="s">
        <v>10</v>
      </c>
    </row>
    <row r="49356" spans="1:7" x14ac:dyDescent="0.25">
      <c r="A49356" t="s">
        <v>49112</v>
      </c>
      <c r="F49356" s="5" t="str">
        <f t="shared" si="771"/>
        <v>0938854878</v>
      </c>
      <c r="G49356" s="6" t="s">
        <v>10</v>
      </c>
    </row>
    <row r="49357" spans="1:7" x14ac:dyDescent="0.25">
      <c r="A49357" t="s">
        <v>49113</v>
      </c>
      <c r="F49357" s="5" t="str">
        <f t="shared" si="771"/>
        <v>0973463626</v>
      </c>
      <c r="G49357" s="6" t="s">
        <v>10</v>
      </c>
    </row>
    <row r="49358" spans="1:7" x14ac:dyDescent="0.25">
      <c r="A49358" t="s">
        <v>49114</v>
      </c>
      <c r="F49358" s="5" t="str">
        <f t="shared" si="771"/>
        <v>0390532566</v>
      </c>
      <c r="G49358" s="6" t="s">
        <v>10</v>
      </c>
    </row>
    <row r="49359" spans="1:7" x14ac:dyDescent="0.25">
      <c r="A49359" t="s">
        <v>49115</v>
      </c>
      <c r="F49359" s="5" t="str">
        <f t="shared" si="771"/>
        <v>0377179750</v>
      </c>
      <c r="G49359" s="6" t="s">
        <v>10</v>
      </c>
    </row>
    <row r="49360" spans="1:7" x14ac:dyDescent="0.25">
      <c r="A49360" t="s">
        <v>49116</v>
      </c>
      <c r="F49360" s="5" t="str">
        <f t="shared" si="771"/>
        <v>0985325777</v>
      </c>
      <c r="G49360" s="6" t="s">
        <v>10</v>
      </c>
    </row>
    <row r="49361" spans="1:7" x14ac:dyDescent="0.25">
      <c r="A49361" t="s">
        <v>49117</v>
      </c>
      <c r="F49361" s="5" t="str">
        <f t="shared" si="771"/>
        <v>0347148210</v>
      </c>
      <c r="G49361" s="6" t="s">
        <v>10</v>
      </c>
    </row>
    <row r="49362" spans="1:7" x14ac:dyDescent="0.25">
      <c r="A49362" t="s">
        <v>49118</v>
      </c>
      <c r="F49362" s="5" t="str">
        <f t="shared" si="771"/>
        <v>0983129509</v>
      </c>
      <c r="G49362" s="6" t="s">
        <v>10</v>
      </c>
    </row>
    <row r="49363" spans="1:7" x14ac:dyDescent="0.25">
      <c r="A49363" t="s">
        <v>49119</v>
      </c>
      <c r="F49363" s="5" t="str">
        <f t="shared" si="771"/>
        <v>0909945682</v>
      </c>
      <c r="G49363" s="6" t="s">
        <v>10</v>
      </c>
    </row>
    <row r="49364" spans="1:7" x14ac:dyDescent="0.25">
      <c r="A49364" t="s">
        <v>49120</v>
      </c>
      <c r="F49364" s="5" t="str">
        <f t="shared" si="771"/>
        <v>0788879024</v>
      </c>
      <c r="G49364" s="6" t="s">
        <v>10</v>
      </c>
    </row>
    <row r="49365" spans="1:7" x14ac:dyDescent="0.25">
      <c r="A49365" t="s">
        <v>49121</v>
      </c>
      <c r="F49365" s="5" t="str">
        <f t="shared" si="771"/>
        <v>0904256858</v>
      </c>
      <c r="G49365" s="6" t="s">
        <v>10</v>
      </c>
    </row>
    <row r="49366" spans="1:7" x14ac:dyDescent="0.25">
      <c r="A49366" t="s">
        <v>49122</v>
      </c>
      <c r="F49366" s="5" t="str">
        <f t="shared" si="771"/>
        <v>0345091515</v>
      </c>
      <c r="G49366" s="6" t="s">
        <v>10</v>
      </c>
    </row>
    <row r="49367" spans="1:7" x14ac:dyDescent="0.25">
      <c r="A49367" t="s">
        <v>49123</v>
      </c>
      <c r="F49367" s="5" t="str">
        <f t="shared" si="771"/>
        <v>0905578378</v>
      </c>
      <c r="G49367" s="6" t="s">
        <v>10</v>
      </c>
    </row>
    <row r="49368" spans="1:7" x14ac:dyDescent="0.25">
      <c r="A49368" t="s">
        <v>49124</v>
      </c>
      <c r="F49368" s="5" t="str">
        <f t="shared" si="771"/>
        <v>0973785133</v>
      </c>
      <c r="G49368" s="6" t="s">
        <v>10</v>
      </c>
    </row>
    <row r="49369" spans="1:7" x14ac:dyDescent="0.25">
      <c r="A49369" t="s">
        <v>49125</v>
      </c>
      <c r="F49369" s="5" t="str">
        <f t="shared" si="771"/>
        <v>0944358646</v>
      </c>
      <c r="G49369" s="6" t="s">
        <v>10</v>
      </c>
    </row>
    <row r="49370" spans="1:7" x14ac:dyDescent="0.25">
      <c r="A49370" t="s">
        <v>49126</v>
      </c>
      <c r="F49370" s="5" t="str">
        <f t="shared" si="771"/>
        <v>0787658821</v>
      </c>
      <c r="G49370" s="6" t="s">
        <v>10</v>
      </c>
    </row>
    <row r="49371" spans="1:7" x14ac:dyDescent="0.25">
      <c r="A49371" t="s">
        <v>49127</v>
      </c>
      <c r="F49371" s="5" t="str">
        <f t="shared" si="771"/>
        <v>0904205008</v>
      </c>
      <c r="G49371" s="6" t="s">
        <v>10</v>
      </c>
    </row>
    <row r="49372" spans="1:7" x14ac:dyDescent="0.25">
      <c r="A49372" t="s">
        <v>49128</v>
      </c>
      <c r="F49372" s="5" t="str">
        <f t="shared" si="771"/>
        <v>0936460689</v>
      </c>
      <c r="G49372" s="6" t="s">
        <v>10</v>
      </c>
    </row>
    <row r="49373" spans="1:7" x14ac:dyDescent="0.25">
      <c r="A49373" t="s">
        <v>49129</v>
      </c>
      <c r="F49373" s="5" t="str">
        <f t="shared" si="771"/>
        <v>0385463936</v>
      </c>
      <c r="G49373" s="6" t="s">
        <v>10</v>
      </c>
    </row>
    <row r="49374" spans="1:7" x14ac:dyDescent="0.25">
      <c r="A49374" t="s">
        <v>49130</v>
      </c>
      <c r="F49374" s="5" t="str">
        <f t="shared" si="771"/>
        <v>0984293822</v>
      </c>
      <c r="G49374" s="6" t="s">
        <v>10</v>
      </c>
    </row>
    <row r="49375" spans="1:7" x14ac:dyDescent="0.25">
      <c r="A49375" t="s">
        <v>49131</v>
      </c>
      <c r="F49375" s="5" t="str">
        <f t="shared" si="771"/>
        <v>0934619686</v>
      </c>
      <c r="G49375" s="6" t="s">
        <v>10</v>
      </c>
    </row>
    <row r="49376" spans="1:7" x14ac:dyDescent="0.25">
      <c r="A49376" t="s">
        <v>49132</v>
      </c>
      <c r="F49376" s="5" t="str">
        <f t="shared" si="771"/>
        <v>0332261325</v>
      </c>
      <c r="G49376" s="6" t="s">
        <v>10</v>
      </c>
    </row>
    <row r="49377" spans="1:7" x14ac:dyDescent="0.25">
      <c r="A49377" t="s">
        <v>49133</v>
      </c>
      <c r="F49377" s="5" t="str">
        <f t="shared" si="771"/>
        <v>0353631201</v>
      </c>
      <c r="G49377" s="6" t="s">
        <v>10</v>
      </c>
    </row>
    <row r="49378" spans="1:7" x14ac:dyDescent="0.25">
      <c r="A49378" t="s">
        <v>49134</v>
      </c>
      <c r="F49378" s="5" t="str">
        <f t="shared" si="771"/>
        <v>0384258883</v>
      </c>
      <c r="G49378" s="6" t="s">
        <v>10</v>
      </c>
    </row>
    <row r="49379" spans="1:7" x14ac:dyDescent="0.25">
      <c r="A49379" t="s">
        <v>49135</v>
      </c>
      <c r="F49379" s="5" t="str">
        <f t="shared" si="771"/>
        <v>0919010931</v>
      </c>
      <c r="G49379" s="6" t="s">
        <v>10</v>
      </c>
    </row>
    <row r="49380" spans="1:7" x14ac:dyDescent="0.25">
      <c r="A49380" t="s">
        <v>49136</v>
      </c>
      <c r="F49380" s="5" t="str">
        <f t="shared" si="771"/>
        <v>0987729388</v>
      </c>
      <c r="G49380" s="6" t="s">
        <v>10</v>
      </c>
    </row>
    <row r="49381" spans="1:7" x14ac:dyDescent="0.25">
      <c r="A49381" t="s">
        <v>49137</v>
      </c>
      <c r="F49381" s="5" t="str">
        <f t="shared" si="771"/>
        <v>0908110027</v>
      </c>
      <c r="G49381" s="6" t="s">
        <v>10</v>
      </c>
    </row>
    <row r="49382" spans="1:7" x14ac:dyDescent="0.25">
      <c r="A49382" t="s">
        <v>49138</v>
      </c>
      <c r="F49382" s="5" t="str">
        <f t="shared" si="771"/>
        <v>0325844584</v>
      </c>
      <c r="G49382" s="6" t="s">
        <v>10</v>
      </c>
    </row>
    <row r="49383" spans="1:7" x14ac:dyDescent="0.25">
      <c r="A49383" t="s">
        <v>49139</v>
      </c>
      <c r="F49383" s="5" t="str">
        <f t="shared" si="771"/>
        <v>0972035141</v>
      </c>
      <c r="G49383" s="6" t="s">
        <v>10</v>
      </c>
    </row>
    <row r="49384" spans="1:7" x14ac:dyDescent="0.25">
      <c r="A49384" t="s">
        <v>49140</v>
      </c>
      <c r="F49384" s="5" t="str">
        <f t="shared" si="771"/>
        <v>0939059898</v>
      </c>
      <c r="G49384" s="6" t="s">
        <v>10</v>
      </c>
    </row>
    <row r="49385" spans="1:7" x14ac:dyDescent="0.25">
      <c r="A49385" t="s">
        <v>49141</v>
      </c>
      <c r="F49385" s="5" t="str">
        <f t="shared" si="771"/>
        <v>0975197539</v>
      </c>
      <c r="G49385" s="6" t="s">
        <v>10</v>
      </c>
    </row>
    <row r="49386" spans="1:7" x14ac:dyDescent="0.25">
      <c r="A49386" t="s">
        <v>49142</v>
      </c>
      <c r="F49386" s="5" t="str">
        <f t="shared" si="771"/>
        <v>0912592124</v>
      </c>
      <c r="G49386" s="6" t="s">
        <v>10</v>
      </c>
    </row>
    <row r="49387" spans="1:7" x14ac:dyDescent="0.25">
      <c r="A49387" t="s">
        <v>49143</v>
      </c>
      <c r="F49387" s="5" t="str">
        <f t="shared" si="771"/>
        <v>0978556483</v>
      </c>
      <c r="G49387" s="6" t="s">
        <v>10</v>
      </c>
    </row>
    <row r="49388" spans="1:7" x14ac:dyDescent="0.25">
      <c r="A49388" t="s">
        <v>49144</v>
      </c>
      <c r="F49388" s="5" t="str">
        <f t="shared" si="771"/>
        <v>0382387160</v>
      </c>
      <c r="G49388" s="6" t="s">
        <v>10</v>
      </c>
    </row>
    <row r="49389" spans="1:7" x14ac:dyDescent="0.25">
      <c r="A49389" t="s">
        <v>49145</v>
      </c>
      <c r="F49389" s="5" t="str">
        <f t="shared" si="771"/>
        <v>0344323456</v>
      </c>
      <c r="G49389" s="6" t="s">
        <v>10</v>
      </c>
    </row>
    <row r="49390" spans="1:7" x14ac:dyDescent="0.25">
      <c r="A49390" t="s">
        <v>49146</v>
      </c>
      <c r="F49390" s="5" t="str">
        <f t="shared" si="771"/>
        <v>0985181687</v>
      </c>
      <c r="G49390" s="6" t="s">
        <v>10</v>
      </c>
    </row>
    <row r="49391" spans="1:7" x14ac:dyDescent="0.25">
      <c r="A49391" t="s">
        <v>49147</v>
      </c>
      <c r="F49391" s="5" t="str">
        <f t="shared" si="771"/>
        <v>0387958668</v>
      </c>
      <c r="G49391" s="6" t="s">
        <v>10</v>
      </c>
    </row>
    <row r="49392" spans="1:7" x14ac:dyDescent="0.25">
      <c r="A49392" t="s">
        <v>49148</v>
      </c>
      <c r="F49392" s="5" t="str">
        <f t="shared" si="771"/>
        <v>0906412170</v>
      </c>
      <c r="G49392" s="6" t="s">
        <v>10</v>
      </c>
    </row>
    <row r="49393" spans="1:7" x14ac:dyDescent="0.25">
      <c r="A49393" t="s">
        <v>49149</v>
      </c>
      <c r="F49393" s="5" t="str">
        <f t="shared" si="771"/>
        <v>0902971795</v>
      </c>
      <c r="G49393" s="6" t="s">
        <v>10</v>
      </c>
    </row>
    <row r="49394" spans="1:7" x14ac:dyDescent="0.25">
      <c r="A49394" t="s">
        <v>49150</v>
      </c>
      <c r="F49394" s="5" t="str">
        <f t="shared" si="771"/>
        <v>0398338379</v>
      </c>
      <c r="G49394" s="6" t="s">
        <v>10</v>
      </c>
    </row>
    <row r="49395" spans="1:7" x14ac:dyDescent="0.25">
      <c r="A49395" t="s">
        <v>49151</v>
      </c>
      <c r="F49395" s="5" t="str">
        <f t="shared" si="771"/>
        <v>0339391118</v>
      </c>
      <c r="G49395" s="6" t="s">
        <v>10</v>
      </c>
    </row>
    <row r="49396" spans="1:7" x14ac:dyDescent="0.25">
      <c r="A49396" t="s">
        <v>49152</v>
      </c>
      <c r="F49396" s="5" t="str">
        <f t="shared" si="771"/>
        <v>0975410090</v>
      </c>
      <c r="G49396" s="6" t="s">
        <v>10</v>
      </c>
    </row>
    <row r="49397" spans="1:7" x14ac:dyDescent="0.25">
      <c r="A49397" t="s">
        <v>49153</v>
      </c>
      <c r="F49397" s="5" t="str">
        <f t="shared" si="771"/>
        <v>0933638308</v>
      </c>
      <c r="G49397" s="6" t="s">
        <v>10</v>
      </c>
    </row>
    <row r="49398" spans="1:7" x14ac:dyDescent="0.25">
      <c r="A49398" t="s">
        <v>49154</v>
      </c>
      <c r="F49398" s="5" t="str">
        <f t="shared" si="771"/>
        <v>0902592737</v>
      </c>
      <c r="G49398" s="6" t="s">
        <v>10</v>
      </c>
    </row>
    <row r="49399" spans="1:7" x14ac:dyDescent="0.25">
      <c r="A49399" t="s">
        <v>49155</v>
      </c>
      <c r="F49399" s="5" t="str">
        <f t="shared" si="771"/>
        <v>0942999600</v>
      </c>
      <c r="G49399" s="6" t="s">
        <v>10</v>
      </c>
    </row>
    <row r="49400" spans="1:7" x14ac:dyDescent="0.25">
      <c r="A49400" t="s">
        <v>49156</v>
      </c>
      <c r="F49400" s="5" t="str">
        <f t="shared" si="771"/>
        <v>0354830193</v>
      </c>
      <c r="G49400" s="6" t="s">
        <v>10</v>
      </c>
    </row>
    <row r="49401" spans="1:7" x14ac:dyDescent="0.25">
      <c r="A49401" t="s">
        <v>49157</v>
      </c>
      <c r="F49401" s="5" t="str">
        <f t="shared" si="771"/>
        <v>0988226458</v>
      </c>
      <c r="G49401" s="6" t="s">
        <v>10</v>
      </c>
    </row>
    <row r="49402" spans="1:7" x14ac:dyDescent="0.25">
      <c r="A49402" t="s">
        <v>49158</v>
      </c>
      <c r="F49402" s="5" t="str">
        <f t="shared" si="771"/>
        <v>0354867542</v>
      </c>
      <c r="G49402" s="6" t="s">
        <v>10</v>
      </c>
    </row>
    <row r="49403" spans="1:7" x14ac:dyDescent="0.25">
      <c r="A49403" t="s">
        <v>49159</v>
      </c>
      <c r="F49403" s="5" t="str">
        <f t="shared" si="771"/>
        <v>0367209729</v>
      </c>
      <c r="G49403" s="6" t="s">
        <v>10</v>
      </c>
    </row>
    <row r="49404" spans="1:7" x14ac:dyDescent="0.25">
      <c r="A49404" t="s">
        <v>49160</v>
      </c>
      <c r="F49404" s="5" t="str">
        <f t="shared" si="771"/>
        <v>0904725115</v>
      </c>
      <c r="G49404" s="6" t="s">
        <v>10</v>
      </c>
    </row>
    <row r="49405" spans="1:7" x14ac:dyDescent="0.25">
      <c r="A49405" t="s">
        <v>49161</v>
      </c>
      <c r="F49405" s="5" t="str">
        <f t="shared" si="771"/>
        <v>0908903268</v>
      </c>
      <c r="G49405" s="6" t="s">
        <v>10</v>
      </c>
    </row>
    <row r="49406" spans="1:7" x14ac:dyDescent="0.25">
      <c r="A49406" t="s">
        <v>49162</v>
      </c>
      <c r="F49406" s="5" t="str">
        <f t="shared" si="771"/>
        <v>0971190144</v>
      </c>
      <c r="G49406" s="6" t="s">
        <v>10</v>
      </c>
    </row>
    <row r="49407" spans="1:7" x14ac:dyDescent="0.25">
      <c r="A49407" t="s">
        <v>49163</v>
      </c>
      <c r="F49407" s="5" t="str">
        <f t="shared" si="771"/>
        <v>0332247916</v>
      </c>
      <c r="G49407" s="6" t="s">
        <v>10</v>
      </c>
    </row>
    <row r="49408" spans="1:7" x14ac:dyDescent="0.25">
      <c r="A49408" t="s">
        <v>49164</v>
      </c>
      <c r="F49408" s="5" t="str">
        <f t="shared" si="771"/>
        <v>0974169362</v>
      </c>
      <c r="G49408" s="6" t="s">
        <v>10</v>
      </c>
    </row>
    <row r="49409" spans="1:7" x14ac:dyDescent="0.25">
      <c r="A49409" t="s">
        <v>49165</v>
      </c>
      <c r="F49409" s="5" t="str">
        <f t="shared" si="771"/>
        <v>0985463122</v>
      </c>
      <c r="G49409" s="6" t="s">
        <v>10</v>
      </c>
    </row>
    <row r="49410" spans="1:7" x14ac:dyDescent="0.25">
      <c r="A49410" t="s">
        <v>49166</v>
      </c>
      <c r="F49410" s="5" t="str">
        <f t="shared" si="771"/>
        <v>0396562904</v>
      </c>
      <c r="G49410" s="6" t="s">
        <v>10</v>
      </c>
    </row>
    <row r="49411" spans="1:7" x14ac:dyDescent="0.25">
      <c r="A49411" t="s">
        <v>49167</v>
      </c>
      <c r="F49411" s="5" t="str">
        <f t="shared" si="771"/>
        <v>0934359789</v>
      </c>
      <c r="G49411" s="6" t="s">
        <v>10</v>
      </c>
    </row>
    <row r="49412" spans="1:7" x14ac:dyDescent="0.25">
      <c r="A49412" t="s">
        <v>49168</v>
      </c>
      <c r="F49412" s="5" t="str">
        <f t="shared" si="771"/>
        <v>0783467573</v>
      </c>
      <c r="G49412" s="6" t="s">
        <v>10</v>
      </c>
    </row>
    <row r="49413" spans="1:7" x14ac:dyDescent="0.25">
      <c r="A49413" t="s">
        <v>49169</v>
      </c>
      <c r="F49413" s="5" t="str">
        <f t="shared" si="771"/>
        <v>0906753949</v>
      </c>
      <c r="G49413" s="6" t="s">
        <v>10</v>
      </c>
    </row>
    <row r="49414" spans="1:7" x14ac:dyDescent="0.25">
      <c r="A49414" t="s">
        <v>49170</v>
      </c>
      <c r="F49414" s="5" t="str">
        <f t="shared" si="771"/>
        <v>0908112592</v>
      </c>
      <c r="G49414" s="6" t="s">
        <v>10</v>
      </c>
    </row>
    <row r="49415" spans="1:7" x14ac:dyDescent="0.25">
      <c r="A49415" t="s">
        <v>49171</v>
      </c>
      <c r="F49415" s="5" t="str">
        <f t="shared" ref="F49415:F49478" si="772">0&amp;RIGHT(A49415,LEN(A49415)-2)</f>
        <v>0924207709</v>
      </c>
      <c r="G49415" s="6" t="s">
        <v>10</v>
      </c>
    </row>
    <row r="49416" spans="1:7" x14ac:dyDescent="0.25">
      <c r="A49416" t="s">
        <v>49172</v>
      </c>
      <c r="F49416" s="5" t="str">
        <f t="shared" si="772"/>
        <v>0973678957</v>
      </c>
      <c r="G49416" s="6" t="s">
        <v>10</v>
      </c>
    </row>
    <row r="49417" spans="1:7" x14ac:dyDescent="0.25">
      <c r="A49417" t="s">
        <v>49173</v>
      </c>
      <c r="F49417" s="5" t="str">
        <f t="shared" si="772"/>
        <v>0373931148</v>
      </c>
      <c r="G49417" s="6" t="s">
        <v>10</v>
      </c>
    </row>
    <row r="49418" spans="1:7" x14ac:dyDescent="0.25">
      <c r="A49418" t="s">
        <v>49174</v>
      </c>
      <c r="F49418" s="5" t="str">
        <f t="shared" si="772"/>
        <v>0386075713</v>
      </c>
      <c r="G49418" s="6" t="s">
        <v>10</v>
      </c>
    </row>
    <row r="49419" spans="1:7" x14ac:dyDescent="0.25">
      <c r="A49419" t="s">
        <v>49175</v>
      </c>
      <c r="F49419" s="5" t="str">
        <f t="shared" si="772"/>
        <v>0913277339</v>
      </c>
      <c r="G49419" s="6" t="s">
        <v>10</v>
      </c>
    </row>
    <row r="49420" spans="1:7" x14ac:dyDescent="0.25">
      <c r="A49420" t="s">
        <v>49176</v>
      </c>
      <c r="F49420" s="5" t="str">
        <f t="shared" si="772"/>
        <v>0982079924</v>
      </c>
      <c r="G49420" s="6" t="s">
        <v>10</v>
      </c>
    </row>
    <row r="49421" spans="1:7" x14ac:dyDescent="0.25">
      <c r="A49421" t="s">
        <v>49177</v>
      </c>
      <c r="F49421" s="5" t="str">
        <f t="shared" si="772"/>
        <v>0938684529</v>
      </c>
      <c r="G49421" s="6" t="s">
        <v>10</v>
      </c>
    </row>
    <row r="49422" spans="1:7" x14ac:dyDescent="0.25">
      <c r="A49422" t="s">
        <v>49178</v>
      </c>
      <c r="F49422" s="5" t="str">
        <f t="shared" si="772"/>
        <v>0971691645</v>
      </c>
      <c r="G49422" s="6" t="s">
        <v>10</v>
      </c>
    </row>
    <row r="49423" spans="1:7" x14ac:dyDescent="0.25">
      <c r="A49423" t="s">
        <v>49179</v>
      </c>
      <c r="F49423" s="5" t="str">
        <f t="shared" si="772"/>
        <v>0888206444</v>
      </c>
      <c r="G49423" s="6" t="s">
        <v>10</v>
      </c>
    </row>
    <row r="49424" spans="1:7" x14ac:dyDescent="0.25">
      <c r="A49424" t="s">
        <v>49180</v>
      </c>
      <c r="F49424" s="5" t="str">
        <f t="shared" si="772"/>
        <v>0982319139</v>
      </c>
      <c r="G49424" s="6" t="s">
        <v>10</v>
      </c>
    </row>
    <row r="49425" spans="1:7" x14ac:dyDescent="0.25">
      <c r="A49425" t="s">
        <v>49181</v>
      </c>
      <c r="F49425" s="5" t="str">
        <f t="shared" si="772"/>
        <v>0372507383</v>
      </c>
      <c r="G49425" s="6" t="s">
        <v>10</v>
      </c>
    </row>
    <row r="49426" spans="1:7" x14ac:dyDescent="0.25">
      <c r="A49426" t="s">
        <v>49182</v>
      </c>
      <c r="F49426" s="5" t="str">
        <f t="shared" si="772"/>
        <v>0966912268</v>
      </c>
      <c r="G49426" s="6" t="s">
        <v>10</v>
      </c>
    </row>
    <row r="49427" spans="1:7" x14ac:dyDescent="0.25">
      <c r="A49427" t="s">
        <v>49183</v>
      </c>
      <c r="F49427" s="5" t="str">
        <f t="shared" si="772"/>
        <v>0375036987</v>
      </c>
      <c r="G49427" s="6" t="s">
        <v>10</v>
      </c>
    </row>
    <row r="49428" spans="1:7" x14ac:dyDescent="0.25">
      <c r="A49428" t="s">
        <v>49184</v>
      </c>
      <c r="F49428" s="5" t="str">
        <f t="shared" si="772"/>
        <v>0909520345</v>
      </c>
      <c r="G49428" s="6" t="s">
        <v>10</v>
      </c>
    </row>
    <row r="49429" spans="1:7" x14ac:dyDescent="0.25">
      <c r="A49429" t="s">
        <v>49185</v>
      </c>
      <c r="F49429" s="5" t="str">
        <f t="shared" si="772"/>
        <v>0989771511</v>
      </c>
      <c r="G49429" s="6" t="s">
        <v>10</v>
      </c>
    </row>
    <row r="49430" spans="1:7" x14ac:dyDescent="0.25">
      <c r="A49430" t="s">
        <v>49186</v>
      </c>
      <c r="F49430" s="5" t="str">
        <f t="shared" si="772"/>
        <v>0908373997</v>
      </c>
      <c r="G49430" s="6" t="s">
        <v>10</v>
      </c>
    </row>
    <row r="49431" spans="1:7" x14ac:dyDescent="0.25">
      <c r="A49431" t="s">
        <v>49187</v>
      </c>
      <c r="F49431" s="5" t="str">
        <f t="shared" si="772"/>
        <v>0965201474</v>
      </c>
      <c r="G49431" s="6" t="s">
        <v>10</v>
      </c>
    </row>
    <row r="49432" spans="1:7" x14ac:dyDescent="0.25">
      <c r="A49432" t="s">
        <v>49188</v>
      </c>
      <c r="F49432" s="5" t="str">
        <f t="shared" si="772"/>
        <v>0987881896</v>
      </c>
      <c r="G49432" s="6" t="s">
        <v>10</v>
      </c>
    </row>
    <row r="49433" spans="1:7" x14ac:dyDescent="0.25">
      <c r="A49433" t="s">
        <v>49189</v>
      </c>
      <c r="F49433" s="5" t="str">
        <f t="shared" si="772"/>
        <v>0978114739</v>
      </c>
      <c r="G49433" s="6" t="s">
        <v>10</v>
      </c>
    </row>
    <row r="49434" spans="1:7" x14ac:dyDescent="0.25">
      <c r="A49434" t="s">
        <v>49190</v>
      </c>
      <c r="F49434" s="5" t="str">
        <f t="shared" si="772"/>
        <v>0909526421</v>
      </c>
      <c r="G49434" s="6" t="s">
        <v>10</v>
      </c>
    </row>
    <row r="49435" spans="1:7" x14ac:dyDescent="0.25">
      <c r="A49435" t="s">
        <v>49191</v>
      </c>
      <c r="F49435" s="5" t="str">
        <f t="shared" si="772"/>
        <v>0329399300</v>
      </c>
      <c r="G49435" s="6" t="s">
        <v>10</v>
      </c>
    </row>
    <row r="49436" spans="1:7" x14ac:dyDescent="0.25">
      <c r="A49436" t="s">
        <v>49192</v>
      </c>
      <c r="F49436" s="5" t="str">
        <f t="shared" si="772"/>
        <v>0936203569</v>
      </c>
      <c r="G49436" s="6" t="s">
        <v>10</v>
      </c>
    </row>
    <row r="49437" spans="1:7" x14ac:dyDescent="0.25">
      <c r="A49437" t="s">
        <v>49193</v>
      </c>
      <c r="F49437" s="5" t="str">
        <f t="shared" si="772"/>
        <v>0389200526</v>
      </c>
      <c r="G49437" s="6" t="s">
        <v>10</v>
      </c>
    </row>
    <row r="49438" spans="1:7" x14ac:dyDescent="0.25">
      <c r="A49438" t="s">
        <v>49194</v>
      </c>
      <c r="F49438" s="5" t="str">
        <f t="shared" si="772"/>
        <v>0914269862</v>
      </c>
      <c r="G49438" s="6" t="s">
        <v>10</v>
      </c>
    </row>
    <row r="49439" spans="1:7" x14ac:dyDescent="0.25">
      <c r="A49439" t="s">
        <v>49195</v>
      </c>
      <c r="F49439" s="5" t="str">
        <f t="shared" si="772"/>
        <v>0979127418</v>
      </c>
      <c r="G49439" s="6" t="s">
        <v>10</v>
      </c>
    </row>
    <row r="49440" spans="1:7" x14ac:dyDescent="0.25">
      <c r="A49440" t="s">
        <v>49196</v>
      </c>
      <c r="F49440" s="5" t="str">
        <f t="shared" si="772"/>
        <v>0983953191</v>
      </c>
      <c r="G49440" s="6" t="s">
        <v>10</v>
      </c>
    </row>
    <row r="49441" spans="1:7" x14ac:dyDescent="0.25">
      <c r="A49441" t="s">
        <v>49197</v>
      </c>
      <c r="F49441" s="5" t="str">
        <f t="shared" si="772"/>
        <v>0866051625</v>
      </c>
      <c r="G49441" s="6" t="s">
        <v>10</v>
      </c>
    </row>
    <row r="49442" spans="1:7" x14ac:dyDescent="0.25">
      <c r="A49442" t="s">
        <v>49198</v>
      </c>
      <c r="F49442" s="5" t="str">
        <f t="shared" si="772"/>
        <v>0904111218</v>
      </c>
      <c r="G49442" s="6" t="s">
        <v>10</v>
      </c>
    </row>
    <row r="49443" spans="1:7" x14ac:dyDescent="0.25">
      <c r="A49443" t="s">
        <v>49199</v>
      </c>
      <c r="F49443" s="5" t="str">
        <f t="shared" si="772"/>
        <v>0942658626</v>
      </c>
      <c r="G49443" s="6" t="s">
        <v>10</v>
      </c>
    </row>
    <row r="49444" spans="1:7" x14ac:dyDescent="0.25">
      <c r="A49444" t="s">
        <v>49200</v>
      </c>
      <c r="F49444" s="5" t="str">
        <f t="shared" si="772"/>
        <v>0936029211</v>
      </c>
      <c r="G49444" s="6" t="s">
        <v>10</v>
      </c>
    </row>
    <row r="49445" spans="1:7" x14ac:dyDescent="0.25">
      <c r="A49445" t="s">
        <v>49201</v>
      </c>
      <c r="F49445" s="5" t="str">
        <f t="shared" si="772"/>
        <v>0981407122</v>
      </c>
      <c r="G49445" s="6" t="s">
        <v>10</v>
      </c>
    </row>
    <row r="49446" spans="1:7" x14ac:dyDescent="0.25">
      <c r="A49446" t="s">
        <v>49202</v>
      </c>
      <c r="F49446" s="5" t="str">
        <f t="shared" si="772"/>
        <v>0971888156</v>
      </c>
      <c r="G49446" s="6" t="s">
        <v>10</v>
      </c>
    </row>
    <row r="49447" spans="1:7" x14ac:dyDescent="0.25">
      <c r="A49447" t="s">
        <v>49203</v>
      </c>
      <c r="F49447" s="5" t="str">
        <f t="shared" si="772"/>
        <v>0862399383</v>
      </c>
      <c r="G49447" s="6" t="s">
        <v>10</v>
      </c>
    </row>
    <row r="49448" spans="1:7" x14ac:dyDescent="0.25">
      <c r="A49448" t="s">
        <v>49204</v>
      </c>
      <c r="F49448" s="5" t="str">
        <f t="shared" si="772"/>
        <v>0334219369</v>
      </c>
      <c r="G49448" s="6" t="s">
        <v>10</v>
      </c>
    </row>
    <row r="49449" spans="1:7" x14ac:dyDescent="0.25">
      <c r="A49449" t="s">
        <v>49205</v>
      </c>
      <c r="F49449" s="5" t="str">
        <f t="shared" si="772"/>
        <v>0916453568</v>
      </c>
      <c r="G49449" s="6" t="s">
        <v>10</v>
      </c>
    </row>
    <row r="49450" spans="1:7" x14ac:dyDescent="0.25">
      <c r="A49450" t="s">
        <v>49206</v>
      </c>
      <c r="F49450" s="5" t="str">
        <f t="shared" si="772"/>
        <v>0333283928</v>
      </c>
      <c r="G49450" s="6" t="s">
        <v>10</v>
      </c>
    </row>
    <row r="49451" spans="1:7" x14ac:dyDescent="0.25">
      <c r="A49451" t="s">
        <v>49207</v>
      </c>
      <c r="F49451" s="5" t="str">
        <f t="shared" si="772"/>
        <v>0867601245</v>
      </c>
      <c r="G49451" s="6" t="s">
        <v>10</v>
      </c>
    </row>
    <row r="49452" spans="1:7" x14ac:dyDescent="0.25">
      <c r="A49452" t="s">
        <v>49208</v>
      </c>
      <c r="F49452" s="5" t="str">
        <f t="shared" si="772"/>
        <v>0963545487</v>
      </c>
      <c r="G49452" s="6" t="s">
        <v>10</v>
      </c>
    </row>
    <row r="49453" spans="1:7" x14ac:dyDescent="0.25">
      <c r="A49453" t="s">
        <v>49209</v>
      </c>
      <c r="F49453" s="5" t="str">
        <f t="shared" si="772"/>
        <v>0914331621</v>
      </c>
      <c r="G49453" s="6" t="s">
        <v>10</v>
      </c>
    </row>
    <row r="49454" spans="1:7" x14ac:dyDescent="0.25">
      <c r="A49454" t="s">
        <v>49210</v>
      </c>
      <c r="F49454" s="5" t="str">
        <f t="shared" si="772"/>
        <v>0975011336</v>
      </c>
      <c r="G49454" s="6" t="s">
        <v>10</v>
      </c>
    </row>
    <row r="49455" spans="1:7" x14ac:dyDescent="0.25">
      <c r="A49455" t="s">
        <v>49211</v>
      </c>
      <c r="F49455" s="5" t="str">
        <f t="shared" si="772"/>
        <v>0937302288</v>
      </c>
      <c r="G49455" s="6" t="s">
        <v>10</v>
      </c>
    </row>
    <row r="49456" spans="1:7" x14ac:dyDescent="0.25">
      <c r="A49456" t="s">
        <v>49212</v>
      </c>
      <c r="F49456" s="5" t="str">
        <f t="shared" si="772"/>
        <v>0378401559</v>
      </c>
      <c r="G49456" s="6" t="s">
        <v>10</v>
      </c>
    </row>
    <row r="49457" spans="1:7" x14ac:dyDescent="0.25">
      <c r="A49457" t="s">
        <v>49213</v>
      </c>
      <c r="F49457" s="5" t="str">
        <f t="shared" si="772"/>
        <v>0976523968</v>
      </c>
      <c r="G49457" s="6" t="s">
        <v>10</v>
      </c>
    </row>
    <row r="49458" spans="1:7" x14ac:dyDescent="0.25">
      <c r="A49458" t="s">
        <v>49214</v>
      </c>
      <c r="F49458" s="5" t="str">
        <f t="shared" si="772"/>
        <v>0368335857</v>
      </c>
      <c r="G49458" s="6" t="s">
        <v>10</v>
      </c>
    </row>
    <row r="49459" spans="1:7" x14ac:dyDescent="0.25">
      <c r="A49459" t="s">
        <v>49215</v>
      </c>
      <c r="F49459" s="5" t="str">
        <f t="shared" si="772"/>
        <v>0906855029</v>
      </c>
      <c r="G49459" s="6" t="s">
        <v>10</v>
      </c>
    </row>
    <row r="49460" spans="1:7" x14ac:dyDescent="0.25">
      <c r="A49460" t="s">
        <v>49216</v>
      </c>
      <c r="F49460" s="5" t="str">
        <f t="shared" si="772"/>
        <v>0966183867</v>
      </c>
      <c r="G49460" s="6" t="s">
        <v>10</v>
      </c>
    </row>
    <row r="49461" spans="1:7" x14ac:dyDescent="0.25">
      <c r="A49461" t="s">
        <v>49217</v>
      </c>
      <c r="F49461" s="5" t="str">
        <f t="shared" si="772"/>
        <v>0918672785</v>
      </c>
      <c r="G49461" s="6" t="s">
        <v>10</v>
      </c>
    </row>
    <row r="49462" spans="1:7" x14ac:dyDescent="0.25">
      <c r="A49462" t="s">
        <v>49218</v>
      </c>
      <c r="F49462" s="5" t="str">
        <f t="shared" si="772"/>
        <v>0976498838</v>
      </c>
      <c r="G49462" s="6" t="s">
        <v>10</v>
      </c>
    </row>
    <row r="49463" spans="1:7" x14ac:dyDescent="0.25">
      <c r="A49463" t="s">
        <v>49219</v>
      </c>
      <c r="F49463" s="5" t="str">
        <f t="shared" si="772"/>
        <v>0934262438</v>
      </c>
      <c r="G49463" s="6" t="s">
        <v>10</v>
      </c>
    </row>
    <row r="49464" spans="1:7" x14ac:dyDescent="0.25">
      <c r="A49464" t="s">
        <v>49220</v>
      </c>
      <c r="F49464" s="5" t="str">
        <f t="shared" si="772"/>
        <v>0788828539</v>
      </c>
      <c r="G49464" s="6" t="s">
        <v>10</v>
      </c>
    </row>
    <row r="49465" spans="1:7" x14ac:dyDescent="0.25">
      <c r="A49465" t="s">
        <v>49221</v>
      </c>
      <c r="F49465" s="5" t="str">
        <f t="shared" si="772"/>
        <v>0329029141</v>
      </c>
      <c r="G49465" s="6" t="s">
        <v>10</v>
      </c>
    </row>
    <row r="49466" spans="1:7" x14ac:dyDescent="0.25">
      <c r="A49466" t="s">
        <v>49222</v>
      </c>
      <c r="F49466" s="5" t="str">
        <f t="shared" si="772"/>
        <v>0869335876</v>
      </c>
      <c r="G49466" s="6" t="s">
        <v>10</v>
      </c>
    </row>
    <row r="49467" spans="1:7" x14ac:dyDescent="0.25">
      <c r="A49467" t="s">
        <v>49223</v>
      </c>
      <c r="F49467" s="5" t="str">
        <f t="shared" si="772"/>
        <v>0949815541</v>
      </c>
      <c r="G49467" s="6" t="s">
        <v>10</v>
      </c>
    </row>
    <row r="49468" spans="1:7" x14ac:dyDescent="0.25">
      <c r="A49468" t="s">
        <v>49224</v>
      </c>
      <c r="F49468" s="5" t="str">
        <f t="shared" si="772"/>
        <v>0916222777</v>
      </c>
      <c r="G49468" s="6" t="s">
        <v>10</v>
      </c>
    </row>
    <row r="49469" spans="1:7" x14ac:dyDescent="0.25">
      <c r="A49469" t="s">
        <v>49225</v>
      </c>
      <c r="F49469" s="5" t="str">
        <f t="shared" si="772"/>
        <v>0913448286</v>
      </c>
      <c r="G49469" s="6" t="s">
        <v>10</v>
      </c>
    </row>
    <row r="49470" spans="1:7" x14ac:dyDescent="0.25">
      <c r="A49470" t="s">
        <v>49226</v>
      </c>
      <c r="F49470" s="5" t="str">
        <f t="shared" si="772"/>
        <v>0335755553</v>
      </c>
      <c r="G49470" s="6" t="s">
        <v>10</v>
      </c>
    </row>
    <row r="49471" spans="1:7" x14ac:dyDescent="0.25">
      <c r="A49471" t="s">
        <v>49227</v>
      </c>
      <c r="F49471" s="5" t="str">
        <f t="shared" si="772"/>
        <v>0989801222</v>
      </c>
      <c r="G49471" s="6" t="s">
        <v>10</v>
      </c>
    </row>
    <row r="49472" spans="1:7" x14ac:dyDescent="0.25">
      <c r="A49472" t="s">
        <v>49228</v>
      </c>
      <c r="F49472" s="5" t="str">
        <f t="shared" si="772"/>
        <v>0909438926</v>
      </c>
      <c r="G49472" s="6" t="s">
        <v>10</v>
      </c>
    </row>
    <row r="49473" spans="1:7" x14ac:dyDescent="0.25">
      <c r="A49473" t="s">
        <v>49229</v>
      </c>
      <c r="F49473" s="5" t="str">
        <f t="shared" si="772"/>
        <v>0382573699</v>
      </c>
      <c r="G49473" s="6" t="s">
        <v>10</v>
      </c>
    </row>
    <row r="49474" spans="1:7" x14ac:dyDescent="0.25">
      <c r="A49474" t="s">
        <v>49230</v>
      </c>
      <c r="F49474" s="5" t="str">
        <f t="shared" si="772"/>
        <v>0328095858</v>
      </c>
      <c r="G49474" s="6" t="s">
        <v>10</v>
      </c>
    </row>
    <row r="49475" spans="1:7" x14ac:dyDescent="0.25">
      <c r="A49475" t="s">
        <v>49231</v>
      </c>
      <c r="F49475" s="5" t="str">
        <f t="shared" si="772"/>
        <v>0947553908</v>
      </c>
      <c r="G49475" s="6" t="s">
        <v>10</v>
      </c>
    </row>
    <row r="49476" spans="1:7" x14ac:dyDescent="0.25">
      <c r="A49476" t="s">
        <v>49232</v>
      </c>
      <c r="F49476" s="5" t="str">
        <f t="shared" si="772"/>
        <v>0913375600</v>
      </c>
      <c r="G49476" s="6" t="s">
        <v>10</v>
      </c>
    </row>
    <row r="49477" spans="1:7" x14ac:dyDescent="0.25">
      <c r="A49477" t="s">
        <v>49233</v>
      </c>
      <c r="F49477" s="5" t="str">
        <f t="shared" si="772"/>
        <v>0943541812</v>
      </c>
      <c r="G49477" s="6" t="s">
        <v>10</v>
      </c>
    </row>
    <row r="49478" spans="1:7" x14ac:dyDescent="0.25">
      <c r="A49478" t="s">
        <v>49234</v>
      </c>
      <c r="F49478" s="5" t="str">
        <f t="shared" si="772"/>
        <v>0915254324</v>
      </c>
      <c r="G49478" s="6" t="s">
        <v>10</v>
      </c>
    </row>
    <row r="49479" spans="1:7" x14ac:dyDescent="0.25">
      <c r="A49479" t="s">
        <v>49235</v>
      </c>
      <c r="F49479" s="5" t="str">
        <f t="shared" ref="F49479:F49542" si="773">0&amp;RIGHT(A49479,LEN(A49479)-2)</f>
        <v>0987170234</v>
      </c>
      <c r="G49479" s="6" t="s">
        <v>10</v>
      </c>
    </row>
    <row r="49480" spans="1:7" x14ac:dyDescent="0.25">
      <c r="A49480" t="s">
        <v>49236</v>
      </c>
      <c r="F49480" s="5" t="str">
        <f t="shared" si="773"/>
        <v>0966760928</v>
      </c>
      <c r="G49480" s="6" t="s">
        <v>10</v>
      </c>
    </row>
    <row r="49481" spans="1:7" x14ac:dyDescent="0.25">
      <c r="A49481" t="s">
        <v>49237</v>
      </c>
      <c r="F49481" s="5" t="str">
        <f t="shared" si="773"/>
        <v>0814740007</v>
      </c>
      <c r="G49481" s="6" t="s">
        <v>10</v>
      </c>
    </row>
    <row r="49482" spans="1:7" x14ac:dyDescent="0.25">
      <c r="A49482" t="s">
        <v>49238</v>
      </c>
      <c r="F49482" s="5" t="str">
        <f t="shared" si="773"/>
        <v>0974499826</v>
      </c>
      <c r="G49482" s="6" t="s">
        <v>10</v>
      </c>
    </row>
    <row r="49483" spans="1:7" x14ac:dyDescent="0.25">
      <c r="A49483" t="s">
        <v>49239</v>
      </c>
      <c r="F49483" s="5" t="str">
        <f t="shared" si="773"/>
        <v>0935476638</v>
      </c>
      <c r="G49483" s="6" t="s">
        <v>10</v>
      </c>
    </row>
    <row r="49484" spans="1:7" x14ac:dyDescent="0.25">
      <c r="A49484" t="s">
        <v>49240</v>
      </c>
      <c r="F49484" s="5" t="str">
        <f t="shared" si="773"/>
        <v>0346081251</v>
      </c>
      <c r="G49484" s="6" t="s">
        <v>10</v>
      </c>
    </row>
    <row r="49485" spans="1:7" x14ac:dyDescent="0.25">
      <c r="A49485" t="s">
        <v>49241</v>
      </c>
      <c r="F49485" s="5" t="str">
        <f t="shared" si="773"/>
        <v>0937942009</v>
      </c>
      <c r="G49485" s="6" t="s">
        <v>10</v>
      </c>
    </row>
    <row r="49486" spans="1:7" x14ac:dyDescent="0.25">
      <c r="A49486" t="s">
        <v>49242</v>
      </c>
      <c r="F49486" s="5" t="str">
        <f t="shared" si="773"/>
        <v>0965994223</v>
      </c>
      <c r="G49486" s="6" t="s">
        <v>10</v>
      </c>
    </row>
    <row r="49487" spans="1:7" x14ac:dyDescent="0.25">
      <c r="A49487" t="s">
        <v>49243</v>
      </c>
      <c r="F49487" s="5" t="str">
        <f t="shared" si="773"/>
        <v>0977601300</v>
      </c>
      <c r="G49487" s="6" t="s">
        <v>10</v>
      </c>
    </row>
    <row r="49488" spans="1:7" x14ac:dyDescent="0.25">
      <c r="A49488" t="s">
        <v>49244</v>
      </c>
      <c r="F49488" s="5" t="str">
        <f t="shared" si="773"/>
        <v>0348120807</v>
      </c>
      <c r="G49488" s="6" t="s">
        <v>10</v>
      </c>
    </row>
    <row r="49489" spans="1:7" x14ac:dyDescent="0.25">
      <c r="A49489" t="s">
        <v>49245</v>
      </c>
      <c r="F49489" s="5" t="str">
        <f t="shared" si="773"/>
        <v>0988723238</v>
      </c>
      <c r="G49489" s="6" t="s">
        <v>10</v>
      </c>
    </row>
    <row r="49490" spans="1:7" x14ac:dyDescent="0.25">
      <c r="A49490" t="s">
        <v>49246</v>
      </c>
      <c r="F49490" s="5" t="str">
        <f t="shared" si="773"/>
        <v>0397580532</v>
      </c>
      <c r="G49490" s="6" t="s">
        <v>10</v>
      </c>
    </row>
    <row r="49491" spans="1:7" x14ac:dyDescent="0.25">
      <c r="A49491" t="s">
        <v>49247</v>
      </c>
      <c r="F49491" s="5" t="str">
        <f t="shared" si="773"/>
        <v>0364043522</v>
      </c>
      <c r="G49491" s="6" t="s">
        <v>10</v>
      </c>
    </row>
    <row r="49492" spans="1:7" x14ac:dyDescent="0.25">
      <c r="A49492" t="s">
        <v>49248</v>
      </c>
      <c r="F49492" s="5" t="str">
        <f t="shared" si="773"/>
        <v>0919721306</v>
      </c>
      <c r="G49492" s="6" t="s">
        <v>10</v>
      </c>
    </row>
    <row r="49493" spans="1:7" x14ac:dyDescent="0.25">
      <c r="A49493" t="s">
        <v>49249</v>
      </c>
      <c r="F49493" s="5" t="str">
        <f t="shared" si="773"/>
        <v>0904577988</v>
      </c>
      <c r="G49493" s="6" t="s">
        <v>10</v>
      </c>
    </row>
    <row r="49494" spans="1:7" x14ac:dyDescent="0.25">
      <c r="A49494" t="s">
        <v>49250</v>
      </c>
      <c r="F49494" s="5" t="str">
        <f t="shared" si="773"/>
        <v>0986729877</v>
      </c>
      <c r="G49494" s="6" t="s">
        <v>10</v>
      </c>
    </row>
    <row r="49495" spans="1:7" x14ac:dyDescent="0.25">
      <c r="A49495" t="s">
        <v>49251</v>
      </c>
      <c r="F49495" s="5" t="str">
        <f t="shared" si="773"/>
        <v>0382565088</v>
      </c>
      <c r="G49495" s="6" t="s">
        <v>10</v>
      </c>
    </row>
    <row r="49496" spans="1:7" x14ac:dyDescent="0.25">
      <c r="A49496" t="s">
        <v>49252</v>
      </c>
      <c r="F49496" s="5" t="str">
        <f t="shared" si="773"/>
        <v>0912650322</v>
      </c>
      <c r="G49496" s="6" t="s">
        <v>10</v>
      </c>
    </row>
    <row r="49497" spans="1:7" x14ac:dyDescent="0.25">
      <c r="A49497" t="s">
        <v>49253</v>
      </c>
      <c r="F49497" s="5" t="str">
        <f t="shared" si="773"/>
        <v>0938023466</v>
      </c>
      <c r="G49497" s="6" t="s">
        <v>10</v>
      </c>
    </row>
    <row r="49498" spans="1:7" x14ac:dyDescent="0.25">
      <c r="A49498" t="s">
        <v>49254</v>
      </c>
      <c r="F49498" s="5" t="str">
        <f t="shared" si="773"/>
        <v>0353892051</v>
      </c>
      <c r="G49498" s="6" t="s">
        <v>10</v>
      </c>
    </row>
    <row r="49499" spans="1:7" x14ac:dyDescent="0.25">
      <c r="A49499" t="s">
        <v>49255</v>
      </c>
      <c r="F49499" s="5" t="str">
        <f t="shared" si="773"/>
        <v>0983209956</v>
      </c>
      <c r="G49499" s="6" t="s">
        <v>10</v>
      </c>
    </row>
    <row r="49500" spans="1:7" x14ac:dyDescent="0.25">
      <c r="A49500" t="s">
        <v>49256</v>
      </c>
      <c r="F49500" s="5" t="str">
        <f t="shared" si="773"/>
        <v>0969250259</v>
      </c>
      <c r="G49500" s="6" t="s">
        <v>10</v>
      </c>
    </row>
    <row r="49501" spans="1:7" x14ac:dyDescent="0.25">
      <c r="A49501" t="s">
        <v>49257</v>
      </c>
      <c r="F49501" s="5" t="str">
        <f t="shared" si="773"/>
        <v>0949861359</v>
      </c>
      <c r="G49501" s="6" t="s">
        <v>10</v>
      </c>
    </row>
    <row r="49502" spans="1:7" x14ac:dyDescent="0.25">
      <c r="A49502" t="s">
        <v>49258</v>
      </c>
      <c r="F49502" s="5" t="str">
        <f t="shared" si="773"/>
        <v>0902045035</v>
      </c>
      <c r="G49502" s="6" t="s">
        <v>10</v>
      </c>
    </row>
    <row r="49503" spans="1:7" x14ac:dyDescent="0.25">
      <c r="A49503" t="s">
        <v>49259</v>
      </c>
      <c r="F49503" s="5" t="str">
        <f t="shared" si="773"/>
        <v>0901674985</v>
      </c>
      <c r="G49503" s="6" t="s">
        <v>10</v>
      </c>
    </row>
    <row r="49504" spans="1:7" x14ac:dyDescent="0.25">
      <c r="A49504" t="s">
        <v>49260</v>
      </c>
      <c r="F49504" s="5" t="str">
        <f t="shared" si="773"/>
        <v>0908057236</v>
      </c>
      <c r="G49504" s="6" t="s">
        <v>10</v>
      </c>
    </row>
    <row r="49505" spans="1:7" x14ac:dyDescent="0.25">
      <c r="A49505" t="s">
        <v>49261</v>
      </c>
      <c r="F49505" s="5" t="str">
        <f t="shared" si="773"/>
        <v>0979767066</v>
      </c>
      <c r="G49505" s="6" t="s">
        <v>10</v>
      </c>
    </row>
    <row r="49506" spans="1:7" x14ac:dyDescent="0.25">
      <c r="A49506" t="s">
        <v>49262</v>
      </c>
      <c r="F49506" s="5" t="str">
        <f t="shared" si="773"/>
        <v>0983455001</v>
      </c>
      <c r="G49506" s="6" t="s">
        <v>10</v>
      </c>
    </row>
    <row r="49507" spans="1:7" x14ac:dyDescent="0.25">
      <c r="A49507" t="s">
        <v>49263</v>
      </c>
      <c r="F49507" s="5" t="str">
        <f t="shared" si="773"/>
        <v>0972629235</v>
      </c>
      <c r="G49507" s="6" t="s">
        <v>10</v>
      </c>
    </row>
    <row r="49508" spans="1:7" x14ac:dyDescent="0.25">
      <c r="A49508" t="s">
        <v>49264</v>
      </c>
      <c r="F49508" s="5" t="str">
        <f t="shared" si="773"/>
        <v>0904609726</v>
      </c>
      <c r="G49508" s="6" t="s">
        <v>10</v>
      </c>
    </row>
    <row r="49509" spans="1:7" x14ac:dyDescent="0.25">
      <c r="A49509" t="s">
        <v>49265</v>
      </c>
      <c r="F49509" s="5" t="str">
        <f t="shared" si="773"/>
        <v>0902493930</v>
      </c>
      <c r="G49509" s="6" t="s">
        <v>10</v>
      </c>
    </row>
    <row r="49510" spans="1:7" x14ac:dyDescent="0.25">
      <c r="A49510" t="s">
        <v>49266</v>
      </c>
      <c r="F49510" s="5" t="str">
        <f t="shared" si="773"/>
        <v>0974739704</v>
      </c>
      <c r="G49510" s="6" t="s">
        <v>10</v>
      </c>
    </row>
    <row r="49511" spans="1:7" x14ac:dyDescent="0.25">
      <c r="A49511" t="s">
        <v>49267</v>
      </c>
      <c r="F49511" s="5" t="str">
        <f t="shared" si="773"/>
        <v>0982953403</v>
      </c>
      <c r="G49511" s="6" t="s">
        <v>10</v>
      </c>
    </row>
    <row r="49512" spans="1:7" x14ac:dyDescent="0.25">
      <c r="A49512" t="s">
        <v>49268</v>
      </c>
      <c r="F49512" s="5" t="str">
        <f t="shared" si="773"/>
        <v>0978885307</v>
      </c>
      <c r="G49512" s="6" t="s">
        <v>10</v>
      </c>
    </row>
    <row r="49513" spans="1:7" x14ac:dyDescent="0.25">
      <c r="A49513" t="s">
        <v>49269</v>
      </c>
      <c r="F49513" s="5" t="str">
        <f t="shared" si="773"/>
        <v>0378338050</v>
      </c>
      <c r="G49513" s="6" t="s">
        <v>10</v>
      </c>
    </row>
    <row r="49514" spans="1:7" x14ac:dyDescent="0.25">
      <c r="A49514" t="s">
        <v>49270</v>
      </c>
      <c r="F49514" s="5" t="str">
        <f t="shared" si="773"/>
        <v>0989521451</v>
      </c>
      <c r="G49514" s="6" t="s">
        <v>10</v>
      </c>
    </row>
    <row r="49515" spans="1:7" x14ac:dyDescent="0.25">
      <c r="A49515" t="s">
        <v>49271</v>
      </c>
      <c r="F49515" s="5" t="str">
        <f t="shared" si="773"/>
        <v>0988851542</v>
      </c>
      <c r="G49515" s="6" t="s">
        <v>10</v>
      </c>
    </row>
    <row r="49516" spans="1:7" x14ac:dyDescent="0.25">
      <c r="A49516" t="s">
        <v>49272</v>
      </c>
      <c r="F49516" s="5" t="str">
        <f t="shared" si="773"/>
        <v>0975494868</v>
      </c>
      <c r="G49516" s="6" t="s">
        <v>10</v>
      </c>
    </row>
    <row r="49517" spans="1:7" x14ac:dyDescent="0.25">
      <c r="A49517" t="s">
        <v>49273</v>
      </c>
      <c r="F49517" s="5" t="str">
        <f t="shared" si="773"/>
        <v>0968176598</v>
      </c>
      <c r="G49517" s="6" t="s">
        <v>10</v>
      </c>
    </row>
    <row r="49518" spans="1:7" x14ac:dyDescent="0.25">
      <c r="A49518" t="s">
        <v>49274</v>
      </c>
      <c r="F49518" s="5" t="str">
        <f t="shared" si="773"/>
        <v>0935332356</v>
      </c>
      <c r="G49518" s="6" t="s">
        <v>10</v>
      </c>
    </row>
    <row r="49519" spans="1:7" x14ac:dyDescent="0.25">
      <c r="A49519" t="s">
        <v>49275</v>
      </c>
      <c r="F49519" s="5" t="str">
        <f t="shared" si="773"/>
        <v>0972695023</v>
      </c>
      <c r="G49519" s="6" t="s">
        <v>10</v>
      </c>
    </row>
    <row r="49520" spans="1:7" x14ac:dyDescent="0.25">
      <c r="A49520" t="s">
        <v>49276</v>
      </c>
      <c r="F49520" s="5" t="str">
        <f t="shared" si="773"/>
        <v>0914367337</v>
      </c>
      <c r="G49520" s="6" t="s">
        <v>10</v>
      </c>
    </row>
    <row r="49521" spans="1:7" x14ac:dyDescent="0.25">
      <c r="A49521" t="s">
        <v>49277</v>
      </c>
      <c r="F49521" s="5" t="str">
        <f t="shared" si="773"/>
        <v>0986998377</v>
      </c>
      <c r="G49521" s="6" t="s">
        <v>10</v>
      </c>
    </row>
    <row r="49522" spans="1:7" x14ac:dyDescent="0.25">
      <c r="A49522" t="s">
        <v>49278</v>
      </c>
      <c r="F49522" s="5" t="str">
        <f t="shared" si="773"/>
        <v>0975960931</v>
      </c>
      <c r="G49522" s="6" t="s">
        <v>10</v>
      </c>
    </row>
    <row r="49523" spans="1:7" x14ac:dyDescent="0.25">
      <c r="A49523" t="s">
        <v>49279</v>
      </c>
      <c r="F49523" s="5" t="str">
        <f t="shared" si="773"/>
        <v>0967815692</v>
      </c>
      <c r="G49523" s="6" t="s">
        <v>10</v>
      </c>
    </row>
    <row r="49524" spans="1:7" x14ac:dyDescent="0.25">
      <c r="A49524" t="s">
        <v>49280</v>
      </c>
      <c r="F49524" s="5" t="str">
        <f t="shared" si="773"/>
        <v>0973033140</v>
      </c>
      <c r="G49524" s="6" t="s">
        <v>10</v>
      </c>
    </row>
    <row r="49525" spans="1:7" x14ac:dyDescent="0.25">
      <c r="A49525" t="s">
        <v>49281</v>
      </c>
      <c r="F49525" s="5" t="str">
        <f t="shared" si="773"/>
        <v>0943678959</v>
      </c>
      <c r="G49525" s="6" t="s">
        <v>10</v>
      </c>
    </row>
    <row r="49526" spans="1:7" x14ac:dyDescent="0.25">
      <c r="A49526" t="s">
        <v>49282</v>
      </c>
      <c r="F49526" s="5" t="str">
        <f t="shared" si="773"/>
        <v>0909987997</v>
      </c>
      <c r="G49526" s="6" t="s">
        <v>10</v>
      </c>
    </row>
    <row r="49527" spans="1:7" x14ac:dyDescent="0.25">
      <c r="A49527" t="s">
        <v>49283</v>
      </c>
      <c r="F49527" s="5" t="str">
        <f t="shared" si="773"/>
        <v>0772422477</v>
      </c>
      <c r="G49527" s="6" t="s">
        <v>10</v>
      </c>
    </row>
    <row r="49528" spans="1:7" x14ac:dyDescent="0.25">
      <c r="A49528" t="s">
        <v>49284</v>
      </c>
      <c r="F49528" s="5" t="str">
        <f t="shared" si="773"/>
        <v>0362969334</v>
      </c>
      <c r="G49528" s="6" t="s">
        <v>10</v>
      </c>
    </row>
    <row r="49529" spans="1:7" x14ac:dyDescent="0.25">
      <c r="A49529" t="s">
        <v>49285</v>
      </c>
      <c r="F49529" s="5" t="str">
        <f t="shared" si="773"/>
        <v>0912380277</v>
      </c>
      <c r="G49529" s="6" t="s">
        <v>10</v>
      </c>
    </row>
    <row r="49530" spans="1:7" x14ac:dyDescent="0.25">
      <c r="A49530" t="s">
        <v>49286</v>
      </c>
      <c r="F49530" s="5" t="str">
        <f t="shared" si="773"/>
        <v>0365077742</v>
      </c>
      <c r="G49530" s="6" t="s">
        <v>10</v>
      </c>
    </row>
    <row r="49531" spans="1:7" x14ac:dyDescent="0.25">
      <c r="A49531" t="s">
        <v>49287</v>
      </c>
      <c r="F49531" s="5" t="str">
        <f t="shared" si="773"/>
        <v>0814551333</v>
      </c>
      <c r="G49531" s="6" t="s">
        <v>10</v>
      </c>
    </row>
    <row r="49532" spans="1:7" x14ac:dyDescent="0.25">
      <c r="A49532" t="s">
        <v>49288</v>
      </c>
      <c r="F49532" s="5" t="str">
        <f t="shared" si="773"/>
        <v>0973976568</v>
      </c>
      <c r="G49532" s="6" t="s">
        <v>10</v>
      </c>
    </row>
    <row r="49533" spans="1:7" x14ac:dyDescent="0.25">
      <c r="A49533" t="s">
        <v>49289</v>
      </c>
      <c r="F49533" s="5" t="str">
        <f t="shared" si="773"/>
        <v>0343457860</v>
      </c>
      <c r="G49533" s="6" t="s">
        <v>10</v>
      </c>
    </row>
    <row r="49534" spans="1:7" x14ac:dyDescent="0.25">
      <c r="A49534" t="s">
        <v>49290</v>
      </c>
      <c r="F49534" s="5" t="str">
        <f t="shared" si="773"/>
        <v>0367743325</v>
      </c>
      <c r="G49534" s="6" t="s">
        <v>10</v>
      </c>
    </row>
    <row r="49535" spans="1:7" x14ac:dyDescent="0.25">
      <c r="A49535" t="s">
        <v>49291</v>
      </c>
      <c r="F49535" s="5" t="str">
        <f t="shared" si="773"/>
        <v>0976404222</v>
      </c>
      <c r="G49535" s="6" t="s">
        <v>10</v>
      </c>
    </row>
    <row r="49536" spans="1:7" x14ac:dyDescent="0.25">
      <c r="A49536" t="s">
        <v>49292</v>
      </c>
      <c r="F49536" s="5" t="str">
        <f t="shared" si="773"/>
        <v>0944567432</v>
      </c>
      <c r="G49536" s="6" t="s">
        <v>10</v>
      </c>
    </row>
    <row r="49537" spans="1:7" x14ac:dyDescent="0.25">
      <c r="A49537" t="s">
        <v>49293</v>
      </c>
      <c r="F49537" s="5" t="str">
        <f t="shared" si="773"/>
        <v>0984556777</v>
      </c>
      <c r="G49537" s="6" t="s">
        <v>10</v>
      </c>
    </row>
    <row r="49538" spans="1:7" x14ac:dyDescent="0.25">
      <c r="A49538" t="s">
        <v>49294</v>
      </c>
      <c r="F49538" s="5" t="str">
        <f t="shared" si="773"/>
        <v>0383143488</v>
      </c>
      <c r="G49538" s="6" t="s">
        <v>10</v>
      </c>
    </row>
    <row r="49539" spans="1:7" x14ac:dyDescent="0.25">
      <c r="A49539" t="s">
        <v>49295</v>
      </c>
      <c r="F49539" s="5" t="str">
        <f t="shared" si="773"/>
        <v>0968176232</v>
      </c>
      <c r="G49539" s="6" t="s">
        <v>10</v>
      </c>
    </row>
    <row r="49540" spans="1:7" x14ac:dyDescent="0.25">
      <c r="A49540" t="s">
        <v>49296</v>
      </c>
      <c r="F49540" s="5" t="str">
        <f t="shared" si="773"/>
        <v>0834109433</v>
      </c>
      <c r="G49540" s="6" t="s">
        <v>10</v>
      </c>
    </row>
    <row r="49541" spans="1:7" x14ac:dyDescent="0.25">
      <c r="A49541" t="s">
        <v>49297</v>
      </c>
      <c r="F49541" s="5" t="str">
        <f t="shared" si="773"/>
        <v>0914136698</v>
      </c>
      <c r="G49541" s="6" t="s">
        <v>10</v>
      </c>
    </row>
    <row r="49542" spans="1:7" x14ac:dyDescent="0.25">
      <c r="A49542" t="s">
        <v>49298</v>
      </c>
      <c r="F49542" s="5" t="str">
        <f t="shared" si="773"/>
        <v>0913022668</v>
      </c>
      <c r="G49542" s="6" t="s">
        <v>10</v>
      </c>
    </row>
    <row r="49543" spans="1:7" x14ac:dyDescent="0.25">
      <c r="A49543" t="s">
        <v>49299</v>
      </c>
      <c r="F49543" s="5" t="str">
        <f t="shared" ref="F49543:F49606" si="774">0&amp;RIGHT(A49543,LEN(A49543)-2)</f>
        <v>0983922891</v>
      </c>
      <c r="G49543" s="6" t="s">
        <v>10</v>
      </c>
    </row>
    <row r="49544" spans="1:7" x14ac:dyDescent="0.25">
      <c r="A49544" t="s">
        <v>49300</v>
      </c>
      <c r="F49544" s="5" t="str">
        <f t="shared" si="774"/>
        <v>0378159178</v>
      </c>
      <c r="G49544" s="6" t="s">
        <v>10</v>
      </c>
    </row>
    <row r="49545" spans="1:7" x14ac:dyDescent="0.25">
      <c r="A49545" t="s">
        <v>49301</v>
      </c>
      <c r="F49545" s="5" t="str">
        <f t="shared" si="774"/>
        <v>0832656497</v>
      </c>
      <c r="G49545" s="6" t="s">
        <v>10</v>
      </c>
    </row>
    <row r="49546" spans="1:7" x14ac:dyDescent="0.25">
      <c r="A49546" t="s">
        <v>49302</v>
      </c>
      <c r="F49546" s="5" t="str">
        <f t="shared" si="774"/>
        <v>0972527858</v>
      </c>
      <c r="G49546" s="6" t="s">
        <v>10</v>
      </c>
    </row>
    <row r="49547" spans="1:7" x14ac:dyDescent="0.25">
      <c r="A49547" t="s">
        <v>49303</v>
      </c>
      <c r="F49547" s="5" t="str">
        <f t="shared" si="774"/>
        <v>0862277396</v>
      </c>
      <c r="G49547" s="6" t="s">
        <v>10</v>
      </c>
    </row>
    <row r="49548" spans="1:7" x14ac:dyDescent="0.25">
      <c r="A49548" t="s">
        <v>49304</v>
      </c>
      <c r="F49548" s="5" t="str">
        <f t="shared" si="774"/>
        <v>0889979899</v>
      </c>
      <c r="G49548" s="6" t="s">
        <v>10</v>
      </c>
    </row>
    <row r="49549" spans="1:7" x14ac:dyDescent="0.25">
      <c r="A49549" t="s">
        <v>49305</v>
      </c>
      <c r="F49549" s="5" t="str">
        <f t="shared" si="774"/>
        <v>0395420183</v>
      </c>
      <c r="G49549" s="6" t="s">
        <v>10</v>
      </c>
    </row>
    <row r="49550" spans="1:7" x14ac:dyDescent="0.25">
      <c r="A49550" t="s">
        <v>49306</v>
      </c>
      <c r="F49550" s="5" t="str">
        <f t="shared" si="774"/>
        <v>0368051405</v>
      </c>
      <c r="G49550" s="6" t="s">
        <v>10</v>
      </c>
    </row>
    <row r="49551" spans="1:7" x14ac:dyDescent="0.25">
      <c r="A49551" t="s">
        <v>49307</v>
      </c>
      <c r="F49551" s="5" t="str">
        <f t="shared" si="774"/>
        <v>0989506070</v>
      </c>
      <c r="G49551" s="6" t="s">
        <v>10</v>
      </c>
    </row>
    <row r="49552" spans="1:7" x14ac:dyDescent="0.25">
      <c r="A49552" t="s">
        <v>49308</v>
      </c>
      <c r="F49552" s="5" t="str">
        <f t="shared" si="774"/>
        <v>0333020504</v>
      </c>
      <c r="G49552" s="6" t="s">
        <v>10</v>
      </c>
    </row>
    <row r="49553" spans="1:7" x14ac:dyDescent="0.25">
      <c r="A49553" t="s">
        <v>49309</v>
      </c>
      <c r="F49553" s="5" t="str">
        <f t="shared" si="774"/>
        <v>0367381315</v>
      </c>
      <c r="G49553" s="6" t="s">
        <v>10</v>
      </c>
    </row>
    <row r="49554" spans="1:7" x14ac:dyDescent="0.25">
      <c r="A49554" t="s">
        <v>49310</v>
      </c>
      <c r="F49554" s="5" t="str">
        <f t="shared" si="774"/>
        <v>0398685892</v>
      </c>
      <c r="G49554" s="6" t="s">
        <v>10</v>
      </c>
    </row>
    <row r="49555" spans="1:7" x14ac:dyDescent="0.25">
      <c r="A49555" t="s">
        <v>49311</v>
      </c>
      <c r="F49555" s="5" t="str">
        <f t="shared" si="774"/>
        <v>0916539948</v>
      </c>
      <c r="G49555" s="6" t="s">
        <v>10</v>
      </c>
    </row>
    <row r="49556" spans="1:7" x14ac:dyDescent="0.25">
      <c r="A49556" t="s">
        <v>49312</v>
      </c>
      <c r="F49556" s="5" t="str">
        <f t="shared" si="774"/>
        <v>0968781779</v>
      </c>
      <c r="G49556" s="6" t="s">
        <v>10</v>
      </c>
    </row>
    <row r="49557" spans="1:7" x14ac:dyDescent="0.25">
      <c r="A49557" t="s">
        <v>49313</v>
      </c>
      <c r="F49557" s="5" t="str">
        <f t="shared" si="774"/>
        <v>0983367876</v>
      </c>
      <c r="G49557" s="6" t="s">
        <v>10</v>
      </c>
    </row>
    <row r="49558" spans="1:7" x14ac:dyDescent="0.25">
      <c r="A49558" t="s">
        <v>49314</v>
      </c>
      <c r="F49558" s="5" t="str">
        <f t="shared" si="774"/>
        <v>0913262142</v>
      </c>
      <c r="G49558" s="6" t="s">
        <v>10</v>
      </c>
    </row>
    <row r="49559" spans="1:7" x14ac:dyDescent="0.25">
      <c r="A49559" t="s">
        <v>49315</v>
      </c>
      <c r="F49559" s="5" t="str">
        <f t="shared" si="774"/>
        <v>0972638205</v>
      </c>
      <c r="G49559" s="6" t="s">
        <v>10</v>
      </c>
    </row>
    <row r="49560" spans="1:7" x14ac:dyDescent="0.25">
      <c r="A49560" t="s">
        <v>49316</v>
      </c>
      <c r="F49560" s="5" t="str">
        <f t="shared" si="774"/>
        <v>0359685545</v>
      </c>
      <c r="G49560" s="6" t="s">
        <v>10</v>
      </c>
    </row>
    <row r="49561" spans="1:7" x14ac:dyDescent="0.25">
      <c r="A49561" t="s">
        <v>49317</v>
      </c>
      <c r="F49561" s="5" t="str">
        <f t="shared" si="774"/>
        <v>0935595439</v>
      </c>
      <c r="G49561" s="6" t="s">
        <v>10</v>
      </c>
    </row>
    <row r="49562" spans="1:7" x14ac:dyDescent="0.25">
      <c r="A49562" t="s">
        <v>49318</v>
      </c>
      <c r="F49562" s="5" t="str">
        <f t="shared" si="774"/>
        <v>0374046535</v>
      </c>
      <c r="G49562" s="6" t="s">
        <v>10</v>
      </c>
    </row>
    <row r="49563" spans="1:7" x14ac:dyDescent="0.25">
      <c r="A49563" t="s">
        <v>24951</v>
      </c>
      <c r="F49563" s="5" t="str">
        <f t="shared" si="774"/>
        <v>0772407607</v>
      </c>
      <c r="G49563" s="6" t="s">
        <v>10</v>
      </c>
    </row>
    <row r="49564" spans="1:7" x14ac:dyDescent="0.25">
      <c r="A49564" t="s">
        <v>49319</v>
      </c>
      <c r="F49564" s="5" t="str">
        <f t="shared" si="774"/>
        <v>0344633872</v>
      </c>
      <c r="G49564" s="6" t="s">
        <v>10</v>
      </c>
    </row>
    <row r="49565" spans="1:7" x14ac:dyDescent="0.25">
      <c r="A49565" t="s">
        <v>49320</v>
      </c>
      <c r="F49565" s="5" t="str">
        <f t="shared" si="774"/>
        <v>0982228261</v>
      </c>
      <c r="G49565" s="6" t="s">
        <v>10</v>
      </c>
    </row>
    <row r="49566" spans="1:7" x14ac:dyDescent="0.25">
      <c r="A49566" t="s">
        <v>49321</v>
      </c>
      <c r="F49566" s="5" t="str">
        <f t="shared" si="774"/>
        <v>0924443784</v>
      </c>
      <c r="G49566" s="6" t="s">
        <v>10</v>
      </c>
    </row>
    <row r="49567" spans="1:7" x14ac:dyDescent="0.25">
      <c r="A49567" t="s">
        <v>49322</v>
      </c>
      <c r="F49567" s="5" t="str">
        <f t="shared" si="774"/>
        <v>0981098104</v>
      </c>
      <c r="G49567" s="6" t="s">
        <v>10</v>
      </c>
    </row>
    <row r="49568" spans="1:7" x14ac:dyDescent="0.25">
      <c r="A49568" t="s">
        <v>49323</v>
      </c>
      <c r="F49568" s="5" t="str">
        <f t="shared" si="774"/>
        <v>0913400999</v>
      </c>
      <c r="G49568" s="6" t="s">
        <v>10</v>
      </c>
    </row>
    <row r="49569" spans="1:7" x14ac:dyDescent="0.25">
      <c r="A49569" t="s">
        <v>49324</v>
      </c>
      <c r="F49569" s="5" t="str">
        <f t="shared" si="774"/>
        <v>0384890269</v>
      </c>
      <c r="G49569" s="6" t="s">
        <v>10</v>
      </c>
    </row>
    <row r="49570" spans="1:7" x14ac:dyDescent="0.25">
      <c r="A49570" t="s">
        <v>49325</v>
      </c>
      <c r="F49570" s="5" t="str">
        <f t="shared" si="774"/>
        <v>0987820627</v>
      </c>
      <c r="G49570" s="6" t="s">
        <v>10</v>
      </c>
    </row>
    <row r="49571" spans="1:7" x14ac:dyDescent="0.25">
      <c r="A49571" t="s">
        <v>49326</v>
      </c>
      <c r="F49571" s="5" t="str">
        <f t="shared" si="774"/>
        <v>0973158289</v>
      </c>
      <c r="G49571" s="6" t="s">
        <v>10</v>
      </c>
    </row>
    <row r="49572" spans="1:7" x14ac:dyDescent="0.25">
      <c r="A49572" t="s">
        <v>49327</v>
      </c>
      <c r="F49572" s="5" t="str">
        <f t="shared" si="774"/>
        <v>0979427418</v>
      </c>
      <c r="G49572" s="6" t="s">
        <v>10</v>
      </c>
    </row>
    <row r="49573" spans="1:7" x14ac:dyDescent="0.25">
      <c r="A49573" t="s">
        <v>49328</v>
      </c>
      <c r="F49573" s="5" t="str">
        <f t="shared" si="774"/>
        <v>0969597697</v>
      </c>
      <c r="G49573" s="6" t="s">
        <v>10</v>
      </c>
    </row>
    <row r="49574" spans="1:7" x14ac:dyDescent="0.25">
      <c r="A49574" t="s">
        <v>49329</v>
      </c>
      <c r="F49574" s="5" t="str">
        <f t="shared" si="774"/>
        <v>0981047721</v>
      </c>
      <c r="G49574" s="6" t="s">
        <v>10</v>
      </c>
    </row>
    <row r="49575" spans="1:7" x14ac:dyDescent="0.25">
      <c r="A49575" t="s">
        <v>49330</v>
      </c>
      <c r="F49575" s="5" t="str">
        <f t="shared" si="774"/>
        <v>0979728914</v>
      </c>
      <c r="G49575" s="6" t="s">
        <v>10</v>
      </c>
    </row>
    <row r="49576" spans="1:7" x14ac:dyDescent="0.25">
      <c r="A49576" t="s">
        <v>49331</v>
      </c>
      <c r="F49576" s="5" t="str">
        <f t="shared" si="774"/>
        <v>0902357671</v>
      </c>
      <c r="G49576" s="6" t="s">
        <v>10</v>
      </c>
    </row>
    <row r="49577" spans="1:7" x14ac:dyDescent="0.25">
      <c r="A49577" t="s">
        <v>49332</v>
      </c>
      <c r="F49577" s="5" t="str">
        <f t="shared" si="774"/>
        <v>0906972569</v>
      </c>
      <c r="G49577" s="6" t="s">
        <v>10</v>
      </c>
    </row>
    <row r="49578" spans="1:7" x14ac:dyDescent="0.25">
      <c r="A49578" t="s">
        <v>49333</v>
      </c>
      <c r="F49578" s="5" t="str">
        <f t="shared" si="774"/>
        <v>0981462838</v>
      </c>
      <c r="G49578" s="6" t="s">
        <v>10</v>
      </c>
    </row>
    <row r="49579" spans="1:7" x14ac:dyDescent="0.25">
      <c r="A49579" t="s">
        <v>49334</v>
      </c>
      <c r="F49579" s="5" t="str">
        <f t="shared" si="774"/>
        <v>0905975465</v>
      </c>
      <c r="G49579" s="6" t="s">
        <v>10</v>
      </c>
    </row>
    <row r="49580" spans="1:7" x14ac:dyDescent="0.25">
      <c r="A49580" t="s">
        <v>49335</v>
      </c>
      <c r="F49580" s="5" t="str">
        <f t="shared" si="774"/>
        <v>0978328732</v>
      </c>
      <c r="G49580" s="6" t="s">
        <v>10</v>
      </c>
    </row>
    <row r="49581" spans="1:7" x14ac:dyDescent="0.25">
      <c r="A49581" t="s">
        <v>49336</v>
      </c>
      <c r="F49581" s="5" t="str">
        <f t="shared" si="774"/>
        <v>0913104790</v>
      </c>
      <c r="G49581" s="6" t="s">
        <v>10</v>
      </c>
    </row>
    <row r="49582" spans="1:7" x14ac:dyDescent="0.25">
      <c r="A49582" t="s">
        <v>49337</v>
      </c>
      <c r="F49582" s="5" t="str">
        <f t="shared" si="774"/>
        <v>0377450467</v>
      </c>
      <c r="G49582" s="6" t="s">
        <v>10</v>
      </c>
    </row>
    <row r="49583" spans="1:7" x14ac:dyDescent="0.25">
      <c r="A49583" t="s">
        <v>49338</v>
      </c>
      <c r="F49583" s="5" t="str">
        <f t="shared" si="774"/>
        <v>0384643667</v>
      </c>
      <c r="G49583" s="6" t="s">
        <v>10</v>
      </c>
    </row>
    <row r="49584" spans="1:7" x14ac:dyDescent="0.25">
      <c r="A49584" t="s">
        <v>49339</v>
      </c>
      <c r="F49584" s="5" t="str">
        <f t="shared" si="774"/>
        <v>0354177217</v>
      </c>
      <c r="G49584" s="6" t="s">
        <v>10</v>
      </c>
    </row>
    <row r="49585" spans="1:7" x14ac:dyDescent="0.25">
      <c r="A49585" t="s">
        <v>49340</v>
      </c>
      <c r="F49585" s="5" t="str">
        <f t="shared" si="774"/>
        <v>0974507009</v>
      </c>
      <c r="G49585" s="6" t="s">
        <v>10</v>
      </c>
    </row>
    <row r="49586" spans="1:7" x14ac:dyDescent="0.25">
      <c r="A49586" t="s">
        <v>49341</v>
      </c>
      <c r="F49586" s="5" t="str">
        <f t="shared" si="774"/>
        <v>0984916184</v>
      </c>
      <c r="G49586" s="6" t="s">
        <v>10</v>
      </c>
    </row>
    <row r="49587" spans="1:7" x14ac:dyDescent="0.25">
      <c r="A49587" t="s">
        <v>49342</v>
      </c>
      <c r="F49587" s="5" t="str">
        <f t="shared" si="774"/>
        <v>0376075182</v>
      </c>
      <c r="G49587" s="6" t="s">
        <v>10</v>
      </c>
    </row>
    <row r="49588" spans="1:7" x14ac:dyDescent="0.25">
      <c r="A49588" t="s">
        <v>49343</v>
      </c>
      <c r="F49588" s="5" t="str">
        <f t="shared" si="774"/>
        <v>0935867604</v>
      </c>
      <c r="G49588" s="6" t="s">
        <v>10</v>
      </c>
    </row>
    <row r="49589" spans="1:7" x14ac:dyDescent="0.25">
      <c r="A49589" t="s">
        <v>49344</v>
      </c>
      <c r="F49589" s="5" t="str">
        <f t="shared" si="774"/>
        <v>0942416563</v>
      </c>
      <c r="G49589" s="6" t="s">
        <v>10</v>
      </c>
    </row>
    <row r="49590" spans="1:7" x14ac:dyDescent="0.25">
      <c r="A49590" t="s">
        <v>49345</v>
      </c>
      <c r="F49590" s="5" t="str">
        <f t="shared" si="774"/>
        <v>0368998715</v>
      </c>
      <c r="G49590" s="6" t="s">
        <v>10</v>
      </c>
    </row>
    <row r="49591" spans="1:7" x14ac:dyDescent="0.25">
      <c r="A49591" t="s">
        <v>49346</v>
      </c>
      <c r="F49591" s="5" t="str">
        <f t="shared" si="774"/>
        <v>0353653815</v>
      </c>
      <c r="G49591" s="6" t="s">
        <v>10</v>
      </c>
    </row>
    <row r="49592" spans="1:7" x14ac:dyDescent="0.25">
      <c r="A49592" t="s">
        <v>49347</v>
      </c>
      <c r="F49592" s="5" t="str">
        <f t="shared" si="774"/>
        <v>0986264757</v>
      </c>
      <c r="G49592" s="6" t="s">
        <v>10</v>
      </c>
    </row>
    <row r="49593" spans="1:7" x14ac:dyDescent="0.25">
      <c r="A49593" t="s">
        <v>49348</v>
      </c>
      <c r="F49593" s="5" t="str">
        <f t="shared" si="774"/>
        <v>0345833885</v>
      </c>
      <c r="G49593" s="6" t="s">
        <v>10</v>
      </c>
    </row>
    <row r="49594" spans="1:7" x14ac:dyDescent="0.25">
      <c r="A49594" t="s">
        <v>49349</v>
      </c>
      <c r="F49594" s="5" t="str">
        <f t="shared" si="774"/>
        <v>0901582838</v>
      </c>
      <c r="G49594" s="6" t="s">
        <v>10</v>
      </c>
    </row>
    <row r="49595" spans="1:7" x14ac:dyDescent="0.25">
      <c r="A49595" t="s">
        <v>49350</v>
      </c>
      <c r="F49595" s="5" t="str">
        <f t="shared" si="774"/>
        <v>0799247604</v>
      </c>
      <c r="G49595" s="6" t="s">
        <v>10</v>
      </c>
    </row>
    <row r="49596" spans="1:7" x14ac:dyDescent="0.25">
      <c r="A49596" t="s">
        <v>49351</v>
      </c>
      <c r="F49596" s="5" t="str">
        <f t="shared" si="774"/>
        <v>0987601199</v>
      </c>
      <c r="G49596" s="6" t="s">
        <v>10</v>
      </c>
    </row>
    <row r="49597" spans="1:7" x14ac:dyDescent="0.25">
      <c r="A49597" t="s">
        <v>49352</v>
      </c>
      <c r="F49597" s="5" t="str">
        <f t="shared" si="774"/>
        <v>0979885637</v>
      </c>
      <c r="G49597" s="6" t="s">
        <v>10</v>
      </c>
    </row>
    <row r="49598" spans="1:7" x14ac:dyDescent="0.25">
      <c r="A49598" t="s">
        <v>49353</v>
      </c>
      <c r="F49598" s="5" t="str">
        <f t="shared" si="774"/>
        <v>0774277863</v>
      </c>
      <c r="G49598" s="6" t="s">
        <v>10</v>
      </c>
    </row>
    <row r="49599" spans="1:7" x14ac:dyDescent="0.25">
      <c r="A49599" t="s">
        <v>49354</v>
      </c>
      <c r="F49599" s="5" t="str">
        <f t="shared" si="774"/>
        <v>0934230007</v>
      </c>
      <c r="G49599" s="6" t="s">
        <v>10</v>
      </c>
    </row>
    <row r="49600" spans="1:7" x14ac:dyDescent="0.25">
      <c r="A49600" t="s">
        <v>49355</v>
      </c>
      <c r="F49600" s="5" t="str">
        <f t="shared" si="774"/>
        <v>0382813828</v>
      </c>
      <c r="G49600" s="6" t="s">
        <v>10</v>
      </c>
    </row>
    <row r="49601" spans="1:7" x14ac:dyDescent="0.25">
      <c r="A49601" t="s">
        <v>49356</v>
      </c>
      <c r="F49601" s="5" t="str">
        <f t="shared" si="774"/>
        <v>0965926543</v>
      </c>
      <c r="G49601" s="6" t="s">
        <v>10</v>
      </c>
    </row>
    <row r="49602" spans="1:7" x14ac:dyDescent="0.25">
      <c r="A49602" t="s">
        <v>49357</v>
      </c>
      <c r="F49602" s="5" t="str">
        <f t="shared" si="774"/>
        <v>0374415645</v>
      </c>
      <c r="G49602" s="6" t="s">
        <v>10</v>
      </c>
    </row>
    <row r="49603" spans="1:7" x14ac:dyDescent="0.25">
      <c r="A49603" t="s">
        <v>49358</v>
      </c>
      <c r="F49603" s="5" t="str">
        <f t="shared" si="774"/>
        <v>0866996536</v>
      </c>
      <c r="G49603" s="6" t="s">
        <v>10</v>
      </c>
    </row>
    <row r="49604" spans="1:7" x14ac:dyDescent="0.25">
      <c r="A49604" t="s">
        <v>49359</v>
      </c>
      <c r="F49604" s="5" t="str">
        <f t="shared" si="774"/>
        <v>0327935807</v>
      </c>
      <c r="G49604" s="6" t="s">
        <v>10</v>
      </c>
    </row>
    <row r="49605" spans="1:7" x14ac:dyDescent="0.25">
      <c r="A49605" t="s">
        <v>49360</v>
      </c>
      <c r="F49605" s="5" t="str">
        <f t="shared" si="774"/>
        <v>0975429063</v>
      </c>
      <c r="G49605" s="6" t="s">
        <v>10</v>
      </c>
    </row>
    <row r="49606" spans="1:7" x14ac:dyDescent="0.25">
      <c r="A49606" t="s">
        <v>49361</v>
      </c>
      <c r="F49606" s="5" t="str">
        <f t="shared" si="774"/>
        <v>0937092261</v>
      </c>
      <c r="G49606" s="6" t="s">
        <v>10</v>
      </c>
    </row>
    <row r="49607" spans="1:7" x14ac:dyDescent="0.25">
      <c r="A49607" t="s">
        <v>49362</v>
      </c>
      <c r="F49607" s="5" t="str">
        <f t="shared" ref="F49607:F49670" si="775">0&amp;RIGHT(A49607,LEN(A49607)-2)</f>
        <v>0365344433</v>
      </c>
      <c r="G49607" s="6" t="s">
        <v>10</v>
      </c>
    </row>
    <row r="49608" spans="1:7" x14ac:dyDescent="0.25">
      <c r="A49608" t="s">
        <v>49363</v>
      </c>
      <c r="F49608" s="5" t="str">
        <f t="shared" si="775"/>
        <v>0349908719</v>
      </c>
      <c r="G49608" s="6" t="s">
        <v>10</v>
      </c>
    </row>
    <row r="49609" spans="1:7" x14ac:dyDescent="0.25">
      <c r="A49609" t="s">
        <v>49364</v>
      </c>
      <c r="F49609" s="5" t="str">
        <f t="shared" si="775"/>
        <v>0935131413</v>
      </c>
      <c r="G49609" s="6" t="s">
        <v>10</v>
      </c>
    </row>
    <row r="49610" spans="1:7" x14ac:dyDescent="0.25">
      <c r="A49610" t="s">
        <v>49365</v>
      </c>
      <c r="F49610" s="5" t="str">
        <f t="shared" si="775"/>
        <v>0916118669</v>
      </c>
      <c r="G49610" s="6" t="s">
        <v>10</v>
      </c>
    </row>
    <row r="49611" spans="1:7" x14ac:dyDescent="0.25">
      <c r="A49611" t="s">
        <v>49366</v>
      </c>
      <c r="F49611" s="5" t="str">
        <f t="shared" si="775"/>
        <v>0968165293</v>
      </c>
      <c r="G49611" s="6" t="s">
        <v>10</v>
      </c>
    </row>
    <row r="49612" spans="1:7" x14ac:dyDescent="0.25">
      <c r="A49612" t="s">
        <v>49367</v>
      </c>
      <c r="F49612" s="5" t="str">
        <f t="shared" si="775"/>
        <v>0777450175</v>
      </c>
      <c r="G49612" s="6" t="s">
        <v>10</v>
      </c>
    </row>
    <row r="49613" spans="1:7" x14ac:dyDescent="0.25">
      <c r="A49613" t="s">
        <v>49368</v>
      </c>
      <c r="F49613" s="5" t="str">
        <f t="shared" si="775"/>
        <v>0927750531</v>
      </c>
      <c r="G49613" s="6" t="s">
        <v>10</v>
      </c>
    </row>
    <row r="49614" spans="1:7" x14ac:dyDescent="0.25">
      <c r="A49614" t="s">
        <v>49369</v>
      </c>
      <c r="F49614" s="5" t="str">
        <f t="shared" si="775"/>
        <v>0785054379</v>
      </c>
      <c r="G49614" s="6" t="s">
        <v>10</v>
      </c>
    </row>
    <row r="49615" spans="1:7" x14ac:dyDescent="0.25">
      <c r="A49615" t="s">
        <v>49370</v>
      </c>
      <c r="F49615" s="5" t="str">
        <f t="shared" si="775"/>
        <v>0356248276</v>
      </c>
      <c r="G49615" s="6" t="s">
        <v>10</v>
      </c>
    </row>
    <row r="49616" spans="1:7" x14ac:dyDescent="0.25">
      <c r="A49616" t="s">
        <v>49371</v>
      </c>
      <c r="F49616" s="5" t="str">
        <f t="shared" si="775"/>
        <v>0392649755</v>
      </c>
      <c r="G49616" s="6" t="s">
        <v>10</v>
      </c>
    </row>
    <row r="49617" spans="1:7" x14ac:dyDescent="0.25">
      <c r="A49617" t="s">
        <v>49372</v>
      </c>
      <c r="F49617" s="5" t="str">
        <f t="shared" si="775"/>
        <v>0938055522</v>
      </c>
      <c r="G49617" s="6" t="s">
        <v>10</v>
      </c>
    </row>
    <row r="49618" spans="1:7" x14ac:dyDescent="0.25">
      <c r="A49618" t="s">
        <v>49373</v>
      </c>
      <c r="F49618" s="5" t="str">
        <f t="shared" si="775"/>
        <v>0983188415</v>
      </c>
      <c r="G49618" s="6" t="s">
        <v>10</v>
      </c>
    </row>
    <row r="49619" spans="1:7" x14ac:dyDescent="0.25">
      <c r="A49619" t="s">
        <v>49374</v>
      </c>
      <c r="F49619" s="5" t="str">
        <f t="shared" si="775"/>
        <v>0978888532</v>
      </c>
      <c r="G49619" s="6" t="s">
        <v>10</v>
      </c>
    </row>
    <row r="49620" spans="1:7" x14ac:dyDescent="0.25">
      <c r="A49620" t="s">
        <v>49375</v>
      </c>
      <c r="F49620" s="5" t="str">
        <f t="shared" si="775"/>
        <v>0946983397</v>
      </c>
      <c r="G49620" s="6" t="s">
        <v>10</v>
      </c>
    </row>
    <row r="49621" spans="1:7" x14ac:dyDescent="0.25">
      <c r="A49621" t="s">
        <v>49376</v>
      </c>
      <c r="F49621" s="5" t="str">
        <f t="shared" si="775"/>
        <v>0905317187</v>
      </c>
      <c r="G49621" s="6" t="s">
        <v>10</v>
      </c>
    </row>
    <row r="49622" spans="1:7" x14ac:dyDescent="0.25">
      <c r="A49622" t="s">
        <v>49377</v>
      </c>
      <c r="F49622" s="5" t="str">
        <f t="shared" si="775"/>
        <v>0922533736</v>
      </c>
      <c r="G49622" s="6" t="s">
        <v>10</v>
      </c>
    </row>
    <row r="49623" spans="1:7" x14ac:dyDescent="0.25">
      <c r="A49623" t="s">
        <v>49378</v>
      </c>
      <c r="F49623" s="5" t="str">
        <f t="shared" si="775"/>
        <v>0989281680</v>
      </c>
      <c r="G49623" s="6" t="s">
        <v>10</v>
      </c>
    </row>
    <row r="49624" spans="1:7" x14ac:dyDescent="0.25">
      <c r="A49624" t="s">
        <v>49379</v>
      </c>
      <c r="F49624" s="5" t="str">
        <f t="shared" si="775"/>
        <v>0934700211</v>
      </c>
      <c r="G49624" s="6" t="s">
        <v>10</v>
      </c>
    </row>
    <row r="49625" spans="1:7" x14ac:dyDescent="0.25">
      <c r="A49625" t="s">
        <v>49380</v>
      </c>
      <c r="F49625" s="5" t="str">
        <f t="shared" si="775"/>
        <v>0977737362</v>
      </c>
      <c r="G49625" s="6" t="s">
        <v>10</v>
      </c>
    </row>
    <row r="49626" spans="1:7" x14ac:dyDescent="0.25">
      <c r="A49626" t="s">
        <v>49381</v>
      </c>
      <c r="F49626" s="5" t="str">
        <f t="shared" si="775"/>
        <v>0332091965</v>
      </c>
      <c r="G49626" s="6" t="s">
        <v>10</v>
      </c>
    </row>
    <row r="49627" spans="1:7" x14ac:dyDescent="0.25">
      <c r="A49627" t="s">
        <v>49382</v>
      </c>
      <c r="F49627" s="5" t="str">
        <f t="shared" si="775"/>
        <v>0356583005</v>
      </c>
      <c r="G49627" s="6" t="s">
        <v>10</v>
      </c>
    </row>
    <row r="49628" spans="1:7" x14ac:dyDescent="0.25">
      <c r="A49628" t="s">
        <v>49383</v>
      </c>
      <c r="F49628" s="5" t="str">
        <f t="shared" si="775"/>
        <v>0946053983</v>
      </c>
      <c r="G49628" s="6" t="s">
        <v>10</v>
      </c>
    </row>
    <row r="49629" spans="1:7" x14ac:dyDescent="0.25">
      <c r="A49629" t="s">
        <v>49384</v>
      </c>
      <c r="F49629" s="5" t="str">
        <f t="shared" si="775"/>
        <v>0919099609</v>
      </c>
      <c r="G49629" s="6" t="s">
        <v>10</v>
      </c>
    </row>
    <row r="49630" spans="1:7" x14ac:dyDescent="0.25">
      <c r="A49630" t="s">
        <v>49385</v>
      </c>
      <c r="F49630" s="5" t="str">
        <f t="shared" si="775"/>
        <v>0902336522</v>
      </c>
      <c r="G49630" s="6" t="s">
        <v>10</v>
      </c>
    </row>
    <row r="49631" spans="1:7" x14ac:dyDescent="0.25">
      <c r="A49631" t="s">
        <v>49386</v>
      </c>
      <c r="F49631" s="5" t="str">
        <f t="shared" si="775"/>
        <v>0934144105</v>
      </c>
      <c r="G49631" s="6" t="s">
        <v>10</v>
      </c>
    </row>
    <row r="49632" spans="1:7" x14ac:dyDescent="0.25">
      <c r="A49632" t="s">
        <v>49387</v>
      </c>
      <c r="F49632" s="5" t="str">
        <f t="shared" si="775"/>
        <v>0357617777</v>
      </c>
      <c r="G49632" s="6" t="s">
        <v>10</v>
      </c>
    </row>
    <row r="49633" spans="1:7" x14ac:dyDescent="0.25">
      <c r="A49633" t="s">
        <v>49388</v>
      </c>
      <c r="F49633" s="5" t="str">
        <f t="shared" si="775"/>
        <v>0943055129</v>
      </c>
      <c r="G49633" s="6" t="s">
        <v>10</v>
      </c>
    </row>
    <row r="49634" spans="1:7" x14ac:dyDescent="0.25">
      <c r="A49634" t="s">
        <v>49389</v>
      </c>
      <c r="F49634" s="5" t="str">
        <f t="shared" si="775"/>
        <v>0904701750</v>
      </c>
      <c r="G49634" s="6" t="s">
        <v>10</v>
      </c>
    </row>
    <row r="49635" spans="1:7" x14ac:dyDescent="0.25">
      <c r="A49635" t="s">
        <v>49390</v>
      </c>
      <c r="F49635" s="5" t="str">
        <f t="shared" si="775"/>
        <v>0358698945</v>
      </c>
      <c r="G49635" s="6" t="s">
        <v>10</v>
      </c>
    </row>
    <row r="49636" spans="1:7" x14ac:dyDescent="0.25">
      <c r="A49636" t="s">
        <v>49391</v>
      </c>
      <c r="F49636" s="5" t="str">
        <f t="shared" si="775"/>
        <v>0347232519</v>
      </c>
      <c r="G49636" s="6" t="s">
        <v>10</v>
      </c>
    </row>
    <row r="49637" spans="1:7" x14ac:dyDescent="0.25">
      <c r="A49637" t="s">
        <v>49392</v>
      </c>
      <c r="F49637" s="5" t="str">
        <f t="shared" si="775"/>
        <v>0942608568</v>
      </c>
      <c r="G49637" s="6" t="s">
        <v>10</v>
      </c>
    </row>
    <row r="49638" spans="1:7" x14ac:dyDescent="0.25">
      <c r="A49638" t="s">
        <v>49393</v>
      </c>
      <c r="F49638" s="5" t="str">
        <f t="shared" si="775"/>
        <v>0914675568</v>
      </c>
      <c r="G49638" s="6" t="s">
        <v>10</v>
      </c>
    </row>
    <row r="49639" spans="1:7" x14ac:dyDescent="0.25">
      <c r="A49639" t="s">
        <v>49394</v>
      </c>
      <c r="F49639" s="5" t="str">
        <f t="shared" si="775"/>
        <v>0353330767</v>
      </c>
      <c r="G49639" s="6" t="s">
        <v>10</v>
      </c>
    </row>
    <row r="49640" spans="1:7" x14ac:dyDescent="0.25">
      <c r="A49640" t="s">
        <v>49395</v>
      </c>
      <c r="F49640" s="5" t="str">
        <f t="shared" si="775"/>
        <v>0961516727</v>
      </c>
      <c r="G49640" s="6" t="s">
        <v>10</v>
      </c>
    </row>
    <row r="49641" spans="1:7" x14ac:dyDescent="0.25">
      <c r="A49641" t="s">
        <v>49396</v>
      </c>
      <c r="F49641" s="5" t="str">
        <f t="shared" si="775"/>
        <v>0967029779</v>
      </c>
      <c r="G49641" s="6" t="s">
        <v>10</v>
      </c>
    </row>
    <row r="49642" spans="1:7" x14ac:dyDescent="0.25">
      <c r="A49642" t="s">
        <v>49397</v>
      </c>
      <c r="F49642" s="5" t="str">
        <f t="shared" si="775"/>
        <v>0349472713</v>
      </c>
      <c r="G49642" s="6" t="s">
        <v>10</v>
      </c>
    </row>
    <row r="49643" spans="1:7" x14ac:dyDescent="0.25">
      <c r="A49643" t="s">
        <v>49398</v>
      </c>
      <c r="F49643" s="5" t="str">
        <f t="shared" si="775"/>
        <v>0905351100</v>
      </c>
      <c r="G49643" s="6" t="s">
        <v>10</v>
      </c>
    </row>
    <row r="49644" spans="1:7" x14ac:dyDescent="0.25">
      <c r="A49644" t="s">
        <v>49399</v>
      </c>
      <c r="F49644" s="5" t="str">
        <f t="shared" si="775"/>
        <v>0977678286</v>
      </c>
      <c r="G49644" s="6" t="s">
        <v>10</v>
      </c>
    </row>
    <row r="49645" spans="1:7" x14ac:dyDescent="0.25">
      <c r="A49645" t="s">
        <v>49400</v>
      </c>
      <c r="F49645" s="5" t="str">
        <f t="shared" si="775"/>
        <v>0389017888</v>
      </c>
      <c r="G49645" s="6" t="s">
        <v>10</v>
      </c>
    </row>
    <row r="49646" spans="1:7" x14ac:dyDescent="0.25">
      <c r="A49646" t="s">
        <v>49401</v>
      </c>
      <c r="F49646" s="5" t="str">
        <f t="shared" si="775"/>
        <v>0976088872</v>
      </c>
      <c r="G49646" s="6" t="s">
        <v>10</v>
      </c>
    </row>
    <row r="49647" spans="1:7" x14ac:dyDescent="0.25">
      <c r="A49647" t="s">
        <v>49402</v>
      </c>
      <c r="F49647" s="5" t="str">
        <f t="shared" si="775"/>
        <v>0974735786</v>
      </c>
      <c r="G49647" s="6" t="s">
        <v>10</v>
      </c>
    </row>
    <row r="49648" spans="1:7" x14ac:dyDescent="0.25">
      <c r="A49648" t="s">
        <v>49403</v>
      </c>
      <c r="F49648" s="5" t="str">
        <f t="shared" si="775"/>
        <v>0827580995</v>
      </c>
      <c r="G49648" s="6" t="s">
        <v>10</v>
      </c>
    </row>
    <row r="49649" spans="1:7" x14ac:dyDescent="0.25">
      <c r="A49649" t="s">
        <v>49404</v>
      </c>
      <c r="F49649" s="5" t="str">
        <f t="shared" si="775"/>
        <v>0858960112</v>
      </c>
      <c r="G49649" s="6" t="s">
        <v>10</v>
      </c>
    </row>
    <row r="49650" spans="1:7" x14ac:dyDescent="0.25">
      <c r="A49650" t="s">
        <v>49405</v>
      </c>
      <c r="F49650" s="5" t="str">
        <f t="shared" si="775"/>
        <v>0932280013</v>
      </c>
      <c r="G49650" s="6" t="s">
        <v>10</v>
      </c>
    </row>
    <row r="49651" spans="1:7" x14ac:dyDescent="0.25">
      <c r="A49651" t="s">
        <v>49406</v>
      </c>
      <c r="F49651" s="5" t="str">
        <f t="shared" si="775"/>
        <v>0334307027</v>
      </c>
      <c r="G49651" s="6" t="s">
        <v>10</v>
      </c>
    </row>
    <row r="49652" spans="1:7" x14ac:dyDescent="0.25">
      <c r="A49652" t="s">
        <v>49407</v>
      </c>
      <c r="F49652" s="5" t="str">
        <f t="shared" si="775"/>
        <v>0982882617</v>
      </c>
      <c r="G49652" s="6" t="s">
        <v>10</v>
      </c>
    </row>
    <row r="49653" spans="1:7" x14ac:dyDescent="0.25">
      <c r="A49653" t="s">
        <v>49408</v>
      </c>
      <c r="F49653" s="5" t="str">
        <f t="shared" si="775"/>
        <v>0933664014</v>
      </c>
      <c r="G49653" s="6" t="s">
        <v>10</v>
      </c>
    </row>
    <row r="49654" spans="1:7" x14ac:dyDescent="0.25">
      <c r="A49654" t="s">
        <v>49409</v>
      </c>
      <c r="F49654" s="5" t="str">
        <f t="shared" si="775"/>
        <v>0913104499</v>
      </c>
      <c r="G49654" s="6" t="s">
        <v>10</v>
      </c>
    </row>
    <row r="49655" spans="1:7" x14ac:dyDescent="0.25">
      <c r="A49655" t="s">
        <v>44393</v>
      </c>
      <c r="F49655" s="5" t="str">
        <f t="shared" si="775"/>
        <v>0374403584</v>
      </c>
      <c r="G49655" s="6" t="s">
        <v>10</v>
      </c>
    </row>
    <row r="49656" spans="1:7" x14ac:dyDescent="0.25">
      <c r="A49656" t="s">
        <v>49410</v>
      </c>
      <c r="F49656" s="5" t="str">
        <f t="shared" si="775"/>
        <v>0964660273</v>
      </c>
      <c r="G49656" s="6" t="s">
        <v>10</v>
      </c>
    </row>
    <row r="49657" spans="1:7" x14ac:dyDescent="0.25">
      <c r="A49657" t="s">
        <v>49411</v>
      </c>
      <c r="F49657" s="5" t="str">
        <f t="shared" si="775"/>
        <v>0384581379</v>
      </c>
      <c r="G49657" s="6" t="s">
        <v>10</v>
      </c>
    </row>
    <row r="49658" spans="1:7" x14ac:dyDescent="0.25">
      <c r="A49658" t="s">
        <v>49412</v>
      </c>
      <c r="F49658" s="5" t="str">
        <f t="shared" si="775"/>
        <v>0798595757</v>
      </c>
      <c r="G49658" s="6" t="s">
        <v>10</v>
      </c>
    </row>
    <row r="49659" spans="1:7" x14ac:dyDescent="0.25">
      <c r="A49659" t="s">
        <v>49413</v>
      </c>
      <c r="F49659" s="5" t="str">
        <f t="shared" si="775"/>
        <v>0833214015</v>
      </c>
      <c r="G49659" s="6" t="s">
        <v>10</v>
      </c>
    </row>
    <row r="49660" spans="1:7" x14ac:dyDescent="0.25">
      <c r="A49660" t="s">
        <v>49414</v>
      </c>
      <c r="F49660" s="5" t="str">
        <f t="shared" si="775"/>
        <v>0983087927</v>
      </c>
      <c r="G49660" s="6" t="s">
        <v>10</v>
      </c>
    </row>
    <row r="49661" spans="1:7" x14ac:dyDescent="0.25">
      <c r="A49661" t="s">
        <v>49415</v>
      </c>
      <c r="F49661" s="5" t="str">
        <f t="shared" si="775"/>
        <v>0912762139</v>
      </c>
      <c r="G49661" s="6" t="s">
        <v>10</v>
      </c>
    </row>
    <row r="49662" spans="1:7" x14ac:dyDescent="0.25">
      <c r="A49662" t="s">
        <v>49416</v>
      </c>
      <c r="F49662" s="5" t="str">
        <f t="shared" si="775"/>
        <v>0905121335</v>
      </c>
      <c r="G49662" s="6" t="s">
        <v>10</v>
      </c>
    </row>
    <row r="49663" spans="1:7" x14ac:dyDescent="0.25">
      <c r="A49663" t="s">
        <v>49417</v>
      </c>
      <c r="F49663" s="5" t="str">
        <f t="shared" si="775"/>
        <v>0934413116</v>
      </c>
      <c r="G49663" s="6" t="s">
        <v>10</v>
      </c>
    </row>
    <row r="49664" spans="1:7" x14ac:dyDescent="0.25">
      <c r="A49664" t="s">
        <v>49418</v>
      </c>
      <c r="F49664" s="5" t="str">
        <f t="shared" si="775"/>
        <v>0819074714</v>
      </c>
      <c r="G49664" s="6" t="s">
        <v>10</v>
      </c>
    </row>
    <row r="49665" spans="1:7" x14ac:dyDescent="0.25">
      <c r="A49665" t="s">
        <v>49419</v>
      </c>
      <c r="F49665" s="5" t="str">
        <f t="shared" si="775"/>
        <v>0915688755</v>
      </c>
      <c r="G49665" s="6" t="s">
        <v>10</v>
      </c>
    </row>
    <row r="49666" spans="1:7" x14ac:dyDescent="0.25">
      <c r="A49666" t="s">
        <v>49420</v>
      </c>
      <c r="F49666" s="5" t="str">
        <f t="shared" si="775"/>
        <v>0973998545</v>
      </c>
      <c r="G49666" s="6" t="s">
        <v>10</v>
      </c>
    </row>
    <row r="49667" spans="1:7" x14ac:dyDescent="0.25">
      <c r="A49667" t="s">
        <v>49421</v>
      </c>
      <c r="F49667" s="5" t="str">
        <f t="shared" si="775"/>
        <v>0939296686</v>
      </c>
      <c r="G49667" s="6" t="s">
        <v>10</v>
      </c>
    </row>
    <row r="49668" spans="1:7" x14ac:dyDescent="0.25">
      <c r="A49668" t="s">
        <v>49422</v>
      </c>
      <c r="F49668" s="5" t="str">
        <f t="shared" si="775"/>
        <v>0978043754</v>
      </c>
      <c r="G49668" s="6" t="s">
        <v>10</v>
      </c>
    </row>
    <row r="49669" spans="1:7" x14ac:dyDescent="0.25">
      <c r="A49669" t="s">
        <v>49423</v>
      </c>
      <c r="F49669" s="5" t="str">
        <f t="shared" si="775"/>
        <v>0393225209</v>
      </c>
      <c r="G49669" s="6" t="s">
        <v>10</v>
      </c>
    </row>
    <row r="49670" spans="1:7" x14ac:dyDescent="0.25">
      <c r="A49670" t="s">
        <v>49424</v>
      </c>
      <c r="F49670" s="5" t="str">
        <f t="shared" si="775"/>
        <v>0353842712</v>
      </c>
      <c r="G49670" s="6" t="s">
        <v>10</v>
      </c>
    </row>
    <row r="49671" spans="1:7" x14ac:dyDescent="0.25">
      <c r="A49671" t="s">
        <v>49425</v>
      </c>
      <c r="F49671" s="5" t="str">
        <f t="shared" ref="F49671:F49734" si="776">0&amp;RIGHT(A49671,LEN(A49671)-2)</f>
        <v>0912526867</v>
      </c>
      <c r="G49671" s="6" t="s">
        <v>10</v>
      </c>
    </row>
    <row r="49672" spans="1:7" x14ac:dyDescent="0.25">
      <c r="A49672" t="s">
        <v>49426</v>
      </c>
      <c r="F49672" s="5" t="str">
        <f t="shared" si="776"/>
        <v>0374164595</v>
      </c>
      <c r="G49672" s="6" t="s">
        <v>10</v>
      </c>
    </row>
    <row r="49673" spans="1:7" x14ac:dyDescent="0.25">
      <c r="A49673" t="s">
        <v>49427</v>
      </c>
      <c r="F49673" s="5" t="str">
        <f t="shared" si="776"/>
        <v>0356145254</v>
      </c>
      <c r="G49673" s="6" t="s">
        <v>10</v>
      </c>
    </row>
    <row r="49674" spans="1:7" x14ac:dyDescent="0.25">
      <c r="A49674" t="s">
        <v>49428</v>
      </c>
      <c r="F49674" s="5" t="str">
        <f t="shared" si="776"/>
        <v>0987026768</v>
      </c>
      <c r="G49674" s="6" t="s">
        <v>10</v>
      </c>
    </row>
    <row r="49675" spans="1:7" x14ac:dyDescent="0.25">
      <c r="A49675" t="s">
        <v>49429</v>
      </c>
      <c r="F49675" s="5" t="str">
        <f t="shared" si="776"/>
        <v>0967593698</v>
      </c>
      <c r="G49675" s="6" t="s">
        <v>10</v>
      </c>
    </row>
    <row r="49676" spans="1:7" x14ac:dyDescent="0.25">
      <c r="A49676" t="s">
        <v>49430</v>
      </c>
      <c r="F49676" s="5" t="str">
        <f t="shared" si="776"/>
        <v>0982403739</v>
      </c>
      <c r="G49676" s="6" t="s">
        <v>10</v>
      </c>
    </row>
    <row r="49677" spans="1:7" x14ac:dyDescent="0.25">
      <c r="A49677" t="s">
        <v>49431</v>
      </c>
      <c r="F49677" s="5" t="str">
        <f t="shared" si="776"/>
        <v>0946777986</v>
      </c>
      <c r="G49677" s="6" t="s">
        <v>10</v>
      </c>
    </row>
    <row r="49678" spans="1:7" x14ac:dyDescent="0.25">
      <c r="A49678" t="s">
        <v>49432</v>
      </c>
      <c r="F49678" s="5" t="str">
        <f t="shared" si="776"/>
        <v>0984070611</v>
      </c>
      <c r="G49678" s="6" t="s">
        <v>10</v>
      </c>
    </row>
    <row r="49679" spans="1:7" x14ac:dyDescent="0.25">
      <c r="A49679" t="s">
        <v>49433</v>
      </c>
      <c r="F49679" s="5" t="str">
        <f t="shared" si="776"/>
        <v>0909049799</v>
      </c>
      <c r="G49679" s="6" t="s">
        <v>10</v>
      </c>
    </row>
    <row r="49680" spans="1:7" x14ac:dyDescent="0.25">
      <c r="A49680" t="s">
        <v>49434</v>
      </c>
      <c r="F49680" s="5" t="str">
        <f t="shared" si="776"/>
        <v>0985214754</v>
      </c>
      <c r="G49680" s="6" t="s">
        <v>10</v>
      </c>
    </row>
    <row r="49681" spans="1:7" x14ac:dyDescent="0.25">
      <c r="A49681" t="s">
        <v>49435</v>
      </c>
      <c r="F49681" s="5" t="str">
        <f t="shared" si="776"/>
        <v>0398563159</v>
      </c>
      <c r="G49681" s="6" t="s">
        <v>10</v>
      </c>
    </row>
    <row r="49682" spans="1:7" x14ac:dyDescent="0.25">
      <c r="A49682" t="s">
        <v>49436</v>
      </c>
      <c r="F49682" s="5" t="str">
        <f t="shared" si="776"/>
        <v>0966403119</v>
      </c>
      <c r="G49682" s="6" t="s">
        <v>10</v>
      </c>
    </row>
    <row r="49683" spans="1:7" x14ac:dyDescent="0.25">
      <c r="A49683" t="s">
        <v>49437</v>
      </c>
      <c r="F49683" s="5" t="str">
        <f t="shared" si="776"/>
        <v>0989240953</v>
      </c>
      <c r="G49683" s="6" t="s">
        <v>10</v>
      </c>
    </row>
    <row r="49684" spans="1:7" x14ac:dyDescent="0.25">
      <c r="A49684" t="s">
        <v>49438</v>
      </c>
      <c r="F49684" s="5" t="str">
        <f t="shared" si="776"/>
        <v>0939447412</v>
      </c>
      <c r="G49684" s="6" t="s">
        <v>10</v>
      </c>
    </row>
    <row r="49685" spans="1:7" x14ac:dyDescent="0.25">
      <c r="A49685" t="s">
        <v>49439</v>
      </c>
      <c r="F49685" s="5" t="str">
        <f t="shared" si="776"/>
        <v>0399544113</v>
      </c>
      <c r="G49685" s="6" t="s">
        <v>10</v>
      </c>
    </row>
    <row r="49686" spans="1:7" x14ac:dyDescent="0.25">
      <c r="A49686" t="s">
        <v>49440</v>
      </c>
      <c r="F49686" s="5" t="str">
        <f t="shared" si="776"/>
        <v>0975922248</v>
      </c>
      <c r="G49686" s="6" t="s">
        <v>10</v>
      </c>
    </row>
    <row r="49687" spans="1:7" x14ac:dyDescent="0.25">
      <c r="A49687" t="s">
        <v>49441</v>
      </c>
      <c r="F49687" s="5" t="str">
        <f t="shared" si="776"/>
        <v>0989368334</v>
      </c>
      <c r="G49687" s="6" t="s">
        <v>10</v>
      </c>
    </row>
    <row r="49688" spans="1:7" x14ac:dyDescent="0.25">
      <c r="A49688" t="s">
        <v>49442</v>
      </c>
      <c r="F49688" s="5" t="str">
        <f t="shared" si="776"/>
        <v>0973251257</v>
      </c>
      <c r="G49688" s="6" t="s">
        <v>10</v>
      </c>
    </row>
    <row r="49689" spans="1:7" x14ac:dyDescent="0.25">
      <c r="A49689" t="s">
        <v>49443</v>
      </c>
      <c r="F49689" s="5" t="str">
        <f t="shared" si="776"/>
        <v>0357877980</v>
      </c>
      <c r="G49689" s="6" t="s">
        <v>10</v>
      </c>
    </row>
    <row r="49690" spans="1:7" x14ac:dyDescent="0.25">
      <c r="A49690" t="s">
        <v>49444</v>
      </c>
      <c r="F49690" s="5" t="str">
        <f t="shared" si="776"/>
        <v>0965246278</v>
      </c>
      <c r="G49690" s="6" t="s">
        <v>10</v>
      </c>
    </row>
    <row r="49691" spans="1:7" x14ac:dyDescent="0.25">
      <c r="A49691" t="s">
        <v>49445</v>
      </c>
      <c r="F49691" s="5" t="str">
        <f t="shared" si="776"/>
        <v>0347540240</v>
      </c>
      <c r="G49691" s="6" t="s">
        <v>10</v>
      </c>
    </row>
    <row r="49692" spans="1:7" x14ac:dyDescent="0.25">
      <c r="A49692" t="s">
        <v>49446</v>
      </c>
      <c r="F49692" s="5" t="str">
        <f t="shared" si="776"/>
        <v>0327410307</v>
      </c>
      <c r="G49692" s="6" t="s">
        <v>10</v>
      </c>
    </row>
    <row r="49693" spans="1:7" x14ac:dyDescent="0.25">
      <c r="A49693" t="s">
        <v>49447</v>
      </c>
      <c r="F49693" s="5" t="str">
        <f t="shared" si="776"/>
        <v>0982777488</v>
      </c>
      <c r="G49693" s="6" t="s">
        <v>10</v>
      </c>
    </row>
    <row r="49694" spans="1:7" x14ac:dyDescent="0.25">
      <c r="A49694" t="s">
        <v>49448</v>
      </c>
      <c r="F49694" s="5" t="str">
        <f t="shared" si="776"/>
        <v>0966037287</v>
      </c>
      <c r="G49694" s="6" t="s">
        <v>10</v>
      </c>
    </row>
    <row r="49695" spans="1:7" x14ac:dyDescent="0.25">
      <c r="A49695" t="s">
        <v>49449</v>
      </c>
      <c r="F49695" s="5" t="str">
        <f t="shared" si="776"/>
        <v>0903426395</v>
      </c>
      <c r="G49695" s="6" t="s">
        <v>10</v>
      </c>
    </row>
    <row r="49696" spans="1:7" x14ac:dyDescent="0.25">
      <c r="A49696" t="s">
        <v>49450</v>
      </c>
      <c r="F49696" s="5" t="str">
        <f t="shared" si="776"/>
        <v>0909727103</v>
      </c>
      <c r="G49696" s="6" t="s">
        <v>10</v>
      </c>
    </row>
    <row r="49697" spans="1:7" x14ac:dyDescent="0.25">
      <c r="A49697" t="s">
        <v>49451</v>
      </c>
      <c r="F49697" s="5" t="str">
        <f t="shared" si="776"/>
        <v>0792665379</v>
      </c>
      <c r="G49697" s="6" t="s">
        <v>10</v>
      </c>
    </row>
    <row r="49698" spans="1:7" x14ac:dyDescent="0.25">
      <c r="A49698" t="s">
        <v>49452</v>
      </c>
      <c r="F49698" s="5" t="str">
        <f t="shared" si="776"/>
        <v>0978241593</v>
      </c>
      <c r="G49698" s="6" t="s">
        <v>10</v>
      </c>
    </row>
    <row r="49699" spans="1:7" x14ac:dyDescent="0.25">
      <c r="A49699" t="s">
        <v>49453</v>
      </c>
      <c r="F49699" s="5" t="str">
        <f t="shared" si="776"/>
        <v>0931539096</v>
      </c>
      <c r="G49699" s="6" t="s">
        <v>10</v>
      </c>
    </row>
    <row r="49700" spans="1:7" x14ac:dyDescent="0.25">
      <c r="A49700" t="s">
        <v>49454</v>
      </c>
      <c r="F49700" s="5" t="str">
        <f t="shared" si="776"/>
        <v>0327671560</v>
      </c>
      <c r="G49700" s="6" t="s">
        <v>10</v>
      </c>
    </row>
    <row r="49701" spans="1:7" x14ac:dyDescent="0.25">
      <c r="A49701" t="s">
        <v>34380</v>
      </c>
      <c r="F49701" s="5" t="str">
        <f t="shared" si="776"/>
        <v>0979421506</v>
      </c>
      <c r="G49701" s="6" t="s">
        <v>10</v>
      </c>
    </row>
    <row r="49702" spans="1:7" x14ac:dyDescent="0.25">
      <c r="A49702" t="s">
        <v>49455</v>
      </c>
      <c r="F49702" s="5" t="str">
        <f t="shared" si="776"/>
        <v>0985273806</v>
      </c>
      <c r="G49702" s="6" t="s">
        <v>10</v>
      </c>
    </row>
    <row r="49703" spans="1:7" x14ac:dyDescent="0.25">
      <c r="A49703" t="s">
        <v>49456</v>
      </c>
      <c r="F49703" s="5" t="str">
        <f t="shared" si="776"/>
        <v>0394502267</v>
      </c>
      <c r="G49703" s="6" t="s">
        <v>10</v>
      </c>
    </row>
    <row r="49704" spans="1:7" x14ac:dyDescent="0.25">
      <c r="A49704" t="s">
        <v>49457</v>
      </c>
      <c r="F49704" s="5" t="str">
        <f t="shared" si="776"/>
        <v>0963241156</v>
      </c>
      <c r="G49704" s="6" t="s">
        <v>10</v>
      </c>
    </row>
    <row r="49705" spans="1:7" x14ac:dyDescent="0.25">
      <c r="A49705" t="s">
        <v>49458</v>
      </c>
      <c r="F49705" s="5" t="str">
        <f t="shared" si="776"/>
        <v>0354199610</v>
      </c>
      <c r="G49705" s="6" t="s">
        <v>10</v>
      </c>
    </row>
    <row r="49706" spans="1:7" x14ac:dyDescent="0.25">
      <c r="A49706" t="s">
        <v>49459</v>
      </c>
      <c r="F49706" s="5" t="str">
        <f t="shared" si="776"/>
        <v>0987409225</v>
      </c>
      <c r="G49706" s="6" t="s">
        <v>10</v>
      </c>
    </row>
    <row r="49707" spans="1:7" x14ac:dyDescent="0.25">
      <c r="A49707" t="s">
        <v>49460</v>
      </c>
      <c r="F49707" s="5" t="str">
        <f t="shared" si="776"/>
        <v>0919131189</v>
      </c>
      <c r="G49707" s="6" t="s">
        <v>10</v>
      </c>
    </row>
    <row r="49708" spans="1:7" x14ac:dyDescent="0.25">
      <c r="A49708" t="s">
        <v>49461</v>
      </c>
      <c r="F49708" s="5" t="str">
        <f t="shared" si="776"/>
        <v>0972798211</v>
      </c>
      <c r="G49708" s="6" t="s">
        <v>10</v>
      </c>
    </row>
    <row r="49709" spans="1:7" x14ac:dyDescent="0.25">
      <c r="A49709" t="s">
        <v>49462</v>
      </c>
      <c r="F49709" s="5" t="str">
        <f t="shared" si="776"/>
        <v>0935333752</v>
      </c>
      <c r="G49709" s="6" t="s">
        <v>10</v>
      </c>
    </row>
    <row r="49710" spans="1:7" x14ac:dyDescent="0.25">
      <c r="A49710" t="s">
        <v>49463</v>
      </c>
      <c r="F49710" s="5" t="str">
        <f t="shared" si="776"/>
        <v>0944081083</v>
      </c>
      <c r="G49710" s="6" t="s">
        <v>10</v>
      </c>
    </row>
    <row r="49711" spans="1:7" x14ac:dyDescent="0.25">
      <c r="A49711" t="s">
        <v>49464</v>
      </c>
      <c r="F49711" s="5" t="str">
        <f t="shared" si="776"/>
        <v>0914693105</v>
      </c>
      <c r="G49711" s="6" t="s">
        <v>10</v>
      </c>
    </row>
    <row r="49712" spans="1:7" x14ac:dyDescent="0.25">
      <c r="A49712" t="s">
        <v>49465</v>
      </c>
      <c r="F49712" s="5" t="str">
        <f t="shared" si="776"/>
        <v>0913118600</v>
      </c>
      <c r="G49712" s="6" t="s">
        <v>10</v>
      </c>
    </row>
    <row r="49713" spans="1:7" x14ac:dyDescent="0.25">
      <c r="A49713" t="s">
        <v>49466</v>
      </c>
      <c r="F49713" s="5" t="str">
        <f t="shared" si="776"/>
        <v>0327305121</v>
      </c>
      <c r="G49713" s="6" t="s">
        <v>10</v>
      </c>
    </row>
    <row r="49714" spans="1:7" x14ac:dyDescent="0.25">
      <c r="A49714" t="s">
        <v>49467</v>
      </c>
      <c r="F49714" s="5" t="str">
        <f t="shared" si="776"/>
        <v>0942689586</v>
      </c>
      <c r="G49714" s="6" t="s">
        <v>10</v>
      </c>
    </row>
    <row r="49715" spans="1:7" x14ac:dyDescent="0.25">
      <c r="A49715" t="s">
        <v>49468</v>
      </c>
      <c r="F49715" s="5" t="str">
        <f t="shared" si="776"/>
        <v>0983944241</v>
      </c>
      <c r="G49715" s="6" t="s">
        <v>10</v>
      </c>
    </row>
    <row r="49716" spans="1:7" x14ac:dyDescent="0.25">
      <c r="A49716" t="s">
        <v>49469</v>
      </c>
      <c r="F49716" s="5" t="str">
        <f t="shared" si="776"/>
        <v>0913013885</v>
      </c>
      <c r="G49716" s="6" t="s">
        <v>10</v>
      </c>
    </row>
    <row r="49717" spans="1:7" x14ac:dyDescent="0.25">
      <c r="A49717" t="s">
        <v>49470</v>
      </c>
      <c r="F49717" s="5" t="str">
        <f t="shared" si="776"/>
        <v>0979035751</v>
      </c>
      <c r="G49717" s="6" t="s">
        <v>10</v>
      </c>
    </row>
    <row r="49718" spans="1:7" x14ac:dyDescent="0.25">
      <c r="A49718" t="s">
        <v>49471</v>
      </c>
      <c r="F49718" s="5" t="str">
        <f t="shared" si="776"/>
        <v>0948651054</v>
      </c>
      <c r="G49718" s="6" t="s">
        <v>10</v>
      </c>
    </row>
    <row r="49719" spans="1:7" x14ac:dyDescent="0.25">
      <c r="A49719" t="s">
        <v>49472</v>
      </c>
      <c r="F49719" s="5" t="str">
        <f t="shared" si="776"/>
        <v>0935602818</v>
      </c>
      <c r="G49719" s="6" t="s">
        <v>10</v>
      </c>
    </row>
    <row r="49720" spans="1:7" x14ac:dyDescent="0.25">
      <c r="A49720" t="s">
        <v>49473</v>
      </c>
      <c r="F49720" s="5" t="str">
        <f t="shared" si="776"/>
        <v>0358296340</v>
      </c>
      <c r="G49720" s="6" t="s">
        <v>10</v>
      </c>
    </row>
    <row r="49721" spans="1:7" x14ac:dyDescent="0.25">
      <c r="A49721" t="s">
        <v>49474</v>
      </c>
      <c r="F49721" s="5" t="str">
        <f t="shared" si="776"/>
        <v>0383285010</v>
      </c>
      <c r="G49721" s="6" t="s">
        <v>10</v>
      </c>
    </row>
    <row r="49722" spans="1:7" x14ac:dyDescent="0.25">
      <c r="A49722" t="s">
        <v>49475</v>
      </c>
      <c r="F49722" s="5" t="str">
        <f t="shared" si="776"/>
        <v>0935575786</v>
      </c>
      <c r="G49722" s="6" t="s">
        <v>10</v>
      </c>
    </row>
    <row r="49723" spans="1:7" x14ac:dyDescent="0.25">
      <c r="A49723" t="s">
        <v>49476</v>
      </c>
      <c r="F49723" s="5" t="str">
        <f t="shared" si="776"/>
        <v>0989171996</v>
      </c>
      <c r="G49723" s="6" t="s">
        <v>10</v>
      </c>
    </row>
    <row r="49724" spans="1:7" x14ac:dyDescent="0.25">
      <c r="A49724" t="s">
        <v>49477</v>
      </c>
      <c r="F49724" s="5" t="str">
        <f t="shared" si="776"/>
        <v>0375337998</v>
      </c>
      <c r="G49724" s="6" t="s">
        <v>10</v>
      </c>
    </row>
    <row r="49725" spans="1:7" x14ac:dyDescent="0.25">
      <c r="A49725" t="s">
        <v>49478</v>
      </c>
      <c r="F49725" s="5" t="str">
        <f t="shared" si="776"/>
        <v>0868839823</v>
      </c>
      <c r="G49725" s="6" t="s">
        <v>10</v>
      </c>
    </row>
    <row r="49726" spans="1:7" x14ac:dyDescent="0.25">
      <c r="A49726" t="s">
        <v>49479</v>
      </c>
      <c r="F49726" s="5" t="str">
        <f t="shared" si="776"/>
        <v>0915984962</v>
      </c>
      <c r="G49726" s="6" t="s">
        <v>10</v>
      </c>
    </row>
    <row r="49727" spans="1:7" x14ac:dyDescent="0.25">
      <c r="A49727" t="s">
        <v>49480</v>
      </c>
      <c r="F49727" s="5" t="str">
        <f t="shared" si="776"/>
        <v>0985168863</v>
      </c>
      <c r="G49727" s="6" t="s">
        <v>10</v>
      </c>
    </row>
    <row r="49728" spans="1:7" x14ac:dyDescent="0.25">
      <c r="A49728" t="s">
        <v>49481</v>
      </c>
      <c r="F49728" s="5" t="str">
        <f t="shared" si="776"/>
        <v>0902822734</v>
      </c>
      <c r="G49728" s="6" t="s">
        <v>10</v>
      </c>
    </row>
    <row r="49729" spans="1:7" x14ac:dyDescent="0.25">
      <c r="A49729" t="s">
        <v>49482</v>
      </c>
      <c r="F49729" s="5" t="str">
        <f t="shared" si="776"/>
        <v>0379025571</v>
      </c>
      <c r="G49729" s="6" t="s">
        <v>10</v>
      </c>
    </row>
    <row r="49730" spans="1:7" x14ac:dyDescent="0.25">
      <c r="A49730" t="s">
        <v>49483</v>
      </c>
      <c r="F49730" s="5" t="str">
        <f t="shared" si="776"/>
        <v>0899877752</v>
      </c>
      <c r="G49730" s="6" t="s">
        <v>10</v>
      </c>
    </row>
    <row r="49731" spans="1:7" x14ac:dyDescent="0.25">
      <c r="A49731" t="s">
        <v>49484</v>
      </c>
      <c r="F49731" s="5" t="str">
        <f t="shared" si="776"/>
        <v>0388968869</v>
      </c>
      <c r="G49731" s="6" t="s">
        <v>10</v>
      </c>
    </row>
    <row r="49732" spans="1:7" x14ac:dyDescent="0.25">
      <c r="A49732" t="s">
        <v>49485</v>
      </c>
      <c r="F49732" s="5" t="str">
        <f t="shared" si="776"/>
        <v>0378131047</v>
      </c>
      <c r="G49732" s="6" t="s">
        <v>10</v>
      </c>
    </row>
    <row r="49733" spans="1:7" x14ac:dyDescent="0.25">
      <c r="A49733" t="s">
        <v>49486</v>
      </c>
      <c r="F49733" s="5" t="str">
        <f t="shared" si="776"/>
        <v>0906600060</v>
      </c>
      <c r="G49733" s="6" t="s">
        <v>10</v>
      </c>
    </row>
    <row r="49734" spans="1:7" x14ac:dyDescent="0.25">
      <c r="A49734" t="s">
        <v>49487</v>
      </c>
      <c r="F49734" s="5" t="str">
        <f t="shared" si="776"/>
        <v>0968090789</v>
      </c>
      <c r="G49734" s="6" t="s">
        <v>10</v>
      </c>
    </row>
    <row r="49735" spans="1:7" x14ac:dyDescent="0.25">
      <c r="A49735" t="s">
        <v>49488</v>
      </c>
      <c r="F49735" s="5" t="str">
        <f t="shared" ref="F49735:F49798" si="777">0&amp;RIGHT(A49735,LEN(A49735)-2)</f>
        <v>0365331672</v>
      </c>
      <c r="G49735" s="6" t="s">
        <v>10</v>
      </c>
    </row>
    <row r="49736" spans="1:7" x14ac:dyDescent="0.25">
      <c r="A49736" t="s">
        <v>43905</v>
      </c>
      <c r="F49736" s="5" t="str">
        <f t="shared" si="777"/>
        <v>0943685348</v>
      </c>
      <c r="G49736" s="6" t="s">
        <v>10</v>
      </c>
    </row>
    <row r="49737" spans="1:7" x14ac:dyDescent="0.25">
      <c r="A49737" t="s">
        <v>49489</v>
      </c>
      <c r="F49737" s="5" t="str">
        <f t="shared" si="777"/>
        <v>0769619610</v>
      </c>
      <c r="G49737" s="6" t="s">
        <v>10</v>
      </c>
    </row>
    <row r="49738" spans="1:7" x14ac:dyDescent="0.25">
      <c r="A49738" t="s">
        <v>49490</v>
      </c>
      <c r="F49738" s="5" t="str">
        <f t="shared" si="777"/>
        <v>0988551598</v>
      </c>
      <c r="G49738" s="6" t="s">
        <v>10</v>
      </c>
    </row>
    <row r="49739" spans="1:7" x14ac:dyDescent="0.25">
      <c r="A49739" t="s">
        <v>49491</v>
      </c>
      <c r="F49739" s="5" t="str">
        <f t="shared" si="777"/>
        <v>0369604663</v>
      </c>
      <c r="G49739" s="6" t="s">
        <v>10</v>
      </c>
    </row>
    <row r="49740" spans="1:7" x14ac:dyDescent="0.25">
      <c r="A49740" t="s">
        <v>49492</v>
      </c>
      <c r="F49740" s="5" t="str">
        <f t="shared" si="777"/>
        <v>0346500018</v>
      </c>
      <c r="G49740" s="6" t="s">
        <v>10</v>
      </c>
    </row>
    <row r="49741" spans="1:7" x14ac:dyDescent="0.25">
      <c r="A49741" t="s">
        <v>49493</v>
      </c>
      <c r="F49741" s="5" t="str">
        <f t="shared" si="777"/>
        <v>0707154388</v>
      </c>
      <c r="G49741" s="6" t="s">
        <v>10</v>
      </c>
    </row>
    <row r="49742" spans="1:7" x14ac:dyDescent="0.25">
      <c r="A49742" t="s">
        <v>49494</v>
      </c>
      <c r="F49742" s="5" t="str">
        <f t="shared" si="777"/>
        <v>0849152686</v>
      </c>
      <c r="G49742" s="6" t="s">
        <v>10</v>
      </c>
    </row>
    <row r="49743" spans="1:7" x14ac:dyDescent="0.25">
      <c r="A49743" t="s">
        <v>49495</v>
      </c>
      <c r="F49743" s="5" t="str">
        <f t="shared" si="777"/>
        <v>0353638668</v>
      </c>
      <c r="G49743" s="6" t="s">
        <v>10</v>
      </c>
    </row>
    <row r="49744" spans="1:7" x14ac:dyDescent="0.25">
      <c r="A49744" t="s">
        <v>49496</v>
      </c>
      <c r="F49744" s="5" t="str">
        <f t="shared" si="777"/>
        <v>0912062199</v>
      </c>
      <c r="G49744" s="6" t="s">
        <v>10</v>
      </c>
    </row>
    <row r="49745" spans="1:7" x14ac:dyDescent="0.25">
      <c r="A49745" t="s">
        <v>49497</v>
      </c>
      <c r="F49745" s="5" t="str">
        <f t="shared" si="777"/>
        <v>0949841068</v>
      </c>
      <c r="G49745" s="6" t="s">
        <v>10</v>
      </c>
    </row>
    <row r="49746" spans="1:7" x14ac:dyDescent="0.25">
      <c r="A49746" t="s">
        <v>49498</v>
      </c>
      <c r="F49746" s="5" t="str">
        <f t="shared" si="777"/>
        <v>0983898108</v>
      </c>
      <c r="G49746" s="6" t="s">
        <v>10</v>
      </c>
    </row>
    <row r="49747" spans="1:7" x14ac:dyDescent="0.25">
      <c r="A49747" t="s">
        <v>49499</v>
      </c>
      <c r="F49747" s="5" t="str">
        <f t="shared" si="777"/>
        <v>0937755396</v>
      </c>
      <c r="G49747" s="6" t="s">
        <v>10</v>
      </c>
    </row>
    <row r="49748" spans="1:7" x14ac:dyDescent="0.25">
      <c r="A49748" t="s">
        <v>49500</v>
      </c>
      <c r="F49748" s="5" t="str">
        <f t="shared" si="777"/>
        <v>0982228953</v>
      </c>
      <c r="G49748" s="6" t="s">
        <v>10</v>
      </c>
    </row>
    <row r="49749" spans="1:7" x14ac:dyDescent="0.25">
      <c r="A49749" t="s">
        <v>49501</v>
      </c>
      <c r="F49749" s="5" t="str">
        <f t="shared" si="777"/>
        <v>0902528069</v>
      </c>
      <c r="G49749" s="6" t="s">
        <v>10</v>
      </c>
    </row>
    <row r="49750" spans="1:7" x14ac:dyDescent="0.25">
      <c r="A49750" t="s">
        <v>49502</v>
      </c>
      <c r="F49750" s="5" t="str">
        <f t="shared" si="777"/>
        <v>0976839023</v>
      </c>
      <c r="G49750" s="6" t="s">
        <v>10</v>
      </c>
    </row>
    <row r="49751" spans="1:7" x14ac:dyDescent="0.25">
      <c r="A49751" t="s">
        <v>49503</v>
      </c>
      <c r="F49751" s="5" t="str">
        <f t="shared" si="777"/>
        <v>0396007340</v>
      </c>
      <c r="G49751" s="6" t="s">
        <v>10</v>
      </c>
    </row>
    <row r="49752" spans="1:7" x14ac:dyDescent="0.25">
      <c r="A49752" t="s">
        <v>49504</v>
      </c>
      <c r="F49752" s="5" t="str">
        <f t="shared" si="777"/>
        <v>0354261365</v>
      </c>
      <c r="G49752" s="6" t="s">
        <v>10</v>
      </c>
    </row>
    <row r="49753" spans="1:7" x14ac:dyDescent="0.25">
      <c r="A49753" t="s">
        <v>49505</v>
      </c>
      <c r="F49753" s="5" t="str">
        <f t="shared" si="777"/>
        <v>0355634686</v>
      </c>
      <c r="G49753" s="6" t="s">
        <v>10</v>
      </c>
    </row>
    <row r="49754" spans="1:7" x14ac:dyDescent="0.25">
      <c r="A49754" t="s">
        <v>49506</v>
      </c>
      <c r="F49754" s="5" t="str">
        <f t="shared" si="777"/>
        <v>0346515431</v>
      </c>
      <c r="G49754" s="6" t="s">
        <v>10</v>
      </c>
    </row>
    <row r="49755" spans="1:7" x14ac:dyDescent="0.25">
      <c r="A49755" t="s">
        <v>49507</v>
      </c>
      <c r="F49755" s="5" t="str">
        <f t="shared" si="777"/>
        <v>0333077793</v>
      </c>
      <c r="G49755" s="6" t="s">
        <v>10</v>
      </c>
    </row>
    <row r="49756" spans="1:7" x14ac:dyDescent="0.25">
      <c r="A49756" t="s">
        <v>49508</v>
      </c>
      <c r="F49756" s="5" t="str">
        <f t="shared" si="777"/>
        <v>0795176529</v>
      </c>
      <c r="G49756" s="6" t="s">
        <v>10</v>
      </c>
    </row>
    <row r="49757" spans="1:7" x14ac:dyDescent="0.25">
      <c r="A49757" t="s">
        <v>49509</v>
      </c>
      <c r="F49757" s="5" t="str">
        <f t="shared" si="777"/>
        <v>0983387988</v>
      </c>
      <c r="G49757" s="6" t="s">
        <v>10</v>
      </c>
    </row>
    <row r="49758" spans="1:7" x14ac:dyDescent="0.25">
      <c r="A49758" t="s">
        <v>49510</v>
      </c>
      <c r="F49758" s="5" t="str">
        <f t="shared" si="777"/>
        <v>0972717164</v>
      </c>
      <c r="G49758" s="6" t="s">
        <v>10</v>
      </c>
    </row>
    <row r="49759" spans="1:7" x14ac:dyDescent="0.25">
      <c r="A49759" t="s">
        <v>49511</v>
      </c>
      <c r="F49759" s="5" t="str">
        <f t="shared" si="777"/>
        <v>0978949897</v>
      </c>
      <c r="G49759" s="6" t="s">
        <v>10</v>
      </c>
    </row>
    <row r="49760" spans="1:7" x14ac:dyDescent="0.25">
      <c r="A49760" t="s">
        <v>49512</v>
      </c>
      <c r="F49760" s="5" t="str">
        <f t="shared" si="777"/>
        <v>0968668595</v>
      </c>
      <c r="G49760" s="6" t="s">
        <v>10</v>
      </c>
    </row>
    <row r="49761" spans="1:7" x14ac:dyDescent="0.25">
      <c r="A49761" t="s">
        <v>49513</v>
      </c>
      <c r="F49761" s="5" t="str">
        <f t="shared" si="777"/>
        <v>0908099189</v>
      </c>
      <c r="G49761" s="6" t="s">
        <v>10</v>
      </c>
    </row>
    <row r="49762" spans="1:7" x14ac:dyDescent="0.25">
      <c r="A49762" t="s">
        <v>49514</v>
      </c>
      <c r="F49762" s="5" t="str">
        <f t="shared" si="777"/>
        <v>0914351532</v>
      </c>
      <c r="G49762" s="6" t="s">
        <v>10</v>
      </c>
    </row>
    <row r="49763" spans="1:7" x14ac:dyDescent="0.25">
      <c r="A49763" t="s">
        <v>49515</v>
      </c>
      <c r="F49763" s="5" t="str">
        <f t="shared" si="777"/>
        <v>0962138897</v>
      </c>
      <c r="G49763" s="6" t="s">
        <v>10</v>
      </c>
    </row>
    <row r="49764" spans="1:7" x14ac:dyDescent="0.25">
      <c r="A49764" t="s">
        <v>49516</v>
      </c>
      <c r="F49764" s="5" t="str">
        <f t="shared" si="777"/>
        <v>0987621536</v>
      </c>
      <c r="G49764" s="6" t="s">
        <v>10</v>
      </c>
    </row>
    <row r="49765" spans="1:7" x14ac:dyDescent="0.25">
      <c r="A49765" t="s">
        <v>49517</v>
      </c>
      <c r="F49765" s="5" t="str">
        <f t="shared" si="777"/>
        <v>0983059578</v>
      </c>
      <c r="G49765" s="6" t="s">
        <v>10</v>
      </c>
    </row>
    <row r="49766" spans="1:7" x14ac:dyDescent="0.25">
      <c r="A49766" t="s">
        <v>49518</v>
      </c>
      <c r="F49766" s="5" t="str">
        <f t="shared" si="777"/>
        <v>0918445680</v>
      </c>
      <c r="G49766" s="6" t="s">
        <v>10</v>
      </c>
    </row>
    <row r="49767" spans="1:7" x14ac:dyDescent="0.25">
      <c r="A49767" t="s">
        <v>49519</v>
      </c>
      <c r="F49767" s="5" t="str">
        <f t="shared" si="777"/>
        <v>0356525567</v>
      </c>
      <c r="G49767" s="6" t="s">
        <v>10</v>
      </c>
    </row>
    <row r="49768" spans="1:7" x14ac:dyDescent="0.25">
      <c r="A49768" t="s">
        <v>49520</v>
      </c>
      <c r="F49768" s="5" t="str">
        <f t="shared" si="777"/>
        <v>0973870686</v>
      </c>
      <c r="G49768" s="6" t="s">
        <v>10</v>
      </c>
    </row>
    <row r="49769" spans="1:7" x14ac:dyDescent="0.25">
      <c r="A49769" t="s">
        <v>49521</v>
      </c>
      <c r="F49769" s="5" t="str">
        <f t="shared" si="777"/>
        <v>0938701302</v>
      </c>
      <c r="G49769" s="6" t="s">
        <v>10</v>
      </c>
    </row>
    <row r="49770" spans="1:7" x14ac:dyDescent="0.25">
      <c r="A49770" t="s">
        <v>49522</v>
      </c>
      <c r="F49770" s="5" t="str">
        <f t="shared" si="777"/>
        <v>0985623697</v>
      </c>
      <c r="G49770" s="6" t="s">
        <v>10</v>
      </c>
    </row>
    <row r="49771" spans="1:7" x14ac:dyDescent="0.25">
      <c r="A49771" t="s">
        <v>49523</v>
      </c>
      <c r="F49771" s="5" t="str">
        <f t="shared" si="777"/>
        <v>0777077772</v>
      </c>
      <c r="G49771" s="6" t="s">
        <v>10</v>
      </c>
    </row>
    <row r="49772" spans="1:7" x14ac:dyDescent="0.25">
      <c r="A49772" t="s">
        <v>49524</v>
      </c>
      <c r="F49772" s="5" t="str">
        <f t="shared" si="777"/>
        <v>0787116422</v>
      </c>
      <c r="G49772" s="6" t="s">
        <v>10</v>
      </c>
    </row>
    <row r="49773" spans="1:7" x14ac:dyDescent="0.25">
      <c r="A49773" t="s">
        <v>49525</v>
      </c>
      <c r="F49773" s="5" t="str">
        <f t="shared" si="777"/>
        <v>0905459169</v>
      </c>
      <c r="G49773" s="6" t="s">
        <v>10</v>
      </c>
    </row>
    <row r="49774" spans="1:7" x14ac:dyDescent="0.25">
      <c r="A49774" t="s">
        <v>49526</v>
      </c>
      <c r="F49774" s="5" t="str">
        <f t="shared" si="777"/>
        <v>0396900926</v>
      </c>
      <c r="G49774" s="6" t="s">
        <v>10</v>
      </c>
    </row>
    <row r="49775" spans="1:7" x14ac:dyDescent="0.25">
      <c r="A49775" t="s">
        <v>49527</v>
      </c>
      <c r="F49775" s="5" t="str">
        <f t="shared" si="777"/>
        <v>0905724347</v>
      </c>
      <c r="G49775" s="6" t="s">
        <v>10</v>
      </c>
    </row>
    <row r="49776" spans="1:7" x14ac:dyDescent="0.25">
      <c r="A49776" t="s">
        <v>49528</v>
      </c>
      <c r="F49776" s="5" t="str">
        <f t="shared" si="777"/>
        <v>0918839218</v>
      </c>
      <c r="G49776" s="6" t="s">
        <v>10</v>
      </c>
    </row>
    <row r="49777" spans="1:7" x14ac:dyDescent="0.25">
      <c r="A49777" t="s">
        <v>49529</v>
      </c>
      <c r="F49777" s="5" t="str">
        <f t="shared" si="777"/>
        <v>0375453998</v>
      </c>
      <c r="G49777" s="6" t="s">
        <v>10</v>
      </c>
    </row>
    <row r="49778" spans="1:7" x14ac:dyDescent="0.25">
      <c r="A49778" t="s">
        <v>49530</v>
      </c>
      <c r="F49778" s="5" t="str">
        <f t="shared" si="777"/>
        <v>0938708898</v>
      </c>
      <c r="G49778" s="6" t="s">
        <v>10</v>
      </c>
    </row>
    <row r="49779" spans="1:7" x14ac:dyDescent="0.25">
      <c r="A49779" t="s">
        <v>49531</v>
      </c>
      <c r="F49779" s="5" t="str">
        <f t="shared" si="777"/>
        <v>0385762536</v>
      </c>
      <c r="G49779" s="6" t="s">
        <v>10</v>
      </c>
    </row>
    <row r="49780" spans="1:7" x14ac:dyDescent="0.25">
      <c r="A49780" t="s">
        <v>49532</v>
      </c>
      <c r="F49780" s="5" t="str">
        <f t="shared" si="777"/>
        <v>0904183063</v>
      </c>
      <c r="G49780" s="6" t="s">
        <v>10</v>
      </c>
    </row>
    <row r="49781" spans="1:7" x14ac:dyDescent="0.25">
      <c r="A49781" t="s">
        <v>49533</v>
      </c>
      <c r="F49781" s="5" t="str">
        <f t="shared" si="777"/>
        <v>0846908914</v>
      </c>
      <c r="G49781" s="6" t="s">
        <v>10</v>
      </c>
    </row>
    <row r="49782" spans="1:7" x14ac:dyDescent="0.25">
      <c r="A49782" t="s">
        <v>49534</v>
      </c>
      <c r="F49782" s="5" t="str">
        <f t="shared" si="777"/>
        <v>0396243172</v>
      </c>
      <c r="G49782" s="6" t="s">
        <v>10</v>
      </c>
    </row>
    <row r="49783" spans="1:7" x14ac:dyDescent="0.25">
      <c r="A49783" t="s">
        <v>49535</v>
      </c>
      <c r="F49783" s="5" t="str">
        <f t="shared" si="777"/>
        <v>0845503603</v>
      </c>
      <c r="G49783" s="6" t="s">
        <v>10</v>
      </c>
    </row>
    <row r="49784" spans="1:7" x14ac:dyDescent="0.25">
      <c r="A49784" t="s">
        <v>49536</v>
      </c>
      <c r="F49784" s="5" t="str">
        <f t="shared" si="777"/>
        <v>0947643390</v>
      </c>
      <c r="G49784" s="6" t="s">
        <v>10</v>
      </c>
    </row>
    <row r="49785" spans="1:7" x14ac:dyDescent="0.25">
      <c r="A49785" t="s">
        <v>49537</v>
      </c>
      <c r="F49785" s="5" t="str">
        <f t="shared" si="777"/>
        <v>0985577149</v>
      </c>
      <c r="G49785" s="6" t="s">
        <v>10</v>
      </c>
    </row>
    <row r="49786" spans="1:7" x14ac:dyDescent="0.25">
      <c r="A49786" t="s">
        <v>49538</v>
      </c>
      <c r="F49786" s="5" t="str">
        <f t="shared" si="777"/>
        <v>0982649245</v>
      </c>
      <c r="G49786" s="6" t="s">
        <v>10</v>
      </c>
    </row>
    <row r="49787" spans="1:7" x14ac:dyDescent="0.25">
      <c r="A49787" t="s">
        <v>49539</v>
      </c>
      <c r="F49787" s="5" t="str">
        <f t="shared" si="777"/>
        <v>0915222888</v>
      </c>
      <c r="G49787" s="6" t="s">
        <v>10</v>
      </c>
    </row>
    <row r="49788" spans="1:7" x14ac:dyDescent="0.25">
      <c r="A49788" t="s">
        <v>49540</v>
      </c>
      <c r="F49788" s="5" t="str">
        <f t="shared" si="777"/>
        <v>0935528686</v>
      </c>
      <c r="G49788" s="6" t="s">
        <v>10</v>
      </c>
    </row>
    <row r="49789" spans="1:7" x14ac:dyDescent="0.25">
      <c r="A49789" t="s">
        <v>49541</v>
      </c>
      <c r="F49789" s="5" t="str">
        <f t="shared" si="777"/>
        <v>0353663475</v>
      </c>
      <c r="G49789" s="6" t="s">
        <v>10</v>
      </c>
    </row>
    <row r="49790" spans="1:7" x14ac:dyDescent="0.25">
      <c r="A49790" t="s">
        <v>49542</v>
      </c>
      <c r="F49790" s="5" t="str">
        <f t="shared" si="777"/>
        <v>0976431641</v>
      </c>
      <c r="G49790" s="6" t="s">
        <v>10</v>
      </c>
    </row>
    <row r="49791" spans="1:7" x14ac:dyDescent="0.25">
      <c r="A49791" t="s">
        <v>49543</v>
      </c>
      <c r="F49791" s="5" t="str">
        <f t="shared" si="777"/>
        <v>0966550636</v>
      </c>
      <c r="G49791" s="6" t="s">
        <v>10</v>
      </c>
    </row>
    <row r="49792" spans="1:7" x14ac:dyDescent="0.25">
      <c r="A49792" t="s">
        <v>49544</v>
      </c>
      <c r="F49792" s="5" t="str">
        <f t="shared" si="777"/>
        <v>0983164641</v>
      </c>
      <c r="G49792" s="6" t="s">
        <v>10</v>
      </c>
    </row>
    <row r="49793" spans="1:7" x14ac:dyDescent="0.25">
      <c r="A49793" t="s">
        <v>49545</v>
      </c>
      <c r="F49793" s="5" t="str">
        <f t="shared" si="777"/>
        <v>0939224795</v>
      </c>
      <c r="G49793" s="6" t="s">
        <v>10</v>
      </c>
    </row>
    <row r="49794" spans="1:7" x14ac:dyDescent="0.25">
      <c r="A49794" t="s">
        <v>49546</v>
      </c>
      <c r="F49794" s="5" t="str">
        <f t="shared" si="777"/>
        <v>0948381388</v>
      </c>
      <c r="G49794" s="6" t="s">
        <v>10</v>
      </c>
    </row>
    <row r="49795" spans="1:7" x14ac:dyDescent="0.25">
      <c r="A49795" t="s">
        <v>49547</v>
      </c>
      <c r="F49795" s="5" t="str">
        <f t="shared" si="777"/>
        <v>0981663381</v>
      </c>
      <c r="G49795" s="6" t="s">
        <v>10</v>
      </c>
    </row>
    <row r="49796" spans="1:7" x14ac:dyDescent="0.25">
      <c r="A49796" t="s">
        <v>49548</v>
      </c>
      <c r="F49796" s="5" t="str">
        <f t="shared" si="777"/>
        <v>0986244383</v>
      </c>
      <c r="G49796" s="6" t="s">
        <v>10</v>
      </c>
    </row>
    <row r="49797" spans="1:7" x14ac:dyDescent="0.25">
      <c r="A49797" t="s">
        <v>49549</v>
      </c>
      <c r="F49797" s="5" t="str">
        <f t="shared" si="777"/>
        <v>0917790883</v>
      </c>
      <c r="G49797" s="6" t="s">
        <v>10</v>
      </c>
    </row>
    <row r="49798" spans="1:7" x14ac:dyDescent="0.25">
      <c r="A49798" t="s">
        <v>49550</v>
      </c>
      <c r="F49798" s="5" t="str">
        <f t="shared" si="777"/>
        <v>0985076097</v>
      </c>
      <c r="G49798" s="6" t="s">
        <v>10</v>
      </c>
    </row>
    <row r="49799" spans="1:7" x14ac:dyDescent="0.25">
      <c r="A49799" t="s">
        <v>49551</v>
      </c>
      <c r="F49799" s="5" t="str">
        <f t="shared" ref="F49799:F49862" si="778">0&amp;RIGHT(A49799,LEN(A49799)-2)</f>
        <v>0974336998</v>
      </c>
      <c r="G49799" s="6" t="s">
        <v>10</v>
      </c>
    </row>
    <row r="49800" spans="1:7" x14ac:dyDescent="0.25">
      <c r="A49800" t="s">
        <v>49552</v>
      </c>
      <c r="F49800" s="5" t="str">
        <f t="shared" si="778"/>
        <v>0375336914</v>
      </c>
      <c r="G49800" s="6" t="s">
        <v>10</v>
      </c>
    </row>
    <row r="49801" spans="1:7" x14ac:dyDescent="0.25">
      <c r="A49801" t="s">
        <v>49553</v>
      </c>
      <c r="F49801" s="5" t="str">
        <f t="shared" si="778"/>
        <v>0975288658</v>
      </c>
      <c r="G49801" s="6" t="s">
        <v>10</v>
      </c>
    </row>
    <row r="49802" spans="1:7" x14ac:dyDescent="0.25">
      <c r="A49802" t="s">
        <v>49554</v>
      </c>
      <c r="F49802" s="5" t="str">
        <f t="shared" si="778"/>
        <v>0368379205</v>
      </c>
      <c r="G49802" s="6" t="s">
        <v>10</v>
      </c>
    </row>
    <row r="49803" spans="1:7" x14ac:dyDescent="0.25">
      <c r="A49803" t="s">
        <v>49555</v>
      </c>
      <c r="F49803" s="5" t="str">
        <f t="shared" si="778"/>
        <v>0908415054</v>
      </c>
      <c r="G49803" s="6" t="s">
        <v>10</v>
      </c>
    </row>
    <row r="49804" spans="1:7" x14ac:dyDescent="0.25">
      <c r="A49804" t="s">
        <v>49556</v>
      </c>
      <c r="F49804" s="5" t="str">
        <f t="shared" si="778"/>
        <v>0989586695</v>
      </c>
      <c r="G49804" s="6" t="s">
        <v>10</v>
      </c>
    </row>
    <row r="49805" spans="1:7" x14ac:dyDescent="0.25">
      <c r="A49805" t="s">
        <v>49557</v>
      </c>
      <c r="F49805" s="5" t="str">
        <f t="shared" si="778"/>
        <v>0777000054</v>
      </c>
      <c r="G49805" s="6" t="s">
        <v>10</v>
      </c>
    </row>
    <row r="49806" spans="1:7" x14ac:dyDescent="0.25">
      <c r="A49806" t="s">
        <v>49558</v>
      </c>
      <c r="F49806" s="5" t="str">
        <f t="shared" si="778"/>
        <v>0383139825</v>
      </c>
      <c r="G49806" s="6" t="s">
        <v>10</v>
      </c>
    </row>
    <row r="49807" spans="1:7" x14ac:dyDescent="0.25">
      <c r="A49807" t="s">
        <v>49559</v>
      </c>
      <c r="F49807" s="5" t="str">
        <f t="shared" si="778"/>
        <v>0932318073</v>
      </c>
      <c r="G49807" s="6" t="s">
        <v>10</v>
      </c>
    </row>
    <row r="49808" spans="1:7" x14ac:dyDescent="0.25">
      <c r="A49808" t="s">
        <v>49560</v>
      </c>
      <c r="F49808" s="5" t="str">
        <f t="shared" si="778"/>
        <v>0985171755</v>
      </c>
      <c r="G49808" s="6" t="s">
        <v>10</v>
      </c>
    </row>
    <row r="49809" spans="1:7" x14ac:dyDescent="0.25">
      <c r="A49809" t="s">
        <v>49561</v>
      </c>
      <c r="F49809" s="5" t="str">
        <f t="shared" si="778"/>
        <v>0903223858</v>
      </c>
      <c r="G49809" s="6" t="s">
        <v>10</v>
      </c>
    </row>
    <row r="49810" spans="1:7" x14ac:dyDescent="0.25">
      <c r="A49810" t="s">
        <v>49562</v>
      </c>
      <c r="F49810" s="5" t="str">
        <f t="shared" si="778"/>
        <v>0919405486</v>
      </c>
      <c r="G49810" s="6" t="s">
        <v>10</v>
      </c>
    </row>
    <row r="49811" spans="1:7" x14ac:dyDescent="0.25">
      <c r="A49811" t="s">
        <v>49563</v>
      </c>
      <c r="F49811" s="5" t="str">
        <f t="shared" si="778"/>
        <v>0979482952</v>
      </c>
      <c r="G49811" s="6" t="s">
        <v>10</v>
      </c>
    </row>
    <row r="49812" spans="1:7" x14ac:dyDescent="0.25">
      <c r="A49812" t="s">
        <v>49564</v>
      </c>
      <c r="F49812" s="5" t="str">
        <f t="shared" si="778"/>
        <v>0914272907</v>
      </c>
      <c r="G49812" s="6" t="s">
        <v>10</v>
      </c>
    </row>
    <row r="49813" spans="1:7" x14ac:dyDescent="0.25">
      <c r="A49813" t="s">
        <v>49565</v>
      </c>
      <c r="F49813" s="5" t="str">
        <f t="shared" si="778"/>
        <v>0833141141</v>
      </c>
      <c r="G49813" s="6" t="s">
        <v>10</v>
      </c>
    </row>
    <row r="49814" spans="1:7" x14ac:dyDescent="0.25">
      <c r="A49814" t="s">
        <v>49566</v>
      </c>
      <c r="F49814" s="5" t="str">
        <f t="shared" si="778"/>
        <v>0974019081</v>
      </c>
      <c r="G49814" s="6" t="s">
        <v>10</v>
      </c>
    </row>
    <row r="49815" spans="1:7" x14ac:dyDescent="0.25">
      <c r="A49815" t="s">
        <v>49567</v>
      </c>
      <c r="F49815" s="5" t="str">
        <f t="shared" si="778"/>
        <v>0916080805</v>
      </c>
      <c r="G49815" s="6" t="s">
        <v>10</v>
      </c>
    </row>
    <row r="49816" spans="1:7" x14ac:dyDescent="0.25">
      <c r="A49816" t="s">
        <v>24270</v>
      </c>
      <c r="F49816" s="5" t="str">
        <f t="shared" si="778"/>
        <v>0379155903</v>
      </c>
      <c r="G49816" s="6" t="s">
        <v>10</v>
      </c>
    </row>
    <row r="49817" spans="1:7" x14ac:dyDescent="0.25">
      <c r="A49817" t="s">
        <v>49568</v>
      </c>
      <c r="F49817" s="5" t="str">
        <f t="shared" si="778"/>
        <v>0937775163</v>
      </c>
      <c r="G49817" s="6" t="s">
        <v>10</v>
      </c>
    </row>
    <row r="49818" spans="1:7" x14ac:dyDescent="0.25">
      <c r="A49818" t="s">
        <v>49569</v>
      </c>
      <c r="F49818" s="5" t="str">
        <f t="shared" si="778"/>
        <v>0967113101</v>
      </c>
      <c r="G49818" s="6" t="s">
        <v>10</v>
      </c>
    </row>
    <row r="49819" spans="1:7" x14ac:dyDescent="0.25">
      <c r="A49819" t="s">
        <v>49570</v>
      </c>
      <c r="F49819" s="5" t="str">
        <f t="shared" si="778"/>
        <v>0967693808</v>
      </c>
      <c r="G49819" s="6" t="s">
        <v>10</v>
      </c>
    </row>
    <row r="49820" spans="1:7" x14ac:dyDescent="0.25">
      <c r="A49820" t="s">
        <v>49571</v>
      </c>
      <c r="F49820" s="5" t="str">
        <f t="shared" si="778"/>
        <v>0383428755</v>
      </c>
      <c r="G49820" s="6" t="s">
        <v>10</v>
      </c>
    </row>
    <row r="49821" spans="1:7" x14ac:dyDescent="0.25">
      <c r="A49821" t="s">
        <v>49572</v>
      </c>
      <c r="F49821" s="5" t="str">
        <f t="shared" si="778"/>
        <v>0909468487</v>
      </c>
      <c r="G49821" s="6" t="s">
        <v>10</v>
      </c>
    </row>
    <row r="49822" spans="1:7" x14ac:dyDescent="0.25">
      <c r="A49822" t="s">
        <v>49573</v>
      </c>
      <c r="F49822" s="5" t="str">
        <f t="shared" si="778"/>
        <v>0366361599</v>
      </c>
      <c r="G49822" s="6" t="s">
        <v>10</v>
      </c>
    </row>
    <row r="49823" spans="1:7" x14ac:dyDescent="0.25">
      <c r="A49823" t="s">
        <v>49574</v>
      </c>
      <c r="F49823" s="5" t="str">
        <f t="shared" si="778"/>
        <v>0905012814</v>
      </c>
      <c r="G49823" s="6" t="s">
        <v>10</v>
      </c>
    </row>
    <row r="49824" spans="1:7" x14ac:dyDescent="0.25">
      <c r="A49824" t="s">
        <v>49575</v>
      </c>
      <c r="F49824" s="5" t="str">
        <f t="shared" si="778"/>
        <v>0356397728</v>
      </c>
      <c r="G49824" s="6" t="s">
        <v>10</v>
      </c>
    </row>
    <row r="49825" spans="1:7" x14ac:dyDescent="0.25">
      <c r="A49825" t="s">
        <v>49576</v>
      </c>
      <c r="F49825" s="5" t="str">
        <f t="shared" si="778"/>
        <v>0916112857</v>
      </c>
      <c r="G49825" s="6" t="s">
        <v>10</v>
      </c>
    </row>
    <row r="49826" spans="1:7" x14ac:dyDescent="0.25">
      <c r="A49826" t="s">
        <v>49577</v>
      </c>
      <c r="F49826" s="5" t="str">
        <f t="shared" si="778"/>
        <v>0988886595</v>
      </c>
      <c r="G49826" s="6" t="s">
        <v>10</v>
      </c>
    </row>
    <row r="49827" spans="1:7" x14ac:dyDescent="0.25">
      <c r="A49827" t="s">
        <v>49578</v>
      </c>
      <c r="F49827" s="5" t="str">
        <f t="shared" si="778"/>
        <v>0376147339</v>
      </c>
      <c r="G49827" s="6" t="s">
        <v>10</v>
      </c>
    </row>
    <row r="49828" spans="1:7" x14ac:dyDescent="0.25">
      <c r="A49828" t="s">
        <v>49579</v>
      </c>
      <c r="F49828" s="5" t="str">
        <f t="shared" si="778"/>
        <v>0919240778</v>
      </c>
      <c r="G49828" s="6" t="s">
        <v>10</v>
      </c>
    </row>
    <row r="49829" spans="1:7" x14ac:dyDescent="0.25">
      <c r="A49829" t="s">
        <v>49580</v>
      </c>
      <c r="F49829" s="5" t="str">
        <f t="shared" si="778"/>
        <v>0913034176</v>
      </c>
      <c r="G49829" s="6" t="s">
        <v>10</v>
      </c>
    </row>
    <row r="49830" spans="1:7" x14ac:dyDescent="0.25">
      <c r="A49830" t="s">
        <v>49581</v>
      </c>
      <c r="F49830" s="5" t="str">
        <f t="shared" si="778"/>
        <v>0979934605</v>
      </c>
      <c r="G49830" s="6" t="s">
        <v>10</v>
      </c>
    </row>
    <row r="49831" spans="1:7" x14ac:dyDescent="0.25">
      <c r="A49831" t="s">
        <v>49582</v>
      </c>
      <c r="F49831" s="5" t="str">
        <f t="shared" si="778"/>
        <v>0815654567</v>
      </c>
      <c r="G49831" s="6" t="s">
        <v>10</v>
      </c>
    </row>
    <row r="49832" spans="1:7" x14ac:dyDescent="0.25">
      <c r="A49832" t="s">
        <v>49583</v>
      </c>
      <c r="F49832" s="5" t="str">
        <f t="shared" si="778"/>
        <v>0943256130</v>
      </c>
      <c r="G49832" s="6" t="s">
        <v>10</v>
      </c>
    </row>
    <row r="49833" spans="1:7" x14ac:dyDescent="0.25">
      <c r="A49833" t="s">
        <v>49584</v>
      </c>
      <c r="F49833" s="5" t="str">
        <f t="shared" si="778"/>
        <v>0974714040</v>
      </c>
      <c r="G49833" s="6" t="s">
        <v>10</v>
      </c>
    </row>
    <row r="49834" spans="1:7" x14ac:dyDescent="0.25">
      <c r="A49834" t="s">
        <v>49585</v>
      </c>
      <c r="F49834" s="5" t="str">
        <f t="shared" si="778"/>
        <v>0981189764</v>
      </c>
      <c r="G49834" s="6" t="s">
        <v>10</v>
      </c>
    </row>
    <row r="49835" spans="1:7" x14ac:dyDescent="0.25">
      <c r="A49835" t="s">
        <v>49586</v>
      </c>
      <c r="F49835" s="5" t="str">
        <f t="shared" si="778"/>
        <v>0982182779</v>
      </c>
      <c r="G49835" s="6" t="s">
        <v>10</v>
      </c>
    </row>
    <row r="49836" spans="1:7" x14ac:dyDescent="0.25">
      <c r="A49836" t="s">
        <v>49587</v>
      </c>
      <c r="F49836" s="5" t="str">
        <f t="shared" si="778"/>
        <v>0962948428</v>
      </c>
      <c r="G49836" s="6" t="s">
        <v>10</v>
      </c>
    </row>
    <row r="49837" spans="1:7" x14ac:dyDescent="0.25">
      <c r="A49837" t="s">
        <v>49588</v>
      </c>
      <c r="F49837" s="5" t="str">
        <f t="shared" si="778"/>
        <v>0352058465</v>
      </c>
      <c r="G49837" s="6" t="s">
        <v>10</v>
      </c>
    </row>
    <row r="49838" spans="1:7" x14ac:dyDescent="0.25">
      <c r="A49838" t="s">
        <v>49589</v>
      </c>
      <c r="F49838" s="5" t="str">
        <f t="shared" si="778"/>
        <v>0389046626</v>
      </c>
      <c r="G49838" s="6" t="s">
        <v>10</v>
      </c>
    </row>
    <row r="49839" spans="1:7" x14ac:dyDescent="0.25">
      <c r="A49839" t="s">
        <v>49590</v>
      </c>
      <c r="F49839" s="5" t="str">
        <f t="shared" si="778"/>
        <v>0975397375</v>
      </c>
      <c r="G49839" s="6" t="s">
        <v>10</v>
      </c>
    </row>
    <row r="49840" spans="1:7" x14ac:dyDescent="0.25">
      <c r="A49840" t="s">
        <v>49591</v>
      </c>
      <c r="F49840" s="5" t="str">
        <f t="shared" si="778"/>
        <v>0834956540</v>
      </c>
      <c r="G49840" s="6" t="s">
        <v>10</v>
      </c>
    </row>
    <row r="49841" spans="1:7" x14ac:dyDescent="0.25">
      <c r="A49841" t="s">
        <v>49592</v>
      </c>
      <c r="F49841" s="5" t="str">
        <f t="shared" si="778"/>
        <v>0828212377</v>
      </c>
      <c r="G49841" s="6" t="s">
        <v>10</v>
      </c>
    </row>
    <row r="49842" spans="1:7" x14ac:dyDescent="0.25">
      <c r="A49842" t="s">
        <v>49593</v>
      </c>
      <c r="F49842" s="5" t="str">
        <f t="shared" si="778"/>
        <v>0392457667</v>
      </c>
      <c r="G49842" s="6" t="s">
        <v>10</v>
      </c>
    </row>
    <row r="49843" spans="1:7" x14ac:dyDescent="0.25">
      <c r="A49843" t="s">
        <v>49594</v>
      </c>
      <c r="F49843" s="5" t="str">
        <f t="shared" si="778"/>
        <v>0938468214</v>
      </c>
      <c r="G49843" s="6" t="s">
        <v>10</v>
      </c>
    </row>
    <row r="49844" spans="1:7" x14ac:dyDescent="0.25">
      <c r="A49844" t="s">
        <v>49595</v>
      </c>
      <c r="F49844" s="5" t="str">
        <f t="shared" si="778"/>
        <v>0775969219</v>
      </c>
      <c r="G49844" s="6" t="s">
        <v>10</v>
      </c>
    </row>
    <row r="49845" spans="1:7" x14ac:dyDescent="0.25">
      <c r="A49845" t="s">
        <v>49596</v>
      </c>
      <c r="F49845" s="5" t="str">
        <f t="shared" si="778"/>
        <v>0388900020</v>
      </c>
      <c r="G49845" s="6" t="s">
        <v>10</v>
      </c>
    </row>
    <row r="49846" spans="1:7" x14ac:dyDescent="0.25">
      <c r="A49846" t="s">
        <v>49597</v>
      </c>
      <c r="F49846" s="5" t="str">
        <f t="shared" si="778"/>
        <v>0934369658</v>
      </c>
      <c r="G49846" s="6" t="s">
        <v>10</v>
      </c>
    </row>
    <row r="49847" spans="1:7" x14ac:dyDescent="0.25">
      <c r="A49847" t="s">
        <v>49598</v>
      </c>
      <c r="F49847" s="5" t="str">
        <f t="shared" si="778"/>
        <v>0353117598</v>
      </c>
      <c r="G49847" s="6" t="s">
        <v>10</v>
      </c>
    </row>
    <row r="49848" spans="1:7" x14ac:dyDescent="0.25">
      <c r="A49848" t="s">
        <v>49599</v>
      </c>
      <c r="F49848" s="5" t="str">
        <f t="shared" si="778"/>
        <v>0906302191</v>
      </c>
      <c r="G49848" s="6" t="s">
        <v>10</v>
      </c>
    </row>
    <row r="49849" spans="1:7" x14ac:dyDescent="0.25">
      <c r="A49849" t="s">
        <v>49600</v>
      </c>
      <c r="F49849" s="5" t="str">
        <f t="shared" si="778"/>
        <v>0385866759</v>
      </c>
      <c r="G49849" s="6" t="s">
        <v>10</v>
      </c>
    </row>
    <row r="49850" spans="1:7" x14ac:dyDescent="0.25">
      <c r="A49850" t="s">
        <v>49601</v>
      </c>
      <c r="F49850" s="5" t="str">
        <f t="shared" si="778"/>
        <v>0962423456</v>
      </c>
      <c r="G49850" s="6" t="s">
        <v>10</v>
      </c>
    </row>
    <row r="49851" spans="1:7" x14ac:dyDescent="0.25">
      <c r="A49851" t="s">
        <v>49602</v>
      </c>
      <c r="F49851" s="5" t="str">
        <f t="shared" si="778"/>
        <v>0348862268</v>
      </c>
      <c r="G49851" s="6" t="s">
        <v>10</v>
      </c>
    </row>
    <row r="49852" spans="1:7" x14ac:dyDescent="0.25">
      <c r="A49852" t="s">
        <v>49603</v>
      </c>
      <c r="F49852" s="5" t="str">
        <f t="shared" si="778"/>
        <v>0923531113</v>
      </c>
      <c r="G49852" s="6" t="s">
        <v>10</v>
      </c>
    </row>
    <row r="49853" spans="1:7" x14ac:dyDescent="0.25">
      <c r="A49853" t="s">
        <v>49604</v>
      </c>
      <c r="F49853" s="5" t="str">
        <f t="shared" si="778"/>
        <v>0389456465</v>
      </c>
      <c r="G49853" s="6" t="s">
        <v>10</v>
      </c>
    </row>
    <row r="49854" spans="1:7" x14ac:dyDescent="0.25">
      <c r="A49854" t="s">
        <v>49605</v>
      </c>
      <c r="F49854" s="5" t="str">
        <f t="shared" si="778"/>
        <v>0337585605</v>
      </c>
      <c r="G49854" s="6" t="s">
        <v>10</v>
      </c>
    </row>
    <row r="49855" spans="1:7" x14ac:dyDescent="0.25">
      <c r="A49855" t="s">
        <v>49606</v>
      </c>
      <c r="F49855" s="5" t="str">
        <f t="shared" si="778"/>
        <v>0966719287</v>
      </c>
      <c r="G49855" s="6" t="s">
        <v>10</v>
      </c>
    </row>
    <row r="49856" spans="1:7" x14ac:dyDescent="0.25">
      <c r="A49856" t="s">
        <v>49607</v>
      </c>
      <c r="F49856" s="5" t="str">
        <f t="shared" si="778"/>
        <v>0931006879</v>
      </c>
      <c r="G49856" s="6" t="s">
        <v>10</v>
      </c>
    </row>
    <row r="49857" spans="1:7" x14ac:dyDescent="0.25">
      <c r="A49857" t="s">
        <v>49608</v>
      </c>
      <c r="F49857" s="5" t="str">
        <f t="shared" si="778"/>
        <v>0905392624</v>
      </c>
      <c r="G49857" s="6" t="s">
        <v>10</v>
      </c>
    </row>
    <row r="49858" spans="1:7" x14ac:dyDescent="0.25">
      <c r="A49858" t="s">
        <v>49609</v>
      </c>
      <c r="F49858" s="5" t="str">
        <f t="shared" si="778"/>
        <v>0965461123</v>
      </c>
      <c r="G49858" s="6" t="s">
        <v>10</v>
      </c>
    </row>
    <row r="49859" spans="1:7" x14ac:dyDescent="0.25">
      <c r="A49859" t="s">
        <v>49610</v>
      </c>
      <c r="F49859" s="5" t="str">
        <f t="shared" si="778"/>
        <v>0977009904</v>
      </c>
      <c r="G49859" s="6" t="s">
        <v>10</v>
      </c>
    </row>
    <row r="49860" spans="1:7" x14ac:dyDescent="0.25">
      <c r="A49860" t="s">
        <v>49611</v>
      </c>
      <c r="F49860" s="5" t="str">
        <f t="shared" si="778"/>
        <v>0936602436</v>
      </c>
      <c r="G49860" s="6" t="s">
        <v>10</v>
      </c>
    </row>
    <row r="49861" spans="1:7" x14ac:dyDescent="0.25">
      <c r="A49861" t="s">
        <v>49612</v>
      </c>
      <c r="F49861" s="5" t="str">
        <f t="shared" si="778"/>
        <v>0982307280</v>
      </c>
      <c r="G49861" s="6" t="s">
        <v>10</v>
      </c>
    </row>
    <row r="49862" spans="1:7" x14ac:dyDescent="0.25">
      <c r="A49862" t="s">
        <v>49613</v>
      </c>
      <c r="F49862" s="5" t="str">
        <f t="shared" si="778"/>
        <v>0903691216</v>
      </c>
      <c r="G49862" s="6" t="s">
        <v>10</v>
      </c>
    </row>
    <row r="49863" spans="1:7" x14ac:dyDescent="0.25">
      <c r="A49863" t="s">
        <v>49614</v>
      </c>
      <c r="F49863" s="5" t="str">
        <f t="shared" ref="F49863:F49926" si="779">0&amp;RIGHT(A49863,LEN(A49863)-2)</f>
        <v>0902452268</v>
      </c>
      <c r="G49863" s="6" t="s">
        <v>10</v>
      </c>
    </row>
    <row r="49864" spans="1:7" x14ac:dyDescent="0.25">
      <c r="A49864" t="s">
        <v>49615</v>
      </c>
      <c r="F49864" s="5" t="str">
        <f t="shared" si="779"/>
        <v>0836697447</v>
      </c>
      <c r="G49864" s="6" t="s">
        <v>10</v>
      </c>
    </row>
    <row r="49865" spans="1:7" x14ac:dyDescent="0.25">
      <c r="A49865" t="s">
        <v>49616</v>
      </c>
      <c r="F49865" s="5" t="str">
        <f t="shared" si="779"/>
        <v>0339162027</v>
      </c>
      <c r="G49865" s="6" t="s">
        <v>10</v>
      </c>
    </row>
    <row r="49866" spans="1:7" x14ac:dyDescent="0.25">
      <c r="A49866" t="s">
        <v>49617</v>
      </c>
      <c r="F49866" s="5" t="str">
        <f t="shared" si="779"/>
        <v>0977324688</v>
      </c>
      <c r="G49866" s="6" t="s">
        <v>10</v>
      </c>
    </row>
    <row r="49867" spans="1:7" x14ac:dyDescent="0.25">
      <c r="A49867" t="s">
        <v>49618</v>
      </c>
      <c r="F49867" s="5" t="str">
        <f t="shared" si="779"/>
        <v>0915038665</v>
      </c>
      <c r="G49867" s="6" t="s">
        <v>10</v>
      </c>
    </row>
    <row r="49868" spans="1:7" x14ac:dyDescent="0.25">
      <c r="A49868" t="s">
        <v>49619</v>
      </c>
      <c r="F49868" s="5" t="str">
        <f t="shared" si="779"/>
        <v>0392025576</v>
      </c>
      <c r="G49868" s="6" t="s">
        <v>10</v>
      </c>
    </row>
    <row r="49869" spans="1:7" x14ac:dyDescent="0.25">
      <c r="A49869" t="s">
        <v>49620</v>
      </c>
      <c r="F49869" s="5" t="str">
        <f t="shared" si="779"/>
        <v>0362463305</v>
      </c>
      <c r="G49869" s="6" t="s">
        <v>10</v>
      </c>
    </row>
    <row r="49870" spans="1:7" x14ac:dyDescent="0.25">
      <c r="A49870" t="s">
        <v>49621</v>
      </c>
      <c r="F49870" s="5" t="str">
        <f t="shared" si="779"/>
        <v>0973226920</v>
      </c>
      <c r="G49870" s="6" t="s">
        <v>10</v>
      </c>
    </row>
    <row r="49871" spans="1:7" x14ac:dyDescent="0.25">
      <c r="A49871" t="s">
        <v>49622</v>
      </c>
      <c r="F49871" s="5" t="str">
        <f t="shared" si="779"/>
        <v>0987181989</v>
      </c>
      <c r="G49871" s="6" t="s">
        <v>10</v>
      </c>
    </row>
    <row r="49872" spans="1:7" x14ac:dyDescent="0.25">
      <c r="A49872" t="s">
        <v>49623</v>
      </c>
      <c r="F49872" s="5" t="str">
        <f t="shared" si="779"/>
        <v>0976328327</v>
      </c>
      <c r="G49872" s="6" t="s">
        <v>10</v>
      </c>
    </row>
    <row r="49873" spans="1:7" x14ac:dyDescent="0.25">
      <c r="A49873" t="s">
        <v>49624</v>
      </c>
      <c r="F49873" s="5" t="str">
        <f t="shared" si="779"/>
        <v>0327433175</v>
      </c>
      <c r="G49873" s="6" t="s">
        <v>10</v>
      </c>
    </row>
    <row r="49874" spans="1:7" x14ac:dyDescent="0.25">
      <c r="A49874" t="s">
        <v>49625</v>
      </c>
      <c r="F49874" s="5" t="str">
        <f t="shared" si="779"/>
        <v>0906771138</v>
      </c>
      <c r="G49874" s="6" t="s">
        <v>10</v>
      </c>
    </row>
    <row r="49875" spans="1:7" x14ac:dyDescent="0.25">
      <c r="A49875" t="s">
        <v>49626</v>
      </c>
      <c r="F49875" s="5" t="str">
        <f t="shared" si="779"/>
        <v>0887837383</v>
      </c>
      <c r="G49875" s="6" t="s">
        <v>10</v>
      </c>
    </row>
    <row r="49876" spans="1:7" x14ac:dyDescent="0.25">
      <c r="A49876" t="s">
        <v>49627</v>
      </c>
      <c r="F49876" s="5" t="str">
        <f t="shared" si="779"/>
        <v>0816751754</v>
      </c>
      <c r="G49876" s="6" t="s">
        <v>10</v>
      </c>
    </row>
    <row r="49877" spans="1:7" x14ac:dyDescent="0.25">
      <c r="A49877" t="s">
        <v>49628</v>
      </c>
      <c r="F49877" s="5" t="str">
        <f t="shared" si="779"/>
        <v>0932265399</v>
      </c>
      <c r="G49877" s="6" t="s">
        <v>10</v>
      </c>
    </row>
    <row r="49878" spans="1:7" x14ac:dyDescent="0.25">
      <c r="A49878" t="s">
        <v>49629</v>
      </c>
      <c r="F49878" s="5" t="str">
        <f t="shared" si="779"/>
        <v>0903332216</v>
      </c>
      <c r="G49878" s="6" t="s">
        <v>10</v>
      </c>
    </row>
    <row r="49879" spans="1:7" x14ac:dyDescent="0.25">
      <c r="A49879" t="s">
        <v>49630</v>
      </c>
      <c r="F49879" s="5" t="str">
        <f t="shared" si="779"/>
        <v>0987777568</v>
      </c>
      <c r="G49879" s="6" t="s">
        <v>10</v>
      </c>
    </row>
    <row r="49880" spans="1:7" x14ac:dyDescent="0.25">
      <c r="A49880" t="s">
        <v>49631</v>
      </c>
      <c r="F49880" s="5" t="str">
        <f t="shared" si="779"/>
        <v>0792394755</v>
      </c>
      <c r="G49880" s="6" t="s">
        <v>10</v>
      </c>
    </row>
    <row r="49881" spans="1:7" x14ac:dyDescent="0.25">
      <c r="A49881" t="s">
        <v>49632</v>
      </c>
      <c r="F49881" s="5" t="str">
        <f t="shared" si="779"/>
        <v>0705062519</v>
      </c>
      <c r="G49881" s="6" t="s">
        <v>10</v>
      </c>
    </row>
    <row r="49882" spans="1:7" x14ac:dyDescent="0.25">
      <c r="A49882" t="s">
        <v>49633</v>
      </c>
      <c r="F49882" s="5" t="str">
        <f t="shared" si="779"/>
        <v>0368414840</v>
      </c>
      <c r="G49882" s="6" t="s">
        <v>10</v>
      </c>
    </row>
    <row r="49883" spans="1:7" x14ac:dyDescent="0.25">
      <c r="A49883" t="s">
        <v>49634</v>
      </c>
      <c r="F49883" s="5" t="str">
        <f t="shared" si="779"/>
        <v>0935135858</v>
      </c>
      <c r="G49883" s="6" t="s">
        <v>10</v>
      </c>
    </row>
    <row r="49884" spans="1:7" x14ac:dyDescent="0.25">
      <c r="A49884" t="s">
        <v>49635</v>
      </c>
      <c r="F49884" s="5" t="str">
        <f t="shared" si="779"/>
        <v>0388814713</v>
      </c>
      <c r="G49884" s="6" t="s">
        <v>10</v>
      </c>
    </row>
    <row r="49885" spans="1:7" x14ac:dyDescent="0.25">
      <c r="A49885" t="s">
        <v>49636</v>
      </c>
      <c r="F49885" s="5" t="str">
        <f t="shared" si="779"/>
        <v>0987912696</v>
      </c>
      <c r="G49885" s="6" t="s">
        <v>10</v>
      </c>
    </row>
    <row r="49886" spans="1:7" x14ac:dyDescent="0.25">
      <c r="A49886" t="s">
        <v>49637</v>
      </c>
      <c r="F49886" s="5" t="str">
        <f t="shared" si="779"/>
        <v>0354086373</v>
      </c>
      <c r="G49886" s="6" t="s">
        <v>10</v>
      </c>
    </row>
    <row r="49887" spans="1:7" x14ac:dyDescent="0.25">
      <c r="A49887" t="s">
        <v>49638</v>
      </c>
      <c r="F49887" s="5" t="str">
        <f t="shared" si="779"/>
        <v>0795100615</v>
      </c>
      <c r="G49887" s="6" t="s">
        <v>10</v>
      </c>
    </row>
    <row r="49888" spans="1:7" x14ac:dyDescent="0.25">
      <c r="A49888" t="s">
        <v>49639</v>
      </c>
      <c r="F49888" s="5" t="str">
        <f t="shared" si="779"/>
        <v>0399803495</v>
      </c>
      <c r="G49888" s="6" t="s">
        <v>10</v>
      </c>
    </row>
    <row r="49889" spans="1:7" x14ac:dyDescent="0.25">
      <c r="A49889" t="s">
        <v>49640</v>
      </c>
      <c r="F49889" s="5" t="str">
        <f t="shared" si="779"/>
        <v>0383800158</v>
      </c>
      <c r="G49889" s="6" t="s">
        <v>10</v>
      </c>
    </row>
    <row r="49890" spans="1:7" x14ac:dyDescent="0.25">
      <c r="A49890" t="s">
        <v>49641</v>
      </c>
      <c r="F49890" s="5" t="str">
        <f t="shared" si="779"/>
        <v>0366883943</v>
      </c>
      <c r="G49890" s="6" t="s">
        <v>10</v>
      </c>
    </row>
    <row r="49891" spans="1:7" x14ac:dyDescent="0.25">
      <c r="A49891" t="s">
        <v>49642</v>
      </c>
      <c r="F49891" s="5" t="str">
        <f t="shared" si="779"/>
        <v>0393614464</v>
      </c>
      <c r="G49891" s="6" t="s">
        <v>10</v>
      </c>
    </row>
    <row r="49892" spans="1:7" x14ac:dyDescent="0.25">
      <c r="A49892" t="s">
        <v>49643</v>
      </c>
      <c r="F49892" s="5" t="str">
        <f t="shared" si="779"/>
        <v>0968021947</v>
      </c>
      <c r="G49892" s="6" t="s">
        <v>10</v>
      </c>
    </row>
    <row r="49893" spans="1:7" x14ac:dyDescent="0.25">
      <c r="A49893" t="s">
        <v>49644</v>
      </c>
      <c r="F49893" s="5" t="str">
        <f t="shared" si="779"/>
        <v>0912343389</v>
      </c>
      <c r="G49893" s="6" t="s">
        <v>10</v>
      </c>
    </row>
    <row r="49894" spans="1:7" x14ac:dyDescent="0.25">
      <c r="A49894" t="s">
        <v>49645</v>
      </c>
      <c r="F49894" s="5" t="str">
        <f t="shared" si="779"/>
        <v>0397666366</v>
      </c>
      <c r="G49894" s="6" t="s">
        <v>10</v>
      </c>
    </row>
    <row r="49895" spans="1:7" x14ac:dyDescent="0.25">
      <c r="A49895" t="s">
        <v>49646</v>
      </c>
      <c r="F49895" s="5" t="str">
        <f t="shared" si="779"/>
        <v>0326059888</v>
      </c>
      <c r="G49895" s="6" t="s">
        <v>10</v>
      </c>
    </row>
    <row r="49896" spans="1:7" x14ac:dyDescent="0.25">
      <c r="A49896" t="s">
        <v>49647</v>
      </c>
      <c r="F49896" s="5" t="str">
        <f t="shared" si="779"/>
        <v>0977733047</v>
      </c>
      <c r="G49896" s="6" t="s">
        <v>10</v>
      </c>
    </row>
    <row r="49897" spans="1:7" x14ac:dyDescent="0.25">
      <c r="A49897" t="s">
        <v>49648</v>
      </c>
      <c r="F49897" s="5" t="str">
        <f t="shared" si="779"/>
        <v>0325457018</v>
      </c>
      <c r="G49897" s="6" t="s">
        <v>10</v>
      </c>
    </row>
    <row r="49898" spans="1:7" x14ac:dyDescent="0.25">
      <c r="A49898" t="s">
        <v>49649</v>
      </c>
      <c r="F49898" s="5" t="str">
        <f t="shared" si="779"/>
        <v>0935420924</v>
      </c>
      <c r="G49898" s="6" t="s">
        <v>10</v>
      </c>
    </row>
    <row r="49899" spans="1:7" x14ac:dyDescent="0.25">
      <c r="A49899" t="s">
        <v>49650</v>
      </c>
      <c r="F49899" s="5" t="str">
        <f t="shared" si="779"/>
        <v>0964744646</v>
      </c>
      <c r="G49899" s="6" t="s">
        <v>10</v>
      </c>
    </row>
    <row r="49900" spans="1:7" x14ac:dyDescent="0.25">
      <c r="A49900" t="s">
        <v>49651</v>
      </c>
      <c r="F49900" s="5" t="str">
        <f t="shared" si="779"/>
        <v>0376688556</v>
      </c>
      <c r="G49900" s="6" t="s">
        <v>10</v>
      </c>
    </row>
    <row r="49901" spans="1:7" x14ac:dyDescent="0.25">
      <c r="A49901" t="s">
        <v>49652</v>
      </c>
      <c r="F49901" s="5" t="str">
        <f t="shared" si="779"/>
        <v>0367588499</v>
      </c>
      <c r="G49901" s="6" t="s">
        <v>10</v>
      </c>
    </row>
    <row r="49902" spans="1:7" x14ac:dyDescent="0.25">
      <c r="A49902" t="s">
        <v>49653</v>
      </c>
      <c r="F49902" s="5" t="str">
        <f t="shared" si="779"/>
        <v>0906453146</v>
      </c>
      <c r="G49902" s="6" t="s">
        <v>10</v>
      </c>
    </row>
    <row r="49903" spans="1:7" x14ac:dyDescent="0.25">
      <c r="A49903" t="s">
        <v>49654</v>
      </c>
      <c r="F49903" s="5" t="str">
        <f t="shared" si="779"/>
        <v>0378215463</v>
      </c>
      <c r="G49903" s="6" t="s">
        <v>10</v>
      </c>
    </row>
    <row r="49904" spans="1:7" x14ac:dyDescent="0.25">
      <c r="A49904" t="s">
        <v>49655</v>
      </c>
      <c r="F49904" s="5" t="str">
        <f t="shared" si="779"/>
        <v>0935936934</v>
      </c>
      <c r="G49904" s="6" t="s">
        <v>10</v>
      </c>
    </row>
    <row r="49905" spans="1:7" x14ac:dyDescent="0.25">
      <c r="A49905" t="s">
        <v>49656</v>
      </c>
      <c r="F49905" s="5" t="str">
        <f t="shared" si="779"/>
        <v>0982319889</v>
      </c>
      <c r="G49905" s="6" t="s">
        <v>10</v>
      </c>
    </row>
    <row r="49906" spans="1:7" x14ac:dyDescent="0.25">
      <c r="A49906" t="s">
        <v>49657</v>
      </c>
      <c r="F49906" s="5" t="str">
        <f t="shared" si="779"/>
        <v>0913502817</v>
      </c>
      <c r="G49906" s="6" t="s">
        <v>10</v>
      </c>
    </row>
    <row r="49907" spans="1:7" x14ac:dyDescent="0.25">
      <c r="A49907" t="s">
        <v>49658</v>
      </c>
      <c r="F49907" s="5" t="str">
        <f t="shared" si="779"/>
        <v>0979797810</v>
      </c>
      <c r="G49907" s="6" t="s">
        <v>10</v>
      </c>
    </row>
    <row r="49908" spans="1:7" x14ac:dyDescent="0.25">
      <c r="A49908" t="s">
        <v>49659</v>
      </c>
      <c r="F49908" s="5" t="str">
        <f t="shared" si="779"/>
        <v>0978728732</v>
      </c>
      <c r="G49908" s="6" t="s">
        <v>10</v>
      </c>
    </row>
    <row r="49909" spans="1:7" x14ac:dyDescent="0.25">
      <c r="A49909" t="s">
        <v>49660</v>
      </c>
      <c r="F49909" s="5" t="str">
        <f t="shared" si="779"/>
        <v>0886410511</v>
      </c>
      <c r="G49909" s="6" t="s">
        <v>10</v>
      </c>
    </row>
    <row r="49910" spans="1:7" x14ac:dyDescent="0.25">
      <c r="A49910" t="s">
        <v>49661</v>
      </c>
      <c r="F49910" s="5" t="str">
        <f t="shared" si="779"/>
        <v>0338196568</v>
      </c>
      <c r="G49910" s="6" t="s">
        <v>10</v>
      </c>
    </row>
    <row r="49911" spans="1:7" x14ac:dyDescent="0.25">
      <c r="A49911" t="s">
        <v>49662</v>
      </c>
      <c r="F49911" s="5" t="str">
        <f t="shared" si="779"/>
        <v>0902526678</v>
      </c>
      <c r="G49911" s="6" t="s">
        <v>10</v>
      </c>
    </row>
    <row r="49912" spans="1:7" x14ac:dyDescent="0.25">
      <c r="A49912" t="s">
        <v>49663</v>
      </c>
      <c r="F49912" s="5" t="str">
        <f t="shared" si="779"/>
        <v>0376466666</v>
      </c>
      <c r="G49912" s="6" t="s">
        <v>10</v>
      </c>
    </row>
    <row r="49913" spans="1:7" x14ac:dyDescent="0.25">
      <c r="A49913" t="s">
        <v>49664</v>
      </c>
      <c r="F49913" s="5" t="str">
        <f t="shared" si="779"/>
        <v>0911538800</v>
      </c>
      <c r="G49913" s="6" t="s">
        <v>10</v>
      </c>
    </row>
    <row r="49914" spans="1:7" x14ac:dyDescent="0.25">
      <c r="A49914" t="s">
        <v>49665</v>
      </c>
      <c r="F49914" s="5" t="str">
        <f t="shared" si="779"/>
        <v>0385605635</v>
      </c>
      <c r="G49914" s="6" t="s">
        <v>10</v>
      </c>
    </row>
    <row r="49915" spans="1:7" x14ac:dyDescent="0.25">
      <c r="A49915" t="s">
        <v>49666</v>
      </c>
      <c r="F49915" s="5" t="str">
        <f t="shared" si="779"/>
        <v>0972701906</v>
      </c>
      <c r="G49915" s="6" t="s">
        <v>10</v>
      </c>
    </row>
    <row r="49916" spans="1:7" x14ac:dyDescent="0.25">
      <c r="A49916" t="s">
        <v>49667</v>
      </c>
      <c r="F49916" s="5" t="str">
        <f t="shared" si="779"/>
        <v>0702874269</v>
      </c>
      <c r="G49916" s="6" t="s">
        <v>10</v>
      </c>
    </row>
    <row r="49917" spans="1:7" x14ac:dyDescent="0.25">
      <c r="A49917" t="s">
        <v>49668</v>
      </c>
      <c r="F49917" s="5" t="str">
        <f t="shared" si="779"/>
        <v>0987402757</v>
      </c>
      <c r="G49917" s="6" t="s">
        <v>10</v>
      </c>
    </row>
    <row r="49918" spans="1:7" x14ac:dyDescent="0.25">
      <c r="A49918" t="s">
        <v>49669</v>
      </c>
      <c r="F49918" s="5" t="str">
        <f t="shared" si="779"/>
        <v>0395121693</v>
      </c>
      <c r="G49918" s="6" t="s">
        <v>10</v>
      </c>
    </row>
    <row r="49919" spans="1:7" x14ac:dyDescent="0.25">
      <c r="A49919" t="s">
        <v>49670</v>
      </c>
      <c r="F49919" s="5" t="str">
        <f t="shared" si="779"/>
        <v>0914535149</v>
      </c>
      <c r="G49919" s="6" t="s">
        <v>10</v>
      </c>
    </row>
    <row r="49920" spans="1:7" x14ac:dyDescent="0.25">
      <c r="A49920" t="s">
        <v>49671</v>
      </c>
      <c r="F49920" s="5" t="str">
        <f t="shared" si="779"/>
        <v>0912859185</v>
      </c>
      <c r="G49920" s="6" t="s">
        <v>10</v>
      </c>
    </row>
    <row r="49921" spans="1:7" x14ac:dyDescent="0.25">
      <c r="A49921" t="s">
        <v>49672</v>
      </c>
      <c r="F49921" s="5" t="str">
        <f t="shared" si="779"/>
        <v>0777674455</v>
      </c>
      <c r="G49921" s="6" t="s">
        <v>10</v>
      </c>
    </row>
    <row r="49922" spans="1:7" x14ac:dyDescent="0.25">
      <c r="A49922" t="s">
        <v>49673</v>
      </c>
      <c r="F49922" s="5" t="str">
        <f t="shared" si="779"/>
        <v>0353155219</v>
      </c>
      <c r="G49922" s="6" t="s">
        <v>10</v>
      </c>
    </row>
    <row r="49923" spans="1:7" x14ac:dyDescent="0.25">
      <c r="A49923" t="s">
        <v>49674</v>
      </c>
      <c r="F49923" s="5" t="str">
        <f t="shared" si="779"/>
        <v>0902559649</v>
      </c>
      <c r="G49923" s="6" t="s">
        <v>10</v>
      </c>
    </row>
    <row r="49924" spans="1:7" x14ac:dyDescent="0.25">
      <c r="A49924" t="s">
        <v>49675</v>
      </c>
      <c r="F49924" s="5" t="str">
        <f t="shared" si="779"/>
        <v>0399081613</v>
      </c>
      <c r="G49924" s="6" t="s">
        <v>10</v>
      </c>
    </row>
    <row r="49925" spans="1:7" x14ac:dyDescent="0.25">
      <c r="A49925" t="s">
        <v>49676</v>
      </c>
      <c r="F49925" s="5" t="str">
        <f t="shared" si="779"/>
        <v>0975217529</v>
      </c>
      <c r="G49925" s="6" t="s">
        <v>10</v>
      </c>
    </row>
    <row r="49926" spans="1:7" x14ac:dyDescent="0.25">
      <c r="A49926" t="s">
        <v>49677</v>
      </c>
      <c r="F49926" s="5" t="str">
        <f t="shared" si="779"/>
        <v>0378215646</v>
      </c>
      <c r="G49926" s="6" t="s">
        <v>10</v>
      </c>
    </row>
    <row r="49927" spans="1:7" x14ac:dyDescent="0.25">
      <c r="A49927" t="s">
        <v>49678</v>
      </c>
      <c r="F49927" s="5" t="str">
        <f t="shared" ref="F49927:F49990" si="780">0&amp;RIGHT(A49927,LEN(A49927)-2)</f>
        <v>0372554662</v>
      </c>
      <c r="G49927" s="6" t="s">
        <v>10</v>
      </c>
    </row>
    <row r="49928" spans="1:7" x14ac:dyDescent="0.25">
      <c r="A49928" t="s">
        <v>49679</v>
      </c>
      <c r="F49928" s="5" t="str">
        <f t="shared" si="780"/>
        <v>0912319324</v>
      </c>
      <c r="G49928" s="6" t="s">
        <v>10</v>
      </c>
    </row>
    <row r="49929" spans="1:7" x14ac:dyDescent="0.25">
      <c r="A49929" t="s">
        <v>49680</v>
      </c>
      <c r="F49929" s="5" t="str">
        <f t="shared" si="780"/>
        <v>0988054901</v>
      </c>
      <c r="G49929" s="6" t="s">
        <v>10</v>
      </c>
    </row>
    <row r="49930" spans="1:7" x14ac:dyDescent="0.25">
      <c r="A49930" t="s">
        <v>49681</v>
      </c>
      <c r="F49930" s="5" t="str">
        <f t="shared" si="780"/>
        <v>0917151120</v>
      </c>
      <c r="G49930" s="6" t="s">
        <v>10</v>
      </c>
    </row>
    <row r="49931" spans="1:7" x14ac:dyDescent="0.25">
      <c r="A49931" t="s">
        <v>49682</v>
      </c>
      <c r="F49931" s="5" t="str">
        <f t="shared" si="780"/>
        <v>0355373281</v>
      </c>
      <c r="G49931" s="6" t="s">
        <v>10</v>
      </c>
    </row>
    <row r="49932" spans="1:7" x14ac:dyDescent="0.25">
      <c r="A49932" t="s">
        <v>49683</v>
      </c>
      <c r="F49932" s="5" t="str">
        <f t="shared" si="780"/>
        <v>0981681671</v>
      </c>
      <c r="G49932" s="6" t="s">
        <v>10</v>
      </c>
    </row>
    <row r="49933" spans="1:7" x14ac:dyDescent="0.25">
      <c r="A49933" t="s">
        <v>49684</v>
      </c>
      <c r="F49933" s="5" t="str">
        <f t="shared" si="780"/>
        <v>0904429051</v>
      </c>
      <c r="G49933" s="6" t="s">
        <v>10</v>
      </c>
    </row>
    <row r="49934" spans="1:7" x14ac:dyDescent="0.25">
      <c r="A49934" t="s">
        <v>49685</v>
      </c>
      <c r="F49934" s="5" t="str">
        <f t="shared" si="780"/>
        <v>0707843177</v>
      </c>
      <c r="G49934" s="6" t="s">
        <v>10</v>
      </c>
    </row>
    <row r="49935" spans="1:7" x14ac:dyDescent="0.25">
      <c r="A49935" t="s">
        <v>49686</v>
      </c>
      <c r="F49935" s="5" t="str">
        <f t="shared" si="780"/>
        <v>0968254401</v>
      </c>
      <c r="G49935" s="6" t="s">
        <v>10</v>
      </c>
    </row>
    <row r="49936" spans="1:7" x14ac:dyDescent="0.25">
      <c r="A49936" t="s">
        <v>49687</v>
      </c>
      <c r="F49936" s="5" t="str">
        <f t="shared" si="780"/>
        <v>0346080361</v>
      </c>
      <c r="G49936" s="6" t="s">
        <v>10</v>
      </c>
    </row>
    <row r="49937" spans="1:7" x14ac:dyDescent="0.25">
      <c r="A49937" t="s">
        <v>49688</v>
      </c>
      <c r="F49937" s="5" t="str">
        <f t="shared" si="780"/>
        <v>0988537004</v>
      </c>
      <c r="G49937" s="6" t="s">
        <v>10</v>
      </c>
    </row>
    <row r="49938" spans="1:7" x14ac:dyDescent="0.25">
      <c r="A49938" t="s">
        <v>49689</v>
      </c>
      <c r="F49938" s="5" t="str">
        <f t="shared" si="780"/>
        <v>0965626557</v>
      </c>
      <c r="G49938" s="6" t="s">
        <v>10</v>
      </c>
    </row>
    <row r="49939" spans="1:7" x14ac:dyDescent="0.25">
      <c r="A49939" t="s">
        <v>49690</v>
      </c>
      <c r="F49939" s="5" t="str">
        <f t="shared" si="780"/>
        <v>0762638060</v>
      </c>
      <c r="G49939" s="6" t="s">
        <v>10</v>
      </c>
    </row>
    <row r="49940" spans="1:7" x14ac:dyDescent="0.25">
      <c r="A49940" t="s">
        <v>49691</v>
      </c>
      <c r="F49940" s="5" t="str">
        <f t="shared" si="780"/>
        <v>0915493977</v>
      </c>
      <c r="G49940" s="6" t="s">
        <v>10</v>
      </c>
    </row>
    <row r="49941" spans="1:7" x14ac:dyDescent="0.25">
      <c r="A49941" t="s">
        <v>49692</v>
      </c>
      <c r="F49941" s="5" t="str">
        <f t="shared" si="780"/>
        <v>0903692481</v>
      </c>
      <c r="G49941" s="6" t="s">
        <v>10</v>
      </c>
    </row>
    <row r="49942" spans="1:7" x14ac:dyDescent="0.25">
      <c r="A49942" t="s">
        <v>49693</v>
      </c>
      <c r="F49942" s="5" t="str">
        <f t="shared" si="780"/>
        <v>0985363213</v>
      </c>
      <c r="G49942" s="6" t="s">
        <v>10</v>
      </c>
    </row>
    <row r="49943" spans="1:7" x14ac:dyDescent="0.25">
      <c r="A49943" t="s">
        <v>10889</v>
      </c>
      <c r="F49943" s="5" t="str">
        <f t="shared" si="780"/>
        <v>0905621368</v>
      </c>
      <c r="G49943" s="6" t="s">
        <v>10</v>
      </c>
    </row>
    <row r="49944" spans="1:7" x14ac:dyDescent="0.25">
      <c r="A49944" t="s">
        <v>49694</v>
      </c>
      <c r="F49944" s="5" t="str">
        <f t="shared" si="780"/>
        <v>0903438612</v>
      </c>
      <c r="G49944" s="6" t="s">
        <v>10</v>
      </c>
    </row>
    <row r="49945" spans="1:7" x14ac:dyDescent="0.25">
      <c r="A49945" t="s">
        <v>49695</v>
      </c>
      <c r="F49945" s="5" t="str">
        <f t="shared" si="780"/>
        <v>0869172613</v>
      </c>
      <c r="G49945" s="6" t="s">
        <v>10</v>
      </c>
    </row>
    <row r="49946" spans="1:7" x14ac:dyDescent="0.25">
      <c r="A49946" t="s">
        <v>49696</v>
      </c>
      <c r="F49946" s="5" t="str">
        <f t="shared" si="780"/>
        <v>0905639535</v>
      </c>
      <c r="G49946" s="6" t="s">
        <v>10</v>
      </c>
    </row>
    <row r="49947" spans="1:7" x14ac:dyDescent="0.25">
      <c r="A49947" t="s">
        <v>49697</v>
      </c>
      <c r="F49947" s="5" t="str">
        <f t="shared" si="780"/>
        <v>0976479108</v>
      </c>
      <c r="G49947" s="6" t="s">
        <v>10</v>
      </c>
    </row>
    <row r="49948" spans="1:7" x14ac:dyDescent="0.25">
      <c r="A49948" t="s">
        <v>49698</v>
      </c>
      <c r="F49948" s="5" t="str">
        <f t="shared" si="780"/>
        <v>0935094003</v>
      </c>
      <c r="G49948" s="6" t="s">
        <v>10</v>
      </c>
    </row>
    <row r="49949" spans="1:7" x14ac:dyDescent="0.25">
      <c r="A49949" t="s">
        <v>49699</v>
      </c>
      <c r="F49949" s="5" t="str">
        <f t="shared" si="780"/>
        <v>0833188189</v>
      </c>
      <c r="G49949" s="6" t="s">
        <v>10</v>
      </c>
    </row>
    <row r="49950" spans="1:7" x14ac:dyDescent="0.25">
      <c r="A49950" t="s">
        <v>49700</v>
      </c>
      <c r="F49950" s="5" t="str">
        <f t="shared" si="780"/>
        <v>0899239320</v>
      </c>
      <c r="G49950" s="6" t="s">
        <v>10</v>
      </c>
    </row>
    <row r="49951" spans="1:7" x14ac:dyDescent="0.25">
      <c r="A49951" t="s">
        <v>49701</v>
      </c>
      <c r="F49951" s="5" t="str">
        <f t="shared" si="780"/>
        <v>0973061826</v>
      </c>
      <c r="G49951" s="6" t="s">
        <v>10</v>
      </c>
    </row>
    <row r="49952" spans="1:7" x14ac:dyDescent="0.25">
      <c r="A49952" t="s">
        <v>49702</v>
      </c>
      <c r="F49952" s="5" t="str">
        <f t="shared" si="780"/>
        <v>0903216589</v>
      </c>
      <c r="G49952" s="6" t="s">
        <v>10</v>
      </c>
    </row>
    <row r="49953" spans="1:7" x14ac:dyDescent="0.25">
      <c r="A49953" t="s">
        <v>49703</v>
      </c>
      <c r="F49953" s="5" t="str">
        <f t="shared" si="780"/>
        <v>0982798575</v>
      </c>
      <c r="G49953" s="6" t="s">
        <v>10</v>
      </c>
    </row>
    <row r="49954" spans="1:7" x14ac:dyDescent="0.25">
      <c r="A49954" t="s">
        <v>49704</v>
      </c>
      <c r="F49954" s="5" t="str">
        <f t="shared" si="780"/>
        <v>0977421874</v>
      </c>
      <c r="G49954" s="6" t="s">
        <v>10</v>
      </c>
    </row>
    <row r="49955" spans="1:7" x14ac:dyDescent="0.25">
      <c r="A49955" t="s">
        <v>49705</v>
      </c>
      <c r="F49955" s="5" t="str">
        <f t="shared" si="780"/>
        <v>0913136179</v>
      </c>
      <c r="G49955" s="6" t="s">
        <v>10</v>
      </c>
    </row>
    <row r="49956" spans="1:7" x14ac:dyDescent="0.25">
      <c r="A49956" t="s">
        <v>49706</v>
      </c>
      <c r="F49956" s="5" t="str">
        <f t="shared" si="780"/>
        <v>0977910969</v>
      </c>
      <c r="G49956" s="6" t="s">
        <v>10</v>
      </c>
    </row>
    <row r="49957" spans="1:7" x14ac:dyDescent="0.25">
      <c r="A49957" t="s">
        <v>49707</v>
      </c>
      <c r="F49957" s="5" t="str">
        <f t="shared" si="780"/>
        <v>0343531945</v>
      </c>
      <c r="G49957" s="6" t="s">
        <v>10</v>
      </c>
    </row>
    <row r="49958" spans="1:7" x14ac:dyDescent="0.25">
      <c r="A49958" t="s">
        <v>49708</v>
      </c>
      <c r="F49958" s="5" t="str">
        <f t="shared" si="780"/>
        <v>0383039738</v>
      </c>
      <c r="G49958" s="6" t="s">
        <v>10</v>
      </c>
    </row>
    <row r="49959" spans="1:7" x14ac:dyDescent="0.25">
      <c r="A49959" t="s">
        <v>49709</v>
      </c>
      <c r="F49959" s="5" t="str">
        <f t="shared" si="780"/>
        <v>0934963455</v>
      </c>
      <c r="G49959" s="6" t="s">
        <v>10</v>
      </c>
    </row>
    <row r="49960" spans="1:7" x14ac:dyDescent="0.25">
      <c r="A49960" t="s">
        <v>49710</v>
      </c>
      <c r="F49960" s="5" t="str">
        <f t="shared" si="780"/>
        <v>0352548332</v>
      </c>
      <c r="G49960" s="6" t="s">
        <v>10</v>
      </c>
    </row>
    <row r="49961" spans="1:7" x14ac:dyDescent="0.25">
      <c r="A49961" t="s">
        <v>49711</v>
      </c>
      <c r="F49961" s="5" t="str">
        <f t="shared" si="780"/>
        <v>0358999737</v>
      </c>
      <c r="G49961" s="6" t="s">
        <v>10</v>
      </c>
    </row>
    <row r="49962" spans="1:7" x14ac:dyDescent="0.25">
      <c r="A49962" t="s">
        <v>49712</v>
      </c>
      <c r="F49962" s="5" t="str">
        <f t="shared" si="780"/>
        <v>0919370393</v>
      </c>
      <c r="G49962" s="6" t="s">
        <v>10</v>
      </c>
    </row>
    <row r="49963" spans="1:7" x14ac:dyDescent="0.25">
      <c r="A49963" t="s">
        <v>49713</v>
      </c>
      <c r="F49963" s="5" t="str">
        <f t="shared" si="780"/>
        <v>0705696988</v>
      </c>
      <c r="G49963" s="6" t="s">
        <v>10</v>
      </c>
    </row>
    <row r="49964" spans="1:7" x14ac:dyDescent="0.25">
      <c r="A49964" t="s">
        <v>49714</v>
      </c>
      <c r="F49964" s="5" t="str">
        <f t="shared" si="780"/>
        <v>0985848554</v>
      </c>
      <c r="G49964" s="6" t="s">
        <v>10</v>
      </c>
    </row>
    <row r="49965" spans="1:7" x14ac:dyDescent="0.25">
      <c r="A49965" t="s">
        <v>49715</v>
      </c>
      <c r="F49965" s="5" t="str">
        <f t="shared" si="780"/>
        <v>0932962005</v>
      </c>
      <c r="G49965" s="6" t="s">
        <v>10</v>
      </c>
    </row>
    <row r="49966" spans="1:7" x14ac:dyDescent="0.25">
      <c r="A49966" t="s">
        <v>49716</v>
      </c>
      <c r="F49966" s="5" t="str">
        <f t="shared" si="780"/>
        <v>0922828672</v>
      </c>
      <c r="G49966" s="6" t="s">
        <v>10</v>
      </c>
    </row>
    <row r="49967" spans="1:7" x14ac:dyDescent="0.25">
      <c r="A49967" t="s">
        <v>49717</v>
      </c>
      <c r="F49967" s="5" t="str">
        <f t="shared" si="780"/>
        <v>0982621929</v>
      </c>
      <c r="G49967" s="6" t="s">
        <v>10</v>
      </c>
    </row>
    <row r="49968" spans="1:7" x14ac:dyDescent="0.25">
      <c r="A49968" t="s">
        <v>49718</v>
      </c>
      <c r="F49968" s="5" t="str">
        <f t="shared" si="780"/>
        <v>0937460470</v>
      </c>
      <c r="G49968" s="6" t="s">
        <v>10</v>
      </c>
    </row>
    <row r="49969" spans="1:7" x14ac:dyDescent="0.25">
      <c r="A49969" t="s">
        <v>49719</v>
      </c>
      <c r="F49969" s="5" t="str">
        <f t="shared" si="780"/>
        <v>0932092123</v>
      </c>
      <c r="G49969" s="6" t="s">
        <v>10</v>
      </c>
    </row>
    <row r="49970" spans="1:7" x14ac:dyDescent="0.25">
      <c r="A49970" t="s">
        <v>49720</v>
      </c>
      <c r="F49970" s="5" t="str">
        <f t="shared" si="780"/>
        <v>0942799392</v>
      </c>
      <c r="G49970" s="6" t="s">
        <v>10</v>
      </c>
    </row>
    <row r="49971" spans="1:7" x14ac:dyDescent="0.25">
      <c r="A49971" t="s">
        <v>49721</v>
      </c>
      <c r="F49971" s="5" t="str">
        <f t="shared" si="780"/>
        <v>0388239917</v>
      </c>
      <c r="G49971" s="6" t="s">
        <v>10</v>
      </c>
    </row>
    <row r="49972" spans="1:7" x14ac:dyDescent="0.25">
      <c r="A49972" t="s">
        <v>49722</v>
      </c>
      <c r="F49972" s="5" t="str">
        <f t="shared" si="780"/>
        <v>0378626348</v>
      </c>
      <c r="G49972" s="6" t="s">
        <v>10</v>
      </c>
    </row>
    <row r="49973" spans="1:7" x14ac:dyDescent="0.25">
      <c r="A49973" t="s">
        <v>49723</v>
      </c>
      <c r="F49973" s="5" t="str">
        <f t="shared" si="780"/>
        <v>0339570955</v>
      </c>
      <c r="G49973" s="6" t="s">
        <v>10</v>
      </c>
    </row>
    <row r="49974" spans="1:7" x14ac:dyDescent="0.25">
      <c r="A49974" t="s">
        <v>49724</v>
      </c>
      <c r="F49974" s="5" t="str">
        <f t="shared" si="780"/>
        <v>0799294073</v>
      </c>
      <c r="G49974" s="6" t="s">
        <v>10</v>
      </c>
    </row>
    <row r="49975" spans="1:7" x14ac:dyDescent="0.25">
      <c r="A49975" t="s">
        <v>49725</v>
      </c>
      <c r="F49975" s="5" t="str">
        <f t="shared" si="780"/>
        <v>0948678199</v>
      </c>
      <c r="G49975" s="6" t="s">
        <v>10</v>
      </c>
    </row>
    <row r="49976" spans="1:7" x14ac:dyDescent="0.25">
      <c r="A49976" t="s">
        <v>49726</v>
      </c>
      <c r="F49976" s="5" t="str">
        <f t="shared" si="780"/>
        <v>0979691074</v>
      </c>
      <c r="G49976" s="6" t="s">
        <v>10</v>
      </c>
    </row>
    <row r="49977" spans="1:7" x14ac:dyDescent="0.25">
      <c r="A49977" t="s">
        <v>49727</v>
      </c>
      <c r="F49977" s="5" t="str">
        <f t="shared" si="780"/>
        <v>0973348116</v>
      </c>
      <c r="G49977" s="6" t="s">
        <v>10</v>
      </c>
    </row>
    <row r="49978" spans="1:7" x14ac:dyDescent="0.25">
      <c r="A49978" t="s">
        <v>49728</v>
      </c>
      <c r="F49978" s="5" t="str">
        <f t="shared" si="780"/>
        <v>0949232391</v>
      </c>
      <c r="G49978" s="6" t="s">
        <v>10</v>
      </c>
    </row>
    <row r="49979" spans="1:7" x14ac:dyDescent="0.25">
      <c r="A49979" t="s">
        <v>49729</v>
      </c>
      <c r="F49979" s="5" t="str">
        <f t="shared" si="780"/>
        <v>0988300006</v>
      </c>
      <c r="G49979" s="6" t="s">
        <v>10</v>
      </c>
    </row>
    <row r="49980" spans="1:7" x14ac:dyDescent="0.25">
      <c r="A49980" t="s">
        <v>49730</v>
      </c>
      <c r="F49980" s="5" t="str">
        <f t="shared" si="780"/>
        <v>0989376622</v>
      </c>
      <c r="G49980" s="6" t="s">
        <v>10</v>
      </c>
    </row>
    <row r="49981" spans="1:7" x14ac:dyDescent="0.25">
      <c r="A49981" t="s">
        <v>49731</v>
      </c>
      <c r="F49981" s="5" t="str">
        <f t="shared" si="780"/>
        <v>0399699757</v>
      </c>
      <c r="G49981" s="6" t="s">
        <v>10</v>
      </c>
    </row>
    <row r="49982" spans="1:7" x14ac:dyDescent="0.25">
      <c r="A49982" t="s">
        <v>49732</v>
      </c>
      <c r="F49982" s="5" t="str">
        <f t="shared" si="780"/>
        <v>0981037081</v>
      </c>
      <c r="G49982" s="6" t="s">
        <v>10</v>
      </c>
    </row>
    <row r="49983" spans="1:7" x14ac:dyDescent="0.25">
      <c r="A49983" t="s">
        <v>49733</v>
      </c>
      <c r="F49983" s="5" t="str">
        <f t="shared" si="780"/>
        <v>0979411495</v>
      </c>
      <c r="G49983" s="6" t="s">
        <v>10</v>
      </c>
    </row>
    <row r="49984" spans="1:7" x14ac:dyDescent="0.25">
      <c r="A49984" t="s">
        <v>49734</v>
      </c>
      <c r="F49984" s="5" t="str">
        <f t="shared" si="780"/>
        <v>0818082133</v>
      </c>
      <c r="G49984" s="6" t="s">
        <v>10</v>
      </c>
    </row>
    <row r="49985" spans="1:7" x14ac:dyDescent="0.25">
      <c r="A49985" t="s">
        <v>49735</v>
      </c>
      <c r="F49985" s="5" t="str">
        <f t="shared" si="780"/>
        <v>0905023494</v>
      </c>
      <c r="G49985" s="6" t="s">
        <v>10</v>
      </c>
    </row>
    <row r="49986" spans="1:7" x14ac:dyDescent="0.25">
      <c r="A49986" t="s">
        <v>49736</v>
      </c>
      <c r="F49986" s="5" t="str">
        <f t="shared" si="780"/>
        <v>0977032619</v>
      </c>
      <c r="G49986" s="6" t="s">
        <v>10</v>
      </c>
    </row>
    <row r="49987" spans="1:7" x14ac:dyDescent="0.25">
      <c r="A49987" t="s">
        <v>49737</v>
      </c>
      <c r="F49987" s="5" t="str">
        <f t="shared" si="780"/>
        <v>0369748659</v>
      </c>
      <c r="G49987" s="6" t="s">
        <v>10</v>
      </c>
    </row>
    <row r="49988" spans="1:7" x14ac:dyDescent="0.25">
      <c r="A49988" t="s">
        <v>49738</v>
      </c>
      <c r="F49988" s="5" t="str">
        <f t="shared" si="780"/>
        <v>0906446804</v>
      </c>
      <c r="G49988" s="6" t="s">
        <v>10</v>
      </c>
    </row>
    <row r="49989" spans="1:7" x14ac:dyDescent="0.25">
      <c r="A49989" t="s">
        <v>49739</v>
      </c>
      <c r="F49989" s="5" t="str">
        <f t="shared" si="780"/>
        <v>0983961219</v>
      </c>
      <c r="G49989" s="6" t="s">
        <v>10</v>
      </c>
    </row>
    <row r="49990" spans="1:7" x14ac:dyDescent="0.25">
      <c r="A49990" t="s">
        <v>49740</v>
      </c>
      <c r="F49990" s="5" t="str">
        <f t="shared" si="780"/>
        <v>0387030731</v>
      </c>
      <c r="G49990" s="6" t="s">
        <v>10</v>
      </c>
    </row>
    <row r="49991" spans="1:7" x14ac:dyDescent="0.25">
      <c r="A49991" t="s">
        <v>49741</v>
      </c>
      <c r="F49991" s="5" t="str">
        <f t="shared" ref="F49991:F50054" si="781">0&amp;RIGHT(A49991,LEN(A49991)-2)</f>
        <v>0896556869</v>
      </c>
      <c r="G49991" s="6" t="s">
        <v>10</v>
      </c>
    </row>
    <row r="49992" spans="1:7" x14ac:dyDescent="0.25">
      <c r="A49992" t="s">
        <v>49742</v>
      </c>
      <c r="F49992" s="5" t="str">
        <f t="shared" si="781"/>
        <v>0906625350</v>
      </c>
      <c r="G49992" s="6" t="s">
        <v>10</v>
      </c>
    </row>
    <row r="49993" spans="1:7" x14ac:dyDescent="0.25">
      <c r="A49993" t="s">
        <v>49743</v>
      </c>
      <c r="F49993" s="5" t="str">
        <f t="shared" si="781"/>
        <v>0867579052</v>
      </c>
      <c r="G49993" s="6" t="s">
        <v>10</v>
      </c>
    </row>
    <row r="49994" spans="1:7" x14ac:dyDescent="0.25">
      <c r="A49994" t="s">
        <v>49744</v>
      </c>
      <c r="F49994" s="5" t="str">
        <f t="shared" si="781"/>
        <v>0981196939</v>
      </c>
      <c r="G49994" s="6" t="s">
        <v>10</v>
      </c>
    </row>
    <row r="49995" spans="1:7" x14ac:dyDescent="0.25">
      <c r="A49995" t="s">
        <v>49745</v>
      </c>
      <c r="F49995" s="5" t="str">
        <f t="shared" si="781"/>
        <v>0903100262</v>
      </c>
      <c r="G49995" s="6" t="s">
        <v>10</v>
      </c>
    </row>
    <row r="49996" spans="1:7" x14ac:dyDescent="0.25">
      <c r="A49996" t="s">
        <v>49746</v>
      </c>
      <c r="F49996" s="5" t="str">
        <f t="shared" si="781"/>
        <v>0976946222</v>
      </c>
      <c r="G49996" s="6" t="s">
        <v>10</v>
      </c>
    </row>
    <row r="49997" spans="1:7" x14ac:dyDescent="0.25">
      <c r="A49997" t="s">
        <v>49747</v>
      </c>
      <c r="F49997" s="5" t="str">
        <f t="shared" si="781"/>
        <v>0855027887</v>
      </c>
      <c r="G49997" s="6" t="s">
        <v>10</v>
      </c>
    </row>
    <row r="49998" spans="1:7" x14ac:dyDescent="0.25">
      <c r="A49998" t="s">
        <v>49748</v>
      </c>
      <c r="F49998" s="5" t="str">
        <f t="shared" si="781"/>
        <v>0906313090</v>
      </c>
      <c r="G49998" s="6" t="s">
        <v>10</v>
      </c>
    </row>
    <row r="49999" spans="1:7" x14ac:dyDescent="0.25">
      <c r="A49999" t="s">
        <v>49749</v>
      </c>
      <c r="F49999" s="5" t="str">
        <f t="shared" si="781"/>
        <v>0345678930</v>
      </c>
      <c r="G49999" s="6" t="s">
        <v>10</v>
      </c>
    </row>
    <row r="50000" spans="1:7" x14ac:dyDescent="0.25">
      <c r="A50000" t="s">
        <v>49750</v>
      </c>
      <c r="F50000" s="5" t="str">
        <f t="shared" si="781"/>
        <v>0943822402</v>
      </c>
      <c r="G50000" s="6" t="s">
        <v>10</v>
      </c>
    </row>
    <row r="50001" spans="1:7" x14ac:dyDescent="0.25">
      <c r="A50001" t="s">
        <v>49751</v>
      </c>
      <c r="F50001" s="5" t="str">
        <f t="shared" si="781"/>
        <v>0867468647</v>
      </c>
      <c r="G50001" s="6" t="s">
        <v>10</v>
      </c>
    </row>
    <row r="50002" spans="1:7" x14ac:dyDescent="0.25">
      <c r="A50002" t="s">
        <v>49752</v>
      </c>
      <c r="F50002" s="5" t="str">
        <f t="shared" si="781"/>
        <v>0346396696</v>
      </c>
      <c r="G50002" s="6" t="s">
        <v>10</v>
      </c>
    </row>
    <row r="50003" spans="1:7" x14ac:dyDescent="0.25">
      <c r="A50003" t="s">
        <v>49753</v>
      </c>
      <c r="F50003" s="5" t="str">
        <f t="shared" si="781"/>
        <v>0938449758</v>
      </c>
      <c r="G50003" s="6" t="s">
        <v>10</v>
      </c>
    </row>
    <row r="50004" spans="1:7" x14ac:dyDescent="0.25">
      <c r="A50004" t="s">
        <v>49754</v>
      </c>
      <c r="F50004" s="5" t="str">
        <f t="shared" si="781"/>
        <v>0914218180</v>
      </c>
      <c r="G50004" s="6" t="s">
        <v>10</v>
      </c>
    </row>
    <row r="50005" spans="1:7" x14ac:dyDescent="0.25">
      <c r="A50005" t="s">
        <v>49755</v>
      </c>
      <c r="F50005" s="5" t="str">
        <f t="shared" si="781"/>
        <v>0355646476</v>
      </c>
      <c r="G50005" s="6" t="s">
        <v>10</v>
      </c>
    </row>
    <row r="50006" spans="1:7" x14ac:dyDescent="0.25">
      <c r="A50006" t="s">
        <v>49756</v>
      </c>
      <c r="F50006" s="5" t="str">
        <f t="shared" si="781"/>
        <v>0857606160</v>
      </c>
      <c r="G50006" s="6" t="s">
        <v>10</v>
      </c>
    </row>
    <row r="50007" spans="1:7" x14ac:dyDescent="0.25">
      <c r="A50007" t="s">
        <v>49757</v>
      </c>
      <c r="F50007" s="5" t="str">
        <f t="shared" si="781"/>
        <v>0968074147</v>
      </c>
      <c r="G50007" s="6" t="s">
        <v>10</v>
      </c>
    </row>
    <row r="50008" spans="1:7" x14ac:dyDescent="0.25">
      <c r="A50008" t="s">
        <v>49758</v>
      </c>
      <c r="F50008" s="5" t="str">
        <f t="shared" si="781"/>
        <v>0908706011</v>
      </c>
      <c r="G50008" s="6" t="s">
        <v>10</v>
      </c>
    </row>
    <row r="50009" spans="1:7" x14ac:dyDescent="0.25">
      <c r="A50009" t="s">
        <v>49759</v>
      </c>
      <c r="F50009" s="5" t="str">
        <f t="shared" si="781"/>
        <v>0792381655</v>
      </c>
      <c r="G50009" s="6" t="s">
        <v>10</v>
      </c>
    </row>
    <row r="50010" spans="1:7" x14ac:dyDescent="0.25">
      <c r="A50010" t="s">
        <v>49760</v>
      </c>
      <c r="F50010" s="5" t="str">
        <f t="shared" si="781"/>
        <v>0376204287</v>
      </c>
      <c r="G50010" s="6" t="s">
        <v>10</v>
      </c>
    </row>
    <row r="50011" spans="1:7" x14ac:dyDescent="0.25">
      <c r="A50011" t="s">
        <v>49761</v>
      </c>
      <c r="F50011" s="5" t="str">
        <f t="shared" si="781"/>
        <v>0829785331</v>
      </c>
      <c r="G50011" s="6" t="s">
        <v>10</v>
      </c>
    </row>
    <row r="50012" spans="1:7" x14ac:dyDescent="0.25">
      <c r="A50012" t="s">
        <v>49762</v>
      </c>
      <c r="F50012" s="5" t="str">
        <f t="shared" si="781"/>
        <v>0964070725</v>
      </c>
      <c r="G50012" s="6" t="s">
        <v>10</v>
      </c>
    </row>
    <row r="50013" spans="1:7" x14ac:dyDescent="0.25">
      <c r="A50013" t="s">
        <v>49763</v>
      </c>
      <c r="F50013" s="5" t="str">
        <f t="shared" si="781"/>
        <v>0834890849</v>
      </c>
      <c r="G50013" s="6" t="s">
        <v>10</v>
      </c>
    </row>
    <row r="50014" spans="1:7" x14ac:dyDescent="0.25">
      <c r="A50014" t="s">
        <v>49764</v>
      </c>
      <c r="F50014" s="5" t="str">
        <f t="shared" si="781"/>
        <v>0396364208</v>
      </c>
      <c r="G50014" s="6" t="s">
        <v>10</v>
      </c>
    </row>
    <row r="50015" spans="1:7" x14ac:dyDescent="0.25">
      <c r="A50015" t="s">
        <v>49765</v>
      </c>
      <c r="F50015" s="5" t="str">
        <f t="shared" si="781"/>
        <v>0975609618</v>
      </c>
      <c r="G50015" s="6" t="s">
        <v>10</v>
      </c>
    </row>
    <row r="50016" spans="1:7" x14ac:dyDescent="0.25">
      <c r="A50016" t="s">
        <v>49766</v>
      </c>
      <c r="F50016" s="5" t="str">
        <f t="shared" si="781"/>
        <v>0396320262</v>
      </c>
      <c r="G50016" s="6" t="s">
        <v>10</v>
      </c>
    </row>
    <row r="50017" spans="1:7" x14ac:dyDescent="0.25">
      <c r="A50017" t="s">
        <v>49767</v>
      </c>
      <c r="F50017" s="5" t="str">
        <f t="shared" si="781"/>
        <v>0963963734</v>
      </c>
      <c r="G50017" s="6" t="s">
        <v>10</v>
      </c>
    </row>
    <row r="50018" spans="1:7" x14ac:dyDescent="0.25">
      <c r="A50018" t="s">
        <v>49768</v>
      </c>
      <c r="F50018" s="5" t="str">
        <f t="shared" si="781"/>
        <v>0949544777</v>
      </c>
      <c r="G50018" s="6" t="s">
        <v>10</v>
      </c>
    </row>
    <row r="50019" spans="1:7" x14ac:dyDescent="0.25">
      <c r="A50019" t="s">
        <v>49769</v>
      </c>
      <c r="F50019" s="5" t="str">
        <f t="shared" si="781"/>
        <v>0917979006</v>
      </c>
      <c r="G50019" s="6" t="s">
        <v>10</v>
      </c>
    </row>
    <row r="50020" spans="1:7" x14ac:dyDescent="0.25">
      <c r="A50020" t="s">
        <v>49770</v>
      </c>
      <c r="F50020" s="5" t="str">
        <f t="shared" si="781"/>
        <v>0392769945</v>
      </c>
      <c r="G50020" s="6" t="s">
        <v>10</v>
      </c>
    </row>
    <row r="50021" spans="1:7" x14ac:dyDescent="0.25">
      <c r="A50021" t="s">
        <v>49771</v>
      </c>
      <c r="F50021" s="5" t="str">
        <f t="shared" si="781"/>
        <v>0585508668</v>
      </c>
      <c r="G50021" s="6" t="s">
        <v>10</v>
      </c>
    </row>
    <row r="50022" spans="1:7" x14ac:dyDescent="0.25">
      <c r="A50022" t="s">
        <v>49772</v>
      </c>
      <c r="F50022" s="5" t="str">
        <f t="shared" si="781"/>
        <v>0982614161</v>
      </c>
      <c r="G50022" s="6" t="s">
        <v>10</v>
      </c>
    </row>
    <row r="50023" spans="1:7" x14ac:dyDescent="0.25">
      <c r="A50023" t="s">
        <v>49773</v>
      </c>
      <c r="F50023" s="5" t="str">
        <f t="shared" si="781"/>
        <v>0352967610</v>
      </c>
      <c r="G50023" s="6" t="s">
        <v>10</v>
      </c>
    </row>
    <row r="50024" spans="1:7" x14ac:dyDescent="0.25">
      <c r="A50024" t="s">
        <v>49774</v>
      </c>
      <c r="F50024" s="5" t="str">
        <f t="shared" si="781"/>
        <v>0985442195</v>
      </c>
      <c r="G50024" s="6" t="s">
        <v>10</v>
      </c>
    </row>
    <row r="50025" spans="1:7" x14ac:dyDescent="0.25">
      <c r="A50025" t="s">
        <v>49775</v>
      </c>
      <c r="F50025" s="5" t="str">
        <f t="shared" si="781"/>
        <v>0336648259</v>
      </c>
      <c r="G50025" s="6" t="s">
        <v>10</v>
      </c>
    </row>
    <row r="50026" spans="1:7" x14ac:dyDescent="0.25">
      <c r="A50026" t="s">
        <v>49776</v>
      </c>
      <c r="F50026" s="5" t="str">
        <f t="shared" si="781"/>
        <v>0977645218</v>
      </c>
      <c r="G50026" s="6" t="s">
        <v>10</v>
      </c>
    </row>
    <row r="50027" spans="1:7" x14ac:dyDescent="0.25">
      <c r="A50027" t="s">
        <v>49777</v>
      </c>
      <c r="F50027" s="5" t="str">
        <f t="shared" si="781"/>
        <v>0818407668</v>
      </c>
      <c r="G50027" s="6" t="s">
        <v>10</v>
      </c>
    </row>
    <row r="50028" spans="1:7" x14ac:dyDescent="0.25">
      <c r="A50028" t="s">
        <v>49778</v>
      </c>
      <c r="F50028" s="5" t="str">
        <f t="shared" si="781"/>
        <v>0395046048</v>
      </c>
      <c r="G50028" s="6" t="s">
        <v>10</v>
      </c>
    </row>
    <row r="50029" spans="1:7" x14ac:dyDescent="0.25">
      <c r="A50029" t="s">
        <v>49779</v>
      </c>
      <c r="F50029" s="5" t="str">
        <f t="shared" si="781"/>
        <v>0913528160</v>
      </c>
      <c r="G50029" s="6" t="s">
        <v>10</v>
      </c>
    </row>
    <row r="50030" spans="1:7" x14ac:dyDescent="0.25">
      <c r="A50030" t="s">
        <v>49780</v>
      </c>
      <c r="F50030" s="5" t="str">
        <f t="shared" si="781"/>
        <v>0903835924</v>
      </c>
      <c r="G50030" s="6" t="s">
        <v>10</v>
      </c>
    </row>
    <row r="50031" spans="1:7" x14ac:dyDescent="0.25">
      <c r="A50031" t="s">
        <v>49781</v>
      </c>
      <c r="F50031" s="5" t="str">
        <f t="shared" si="781"/>
        <v>0968899833</v>
      </c>
      <c r="G50031" s="6" t="s">
        <v>10</v>
      </c>
    </row>
    <row r="50032" spans="1:7" x14ac:dyDescent="0.25">
      <c r="A50032" t="s">
        <v>49782</v>
      </c>
      <c r="F50032" s="5" t="str">
        <f t="shared" si="781"/>
        <v>0367505687</v>
      </c>
      <c r="G50032" s="6" t="s">
        <v>10</v>
      </c>
    </row>
    <row r="50033" spans="1:7" x14ac:dyDescent="0.25">
      <c r="A50033" t="s">
        <v>49783</v>
      </c>
      <c r="F50033" s="5" t="str">
        <f t="shared" si="781"/>
        <v>0351826384</v>
      </c>
      <c r="G50033" s="6" t="s">
        <v>10</v>
      </c>
    </row>
    <row r="50034" spans="1:7" x14ac:dyDescent="0.25">
      <c r="A50034" t="s">
        <v>49784</v>
      </c>
      <c r="F50034" s="5" t="str">
        <f t="shared" si="781"/>
        <v>0827865432</v>
      </c>
      <c r="G50034" s="6" t="s">
        <v>10</v>
      </c>
    </row>
    <row r="50035" spans="1:7" x14ac:dyDescent="0.25">
      <c r="A50035" t="s">
        <v>49785</v>
      </c>
      <c r="F50035" s="5" t="str">
        <f t="shared" si="781"/>
        <v>0984583049</v>
      </c>
      <c r="G50035" s="6" t="s">
        <v>10</v>
      </c>
    </row>
    <row r="50036" spans="1:7" x14ac:dyDescent="0.25">
      <c r="A50036" t="s">
        <v>49786</v>
      </c>
      <c r="F50036" s="5" t="str">
        <f t="shared" si="781"/>
        <v>0962424697</v>
      </c>
      <c r="G50036" s="6" t="s">
        <v>10</v>
      </c>
    </row>
    <row r="50037" spans="1:7" x14ac:dyDescent="0.25">
      <c r="A50037" t="s">
        <v>49787</v>
      </c>
      <c r="F50037" s="5" t="str">
        <f t="shared" si="781"/>
        <v>0964474646</v>
      </c>
      <c r="G50037" s="6" t="s">
        <v>10</v>
      </c>
    </row>
    <row r="50038" spans="1:7" x14ac:dyDescent="0.25">
      <c r="A50038" t="s">
        <v>49788</v>
      </c>
      <c r="F50038" s="5" t="str">
        <f t="shared" si="781"/>
        <v>0357235124</v>
      </c>
      <c r="G50038" s="6" t="s">
        <v>10</v>
      </c>
    </row>
    <row r="50039" spans="1:7" x14ac:dyDescent="0.25">
      <c r="A50039" t="s">
        <v>49789</v>
      </c>
      <c r="F50039" s="5" t="str">
        <f t="shared" si="781"/>
        <v>0961036779</v>
      </c>
      <c r="G50039" s="6" t="s">
        <v>10</v>
      </c>
    </row>
    <row r="50040" spans="1:7" x14ac:dyDescent="0.25">
      <c r="A50040" t="s">
        <v>49790</v>
      </c>
      <c r="F50040" s="5" t="str">
        <f t="shared" si="781"/>
        <v>0981072359</v>
      </c>
      <c r="G50040" s="6" t="s">
        <v>10</v>
      </c>
    </row>
    <row r="50041" spans="1:7" x14ac:dyDescent="0.25">
      <c r="A50041" t="s">
        <v>49791</v>
      </c>
      <c r="F50041" s="5" t="str">
        <f t="shared" si="781"/>
        <v>0886086286</v>
      </c>
      <c r="G50041" s="6" t="s">
        <v>10</v>
      </c>
    </row>
    <row r="50042" spans="1:7" x14ac:dyDescent="0.25">
      <c r="A50042" t="s">
        <v>49792</v>
      </c>
      <c r="F50042" s="5" t="str">
        <f t="shared" si="781"/>
        <v>0912152879</v>
      </c>
      <c r="G50042" s="6" t="s">
        <v>10</v>
      </c>
    </row>
    <row r="50043" spans="1:7" x14ac:dyDescent="0.25">
      <c r="A50043" t="s">
        <v>49793</v>
      </c>
      <c r="F50043" s="5" t="str">
        <f t="shared" si="781"/>
        <v>0975648333</v>
      </c>
      <c r="G50043" s="6" t="s">
        <v>10</v>
      </c>
    </row>
    <row r="50044" spans="1:7" x14ac:dyDescent="0.25">
      <c r="A50044" t="s">
        <v>49794</v>
      </c>
      <c r="F50044" s="5" t="str">
        <f t="shared" si="781"/>
        <v>0372777415</v>
      </c>
      <c r="G50044" s="6" t="s">
        <v>10</v>
      </c>
    </row>
    <row r="50045" spans="1:7" x14ac:dyDescent="0.25">
      <c r="A50045" t="s">
        <v>49795</v>
      </c>
      <c r="F50045" s="5" t="str">
        <f t="shared" si="781"/>
        <v>0943346898</v>
      </c>
      <c r="G50045" s="6" t="s">
        <v>10</v>
      </c>
    </row>
    <row r="50046" spans="1:7" x14ac:dyDescent="0.25">
      <c r="A50046" t="s">
        <v>49796</v>
      </c>
      <c r="F50046" s="5" t="str">
        <f t="shared" si="781"/>
        <v>0944483339</v>
      </c>
      <c r="G50046" s="6" t="s">
        <v>10</v>
      </c>
    </row>
    <row r="50047" spans="1:7" x14ac:dyDescent="0.25">
      <c r="A50047" t="s">
        <v>49797</v>
      </c>
      <c r="F50047" s="5" t="str">
        <f t="shared" si="781"/>
        <v>0911097574</v>
      </c>
      <c r="G50047" s="6" t="s">
        <v>10</v>
      </c>
    </row>
    <row r="50048" spans="1:7" x14ac:dyDescent="0.25">
      <c r="A50048" t="s">
        <v>49798</v>
      </c>
      <c r="F50048" s="5" t="str">
        <f t="shared" si="781"/>
        <v>0326674004</v>
      </c>
      <c r="G50048" s="6" t="s">
        <v>10</v>
      </c>
    </row>
    <row r="50049" spans="1:7" x14ac:dyDescent="0.25">
      <c r="A50049" t="s">
        <v>49799</v>
      </c>
      <c r="F50049" s="5" t="str">
        <f t="shared" si="781"/>
        <v>0909258150</v>
      </c>
      <c r="G50049" s="6" t="s">
        <v>10</v>
      </c>
    </row>
    <row r="50050" spans="1:7" x14ac:dyDescent="0.25">
      <c r="A50050" t="s">
        <v>49800</v>
      </c>
      <c r="F50050" s="5" t="str">
        <f t="shared" si="781"/>
        <v>0943628197</v>
      </c>
      <c r="G50050" s="6" t="s">
        <v>10</v>
      </c>
    </row>
    <row r="50051" spans="1:7" x14ac:dyDescent="0.25">
      <c r="A50051" t="s">
        <v>49801</v>
      </c>
      <c r="F50051" s="5" t="str">
        <f t="shared" si="781"/>
        <v>0866858361</v>
      </c>
      <c r="G50051" s="6" t="s">
        <v>10</v>
      </c>
    </row>
    <row r="50052" spans="1:7" x14ac:dyDescent="0.25">
      <c r="A50052" t="s">
        <v>49802</v>
      </c>
      <c r="F50052" s="5" t="str">
        <f t="shared" si="781"/>
        <v>0977149563</v>
      </c>
      <c r="G50052" s="6" t="s">
        <v>10</v>
      </c>
    </row>
    <row r="50053" spans="1:7" x14ac:dyDescent="0.25">
      <c r="A50053" t="s">
        <v>49803</v>
      </c>
      <c r="F50053" s="5" t="str">
        <f t="shared" si="781"/>
        <v>0376610768</v>
      </c>
      <c r="G50053" s="6" t="s">
        <v>10</v>
      </c>
    </row>
    <row r="50054" spans="1:7" x14ac:dyDescent="0.25">
      <c r="A50054" t="s">
        <v>49804</v>
      </c>
      <c r="F50054" s="5" t="str">
        <f t="shared" si="781"/>
        <v>0978383925</v>
      </c>
      <c r="G50054" s="6" t="s">
        <v>10</v>
      </c>
    </row>
    <row r="50055" spans="1:7" x14ac:dyDescent="0.25">
      <c r="A50055" t="s">
        <v>49805</v>
      </c>
      <c r="F50055" s="5" t="str">
        <f t="shared" ref="F50055:F50118" si="782">0&amp;RIGHT(A50055,LEN(A50055)-2)</f>
        <v>0946655222</v>
      </c>
      <c r="G50055" s="6" t="s">
        <v>10</v>
      </c>
    </row>
    <row r="50056" spans="1:7" x14ac:dyDescent="0.25">
      <c r="A50056" t="s">
        <v>49806</v>
      </c>
      <c r="F50056" s="5" t="str">
        <f t="shared" si="782"/>
        <v>0385318884</v>
      </c>
      <c r="G50056" s="6" t="s">
        <v>10</v>
      </c>
    </row>
    <row r="50057" spans="1:7" x14ac:dyDescent="0.25">
      <c r="A50057" t="s">
        <v>49807</v>
      </c>
      <c r="F50057" s="5" t="str">
        <f t="shared" si="782"/>
        <v>0912075398</v>
      </c>
      <c r="G50057" s="6" t="s">
        <v>10</v>
      </c>
    </row>
    <row r="50058" spans="1:7" x14ac:dyDescent="0.25">
      <c r="A50058" t="s">
        <v>49808</v>
      </c>
      <c r="F50058" s="5" t="str">
        <f t="shared" si="782"/>
        <v>0965077361</v>
      </c>
      <c r="G50058" s="6" t="s">
        <v>10</v>
      </c>
    </row>
    <row r="50059" spans="1:7" x14ac:dyDescent="0.25">
      <c r="A50059" t="s">
        <v>49809</v>
      </c>
      <c r="F50059" s="5" t="str">
        <f t="shared" si="782"/>
        <v>0354651715</v>
      </c>
      <c r="G50059" s="6" t="s">
        <v>10</v>
      </c>
    </row>
    <row r="50060" spans="1:7" x14ac:dyDescent="0.25">
      <c r="A50060" t="s">
        <v>49810</v>
      </c>
      <c r="F50060" s="5" t="str">
        <f t="shared" si="782"/>
        <v>0338159999</v>
      </c>
      <c r="G50060" s="6" t="s">
        <v>10</v>
      </c>
    </row>
    <row r="50061" spans="1:7" x14ac:dyDescent="0.25">
      <c r="A50061" t="s">
        <v>49811</v>
      </c>
      <c r="F50061" s="5" t="str">
        <f t="shared" si="782"/>
        <v>0913281805</v>
      </c>
      <c r="G50061" s="6" t="s">
        <v>10</v>
      </c>
    </row>
    <row r="50062" spans="1:7" x14ac:dyDescent="0.25">
      <c r="A50062" t="s">
        <v>49812</v>
      </c>
      <c r="F50062" s="5" t="str">
        <f t="shared" si="782"/>
        <v>0976304704</v>
      </c>
      <c r="G50062" s="6" t="s">
        <v>10</v>
      </c>
    </row>
    <row r="50063" spans="1:7" x14ac:dyDescent="0.25">
      <c r="A50063" t="s">
        <v>49813</v>
      </c>
      <c r="F50063" s="5" t="str">
        <f t="shared" si="782"/>
        <v>0359632621</v>
      </c>
      <c r="G50063" s="6" t="s">
        <v>10</v>
      </c>
    </row>
    <row r="50064" spans="1:7" x14ac:dyDescent="0.25">
      <c r="A50064" t="s">
        <v>49814</v>
      </c>
      <c r="F50064" s="5" t="str">
        <f t="shared" si="782"/>
        <v>0904572427</v>
      </c>
      <c r="G50064" s="6" t="s">
        <v>10</v>
      </c>
    </row>
    <row r="50065" spans="1:7" x14ac:dyDescent="0.25">
      <c r="A50065" t="s">
        <v>49815</v>
      </c>
      <c r="F50065" s="5" t="str">
        <f t="shared" si="782"/>
        <v>0977819238</v>
      </c>
      <c r="G50065" s="6" t="s">
        <v>10</v>
      </c>
    </row>
    <row r="50066" spans="1:7" x14ac:dyDescent="0.25">
      <c r="A50066" t="s">
        <v>49816</v>
      </c>
      <c r="F50066" s="5" t="str">
        <f t="shared" si="782"/>
        <v>0975705357</v>
      </c>
      <c r="G50066" s="6" t="s">
        <v>10</v>
      </c>
    </row>
    <row r="50067" spans="1:7" x14ac:dyDescent="0.25">
      <c r="A50067" t="s">
        <v>49817</v>
      </c>
      <c r="F50067" s="5" t="str">
        <f t="shared" si="782"/>
        <v>0931757979</v>
      </c>
      <c r="G50067" s="6" t="s">
        <v>10</v>
      </c>
    </row>
    <row r="50068" spans="1:7" x14ac:dyDescent="0.25">
      <c r="A50068" t="s">
        <v>49818</v>
      </c>
      <c r="F50068" s="5" t="str">
        <f t="shared" si="782"/>
        <v>0332079956</v>
      </c>
      <c r="G50068" s="6" t="s">
        <v>10</v>
      </c>
    </row>
    <row r="50069" spans="1:7" x14ac:dyDescent="0.25">
      <c r="A50069" t="s">
        <v>49819</v>
      </c>
      <c r="F50069" s="5" t="str">
        <f t="shared" si="782"/>
        <v>0354258503</v>
      </c>
      <c r="G50069" s="6" t="s">
        <v>10</v>
      </c>
    </row>
    <row r="50070" spans="1:7" x14ac:dyDescent="0.25">
      <c r="A50070" t="s">
        <v>49820</v>
      </c>
      <c r="F50070" s="5" t="str">
        <f t="shared" si="782"/>
        <v>0938882521</v>
      </c>
      <c r="G50070" s="6" t="s">
        <v>10</v>
      </c>
    </row>
    <row r="50071" spans="1:7" x14ac:dyDescent="0.25">
      <c r="A50071" t="s">
        <v>49821</v>
      </c>
      <c r="F50071" s="5" t="str">
        <f t="shared" si="782"/>
        <v>0364581649</v>
      </c>
      <c r="G50071" s="6" t="s">
        <v>10</v>
      </c>
    </row>
    <row r="50072" spans="1:7" x14ac:dyDescent="0.25">
      <c r="A50072" t="s">
        <v>49822</v>
      </c>
      <c r="F50072" s="5" t="str">
        <f t="shared" si="782"/>
        <v>0335448591</v>
      </c>
      <c r="G50072" s="6" t="s">
        <v>10</v>
      </c>
    </row>
    <row r="50073" spans="1:7" x14ac:dyDescent="0.25">
      <c r="A50073" t="s">
        <v>49823</v>
      </c>
      <c r="F50073" s="5" t="str">
        <f t="shared" si="782"/>
        <v>0777561479</v>
      </c>
      <c r="G50073" s="6" t="s">
        <v>10</v>
      </c>
    </row>
    <row r="50074" spans="1:7" x14ac:dyDescent="0.25">
      <c r="A50074" t="s">
        <v>49824</v>
      </c>
      <c r="F50074" s="5" t="str">
        <f t="shared" si="782"/>
        <v>0983527141</v>
      </c>
      <c r="G50074" s="6" t="s">
        <v>10</v>
      </c>
    </row>
    <row r="50075" spans="1:7" x14ac:dyDescent="0.25">
      <c r="A50075" t="s">
        <v>16518</v>
      </c>
      <c r="F50075" s="5" t="str">
        <f t="shared" si="782"/>
        <v>0979880223</v>
      </c>
      <c r="G50075" s="6" t="s">
        <v>10</v>
      </c>
    </row>
    <row r="50076" spans="1:7" x14ac:dyDescent="0.25">
      <c r="A50076" t="s">
        <v>49825</v>
      </c>
      <c r="F50076" s="5" t="str">
        <f t="shared" si="782"/>
        <v>0962631556</v>
      </c>
      <c r="G50076" s="6" t="s">
        <v>10</v>
      </c>
    </row>
    <row r="50077" spans="1:7" x14ac:dyDescent="0.25">
      <c r="A50077" t="s">
        <v>49826</v>
      </c>
      <c r="F50077" s="5" t="str">
        <f t="shared" si="782"/>
        <v>0965142149</v>
      </c>
      <c r="G50077" s="6" t="s">
        <v>10</v>
      </c>
    </row>
    <row r="50078" spans="1:7" x14ac:dyDescent="0.25">
      <c r="A50078" t="s">
        <v>49827</v>
      </c>
      <c r="F50078" s="5" t="str">
        <f t="shared" si="782"/>
        <v>0328064259</v>
      </c>
      <c r="G50078" s="6" t="s">
        <v>10</v>
      </c>
    </row>
    <row r="50079" spans="1:7" x14ac:dyDescent="0.25">
      <c r="A50079" t="s">
        <v>49828</v>
      </c>
      <c r="F50079" s="5" t="str">
        <f t="shared" si="782"/>
        <v>0984653820</v>
      </c>
      <c r="G50079" s="6" t="s">
        <v>10</v>
      </c>
    </row>
    <row r="50080" spans="1:7" x14ac:dyDescent="0.25">
      <c r="A50080" t="s">
        <v>49829</v>
      </c>
      <c r="F50080" s="5" t="str">
        <f t="shared" si="782"/>
        <v>0794679436</v>
      </c>
      <c r="G50080" s="6" t="s">
        <v>10</v>
      </c>
    </row>
    <row r="50081" spans="1:7" x14ac:dyDescent="0.25">
      <c r="A50081" t="s">
        <v>49830</v>
      </c>
      <c r="F50081" s="5" t="str">
        <f t="shared" si="782"/>
        <v>0983749007</v>
      </c>
      <c r="G50081" s="6" t="s">
        <v>10</v>
      </c>
    </row>
    <row r="50082" spans="1:7" x14ac:dyDescent="0.25">
      <c r="A50082" t="s">
        <v>49831</v>
      </c>
      <c r="F50082" s="5" t="str">
        <f t="shared" si="782"/>
        <v>0365239315</v>
      </c>
      <c r="G50082" s="6" t="s">
        <v>10</v>
      </c>
    </row>
    <row r="50083" spans="1:7" x14ac:dyDescent="0.25">
      <c r="A50083" t="s">
        <v>49832</v>
      </c>
      <c r="F50083" s="5" t="str">
        <f t="shared" si="782"/>
        <v>0912247767</v>
      </c>
      <c r="G50083" s="6" t="s">
        <v>10</v>
      </c>
    </row>
    <row r="50084" spans="1:7" x14ac:dyDescent="0.25">
      <c r="A50084" t="s">
        <v>49833</v>
      </c>
      <c r="F50084" s="5" t="str">
        <f t="shared" si="782"/>
        <v>0967640799</v>
      </c>
      <c r="G50084" s="6" t="s">
        <v>10</v>
      </c>
    </row>
    <row r="50085" spans="1:7" x14ac:dyDescent="0.25">
      <c r="A50085" t="s">
        <v>49834</v>
      </c>
      <c r="F50085" s="5" t="str">
        <f t="shared" si="782"/>
        <v>0333814152</v>
      </c>
      <c r="G50085" s="6" t="s">
        <v>10</v>
      </c>
    </row>
    <row r="50086" spans="1:7" x14ac:dyDescent="0.25">
      <c r="A50086" t="s">
        <v>49835</v>
      </c>
      <c r="F50086" s="5" t="str">
        <f t="shared" si="782"/>
        <v>0987204335</v>
      </c>
      <c r="G50086" s="6" t="s">
        <v>10</v>
      </c>
    </row>
    <row r="50087" spans="1:7" x14ac:dyDescent="0.25">
      <c r="A50087" t="s">
        <v>49836</v>
      </c>
      <c r="F50087" s="5" t="str">
        <f t="shared" si="782"/>
        <v>0342297084</v>
      </c>
      <c r="G50087" s="6" t="s">
        <v>10</v>
      </c>
    </row>
    <row r="50088" spans="1:7" x14ac:dyDescent="0.25">
      <c r="A50088" t="s">
        <v>49837</v>
      </c>
      <c r="F50088" s="5" t="str">
        <f t="shared" si="782"/>
        <v>0915449287</v>
      </c>
      <c r="G50088" s="6" t="s">
        <v>10</v>
      </c>
    </row>
    <row r="50089" spans="1:7" x14ac:dyDescent="0.25">
      <c r="A50089" t="s">
        <v>49838</v>
      </c>
      <c r="F50089" s="5" t="str">
        <f t="shared" si="782"/>
        <v>0399981294</v>
      </c>
      <c r="G50089" s="6" t="s">
        <v>10</v>
      </c>
    </row>
    <row r="50090" spans="1:7" x14ac:dyDescent="0.25">
      <c r="A50090" t="s">
        <v>49839</v>
      </c>
      <c r="F50090" s="5" t="str">
        <f t="shared" si="782"/>
        <v>0947237686</v>
      </c>
      <c r="G50090" s="6" t="s">
        <v>10</v>
      </c>
    </row>
    <row r="50091" spans="1:7" x14ac:dyDescent="0.25">
      <c r="A50091" t="s">
        <v>49840</v>
      </c>
      <c r="F50091" s="5" t="str">
        <f t="shared" si="782"/>
        <v>0985557959</v>
      </c>
      <c r="G50091" s="6" t="s">
        <v>10</v>
      </c>
    </row>
    <row r="50092" spans="1:7" x14ac:dyDescent="0.25">
      <c r="A50092" t="s">
        <v>49841</v>
      </c>
      <c r="F50092" s="5" t="str">
        <f t="shared" si="782"/>
        <v>0967546839</v>
      </c>
      <c r="G50092" s="6" t="s">
        <v>10</v>
      </c>
    </row>
    <row r="50093" spans="1:7" x14ac:dyDescent="0.25">
      <c r="A50093" t="s">
        <v>49842</v>
      </c>
      <c r="F50093" s="5" t="str">
        <f t="shared" si="782"/>
        <v>0949154181</v>
      </c>
      <c r="G50093" s="6" t="s">
        <v>10</v>
      </c>
    </row>
    <row r="50094" spans="1:7" x14ac:dyDescent="0.25">
      <c r="A50094" t="s">
        <v>49843</v>
      </c>
      <c r="F50094" s="5" t="str">
        <f t="shared" si="782"/>
        <v>0915519793</v>
      </c>
      <c r="G50094" s="6" t="s">
        <v>10</v>
      </c>
    </row>
    <row r="50095" spans="1:7" x14ac:dyDescent="0.25">
      <c r="A50095" t="s">
        <v>49844</v>
      </c>
      <c r="F50095" s="5" t="str">
        <f t="shared" si="782"/>
        <v>0905655704</v>
      </c>
      <c r="G50095" s="6" t="s">
        <v>10</v>
      </c>
    </row>
    <row r="50096" spans="1:7" x14ac:dyDescent="0.25">
      <c r="A50096" t="s">
        <v>49845</v>
      </c>
      <c r="F50096" s="5" t="str">
        <f t="shared" si="782"/>
        <v>0909671748</v>
      </c>
      <c r="G50096" s="6" t="s">
        <v>10</v>
      </c>
    </row>
    <row r="50097" spans="1:7" x14ac:dyDescent="0.25">
      <c r="A50097" t="s">
        <v>49846</v>
      </c>
      <c r="F50097" s="5" t="str">
        <f t="shared" si="782"/>
        <v>0368227572</v>
      </c>
      <c r="G50097" s="6" t="s">
        <v>10</v>
      </c>
    </row>
    <row r="50098" spans="1:7" x14ac:dyDescent="0.25">
      <c r="A50098" t="s">
        <v>49847</v>
      </c>
      <c r="F50098" s="5" t="str">
        <f t="shared" si="782"/>
        <v>0356889202</v>
      </c>
      <c r="G50098" s="6" t="s">
        <v>10</v>
      </c>
    </row>
    <row r="50099" spans="1:7" x14ac:dyDescent="0.25">
      <c r="A50099" t="s">
        <v>49848</v>
      </c>
      <c r="F50099" s="5" t="str">
        <f t="shared" si="782"/>
        <v>0963999907</v>
      </c>
      <c r="G50099" s="6" t="s">
        <v>10</v>
      </c>
    </row>
    <row r="50100" spans="1:7" x14ac:dyDescent="0.25">
      <c r="A50100" t="s">
        <v>49849</v>
      </c>
      <c r="F50100" s="5" t="str">
        <f t="shared" si="782"/>
        <v>0919336319</v>
      </c>
      <c r="G50100" s="6" t="s">
        <v>10</v>
      </c>
    </row>
    <row r="50101" spans="1:7" x14ac:dyDescent="0.25">
      <c r="A50101" t="s">
        <v>49850</v>
      </c>
      <c r="F50101" s="5" t="str">
        <f t="shared" si="782"/>
        <v>0356392771</v>
      </c>
      <c r="G50101" s="6" t="s">
        <v>10</v>
      </c>
    </row>
    <row r="50102" spans="1:7" x14ac:dyDescent="0.25">
      <c r="A50102" t="s">
        <v>49851</v>
      </c>
      <c r="F50102" s="5" t="str">
        <f t="shared" si="782"/>
        <v>0348232055</v>
      </c>
      <c r="G50102" s="6" t="s">
        <v>10</v>
      </c>
    </row>
    <row r="50103" spans="1:7" x14ac:dyDescent="0.25">
      <c r="A50103" t="s">
        <v>49852</v>
      </c>
      <c r="F50103" s="5" t="str">
        <f t="shared" si="782"/>
        <v>0373747860</v>
      </c>
      <c r="G50103" s="6" t="s">
        <v>10</v>
      </c>
    </row>
    <row r="50104" spans="1:7" x14ac:dyDescent="0.25">
      <c r="A50104" t="s">
        <v>49853</v>
      </c>
      <c r="F50104" s="5" t="str">
        <f t="shared" si="782"/>
        <v>0978143213</v>
      </c>
      <c r="G50104" s="6" t="s">
        <v>10</v>
      </c>
    </row>
    <row r="50105" spans="1:7" x14ac:dyDescent="0.25">
      <c r="A50105" t="s">
        <v>49854</v>
      </c>
      <c r="F50105" s="5" t="str">
        <f t="shared" si="782"/>
        <v>0975719719</v>
      </c>
      <c r="G50105" s="6" t="s">
        <v>10</v>
      </c>
    </row>
    <row r="50106" spans="1:7" x14ac:dyDescent="0.25">
      <c r="A50106" t="s">
        <v>49855</v>
      </c>
      <c r="F50106" s="5" t="str">
        <f t="shared" si="782"/>
        <v>0364485806</v>
      </c>
      <c r="G50106" s="6" t="s">
        <v>10</v>
      </c>
    </row>
    <row r="50107" spans="1:7" x14ac:dyDescent="0.25">
      <c r="A50107" t="s">
        <v>49856</v>
      </c>
      <c r="F50107" s="5" t="str">
        <f t="shared" si="782"/>
        <v>0973539375</v>
      </c>
      <c r="G50107" s="6" t="s">
        <v>10</v>
      </c>
    </row>
    <row r="50108" spans="1:7" x14ac:dyDescent="0.25">
      <c r="A50108" t="s">
        <v>49857</v>
      </c>
      <c r="F50108" s="5" t="str">
        <f t="shared" si="782"/>
        <v>0396484957</v>
      </c>
      <c r="G50108" s="6" t="s">
        <v>10</v>
      </c>
    </row>
    <row r="50109" spans="1:7" x14ac:dyDescent="0.25">
      <c r="A50109" t="s">
        <v>49858</v>
      </c>
      <c r="F50109" s="5" t="str">
        <f t="shared" si="782"/>
        <v>0989444559</v>
      </c>
      <c r="G50109" s="6" t="s">
        <v>10</v>
      </c>
    </row>
    <row r="50110" spans="1:7" x14ac:dyDescent="0.25">
      <c r="A50110" t="s">
        <v>49859</v>
      </c>
      <c r="F50110" s="5" t="str">
        <f t="shared" si="782"/>
        <v>0762770656</v>
      </c>
      <c r="G50110" s="6" t="s">
        <v>10</v>
      </c>
    </row>
    <row r="50111" spans="1:7" x14ac:dyDescent="0.25">
      <c r="A50111" t="s">
        <v>49860</v>
      </c>
      <c r="F50111" s="5" t="str">
        <f t="shared" si="782"/>
        <v>0947188734</v>
      </c>
      <c r="G50111" s="6" t="s">
        <v>10</v>
      </c>
    </row>
    <row r="50112" spans="1:7" x14ac:dyDescent="0.25">
      <c r="A50112" t="s">
        <v>49861</v>
      </c>
      <c r="F50112" s="5" t="str">
        <f t="shared" si="782"/>
        <v>0913263091</v>
      </c>
      <c r="G50112" s="6" t="s">
        <v>10</v>
      </c>
    </row>
    <row r="50113" spans="1:7" x14ac:dyDescent="0.25">
      <c r="A50113" t="s">
        <v>49862</v>
      </c>
      <c r="F50113" s="5" t="str">
        <f t="shared" si="782"/>
        <v>0979791999</v>
      </c>
      <c r="G50113" s="6" t="s">
        <v>10</v>
      </c>
    </row>
    <row r="50114" spans="1:7" x14ac:dyDescent="0.25">
      <c r="A50114" t="s">
        <v>49863</v>
      </c>
      <c r="F50114" s="5" t="str">
        <f t="shared" si="782"/>
        <v>0983578888</v>
      </c>
      <c r="G50114" s="6" t="s">
        <v>10</v>
      </c>
    </row>
    <row r="50115" spans="1:7" x14ac:dyDescent="0.25">
      <c r="A50115" t="s">
        <v>49864</v>
      </c>
      <c r="F50115" s="5" t="str">
        <f t="shared" si="782"/>
        <v>0902455214</v>
      </c>
      <c r="G50115" s="6" t="s">
        <v>10</v>
      </c>
    </row>
    <row r="50116" spans="1:7" x14ac:dyDescent="0.25">
      <c r="A50116" t="s">
        <v>49865</v>
      </c>
      <c r="F50116" s="5" t="str">
        <f t="shared" si="782"/>
        <v>0985328356</v>
      </c>
      <c r="G50116" s="6" t="s">
        <v>10</v>
      </c>
    </row>
    <row r="50117" spans="1:7" x14ac:dyDescent="0.25">
      <c r="A50117" t="s">
        <v>49866</v>
      </c>
      <c r="F50117" s="5" t="str">
        <f t="shared" si="782"/>
        <v>0334485565</v>
      </c>
      <c r="G50117" s="6" t="s">
        <v>10</v>
      </c>
    </row>
    <row r="50118" spans="1:7" x14ac:dyDescent="0.25">
      <c r="A50118" t="s">
        <v>49867</v>
      </c>
      <c r="F50118" s="5" t="str">
        <f t="shared" si="782"/>
        <v>0961988247</v>
      </c>
      <c r="G50118" s="6" t="s">
        <v>10</v>
      </c>
    </row>
    <row r="50119" spans="1:7" x14ac:dyDescent="0.25">
      <c r="A50119" t="s">
        <v>49868</v>
      </c>
      <c r="F50119" s="5" t="str">
        <f t="shared" ref="F50119:F50182" si="783">0&amp;RIGHT(A50119,LEN(A50119)-2)</f>
        <v>0904618886</v>
      </c>
      <c r="G50119" s="6" t="s">
        <v>10</v>
      </c>
    </row>
    <row r="50120" spans="1:7" x14ac:dyDescent="0.25">
      <c r="A50120" t="s">
        <v>49869</v>
      </c>
      <c r="F50120" s="5" t="str">
        <f t="shared" si="783"/>
        <v>0903000011</v>
      </c>
      <c r="G50120" s="6" t="s">
        <v>10</v>
      </c>
    </row>
    <row r="50121" spans="1:7" x14ac:dyDescent="0.25">
      <c r="A50121" t="s">
        <v>49870</v>
      </c>
      <c r="F50121" s="5" t="str">
        <f t="shared" si="783"/>
        <v>0983900682</v>
      </c>
      <c r="G50121" s="6" t="s">
        <v>10</v>
      </c>
    </row>
    <row r="50122" spans="1:7" x14ac:dyDescent="0.25">
      <c r="A50122" t="s">
        <v>49871</v>
      </c>
      <c r="F50122" s="5" t="str">
        <f t="shared" si="783"/>
        <v>0972679447</v>
      </c>
      <c r="G50122" s="6" t="s">
        <v>10</v>
      </c>
    </row>
    <row r="50123" spans="1:7" x14ac:dyDescent="0.25">
      <c r="A50123" t="s">
        <v>49872</v>
      </c>
      <c r="F50123" s="5" t="str">
        <f t="shared" si="783"/>
        <v>0913706408</v>
      </c>
      <c r="G50123" s="6" t="s">
        <v>10</v>
      </c>
    </row>
    <row r="50124" spans="1:7" x14ac:dyDescent="0.25">
      <c r="A50124" t="s">
        <v>49873</v>
      </c>
      <c r="F50124" s="5" t="str">
        <f t="shared" si="783"/>
        <v>0342186095</v>
      </c>
      <c r="G50124" s="6" t="s">
        <v>10</v>
      </c>
    </row>
    <row r="50125" spans="1:7" x14ac:dyDescent="0.25">
      <c r="A50125" t="s">
        <v>49874</v>
      </c>
      <c r="F50125" s="5" t="str">
        <f t="shared" si="783"/>
        <v>0398194814</v>
      </c>
      <c r="G50125" s="6" t="s">
        <v>10</v>
      </c>
    </row>
    <row r="50126" spans="1:7" x14ac:dyDescent="0.25">
      <c r="A50126" t="s">
        <v>49875</v>
      </c>
      <c r="F50126" s="5" t="str">
        <f t="shared" si="783"/>
        <v>0359181979</v>
      </c>
      <c r="G50126" s="6" t="s">
        <v>10</v>
      </c>
    </row>
    <row r="50127" spans="1:7" x14ac:dyDescent="0.25">
      <c r="A50127" t="s">
        <v>49876</v>
      </c>
      <c r="F50127" s="5" t="str">
        <f t="shared" si="783"/>
        <v>0985249005</v>
      </c>
      <c r="G50127" s="6" t="s">
        <v>10</v>
      </c>
    </row>
    <row r="50128" spans="1:7" x14ac:dyDescent="0.25">
      <c r="A50128" t="s">
        <v>15474</v>
      </c>
      <c r="F50128" s="5" t="str">
        <f t="shared" si="783"/>
        <v>0909519595</v>
      </c>
      <c r="G50128" s="6" t="s">
        <v>10</v>
      </c>
    </row>
    <row r="50129" spans="1:7" x14ac:dyDescent="0.25">
      <c r="A50129" t="s">
        <v>49877</v>
      </c>
      <c r="F50129" s="5" t="str">
        <f t="shared" si="783"/>
        <v>0795153386</v>
      </c>
      <c r="G50129" s="6" t="s">
        <v>10</v>
      </c>
    </row>
    <row r="50130" spans="1:7" x14ac:dyDescent="0.25">
      <c r="A50130" t="s">
        <v>49878</v>
      </c>
      <c r="F50130" s="5" t="str">
        <f t="shared" si="783"/>
        <v>0376624100</v>
      </c>
      <c r="G50130" s="6" t="s">
        <v>10</v>
      </c>
    </row>
    <row r="50131" spans="1:7" x14ac:dyDescent="0.25">
      <c r="A50131" t="s">
        <v>49879</v>
      </c>
      <c r="F50131" s="5" t="str">
        <f t="shared" si="783"/>
        <v>0906092784</v>
      </c>
      <c r="G50131" s="6" t="s">
        <v>10</v>
      </c>
    </row>
    <row r="50132" spans="1:7" x14ac:dyDescent="0.25">
      <c r="A50132" t="s">
        <v>49880</v>
      </c>
      <c r="F50132" s="5" t="str">
        <f t="shared" si="783"/>
        <v>0974966711</v>
      </c>
      <c r="G50132" s="6" t="s">
        <v>10</v>
      </c>
    </row>
    <row r="50133" spans="1:7" x14ac:dyDescent="0.25">
      <c r="A50133" t="s">
        <v>49881</v>
      </c>
      <c r="F50133" s="5" t="str">
        <f t="shared" si="783"/>
        <v>0987456532</v>
      </c>
      <c r="G50133" s="6" t="s">
        <v>10</v>
      </c>
    </row>
    <row r="50134" spans="1:7" x14ac:dyDescent="0.25">
      <c r="A50134" t="s">
        <v>49882</v>
      </c>
      <c r="F50134" s="5" t="str">
        <f t="shared" si="783"/>
        <v>0988999608</v>
      </c>
      <c r="G50134" s="6" t="s">
        <v>10</v>
      </c>
    </row>
    <row r="50135" spans="1:7" x14ac:dyDescent="0.25">
      <c r="A50135" t="s">
        <v>49883</v>
      </c>
      <c r="F50135" s="5" t="str">
        <f t="shared" si="783"/>
        <v>0772010225</v>
      </c>
      <c r="G50135" s="6" t="s">
        <v>10</v>
      </c>
    </row>
    <row r="50136" spans="1:7" x14ac:dyDescent="0.25">
      <c r="A50136" t="s">
        <v>49884</v>
      </c>
      <c r="F50136" s="5" t="str">
        <f t="shared" si="783"/>
        <v>0974105697</v>
      </c>
      <c r="G50136" s="6" t="s">
        <v>10</v>
      </c>
    </row>
    <row r="50137" spans="1:7" x14ac:dyDescent="0.25">
      <c r="A50137" t="s">
        <v>49885</v>
      </c>
      <c r="F50137" s="5" t="str">
        <f t="shared" si="783"/>
        <v>0912014662</v>
      </c>
      <c r="G50137" s="6" t="s">
        <v>10</v>
      </c>
    </row>
    <row r="50138" spans="1:7" x14ac:dyDescent="0.25">
      <c r="A50138" t="s">
        <v>49886</v>
      </c>
      <c r="F50138" s="5" t="str">
        <f t="shared" si="783"/>
        <v>0979130188</v>
      </c>
      <c r="G50138" s="6" t="s">
        <v>10</v>
      </c>
    </row>
    <row r="50139" spans="1:7" x14ac:dyDescent="0.25">
      <c r="A50139" t="s">
        <v>49887</v>
      </c>
      <c r="F50139" s="5" t="str">
        <f t="shared" si="783"/>
        <v>0988222525</v>
      </c>
      <c r="G50139" s="6" t="s">
        <v>10</v>
      </c>
    </row>
    <row r="50140" spans="1:7" x14ac:dyDescent="0.25">
      <c r="A50140" t="s">
        <v>49888</v>
      </c>
      <c r="F50140" s="5" t="str">
        <f t="shared" si="783"/>
        <v>0947521256</v>
      </c>
      <c r="G50140" s="6" t="s">
        <v>10</v>
      </c>
    </row>
    <row r="50141" spans="1:7" x14ac:dyDescent="0.25">
      <c r="A50141" t="s">
        <v>49889</v>
      </c>
      <c r="F50141" s="5" t="str">
        <f t="shared" si="783"/>
        <v>0393644701</v>
      </c>
      <c r="G50141" s="6" t="s">
        <v>10</v>
      </c>
    </row>
    <row r="50142" spans="1:7" x14ac:dyDescent="0.25">
      <c r="A50142" t="s">
        <v>49890</v>
      </c>
      <c r="F50142" s="5" t="str">
        <f t="shared" si="783"/>
        <v>0975230042</v>
      </c>
      <c r="G50142" s="6" t="s">
        <v>10</v>
      </c>
    </row>
    <row r="50143" spans="1:7" x14ac:dyDescent="0.25">
      <c r="A50143" t="s">
        <v>49891</v>
      </c>
      <c r="F50143" s="5" t="str">
        <f t="shared" si="783"/>
        <v>0973492926</v>
      </c>
      <c r="G50143" s="6" t="s">
        <v>10</v>
      </c>
    </row>
    <row r="50144" spans="1:7" x14ac:dyDescent="0.25">
      <c r="A50144" t="s">
        <v>49892</v>
      </c>
      <c r="F50144" s="5" t="str">
        <f t="shared" si="783"/>
        <v>0986365113</v>
      </c>
      <c r="G50144" s="6" t="s">
        <v>10</v>
      </c>
    </row>
    <row r="50145" spans="1:7" x14ac:dyDescent="0.25">
      <c r="A50145" t="s">
        <v>49893</v>
      </c>
      <c r="F50145" s="5" t="str">
        <f t="shared" si="783"/>
        <v>0355902435</v>
      </c>
      <c r="G50145" s="6" t="s">
        <v>10</v>
      </c>
    </row>
    <row r="50146" spans="1:7" x14ac:dyDescent="0.25">
      <c r="A50146" t="s">
        <v>49894</v>
      </c>
      <c r="F50146" s="5" t="str">
        <f t="shared" si="783"/>
        <v>0979142821</v>
      </c>
      <c r="G50146" s="6" t="s">
        <v>10</v>
      </c>
    </row>
    <row r="50147" spans="1:7" x14ac:dyDescent="0.25">
      <c r="A50147" t="s">
        <v>49895</v>
      </c>
      <c r="F50147" s="5" t="str">
        <f t="shared" si="783"/>
        <v>0789315090</v>
      </c>
      <c r="G50147" s="6" t="s">
        <v>10</v>
      </c>
    </row>
    <row r="50148" spans="1:7" x14ac:dyDescent="0.25">
      <c r="A50148" t="s">
        <v>49896</v>
      </c>
      <c r="F50148" s="5" t="str">
        <f t="shared" si="783"/>
        <v>0985226999</v>
      </c>
      <c r="G50148" s="6" t="s">
        <v>10</v>
      </c>
    </row>
    <row r="50149" spans="1:7" x14ac:dyDescent="0.25">
      <c r="A50149" t="s">
        <v>49897</v>
      </c>
      <c r="F50149" s="5" t="str">
        <f t="shared" si="783"/>
        <v>0946888609</v>
      </c>
      <c r="G50149" s="6" t="s">
        <v>10</v>
      </c>
    </row>
    <row r="50150" spans="1:7" x14ac:dyDescent="0.25">
      <c r="A50150" t="s">
        <v>49898</v>
      </c>
      <c r="F50150" s="5" t="str">
        <f t="shared" si="783"/>
        <v>0901946040</v>
      </c>
      <c r="G50150" s="6" t="s">
        <v>10</v>
      </c>
    </row>
    <row r="50151" spans="1:7" x14ac:dyDescent="0.25">
      <c r="A50151" t="s">
        <v>49899</v>
      </c>
      <c r="F50151" s="5" t="str">
        <f t="shared" si="783"/>
        <v>0890778909</v>
      </c>
      <c r="G50151" s="6" t="s">
        <v>10</v>
      </c>
    </row>
    <row r="50152" spans="1:7" x14ac:dyDescent="0.25">
      <c r="A50152" t="s">
        <v>49900</v>
      </c>
      <c r="F50152" s="5" t="str">
        <f t="shared" si="783"/>
        <v>0832617341</v>
      </c>
      <c r="G50152" s="6" t="s">
        <v>10</v>
      </c>
    </row>
    <row r="50153" spans="1:7" x14ac:dyDescent="0.25">
      <c r="A50153" t="s">
        <v>49901</v>
      </c>
      <c r="F50153" s="5" t="str">
        <f t="shared" si="783"/>
        <v>0365233005</v>
      </c>
      <c r="G50153" s="6" t="s">
        <v>10</v>
      </c>
    </row>
    <row r="50154" spans="1:7" x14ac:dyDescent="0.25">
      <c r="A50154" t="s">
        <v>49902</v>
      </c>
      <c r="F50154" s="5" t="str">
        <f t="shared" si="783"/>
        <v>0919118890</v>
      </c>
      <c r="G50154" s="6" t="s">
        <v>10</v>
      </c>
    </row>
    <row r="50155" spans="1:7" x14ac:dyDescent="0.25">
      <c r="A50155" t="s">
        <v>49903</v>
      </c>
      <c r="F50155" s="5" t="str">
        <f t="shared" si="783"/>
        <v>0365946789</v>
      </c>
      <c r="G50155" s="6" t="s">
        <v>10</v>
      </c>
    </row>
    <row r="50156" spans="1:7" x14ac:dyDescent="0.25">
      <c r="A50156" t="s">
        <v>49904</v>
      </c>
      <c r="F50156" s="5" t="str">
        <f t="shared" si="783"/>
        <v>0902156983</v>
      </c>
      <c r="G50156" s="6" t="s">
        <v>10</v>
      </c>
    </row>
    <row r="50157" spans="1:7" x14ac:dyDescent="0.25">
      <c r="A50157" t="s">
        <v>49905</v>
      </c>
      <c r="F50157" s="5" t="str">
        <f t="shared" si="783"/>
        <v>0982787429</v>
      </c>
      <c r="G50157" s="6" t="s">
        <v>10</v>
      </c>
    </row>
    <row r="50158" spans="1:7" x14ac:dyDescent="0.25">
      <c r="A50158" t="s">
        <v>49906</v>
      </c>
      <c r="F50158" s="5" t="str">
        <f t="shared" si="783"/>
        <v>0973543790</v>
      </c>
      <c r="G50158" s="6" t="s">
        <v>10</v>
      </c>
    </row>
    <row r="50159" spans="1:7" x14ac:dyDescent="0.25">
      <c r="A50159" t="s">
        <v>49907</v>
      </c>
      <c r="F50159" s="5" t="str">
        <f t="shared" si="783"/>
        <v>0906300233</v>
      </c>
      <c r="G50159" s="6" t="s">
        <v>10</v>
      </c>
    </row>
    <row r="50160" spans="1:7" x14ac:dyDescent="0.25">
      <c r="A50160" t="s">
        <v>49908</v>
      </c>
      <c r="F50160" s="5" t="str">
        <f t="shared" si="783"/>
        <v>0355802366</v>
      </c>
      <c r="G50160" s="6" t="s">
        <v>10</v>
      </c>
    </row>
    <row r="50161" spans="1:7" x14ac:dyDescent="0.25">
      <c r="A50161" t="s">
        <v>49909</v>
      </c>
      <c r="F50161" s="5" t="str">
        <f t="shared" si="783"/>
        <v>0793669284</v>
      </c>
      <c r="G50161" s="6" t="s">
        <v>10</v>
      </c>
    </row>
    <row r="50162" spans="1:7" x14ac:dyDescent="0.25">
      <c r="A50162" t="s">
        <v>49910</v>
      </c>
      <c r="F50162" s="5" t="str">
        <f t="shared" si="783"/>
        <v>0917133666</v>
      </c>
      <c r="G50162" s="6" t="s">
        <v>10</v>
      </c>
    </row>
    <row r="50163" spans="1:7" x14ac:dyDescent="0.25">
      <c r="A50163" t="s">
        <v>49911</v>
      </c>
      <c r="F50163" s="5" t="str">
        <f t="shared" si="783"/>
        <v>0364234440</v>
      </c>
      <c r="G50163" s="6" t="s">
        <v>10</v>
      </c>
    </row>
    <row r="50164" spans="1:7" x14ac:dyDescent="0.25">
      <c r="A50164" t="s">
        <v>49912</v>
      </c>
      <c r="F50164" s="5" t="str">
        <f t="shared" si="783"/>
        <v>0984668779</v>
      </c>
      <c r="G50164" s="6" t="s">
        <v>10</v>
      </c>
    </row>
    <row r="50165" spans="1:7" x14ac:dyDescent="0.25">
      <c r="A50165" t="s">
        <v>49913</v>
      </c>
      <c r="F50165" s="5" t="str">
        <f t="shared" si="783"/>
        <v>0916729396</v>
      </c>
      <c r="G50165" s="6" t="s">
        <v>10</v>
      </c>
    </row>
    <row r="50166" spans="1:7" x14ac:dyDescent="0.25">
      <c r="A50166" t="s">
        <v>49914</v>
      </c>
      <c r="F50166" s="5" t="str">
        <f t="shared" si="783"/>
        <v>0973246748</v>
      </c>
      <c r="G50166" s="6" t="s">
        <v>10</v>
      </c>
    </row>
    <row r="50167" spans="1:7" x14ac:dyDescent="0.25">
      <c r="A50167" t="s">
        <v>49915</v>
      </c>
      <c r="F50167" s="5" t="str">
        <f t="shared" si="783"/>
        <v>0987456499</v>
      </c>
      <c r="G50167" s="6" t="s">
        <v>10</v>
      </c>
    </row>
    <row r="50168" spans="1:7" x14ac:dyDescent="0.25">
      <c r="A50168" t="s">
        <v>49916</v>
      </c>
      <c r="F50168" s="5" t="str">
        <f t="shared" si="783"/>
        <v>0328977363</v>
      </c>
      <c r="G50168" s="6" t="s">
        <v>10</v>
      </c>
    </row>
    <row r="50169" spans="1:7" x14ac:dyDescent="0.25">
      <c r="A50169" t="s">
        <v>49917</v>
      </c>
      <c r="F50169" s="5" t="str">
        <f t="shared" si="783"/>
        <v>0934588533</v>
      </c>
      <c r="G50169" s="6" t="s">
        <v>10</v>
      </c>
    </row>
    <row r="50170" spans="1:7" x14ac:dyDescent="0.25">
      <c r="A50170" t="s">
        <v>49918</v>
      </c>
      <c r="F50170" s="5" t="str">
        <f t="shared" si="783"/>
        <v>0346247606</v>
      </c>
      <c r="G50170" s="6" t="s">
        <v>10</v>
      </c>
    </row>
    <row r="50171" spans="1:7" x14ac:dyDescent="0.25">
      <c r="A50171" t="s">
        <v>49919</v>
      </c>
      <c r="F50171" s="5" t="str">
        <f t="shared" si="783"/>
        <v>0937689606</v>
      </c>
      <c r="G50171" s="6" t="s">
        <v>10</v>
      </c>
    </row>
    <row r="50172" spans="1:7" x14ac:dyDescent="0.25">
      <c r="A50172" t="s">
        <v>49920</v>
      </c>
      <c r="F50172" s="5" t="str">
        <f t="shared" si="783"/>
        <v>0356249703</v>
      </c>
      <c r="G50172" s="6" t="s">
        <v>10</v>
      </c>
    </row>
    <row r="50173" spans="1:7" x14ac:dyDescent="0.25">
      <c r="A50173" t="s">
        <v>49921</v>
      </c>
      <c r="F50173" s="5" t="str">
        <f t="shared" si="783"/>
        <v>0974163767</v>
      </c>
      <c r="G50173" s="6" t="s">
        <v>10</v>
      </c>
    </row>
    <row r="50174" spans="1:7" x14ac:dyDescent="0.25">
      <c r="A50174" t="s">
        <v>49922</v>
      </c>
      <c r="F50174" s="5" t="str">
        <f t="shared" si="783"/>
        <v>0969565999</v>
      </c>
      <c r="G50174" s="6" t="s">
        <v>10</v>
      </c>
    </row>
    <row r="50175" spans="1:7" x14ac:dyDescent="0.25">
      <c r="A50175" t="s">
        <v>49923</v>
      </c>
      <c r="F50175" s="5" t="str">
        <f t="shared" si="783"/>
        <v>0906482178</v>
      </c>
      <c r="G50175" s="6" t="s">
        <v>10</v>
      </c>
    </row>
    <row r="50176" spans="1:7" x14ac:dyDescent="0.25">
      <c r="A50176" t="s">
        <v>49924</v>
      </c>
      <c r="F50176" s="5" t="str">
        <f t="shared" si="783"/>
        <v>0365487893</v>
      </c>
      <c r="G50176" s="6" t="s">
        <v>10</v>
      </c>
    </row>
    <row r="50177" spans="1:7" x14ac:dyDescent="0.25">
      <c r="A50177" t="s">
        <v>49925</v>
      </c>
      <c r="F50177" s="5" t="str">
        <f t="shared" si="783"/>
        <v>0912855998</v>
      </c>
      <c r="G50177" s="6" t="s">
        <v>10</v>
      </c>
    </row>
    <row r="50178" spans="1:7" x14ac:dyDescent="0.25">
      <c r="A50178" t="s">
        <v>49926</v>
      </c>
      <c r="F50178" s="5" t="str">
        <f t="shared" si="783"/>
        <v>0394281111</v>
      </c>
      <c r="G50178" s="6" t="s">
        <v>10</v>
      </c>
    </row>
    <row r="50179" spans="1:7" x14ac:dyDescent="0.25">
      <c r="A50179" t="s">
        <v>49927</v>
      </c>
      <c r="F50179" s="5" t="str">
        <f t="shared" si="783"/>
        <v>0911029077</v>
      </c>
      <c r="G50179" s="6" t="s">
        <v>10</v>
      </c>
    </row>
    <row r="50180" spans="1:7" x14ac:dyDescent="0.25">
      <c r="A50180" t="s">
        <v>49928</v>
      </c>
      <c r="F50180" s="5" t="str">
        <f t="shared" si="783"/>
        <v>0822864268</v>
      </c>
      <c r="G50180" s="6" t="s">
        <v>10</v>
      </c>
    </row>
    <row r="50181" spans="1:7" x14ac:dyDescent="0.25">
      <c r="A50181" t="s">
        <v>49929</v>
      </c>
      <c r="F50181" s="5" t="str">
        <f t="shared" si="783"/>
        <v>0969761157</v>
      </c>
      <c r="G50181" s="6" t="s">
        <v>10</v>
      </c>
    </row>
    <row r="50182" spans="1:7" x14ac:dyDescent="0.25">
      <c r="A50182" t="s">
        <v>49930</v>
      </c>
      <c r="F50182" s="5" t="str">
        <f t="shared" si="783"/>
        <v>0905890756</v>
      </c>
      <c r="G50182" s="6" t="s">
        <v>10</v>
      </c>
    </row>
    <row r="50183" spans="1:7" x14ac:dyDescent="0.25">
      <c r="A50183" t="s">
        <v>49931</v>
      </c>
      <c r="F50183" s="5" t="str">
        <f t="shared" ref="F50183:F50246" si="784">0&amp;RIGHT(A50183,LEN(A50183)-2)</f>
        <v>0978338119</v>
      </c>
      <c r="G50183" s="6" t="s">
        <v>10</v>
      </c>
    </row>
    <row r="50184" spans="1:7" x14ac:dyDescent="0.25">
      <c r="A50184" t="s">
        <v>49932</v>
      </c>
      <c r="F50184" s="5" t="str">
        <f t="shared" si="784"/>
        <v>0913057782</v>
      </c>
      <c r="G50184" s="6" t="s">
        <v>10</v>
      </c>
    </row>
    <row r="50185" spans="1:7" x14ac:dyDescent="0.25">
      <c r="A50185" t="s">
        <v>49933</v>
      </c>
      <c r="F50185" s="5" t="str">
        <f t="shared" si="784"/>
        <v>0931334622</v>
      </c>
      <c r="G50185" s="6" t="s">
        <v>10</v>
      </c>
    </row>
    <row r="50186" spans="1:7" x14ac:dyDescent="0.25">
      <c r="A50186" t="s">
        <v>49934</v>
      </c>
      <c r="F50186" s="5" t="str">
        <f t="shared" si="784"/>
        <v>0972116304</v>
      </c>
      <c r="G50186" s="6" t="s">
        <v>10</v>
      </c>
    </row>
    <row r="50187" spans="1:7" x14ac:dyDescent="0.25">
      <c r="A50187" t="s">
        <v>49935</v>
      </c>
      <c r="F50187" s="5" t="str">
        <f t="shared" si="784"/>
        <v>0972422583</v>
      </c>
      <c r="G50187" s="6" t="s">
        <v>10</v>
      </c>
    </row>
    <row r="50188" spans="1:7" x14ac:dyDescent="0.25">
      <c r="A50188" t="s">
        <v>49936</v>
      </c>
      <c r="F50188" s="5" t="str">
        <f t="shared" si="784"/>
        <v>0982870324</v>
      </c>
      <c r="G50188" s="6" t="s">
        <v>10</v>
      </c>
    </row>
    <row r="50189" spans="1:7" x14ac:dyDescent="0.25">
      <c r="A50189" t="s">
        <v>49937</v>
      </c>
      <c r="F50189" s="5" t="str">
        <f t="shared" si="784"/>
        <v>0913940874</v>
      </c>
      <c r="G50189" s="6" t="s">
        <v>10</v>
      </c>
    </row>
    <row r="50190" spans="1:7" x14ac:dyDescent="0.25">
      <c r="A50190" t="s">
        <v>49938</v>
      </c>
      <c r="F50190" s="5" t="str">
        <f t="shared" si="784"/>
        <v>0388868239</v>
      </c>
      <c r="G50190" s="6" t="s">
        <v>10</v>
      </c>
    </row>
    <row r="50191" spans="1:7" x14ac:dyDescent="0.25">
      <c r="A50191" t="s">
        <v>49939</v>
      </c>
      <c r="F50191" s="5" t="str">
        <f t="shared" si="784"/>
        <v>0357671967</v>
      </c>
      <c r="G50191" s="6" t="s">
        <v>10</v>
      </c>
    </row>
    <row r="50192" spans="1:7" x14ac:dyDescent="0.25">
      <c r="A50192" t="s">
        <v>49940</v>
      </c>
      <c r="F50192" s="5" t="str">
        <f t="shared" si="784"/>
        <v>0986627442</v>
      </c>
      <c r="G50192" s="6" t="s">
        <v>10</v>
      </c>
    </row>
    <row r="50193" spans="1:7" x14ac:dyDescent="0.25">
      <c r="A50193" t="s">
        <v>49941</v>
      </c>
      <c r="F50193" s="5" t="str">
        <f t="shared" si="784"/>
        <v>0362515465</v>
      </c>
      <c r="G50193" s="6" t="s">
        <v>10</v>
      </c>
    </row>
    <row r="50194" spans="1:7" x14ac:dyDescent="0.25">
      <c r="A50194" t="s">
        <v>49942</v>
      </c>
      <c r="F50194" s="5" t="str">
        <f t="shared" si="784"/>
        <v>0915953912</v>
      </c>
      <c r="G50194" s="6" t="s">
        <v>10</v>
      </c>
    </row>
    <row r="50195" spans="1:7" x14ac:dyDescent="0.25">
      <c r="A50195" t="s">
        <v>49943</v>
      </c>
      <c r="F50195" s="5" t="str">
        <f t="shared" si="784"/>
        <v>0774854211</v>
      </c>
      <c r="G50195" s="6" t="s">
        <v>10</v>
      </c>
    </row>
    <row r="50196" spans="1:7" x14ac:dyDescent="0.25">
      <c r="A50196" t="s">
        <v>49944</v>
      </c>
      <c r="F50196" s="5" t="str">
        <f t="shared" si="784"/>
        <v>0352378666</v>
      </c>
      <c r="G50196" s="6" t="s">
        <v>10</v>
      </c>
    </row>
    <row r="50197" spans="1:7" x14ac:dyDescent="0.25">
      <c r="A50197" t="s">
        <v>49945</v>
      </c>
      <c r="F50197" s="5" t="str">
        <f t="shared" si="784"/>
        <v>0988886696</v>
      </c>
      <c r="G50197" s="6" t="s">
        <v>10</v>
      </c>
    </row>
    <row r="50198" spans="1:7" x14ac:dyDescent="0.25">
      <c r="A50198" t="s">
        <v>49946</v>
      </c>
      <c r="F50198" s="5" t="str">
        <f t="shared" si="784"/>
        <v>0978587312</v>
      </c>
      <c r="G50198" s="6" t="s">
        <v>10</v>
      </c>
    </row>
    <row r="50199" spans="1:7" x14ac:dyDescent="0.25">
      <c r="A50199" t="s">
        <v>49947</v>
      </c>
      <c r="F50199" s="5" t="str">
        <f t="shared" si="784"/>
        <v>0947715770</v>
      </c>
      <c r="G50199" s="6" t="s">
        <v>10</v>
      </c>
    </row>
    <row r="50200" spans="1:7" x14ac:dyDescent="0.25">
      <c r="A50200" t="s">
        <v>49948</v>
      </c>
      <c r="F50200" s="5" t="str">
        <f t="shared" si="784"/>
        <v>0373685115</v>
      </c>
      <c r="G50200" s="6" t="s">
        <v>10</v>
      </c>
    </row>
    <row r="50201" spans="1:7" x14ac:dyDescent="0.25">
      <c r="A50201" t="s">
        <v>49949</v>
      </c>
      <c r="F50201" s="5" t="str">
        <f t="shared" si="784"/>
        <v>0368216175</v>
      </c>
      <c r="G50201" s="6" t="s">
        <v>10</v>
      </c>
    </row>
    <row r="50202" spans="1:7" x14ac:dyDescent="0.25">
      <c r="A50202" t="s">
        <v>49950</v>
      </c>
      <c r="F50202" s="5" t="str">
        <f t="shared" si="784"/>
        <v>0986334334</v>
      </c>
      <c r="G50202" s="6" t="s">
        <v>10</v>
      </c>
    </row>
    <row r="50203" spans="1:7" x14ac:dyDescent="0.25">
      <c r="A50203" t="s">
        <v>49951</v>
      </c>
      <c r="F50203" s="5" t="str">
        <f t="shared" si="784"/>
        <v>0348718483</v>
      </c>
      <c r="G50203" s="6" t="s">
        <v>10</v>
      </c>
    </row>
    <row r="50204" spans="1:7" x14ac:dyDescent="0.25">
      <c r="A50204" t="s">
        <v>49952</v>
      </c>
      <c r="F50204" s="5" t="str">
        <f t="shared" si="784"/>
        <v>0912288836</v>
      </c>
      <c r="G50204" s="6" t="s">
        <v>10</v>
      </c>
    </row>
    <row r="50205" spans="1:7" x14ac:dyDescent="0.25">
      <c r="A50205" t="s">
        <v>49953</v>
      </c>
      <c r="F50205" s="5" t="str">
        <f t="shared" si="784"/>
        <v>0818317962</v>
      </c>
      <c r="G50205" s="6" t="s">
        <v>10</v>
      </c>
    </row>
    <row r="50206" spans="1:7" x14ac:dyDescent="0.25">
      <c r="A50206" t="s">
        <v>49954</v>
      </c>
      <c r="F50206" s="5" t="str">
        <f t="shared" si="784"/>
        <v>0975457775</v>
      </c>
      <c r="G50206" s="6" t="s">
        <v>10</v>
      </c>
    </row>
    <row r="50207" spans="1:7" x14ac:dyDescent="0.25">
      <c r="A50207" t="s">
        <v>49955</v>
      </c>
      <c r="F50207" s="5" t="str">
        <f t="shared" si="784"/>
        <v>0368941364</v>
      </c>
      <c r="G50207" s="6" t="s">
        <v>10</v>
      </c>
    </row>
    <row r="50208" spans="1:7" x14ac:dyDescent="0.25">
      <c r="A50208" t="s">
        <v>49956</v>
      </c>
      <c r="F50208" s="5" t="str">
        <f t="shared" si="784"/>
        <v>0765365309</v>
      </c>
      <c r="G50208" s="6" t="s">
        <v>10</v>
      </c>
    </row>
    <row r="50209" spans="1:7" x14ac:dyDescent="0.25">
      <c r="A50209" t="s">
        <v>49957</v>
      </c>
      <c r="F50209" s="5" t="str">
        <f t="shared" si="784"/>
        <v>0920748884</v>
      </c>
      <c r="G50209" s="6" t="s">
        <v>10</v>
      </c>
    </row>
    <row r="50210" spans="1:7" x14ac:dyDescent="0.25">
      <c r="A50210" t="s">
        <v>49958</v>
      </c>
      <c r="F50210" s="5" t="str">
        <f t="shared" si="784"/>
        <v>0981713889</v>
      </c>
      <c r="G50210" s="6" t="s">
        <v>10</v>
      </c>
    </row>
    <row r="50211" spans="1:7" x14ac:dyDescent="0.25">
      <c r="A50211" t="s">
        <v>49959</v>
      </c>
      <c r="F50211" s="5" t="str">
        <f t="shared" si="784"/>
        <v>0967882593</v>
      </c>
      <c r="G50211" s="6" t="s">
        <v>10</v>
      </c>
    </row>
    <row r="50212" spans="1:7" x14ac:dyDescent="0.25">
      <c r="A50212" t="s">
        <v>49960</v>
      </c>
      <c r="F50212" s="5" t="str">
        <f t="shared" si="784"/>
        <v>0945225889</v>
      </c>
      <c r="G50212" s="6" t="s">
        <v>10</v>
      </c>
    </row>
    <row r="50213" spans="1:7" x14ac:dyDescent="0.25">
      <c r="A50213" t="s">
        <v>49961</v>
      </c>
      <c r="F50213" s="5" t="str">
        <f t="shared" si="784"/>
        <v>0773388660</v>
      </c>
      <c r="G50213" s="6" t="s">
        <v>10</v>
      </c>
    </row>
    <row r="50214" spans="1:7" x14ac:dyDescent="0.25">
      <c r="A50214" t="s">
        <v>49962</v>
      </c>
      <c r="F50214" s="5" t="str">
        <f t="shared" si="784"/>
        <v>0989472352</v>
      </c>
      <c r="G50214" s="6" t="s">
        <v>10</v>
      </c>
    </row>
    <row r="50215" spans="1:7" x14ac:dyDescent="0.25">
      <c r="A50215" t="s">
        <v>49963</v>
      </c>
      <c r="F50215" s="5" t="str">
        <f t="shared" si="784"/>
        <v>0976632172</v>
      </c>
      <c r="G50215" s="6" t="s">
        <v>10</v>
      </c>
    </row>
    <row r="50216" spans="1:7" x14ac:dyDescent="0.25">
      <c r="A50216" t="s">
        <v>49964</v>
      </c>
      <c r="F50216" s="5" t="str">
        <f t="shared" si="784"/>
        <v>0913589714</v>
      </c>
      <c r="G50216" s="6" t="s">
        <v>10</v>
      </c>
    </row>
    <row r="50217" spans="1:7" x14ac:dyDescent="0.25">
      <c r="A50217" t="s">
        <v>49965</v>
      </c>
      <c r="F50217" s="5" t="str">
        <f t="shared" si="784"/>
        <v>0922467835</v>
      </c>
      <c r="G50217" s="6" t="s">
        <v>10</v>
      </c>
    </row>
    <row r="50218" spans="1:7" x14ac:dyDescent="0.25">
      <c r="A50218" t="s">
        <v>49966</v>
      </c>
      <c r="F50218" s="5" t="str">
        <f t="shared" si="784"/>
        <v>0978908145</v>
      </c>
      <c r="G50218" s="6" t="s">
        <v>10</v>
      </c>
    </row>
    <row r="50219" spans="1:7" x14ac:dyDescent="0.25">
      <c r="A50219" t="s">
        <v>49967</v>
      </c>
      <c r="F50219" s="5" t="str">
        <f t="shared" si="784"/>
        <v>0763695432</v>
      </c>
      <c r="G50219" s="6" t="s">
        <v>10</v>
      </c>
    </row>
    <row r="50220" spans="1:7" x14ac:dyDescent="0.25">
      <c r="A50220" t="s">
        <v>49968</v>
      </c>
      <c r="F50220" s="5" t="str">
        <f t="shared" si="784"/>
        <v>0968415695</v>
      </c>
      <c r="G50220" s="6" t="s">
        <v>10</v>
      </c>
    </row>
    <row r="50221" spans="1:7" x14ac:dyDescent="0.25">
      <c r="A50221" t="s">
        <v>49969</v>
      </c>
      <c r="F50221" s="5" t="str">
        <f t="shared" si="784"/>
        <v>0338216216</v>
      </c>
      <c r="G50221" s="6" t="s">
        <v>10</v>
      </c>
    </row>
    <row r="50222" spans="1:7" x14ac:dyDescent="0.25">
      <c r="A50222" t="s">
        <v>49970</v>
      </c>
      <c r="F50222" s="5" t="str">
        <f t="shared" si="784"/>
        <v>0988649454</v>
      </c>
      <c r="G50222" s="6" t="s">
        <v>10</v>
      </c>
    </row>
    <row r="50223" spans="1:7" x14ac:dyDescent="0.25">
      <c r="A50223" t="s">
        <v>49971</v>
      </c>
      <c r="F50223" s="5" t="str">
        <f t="shared" si="784"/>
        <v>0394253325</v>
      </c>
      <c r="G50223" s="6" t="s">
        <v>10</v>
      </c>
    </row>
    <row r="50224" spans="1:7" x14ac:dyDescent="0.25">
      <c r="A50224" t="s">
        <v>49972</v>
      </c>
      <c r="F50224" s="5" t="str">
        <f t="shared" si="784"/>
        <v>0379600734</v>
      </c>
      <c r="G50224" s="6" t="s">
        <v>10</v>
      </c>
    </row>
    <row r="50225" spans="1:7" x14ac:dyDescent="0.25">
      <c r="A50225" t="s">
        <v>49973</v>
      </c>
      <c r="F50225" s="5" t="str">
        <f t="shared" si="784"/>
        <v>0394061331</v>
      </c>
      <c r="G50225" s="6" t="s">
        <v>10</v>
      </c>
    </row>
    <row r="50226" spans="1:7" x14ac:dyDescent="0.25">
      <c r="A50226" t="s">
        <v>49974</v>
      </c>
      <c r="F50226" s="5" t="str">
        <f t="shared" si="784"/>
        <v>0338705391</v>
      </c>
      <c r="G50226" s="6" t="s">
        <v>10</v>
      </c>
    </row>
    <row r="50227" spans="1:7" x14ac:dyDescent="0.25">
      <c r="A50227" t="s">
        <v>49975</v>
      </c>
      <c r="F50227" s="5" t="str">
        <f t="shared" si="784"/>
        <v>0982091060</v>
      </c>
      <c r="G50227" s="6" t="s">
        <v>10</v>
      </c>
    </row>
    <row r="50228" spans="1:7" x14ac:dyDescent="0.25">
      <c r="A50228" t="s">
        <v>49976</v>
      </c>
      <c r="F50228" s="5" t="str">
        <f t="shared" si="784"/>
        <v>0976265886</v>
      </c>
      <c r="G50228" s="6" t="s">
        <v>10</v>
      </c>
    </row>
    <row r="50229" spans="1:7" x14ac:dyDescent="0.25">
      <c r="A50229" t="s">
        <v>49977</v>
      </c>
      <c r="F50229" s="5" t="str">
        <f t="shared" si="784"/>
        <v>0979082272</v>
      </c>
      <c r="G50229" s="6" t="s">
        <v>10</v>
      </c>
    </row>
    <row r="50230" spans="1:7" x14ac:dyDescent="0.25">
      <c r="A50230" t="s">
        <v>49978</v>
      </c>
      <c r="F50230" s="5" t="str">
        <f t="shared" si="784"/>
        <v>0857106405</v>
      </c>
      <c r="G50230" s="6" t="s">
        <v>10</v>
      </c>
    </row>
    <row r="50231" spans="1:7" x14ac:dyDescent="0.25">
      <c r="A50231" t="s">
        <v>49979</v>
      </c>
      <c r="F50231" s="5" t="str">
        <f t="shared" si="784"/>
        <v>0353930547</v>
      </c>
      <c r="G50231" s="6" t="s">
        <v>10</v>
      </c>
    </row>
    <row r="50232" spans="1:7" x14ac:dyDescent="0.25">
      <c r="A50232" t="s">
        <v>49980</v>
      </c>
      <c r="F50232" s="5" t="str">
        <f t="shared" si="784"/>
        <v>0933376226</v>
      </c>
      <c r="G50232" s="6" t="s">
        <v>10</v>
      </c>
    </row>
    <row r="50233" spans="1:7" x14ac:dyDescent="0.25">
      <c r="A50233" t="s">
        <v>49981</v>
      </c>
      <c r="F50233" s="5" t="str">
        <f t="shared" si="784"/>
        <v>0794141584</v>
      </c>
      <c r="G50233" s="6" t="s">
        <v>10</v>
      </c>
    </row>
    <row r="50234" spans="1:7" x14ac:dyDescent="0.25">
      <c r="A50234" t="s">
        <v>49982</v>
      </c>
      <c r="F50234" s="5" t="str">
        <f t="shared" si="784"/>
        <v>0973919366</v>
      </c>
      <c r="G50234" s="6" t="s">
        <v>10</v>
      </c>
    </row>
    <row r="50235" spans="1:7" x14ac:dyDescent="0.25">
      <c r="A50235" t="s">
        <v>49983</v>
      </c>
      <c r="F50235" s="5" t="str">
        <f t="shared" si="784"/>
        <v>0903481133</v>
      </c>
      <c r="G50235" s="6" t="s">
        <v>10</v>
      </c>
    </row>
    <row r="50236" spans="1:7" x14ac:dyDescent="0.25">
      <c r="A50236" t="s">
        <v>49984</v>
      </c>
      <c r="F50236" s="5" t="str">
        <f t="shared" si="784"/>
        <v>0989150460</v>
      </c>
      <c r="G50236" s="6" t="s">
        <v>10</v>
      </c>
    </row>
    <row r="50237" spans="1:7" x14ac:dyDescent="0.25">
      <c r="A50237" t="s">
        <v>49985</v>
      </c>
      <c r="F50237" s="5" t="str">
        <f t="shared" si="784"/>
        <v>0987468268</v>
      </c>
      <c r="G50237" s="6" t="s">
        <v>10</v>
      </c>
    </row>
    <row r="50238" spans="1:7" x14ac:dyDescent="0.25">
      <c r="A50238" t="s">
        <v>49986</v>
      </c>
      <c r="F50238" s="5" t="str">
        <f t="shared" si="784"/>
        <v>0384997876</v>
      </c>
      <c r="G50238" s="6" t="s">
        <v>10</v>
      </c>
    </row>
    <row r="50239" spans="1:7" x14ac:dyDescent="0.25">
      <c r="A50239" t="s">
        <v>49987</v>
      </c>
      <c r="F50239" s="5" t="str">
        <f t="shared" si="784"/>
        <v>0948908758</v>
      </c>
      <c r="G50239" s="6" t="s">
        <v>10</v>
      </c>
    </row>
    <row r="50240" spans="1:7" x14ac:dyDescent="0.25">
      <c r="A50240" t="s">
        <v>49988</v>
      </c>
      <c r="F50240" s="5" t="str">
        <f t="shared" si="784"/>
        <v>0989446143</v>
      </c>
      <c r="G50240" s="6" t="s">
        <v>10</v>
      </c>
    </row>
    <row r="50241" spans="1:7" x14ac:dyDescent="0.25">
      <c r="A50241" t="s">
        <v>49989</v>
      </c>
      <c r="F50241" s="5" t="str">
        <f t="shared" si="784"/>
        <v>0917072638</v>
      </c>
      <c r="G50241" s="6" t="s">
        <v>10</v>
      </c>
    </row>
    <row r="50242" spans="1:7" x14ac:dyDescent="0.25">
      <c r="A50242" t="s">
        <v>49990</v>
      </c>
      <c r="F50242" s="5" t="str">
        <f t="shared" si="784"/>
        <v>0346459284</v>
      </c>
      <c r="G50242" s="6" t="s">
        <v>10</v>
      </c>
    </row>
    <row r="50243" spans="1:7" x14ac:dyDescent="0.25">
      <c r="A50243" t="s">
        <v>49991</v>
      </c>
      <c r="F50243" s="5" t="str">
        <f t="shared" si="784"/>
        <v>0392148479</v>
      </c>
      <c r="G50243" s="6" t="s">
        <v>10</v>
      </c>
    </row>
    <row r="50244" spans="1:7" x14ac:dyDescent="0.25">
      <c r="A50244" t="s">
        <v>49992</v>
      </c>
      <c r="F50244" s="5" t="str">
        <f t="shared" si="784"/>
        <v>0373839240</v>
      </c>
      <c r="G50244" s="6" t="s">
        <v>10</v>
      </c>
    </row>
    <row r="50245" spans="1:7" x14ac:dyDescent="0.25">
      <c r="A50245" t="s">
        <v>49993</v>
      </c>
      <c r="F50245" s="5" t="str">
        <f t="shared" si="784"/>
        <v>0973017035</v>
      </c>
      <c r="G50245" s="6" t="s">
        <v>10</v>
      </c>
    </row>
    <row r="50246" spans="1:7" x14ac:dyDescent="0.25">
      <c r="A50246" t="s">
        <v>49994</v>
      </c>
      <c r="F50246" s="5" t="str">
        <f t="shared" si="784"/>
        <v>0369937874</v>
      </c>
      <c r="G50246" s="6" t="s">
        <v>10</v>
      </c>
    </row>
    <row r="50247" spans="1:7" x14ac:dyDescent="0.25">
      <c r="A50247" t="s">
        <v>49995</v>
      </c>
      <c r="F50247" s="5" t="str">
        <f t="shared" ref="F50247:F50310" si="785">0&amp;RIGHT(A50247,LEN(A50247)-2)</f>
        <v>0984904713</v>
      </c>
      <c r="G50247" s="6" t="s">
        <v>10</v>
      </c>
    </row>
    <row r="50248" spans="1:7" x14ac:dyDescent="0.25">
      <c r="A50248" t="s">
        <v>49996</v>
      </c>
      <c r="F50248" s="5" t="str">
        <f t="shared" si="785"/>
        <v>0914119609</v>
      </c>
      <c r="G50248" s="6" t="s">
        <v>10</v>
      </c>
    </row>
    <row r="50249" spans="1:7" x14ac:dyDescent="0.25">
      <c r="A50249" t="s">
        <v>49997</v>
      </c>
      <c r="F50249" s="5" t="str">
        <f t="shared" si="785"/>
        <v>0928260450</v>
      </c>
      <c r="G50249" s="6" t="s">
        <v>10</v>
      </c>
    </row>
    <row r="50250" spans="1:7" x14ac:dyDescent="0.25">
      <c r="A50250" t="s">
        <v>49998</v>
      </c>
      <c r="F50250" s="5" t="str">
        <f t="shared" si="785"/>
        <v>0913021210</v>
      </c>
      <c r="G50250" s="6" t="s">
        <v>10</v>
      </c>
    </row>
    <row r="50251" spans="1:7" x14ac:dyDescent="0.25">
      <c r="A50251" t="s">
        <v>49999</v>
      </c>
      <c r="F50251" s="5" t="str">
        <f t="shared" si="785"/>
        <v>0354771639</v>
      </c>
      <c r="G50251" s="6" t="s">
        <v>10</v>
      </c>
    </row>
    <row r="50252" spans="1:7" x14ac:dyDescent="0.25">
      <c r="A50252" t="s">
        <v>50000</v>
      </c>
      <c r="F50252" s="5" t="str">
        <f t="shared" si="785"/>
        <v>0837111711</v>
      </c>
      <c r="G50252" s="6" t="s">
        <v>10</v>
      </c>
    </row>
    <row r="50253" spans="1:7" x14ac:dyDescent="0.25">
      <c r="A50253" t="s">
        <v>50001</v>
      </c>
      <c r="F50253" s="5" t="str">
        <f t="shared" si="785"/>
        <v>0983825658</v>
      </c>
      <c r="G50253" s="6" t="s">
        <v>10</v>
      </c>
    </row>
    <row r="50254" spans="1:7" x14ac:dyDescent="0.25">
      <c r="A50254" t="s">
        <v>50002</v>
      </c>
      <c r="F50254" s="5" t="str">
        <f t="shared" si="785"/>
        <v>0934846888</v>
      </c>
      <c r="G50254" s="6" t="s">
        <v>10</v>
      </c>
    </row>
    <row r="50255" spans="1:7" x14ac:dyDescent="0.25">
      <c r="A50255" t="s">
        <v>50003</v>
      </c>
      <c r="F50255" s="5" t="str">
        <f t="shared" si="785"/>
        <v>0972319137</v>
      </c>
      <c r="G50255" s="6" t="s">
        <v>10</v>
      </c>
    </row>
    <row r="50256" spans="1:7" x14ac:dyDescent="0.25">
      <c r="A50256" t="s">
        <v>50004</v>
      </c>
      <c r="F50256" s="5" t="str">
        <f t="shared" si="785"/>
        <v>0913299263</v>
      </c>
      <c r="G50256" s="6" t="s">
        <v>10</v>
      </c>
    </row>
    <row r="50257" spans="1:7" x14ac:dyDescent="0.25">
      <c r="A50257" t="s">
        <v>50005</v>
      </c>
      <c r="F50257" s="5" t="str">
        <f t="shared" si="785"/>
        <v>0941234530</v>
      </c>
      <c r="G50257" s="6" t="s">
        <v>10</v>
      </c>
    </row>
    <row r="50258" spans="1:7" x14ac:dyDescent="0.25">
      <c r="A50258" t="s">
        <v>50006</v>
      </c>
      <c r="F50258" s="5" t="str">
        <f t="shared" si="785"/>
        <v>0365430400</v>
      </c>
      <c r="G50258" s="6" t="s">
        <v>10</v>
      </c>
    </row>
    <row r="50259" spans="1:7" x14ac:dyDescent="0.25">
      <c r="A50259" t="s">
        <v>50007</v>
      </c>
      <c r="F50259" s="5" t="str">
        <f t="shared" si="785"/>
        <v>0941729490</v>
      </c>
      <c r="G50259" s="6" t="s">
        <v>10</v>
      </c>
    </row>
    <row r="50260" spans="1:7" x14ac:dyDescent="0.25">
      <c r="A50260" t="s">
        <v>50008</v>
      </c>
      <c r="F50260" s="5" t="str">
        <f t="shared" si="785"/>
        <v>0794411250</v>
      </c>
      <c r="G50260" s="6" t="s">
        <v>10</v>
      </c>
    </row>
    <row r="50261" spans="1:7" x14ac:dyDescent="0.25">
      <c r="A50261" t="s">
        <v>50009</v>
      </c>
      <c r="F50261" s="5" t="str">
        <f t="shared" si="785"/>
        <v>0328214899</v>
      </c>
      <c r="G50261" s="6" t="s">
        <v>10</v>
      </c>
    </row>
    <row r="50262" spans="1:7" x14ac:dyDescent="0.25">
      <c r="A50262" t="s">
        <v>50010</v>
      </c>
      <c r="F50262" s="5" t="str">
        <f t="shared" si="785"/>
        <v>0973821106</v>
      </c>
      <c r="G50262" s="6" t="s">
        <v>10</v>
      </c>
    </row>
    <row r="50263" spans="1:7" x14ac:dyDescent="0.25">
      <c r="A50263" t="s">
        <v>50011</v>
      </c>
      <c r="F50263" s="5" t="str">
        <f t="shared" si="785"/>
        <v>0936040201</v>
      </c>
      <c r="G50263" s="6" t="s">
        <v>10</v>
      </c>
    </row>
    <row r="50264" spans="1:7" x14ac:dyDescent="0.25">
      <c r="A50264" t="s">
        <v>50012</v>
      </c>
      <c r="F50264" s="5" t="str">
        <f t="shared" si="785"/>
        <v>0335560936</v>
      </c>
      <c r="G50264" s="6" t="s">
        <v>10</v>
      </c>
    </row>
    <row r="50265" spans="1:7" x14ac:dyDescent="0.25">
      <c r="A50265" t="s">
        <v>50013</v>
      </c>
      <c r="F50265" s="5" t="str">
        <f t="shared" si="785"/>
        <v>0379045852</v>
      </c>
      <c r="G50265" s="6" t="s">
        <v>10</v>
      </c>
    </row>
    <row r="50266" spans="1:7" x14ac:dyDescent="0.25">
      <c r="A50266" t="s">
        <v>50014</v>
      </c>
      <c r="F50266" s="5" t="str">
        <f t="shared" si="785"/>
        <v>0962799571</v>
      </c>
      <c r="G50266" s="6" t="s">
        <v>10</v>
      </c>
    </row>
    <row r="50267" spans="1:7" x14ac:dyDescent="0.25">
      <c r="A50267" t="s">
        <v>50015</v>
      </c>
      <c r="F50267" s="5" t="str">
        <f t="shared" si="785"/>
        <v>0948686811</v>
      </c>
      <c r="G50267" s="6" t="s">
        <v>10</v>
      </c>
    </row>
    <row r="50268" spans="1:7" x14ac:dyDescent="0.25">
      <c r="A50268" t="s">
        <v>50016</v>
      </c>
      <c r="F50268" s="5" t="str">
        <f t="shared" si="785"/>
        <v>0978218026</v>
      </c>
      <c r="G50268" s="6" t="s">
        <v>10</v>
      </c>
    </row>
    <row r="50269" spans="1:7" x14ac:dyDescent="0.25">
      <c r="A50269" t="s">
        <v>50017</v>
      </c>
      <c r="F50269" s="5" t="str">
        <f t="shared" si="785"/>
        <v>0962030606</v>
      </c>
      <c r="G50269" s="6" t="s">
        <v>10</v>
      </c>
    </row>
    <row r="50270" spans="1:7" x14ac:dyDescent="0.25">
      <c r="A50270" t="s">
        <v>50018</v>
      </c>
      <c r="F50270" s="5" t="str">
        <f t="shared" si="785"/>
        <v>0985898928</v>
      </c>
      <c r="G50270" s="6" t="s">
        <v>10</v>
      </c>
    </row>
    <row r="50271" spans="1:7" x14ac:dyDescent="0.25">
      <c r="A50271" t="s">
        <v>50019</v>
      </c>
      <c r="F50271" s="5" t="str">
        <f t="shared" si="785"/>
        <v>0981147571</v>
      </c>
      <c r="G50271" s="6" t="s">
        <v>10</v>
      </c>
    </row>
    <row r="50272" spans="1:7" x14ac:dyDescent="0.25">
      <c r="A50272" t="s">
        <v>50020</v>
      </c>
      <c r="F50272" s="5" t="str">
        <f t="shared" si="785"/>
        <v>0908927673</v>
      </c>
      <c r="G50272" s="6" t="s">
        <v>10</v>
      </c>
    </row>
    <row r="50273" spans="1:7" x14ac:dyDescent="0.25">
      <c r="A50273" t="s">
        <v>50021</v>
      </c>
      <c r="F50273" s="5" t="str">
        <f t="shared" si="785"/>
        <v>0995058326</v>
      </c>
      <c r="G50273" s="6" t="s">
        <v>10</v>
      </c>
    </row>
    <row r="50274" spans="1:7" x14ac:dyDescent="0.25">
      <c r="A50274" t="s">
        <v>50022</v>
      </c>
      <c r="F50274" s="5" t="str">
        <f t="shared" si="785"/>
        <v>0983731034</v>
      </c>
      <c r="G50274" s="6" t="s">
        <v>10</v>
      </c>
    </row>
    <row r="50275" spans="1:7" x14ac:dyDescent="0.25">
      <c r="A50275" t="s">
        <v>50023</v>
      </c>
      <c r="F50275" s="5" t="str">
        <f t="shared" si="785"/>
        <v>0947038239</v>
      </c>
      <c r="G50275" s="6" t="s">
        <v>10</v>
      </c>
    </row>
    <row r="50276" spans="1:7" x14ac:dyDescent="0.25">
      <c r="A50276" t="s">
        <v>50024</v>
      </c>
      <c r="F50276" s="5" t="str">
        <f t="shared" si="785"/>
        <v>0987341886</v>
      </c>
      <c r="G50276" s="6" t="s">
        <v>10</v>
      </c>
    </row>
    <row r="50277" spans="1:7" x14ac:dyDescent="0.25">
      <c r="A50277" t="s">
        <v>50025</v>
      </c>
      <c r="F50277" s="5" t="str">
        <f t="shared" si="785"/>
        <v>0988120400</v>
      </c>
      <c r="G50277" s="6" t="s">
        <v>10</v>
      </c>
    </row>
    <row r="50278" spans="1:7" x14ac:dyDescent="0.25">
      <c r="A50278" t="s">
        <v>50026</v>
      </c>
      <c r="F50278" s="5" t="str">
        <f t="shared" si="785"/>
        <v>0346452298</v>
      </c>
      <c r="G50278" s="6" t="s">
        <v>10</v>
      </c>
    </row>
    <row r="50279" spans="1:7" x14ac:dyDescent="0.25">
      <c r="A50279" t="s">
        <v>50027</v>
      </c>
      <c r="F50279" s="5" t="str">
        <f t="shared" si="785"/>
        <v>0947360988</v>
      </c>
      <c r="G50279" s="6" t="s">
        <v>10</v>
      </c>
    </row>
    <row r="50280" spans="1:7" x14ac:dyDescent="0.25">
      <c r="A50280" t="s">
        <v>50028</v>
      </c>
      <c r="F50280" s="5" t="str">
        <f t="shared" si="785"/>
        <v>0342753537</v>
      </c>
      <c r="G50280" s="6" t="s">
        <v>10</v>
      </c>
    </row>
    <row r="50281" spans="1:7" x14ac:dyDescent="0.25">
      <c r="A50281" t="s">
        <v>50029</v>
      </c>
      <c r="F50281" s="5" t="str">
        <f t="shared" si="785"/>
        <v>0363675138</v>
      </c>
      <c r="G50281" s="6" t="s">
        <v>10</v>
      </c>
    </row>
    <row r="50282" spans="1:7" x14ac:dyDescent="0.25">
      <c r="A50282" t="s">
        <v>50030</v>
      </c>
      <c r="F50282" s="5" t="str">
        <f t="shared" si="785"/>
        <v>0903304909</v>
      </c>
      <c r="G50282" s="6" t="s">
        <v>10</v>
      </c>
    </row>
    <row r="50283" spans="1:7" x14ac:dyDescent="0.25">
      <c r="A50283" t="s">
        <v>50031</v>
      </c>
      <c r="F50283" s="5" t="str">
        <f t="shared" si="785"/>
        <v>0987191512</v>
      </c>
      <c r="G50283" s="6" t="s">
        <v>10</v>
      </c>
    </row>
    <row r="50284" spans="1:7" x14ac:dyDescent="0.25">
      <c r="A50284" t="s">
        <v>50032</v>
      </c>
      <c r="F50284" s="5" t="str">
        <f t="shared" si="785"/>
        <v>0365672640</v>
      </c>
      <c r="G50284" s="6" t="s">
        <v>10</v>
      </c>
    </row>
    <row r="50285" spans="1:7" x14ac:dyDescent="0.25">
      <c r="A50285" t="s">
        <v>50033</v>
      </c>
      <c r="F50285" s="5" t="str">
        <f t="shared" si="785"/>
        <v>0905747549</v>
      </c>
      <c r="G50285" s="6" t="s">
        <v>10</v>
      </c>
    </row>
    <row r="50286" spans="1:7" x14ac:dyDescent="0.25">
      <c r="A50286" t="s">
        <v>50034</v>
      </c>
      <c r="F50286" s="5" t="str">
        <f t="shared" si="785"/>
        <v>0395234948</v>
      </c>
      <c r="G50286" s="6" t="s">
        <v>10</v>
      </c>
    </row>
    <row r="50287" spans="1:7" x14ac:dyDescent="0.25">
      <c r="A50287" t="s">
        <v>50035</v>
      </c>
      <c r="F50287" s="5" t="str">
        <f t="shared" si="785"/>
        <v>0813945476</v>
      </c>
      <c r="G50287" s="6" t="s">
        <v>10</v>
      </c>
    </row>
    <row r="50288" spans="1:7" x14ac:dyDescent="0.25">
      <c r="A50288" t="s">
        <v>50036</v>
      </c>
      <c r="F50288" s="5" t="str">
        <f t="shared" si="785"/>
        <v>0909980003</v>
      </c>
      <c r="G50288" s="6" t="s">
        <v>10</v>
      </c>
    </row>
    <row r="50289" spans="1:7" x14ac:dyDescent="0.25">
      <c r="A50289" t="s">
        <v>50037</v>
      </c>
      <c r="F50289" s="5" t="str">
        <f t="shared" si="785"/>
        <v>0389027981</v>
      </c>
      <c r="G50289" s="6" t="s">
        <v>10</v>
      </c>
    </row>
    <row r="50290" spans="1:7" x14ac:dyDescent="0.25">
      <c r="A50290" t="s">
        <v>50038</v>
      </c>
      <c r="F50290" s="5" t="str">
        <f t="shared" si="785"/>
        <v>0904771336</v>
      </c>
      <c r="G50290" s="6" t="s">
        <v>10</v>
      </c>
    </row>
    <row r="50291" spans="1:7" x14ac:dyDescent="0.25">
      <c r="A50291" t="s">
        <v>50039</v>
      </c>
      <c r="F50291" s="5" t="str">
        <f t="shared" si="785"/>
        <v>0977991507</v>
      </c>
      <c r="G50291" s="6" t="s">
        <v>10</v>
      </c>
    </row>
    <row r="50292" spans="1:7" x14ac:dyDescent="0.25">
      <c r="A50292" t="s">
        <v>50040</v>
      </c>
      <c r="F50292" s="5" t="str">
        <f t="shared" si="785"/>
        <v>0978292517</v>
      </c>
      <c r="G50292" s="6" t="s">
        <v>10</v>
      </c>
    </row>
    <row r="50293" spans="1:7" x14ac:dyDescent="0.25">
      <c r="A50293" t="s">
        <v>50041</v>
      </c>
      <c r="F50293" s="5" t="str">
        <f t="shared" si="785"/>
        <v>0987924875</v>
      </c>
      <c r="G50293" s="6" t="s">
        <v>10</v>
      </c>
    </row>
    <row r="50294" spans="1:7" x14ac:dyDescent="0.25">
      <c r="A50294" t="s">
        <v>50042</v>
      </c>
      <c r="F50294" s="5" t="str">
        <f t="shared" si="785"/>
        <v>0839658816</v>
      </c>
      <c r="G50294" s="6" t="s">
        <v>10</v>
      </c>
    </row>
    <row r="50295" spans="1:7" x14ac:dyDescent="0.25">
      <c r="A50295" t="s">
        <v>50043</v>
      </c>
      <c r="F50295" s="5" t="str">
        <f t="shared" si="785"/>
        <v>0949124506</v>
      </c>
      <c r="G50295" s="6" t="s">
        <v>10</v>
      </c>
    </row>
    <row r="50296" spans="1:7" x14ac:dyDescent="0.25">
      <c r="A50296" t="s">
        <v>50044</v>
      </c>
      <c r="F50296" s="5" t="str">
        <f t="shared" si="785"/>
        <v>0399422236</v>
      </c>
      <c r="G50296" s="6" t="s">
        <v>10</v>
      </c>
    </row>
    <row r="50297" spans="1:7" x14ac:dyDescent="0.25">
      <c r="A50297" t="s">
        <v>50045</v>
      </c>
      <c r="F50297" s="5" t="str">
        <f t="shared" si="785"/>
        <v>0904494566</v>
      </c>
      <c r="G50297" s="6" t="s">
        <v>10</v>
      </c>
    </row>
    <row r="50298" spans="1:7" x14ac:dyDescent="0.25">
      <c r="A50298" t="s">
        <v>50046</v>
      </c>
      <c r="F50298" s="5" t="str">
        <f t="shared" si="785"/>
        <v>0983261733</v>
      </c>
      <c r="G50298" s="6" t="s">
        <v>10</v>
      </c>
    </row>
    <row r="50299" spans="1:7" x14ac:dyDescent="0.25">
      <c r="A50299" t="s">
        <v>50047</v>
      </c>
      <c r="F50299" s="5" t="str">
        <f t="shared" si="785"/>
        <v>0779355004</v>
      </c>
      <c r="G50299" s="6" t="s">
        <v>10</v>
      </c>
    </row>
    <row r="50300" spans="1:7" x14ac:dyDescent="0.25">
      <c r="A50300" t="s">
        <v>50048</v>
      </c>
      <c r="F50300" s="5" t="str">
        <f t="shared" si="785"/>
        <v>0364321252</v>
      </c>
      <c r="G50300" s="6" t="s">
        <v>10</v>
      </c>
    </row>
    <row r="50301" spans="1:7" x14ac:dyDescent="0.25">
      <c r="A50301" t="s">
        <v>50049</v>
      </c>
      <c r="F50301" s="5" t="str">
        <f t="shared" si="785"/>
        <v>0974935609</v>
      </c>
      <c r="G50301" s="6" t="s">
        <v>10</v>
      </c>
    </row>
    <row r="50302" spans="1:7" x14ac:dyDescent="0.25">
      <c r="A50302" t="s">
        <v>50050</v>
      </c>
      <c r="F50302" s="5" t="str">
        <f t="shared" si="785"/>
        <v>0901354686</v>
      </c>
      <c r="G50302" s="6" t="s">
        <v>10</v>
      </c>
    </row>
    <row r="50303" spans="1:7" x14ac:dyDescent="0.25">
      <c r="A50303" t="s">
        <v>50051</v>
      </c>
      <c r="F50303" s="5" t="str">
        <f t="shared" si="785"/>
        <v>0972994088</v>
      </c>
      <c r="G50303" s="6" t="s">
        <v>10</v>
      </c>
    </row>
    <row r="50304" spans="1:7" x14ac:dyDescent="0.25">
      <c r="A50304" t="s">
        <v>50052</v>
      </c>
      <c r="F50304" s="5" t="str">
        <f t="shared" si="785"/>
        <v>0356331753</v>
      </c>
      <c r="G50304" s="6" t="s">
        <v>10</v>
      </c>
    </row>
    <row r="50305" spans="1:7" x14ac:dyDescent="0.25">
      <c r="A50305" t="s">
        <v>50053</v>
      </c>
      <c r="F50305" s="5" t="str">
        <f t="shared" si="785"/>
        <v>0918673684</v>
      </c>
      <c r="G50305" s="6" t="s">
        <v>10</v>
      </c>
    </row>
    <row r="50306" spans="1:7" x14ac:dyDescent="0.25">
      <c r="A50306" t="s">
        <v>50054</v>
      </c>
      <c r="F50306" s="5" t="str">
        <f t="shared" si="785"/>
        <v>0984518084</v>
      </c>
      <c r="G50306" s="6" t="s">
        <v>10</v>
      </c>
    </row>
    <row r="50307" spans="1:7" x14ac:dyDescent="0.25">
      <c r="A50307" t="s">
        <v>50055</v>
      </c>
      <c r="F50307" s="5" t="str">
        <f t="shared" si="785"/>
        <v>0926253737</v>
      </c>
      <c r="G50307" s="6" t="s">
        <v>10</v>
      </c>
    </row>
    <row r="50308" spans="1:7" x14ac:dyDescent="0.25">
      <c r="A50308" t="s">
        <v>50056</v>
      </c>
      <c r="F50308" s="5" t="str">
        <f t="shared" si="785"/>
        <v>0934353848</v>
      </c>
      <c r="G50308" s="6" t="s">
        <v>10</v>
      </c>
    </row>
    <row r="50309" spans="1:7" x14ac:dyDescent="0.25">
      <c r="A50309" t="s">
        <v>50057</v>
      </c>
      <c r="F50309" s="5" t="str">
        <f t="shared" si="785"/>
        <v>0968057866</v>
      </c>
      <c r="G50309" s="6" t="s">
        <v>10</v>
      </c>
    </row>
    <row r="50310" spans="1:7" x14ac:dyDescent="0.25">
      <c r="A50310" t="s">
        <v>50058</v>
      </c>
      <c r="F50310" s="5" t="str">
        <f t="shared" si="785"/>
        <v>0977471766</v>
      </c>
      <c r="G50310" s="6" t="s">
        <v>10</v>
      </c>
    </row>
    <row r="50311" spans="1:7" x14ac:dyDescent="0.25">
      <c r="A50311" t="s">
        <v>50059</v>
      </c>
      <c r="F50311" s="5" t="str">
        <f t="shared" ref="F50311:F50374" si="786">0&amp;RIGHT(A50311,LEN(A50311)-2)</f>
        <v>0919531161</v>
      </c>
      <c r="G50311" s="6" t="s">
        <v>10</v>
      </c>
    </row>
    <row r="50312" spans="1:7" x14ac:dyDescent="0.25">
      <c r="A50312" t="s">
        <v>50060</v>
      </c>
      <c r="F50312" s="5" t="str">
        <f t="shared" si="786"/>
        <v>0352077720</v>
      </c>
      <c r="G50312" s="6" t="s">
        <v>10</v>
      </c>
    </row>
    <row r="50313" spans="1:7" x14ac:dyDescent="0.25">
      <c r="A50313" t="s">
        <v>50061</v>
      </c>
      <c r="F50313" s="5" t="str">
        <f t="shared" si="786"/>
        <v>0933455438</v>
      </c>
      <c r="G50313" s="6" t="s">
        <v>10</v>
      </c>
    </row>
    <row r="50314" spans="1:7" x14ac:dyDescent="0.25">
      <c r="A50314" t="s">
        <v>50062</v>
      </c>
      <c r="F50314" s="5" t="str">
        <f t="shared" si="786"/>
        <v>0383413333</v>
      </c>
      <c r="G50314" s="6" t="s">
        <v>10</v>
      </c>
    </row>
    <row r="50315" spans="1:7" x14ac:dyDescent="0.25">
      <c r="A50315" t="s">
        <v>50063</v>
      </c>
      <c r="F50315" s="5" t="str">
        <f t="shared" si="786"/>
        <v>0387745341</v>
      </c>
      <c r="G50315" s="6" t="s">
        <v>10</v>
      </c>
    </row>
    <row r="50316" spans="1:7" x14ac:dyDescent="0.25">
      <c r="A50316" t="s">
        <v>50064</v>
      </c>
      <c r="F50316" s="5" t="str">
        <f t="shared" si="786"/>
        <v>0916031443</v>
      </c>
      <c r="G50316" s="6" t="s">
        <v>10</v>
      </c>
    </row>
    <row r="50317" spans="1:7" x14ac:dyDescent="0.25">
      <c r="A50317" t="s">
        <v>50065</v>
      </c>
      <c r="F50317" s="5" t="str">
        <f t="shared" si="786"/>
        <v>0358193474</v>
      </c>
      <c r="G50317" s="6" t="s">
        <v>10</v>
      </c>
    </row>
    <row r="50318" spans="1:7" x14ac:dyDescent="0.25">
      <c r="A50318" t="s">
        <v>50066</v>
      </c>
      <c r="F50318" s="5" t="str">
        <f t="shared" si="786"/>
        <v>0386526306</v>
      </c>
      <c r="G50318" s="6" t="s">
        <v>10</v>
      </c>
    </row>
    <row r="50319" spans="1:7" x14ac:dyDescent="0.25">
      <c r="A50319" t="s">
        <v>50067</v>
      </c>
      <c r="F50319" s="5" t="str">
        <f t="shared" si="786"/>
        <v>0983926058</v>
      </c>
      <c r="G50319" s="6" t="s">
        <v>10</v>
      </c>
    </row>
    <row r="50320" spans="1:7" x14ac:dyDescent="0.25">
      <c r="A50320" t="s">
        <v>50068</v>
      </c>
      <c r="F50320" s="5" t="str">
        <f t="shared" si="786"/>
        <v>0986144665</v>
      </c>
      <c r="G50320" s="6" t="s">
        <v>10</v>
      </c>
    </row>
    <row r="50321" spans="1:7" x14ac:dyDescent="0.25">
      <c r="A50321" t="s">
        <v>50069</v>
      </c>
      <c r="F50321" s="5" t="str">
        <f t="shared" si="786"/>
        <v>0976248731</v>
      </c>
      <c r="G50321" s="6" t="s">
        <v>10</v>
      </c>
    </row>
    <row r="50322" spans="1:7" x14ac:dyDescent="0.25">
      <c r="A50322" t="s">
        <v>50070</v>
      </c>
      <c r="F50322" s="5" t="str">
        <f t="shared" si="786"/>
        <v>0387980930</v>
      </c>
      <c r="G50322" s="6" t="s">
        <v>10</v>
      </c>
    </row>
    <row r="50323" spans="1:7" x14ac:dyDescent="0.25">
      <c r="A50323" t="s">
        <v>50071</v>
      </c>
      <c r="F50323" s="5" t="str">
        <f t="shared" si="786"/>
        <v>0989869011</v>
      </c>
      <c r="G50323" s="6" t="s">
        <v>10</v>
      </c>
    </row>
    <row r="50324" spans="1:7" x14ac:dyDescent="0.25">
      <c r="A50324" t="s">
        <v>50072</v>
      </c>
      <c r="F50324" s="5" t="str">
        <f t="shared" si="786"/>
        <v>0939063911</v>
      </c>
      <c r="G50324" s="6" t="s">
        <v>10</v>
      </c>
    </row>
    <row r="50325" spans="1:7" x14ac:dyDescent="0.25">
      <c r="A50325" t="s">
        <v>50073</v>
      </c>
      <c r="F50325" s="5" t="str">
        <f t="shared" si="786"/>
        <v>0989199598</v>
      </c>
      <c r="G50325" s="6" t="s">
        <v>10</v>
      </c>
    </row>
    <row r="50326" spans="1:7" x14ac:dyDescent="0.25">
      <c r="A50326" t="s">
        <v>50074</v>
      </c>
      <c r="F50326" s="5" t="str">
        <f t="shared" si="786"/>
        <v>0949441633</v>
      </c>
      <c r="G50326" s="6" t="s">
        <v>10</v>
      </c>
    </row>
    <row r="50327" spans="1:7" x14ac:dyDescent="0.25">
      <c r="A50327" t="s">
        <v>50075</v>
      </c>
      <c r="F50327" s="5" t="str">
        <f t="shared" si="786"/>
        <v>0988946804</v>
      </c>
      <c r="G50327" s="6" t="s">
        <v>10</v>
      </c>
    </row>
    <row r="50328" spans="1:7" x14ac:dyDescent="0.25">
      <c r="A50328" t="s">
        <v>50076</v>
      </c>
      <c r="F50328" s="5" t="str">
        <f t="shared" si="786"/>
        <v>0975569516</v>
      </c>
      <c r="G50328" s="6" t="s">
        <v>10</v>
      </c>
    </row>
    <row r="50329" spans="1:7" x14ac:dyDescent="0.25">
      <c r="A50329" t="s">
        <v>50077</v>
      </c>
      <c r="F50329" s="5" t="str">
        <f t="shared" si="786"/>
        <v>0931359905</v>
      </c>
      <c r="G50329" s="6" t="s">
        <v>10</v>
      </c>
    </row>
    <row r="50330" spans="1:7" x14ac:dyDescent="0.25">
      <c r="A50330" t="s">
        <v>50078</v>
      </c>
      <c r="F50330" s="5" t="str">
        <f t="shared" si="786"/>
        <v>0986198850</v>
      </c>
      <c r="G50330" s="6" t="s">
        <v>10</v>
      </c>
    </row>
    <row r="50331" spans="1:7" x14ac:dyDescent="0.25">
      <c r="A50331" t="s">
        <v>50079</v>
      </c>
      <c r="F50331" s="5" t="str">
        <f t="shared" si="786"/>
        <v>0915687832</v>
      </c>
      <c r="G50331" s="6" t="s">
        <v>10</v>
      </c>
    </row>
    <row r="50332" spans="1:7" x14ac:dyDescent="0.25">
      <c r="A50332" t="s">
        <v>50080</v>
      </c>
      <c r="F50332" s="5" t="str">
        <f t="shared" si="786"/>
        <v>0915741023</v>
      </c>
      <c r="G50332" s="6" t="s">
        <v>10</v>
      </c>
    </row>
    <row r="50333" spans="1:7" x14ac:dyDescent="0.25">
      <c r="A50333" t="s">
        <v>50081</v>
      </c>
      <c r="F50333" s="5" t="str">
        <f t="shared" si="786"/>
        <v>0336593819</v>
      </c>
      <c r="G50333" s="6" t="s">
        <v>10</v>
      </c>
    </row>
    <row r="50334" spans="1:7" x14ac:dyDescent="0.25">
      <c r="A50334" t="s">
        <v>50082</v>
      </c>
      <c r="F50334" s="5" t="str">
        <f t="shared" si="786"/>
        <v>0358589035</v>
      </c>
      <c r="G50334" s="6" t="s">
        <v>10</v>
      </c>
    </row>
    <row r="50335" spans="1:7" x14ac:dyDescent="0.25">
      <c r="A50335" t="s">
        <v>50083</v>
      </c>
      <c r="F50335" s="5" t="str">
        <f t="shared" si="786"/>
        <v>0989834948</v>
      </c>
      <c r="G50335" s="6" t="s">
        <v>10</v>
      </c>
    </row>
    <row r="50336" spans="1:7" x14ac:dyDescent="0.25">
      <c r="A50336" t="s">
        <v>50084</v>
      </c>
      <c r="F50336" s="5" t="str">
        <f t="shared" si="786"/>
        <v>0982852565</v>
      </c>
      <c r="G50336" s="6" t="s">
        <v>10</v>
      </c>
    </row>
    <row r="50337" spans="1:7" x14ac:dyDescent="0.25">
      <c r="A50337" t="s">
        <v>50085</v>
      </c>
      <c r="F50337" s="5" t="str">
        <f t="shared" si="786"/>
        <v>0776501478</v>
      </c>
      <c r="G50337" s="6" t="s">
        <v>10</v>
      </c>
    </row>
    <row r="50338" spans="1:7" x14ac:dyDescent="0.25">
      <c r="A50338" t="s">
        <v>50086</v>
      </c>
      <c r="F50338" s="5" t="str">
        <f t="shared" si="786"/>
        <v>0344774995</v>
      </c>
      <c r="G50338" s="6" t="s">
        <v>10</v>
      </c>
    </row>
    <row r="50339" spans="1:7" x14ac:dyDescent="0.25">
      <c r="A50339" t="s">
        <v>50087</v>
      </c>
      <c r="F50339" s="5" t="str">
        <f t="shared" si="786"/>
        <v>0328666137</v>
      </c>
      <c r="G50339" s="6" t="s">
        <v>10</v>
      </c>
    </row>
    <row r="50340" spans="1:7" x14ac:dyDescent="0.25">
      <c r="A50340" t="s">
        <v>50088</v>
      </c>
      <c r="F50340" s="5" t="str">
        <f t="shared" si="786"/>
        <v>0393788312</v>
      </c>
      <c r="G50340" s="6" t="s">
        <v>10</v>
      </c>
    </row>
    <row r="50341" spans="1:7" x14ac:dyDescent="0.25">
      <c r="A50341" t="s">
        <v>50089</v>
      </c>
      <c r="F50341" s="5" t="str">
        <f t="shared" si="786"/>
        <v>0962244126</v>
      </c>
      <c r="G50341" s="6" t="s">
        <v>10</v>
      </c>
    </row>
    <row r="50342" spans="1:7" x14ac:dyDescent="0.25">
      <c r="A50342" t="s">
        <v>50090</v>
      </c>
      <c r="F50342" s="5" t="str">
        <f t="shared" si="786"/>
        <v>0788289679</v>
      </c>
      <c r="G50342" s="6" t="s">
        <v>10</v>
      </c>
    </row>
    <row r="50343" spans="1:7" x14ac:dyDescent="0.25">
      <c r="A50343" t="s">
        <v>50091</v>
      </c>
      <c r="F50343" s="5" t="str">
        <f t="shared" si="786"/>
        <v>0904573456</v>
      </c>
      <c r="G50343" s="6" t="s">
        <v>10</v>
      </c>
    </row>
    <row r="50344" spans="1:7" x14ac:dyDescent="0.25">
      <c r="A50344" t="s">
        <v>50092</v>
      </c>
      <c r="F50344" s="5" t="str">
        <f t="shared" si="786"/>
        <v>0974735353</v>
      </c>
      <c r="G50344" s="6" t="s">
        <v>10</v>
      </c>
    </row>
    <row r="50345" spans="1:7" x14ac:dyDescent="0.25">
      <c r="A50345" t="s">
        <v>50093</v>
      </c>
      <c r="F50345" s="5" t="str">
        <f t="shared" si="786"/>
        <v>0918174085</v>
      </c>
      <c r="G50345" s="6" t="s">
        <v>10</v>
      </c>
    </row>
    <row r="50346" spans="1:7" x14ac:dyDescent="0.25">
      <c r="A50346" t="s">
        <v>50094</v>
      </c>
      <c r="F50346" s="5" t="str">
        <f t="shared" si="786"/>
        <v>0912098905</v>
      </c>
      <c r="G50346" s="6" t="s">
        <v>10</v>
      </c>
    </row>
    <row r="50347" spans="1:7" x14ac:dyDescent="0.25">
      <c r="A50347" t="s">
        <v>50095</v>
      </c>
      <c r="F50347" s="5" t="str">
        <f t="shared" si="786"/>
        <v>0772591366</v>
      </c>
      <c r="G50347" s="6" t="s">
        <v>10</v>
      </c>
    </row>
    <row r="50348" spans="1:7" x14ac:dyDescent="0.25">
      <c r="A50348" t="s">
        <v>50096</v>
      </c>
      <c r="F50348" s="5" t="str">
        <f t="shared" si="786"/>
        <v>0869327619</v>
      </c>
      <c r="G50348" s="6" t="s">
        <v>10</v>
      </c>
    </row>
    <row r="50349" spans="1:7" x14ac:dyDescent="0.25">
      <c r="A50349" t="s">
        <v>50097</v>
      </c>
      <c r="F50349" s="5" t="str">
        <f t="shared" si="786"/>
        <v>0984290089</v>
      </c>
      <c r="G50349" s="6" t="s">
        <v>10</v>
      </c>
    </row>
    <row r="50350" spans="1:7" x14ac:dyDescent="0.25">
      <c r="A50350" t="s">
        <v>50098</v>
      </c>
      <c r="F50350" s="5" t="str">
        <f t="shared" si="786"/>
        <v>0904077626</v>
      </c>
      <c r="G50350" s="6" t="s">
        <v>10</v>
      </c>
    </row>
    <row r="50351" spans="1:7" x14ac:dyDescent="0.25">
      <c r="A50351" t="s">
        <v>50099</v>
      </c>
      <c r="F50351" s="5" t="str">
        <f t="shared" si="786"/>
        <v>0906432978</v>
      </c>
      <c r="G50351" s="6" t="s">
        <v>10</v>
      </c>
    </row>
    <row r="50352" spans="1:7" x14ac:dyDescent="0.25">
      <c r="A50352" t="s">
        <v>50100</v>
      </c>
      <c r="F50352" s="5" t="str">
        <f t="shared" si="786"/>
        <v>0924781331</v>
      </c>
      <c r="G50352" s="6" t="s">
        <v>10</v>
      </c>
    </row>
    <row r="50353" spans="1:7" x14ac:dyDescent="0.25">
      <c r="A50353" t="s">
        <v>50101</v>
      </c>
      <c r="F50353" s="5" t="str">
        <f t="shared" si="786"/>
        <v>0339045136</v>
      </c>
      <c r="G50353" s="6" t="s">
        <v>10</v>
      </c>
    </row>
    <row r="50354" spans="1:7" x14ac:dyDescent="0.25">
      <c r="A50354" t="s">
        <v>50102</v>
      </c>
      <c r="F50354" s="5" t="str">
        <f t="shared" si="786"/>
        <v>0973954774</v>
      </c>
      <c r="G50354" s="6" t="s">
        <v>10</v>
      </c>
    </row>
    <row r="50355" spans="1:7" x14ac:dyDescent="0.25">
      <c r="A50355" t="s">
        <v>50103</v>
      </c>
      <c r="F50355" s="5" t="str">
        <f t="shared" si="786"/>
        <v>0974787184</v>
      </c>
      <c r="G50355" s="6" t="s">
        <v>10</v>
      </c>
    </row>
    <row r="50356" spans="1:7" x14ac:dyDescent="0.25">
      <c r="A50356" t="s">
        <v>50104</v>
      </c>
      <c r="F50356" s="5" t="str">
        <f t="shared" si="786"/>
        <v>0396469963</v>
      </c>
      <c r="G50356" s="6" t="s">
        <v>10</v>
      </c>
    </row>
    <row r="50357" spans="1:7" x14ac:dyDescent="0.25">
      <c r="A50357" t="s">
        <v>50105</v>
      </c>
      <c r="F50357" s="5" t="str">
        <f t="shared" si="786"/>
        <v>0377011100</v>
      </c>
      <c r="G50357" s="6" t="s">
        <v>10</v>
      </c>
    </row>
    <row r="50358" spans="1:7" x14ac:dyDescent="0.25">
      <c r="A50358" t="s">
        <v>50106</v>
      </c>
      <c r="F50358" s="5" t="str">
        <f t="shared" si="786"/>
        <v>0356977483</v>
      </c>
      <c r="G50358" s="6" t="s">
        <v>10</v>
      </c>
    </row>
    <row r="50359" spans="1:7" x14ac:dyDescent="0.25">
      <c r="A50359" t="s">
        <v>50107</v>
      </c>
      <c r="F50359" s="5" t="str">
        <f t="shared" si="786"/>
        <v>0913380339</v>
      </c>
      <c r="G50359" s="6" t="s">
        <v>10</v>
      </c>
    </row>
    <row r="50360" spans="1:7" x14ac:dyDescent="0.25">
      <c r="A50360" t="s">
        <v>50108</v>
      </c>
      <c r="F50360" s="5" t="str">
        <f t="shared" si="786"/>
        <v>0906996738</v>
      </c>
      <c r="G50360" s="6" t="s">
        <v>10</v>
      </c>
    </row>
    <row r="50361" spans="1:7" x14ac:dyDescent="0.25">
      <c r="A50361" t="s">
        <v>50109</v>
      </c>
      <c r="F50361" s="5" t="str">
        <f t="shared" si="786"/>
        <v>0379033691</v>
      </c>
      <c r="G50361" s="6" t="s">
        <v>10</v>
      </c>
    </row>
    <row r="50362" spans="1:7" x14ac:dyDescent="0.25">
      <c r="A50362" t="s">
        <v>50110</v>
      </c>
      <c r="F50362" s="5" t="str">
        <f t="shared" si="786"/>
        <v>0984161188</v>
      </c>
      <c r="G50362" s="6" t="s">
        <v>10</v>
      </c>
    </row>
    <row r="50363" spans="1:7" x14ac:dyDescent="0.25">
      <c r="A50363" t="s">
        <v>50111</v>
      </c>
      <c r="F50363" s="5" t="str">
        <f t="shared" si="786"/>
        <v>0366256395</v>
      </c>
      <c r="G50363" s="6" t="s">
        <v>10</v>
      </c>
    </row>
    <row r="50364" spans="1:7" x14ac:dyDescent="0.25">
      <c r="A50364" t="s">
        <v>50112</v>
      </c>
      <c r="F50364" s="5" t="str">
        <f t="shared" si="786"/>
        <v>0346434193</v>
      </c>
      <c r="G50364" s="6" t="s">
        <v>10</v>
      </c>
    </row>
    <row r="50365" spans="1:7" x14ac:dyDescent="0.25">
      <c r="A50365" t="s">
        <v>50113</v>
      </c>
      <c r="F50365" s="5" t="str">
        <f t="shared" si="786"/>
        <v>0974012116</v>
      </c>
      <c r="G50365" s="6" t="s">
        <v>10</v>
      </c>
    </row>
    <row r="50366" spans="1:7" x14ac:dyDescent="0.25">
      <c r="A50366" t="s">
        <v>50114</v>
      </c>
      <c r="F50366" s="5" t="str">
        <f t="shared" si="786"/>
        <v>0986029285</v>
      </c>
      <c r="G50366" s="6" t="s">
        <v>10</v>
      </c>
    </row>
    <row r="50367" spans="1:7" x14ac:dyDescent="0.25">
      <c r="A50367" t="s">
        <v>50115</v>
      </c>
      <c r="F50367" s="5" t="str">
        <f t="shared" si="786"/>
        <v>0903929789</v>
      </c>
      <c r="G50367" s="6" t="s">
        <v>10</v>
      </c>
    </row>
    <row r="50368" spans="1:7" x14ac:dyDescent="0.25">
      <c r="A50368" t="s">
        <v>50116</v>
      </c>
      <c r="F50368" s="5" t="str">
        <f t="shared" si="786"/>
        <v>0936027645</v>
      </c>
      <c r="G50368" s="6" t="s">
        <v>10</v>
      </c>
    </row>
    <row r="50369" spans="1:7" x14ac:dyDescent="0.25">
      <c r="A50369" t="s">
        <v>50117</v>
      </c>
      <c r="F50369" s="5" t="str">
        <f t="shared" si="786"/>
        <v>0343501982</v>
      </c>
      <c r="G50369" s="6" t="s">
        <v>10</v>
      </c>
    </row>
    <row r="50370" spans="1:7" x14ac:dyDescent="0.25">
      <c r="A50370" t="s">
        <v>50118</v>
      </c>
      <c r="F50370" s="5" t="str">
        <f t="shared" si="786"/>
        <v>0986140666</v>
      </c>
      <c r="G50370" s="6" t="s">
        <v>10</v>
      </c>
    </row>
    <row r="50371" spans="1:7" x14ac:dyDescent="0.25">
      <c r="A50371" t="s">
        <v>50119</v>
      </c>
      <c r="F50371" s="5" t="str">
        <f t="shared" si="786"/>
        <v>0776290057</v>
      </c>
      <c r="G50371" s="6" t="s">
        <v>10</v>
      </c>
    </row>
    <row r="50372" spans="1:7" x14ac:dyDescent="0.25">
      <c r="A50372" t="s">
        <v>50120</v>
      </c>
      <c r="F50372" s="5" t="str">
        <f t="shared" si="786"/>
        <v>0973654567</v>
      </c>
      <c r="G50372" s="6" t="s">
        <v>10</v>
      </c>
    </row>
    <row r="50373" spans="1:7" x14ac:dyDescent="0.25">
      <c r="A50373" t="s">
        <v>50121</v>
      </c>
      <c r="F50373" s="5" t="str">
        <f t="shared" si="786"/>
        <v>0936365627</v>
      </c>
      <c r="G50373" s="6" t="s">
        <v>10</v>
      </c>
    </row>
    <row r="50374" spans="1:7" x14ac:dyDescent="0.25">
      <c r="A50374" t="s">
        <v>50122</v>
      </c>
      <c r="F50374" s="5" t="str">
        <f t="shared" si="786"/>
        <v>0974428246</v>
      </c>
      <c r="G50374" s="6" t="s">
        <v>10</v>
      </c>
    </row>
    <row r="50375" spans="1:7" x14ac:dyDescent="0.25">
      <c r="A50375" t="s">
        <v>50123</v>
      </c>
      <c r="F50375" s="5" t="str">
        <f t="shared" ref="F50375:F50438" si="787">0&amp;RIGHT(A50375,LEN(A50375)-2)</f>
        <v>0369501389</v>
      </c>
      <c r="G50375" s="6" t="s">
        <v>10</v>
      </c>
    </row>
    <row r="50376" spans="1:7" x14ac:dyDescent="0.25">
      <c r="A50376" t="s">
        <v>50124</v>
      </c>
      <c r="F50376" s="5" t="str">
        <f t="shared" si="787"/>
        <v>0946282867</v>
      </c>
      <c r="G50376" s="6" t="s">
        <v>10</v>
      </c>
    </row>
    <row r="50377" spans="1:7" x14ac:dyDescent="0.25">
      <c r="A50377" t="s">
        <v>50125</v>
      </c>
      <c r="F50377" s="5" t="str">
        <f t="shared" si="787"/>
        <v>0913083595</v>
      </c>
      <c r="G50377" s="6" t="s">
        <v>10</v>
      </c>
    </row>
    <row r="50378" spans="1:7" x14ac:dyDescent="0.25">
      <c r="A50378" t="s">
        <v>50126</v>
      </c>
      <c r="F50378" s="5" t="str">
        <f t="shared" si="787"/>
        <v>0973622578</v>
      </c>
      <c r="G50378" s="6" t="s">
        <v>10</v>
      </c>
    </row>
    <row r="50379" spans="1:7" x14ac:dyDescent="0.25">
      <c r="A50379" t="s">
        <v>50127</v>
      </c>
      <c r="F50379" s="5" t="str">
        <f t="shared" si="787"/>
        <v>0933360429</v>
      </c>
      <c r="G50379" s="6" t="s">
        <v>10</v>
      </c>
    </row>
    <row r="50380" spans="1:7" x14ac:dyDescent="0.25">
      <c r="A50380" t="s">
        <v>50128</v>
      </c>
      <c r="F50380" s="5" t="str">
        <f t="shared" si="787"/>
        <v>0828236563</v>
      </c>
      <c r="G50380" s="6" t="s">
        <v>10</v>
      </c>
    </row>
    <row r="50381" spans="1:7" x14ac:dyDescent="0.25">
      <c r="A50381" t="s">
        <v>50129</v>
      </c>
      <c r="F50381" s="5" t="str">
        <f t="shared" si="787"/>
        <v>0974731838</v>
      </c>
      <c r="G50381" s="6" t="s">
        <v>10</v>
      </c>
    </row>
    <row r="50382" spans="1:7" x14ac:dyDescent="0.25">
      <c r="A50382" t="s">
        <v>50130</v>
      </c>
      <c r="F50382" s="5" t="str">
        <f t="shared" si="787"/>
        <v>0986261791</v>
      </c>
      <c r="G50382" s="6" t="s">
        <v>10</v>
      </c>
    </row>
    <row r="50383" spans="1:7" x14ac:dyDescent="0.25">
      <c r="A50383" t="s">
        <v>50131</v>
      </c>
      <c r="F50383" s="5" t="str">
        <f t="shared" si="787"/>
        <v>0984994888</v>
      </c>
      <c r="G50383" s="6" t="s">
        <v>10</v>
      </c>
    </row>
    <row r="50384" spans="1:7" x14ac:dyDescent="0.25">
      <c r="A50384" t="s">
        <v>50132</v>
      </c>
      <c r="F50384" s="5" t="str">
        <f t="shared" si="787"/>
        <v>0985309509</v>
      </c>
      <c r="G50384" s="6" t="s">
        <v>10</v>
      </c>
    </row>
    <row r="50385" spans="1:7" x14ac:dyDescent="0.25">
      <c r="A50385" t="s">
        <v>50133</v>
      </c>
      <c r="F50385" s="5" t="str">
        <f t="shared" si="787"/>
        <v>0983053556</v>
      </c>
      <c r="G50385" s="6" t="s">
        <v>10</v>
      </c>
    </row>
    <row r="50386" spans="1:7" x14ac:dyDescent="0.25">
      <c r="A50386" t="s">
        <v>50134</v>
      </c>
      <c r="F50386" s="5" t="str">
        <f t="shared" si="787"/>
        <v>0945925819</v>
      </c>
      <c r="G50386" s="6" t="s">
        <v>10</v>
      </c>
    </row>
    <row r="50387" spans="1:7" x14ac:dyDescent="0.25">
      <c r="A50387" t="s">
        <v>50135</v>
      </c>
      <c r="F50387" s="5" t="str">
        <f t="shared" si="787"/>
        <v>0978095965</v>
      </c>
      <c r="G50387" s="6" t="s">
        <v>10</v>
      </c>
    </row>
    <row r="50388" spans="1:7" x14ac:dyDescent="0.25">
      <c r="A50388" t="s">
        <v>50136</v>
      </c>
      <c r="F50388" s="5" t="str">
        <f t="shared" si="787"/>
        <v>0392156172</v>
      </c>
      <c r="G50388" s="6" t="s">
        <v>10</v>
      </c>
    </row>
    <row r="50389" spans="1:7" x14ac:dyDescent="0.25">
      <c r="A50389" t="s">
        <v>50137</v>
      </c>
      <c r="F50389" s="5" t="str">
        <f t="shared" si="787"/>
        <v>0392750091</v>
      </c>
      <c r="G50389" s="6" t="s">
        <v>10</v>
      </c>
    </row>
    <row r="50390" spans="1:7" x14ac:dyDescent="0.25">
      <c r="A50390" t="s">
        <v>50138</v>
      </c>
      <c r="F50390" s="5" t="str">
        <f t="shared" si="787"/>
        <v>0974656255</v>
      </c>
      <c r="G50390" s="6" t="s">
        <v>10</v>
      </c>
    </row>
    <row r="50391" spans="1:7" x14ac:dyDescent="0.25">
      <c r="A50391" t="s">
        <v>50139</v>
      </c>
      <c r="F50391" s="5" t="str">
        <f t="shared" si="787"/>
        <v>0932723676</v>
      </c>
      <c r="G50391" s="6" t="s">
        <v>10</v>
      </c>
    </row>
    <row r="50392" spans="1:7" x14ac:dyDescent="0.25">
      <c r="A50392" t="s">
        <v>50140</v>
      </c>
      <c r="F50392" s="5" t="str">
        <f t="shared" si="787"/>
        <v>0397363097</v>
      </c>
      <c r="G50392" s="6" t="s">
        <v>10</v>
      </c>
    </row>
    <row r="50393" spans="1:7" x14ac:dyDescent="0.25">
      <c r="A50393" t="s">
        <v>50141</v>
      </c>
      <c r="F50393" s="5" t="str">
        <f t="shared" si="787"/>
        <v>0962518520</v>
      </c>
      <c r="G50393" s="6" t="s">
        <v>10</v>
      </c>
    </row>
    <row r="50394" spans="1:7" x14ac:dyDescent="0.25">
      <c r="A50394" t="s">
        <v>50142</v>
      </c>
      <c r="F50394" s="5" t="str">
        <f t="shared" si="787"/>
        <v>0901602912</v>
      </c>
      <c r="G50394" s="6" t="s">
        <v>10</v>
      </c>
    </row>
    <row r="50395" spans="1:7" x14ac:dyDescent="0.25">
      <c r="A50395" t="s">
        <v>50143</v>
      </c>
      <c r="F50395" s="5" t="str">
        <f t="shared" si="787"/>
        <v>0333466522</v>
      </c>
      <c r="G50395" s="6" t="s">
        <v>10</v>
      </c>
    </row>
    <row r="50396" spans="1:7" x14ac:dyDescent="0.25">
      <c r="A50396" t="s">
        <v>50144</v>
      </c>
      <c r="F50396" s="5" t="str">
        <f t="shared" si="787"/>
        <v>0912046803</v>
      </c>
      <c r="G50396" s="6" t="s">
        <v>10</v>
      </c>
    </row>
    <row r="50397" spans="1:7" x14ac:dyDescent="0.25">
      <c r="A50397" t="s">
        <v>50145</v>
      </c>
      <c r="F50397" s="5" t="str">
        <f t="shared" si="787"/>
        <v>0906368575</v>
      </c>
      <c r="G50397" s="6" t="s">
        <v>10</v>
      </c>
    </row>
    <row r="50398" spans="1:7" x14ac:dyDescent="0.25">
      <c r="A50398" t="s">
        <v>50146</v>
      </c>
      <c r="F50398" s="5" t="str">
        <f t="shared" si="787"/>
        <v>0321110012</v>
      </c>
      <c r="G50398" s="6" t="s">
        <v>10</v>
      </c>
    </row>
    <row r="50399" spans="1:7" x14ac:dyDescent="0.25">
      <c r="A50399" t="s">
        <v>50147</v>
      </c>
      <c r="F50399" s="5" t="str">
        <f t="shared" si="787"/>
        <v>0981457399</v>
      </c>
      <c r="G50399" s="6" t="s">
        <v>10</v>
      </c>
    </row>
    <row r="50400" spans="1:7" x14ac:dyDescent="0.25">
      <c r="A50400" t="s">
        <v>50148</v>
      </c>
      <c r="F50400" s="5" t="str">
        <f t="shared" si="787"/>
        <v>0371946865</v>
      </c>
      <c r="G50400" s="6" t="s">
        <v>10</v>
      </c>
    </row>
    <row r="50401" spans="1:7" x14ac:dyDescent="0.25">
      <c r="A50401" t="s">
        <v>50149</v>
      </c>
      <c r="F50401" s="5" t="str">
        <f t="shared" si="787"/>
        <v>0909622924</v>
      </c>
      <c r="G50401" s="6" t="s">
        <v>10</v>
      </c>
    </row>
    <row r="50402" spans="1:7" x14ac:dyDescent="0.25">
      <c r="A50402" t="s">
        <v>50150</v>
      </c>
      <c r="F50402" s="5" t="str">
        <f t="shared" si="787"/>
        <v>0909181922</v>
      </c>
      <c r="G50402" s="6" t="s">
        <v>10</v>
      </c>
    </row>
    <row r="50403" spans="1:7" x14ac:dyDescent="0.25">
      <c r="A50403" t="s">
        <v>50151</v>
      </c>
      <c r="F50403" s="5" t="str">
        <f t="shared" si="787"/>
        <v>0976339167</v>
      </c>
      <c r="G50403" s="6" t="s">
        <v>10</v>
      </c>
    </row>
    <row r="50404" spans="1:7" x14ac:dyDescent="0.25">
      <c r="A50404" t="s">
        <v>50152</v>
      </c>
      <c r="F50404" s="5" t="str">
        <f t="shared" si="787"/>
        <v>0328122817</v>
      </c>
      <c r="G50404" s="6" t="s">
        <v>10</v>
      </c>
    </row>
    <row r="50405" spans="1:7" x14ac:dyDescent="0.25">
      <c r="A50405" t="s">
        <v>50153</v>
      </c>
      <c r="F50405" s="5" t="str">
        <f t="shared" si="787"/>
        <v>0978282455</v>
      </c>
      <c r="G50405" s="6" t="s">
        <v>10</v>
      </c>
    </row>
    <row r="50406" spans="1:7" x14ac:dyDescent="0.25">
      <c r="A50406" t="s">
        <v>50154</v>
      </c>
      <c r="F50406" s="5" t="str">
        <f t="shared" si="787"/>
        <v>0988916668</v>
      </c>
      <c r="G50406" s="6" t="s">
        <v>10</v>
      </c>
    </row>
    <row r="50407" spans="1:7" x14ac:dyDescent="0.25">
      <c r="A50407" t="s">
        <v>50155</v>
      </c>
      <c r="F50407" s="5" t="str">
        <f t="shared" si="787"/>
        <v>0965003152</v>
      </c>
      <c r="G50407" s="6" t="s">
        <v>10</v>
      </c>
    </row>
    <row r="50408" spans="1:7" x14ac:dyDescent="0.25">
      <c r="A50408" t="s">
        <v>50156</v>
      </c>
      <c r="F50408" s="5" t="str">
        <f t="shared" si="787"/>
        <v>0365468164</v>
      </c>
      <c r="G50408" s="6" t="s">
        <v>10</v>
      </c>
    </row>
    <row r="50409" spans="1:7" x14ac:dyDescent="0.25">
      <c r="A50409" t="s">
        <v>50157</v>
      </c>
      <c r="F50409" s="5" t="str">
        <f t="shared" si="787"/>
        <v>0944878423</v>
      </c>
      <c r="G50409" s="6" t="s">
        <v>10</v>
      </c>
    </row>
    <row r="50410" spans="1:7" x14ac:dyDescent="0.25">
      <c r="A50410" t="s">
        <v>50158</v>
      </c>
      <c r="F50410" s="5" t="str">
        <f t="shared" si="787"/>
        <v>0965208668</v>
      </c>
      <c r="G50410" s="6" t="s">
        <v>10</v>
      </c>
    </row>
    <row r="50411" spans="1:7" x14ac:dyDescent="0.25">
      <c r="A50411" t="s">
        <v>50159</v>
      </c>
      <c r="F50411" s="5" t="str">
        <f t="shared" si="787"/>
        <v>0912263993</v>
      </c>
      <c r="G50411" s="6" t="s">
        <v>10</v>
      </c>
    </row>
    <row r="50412" spans="1:7" x14ac:dyDescent="0.25">
      <c r="A50412" t="s">
        <v>50160</v>
      </c>
      <c r="F50412" s="5" t="str">
        <f t="shared" si="787"/>
        <v>0364776175</v>
      </c>
      <c r="G50412" s="6" t="s">
        <v>10</v>
      </c>
    </row>
    <row r="50413" spans="1:7" x14ac:dyDescent="0.25">
      <c r="A50413" t="s">
        <v>50161</v>
      </c>
      <c r="F50413" s="5" t="str">
        <f t="shared" si="787"/>
        <v>0385057698</v>
      </c>
      <c r="G50413" s="6" t="s">
        <v>10</v>
      </c>
    </row>
    <row r="50414" spans="1:7" x14ac:dyDescent="0.25">
      <c r="A50414" t="s">
        <v>50162</v>
      </c>
      <c r="F50414" s="5" t="str">
        <f t="shared" si="787"/>
        <v>0919169887</v>
      </c>
      <c r="G50414" s="6" t="s">
        <v>10</v>
      </c>
    </row>
    <row r="50415" spans="1:7" x14ac:dyDescent="0.25">
      <c r="A50415" t="s">
        <v>50163</v>
      </c>
      <c r="F50415" s="5" t="str">
        <f t="shared" si="787"/>
        <v>0965075947</v>
      </c>
      <c r="G50415" s="6" t="s">
        <v>10</v>
      </c>
    </row>
    <row r="50416" spans="1:7" x14ac:dyDescent="0.25">
      <c r="A50416" t="s">
        <v>50164</v>
      </c>
      <c r="F50416" s="5" t="str">
        <f t="shared" si="787"/>
        <v>0357216003</v>
      </c>
      <c r="G50416" s="6" t="s">
        <v>10</v>
      </c>
    </row>
    <row r="50417" spans="1:7" x14ac:dyDescent="0.25">
      <c r="A50417" t="s">
        <v>50165</v>
      </c>
      <c r="F50417" s="5" t="str">
        <f t="shared" si="787"/>
        <v>0981333388</v>
      </c>
      <c r="G50417" s="6" t="s">
        <v>10</v>
      </c>
    </row>
    <row r="50418" spans="1:7" x14ac:dyDescent="0.25">
      <c r="A50418" t="s">
        <v>50166</v>
      </c>
      <c r="F50418" s="5" t="str">
        <f t="shared" si="787"/>
        <v>0337348408</v>
      </c>
      <c r="G50418" s="6" t="s">
        <v>10</v>
      </c>
    </row>
    <row r="50419" spans="1:7" x14ac:dyDescent="0.25">
      <c r="A50419" t="s">
        <v>50167</v>
      </c>
      <c r="F50419" s="5" t="str">
        <f t="shared" si="787"/>
        <v>0977516872</v>
      </c>
      <c r="G50419" s="6" t="s">
        <v>10</v>
      </c>
    </row>
    <row r="50420" spans="1:7" x14ac:dyDescent="0.25">
      <c r="A50420" t="s">
        <v>50168</v>
      </c>
      <c r="F50420" s="5" t="str">
        <f t="shared" si="787"/>
        <v>0934350872</v>
      </c>
      <c r="G50420" s="6" t="s">
        <v>10</v>
      </c>
    </row>
    <row r="50421" spans="1:7" x14ac:dyDescent="0.25">
      <c r="A50421" t="s">
        <v>50169</v>
      </c>
      <c r="F50421" s="5" t="str">
        <f t="shared" si="787"/>
        <v>0986879616</v>
      </c>
      <c r="G50421" s="6" t="s">
        <v>10</v>
      </c>
    </row>
    <row r="50422" spans="1:7" x14ac:dyDescent="0.25">
      <c r="A50422" t="s">
        <v>50170</v>
      </c>
      <c r="F50422" s="5" t="str">
        <f t="shared" si="787"/>
        <v>0982268746</v>
      </c>
      <c r="G50422" s="6" t="s">
        <v>10</v>
      </c>
    </row>
    <row r="50423" spans="1:7" x14ac:dyDescent="0.25">
      <c r="A50423" t="s">
        <v>50171</v>
      </c>
      <c r="F50423" s="5" t="str">
        <f t="shared" si="787"/>
        <v>0912134899</v>
      </c>
      <c r="G50423" s="6" t="s">
        <v>10</v>
      </c>
    </row>
    <row r="50424" spans="1:7" x14ac:dyDescent="0.25">
      <c r="A50424" t="s">
        <v>50172</v>
      </c>
      <c r="F50424" s="5" t="str">
        <f t="shared" si="787"/>
        <v>0399102892</v>
      </c>
      <c r="G50424" s="6" t="s">
        <v>10</v>
      </c>
    </row>
    <row r="50425" spans="1:7" x14ac:dyDescent="0.25">
      <c r="A50425" t="s">
        <v>50173</v>
      </c>
      <c r="F50425" s="5" t="str">
        <f t="shared" si="787"/>
        <v>0362498605</v>
      </c>
      <c r="G50425" s="6" t="s">
        <v>10</v>
      </c>
    </row>
    <row r="50426" spans="1:7" x14ac:dyDescent="0.25">
      <c r="A50426" t="s">
        <v>50174</v>
      </c>
      <c r="F50426" s="5" t="str">
        <f t="shared" si="787"/>
        <v>0969289944</v>
      </c>
      <c r="G50426" s="6" t="s">
        <v>10</v>
      </c>
    </row>
    <row r="50427" spans="1:7" x14ac:dyDescent="0.25">
      <c r="A50427" t="s">
        <v>50175</v>
      </c>
      <c r="F50427" s="5" t="str">
        <f t="shared" si="787"/>
        <v>0328193764</v>
      </c>
      <c r="G50427" s="6" t="s">
        <v>10</v>
      </c>
    </row>
    <row r="50428" spans="1:7" x14ac:dyDescent="0.25">
      <c r="A50428" t="s">
        <v>50176</v>
      </c>
      <c r="F50428" s="5" t="str">
        <f t="shared" si="787"/>
        <v>0359432523</v>
      </c>
      <c r="G50428" s="6" t="s">
        <v>10</v>
      </c>
    </row>
    <row r="50429" spans="1:7" x14ac:dyDescent="0.25">
      <c r="A50429" t="s">
        <v>50177</v>
      </c>
      <c r="F50429" s="5" t="str">
        <f t="shared" si="787"/>
        <v>0393223469</v>
      </c>
      <c r="G50429" s="6" t="s">
        <v>10</v>
      </c>
    </row>
    <row r="50430" spans="1:7" x14ac:dyDescent="0.25">
      <c r="A50430" t="s">
        <v>50178</v>
      </c>
      <c r="F50430" s="5" t="str">
        <f t="shared" si="787"/>
        <v>0907178164</v>
      </c>
      <c r="G50430" s="6" t="s">
        <v>10</v>
      </c>
    </row>
    <row r="50431" spans="1:7" x14ac:dyDescent="0.25">
      <c r="A50431" t="s">
        <v>50179</v>
      </c>
      <c r="F50431" s="5" t="str">
        <f t="shared" si="787"/>
        <v>0349238984</v>
      </c>
      <c r="G50431" s="6" t="s">
        <v>10</v>
      </c>
    </row>
    <row r="50432" spans="1:7" x14ac:dyDescent="0.25">
      <c r="A50432" t="s">
        <v>50180</v>
      </c>
      <c r="F50432" s="5" t="str">
        <f t="shared" si="787"/>
        <v>0344443456</v>
      </c>
      <c r="G50432" s="6" t="s">
        <v>10</v>
      </c>
    </row>
    <row r="50433" spans="1:7" x14ac:dyDescent="0.25">
      <c r="A50433" t="s">
        <v>50181</v>
      </c>
      <c r="F50433" s="5" t="str">
        <f t="shared" si="787"/>
        <v>0973759391</v>
      </c>
      <c r="G50433" s="6" t="s">
        <v>10</v>
      </c>
    </row>
    <row r="50434" spans="1:7" x14ac:dyDescent="0.25">
      <c r="A50434" t="s">
        <v>50182</v>
      </c>
      <c r="F50434" s="5" t="str">
        <f t="shared" si="787"/>
        <v>0916000022</v>
      </c>
      <c r="G50434" s="6" t="s">
        <v>10</v>
      </c>
    </row>
    <row r="50435" spans="1:7" x14ac:dyDescent="0.25">
      <c r="A50435" t="s">
        <v>50183</v>
      </c>
      <c r="F50435" s="5" t="str">
        <f t="shared" si="787"/>
        <v>0902211040</v>
      </c>
      <c r="G50435" s="6" t="s">
        <v>10</v>
      </c>
    </row>
    <row r="50436" spans="1:7" x14ac:dyDescent="0.25">
      <c r="A50436" t="s">
        <v>50184</v>
      </c>
      <c r="F50436" s="5" t="str">
        <f t="shared" si="787"/>
        <v>0946065152</v>
      </c>
      <c r="G50436" s="6" t="s">
        <v>10</v>
      </c>
    </row>
    <row r="50437" spans="1:7" x14ac:dyDescent="0.25">
      <c r="A50437" t="s">
        <v>50185</v>
      </c>
      <c r="F50437" s="5" t="str">
        <f t="shared" si="787"/>
        <v>0966966218</v>
      </c>
      <c r="G50437" s="6" t="s">
        <v>10</v>
      </c>
    </row>
    <row r="50438" spans="1:7" x14ac:dyDescent="0.25">
      <c r="A50438" t="s">
        <v>50186</v>
      </c>
      <c r="F50438" s="5" t="str">
        <f t="shared" si="787"/>
        <v>0963960738</v>
      </c>
      <c r="G50438" s="6" t="s">
        <v>10</v>
      </c>
    </row>
    <row r="50439" spans="1:7" x14ac:dyDescent="0.25">
      <c r="A50439" t="s">
        <v>50187</v>
      </c>
      <c r="F50439" s="5" t="str">
        <f t="shared" ref="F50439:F50502" si="788">0&amp;RIGHT(A50439,LEN(A50439)-2)</f>
        <v>0967469522</v>
      </c>
      <c r="G50439" s="6" t="s">
        <v>10</v>
      </c>
    </row>
    <row r="50440" spans="1:7" x14ac:dyDescent="0.25">
      <c r="A50440" t="s">
        <v>50188</v>
      </c>
      <c r="F50440" s="5" t="str">
        <f t="shared" si="788"/>
        <v>0975290440</v>
      </c>
      <c r="G50440" s="6" t="s">
        <v>10</v>
      </c>
    </row>
    <row r="50441" spans="1:7" x14ac:dyDescent="0.25">
      <c r="A50441" t="s">
        <v>50189</v>
      </c>
      <c r="F50441" s="5" t="str">
        <f t="shared" si="788"/>
        <v>0903465068</v>
      </c>
      <c r="G50441" s="6" t="s">
        <v>10</v>
      </c>
    </row>
    <row r="50442" spans="1:7" x14ac:dyDescent="0.25">
      <c r="A50442" t="s">
        <v>50190</v>
      </c>
      <c r="F50442" s="5" t="str">
        <f t="shared" si="788"/>
        <v>0974891722</v>
      </c>
      <c r="G50442" s="6" t="s">
        <v>10</v>
      </c>
    </row>
    <row r="50443" spans="1:7" x14ac:dyDescent="0.25">
      <c r="A50443" t="s">
        <v>50191</v>
      </c>
      <c r="F50443" s="5" t="str">
        <f t="shared" si="788"/>
        <v>0939401772</v>
      </c>
      <c r="G50443" s="6" t="s">
        <v>10</v>
      </c>
    </row>
    <row r="50444" spans="1:7" x14ac:dyDescent="0.25">
      <c r="A50444" t="s">
        <v>50192</v>
      </c>
      <c r="F50444" s="5" t="str">
        <f t="shared" si="788"/>
        <v>0848139779</v>
      </c>
      <c r="G50444" s="6" t="s">
        <v>10</v>
      </c>
    </row>
    <row r="50445" spans="1:7" x14ac:dyDescent="0.25">
      <c r="A50445" t="s">
        <v>50193</v>
      </c>
      <c r="F50445" s="5" t="str">
        <f t="shared" si="788"/>
        <v>0932945859</v>
      </c>
      <c r="G50445" s="6" t="s">
        <v>10</v>
      </c>
    </row>
    <row r="50446" spans="1:7" x14ac:dyDescent="0.25">
      <c r="A50446" t="s">
        <v>50194</v>
      </c>
      <c r="F50446" s="5" t="str">
        <f t="shared" si="788"/>
        <v>0972325466</v>
      </c>
      <c r="G50446" s="6" t="s">
        <v>10</v>
      </c>
    </row>
    <row r="50447" spans="1:7" x14ac:dyDescent="0.25">
      <c r="A50447" t="s">
        <v>50195</v>
      </c>
      <c r="F50447" s="5" t="str">
        <f t="shared" si="788"/>
        <v>0384205835</v>
      </c>
      <c r="G50447" s="6" t="s">
        <v>10</v>
      </c>
    </row>
    <row r="50448" spans="1:7" x14ac:dyDescent="0.25">
      <c r="A50448" t="s">
        <v>50196</v>
      </c>
      <c r="F50448" s="5" t="str">
        <f t="shared" si="788"/>
        <v>0975750490</v>
      </c>
      <c r="G50448" s="6" t="s">
        <v>10</v>
      </c>
    </row>
    <row r="50449" spans="1:7" x14ac:dyDescent="0.25">
      <c r="A50449" t="s">
        <v>50197</v>
      </c>
      <c r="F50449" s="5" t="str">
        <f t="shared" si="788"/>
        <v>0974204390</v>
      </c>
      <c r="G50449" s="6" t="s">
        <v>10</v>
      </c>
    </row>
    <row r="50450" spans="1:7" x14ac:dyDescent="0.25">
      <c r="A50450" t="s">
        <v>50198</v>
      </c>
      <c r="F50450" s="5" t="str">
        <f t="shared" si="788"/>
        <v>0972366881</v>
      </c>
      <c r="G50450" s="6" t="s">
        <v>10</v>
      </c>
    </row>
    <row r="50451" spans="1:7" x14ac:dyDescent="0.25">
      <c r="A50451" t="s">
        <v>50199</v>
      </c>
      <c r="F50451" s="5" t="str">
        <f t="shared" si="788"/>
        <v>0773589333</v>
      </c>
      <c r="G50451" s="6" t="s">
        <v>10</v>
      </c>
    </row>
    <row r="50452" spans="1:7" x14ac:dyDescent="0.25">
      <c r="A50452" t="s">
        <v>50200</v>
      </c>
      <c r="F50452" s="5" t="str">
        <f t="shared" si="788"/>
        <v>0985194477</v>
      </c>
      <c r="G50452" s="6" t="s">
        <v>10</v>
      </c>
    </row>
    <row r="50453" spans="1:7" x14ac:dyDescent="0.25">
      <c r="A50453" t="s">
        <v>50201</v>
      </c>
      <c r="F50453" s="5" t="str">
        <f t="shared" si="788"/>
        <v>0974051954</v>
      </c>
      <c r="G50453" s="6" t="s">
        <v>10</v>
      </c>
    </row>
    <row r="50454" spans="1:7" x14ac:dyDescent="0.25">
      <c r="A50454" t="s">
        <v>50202</v>
      </c>
      <c r="F50454" s="5" t="str">
        <f t="shared" si="788"/>
        <v>0983215856</v>
      </c>
      <c r="G50454" s="6" t="s">
        <v>10</v>
      </c>
    </row>
    <row r="50455" spans="1:7" x14ac:dyDescent="0.25">
      <c r="A50455" t="s">
        <v>50203</v>
      </c>
      <c r="F50455" s="5" t="str">
        <f t="shared" si="788"/>
        <v>0981700120</v>
      </c>
      <c r="G50455" s="6" t="s">
        <v>10</v>
      </c>
    </row>
    <row r="50456" spans="1:7" x14ac:dyDescent="0.25">
      <c r="A50456" t="s">
        <v>50204</v>
      </c>
      <c r="F50456" s="5" t="str">
        <f t="shared" si="788"/>
        <v>0916962024</v>
      </c>
      <c r="G50456" s="6" t="s">
        <v>10</v>
      </c>
    </row>
    <row r="50457" spans="1:7" x14ac:dyDescent="0.25">
      <c r="A50457" t="s">
        <v>50205</v>
      </c>
      <c r="F50457" s="5" t="str">
        <f t="shared" si="788"/>
        <v>0373842841</v>
      </c>
      <c r="G50457" s="6" t="s">
        <v>10</v>
      </c>
    </row>
    <row r="50458" spans="1:7" x14ac:dyDescent="0.25">
      <c r="A50458" t="s">
        <v>50206</v>
      </c>
      <c r="F50458" s="5" t="str">
        <f t="shared" si="788"/>
        <v>0888050575</v>
      </c>
      <c r="G50458" s="6" t="s">
        <v>10</v>
      </c>
    </row>
    <row r="50459" spans="1:7" x14ac:dyDescent="0.25">
      <c r="A50459" t="s">
        <v>50207</v>
      </c>
      <c r="F50459" s="5" t="str">
        <f t="shared" si="788"/>
        <v>0981404800</v>
      </c>
      <c r="G50459" s="6" t="s">
        <v>10</v>
      </c>
    </row>
    <row r="50460" spans="1:7" x14ac:dyDescent="0.25">
      <c r="A50460" t="s">
        <v>50208</v>
      </c>
      <c r="F50460" s="5" t="str">
        <f t="shared" si="788"/>
        <v>0934231177</v>
      </c>
      <c r="G50460" s="6" t="s">
        <v>10</v>
      </c>
    </row>
    <row r="50461" spans="1:7" x14ac:dyDescent="0.25">
      <c r="A50461" t="s">
        <v>50209</v>
      </c>
      <c r="F50461" s="5" t="str">
        <f t="shared" si="788"/>
        <v>0989724662</v>
      </c>
      <c r="G50461" s="6" t="s">
        <v>10</v>
      </c>
    </row>
    <row r="50462" spans="1:7" x14ac:dyDescent="0.25">
      <c r="A50462" t="s">
        <v>50210</v>
      </c>
      <c r="F50462" s="5" t="str">
        <f t="shared" si="788"/>
        <v>0353306208</v>
      </c>
      <c r="G50462" s="6" t="s">
        <v>10</v>
      </c>
    </row>
    <row r="50463" spans="1:7" x14ac:dyDescent="0.25">
      <c r="A50463" t="s">
        <v>50211</v>
      </c>
      <c r="F50463" s="5" t="str">
        <f t="shared" si="788"/>
        <v>0974767857</v>
      </c>
      <c r="G50463" s="6" t="s">
        <v>10</v>
      </c>
    </row>
    <row r="50464" spans="1:7" x14ac:dyDescent="0.25">
      <c r="A50464" t="s">
        <v>50212</v>
      </c>
      <c r="F50464" s="5" t="str">
        <f t="shared" si="788"/>
        <v>0397313564</v>
      </c>
      <c r="G50464" s="6" t="s">
        <v>10</v>
      </c>
    </row>
    <row r="50465" spans="1:7" x14ac:dyDescent="0.25">
      <c r="A50465" t="s">
        <v>50213</v>
      </c>
      <c r="F50465" s="5" t="str">
        <f t="shared" si="788"/>
        <v>0796302587</v>
      </c>
      <c r="G50465" s="6" t="s">
        <v>10</v>
      </c>
    </row>
    <row r="50466" spans="1:7" x14ac:dyDescent="0.25">
      <c r="A50466" t="s">
        <v>50214</v>
      </c>
      <c r="F50466" s="5" t="str">
        <f t="shared" si="788"/>
        <v>0388298107</v>
      </c>
      <c r="G50466" s="6" t="s">
        <v>10</v>
      </c>
    </row>
    <row r="50467" spans="1:7" x14ac:dyDescent="0.25">
      <c r="A50467" t="s">
        <v>50215</v>
      </c>
      <c r="F50467" s="5" t="str">
        <f t="shared" si="788"/>
        <v>0938039088</v>
      </c>
      <c r="G50467" s="6" t="s">
        <v>10</v>
      </c>
    </row>
    <row r="50468" spans="1:7" x14ac:dyDescent="0.25">
      <c r="A50468" t="s">
        <v>50216</v>
      </c>
      <c r="F50468" s="5" t="str">
        <f t="shared" si="788"/>
        <v>0865616979</v>
      </c>
      <c r="G50468" s="6" t="s">
        <v>10</v>
      </c>
    </row>
    <row r="50469" spans="1:7" x14ac:dyDescent="0.25">
      <c r="A50469" t="s">
        <v>50217</v>
      </c>
      <c r="F50469" s="5" t="str">
        <f t="shared" si="788"/>
        <v>0906106551</v>
      </c>
      <c r="G50469" s="6" t="s">
        <v>10</v>
      </c>
    </row>
    <row r="50470" spans="1:7" x14ac:dyDescent="0.25">
      <c r="A50470" t="s">
        <v>50218</v>
      </c>
      <c r="F50470" s="5" t="str">
        <f t="shared" si="788"/>
        <v>0383141523</v>
      </c>
      <c r="G50470" s="6" t="s">
        <v>10</v>
      </c>
    </row>
    <row r="50471" spans="1:7" x14ac:dyDescent="0.25">
      <c r="A50471" t="s">
        <v>50219</v>
      </c>
      <c r="F50471" s="5" t="str">
        <f t="shared" si="788"/>
        <v>0912294021</v>
      </c>
      <c r="G50471" s="6" t="s">
        <v>10</v>
      </c>
    </row>
    <row r="50472" spans="1:7" x14ac:dyDescent="0.25">
      <c r="A50472" t="s">
        <v>50220</v>
      </c>
      <c r="F50472" s="5" t="str">
        <f t="shared" si="788"/>
        <v>0367665728</v>
      </c>
      <c r="G50472" s="6" t="s">
        <v>10</v>
      </c>
    </row>
    <row r="50473" spans="1:7" x14ac:dyDescent="0.25">
      <c r="A50473" t="s">
        <v>50221</v>
      </c>
      <c r="F50473" s="5" t="str">
        <f t="shared" si="788"/>
        <v>0394869882</v>
      </c>
      <c r="G50473" s="6" t="s">
        <v>10</v>
      </c>
    </row>
    <row r="50474" spans="1:7" x14ac:dyDescent="0.25">
      <c r="A50474" t="s">
        <v>50222</v>
      </c>
      <c r="F50474" s="5" t="str">
        <f t="shared" si="788"/>
        <v>0348466132</v>
      </c>
      <c r="G50474" s="6" t="s">
        <v>10</v>
      </c>
    </row>
    <row r="50475" spans="1:7" x14ac:dyDescent="0.25">
      <c r="A50475" t="s">
        <v>50223</v>
      </c>
      <c r="F50475" s="5" t="str">
        <f t="shared" si="788"/>
        <v>0988388573</v>
      </c>
      <c r="G50475" s="6" t="s">
        <v>10</v>
      </c>
    </row>
    <row r="50476" spans="1:7" x14ac:dyDescent="0.25">
      <c r="A50476" t="s">
        <v>50224</v>
      </c>
      <c r="F50476" s="5" t="str">
        <f t="shared" si="788"/>
        <v>0384868845</v>
      </c>
      <c r="G50476" s="6" t="s">
        <v>10</v>
      </c>
    </row>
    <row r="50477" spans="1:7" x14ac:dyDescent="0.25">
      <c r="A50477" t="s">
        <v>50225</v>
      </c>
      <c r="F50477" s="5" t="str">
        <f t="shared" si="788"/>
        <v>0977715189</v>
      </c>
      <c r="G50477" s="6" t="s">
        <v>10</v>
      </c>
    </row>
    <row r="50478" spans="1:7" x14ac:dyDescent="0.25">
      <c r="A50478" t="s">
        <v>50226</v>
      </c>
      <c r="F50478" s="5" t="str">
        <f t="shared" si="788"/>
        <v>0905876431</v>
      </c>
      <c r="G50478" s="6" t="s">
        <v>10</v>
      </c>
    </row>
    <row r="50479" spans="1:7" x14ac:dyDescent="0.25">
      <c r="A50479" t="s">
        <v>50227</v>
      </c>
      <c r="F50479" s="5" t="str">
        <f t="shared" si="788"/>
        <v>0359142652</v>
      </c>
      <c r="G50479" s="6" t="s">
        <v>10</v>
      </c>
    </row>
    <row r="50480" spans="1:7" x14ac:dyDescent="0.25">
      <c r="A50480" t="s">
        <v>50228</v>
      </c>
      <c r="F50480" s="5" t="str">
        <f t="shared" si="788"/>
        <v>0932362456</v>
      </c>
      <c r="G50480" s="6" t="s">
        <v>10</v>
      </c>
    </row>
    <row r="50481" spans="1:7" x14ac:dyDescent="0.25">
      <c r="A50481" t="s">
        <v>50229</v>
      </c>
      <c r="F50481" s="5" t="str">
        <f t="shared" si="788"/>
        <v>0868338833</v>
      </c>
      <c r="G50481" s="6" t="s">
        <v>10</v>
      </c>
    </row>
    <row r="50482" spans="1:7" x14ac:dyDescent="0.25">
      <c r="A50482" t="s">
        <v>50230</v>
      </c>
      <c r="F50482" s="5" t="str">
        <f t="shared" si="788"/>
        <v>0907828654</v>
      </c>
      <c r="G50482" s="6" t="s">
        <v>10</v>
      </c>
    </row>
    <row r="50483" spans="1:7" x14ac:dyDescent="0.25">
      <c r="A50483" t="s">
        <v>50231</v>
      </c>
      <c r="F50483" s="5" t="str">
        <f t="shared" si="788"/>
        <v>0782691434</v>
      </c>
      <c r="G50483" s="6" t="s">
        <v>10</v>
      </c>
    </row>
    <row r="50484" spans="1:7" x14ac:dyDescent="0.25">
      <c r="A50484" t="s">
        <v>50232</v>
      </c>
      <c r="F50484" s="5" t="str">
        <f t="shared" si="788"/>
        <v>0937110929</v>
      </c>
      <c r="G50484" s="6" t="s">
        <v>10</v>
      </c>
    </row>
    <row r="50485" spans="1:7" x14ac:dyDescent="0.25">
      <c r="A50485" t="s">
        <v>50233</v>
      </c>
      <c r="F50485" s="5" t="str">
        <f t="shared" si="788"/>
        <v>0398566233</v>
      </c>
      <c r="G50485" s="6" t="s">
        <v>10</v>
      </c>
    </row>
    <row r="50486" spans="1:7" x14ac:dyDescent="0.25">
      <c r="A50486" t="s">
        <v>50234</v>
      </c>
      <c r="F50486" s="5" t="str">
        <f t="shared" si="788"/>
        <v>0983098833</v>
      </c>
      <c r="G50486" s="6" t="s">
        <v>10</v>
      </c>
    </row>
    <row r="50487" spans="1:7" x14ac:dyDescent="0.25">
      <c r="A50487" t="s">
        <v>50235</v>
      </c>
      <c r="F50487" s="5" t="str">
        <f t="shared" si="788"/>
        <v>0869850121</v>
      </c>
      <c r="G50487" s="6" t="s">
        <v>10</v>
      </c>
    </row>
    <row r="50488" spans="1:7" x14ac:dyDescent="0.25">
      <c r="A50488" t="s">
        <v>50236</v>
      </c>
      <c r="F50488" s="5" t="str">
        <f t="shared" si="788"/>
        <v>0396009836</v>
      </c>
      <c r="G50488" s="6" t="s">
        <v>10</v>
      </c>
    </row>
    <row r="50489" spans="1:7" x14ac:dyDescent="0.25">
      <c r="A50489" t="s">
        <v>50237</v>
      </c>
      <c r="F50489" s="5" t="str">
        <f t="shared" si="788"/>
        <v>0855120490</v>
      </c>
      <c r="G50489" s="6" t="s">
        <v>10</v>
      </c>
    </row>
    <row r="50490" spans="1:7" x14ac:dyDescent="0.25">
      <c r="A50490" t="s">
        <v>50238</v>
      </c>
      <c r="F50490" s="5" t="str">
        <f t="shared" si="788"/>
        <v>0935542487</v>
      </c>
      <c r="G50490" s="6" t="s">
        <v>10</v>
      </c>
    </row>
    <row r="50491" spans="1:7" x14ac:dyDescent="0.25">
      <c r="A50491" t="s">
        <v>50239</v>
      </c>
      <c r="F50491" s="5" t="str">
        <f t="shared" si="788"/>
        <v>0819934907</v>
      </c>
      <c r="G50491" s="6" t="s">
        <v>10</v>
      </c>
    </row>
    <row r="50492" spans="1:7" x14ac:dyDescent="0.25">
      <c r="A50492" t="s">
        <v>50240</v>
      </c>
      <c r="F50492" s="5" t="str">
        <f t="shared" si="788"/>
        <v>0904747379</v>
      </c>
      <c r="G50492" s="6" t="s">
        <v>10</v>
      </c>
    </row>
    <row r="50493" spans="1:7" x14ac:dyDescent="0.25">
      <c r="A50493" t="s">
        <v>50241</v>
      </c>
      <c r="F50493" s="5" t="str">
        <f t="shared" si="788"/>
        <v>0339375305</v>
      </c>
      <c r="G50493" s="6" t="s">
        <v>10</v>
      </c>
    </row>
    <row r="50494" spans="1:7" x14ac:dyDescent="0.25">
      <c r="A50494" t="s">
        <v>50242</v>
      </c>
      <c r="F50494" s="5" t="str">
        <f t="shared" si="788"/>
        <v>0935926607</v>
      </c>
      <c r="G50494" s="6" t="s">
        <v>10</v>
      </c>
    </row>
    <row r="50495" spans="1:7" x14ac:dyDescent="0.25">
      <c r="A50495" t="s">
        <v>50243</v>
      </c>
      <c r="F50495" s="5" t="str">
        <f t="shared" si="788"/>
        <v>0905530976</v>
      </c>
      <c r="G50495" s="6" t="s">
        <v>10</v>
      </c>
    </row>
    <row r="50496" spans="1:7" x14ac:dyDescent="0.25">
      <c r="A50496" t="s">
        <v>50244</v>
      </c>
      <c r="F50496" s="5" t="str">
        <f t="shared" si="788"/>
        <v>0913511700</v>
      </c>
      <c r="G50496" s="6" t="s">
        <v>10</v>
      </c>
    </row>
    <row r="50497" spans="1:7" x14ac:dyDescent="0.25">
      <c r="A50497" t="s">
        <v>50245</v>
      </c>
      <c r="F50497" s="5" t="str">
        <f t="shared" si="788"/>
        <v>0975597349</v>
      </c>
      <c r="G50497" s="6" t="s">
        <v>10</v>
      </c>
    </row>
    <row r="50498" spans="1:7" x14ac:dyDescent="0.25">
      <c r="A50498" t="s">
        <v>50246</v>
      </c>
      <c r="F50498" s="5" t="str">
        <f t="shared" si="788"/>
        <v>0984669660</v>
      </c>
      <c r="G50498" s="6" t="s">
        <v>10</v>
      </c>
    </row>
    <row r="50499" spans="1:7" x14ac:dyDescent="0.25">
      <c r="A50499" t="s">
        <v>50247</v>
      </c>
      <c r="F50499" s="5" t="str">
        <f t="shared" si="788"/>
        <v>0888728999</v>
      </c>
      <c r="G50499" s="6" t="s">
        <v>10</v>
      </c>
    </row>
    <row r="50500" spans="1:7" x14ac:dyDescent="0.25">
      <c r="A50500" t="s">
        <v>50248</v>
      </c>
      <c r="F50500" s="5" t="str">
        <f t="shared" si="788"/>
        <v>0345720609</v>
      </c>
      <c r="G50500" s="6" t="s">
        <v>10</v>
      </c>
    </row>
    <row r="50501" spans="1:7" x14ac:dyDescent="0.25">
      <c r="A50501" t="s">
        <v>50249</v>
      </c>
      <c r="F50501" s="5" t="str">
        <f t="shared" si="788"/>
        <v>0913293608</v>
      </c>
      <c r="G50501" s="6" t="s">
        <v>10</v>
      </c>
    </row>
    <row r="50502" spans="1:7" x14ac:dyDescent="0.25">
      <c r="A50502" t="s">
        <v>50250</v>
      </c>
      <c r="F50502" s="5" t="str">
        <f t="shared" si="788"/>
        <v>0973635753</v>
      </c>
      <c r="G50502" s="6" t="s">
        <v>10</v>
      </c>
    </row>
    <row r="50503" spans="1:7" x14ac:dyDescent="0.25">
      <c r="A50503" t="s">
        <v>50251</v>
      </c>
      <c r="F50503" s="5" t="str">
        <f t="shared" ref="F50503:F50566" si="789">0&amp;RIGHT(A50503,LEN(A50503)-2)</f>
        <v>0978654830</v>
      </c>
      <c r="G50503" s="6" t="s">
        <v>10</v>
      </c>
    </row>
    <row r="50504" spans="1:7" x14ac:dyDescent="0.25">
      <c r="A50504" t="s">
        <v>50252</v>
      </c>
      <c r="F50504" s="5" t="str">
        <f t="shared" si="789"/>
        <v>0338750518</v>
      </c>
      <c r="G50504" s="6" t="s">
        <v>10</v>
      </c>
    </row>
    <row r="50505" spans="1:7" x14ac:dyDescent="0.25">
      <c r="A50505" t="s">
        <v>50253</v>
      </c>
      <c r="F50505" s="5" t="str">
        <f t="shared" si="789"/>
        <v>0949458288</v>
      </c>
      <c r="G50505" s="6" t="s">
        <v>10</v>
      </c>
    </row>
    <row r="50506" spans="1:7" x14ac:dyDescent="0.25">
      <c r="A50506" t="s">
        <v>50254</v>
      </c>
      <c r="F50506" s="5" t="str">
        <f t="shared" si="789"/>
        <v>0376097431</v>
      </c>
      <c r="G50506" s="6" t="s">
        <v>10</v>
      </c>
    </row>
    <row r="50507" spans="1:7" x14ac:dyDescent="0.25">
      <c r="A50507" t="s">
        <v>50255</v>
      </c>
      <c r="F50507" s="5" t="str">
        <f t="shared" si="789"/>
        <v>0974246887</v>
      </c>
      <c r="G50507" s="6" t="s">
        <v>10</v>
      </c>
    </row>
    <row r="50508" spans="1:7" x14ac:dyDescent="0.25">
      <c r="A50508" t="s">
        <v>50256</v>
      </c>
      <c r="F50508" s="5" t="str">
        <f t="shared" si="789"/>
        <v>0916526841</v>
      </c>
      <c r="G50508" s="6" t="s">
        <v>10</v>
      </c>
    </row>
    <row r="50509" spans="1:7" x14ac:dyDescent="0.25">
      <c r="A50509" t="s">
        <v>50257</v>
      </c>
      <c r="F50509" s="5" t="str">
        <f t="shared" si="789"/>
        <v>0984999990</v>
      </c>
      <c r="G50509" s="6" t="s">
        <v>10</v>
      </c>
    </row>
    <row r="50510" spans="1:7" x14ac:dyDescent="0.25">
      <c r="A50510" t="s">
        <v>50258</v>
      </c>
      <c r="F50510" s="5" t="str">
        <f t="shared" si="789"/>
        <v>0912837283</v>
      </c>
      <c r="G50510" s="6" t="s">
        <v>10</v>
      </c>
    </row>
    <row r="50511" spans="1:7" x14ac:dyDescent="0.25">
      <c r="A50511" t="s">
        <v>50259</v>
      </c>
      <c r="F50511" s="5" t="str">
        <f t="shared" si="789"/>
        <v>0388575887</v>
      </c>
      <c r="G50511" s="6" t="s">
        <v>10</v>
      </c>
    </row>
    <row r="50512" spans="1:7" x14ac:dyDescent="0.25">
      <c r="A50512" t="s">
        <v>50260</v>
      </c>
      <c r="F50512" s="5" t="str">
        <f t="shared" si="789"/>
        <v>0852362514</v>
      </c>
      <c r="G50512" s="6" t="s">
        <v>10</v>
      </c>
    </row>
    <row r="50513" spans="1:7" x14ac:dyDescent="0.25">
      <c r="A50513" t="s">
        <v>50261</v>
      </c>
      <c r="F50513" s="5" t="str">
        <f t="shared" si="789"/>
        <v>0972301221</v>
      </c>
      <c r="G50513" s="6" t="s">
        <v>10</v>
      </c>
    </row>
    <row r="50514" spans="1:7" x14ac:dyDescent="0.25">
      <c r="A50514" t="s">
        <v>50262</v>
      </c>
      <c r="F50514" s="5" t="str">
        <f t="shared" si="789"/>
        <v>0974826413</v>
      </c>
      <c r="G50514" s="6" t="s">
        <v>10</v>
      </c>
    </row>
    <row r="50515" spans="1:7" x14ac:dyDescent="0.25">
      <c r="A50515" t="s">
        <v>50263</v>
      </c>
      <c r="F50515" s="5" t="str">
        <f t="shared" si="789"/>
        <v>0369756313</v>
      </c>
      <c r="G50515" s="6" t="s">
        <v>10</v>
      </c>
    </row>
    <row r="50516" spans="1:7" x14ac:dyDescent="0.25">
      <c r="A50516" t="s">
        <v>50264</v>
      </c>
      <c r="F50516" s="5" t="str">
        <f t="shared" si="789"/>
        <v>0862348653</v>
      </c>
      <c r="G50516" s="6" t="s">
        <v>10</v>
      </c>
    </row>
    <row r="50517" spans="1:7" x14ac:dyDescent="0.25">
      <c r="A50517" t="s">
        <v>50265</v>
      </c>
      <c r="F50517" s="5" t="str">
        <f t="shared" si="789"/>
        <v>0353281776</v>
      </c>
      <c r="G50517" s="6" t="s">
        <v>10</v>
      </c>
    </row>
    <row r="50518" spans="1:7" x14ac:dyDescent="0.25">
      <c r="A50518" t="s">
        <v>50266</v>
      </c>
      <c r="F50518" s="5" t="str">
        <f t="shared" si="789"/>
        <v>0334758249</v>
      </c>
      <c r="G50518" s="6" t="s">
        <v>10</v>
      </c>
    </row>
    <row r="50519" spans="1:7" x14ac:dyDescent="0.25">
      <c r="A50519" t="s">
        <v>50267</v>
      </c>
      <c r="F50519" s="5" t="str">
        <f t="shared" si="789"/>
        <v>0973818682</v>
      </c>
      <c r="G50519" s="6" t="s">
        <v>10</v>
      </c>
    </row>
    <row r="50520" spans="1:7" x14ac:dyDescent="0.25">
      <c r="A50520" t="s">
        <v>50268</v>
      </c>
      <c r="F50520" s="5" t="str">
        <f t="shared" si="789"/>
        <v>0359529322</v>
      </c>
      <c r="G50520" s="6" t="s">
        <v>10</v>
      </c>
    </row>
    <row r="50521" spans="1:7" x14ac:dyDescent="0.25">
      <c r="A50521" t="s">
        <v>50269</v>
      </c>
      <c r="F50521" s="5" t="str">
        <f t="shared" si="789"/>
        <v>0984824145</v>
      </c>
      <c r="G50521" s="6" t="s">
        <v>10</v>
      </c>
    </row>
    <row r="50522" spans="1:7" x14ac:dyDescent="0.25">
      <c r="A50522" t="s">
        <v>50270</v>
      </c>
      <c r="F50522" s="5" t="str">
        <f t="shared" si="789"/>
        <v>0386668422</v>
      </c>
      <c r="G50522" s="6" t="s">
        <v>10</v>
      </c>
    </row>
    <row r="50523" spans="1:7" x14ac:dyDescent="0.25">
      <c r="A50523" t="s">
        <v>50271</v>
      </c>
      <c r="F50523" s="5" t="str">
        <f t="shared" si="789"/>
        <v>0329575568</v>
      </c>
      <c r="G50523" s="6" t="s">
        <v>10</v>
      </c>
    </row>
    <row r="50524" spans="1:7" x14ac:dyDescent="0.25">
      <c r="A50524" t="s">
        <v>50272</v>
      </c>
      <c r="F50524" s="5" t="str">
        <f t="shared" si="789"/>
        <v>0983179534</v>
      </c>
      <c r="G50524" s="6" t="s">
        <v>10</v>
      </c>
    </row>
    <row r="50525" spans="1:7" x14ac:dyDescent="0.25">
      <c r="A50525" t="s">
        <v>50273</v>
      </c>
      <c r="F50525" s="5" t="str">
        <f t="shared" si="789"/>
        <v>0903420789</v>
      </c>
      <c r="G50525" s="6" t="s">
        <v>10</v>
      </c>
    </row>
    <row r="50526" spans="1:7" x14ac:dyDescent="0.25">
      <c r="A50526" t="s">
        <v>50274</v>
      </c>
      <c r="F50526" s="5" t="str">
        <f t="shared" si="789"/>
        <v>0793567714</v>
      </c>
      <c r="G50526" s="6" t="s">
        <v>10</v>
      </c>
    </row>
    <row r="50527" spans="1:7" x14ac:dyDescent="0.25">
      <c r="A50527" t="s">
        <v>50275</v>
      </c>
      <c r="F50527" s="5" t="str">
        <f t="shared" si="789"/>
        <v>0947878869</v>
      </c>
      <c r="G50527" s="6" t="s">
        <v>10</v>
      </c>
    </row>
    <row r="50528" spans="1:7" x14ac:dyDescent="0.25">
      <c r="A50528" t="s">
        <v>50276</v>
      </c>
      <c r="F50528" s="5" t="str">
        <f t="shared" si="789"/>
        <v>0774492799</v>
      </c>
      <c r="G50528" s="6" t="s">
        <v>10</v>
      </c>
    </row>
    <row r="50529" spans="1:7" x14ac:dyDescent="0.25">
      <c r="A50529" t="s">
        <v>50277</v>
      </c>
      <c r="F50529" s="5" t="str">
        <f t="shared" si="789"/>
        <v>0974558721</v>
      </c>
      <c r="G50529" s="6" t="s">
        <v>10</v>
      </c>
    </row>
    <row r="50530" spans="1:7" x14ac:dyDescent="0.25">
      <c r="A50530" t="s">
        <v>50278</v>
      </c>
      <c r="F50530" s="5" t="str">
        <f t="shared" si="789"/>
        <v>0939296636</v>
      </c>
      <c r="G50530" s="6" t="s">
        <v>10</v>
      </c>
    </row>
    <row r="50531" spans="1:7" x14ac:dyDescent="0.25">
      <c r="A50531" t="s">
        <v>50279</v>
      </c>
      <c r="F50531" s="5" t="str">
        <f t="shared" si="789"/>
        <v>0374738526</v>
      </c>
      <c r="G50531" s="6" t="s">
        <v>10</v>
      </c>
    </row>
    <row r="50532" spans="1:7" x14ac:dyDescent="0.25">
      <c r="A50532" t="s">
        <v>50280</v>
      </c>
      <c r="F50532" s="5" t="str">
        <f t="shared" si="789"/>
        <v>0983919553</v>
      </c>
      <c r="G50532" s="6" t="s">
        <v>10</v>
      </c>
    </row>
    <row r="50533" spans="1:7" x14ac:dyDescent="0.25">
      <c r="A50533" t="s">
        <v>50281</v>
      </c>
      <c r="F50533" s="5" t="str">
        <f t="shared" si="789"/>
        <v>0942456780</v>
      </c>
      <c r="G50533" s="6" t="s">
        <v>10</v>
      </c>
    </row>
    <row r="50534" spans="1:7" x14ac:dyDescent="0.25">
      <c r="A50534" t="s">
        <v>50282</v>
      </c>
      <c r="F50534" s="5" t="str">
        <f t="shared" si="789"/>
        <v>0903547936</v>
      </c>
      <c r="G50534" s="6" t="s">
        <v>10</v>
      </c>
    </row>
    <row r="50535" spans="1:7" x14ac:dyDescent="0.25">
      <c r="A50535" t="s">
        <v>50283</v>
      </c>
      <c r="F50535" s="5" t="str">
        <f t="shared" si="789"/>
        <v>0989511589</v>
      </c>
      <c r="G50535" s="6" t="s">
        <v>10</v>
      </c>
    </row>
    <row r="50536" spans="1:7" x14ac:dyDescent="0.25">
      <c r="A50536" t="s">
        <v>50284</v>
      </c>
      <c r="F50536" s="5" t="str">
        <f t="shared" si="789"/>
        <v>0901278358</v>
      </c>
      <c r="G50536" s="6" t="s">
        <v>10</v>
      </c>
    </row>
    <row r="50537" spans="1:7" x14ac:dyDescent="0.25">
      <c r="A50537" t="s">
        <v>50285</v>
      </c>
      <c r="F50537" s="5" t="str">
        <f t="shared" si="789"/>
        <v>0793278399</v>
      </c>
      <c r="G50537" s="6" t="s">
        <v>10</v>
      </c>
    </row>
    <row r="50538" spans="1:7" x14ac:dyDescent="0.25">
      <c r="A50538" t="s">
        <v>50286</v>
      </c>
      <c r="F50538" s="5" t="str">
        <f t="shared" si="789"/>
        <v>0856082169</v>
      </c>
      <c r="G50538" s="6" t="s">
        <v>10</v>
      </c>
    </row>
    <row r="50539" spans="1:7" x14ac:dyDescent="0.25">
      <c r="A50539" t="s">
        <v>50287</v>
      </c>
      <c r="F50539" s="5" t="str">
        <f t="shared" si="789"/>
        <v>0378757277</v>
      </c>
      <c r="G50539" s="6" t="s">
        <v>10</v>
      </c>
    </row>
    <row r="50540" spans="1:7" x14ac:dyDescent="0.25">
      <c r="A50540" t="s">
        <v>50288</v>
      </c>
      <c r="F50540" s="5" t="str">
        <f t="shared" si="789"/>
        <v>0902398641</v>
      </c>
      <c r="G50540" s="6" t="s">
        <v>10</v>
      </c>
    </row>
    <row r="50541" spans="1:7" x14ac:dyDescent="0.25">
      <c r="A50541" t="s">
        <v>50289</v>
      </c>
      <c r="F50541" s="5" t="str">
        <f t="shared" si="789"/>
        <v>0964898852</v>
      </c>
      <c r="G50541" s="6" t="s">
        <v>10</v>
      </c>
    </row>
    <row r="50542" spans="1:7" x14ac:dyDescent="0.25">
      <c r="A50542" t="s">
        <v>50290</v>
      </c>
      <c r="F50542" s="5" t="str">
        <f t="shared" si="789"/>
        <v>0964904476</v>
      </c>
      <c r="G50542" s="6" t="s">
        <v>10</v>
      </c>
    </row>
    <row r="50543" spans="1:7" x14ac:dyDescent="0.25">
      <c r="A50543" t="s">
        <v>50291</v>
      </c>
      <c r="F50543" s="5" t="str">
        <f t="shared" si="789"/>
        <v>0978226657</v>
      </c>
      <c r="G50543" s="6" t="s">
        <v>10</v>
      </c>
    </row>
    <row r="50544" spans="1:7" x14ac:dyDescent="0.25">
      <c r="A50544" t="s">
        <v>50292</v>
      </c>
      <c r="F50544" s="5" t="str">
        <f t="shared" si="789"/>
        <v>0357465063</v>
      </c>
      <c r="G50544" s="6" t="s">
        <v>10</v>
      </c>
    </row>
    <row r="50545" spans="1:7" x14ac:dyDescent="0.25">
      <c r="A50545" t="s">
        <v>50293</v>
      </c>
      <c r="F50545" s="5" t="str">
        <f t="shared" si="789"/>
        <v>0942645666</v>
      </c>
      <c r="G50545" s="6" t="s">
        <v>10</v>
      </c>
    </row>
    <row r="50546" spans="1:7" x14ac:dyDescent="0.25">
      <c r="A50546" t="s">
        <v>50294</v>
      </c>
      <c r="F50546" s="5" t="str">
        <f t="shared" si="789"/>
        <v>0913626227</v>
      </c>
      <c r="G50546" s="6" t="s">
        <v>10</v>
      </c>
    </row>
    <row r="50547" spans="1:7" x14ac:dyDescent="0.25">
      <c r="A50547" t="s">
        <v>50295</v>
      </c>
      <c r="F50547" s="5" t="str">
        <f t="shared" si="789"/>
        <v>0386669588</v>
      </c>
      <c r="G50547" s="6" t="s">
        <v>10</v>
      </c>
    </row>
    <row r="50548" spans="1:7" x14ac:dyDescent="0.25">
      <c r="A50548" t="s">
        <v>50296</v>
      </c>
      <c r="F50548" s="5" t="str">
        <f t="shared" si="789"/>
        <v>0339425660</v>
      </c>
      <c r="G50548" s="6" t="s">
        <v>10</v>
      </c>
    </row>
    <row r="50549" spans="1:7" x14ac:dyDescent="0.25">
      <c r="A50549" t="s">
        <v>50297</v>
      </c>
      <c r="F50549" s="5" t="str">
        <f t="shared" si="789"/>
        <v>0941048793</v>
      </c>
      <c r="G50549" s="6" t="s">
        <v>10</v>
      </c>
    </row>
    <row r="50550" spans="1:7" x14ac:dyDescent="0.25">
      <c r="A50550" t="s">
        <v>50298</v>
      </c>
      <c r="F50550" s="5" t="str">
        <f t="shared" si="789"/>
        <v>0919827057</v>
      </c>
      <c r="G50550" s="6" t="s">
        <v>10</v>
      </c>
    </row>
    <row r="50551" spans="1:7" x14ac:dyDescent="0.25">
      <c r="A50551" t="s">
        <v>50299</v>
      </c>
      <c r="F50551" s="5" t="str">
        <f t="shared" si="789"/>
        <v>0394215629</v>
      </c>
      <c r="G50551" s="6" t="s">
        <v>10</v>
      </c>
    </row>
    <row r="50552" spans="1:7" x14ac:dyDescent="0.25">
      <c r="A50552" t="s">
        <v>50300</v>
      </c>
      <c r="F50552" s="5" t="str">
        <f t="shared" si="789"/>
        <v>0913931969</v>
      </c>
      <c r="G50552" s="6" t="s">
        <v>10</v>
      </c>
    </row>
    <row r="50553" spans="1:7" x14ac:dyDescent="0.25">
      <c r="A50553" t="s">
        <v>50301</v>
      </c>
      <c r="F50553" s="5" t="str">
        <f t="shared" si="789"/>
        <v>0902671231</v>
      </c>
      <c r="G50553" s="6" t="s">
        <v>10</v>
      </c>
    </row>
    <row r="50554" spans="1:7" x14ac:dyDescent="0.25">
      <c r="A50554" t="s">
        <v>50302</v>
      </c>
      <c r="F50554" s="5" t="str">
        <f t="shared" si="789"/>
        <v>0855223686</v>
      </c>
      <c r="G50554" s="6" t="s">
        <v>10</v>
      </c>
    </row>
    <row r="50555" spans="1:7" x14ac:dyDescent="0.25">
      <c r="A50555" t="s">
        <v>50303</v>
      </c>
      <c r="F50555" s="5" t="str">
        <f t="shared" si="789"/>
        <v>0793100356</v>
      </c>
      <c r="G50555" s="6" t="s">
        <v>10</v>
      </c>
    </row>
    <row r="50556" spans="1:7" x14ac:dyDescent="0.25">
      <c r="A50556" t="s">
        <v>50304</v>
      </c>
      <c r="F50556" s="5" t="str">
        <f t="shared" si="789"/>
        <v>0984097683</v>
      </c>
      <c r="G50556" s="6" t="s">
        <v>10</v>
      </c>
    </row>
    <row r="50557" spans="1:7" x14ac:dyDescent="0.25">
      <c r="A50557" t="s">
        <v>50305</v>
      </c>
      <c r="F50557" s="5" t="str">
        <f t="shared" si="789"/>
        <v>0905469115</v>
      </c>
      <c r="G50557" s="6" t="s">
        <v>10</v>
      </c>
    </row>
    <row r="50558" spans="1:7" x14ac:dyDescent="0.25">
      <c r="A50558" t="s">
        <v>50306</v>
      </c>
      <c r="F50558" s="5" t="str">
        <f t="shared" si="789"/>
        <v>0919147121</v>
      </c>
      <c r="G50558" s="6" t="s">
        <v>10</v>
      </c>
    </row>
    <row r="50559" spans="1:7" x14ac:dyDescent="0.25">
      <c r="A50559" t="s">
        <v>50307</v>
      </c>
      <c r="F50559" s="5" t="str">
        <f t="shared" si="789"/>
        <v>0943032032</v>
      </c>
      <c r="G50559" s="6" t="s">
        <v>10</v>
      </c>
    </row>
    <row r="50560" spans="1:7" x14ac:dyDescent="0.25">
      <c r="A50560" t="s">
        <v>50308</v>
      </c>
      <c r="F50560" s="5" t="str">
        <f t="shared" si="789"/>
        <v>0912299841</v>
      </c>
      <c r="G50560" s="6" t="s">
        <v>10</v>
      </c>
    </row>
    <row r="50561" spans="1:7" x14ac:dyDescent="0.25">
      <c r="A50561" t="s">
        <v>50309</v>
      </c>
      <c r="F50561" s="5" t="str">
        <f t="shared" si="789"/>
        <v>0936796532</v>
      </c>
      <c r="G50561" s="6" t="s">
        <v>10</v>
      </c>
    </row>
    <row r="50562" spans="1:7" x14ac:dyDescent="0.25">
      <c r="A50562" t="s">
        <v>50310</v>
      </c>
      <c r="F50562" s="5" t="str">
        <f t="shared" si="789"/>
        <v>0983278086</v>
      </c>
      <c r="G50562" s="6" t="s">
        <v>10</v>
      </c>
    </row>
    <row r="50563" spans="1:7" x14ac:dyDescent="0.25">
      <c r="A50563" t="s">
        <v>50311</v>
      </c>
      <c r="F50563" s="5" t="str">
        <f t="shared" si="789"/>
        <v>0346762143</v>
      </c>
      <c r="G50563" s="6" t="s">
        <v>10</v>
      </c>
    </row>
    <row r="50564" spans="1:7" x14ac:dyDescent="0.25">
      <c r="A50564" t="s">
        <v>50312</v>
      </c>
      <c r="F50564" s="5" t="str">
        <f t="shared" si="789"/>
        <v>0983497336</v>
      </c>
      <c r="G50564" s="6" t="s">
        <v>10</v>
      </c>
    </row>
    <row r="50565" spans="1:7" x14ac:dyDescent="0.25">
      <c r="A50565" t="s">
        <v>50313</v>
      </c>
      <c r="F50565" s="5" t="str">
        <f t="shared" si="789"/>
        <v>0394431759</v>
      </c>
      <c r="G50565" s="6" t="s">
        <v>10</v>
      </c>
    </row>
    <row r="50566" spans="1:7" x14ac:dyDescent="0.25">
      <c r="A50566" t="s">
        <v>50314</v>
      </c>
      <c r="F50566" s="5" t="str">
        <f t="shared" si="789"/>
        <v>0985669560</v>
      </c>
      <c r="G50566" s="6" t="s">
        <v>10</v>
      </c>
    </row>
    <row r="50567" spans="1:7" x14ac:dyDescent="0.25">
      <c r="A50567" t="s">
        <v>50315</v>
      </c>
      <c r="F50567" s="5" t="str">
        <f t="shared" ref="F50567:F50630" si="790">0&amp;RIGHT(A50567,LEN(A50567)-2)</f>
        <v>0933238937</v>
      </c>
      <c r="G50567" s="6" t="s">
        <v>10</v>
      </c>
    </row>
    <row r="50568" spans="1:7" x14ac:dyDescent="0.25">
      <c r="A50568" t="s">
        <v>50316</v>
      </c>
      <c r="F50568" s="5" t="str">
        <f t="shared" si="790"/>
        <v>0918399029</v>
      </c>
      <c r="G50568" s="6" t="s">
        <v>10</v>
      </c>
    </row>
    <row r="50569" spans="1:7" x14ac:dyDescent="0.25">
      <c r="A50569" t="s">
        <v>50317</v>
      </c>
      <c r="F50569" s="5" t="str">
        <f t="shared" si="790"/>
        <v>0919739899</v>
      </c>
      <c r="G50569" s="6" t="s">
        <v>10</v>
      </c>
    </row>
    <row r="50570" spans="1:7" x14ac:dyDescent="0.25">
      <c r="A50570" t="s">
        <v>50318</v>
      </c>
      <c r="F50570" s="5" t="str">
        <f t="shared" si="790"/>
        <v>0984859910</v>
      </c>
      <c r="G50570" s="6" t="s">
        <v>10</v>
      </c>
    </row>
    <row r="50571" spans="1:7" x14ac:dyDescent="0.25">
      <c r="A50571" t="s">
        <v>50319</v>
      </c>
      <c r="F50571" s="5" t="str">
        <f t="shared" si="790"/>
        <v>0984369025</v>
      </c>
      <c r="G50571" s="6" t="s">
        <v>10</v>
      </c>
    </row>
    <row r="50572" spans="1:7" x14ac:dyDescent="0.25">
      <c r="A50572" t="s">
        <v>50320</v>
      </c>
      <c r="F50572" s="5" t="str">
        <f t="shared" si="790"/>
        <v>0397457821</v>
      </c>
      <c r="G50572" s="6" t="s">
        <v>10</v>
      </c>
    </row>
    <row r="50573" spans="1:7" x14ac:dyDescent="0.25">
      <c r="A50573" t="s">
        <v>50321</v>
      </c>
      <c r="F50573" s="5" t="str">
        <f t="shared" si="790"/>
        <v>0983151324</v>
      </c>
      <c r="G50573" s="6" t="s">
        <v>10</v>
      </c>
    </row>
    <row r="50574" spans="1:7" x14ac:dyDescent="0.25">
      <c r="A50574" t="s">
        <v>50322</v>
      </c>
      <c r="F50574" s="5" t="str">
        <f t="shared" si="790"/>
        <v>0936081184</v>
      </c>
      <c r="G50574" s="6" t="s">
        <v>10</v>
      </c>
    </row>
    <row r="50575" spans="1:7" x14ac:dyDescent="0.25">
      <c r="A50575" t="s">
        <v>50323</v>
      </c>
      <c r="F50575" s="5" t="str">
        <f t="shared" si="790"/>
        <v>0978001512</v>
      </c>
      <c r="G50575" s="6" t="s">
        <v>10</v>
      </c>
    </row>
    <row r="50576" spans="1:7" x14ac:dyDescent="0.25">
      <c r="A50576" t="s">
        <v>50324</v>
      </c>
      <c r="F50576" s="5" t="str">
        <f t="shared" si="790"/>
        <v>0966552104</v>
      </c>
      <c r="G50576" s="6" t="s">
        <v>10</v>
      </c>
    </row>
    <row r="50577" spans="1:7" x14ac:dyDescent="0.25">
      <c r="A50577" t="s">
        <v>50325</v>
      </c>
      <c r="F50577" s="5" t="str">
        <f t="shared" si="790"/>
        <v>0352875229</v>
      </c>
      <c r="G50577" s="6" t="s">
        <v>10</v>
      </c>
    </row>
    <row r="50578" spans="1:7" x14ac:dyDescent="0.25">
      <c r="A50578" t="s">
        <v>50326</v>
      </c>
      <c r="F50578" s="5" t="str">
        <f t="shared" si="790"/>
        <v>0986500997</v>
      </c>
      <c r="G50578" s="6" t="s">
        <v>10</v>
      </c>
    </row>
    <row r="50579" spans="1:7" x14ac:dyDescent="0.25">
      <c r="A50579" t="s">
        <v>50327</v>
      </c>
      <c r="F50579" s="5" t="str">
        <f t="shared" si="790"/>
        <v>0968755633</v>
      </c>
      <c r="G50579" s="6" t="s">
        <v>10</v>
      </c>
    </row>
    <row r="50580" spans="1:7" x14ac:dyDescent="0.25">
      <c r="A50580" t="s">
        <v>50328</v>
      </c>
      <c r="F50580" s="5" t="str">
        <f t="shared" si="790"/>
        <v>0978561918</v>
      </c>
      <c r="G50580" s="6" t="s">
        <v>10</v>
      </c>
    </row>
    <row r="50581" spans="1:7" x14ac:dyDescent="0.25">
      <c r="A50581" t="s">
        <v>50329</v>
      </c>
      <c r="F50581" s="5" t="str">
        <f t="shared" si="790"/>
        <v>0905437890</v>
      </c>
      <c r="G50581" s="6" t="s">
        <v>10</v>
      </c>
    </row>
    <row r="50582" spans="1:7" x14ac:dyDescent="0.25">
      <c r="A50582" t="s">
        <v>50330</v>
      </c>
      <c r="F50582" s="5" t="str">
        <f t="shared" si="790"/>
        <v>0905980934</v>
      </c>
      <c r="G50582" s="6" t="s">
        <v>10</v>
      </c>
    </row>
    <row r="50583" spans="1:7" x14ac:dyDescent="0.25">
      <c r="A50583" t="s">
        <v>50331</v>
      </c>
      <c r="F50583" s="5" t="str">
        <f t="shared" si="790"/>
        <v>0977995195</v>
      </c>
      <c r="G50583" s="6" t="s">
        <v>10</v>
      </c>
    </row>
    <row r="50584" spans="1:7" x14ac:dyDescent="0.25">
      <c r="A50584" t="s">
        <v>50332</v>
      </c>
      <c r="F50584" s="5" t="str">
        <f t="shared" si="790"/>
        <v>0915174685</v>
      </c>
      <c r="G50584" s="6" t="s">
        <v>10</v>
      </c>
    </row>
    <row r="50585" spans="1:7" x14ac:dyDescent="0.25">
      <c r="A50585" t="s">
        <v>50333</v>
      </c>
      <c r="F50585" s="5" t="str">
        <f t="shared" si="790"/>
        <v>0327708778</v>
      </c>
      <c r="G50585" s="6" t="s">
        <v>10</v>
      </c>
    </row>
    <row r="50586" spans="1:7" x14ac:dyDescent="0.25">
      <c r="A50586" t="s">
        <v>50334</v>
      </c>
      <c r="F50586" s="5" t="str">
        <f t="shared" si="790"/>
        <v>0976646998</v>
      </c>
      <c r="G50586" s="6" t="s">
        <v>10</v>
      </c>
    </row>
    <row r="50587" spans="1:7" x14ac:dyDescent="0.25">
      <c r="A50587" t="s">
        <v>50335</v>
      </c>
      <c r="F50587" s="5" t="str">
        <f t="shared" si="790"/>
        <v>0982508770</v>
      </c>
      <c r="G50587" s="6" t="s">
        <v>10</v>
      </c>
    </row>
    <row r="50588" spans="1:7" x14ac:dyDescent="0.25">
      <c r="A50588" t="s">
        <v>50336</v>
      </c>
      <c r="F50588" s="5" t="str">
        <f t="shared" si="790"/>
        <v>0358642146</v>
      </c>
      <c r="G50588" s="6" t="s">
        <v>10</v>
      </c>
    </row>
    <row r="50589" spans="1:7" x14ac:dyDescent="0.25">
      <c r="A50589" t="s">
        <v>50337</v>
      </c>
      <c r="F50589" s="5" t="str">
        <f t="shared" si="790"/>
        <v>0978475297</v>
      </c>
      <c r="G50589" s="6" t="s">
        <v>10</v>
      </c>
    </row>
    <row r="50590" spans="1:7" x14ac:dyDescent="0.25">
      <c r="A50590" t="s">
        <v>50338</v>
      </c>
      <c r="F50590" s="5" t="str">
        <f t="shared" si="790"/>
        <v>0908939757</v>
      </c>
      <c r="G50590" s="6" t="s">
        <v>10</v>
      </c>
    </row>
    <row r="50591" spans="1:7" x14ac:dyDescent="0.25">
      <c r="A50591" t="s">
        <v>50339</v>
      </c>
      <c r="F50591" s="5" t="str">
        <f t="shared" si="790"/>
        <v>0777592327</v>
      </c>
      <c r="G50591" s="6" t="s">
        <v>10</v>
      </c>
    </row>
    <row r="50592" spans="1:7" x14ac:dyDescent="0.25">
      <c r="A50592" t="s">
        <v>50340</v>
      </c>
      <c r="F50592" s="5" t="str">
        <f t="shared" si="790"/>
        <v>0353322206</v>
      </c>
      <c r="G50592" s="6" t="s">
        <v>10</v>
      </c>
    </row>
    <row r="50593" spans="1:7" x14ac:dyDescent="0.25">
      <c r="A50593" t="s">
        <v>50341</v>
      </c>
      <c r="F50593" s="5" t="str">
        <f t="shared" si="790"/>
        <v>0834870294</v>
      </c>
      <c r="G50593" s="6" t="s">
        <v>10</v>
      </c>
    </row>
    <row r="50594" spans="1:7" x14ac:dyDescent="0.25">
      <c r="A50594" t="s">
        <v>50342</v>
      </c>
      <c r="F50594" s="5" t="str">
        <f t="shared" si="790"/>
        <v>0365395294</v>
      </c>
      <c r="G50594" s="6" t="s">
        <v>10</v>
      </c>
    </row>
    <row r="50595" spans="1:7" x14ac:dyDescent="0.25">
      <c r="A50595" t="s">
        <v>50343</v>
      </c>
      <c r="F50595" s="5" t="str">
        <f t="shared" si="790"/>
        <v>0916725835</v>
      </c>
      <c r="G50595" s="6" t="s">
        <v>10</v>
      </c>
    </row>
    <row r="50596" spans="1:7" x14ac:dyDescent="0.25">
      <c r="A50596" t="s">
        <v>50344</v>
      </c>
      <c r="F50596" s="5" t="str">
        <f t="shared" si="790"/>
        <v>0984262097</v>
      </c>
      <c r="G50596" s="6" t="s">
        <v>10</v>
      </c>
    </row>
    <row r="50597" spans="1:7" x14ac:dyDescent="0.25">
      <c r="A50597" t="s">
        <v>50345</v>
      </c>
      <c r="F50597" s="5" t="str">
        <f t="shared" si="790"/>
        <v>0902452052</v>
      </c>
      <c r="G50597" s="6" t="s">
        <v>10</v>
      </c>
    </row>
    <row r="50598" spans="1:7" x14ac:dyDescent="0.25">
      <c r="A50598" t="s">
        <v>50346</v>
      </c>
      <c r="F50598" s="5" t="str">
        <f t="shared" si="790"/>
        <v>0916486536</v>
      </c>
      <c r="G50598" s="6" t="s">
        <v>10</v>
      </c>
    </row>
    <row r="50599" spans="1:7" x14ac:dyDescent="0.25">
      <c r="A50599" t="s">
        <v>50347</v>
      </c>
      <c r="F50599" s="5" t="str">
        <f t="shared" si="790"/>
        <v>0349685894</v>
      </c>
      <c r="G50599" s="6" t="s">
        <v>10</v>
      </c>
    </row>
    <row r="50600" spans="1:7" x14ac:dyDescent="0.25">
      <c r="A50600" t="s">
        <v>50348</v>
      </c>
      <c r="F50600" s="5" t="str">
        <f t="shared" si="790"/>
        <v>0357811979</v>
      </c>
      <c r="G50600" s="6" t="s">
        <v>10</v>
      </c>
    </row>
    <row r="50601" spans="1:7" x14ac:dyDescent="0.25">
      <c r="A50601" t="s">
        <v>50349</v>
      </c>
      <c r="F50601" s="5" t="str">
        <f t="shared" si="790"/>
        <v>0373638999</v>
      </c>
      <c r="G50601" s="6" t="s">
        <v>10</v>
      </c>
    </row>
    <row r="50602" spans="1:7" x14ac:dyDescent="0.25">
      <c r="A50602" t="s">
        <v>50350</v>
      </c>
      <c r="F50602" s="5" t="str">
        <f t="shared" si="790"/>
        <v>0939068134</v>
      </c>
      <c r="G50602" s="6" t="s">
        <v>10</v>
      </c>
    </row>
    <row r="50603" spans="1:7" x14ac:dyDescent="0.25">
      <c r="A50603" t="s">
        <v>50351</v>
      </c>
      <c r="F50603" s="5" t="str">
        <f t="shared" si="790"/>
        <v>0938391613</v>
      </c>
      <c r="G50603" s="6" t="s">
        <v>10</v>
      </c>
    </row>
    <row r="50604" spans="1:7" x14ac:dyDescent="0.25">
      <c r="A50604" t="s">
        <v>50352</v>
      </c>
      <c r="F50604" s="5" t="str">
        <f t="shared" si="790"/>
        <v>0393729271</v>
      </c>
      <c r="G50604" s="6" t="s">
        <v>10</v>
      </c>
    </row>
    <row r="50605" spans="1:7" x14ac:dyDescent="0.25">
      <c r="A50605" t="s">
        <v>50353</v>
      </c>
      <c r="F50605" s="5" t="str">
        <f t="shared" si="790"/>
        <v>0373036526</v>
      </c>
      <c r="G50605" s="6" t="s">
        <v>10</v>
      </c>
    </row>
    <row r="50606" spans="1:7" x14ac:dyDescent="0.25">
      <c r="A50606" t="s">
        <v>50354</v>
      </c>
      <c r="F50606" s="5" t="str">
        <f t="shared" si="790"/>
        <v>0982567229</v>
      </c>
      <c r="G50606" s="6" t="s">
        <v>10</v>
      </c>
    </row>
    <row r="50607" spans="1:7" x14ac:dyDescent="0.25">
      <c r="A50607" t="s">
        <v>50355</v>
      </c>
      <c r="F50607" s="5" t="str">
        <f t="shared" si="790"/>
        <v>0384719392</v>
      </c>
      <c r="G50607" s="6" t="s">
        <v>10</v>
      </c>
    </row>
    <row r="50608" spans="1:7" x14ac:dyDescent="0.25">
      <c r="A50608" t="s">
        <v>50356</v>
      </c>
      <c r="F50608" s="5" t="str">
        <f t="shared" si="790"/>
        <v>0984670774</v>
      </c>
      <c r="G50608" s="6" t="s">
        <v>10</v>
      </c>
    </row>
    <row r="50609" spans="1:7" x14ac:dyDescent="0.25">
      <c r="A50609" t="s">
        <v>50357</v>
      </c>
      <c r="F50609" s="5" t="str">
        <f t="shared" si="790"/>
        <v>0904444952</v>
      </c>
      <c r="G50609" s="6" t="s">
        <v>10</v>
      </c>
    </row>
    <row r="50610" spans="1:7" x14ac:dyDescent="0.25">
      <c r="A50610" t="s">
        <v>50358</v>
      </c>
      <c r="F50610" s="5" t="str">
        <f t="shared" si="790"/>
        <v>0905755474</v>
      </c>
      <c r="G50610" s="6" t="s">
        <v>10</v>
      </c>
    </row>
    <row r="50611" spans="1:7" x14ac:dyDescent="0.25">
      <c r="A50611" t="s">
        <v>50359</v>
      </c>
      <c r="F50611" s="5" t="str">
        <f t="shared" si="790"/>
        <v>0385445164</v>
      </c>
      <c r="G50611" s="6" t="s">
        <v>10</v>
      </c>
    </row>
    <row r="50612" spans="1:7" x14ac:dyDescent="0.25">
      <c r="A50612" t="s">
        <v>50360</v>
      </c>
      <c r="F50612" s="5" t="str">
        <f t="shared" si="790"/>
        <v>0903904275</v>
      </c>
      <c r="G50612" s="6" t="s">
        <v>10</v>
      </c>
    </row>
    <row r="50613" spans="1:7" x14ac:dyDescent="0.25">
      <c r="A50613" t="s">
        <v>50361</v>
      </c>
      <c r="F50613" s="5" t="str">
        <f t="shared" si="790"/>
        <v>0986577980</v>
      </c>
      <c r="G50613" s="6" t="s">
        <v>10</v>
      </c>
    </row>
    <row r="50614" spans="1:7" x14ac:dyDescent="0.25">
      <c r="A50614" t="s">
        <v>50362</v>
      </c>
      <c r="F50614" s="5" t="str">
        <f t="shared" si="790"/>
        <v>0962483072</v>
      </c>
      <c r="G50614" s="6" t="s">
        <v>10</v>
      </c>
    </row>
    <row r="50615" spans="1:7" x14ac:dyDescent="0.25">
      <c r="A50615" t="s">
        <v>50363</v>
      </c>
      <c r="F50615" s="5" t="str">
        <f t="shared" si="790"/>
        <v>0383580380</v>
      </c>
      <c r="G50615" s="6" t="s">
        <v>10</v>
      </c>
    </row>
    <row r="50616" spans="1:7" x14ac:dyDescent="0.25">
      <c r="A50616" t="s">
        <v>50364</v>
      </c>
      <c r="F50616" s="5" t="str">
        <f t="shared" si="790"/>
        <v>0912479737</v>
      </c>
      <c r="G50616" s="6" t="s">
        <v>10</v>
      </c>
    </row>
    <row r="50617" spans="1:7" x14ac:dyDescent="0.25">
      <c r="A50617" t="s">
        <v>50365</v>
      </c>
      <c r="F50617" s="5" t="str">
        <f t="shared" si="790"/>
        <v>0977896123</v>
      </c>
      <c r="G50617" s="6" t="s">
        <v>10</v>
      </c>
    </row>
    <row r="50618" spans="1:7" x14ac:dyDescent="0.25">
      <c r="A50618" t="s">
        <v>50366</v>
      </c>
      <c r="F50618" s="5" t="str">
        <f t="shared" si="790"/>
        <v>0934703006</v>
      </c>
      <c r="G50618" s="6" t="s">
        <v>10</v>
      </c>
    </row>
    <row r="50619" spans="1:7" x14ac:dyDescent="0.25">
      <c r="A50619" t="s">
        <v>50367</v>
      </c>
      <c r="F50619" s="5" t="str">
        <f t="shared" si="790"/>
        <v>0916656959</v>
      </c>
      <c r="G50619" s="6" t="s">
        <v>10</v>
      </c>
    </row>
    <row r="50620" spans="1:7" x14ac:dyDescent="0.25">
      <c r="A50620" t="s">
        <v>50368</v>
      </c>
      <c r="F50620" s="5" t="str">
        <f t="shared" si="790"/>
        <v>0945276788</v>
      </c>
      <c r="G50620" s="6" t="s">
        <v>10</v>
      </c>
    </row>
    <row r="50621" spans="1:7" x14ac:dyDescent="0.25">
      <c r="A50621" t="s">
        <v>50369</v>
      </c>
      <c r="F50621" s="5" t="str">
        <f t="shared" si="790"/>
        <v>0935724492</v>
      </c>
      <c r="G50621" s="6" t="s">
        <v>10</v>
      </c>
    </row>
    <row r="50622" spans="1:7" x14ac:dyDescent="0.25">
      <c r="A50622" t="s">
        <v>50370</v>
      </c>
      <c r="F50622" s="5" t="str">
        <f t="shared" si="790"/>
        <v>0918475313</v>
      </c>
      <c r="G50622" s="6" t="s">
        <v>10</v>
      </c>
    </row>
    <row r="50623" spans="1:7" x14ac:dyDescent="0.25">
      <c r="A50623" t="s">
        <v>50371</v>
      </c>
      <c r="F50623" s="5" t="str">
        <f t="shared" si="790"/>
        <v>0792742172</v>
      </c>
      <c r="G50623" s="6" t="s">
        <v>10</v>
      </c>
    </row>
    <row r="50624" spans="1:7" x14ac:dyDescent="0.25">
      <c r="A50624" t="s">
        <v>50372</v>
      </c>
      <c r="F50624" s="5" t="str">
        <f t="shared" si="790"/>
        <v>0985717910</v>
      </c>
      <c r="G50624" s="6" t="s">
        <v>10</v>
      </c>
    </row>
    <row r="50625" spans="1:7" x14ac:dyDescent="0.25">
      <c r="A50625" t="s">
        <v>50373</v>
      </c>
      <c r="F50625" s="5" t="str">
        <f t="shared" si="790"/>
        <v>0797123078</v>
      </c>
      <c r="G50625" s="6" t="s">
        <v>10</v>
      </c>
    </row>
    <row r="50626" spans="1:7" x14ac:dyDescent="0.25">
      <c r="A50626" t="s">
        <v>50374</v>
      </c>
      <c r="F50626" s="5" t="str">
        <f t="shared" si="790"/>
        <v>0395303411</v>
      </c>
      <c r="G50626" s="6" t="s">
        <v>10</v>
      </c>
    </row>
    <row r="50627" spans="1:7" x14ac:dyDescent="0.25">
      <c r="A50627" t="s">
        <v>50375</v>
      </c>
      <c r="F50627" s="5" t="str">
        <f t="shared" si="790"/>
        <v>0988877785</v>
      </c>
      <c r="G50627" s="6" t="s">
        <v>10</v>
      </c>
    </row>
    <row r="50628" spans="1:7" x14ac:dyDescent="0.25">
      <c r="A50628" t="s">
        <v>50376</v>
      </c>
      <c r="F50628" s="5" t="str">
        <f t="shared" si="790"/>
        <v>0362965136</v>
      </c>
      <c r="G50628" s="6" t="s">
        <v>10</v>
      </c>
    </row>
    <row r="50629" spans="1:7" x14ac:dyDescent="0.25">
      <c r="A50629" t="s">
        <v>50377</v>
      </c>
      <c r="F50629" s="5" t="str">
        <f t="shared" si="790"/>
        <v>0357965693</v>
      </c>
      <c r="G50629" s="6" t="s">
        <v>10</v>
      </c>
    </row>
    <row r="50630" spans="1:7" x14ac:dyDescent="0.25">
      <c r="A50630" t="s">
        <v>50378</v>
      </c>
      <c r="F50630" s="5" t="str">
        <f t="shared" si="790"/>
        <v>0975790053</v>
      </c>
      <c r="G50630" s="6" t="s">
        <v>10</v>
      </c>
    </row>
    <row r="50631" spans="1:7" x14ac:dyDescent="0.25">
      <c r="A50631" t="s">
        <v>50379</v>
      </c>
      <c r="F50631" s="5" t="str">
        <f t="shared" ref="F50631:F50694" si="791">0&amp;RIGHT(A50631,LEN(A50631)-2)</f>
        <v>0913870561</v>
      </c>
      <c r="G50631" s="6" t="s">
        <v>10</v>
      </c>
    </row>
    <row r="50632" spans="1:7" x14ac:dyDescent="0.25">
      <c r="A50632" t="s">
        <v>50380</v>
      </c>
      <c r="F50632" s="5" t="str">
        <f t="shared" si="791"/>
        <v>0914902304</v>
      </c>
      <c r="G50632" s="6" t="s">
        <v>10</v>
      </c>
    </row>
    <row r="50633" spans="1:7" x14ac:dyDescent="0.25">
      <c r="A50633" t="s">
        <v>50381</v>
      </c>
      <c r="F50633" s="5" t="str">
        <f t="shared" si="791"/>
        <v>0987184716</v>
      </c>
      <c r="G50633" s="6" t="s">
        <v>10</v>
      </c>
    </row>
    <row r="50634" spans="1:7" x14ac:dyDescent="0.25">
      <c r="A50634" t="s">
        <v>50382</v>
      </c>
      <c r="F50634" s="5" t="str">
        <f t="shared" si="791"/>
        <v>0332602611</v>
      </c>
      <c r="G50634" s="6" t="s">
        <v>10</v>
      </c>
    </row>
    <row r="50635" spans="1:7" x14ac:dyDescent="0.25">
      <c r="A50635" t="s">
        <v>50383</v>
      </c>
      <c r="F50635" s="5" t="str">
        <f t="shared" si="791"/>
        <v>0976677427</v>
      </c>
      <c r="G50635" s="6" t="s">
        <v>10</v>
      </c>
    </row>
    <row r="50636" spans="1:7" x14ac:dyDescent="0.25">
      <c r="A50636" t="s">
        <v>50384</v>
      </c>
      <c r="F50636" s="5" t="str">
        <f t="shared" si="791"/>
        <v>0909254206</v>
      </c>
      <c r="G50636" s="6" t="s">
        <v>10</v>
      </c>
    </row>
    <row r="50637" spans="1:7" x14ac:dyDescent="0.25">
      <c r="A50637" t="s">
        <v>50385</v>
      </c>
      <c r="F50637" s="5" t="str">
        <f t="shared" si="791"/>
        <v>0994625627</v>
      </c>
      <c r="G50637" s="6" t="s">
        <v>10</v>
      </c>
    </row>
    <row r="50638" spans="1:7" x14ac:dyDescent="0.25">
      <c r="A50638" t="s">
        <v>50386</v>
      </c>
      <c r="F50638" s="5" t="str">
        <f t="shared" si="791"/>
        <v>0988729768</v>
      </c>
      <c r="G50638" s="6" t="s">
        <v>10</v>
      </c>
    </row>
    <row r="50639" spans="1:7" x14ac:dyDescent="0.25">
      <c r="A50639" t="s">
        <v>50387</v>
      </c>
      <c r="F50639" s="5" t="str">
        <f t="shared" si="791"/>
        <v>0988820010</v>
      </c>
      <c r="G50639" s="6" t="s">
        <v>10</v>
      </c>
    </row>
    <row r="50640" spans="1:7" x14ac:dyDescent="0.25">
      <c r="A50640" t="s">
        <v>50388</v>
      </c>
      <c r="F50640" s="5" t="str">
        <f t="shared" si="791"/>
        <v>0949405716</v>
      </c>
      <c r="G50640" s="6" t="s">
        <v>10</v>
      </c>
    </row>
    <row r="50641" spans="1:7" x14ac:dyDescent="0.25">
      <c r="A50641" t="s">
        <v>50389</v>
      </c>
      <c r="F50641" s="5" t="str">
        <f t="shared" si="791"/>
        <v>0902373666</v>
      </c>
      <c r="G50641" s="6" t="s">
        <v>10</v>
      </c>
    </row>
    <row r="50642" spans="1:7" x14ac:dyDescent="0.25">
      <c r="A50642" t="s">
        <v>50390</v>
      </c>
      <c r="F50642" s="5" t="str">
        <f t="shared" si="791"/>
        <v>0979808382</v>
      </c>
      <c r="G50642" s="6" t="s">
        <v>10</v>
      </c>
    </row>
    <row r="50643" spans="1:7" x14ac:dyDescent="0.25">
      <c r="A50643" t="s">
        <v>50391</v>
      </c>
      <c r="F50643" s="5" t="str">
        <f t="shared" si="791"/>
        <v>0909567511</v>
      </c>
      <c r="G50643" s="6" t="s">
        <v>10</v>
      </c>
    </row>
    <row r="50644" spans="1:7" x14ac:dyDescent="0.25">
      <c r="A50644" t="s">
        <v>50392</v>
      </c>
      <c r="F50644" s="5" t="str">
        <f t="shared" si="791"/>
        <v>0914147075</v>
      </c>
      <c r="G50644" s="6" t="s">
        <v>10</v>
      </c>
    </row>
    <row r="50645" spans="1:7" x14ac:dyDescent="0.25">
      <c r="A50645" t="s">
        <v>50393</v>
      </c>
      <c r="F50645" s="5" t="str">
        <f t="shared" si="791"/>
        <v>0908474462</v>
      </c>
      <c r="G50645" s="6" t="s">
        <v>10</v>
      </c>
    </row>
    <row r="50646" spans="1:7" x14ac:dyDescent="0.25">
      <c r="A50646" t="s">
        <v>50394</v>
      </c>
      <c r="F50646" s="5" t="str">
        <f t="shared" si="791"/>
        <v>0862707431</v>
      </c>
      <c r="G50646" s="6" t="s">
        <v>10</v>
      </c>
    </row>
    <row r="50647" spans="1:7" x14ac:dyDescent="0.25">
      <c r="A50647" t="s">
        <v>50395</v>
      </c>
      <c r="F50647" s="5" t="str">
        <f t="shared" si="791"/>
        <v>0384186914</v>
      </c>
      <c r="G50647" s="6" t="s">
        <v>10</v>
      </c>
    </row>
    <row r="50648" spans="1:7" x14ac:dyDescent="0.25">
      <c r="A50648" t="s">
        <v>50396</v>
      </c>
      <c r="F50648" s="5" t="str">
        <f t="shared" si="791"/>
        <v>0969700388</v>
      </c>
      <c r="G50648" s="6" t="s">
        <v>10</v>
      </c>
    </row>
    <row r="50649" spans="1:7" x14ac:dyDescent="0.25">
      <c r="A50649" t="s">
        <v>50397</v>
      </c>
      <c r="F50649" s="5" t="str">
        <f t="shared" si="791"/>
        <v>0988891971</v>
      </c>
      <c r="G50649" s="6" t="s">
        <v>10</v>
      </c>
    </row>
    <row r="50650" spans="1:7" x14ac:dyDescent="0.25">
      <c r="A50650" t="s">
        <v>50398</v>
      </c>
      <c r="F50650" s="5" t="str">
        <f t="shared" si="791"/>
        <v>0974826726</v>
      </c>
      <c r="G50650" s="6" t="s">
        <v>10</v>
      </c>
    </row>
    <row r="50651" spans="1:7" x14ac:dyDescent="0.25">
      <c r="A50651" t="s">
        <v>50399</v>
      </c>
      <c r="F50651" s="5" t="str">
        <f t="shared" si="791"/>
        <v>0353960756</v>
      </c>
      <c r="G50651" s="6" t="s">
        <v>10</v>
      </c>
    </row>
    <row r="50652" spans="1:7" x14ac:dyDescent="0.25">
      <c r="A50652" t="s">
        <v>50400</v>
      </c>
      <c r="F50652" s="5" t="str">
        <f t="shared" si="791"/>
        <v>0937735123</v>
      </c>
      <c r="G50652" s="6" t="s">
        <v>10</v>
      </c>
    </row>
    <row r="50653" spans="1:7" x14ac:dyDescent="0.25">
      <c r="A50653" t="s">
        <v>50401</v>
      </c>
      <c r="F50653" s="5" t="str">
        <f t="shared" si="791"/>
        <v>0976898612</v>
      </c>
      <c r="G50653" s="6" t="s">
        <v>10</v>
      </c>
    </row>
    <row r="50654" spans="1:7" x14ac:dyDescent="0.25">
      <c r="A50654" t="s">
        <v>50402</v>
      </c>
      <c r="F50654" s="5" t="str">
        <f t="shared" si="791"/>
        <v>0349424704</v>
      </c>
      <c r="G50654" s="6" t="s">
        <v>10</v>
      </c>
    </row>
    <row r="50655" spans="1:7" x14ac:dyDescent="0.25">
      <c r="A50655" t="s">
        <v>50403</v>
      </c>
      <c r="F50655" s="5" t="str">
        <f t="shared" si="791"/>
        <v>0386855353</v>
      </c>
      <c r="G50655" s="6" t="s">
        <v>10</v>
      </c>
    </row>
    <row r="50656" spans="1:7" x14ac:dyDescent="0.25">
      <c r="A50656" t="s">
        <v>50404</v>
      </c>
      <c r="F50656" s="5" t="str">
        <f t="shared" si="791"/>
        <v>0934213316</v>
      </c>
      <c r="G50656" s="6" t="s">
        <v>10</v>
      </c>
    </row>
    <row r="50657" spans="1:7" x14ac:dyDescent="0.25">
      <c r="A50657" t="s">
        <v>50405</v>
      </c>
      <c r="F50657" s="5" t="str">
        <f t="shared" si="791"/>
        <v>0903564546</v>
      </c>
      <c r="G50657" s="6" t="s">
        <v>10</v>
      </c>
    </row>
    <row r="50658" spans="1:7" x14ac:dyDescent="0.25">
      <c r="A50658" t="s">
        <v>50406</v>
      </c>
      <c r="F50658" s="5" t="str">
        <f t="shared" si="791"/>
        <v>0823504684</v>
      </c>
      <c r="G50658" s="6" t="s">
        <v>10</v>
      </c>
    </row>
    <row r="50659" spans="1:7" x14ac:dyDescent="0.25">
      <c r="A50659" t="s">
        <v>11130</v>
      </c>
      <c r="F50659" s="5" t="str">
        <f t="shared" si="791"/>
        <v>0336065663</v>
      </c>
      <c r="G50659" s="6" t="s">
        <v>10</v>
      </c>
    </row>
    <row r="50660" spans="1:7" x14ac:dyDescent="0.25">
      <c r="A50660" t="s">
        <v>50407</v>
      </c>
      <c r="F50660" s="5" t="str">
        <f t="shared" si="791"/>
        <v>0376559335</v>
      </c>
      <c r="G50660" s="6" t="s">
        <v>10</v>
      </c>
    </row>
    <row r="50661" spans="1:7" x14ac:dyDescent="0.25">
      <c r="A50661" t="s">
        <v>50408</v>
      </c>
      <c r="F50661" s="5" t="str">
        <f t="shared" si="791"/>
        <v>0362883096</v>
      </c>
      <c r="G50661" s="6" t="s">
        <v>10</v>
      </c>
    </row>
    <row r="50662" spans="1:7" x14ac:dyDescent="0.25">
      <c r="A50662" t="s">
        <v>50409</v>
      </c>
      <c r="F50662" s="5" t="str">
        <f t="shared" si="791"/>
        <v>0392518958</v>
      </c>
      <c r="G50662" s="6" t="s">
        <v>10</v>
      </c>
    </row>
    <row r="50663" spans="1:7" x14ac:dyDescent="0.25">
      <c r="A50663" t="s">
        <v>50410</v>
      </c>
      <c r="F50663" s="5" t="str">
        <f t="shared" si="791"/>
        <v>0373186374</v>
      </c>
      <c r="G50663" s="6" t="s">
        <v>10</v>
      </c>
    </row>
    <row r="50664" spans="1:7" x14ac:dyDescent="0.25">
      <c r="A50664" t="s">
        <v>50411</v>
      </c>
      <c r="F50664" s="5" t="str">
        <f t="shared" si="791"/>
        <v>0905852577</v>
      </c>
      <c r="G50664" s="6" t="s">
        <v>10</v>
      </c>
    </row>
    <row r="50665" spans="1:7" x14ac:dyDescent="0.25">
      <c r="A50665" t="s">
        <v>50412</v>
      </c>
      <c r="F50665" s="5" t="str">
        <f t="shared" si="791"/>
        <v>0898363330</v>
      </c>
      <c r="G50665" s="6" t="s">
        <v>10</v>
      </c>
    </row>
    <row r="50666" spans="1:7" x14ac:dyDescent="0.25">
      <c r="A50666" t="s">
        <v>50413</v>
      </c>
      <c r="F50666" s="5" t="str">
        <f t="shared" si="791"/>
        <v>0977088000</v>
      </c>
      <c r="G50666" s="6" t="s">
        <v>10</v>
      </c>
    </row>
    <row r="50667" spans="1:7" x14ac:dyDescent="0.25">
      <c r="A50667" t="s">
        <v>50414</v>
      </c>
      <c r="F50667" s="5" t="str">
        <f t="shared" si="791"/>
        <v>0978552882</v>
      </c>
      <c r="G50667" s="6" t="s">
        <v>10</v>
      </c>
    </row>
    <row r="50668" spans="1:7" x14ac:dyDescent="0.25">
      <c r="A50668" t="s">
        <v>50415</v>
      </c>
      <c r="F50668" s="5" t="str">
        <f t="shared" si="791"/>
        <v>0862758352</v>
      </c>
      <c r="G50668" s="6" t="s">
        <v>10</v>
      </c>
    </row>
    <row r="50669" spans="1:7" x14ac:dyDescent="0.25">
      <c r="A50669" t="s">
        <v>50416</v>
      </c>
      <c r="F50669" s="5" t="str">
        <f t="shared" si="791"/>
        <v>0396740357</v>
      </c>
      <c r="G50669" s="6" t="s">
        <v>10</v>
      </c>
    </row>
    <row r="50670" spans="1:7" x14ac:dyDescent="0.25">
      <c r="A50670" t="s">
        <v>50417</v>
      </c>
      <c r="F50670" s="5" t="str">
        <f t="shared" si="791"/>
        <v>0962345191</v>
      </c>
      <c r="G50670" s="6" t="s">
        <v>10</v>
      </c>
    </row>
    <row r="50671" spans="1:7" x14ac:dyDescent="0.25">
      <c r="A50671" t="s">
        <v>50418</v>
      </c>
      <c r="F50671" s="5" t="str">
        <f t="shared" si="791"/>
        <v>0941402891</v>
      </c>
      <c r="G50671" s="6" t="s">
        <v>10</v>
      </c>
    </row>
    <row r="50672" spans="1:7" x14ac:dyDescent="0.25">
      <c r="A50672" t="s">
        <v>50419</v>
      </c>
      <c r="F50672" s="5" t="str">
        <f t="shared" si="791"/>
        <v>0948259292</v>
      </c>
      <c r="G50672" s="6" t="s">
        <v>10</v>
      </c>
    </row>
    <row r="50673" spans="1:7" x14ac:dyDescent="0.25">
      <c r="A50673" t="s">
        <v>50420</v>
      </c>
      <c r="F50673" s="5" t="str">
        <f t="shared" si="791"/>
        <v>0915177362</v>
      </c>
      <c r="G50673" s="6" t="s">
        <v>10</v>
      </c>
    </row>
    <row r="50674" spans="1:7" x14ac:dyDescent="0.25">
      <c r="A50674" t="s">
        <v>50421</v>
      </c>
      <c r="F50674" s="5" t="str">
        <f t="shared" si="791"/>
        <v>0336246616</v>
      </c>
      <c r="G50674" s="6" t="s">
        <v>10</v>
      </c>
    </row>
    <row r="50675" spans="1:7" x14ac:dyDescent="0.25">
      <c r="A50675" t="s">
        <v>50422</v>
      </c>
      <c r="F50675" s="5" t="str">
        <f t="shared" si="791"/>
        <v>0707708115</v>
      </c>
      <c r="G50675" s="6" t="s">
        <v>10</v>
      </c>
    </row>
    <row r="50676" spans="1:7" x14ac:dyDescent="0.25">
      <c r="A50676" t="s">
        <v>50423</v>
      </c>
      <c r="F50676" s="5" t="str">
        <f t="shared" si="791"/>
        <v>0392734084</v>
      </c>
      <c r="G50676" s="6" t="s">
        <v>10</v>
      </c>
    </row>
    <row r="50677" spans="1:7" x14ac:dyDescent="0.25">
      <c r="A50677" t="s">
        <v>50424</v>
      </c>
      <c r="F50677" s="5" t="str">
        <f t="shared" si="791"/>
        <v>0925383538</v>
      </c>
      <c r="G50677" s="6" t="s">
        <v>10</v>
      </c>
    </row>
    <row r="50678" spans="1:7" x14ac:dyDescent="0.25">
      <c r="A50678" t="s">
        <v>50425</v>
      </c>
      <c r="F50678" s="5" t="str">
        <f t="shared" si="791"/>
        <v>0977962567</v>
      </c>
      <c r="G50678" s="6" t="s">
        <v>10</v>
      </c>
    </row>
    <row r="50679" spans="1:7" x14ac:dyDescent="0.25">
      <c r="A50679" t="s">
        <v>50426</v>
      </c>
      <c r="F50679" s="5" t="str">
        <f t="shared" si="791"/>
        <v>0812345318</v>
      </c>
      <c r="G50679" s="6" t="s">
        <v>10</v>
      </c>
    </row>
    <row r="50680" spans="1:7" x14ac:dyDescent="0.25">
      <c r="A50680" t="s">
        <v>50427</v>
      </c>
      <c r="F50680" s="5" t="str">
        <f t="shared" si="791"/>
        <v>0383271290</v>
      </c>
      <c r="G50680" s="6" t="s">
        <v>10</v>
      </c>
    </row>
    <row r="50681" spans="1:7" x14ac:dyDescent="0.25">
      <c r="A50681" t="s">
        <v>50428</v>
      </c>
      <c r="F50681" s="5" t="str">
        <f t="shared" si="791"/>
        <v>0931043870</v>
      </c>
      <c r="G50681" s="6" t="s">
        <v>10</v>
      </c>
    </row>
    <row r="50682" spans="1:7" x14ac:dyDescent="0.25">
      <c r="A50682" t="s">
        <v>50429</v>
      </c>
      <c r="F50682" s="5" t="str">
        <f t="shared" si="791"/>
        <v>0348599349</v>
      </c>
      <c r="G50682" s="6" t="s">
        <v>10</v>
      </c>
    </row>
    <row r="50683" spans="1:7" x14ac:dyDescent="0.25">
      <c r="A50683" t="s">
        <v>50430</v>
      </c>
      <c r="F50683" s="5" t="str">
        <f t="shared" si="791"/>
        <v>0963091159</v>
      </c>
      <c r="G50683" s="6" t="s">
        <v>10</v>
      </c>
    </row>
    <row r="50684" spans="1:7" x14ac:dyDescent="0.25">
      <c r="A50684" t="s">
        <v>50431</v>
      </c>
      <c r="F50684" s="5" t="str">
        <f t="shared" si="791"/>
        <v>0979202646</v>
      </c>
      <c r="G50684" s="6" t="s">
        <v>10</v>
      </c>
    </row>
    <row r="50685" spans="1:7" x14ac:dyDescent="0.25">
      <c r="A50685" t="s">
        <v>50432</v>
      </c>
      <c r="F50685" s="5" t="str">
        <f t="shared" si="791"/>
        <v>0328617164</v>
      </c>
      <c r="G50685" s="6" t="s">
        <v>10</v>
      </c>
    </row>
    <row r="50686" spans="1:7" x14ac:dyDescent="0.25">
      <c r="A50686" t="s">
        <v>50433</v>
      </c>
      <c r="F50686" s="5" t="str">
        <f t="shared" si="791"/>
        <v>0347593358</v>
      </c>
      <c r="G50686" s="6" t="s">
        <v>10</v>
      </c>
    </row>
    <row r="50687" spans="1:7" x14ac:dyDescent="0.25">
      <c r="A50687" t="s">
        <v>50434</v>
      </c>
      <c r="F50687" s="5" t="str">
        <f t="shared" si="791"/>
        <v>0985766168</v>
      </c>
      <c r="G50687" s="6" t="s">
        <v>10</v>
      </c>
    </row>
    <row r="50688" spans="1:7" x14ac:dyDescent="0.25">
      <c r="A50688" t="s">
        <v>50435</v>
      </c>
      <c r="F50688" s="5" t="str">
        <f t="shared" si="791"/>
        <v>0988553730</v>
      </c>
      <c r="G50688" s="6" t="s">
        <v>10</v>
      </c>
    </row>
    <row r="50689" spans="1:7" x14ac:dyDescent="0.25">
      <c r="A50689" t="s">
        <v>50436</v>
      </c>
      <c r="F50689" s="5" t="str">
        <f t="shared" si="791"/>
        <v>0789031718</v>
      </c>
      <c r="G50689" s="6" t="s">
        <v>10</v>
      </c>
    </row>
    <row r="50690" spans="1:7" x14ac:dyDescent="0.25">
      <c r="A50690" t="s">
        <v>50437</v>
      </c>
      <c r="F50690" s="5" t="str">
        <f t="shared" si="791"/>
        <v>0917000092</v>
      </c>
      <c r="G50690" s="6" t="s">
        <v>10</v>
      </c>
    </row>
    <row r="50691" spans="1:7" x14ac:dyDescent="0.25">
      <c r="A50691" t="s">
        <v>50438</v>
      </c>
      <c r="F50691" s="5" t="str">
        <f t="shared" si="791"/>
        <v>0987622442</v>
      </c>
      <c r="G50691" s="6" t="s">
        <v>10</v>
      </c>
    </row>
    <row r="50692" spans="1:7" x14ac:dyDescent="0.25">
      <c r="A50692" t="s">
        <v>50439</v>
      </c>
      <c r="F50692" s="5" t="str">
        <f t="shared" si="791"/>
        <v>0385857554</v>
      </c>
      <c r="G50692" s="6" t="s">
        <v>10</v>
      </c>
    </row>
    <row r="50693" spans="1:7" x14ac:dyDescent="0.25">
      <c r="A50693" t="s">
        <v>50440</v>
      </c>
      <c r="F50693" s="5" t="str">
        <f t="shared" si="791"/>
        <v>0981591845</v>
      </c>
      <c r="G50693" s="6" t="s">
        <v>10</v>
      </c>
    </row>
    <row r="50694" spans="1:7" x14ac:dyDescent="0.25">
      <c r="A50694" t="s">
        <v>50441</v>
      </c>
      <c r="F50694" s="5" t="str">
        <f t="shared" si="791"/>
        <v>0328409521</v>
      </c>
      <c r="G50694" s="6" t="s">
        <v>10</v>
      </c>
    </row>
    <row r="50695" spans="1:7" x14ac:dyDescent="0.25">
      <c r="A50695" t="s">
        <v>50442</v>
      </c>
      <c r="F50695" s="5" t="str">
        <f t="shared" ref="F50695:F50758" si="792">0&amp;RIGHT(A50695,LEN(A50695)-2)</f>
        <v>0908664743</v>
      </c>
      <c r="G50695" s="6" t="s">
        <v>10</v>
      </c>
    </row>
    <row r="50696" spans="1:7" x14ac:dyDescent="0.25">
      <c r="A50696" t="s">
        <v>50443</v>
      </c>
      <c r="F50696" s="5" t="str">
        <f t="shared" si="792"/>
        <v>0989536179</v>
      </c>
      <c r="G50696" s="6" t="s">
        <v>10</v>
      </c>
    </row>
    <row r="50697" spans="1:7" x14ac:dyDescent="0.25">
      <c r="A50697" t="s">
        <v>21573</v>
      </c>
      <c r="F50697" s="5" t="str">
        <f t="shared" si="792"/>
        <v>0366113105</v>
      </c>
      <c r="G50697" s="6" t="s">
        <v>10</v>
      </c>
    </row>
    <row r="50698" spans="1:7" x14ac:dyDescent="0.25">
      <c r="A50698" t="s">
        <v>50444</v>
      </c>
      <c r="F50698" s="5" t="str">
        <f t="shared" si="792"/>
        <v>0903416832</v>
      </c>
      <c r="G50698" s="6" t="s">
        <v>10</v>
      </c>
    </row>
    <row r="50699" spans="1:7" x14ac:dyDescent="0.25">
      <c r="A50699" t="s">
        <v>50445</v>
      </c>
      <c r="F50699" s="5" t="str">
        <f t="shared" si="792"/>
        <v>0934320658</v>
      </c>
      <c r="G50699" s="6" t="s">
        <v>10</v>
      </c>
    </row>
    <row r="50700" spans="1:7" x14ac:dyDescent="0.25">
      <c r="A50700" t="s">
        <v>50446</v>
      </c>
      <c r="F50700" s="5" t="str">
        <f t="shared" si="792"/>
        <v>0944761249</v>
      </c>
      <c r="G50700" s="6" t="s">
        <v>10</v>
      </c>
    </row>
    <row r="50701" spans="1:7" x14ac:dyDescent="0.25">
      <c r="A50701" t="s">
        <v>50447</v>
      </c>
      <c r="F50701" s="5" t="str">
        <f t="shared" si="792"/>
        <v>0938445689</v>
      </c>
      <c r="G50701" s="6" t="s">
        <v>10</v>
      </c>
    </row>
    <row r="50702" spans="1:7" x14ac:dyDescent="0.25">
      <c r="A50702" t="s">
        <v>50138</v>
      </c>
      <c r="F50702" s="5" t="str">
        <f t="shared" si="792"/>
        <v>0974656255</v>
      </c>
      <c r="G50702" s="6" t="s">
        <v>10</v>
      </c>
    </row>
    <row r="50703" spans="1:7" x14ac:dyDescent="0.25">
      <c r="A50703" t="s">
        <v>50448</v>
      </c>
      <c r="F50703" s="5" t="str">
        <f t="shared" si="792"/>
        <v>0933599693</v>
      </c>
      <c r="G50703" s="6" t="s">
        <v>10</v>
      </c>
    </row>
    <row r="50704" spans="1:7" x14ac:dyDescent="0.25">
      <c r="A50704" t="s">
        <v>50449</v>
      </c>
      <c r="F50704" s="5" t="str">
        <f t="shared" si="792"/>
        <v>0972376239</v>
      </c>
      <c r="G50704" s="6" t="s">
        <v>10</v>
      </c>
    </row>
    <row r="50705" spans="1:7" x14ac:dyDescent="0.25">
      <c r="A50705" t="s">
        <v>50450</v>
      </c>
      <c r="F50705" s="5" t="str">
        <f t="shared" si="792"/>
        <v>0948210282</v>
      </c>
      <c r="G50705" s="6" t="s">
        <v>10</v>
      </c>
    </row>
    <row r="50706" spans="1:7" x14ac:dyDescent="0.25">
      <c r="A50706" t="s">
        <v>50451</v>
      </c>
      <c r="F50706" s="5" t="str">
        <f t="shared" si="792"/>
        <v>0933365312</v>
      </c>
      <c r="G50706" s="6" t="s">
        <v>10</v>
      </c>
    </row>
    <row r="50707" spans="1:7" x14ac:dyDescent="0.25">
      <c r="A50707" t="s">
        <v>50452</v>
      </c>
      <c r="F50707" s="5" t="str">
        <f t="shared" si="792"/>
        <v>0939686667</v>
      </c>
      <c r="G50707" s="6" t="s">
        <v>10</v>
      </c>
    </row>
    <row r="50708" spans="1:7" x14ac:dyDescent="0.25">
      <c r="A50708" t="s">
        <v>50453</v>
      </c>
      <c r="F50708" s="5" t="str">
        <f t="shared" si="792"/>
        <v>0357959186</v>
      </c>
      <c r="G50708" s="6" t="s">
        <v>10</v>
      </c>
    </row>
    <row r="50709" spans="1:7" x14ac:dyDescent="0.25">
      <c r="A50709" t="s">
        <v>50454</v>
      </c>
      <c r="F50709" s="5" t="str">
        <f t="shared" si="792"/>
        <v>0399039930</v>
      </c>
      <c r="G50709" s="6" t="s">
        <v>10</v>
      </c>
    </row>
    <row r="50710" spans="1:7" x14ac:dyDescent="0.25">
      <c r="A50710" t="s">
        <v>50455</v>
      </c>
      <c r="F50710" s="5" t="str">
        <f t="shared" si="792"/>
        <v>0384804904</v>
      </c>
      <c r="G50710" s="6" t="s">
        <v>10</v>
      </c>
    </row>
    <row r="50711" spans="1:7" x14ac:dyDescent="0.25">
      <c r="A50711" t="s">
        <v>50456</v>
      </c>
      <c r="F50711" s="5" t="str">
        <f t="shared" si="792"/>
        <v>0906704704</v>
      </c>
      <c r="G50711" s="6" t="s">
        <v>10</v>
      </c>
    </row>
    <row r="50712" spans="1:7" x14ac:dyDescent="0.25">
      <c r="A50712" t="s">
        <v>50457</v>
      </c>
      <c r="F50712" s="5" t="str">
        <f t="shared" si="792"/>
        <v>0375343184</v>
      </c>
      <c r="G50712" s="6" t="s">
        <v>10</v>
      </c>
    </row>
    <row r="50713" spans="1:7" x14ac:dyDescent="0.25">
      <c r="A50713" t="s">
        <v>50458</v>
      </c>
      <c r="F50713" s="5" t="str">
        <f t="shared" si="792"/>
        <v>0364624115</v>
      </c>
      <c r="G50713" s="6" t="s">
        <v>10</v>
      </c>
    </row>
    <row r="50714" spans="1:7" x14ac:dyDescent="0.25">
      <c r="A50714" t="s">
        <v>50459</v>
      </c>
      <c r="F50714" s="5" t="str">
        <f t="shared" si="792"/>
        <v>0788713832</v>
      </c>
      <c r="G50714" s="6" t="s">
        <v>10</v>
      </c>
    </row>
    <row r="50715" spans="1:7" x14ac:dyDescent="0.25">
      <c r="A50715" t="s">
        <v>50460</v>
      </c>
      <c r="F50715" s="5" t="str">
        <f t="shared" si="792"/>
        <v>0862586184</v>
      </c>
      <c r="G50715" s="6" t="s">
        <v>10</v>
      </c>
    </row>
    <row r="50716" spans="1:7" x14ac:dyDescent="0.25">
      <c r="A50716" t="s">
        <v>50461</v>
      </c>
      <c r="F50716" s="5" t="str">
        <f t="shared" si="792"/>
        <v>0966844614</v>
      </c>
      <c r="G50716" s="6" t="s">
        <v>10</v>
      </c>
    </row>
    <row r="50717" spans="1:7" x14ac:dyDescent="0.25">
      <c r="A50717" t="s">
        <v>50462</v>
      </c>
      <c r="F50717" s="5" t="str">
        <f t="shared" si="792"/>
        <v>0823843899</v>
      </c>
      <c r="G50717" s="6" t="s">
        <v>10</v>
      </c>
    </row>
    <row r="50718" spans="1:7" x14ac:dyDescent="0.25">
      <c r="A50718" t="s">
        <v>50463</v>
      </c>
      <c r="F50718" s="5" t="str">
        <f t="shared" si="792"/>
        <v>0368128561</v>
      </c>
      <c r="G50718" s="6" t="s">
        <v>10</v>
      </c>
    </row>
    <row r="50719" spans="1:7" x14ac:dyDescent="0.25">
      <c r="A50719" t="s">
        <v>50464</v>
      </c>
      <c r="F50719" s="5" t="str">
        <f t="shared" si="792"/>
        <v>0393290567</v>
      </c>
      <c r="G50719" s="6" t="s">
        <v>10</v>
      </c>
    </row>
    <row r="50720" spans="1:7" x14ac:dyDescent="0.25">
      <c r="A50720" t="s">
        <v>50465</v>
      </c>
      <c r="F50720" s="5" t="str">
        <f t="shared" si="792"/>
        <v>0977148607</v>
      </c>
      <c r="G50720" s="6" t="s">
        <v>10</v>
      </c>
    </row>
    <row r="50721" spans="1:7" x14ac:dyDescent="0.25">
      <c r="A50721" t="s">
        <v>50466</v>
      </c>
      <c r="F50721" s="5" t="str">
        <f t="shared" si="792"/>
        <v>0358176350</v>
      </c>
      <c r="G50721" s="6" t="s">
        <v>10</v>
      </c>
    </row>
    <row r="50722" spans="1:7" x14ac:dyDescent="0.25">
      <c r="A50722" t="s">
        <v>50467</v>
      </c>
      <c r="F50722" s="5" t="str">
        <f t="shared" si="792"/>
        <v>0934610681</v>
      </c>
      <c r="G50722" s="6" t="s">
        <v>10</v>
      </c>
    </row>
    <row r="50723" spans="1:7" x14ac:dyDescent="0.25">
      <c r="A50723" t="s">
        <v>50468</v>
      </c>
      <c r="F50723" s="5" t="str">
        <f t="shared" si="792"/>
        <v>0343374709</v>
      </c>
      <c r="G50723" s="6" t="s">
        <v>10</v>
      </c>
    </row>
    <row r="50724" spans="1:7" x14ac:dyDescent="0.25">
      <c r="A50724" t="s">
        <v>50469</v>
      </c>
      <c r="F50724" s="5" t="str">
        <f t="shared" si="792"/>
        <v>0984973026</v>
      </c>
      <c r="G50724" s="6" t="s">
        <v>10</v>
      </c>
    </row>
    <row r="50725" spans="1:7" x14ac:dyDescent="0.25">
      <c r="A50725" t="s">
        <v>50470</v>
      </c>
      <c r="F50725" s="5" t="str">
        <f t="shared" si="792"/>
        <v>0765332345</v>
      </c>
      <c r="G50725" s="6" t="s">
        <v>10</v>
      </c>
    </row>
    <row r="50726" spans="1:7" x14ac:dyDescent="0.25">
      <c r="A50726" t="s">
        <v>50471</v>
      </c>
      <c r="F50726" s="5" t="str">
        <f t="shared" si="792"/>
        <v>0845000157</v>
      </c>
      <c r="G50726" s="6" t="s">
        <v>10</v>
      </c>
    </row>
    <row r="50727" spans="1:7" x14ac:dyDescent="0.25">
      <c r="A50727" t="s">
        <v>50472</v>
      </c>
      <c r="F50727" s="5" t="str">
        <f t="shared" si="792"/>
        <v>0962450849</v>
      </c>
      <c r="G50727" s="6" t="s">
        <v>10</v>
      </c>
    </row>
    <row r="50728" spans="1:7" x14ac:dyDescent="0.25">
      <c r="A50728" t="s">
        <v>50473</v>
      </c>
      <c r="F50728" s="5" t="str">
        <f t="shared" si="792"/>
        <v>0979902902</v>
      </c>
      <c r="G50728" s="6" t="s">
        <v>10</v>
      </c>
    </row>
    <row r="50729" spans="1:7" x14ac:dyDescent="0.25">
      <c r="A50729" t="s">
        <v>50474</v>
      </c>
      <c r="F50729" s="5" t="str">
        <f t="shared" si="792"/>
        <v>0932632429</v>
      </c>
      <c r="G50729" s="6" t="s">
        <v>10</v>
      </c>
    </row>
    <row r="50730" spans="1:7" x14ac:dyDescent="0.25">
      <c r="A50730" t="s">
        <v>50475</v>
      </c>
      <c r="F50730" s="5" t="str">
        <f t="shared" si="792"/>
        <v>0977409886</v>
      </c>
      <c r="G50730" s="6" t="s">
        <v>10</v>
      </c>
    </row>
    <row r="50731" spans="1:7" x14ac:dyDescent="0.25">
      <c r="A50731" t="s">
        <v>50476</v>
      </c>
      <c r="F50731" s="5" t="str">
        <f t="shared" si="792"/>
        <v>0982206706</v>
      </c>
      <c r="G50731" s="6" t="s">
        <v>10</v>
      </c>
    </row>
    <row r="50732" spans="1:7" x14ac:dyDescent="0.25">
      <c r="A50732" t="s">
        <v>50477</v>
      </c>
      <c r="F50732" s="5" t="str">
        <f t="shared" si="792"/>
        <v>0919098280</v>
      </c>
      <c r="G50732" s="6" t="s">
        <v>10</v>
      </c>
    </row>
    <row r="50733" spans="1:7" x14ac:dyDescent="0.25">
      <c r="A50733" t="s">
        <v>50478</v>
      </c>
      <c r="F50733" s="5" t="str">
        <f t="shared" si="792"/>
        <v>0963520999</v>
      </c>
      <c r="G50733" s="6" t="s">
        <v>10</v>
      </c>
    </row>
    <row r="50734" spans="1:7" x14ac:dyDescent="0.25">
      <c r="A50734" t="s">
        <v>50479</v>
      </c>
      <c r="F50734" s="5" t="str">
        <f t="shared" si="792"/>
        <v>0702518109</v>
      </c>
      <c r="G50734" s="6" t="s">
        <v>10</v>
      </c>
    </row>
    <row r="50735" spans="1:7" x14ac:dyDescent="0.25">
      <c r="A50735" t="s">
        <v>50480</v>
      </c>
      <c r="F50735" s="5" t="str">
        <f t="shared" si="792"/>
        <v>0977683565</v>
      </c>
      <c r="G50735" s="6" t="s">
        <v>10</v>
      </c>
    </row>
    <row r="50736" spans="1:7" x14ac:dyDescent="0.25">
      <c r="A50736" t="s">
        <v>50481</v>
      </c>
      <c r="F50736" s="5" t="str">
        <f t="shared" si="792"/>
        <v>0395033084</v>
      </c>
      <c r="G50736" s="6" t="s">
        <v>10</v>
      </c>
    </row>
    <row r="50737" spans="1:7" x14ac:dyDescent="0.25">
      <c r="A50737" t="s">
        <v>50482</v>
      </c>
      <c r="F50737" s="5" t="str">
        <f t="shared" si="792"/>
        <v>0358052478</v>
      </c>
      <c r="G50737" s="6" t="s">
        <v>10</v>
      </c>
    </row>
    <row r="50738" spans="1:7" x14ac:dyDescent="0.25">
      <c r="A50738" t="s">
        <v>50483</v>
      </c>
      <c r="F50738" s="5" t="str">
        <f t="shared" si="792"/>
        <v>0332726831</v>
      </c>
      <c r="G50738" s="6" t="s">
        <v>10</v>
      </c>
    </row>
    <row r="50739" spans="1:7" x14ac:dyDescent="0.25">
      <c r="A50739" t="s">
        <v>50484</v>
      </c>
      <c r="F50739" s="5" t="str">
        <f t="shared" si="792"/>
        <v>0337057084</v>
      </c>
      <c r="G50739" s="6" t="s">
        <v>10</v>
      </c>
    </row>
    <row r="50740" spans="1:7" x14ac:dyDescent="0.25">
      <c r="A50740" t="s">
        <v>50485</v>
      </c>
      <c r="F50740" s="5" t="str">
        <f t="shared" si="792"/>
        <v>0377531449</v>
      </c>
      <c r="G50740" s="6" t="s">
        <v>10</v>
      </c>
    </row>
    <row r="50741" spans="1:7" x14ac:dyDescent="0.25">
      <c r="A50741" t="s">
        <v>50486</v>
      </c>
      <c r="F50741" s="5" t="str">
        <f t="shared" si="792"/>
        <v>0904169865</v>
      </c>
      <c r="G50741" s="6" t="s">
        <v>10</v>
      </c>
    </row>
    <row r="50742" spans="1:7" x14ac:dyDescent="0.25">
      <c r="A50742" t="s">
        <v>50487</v>
      </c>
      <c r="F50742" s="5" t="str">
        <f t="shared" si="792"/>
        <v>0866680846</v>
      </c>
      <c r="G50742" s="6" t="s">
        <v>10</v>
      </c>
    </row>
    <row r="50743" spans="1:7" x14ac:dyDescent="0.25">
      <c r="A50743" t="s">
        <v>50488</v>
      </c>
      <c r="F50743" s="5" t="str">
        <f t="shared" si="792"/>
        <v>0399593210</v>
      </c>
      <c r="G50743" s="6" t="s">
        <v>10</v>
      </c>
    </row>
    <row r="50744" spans="1:7" x14ac:dyDescent="0.25">
      <c r="A50744" t="s">
        <v>50489</v>
      </c>
      <c r="F50744" s="5" t="str">
        <f t="shared" si="792"/>
        <v>0357622633</v>
      </c>
      <c r="G50744" s="6" t="s">
        <v>10</v>
      </c>
    </row>
    <row r="50745" spans="1:7" x14ac:dyDescent="0.25">
      <c r="A50745" t="s">
        <v>50490</v>
      </c>
      <c r="F50745" s="5" t="str">
        <f t="shared" si="792"/>
        <v>0398375678</v>
      </c>
      <c r="G50745" s="6" t="s">
        <v>10</v>
      </c>
    </row>
    <row r="50746" spans="1:7" x14ac:dyDescent="0.25">
      <c r="A50746" t="s">
        <v>50491</v>
      </c>
      <c r="F50746" s="5" t="str">
        <f t="shared" si="792"/>
        <v>0939234317</v>
      </c>
      <c r="G50746" s="6" t="s">
        <v>10</v>
      </c>
    </row>
    <row r="50747" spans="1:7" x14ac:dyDescent="0.25">
      <c r="A50747" t="s">
        <v>50492</v>
      </c>
      <c r="F50747" s="5" t="str">
        <f t="shared" si="792"/>
        <v>0989146558</v>
      </c>
      <c r="G50747" s="6" t="s">
        <v>10</v>
      </c>
    </row>
    <row r="50748" spans="1:7" x14ac:dyDescent="0.25">
      <c r="A50748" t="s">
        <v>50493</v>
      </c>
      <c r="F50748" s="5" t="str">
        <f t="shared" si="792"/>
        <v>0392302052</v>
      </c>
      <c r="G50748" s="6" t="s">
        <v>10</v>
      </c>
    </row>
    <row r="50749" spans="1:7" x14ac:dyDescent="0.25">
      <c r="A50749" t="s">
        <v>50494</v>
      </c>
      <c r="F50749" s="5" t="str">
        <f t="shared" si="792"/>
        <v>0971495577</v>
      </c>
      <c r="G50749" s="6" t="s">
        <v>10</v>
      </c>
    </row>
    <row r="50750" spans="1:7" x14ac:dyDescent="0.25">
      <c r="A50750" t="s">
        <v>50495</v>
      </c>
      <c r="F50750" s="5" t="str">
        <f t="shared" si="792"/>
        <v>0965944253</v>
      </c>
      <c r="G50750" s="6" t="s">
        <v>10</v>
      </c>
    </row>
    <row r="50751" spans="1:7" x14ac:dyDescent="0.25">
      <c r="A50751" t="s">
        <v>50496</v>
      </c>
      <c r="F50751" s="5" t="str">
        <f t="shared" si="792"/>
        <v>0913815989</v>
      </c>
      <c r="G50751" s="6" t="s">
        <v>10</v>
      </c>
    </row>
    <row r="50752" spans="1:7" x14ac:dyDescent="0.25">
      <c r="A50752" t="s">
        <v>50497</v>
      </c>
      <c r="F50752" s="5" t="str">
        <f t="shared" si="792"/>
        <v>0982460117</v>
      </c>
      <c r="G50752" s="6" t="s">
        <v>10</v>
      </c>
    </row>
    <row r="50753" spans="1:7" x14ac:dyDescent="0.25">
      <c r="A50753" t="s">
        <v>50498</v>
      </c>
      <c r="F50753" s="5" t="str">
        <f t="shared" si="792"/>
        <v>0968833218</v>
      </c>
      <c r="G50753" s="6" t="s">
        <v>10</v>
      </c>
    </row>
    <row r="50754" spans="1:7" x14ac:dyDescent="0.25">
      <c r="A50754" t="s">
        <v>50499</v>
      </c>
      <c r="F50754" s="5" t="str">
        <f t="shared" si="792"/>
        <v>0917590374</v>
      </c>
      <c r="G50754" s="6" t="s">
        <v>10</v>
      </c>
    </row>
    <row r="50755" spans="1:7" x14ac:dyDescent="0.25">
      <c r="A50755" t="s">
        <v>50500</v>
      </c>
      <c r="F50755" s="5" t="str">
        <f t="shared" si="792"/>
        <v>0989668596</v>
      </c>
      <c r="G50755" s="6" t="s">
        <v>10</v>
      </c>
    </row>
    <row r="50756" spans="1:7" x14ac:dyDescent="0.25">
      <c r="A50756" t="s">
        <v>50501</v>
      </c>
      <c r="F50756" s="5" t="str">
        <f t="shared" si="792"/>
        <v>0946169111</v>
      </c>
      <c r="G50756" s="6" t="s">
        <v>10</v>
      </c>
    </row>
    <row r="50757" spans="1:7" x14ac:dyDescent="0.25">
      <c r="A50757" t="s">
        <v>50502</v>
      </c>
      <c r="F50757" s="5" t="str">
        <f t="shared" si="792"/>
        <v>0794658250</v>
      </c>
      <c r="G50757" s="6" t="s">
        <v>10</v>
      </c>
    </row>
    <row r="50758" spans="1:7" x14ac:dyDescent="0.25">
      <c r="A50758" t="s">
        <v>50503</v>
      </c>
      <c r="F50758" s="5" t="str">
        <f t="shared" si="792"/>
        <v>0932774714</v>
      </c>
      <c r="G50758" s="6" t="s">
        <v>10</v>
      </c>
    </row>
    <row r="50759" spans="1:7" x14ac:dyDescent="0.25">
      <c r="A50759" t="s">
        <v>50504</v>
      </c>
      <c r="F50759" s="5" t="str">
        <f t="shared" ref="F50759:F50822" si="793">0&amp;RIGHT(A50759,LEN(A50759)-2)</f>
        <v>0906989280</v>
      </c>
      <c r="G50759" s="6" t="s">
        <v>10</v>
      </c>
    </row>
    <row r="50760" spans="1:7" x14ac:dyDescent="0.25">
      <c r="A50760" t="s">
        <v>50505</v>
      </c>
      <c r="F50760" s="5" t="str">
        <f t="shared" si="793"/>
        <v>0584209969</v>
      </c>
      <c r="G50760" s="6" t="s">
        <v>10</v>
      </c>
    </row>
    <row r="50761" spans="1:7" x14ac:dyDescent="0.25">
      <c r="A50761" t="s">
        <v>50506</v>
      </c>
      <c r="F50761" s="5" t="str">
        <f t="shared" si="793"/>
        <v>0905001260</v>
      </c>
      <c r="G50761" s="6" t="s">
        <v>10</v>
      </c>
    </row>
    <row r="50762" spans="1:7" x14ac:dyDescent="0.25">
      <c r="A50762" t="s">
        <v>50507</v>
      </c>
      <c r="F50762" s="5" t="str">
        <f t="shared" si="793"/>
        <v>0365121470</v>
      </c>
      <c r="G50762" s="6" t="s">
        <v>10</v>
      </c>
    </row>
    <row r="50763" spans="1:7" x14ac:dyDescent="0.25">
      <c r="A50763" t="s">
        <v>50508</v>
      </c>
      <c r="F50763" s="5" t="str">
        <f t="shared" si="793"/>
        <v>0989387852</v>
      </c>
      <c r="G50763" s="6" t="s">
        <v>10</v>
      </c>
    </row>
    <row r="50764" spans="1:7" x14ac:dyDescent="0.25">
      <c r="A50764" t="s">
        <v>50509</v>
      </c>
      <c r="F50764" s="5" t="str">
        <f t="shared" si="793"/>
        <v>0976127791</v>
      </c>
      <c r="G50764" s="6" t="s">
        <v>10</v>
      </c>
    </row>
    <row r="50765" spans="1:7" x14ac:dyDescent="0.25">
      <c r="A50765" t="s">
        <v>50510</v>
      </c>
      <c r="F50765" s="5" t="str">
        <f t="shared" si="793"/>
        <v>0397119144</v>
      </c>
      <c r="G50765" s="6" t="s">
        <v>10</v>
      </c>
    </row>
    <row r="50766" spans="1:7" x14ac:dyDescent="0.25">
      <c r="A50766" t="s">
        <v>50511</v>
      </c>
      <c r="F50766" s="5" t="str">
        <f t="shared" si="793"/>
        <v>0971228843</v>
      </c>
      <c r="G50766" s="6" t="s">
        <v>10</v>
      </c>
    </row>
    <row r="50767" spans="1:7" x14ac:dyDescent="0.25">
      <c r="A50767" t="s">
        <v>50512</v>
      </c>
      <c r="F50767" s="5" t="str">
        <f t="shared" si="793"/>
        <v>0988841137</v>
      </c>
      <c r="G50767" s="6" t="s">
        <v>10</v>
      </c>
    </row>
    <row r="50768" spans="1:7" x14ac:dyDescent="0.25">
      <c r="A50768" t="s">
        <v>50513</v>
      </c>
      <c r="F50768" s="5" t="str">
        <f t="shared" si="793"/>
        <v>0783495450</v>
      </c>
      <c r="G50768" s="6" t="s">
        <v>10</v>
      </c>
    </row>
    <row r="50769" spans="1:7" x14ac:dyDescent="0.25">
      <c r="A50769" t="s">
        <v>50514</v>
      </c>
      <c r="F50769" s="5" t="str">
        <f t="shared" si="793"/>
        <v>0965298063</v>
      </c>
      <c r="G50769" s="6" t="s">
        <v>10</v>
      </c>
    </row>
    <row r="50770" spans="1:7" x14ac:dyDescent="0.25">
      <c r="A50770" t="s">
        <v>50515</v>
      </c>
      <c r="F50770" s="5" t="str">
        <f t="shared" si="793"/>
        <v>0901933969</v>
      </c>
      <c r="G50770" s="6" t="s">
        <v>10</v>
      </c>
    </row>
    <row r="50771" spans="1:7" x14ac:dyDescent="0.25">
      <c r="A50771" t="s">
        <v>50516</v>
      </c>
      <c r="F50771" s="5" t="str">
        <f t="shared" si="793"/>
        <v>0982607756</v>
      </c>
      <c r="G50771" s="6" t="s">
        <v>10</v>
      </c>
    </row>
    <row r="50772" spans="1:7" x14ac:dyDescent="0.25">
      <c r="A50772" t="s">
        <v>50517</v>
      </c>
      <c r="F50772" s="5" t="str">
        <f t="shared" si="793"/>
        <v>0356193251</v>
      </c>
      <c r="G50772" s="6" t="s">
        <v>10</v>
      </c>
    </row>
    <row r="50773" spans="1:7" x14ac:dyDescent="0.25">
      <c r="A50773" t="s">
        <v>50518</v>
      </c>
      <c r="F50773" s="5" t="str">
        <f t="shared" si="793"/>
        <v>0913923889</v>
      </c>
      <c r="G50773" s="6" t="s">
        <v>10</v>
      </c>
    </row>
    <row r="50774" spans="1:7" x14ac:dyDescent="0.25">
      <c r="A50774" t="s">
        <v>50519</v>
      </c>
      <c r="F50774" s="5" t="str">
        <f t="shared" si="793"/>
        <v>0346660034</v>
      </c>
      <c r="G50774" s="6" t="s">
        <v>10</v>
      </c>
    </row>
    <row r="50775" spans="1:7" x14ac:dyDescent="0.25">
      <c r="A50775" t="s">
        <v>50520</v>
      </c>
      <c r="F50775" s="5" t="str">
        <f t="shared" si="793"/>
        <v>0705265105</v>
      </c>
      <c r="G50775" s="6" t="s">
        <v>10</v>
      </c>
    </row>
    <row r="50776" spans="1:7" x14ac:dyDescent="0.25">
      <c r="A50776" t="s">
        <v>50521</v>
      </c>
      <c r="F50776" s="5" t="str">
        <f t="shared" si="793"/>
        <v>0337153327</v>
      </c>
      <c r="G50776" s="6" t="s">
        <v>10</v>
      </c>
    </row>
    <row r="50777" spans="1:7" x14ac:dyDescent="0.25">
      <c r="A50777" t="s">
        <v>50522</v>
      </c>
      <c r="F50777" s="5" t="str">
        <f t="shared" si="793"/>
        <v>0374226241</v>
      </c>
      <c r="G50777" s="6" t="s">
        <v>10</v>
      </c>
    </row>
    <row r="50778" spans="1:7" x14ac:dyDescent="0.25">
      <c r="A50778" t="s">
        <v>50523</v>
      </c>
      <c r="F50778" s="5" t="str">
        <f t="shared" si="793"/>
        <v>0837041671</v>
      </c>
      <c r="G50778" s="6" t="s">
        <v>10</v>
      </c>
    </row>
    <row r="50779" spans="1:7" x14ac:dyDescent="0.25">
      <c r="A50779" t="s">
        <v>50524</v>
      </c>
      <c r="F50779" s="5" t="str">
        <f t="shared" si="793"/>
        <v>0961846888</v>
      </c>
      <c r="G50779" s="6" t="s">
        <v>10</v>
      </c>
    </row>
    <row r="50780" spans="1:7" x14ac:dyDescent="0.25">
      <c r="A50780" t="s">
        <v>50525</v>
      </c>
      <c r="F50780" s="5" t="str">
        <f t="shared" si="793"/>
        <v>0389355577</v>
      </c>
      <c r="G50780" s="6" t="s">
        <v>10</v>
      </c>
    </row>
    <row r="50781" spans="1:7" x14ac:dyDescent="0.25">
      <c r="A50781" t="s">
        <v>50526</v>
      </c>
      <c r="F50781" s="5" t="str">
        <f t="shared" si="793"/>
        <v>0994560750</v>
      </c>
      <c r="G50781" s="6" t="s">
        <v>10</v>
      </c>
    </row>
    <row r="50782" spans="1:7" x14ac:dyDescent="0.25">
      <c r="A50782" t="s">
        <v>50527</v>
      </c>
      <c r="F50782" s="5" t="str">
        <f t="shared" si="793"/>
        <v>0908350739</v>
      </c>
      <c r="G50782" s="6" t="s">
        <v>10</v>
      </c>
    </row>
    <row r="50783" spans="1:7" x14ac:dyDescent="0.25">
      <c r="A50783" t="s">
        <v>50528</v>
      </c>
      <c r="F50783" s="5" t="str">
        <f t="shared" si="793"/>
        <v>0917265489</v>
      </c>
      <c r="G50783" s="6" t="s">
        <v>10</v>
      </c>
    </row>
    <row r="50784" spans="1:7" x14ac:dyDescent="0.25">
      <c r="A50784" t="s">
        <v>50529</v>
      </c>
      <c r="F50784" s="5" t="str">
        <f t="shared" si="793"/>
        <v>0852523481</v>
      </c>
      <c r="G50784" s="6" t="s">
        <v>10</v>
      </c>
    </row>
    <row r="50785" spans="1:7" x14ac:dyDescent="0.25">
      <c r="A50785" t="s">
        <v>50530</v>
      </c>
      <c r="F50785" s="5" t="str">
        <f t="shared" si="793"/>
        <v>0981505776</v>
      </c>
      <c r="G50785" s="6" t="s">
        <v>10</v>
      </c>
    </row>
    <row r="50786" spans="1:7" x14ac:dyDescent="0.25">
      <c r="A50786" t="s">
        <v>50531</v>
      </c>
      <c r="F50786" s="5" t="str">
        <f t="shared" si="793"/>
        <v>0976867825</v>
      </c>
      <c r="G50786" s="6" t="s">
        <v>10</v>
      </c>
    </row>
    <row r="50787" spans="1:7" x14ac:dyDescent="0.25">
      <c r="A50787" t="s">
        <v>50532</v>
      </c>
      <c r="F50787" s="5" t="str">
        <f t="shared" si="793"/>
        <v>0333495534</v>
      </c>
      <c r="G50787" s="6" t="s">
        <v>10</v>
      </c>
    </row>
    <row r="50788" spans="1:7" x14ac:dyDescent="0.25">
      <c r="A50788" t="s">
        <v>50533</v>
      </c>
      <c r="F50788" s="5" t="str">
        <f t="shared" si="793"/>
        <v>0963142930</v>
      </c>
      <c r="G50788" s="6" t="s">
        <v>10</v>
      </c>
    </row>
    <row r="50789" spans="1:7" x14ac:dyDescent="0.25">
      <c r="A50789" t="s">
        <v>50534</v>
      </c>
      <c r="F50789" s="5" t="str">
        <f t="shared" si="793"/>
        <v>0386383089</v>
      </c>
      <c r="G50789" s="6" t="s">
        <v>10</v>
      </c>
    </row>
    <row r="50790" spans="1:7" x14ac:dyDescent="0.25">
      <c r="A50790" t="s">
        <v>50535</v>
      </c>
      <c r="F50790" s="5" t="str">
        <f t="shared" si="793"/>
        <v>0365964793</v>
      </c>
      <c r="G50790" s="6" t="s">
        <v>10</v>
      </c>
    </row>
    <row r="50791" spans="1:7" x14ac:dyDescent="0.25">
      <c r="A50791" t="s">
        <v>50536</v>
      </c>
      <c r="F50791" s="5" t="str">
        <f t="shared" si="793"/>
        <v>0834241124</v>
      </c>
      <c r="G50791" s="6" t="s">
        <v>10</v>
      </c>
    </row>
    <row r="50792" spans="1:7" x14ac:dyDescent="0.25">
      <c r="A50792" t="s">
        <v>50537</v>
      </c>
      <c r="F50792" s="5" t="str">
        <f t="shared" si="793"/>
        <v>0906712269</v>
      </c>
      <c r="G50792" s="6" t="s">
        <v>10</v>
      </c>
    </row>
    <row r="50793" spans="1:7" x14ac:dyDescent="0.25">
      <c r="A50793" t="s">
        <v>50538</v>
      </c>
      <c r="F50793" s="5" t="str">
        <f t="shared" si="793"/>
        <v>0932333777</v>
      </c>
      <c r="G50793" s="6" t="s">
        <v>10</v>
      </c>
    </row>
    <row r="50794" spans="1:7" x14ac:dyDescent="0.25">
      <c r="A50794" t="s">
        <v>50539</v>
      </c>
      <c r="F50794" s="5" t="str">
        <f t="shared" si="793"/>
        <v>0327994830</v>
      </c>
      <c r="G50794" s="6" t="s">
        <v>10</v>
      </c>
    </row>
    <row r="50795" spans="1:7" x14ac:dyDescent="0.25">
      <c r="A50795" t="s">
        <v>50540</v>
      </c>
      <c r="F50795" s="5" t="str">
        <f t="shared" si="793"/>
        <v>0914381983</v>
      </c>
      <c r="G50795" s="6" t="s">
        <v>10</v>
      </c>
    </row>
    <row r="50796" spans="1:7" x14ac:dyDescent="0.25">
      <c r="A50796" t="s">
        <v>50541</v>
      </c>
      <c r="F50796" s="5" t="str">
        <f t="shared" si="793"/>
        <v>0987738139</v>
      </c>
      <c r="G50796" s="6" t="s">
        <v>10</v>
      </c>
    </row>
    <row r="50797" spans="1:7" x14ac:dyDescent="0.25">
      <c r="A50797" t="s">
        <v>50542</v>
      </c>
      <c r="F50797" s="5" t="str">
        <f t="shared" si="793"/>
        <v>0919543863</v>
      </c>
      <c r="G50797" s="6" t="s">
        <v>10</v>
      </c>
    </row>
    <row r="50798" spans="1:7" x14ac:dyDescent="0.25">
      <c r="A50798" t="s">
        <v>36807</v>
      </c>
      <c r="F50798" s="5" t="str">
        <f t="shared" si="793"/>
        <v>0906599786</v>
      </c>
      <c r="G50798" s="6" t="s">
        <v>10</v>
      </c>
    </row>
    <row r="50799" spans="1:7" x14ac:dyDescent="0.25">
      <c r="A50799" t="s">
        <v>50543</v>
      </c>
      <c r="F50799" s="5" t="str">
        <f t="shared" si="793"/>
        <v>0345347061</v>
      </c>
      <c r="G50799" s="6" t="s">
        <v>10</v>
      </c>
    </row>
    <row r="50800" spans="1:7" x14ac:dyDescent="0.25">
      <c r="A50800" t="s">
        <v>50544</v>
      </c>
      <c r="F50800" s="5" t="str">
        <f t="shared" si="793"/>
        <v>0399175617</v>
      </c>
      <c r="G50800" s="6" t="s">
        <v>10</v>
      </c>
    </row>
    <row r="50801" spans="1:7" x14ac:dyDescent="0.25">
      <c r="A50801" t="s">
        <v>50545</v>
      </c>
      <c r="F50801" s="5" t="str">
        <f t="shared" si="793"/>
        <v>0367054527</v>
      </c>
      <c r="G50801" s="6" t="s">
        <v>10</v>
      </c>
    </row>
    <row r="50802" spans="1:7" x14ac:dyDescent="0.25">
      <c r="A50802" t="s">
        <v>50546</v>
      </c>
      <c r="F50802" s="5" t="str">
        <f t="shared" si="793"/>
        <v>0912668155</v>
      </c>
      <c r="G50802" s="6" t="s">
        <v>10</v>
      </c>
    </row>
    <row r="50803" spans="1:7" x14ac:dyDescent="0.25">
      <c r="A50803" t="s">
        <v>50547</v>
      </c>
      <c r="F50803" s="5" t="str">
        <f t="shared" si="793"/>
        <v>0984248429</v>
      </c>
      <c r="G50803" s="6" t="s">
        <v>10</v>
      </c>
    </row>
    <row r="50804" spans="1:7" x14ac:dyDescent="0.25">
      <c r="A50804" t="s">
        <v>50548</v>
      </c>
      <c r="F50804" s="5" t="str">
        <f t="shared" si="793"/>
        <v>0962075703</v>
      </c>
      <c r="G50804" s="6" t="s">
        <v>10</v>
      </c>
    </row>
    <row r="50805" spans="1:7" x14ac:dyDescent="0.25">
      <c r="A50805" t="s">
        <v>50549</v>
      </c>
      <c r="F50805" s="5" t="str">
        <f t="shared" si="793"/>
        <v>0982563823</v>
      </c>
      <c r="G50805" s="6" t="s">
        <v>10</v>
      </c>
    </row>
    <row r="50806" spans="1:7" x14ac:dyDescent="0.25">
      <c r="A50806" t="s">
        <v>50550</v>
      </c>
      <c r="F50806" s="5" t="str">
        <f t="shared" si="793"/>
        <v>0947755114</v>
      </c>
      <c r="G50806" s="6" t="s">
        <v>10</v>
      </c>
    </row>
    <row r="50807" spans="1:7" x14ac:dyDescent="0.25">
      <c r="A50807" t="s">
        <v>50551</v>
      </c>
      <c r="F50807" s="5" t="str">
        <f t="shared" si="793"/>
        <v>0946665773</v>
      </c>
      <c r="G50807" s="6" t="s">
        <v>10</v>
      </c>
    </row>
    <row r="50808" spans="1:7" x14ac:dyDescent="0.25">
      <c r="A50808" t="s">
        <v>50552</v>
      </c>
      <c r="F50808" s="5" t="str">
        <f t="shared" si="793"/>
        <v>0386953178</v>
      </c>
      <c r="G50808" s="6" t="s">
        <v>10</v>
      </c>
    </row>
    <row r="50809" spans="1:7" x14ac:dyDescent="0.25">
      <c r="A50809" t="s">
        <v>50553</v>
      </c>
      <c r="F50809" s="5" t="str">
        <f t="shared" si="793"/>
        <v>0972091969</v>
      </c>
      <c r="G50809" s="6" t="s">
        <v>10</v>
      </c>
    </row>
    <row r="50810" spans="1:7" x14ac:dyDescent="0.25">
      <c r="A50810" t="s">
        <v>50554</v>
      </c>
      <c r="F50810" s="5" t="str">
        <f t="shared" si="793"/>
        <v>0962432954</v>
      </c>
      <c r="G50810" s="6" t="s">
        <v>10</v>
      </c>
    </row>
    <row r="50811" spans="1:7" x14ac:dyDescent="0.25">
      <c r="A50811" t="s">
        <v>50555</v>
      </c>
      <c r="F50811" s="5" t="str">
        <f t="shared" si="793"/>
        <v>0931518826</v>
      </c>
      <c r="G50811" s="6" t="s">
        <v>10</v>
      </c>
    </row>
    <row r="50812" spans="1:7" x14ac:dyDescent="0.25">
      <c r="A50812" t="s">
        <v>50556</v>
      </c>
      <c r="F50812" s="5" t="str">
        <f t="shared" si="793"/>
        <v>0785496749</v>
      </c>
      <c r="G50812" s="6" t="s">
        <v>10</v>
      </c>
    </row>
    <row r="50813" spans="1:7" x14ac:dyDescent="0.25">
      <c r="A50813" t="s">
        <v>50557</v>
      </c>
      <c r="F50813" s="5" t="str">
        <f t="shared" si="793"/>
        <v>0974877318</v>
      </c>
      <c r="G50813" s="6" t="s">
        <v>10</v>
      </c>
    </row>
    <row r="50814" spans="1:7" x14ac:dyDescent="0.25">
      <c r="A50814" t="s">
        <v>50558</v>
      </c>
      <c r="F50814" s="5" t="str">
        <f t="shared" si="793"/>
        <v>0354817088</v>
      </c>
      <c r="G50814" s="6" t="s">
        <v>10</v>
      </c>
    </row>
    <row r="50815" spans="1:7" x14ac:dyDescent="0.25">
      <c r="A50815" t="s">
        <v>50559</v>
      </c>
      <c r="F50815" s="5" t="str">
        <f t="shared" si="793"/>
        <v>0986535268</v>
      </c>
      <c r="G50815" s="6" t="s">
        <v>10</v>
      </c>
    </row>
    <row r="50816" spans="1:7" x14ac:dyDescent="0.25">
      <c r="A50816" t="s">
        <v>50560</v>
      </c>
      <c r="F50816" s="5" t="str">
        <f t="shared" si="793"/>
        <v>0988715301</v>
      </c>
      <c r="G50816" s="6" t="s">
        <v>10</v>
      </c>
    </row>
    <row r="50817" spans="1:7" x14ac:dyDescent="0.25">
      <c r="A50817" t="s">
        <v>50561</v>
      </c>
      <c r="F50817" s="5" t="str">
        <f t="shared" si="793"/>
        <v>0908083178</v>
      </c>
      <c r="G50817" s="6" t="s">
        <v>10</v>
      </c>
    </row>
    <row r="50818" spans="1:7" x14ac:dyDescent="0.25">
      <c r="A50818" t="s">
        <v>50562</v>
      </c>
      <c r="F50818" s="5" t="str">
        <f t="shared" si="793"/>
        <v>0973087751</v>
      </c>
      <c r="G50818" s="6" t="s">
        <v>10</v>
      </c>
    </row>
    <row r="50819" spans="1:7" x14ac:dyDescent="0.25">
      <c r="A50819" t="s">
        <v>50563</v>
      </c>
      <c r="F50819" s="5" t="str">
        <f t="shared" si="793"/>
        <v>0379116417</v>
      </c>
      <c r="G50819" s="6" t="s">
        <v>10</v>
      </c>
    </row>
    <row r="50820" spans="1:7" x14ac:dyDescent="0.25">
      <c r="A50820" t="s">
        <v>50564</v>
      </c>
      <c r="F50820" s="5" t="str">
        <f t="shared" si="793"/>
        <v>0981571479</v>
      </c>
      <c r="G50820" s="6" t="s">
        <v>10</v>
      </c>
    </row>
    <row r="50821" spans="1:7" x14ac:dyDescent="0.25">
      <c r="A50821" t="s">
        <v>50565</v>
      </c>
      <c r="F50821" s="5" t="str">
        <f t="shared" si="793"/>
        <v>0342301338</v>
      </c>
      <c r="G50821" s="6" t="s">
        <v>10</v>
      </c>
    </row>
    <row r="50822" spans="1:7" x14ac:dyDescent="0.25">
      <c r="A50822" t="s">
        <v>50566</v>
      </c>
      <c r="F50822" s="5" t="str">
        <f t="shared" si="793"/>
        <v>0393830943</v>
      </c>
      <c r="G50822" s="6" t="s">
        <v>10</v>
      </c>
    </row>
    <row r="50823" spans="1:7" x14ac:dyDescent="0.25">
      <c r="A50823" t="s">
        <v>50567</v>
      </c>
      <c r="F50823" s="5" t="str">
        <f t="shared" ref="F50823:F50886" si="794">0&amp;RIGHT(A50823,LEN(A50823)-2)</f>
        <v>0329077355</v>
      </c>
      <c r="G50823" s="6" t="s">
        <v>10</v>
      </c>
    </row>
    <row r="50824" spans="1:7" x14ac:dyDescent="0.25">
      <c r="A50824" t="s">
        <v>50568</v>
      </c>
      <c r="F50824" s="5" t="str">
        <f t="shared" si="794"/>
        <v>0396105624</v>
      </c>
      <c r="G50824" s="6" t="s">
        <v>10</v>
      </c>
    </row>
    <row r="50825" spans="1:7" x14ac:dyDescent="0.25">
      <c r="A50825" t="s">
        <v>50569</v>
      </c>
      <c r="F50825" s="5" t="str">
        <f t="shared" si="794"/>
        <v>0925719990</v>
      </c>
      <c r="G50825" s="6" t="s">
        <v>10</v>
      </c>
    </row>
    <row r="50826" spans="1:7" x14ac:dyDescent="0.25">
      <c r="A50826" t="s">
        <v>50570</v>
      </c>
      <c r="F50826" s="5" t="str">
        <f t="shared" si="794"/>
        <v>0367900497</v>
      </c>
      <c r="G50826" s="6" t="s">
        <v>10</v>
      </c>
    </row>
    <row r="50827" spans="1:7" x14ac:dyDescent="0.25">
      <c r="A50827" t="s">
        <v>50571</v>
      </c>
      <c r="F50827" s="5" t="str">
        <f t="shared" si="794"/>
        <v>0387029143</v>
      </c>
      <c r="G50827" s="6" t="s">
        <v>10</v>
      </c>
    </row>
    <row r="50828" spans="1:7" x14ac:dyDescent="0.25">
      <c r="A50828" t="s">
        <v>50572</v>
      </c>
      <c r="F50828" s="5" t="str">
        <f t="shared" si="794"/>
        <v>0966599399</v>
      </c>
      <c r="G50828" s="6" t="s">
        <v>10</v>
      </c>
    </row>
    <row r="50829" spans="1:7" x14ac:dyDescent="0.25">
      <c r="A50829" t="s">
        <v>50573</v>
      </c>
      <c r="F50829" s="5" t="str">
        <f t="shared" si="794"/>
        <v>0908184777</v>
      </c>
      <c r="G50829" s="6" t="s">
        <v>10</v>
      </c>
    </row>
    <row r="50830" spans="1:7" x14ac:dyDescent="0.25">
      <c r="A50830" t="s">
        <v>50574</v>
      </c>
      <c r="F50830" s="5" t="str">
        <f t="shared" si="794"/>
        <v>0362952764</v>
      </c>
      <c r="G50830" s="6" t="s">
        <v>10</v>
      </c>
    </row>
    <row r="50831" spans="1:7" x14ac:dyDescent="0.25">
      <c r="A50831" t="s">
        <v>50575</v>
      </c>
      <c r="F50831" s="5" t="str">
        <f t="shared" si="794"/>
        <v>0945020833</v>
      </c>
      <c r="G50831" s="6" t="s">
        <v>10</v>
      </c>
    </row>
    <row r="50832" spans="1:7" x14ac:dyDescent="0.25">
      <c r="A50832" t="s">
        <v>50576</v>
      </c>
      <c r="F50832" s="5" t="str">
        <f t="shared" si="794"/>
        <v>0869294788</v>
      </c>
      <c r="G50832" s="6" t="s">
        <v>10</v>
      </c>
    </row>
    <row r="50833" spans="1:7" x14ac:dyDescent="0.25">
      <c r="A50833" t="s">
        <v>50577</v>
      </c>
      <c r="F50833" s="5" t="str">
        <f t="shared" si="794"/>
        <v>0973861559</v>
      </c>
      <c r="G50833" s="6" t="s">
        <v>10</v>
      </c>
    </row>
    <row r="50834" spans="1:7" x14ac:dyDescent="0.25">
      <c r="A50834" t="s">
        <v>50578</v>
      </c>
      <c r="F50834" s="5" t="str">
        <f t="shared" si="794"/>
        <v>0912014696</v>
      </c>
      <c r="G50834" s="6" t="s">
        <v>10</v>
      </c>
    </row>
    <row r="50835" spans="1:7" x14ac:dyDescent="0.25">
      <c r="A50835" t="s">
        <v>50579</v>
      </c>
      <c r="F50835" s="5" t="str">
        <f t="shared" si="794"/>
        <v>0357643088</v>
      </c>
      <c r="G50835" s="6" t="s">
        <v>10</v>
      </c>
    </row>
    <row r="50836" spans="1:7" x14ac:dyDescent="0.25">
      <c r="A50836" t="s">
        <v>50580</v>
      </c>
      <c r="F50836" s="5" t="str">
        <f t="shared" si="794"/>
        <v>0987613128</v>
      </c>
      <c r="G50836" s="6" t="s">
        <v>10</v>
      </c>
    </row>
    <row r="50837" spans="1:7" x14ac:dyDescent="0.25">
      <c r="A50837" t="s">
        <v>50581</v>
      </c>
      <c r="F50837" s="5" t="str">
        <f t="shared" si="794"/>
        <v>0398528032</v>
      </c>
      <c r="G50837" s="6" t="s">
        <v>10</v>
      </c>
    </row>
    <row r="50838" spans="1:7" x14ac:dyDescent="0.25">
      <c r="A50838" t="s">
        <v>50582</v>
      </c>
      <c r="F50838" s="5" t="str">
        <f t="shared" si="794"/>
        <v>0888338858</v>
      </c>
      <c r="G50838" s="6" t="s">
        <v>10</v>
      </c>
    </row>
    <row r="50839" spans="1:7" x14ac:dyDescent="0.25">
      <c r="A50839" t="s">
        <v>50583</v>
      </c>
      <c r="F50839" s="5" t="str">
        <f t="shared" si="794"/>
        <v>0989164898</v>
      </c>
      <c r="G50839" s="6" t="s">
        <v>10</v>
      </c>
    </row>
    <row r="50840" spans="1:7" x14ac:dyDescent="0.25">
      <c r="A50840" t="s">
        <v>50584</v>
      </c>
      <c r="F50840" s="5" t="str">
        <f t="shared" si="794"/>
        <v>0393577941</v>
      </c>
      <c r="G50840" s="6" t="s">
        <v>10</v>
      </c>
    </row>
    <row r="50841" spans="1:7" x14ac:dyDescent="0.25">
      <c r="A50841" t="s">
        <v>50585</v>
      </c>
      <c r="F50841" s="5" t="str">
        <f t="shared" si="794"/>
        <v>0328972011</v>
      </c>
      <c r="G50841" s="6" t="s">
        <v>10</v>
      </c>
    </row>
    <row r="50842" spans="1:7" x14ac:dyDescent="0.25">
      <c r="A50842" t="s">
        <v>50586</v>
      </c>
      <c r="F50842" s="5" t="str">
        <f t="shared" si="794"/>
        <v>0378100112</v>
      </c>
      <c r="G50842" s="6" t="s">
        <v>10</v>
      </c>
    </row>
    <row r="50843" spans="1:7" x14ac:dyDescent="0.25">
      <c r="A50843" t="s">
        <v>50587</v>
      </c>
      <c r="F50843" s="5" t="str">
        <f t="shared" si="794"/>
        <v>0989140116</v>
      </c>
      <c r="G50843" s="6" t="s">
        <v>10</v>
      </c>
    </row>
    <row r="50844" spans="1:7" x14ac:dyDescent="0.25">
      <c r="A50844" t="s">
        <v>50588</v>
      </c>
      <c r="F50844" s="5" t="str">
        <f t="shared" si="794"/>
        <v>0903199727</v>
      </c>
      <c r="G50844" s="6" t="s">
        <v>10</v>
      </c>
    </row>
    <row r="50845" spans="1:7" x14ac:dyDescent="0.25">
      <c r="A50845" t="s">
        <v>50589</v>
      </c>
      <c r="F50845" s="5" t="str">
        <f t="shared" si="794"/>
        <v>0342948264</v>
      </c>
      <c r="G50845" s="6" t="s">
        <v>10</v>
      </c>
    </row>
    <row r="50846" spans="1:7" x14ac:dyDescent="0.25">
      <c r="A50846" t="s">
        <v>50590</v>
      </c>
      <c r="F50846" s="5" t="str">
        <f t="shared" si="794"/>
        <v>0987123234</v>
      </c>
      <c r="G50846" s="6" t="s">
        <v>10</v>
      </c>
    </row>
    <row r="50847" spans="1:7" x14ac:dyDescent="0.25">
      <c r="A50847" t="s">
        <v>50591</v>
      </c>
      <c r="F50847" s="5" t="str">
        <f t="shared" si="794"/>
        <v>0973996799</v>
      </c>
      <c r="G50847" s="6" t="s">
        <v>10</v>
      </c>
    </row>
    <row r="50848" spans="1:7" x14ac:dyDescent="0.25">
      <c r="A50848" t="s">
        <v>50592</v>
      </c>
      <c r="F50848" s="5" t="str">
        <f t="shared" si="794"/>
        <v>0908257409</v>
      </c>
      <c r="G50848" s="6" t="s">
        <v>10</v>
      </c>
    </row>
    <row r="50849" spans="1:7" x14ac:dyDescent="0.25">
      <c r="A50849" t="s">
        <v>50593</v>
      </c>
      <c r="F50849" s="5" t="str">
        <f t="shared" si="794"/>
        <v>0975703737</v>
      </c>
      <c r="G50849" s="6" t="s">
        <v>10</v>
      </c>
    </row>
    <row r="50850" spans="1:7" x14ac:dyDescent="0.25">
      <c r="A50850" t="s">
        <v>50594</v>
      </c>
      <c r="F50850" s="5" t="str">
        <f t="shared" si="794"/>
        <v>0981715071</v>
      </c>
      <c r="G50850" s="6" t="s">
        <v>10</v>
      </c>
    </row>
    <row r="50851" spans="1:7" x14ac:dyDescent="0.25">
      <c r="A50851" t="s">
        <v>50595</v>
      </c>
      <c r="F50851" s="5" t="str">
        <f t="shared" si="794"/>
        <v>0903318383</v>
      </c>
      <c r="G50851" s="6" t="s">
        <v>10</v>
      </c>
    </row>
    <row r="50852" spans="1:7" x14ac:dyDescent="0.25">
      <c r="A50852" t="s">
        <v>50596</v>
      </c>
      <c r="F50852" s="5" t="str">
        <f t="shared" si="794"/>
        <v>0388972238</v>
      </c>
      <c r="G50852" s="6" t="s">
        <v>10</v>
      </c>
    </row>
    <row r="50853" spans="1:7" x14ac:dyDescent="0.25">
      <c r="A50853" t="s">
        <v>50597</v>
      </c>
      <c r="F50853" s="5" t="str">
        <f t="shared" si="794"/>
        <v>0977266381</v>
      </c>
      <c r="G50853" s="6" t="s">
        <v>10</v>
      </c>
    </row>
    <row r="50854" spans="1:7" x14ac:dyDescent="0.25">
      <c r="A50854" t="s">
        <v>50598</v>
      </c>
      <c r="F50854" s="5" t="str">
        <f t="shared" si="794"/>
        <v>0896647601</v>
      </c>
      <c r="G50854" s="6" t="s">
        <v>10</v>
      </c>
    </row>
    <row r="50855" spans="1:7" x14ac:dyDescent="0.25">
      <c r="A50855" t="s">
        <v>50599</v>
      </c>
      <c r="F50855" s="5" t="str">
        <f t="shared" si="794"/>
        <v>0967405490</v>
      </c>
      <c r="G50855" s="6" t="s">
        <v>10</v>
      </c>
    </row>
    <row r="50856" spans="1:7" x14ac:dyDescent="0.25">
      <c r="A50856" t="s">
        <v>50600</v>
      </c>
      <c r="F50856" s="5" t="str">
        <f t="shared" si="794"/>
        <v>0975006671</v>
      </c>
      <c r="G50856" s="6" t="s">
        <v>10</v>
      </c>
    </row>
    <row r="50857" spans="1:7" x14ac:dyDescent="0.25">
      <c r="A50857" t="s">
        <v>50601</v>
      </c>
      <c r="F50857" s="5" t="str">
        <f t="shared" si="794"/>
        <v>0337737277</v>
      </c>
      <c r="G50857" s="6" t="s">
        <v>10</v>
      </c>
    </row>
    <row r="50858" spans="1:7" x14ac:dyDescent="0.25">
      <c r="A50858" t="s">
        <v>50602</v>
      </c>
      <c r="F50858" s="5" t="str">
        <f t="shared" si="794"/>
        <v>0914350139</v>
      </c>
      <c r="G50858" s="6" t="s">
        <v>10</v>
      </c>
    </row>
    <row r="50859" spans="1:7" x14ac:dyDescent="0.25">
      <c r="A50859" t="s">
        <v>50603</v>
      </c>
      <c r="F50859" s="5" t="str">
        <f t="shared" si="794"/>
        <v>0385886792</v>
      </c>
      <c r="G50859" s="6" t="s">
        <v>10</v>
      </c>
    </row>
    <row r="50860" spans="1:7" x14ac:dyDescent="0.25">
      <c r="A50860" t="s">
        <v>50604</v>
      </c>
      <c r="F50860" s="5" t="str">
        <f t="shared" si="794"/>
        <v>0914769858</v>
      </c>
      <c r="G50860" s="6" t="s">
        <v>10</v>
      </c>
    </row>
    <row r="50861" spans="1:7" x14ac:dyDescent="0.25">
      <c r="A50861" t="s">
        <v>50605</v>
      </c>
      <c r="F50861" s="5" t="str">
        <f t="shared" si="794"/>
        <v>0985211140</v>
      </c>
      <c r="G50861" s="6" t="s">
        <v>10</v>
      </c>
    </row>
    <row r="50862" spans="1:7" x14ac:dyDescent="0.25">
      <c r="A50862" t="s">
        <v>50606</v>
      </c>
      <c r="F50862" s="5" t="str">
        <f t="shared" si="794"/>
        <v>0943825379</v>
      </c>
      <c r="G50862" s="6" t="s">
        <v>10</v>
      </c>
    </row>
    <row r="50863" spans="1:7" x14ac:dyDescent="0.25">
      <c r="A50863" t="s">
        <v>50607</v>
      </c>
      <c r="F50863" s="5" t="str">
        <f t="shared" si="794"/>
        <v>0967370674</v>
      </c>
      <c r="G50863" s="6" t="s">
        <v>10</v>
      </c>
    </row>
    <row r="50864" spans="1:7" x14ac:dyDescent="0.25">
      <c r="A50864" t="s">
        <v>50608</v>
      </c>
      <c r="F50864" s="5" t="str">
        <f t="shared" si="794"/>
        <v>0868603880</v>
      </c>
      <c r="G50864" s="6" t="s">
        <v>10</v>
      </c>
    </row>
    <row r="50865" spans="1:7" x14ac:dyDescent="0.25">
      <c r="A50865" t="s">
        <v>50609</v>
      </c>
      <c r="F50865" s="5" t="str">
        <f t="shared" si="794"/>
        <v>0973154203</v>
      </c>
      <c r="G50865" s="6" t="s">
        <v>10</v>
      </c>
    </row>
    <row r="50866" spans="1:7" x14ac:dyDescent="0.25">
      <c r="A50866" t="s">
        <v>50610</v>
      </c>
      <c r="F50866" s="5" t="str">
        <f t="shared" si="794"/>
        <v>0969995668</v>
      </c>
      <c r="G50866" s="6" t="s">
        <v>10</v>
      </c>
    </row>
    <row r="50867" spans="1:7" x14ac:dyDescent="0.25">
      <c r="A50867" t="s">
        <v>50611</v>
      </c>
      <c r="F50867" s="5" t="str">
        <f t="shared" si="794"/>
        <v>0966407228</v>
      </c>
      <c r="G50867" s="6" t="s">
        <v>10</v>
      </c>
    </row>
    <row r="50868" spans="1:7" x14ac:dyDescent="0.25">
      <c r="A50868" t="s">
        <v>50612</v>
      </c>
      <c r="F50868" s="5" t="str">
        <f t="shared" si="794"/>
        <v>0983510003</v>
      </c>
      <c r="G50868" s="6" t="s">
        <v>10</v>
      </c>
    </row>
    <row r="50869" spans="1:7" x14ac:dyDescent="0.25">
      <c r="A50869" t="s">
        <v>50613</v>
      </c>
      <c r="F50869" s="5" t="str">
        <f t="shared" si="794"/>
        <v>0917325568</v>
      </c>
      <c r="G50869" s="6" t="s">
        <v>10</v>
      </c>
    </row>
    <row r="50870" spans="1:7" x14ac:dyDescent="0.25">
      <c r="A50870" t="s">
        <v>50614</v>
      </c>
      <c r="F50870" s="5" t="str">
        <f t="shared" si="794"/>
        <v>0886639666</v>
      </c>
      <c r="G50870" s="6" t="s">
        <v>10</v>
      </c>
    </row>
    <row r="50871" spans="1:7" x14ac:dyDescent="0.25">
      <c r="A50871" t="s">
        <v>50615</v>
      </c>
      <c r="F50871" s="5" t="str">
        <f t="shared" si="794"/>
        <v>0964093388</v>
      </c>
      <c r="G50871" s="6" t="s">
        <v>10</v>
      </c>
    </row>
    <row r="50872" spans="1:7" x14ac:dyDescent="0.25">
      <c r="A50872" t="s">
        <v>50616</v>
      </c>
      <c r="F50872" s="5" t="str">
        <f t="shared" si="794"/>
        <v>0942169850</v>
      </c>
      <c r="G50872" s="6" t="s">
        <v>10</v>
      </c>
    </row>
    <row r="50873" spans="1:7" x14ac:dyDescent="0.25">
      <c r="A50873" t="s">
        <v>50617</v>
      </c>
      <c r="F50873" s="5" t="str">
        <f t="shared" si="794"/>
        <v>0933092222</v>
      </c>
      <c r="G50873" s="6" t="s">
        <v>10</v>
      </c>
    </row>
    <row r="50874" spans="1:7" x14ac:dyDescent="0.25">
      <c r="A50874" t="s">
        <v>50618</v>
      </c>
      <c r="F50874" s="5" t="str">
        <f t="shared" si="794"/>
        <v>0364094390</v>
      </c>
      <c r="G50874" s="6" t="s">
        <v>10</v>
      </c>
    </row>
    <row r="50875" spans="1:7" x14ac:dyDescent="0.25">
      <c r="A50875" t="s">
        <v>50619</v>
      </c>
      <c r="F50875" s="5" t="str">
        <f t="shared" si="794"/>
        <v>0978293788</v>
      </c>
      <c r="G50875" s="6" t="s">
        <v>10</v>
      </c>
    </row>
    <row r="50876" spans="1:7" x14ac:dyDescent="0.25">
      <c r="A50876" t="s">
        <v>50620</v>
      </c>
      <c r="F50876" s="5" t="str">
        <f t="shared" si="794"/>
        <v>0367211117</v>
      </c>
      <c r="G50876" s="6" t="s">
        <v>10</v>
      </c>
    </row>
    <row r="50877" spans="1:7" x14ac:dyDescent="0.25">
      <c r="A50877" t="s">
        <v>50621</v>
      </c>
      <c r="F50877" s="5" t="str">
        <f t="shared" si="794"/>
        <v>0972506485</v>
      </c>
      <c r="G50877" s="6" t="s">
        <v>10</v>
      </c>
    </row>
    <row r="50878" spans="1:7" x14ac:dyDescent="0.25">
      <c r="A50878" t="s">
        <v>50622</v>
      </c>
      <c r="F50878" s="5" t="str">
        <f t="shared" si="794"/>
        <v>0396812118</v>
      </c>
      <c r="G50878" s="6" t="s">
        <v>10</v>
      </c>
    </row>
    <row r="50879" spans="1:7" x14ac:dyDescent="0.25">
      <c r="A50879" t="s">
        <v>50623</v>
      </c>
      <c r="F50879" s="5" t="str">
        <f t="shared" si="794"/>
        <v>0904818861</v>
      </c>
      <c r="G50879" s="6" t="s">
        <v>10</v>
      </c>
    </row>
    <row r="50880" spans="1:7" x14ac:dyDescent="0.25">
      <c r="A50880" t="s">
        <v>50624</v>
      </c>
      <c r="F50880" s="5" t="str">
        <f t="shared" si="794"/>
        <v>0964481633</v>
      </c>
      <c r="G50880" s="6" t="s">
        <v>10</v>
      </c>
    </row>
    <row r="50881" spans="1:7" x14ac:dyDescent="0.25">
      <c r="A50881" t="s">
        <v>50625</v>
      </c>
      <c r="F50881" s="5" t="str">
        <f t="shared" si="794"/>
        <v>0982507187</v>
      </c>
      <c r="G50881" s="6" t="s">
        <v>10</v>
      </c>
    </row>
    <row r="50882" spans="1:7" x14ac:dyDescent="0.25">
      <c r="A50882" t="s">
        <v>50626</v>
      </c>
      <c r="F50882" s="5" t="str">
        <f t="shared" si="794"/>
        <v>0925214563</v>
      </c>
      <c r="G50882" s="6" t="s">
        <v>10</v>
      </c>
    </row>
    <row r="50883" spans="1:7" x14ac:dyDescent="0.25">
      <c r="A50883" t="s">
        <v>50627</v>
      </c>
      <c r="F50883" s="5" t="str">
        <f t="shared" si="794"/>
        <v>0916655528</v>
      </c>
      <c r="G50883" s="6" t="s">
        <v>10</v>
      </c>
    </row>
    <row r="50884" spans="1:7" x14ac:dyDescent="0.25">
      <c r="A50884" t="s">
        <v>50628</v>
      </c>
      <c r="F50884" s="5" t="str">
        <f t="shared" si="794"/>
        <v>0906233321</v>
      </c>
      <c r="G50884" s="6" t="s">
        <v>10</v>
      </c>
    </row>
    <row r="50885" spans="1:7" x14ac:dyDescent="0.25">
      <c r="A50885" t="s">
        <v>50629</v>
      </c>
      <c r="F50885" s="5" t="str">
        <f t="shared" si="794"/>
        <v>0385339986</v>
      </c>
      <c r="G50885" s="6" t="s">
        <v>10</v>
      </c>
    </row>
    <row r="50886" spans="1:7" x14ac:dyDescent="0.25">
      <c r="A50886" t="s">
        <v>50630</v>
      </c>
      <c r="F50886" s="5" t="str">
        <f t="shared" si="794"/>
        <v>0799280168</v>
      </c>
      <c r="G50886" s="6" t="s">
        <v>10</v>
      </c>
    </row>
    <row r="50887" spans="1:7" x14ac:dyDescent="0.25">
      <c r="A50887" t="s">
        <v>50631</v>
      </c>
      <c r="F50887" s="5" t="str">
        <f t="shared" ref="F50887:F50950" si="795">0&amp;RIGHT(A50887,LEN(A50887)-2)</f>
        <v>0988682799</v>
      </c>
      <c r="G50887" s="6" t="s">
        <v>10</v>
      </c>
    </row>
    <row r="50888" spans="1:7" x14ac:dyDescent="0.25">
      <c r="A50888" t="s">
        <v>50632</v>
      </c>
      <c r="F50888" s="5" t="str">
        <f t="shared" si="795"/>
        <v>0908090050</v>
      </c>
      <c r="G50888" s="6" t="s">
        <v>10</v>
      </c>
    </row>
    <row r="50889" spans="1:7" x14ac:dyDescent="0.25">
      <c r="A50889" t="s">
        <v>50633</v>
      </c>
      <c r="F50889" s="5" t="str">
        <f t="shared" si="795"/>
        <v>0937631900</v>
      </c>
      <c r="G50889" s="6" t="s">
        <v>10</v>
      </c>
    </row>
    <row r="50890" spans="1:7" x14ac:dyDescent="0.25">
      <c r="A50890" t="s">
        <v>50634</v>
      </c>
      <c r="F50890" s="5" t="str">
        <f t="shared" si="795"/>
        <v>0336761666</v>
      </c>
      <c r="G50890" s="6" t="s">
        <v>10</v>
      </c>
    </row>
    <row r="50891" spans="1:7" x14ac:dyDescent="0.25">
      <c r="A50891" t="s">
        <v>50635</v>
      </c>
      <c r="F50891" s="5" t="str">
        <f t="shared" si="795"/>
        <v>0913478042</v>
      </c>
      <c r="G50891" s="6" t="s">
        <v>10</v>
      </c>
    </row>
    <row r="50892" spans="1:7" x14ac:dyDescent="0.25">
      <c r="A50892" t="s">
        <v>50636</v>
      </c>
      <c r="F50892" s="5" t="str">
        <f t="shared" si="795"/>
        <v>0988827377</v>
      </c>
      <c r="G50892" s="6" t="s">
        <v>10</v>
      </c>
    </row>
    <row r="50893" spans="1:7" x14ac:dyDescent="0.25">
      <c r="A50893" t="s">
        <v>50637</v>
      </c>
      <c r="F50893" s="5" t="str">
        <f t="shared" si="795"/>
        <v>0375926002</v>
      </c>
      <c r="G50893" s="6" t="s">
        <v>10</v>
      </c>
    </row>
    <row r="50894" spans="1:7" x14ac:dyDescent="0.25">
      <c r="A50894" t="s">
        <v>50638</v>
      </c>
      <c r="F50894" s="5" t="str">
        <f t="shared" si="795"/>
        <v>0984497496</v>
      </c>
      <c r="G50894" s="6" t="s">
        <v>10</v>
      </c>
    </row>
    <row r="50895" spans="1:7" x14ac:dyDescent="0.25">
      <c r="A50895" t="s">
        <v>50639</v>
      </c>
      <c r="F50895" s="5" t="str">
        <f t="shared" si="795"/>
        <v>0386340766</v>
      </c>
      <c r="G50895" s="6" t="s">
        <v>10</v>
      </c>
    </row>
    <row r="50896" spans="1:7" x14ac:dyDescent="0.25">
      <c r="A50896" t="s">
        <v>50640</v>
      </c>
      <c r="F50896" s="5" t="str">
        <f t="shared" si="795"/>
        <v>0349423141</v>
      </c>
      <c r="G50896" s="6" t="s">
        <v>10</v>
      </c>
    </row>
    <row r="50897" spans="1:7" x14ac:dyDescent="0.25">
      <c r="A50897" t="s">
        <v>50641</v>
      </c>
      <c r="F50897" s="5" t="str">
        <f t="shared" si="795"/>
        <v>0378115290</v>
      </c>
      <c r="G50897" s="6" t="s">
        <v>10</v>
      </c>
    </row>
    <row r="50898" spans="1:7" x14ac:dyDescent="0.25">
      <c r="A50898" t="s">
        <v>50642</v>
      </c>
      <c r="F50898" s="5" t="str">
        <f t="shared" si="795"/>
        <v>0366689745</v>
      </c>
      <c r="G50898" s="6" t="s">
        <v>10</v>
      </c>
    </row>
    <row r="50899" spans="1:7" x14ac:dyDescent="0.25">
      <c r="A50899" t="s">
        <v>50643</v>
      </c>
      <c r="F50899" s="5" t="str">
        <f t="shared" si="795"/>
        <v>0931999990</v>
      </c>
      <c r="G50899" s="6" t="s">
        <v>10</v>
      </c>
    </row>
    <row r="50900" spans="1:7" x14ac:dyDescent="0.25">
      <c r="A50900" t="s">
        <v>50644</v>
      </c>
      <c r="F50900" s="5" t="str">
        <f t="shared" si="795"/>
        <v>0399061325</v>
      </c>
      <c r="G50900" s="6" t="s">
        <v>10</v>
      </c>
    </row>
    <row r="50901" spans="1:7" x14ac:dyDescent="0.25">
      <c r="A50901" t="s">
        <v>50645</v>
      </c>
      <c r="F50901" s="5" t="str">
        <f t="shared" si="795"/>
        <v>0912688333</v>
      </c>
      <c r="G50901" s="6" t="s">
        <v>10</v>
      </c>
    </row>
    <row r="50902" spans="1:7" x14ac:dyDescent="0.25">
      <c r="A50902" t="s">
        <v>50646</v>
      </c>
      <c r="F50902" s="5" t="str">
        <f t="shared" si="795"/>
        <v>0868282567</v>
      </c>
      <c r="G50902" s="6" t="s">
        <v>10</v>
      </c>
    </row>
    <row r="50903" spans="1:7" x14ac:dyDescent="0.25">
      <c r="A50903" t="s">
        <v>50647</v>
      </c>
      <c r="F50903" s="5" t="str">
        <f t="shared" si="795"/>
        <v>0358974682</v>
      </c>
      <c r="G50903" s="6" t="s">
        <v>10</v>
      </c>
    </row>
    <row r="50904" spans="1:7" x14ac:dyDescent="0.25">
      <c r="A50904" t="s">
        <v>50648</v>
      </c>
      <c r="F50904" s="5" t="str">
        <f t="shared" si="795"/>
        <v>0905394053</v>
      </c>
      <c r="G50904" s="6" t="s">
        <v>10</v>
      </c>
    </row>
    <row r="50905" spans="1:7" x14ac:dyDescent="0.25">
      <c r="A50905" t="s">
        <v>50649</v>
      </c>
      <c r="F50905" s="5" t="str">
        <f t="shared" si="795"/>
        <v>0973691091</v>
      </c>
      <c r="G50905" s="6" t="s">
        <v>10</v>
      </c>
    </row>
    <row r="50906" spans="1:7" x14ac:dyDescent="0.25">
      <c r="A50906" t="s">
        <v>50650</v>
      </c>
      <c r="F50906" s="5" t="str">
        <f t="shared" si="795"/>
        <v>0979925715</v>
      </c>
      <c r="G50906" s="6" t="s">
        <v>10</v>
      </c>
    </row>
    <row r="50907" spans="1:7" x14ac:dyDescent="0.25">
      <c r="A50907" t="s">
        <v>50651</v>
      </c>
      <c r="F50907" s="5" t="str">
        <f t="shared" si="795"/>
        <v>0978880459</v>
      </c>
      <c r="G50907" s="6" t="s">
        <v>10</v>
      </c>
    </row>
    <row r="50908" spans="1:7" x14ac:dyDescent="0.25">
      <c r="A50908" t="s">
        <v>50652</v>
      </c>
      <c r="F50908" s="5" t="str">
        <f t="shared" si="795"/>
        <v>0914282730</v>
      </c>
      <c r="G50908" s="6" t="s">
        <v>10</v>
      </c>
    </row>
    <row r="50909" spans="1:7" x14ac:dyDescent="0.25">
      <c r="A50909" t="s">
        <v>50653</v>
      </c>
      <c r="F50909" s="5" t="str">
        <f t="shared" si="795"/>
        <v>0325431741</v>
      </c>
      <c r="G50909" s="6" t="s">
        <v>10</v>
      </c>
    </row>
    <row r="50910" spans="1:7" x14ac:dyDescent="0.25">
      <c r="A50910" t="s">
        <v>50654</v>
      </c>
      <c r="F50910" s="5" t="str">
        <f t="shared" si="795"/>
        <v>0983238435</v>
      </c>
      <c r="G50910" s="6" t="s">
        <v>10</v>
      </c>
    </row>
    <row r="50911" spans="1:7" x14ac:dyDescent="0.25">
      <c r="A50911" t="s">
        <v>50655</v>
      </c>
      <c r="F50911" s="5" t="str">
        <f t="shared" si="795"/>
        <v>0399701755</v>
      </c>
      <c r="G50911" s="6" t="s">
        <v>10</v>
      </c>
    </row>
    <row r="50912" spans="1:7" x14ac:dyDescent="0.25">
      <c r="A50912" t="s">
        <v>50656</v>
      </c>
      <c r="F50912" s="5" t="str">
        <f t="shared" si="795"/>
        <v>0376384697</v>
      </c>
      <c r="G50912" s="6" t="s">
        <v>10</v>
      </c>
    </row>
    <row r="50913" spans="1:7" x14ac:dyDescent="0.25">
      <c r="A50913" t="s">
        <v>50657</v>
      </c>
      <c r="F50913" s="5" t="str">
        <f t="shared" si="795"/>
        <v>0968342030</v>
      </c>
      <c r="G50913" s="6" t="s">
        <v>10</v>
      </c>
    </row>
    <row r="50914" spans="1:7" x14ac:dyDescent="0.25">
      <c r="A50914" t="s">
        <v>50658</v>
      </c>
      <c r="F50914" s="5" t="str">
        <f t="shared" si="795"/>
        <v>0972740506</v>
      </c>
      <c r="G50914" s="6" t="s">
        <v>10</v>
      </c>
    </row>
    <row r="50915" spans="1:7" x14ac:dyDescent="0.25">
      <c r="A50915" t="s">
        <v>50659</v>
      </c>
      <c r="F50915" s="5" t="str">
        <f t="shared" si="795"/>
        <v>0977387055</v>
      </c>
      <c r="G50915" s="6" t="s">
        <v>10</v>
      </c>
    </row>
    <row r="50916" spans="1:7" x14ac:dyDescent="0.25">
      <c r="A50916" t="s">
        <v>50660</v>
      </c>
      <c r="F50916" s="5" t="str">
        <f t="shared" si="795"/>
        <v>0948896656</v>
      </c>
      <c r="G50916" s="6" t="s">
        <v>10</v>
      </c>
    </row>
    <row r="50917" spans="1:7" x14ac:dyDescent="0.25">
      <c r="A50917" t="s">
        <v>50661</v>
      </c>
      <c r="F50917" s="5" t="str">
        <f t="shared" si="795"/>
        <v>0346557679</v>
      </c>
      <c r="G50917" s="6" t="s">
        <v>10</v>
      </c>
    </row>
    <row r="50918" spans="1:7" x14ac:dyDescent="0.25">
      <c r="A50918" t="s">
        <v>50662</v>
      </c>
      <c r="F50918" s="5" t="str">
        <f t="shared" si="795"/>
        <v>0374571037</v>
      </c>
      <c r="G50918" s="6" t="s">
        <v>10</v>
      </c>
    </row>
    <row r="50919" spans="1:7" x14ac:dyDescent="0.25">
      <c r="A50919" t="s">
        <v>50663</v>
      </c>
      <c r="F50919" s="5" t="str">
        <f t="shared" si="795"/>
        <v>0938483881</v>
      </c>
      <c r="G50919" s="6" t="s">
        <v>10</v>
      </c>
    </row>
    <row r="50920" spans="1:7" x14ac:dyDescent="0.25">
      <c r="A50920" t="s">
        <v>50664</v>
      </c>
      <c r="F50920" s="5" t="str">
        <f t="shared" si="795"/>
        <v>0976916796</v>
      </c>
      <c r="G50920" s="6" t="s">
        <v>10</v>
      </c>
    </row>
    <row r="50921" spans="1:7" x14ac:dyDescent="0.25">
      <c r="A50921" t="s">
        <v>50665</v>
      </c>
      <c r="F50921" s="5" t="str">
        <f t="shared" si="795"/>
        <v>0327576100</v>
      </c>
      <c r="G50921" s="6" t="s">
        <v>10</v>
      </c>
    </row>
    <row r="50922" spans="1:7" x14ac:dyDescent="0.25">
      <c r="A50922" t="s">
        <v>50666</v>
      </c>
      <c r="F50922" s="5" t="str">
        <f t="shared" si="795"/>
        <v>0972881859</v>
      </c>
      <c r="G50922" s="6" t="s">
        <v>10</v>
      </c>
    </row>
    <row r="50923" spans="1:7" x14ac:dyDescent="0.25">
      <c r="A50923" t="s">
        <v>50667</v>
      </c>
      <c r="F50923" s="5" t="str">
        <f t="shared" si="795"/>
        <v>0938129557</v>
      </c>
      <c r="G50923" s="6" t="s">
        <v>10</v>
      </c>
    </row>
    <row r="50924" spans="1:7" x14ac:dyDescent="0.25">
      <c r="A50924" t="s">
        <v>50668</v>
      </c>
      <c r="F50924" s="5" t="str">
        <f t="shared" si="795"/>
        <v>0782902978</v>
      </c>
      <c r="G50924" s="6" t="s">
        <v>10</v>
      </c>
    </row>
    <row r="50925" spans="1:7" x14ac:dyDescent="0.25">
      <c r="A50925" t="s">
        <v>50669</v>
      </c>
      <c r="F50925" s="5" t="str">
        <f t="shared" si="795"/>
        <v>0356811675</v>
      </c>
      <c r="G50925" s="6" t="s">
        <v>10</v>
      </c>
    </row>
    <row r="50926" spans="1:7" x14ac:dyDescent="0.25">
      <c r="A50926" t="s">
        <v>50670</v>
      </c>
      <c r="F50926" s="5" t="str">
        <f t="shared" si="795"/>
        <v>0935036817</v>
      </c>
      <c r="G50926" s="6" t="s">
        <v>10</v>
      </c>
    </row>
    <row r="50927" spans="1:7" x14ac:dyDescent="0.25">
      <c r="A50927" t="s">
        <v>50671</v>
      </c>
      <c r="F50927" s="5" t="str">
        <f t="shared" si="795"/>
        <v>0976750900</v>
      </c>
      <c r="G50927" s="6" t="s">
        <v>10</v>
      </c>
    </row>
    <row r="50928" spans="1:7" x14ac:dyDescent="0.25">
      <c r="A50928" t="s">
        <v>50672</v>
      </c>
      <c r="F50928" s="5" t="str">
        <f t="shared" si="795"/>
        <v>0943341991</v>
      </c>
      <c r="G50928" s="6" t="s">
        <v>10</v>
      </c>
    </row>
    <row r="50929" spans="1:7" x14ac:dyDescent="0.25">
      <c r="A50929" t="s">
        <v>50673</v>
      </c>
      <c r="F50929" s="5" t="str">
        <f t="shared" si="795"/>
        <v>0963104922</v>
      </c>
      <c r="G50929" s="6" t="s">
        <v>10</v>
      </c>
    </row>
    <row r="50930" spans="1:7" x14ac:dyDescent="0.25">
      <c r="A50930" t="s">
        <v>50674</v>
      </c>
      <c r="F50930" s="5" t="str">
        <f t="shared" si="795"/>
        <v>0945777863</v>
      </c>
      <c r="G50930" s="6" t="s">
        <v>10</v>
      </c>
    </row>
    <row r="50931" spans="1:7" x14ac:dyDescent="0.25">
      <c r="A50931" t="s">
        <v>50675</v>
      </c>
      <c r="F50931" s="5" t="str">
        <f t="shared" si="795"/>
        <v>0967543456</v>
      </c>
      <c r="G50931" s="6" t="s">
        <v>10</v>
      </c>
    </row>
    <row r="50932" spans="1:7" x14ac:dyDescent="0.25">
      <c r="A50932" t="s">
        <v>50676</v>
      </c>
      <c r="F50932" s="5" t="str">
        <f t="shared" si="795"/>
        <v>0346645983</v>
      </c>
      <c r="G50932" s="6" t="s">
        <v>10</v>
      </c>
    </row>
    <row r="50933" spans="1:7" x14ac:dyDescent="0.25">
      <c r="A50933" t="s">
        <v>461</v>
      </c>
      <c r="F50933" s="5" t="str">
        <f t="shared" si="795"/>
        <v>0984273284</v>
      </c>
      <c r="G50933" s="6" t="s">
        <v>10</v>
      </c>
    </row>
    <row r="50934" spans="1:7" x14ac:dyDescent="0.25">
      <c r="A50934" t="s">
        <v>50677</v>
      </c>
      <c r="F50934" s="5" t="str">
        <f t="shared" si="795"/>
        <v>0977639761</v>
      </c>
      <c r="G50934" s="6" t="s">
        <v>10</v>
      </c>
    </row>
    <row r="50935" spans="1:7" x14ac:dyDescent="0.25">
      <c r="A50935" t="s">
        <v>50678</v>
      </c>
      <c r="F50935" s="5" t="str">
        <f t="shared" si="795"/>
        <v>0983963779</v>
      </c>
      <c r="G50935" s="6" t="s">
        <v>10</v>
      </c>
    </row>
    <row r="50936" spans="1:7" x14ac:dyDescent="0.25">
      <c r="A50936" t="s">
        <v>50679</v>
      </c>
      <c r="F50936" s="5" t="str">
        <f t="shared" si="795"/>
        <v>0358253381</v>
      </c>
      <c r="G50936" s="6" t="s">
        <v>10</v>
      </c>
    </row>
    <row r="50937" spans="1:7" x14ac:dyDescent="0.25">
      <c r="A50937" t="s">
        <v>50680</v>
      </c>
      <c r="F50937" s="5" t="str">
        <f t="shared" si="795"/>
        <v>0981366096</v>
      </c>
      <c r="G50937" s="6" t="s">
        <v>10</v>
      </c>
    </row>
    <row r="50938" spans="1:7" x14ac:dyDescent="0.25">
      <c r="A50938" t="s">
        <v>50681</v>
      </c>
      <c r="F50938" s="5" t="str">
        <f t="shared" si="795"/>
        <v>0343157884</v>
      </c>
      <c r="G50938" s="6" t="s">
        <v>10</v>
      </c>
    </row>
    <row r="50939" spans="1:7" x14ac:dyDescent="0.25">
      <c r="A50939" t="s">
        <v>50682</v>
      </c>
      <c r="F50939" s="5" t="str">
        <f t="shared" si="795"/>
        <v>0905979410</v>
      </c>
      <c r="G50939" s="6" t="s">
        <v>10</v>
      </c>
    </row>
    <row r="50940" spans="1:7" x14ac:dyDescent="0.25">
      <c r="A50940" t="s">
        <v>50683</v>
      </c>
      <c r="F50940" s="5" t="str">
        <f t="shared" si="795"/>
        <v>0927927697</v>
      </c>
      <c r="G50940" s="6" t="s">
        <v>10</v>
      </c>
    </row>
    <row r="50941" spans="1:7" x14ac:dyDescent="0.25">
      <c r="A50941" t="s">
        <v>50684</v>
      </c>
      <c r="F50941" s="5" t="str">
        <f t="shared" si="795"/>
        <v>0909482097</v>
      </c>
      <c r="G50941" s="6" t="s">
        <v>10</v>
      </c>
    </row>
    <row r="50942" spans="1:7" x14ac:dyDescent="0.25">
      <c r="A50942" t="s">
        <v>50685</v>
      </c>
      <c r="F50942" s="5" t="str">
        <f t="shared" si="795"/>
        <v>0971230790</v>
      </c>
      <c r="G50942" s="6" t="s">
        <v>10</v>
      </c>
    </row>
    <row r="50943" spans="1:7" x14ac:dyDescent="0.25">
      <c r="A50943" t="s">
        <v>50686</v>
      </c>
      <c r="F50943" s="5" t="str">
        <f t="shared" si="795"/>
        <v>0796588087</v>
      </c>
      <c r="G50943" s="6" t="s">
        <v>10</v>
      </c>
    </row>
    <row r="50944" spans="1:7" x14ac:dyDescent="0.25">
      <c r="A50944" t="s">
        <v>50687</v>
      </c>
      <c r="F50944" s="5" t="str">
        <f t="shared" si="795"/>
        <v>0386602179</v>
      </c>
      <c r="G50944" s="6" t="s">
        <v>10</v>
      </c>
    </row>
    <row r="50945" spans="1:7" x14ac:dyDescent="0.25">
      <c r="A50945" t="s">
        <v>50688</v>
      </c>
      <c r="F50945" s="5" t="str">
        <f t="shared" si="795"/>
        <v>0936019339</v>
      </c>
      <c r="G50945" s="6" t="s">
        <v>10</v>
      </c>
    </row>
    <row r="50946" spans="1:7" x14ac:dyDescent="0.25">
      <c r="A50946" t="s">
        <v>50689</v>
      </c>
      <c r="F50946" s="5" t="str">
        <f t="shared" si="795"/>
        <v>0978849618</v>
      </c>
      <c r="G50946" s="6" t="s">
        <v>10</v>
      </c>
    </row>
    <row r="50947" spans="1:7" x14ac:dyDescent="0.25">
      <c r="A50947" t="s">
        <v>50690</v>
      </c>
      <c r="F50947" s="5" t="str">
        <f t="shared" si="795"/>
        <v>0916751224</v>
      </c>
      <c r="G50947" s="6" t="s">
        <v>10</v>
      </c>
    </row>
    <row r="50948" spans="1:7" x14ac:dyDescent="0.25">
      <c r="A50948" t="s">
        <v>50691</v>
      </c>
      <c r="F50948" s="5" t="str">
        <f t="shared" si="795"/>
        <v>0918239979</v>
      </c>
      <c r="G50948" s="6" t="s">
        <v>10</v>
      </c>
    </row>
    <row r="50949" spans="1:7" x14ac:dyDescent="0.25">
      <c r="A50949" t="s">
        <v>50692</v>
      </c>
      <c r="F50949" s="5" t="str">
        <f t="shared" si="795"/>
        <v>0938553885</v>
      </c>
      <c r="G50949" s="6" t="s">
        <v>10</v>
      </c>
    </row>
    <row r="50950" spans="1:7" x14ac:dyDescent="0.25">
      <c r="A50950" t="s">
        <v>50693</v>
      </c>
      <c r="F50950" s="5" t="str">
        <f t="shared" si="795"/>
        <v>0979110777</v>
      </c>
      <c r="G50950" s="6" t="s">
        <v>10</v>
      </c>
    </row>
    <row r="50951" spans="1:7" x14ac:dyDescent="0.25">
      <c r="A50951" t="s">
        <v>50694</v>
      </c>
      <c r="F50951" s="5" t="str">
        <f t="shared" ref="F50951:F51014" si="796">0&amp;RIGHT(A50951,LEN(A50951)-2)</f>
        <v>0932747802</v>
      </c>
      <c r="G50951" s="6" t="s">
        <v>10</v>
      </c>
    </row>
    <row r="50952" spans="1:7" x14ac:dyDescent="0.25">
      <c r="A50952" t="s">
        <v>50695</v>
      </c>
      <c r="F50952" s="5" t="str">
        <f t="shared" si="796"/>
        <v>0961208838</v>
      </c>
      <c r="G50952" s="6" t="s">
        <v>10</v>
      </c>
    </row>
    <row r="50953" spans="1:7" x14ac:dyDescent="0.25">
      <c r="A50953" t="s">
        <v>50696</v>
      </c>
      <c r="F50953" s="5" t="str">
        <f t="shared" si="796"/>
        <v>0345908382</v>
      </c>
      <c r="G50953" s="6" t="s">
        <v>10</v>
      </c>
    </row>
    <row r="50954" spans="1:7" x14ac:dyDescent="0.25">
      <c r="A50954" t="s">
        <v>50697</v>
      </c>
      <c r="F50954" s="5" t="str">
        <f t="shared" si="796"/>
        <v>0904403885</v>
      </c>
      <c r="G50954" s="6" t="s">
        <v>10</v>
      </c>
    </row>
    <row r="50955" spans="1:7" x14ac:dyDescent="0.25">
      <c r="A50955" t="s">
        <v>50698</v>
      </c>
      <c r="F50955" s="5" t="str">
        <f t="shared" si="796"/>
        <v>0965089989</v>
      </c>
      <c r="G50955" s="6" t="s">
        <v>10</v>
      </c>
    </row>
    <row r="50956" spans="1:7" x14ac:dyDescent="0.25">
      <c r="A50956" t="s">
        <v>50699</v>
      </c>
      <c r="F50956" s="5" t="str">
        <f t="shared" si="796"/>
        <v>0909497695</v>
      </c>
      <c r="G50956" s="6" t="s">
        <v>10</v>
      </c>
    </row>
    <row r="50957" spans="1:7" x14ac:dyDescent="0.25">
      <c r="A50957" t="s">
        <v>50700</v>
      </c>
      <c r="F50957" s="5" t="str">
        <f t="shared" si="796"/>
        <v>0908281318</v>
      </c>
      <c r="G50957" s="6" t="s">
        <v>10</v>
      </c>
    </row>
    <row r="50958" spans="1:7" x14ac:dyDescent="0.25">
      <c r="A50958" t="s">
        <v>50701</v>
      </c>
      <c r="F50958" s="5" t="str">
        <f t="shared" si="796"/>
        <v>0986945261</v>
      </c>
      <c r="G50958" s="6" t="s">
        <v>10</v>
      </c>
    </row>
    <row r="50959" spans="1:7" x14ac:dyDescent="0.25">
      <c r="A50959" t="s">
        <v>50702</v>
      </c>
      <c r="F50959" s="5" t="str">
        <f t="shared" si="796"/>
        <v>0987043842</v>
      </c>
      <c r="G50959" s="6" t="s">
        <v>10</v>
      </c>
    </row>
    <row r="50960" spans="1:7" x14ac:dyDescent="0.25">
      <c r="A50960" t="s">
        <v>50703</v>
      </c>
      <c r="F50960" s="5" t="str">
        <f t="shared" si="796"/>
        <v>0918763477</v>
      </c>
      <c r="G50960" s="6" t="s">
        <v>10</v>
      </c>
    </row>
    <row r="50961" spans="1:7" x14ac:dyDescent="0.25">
      <c r="A50961" t="s">
        <v>50704</v>
      </c>
      <c r="F50961" s="5" t="str">
        <f t="shared" si="796"/>
        <v>0365551747</v>
      </c>
      <c r="G50961" s="6" t="s">
        <v>10</v>
      </c>
    </row>
    <row r="50962" spans="1:7" x14ac:dyDescent="0.25">
      <c r="A50962" t="s">
        <v>50705</v>
      </c>
      <c r="F50962" s="5" t="str">
        <f t="shared" si="796"/>
        <v>0983368757</v>
      </c>
      <c r="G50962" s="6" t="s">
        <v>10</v>
      </c>
    </row>
    <row r="50963" spans="1:7" x14ac:dyDescent="0.25">
      <c r="A50963" t="s">
        <v>50706</v>
      </c>
      <c r="F50963" s="5" t="str">
        <f t="shared" si="796"/>
        <v>0989373769</v>
      </c>
      <c r="G50963" s="6" t="s">
        <v>10</v>
      </c>
    </row>
    <row r="50964" spans="1:7" x14ac:dyDescent="0.25">
      <c r="A50964" t="s">
        <v>50707</v>
      </c>
      <c r="F50964" s="5" t="str">
        <f t="shared" si="796"/>
        <v>0366678958</v>
      </c>
      <c r="G50964" s="6" t="s">
        <v>10</v>
      </c>
    </row>
    <row r="50965" spans="1:7" x14ac:dyDescent="0.25">
      <c r="A50965" t="s">
        <v>50708</v>
      </c>
      <c r="F50965" s="5" t="str">
        <f t="shared" si="796"/>
        <v>0347069201</v>
      </c>
      <c r="G50965" s="6" t="s">
        <v>10</v>
      </c>
    </row>
    <row r="50966" spans="1:7" x14ac:dyDescent="0.25">
      <c r="A50966" t="s">
        <v>15331</v>
      </c>
      <c r="F50966" s="5" t="str">
        <f t="shared" si="796"/>
        <v>0373184009</v>
      </c>
      <c r="G50966" s="6" t="s">
        <v>10</v>
      </c>
    </row>
    <row r="50967" spans="1:7" x14ac:dyDescent="0.25">
      <c r="A50967" t="s">
        <v>50709</v>
      </c>
      <c r="F50967" s="5" t="str">
        <f t="shared" si="796"/>
        <v>0339007684</v>
      </c>
      <c r="G50967" s="6" t="s">
        <v>10</v>
      </c>
    </row>
    <row r="50968" spans="1:7" x14ac:dyDescent="0.25">
      <c r="A50968" t="s">
        <v>50710</v>
      </c>
      <c r="F50968" s="5" t="str">
        <f t="shared" si="796"/>
        <v>0984897401</v>
      </c>
      <c r="G50968" s="6" t="s">
        <v>10</v>
      </c>
    </row>
    <row r="50969" spans="1:7" x14ac:dyDescent="0.25">
      <c r="A50969" t="s">
        <v>50711</v>
      </c>
      <c r="F50969" s="5" t="str">
        <f t="shared" si="796"/>
        <v>0912023569</v>
      </c>
      <c r="G50969" s="6" t="s">
        <v>10</v>
      </c>
    </row>
    <row r="50970" spans="1:7" x14ac:dyDescent="0.25">
      <c r="A50970" t="s">
        <v>50712</v>
      </c>
      <c r="F50970" s="5" t="str">
        <f t="shared" si="796"/>
        <v>0986861575</v>
      </c>
      <c r="G50970" s="6" t="s">
        <v>10</v>
      </c>
    </row>
    <row r="50971" spans="1:7" x14ac:dyDescent="0.25">
      <c r="A50971" t="s">
        <v>50713</v>
      </c>
      <c r="F50971" s="5" t="str">
        <f t="shared" si="796"/>
        <v>0367722614</v>
      </c>
      <c r="G50971" s="6" t="s">
        <v>10</v>
      </c>
    </row>
    <row r="50972" spans="1:7" x14ac:dyDescent="0.25">
      <c r="A50972" t="s">
        <v>50714</v>
      </c>
      <c r="F50972" s="5" t="str">
        <f t="shared" si="796"/>
        <v>0356352328</v>
      </c>
      <c r="G50972" s="6" t="s">
        <v>10</v>
      </c>
    </row>
    <row r="50973" spans="1:7" x14ac:dyDescent="0.25">
      <c r="A50973" t="s">
        <v>50715</v>
      </c>
      <c r="F50973" s="5" t="str">
        <f t="shared" si="796"/>
        <v>0385154254</v>
      </c>
      <c r="G50973" s="6" t="s">
        <v>10</v>
      </c>
    </row>
    <row r="50974" spans="1:7" x14ac:dyDescent="0.25">
      <c r="A50974" t="s">
        <v>50716</v>
      </c>
      <c r="F50974" s="5" t="str">
        <f t="shared" si="796"/>
        <v>0912274184</v>
      </c>
      <c r="G50974" s="6" t="s">
        <v>10</v>
      </c>
    </row>
    <row r="50975" spans="1:7" x14ac:dyDescent="0.25">
      <c r="A50975" t="s">
        <v>50717</v>
      </c>
      <c r="F50975" s="5" t="str">
        <f t="shared" si="796"/>
        <v>0962595573</v>
      </c>
      <c r="G50975" s="6" t="s">
        <v>10</v>
      </c>
    </row>
    <row r="50976" spans="1:7" x14ac:dyDescent="0.25">
      <c r="A50976" t="s">
        <v>50718</v>
      </c>
      <c r="F50976" s="5" t="str">
        <f t="shared" si="796"/>
        <v>0357863176</v>
      </c>
      <c r="G50976" s="6" t="s">
        <v>10</v>
      </c>
    </row>
    <row r="50977" spans="1:7" x14ac:dyDescent="0.25">
      <c r="A50977" t="s">
        <v>50719</v>
      </c>
      <c r="F50977" s="5" t="str">
        <f t="shared" si="796"/>
        <v>0354471132</v>
      </c>
      <c r="G50977" s="6" t="s">
        <v>10</v>
      </c>
    </row>
    <row r="50978" spans="1:7" x14ac:dyDescent="0.25">
      <c r="A50978" t="s">
        <v>50720</v>
      </c>
      <c r="F50978" s="5" t="str">
        <f t="shared" si="796"/>
        <v>0918023337</v>
      </c>
      <c r="G50978" s="6" t="s">
        <v>10</v>
      </c>
    </row>
    <row r="50979" spans="1:7" x14ac:dyDescent="0.25">
      <c r="A50979" t="s">
        <v>50721</v>
      </c>
      <c r="F50979" s="5" t="str">
        <f t="shared" si="796"/>
        <v>0975066334</v>
      </c>
      <c r="G50979" s="6" t="s">
        <v>10</v>
      </c>
    </row>
    <row r="50980" spans="1:7" x14ac:dyDescent="0.25">
      <c r="A50980" t="s">
        <v>50722</v>
      </c>
      <c r="F50980" s="5" t="str">
        <f t="shared" si="796"/>
        <v>0369554578</v>
      </c>
      <c r="G50980" s="6" t="s">
        <v>10</v>
      </c>
    </row>
    <row r="50981" spans="1:7" x14ac:dyDescent="0.25">
      <c r="A50981" t="s">
        <v>50723</v>
      </c>
      <c r="F50981" s="5" t="str">
        <f t="shared" si="796"/>
        <v>0975207421</v>
      </c>
      <c r="G50981" s="6" t="s">
        <v>10</v>
      </c>
    </row>
    <row r="50982" spans="1:7" x14ac:dyDescent="0.25">
      <c r="A50982" t="s">
        <v>50724</v>
      </c>
      <c r="F50982" s="5" t="str">
        <f t="shared" si="796"/>
        <v>0392017191</v>
      </c>
      <c r="G50982" s="6" t="s">
        <v>10</v>
      </c>
    </row>
    <row r="50983" spans="1:7" x14ac:dyDescent="0.25">
      <c r="A50983" t="s">
        <v>50725</v>
      </c>
      <c r="F50983" s="5" t="str">
        <f t="shared" si="796"/>
        <v>0918999007</v>
      </c>
      <c r="G50983" s="6" t="s">
        <v>10</v>
      </c>
    </row>
    <row r="50984" spans="1:7" x14ac:dyDescent="0.25">
      <c r="A50984" t="s">
        <v>50726</v>
      </c>
      <c r="F50984" s="5" t="str">
        <f t="shared" si="796"/>
        <v>0844087868</v>
      </c>
      <c r="G50984" s="6" t="s">
        <v>10</v>
      </c>
    </row>
    <row r="50985" spans="1:7" x14ac:dyDescent="0.25">
      <c r="A50985" t="s">
        <v>50727</v>
      </c>
      <c r="F50985" s="5" t="str">
        <f t="shared" si="796"/>
        <v>0966295918</v>
      </c>
      <c r="G50985" s="6" t="s">
        <v>10</v>
      </c>
    </row>
    <row r="50986" spans="1:7" x14ac:dyDescent="0.25">
      <c r="A50986" t="s">
        <v>50728</v>
      </c>
      <c r="F50986" s="5" t="str">
        <f t="shared" si="796"/>
        <v>0819539229</v>
      </c>
      <c r="G50986" s="6" t="s">
        <v>10</v>
      </c>
    </row>
    <row r="50987" spans="1:7" x14ac:dyDescent="0.25">
      <c r="A50987" t="s">
        <v>50729</v>
      </c>
      <c r="F50987" s="5" t="str">
        <f t="shared" si="796"/>
        <v>0345398085</v>
      </c>
      <c r="G50987" s="6" t="s">
        <v>10</v>
      </c>
    </row>
    <row r="50988" spans="1:7" x14ac:dyDescent="0.25">
      <c r="A50988" t="s">
        <v>50730</v>
      </c>
      <c r="F50988" s="5" t="str">
        <f t="shared" si="796"/>
        <v>0982251792</v>
      </c>
      <c r="G50988" s="6" t="s">
        <v>10</v>
      </c>
    </row>
    <row r="50989" spans="1:7" x14ac:dyDescent="0.25">
      <c r="A50989" t="s">
        <v>50731</v>
      </c>
      <c r="F50989" s="5" t="str">
        <f t="shared" si="796"/>
        <v>0976788675</v>
      </c>
      <c r="G50989" s="6" t="s">
        <v>10</v>
      </c>
    </row>
    <row r="50990" spans="1:7" x14ac:dyDescent="0.25">
      <c r="A50990" t="s">
        <v>50732</v>
      </c>
      <c r="F50990" s="5" t="str">
        <f t="shared" si="796"/>
        <v>0393761694</v>
      </c>
      <c r="G50990" s="6" t="s">
        <v>10</v>
      </c>
    </row>
    <row r="50991" spans="1:7" x14ac:dyDescent="0.25">
      <c r="A50991" t="s">
        <v>50733</v>
      </c>
      <c r="F50991" s="5" t="str">
        <f t="shared" si="796"/>
        <v>0964943101</v>
      </c>
      <c r="G50991" s="6" t="s">
        <v>10</v>
      </c>
    </row>
    <row r="50992" spans="1:7" x14ac:dyDescent="0.25">
      <c r="A50992" t="s">
        <v>50734</v>
      </c>
      <c r="F50992" s="5" t="str">
        <f t="shared" si="796"/>
        <v>0977783246</v>
      </c>
      <c r="G50992" s="6" t="s">
        <v>10</v>
      </c>
    </row>
    <row r="50993" spans="1:7" x14ac:dyDescent="0.25">
      <c r="A50993" t="s">
        <v>50735</v>
      </c>
      <c r="F50993" s="5" t="str">
        <f t="shared" si="796"/>
        <v>0328253130</v>
      </c>
      <c r="G50993" s="6" t="s">
        <v>10</v>
      </c>
    </row>
    <row r="50994" spans="1:7" x14ac:dyDescent="0.25">
      <c r="A50994" t="s">
        <v>50736</v>
      </c>
      <c r="F50994" s="5" t="str">
        <f t="shared" si="796"/>
        <v>0918425886</v>
      </c>
      <c r="G50994" s="6" t="s">
        <v>10</v>
      </c>
    </row>
    <row r="50995" spans="1:7" x14ac:dyDescent="0.25">
      <c r="A50995" t="s">
        <v>50737</v>
      </c>
      <c r="F50995" s="5" t="str">
        <f t="shared" si="796"/>
        <v>0935309040</v>
      </c>
      <c r="G50995" s="6" t="s">
        <v>10</v>
      </c>
    </row>
    <row r="50996" spans="1:7" x14ac:dyDescent="0.25">
      <c r="A50996" t="s">
        <v>50738</v>
      </c>
      <c r="F50996" s="5" t="str">
        <f t="shared" si="796"/>
        <v>0939810908</v>
      </c>
      <c r="G50996" s="6" t="s">
        <v>10</v>
      </c>
    </row>
    <row r="50997" spans="1:7" x14ac:dyDescent="0.25">
      <c r="A50997" t="s">
        <v>50739</v>
      </c>
      <c r="F50997" s="5" t="str">
        <f t="shared" si="796"/>
        <v>0346574058</v>
      </c>
      <c r="G50997" s="6" t="s">
        <v>10</v>
      </c>
    </row>
    <row r="50998" spans="1:7" x14ac:dyDescent="0.25">
      <c r="A50998" t="s">
        <v>50740</v>
      </c>
      <c r="F50998" s="5" t="str">
        <f t="shared" si="796"/>
        <v>0382309740</v>
      </c>
      <c r="G50998" s="6" t="s">
        <v>10</v>
      </c>
    </row>
    <row r="50999" spans="1:7" x14ac:dyDescent="0.25">
      <c r="A50999" t="s">
        <v>50741</v>
      </c>
      <c r="F50999" s="5" t="str">
        <f t="shared" si="796"/>
        <v>0912340435</v>
      </c>
      <c r="G50999" s="6" t="s">
        <v>10</v>
      </c>
    </row>
    <row r="51000" spans="1:7" x14ac:dyDescent="0.25">
      <c r="A51000" t="s">
        <v>50742</v>
      </c>
      <c r="F51000" s="5" t="str">
        <f t="shared" si="796"/>
        <v>0900909030</v>
      </c>
      <c r="G51000" s="6" t="s">
        <v>10</v>
      </c>
    </row>
    <row r="51001" spans="1:7" x14ac:dyDescent="0.25">
      <c r="A51001" t="s">
        <v>50743</v>
      </c>
      <c r="F51001" s="5" t="str">
        <f t="shared" si="796"/>
        <v>0905672590</v>
      </c>
      <c r="G51001" s="6" t="s">
        <v>10</v>
      </c>
    </row>
    <row r="51002" spans="1:7" x14ac:dyDescent="0.25">
      <c r="A51002" t="s">
        <v>50744</v>
      </c>
      <c r="F51002" s="5" t="str">
        <f t="shared" si="796"/>
        <v>0347963789</v>
      </c>
      <c r="G51002" s="6" t="s">
        <v>10</v>
      </c>
    </row>
    <row r="51003" spans="1:7" x14ac:dyDescent="0.25">
      <c r="A51003" t="s">
        <v>50745</v>
      </c>
      <c r="F51003" s="5" t="str">
        <f t="shared" si="796"/>
        <v>0903698745</v>
      </c>
      <c r="G51003" s="6" t="s">
        <v>10</v>
      </c>
    </row>
    <row r="51004" spans="1:7" x14ac:dyDescent="0.25">
      <c r="A51004" t="s">
        <v>50746</v>
      </c>
      <c r="F51004" s="5" t="str">
        <f t="shared" si="796"/>
        <v>0397728175</v>
      </c>
      <c r="G51004" s="6" t="s">
        <v>10</v>
      </c>
    </row>
    <row r="51005" spans="1:7" x14ac:dyDescent="0.25">
      <c r="A51005" t="s">
        <v>50747</v>
      </c>
      <c r="F51005" s="5" t="str">
        <f t="shared" si="796"/>
        <v>0986593645</v>
      </c>
      <c r="G51005" s="6" t="s">
        <v>10</v>
      </c>
    </row>
    <row r="51006" spans="1:7" x14ac:dyDescent="0.25">
      <c r="A51006" t="s">
        <v>50748</v>
      </c>
      <c r="F51006" s="5" t="str">
        <f t="shared" si="796"/>
        <v>0395395855</v>
      </c>
      <c r="G51006" s="6" t="s">
        <v>10</v>
      </c>
    </row>
    <row r="51007" spans="1:7" x14ac:dyDescent="0.25">
      <c r="A51007" t="s">
        <v>50749</v>
      </c>
      <c r="F51007" s="5" t="str">
        <f t="shared" si="796"/>
        <v>0985145965</v>
      </c>
      <c r="G51007" s="6" t="s">
        <v>10</v>
      </c>
    </row>
    <row r="51008" spans="1:7" x14ac:dyDescent="0.25">
      <c r="A51008" t="s">
        <v>50750</v>
      </c>
      <c r="F51008" s="5" t="str">
        <f t="shared" si="796"/>
        <v>0373121746</v>
      </c>
      <c r="G51008" s="6" t="s">
        <v>10</v>
      </c>
    </row>
    <row r="51009" spans="1:7" x14ac:dyDescent="0.25">
      <c r="A51009" t="s">
        <v>50751</v>
      </c>
      <c r="F51009" s="5" t="str">
        <f t="shared" si="796"/>
        <v>0971315885</v>
      </c>
      <c r="G51009" s="6" t="s">
        <v>10</v>
      </c>
    </row>
    <row r="51010" spans="1:7" x14ac:dyDescent="0.25">
      <c r="A51010" t="s">
        <v>50752</v>
      </c>
      <c r="F51010" s="5" t="str">
        <f t="shared" si="796"/>
        <v>0968012690</v>
      </c>
      <c r="G51010" s="6" t="s">
        <v>10</v>
      </c>
    </row>
    <row r="51011" spans="1:7" x14ac:dyDescent="0.25">
      <c r="A51011" t="s">
        <v>50753</v>
      </c>
      <c r="F51011" s="5" t="str">
        <f t="shared" si="796"/>
        <v>0825242910</v>
      </c>
      <c r="G51011" s="6" t="s">
        <v>10</v>
      </c>
    </row>
    <row r="51012" spans="1:7" x14ac:dyDescent="0.25">
      <c r="A51012" t="s">
        <v>50754</v>
      </c>
      <c r="F51012" s="5" t="str">
        <f t="shared" si="796"/>
        <v>0936298109</v>
      </c>
      <c r="G51012" s="6" t="s">
        <v>10</v>
      </c>
    </row>
    <row r="51013" spans="1:7" x14ac:dyDescent="0.25">
      <c r="A51013" t="s">
        <v>50755</v>
      </c>
      <c r="F51013" s="5" t="str">
        <f t="shared" si="796"/>
        <v>0397180687</v>
      </c>
      <c r="G51013" s="6" t="s">
        <v>10</v>
      </c>
    </row>
    <row r="51014" spans="1:7" x14ac:dyDescent="0.25">
      <c r="A51014" t="s">
        <v>50756</v>
      </c>
      <c r="F51014" s="5" t="str">
        <f t="shared" si="796"/>
        <v>0902008286</v>
      </c>
      <c r="G51014" s="6" t="s">
        <v>10</v>
      </c>
    </row>
    <row r="51015" spans="1:7" x14ac:dyDescent="0.25">
      <c r="A51015" t="s">
        <v>50757</v>
      </c>
      <c r="F51015" s="5" t="str">
        <f t="shared" ref="F51015:F51078" si="797">0&amp;RIGHT(A51015,LEN(A51015)-2)</f>
        <v>0942212717</v>
      </c>
      <c r="G51015" s="6" t="s">
        <v>10</v>
      </c>
    </row>
    <row r="51016" spans="1:7" x14ac:dyDescent="0.25">
      <c r="A51016" t="s">
        <v>50758</v>
      </c>
      <c r="F51016" s="5" t="str">
        <f t="shared" si="797"/>
        <v>0938730311</v>
      </c>
      <c r="G51016" s="6" t="s">
        <v>10</v>
      </c>
    </row>
    <row r="51017" spans="1:7" x14ac:dyDescent="0.25">
      <c r="A51017" t="s">
        <v>50759</v>
      </c>
      <c r="F51017" s="5" t="str">
        <f t="shared" si="797"/>
        <v>0965845133</v>
      </c>
      <c r="G51017" s="6" t="s">
        <v>10</v>
      </c>
    </row>
    <row r="51018" spans="1:7" x14ac:dyDescent="0.25">
      <c r="A51018" t="s">
        <v>50760</v>
      </c>
      <c r="F51018" s="5" t="str">
        <f t="shared" si="797"/>
        <v>0332555670</v>
      </c>
      <c r="G51018" s="6" t="s">
        <v>10</v>
      </c>
    </row>
    <row r="51019" spans="1:7" x14ac:dyDescent="0.25">
      <c r="A51019" t="s">
        <v>50761</v>
      </c>
      <c r="F51019" s="5" t="str">
        <f t="shared" si="797"/>
        <v>0794237229</v>
      </c>
      <c r="G51019" s="6" t="s">
        <v>10</v>
      </c>
    </row>
    <row r="51020" spans="1:7" x14ac:dyDescent="0.25">
      <c r="A51020" t="s">
        <v>50762</v>
      </c>
      <c r="F51020" s="5" t="str">
        <f t="shared" si="797"/>
        <v>0963103519</v>
      </c>
      <c r="G51020" s="6" t="s">
        <v>10</v>
      </c>
    </row>
    <row r="51021" spans="1:7" x14ac:dyDescent="0.25">
      <c r="A51021" t="s">
        <v>50763</v>
      </c>
      <c r="F51021" s="5" t="str">
        <f t="shared" si="797"/>
        <v>0906660002</v>
      </c>
      <c r="G51021" s="6" t="s">
        <v>10</v>
      </c>
    </row>
    <row r="51022" spans="1:7" x14ac:dyDescent="0.25">
      <c r="A51022" t="s">
        <v>50764</v>
      </c>
      <c r="F51022" s="5" t="str">
        <f t="shared" si="797"/>
        <v>0937836941</v>
      </c>
      <c r="G51022" s="6" t="s">
        <v>10</v>
      </c>
    </row>
    <row r="51023" spans="1:7" x14ac:dyDescent="0.25">
      <c r="A51023" t="s">
        <v>50765</v>
      </c>
      <c r="F51023" s="5" t="str">
        <f t="shared" si="797"/>
        <v>0988585054</v>
      </c>
      <c r="G51023" s="6" t="s">
        <v>10</v>
      </c>
    </row>
    <row r="51024" spans="1:7" x14ac:dyDescent="0.25">
      <c r="A51024" t="s">
        <v>50766</v>
      </c>
      <c r="F51024" s="5" t="str">
        <f t="shared" si="797"/>
        <v>0353576360</v>
      </c>
      <c r="G51024" s="6" t="s">
        <v>10</v>
      </c>
    </row>
    <row r="51025" spans="1:7" x14ac:dyDescent="0.25">
      <c r="A51025" t="s">
        <v>50767</v>
      </c>
      <c r="F51025" s="5" t="str">
        <f t="shared" si="797"/>
        <v>0935310609</v>
      </c>
      <c r="G51025" s="6" t="s">
        <v>10</v>
      </c>
    </row>
    <row r="51026" spans="1:7" x14ac:dyDescent="0.25">
      <c r="A51026" t="s">
        <v>50768</v>
      </c>
      <c r="F51026" s="5" t="str">
        <f t="shared" si="797"/>
        <v>0988806893</v>
      </c>
      <c r="G51026" s="6" t="s">
        <v>10</v>
      </c>
    </row>
    <row r="51027" spans="1:7" x14ac:dyDescent="0.25">
      <c r="A51027" t="s">
        <v>50769</v>
      </c>
      <c r="F51027" s="5" t="str">
        <f t="shared" si="797"/>
        <v>0916555269</v>
      </c>
      <c r="G51027" s="6" t="s">
        <v>10</v>
      </c>
    </row>
    <row r="51028" spans="1:7" x14ac:dyDescent="0.25">
      <c r="A51028" t="s">
        <v>50770</v>
      </c>
      <c r="F51028" s="5" t="str">
        <f t="shared" si="797"/>
        <v>0906866975</v>
      </c>
      <c r="G51028" s="6" t="s">
        <v>10</v>
      </c>
    </row>
    <row r="51029" spans="1:7" x14ac:dyDescent="0.25">
      <c r="A51029" t="s">
        <v>50771</v>
      </c>
      <c r="F51029" s="5" t="str">
        <f t="shared" si="797"/>
        <v>0834741258</v>
      </c>
      <c r="G51029" s="6" t="s">
        <v>10</v>
      </c>
    </row>
    <row r="51030" spans="1:7" x14ac:dyDescent="0.25">
      <c r="A51030" t="s">
        <v>50772</v>
      </c>
      <c r="F51030" s="5" t="str">
        <f t="shared" si="797"/>
        <v>0972312462</v>
      </c>
      <c r="G51030" s="6" t="s">
        <v>10</v>
      </c>
    </row>
    <row r="51031" spans="1:7" x14ac:dyDescent="0.25">
      <c r="A51031" t="s">
        <v>50773</v>
      </c>
      <c r="F51031" s="5" t="str">
        <f t="shared" si="797"/>
        <v>0908656365</v>
      </c>
      <c r="G51031" s="6" t="s">
        <v>10</v>
      </c>
    </row>
    <row r="51032" spans="1:7" x14ac:dyDescent="0.25">
      <c r="A51032" t="s">
        <v>50774</v>
      </c>
      <c r="F51032" s="5" t="str">
        <f t="shared" si="797"/>
        <v>0963427778</v>
      </c>
      <c r="G51032" s="6" t="s">
        <v>10</v>
      </c>
    </row>
    <row r="51033" spans="1:7" x14ac:dyDescent="0.25">
      <c r="A51033" t="s">
        <v>50775</v>
      </c>
      <c r="F51033" s="5" t="str">
        <f t="shared" si="797"/>
        <v>0797270619</v>
      </c>
      <c r="G51033" s="6" t="s">
        <v>10</v>
      </c>
    </row>
    <row r="51034" spans="1:7" x14ac:dyDescent="0.25">
      <c r="A51034" t="s">
        <v>50776</v>
      </c>
      <c r="F51034" s="5" t="str">
        <f t="shared" si="797"/>
        <v>0375879787</v>
      </c>
      <c r="G51034" s="6" t="s">
        <v>10</v>
      </c>
    </row>
    <row r="51035" spans="1:7" x14ac:dyDescent="0.25">
      <c r="A51035" t="s">
        <v>50777</v>
      </c>
      <c r="F51035" s="5" t="str">
        <f t="shared" si="797"/>
        <v>0933862097</v>
      </c>
      <c r="G51035" s="6" t="s">
        <v>10</v>
      </c>
    </row>
    <row r="51036" spans="1:7" x14ac:dyDescent="0.25">
      <c r="A51036" t="s">
        <v>50778</v>
      </c>
      <c r="F51036" s="5" t="str">
        <f t="shared" si="797"/>
        <v>0921488399</v>
      </c>
      <c r="G51036" s="6" t="s">
        <v>10</v>
      </c>
    </row>
    <row r="51037" spans="1:7" x14ac:dyDescent="0.25">
      <c r="A51037" t="s">
        <v>50779</v>
      </c>
      <c r="F51037" s="5" t="str">
        <f t="shared" si="797"/>
        <v>0985730068</v>
      </c>
      <c r="G51037" s="6" t="s">
        <v>10</v>
      </c>
    </row>
    <row r="51038" spans="1:7" x14ac:dyDescent="0.25">
      <c r="A51038" t="s">
        <v>50780</v>
      </c>
      <c r="F51038" s="5" t="str">
        <f t="shared" si="797"/>
        <v>0916062648</v>
      </c>
      <c r="G51038" s="6" t="s">
        <v>10</v>
      </c>
    </row>
    <row r="51039" spans="1:7" x14ac:dyDescent="0.25">
      <c r="A51039" t="s">
        <v>50781</v>
      </c>
      <c r="F51039" s="5" t="str">
        <f t="shared" si="797"/>
        <v>0903370550</v>
      </c>
      <c r="G51039" s="6" t="s">
        <v>10</v>
      </c>
    </row>
    <row r="51040" spans="1:7" x14ac:dyDescent="0.25">
      <c r="A51040" t="s">
        <v>50782</v>
      </c>
      <c r="F51040" s="5" t="str">
        <f t="shared" si="797"/>
        <v>0906741254</v>
      </c>
      <c r="G51040" s="6" t="s">
        <v>10</v>
      </c>
    </row>
    <row r="51041" spans="1:7" x14ac:dyDescent="0.25">
      <c r="A51041" t="s">
        <v>50783</v>
      </c>
      <c r="F51041" s="5" t="str">
        <f t="shared" si="797"/>
        <v>0905484657</v>
      </c>
      <c r="G51041" s="6" t="s">
        <v>10</v>
      </c>
    </row>
    <row r="51042" spans="1:7" x14ac:dyDescent="0.25">
      <c r="A51042" t="s">
        <v>50784</v>
      </c>
      <c r="F51042" s="5" t="str">
        <f t="shared" si="797"/>
        <v>0976655434</v>
      </c>
      <c r="G51042" s="6" t="s">
        <v>10</v>
      </c>
    </row>
    <row r="51043" spans="1:7" x14ac:dyDescent="0.25">
      <c r="A51043" t="s">
        <v>50785</v>
      </c>
      <c r="F51043" s="5" t="str">
        <f t="shared" si="797"/>
        <v>0981461666</v>
      </c>
      <c r="G51043" s="6" t="s">
        <v>10</v>
      </c>
    </row>
    <row r="51044" spans="1:7" x14ac:dyDescent="0.25">
      <c r="A51044" t="s">
        <v>50786</v>
      </c>
      <c r="F51044" s="5" t="str">
        <f t="shared" si="797"/>
        <v>0972955317</v>
      </c>
      <c r="G51044" s="6" t="s">
        <v>10</v>
      </c>
    </row>
    <row r="51045" spans="1:7" x14ac:dyDescent="0.25">
      <c r="A51045" t="s">
        <v>50787</v>
      </c>
      <c r="F51045" s="5" t="str">
        <f t="shared" si="797"/>
        <v>0369555222</v>
      </c>
      <c r="G51045" s="6" t="s">
        <v>10</v>
      </c>
    </row>
    <row r="51046" spans="1:7" x14ac:dyDescent="0.25">
      <c r="A51046" t="s">
        <v>50788</v>
      </c>
      <c r="F51046" s="5" t="str">
        <f t="shared" si="797"/>
        <v>0345020969</v>
      </c>
      <c r="G51046" s="6" t="s">
        <v>10</v>
      </c>
    </row>
    <row r="51047" spans="1:7" x14ac:dyDescent="0.25">
      <c r="A51047" t="s">
        <v>50789</v>
      </c>
      <c r="F51047" s="5" t="str">
        <f t="shared" si="797"/>
        <v>0908825152</v>
      </c>
      <c r="G51047" s="6" t="s">
        <v>10</v>
      </c>
    </row>
    <row r="51048" spans="1:7" x14ac:dyDescent="0.25">
      <c r="A51048" t="s">
        <v>50790</v>
      </c>
      <c r="F51048" s="5" t="str">
        <f t="shared" si="797"/>
        <v>0919249479</v>
      </c>
      <c r="G51048" s="6" t="s">
        <v>10</v>
      </c>
    </row>
    <row r="51049" spans="1:7" x14ac:dyDescent="0.25">
      <c r="A51049" t="s">
        <v>50791</v>
      </c>
      <c r="F51049" s="5" t="str">
        <f t="shared" si="797"/>
        <v>0982672861</v>
      </c>
      <c r="G51049" s="6" t="s">
        <v>10</v>
      </c>
    </row>
    <row r="51050" spans="1:7" x14ac:dyDescent="0.25">
      <c r="A51050" t="s">
        <v>50792</v>
      </c>
      <c r="F51050" s="5" t="str">
        <f t="shared" si="797"/>
        <v>0987657124</v>
      </c>
      <c r="G51050" s="6" t="s">
        <v>10</v>
      </c>
    </row>
    <row r="51051" spans="1:7" x14ac:dyDescent="0.25">
      <c r="A51051" t="s">
        <v>50793</v>
      </c>
      <c r="F51051" s="5" t="str">
        <f t="shared" si="797"/>
        <v>0976986007</v>
      </c>
      <c r="G51051" s="6" t="s">
        <v>10</v>
      </c>
    </row>
    <row r="51052" spans="1:7" x14ac:dyDescent="0.25">
      <c r="A51052" t="s">
        <v>50794</v>
      </c>
      <c r="F51052" s="5" t="str">
        <f t="shared" si="797"/>
        <v>0946517717</v>
      </c>
      <c r="G51052" s="6" t="s">
        <v>10</v>
      </c>
    </row>
    <row r="51053" spans="1:7" x14ac:dyDescent="0.25">
      <c r="A51053" t="s">
        <v>50795</v>
      </c>
      <c r="F51053" s="5" t="str">
        <f t="shared" si="797"/>
        <v>0365510635</v>
      </c>
      <c r="G51053" s="6" t="s">
        <v>10</v>
      </c>
    </row>
    <row r="51054" spans="1:7" x14ac:dyDescent="0.25">
      <c r="A51054" t="s">
        <v>50796</v>
      </c>
      <c r="F51054" s="5" t="str">
        <f t="shared" si="797"/>
        <v>0987771892</v>
      </c>
      <c r="G51054" s="6" t="s">
        <v>10</v>
      </c>
    </row>
    <row r="51055" spans="1:7" x14ac:dyDescent="0.25">
      <c r="A51055" t="s">
        <v>15985</v>
      </c>
      <c r="F51055" s="5" t="str">
        <f t="shared" si="797"/>
        <v>0377860387</v>
      </c>
      <c r="G51055" s="6" t="s">
        <v>10</v>
      </c>
    </row>
    <row r="51056" spans="1:7" x14ac:dyDescent="0.25">
      <c r="A51056" t="s">
        <v>50797</v>
      </c>
      <c r="F51056" s="5" t="str">
        <f t="shared" si="797"/>
        <v>0326439396</v>
      </c>
      <c r="G51056" s="6" t="s">
        <v>10</v>
      </c>
    </row>
    <row r="51057" spans="1:7" x14ac:dyDescent="0.25">
      <c r="A51057" t="s">
        <v>50798</v>
      </c>
      <c r="F51057" s="5" t="str">
        <f t="shared" si="797"/>
        <v>0383146787</v>
      </c>
      <c r="G51057" s="6" t="s">
        <v>10</v>
      </c>
    </row>
    <row r="51058" spans="1:7" x14ac:dyDescent="0.25">
      <c r="A51058" t="s">
        <v>50799</v>
      </c>
      <c r="F51058" s="5" t="str">
        <f t="shared" si="797"/>
        <v>0987917465</v>
      </c>
      <c r="G51058" s="6" t="s">
        <v>10</v>
      </c>
    </row>
    <row r="51059" spans="1:7" x14ac:dyDescent="0.25">
      <c r="A51059" t="s">
        <v>50800</v>
      </c>
      <c r="F51059" s="5" t="str">
        <f t="shared" si="797"/>
        <v>0394327861</v>
      </c>
      <c r="G51059" s="6" t="s">
        <v>10</v>
      </c>
    </row>
    <row r="51060" spans="1:7" x14ac:dyDescent="0.25">
      <c r="A51060" t="s">
        <v>50801</v>
      </c>
      <c r="F51060" s="5" t="str">
        <f t="shared" si="797"/>
        <v>0907046559</v>
      </c>
      <c r="G51060" s="6" t="s">
        <v>10</v>
      </c>
    </row>
    <row r="51061" spans="1:7" x14ac:dyDescent="0.25">
      <c r="A51061" t="s">
        <v>50802</v>
      </c>
      <c r="F51061" s="5" t="str">
        <f t="shared" si="797"/>
        <v>0816555345</v>
      </c>
      <c r="G51061" s="6" t="s">
        <v>10</v>
      </c>
    </row>
    <row r="51062" spans="1:7" x14ac:dyDescent="0.25">
      <c r="A51062" t="s">
        <v>50803</v>
      </c>
      <c r="F51062" s="5" t="str">
        <f t="shared" si="797"/>
        <v>0978570399</v>
      </c>
      <c r="G51062" s="6" t="s">
        <v>10</v>
      </c>
    </row>
    <row r="51063" spans="1:7" x14ac:dyDescent="0.25">
      <c r="A51063" t="s">
        <v>50804</v>
      </c>
      <c r="F51063" s="5" t="str">
        <f t="shared" si="797"/>
        <v>0976906846</v>
      </c>
      <c r="G51063" s="6" t="s">
        <v>10</v>
      </c>
    </row>
    <row r="51064" spans="1:7" x14ac:dyDescent="0.25">
      <c r="A51064" t="s">
        <v>50805</v>
      </c>
      <c r="F51064" s="5" t="str">
        <f t="shared" si="797"/>
        <v>0933811898</v>
      </c>
      <c r="G51064" s="6" t="s">
        <v>10</v>
      </c>
    </row>
    <row r="51065" spans="1:7" x14ac:dyDescent="0.25">
      <c r="A51065" t="s">
        <v>50806</v>
      </c>
      <c r="F51065" s="5" t="str">
        <f t="shared" si="797"/>
        <v>0377471539</v>
      </c>
      <c r="G51065" s="6" t="s">
        <v>10</v>
      </c>
    </row>
    <row r="51066" spans="1:7" x14ac:dyDescent="0.25">
      <c r="A51066" t="s">
        <v>50807</v>
      </c>
      <c r="F51066" s="5" t="str">
        <f t="shared" si="797"/>
        <v>0376280541</v>
      </c>
      <c r="G51066" s="6" t="s">
        <v>10</v>
      </c>
    </row>
    <row r="51067" spans="1:7" x14ac:dyDescent="0.25">
      <c r="A51067" t="s">
        <v>50808</v>
      </c>
      <c r="F51067" s="5" t="str">
        <f t="shared" si="797"/>
        <v>0376436761</v>
      </c>
      <c r="G51067" s="6" t="s">
        <v>10</v>
      </c>
    </row>
    <row r="51068" spans="1:7" x14ac:dyDescent="0.25">
      <c r="A51068" t="s">
        <v>50809</v>
      </c>
      <c r="F51068" s="5" t="str">
        <f t="shared" si="797"/>
        <v>0382232721</v>
      </c>
      <c r="G51068" s="6" t="s">
        <v>10</v>
      </c>
    </row>
    <row r="51069" spans="1:7" x14ac:dyDescent="0.25">
      <c r="A51069" t="s">
        <v>50810</v>
      </c>
      <c r="F51069" s="5" t="str">
        <f t="shared" si="797"/>
        <v>0354485359</v>
      </c>
      <c r="G51069" s="6" t="s">
        <v>10</v>
      </c>
    </row>
    <row r="51070" spans="1:7" x14ac:dyDescent="0.25">
      <c r="A51070" t="s">
        <v>50811</v>
      </c>
      <c r="F51070" s="5" t="str">
        <f t="shared" si="797"/>
        <v>0913818992</v>
      </c>
      <c r="G51070" s="6" t="s">
        <v>10</v>
      </c>
    </row>
    <row r="51071" spans="1:7" x14ac:dyDescent="0.25">
      <c r="A51071" t="s">
        <v>50812</v>
      </c>
      <c r="F51071" s="5" t="str">
        <f t="shared" si="797"/>
        <v>0339276251</v>
      </c>
      <c r="G51071" s="6" t="s">
        <v>10</v>
      </c>
    </row>
    <row r="51072" spans="1:7" x14ac:dyDescent="0.25">
      <c r="A51072" t="s">
        <v>50813</v>
      </c>
      <c r="F51072" s="5" t="str">
        <f t="shared" si="797"/>
        <v>0987424786</v>
      </c>
      <c r="G51072" s="6" t="s">
        <v>10</v>
      </c>
    </row>
    <row r="51073" spans="1:7" x14ac:dyDescent="0.25">
      <c r="A51073" t="s">
        <v>50814</v>
      </c>
      <c r="F51073" s="5" t="str">
        <f t="shared" si="797"/>
        <v>0966455562</v>
      </c>
      <c r="G51073" s="6" t="s">
        <v>10</v>
      </c>
    </row>
    <row r="51074" spans="1:7" x14ac:dyDescent="0.25">
      <c r="A51074" t="s">
        <v>50815</v>
      </c>
      <c r="F51074" s="5" t="str">
        <f t="shared" si="797"/>
        <v>0398629428</v>
      </c>
      <c r="G51074" s="6" t="s">
        <v>10</v>
      </c>
    </row>
    <row r="51075" spans="1:7" x14ac:dyDescent="0.25">
      <c r="A51075" t="s">
        <v>50816</v>
      </c>
      <c r="F51075" s="5" t="str">
        <f t="shared" si="797"/>
        <v>0937553362</v>
      </c>
      <c r="G51075" s="6" t="s">
        <v>10</v>
      </c>
    </row>
    <row r="51076" spans="1:7" x14ac:dyDescent="0.25">
      <c r="A51076" t="s">
        <v>50817</v>
      </c>
      <c r="F51076" s="5" t="str">
        <f t="shared" si="797"/>
        <v>0398827750</v>
      </c>
      <c r="G51076" s="6" t="s">
        <v>10</v>
      </c>
    </row>
    <row r="51077" spans="1:7" x14ac:dyDescent="0.25">
      <c r="A51077" t="s">
        <v>50818</v>
      </c>
      <c r="F51077" s="5" t="str">
        <f t="shared" si="797"/>
        <v>0979137868</v>
      </c>
      <c r="G51077" s="6" t="s">
        <v>10</v>
      </c>
    </row>
    <row r="51078" spans="1:7" x14ac:dyDescent="0.25">
      <c r="A51078" t="s">
        <v>50819</v>
      </c>
      <c r="F51078" s="5" t="str">
        <f t="shared" si="797"/>
        <v>0362618631</v>
      </c>
      <c r="G51078" s="6" t="s">
        <v>10</v>
      </c>
    </row>
    <row r="51079" spans="1:7" x14ac:dyDescent="0.25">
      <c r="A51079" t="s">
        <v>50820</v>
      </c>
      <c r="F51079" s="5" t="str">
        <f t="shared" ref="F51079:F51142" si="798">0&amp;RIGHT(A51079,LEN(A51079)-2)</f>
        <v>0906369447</v>
      </c>
      <c r="G51079" s="6" t="s">
        <v>10</v>
      </c>
    </row>
    <row r="51080" spans="1:7" x14ac:dyDescent="0.25">
      <c r="A51080" t="s">
        <v>50821</v>
      </c>
      <c r="F51080" s="5" t="str">
        <f t="shared" si="798"/>
        <v>0363343519</v>
      </c>
      <c r="G51080" s="6" t="s">
        <v>10</v>
      </c>
    </row>
    <row r="51081" spans="1:7" x14ac:dyDescent="0.25">
      <c r="A51081" t="s">
        <v>50822</v>
      </c>
      <c r="F51081" s="5" t="str">
        <f t="shared" si="798"/>
        <v>0986529498</v>
      </c>
      <c r="G51081" s="6" t="s">
        <v>10</v>
      </c>
    </row>
    <row r="51082" spans="1:7" x14ac:dyDescent="0.25">
      <c r="A51082" t="s">
        <v>50823</v>
      </c>
      <c r="F51082" s="5" t="str">
        <f t="shared" si="798"/>
        <v>0366638810</v>
      </c>
      <c r="G51082" s="6" t="s">
        <v>10</v>
      </c>
    </row>
    <row r="51083" spans="1:7" x14ac:dyDescent="0.25">
      <c r="A51083" t="s">
        <v>50824</v>
      </c>
      <c r="F51083" s="5" t="str">
        <f t="shared" si="798"/>
        <v>0977711838</v>
      </c>
      <c r="G51083" s="6" t="s">
        <v>10</v>
      </c>
    </row>
    <row r="51084" spans="1:7" x14ac:dyDescent="0.25">
      <c r="A51084" t="s">
        <v>50825</v>
      </c>
      <c r="F51084" s="5" t="str">
        <f t="shared" si="798"/>
        <v>0978795536</v>
      </c>
      <c r="G51084" s="6" t="s">
        <v>10</v>
      </c>
    </row>
    <row r="51085" spans="1:7" x14ac:dyDescent="0.25">
      <c r="A51085" t="s">
        <v>50826</v>
      </c>
      <c r="F51085" s="5" t="str">
        <f t="shared" si="798"/>
        <v>0986084147</v>
      </c>
      <c r="G51085" s="6" t="s">
        <v>10</v>
      </c>
    </row>
    <row r="51086" spans="1:7" x14ac:dyDescent="0.25">
      <c r="A51086" t="s">
        <v>50827</v>
      </c>
      <c r="F51086" s="5" t="str">
        <f t="shared" si="798"/>
        <v>0837419919</v>
      </c>
      <c r="G51086" s="6" t="s">
        <v>10</v>
      </c>
    </row>
    <row r="51087" spans="1:7" x14ac:dyDescent="0.25">
      <c r="A51087" t="s">
        <v>50828</v>
      </c>
      <c r="F51087" s="5" t="str">
        <f t="shared" si="798"/>
        <v>0364978760</v>
      </c>
      <c r="G51087" s="6" t="s">
        <v>10</v>
      </c>
    </row>
    <row r="51088" spans="1:7" x14ac:dyDescent="0.25">
      <c r="A51088" t="s">
        <v>50829</v>
      </c>
      <c r="F51088" s="5" t="str">
        <f t="shared" si="798"/>
        <v>0366663179</v>
      </c>
      <c r="G51088" s="6" t="s">
        <v>10</v>
      </c>
    </row>
    <row r="51089" spans="1:7" x14ac:dyDescent="0.25">
      <c r="A51089" t="s">
        <v>50830</v>
      </c>
      <c r="F51089" s="5" t="str">
        <f t="shared" si="798"/>
        <v>0972428415</v>
      </c>
      <c r="G51089" s="6" t="s">
        <v>10</v>
      </c>
    </row>
    <row r="51090" spans="1:7" x14ac:dyDescent="0.25">
      <c r="A51090" t="s">
        <v>50831</v>
      </c>
      <c r="F51090" s="5" t="str">
        <f t="shared" si="798"/>
        <v>0912422409</v>
      </c>
      <c r="G51090" s="6" t="s">
        <v>10</v>
      </c>
    </row>
    <row r="51091" spans="1:7" x14ac:dyDescent="0.25">
      <c r="A51091" t="s">
        <v>50832</v>
      </c>
      <c r="F51091" s="5" t="str">
        <f t="shared" si="798"/>
        <v>0983518575</v>
      </c>
      <c r="G51091" s="6" t="s">
        <v>10</v>
      </c>
    </row>
    <row r="51092" spans="1:7" x14ac:dyDescent="0.25">
      <c r="A51092" t="s">
        <v>50833</v>
      </c>
      <c r="F51092" s="5" t="str">
        <f t="shared" si="798"/>
        <v>0976555919</v>
      </c>
      <c r="G51092" s="6" t="s">
        <v>10</v>
      </c>
    </row>
    <row r="51093" spans="1:7" x14ac:dyDescent="0.25">
      <c r="A51093" t="s">
        <v>50834</v>
      </c>
      <c r="F51093" s="5" t="str">
        <f t="shared" si="798"/>
        <v>0385964463</v>
      </c>
      <c r="G51093" s="6" t="s">
        <v>10</v>
      </c>
    </row>
    <row r="51094" spans="1:7" x14ac:dyDescent="0.25">
      <c r="A51094" t="s">
        <v>50835</v>
      </c>
      <c r="F51094" s="5" t="str">
        <f t="shared" si="798"/>
        <v>0867065783</v>
      </c>
      <c r="G51094" s="6" t="s">
        <v>10</v>
      </c>
    </row>
    <row r="51095" spans="1:7" x14ac:dyDescent="0.25">
      <c r="A51095" t="s">
        <v>50836</v>
      </c>
      <c r="F51095" s="5" t="str">
        <f t="shared" si="798"/>
        <v>0329048256</v>
      </c>
      <c r="G51095" s="6" t="s">
        <v>10</v>
      </c>
    </row>
    <row r="51096" spans="1:7" x14ac:dyDescent="0.25">
      <c r="A51096" t="s">
        <v>50837</v>
      </c>
      <c r="F51096" s="5" t="str">
        <f t="shared" si="798"/>
        <v>0985124127</v>
      </c>
      <c r="G51096" s="6" t="s">
        <v>10</v>
      </c>
    </row>
    <row r="51097" spans="1:7" x14ac:dyDescent="0.25">
      <c r="A51097" t="s">
        <v>50838</v>
      </c>
      <c r="F51097" s="5" t="str">
        <f t="shared" si="798"/>
        <v>0393460497</v>
      </c>
      <c r="G51097" s="6" t="s">
        <v>10</v>
      </c>
    </row>
    <row r="51098" spans="1:7" x14ac:dyDescent="0.25">
      <c r="A51098" t="s">
        <v>50839</v>
      </c>
      <c r="F51098" s="5" t="str">
        <f t="shared" si="798"/>
        <v>0982949330</v>
      </c>
      <c r="G51098" s="6" t="s">
        <v>10</v>
      </c>
    </row>
    <row r="51099" spans="1:7" x14ac:dyDescent="0.25">
      <c r="A51099" t="s">
        <v>50840</v>
      </c>
      <c r="F51099" s="5" t="str">
        <f t="shared" si="798"/>
        <v>0329935088</v>
      </c>
      <c r="G51099" s="6" t="s">
        <v>10</v>
      </c>
    </row>
    <row r="51100" spans="1:7" x14ac:dyDescent="0.25">
      <c r="A51100" t="s">
        <v>50841</v>
      </c>
      <c r="F51100" s="5" t="str">
        <f t="shared" si="798"/>
        <v>0985244341</v>
      </c>
      <c r="G51100" s="6" t="s">
        <v>10</v>
      </c>
    </row>
    <row r="51101" spans="1:7" x14ac:dyDescent="0.25">
      <c r="A51101" t="s">
        <v>50842</v>
      </c>
      <c r="F51101" s="5" t="str">
        <f t="shared" si="798"/>
        <v>0387818002</v>
      </c>
      <c r="G51101" s="6" t="s">
        <v>10</v>
      </c>
    </row>
    <row r="51102" spans="1:7" x14ac:dyDescent="0.25">
      <c r="A51102" t="s">
        <v>50843</v>
      </c>
      <c r="F51102" s="5" t="str">
        <f t="shared" si="798"/>
        <v>0832472345</v>
      </c>
      <c r="G51102" s="6" t="s">
        <v>10</v>
      </c>
    </row>
    <row r="51103" spans="1:7" x14ac:dyDescent="0.25">
      <c r="A51103" t="s">
        <v>50844</v>
      </c>
      <c r="F51103" s="5" t="str">
        <f t="shared" si="798"/>
        <v>0369852999</v>
      </c>
      <c r="G51103" s="6" t="s">
        <v>10</v>
      </c>
    </row>
    <row r="51104" spans="1:7" x14ac:dyDescent="0.25">
      <c r="A51104" t="s">
        <v>50845</v>
      </c>
      <c r="F51104" s="5" t="str">
        <f t="shared" si="798"/>
        <v>0389398116</v>
      </c>
      <c r="G51104" s="6" t="s">
        <v>10</v>
      </c>
    </row>
    <row r="51105" spans="1:7" x14ac:dyDescent="0.25">
      <c r="A51105" t="s">
        <v>50846</v>
      </c>
      <c r="F51105" s="5" t="str">
        <f t="shared" si="798"/>
        <v>0905295099</v>
      </c>
      <c r="G51105" s="6" t="s">
        <v>10</v>
      </c>
    </row>
    <row r="51106" spans="1:7" x14ac:dyDescent="0.25">
      <c r="A51106" t="s">
        <v>50847</v>
      </c>
      <c r="F51106" s="5" t="str">
        <f t="shared" si="798"/>
        <v>0362144760</v>
      </c>
      <c r="G51106" s="6" t="s">
        <v>10</v>
      </c>
    </row>
    <row r="51107" spans="1:7" x14ac:dyDescent="0.25">
      <c r="A51107" t="s">
        <v>50848</v>
      </c>
      <c r="F51107" s="5" t="str">
        <f t="shared" si="798"/>
        <v>0979666736</v>
      </c>
      <c r="G51107" s="6" t="s">
        <v>10</v>
      </c>
    </row>
    <row r="51108" spans="1:7" x14ac:dyDescent="0.25">
      <c r="A51108" t="s">
        <v>50849</v>
      </c>
      <c r="F51108" s="5" t="str">
        <f t="shared" si="798"/>
        <v>0386608705</v>
      </c>
      <c r="G51108" s="6" t="s">
        <v>10</v>
      </c>
    </row>
    <row r="51109" spans="1:7" x14ac:dyDescent="0.25">
      <c r="A51109" t="s">
        <v>50850</v>
      </c>
      <c r="F51109" s="5" t="str">
        <f t="shared" si="798"/>
        <v>0945450274</v>
      </c>
      <c r="G51109" s="6" t="s">
        <v>10</v>
      </c>
    </row>
    <row r="51110" spans="1:7" x14ac:dyDescent="0.25">
      <c r="A51110" t="s">
        <v>50851</v>
      </c>
      <c r="F51110" s="5" t="str">
        <f t="shared" si="798"/>
        <v>0815747075</v>
      </c>
      <c r="G51110" s="6" t="s">
        <v>10</v>
      </c>
    </row>
    <row r="51111" spans="1:7" x14ac:dyDescent="0.25">
      <c r="A51111" t="s">
        <v>50852</v>
      </c>
      <c r="F51111" s="5" t="str">
        <f t="shared" si="798"/>
        <v>0945105015</v>
      </c>
      <c r="G51111" s="6" t="s">
        <v>10</v>
      </c>
    </row>
    <row r="51112" spans="1:7" x14ac:dyDescent="0.25">
      <c r="A51112" t="s">
        <v>50853</v>
      </c>
      <c r="F51112" s="5" t="str">
        <f t="shared" si="798"/>
        <v>0942393847</v>
      </c>
      <c r="G51112" s="6" t="s">
        <v>10</v>
      </c>
    </row>
    <row r="51113" spans="1:7" x14ac:dyDescent="0.25">
      <c r="A51113" t="s">
        <v>50854</v>
      </c>
      <c r="F51113" s="5" t="str">
        <f t="shared" si="798"/>
        <v>0967500690</v>
      </c>
      <c r="G51113" s="6" t="s">
        <v>10</v>
      </c>
    </row>
    <row r="51114" spans="1:7" x14ac:dyDescent="0.25">
      <c r="A51114" t="s">
        <v>50855</v>
      </c>
      <c r="F51114" s="5" t="str">
        <f t="shared" si="798"/>
        <v>0931813242</v>
      </c>
      <c r="G51114" s="6" t="s">
        <v>10</v>
      </c>
    </row>
    <row r="51115" spans="1:7" x14ac:dyDescent="0.25">
      <c r="A51115" t="s">
        <v>50856</v>
      </c>
      <c r="F51115" s="5" t="str">
        <f t="shared" si="798"/>
        <v>0979078041</v>
      </c>
      <c r="G51115" s="6" t="s">
        <v>10</v>
      </c>
    </row>
    <row r="51116" spans="1:7" x14ac:dyDescent="0.25">
      <c r="A51116" t="s">
        <v>50857</v>
      </c>
      <c r="F51116" s="5" t="str">
        <f t="shared" si="798"/>
        <v>0949020820</v>
      </c>
      <c r="G51116" s="6" t="s">
        <v>10</v>
      </c>
    </row>
    <row r="51117" spans="1:7" x14ac:dyDescent="0.25">
      <c r="A51117" t="s">
        <v>50858</v>
      </c>
      <c r="F51117" s="5" t="str">
        <f t="shared" si="798"/>
        <v>0946136966</v>
      </c>
      <c r="G51117" s="6" t="s">
        <v>10</v>
      </c>
    </row>
    <row r="51118" spans="1:7" x14ac:dyDescent="0.25">
      <c r="A51118" t="s">
        <v>50859</v>
      </c>
      <c r="F51118" s="5" t="str">
        <f t="shared" si="798"/>
        <v>0587026518</v>
      </c>
      <c r="G51118" s="6" t="s">
        <v>10</v>
      </c>
    </row>
    <row r="51119" spans="1:7" x14ac:dyDescent="0.25">
      <c r="A51119" t="s">
        <v>50860</v>
      </c>
      <c r="F51119" s="5" t="str">
        <f t="shared" si="798"/>
        <v>0394872972</v>
      </c>
      <c r="G51119" s="6" t="s">
        <v>10</v>
      </c>
    </row>
    <row r="51120" spans="1:7" x14ac:dyDescent="0.25">
      <c r="A51120" t="s">
        <v>50861</v>
      </c>
      <c r="F51120" s="5" t="str">
        <f t="shared" si="798"/>
        <v>0987460406</v>
      </c>
      <c r="G51120" s="6" t="s">
        <v>10</v>
      </c>
    </row>
    <row r="51121" spans="1:7" x14ac:dyDescent="0.25">
      <c r="A51121" t="s">
        <v>50862</v>
      </c>
      <c r="F51121" s="5" t="str">
        <f t="shared" si="798"/>
        <v>0392133422</v>
      </c>
      <c r="G51121" s="6" t="s">
        <v>10</v>
      </c>
    </row>
    <row r="51122" spans="1:7" x14ac:dyDescent="0.25">
      <c r="A51122" t="s">
        <v>50863</v>
      </c>
      <c r="F51122" s="5" t="str">
        <f t="shared" si="798"/>
        <v>0378456777</v>
      </c>
      <c r="G51122" s="6" t="s">
        <v>10</v>
      </c>
    </row>
    <row r="51123" spans="1:7" x14ac:dyDescent="0.25">
      <c r="A51123" t="s">
        <v>50864</v>
      </c>
      <c r="F51123" s="5" t="str">
        <f t="shared" si="798"/>
        <v>0778473246</v>
      </c>
      <c r="G51123" s="6" t="s">
        <v>10</v>
      </c>
    </row>
    <row r="51124" spans="1:7" x14ac:dyDescent="0.25">
      <c r="A51124" t="s">
        <v>50865</v>
      </c>
      <c r="F51124" s="5" t="str">
        <f t="shared" si="798"/>
        <v>0982372782</v>
      </c>
      <c r="G51124" s="6" t="s">
        <v>10</v>
      </c>
    </row>
    <row r="51125" spans="1:7" x14ac:dyDescent="0.25">
      <c r="A51125" t="s">
        <v>50866</v>
      </c>
      <c r="F51125" s="5" t="str">
        <f t="shared" si="798"/>
        <v>0913922683</v>
      </c>
      <c r="G51125" s="6" t="s">
        <v>10</v>
      </c>
    </row>
    <row r="51126" spans="1:7" x14ac:dyDescent="0.25">
      <c r="A51126" t="s">
        <v>50867</v>
      </c>
      <c r="F51126" s="5" t="str">
        <f t="shared" si="798"/>
        <v>0981393757</v>
      </c>
      <c r="G51126" s="6" t="s">
        <v>10</v>
      </c>
    </row>
    <row r="51127" spans="1:7" x14ac:dyDescent="0.25">
      <c r="A51127" t="s">
        <v>50868</v>
      </c>
      <c r="F51127" s="5" t="str">
        <f t="shared" si="798"/>
        <v>0912343396</v>
      </c>
      <c r="G51127" s="6" t="s">
        <v>10</v>
      </c>
    </row>
    <row r="51128" spans="1:7" x14ac:dyDescent="0.25">
      <c r="A51128" t="s">
        <v>50869</v>
      </c>
      <c r="F51128" s="5" t="str">
        <f t="shared" si="798"/>
        <v>0978851115</v>
      </c>
      <c r="G51128" s="6" t="s">
        <v>10</v>
      </c>
    </row>
    <row r="51129" spans="1:7" x14ac:dyDescent="0.25">
      <c r="A51129" t="s">
        <v>50870</v>
      </c>
      <c r="F51129" s="5" t="str">
        <f t="shared" si="798"/>
        <v>0965516935</v>
      </c>
      <c r="G51129" s="6" t="s">
        <v>10</v>
      </c>
    </row>
    <row r="51130" spans="1:7" x14ac:dyDescent="0.25">
      <c r="A51130" t="s">
        <v>50871</v>
      </c>
      <c r="F51130" s="5" t="str">
        <f t="shared" si="798"/>
        <v>0374714365</v>
      </c>
      <c r="G51130" s="6" t="s">
        <v>10</v>
      </c>
    </row>
    <row r="51131" spans="1:7" x14ac:dyDescent="0.25">
      <c r="A51131" t="s">
        <v>50872</v>
      </c>
      <c r="F51131" s="5" t="str">
        <f t="shared" si="798"/>
        <v>0978122892</v>
      </c>
      <c r="G51131" s="6" t="s">
        <v>10</v>
      </c>
    </row>
    <row r="51132" spans="1:7" x14ac:dyDescent="0.25">
      <c r="A51132" t="s">
        <v>50873</v>
      </c>
      <c r="F51132" s="5" t="str">
        <f t="shared" si="798"/>
        <v>0868155132</v>
      </c>
      <c r="G51132" s="6" t="s">
        <v>10</v>
      </c>
    </row>
    <row r="51133" spans="1:7" x14ac:dyDescent="0.25">
      <c r="A51133" t="s">
        <v>50874</v>
      </c>
      <c r="F51133" s="5" t="str">
        <f t="shared" si="798"/>
        <v>0365948489</v>
      </c>
      <c r="G51133" s="6" t="s">
        <v>10</v>
      </c>
    </row>
    <row r="51134" spans="1:7" x14ac:dyDescent="0.25">
      <c r="A51134" t="s">
        <v>50875</v>
      </c>
      <c r="F51134" s="5" t="str">
        <f t="shared" si="798"/>
        <v>0938906888</v>
      </c>
      <c r="G51134" s="6" t="s">
        <v>10</v>
      </c>
    </row>
    <row r="51135" spans="1:7" x14ac:dyDescent="0.25">
      <c r="A51135" t="s">
        <v>50876</v>
      </c>
      <c r="F51135" s="5" t="str">
        <f t="shared" si="798"/>
        <v>0937168888</v>
      </c>
      <c r="G51135" s="6" t="s">
        <v>10</v>
      </c>
    </row>
    <row r="51136" spans="1:7" x14ac:dyDescent="0.25">
      <c r="A51136" t="s">
        <v>50877</v>
      </c>
      <c r="F51136" s="5" t="str">
        <f t="shared" si="798"/>
        <v>0943246056</v>
      </c>
      <c r="G51136" s="6" t="s">
        <v>10</v>
      </c>
    </row>
    <row r="51137" spans="1:7" x14ac:dyDescent="0.25">
      <c r="A51137" t="s">
        <v>50878</v>
      </c>
      <c r="F51137" s="5" t="str">
        <f t="shared" si="798"/>
        <v>0912479592</v>
      </c>
      <c r="G51137" s="6" t="s">
        <v>10</v>
      </c>
    </row>
    <row r="51138" spans="1:7" x14ac:dyDescent="0.25">
      <c r="A51138" t="s">
        <v>50879</v>
      </c>
      <c r="F51138" s="5" t="str">
        <f t="shared" si="798"/>
        <v>0961548286</v>
      </c>
      <c r="G51138" s="6" t="s">
        <v>10</v>
      </c>
    </row>
    <row r="51139" spans="1:7" x14ac:dyDescent="0.25">
      <c r="A51139" t="s">
        <v>50880</v>
      </c>
      <c r="F51139" s="5" t="str">
        <f t="shared" si="798"/>
        <v>0908508559</v>
      </c>
      <c r="G51139" s="6" t="s">
        <v>10</v>
      </c>
    </row>
    <row r="51140" spans="1:7" x14ac:dyDescent="0.25">
      <c r="A51140" t="s">
        <v>50881</v>
      </c>
      <c r="F51140" s="5" t="str">
        <f t="shared" si="798"/>
        <v>0379562787</v>
      </c>
      <c r="G51140" s="6" t="s">
        <v>10</v>
      </c>
    </row>
    <row r="51141" spans="1:7" x14ac:dyDescent="0.25">
      <c r="A51141" t="s">
        <v>50882</v>
      </c>
      <c r="F51141" s="5" t="str">
        <f t="shared" si="798"/>
        <v>0368178343</v>
      </c>
      <c r="G51141" s="6" t="s">
        <v>10</v>
      </c>
    </row>
    <row r="51142" spans="1:7" x14ac:dyDescent="0.25">
      <c r="A51142" t="s">
        <v>50883</v>
      </c>
      <c r="F51142" s="5" t="str">
        <f t="shared" si="798"/>
        <v>0915611789</v>
      </c>
      <c r="G51142" s="6" t="s">
        <v>10</v>
      </c>
    </row>
    <row r="51143" spans="1:7" x14ac:dyDescent="0.25">
      <c r="A51143" t="s">
        <v>50884</v>
      </c>
      <c r="F51143" s="5" t="str">
        <f t="shared" ref="F51143:F51206" si="799">0&amp;RIGHT(A51143,LEN(A51143)-2)</f>
        <v>0944243225</v>
      </c>
      <c r="G51143" s="6" t="s">
        <v>10</v>
      </c>
    </row>
    <row r="51144" spans="1:7" x14ac:dyDescent="0.25">
      <c r="A51144" t="s">
        <v>50885</v>
      </c>
      <c r="F51144" s="5" t="str">
        <f t="shared" si="799"/>
        <v>0935131965</v>
      </c>
      <c r="G51144" s="6" t="s">
        <v>10</v>
      </c>
    </row>
    <row r="51145" spans="1:7" x14ac:dyDescent="0.25">
      <c r="A51145" t="s">
        <v>50886</v>
      </c>
      <c r="F51145" s="5" t="str">
        <f t="shared" si="799"/>
        <v>0979629178</v>
      </c>
      <c r="G51145" s="6" t="s">
        <v>10</v>
      </c>
    </row>
    <row r="51146" spans="1:7" x14ac:dyDescent="0.25">
      <c r="A51146" t="s">
        <v>50887</v>
      </c>
      <c r="F51146" s="5" t="str">
        <f t="shared" si="799"/>
        <v>0984425091</v>
      </c>
      <c r="G51146" s="6" t="s">
        <v>10</v>
      </c>
    </row>
    <row r="51147" spans="1:7" x14ac:dyDescent="0.25">
      <c r="A51147" t="s">
        <v>50888</v>
      </c>
      <c r="F51147" s="5" t="str">
        <f t="shared" si="799"/>
        <v>0354188597</v>
      </c>
      <c r="G51147" s="6" t="s">
        <v>10</v>
      </c>
    </row>
    <row r="51148" spans="1:7" x14ac:dyDescent="0.25">
      <c r="A51148" t="s">
        <v>50889</v>
      </c>
      <c r="F51148" s="5" t="str">
        <f t="shared" si="799"/>
        <v>0384546443</v>
      </c>
      <c r="G51148" s="6" t="s">
        <v>10</v>
      </c>
    </row>
    <row r="51149" spans="1:7" x14ac:dyDescent="0.25">
      <c r="A51149" t="s">
        <v>50890</v>
      </c>
      <c r="F51149" s="5" t="str">
        <f t="shared" si="799"/>
        <v>0975122187</v>
      </c>
      <c r="G51149" s="6" t="s">
        <v>10</v>
      </c>
    </row>
    <row r="51150" spans="1:7" x14ac:dyDescent="0.25">
      <c r="A51150" t="s">
        <v>50891</v>
      </c>
      <c r="F51150" s="5" t="str">
        <f t="shared" si="799"/>
        <v>0359864872</v>
      </c>
      <c r="G51150" s="6" t="s">
        <v>10</v>
      </c>
    </row>
    <row r="51151" spans="1:7" x14ac:dyDescent="0.25">
      <c r="A51151" t="s">
        <v>50892</v>
      </c>
      <c r="F51151" s="5" t="str">
        <f t="shared" si="799"/>
        <v>0349788247</v>
      </c>
      <c r="G51151" s="6" t="s">
        <v>10</v>
      </c>
    </row>
    <row r="51152" spans="1:7" x14ac:dyDescent="0.25">
      <c r="A51152" t="s">
        <v>50893</v>
      </c>
      <c r="F51152" s="5" t="str">
        <f t="shared" si="799"/>
        <v>0337711085</v>
      </c>
      <c r="G51152" s="6" t="s">
        <v>10</v>
      </c>
    </row>
    <row r="51153" spans="1:7" x14ac:dyDescent="0.25">
      <c r="A51153" t="s">
        <v>50894</v>
      </c>
      <c r="F51153" s="5" t="str">
        <f t="shared" si="799"/>
        <v>0974806728</v>
      </c>
      <c r="G51153" s="6" t="s">
        <v>10</v>
      </c>
    </row>
    <row r="51154" spans="1:7" x14ac:dyDescent="0.25">
      <c r="A51154" t="s">
        <v>50895</v>
      </c>
      <c r="F51154" s="5" t="str">
        <f t="shared" si="799"/>
        <v>0906448635</v>
      </c>
      <c r="G51154" s="6" t="s">
        <v>10</v>
      </c>
    </row>
    <row r="51155" spans="1:7" x14ac:dyDescent="0.25">
      <c r="A51155" t="s">
        <v>50896</v>
      </c>
      <c r="F51155" s="5" t="str">
        <f t="shared" si="799"/>
        <v>0983576328</v>
      </c>
      <c r="G51155" s="6" t="s">
        <v>10</v>
      </c>
    </row>
    <row r="51156" spans="1:7" x14ac:dyDescent="0.25">
      <c r="A51156" t="s">
        <v>50897</v>
      </c>
      <c r="F51156" s="5" t="str">
        <f t="shared" si="799"/>
        <v>0352004115</v>
      </c>
      <c r="G51156" s="6" t="s">
        <v>10</v>
      </c>
    </row>
    <row r="51157" spans="1:7" x14ac:dyDescent="0.25">
      <c r="A51157" t="s">
        <v>50898</v>
      </c>
      <c r="F51157" s="5" t="str">
        <f t="shared" si="799"/>
        <v>0915065533</v>
      </c>
      <c r="G51157" s="6" t="s">
        <v>10</v>
      </c>
    </row>
    <row r="51158" spans="1:7" x14ac:dyDescent="0.25">
      <c r="A51158" t="s">
        <v>50899</v>
      </c>
      <c r="F51158" s="5" t="str">
        <f t="shared" si="799"/>
        <v>0983665760</v>
      </c>
      <c r="G51158" s="6" t="s">
        <v>10</v>
      </c>
    </row>
    <row r="51159" spans="1:7" x14ac:dyDescent="0.25">
      <c r="A51159" t="s">
        <v>50900</v>
      </c>
      <c r="F51159" s="5" t="str">
        <f t="shared" si="799"/>
        <v>0834479950</v>
      </c>
      <c r="G51159" s="6" t="s">
        <v>10</v>
      </c>
    </row>
    <row r="51160" spans="1:7" x14ac:dyDescent="0.25">
      <c r="A51160" t="s">
        <v>50901</v>
      </c>
      <c r="F51160" s="5" t="str">
        <f t="shared" si="799"/>
        <v>0968338329</v>
      </c>
      <c r="G51160" s="6" t="s">
        <v>10</v>
      </c>
    </row>
    <row r="51161" spans="1:7" x14ac:dyDescent="0.25">
      <c r="A51161" t="s">
        <v>50902</v>
      </c>
      <c r="F51161" s="5" t="str">
        <f t="shared" si="799"/>
        <v>0353872997</v>
      </c>
      <c r="G51161" s="6" t="s">
        <v>10</v>
      </c>
    </row>
    <row r="51162" spans="1:7" x14ac:dyDescent="0.25">
      <c r="A51162" t="s">
        <v>50903</v>
      </c>
      <c r="F51162" s="5" t="str">
        <f t="shared" si="799"/>
        <v>0915379449</v>
      </c>
      <c r="G51162" s="6" t="s">
        <v>10</v>
      </c>
    </row>
    <row r="51163" spans="1:7" x14ac:dyDescent="0.25">
      <c r="A51163" t="s">
        <v>50904</v>
      </c>
      <c r="F51163" s="5" t="str">
        <f t="shared" si="799"/>
        <v>0363673618</v>
      </c>
      <c r="G51163" s="6" t="s">
        <v>10</v>
      </c>
    </row>
    <row r="51164" spans="1:7" x14ac:dyDescent="0.25">
      <c r="A51164" t="s">
        <v>50905</v>
      </c>
      <c r="F51164" s="5" t="str">
        <f t="shared" si="799"/>
        <v>0908279237</v>
      </c>
      <c r="G51164" s="6" t="s">
        <v>10</v>
      </c>
    </row>
    <row r="51165" spans="1:7" x14ac:dyDescent="0.25">
      <c r="A51165" t="s">
        <v>50906</v>
      </c>
      <c r="F51165" s="5" t="str">
        <f t="shared" si="799"/>
        <v>0367039595</v>
      </c>
      <c r="G51165" s="6" t="s">
        <v>10</v>
      </c>
    </row>
    <row r="51166" spans="1:7" x14ac:dyDescent="0.25">
      <c r="A51166" t="s">
        <v>50907</v>
      </c>
      <c r="F51166" s="5" t="str">
        <f t="shared" si="799"/>
        <v>0325992102</v>
      </c>
      <c r="G51166" s="6" t="s">
        <v>10</v>
      </c>
    </row>
    <row r="51167" spans="1:7" x14ac:dyDescent="0.25">
      <c r="A51167" t="s">
        <v>50908</v>
      </c>
      <c r="F51167" s="5" t="str">
        <f t="shared" si="799"/>
        <v>0378820478</v>
      </c>
      <c r="G51167" s="6" t="s">
        <v>10</v>
      </c>
    </row>
    <row r="51168" spans="1:7" x14ac:dyDescent="0.25">
      <c r="A51168" t="s">
        <v>50909</v>
      </c>
      <c r="F51168" s="5" t="str">
        <f t="shared" si="799"/>
        <v>0386394140</v>
      </c>
      <c r="G51168" s="6" t="s">
        <v>10</v>
      </c>
    </row>
    <row r="51169" spans="1:7" x14ac:dyDescent="0.25">
      <c r="A51169" t="s">
        <v>50910</v>
      </c>
      <c r="F51169" s="5" t="str">
        <f t="shared" si="799"/>
        <v>0366811678</v>
      </c>
      <c r="G51169" s="6" t="s">
        <v>10</v>
      </c>
    </row>
    <row r="51170" spans="1:7" x14ac:dyDescent="0.25">
      <c r="A51170" t="s">
        <v>50911</v>
      </c>
      <c r="F51170" s="5" t="str">
        <f t="shared" si="799"/>
        <v>0982414927</v>
      </c>
      <c r="G51170" s="6" t="s">
        <v>10</v>
      </c>
    </row>
    <row r="51171" spans="1:7" x14ac:dyDescent="0.25">
      <c r="A51171" t="s">
        <v>50912</v>
      </c>
      <c r="F51171" s="5" t="str">
        <f t="shared" si="799"/>
        <v>0978119644</v>
      </c>
      <c r="G51171" s="6" t="s">
        <v>10</v>
      </c>
    </row>
    <row r="51172" spans="1:7" x14ac:dyDescent="0.25">
      <c r="A51172" t="s">
        <v>50913</v>
      </c>
      <c r="F51172" s="5" t="str">
        <f t="shared" si="799"/>
        <v>0362898527</v>
      </c>
      <c r="G51172" s="6" t="s">
        <v>10</v>
      </c>
    </row>
    <row r="51173" spans="1:7" x14ac:dyDescent="0.25">
      <c r="A51173" t="s">
        <v>50914</v>
      </c>
      <c r="F51173" s="5" t="str">
        <f t="shared" si="799"/>
        <v>0968390130</v>
      </c>
      <c r="G51173" s="6" t="s">
        <v>10</v>
      </c>
    </row>
    <row r="51174" spans="1:7" x14ac:dyDescent="0.25">
      <c r="A51174" t="s">
        <v>50915</v>
      </c>
      <c r="F51174" s="5" t="str">
        <f t="shared" si="799"/>
        <v>0909050808</v>
      </c>
      <c r="G51174" s="6" t="s">
        <v>10</v>
      </c>
    </row>
    <row r="51175" spans="1:7" x14ac:dyDescent="0.25">
      <c r="A51175" t="s">
        <v>50916</v>
      </c>
      <c r="F51175" s="5" t="str">
        <f t="shared" si="799"/>
        <v>0979353686</v>
      </c>
      <c r="G51175" s="6" t="s">
        <v>10</v>
      </c>
    </row>
    <row r="51176" spans="1:7" x14ac:dyDescent="0.25">
      <c r="A51176" t="s">
        <v>50917</v>
      </c>
      <c r="F51176" s="5" t="str">
        <f t="shared" si="799"/>
        <v>0966404736</v>
      </c>
      <c r="G51176" s="6" t="s">
        <v>10</v>
      </c>
    </row>
    <row r="51177" spans="1:7" x14ac:dyDescent="0.25">
      <c r="A51177" t="s">
        <v>50918</v>
      </c>
      <c r="F51177" s="5" t="str">
        <f t="shared" si="799"/>
        <v>0335549695</v>
      </c>
      <c r="G51177" s="6" t="s">
        <v>10</v>
      </c>
    </row>
    <row r="51178" spans="1:7" x14ac:dyDescent="0.25">
      <c r="A51178" t="s">
        <v>50919</v>
      </c>
      <c r="F51178" s="5" t="str">
        <f t="shared" si="799"/>
        <v>0917303625</v>
      </c>
      <c r="G51178" s="6" t="s">
        <v>10</v>
      </c>
    </row>
    <row r="51179" spans="1:7" x14ac:dyDescent="0.25">
      <c r="A51179" t="s">
        <v>50920</v>
      </c>
      <c r="F51179" s="5" t="str">
        <f t="shared" si="799"/>
        <v>0775313365</v>
      </c>
      <c r="G51179" s="6" t="s">
        <v>10</v>
      </c>
    </row>
    <row r="51180" spans="1:7" x14ac:dyDescent="0.25">
      <c r="A51180" t="s">
        <v>50921</v>
      </c>
      <c r="F51180" s="5" t="str">
        <f t="shared" si="799"/>
        <v>0968780374</v>
      </c>
      <c r="G51180" s="6" t="s">
        <v>10</v>
      </c>
    </row>
    <row r="51181" spans="1:7" x14ac:dyDescent="0.25">
      <c r="A51181" t="s">
        <v>50922</v>
      </c>
      <c r="F51181" s="5" t="str">
        <f t="shared" si="799"/>
        <v>0909799374</v>
      </c>
      <c r="G51181" s="6" t="s">
        <v>10</v>
      </c>
    </row>
    <row r="51182" spans="1:7" x14ac:dyDescent="0.25">
      <c r="A51182" t="s">
        <v>50923</v>
      </c>
      <c r="F51182" s="5" t="str">
        <f t="shared" si="799"/>
        <v>0989047086</v>
      </c>
      <c r="G51182" s="6" t="s">
        <v>10</v>
      </c>
    </row>
    <row r="51183" spans="1:7" x14ac:dyDescent="0.25">
      <c r="A51183" t="s">
        <v>50924</v>
      </c>
      <c r="F51183" s="5" t="str">
        <f t="shared" si="799"/>
        <v>0784980449</v>
      </c>
      <c r="G51183" s="6" t="s">
        <v>10</v>
      </c>
    </row>
    <row r="51184" spans="1:7" x14ac:dyDescent="0.25">
      <c r="A51184" t="s">
        <v>50925</v>
      </c>
      <c r="F51184" s="5" t="str">
        <f t="shared" si="799"/>
        <v>0974396188</v>
      </c>
      <c r="G51184" s="6" t="s">
        <v>10</v>
      </c>
    </row>
    <row r="51185" spans="1:7" x14ac:dyDescent="0.25">
      <c r="A51185" t="s">
        <v>50926</v>
      </c>
      <c r="F51185" s="5" t="str">
        <f t="shared" si="799"/>
        <v>0985648227</v>
      </c>
      <c r="G51185" s="6" t="s">
        <v>10</v>
      </c>
    </row>
    <row r="51186" spans="1:7" x14ac:dyDescent="0.25">
      <c r="A51186" t="s">
        <v>50927</v>
      </c>
      <c r="F51186" s="5" t="str">
        <f t="shared" si="799"/>
        <v>0792667891</v>
      </c>
      <c r="G51186" s="6" t="s">
        <v>10</v>
      </c>
    </row>
    <row r="51187" spans="1:7" x14ac:dyDescent="0.25">
      <c r="A51187" t="s">
        <v>50928</v>
      </c>
      <c r="F51187" s="5" t="str">
        <f t="shared" si="799"/>
        <v>0382605412</v>
      </c>
      <c r="G51187" s="6" t="s">
        <v>10</v>
      </c>
    </row>
    <row r="51188" spans="1:7" x14ac:dyDescent="0.25">
      <c r="A51188" t="s">
        <v>50929</v>
      </c>
      <c r="F51188" s="5" t="str">
        <f t="shared" si="799"/>
        <v>0366570954</v>
      </c>
      <c r="G51188" s="6" t="s">
        <v>10</v>
      </c>
    </row>
    <row r="51189" spans="1:7" x14ac:dyDescent="0.25">
      <c r="A51189" t="s">
        <v>50930</v>
      </c>
      <c r="F51189" s="5" t="str">
        <f t="shared" si="799"/>
        <v>0907588411</v>
      </c>
      <c r="G51189" s="6" t="s">
        <v>10</v>
      </c>
    </row>
    <row r="51190" spans="1:7" x14ac:dyDescent="0.25">
      <c r="A51190" t="s">
        <v>50931</v>
      </c>
      <c r="F51190" s="5" t="str">
        <f t="shared" si="799"/>
        <v>0977915233</v>
      </c>
      <c r="G51190" s="6" t="s">
        <v>10</v>
      </c>
    </row>
    <row r="51191" spans="1:7" x14ac:dyDescent="0.25">
      <c r="A51191" t="s">
        <v>50932</v>
      </c>
      <c r="F51191" s="5" t="str">
        <f t="shared" si="799"/>
        <v>0964750541</v>
      </c>
      <c r="G51191" s="6" t="s">
        <v>10</v>
      </c>
    </row>
    <row r="51192" spans="1:7" x14ac:dyDescent="0.25">
      <c r="A51192" t="s">
        <v>50933</v>
      </c>
      <c r="F51192" s="5" t="str">
        <f t="shared" si="799"/>
        <v>0908556222</v>
      </c>
      <c r="G51192" s="6" t="s">
        <v>10</v>
      </c>
    </row>
    <row r="51193" spans="1:7" x14ac:dyDescent="0.25">
      <c r="A51193" t="s">
        <v>50934</v>
      </c>
      <c r="F51193" s="5" t="str">
        <f t="shared" si="799"/>
        <v>0917389099</v>
      </c>
      <c r="G51193" s="6" t="s">
        <v>10</v>
      </c>
    </row>
    <row r="51194" spans="1:7" x14ac:dyDescent="0.25">
      <c r="A51194" t="s">
        <v>50935</v>
      </c>
      <c r="F51194" s="5" t="str">
        <f t="shared" si="799"/>
        <v>0777296715</v>
      </c>
      <c r="G51194" s="6" t="s">
        <v>10</v>
      </c>
    </row>
    <row r="51195" spans="1:7" x14ac:dyDescent="0.25">
      <c r="A51195" t="s">
        <v>50936</v>
      </c>
      <c r="F51195" s="5" t="str">
        <f t="shared" si="799"/>
        <v>0378054958</v>
      </c>
      <c r="G51195" s="6" t="s">
        <v>10</v>
      </c>
    </row>
    <row r="51196" spans="1:7" x14ac:dyDescent="0.25">
      <c r="A51196" t="s">
        <v>50937</v>
      </c>
      <c r="F51196" s="5" t="str">
        <f t="shared" si="799"/>
        <v>0978666594</v>
      </c>
      <c r="G51196" s="6" t="s">
        <v>10</v>
      </c>
    </row>
    <row r="51197" spans="1:7" x14ac:dyDescent="0.25">
      <c r="A51197" t="s">
        <v>50938</v>
      </c>
      <c r="F51197" s="5" t="str">
        <f t="shared" si="799"/>
        <v>0375038464</v>
      </c>
      <c r="G51197" s="6" t="s">
        <v>10</v>
      </c>
    </row>
    <row r="51198" spans="1:7" x14ac:dyDescent="0.25">
      <c r="A51198" t="s">
        <v>50939</v>
      </c>
      <c r="F51198" s="5" t="str">
        <f t="shared" si="799"/>
        <v>0978526800</v>
      </c>
      <c r="G51198" s="6" t="s">
        <v>10</v>
      </c>
    </row>
    <row r="51199" spans="1:7" x14ac:dyDescent="0.25">
      <c r="A51199" t="s">
        <v>50940</v>
      </c>
      <c r="F51199" s="5" t="str">
        <f t="shared" si="799"/>
        <v>0961032539</v>
      </c>
      <c r="G51199" s="6" t="s">
        <v>10</v>
      </c>
    </row>
    <row r="51200" spans="1:7" x14ac:dyDescent="0.25">
      <c r="A51200" t="s">
        <v>50941</v>
      </c>
      <c r="F51200" s="5" t="str">
        <f t="shared" si="799"/>
        <v>0346329553</v>
      </c>
      <c r="G51200" s="6" t="s">
        <v>10</v>
      </c>
    </row>
    <row r="51201" spans="1:7" x14ac:dyDescent="0.25">
      <c r="A51201" t="s">
        <v>50942</v>
      </c>
      <c r="F51201" s="5" t="str">
        <f t="shared" si="799"/>
        <v>0974380544</v>
      </c>
      <c r="G51201" s="6" t="s">
        <v>10</v>
      </c>
    </row>
    <row r="51202" spans="1:7" x14ac:dyDescent="0.25">
      <c r="A51202" t="s">
        <v>50943</v>
      </c>
      <c r="F51202" s="5" t="str">
        <f t="shared" si="799"/>
        <v>0912778545</v>
      </c>
      <c r="G51202" s="6" t="s">
        <v>10</v>
      </c>
    </row>
    <row r="51203" spans="1:7" x14ac:dyDescent="0.25">
      <c r="A51203" t="s">
        <v>50944</v>
      </c>
      <c r="F51203" s="5" t="str">
        <f t="shared" si="799"/>
        <v>0349332261</v>
      </c>
      <c r="G51203" s="6" t="s">
        <v>10</v>
      </c>
    </row>
    <row r="51204" spans="1:7" x14ac:dyDescent="0.25">
      <c r="A51204" t="s">
        <v>50945</v>
      </c>
      <c r="F51204" s="5" t="str">
        <f t="shared" si="799"/>
        <v>0856917214</v>
      </c>
      <c r="G51204" s="6" t="s">
        <v>10</v>
      </c>
    </row>
    <row r="51205" spans="1:7" x14ac:dyDescent="0.25">
      <c r="A51205" t="s">
        <v>50946</v>
      </c>
      <c r="F51205" s="5" t="str">
        <f t="shared" si="799"/>
        <v>0982562321</v>
      </c>
      <c r="G51205" s="6" t="s">
        <v>10</v>
      </c>
    </row>
    <row r="51206" spans="1:7" x14ac:dyDescent="0.25">
      <c r="A51206" t="s">
        <v>50947</v>
      </c>
      <c r="F51206" s="5" t="str">
        <f t="shared" si="799"/>
        <v>0919356111</v>
      </c>
      <c r="G51206" s="6" t="s">
        <v>10</v>
      </c>
    </row>
    <row r="51207" spans="1:7" x14ac:dyDescent="0.25">
      <c r="A51207" t="s">
        <v>50948</v>
      </c>
      <c r="F51207" s="5" t="str">
        <f t="shared" ref="F51207:F51270" si="800">0&amp;RIGHT(A51207,LEN(A51207)-2)</f>
        <v>0363504836</v>
      </c>
      <c r="G51207" s="6" t="s">
        <v>10</v>
      </c>
    </row>
    <row r="51208" spans="1:7" x14ac:dyDescent="0.25">
      <c r="A51208" t="s">
        <v>50949</v>
      </c>
      <c r="F51208" s="5" t="str">
        <f t="shared" si="800"/>
        <v>0347631570</v>
      </c>
      <c r="G51208" s="6" t="s">
        <v>10</v>
      </c>
    </row>
    <row r="51209" spans="1:7" x14ac:dyDescent="0.25">
      <c r="A51209" t="s">
        <v>50950</v>
      </c>
      <c r="F51209" s="5" t="str">
        <f t="shared" si="800"/>
        <v>0904196799</v>
      </c>
      <c r="G51209" s="6" t="s">
        <v>10</v>
      </c>
    </row>
    <row r="51210" spans="1:7" x14ac:dyDescent="0.25">
      <c r="A51210" t="s">
        <v>50951</v>
      </c>
      <c r="F51210" s="5" t="str">
        <f t="shared" si="800"/>
        <v>0829500333</v>
      </c>
      <c r="G51210" s="6" t="s">
        <v>10</v>
      </c>
    </row>
    <row r="51211" spans="1:7" x14ac:dyDescent="0.25">
      <c r="A51211" t="s">
        <v>50952</v>
      </c>
      <c r="F51211" s="5" t="str">
        <f t="shared" si="800"/>
        <v>0355104886</v>
      </c>
      <c r="G51211" s="6" t="s">
        <v>10</v>
      </c>
    </row>
    <row r="51212" spans="1:7" x14ac:dyDescent="0.25">
      <c r="A51212" t="s">
        <v>50953</v>
      </c>
      <c r="F51212" s="5" t="str">
        <f t="shared" si="800"/>
        <v>0987058581</v>
      </c>
      <c r="G51212" s="6" t="s">
        <v>10</v>
      </c>
    </row>
    <row r="51213" spans="1:7" x14ac:dyDescent="0.25">
      <c r="A51213" t="s">
        <v>50954</v>
      </c>
      <c r="F51213" s="5" t="str">
        <f t="shared" si="800"/>
        <v>0974150356</v>
      </c>
      <c r="G51213" s="6" t="s">
        <v>10</v>
      </c>
    </row>
    <row r="51214" spans="1:7" x14ac:dyDescent="0.25">
      <c r="A51214" t="s">
        <v>50955</v>
      </c>
      <c r="F51214" s="5" t="str">
        <f t="shared" si="800"/>
        <v>0989410481</v>
      </c>
      <c r="G51214" s="6" t="s">
        <v>10</v>
      </c>
    </row>
    <row r="51215" spans="1:7" x14ac:dyDescent="0.25">
      <c r="A51215" t="s">
        <v>50956</v>
      </c>
      <c r="F51215" s="5" t="str">
        <f t="shared" si="800"/>
        <v>0995186846</v>
      </c>
      <c r="G51215" s="6" t="s">
        <v>10</v>
      </c>
    </row>
    <row r="51216" spans="1:7" x14ac:dyDescent="0.25">
      <c r="A51216" t="s">
        <v>50957</v>
      </c>
      <c r="F51216" s="5" t="str">
        <f t="shared" si="800"/>
        <v>0923452602</v>
      </c>
      <c r="G51216" s="6" t="s">
        <v>10</v>
      </c>
    </row>
    <row r="51217" spans="1:7" x14ac:dyDescent="0.25">
      <c r="A51217" t="s">
        <v>50958</v>
      </c>
      <c r="F51217" s="5" t="str">
        <f t="shared" si="800"/>
        <v>0986037147</v>
      </c>
      <c r="G51217" s="6" t="s">
        <v>10</v>
      </c>
    </row>
    <row r="51218" spans="1:7" x14ac:dyDescent="0.25">
      <c r="A51218" t="s">
        <v>50959</v>
      </c>
      <c r="F51218" s="5" t="str">
        <f t="shared" si="800"/>
        <v>0989858885</v>
      </c>
      <c r="G51218" s="6" t="s">
        <v>10</v>
      </c>
    </row>
    <row r="51219" spans="1:7" x14ac:dyDescent="0.25">
      <c r="A51219" t="s">
        <v>50960</v>
      </c>
      <c r="F51219" s="5" t="str">
        <f t="shared" si="800"/>
        <v>0983676178</v>
      </c>
      <c r="G51219" s="6" t="s">
        <v>10</v>
      </c>
    </row>
    <row r="51220" spans="1:7" x14ac:dyDescent="0.25">
      <c r="A51220" t="s">
        <v>50961</v>
      </c>
      <c r="F51220" s="5" t="str">
        <f t="shared" si="800"/>
        <v>0913155299</v>
      </c>
      <c r="G51220" s="6" t="s">
        <v>10</v>
      </c>
    </row>
    <row r="51221" spans="1:7" x14ac:dyDescent="0.25">
      <c r="A51221" t="s">
        <v>50962</v>
      </c>
      <c r="F51221" s="5" t="str">
        <f t="shared" si="800"/>
        <v>0964883010</v>
      </c>
      <c r="G51221" s="6" t="s">
        <v>10</v>
      </c>
    </row>
    <row r="51222" spans="1:7" x14ac:dyDescent="0.25">
      <c r="A51222" t="s">
        <v>50963</v>
      </c>
      <c r="F51222" s="5" t="str">
        <f t="shared" si="800"/>
        <v>0386917276</v>
      </c>
      <c r="G51222" s="6" t="s">
        <v>10</v>
      </c>
    </row>
    <row r="51223" spans="1:7" x14ac:dyDescent="0.25">
      <c r="A51223" t="s">
        <v>50964</v>
      </c>
      <c r="F51223" s="5" t="str">
        <f t="shared" si="800"/>
        <v>0333635894</v>
      </c>
      <c r="G51223" s="6" t="s">
        <v>10</v>
      </c>
    </row>
    <row r="51224" spans="1:7" x14ac:dyDescent="0.25">
      <c r="A51224" t="s">
        <v>50965</v>
      </c>
      <c r="F51224" s="5" t="str">
        <f t="shared" si="800"/>
        <v>0974028064</v>
      </c>
      <c r="G51224" s="6" t="s">
        <v>10</v>
      </c>
    </row>
    <row r="51225" spans="1:7" x14ac:dyDescent="0.25">
      <c r="A51225" t="s">
        <v>50966</v>
      </c>
      <c r="F51225" s="5" t="str">
        <f t="shared" si="800"/>
        <v>0987742576</v>
      </c>
      <c r="G51225" s="6" t="s">
        <v>10</v>
      </c>
    </row>
    <row r="51226" spans="1:7" x14ac:dyDescent="0.25">
      <c r="A51226" t="s">
        <v>50967</v>
      </c>
      <c r="F51226" s="5" t="str">
        <f t="shared" si="800"/>
        <v>0374449235</v>
      </c>
      <c r="G51226" s="6" t="s">
        <v>10</v>
      </c>
    </row>
    <row r="51227" spans="1:7" x14ac:dyDescent="0.25">
      <c r="A51227" t="s">
        <v>50968</v>
      </c>
      <c r="F51227" s="5" t="str">
        <f t="shared" si="800"/>
        <v>0978032642</v>
      </c>
      <c r="G51227" s="6" t="s">
        <v>10</v>
      </c>
    </row>
    <row r="51228" spans="1:7" x14ac:dyDescent="0.25">
      <c r="A51228" t="s">
        <v>50969</v>
      </c>
      <c r="F51228" s="5" t="str">
        <f t="shared" si="800"/>
        <v>0919043525</v>
      </c>
      <c r="G51228" s="6" t="s">
        <v>10</v>
      </c>
    </row>
    <row r="51229" spans="1:7" x14ac:dyDescent="0.25">
      <c r="A51229" t="s">
        <v>50970</v>
      </c>
      <c r="F51229" s="5" t="str">
        <f t="shared" si="800"/>
        <v>0902622653</v>
      </c>
      <c r="G51229" s="6" t="s">
        <v>10</v>
      </c>
    </row>
    <row r="51230" spans="1:7" x14ac:dyDescent="0.25">
      <c r="A51230" t="s">
        <v>50971</v>
      </c>
      <c r="F51230" s="5" t="str">
        <f t="shared" si="800"/>
        <v>0912240831</v>
      </c>
      <c r="G51230" s="6" t="s">
        <v>10</v>
      </c>
    </row>
    <row r="51231" spans="1:7" x14ac:dyDescent="0.25">
      <c r="A51231" t="s">
        <v>50972</v>
      </c>
      <c r="F51231" s="5" t="str">
        <f t="shared" si="800"/>
        <v>0365837492</v>
      </c>
      <c r="G51231" s="6" t="s">
        <v>10</v>
      </c>
    </row>
    <row r="51232" spans="1:7" x14ac:dyDescent="0.25">
      <c r="A51232" t="s">
        <v>50973</v>
      </c>
      <c r="F51232" s="5" t="str">
        <f t="shared" si="800"/>
        <v>0326524525</v>
      </c>
      <c r="G51232" s="6" t="s">
        <v>10</v>
      </c>
    </row>
    <row r="51233" spans="1:7" x14ac:dyDescent="0.25">
      <c r="A51233" t="s">
        <v>50974</v>
      </c>
      <c r="F51233" s="5" t="str">
        <f t="shared" si="800"/>
        <v>0909549037</v>
      </c>
      <c r="G51233" s="6" t="s">
        <v>10</v>
      </c>
    </row>
    <row r="51234" spans="1:7" x14ac:dyDescent="0.25">
      <c r="A51234" t="s">
        <v>50975</v>
      </c>
      <c r="F51234" s="5" t="str">
        <f t="shared" si="800"/>
        <v>0962917973</v>
      </c>
      <c r="G51234" s="6" t="s">
        <v>10</v>
      </c>
    </row>
    <row r="51235" spans="1:7" x14ac:dyDescent="0.25">
      <c r="A51235" t="s">
        <v>50976</v>
      </c>
      <c r="F51235" s="5" t="str">
        <f t="shared" si="800"/>
        <v>0914498440</v>
      </c>
      <c r="G51235" s="6" t="s">
        <v>10</v>
      </c>
    </row>
    <row r="51236" spans="1:7" x14ac:dyDescent="0.25">
      <c r="A51236" t="s">
        <v>50977</v>
      </c>
      <c r="F51236" s="5" t="str">
        <f t="shared" si="800"/>
        <v>0763518799</v>
      </c>
      <c r="G51236" s="6" t="s">
        <v>10</v>
      </c>
    </row>
    <row r="51237" spans="1:7" x14ac:dyDescent="0.25">
      <c r="A51237" t="s">
        <v>50978</v>
      </c>
      <c r="F51237" s="5" t="str">
        <f t="shared" si="800"/>
        <v>0854902609</v>
      </c>
      <c r="G51237" s="6" t="s">
        <v>10</v>
      </c>
    </row>
    <row r="51238" spans="1:7" x14ac:dyDescent="0.25">
      <c r="A51238" t="s">
        <v>50979</v>
      </c>
      <c r="F51238" s="5" t="str">
        <f t="shared" si="800"/>
        <v>0368509264</v>
      </c>
      <c r="G51238" s="6" t="s">
        <v>10</v>
      </c>
    </row>
    <row r="51239" spans="1:7" x14ac:dyDescent="0.25">
      <c r="A51239" t="s">
        <v>50980</v>
      </c>
      <c r="F51239" s="5" t="str">
        <f t="shared" si="800"/>
        <v>0919404873</v>
      </c>
      <c r="G51239" s="6" t="s">
        <v>10</v>
      </c>
    </row>
    <row r="51240" spans="1:7" x14ac:dyDescent="0.25">
      <c r="A51240" t="s">
        <v>50981</v>
      </c>
      <c r="F51240" s="5" t="str">
        <f t="shared" si="800"/>
        <v>0985071053</v>
      </c>
      <c r="G51240" s="6" t="s">
        <v>10</v>
      </c>
    </row>
    <row r="51241" spans="1:7" x14ac:dyDescent="0.25">
      <c r="A51241" t="s">
        <v>50982</v>
      </c>
      <c r="F51241" s="5" t="str">
        <f t="shared" si="800"/>
        <v>0856634588</v>
      </c>
      <c r="G51241" s="6" t="s">
        <v>10</v>
      </c>
    </row>
    <row r="51242" spans="1:7" x14ac:dyDescent="0.25">
      <c r="A51242" t="s">
        <v>50983</v>
      </c>
      <c r="F51242" s="5" t="str">
        <f t="shared" si="800"/>
        <v>0335036379</v>
      </c>
      <c r="G51242" s="6" t="s">
        <v>10</v>
      </c>
    </row>
    <row r="51243" spans="1:7" x14ac:dyDescent="0.25">
      <c r="A51243" t="s">
        <v>50984</v>
      </c>
      <c r="F51243" s="5" t="str">
        <f t="shared" si="800"/>
        <v>0995240982</v>
      </c>
      <c r="G51243" s="6" t="s">
        <v>10</v>
      </c>
    </row>
    <row r="51244" spans="1:7" x14ac:dyDescent="0.25">
      <c r="A51244" t="s">
        <v>50985</v>
      </c>
      <c r="F51244" s="5" t="str">
        <f t="shared" si="800"/>
        <v>0325423546</v>
      </c>
      <c r="G51244" s="6" t="s">
        <v>10</v>
      </c>
    </row>
    <row r="51245" spans="1:7" x14ac:dyDescent="0.25">
      <c r="A51245" t="s">
        <v>50986</v>
      </c>
      <c r="F51245" s="5" t="str">
        <f t="shared" si="800"/>
        <v>0966044379</v>
      </c>
      <c r="G51245" s="6" t="s">
        <v>10</v>
      </c>
    </row>
    <row r="51246" spans="1:7" x14ac:dyDescent="0.25">
      <c r="A51246" t="s">
        <v>50987</v>
      </c>
      <c r="F51246" s="5" t="str">
        <f t="shared" si="800"/>
        <v>0381184184</v>
      </c>
      <c r="G51246" s="6" t="s">
        <v>10</v>
      </c>
    </row>
    <row r="51247" spans="1:7" x14ac:dyDescent="0.25">
      <c r="A51247" t="s">
        <v>50988</v>
      </c>
      <c r="F51247" s="5" t="str">
        <f t="shared" si="800"/>
        <v>0904164958</v>
      </c>
      <c r="G51247" s="6" t="s">
        <v>10</v>
      </c>
    </row>
    <row r="51248" spans="1:7" x14ac:dyDescent="0.25">
      <c r="A51248" t="s">
        <v>50989</v>
      </c>
      <c r="F51248" s="5" t="str">
        <f t="shared" si="800"/>
        <v>0983365948</v>
      </c>
      <c r="G51248" s="6" t="s">
        <v>10</v>
      </c>
    </row>
    <row r="51249" spans="1:7" x14ac:dyDescent="0.25">
      <c r="A51249" t="s">
        <v>50990</v>
      </c>
      <c r="F51249" s="5" t="str">
        <f t="shared" si="800"/>
        <v>0385661868</v>
      </c>
      <c r="G51249" s="6" t="s">
        <v>10</v>
      </c>
    </row>
    <row r="51250" spans="1:7" x14ac:dyDescent="0.25">
      <c r="A51250" t="s">
        <v>50991</v>
      </c>
      <c r="F51250" s="5" t="str">
        <f t="shared" si="800"/>
        <v>0354748741</v>
      </c>
      <c r="G51250" s="6" t="s">
        <v>10</v>
      </c>
    </row>
    <row r="51251" spans="1:7" x14ac:dyDescent="0.25">
      <c r="A51251" t="s">
        <v>50992</v>
      </c>
      <c r="F51251" s="5" t="str">
        <f t="shared" si="800"/>
        <v>0983394961</v>
      </c>
      <c r="G51251" s="6" t="s">
        <v>10</v>
      </c>
    </row>
    <row r="51252" spans="1:7" x14ac:dyDescent="0.25">
      <c r="A51252" t="s">
        <v>50993</v>
      </c>
      <c r="F51252" s="5" t="str">
        <f t="shared" si="800"/>
        <v>0909883292</v>
      </c>
      <c r="G51252" s="6" t="s">
        <v>10</v>
      </c>
    </row>
    <row r="51253" spans="1:7" x14ac:dyDescent="0.25">
      <c r="A51253" t="s">
        <v>50994</v>
      </c>
      <c r="F51253" s="5" t="str">
        <f t="shared" si="800"/>
        <v>0365337961</v>
      </c>
      <c r="G51253" s="6" t="s">
        <v>10</v>
      </c>
    </row>
    <row r="51254" spans="1:7" x14ac:dyDescent="0.25">
      <c r="A51254" t="s">
        <v>50995</v>
      </c>
      <c r="F51254" s="5" t="str">
        <f t="shared" si="800"/>
        <v>0365495779</v>
      </c>
      <c r="G51254" s="6" t="s">
        <v>10</v>
      </c>
    </row>
    <row r="51255" spans="1:7" x14ac:dyDescent="0.25">
      <c r="A51255" t="s">
        <v>50996</v>
      </c>
      <c r="F51255" s="5" t="str">
        <f t="shared" si="800"/>
        <v>0933571117</v>
      </c>
      <c r="G51255" s="6" t="s">
        <v>10</v>
      </c>
    </row>
    <row r="51256" spans="1:7" x14ac:dyDescent="0.25">
      <c r="A51256" t="s">
        <v>50997</v>
      </c>
      <c r="F51256" s="5" t="str">
        <f t="shared" si="800"/>
        <v>0973445568</v>
      </c>
      <c r="G51256" s="6" t="s">
        <v>10</v>
      </c>
    </row>
    <row r="51257" spans="1:7" x14ac:dyDescent="0.25">
      <c r="A51257" t="s">
        <v>50998</v>
      </c>
      <c r="F51257" s="5" t="str">
        <f t="shared" si="800"/>
        <v>0936905997</v>
      </c>
      <c r="G51257" s="6" t="s">
        <v>10</v>
      </c>
    </row>
    <row r="51258" spans="1:7" x14ac:dyDescent="0.25">
      <c r="A51258" t="s">
        <v>50999</v>
      </c>
      <c r="F51258" s="5" t="str">
        <f t="shared" si="800"/>
        <v>0989898114</v>
      </c>
      <c r="G51258" s="6" t="s">
        <v>10</v>
      </c>
    </row>
    <row r="51259" spans="1:7" x14ac:dyDescent="0.25">
      <c r="A51259" t="s">
        <v>51000</v>
      </c>
      <c r="F51259" s="5" t="str">
        <f t="shared" si="800"/>
        <v>0968922799</v>
      </c>
      <c r="G51259" s="6" t="s">
        <v>10</v>
      </c>
    </row>
    <row r="51260" spans="1:7" x14ac:dyDescent="0.25">
      <c r="A51260" t="s">
        <v>51001</v>
      </c>
      <c r="F51260" s="5" t="str">
        <f t="shared" si="800"/>
        <v>0374748428</v>
      </c>
      <c r="G51260" s="6" t="s">
        <v>10</v>
      </c>
    </row>
    <row r="51261" spans="1:7" x14ac:dyDescent="0.25">
      <c r="A51261" t="s">
        <v>51002</v>
      </c>
      <c r="F51261" s="5" t="str">
        <f t="shared" si="800"/>
        <v>0986178598</v>
      </c>
      <c r="G51261" s="6" t="s">
        <v>10</v>
      </c>
    </row>
    <row r="51262" spans="1:7" x14ac:dyDescent="0.25">
      <c r="A51262" t="s">
        <v>51003</v>
      </c>
      <c r="F51262" s="5" t="str">
        <f t="shared" si="800"/>
        <v>0987105895</v>
      </c>
      <c r="G51262" s="6" t="s">
        <v>10</v>
      </c>
    </row>
    <row r="51263" spans="1:7" x14ac:dyDescent="0.25">
      <c r="A51263" t="s">
        <v>51004</v>
      </c>
      <c r="F51263" s="5" t="str">
        <f t="shared" si="800"/>
        <v>0985024907</v>
      </c>
      <c r="G51263" s="6" t="s">
        <v>10</v>
      </c>
    </row>
    <row r="51264" spans="1:7" x14ac:dyDescent="0.25">
      <c r="A51264" t="s">
        <v>51005</v>
      </c>
      <c r="F51264" s="5" t="str">
        <f t="shared" si="800"/>
        <v>0339457785</v>
      </c>
      <c r="G51264" s="6" t="s">
        <v>10</v>
      </c>
    </row>
    <row r="51265" spans="1:7" x14ac:dyDescent="0.25">
      <c r="A51265" t="s">
        <v>51006</v>
      </c>
      <c r="F51265" s="5" t="str">
        <f t="shared" si="800"/>
        <v>0784548848</v>
      </c>
      <c r="G51265" s="6" t="s">
        <v>10</v>
      </c>
    </row>
    <row r="51266" spans="1:7" x14ac:dyDescent="0.25">
      <c r="A51266" t="s">
        <v>51007</v>
      </c>
      <c r="F51266" s="5" t="str">
        <f t="shared" si="800"/>
        <v>0848460044</v>
      </c>
      <c r="G51266" s="6" t="s">
        <v>10</v>
      </c>
    </row>
    <row r="51267" spans="1:7" x14ac:dyDescent="0.25">
      <c r="A51267" t="s">
        <v>51008</v>
      </c>
      <c r="F51267" s="5" t="str">
        <f t="shared" si="800"/>
        <v>0912315871</v>
      </c>
      <c r="G51267" s="6" t="s">
        <v>10</v>
      </c>
    </row>
    <row r="51268" spans="1:7" x14ac:dyDescent="0.25">
      <c r="A51268" t="s">
        <v>51009</v>
      </c>
      <c r="F51268" s="5" t="str">
        <f t="shared" si="800"/>
        <v>0908950526</v>
      </c>
      <c r="G51268" s="6" t="s">
        <v>10</v>
      </c>
    </row>
    <row r="51269" spans="1:7" x14ac:dyDescent="0.25">
      <c r="A51269" t="s">
        <v>51010</v>
      </c>
      <c r="F51269" s="5" t="str">
        <f t="shared" si="800"/>
        <v>0946065681</v>
      </c>
      <c r="G51269" s="6" t="s">
        <v>10</v>
      </c>
    </row>
    <row r="51270" spans="1:7" x14ac:dyDescent="0.25">
      <c r="A51270" t="s">
        <v>51011</v>
      </c>
      <c r="F51270" s="5" t="str">
        <f t="shared" si="800"/>
        <v>0817643647</v>
      </c>
      <c r="G51270" s="6" t="s">
        <v>10</v>
      </c>
    </row>
    <row r="51271" spans="1:7" x14ac:dyDescent="0.25">
      <c r="A51271" t="s">
        <v>51012</v>
      </c>
      <c r="F51271" s="5" t="str">
        <f t="shared" ref="F51271:F51334" si="801">0&amp;RIGHT(A51271,LEN(A51271)-2)</f>
        <v>0986788933</v>
      </c>
      <c r="G51271" s="6" t="s">
        <v>10</v>
      </c>
    </row>
    <row r="51272" spans="1:7" x14ac:dyDescent="0.25">
      <c r="A51272" t="s">
        <v>51013</v>
      </c>
      <c r="F51272" s="5" t="str">
        <f t="shared" si="801"/>
        <v>0902470697</v>
      </c>
      <c r="G51272" s="6" t="s">
        <v>10</v>
      </c>
    </row>
    <row r="51273" spans="1:7" x14ac:dyDescent="0.25">
      <c r="A51273" t="s">
        <v>51014</v>
      </c>
      <c r="F51273" s="5" t="str">
        <f t="shared" si="801"/>
        <v>0938900860</v>
      </c>
      <c r="G51273" s="6" t="s">
        <v>10</v>
      </c>
    </row>
    <row r="51274" spans="1:7" x14ac:dyDescent="0.25">
      <c r="A51274" t="s">
        <v>51015</v>
      </c>
      <c r="F51274" s="5" t="str">
        <f t="shared" si="801"/>
        <v>0903079097</v>
      </c>
      <c r="G51274" s="6" t="s">
        <v>10</v>
      </c>
    </row>
    <row r="51275" spans="1:7" x14ac:dyDescent="0.25">
      <c r="A51275" t="s">
        <v>51016</v>
      </c>
      <c r="F51275" s="5" t="str">
        <f t="shared" si="801"/>
        <v>0346287653</v>
      </c>
      <c r="G51275" s="6" t="s">
        <v>10</v>
      </c>
    </row>
    <row r="51276" spans="1:7" x14ac:dyDescent="0.25">
      <c r="A51276" t="s">
        <v>51017</v>
      </c>
      <c r="F51276" s="5" t="str">
        <f t="shared" si="801"/>
        <v>0383619795</v>
      </c>
      <c r="G51276" s="6" t="s">
        <v>10</v>
      </c>
    </row>
    <row r="51277" spans="1:7" x14ac:dyDescent="0.25">
      <c r="A51277" t="s">
        <v>51018</v>
      </c>
      <c r="F51277" s="5" t="str">
        <f t="shared" si="801"/>
        <v>0363954945</v>
      </c>
      <c r="G51277" s="6" t="s">
        <v>10</v>
      </c>
    </row>
    <row r="51278" spans="1:7" x14ac:dyDescent="0.25">
      <c r="A51278" t="s">
        <v>51019</v>
      </c>
      <c r="F51278" s="5" t="str">
        <f t="shared" si="801"/>
        <v>0352348019</v>
      </c>
      <c r="G51278" s="6" t="s">
        <v>10</v>
      </c>
    </row>
    <row r="51279" spans="1:7" x14ac:dyDescent="0.25">
      <c r="A51279" t="s">
        <v>51020</v>
      </c>
      <c r="F51279" s="5" t="str">
        <f t="shared" si="801"/>
        <v>0916835115</v>
      </c>
      <c r="G51279" s="6" t="s">
        <v>10</v>
      </c>
    </row>
    <row r="51280" spans="1:7" x14ac:dyDescent="0.25">
      <c r="A51280" t="s">
        <v>51021</v>
      </c>
      <c r="F51280" s="5" t="str">
        <f t="shared" si="801"/>
        <v>0794598832</v>
      </c>
      <c r="G51280" s="6" t="s">
        <v>10</v>
      </c>
    </row>
    <row r="51281" spans="1:7" x14ac:dyDescent="0.25">
      <c r="A51281" t="s">
        <v>51022</v>
      </c>
      <c r="F51281" s="5" t="str">
        <f t="shared" si="801"/>
        <v>0333141967</v>
      </c>
      <c r="G51281" s="6" t="s">
        <v>10</v>
      </c>
    </row>
    <row r="51282" spans="1:7" x14ac:dyDescent="0.25">
      <c r="A51282" t="s">
        <v>51023</v>
      </c>
      <c r="F51282" s="5" t="str">
        <f t="shared" si="801"/>
        <v>0905972285</v>
      </c>
      <c r="G51282" s="6" t="s">
        <v>10</v>
      </c>
    </row>
    <row r="51283" spans="1:7" x14ac:dyDescent="0.25">
      <c r="A51283" t="s">
        <v>51024</v>
      </c>
      <c r="F51283" s="5" t="str">
        <f t="shared" si="801"/>
        <v>0915059490</v>
      </c>
      <c r="G51283" s="6" t="s">
        <v>10</v>
      </c>
    </row>
    <row r="51284" spans="1:7" x14ac:dyDescent="0.25">
      <c r="A51284" t="s">
        <v>51025</v>
      </c>
      <c r="F51284" s="5" t="str">
        <f t="shared" si="801"/>
        <v>0348958819</v>
      </c>
      <c r="G51284" s="6" t="s">
        <v>10</v>
      </c>
    </row>
    <row r="51285" spans="1:7" x14ac:dyDescent="0.25">
      <c r="A51285" t="s">
        <v>51026</v>
      </c>
      <c r="F51285" s="5" t="str">
        <f t="shared" si="801"/>
        <v>0963293624</v>
      </c>
      <c r="G51285" s="6" t="s">
        <v>10</v>
      </c>
    </row>
    <row r="51286" spans="1:7" x14ac:dyDescent="0.25">
      <c r="A51286" t="s">
        <v>51027</v>
      </c>
      <c r="F51286" s="5" t="str">
        <f t="shared" si="801"/>
        <v>0975590786</v>
      </c>
      <c r="G51286" s="6" t="s">
        <v>10</v>
      </c>
    </row>
    <row r="51287" spans="1:7" x14ac:dyDescent="0.25">
      <c r="A51287" t="s">
        <v>51028</v>
      </c>
      <c r="F51287" s="5" t="str">
        <f t="shared" si="801"/>
        <v>0704145725</v>
      </c>
      <c r="G51287" s="6" t="s">
        <v>10</v>
      </c>
    </row>
    <row r="51288" spans="1:7" x14ac:dyDescent="0.25">
      <c r="A51288" t="s">
        <v>51029</v>
      </c>
      <c r="F51288" s="5" t="str">
        <f t="shared" si="801"/>
        <v>0947936497</v>
      </c>
      <c r="G51288" s="6" t="s">
        <v>10</v>
      </c>
    </row>
    <row r="51289" spans="1:7" x14ac:dyDescent="0.25">
      <c r="A51289" t="s">
        <v>51030</v>
      </c>
      <c r="F51289" s="5" t="str">
        <f t="shared" si="801"/>
        <v>0902410838</v>
      </c>
      <c r="G51289" s="6" t="s">
        <v>10</v>
      </c>
    </row>
    <row r="51290" spans="1:7" x14ac:dyDescent="0.25">
      <c r="A51290" t="s">
        <v>51031</v>
      </c>
      <c r="F51290" s="5" t="str">
        <f t="shared" si="801"/>
        <v>0916546545</v>
      </c>
      <c r="G51290" s="6" t="s">
        <v>10</v>
      </c>
    </row>
    <row r="51291" spans="1:7" x14ac:dyDescent="0.25">
      <c r="A51291" t="s">
        <v>51032</v>
      </c>
      <c r="F51291" s="5" t="str">
        <f t="shared" si="801"/>
        <v>0393173828</v>
      </c>
      <c r="G51291" s="6" t="s">
        <v>10</v>
      </c>
    </row>
    <row r="51292" spans="1:7" x14ac:dyDescent="0.25">
      <c r="A51292" t="s">
        <v>51033</v>
      </c>
      <c r="F51292" s="5" t="str">
        <f t="shared" si="801"/>
        <v>0856574070</v>
      </c>
      <c r="G51292" s="6" t="s">
        <v>10</v>
      </c>
    </row>
    <row r="51293" spans="1:7" x14ac:dyDescent="0.25">
      <c r="A51293" t="s">
        <v>51034</v>
      </c>
      <c r="F51293" s="5" t="str">
        <f t="shared" si="801"/>
        <v>0824560079</v>
      </c>
      <c r="G51293" s="6" t="s">
        <v>10</v>
      </c>
    </row>
    <row r="51294" spans="1:7" x14ac:dyDescent="0.25">
      <c r="A51294" t="s">
        <v>51035</v>
      </c>
      <c r="F51294" s="5" t="str">
        <f t="shared" si="801"/>
        <v>0582586471</v>
      </c>
      <c r="G51294" s="6" t="s">
        <v>10</v>
      </c>
    </row>
    <row r="51295" spans="1:7" x14ac:dyDescent="0.25">
      <c r="A51295" t="s">
        <v>51036</v>
      </c>
      <c r="F51295" s="5" t="str">
        <f t="shared" si="801"/>
        <v>0913725320</v>
      </c>
      <c r="G51295" s="6" t="s">
        <v>10</v>
      </c>
    </row>
    <row r="51296" spans="1:7" x14ac:dyDescent="0.25">
      <c r="A51296" t="s">
        <v>51037</v>
      </c>
      <c r="F51296" s="5" t="str">
        <f t="shared" si="801"/>
        <v>0363104751</v>
      </c>
      <c r="G51296" s="6" t="s">
        <v>10</v>
      </c>
    </row>
    <row r="51297" spans="1:7" x14ac:dyDescent="0.25">
      <c r="A51297" t="s">
        <v>51038</v>
      </c>
      <c r="F51297" s="5" t="str">
        <f t="shared" si="801"/>
        <v>0382242162</v>
      </c>
      <c r="G51297" s="6" t="s">
        <v>10</v>
      </c>
    </row>
    <row r="51298" spans="1:7" x14ac:dyDescent="0.25">
      <c r="A51298" t="s">
        <v>51039</v>
      </c>
      <c r="F51298" s="5" t="str">
        <f t="shared" si="801"/>
        <v>0903258671</v>
      </c>
      <c r="G51298" s="6" t="s">
        <v>10</v>
      </c>
    </row>
    <row r="51299" spans="1:7" x14ac:dyDescent="0.25">
      <c r="A51299" t="s">
        <v>51040</v>
      </c>
      <c r="F51299" s="5" t="str">
        <f t="shared" si="801"/>
        <v>0772046222</v>
      </c>
      <c r="G51299" s="6" t="s">
        <v>10</v>
      </c>
    </row>
    <row r="51300" spans="1:7" x14ac:dyDescent="0.25">
      <c r="A51300" t="s">
        <v>51041</v>
      </c>
      <c r="F51300" s="5" t="str">
        <f t="shared" si="801"/>
        <v>0935212452</v>
      </c>
      <c r="G51300" s="6" t="s">
        <v>10</v>
      </c>
    </row>
    <row r="51301" spans="1:7" x14ac:dyDescent="0.25">
      <c r="A51301" t="s">
        <v>51042</v>
      </c>
      <c r="F51301" s="5" t="str">
        <f t="shared" si="801"/>
        <v>0366159951</v>
      </c>
      <c r="G51301" s="6" t="s">
        <v>10</v>
      </c>
    </row>
    <row r="51302" spans="1:7" x14ac:dyDescent="0.25">
      <c r="A51302" t="s">
        <v>51043</v>
      </c>
      <c r="F51302" s="5" t="str">
        <f t="shared" si="801"/>
        <v>0984991008</v>
      </c>
      <c r="G51302" s="6" t="s">
        <v>10</v>
      </c>
    </row>
    <row r="51303" spans="1:7" x14ac:dyDescent="0.25">
      <c r="A51303" t="s">
        <v>51044</v>
      </c>
      <c r="F51303" s="5" t="str">
        <f t="shared" si="801"/>
        <v>0983551286</v>
      </c>
      <c r="G51303" s="6" t="s">
        <v>10</v>
      </c>
    </row>
    <row r="51304" spans="1:7" x14ac:dyDescent="0.25">
      <c r="A51304" t="s">
        <v>51045</v>
      </c>
      <c r="F51304" s="5" t="str">
        <f t="shared" si="801"/>
        <v>0386788102</v>
      </c>
      <c r="G51304" s="6" t="s">
        <v>10</v>
      </c>
    </row>
    <row r="51305" spans="1:7" x14ac:dyDescent="0.25">
      <c r="A51305" t="s">
        <v>51046</v>
      </c>
      <c r="F51305" s="5" t="str">
        <f t="shared" si="801"/>
        <v>0909831990</v>
      </c>
      <c r="G51305" s="6" t="s">
        <v>10</v>
      </c>
    </row>
    <row r="51306" spans="1:7" x14ac:dyDescent="0.25">
      <c r="A51306" t="s">
        <v>51047</v>
      </c>
      <c r="F51306" s="5" t="str">
        <f t="shared" si="801"/>
        <v>0969009065</v>
      </c>
      <c r="G51306" s="6" t="s">
        <v>10</v>
      </c>
    </row>
    <row r="51307" spans="1:7" x14ac:dyDescent="0.25">
      <c r="A51307" t="s">
        <v>51048</v>
      </c>
      <c r="F51307" s="5" t="str">
        <f t="shared" si="801"/>
        <v>0355838897</v>
      </c>
      <c r="G51307" s="6" t="s">
        <v>10</v>
      </c>
    </row>
    <row r="51308" spans="1:7" x14ac:dyDescent="0.25">
      <c r="A51308" t="s">
        <v>51049</v>
      </c>
      <c r="F51308" s="5" t="str">
        <f t="shared" si="801"/>
        <v>0977443392</v>
      </c>
      <c r="G51308" s="6" t="s">
        <v>10</v>
      </c>
    </row>
    <row r="51309" spans="1:7" x14ac:dyDescent="0.25">
      <c r="A51309" t="s">
        <v>51050</v>
      </c>
      <c r="F51309" s="5" t="str">
        <f t="shared" si="801"/>
        <v>0368014891</v>
      </c>
      <c r="G51309" s="6" t="s">
        <v>10</v>
      </c>
    </row>
    <row r="51310" spans="1:7" x14ac:dyDescent="0.25">
      <c r="A51310" t="s">
        <v>51051</v>
      </c>
      <c r="F51310" s="5" t="str">
        <f t="shared" si="801"/>
        <v>0984017088</v>
      </c>
      <c r="G51310" s="6" t="s">
        <v>10</v>
      </c>
    </row>
    <row r="51311" spans="1:7" x14ac:dyDescent="0.25">
      <c r="A51311" t="s">
        <v>51052</v>
      </c>
      <c r="F51311" s="5" t="str">
        <f t="shared" si="801"/>
        <v>0904321890</v>
      </c>
      <c r="G51311" s="6" t="s">
        <v>10</v>
      </c>
    </row>
    <row r="51312" spans="1:7" x14ac:dyDescent="0.25">
      <c r="A51312" t="s">
        <v>51053</v>
      </c>
      <c r="F51312" s="5" t="str">
        <f t="shared" si="801"/>
        <v>0986949098</v>
      </c>
      <c r="G51312" s="6" t="s">
        <v>10</v>
      </c>
    </row>
    <row r="51313" spans="1:7" x14ac:dyDescent="0.25">
      <c r="A51313" t="s">
        <v>51054</v>
      </c>
      <c r="F51313" s="5" t="str">
        <f t="shared" si="801"/>
        <v>0933565126</v>
      </c>
      <c r="G51313" s="6" t="s">
        <v>10</v>
      </c>
    </row>
    <row r="51314" spans="1:7" x14ac:dyDescent="0.25">
      <c r="A51314" t="s">
        <v>51055</v>
      </c>
      <c r="F51314" s="5" t="str">
        <f t="shared" si="801"/>
        <v>0794444882</v>
      </c>
      <c r="G51314" s="6" t="s">
        <v>10</v>
      </c>
    </row>
    <row r="51315" spans="1:7" x14ac:dyDescent="0.25">
      <c r="A51315" t="s">
        <v>51056</v>
      </c>
      <c r="F51315" s="5" t="str">
        <f t="shared" si="801"/>
        <v>0862381459</v>
      </c>
      <c r="G51315" s="6" t="s">
        <v>10</v>
      </c>
    </row>
    <row r="51316" spans="1:7" x14ac:dyDescent="0.25">
      <c r="A51316" t="s">
        <v>51057</v>
      </c>
      <c r="F51316" s="5" t="str">
        <f t="shared" si="801"/>
        <v>0335974960</v>
      </c>
      <c r="G51316" s="6" t="s">
        <v>10</v>
      </c>
    </row>
    <row r="51317" spans="1:7" x14ac:dyDescent="0.25">
      <c r="A51317" t="s">
        <v>51058</v>
      </c>
      <c r="F51317" s="5" t="str">
        <f t="shared" si="801"/>
        <v>0386822635</v>
      </c>
      <c r="G51317" s="6" t="s">
        <v>10</v>
      </c>
    </row>
    <row r="51318" spans="1:7" x14ac:dyDescent="0.25">
      <c r="A51318" t="s">
        <v>51059</v>
      </c>
      <c r="F51318" s="5" t="str">
        <f t="shared" si="801"/>
        <v>0394382108</v>
      </c>
      <c r="G51318" s="6" t="s">
        <v>10</v>
      </c>
    </row>
    <row r="51319" spans="1:7" x14ac:dyDescent="0.25">
      <c r="A51319" t="s">
        <v>51060</v>
      </c>
      <c r="F51319" s="5" t="str">
        <f t="shared" si="801"/>
        <v>0963636216</v>
      </c>
      <c r="G51319" s="6" t="s">
        <v>10</v>
      </c>
    </row>
    <row r="51320" spans="1:7" x14ac:dyDescent="0.25">
      <c r="A51320" t="s">
        <v>51061</v>
      </c>
      <c r="F51320" s="5" t="str">
        <f t="shared" si="801"/>
        <v>0982880713</v>
      </c>
      <c r="G51320" s="6" t="s">
        <v>10</v>
      </c>
    </row>
    <row r="51321" spans="1:7" x14ac:dyDescent="0.25">
      <c r="A51321" t="s">
        <v>51062</v>
      </c>
      <c r="F51321" s="5" t="str">
        <f t="shared" si="801"/>
        <v>0842323623</v>
      </c>
      <c r="G51321" s="6" t="s">
        <v>10</v>
      </c>
    </row>
    <row r="51322" spans="1:7" x14ac:dyDescent="0.25">
      <c r="A51322" t="s">
        <v>51063</v>
      </c>
      <c r="F51322" s="5" t="str">
        <f t="shared" si="801"/>
        <v>0982572118</v>
      </c>
      <c r="G51322" s="6" t="s">
        <v>10</v>
      </c>
    </row>
    <row r="51323" spans="1:7" x14ac:dyDescent="0.25">
      <c r="A51323" t="s">
        <v>51064</v>
      </c>
      <c r="F51323" s="5" t="str">
        <f t="shared" si="801"/>
        <v>0978754653</v>
      </c>
      <c r="G51323" s="6" t="s">
        <v>10</v>
      </c>
    </row>
    <row r="51324" spans="1:7" x14ac:dyDescent="0.25">
      <c r="A51324" t="s">
        <v>51065</v>
      </c>
      <c r="F51324" s="5" t="str">
        <f t="shared" si="801"/>
        <v>0377504990</v>
      </c>
      <c r="G51324" s="6" t="s">
        <v>10</v>
      </c>
    </row>
    <row r="51325" spans="1:7" x14ac:dyDescent="0.25">
      <c r="A51325" t="s">
        <v>51066</v>
      </c>
      <c r="F51325" s="5" t="str">
        <f t="shared" si="801"/>
        <v>0933382077</v>
      </c>
      <c r="G51325" s="6" t="s">
        <v>10</v>
      </c>
    </row>
    <row r="51326" spans="1:7" x14ac:dyDescent="0.25">
      <c r="A51326" t="s">
        <v>51067</v>
      </c>
      <c r="F51326" s="5" t="str">
        <f t="shared" si="801"/>
        <v>0984524194</v>
      </c>
      <c r="G51326" s="6" t="s">
        <v>10</v>
      </c>
    </row>
    <row r="51327" spans="1:7" x14ac:dyDescent="0.25">
      <c r="A51327" t="s">
        <v>51068</v>
      </c>
      <c r="F51327" s="5" t="str">
        <f t="shared" si="801"/>
        <v>0914149233</v>
      </c>
      <c r="G51327" s="6" t="s">
        <v>10</v>
      </c>
    </row>
    <row r="51328" spans="1:7" x14ac:dyDescent="0.25">
      <c r="A51328" t="s">
        <v>51069</v>
      </c>
      <c r="F51328" s="5" t="str">
        <f t="shared" si="801"/>
        <v>0385529142</v>
      </c>
      <c r="G51328" s="6" t="s">
        <v>10</v>
      </c>
    </row>
    <row r="51329" spans="1:7" x14ac:dyDescent="0.25">
      <c r="A51329" t="s">
        <v>51070</v>
      </c>
      <c r="F51329" s="5" t="str">
        <f t="shared" si="801"/>
        <v>0915240172</v>
      </c>
      <c r="G51329" s="6" t="s">
        <v>10</v>
      </c>
    </row>
    <row r="51330" spans="1:7" x14ac:dyDescent="0.25">
      <c r="A51330" t="s">
        <v>51071</v>
      </c>
      <c r="F51330" s="5" t="str">
        <f t="shared" si="801"/>
        <v>0348756865</v>
      </c>
      <c r="G51330" s="6" t="s">
        <v>10</v>
      </c>
    </row>
    <row r="51331" spans="1:7" x14ac:dyDescent="0.25">
      <c r="A51331" t="s">
        <v>51072</v>
      </c>
      <c r="F51331" s="5" t="str">
        <f t="shared" si="801"/>
        <v>0919948630</v>
      </c>
      <c r="G51331" s="6" t="s">
        <v>10</v>
      </c>
    </row>
    <row r="51332" spans="1:7" x14ac:dyDescent="0.25">
      <c r="A51332" t="s">
        <v>51073</v>
      </c>
      <c r="F51332" s="5" t="str">
        <f t="shared" si="801"/>
        <v>0949729178</v>
      </c>
      <c r="G51332" s="6" t="s">
        <v>10</v>
      </c>
    </row>
    <row r="51333" spans="1:7" x14ac:dyDescent="0.25">
      <c r="A51333" t="s">
        <v>51074</v>
      </c>
      <c r="F51333" s="5" t="str">
        <f t="shared" si="801"/>
        <v>0982444477</v>
      </c>
      <c r="G51333" s="6" t="s">
        <v>10</v>
      </c>
    </row>
    <row r="51334" spans="1:7" x14ac:dyDescent="0.25">
      <c r="A51334" t="s">
        <v>51075</v>
      </c>
      <c r="F51334" s="5" t="str">
        <f t="shared" si="801"/>
        <v>0919080581</v>
      </c>
      <c r="G51334" s="6" t="s">
        <v>10</v>
      </c>
    </row>
    <row r="51335" spans="1:7" x14ac:dyDescent="0.25">
      <c r="A51335" t="s">
        <v>51076</v>
      </c>
      <c r="F51335" s="5" t="str">
        <f t="shared" ref="F51335:F51398" si="802">0&amp;RIGHT(A51335,LEN(A51335)-2)</f>
        <v>0947553669</v>
      </c>
      <c r="G51335" s="6" t="s">
        <v>10</v>
      </c>
    </row>
    <row r="51336" spans="1:7" x14ac:dyDescent="0.25">
      <c r="A51336" t="s">
        <v>51077</v>
      </c>
      <c r="F51336" s="5" t="str">
        <f t="shared" si="802"/>
        <v>0396364758</v>
      </c>
      <c r="G51336" s="6" t="s">
        <v>10</v>
      </c>
    </row>
    <row r="51337" spans="1:7" x14ac:dyDescent="0.25">
      <c r="A51337" t="s">
        <v>51078</v>
      </c>
      <c r="F51337" s="5" t="str">
        <f t="shared" si="802"/>
        <v>0377857153</v>
      </c>
      <c r="G51337" s="6" t="s">
        <v>10</v>
      </c>
    </row>
    <row r="51338" spans="1:7" x14ac:dyDescent="0.25">
      <c r="A51338" t="s">
        <v>51079</v>
      </c>
      <c r="F51338" s="5" t="str">
        <f t="shared" si="802"/>
        <v>0358639524</v>
      </c>
      <c r="G51338" s="6" t="s">
        <v>10</v>
      </c>
    </row>
    <row r="51339" spans="1:7" x14ac:dyDescent="0.25">
      <c r="A51339" t="s">
        <v>51080</v>
      </c>
      <c r="F51339" s="5" t="str">
        <f t="shared" si="802"/>
        <v>0933093044</v>
      </c>
      <c r="G51339" s="6" t="s">
        <v>10</v>
      </c>
    </row>
    <row r="51340" spans="1:7" x14ac:dyDescent="0.25">
      <c r="A51340" t="s">
        <v>51081</v>
      </c>
      <c r="F51340" s="5" t="str">
        <f t="shared" si="802"/>
        <v>0983641861</v>
      </c>
      <c r="G51340" s="6" t="s">
        <v>10</v>
      </c>
    </row>
    <row r="51341" spans="1:7" x14ac:dyDescent="0.25">
      <c r="A51341" t="s">
        <v>51082</v>
      </c>
      <c r="F51341" s="5" t="str">
        <f t="shared" si="802"/>
        <v>0964470878</v>
      </c>
      <c r="G51341" s="6" t="s">
        <v>10</v>
      </c>
    </row>
    <row r="51342" spans="1:7" x14ac:dyDescent="0.25">
      <c r="A51342" t="s">
        <v>51083</v>
      </c>
      <c r="F51342" s="5" t="str">
        <f t="shared" si="802"/>
        <v>0367880442</v>
      </c>
      <c r="G51342" s="6" t="s">
        <v>10</v>
      </c>
    </row>
    <row r="51343" spans="1:7" x14ac:dyDescent="0.25">
      <c r="A51343" t="s">
        <v>51084</v>
      </c>
      <c r="F51343" s="5" t="str">
        <f t="shared" si="802"/>
        <v>0975925666</v>
      </c>
      <c r="G51343" s="6" t="s">
        <v>10</v>
      </c>
    </row>
    <row r="51344" spans="1:7" x14ac:dyDescent="0.25">
      <c r="A51344" t="s">
        <v>51085</v>
      </c>
      <c r="F51344" s="5" t="str">
        <f t="shared" si="802"/>
        <v>0965676787</v>
      </c>
      <c r="G51344" s="6" t="s">
        <v>10</v>
      </c>
    </row>
    <row r="51345" spans="1:7" x14ac:dyDescent="0.25">
      <c r="A51345" t="s">
        <v>51086</v>
      </c>
      <c r="F51345" s="5" t="str">
        <f t="shared" si="802"/>
        <v>0985357046</v>
      </c>
      <c r="G51345" s="6" t="s">
        <v>10</v>
      </c>
    </row>
    <row r="51346" spans="1:7" x14ac:dyDescent="0.25">
      <c r="A51346" t="s">
        <v>51087</v>
      </c>
      <c r="F51346" s="5" t="str">
        <f t="shared" si="802"/>
        <v>0986310666</v>
      </c>
      <c r="G51346" s="6" t="s">
        <v>10</v>
      </c>
    </row>
    <row r="51347" spans="1:7" x14ac:dyDescent="0.25">
      <c r="A51347" t="s">
        <v>51088</v>
      </c>
      <c r="F51347" s="5" t="str">
        <f t="shared" si="802"/>
        <v>0913338645</v>
      </c>
      <c r="G51347" s="6" t="s">
        <v>10</v>
      </c>
    </row>
    <row r="51348" spans="1:7" x14ac:dyDescent="0.25">
      <c r="A51348" t="s">
        <v>51089</v>
      </c>
      <c r="F51348" s="5" t="str">
        <f t="shared" si="802"/>
        <v>0978251964</v>
      </c>
      <c r="G51348" s="6" t="s">
        <v>10</v>
      </c>
    </row>
    <row r="51349" spans="1:7" x14ac:dyDescent="0.25">
      <c r="A51349" t="s">
        <v>51090</v>
      </c>
      <c r="F51349" s="5" t="str">
        <f t="shared" si="802"/>
        <v>0982089383</v>
      </c>
      <c r="G51349" s="6" t="s">
        <v>10</v>
      </c>
    </row>
    <row r="51350" spans="1:7" x14ac:dyDescent="0.25">
      <c r="A51350" t="s">
        <v>51091</v>
      </c>
      <c r="F51350" s="5" t="str">
        <f t="shared" si="802"/>
        <v>0388709198</v>
      </c>
      <c r="G51350" s="6" t="s">
        <v>10</v>
      </c>
    </row>
    <row r="51351" spans="1:7" x14ac:dyDescent="0.25">
      <c r="A51351" t="s">
        <v>51092</v>
      </c>
      <c r="F51351" s="5" t="str">
        <f t="shared" si="802"/>
        <v>0982156183</v>
      </c>
      <c r="G51351" s="6" t="s">
        <v>10</v>
      </c>
    </row>
    <row r="51352" spans="1:7" x14ac:dyDescent="0.25">
      <c r="A51352" t="s">
        <v>51093</v>
      </c>
      <c r="F51352" s="5" t="str">
        <f t="shared" si="802"/>
        <v>0983409487</v>
      </c>
      <c r="G51352" s="6" t="s">
        <v>10</v>
      </c>
    </row>
    <row r="51353" spans="1:7" x14ac:dyDescent="0.25">
      <c r="A51353" t="s">
        <v>51094</v>
      </c>
      <c r="F51353" s="5" t="str">
        <f t="shared" si="802"/>
        <v>0975475464</v>
      </c>
      <c r="G51353" s="6" t="s">
        <v>10</v>
      </c>
    </row>
    <row r="51354" spans="1:7" x14ac:dyDescent="0.25">
      <c r="A51354" t="s">
        <v>51095</v>
      </c>
      <c r="F51354" s="5" t="str">
        <f t="shared" si="802"/>
        <v>0948732470</v>
      </c>
      <c r="G51354" s="6" t="s">
        <v>10</v>
      </c>
    </row>
    <row r="51355" spans="1:7" x14ac:dyDescent="0.25">
      <c r="A51355" t="s">
        <v>51096</v>
      </c>
      <c r="F51355" s="5" t="str">
        <f t="shared" si="802"/>
        <v>0932280004</v>
      </c>
      <c r="G51355" s="6" t="s">
        <v>10</v>
      </c>
    </row>
    <row r="51356" spans="1:7" x14ac:dyDescent="0.25">
      <c r="A51356" t="s">
        <v>51097</v>
      </c>
      <c r="F51356" s="5" t="str">
        <f t="shared" si="802"/>
        <v>0934525991</v>
      </c>
      <c r="G51356" s="6" t="s">
        <v>10</v>
      </c>
    </row>
    <row r="51357" spans="1:7" x14ac:dyDescent="0.25">
      <c r="A51357" t="s">
        <v>51098</v>
      </c>
      <c r="F51357" s="5" t="str">
        <f t="shared" si="802"/>
        <v>0976568222</v>
      </c>
      <c r="G51357" s="6" t="s">
        <v>10</v>
      </c>
    </row>
    <row r="51358" spans="1:7" x14ac:dyDescent="0.25">
      <c r="A51358" t="s">
        <v>51099</v>
      </c>
      <c r="F51358" s="5" t="str">
        <f t="shared" si="802"/>
        <v>0942680074</v>
      </c>
      <c r="G51358" s="6" t="s">
        <v>10</v>
      </c>
    </row>
    <row r="51359" spans="1:7" x14ac:dyDescent="0.25">
      <c r="A51359" t="s">
        <v>51100</v>
      </c>
      <c r="F51359" s="5" t="str">
        <f t="shared" si="802"/>
        <v>0942785293</v>
      </c>
      <c r="G51359" s="6" t="s">
        <v>10</v>
      </c>
    </row>
    <row r="51360" spans="1:7" x14ac:dyDescent="0.25">
      <c r="A51360" t="s">
        <v>51101</v>
      </c>
      <c r="F51360" s="5" t="str">
        <f t="shared" si="802"/>
        <v>0338021787</v>
      </c>
      <c r="G51360" s="6" t="s">
        <v>10</v>
      </c>
    </row>
    <row r="51361" spans="1:7" x14ac:dyDescent="0.25">
      <c r="A51361" t="s">
        <v>51102</v>
      </c>
      <c r="F51361" s="5" t="str">
        <f t="shared" si="802"/>
        <v>0939696227</v>
      </c>
      <c r="G51361" s="6" t="s">
        <v>10</v>
      </c>
    </row>
    <row r="51362" spans="1:7" x14ac:dyDescent="0.25">
      <c r="A51362" t="s">
        <v>51103</v>
      </c>
      <c r="F51362" s="5" t="str">
        <f t="shared" si="802"/>
        <v>0982243754</v>
      </c>
      <c r="G51362" s="6" t="s">
        <v>10</v>
      </c>
    </row>
    <row r="51363" spans="1:7" x14ac:dyDescent="0.25">
      <c r="A51363" t="s">
        <v>51104</v>
      </c>
      <c r="F51363" s="5" t="str">
        <f t="shared" si="802"/>
        <v>0972683245</v>
      </c>
      <c r="G51363" s="6" t="s">
        <v>10</v>
      </c>
    </row>
    <row r="51364" spans="1:7" x14ac:dyDescent="0.25">
      <c r="A51364" t="s">
        <v>51105</v>
      </c>
      <c r="F51364" s="5" t="str">
        <f t="shared" si="802"/>
        <v>0773132099</v>
      </c>
      <c r="G51364" s="6" t="s">
        <v>10</v>
      </c>
    </row>
    <row r="51365" spans="1:7" x14ac:dyDescent="0.25">
      <c r="A51365" t="s">
        <v>51106</v>
      </c>
      <c r="F51365" s="5" t="str">
        <f t="shared" si="802"/>
        <v>0986532157</v>
      </c>
      <c r="G51365" s="6" t="s">
        <v>10</v>
      </c>
    </row>
    <row r="51366" spans="1:7" x14ac:dyDescent="0.25">
      <c r="A51366" t="s">
        <v>51107</v>
      </c>
      <c r="F51366" s="5" t="str">
        <f t="shared" si="802"/>
        <v>0963601086</v>
      </c>
      <c r="G51366" s="6" t="s">
        <v>10</v>
      </c>
    </row>
    <row r="51367" spans="1:7" x14ac:dyDescent="0.25">
      <c r="A51367" t="s">
        <v>51108</v>
      </c>
      <c r="F51367" s="5" t="str">
        <f t="shared" si="802"/>
        <v>0915456523</v>
      </c>
      <c r="G51367" s="6" t="s">
        <v>10</v>
      </c>
    </row>
    <row r="51368" spans="1:7" x14ac:dyDescent="0.25">
      <c r="A51368" t="s">
        <v>51109</v>
      </c>
      <c r="F51368" s="5" t="str">
        <f t="shared" si="802"/>
        <v>0978395177</v>
      </c>
      <c r="G51368" s="6" t="s">
        <v>10</v>
      </c>
    </row>
    <row r="51369" spans="1:7" x14ac:dyDescent="0.25">
      <c r="A51369" t="s">
        <v>51110</v>
      </c>
      <c r="F51369" s="5" t="str">
        <f t="shared" si="802"/>
        <v>0908258125</v>
      </c>
      <c r="G51369" s="6" t="s">
        <v>10</v>
      </c>
    </row>
    <row r="51370" spans="1:7" x14ac:dyDescent="0.25">
      <c r="A51370" t="s">
        <v>51111</v>
      </c>
      <c r="F51370" s="5" t="str">
        <f t="shared" si="802"/>
        <v>0827558385</v>
      </c>
      <c r="G51370" s="6" t="s">
        <v>10</v>
      </c>
    </row>
    <row r="51371" spans="1:7" x14ac:dyDescent="0.25">
      <c r="A51371" t="s">
        <v>51112</v>
      </c>
      <c r="F51371" s="5" t="str">
        <f t="shared" si="802"/>
        <v>0359740580</v>
      </c>
      <c r="G51371" s="6" t="s">
        <v>10</v>
      </c>
    </row>
    <row r="51372" spans="1:7" x14ac:dyDescent="0.25">
      <c r="A51372" t="s">
        <v>51113</v>
      </c>
      <c r="F51372" s="5" t="str">
        <f t="shared" si="802"/>
        <v>0917555415</v>
      </c>
      <c r="G51372" s="6" t="s">
        <v>10</v>
      </c>
    </row>
    <row r="51373" spans="1:7" x14ac:dyDescent="0.25">
      <c r="A51373" t="s">
        <v>51114</v>
      </c>
      <c r="F51373" s="5" t="str">
        <f t="shared" si="802"/>
        <v>0347546763</v>
      </c>
      <c r="G51373" s="6" t="s">
        <v>10</v>
      </c>
    </row>
    <row r="51374" spans="1:7" x14ac:dyDescent="0.25">
      <c r="A51374" t="s">
        <v>51115</v>
      </c>
      <c r="F51374" s="5" t="str">
        <f t="shared" si="802"/>
        <v>0989195398</v>
      </c>
      <c r="G51374" s="6" t="s">
        <v>10</v>
      </c>
    </row>
    <row r="51375" spans="1:7" x14ac:dyDescent="0.25">
      <c r="A51375" t="s">
        <v>51116</v>
      </c>
      <c r="F51375" s="5" t="str">
        <f t="shared" si="802"/>
        <v>0869261383</v>
      </c>
      <c r="G51375" s="6" t="s">
        <v>10</v>
      </c>
    </row>
    <row r="51376" spans="1:7" x14ac:dyDescent="0.25">
      <c r="A51376" t="s">
        <v>51117</v>
      </c>
      <c r="F51376" s="5" t="str">
        <f t="shared" si="802"/>
        <v>0984355330</v>
      </c>
      <c r="G51376" s="6" t="s">
        <v>10</v>
      </c>
    </row>
    <row r="51377" spans="1:7" x14ac:dyDescent="0.25">
      <c r="A51377" t="s">
        <v>51118</v>
      </c>
      <c r="F51377" s="5" t="str">
        <f t="shared" si="802"/>
        <v>0974218622</v>
      </c>
      <c r="G51377" s="6" t="s">
        <v>10</v>
      </c>
    </row>
    <row r="51378" spans="1:7" x14ac:dyDescent="0.25">
      <c r="A51378" t="s">
        <v>51119</v>
      </c>
      <c r="F51378" s="5" t="str">
        <f t="shared" si="802"/>
        <v>0986279918</v>
      </c>
      <c r="G51378" s="6" t="s">
        <v>10</v>
      </c>
    </row>
    <row r="51379" spans="1:7" x14ac:dyDescent="0.25">
      <c r="A51379" t="s">
        <v>51120</v>
      </c>
      <c r="F51379" s="5" t="str">
        <f t="shared" si="802"/>
        <v>0933221192</v>
      </c>
      <c r="G51379" s="6" t="s">
        <v>10</v>
      </c>
    </row>
    <row r="51380" spans="1:7" x14ac:dyDescent="0.25">
      <c r="A51380" t="s">
        <v>51121</v>
      </c>
      <c r="F51380" s="5" t="str">
        <f t="shared" si="802"/>
        <v>0862332350</v>
      </c>
      <c r="G51380" s="6" t="s">
        <v>10</v>
      </c>
    </row>
    <row r="51381" spans="1:7" x14ac:dyDescent="0.25">
      <c r="A51381" t="s">
        <v>51122</v>
      </c>
      <c r="F51381" s="5" t="str">
        <f t="shared" si="802"/>
        <v>0965531527</v>
      </c>
      <c r="G51381" s="6" t="s">
        <v>10</v>
      </c>
    </row>
    <row r="51382" spans="1:7" x14ac:dyDescent="0.25">
      <c r="A51382" t="s">
        <v>51123</v>
      </c>
      <c r="F51382" s="5" t="str">
        <f t="shared" si="802"/>
        <v>0913283559</v>
      </c>
      <c r="G51382" s="6" t="s">
        <v>10</v>
      </c>
    </row>
    <row r="51383" spans="1:7" x14ac:dyDescent="0.25">
      <c r="A51383" t="s">
        <v>51124</v>
      </c>
      <c r="F51383" s="5" t="str">
        <f t="shared" si="802"/>
        <v>0907240587</v>
      </c>
      <c r="G51383" s="6" t="s">
        <v>10</v>
      </c>
    </row>
    <row r="51384" spans="1:7" x14ac:dyDescent="0.25">
      <c r="A51384" t="s">
        <v>51125</v>
      </c>
      <c r="F51384" s="5" t="str">
        <f t="shared" si="802"/>
        <v>0395663370</v>
      </c>
      <c r="G51384" s="6" t="s">
        <v>10</v>
      </c>
    </row>
    <row r="51385" spans="1:7" x14ac:dyDescent="0.25">
      <c r="A51385" t="s">
        <v>51126</v>
      </c>
      <c r="F51385" s="5" t="str">
        <f t="shared" si="802"/>
        <v>0976407776</v>
      </c>
      <c r="G51385" s="6" t="s">
        <v>10</v>
      </c>
    </row>
    <row r="51386" spans="1:7" x14ac:dyDescent="0.25">
      <c r="A51386" t="s">
        <v>51127</v>
      </c>
      <c r="F51386" s="5" t="str">
        <f t="shared" si="802"/>
        <v>0916685799</v>
      </c>
      <c r="G51386" s="6" t="s">
        <v>10</v>
      </c>
    </row>
    <row r="51387" spans="1:7" x14ac:dyDescent="0.25">
      <c r="A51387" t="s">
        <v>51128</v>
      </c>
      <c r="F51387" s="5" t="str">
        <f t="shared" si="802"/>
        <v>0395748325</v>
      </c>
      <c r="G51387" s="6" t="s">
        <v>10</v>
      </c>
    </row>
    <row r="51388" spans="1:7" x14ac:dyDescent="0.25">
      <c r="A51388" t="s">
        <v>51129</v>
      </c>
      <c r="F51388" s="5" t="str">
        <f t="shared" si="802"/>
        <v>0979935059</v>
      </c>
      <c r="G51388" s="6" t="s">
        <v>10</v>
      </c>
    </row>
    <row r="51389" spans="1:7" x14ac:dyDescent="0.25">
      <c r="A51389" t="s">
        <v>51130</v>
      </c>
      <c r="F51389" s="5" t="str">
        <f t="shared" si="802"/>
        <v>0374896164</v>
      </c>
      <c r="G51389" s="6" t="s">
        <v>10</v>
      </c>
    </row>
    <row r="51390" spans="1:7" x14ac:dyDescent="0.25">
      <c r="A51390" t="s">
        <v>51131</v>
      </c>
      <c r="F51390" s="5" t="str">
        <f t="shared" si="802"/>
        <v>0325537620</v>
      </c>
      <c r="G51390" s="6" t="s">
        <v>10</v>
      </c>
    </row>
    <row r="51391" spans="1:7" x14ac:dyDescent="0.25">
      <c r="A51391" t="s">
        <v>51132</v>
      </c>
      <c r="F51391" s="5" t="str">
        <f t="shared" si="802"/>
        <v>0976067082</v>
      </c>
      <c r="G51391" s="6" t="s">
        <v>10</v>
      </c>
    </row>
    <row r="51392" spans="1:7" x14ac:dyDescent="0.25">
      <c r="A51392" t="s">
        <v>51133</v>
      </c>
      <c r="F51392" s="5" t="str">
        <f t="shared" si="802"/>
        <v>0914787511</v>
      </c>
      <c r="G51392" s="6" t="s">
        <v>10</v>
      </c>
    </row>
    <row r="51393" spans="1:7" x14ac:dyDescent="0.25">
      <c r="A51393" t="s">
        <v>51134</v>
      </c>
      <c r="F51393" s="5" t="str">
        <f t="shared" si="802"/>
        <v>0905014885</v>
      </c>
      <c r="G51393" s="6" t="s">
        <v>10</v>
      </c>
    </row>
    <row r="51394" spans="1:7" x14ac:dyDescent="0.25">
      <c r="A51394" t="s">
        <v>51135</v>
      </c>
      <c r="F51394" s="5" t="str">
        <f t="shared" si="802"/>
        <v>0983041968</v>
      </c>
      <c r="G51394" s="6" t="s">
        <v>10</v>
      </c>
    </row>
    <row r="51395" spans="1:7" x14ac:dyDescent="0.25">
      <c r="A51395" t="s">
        <v>51136</v>
      </c>
      <c r="F51395" s="5" t="str">
        <f t="shared" si="802"/>
        <v>0978211920</v>
      </c>
      <c r="G51395" s="6" t="s">
        <v>10</v>
      </c>
    </row>
    <row r="51396" spans="1:7" x14ac:dyDescent="0.25">
      <c r="A51396" t="s">
        <v>51137</v>
      </c>
      <c r="F51396" s="5" t="str">
        <f t="shared" si="802"/>
        <v>0366792229</v>
      </c>
      <c r="G51396" s="6" t="s">
        <v>10</v>
      </c>
    </row>
    <row r="51397" spans="1:7" x14ac:dyDescent="0.25">
      <c r="A51397" t="s">
        <v>51138</v>
      </c>
      <c r="F51397" s="5" t="str">
        <f t="shared" si="802"/>
        <v>0334945404</v>
      </c>
      <c r="G51397" s="6" t="s">
        <v>10</v>
      </c>
    </row>
    <row r="51398" spans="1:7" x14ac:dyDescent="0.25">
      <c r="A51398" t="s">
        <v>51139</v>
      </c>
      <c r="F51398" s="5" t="str">
        <f t="shared" si="802"/>
        <v>0384930836</v>
      </c>
      <c r="G51398" s="6" t="s">
        <v>10</v>
      </c>
    </row>
    <row r="51399" spans="1:7" x14ac:dyDescent="0.25">
      <c r="A51399" t="s">
        <v>51140</v>
      </c>
      <c r="F51399" s="5" t="str">
        <f t="shared" ref="F51399:F51462" si="803">0&amp;RIGHT(A51399,LEN(A51399)-2)</f>
        <v>0984868328</v>
      </c>
      <c r="G51399" s="6" t="s">
        <v>10</v>
      </c>
    </row>
    <row r="51400" spans="1:7" x14ac:dyDescent="0.25">
      <c r="A51400" t="s">
        <v>51141</v>
      </c>
      <c r="F51400" s="5" t="str">
        <f t="shared" si="803"/>
        <v>0393360474</v>
      </c>
      <c r="G51400" s="6" t="s">
        <v>10</v>
      </c>
    </row>
    <row r="51401" spans="1:7" x14ac:dyDescent="0.25">
      <c r="A51401" t="s">
        <v>51142</v>
      </c>
      <c r="F51401" s="5" t="str">
        <f t="shared" si="803"/>
        <v>0973443550</v>
      </c>
      <c r="G51401" s="6" t="s">
        <v>10</v>
      </c>
    </row>
    <row r="51402" spans="1:7" x14ac:dyDescent="0.25">
      <c r="A51402" t="s">
        <v>51143</v>
      </c>
      <c r="F51402" s="5" t="str">
        <f t="shared" si="803"/>
        <v>0395587641</v>
      </c>
      <c r="G51402" s="6" t="s">
        <v>10</v>
      </c>
    </row>
    <row r="51403" spans="1:7" x14ac:dyDescent="0.25">
      <c r="A51403" t="s">
        <v>51144</v>
      </c>
      <c r="F51403" s="5" t="str">
        <f t="shared" si="803"/>
        <v>0981978449</v>
      </c>
      <c r="G51403" s="6" t="s">
        <v>10</v>
      </c>
    </row>
    <row r="51404" spans="1:7" x14ac:dyDescent="0.25">
      <c r="A51404" t="s">
        <v>51145</v>
      </c>
      <c r="F51404" s="5" t="str">
        <f t="shared" si="803"/>
        <v>0909176403</v>
      </c>
      <c r="G51404" s="6" t="s">
        <v>10</v>
      </c>
    </row>
    <row r="51405" spans="1:7" x14ac:dyDescent="0.25">
      <c r="A51405" t="s">
        <v>51146</v>
      </c>
      <c r="F51405" s="5" t="str">
        <f t="shared" si="803"/>
        <v>0985286152</v>
      </c>
      <c r="G51405" s="6" t="s">
        <v>10</v>
      </c>
    </row>
    <row r="51406" spans="1:7" x14ac:dyDescent="0.25">
      <c r="A51406" t="s">
        <v>51147</v>
      </c>
      <c r="F51406" s="5" t="str">
        <f t="shared" si="803"/>
        <v>0903909462</v>
      </c>
      <c r="G51406" s="6" t="s">
        <v>10</v>
      </c>
    </row>
    <row r="51407" spans="1:7" x14ac:dyDescent="0.25">
      <c r="A51407" t="s">
        <v>51148</v>
      </c>
      <c r="F51407" s="5" t="str">
        <f t="shared" si="803"/>
        <v>0933655367</v>
      </c>
      <c r="G51407" s="6" t="s">
        <v>10</v>
      </c>
    </row>
    <row r="51408" spans="1:7" x14ac:dyDescent="0.25">
      <c r="A51408" t="s">
        <v>51149</v>
      </c>
      <c r="F51408" s="5" t="str">
        <f t="shared" si="803"/>
        <v>0986592390</v>
      </c>
      <c r="G51408" s="6" t="s">
        <v>10</v>
      </c>
    </row>
    <row r="51409" spans="1:7" x14ac:dyDescent="0.25">
      <c r="A51409" t="s">
        <v>51150</v>
      </c>
      <c r="F51409" s="5" t="str">
        <f t="shared" si="803"/>
        <v>0964815391</v>
      </c>
      <c r="G51409" s="6" t="s">
        <v>10</v>
      </c>
    </row>
    <row r="51410" spans="1:7" x14ac:dyDescent="0.25">
      <c r="A51410" t="s">
        <v>51151</v>
      </c>
      <c r="F51410" s="5" t="str">
        <f t="shared" si="803"/>
        <v>0987567565</v>
      </c>
      <c r="G51410" s="6" t="s">
        <v>10</v>
      </c>
    </row>
    <row r="51411" spans="1:7" x14ac:dyDescent="0.25">
      <c r="A51411" t="s">
        <v>51152</v>
      </c>
      <c r="F51411" s="5" t="str">
        <f t="shared" si="803"/>
        <v>0986409088</v>
      </c>
      <c r="G51411" s="6" t="s">
        <v>10</v>
      </c>
    </row>
    <row r="51412" spans="1:7" x14ac:dyDescent="0.25">
      <c r="A51412" t="s">
        <v>51153</v>
      </c>
      <c r="F51412" s="5" t="str">
        <f t="shared" si="803"/>
        <v>0974436673</v>
      </c>
      <c r="G51412" s="6" t="s">
        <v>10</v>
      </c>
    </row>
    <row r="51413" spans="1:7" x14ac:dyDescent="0.25">
      <c r="A51413" t="s">
        <v>51154</v>
      </c>
      <c r="F51413" s="5" t="str">
        <f t="shared" si="803"/>
        <v>0946763788</v>
      </c>
      <c r="G51413" s="6" t="s">
        <v>10</v>
      </c>
    </row>
    <row r="51414" spans="1:7" x14ac:dyDescent="0.25">
      <c r="A51414" t="s">
        <v>51155</v>
      </c>
      <c r="F51414" s="5" t="str">
        <f t="shared" si="803"/>
        <v>0949598464</v>
      </c>
      <c r="G51414" s="6" t="s">
        <v>10</v>
      </c>
    </row>
    <row r="51415" spans="1:7" x14ac:dyDescent="0.25">
      <c r="A51415" t="s">
        <v>51156</v>
      </c>
      <c r="F51415" s="5" t="str">
        <f t="shared" si="803"/>
        <v>0963044045</v>
      </c>
      <c r="G51415" s="6" t="s">
        <v>10</v>
      </c>
    </row>
    <row r="51416" spans="1:7" x14ac:dyDescent="0.25">
      <c r="A51416" t="s">
        <v>51157</v>
      </c>
      <c r="F51416" s="5" t="str">
        <f t="shared" si="803"/>
        <v>0974362727</v>
      </c>
      <c r="G51416" s="6" t="s">
        <v>10</v>
      </c>
    </row>
    <row r="51417" spans="1:7" x14ac:dyDescent="0.25">
      <c r="A51417" t="s">
        <v>51158</v>
      </c>
      <c r="F51417" s="5" t="str">
        <f t="shared" si="803"/>
        <v>0949854789</v>
      </c>
      <c r="G51417" s="6" t="s">
        <v>10</v>
      </c>
    </row>
    <row r="51418" spans="1:7" x14ac:dyDescent="0.25">
      <c r="A51418" t="s">
        <v>51159</v>
      </c>
      <c r="F51418" s="5" t="str">
        <f t="shared" si="803"/>
        <v>0366515533</v>
      </c>
      <c r="G51418" s="6" t="s">
        <v>10</v>
      </c>
    </row>
    <row r="51419" spans="1:7" x14ac:dyDescent="0.25">
      <c r="A51419" t="s">
        <v>51160</v>
      </c>
      <c r="F51419" s="5" t="str">
        <f t="shared" si="803"/>
        <v>0373314897</v>
      </c>
      <c r="G51419" s="6" t="s">
        <v>10</v>
      </c>
    </row>
    <row r="51420" spans="1:7" x14ac:dyDescent="0.25">
      <c r="A51420" t="s">
        <v>51161</v>
      </c>
      <c r="F51420" s="5" t="str">
        <f t="shared" si="803"/>
        <v>0944600546</v>
      </c>
      <c r="G51420" s="6" t="s">
        <v>10</v>
      </c>
    </row>
    <row r="51421" spans="1:7" x14ac:dyDescent="0.25">
      <c r="A51421" t="s">
        <v>51162</v>
      </c>
      <c r="F51421" s="5" t="str">
        <f t="shared" si="803"/>
        <v>0982281087</v>
      </c>
      <c r="G51421" s="6" t="s">
        <v>10</v>
      </c>
    </row>
    <row r="51422" spans="1:7" x14ac:dyDescent="0.25">
      <c r="A51422" t="s">
        <v>51163</v>
      </c>
      <c r="F51422" s="5" t="str">
        <f t="shared" si="803"/>
        <v>0985422300</v>
      </c>
      <c r="G51422" s="6" t="s">
        <v>10</v>
      </c>
    </row>
    <row r="51423" spans="1:7" x14ac:dyDescent="0.25">
      <c r="A51423" t="s">
        <v>51164</v>
      </c>
      <c r="F51423" s="5" t="str">
        <f t="shared" si="803"/>
        <v>0967564104</v>
      </c>
      <c r="G51423" s="6" t="s">
        <v>10</v>
      </c>
    </row>
    <row r="51424" spans="1:7" x14ac:dyDescent="0.25">
      <c r="A51424" t="s">
        <v>51165</v>
      </c>
      <c r="F51424" s="5" t="str">
        <f t="shared" si="803"/>
        <v>0387388061</v>
      </c>
      <c r="G51424" s="6" t="s">
        <v>10</v>
      </c>
    </row>
    <row r="51425" spans="1:7" x14ac:dyDescent="0.25">
      <c r="A51425" t="s">
        <v>51166</v>
      </c>
      <c r="F51425" s="5" t="str">
        <f t="shared" si="803"/>
        <v>0978274294</v>
      </c>
      <c r="G51425" s="6" t="s">
        <v>10</v>
      </c>
    </row>
    <row r="51426" spans="1:7" x14ac:dyDescent="0.25">
      <c r="A51426" t="s">
        <v>51167</v>
      </c>
      <c r="F51426" s="5" t="str">
        <f t="shared" si="803"/>
        <v>0986564245</v>
      </c>
      <c r="G51426" s="6" t="s">
        <v>10</v>
      </c>
    </row>
    <row r="51427" spans="1:7" x14ac:dyDescent="0.25">
      <c r="A51427" t="s">
        <v>51168</v>
      </c>
      <c r="F51427" s="5" t="str">
        <f t="shared" si="803"/>
        <v>0905845056</v>
      </c>
      <c r="G51427" s="6" t="s">
        <v>10</v>
      </c>
    </row>
    <row r="51428" spans="1:7" x14ac:dyDescent="0.25">
      <c r="A51428" t="s">
        <v>51169</v>
      </c>
      <c r="F51428" s="5" t="str">
        <f t="shared" si="803"/>
        <v>0328568020</v>
      </c>
      <c r="G51428" s="6" t="s">
        <v>10</v>
      </c>
    </row>
    <row r="51429" spans="1:7" x14ac:dyDescent="0.25">
      <c r="A51429" t="s">
        <v>51170</v>
      </c>
      <c r="F51429" s="5" t="str">
        <f t="shared" si="803"/>
        <v>0933339296</v>
      </c>
      <c r="G51429" s="6" t="s">
        <v>10</v>
      </c>
    </row>
    <row r="51430" spans="1:7" x14ac:dyDescent="0.25">
      <c r="A51430" t="s">
        <v>51171</v>
      </c>
      <c r="F51430" s="5" t="str">
        <f t="shared" si="803"/>
        <v>0868194878</v>
      </c>
      <c r="G51430" s="6" t="s">
        <v>10</v>
      </c>
    </row>
    <row r="51431" spans="1:7" x14ac:dyDescent="0.25">
      <c r="A51431" t="s">
        <v>51172</v>
      </c>
      <c r="F51431" s="5" t="str">
        <f t="shared" si="803"/>
        <v>0388978356</v>
      </c>
      <c r="G51431" s="6" t="s">
        <v>10</v>
      </c>
    </row>
    <row r="51432" spans="1:7" x14ac:dyDescent="0.25">
      <c r="A51432" t="s">
        <v>51173</v>
      </c>
      <c r="F51432" s="5" t="str">
        <f t="shared" si="803"/>
        <v>0984015899</v>
      </c>
      <c r="G51432" s="6" t="s">
        <v>10</v>
      </c>
    </row>
    <row r="51433" spans="1:7" x14ac:dyDescent="0.25">
      <c r="A51433" t="s">
        <v>51174</v>
      </c>
      <c r="F51433" s="5" t="str">
        <f t="shared" si="803"/>
        <v>0337673680</v>
      </c>
      <c r="G51433" s="6" t="s">
        <v>10</v>
      </c>
    </row>
    <row r="51434" spans="1:7" x14ac:dyDescent="0.25">
      <c r="A51434" t="s">
        <v>51175</v>
      </c>
      <c r="F51434" s="5" t="str">
        <f t="shared" si="803"/>
        <v>0935888433</v>
      </c>
      <c r="G51434" s="6" t="s">
        <v>10</v>
      </c>
    </row>
    <row r="51435" spans="1:7" x14ac:dyDescent="0.25">
      <c r="A51435" t="s">
        <v>51176</v>
      </c>
      <c r="F51435" s="5" t="str">
        <f t="shared" si="803"/>
        <v>0979710722</v>
      </c>
      <c r="G51435" s="6" t="s">
        <v>10</v>
      </c>
    </row>
    <row r="51436" spans="1:7" x14ac:dyDescent="0.25">
      <c r="A51436" t="s">
        <v>51177</v>
      </c>
      <c r="F51436" s="5" t="str">
        <f t="shared" si="803"/>
        <v>0335712651</v>
      </c>
      <c r="G51436" s="6" t="s">
        <v>10</v>
      </c>
    </row>
    <row r="51437" spans="1:7" x14ac:dyDescent="0.25">
      <c r="A51437" t="s">
        <v>51178</v>
      </c>
      <c r="F51437" s="5" t="str">
        <f t="shared" si="803"/>
        <v>0983303701</v>
      </c>
      <c r="G51437" s="6" t="s">
        <v>10</v>
      </c>
    </row>
    <row r="51438" spans="1:7" x14ac:dyDescent="0.25">
      <c r="A51438" t="s">
        <v>51179</v>
      </c>
      <c r="F51438" s="5" t="str">
        <f t="shared" si="803"/>
        <v>0365112101</v>
      </c>
      <c r="G51438" s="6" t="s">
        <v>10</v>
      </c>
    </row>
    <row r="51439" spans="1:7" x14ac:dyDescent="0.25">
      <c r="A51439" t="s">
        <v>51180</v>
      </c>
      <c r="F51439" s="5" t="str">
        <f t="shared" si="803"/>
        <v>0979926818</v>
      </c>
      <c r="G51439" s="6" t="s">
        <v>10</v>
      </c>
    </row>
    <row r="51440" spans="1:7" x14ac:dyDescent="0.25">
      <c r="A51440" t="s">
        <v>51181</v>
      </c>
      <c r="F51440" s="5" t="str">
        <f t="shared" si="803"/>
        <v>0376952260</v>
      </c>
      <c r="G51440" s="6" t="s">
        <v>10</v>
      </c>
    </row>
    <row r="51441" spans="1:7" x14ac:dyDescent="0.25">
      <c r="A51441" t="s">
        <v>51182</v>
      </c>
      <c r="F51441" s="5" t="str">
        <f t="shared" si="803"/>
        <v>0345445675</v>
      </c>
      <c r="G51441" s="6" t="s">
        <v>10</v>
      </c>
    </row>
    <row r="51442" spans="1:7" x14ac:dyDescent="0.25">
      <c r="A51442" t="s">
        <v>51183</v>
      </c>
      <c r="F51442" s="5" t="str">
        <f t="shared" si="803"/>
        <v>0984751278</v>
      </c>
      <c r="G51442" s="6" t="s">
        <v>10</v>
      </c>
    </row>
    <row r="51443" spans="1:7" x14ac:dyDescent="0.25">
      <c r="A51443" t="s">
        <v>51184</v>
      </c>
      <c r="F51443" s="5" t="str">
        <f t="shared" si="803"/>
        <v>0908355172</v>
      </c>
      <c r="G51443" s="6" t="s">
        <v>10</v>
      </c>
    </row>
    <row r="51444" spans="1:7" x14ac:dyDescent="0.25">
      <c r="A51444" t="s">
        <v>51185</v>
      </c>
      <c r="F51444" s="5" t="str">
        <f t="shared" si="803"/>
        <v>0982799966</v>
      </c>
      <c r="G51444" s="6" t="s">
        <v>10</v>
      </c>
    </row>
    <row r="51445" spans="1:7" x14ac:dyDescent="0.25">
      <c r="A51445" t="s">
        <v>51186</v>
      </c>
      <c r="F51445" s="5" t="str">
        <f t="shared" si="803"/>
        <v>0346576963</v>
      </c>
      <c r="G51445" s="6" t="s">
        <v>10</v>
      </c>
    </row>
    <row r="51446" spans="1:7" x14ac:dyDescent="0.25">
      <c r="A51446" t="s">
        <v>51187</v>
      </c>
      <c r="F51446" s="5" t="str">
        <f t="shared" si="803"/>
        <v>0934240275</v>
      </c>
      <c r="G51446" s="6" t="s">
        <v>10</v>
      </c>
    </row>
    <row r="51447" spans="1:7" x14ac:dyDescent="0.25">
      <c r="A51447" t="s">
        <v>51188</v>
      </c>
      <c r="F51447" s="5" t="str">
        <f t="shared" si="803"/>
        <v>0980645569</v>
      </c>
      <c r="G51447" s="6" t="s">
        <v>10</v>
      </c>
    </row>
    <row r="51448" spans="1:7" x14ac:dyDescent="0.25">
      <c r="A51448" t="s">
        <v>51189</v>
      </c>
      <c r="F51448" s="5" t="str">
        <f t="shared" si="803"/>
        <v>0986833098</v>
      </c>
      <c r="G51448" s="6" t="s">
        <v>10</v>
      </c>
    </row>
    <row r="51449" spans="1:7" x14ac:dyDescent="0.25">
      <c r="A51449" t="s">
        <v>51190</v>
      </c>
      <c r="F51449" s="5" t="str">
        <f t="shared" si="803"/>
        <v>0962689632</v>
      </c>
      <c r="G51449" s="6" t="s">
        <v>10</v>
      </c>
    </row>
    <row r="51450" spans="1:7" x14ac:dyDescent="0.25">
      <c r="A51450" t="s">
        <v>51191</v>
      </c>
      <c r="F51450" s="5" t="str">
        <f t="shared" si="803"/>
        <v>0384170629</v>
      </c>
      <c r="G51450" s="6" t="s">
        <v>10</v>
      </c>
    </row>
    <row r="51451" spans="1:7" x14ac:dyDescent="0.25">
      <c r="A51451" t="s">
        <v>51192</v>
      </c>
      <c r="F51451" s="5" t="str">
        <f t="shared" si="803"/>
        <v>0974275450</v>
      </c>
      <c r="G51451" s="6" t="s">
        <v>10</v>
      </c>
    </row>
    <row r="51452" spans="1:7" x14ac:dyDescent="0.25">
      <c r="A51452" t="s">
        <v>51193</v>
      </c>
      <c r="F51452" s="5" t="str">
        <f t="shared" si="803"/>
        <v>0934863485</v>
      </c>
      <c r="G51452" s="6" t="s">
        <v>10</v>
      </c>
    </row>
    <row r="51453" spans="1:7" x14ac:dyDescent="0.25">
      <c r="A51453" t="s">
        <v>51194</v>
      </c>
      <c r="F51453" s="5" t="str">
        <f t="shared" si="803"/>
        <v>0366265435</v>
      </c>
      <c r="G51453" s="6" t="s">
        <v>10</v>
      </c>
    </row>
    <row r="51454" spans="1:7" x14ac:dyDescent="0.25">
      <c r="A51454" t="s">
        <v>51195</v>
      </c>
      <c r="F51454" s="5" t="str">
        <f t="shared" si="803"/>
        <v>0946557888</v>
      </c>
      <c r="G51454" s="6" t="s">
        <v>10</v>
      </c>
    </row>
    <row r="51455" spans="1:7" x14ac:dyDescent="0.25">
      <c r="A51455" t="s">
        <v>51196</v>
      </c>
      <c r="F51455" s="5" t="str">
        <f t="shared" si="803"/>
        <v>0985574535</v>
      </c>
      <c r="G51455" s="6" t="s">
        <v>10</v>
      </c>
    </row>
    <row r="51456" spans="1:7" x14ac:dyDescent="0.25">
      <c r="A51456" t="s">
        <v>51197</v>
      </c>
      <c r="F51456" s="5" t="str">
        <f t="shared" si="803"/>
        <v>0355160956</v>
      </c>
      <c r="G51456" s="6" t="s">
        <v>10</v>
      </c>
    </row>
    <row r="51457" spans="1:7" x14ac:dyDescent="0.25">
      <c r="A51457" t="s">
        <v>51198</v>
      </c>
      <c r="F51457" s="5" t="str">
        <f t="shared" si="803"/>
        <v>0905747129</v>
      </c>
      <c r="G51457" s="6" t="s">
        <v>10</v>
      </c>
    </row>
    <row r="51458" spans="1:7" x14ac:dyDescent="0.25">
      <c r="A51458" t="s">
        <v>51199</v>
      </c>
      <c r="F51458" s="5" t="str">
        <f t="shared" si="803"/>
        <v>0902729696</v>
      </c>
      <c r="G51458" s="6" t="s">
        <v>10</v>
      </c>
    </row>
    <row r="51459" spans="1:7" x14ac:dyDescent="0.25">
      <c r="A51459" t="s">
        <v>51200</v>
      </c>
      <c r="F51459" s="5" t="str">
        <f t="shared" si="803"/>
        <v>0342550285</v>
      </c>
      <c r="G51459" s="6" t="s">
        <v>10</v>
      </c>
    </row>
    <row r="51460" spans="1:7" x14ac:dyDescent="0.25">
      <c r="A51460" t="s">
        <v>51201</v>
      </c>
      <c r="F51460" s="5" t="str">
        <f t="shared" si="803"/>
        <v>0794175897</v>
      </c>
      <c r="G51460" s="6" t="s">
        <v>10</v>
      </c>
    </row>
    <row r="51461" spans="1:7" x14ac:dyDescent="0.25">
      <c r="A51461" t="s">
        <v>51202</v>
      </c>
      <c r="F51461" s="5" t="str">
        <f t="shared" si="803"/>
        <v>0984642264</v>
      </c>
      <c r="G51461" s="6" t="s">
        <v>10</v>
      </c>
    </row>
    <row r="51462" spans="1:7" x14ac:dyDescent="0.25">
      <c r="A51462" t="s">
        <v>51203</v>
      </c>
      <c r="F51462" s="5" t="str">
        <f t="shared" si="803"/>
        <v>0915049672</v>
      </c>
      <c r="G51462" s="6" t="s">
        <v>10</v>
      </c>
    </row>
    <row r="51463" spans="1:7" x14ac:dyDescent="0.25">
      <c r="A51463" t="s">
        <v>51204</v>
      </c>
      <c r="F51463" s="5" t="str">
        <f t="shared" ref="F51463:F51526" si="804">0&amp;RIGHT(A51463,LEN(A51463)-2)</f>
        <v>0978745953</v>
      </c>
      <c r="G51463" s="6" t="s">
        <v>10</v>
      </c>
    </row>
    <row r="51464" spans="1:7" x14ac:dyDescent="0.25">
      <c r="A51464" t="s">
        <v>51205</v>
      </c>
      <c r="F51464" s="5" t="str">
        <f t="shared" si="804"/>
        <v>0969653757</v>
      </c>
      <c r="G51464" s="6" t="s">
        <v>10</v>
      </c>
    </row>
    <row r="51465" spans="1:7" x14ac:dyDescent="0.25">
      <c r="A51465" t="s">
        <v>51206</v>
      </c>
      <c r="F51465" s="5" t="str">
        <f t="shared" si="804"/>
        <v>0966806582</v>
      </c>
      <c r="G51465" s="6" t="s">
        <v>10</v>
      </c>
    </row>
    <row r="51466" spans="1:7" x14ac:dyDescent="0.25">
      <c r="A51466" t="s">
        <v>51207</v>
      </c>
      <c r="F51466" s="5" t="str">
        <f t="shared" si="804"/>
        <v>0386666548</v>
      </c>
      <c r="G51466" s="6" t="s">
        <v>10</v>
      </c>
    </row>
    <row r="51467" spans="1:7" x14ac:dyDescent="0.25">
      <c r="A51467" t="s">
        <v>51208</v>
      </c>
      <c r="F51467" s="5" t="str">
        <f t="shared" si="804"/>
        <v>0395377106</v>
      </c>
      <c r="G51467" s="6" t="s">
        <v>10</v>
      </c>
    </row>
    <row r="51468" spans="1:7" x14ac:dyDescent="0.25">
      <c r="A51468" t="s">
        <v>51209</v>
      </c>
      <c r="F51468" s="5" t="str">
        <f t="shared" si="804"/>
        <v>0926846885</v>
      </c>
      <c r="G51468" s="6" t="s">
        <v>10</v>
      </c>
    </row>
    <row r="51469" spans="1:7" x14ac:dyDescent="0.25">
      <c r="A51469" t="s">
        <v>51210</v>
      </c>
      <c r="F51469" s="5" t="str">
        <f t="shared" si="804"/>
        <v>0935439594</v>
      </c>
      <c r="G51469" s="6" t="s">
        <v>10</v>
      </c>
    </row>
    <row r="51470" spans="1:7" x14ac:dyDescent="0.25">
      <c r="A51470" t="s">
        <v>51211</v>
      </c>
      <c r="F51470" s="5" t="str">
        <f t="shared" si="804"/>
        <v>0976122656</v>
      </c>
      <c r="G51470" s="6" t="s">
        <v>10</v>
      </c>
    </row>
    <row r="51471" spans="1:7" x14ac:dyDescent="0.25">
      <c r="A51471" t="s">
        <v>51212</v>
      </c>
      <c r="F51471" s="5" t="str">
        <f t="shared" si="804"/>
        <v>0974979998</v>
      </c>
      <c r="G51471" s="6" t="s">
        <v>10</v>
      </c>
    </row>
    <row r="51472" spans="1:7" x14ac:dyDescent="0.25">
      <c r="A51472" t="s">
        <v>51213</v>
      </c>
      <c r="F51472" s="5" t="str">
        <f t="shared" si="804"/>
        <v>0366109628</v>
      </c>
      <c r="G51472" s="6" t="s">
        <v>10</v>
      </c>
    </row>
    <row r="51473" spans="1:7" x14ac:dyDescent="0.25">
      <c r="A51473" t="s">
        <v>51214</v>
      </c>
      <c r="F51473" s="5" t="str">
        <f t="shared" si="804"/>
        <v>0988120930</v>
      </c>
      <c r="G51473" s="6" t="s">
        <v>10</v>
      </c>
    </row>
    <row r="51474" spans="1:7" x14ac:dyDescent="0.25">
      <c r="A51474" t="s">
        <v>51215</v>
      </c>
      <c r="F51474" s="5" t="str">
        <f t="shared" si="804"/>
        <v>0976368728</v>
      </c>
      <c r="G51474" s="6" t="s">
        <v>10</v>
      </c>
    </row>
    <row r="51475" spans="1:7" x14ac:dyDescent="0.25">
      <c r="A51475" t="s">
        <v>51216</v>
      </c>
      <c r="F51475" s="5" t="str">
        <f t="shared" si="804"/>
        <v>0983587738</v>
      </c>
      <c r="G51475" s="6" t="s">
        <v>10</v>
      </c>
    </row>
    <row r="51476" spans="1:7" x14ac:dyDescent="0.25">
      <c r="A51476" t="s">
        <v>51217</v>
      </c>
      <c r="F51476" s="5" t="str">
        <f t="shared" si="804"/>
        <v>0385103987</v>
      </c>
      <c r="G51476" s="6" t="s">
        <v>10</v>
      </c>
    </row>
    <row r="51477" spans="1:7" x14ac:dyDescent="0.25">
      <c r="A51477" t="s">
        <v>51218</v>
      </c>
      <c r="F51477" s="5" t="str">
        <f t="shared" si="804"/>
        <v>0388053685</v>
      </c>
      <c r="G51477" s="6" t="s">
        <v>10</v>
      </c>
    </row>
    <row r="51478" spans="1:7" x14ac:dyDescent="0.25">
      <c r="A51478" t="s">
        <v>51219</v>
      </c>
      <c r="F51478" s="5" t="str">
        <f t="shared" si="804"/>
        <v>0924762026</v>
      </c>
      <c r="G51478" s="6" t="s">
        <v>10</v>
      </c>
    </row>
    <row r="51479" spans="1:7" x14ac:dyDescent="0.25">
      <c r="A51479" t="s">
        <v>51220</v>
      </c>
      <c r="F51479" s="5" t="str">
        <f t="shared" si="804"/>
        <v>0338502504</v>
      </c>
      <c r="G51479" s="6" t="s">
        <v>10</v>
      </c>
    </row>
    <row r="51480" spans="1:7" x14ac:dyDescent="0.25">
      <c r="A51480" t="s">
        <v>51221</v>
      </c>
      <c r="F51480" s="5" t="str">
        <f t="shared" si="804"/>
        <v>0962365986</v>
      </c>
      <c r="G51480" s="6" t="s">
        <v>10</v>
      </c>
    </row>
    <row r="51481" spans="1:7" x14ac:dyDescent="0.25">
      <c r="A51481" t="s">
        <v>51222</v>
      </c>
      <c r="F51481" s="5" t="str">
        <f t="shared" si="804"/>
        <v>0905476548</v>
      </c>
      <c r="G51481" s="6" t="s">
        <v>10</v>
      </c>
    </row>
    <row r="51482" spans="1:7" x14ac:dyDescent="0.25">
      <c r="A51482" t="s">
        <v>51223</v>
      </c>
      <c r="F51482" s="5" t="str">
        <f t="shared" si="804"/>
        <v>0786918307</v>
      </c>
      <c r="G51482" s="6" t="s">
        <v>10</v>
      </c>
    </row>
    <row r="51483" spans="1:7" x14ac:dyDescent="0.25">
      <c r="A51483" t="s">
        <v>51224</v>
      </c>
      <c r="F51483" s="5" t="str">
        <f t="shared" si="804"/>
        <v>0987272681</v>
      </c>
      <c r="G51483" s="6" t="s">
        <v>10</v>
      </c>
    </row>
    <row r="51484" spans="1:7" x14ac:dyDescent="0.25">
      <c r="A51484" t="s">
        <v>51225</v>
      </c>
      <c r="F51484" s="5" t="str">
        <f t="shared" si="804"/>
        <v>0929638138</v>
      </c>
      <c r="G51484" s="6" t="s">
        <v>10</v>
      </c>
    </row>
    <row r="51485" spans="1:7" x14ac:dyDescent="0.25">
      <c r="A51485" t="s">
        <v>51226</v>
      </c>
      <c r="F51485" s="5" t="str">
        <f t="shared" si="804"/>
        <v>0906163132</v>
      </c>
      <c r="G51485" s="6" t="s">
        <v>10</v>
      </c>
    </row>
    <row r="51486" spans="1:7" x14ac:dyDescent="0.25">
      <c r="A51486" t="s">
        <v>51227</v>
      </c>
      <c r="F51486" s="5" t="str">
        <f t="shared" si="804"/>
        <v>0976205874</v>
      </c>
      <c r="G51486" s="6" t="s">
        <v>10</v>
      </c>
    </row>
    <row r="51487" spans="1:7" x14ac:dyDescent="0.25">
      <c r="A51487" t="s">
        <v>51228</v>
      </c>
      <c r="F51487" s="5" t="str">
        <f t="shared" si="804"/>
        <v>0358549736</v>
      </c>
      <c r="G51487" s="6" t="s">
        <v>10</v>
      </c>
    </row>
    <row r="51488" spans="1:7" x14ac:dyDescent="0.25">
      <c r="A51488" t="s">
        <v>51229</v>
      </c>
      <c r="F51488" s="5" t="str">
        <f t="shared" si="804"/>
        <v>0978448422</v>
      </c>
      <c r="G51488" s="6" t="s">
        <v>10</v>
      </c>
    </row>
    <row r="51489" spans="1:7" x14ac:dyDescent="0.25">
      <c r="A51489" t="s">
        <v>51230</v>
      </c>
      <c r="F51489" s="5" t="str">
        <f t="shared" si="804"/>
        <v>0912085001</v>
      </c>
      <c r="G51489" s="6" t="s">
        <v>10</v>
      </c>
    </row>
    <row r="51490" spans="1:7" x14ac:dyDescent="0.25">
      <c r="A51490" t="s">
        <v>51231</v>
      </c>
      <c r="F51490" s="5" t="str">
        <f t="shared" si="804"/>
        <v>0379093843</v>
      </c>
      <c r="G51490" s="6" t="s">
        <v>10</v>
      </c>
    </row>
    <row r="51491" spans="1:7" x14ac:dyDescent="0.25">
      <c r="A51491" t="s">
        <v>51232</v>
      </c>
      <c r="F51491" s="5" t="str">
        <f t="shared" si="804"/>
        <v>0326479056</v>
      </c>
      <c r="G51491" s="6" t="s">
        <v>10</v>
      </c>
    </row>
    <row r="51492" spans="1:7" x14ac:dyDescent="0.25">
      <c r="A51492" t="s">
        <v>51233</v>
      </c>
      <c r="F51492" s="5" t="str">
        <f t="shared" si="804"/>
        <v>0972415552</v>
      </c>
      <c r="G51492" s="6" t="s">
        <v>10</v>
      </c>
    </row>
    <row r="51493" spans="1:7" x14ac:dyDescent="0.25">
      <c r="A51493" t="s">
        <v>51234</v>
      </c>
      <c r="F51493" s="5" t="str">
        <f t="shared" si="804"/>
        <v>0906211294</v>
      </c>
      <c r="G51493" s="6" t="s">
        <v>10</v>
      </c>
    </row>
    <row r="51494" spans="1:7" x14ac:dyDescent="0.25">
      <c r="A51494" t="s">
        <v>51235</v>
      </c>
      <c r="F51494" s="5" t="str">
        <f t="shared" si="804"/>
        <v>0946318245</v>
      </c>
      <c r="G51494" s="6" t="s">
        <v>10</v>
      </c>
    </row>
    <row r="51495" spans="1:7" x14ac:dyDescent="0.25">
      <c r="A51495" t="s">
        <v>51236</v>
      </c>
      <c r="F51495" s="5" t="str">
        <f t="shared" si="804"/>
        <v>0384886287</v>
      </c>
      <c r="G51495" s="6" t="s">
        <v>10</v>
      </c>
    </row>
    <row r="51496" spans="1:7" x14ac:dyDescent="0.25">
      <c r="A51496" t="s">
        <v>51237</v>
      </c>
      <c r="F51496" s="5" t="str">
        <f t="shared" si="804"/>
        <v>0914449286</v>
      </c>
      <c r="G51496" s="6" t="s">
        <v>10</v>
      </c>
    </row>
    <row r="51497" spans="1:7" x14ac:dyDescent="0.25">
      <c r="A51497" t="s">
        <v>51238</v>
      </c>
      <c r="F51497" s="5" t="str">
        <f t="shared" si="804"/>
        <v>0364876983</v>
      </c>
      <c r="G51497" s="6" t="s">
        <v>10</v>
      </c>
    </row>
    <row r="51498" spans="1:7" x14ac:dyDescent="0.25">
      <c r="A51498" t="s">
        <v>51239</v>
      </c>
      <c r="F51498" s="5" t="str">
        <f t="shared" si="804"/>
        <v>0334686147</v>
      </c>
      <c r="G51498" s="6" t="s">
        <v>10</v>
      </c>
    </row>
    <row r="51499" spans="1:7" x14ac:dyDescent="0.25">
      <c r="A51499" t="s">
        <v>51240</v>
      </c>
      <c r="F51499" s="5" t="str">
        <f t="shared" si="804"/>
        <v>0377897964</v>
      </c>
      <c r="G51499" s="6" t="s">
        <v>10</v>
      </c>
    </row>
    <row r="51500" spans="1:7" x14ac:dyDescent="0.25">
      <c r="A51500" t="s">
        <v>51241</v>
      </c>
      <c r="F51500" s="5" t="str">
        <f t="shared" si="804"/>
        <v>0974164618</v>
      </c>
      <c r="G51500" s="6" t="s">
        <v>10</v>
      </c>
    </row>
    <row r="51501" spans="1:7" x14ac:dyDescent="0.25">
      <c r="A51501" t="s">
        <v>51242</v>
      </c>
      <c r="F51501" s="5" t="str">
        <f t="shared" si="804"/>
        <v>0912422822</v>
      </c>
      <c r="G51501" s="6" t="s">
        <v>10</v>
      </c>
    </row>
    <row r="51502" spans="1:7" x14ac:dyDescent="0.25">
      <c r="A51502" t="s">
        <v>51243</v>
      </c>
      <c r="F51502" s="5" t="str">
        <f t="shared" si="804"/>
        <v>0963789605</v>
      </c>
      <c r="G51502" s="6" t="s">
        <v>10</v>
      </c>
    </row>
    <row r="51503" spans="1:7" x14ac:dyDescent="0.25">
      <c r="A51503" t="s">
        <v>51244</v>
      </c>
      <c r="F51503" s="5" t="str">
        <f t="shared" si="804"/>
        <v>0344703671</v>
      </c>
      <c r="G51503" s="6" t="s">
        <v>10</v>
      </c>
    </row>
    <row r="51504" spans="1:7" x14ac:dyDescent="0.25">
      <c r="A51504" t="s">
        <v>51245</v>
      </c>
      <c r="F51504" s="5" t="str">
        <f t="shared" si="804"/>
        <v>0347801252</v>
      </c>
      <c r="G51504" s="6" t="s">
        <v>10</v>
      </c>
    </row>
    <row r="51505" spans="1:7" x14ac:dyDescent="0.25">
      <c r="A51505" t="s">
        <v>51246</v>
      </c>
      <c r="F51505" s="5" t="str">
        <f t="shared" si="804"/>
        <v>0344787023</v>
      </c>
      <c r="G51505" s="6" t="s">
        <v>10</v>
      </c>
    </row>
    <row r="51506" spans="1:7" x14ac:dyDescent="0.25">
      <c r="A51506" t="s">
        <v>51247</v>
      </c>
      <c r="F51506" s="5" t="str">
        <f t="shared" si="804"/>
        <v>0965409635</v>
      </c>
      <c r="G51506" s="6" t="s">
        <v>10</v>
      </c>
    </row>
    <row r="51507" spans="1:7" x14ac:dyDescent="0.25">
      <c r="A51507" t="s">
        <v>51248</v>
      </c>
      <c r="F51507" s="5" t="str">
        <f t="shared" si="804"/>
        <v>0973924664</v>
      </c>
      <c r="G51507" s="6" t="s">
        <v>10</v>
      </c>
    </row>
    <row r="51508" spans="1:7" x14ac:dyDescent="0.25">
      <c r="A51508" t="s">
        <v>51249</v>
      </c>
      <c r="F51508" s="5" t="str">
        <f t="shared" si="804"/>
        <v>0988489001</v>
      </c>
      <c r="G51508" s="6" t="s">
        <v>10</v>
      </c>
    </row>
    <row r="51509" spans="1:7" x14ac:dyDescent="0.25">
      <c r="A51509" t="s">
        <v>51250</v>
      </c>
      <c r="F51509" s="5" t="str">
        <f t="shared" si="804"/>
        <v>0986097443</v>
      </c>
      <c r="G51509" s="6" t="s">
        <v>10</v>
      </c>
    </row>
    <row r="51510" spans="1:7" x14ac:dyDescent="0.25">
      <c r="A51510" t="s">
        <v>51251</v>
      </c>
      <c r="F51510" s="5" t="str">
        <f t="shared" si="804"/>
        <v>0865543353</v>
      </c>
      <c r="G51510" s="6" t="s">
        <v>10</v>
      </c>
    </row>
    <row r="51511" spans="1:7" x14ac:dyDescent="0.25">
      <c r="A51511" t="s">
        <v>51252</v>
      </c>
      <c r="F51511" s="5" t="str">
        <f t="shared" si="804"/>
        <v>0988284808</v>
      </c>
      <c r="G51511" s="6" t="s">
        <v>10</v>
      </c>
    </row>
    <row r="51512" spans="1:7" x14ac:dyDescent="0.25">
      <c r="A51512" t="s">
        <v>51253</v>
      </c>
      <c r="F51512" s="5" t="str">
        <f t="shared" si="804"/>
        <v>0931310469</v>
      </c>
      <c r="G51512" s="6" t="s">
        <v>10</v>
      </c>
    </row>
    <row r="51513" spans="1:7" x14ac:dyDescent="0.25">
      <c r="A51513" t="s">
        <v>51254</v>
      </c>
      <c r="F51513" s="5" t="str">
        <f t="shared" si="804"/>
        <v>0325677998</v>
      </c>
      <c r="G51513" s="6" t="s">
        <v>10</v>
      </c>
    </row>
    <row r="51514" spans="1:7" x14ac:dyDescent="0.25">
      <c r="A51514" t="s">
        <v>51255</v>
      </c>
      <c r="F51514" s="5" t="str">
        <f t="shared" si="804"/>
        <v>0984656616</v>
      </c>
      <c r="G51514" s="6" t="s">
        <v>10</v>
      </c>
    </row>
    <row r="51515" spans="1:7" x14ac:dyDescent="0.25">
      <c r="A51515" t="s">
        <v>51256</v>
      </c>
      <c r="F51515" s="5" t="str">
        <f t="shared" si="804"/>
        <v>0707762613</v>
      </c>
      <c r="G51515" s="6" t="s">
        <v>10</v>
      </c>
    </row>
    <row r="51516" spans="1:7" x14ac:dyDescent="0.25">
      <c r="A51516" t="s">
        <v>51257</v>
      </c>
      <c r="F51516" s="5" t="str">
        <f t="shared" si="804"/>
        <v>0989965421</v>
      </c>
      <c r="G51516" s="6" t="s">
        <v>10</v>
      </c>
    </row>
    <row r="51517" spans="1:7" x14ac:dyDescent="0.25">
      <c r="A51517" t="s">
        <v>51258</v>
      </c>
      <c r="F51517" s="5" t="str">
        <f t="shared" si="804"/>
        <v>0905399075</v>
      </c>
      <c r="G51517" s="6" t="s">
        <v>10</v>
      </c>
    </row>
    <row r="51518" spans="1:7" x14ac:dyDescent="0.25">
      <c r="A51518" t="s">
        <v>51259</v>
      </c>
      <c r="F51518" s="5" t="str">
        <f t="shared" si="804"/>
        <v>0382974229</v>
      </c>
      <c r="G51518" s="6" t="s">
        <v>10</v>
      </c>
    </row>
    <row r="51519" spans="1:7" x14ac:dyDescent="0.25">
      <c r="A51519" t="s">
        <v>51260</v>
      </c>
      <c r="F51519" s="5" t="str">
        <f t="shared" si="804"/>
        <v>0943666705</v>
      </c>
      <c r="G51519" s="6" t="s">
        <v>10</v>
      </c>
    </row>
    <row r="51520" spans="1:7" x14ac:dyDescent="0.25">
      <c r="A51520" t="s">
        <v>51261</v>
      </c>
      <c r="F51520" s="5" t="str">
        <f t="shared" si="804"/>
        <v>0337527952</v>
      </c>
      <c r="G51520" s="6" t="s">
        <v>10</v>
      </c>
    </row>
    <row r="51521" spans="1:7" x14ac:dyDescent="0.25">
      <c r="A51521" t="s">
        <v>51262</v>
      </c>
      <c r="F51521" s="5" t="str">
        <f t="shared" si="804"/>
        <v>0909362588</v>
      </c>
      <c r="G51521" s="6" t="s">
        <v>10</v>
      </c>
    </row>
    <row r="51522" spans="1:7" x14ac:dyDescent="0.25">
      <c r="A51522" t="s">
        <v>51263</v>
      </c>
      <c r="F51522" s="5" t="str">
        <f t="shared" si="804"/>
        <v>0976863456</v>
      </c>
      <c r="G51522" s="6" t="s">
        <v>10</v>
      </c>
    </row>
    <row r="51523" spans="1:7" x14ac:dyDescent="0.25">
      <c r="A51523" t="s">
        <v>51264</v>
      </c>
      <c r="F51523" s="5" t="str">
        <f t="shared" si="804"/>
        <v>0902494667</v>
      </c>
      <c r="G51523" s="6" t="s">
        <v>10</v>
      </c>
    </row>
    <row r="51524" spans="1:7" x14ac:dyDescent="0.25">
      <c r="A51524" t="s">
        <v>51265</v>
      </c>
      <c r="F51524" s="5" t="str">
        <f t="shared" si="804"/>
        <v>0388835222</v>
      </c>
      <c r="G51524" s="6" t="s">
        <v>10</v>
      </c>
    </row>
    <row r="51525" spans="1:7" x14ac:dyDescent="0.25">
      <c r="A51525" t="s">
        <v>51266</v>
      </c>
      <c r="F51525" s="5" t="str">
        <f t="shared" si="804"/>
        <v>0909727076</v>
      </c>
      <c r="G51525" s="6" t="s">
        <v>10</v>
      </c>
    </row>
    <row r="51526" spans="1:7" x14ac:dyDescent="0.25">
      <c r="A51526" t="s">
        <v>51267</v>
      </c>
      <c r="F51526" s="5" t="str">
        <f t="shared" si="804"/>
        <v>0847858595</v>
      </c>
      <c r="G51526" s="6" t="s">
        <v>10</v>
      </c>
    </row>
    <row r="51527" spans="1:7" x14ac:dyDescent="0.25">
      <c r="A51527" t="s">
        <v>51268</v>
      </c>
      <c r="F51527" s="5" t="str">
        <f t="shared" ref="F51527:F51590" si="805">0&amp;RIGHT(A51527,LEN(A51527)-2)</f>
        <v>0989425753</v>
      </c>
      <c r="G51527" s="6" t="s">
        <v>10</v>
      </c>
    </row>
    <row r="51528" spans="1:7" x14ac:dyDescent="0.25">
      <c r="A51528" t="s">
        <v>51269</v>
      </c>
      <c r="F51528" s="5" t="str">
        <f t="shared" si="805"/>
        <v>0975931196</v>
      </c>
      <c r="G51528" s="6" t="s">
        <v>10</v>
      </c>
    </row>
    <row r="51529" spans="1:7" x14ac:dyDescent="0.25">
      <c r="A51529" t="s">
        <v>51270</v>
      </c>
      <c r="F51529" s="5" t="str">
        <f t="shared" si="805"/>
        <v>0933753129</v>
      </c>
      <c r="G51529" s="6" t="s">
        <v>10</v>
      </c>
    </row>
    <row r="51530" spans="1:7" x14ac:dyDescent="0.25">
      <c r="A51530" t="s">
        <v>51271</v>
      </c>
      <c r="F51530" s="5" t="str">
        <f t="shared" si="805"/>
        <v>0977350692</v>
      </c>
      <c r="G51530" s="6" t="s">
        <v>10</v>
      </c>
    </row>
    <row r="51531" spans="1:7" x14ac:dyDescent="0.25">
      <c r="A51531" t="s">
        <v>51272</v>
      </c>
      <c r="F51531" s="5" t="str">
        <f t="shared" si="805"/>
        <v>0373263486</v>
      </c>
      <c r="G51531" s="6" t="s">
        <v>10</v>
      </c>
    </row>
    <row r="51532" spans="1:7" x14ac:dyDescent="0.25">
      <c r="A51532" t="s">
        <v>51273</v>
      </c>
      <c r="F51532" s="5" t="str">
        <f t="shared" si="805"/>
        <v>0983825801</v>
      </c>
      <c r="G51532" s="6" t="s">
        <v>10</v>
      </c>
    </row>
    <row r="51533" spans="1:7" x14ac:dyDescent="0.25">
      <c r="A51533" t="s">
        <v>51274</v>
      </c>
      <c r="F51533" s="5" t="str">
        <f t="shared" si="805"/>
        <v>0908355985</v>
      </c>
      <c r="G51533" s="6" t="s">
        <v>10</v>
      </c>
    </row>
    <row r="51534" spans="1:7" x14ac:dyDescent="0.25">
      <c r="A51534" t="s">
        <v>51275</v>
      </c>
      <c r="F51534" s="5" t="str">
        <f t="shared" si="805"/>
        <v>0938464910</v>
      </c>
      <c r="G51534" s="6" t="s">
        <v>10</v>
      </c>
    </row>
    <row r="51535" spans="1:7" x14ac:dyDescent="0.25">
      <c r="A51535" t="s">
        <v>51276</v>
      </c>
      <c r="F51535" s="5" t="str">
        <f t="shared" si="805"/>
        <v>0369156495</v>
      </c>
      <c r="G51535" s="6" t="s">
        <v>10</v>
      </c>
    </row>
    <row r="51536" spans="1:7" x14ac:dyDescent="0.25">
      <c r="A51536" t="s">
        <v>51277</v>
      </c>
      <c r="F51536" s="5" t="str">
        <f t="shared" si="805"/>
        <v>0908810697</v>
      </c>
      <c r="G51536" s="6" t="s">
        <v>10</v>
      </c>
    </row>
    <row r="51537" spans="1:7" x14ac:dyDescent="0.25">
      <c r="A51537" t="s">
        <v>51278</v>
      </c>
      <c r="F51537" s="5" t="str">
        <f t="shared" si="805"/>
        <v>0903121046</v>
      </c>
      <c r="G51537" s="6" t="s">
        <v>10</v>
      </c>
    </row>
    <row r="51538" spans="1:7" x14ac:dyDescent="0.25">
      <c r="A51538" t="s">
        <v>51279</v>
      </c>
      <c r="F51538" s="5" t="str">
        <f t="shared" si="805"/>
        <v>0983262282</v>
      </c>
      <c r="G51538" s="6" t="s">
        <v>10</v>
      </c>
    </row>
    <row r="51539" spans="1:7" x14ac:dyDescent="0.25">
      <c r="A51539" t="s">
        <v>51280</v>
      </c>
      <c r="F51539" s="5" t="str">
        <f t="shared" si="805"/>
        <v>0987872687</v>
      </c>
      <c r="G51539" s="6" t="s">
        <v>10</v>
      </c>
    </row>
    <row r="51540" spans="1:7" x14ac:dyDescent="0.25">
      <c r="A51540" t="s">
        <v>51281</v>
      </c>
      <c r="F51540" s="5" t="str">
        <f t="shared" si="805"/>
        <v>0824248118</v>
      </c>
      <c r="G51540" s="6" t="s">
        <v>10</v>
      </c>
    </row>
    <row r="51541" spans="1:7" x14ac:dyDescent="0.25">
      <c r="A51541" t="s">
        <v>51282</v>
      </c>
      <c r="F51541" s="5" t="str">
        <f t="shared" si="805"/>
        <v>0937462737</v>
      </c>
      <c r="G51541" s="6" t="s">
        <v>10</v>
      </c>
    </row>
    <row r="51542" spans="1:7" x14ac:dyDescent="0.25">
      <c r="A51542" t="s">
        <v>51283</v>
      </c>
      <c r="F51542" s="5" t="str">
        <f t="shared" si="805"/>
        <v>0702732135</v>
      </c>
      <c r="G51542" s="6" t="s">
        <v>10</v>
      </c>
    </row>
    <row r="51543" spans="1:7" x14ac:dyDescent="0.25">
      <c r="A51543" t="s">
        <v>51284</v>
      </c>
      <c r="F51543" s="5" t="str">
        <f t="shared" si="805"/>
        <v>0918595022</v>
      </c>
      <c r="G51543" s="6" t="s">
        <v>10</v>
      </c>
    </row>
    <row r="51544" spans="1:7" x14ac:dyDescent="0.25">
      <c r="A51544" t="s">
        <v>51285</v>
      </c>
      <c r="F51544" s="5" t="str">
        <f t="shared" si="805"/>
        <v>0347330148</v>
      </c>
      <c r="G51544" s="6" t="s">
        <v>10</v>
      </c>
    </row>
    <row r="51545" spans="1:7" x14ac:dyDescent="0.25">
      <c r="A51545" t="s">
        <v>51286</v>
      </c>
      <c r="F51545" s="5" t="str">
        <f t="shared" si="805"/>
        <v>0917429399</v>
      </c>
      <c r="G51545" s="6" t="s">
        <v>10</v>
      </c>
    </row>
    <row r="51546" spans="1:7" x14ac:dyDescent="0.25">
      <c r="A51546" t="s">
        <v>51287</v>
      </c>
      <c r="F51546" s="5" t="str">
        <f t="shared" si="805"/>
        <v>0983770266</v>
      </c>
      <c r="G51546" s="6" t="s">
        <v>10</v>
      </c>
    </row>
    <row r="51547" spans="1:7" x14ac:dyDescent="0.25">
      <c r="A51547" t="s">
        <v>51288</v>
      </c>
      <c r="F51547" s="5" t="str">
        <f t="shared" si="805"/>
        <v>0852582468</v>
      </c>
      <c r="G51547" s="6" t="s">
        <v>10</v>
      </c>
    </row>
    <row r="51548" spans="1:7" x14ac:dyDescent="0.25">
      <c r="A51548" t="s">
        <v>51289</v>
      </c>
      <c r="F51548" s="5" t="str">
        <f t="shared" si="805"/>
        <v>0326589541</v>
      </c>
      <c r="G51548" s="6" t="s">
        <v>10</v>
      </c>
    </row>
    <row r="51549" spans="1:7" x14ac:dyDescent="0.25">
      <c r="A51549" t="s">
        <v>51290</v>
      </c>
      <c r="F51549" s="5" t="str">
        <f t="shared" si="805"/>
        <v>0987373372</v>
      </c>
      <c r="G51549" s="6" t="s">
        <v>10</v>
      </c>
    </row>
    <row r="51550" spans="1:7" x14ac:dyDescent="0.25">
      <c r="A51550" t="s">
        <v>51291</v>
      </c>
      <c r="F51550" s="5" t="str">
        <f t="shared" si="805"/>
        <v>0387639649</v>
      </c>
      <c r="G51550" s="6" t="s">
        <v>10</v>
      </c>
    </row>
    <row r="51551" spans="1:7" x14ac:dyDescent="0.25">
      <c r="A51551" t="s">
        <v>51292</v>
      </c>
      <c r="F51551" s="5" t="str">
        <f t="shared" si="805"/>
        <v>0973565995</v>
      </c>
      <c r="G51551" s="6" t="s">
        <v>10</v>
      </c>
    </row>
    <row r="51552" spans="1:7" x14ac:dyDescent="0.25">
      <c r="A51552" t="s">
        <v>51293</v>
      </c>
      <c r="F51552" s="5" t="str">
        <f t="shared" si="805"/>
        <v>0908490091</v>
      </c>
      <c r="G51552" s="6" t="s">
        <v>10</v>
      </c>
    </row>
    <row r="51553" spans="1:7" x14ac:dyDescent="0.25">
      <c r="A51553" t="s">
        <v>51294</v>
      </c>
      <c r="F51553" s="5" t="str">
        <f t="shared" si="805"/>
        <v>0914466796</v>
      </c>
      <c r="G51553" s="6" t="s">
        <v>10</v>
      </c>
    </row>
    <row r="51554" spans="1:7" x14ac:dyDescent="0.25">
      <c r="A51554" t="s">
        <v>51295</v>
      </c>
      <c r="F51554" s="5" t="str">
        <f t="shared" si="805"/>
        <v>0966262742</v>
      </c>
      <c r="G51554" s="6" t="s">
        <v>10</v>
      </c>
    </row>
    <row r="51555" spans="1:7" x14ac:dyDescent="0.25">
      <c r="A51555" t="s">
        <v>51296</v>
      </c>
      <c r="F51555" s="5" t="str">
        <f t="shared" si="805"/>
        <v>0328670354</v>
      </c>
      <c r="G51555" s="6" t="s">
        <v>10</v>
      </c>
    </row>
    <row r="51556" spans="1:7" x14ac:dyDescent="0.25">
      <c r="A51556" t="s">
        <v>51297</v>
      </c>
      <c r="F51556" s="5" t="str">
        <f t="shared" si="805"/>
        <v>0965175045</v>
      </c>
      <c r="G51556" s="6" t="s">
        <v>10</v>
      </c>
    </row>
    <row r="51557" spans="1:7" x14ac:dyDescent="0.25">
      <c r="A51557" t="s">
        <v>51298</v>
      </c>
      <c r="F51557" s="5" t="str">
        <f t="shared" si="805"/>
        <v>0912482630</v>
      </c>
      <c r="G51557" s="6" t="s">
        <v>10</v>
      </c>
    </row>
    <row r="51558" spans="1:7" x14ac:dyDescent="0.25">
      <c r="A51558" t="s">
        <v>51299</v>
      </c>
      <c r="F51558" s="5" t="str">
        <f t="shared" si="805"/>
        <v>0773341707</v>
      </c>
      <c r="G51558" s="6" t="s">
        <v>10</v>
      </c>
    </row>
    <row r="51559" spans="1:7" x14ac:dyDescent="0.25">
      <c r="A51559" t="s">
        <v>51300</v>
      </c>
      <c r="F51559" s="5" t="str">
        <f t="shared" si="805"/>
        <v>0938543116</v>
      </c>
      <c r="G51559" s="6" t="s">
        <v>10</v>
      </c>
    </row>
    <row r="51560" spans="1:7" x14ac:dyDescent="0.25">
      <c r="A51560" t="s">
        <v>51301</v>
      </c>
      <c r="F51560" s="5" t="str">
        <f t="shared" si="805"/>
        <v>0372964408</v>
      </c>
      <c r="G51560" s="6" t="s">
        <v>10</v>
      </c>
    </row>
    <row r="51561" spans="1:7" x14ac:dyDescent="0.25">
      <c r="A51561" t="s">
        <v>51302</v>
      </c>
      <c r="F51561" s="5" t="str">
        <f t="shared" si="805"/>
        <v>0918891802</v>
      </c>
      <c r="G51561" s="6" t="s">
        <v>10</v>
      </c>
    </row>
    <row r="51562" spans="1:7" x14ac:dyDescent="0.25">
      <c r="A51562" t="s">
        <v>51303</v>
      </c>
      <c r="F51562" s="5" t="str">
        <f t="shared" si="805"/>
        <v>0912345892</v>
      </c>
      <c r="G51562" s="6" t="s">
        <v>10</v>
      </c>
    </row>
    <row r="51563" spans="1:7" x14ac:dyDescent="0.25">
      <c r="A51563" t="s">
        <v>51304</v>
      </c>
      <c r="F51563" s="5" t="str">
        <f t="shared" si="805"/>
        <v>0903039859</v>
      </c>
      <c r="G51563" s="6" t="s">
        <v>10</v>
      </c>
    </row>
    <row r="51564" spans="1:7" x14ac:dyDescent="0.25">
      <c r="A51564" t="s">
        <v>51305</v>
      </c>
      <c r="F51564" s="5" t="str">
        <f t="shared" si="805"/>
        <v>0966622283</v>
      </c>
      <c r="G51564" s="6" t="s">
        <v>10</v>
      </c>
    </row>
    <row r="51565" spans="1:7" x14ac:dyDescent="0.25">
      <c r="A51565" t="s">
        <v>51306</v>
      </c>
      <c r="F51565" s="5" t="str">
        <f t="shared" si="805"/>
        <v>0945968345</v>
      </c>
      <c r="G51565" s="6" t="s">
        <v>10</v>
      </c>
    </row>
    <row r="51566" spans="1:7" x14ac:dyDescent="0.25">
      <c r="A51566" t="s">
        <v>51307</v>
      </c>
      <c r="F51566" s="5" t="str">
        <f t="shared" si="805"/>
        <v>0964950797</v>
      </c>
      <c r="G51566" s="6" t="s">
        <v>10</v>
      </c>
    </row>
    <row r="51567" spans="1:7" x14ac:dyDescent="0.25">
      <c r="A51567" t="s">
        <v>51308</v>
      </c>
      <c r="F51567" s="5" t="str">
        <f t="shared" si="805"/>
        <v>0346423917</v>
      </c>
      <c r="G51567" s="6" t="s">
        <v>10</v>
      </c>
    </row>
    <row r="51568" spans="1:7" x14ac:dyDescent="0.25">
      <c r="A51568" t="s">
        <v>51309</v>
      </c>
      <c r="F51568" s="5" t="str">
        <f t="shared" si="805"/>
        <v>0972313252</v>
      </c>
      <c r="G51568" s="6" t="s">
        <v>10</v>
      </c>
    </row>
    <row r="51569" spans="1:7" x14ac:dyDescent="0.25">
      <c r="A51569" t="s">
        <v>51310</v>
      </c>
      <c r="F51569" s="5" t="str">
        <f t="shared" si="805"/>
        <v>0982727576</v>
      </c>
      <c r="G51569" s="6" t="s">
        <v>10</v>
      </c>
    </row>
    <row r="51570" spans="1:7" x14ac:dyDescent="0.25">
      <c r="A51570" t="s">
        <v>51311</v>
      </c>
      <c r="F51570" s="5" t="str">
        <f t="shared" si="805"/>
        <v>0915378874</v>
      </c>
      <c r="G51570" s="6" t="s">
        <v>10</v>
      </c>
    </row>
    <row r="51571" spans="1:7" x14ac:dyDescent="0.25">
      <c r="A51571" t="s">
        <v>51312</v>
      </c>
      <c r="F51571" s="5" t="str">
        <f t="shared" si="805"/>
        <v>0968033758</v>
      </c>
      <c r="G51571" s="6" t="s">
        <v>10</v>
      </c>
    </row>
    <row r="51572" spans="1:7" x14ac:dyDescent="0.25">
      <c r="A51572" t="s">
        <v>51313</v>
      </c>
      <c r="F51572" s="5" t="str">
        <f t="shared" si="805"/>
        <v>0982680668</v>
      </c>
      <c r="G51572" s="6" t="s">
        <v>10</v>
      </c>
    </row>
    <row r="51573" spans="1:7" x14ac:dyDescent="0.25">
      <c r="A51573" t="s">
        <v>51314</v>
      </c>
      <c r="F51573" s="5" t="str">
        <f t="shared" si="805"/>
        <v>0986679630</v>
      </c>
      <c r="G51573" s="6" t="s">
        <v>10</v>
      </c>
    </row>
    <row r="51574" spans="1:7" x14ac:dyDescent="0.25">
      <c r="A51574" t="s">
        <v>51315</v>
      </c>
      <c r="F51574" s="5" t="str">
        <f t="shared" si="805"/>
        <v>0978012965</v>
      </c>
      <c r="G51574" s="6" t="s">
        <v>10</v>
      </c>
    </row>
    <row r="51575" spans="1:7" x14ac:dyDescent="0.25">
      <c r="A51575" t="s">
        <v>51316</v>
      </c>
      <c r="F51575" s="5" t="str">
        <f t="shared" si="805"/>
        <v>0343998516</v>
      </c>
      <c r="G51575" s="6" t="s">
        <v>10</v>
      </c>
    </row>
    <row r="51576" spans="1:7" x14ac:dyDescent="0.25">
      <c r="A51576" t="s">
        <v>51317</v>
      </c>
      <c r="F51576" s="5" t="str">
        <f t="shared" si="805"/>
        <v>0963967305</v>
      </c>
      <c r="G51576" s="6" t="s">
        <v>10</v>
      </c>
    </row>
    <row r="51577" spans="1:7" x14ac:dyDescent="0.25">
      <c r="A51577" t="s">
        <v>51318</v>
      </c>
      <c r="F51577" s="5" t="str">
        <f t="shared" si="805"/>
        <v>0388879020</v>
      </c>
      <c r="G51577" s="6" t="s">
        <v>10</v>
      </c>
    </row>
    <row r="51578" spans="1:7" x14ac:dyDescent="0.25">
      <c r="A51578" t="s">
        <v>51319</v>
      </c>
      <c r="F51578" s="5" t="str">
        <f t="shared" si="805"/>
        <v>0912347658</v>
      </c>
      <c r="G51578" s="6" t="s">
        <v>10</v>
      </c>
    </row>
    <row r="51579" spans="1:7" x14ac:dyDescent="0.25">
      <c r="A51579" t="s">
        <v>51320</v>
      </c>
      <c r="F51579" s="5" t="str">
        <f t="shared" si="805"/>
        <v>0389828789</v>
      </c>
      <c r="G51579" s="6" t="s">
        <v>10</v>
      </c>
    </row>
    <row r="51580" spans="1:7" x14ac:dyDescent="0.25">
      <c r="A51580" t="s">
        <v>51321</v>
      </c>
      <c r="F51580" s="5" t="str">
        <f t="shared" si="805"/>
        <v>0915169162</v>
      </c>
      <c r="G51580" s="6" t="s">
        <v>10</v>
      </c>
    </row>
    <row r="51581" spans="1:7" x14ac:dyDescent="0.25">
      <c r="A51581" t="s">
        <v>51322</v>
      </c>
      <c r="F51581" s="5" t="str">
        <f t="shared" si="805"/>
        <v>0824133352</v>
      </c>
      <c r="G51581" s="6" t="s">
        <v>10</v>
      </c>
    </row>
    <row r="51582" spans="1:7" x14ac:dyDescent="0.25">
      <c r="A51582" t="s">
        <v>51323</v>
      </c>
      <c r="F51582" s="5" t="str">
        <f t="shared" si="805"/>
        <v>0988094990</v>
      </c>
      <c r="G51582" s="6" t="s">
        <v>10</v>
      </c>
    </row>
    <row r="51583" spans="1:7" x14ac:dyDescent="0.25">
      <c r="A51583" t="s">
        <v>51324</v>
      </c>
      <c r="F51583" s="5" t="str">
        <f t="shared" si="805"/>
        <v>0368995867</v>
      </c>
      <c r="G51583" s="6" t="s">
        <v>10</v>
      </c>
    </row>
    <row r="51584" spans="1:7" x14ac:dyDescent="0.25">
      <c r="A51584" t="s">
        <v>51325</v>
      </c>
      <c r="F51584" s="5" t="str">
        <f t="shared" si="805"/>
        <v>0985625420</v>
      </c>
      <c r="G51584" s="6" t="s">
        <v>10</v>
      </c>
    </row>
    <row r="51585" spans="1:7" x14ac:dyDescent="0.25">
      <c r="A51585" t="s">
        <v>51326</v>
      </c>
      <c r="F51585" s="5" t="str">
        <f t="shared" si="805"/>
        <v>0988966836</v>
      </c>
      <c r="G51585" s="6" t="s">
        <v>10</v>
      </c>
    </row>
    <row r="51586" spans="1:7" x14ac:dyDescent="0.25">
      <c r="A51586" t="s">
        <v>51327</v>
      </c>
      <c r="F51586" s="5" t="str">
        <f t="shared" si="805"/>
        <v>0362900287</v>
      </c>
      <c r="G51586" s="6" t="s">
        <v>10</v>
      </c>
    </row>
    <row r="51587" spans="1:7" x14ac:dyDescent="0.25">
      <c r="A51587" t="s">
        <v>51328</v>
      </c>
      <c r="F51587" s="5" t="str">
        <f t="shared" si="805"/>
        <v>0363032505</v>
      </c>
      <c r="G51587" s="6" t="s">
        <v>10</v>
      </c>
    </row>
    <row r="51588" spans="1:7" x14ac:dyDescent="0.25">
      <c r="A51588" t="s">
        <v>51329</v>
      </c>
      <c r="F51588" s="5" t="str">
        <f t="shared" si="805"/>
        <v>0353449190</v>
      </c>
      <c r="G51588" s="6" t="s">
        <v>10</v>
      </c>
    </row>
    <row r="51589" spans="1:7" x14ac:dyDescent="0.25">
      <c r="A51589" t="s">
        <v>51330</v>
      </c>
      <c r="F51589" s="5" t="str">
        <f t="shared" si="805"/>
        <v>0985264755</v>
      </c>
      <c r="G51589" s="6" t="s">
        <v>10</v>
      </c>
    </row>
    <row r="51590" spans="1:7" x14ac:dyDescent="0.25">
      <c r="A51590" t="s">
        <v>51331</v>
      </c>
      <c r="F51590" s="5" t="str">
        <f t="shared" si="805"/>
        <v>0342817615</v>
      </c>
      <c r="G51590" s="6" t="s">
        <v>10</v>
      </c>
    </row>
    <row r="51591" spans="1:7" x14ac:dyDescent="0.25">
      <c r="A51591" t="s">
        <v>51332</v>
      </c>
      <c r="F51591" s="5" t="str">
        <f t="shared" ref="F51591:F51654" si="806">0&amp;RIGHT(A51591,LEN(A51591)-2)</f>
        <v>0903668630</v>
      </c>
      <c r="G51591" s="6" t="s">
        <v>10</v>
      </c>
    </row>
    <row r="51592" spans="1:7" x14ac:dyDescent="0.25">
      <c r="A51592" t="s">
        <v>51333</v>
      </c>
      <c r="F51592" s="5" t="str">
        <f t="shared" si="806"/>
        <v>0962567835</v>
      </c>
      <c r="G51592" s="6" t="s">
        <v>10</v>
      </c>
    </row>
    <row r="51593" spans="1:7" x14ac:dyDescent="0.25">
      <c r="A51593" t="s">
        <v>51334</v>
      </c>
      <c r="F51593" s="5" t="str">
        <f t="shared" si="806"/>
        <v>0975863299</v>
      </c>
      <c r="G51593" s="6" t="s">
        <v>10</v>
      </c>
    </row>
    <row r="51594" spans="1:7" x14ac:dyDescent="0.25">
      <c r="A51594" t="s">
        <v>51335</v>
      </c>
      <c r="F51594" s="5" t="str">
        <f t="shared" si="806"/>
        <v>0933021199</v>
      </c>
      <c r="G51594" s="6" t="s">
        <v>10</v>
      </c>
    </row>
    <row r="51595" spans="1:7" x14ac:dyDescent="0.25">
      <c r="A51595" t="s">
        <v>51336</v>
      </c>
      <c r="F51595" s="5" t="str">
        <f t="shared" si="806"/>
        <v>0976217376</v>
      </c>
      <c r="G51595" s="6" t="s">
        <v>10</v>
      </c>
    </row>
    <row r="51596" spans="1:7" x14ac:dyDescent="0.25">
      <c r="A51596" t="s">
        <v>51337</v>
      </c>
      <c r="F51596" s="5" t="str">
        <f t="shared" si="806"/>
        <v>0333894807</v>
      </c>
      <c r="G51596" s="6" t="s">
        <v>10</v>
      </c>
    </row>
    <row r="51597" spans="1:7" x14ac:dyDescent="0.25">
      <c r="A51597" t="s">
        <v>51338</v>
      </c>
      <c r="F51597" s="5" t="str">
        <f t="shared" si="806"/>
        <v>0974565657</v>
      </c>
      <c r="G51597" s="6" t="s">
        <v>10</v>
      </c>
    </row>
    <row r="51598" spans="1:7" x14ac:dyDescent="0.25">
      <c r="A51598" t="s">
        <v>51339</v>
      </c>
      <c r="F51598" s="5" t="str">
        <f t="shared" si="806"/>
        <v>0937056718</v>
      </c>
      <c r="G51598" s="6" t="s">
        <v>10</v>
      </c>
    </row>
    <row r="51599" spans="1:7" x14ac:dyDescent="0.25">
      <c r="A51599" t="s">
        <v>51340</v>
      </c>
      <c r="F51599" s="5" t="str">
        <f t="shared" si="806"/>
        <v>0985250026</v>
      </c>
      <c r="G51599" s="6" t="s">
        <v>10</v>
      </c>
    </row>
    <row r="51600" spans="1:7" x14ac:dyDescent="0.25">
      <c r="A51600" t="s">
        <v>51341</v>
      </c>
      <c r="F51600" s="5" t="str">
        <f t="shared" si="806"/>
        <v>0362598574</v>
      </c>
      <c r="G51600" s="6" t="s">
        <v>10</v>
      </c>
    </row>
    <row r="51601" spans="1:7" x14ac:dyDescent="0.25">
      <c r="A51601" t="s">
        <v>51342</v>
      </c>
      <c r="F51601" s="5" t="str">
        <f t="shared" si="806"/>
        <v>0934254449</v>
      </c>
      <c r="G51601" s="6" t="s">
        <v>10</v>
      </c>
    </row>
    <row r="51602" spans="1:7" x14ac:dyDescent="0.25">
      <c r="A51602" t="s">
        <v>51343</v>
      </c>
      <c r="F51602" s="5" t="str">
        <f t="shared" si="806"/>
        <v>0974575086</v>
      </c>
      <c r="G51602" s="6" t="s">
        <v>10</v>
      </c>
    </row>
    <row r="51603" spans="1:7" x14ac:dyDescent="0.25">
      <c r="A51603" t="s">
        <v>51344</v>
      </c>
      <c r="F51603" s="5" t="str">
        <f t="shared" si="806"/>
        <v>0912079021</v>
      </c>
      <c r="G51603" s="6" t="s">
        <v>10</v>
      </c>
    </row>
    <row r="51604" spans="1:7" x14ac:dyDescent="0.25">
      <c r="A51604" t="s">
        <v>51345</v>
      </c>
      <c r="F51604" s="5" t="str">
        <f t="shared" si="806"/>
        <v>0938024512</v>
      </c>
      <c r="G51604" s="6" t="s">
        <v>10</v>
      </c>
    </row>
    <row r="51605" spans="1:7" x14ac:dyDescent="0.25">
      <c r="A51605" t="s">
        <v>51346</v>
      </c>
      <c r="F51605" s="5" t="str">
        <f t="shared" si="806"/>
        <v>0971109733</v>
      </c>
      <c r="G51605" s="6" t="s">
        <v>10</v>
      </c>
    </row>
    <row r="51606" spans="1:7" x14ac:dyDescent="0.25">
      <c r="A51606" t="s">
        <v>51347</v>
      </c>
      <c r="F51606" s="5" t="str">
        <f t="shared" si="806"/>
        <v>0938968879</v>
      </c>
      <c r="G51606" s="6" t="s">
        <v>10</v>
      </c>
    </row>
    <row r="51607" spans="1:7" x14ac:dyDescent="0.25">
      <c r="A51607" t="s">
        <v>51348</v>
      </c>
      <c r="F51607" s="5" t="str">
        <f t="shared" si="806"/>
        <v>0917936769</v>
      </c>
      <c r="G51607" s="6" t="s">
        <v>10</v>
      </c>
    </row>
    <row r="51608" spans="1:7" x14ac:dyDescent="0.25">
      <c r="A51608" t="s">
        <v>51349</v>
      </c>
      <c r="F51608" s="5" t="str">
        <f t="shared" si="806"/>
        <v>0964885775</v>
      </c>
      <c r="G51608" s="6" t="s">
        <v>10</v>
      </c>
    </row>
    <row r="51609" spans="1:7" x14ac:dyDescent="0.25">
      <c r="A51609" t="s">
        <v>51350</v>
      </c>
      <c r="F51609" s="5" t="str">
        <f t="shared" si="806"/>
        <v>0963832848</v>
      </c>
      <c r="G51609" s="6" t="s">
        <v>10</v>
      </c>
    </row>
    <row r="51610" spans="1:7" x14ac:dyDescent="0.25">
      <c r="A51610" t="s">
        <v>51351</v>
      </c>
      <c r="F51610" s="5" t="str">
        <f t="shared" si="806"/>
        <v>0965529105</v>
      </c>
      <c r="G51610" s="6" t="s">
        <v>10</v>
      </c>
    </row>
    <row r="51611" spans="1:7" x14ac:dyDescent="0.25">
      <c r="A51611" t="s">
        <v>51352</v>
      </c>
      <c r="F51611" s="5" t="str">
        <f t="shared" si="806"/>
        <v>0919221312</v>
      </c>
      <c r="G51611" s="6" t="s">
        <v>10</v>
      </c>
    </row>
    <row r="51612" spans="1:7" x14ac:dyDescent="0.25">
      <c r="A51612" t="s">
        <v>51353</v>
      </c>
      <c r="F51612" s="5" t="str">
        <f t="shared" si="806"/>
        <v>0966885891</v>
      </c>
      <c r="G51612" s="6" t="s">
        <v>10</v>
      </c>
    </row>
    <row r="51613" spans="1:7" x14ac:dyDescent="0.25">
      <c r="A51613" t="s">
        <v>51354</v>
      </c>
      <c r="F51613" s="5" t="str">
        <f t="shared" si="806"/>
        <v>0989557643</v>
      </c>
      <c r="G51613" s="6" t="s">
        <v>10</v>
      </c>
    </row>
    <row r="51614" spans="1:7" x14ac:dyDescent="0.25">
      <c r="A51614" t="s">
        <v>51355</v>
      </c>
      <c r="F51614" s="5" t="str">
        <f t="shared" si="806"/>
        <v>0339148118</v>
      </c>
      <c r="G51614" s="6" t="s">
        <v>10</v>
      </c>
    </row>
    <row r="51615" spans="1:7" x14ac:dyDescent="0.25">
      <c r="A51615" t="s">
        <v>51356</v>
      </c>
      <c r="F51615" s="5" t="str">
        <f t="shared" si="806"/>
        <v>0336511915</v>
      </c>
      <c r="G51615" s="6" t="s">
        <v>10</v>
      </c>
    </row>
    <row r="51616" spans="1:7" x14ac:dyDescent="0.25">
      <c r="A51616" t="s">
        <v>51357</v>
      </c>
      <c r="F51616" s="5" t="str">
        <f t="shared" si="806"/>
        <v>0395893088</v>
      </c>
      <c r="G51616" s="6" t="s">
        <v>10</v>
      </c>
    </row>
    <row r="51617" spans="1:7" x14ac:dyDescent="0.25">
      <c r="A51617" t="s">
        <v>51358</v>
      </c>
      <c r="F51617" s="5" t="str">
        <f t="shared" si="806"/>
        <v>0374634789</v>
      </c>
      <c r="G51617" s="6" t="s">
        <v>10</v>
      </c>
    </row>
    <row r="51618" spans="1:7" x14ac:dyDescent="0.25">
      <c r="A51618" t="s">
        <v>51359</v>
      </c>
      <c r="F51618" s="5" t="str">
        <f t="shared" si="806"/>
        <v>0346751287</v>
      </c>
      <c r="G51618" s="6" t="s">
        <v>10</v>
      </c>
    </row>
    <row r="51619" spans="1:7" x14ac:dyDescent="0.25">
      <c r="A51619" t="s">
        <v>51360</v>
      </c>
      <c r="F51619" s="5" t="str">
        <f t="shared" si="806"/>
        <v>0399792029</v>
      </c>
      <c r="G51619" s="6" t="s">
        <v>10</v>
      </c>
    </row>
    <row r="51620" spans="1:7" x14ac:dyDescent="0.25">
      <c r="A51620" t="s">
        <v>51361</v>
      </c>
      <c r="F51620" s="5" t="str">
        <f t="shared" si="806"/>
        <v>0935792110</v>
      </c>
      <c r="G51620" s="6" t="s">
        <v>10</v>
      </c>
    </row>
    <row r="51621" spans="1:7" x14ac:dyDescent="0.25">
      <c r="A51621" t="s">
        <v>51362</v>
      </c>
      <c r="F51621" s="5" t="str">
        <f t="shared" si="806"/>
        <v>0902221424</v>
      </c>
      <c r="G51621" s="6" t="s">
        <v>10</v>
      </c>
    </row>
    <row r="51622" spans="1:7" x14ac:dyDescent="0.25">
      <c r="A51622" t="s">
        <v>51363</v>
      </c>
      <c r="F51622" s="5" t="str">
        <f t="shared" si="806"/>
        <v>0353659583</v>
      </c>
      <c r="G51622" s="6" t="s">
        <v>10</v>
      </c>
    </row>
    <row r="51623" spans="1:7" x14ac:dyDescent="0.25">
      <c r="A51623" t="s">
        <v>51364</v>
      </c>
      <c r="F51623" s="5" t="str">
        <f t="shared" si="806"/>
        <v>0936071283</v>
      </c>
      <c r="G51623" s="6" t="s">
        <v>10</v>
      </c>
    </row>
    <row r="51624" spans="1:7" x14ac:dyDescent="0.25">
      <c r="A51624" t="s">
        <v>51365</v>
      </c>
      <c r="F51624" s="5" t="str">
        <f t="shared" si="806"/>
        <v>0325660007</v>
      </c>
      <c r="G51624" s="6" t="s">
        <v>10</v>
      </c>
    </row>
    <row r="51625" spans="1:7" x14ac:dyDescent="0.25">
      <c r="A51625" t="s">
        <v>51366</v>
      </c>
      <c r="F51625" s="5" t="str">
        <f t="shared" si="806"/>
        <v>0325296303</v>
      </c>
      <c r="G51625" s="6" t="s">
        <v>10</v>
      </c>
    </row>
    <row r="51626" spans="1:7" x14ac:dyDescent="0.25">
      <c r="A51626" t="s">
        <v>51367</v>
      </c>
      <c r="F51626" s="5" t="str">
        <f t="shared" si="806"/>
        <v>0988222336</v>
      </c>
      <c r="G51626" s="6" t="s">
        <v>10</v>
      </c>
    </row>
    <row r="51627" spans="1:7" x14ac:dyDescent="0.25">
      <c r="A51627" t="s">
        <v>51368</v>
      </c>
      <c r="F51627" s="5" t="str">
        <f t="shared" si="806"/>
        <v>0366839247</v>
      </c>
      <c r="G51627" s="6" t="s">
        <v>10</v>
      </c>
    </row>
    <row r="51628" spans="1:7" x14ac:dyDescent="0.25">
      <c r="A51628" t="s">
        <v>51369</v>
      </c>
      <c r="F51628" s="5" t="str">
        <f t="shared" si="806"/>
        <v>0917998667</v>
      </c>
      <c r="G51628" s="6" t="s">
        <v>10</v>
      </c>
    </row>
    <row r="51629" spans="1:7" x14ac:dyDescent="0.25">
      <c r="A51629" t="s">
        <v>51370</v>
      </c>
      <c r="F51629" s="5" t="str">
        <f t="shared" si="806"/>
        <v>0949354746</v>
      </c>
      <c r="G51629" s="6" t="s">
        <v>10</v>
      </c>
    </row>
    <row r="51630" spans="1:7" x14ac:dyDescent="0.25">
      <c r="A51630" t="s">
        <v>51371</v>
      </c>
      <c r="F51630" s="5" t="str">
        <f t="shared" si="806"/>
        <v>0835983678</v>
      </c>
      <c r="G51630" s="6" t="s">
        <v>10</v>
      </c>
    </row>
    <row r="51631" spans="1:7" x14ac:dyDescent="0.25">
      <c r="A51631" t="s">
        <v>51372</v>
      </c>
      <c r="F51631" s="5" t="str">
        <f t="shared" si="806"/>
        <v>0849034424</v>
      </c>
      <c r="G51631" s="6" t="s">
        <v>10</v>
      </c>
    </row>
    <row r="51632" spans="1:7" x14ac:dyDescent="0.25">
      <c r="A51632" t="s">
        <v>51373</v>
      </c>
      <c r="F51632" s="5" t="str">
        <f t="shared" si="806"/>
        <v>0976198336</v>
      </c>
      <c r="G51632" s="6" t="s">
        <v>10</v>
      </c>
    </row>
    <row r="51633" spans="1:7" x14ac:dyDescent="0.25">
      <c r="A51633" t="s">
        <v>51374</v>
      </c>
      <c r="F51633" s="5" t="str">
        <f t="shared" si="806"/>
        <v>0347803774</v>
      </c>
      <c r="G51633" s="6" t="s">
        <v>10</v>
      </c>
    </row>
    <row r="51634" spans="1:7" x14ac:dyDescent="0.25">
      <c r="A51634" t="s">
        <v>51375</v>
      </c>
      <c r="F51634" s="5" t="str">
        <f t="shared" si="806"/>
        <v>0379118734</v>
      </c>
      <c r="G51634" s="6" t="s">
        <v>10</v>
      </c>
    </row>
    <row r="51635" spans="1:7" x14ac:dyDescent="0.25">
      <c r="A51635" t="s">
        <v>51376</v>
      </c>
      <c r="F51635" s="5" t="str">
        <f t="shared" si="806"/>
        <v>0936289556</v>
      </c>
      <c r="G51635" s="6" t="s">
        <v>10</v>
      </c>
    </row>
    <row r="51636" spans="1:7" x14ac:dyDescent="0.25">
      <c r="A51636" t="s">
        <v>51377</v>
      </c>
      <c r="F51636" s="5" t="str">
        <f t="shared" si="806"/>
        <v>0936659655</v>
      </c>
      <c r="G51636" s="6" t="s">
        <v>10</v>
      </c>
    </row>
    <row r="51637" spans="1:7" x14ac:dyDescent="0.25">
      <c r="A51637" t="s">
        <v>51378</v>
      </c>
      <c r="F51637" s="5" t="str">
        <f t="shared" si="806"/>
        <v>0369516732</v>
      </c>
      <c r="G51637" s="6" t="s">
        <v>10</v>
      </c>
    </row>
    <row r="51638" spans="1:7" x14ac:dyDescent="0.25">
      <c r="A51638" t="s">
        <v>51379</v>
      </c>
      <c r="F51638" s="5" t="str">
        <f t="shared" si="806"/>
        <v>0346740030</v>
      </c>
      <c r="G51638" s="6" t="s">
        <v>10</v>
      </c>
    </row>
    <row r="51639" spans="1:7" x14ac:dyDescent="0.25">
      <c r="A51639" t="s">
        <v>51380</v>
      </c>
      <c r="F51639" s="5" t="str">
        <f t="shared" si="806"/>
        <v>0385976370</v>
      </c>
      <c r="G51639" s="6" t="s">
        <v>10</v>
      </c>
    </row>
    <row r="51640" spans="1:7" x14ac:dyDescent="0.25">
      <c r="A51640" t="s">
        <v>51381</v>
      </c>
      <c r="F51640" s="5" t="str">
        <f t="shared" si="806"/>
        <v>0905167321</v>
      </c>
      <c r="G51640" s="6" t="s">
        <v>10</v>
      </c>
    </row>
    <row r="51641" spans="1:7" x14ac:dyDescent="0.25">
      <c r="A51641" t="s">
        <v>51382</v>
      </c>
      <c r="F51641" s="5" t="str">
        <f t="shared" si="806"/>
        <v>0987490177</v>
      </c>
      <c r="G51641" s="6" t="s">
        <v>10</v>
      </c>
    </row>
    <row r="51642" spans="1:7" x14ac:dyDescent="0.25">
      <c r="A51642" t="s">
        <v>51383</v>
      </c>
      <c r="F51642" s="5" t="str">
        <f t="shared" si="806"/>
        <v>0979082521</v>
      </c>
      <c r="G51642" s="6" t="s">
        <v>10</v>
      </c>
    </row>
    <row r="51643" spans="1:7" x14ac:dyDescent="0.25">
      <c r="A51643" t="s">
        <v>51384</v>
      </c>
      <c r="F51643" s="5" t="str">
        <f t="shared" si="806"/>
        <v>0329604570</v>
      </c>
      <c r="G51643" s="6" t="s">
        <v>10</v>
      </c>
    </row>
    <row r="51644" spans="1:7" x14ac:dyDescent="0.25">
      <c r="A51644" t="s">
        <v>51385</v>
      </c>
      <c r="F51644" s="5" t="str">
        <f t="shared" si="806"/>
        <v>0358565215</v>
      </c>
      <c r="G51644" s="6" t="s">
        <v>10</v>
      </c>
    </row>
    <row r="51645" spans="1:7" x14ac:dyDescent="0.25">
      <c r="A51645" t="s">
        <v>51386</v>
      </c>
      <c r="F51645" s="5" t="str">
        <f t="shared" si="806"/>
        <v>0912030606</v>
      </c>
      <c r="G51645" s="6" t="s">
        <v>10</v>
      </c>
    </row>
    <row r="51646" spans="1:7" x14ac:dyDescent="0.25">
      <c r="A51646" t="s">
        <v>51387</v>
      </c>
      <c r="F51646" s="5" t="str">
        <f t="shared" si="806"/>
        <v>0395322812</v>
      </c>
      <c r="G51646" s="6" t="s">
        <v>10</v>
      </c>
    </row>
    <row r="51647" spans="1:7" x14ac:dyDescent="0.25">
      <c r="A51647" t="s">
        <v>51388</v>
      </c>
      <c r="F51647" s="5" t="str">
        <f t="shared" si="806"/>
        <v>0939771154</v>
      </c>
      <c r="G51647" s="6" t="s">
        <v>10</v>
      </c>
    </row>
    <row r="51648" spans="1:7" x14ac:dyDescent="0.25">
      <c r="A51648" t="s">
        <v>51389</v>
      </c>
      <c r="F51648" s="5" t="str">
        <f t="shared" si="806"/>
        <v>0982749078</v>
      </c>
      <c r="G51648" s="6" t="s">
        <v>10</v>
      </c>
    </row>
    <row r="51649" spans="1:7" x14ac:dyDescent="0.25">
      <c r="A51649" t="s">
        <v>51390</v>
      </c>
      <c r="F51649" s="5" t="str">
        <f t="shared" si="806"/>
        <v>0382594521</v>
      </c>
      <c r="G51649" s="6" t="s">
        <v>10</v>
      </c>
    </row>
    <row r="51650" spans="1:7" x14ac:dyDescent="0.25">
      <c r="A51650" t="s">
        <v>51391</v>
      </c>
      <c r="F51650" s="5" t="str">
        <f t="shared" si="806"/>
        <v>0937939819</v>
      </c>
      <c r="G51650" s="6" t="s">
        <v>10</v>
      </c>
    </row>
    <row r="51651" spans="1:7" x14ac:dyDescent="0.25">
      <c r="A51651" t="s">
        <v>51392</v>
      </c>
      <c r="F51651" s="5" t="str">
        <f t="shared" si="806"/>
        <v>0989482966</v>
      </c>
      <c r="G51651" s="6" t="s">
        <v>10</v>
      </c>
    </row>
    <row r="51652" spans="1:7" x14ac:dyDescent="0.25">
      <c r="A51652" t="s">
        <v>51393</v>
      </c>
      <c r="F51652" s="5" t="str">
        <f t="shared" si="806"/>
        <v>0985922177</v>
      </c>
      <c r="G51652" s="6" t="s">
        <v>10</v>
      </c>
    </row>
    <row r="51653" spans="1:7" x14ac:dyDescent="0.25">
      <c r="A51653" t="s">
        <v>51394</v>
      </c>
      <c r="F51653" s="5" t="str">
        <f t="shared" si="806"/>
        <v>0703988793</v>
      </c>
      <c r="G51653" s="6" t="s">
        <v>10</v>
      </c>
    </row>
    <row r="51654" spans="1:7" x14ac:dyDescent="0.25">
      <c r="A51654" t="s">
        <v>51395</v>
      </c>
      <c r="F51654" s="5" t="str">
        <f t="shared" si="806"/>
        <v>0982786628</v>
      </c>
      <c r="G51654" s="6" t="s">
        <v>10</v>
      </c>
    </row>
    <row r="51655" spans="1:7" x14ac:dyDescent="0.25">
      <c r="A51655" t="s">
        <v>51396</v>
      </c>
      <c r="F51655" s="5" t="str">
        <f t="shared" ref="F51655:F51718" si="807">0&amp;RIGHT(A51655,LEN(A51655)-2)</f>
        <v>0342775580</v>
      </c>
      <c r="G51655" s="6" t="s">
        <v>10</v>
      </c>
    </row>
    <row r="51656" spans="1:7" x14ac:dyDescent="0.25">
      <c r="A51656" t="s">
        <v>51397</v>
      </c>
      <c r="F51656" s="5" t="str">
        <f t="shared" si="807"/>
        <v>0363603496</v>
      </c>
      <c r="G51656" s="6" t="s">
        <v>10</v>
      </c>
    </row>
    <row r="51657" spans="1:7" x14ac:dyDescent="0.25">
      <c r="A51657" t="s">
        <v>51398</v>
      </c>
      <c r="F51657" s="5" t="str">
        <f t="shared" si="807"/>
        <v>0342710587</v>
      </c>
      <c r="G51657" s="6" t="s">
        <v>10</v>
      </c>
    </row>
    <row r="51658" spans="1:7" x14ac:dyDescent="0.25">
      <c r="A51658" t="s">
        <v>51399</v>
      </c>
      <c r="F51658" s="5" t="str">
        <f t="shared" si="807"/>
        <v>0362823739</v>
      </c>
      <c r="G51658" s="6" t="s">
        <v>10</v>
      </c>
    </row>
    <row r="51659" spans="1:7" x14ac:dyDescent="0.25">
      <c r="A51659" t="s">
        <v>51400</v>
      </c>
      <c r="F51659" s="5" t="str">
        <f t="shared" si="807"/>
        <v>0356206758</v>
      </c>
      <c r="G51659" s="6" t="s">
        <v>10</v>
      </c>
    </row>
    <row r="51660" spans="1:7" x14ac:dyDescent="0.25">
      <c r="A51660" t="s">
        <v>51401</v>
      </c>
      <c r="F51660" s="5" t="str">
        <f t="shared" si="807"/>
        <v>0988607696</v>
      </c>
      <c r="G51660" s="6" t="s">
        <v>10</v>
      </c>
    </row>
    <row r="51661" spans="1:7" x14ac:dyDescent="0.25">
      <c r="A51661" t="s">
        <v>51402</v>
      </c>
      <c r="F51661" s="5" t="str">
        <f t="shared" si="807"/>
        <v>0905047250</v>
      </c>
      <c r="G51661" s="6" t="s">
        <v>10</v>
      </c>
    </row>
    <row r="51662" spans="1:7" x14ac:dyDescent="0.25">
      <c r="A51662" t="s">
        <v>51403</v>
      </c>
      <c r="F51662" s="5" t="str">
        <f t="shared" si="807"/>
        <v>0345897523</v>
      </c>
      <c r="G51662" s="6" t="s">
        <v>10</v>
      </c>
    </row>
    <row r="51663" spans="1:7" x14ac:dyDescent="0.25">
      <c r="A51663" t="s">
        <v>51404</v>
      </c>
      <c r="F51663" s="5" t="str">
        <f t="shared" si="807"/>
        <v>0989305264</v>
      </c>
      <c r="G51663" s="6" t="s">
        <v>10</v>
      </c>
    </row>
    <row r="51664" spans="1:7" x14ac:dyDescent="0.25">
      <c r="A51664" t="s">
        <v>51405</v>
      </c>
      <c r="F51664" s="5" t="str">
        <f t="shared" si="807"/>
        <v>0392867900</v>
      </c>
      <c r="G51664" s="6" t="s">
        <v>10</v>
      </c>
    </row>
    <row r="51665" spans="1:7" x14ac:dyDescent="0.25">
      <c r="A51665" t="s">
        <v>51406</v>
      </c>
      <c r="F51665" s="5" t="str">
        <f t="shared" si="807"/>
        <v>0917302621</v>
      </c>
      <c r="G51665" s="6" t="s">
        <v>10</v>
      </c>
    </row>
    <row r="51666" spans="1:7" x14ac:dyDescent="0.25">
      <c r="A51666" t="s">
        <v>51407</v>
      </c>
      <c r="F51666" s="5" t="str">
        <f t="shared" si="807"/>
        <v>0914138355</v>
      </c>
      <c r="G51666" s="6" t="s">
        <v>10</v>
      </c>
    </row>
    <row r="51667" spans="1:7" x14ac:dyDescent="0.25">
      <c r="A51667" t="s">
        <v>51408</v>
      </c>
      <c r="F51667" s="5" t="str">
        <f t="shared" si="807"/>
        <v>0914941808</v>
      </c>
      <c r="G51667" s="6" t="s">
        <v>10</v>
      </c>
    </row>
    <row r="51668" spans="1:7" x14ac:dyDescent="0.25">
      <c r="A51668" t="s">
        <v>51409</v>
      </c>
      <c r="F51668" s="5" t="str">
        <f t="shared" si="807"/>
        <v>0981572630</v>
      </c>
      <c r="G51668" s="6" t="s">
        <v>10</v>
      </c>
    </row>
    <row r="51669" spans="1:7" x14ac:dyDescent="0.25">
      <c r="A51669" t="s">
        <v>51410</v>
      </c>
      <c r="F51669" s="5" t="str">
        <f t="shared" si="807"/>
        <v>0964146702</v>
      </c>
      <c r="G51669" s="6" t="s">
        <v>10</v>
      </c>
    </row>
    <row r="51670" spans="1:7" x14ac:dyDescent="0.25">
      <c r="A51670" t="s">
        <v>51411</v>
      </c>
      <c r="F51670" s="5" t="str">
        <f t="shared" si="807"/>
        <v>0868080567</v>
      </c>
      <c r="G51670" s="6" t="s">
        <v>10</v>
      </c>
    </row>
    <row r="51671" spans="1:7" x14ac:dyDescent="0.25">
      <c r="A51671" t="s">
        <v>51412</v>
      </c>
      <c r="F51671" s="5" t="str">
        <f t="shared" si="807"/>
        <v>0965210939</v>
      </c>
      <c r="G51671" s="6" t="s">
        <v>10</v>
      </c>
    </row>
    <row r="51672" spans="1:7" x14ac:dyDescent="0.25">
      <c r="A51672" t="s">
        <v>51413</v>
      </c>
      <c r="F51672" s="5" t="str">
        <f t="shared" si="807"/>
        <v>0903954096</v>
      </c>
      <c r="G51672" s="6" t="s">
        <v>10</v>
      </c>
    </row>
    <row r="51673" spans="1:7" x14ac:dyDescent="0.25">
      <c r="A51673" t="s">
        <v>51414</v>
      </c>
      <c r="F51673" s="5" t="str">
        <f t="shared" si="807"/>
        <v>0355556950</v>
      </c>
      <c r="G51673" s="6" t="s">
        <v>10</v>
      </c>
    </row>
    <row r="51674" spans="1:7" x14ac:dyDescent="0.25">
      <c r="A51674" t="s">
        <v>51415</v>
      </c>
      <c r="F51674" s="5" t="str">
        <f t="shared" si="807"/>
        <v>0939580680</v>
      </c>
      <c r="G51674" s="6" t="s">
        <v>10</v>
      </c>
    </row>
    <row r="51675" spans="1:7" x14ac:dyDescent="0.25">
      <c r="A51675" t="s">
        <v>51416</v>
      </c>
      <c r="F51675" s="5" t="str">
        <f t="shared" si="807"/>
        <v>0981191702</v>
      </c>
      <c r="G51675" s="6" t="s">
        <v>10</v>
      </c>
    </row>
    <row r="51676" spans="1:7" x14ac:dyDescent="0.25">
      <c r="A51676" t="s">
        <v>51417</v>
      </c>
      <c r="F51676" s="5" t="str">
        <f t="shared" si="807"/>
        <v>0974683765</v>
      </c>
      <c r="G51676" s="6" t="s">
        <v>10</v>
      </c>
    </row>
    <row r="51677" spans="1:7" x14ac:dyDescent="0.25">
      <c r="A51677" t="s">
        <v>51418</v>
      </c>
      <c r="F51677" s="5" t="str">
        <f t="shared" si="807"/>
        <v>0987805514</v>
      </c>
      <c r="G51677" s="6" t="s">
        <v>10</v>
      </c>
    </row>
    <row r="51678" spans="1:7" x14ac:dyDescent="0.25">
      <c r="A51678" t="s">
        <v>51419</v>
      </c>
      <c r="F51678" s="5" t="str">
        <f t="shared" si="807"/>
        <v>0903111157</v>
      </c>
      <c r="G51678" s="6" t="s">
        <v>10</v>
      </c>
    </row>
    <row r="51679" spans="1:7" x14ac:dyDescent="0.25">
      <c r="A51679" t="s">
        <v>51420</v>
      </c>
      <c r="F51679" s="5" t="str">
        <f t="shared" si="807"/>
        <v>0352731376</v>
      </c>
      <c r="G51679" s="6" t="s">
        <v>10</v>
      </c>
    </row>
    <row r="51680" spans="1:7" x14ac:dyDescent="0.25">
      <c r="A51680" t="s">
        <v>51421</v>
      </c>
      <c r="F51680" s="5" t="str">
        <f t="shared" si="807"/>
        <v>0949199528</v>
      </c>
      <c r="G51680" s="6" t="s">
        <v>10</v>
      </c>
    </row>
    <row r="51681" spans="1:7" x14ac:dyDescent="0.25">
      <c r="A51681" t="s">
        <v>7727</v>
      </c>
      <c r="F51681" s="5" t="str">
        <f t="shared" si="807"/>
        <v>0782811282</v>
      </c>
      <c r="G51681" s="6" t="s">
        <v>10</v>
      </c>
    </row>
    <row r="51682" spans="1:7" x14ac:dyDescent="0.25">
      <c r="A51682" t="s">
        <v>51422</v>
      </c>
      <c r="F51682" s="5" t="str">
        <f t="shared" si="807"/>
        <v>0934400966</v>
      </c>
      <c r="G51682" s="6" t="s">
        <v>10</v>
      </c>
    </row>
    <row r="51683" spans="1:7" x14ac:dyDescent="0.25">
      <c r="A51683" t="s">
        <v>51423</v>
      </c>
      <c r="F51683" s="5" t="str">
        <f t="shared" si="807"/>
        <v>0353567249</v>
      </c>
      <c r="G51683" s="6" t="s">
        <v>10</v>
      </c>
    </row>
    <row r="51684" spans="1:7" x14ac:dyDescent="0.25">
      <c r="A51684" t="s">
        <v>51424</v>
      </c>
      <c r="F51684" s="5" t="str">
        <f t="shared" si="807"/>
        <v>0971691885</v>
      </c>
      <c r="G51684" s="6" t="s">
        <v>10</v>
      </c>
    </row>
    <row r="51685" spans="1:7" x14ac:dyDescent="0.25">
      <c r="A51685" t="s">
        <v>51425</v>
      </c>
      <c r="F51685" s="5" t="str">
        <f t="shared" si="807"/>
        <v>0394216260</v>
      </c>
      <c r="G51685" s="6" t="s">
        <v>10</v>
      </c>
    </row>
    <row r="51686" spans="1:7" x14ac:dyDescent="0.25">
      <c r="A51686" t="s">
        <v>51426</v>
      </c>
      <c r="F51686" s="5" t="str">
        <f t="shared" si="807"/>
        <v>0968294434</v>
      </c>
      <c r="G51686" s="6" t="s">
        <v>10</v>
      </c>
    </row>
    <row r="51687" spans="1:7" x14ac:dyDescent="0.25">
      <c r="A51687" t="s">
        <v>51427</v>
      </c>
      <c r="F51687" s="5" t="str">
        <f t="shared" si="807"/>
        <v>0986271241</v>
      </c>
      <c r="G51687" s="6" t="s">
        <v>10</v>
      </c>
    </row>
    <row r="51688" spans="1:7" x14ac:dyDescent="0.25">
      <c r="A51688" t="s">
        <v>51428</v>
      </c>
      <c r="F51688" s="5" t="str">
        <f t="shared" si="807"/>
        <v>0903758304</v>
      </c>
      <c r="G51688" s="6" t="s">
        <v>10</v>
      </c>
    </row>
    <row r="51689" spans="1:7" x14ac:dyDescent="0.25">
      <c r="A51689" t="s">
        <v>51429</v>
      </c>
      <c r="F51689" s="5" t="str">
        <f t="shared" si="807"/>
        <v>0907819879</v>
      </c>
      <c r="G51689" s="6" t="s">
        <v>10</v>
      </c>
    </row>
    <row r="51690" spans="1:7" x14ac:dyDescent="0.25">
      <c r="A51690" t="s">
        <v>51430</v>
      </c>
      <c r="F51690" s="5" t="str">
        <f t="shared" si="807"/>
        <v>0907356306</v>
      </c>
      <c r="G51690" s="6" t="s">
        <v>10</v>
      </c>
    </row>
    <row r="51691" spans="1:7" x14ac:dyDescent="0.25">
      <c r="A51691" t="s">
        <v>51431</v>
      </c>
      <c r="F51691" s="5" t="str">
        <f t="shared" si="807"/>
        <v>0888868280</v>
      </c>
      <c r="G51691" s="6" t="s">
        <v>10</v>
      </c>
    </row>
    <row r="51692" spans="1:7" x14ac:dyDescent="0.25">
      <c r="A51692" t="s">
        <v>51432</v>
      </c>
      <c r="F51692" s="5" t="str">
        <f t="shared" si="807"/>
        <v>0935353814</v>
      </c>
      <c r="G51692" s="6" t="s">
        <v>10</v>
      </c>
    </row>
    <row r="51693" spans="1:7" x14ac:dyDescent="0.25">
      <c r="A51693" t="s">
        <v>51433</v>
      </c>
      <c r="F51693" s="5" t="str">
        <f t="shared" si="807"/>
        <v>0983999739</v>
      </c>
      <c r="G51693" s="6" t="s">
        <v>10</v>
      </c>
    </row>
    <row r="51694" spans="1:7" x14ac:dyDescent="0.25">
      <c r="A51694" t="s">
        <v>51434</v>
      </c>
      <c r="F51694" s="5" t="str">
        <f t="shared" si="807"/>
        <v>0385088472</v>
      </c>
      <c r="G51694" s="6" t="s">
        <v>10</v>
      </c>
    </row>
    <row r="51695" spans="1:7" x14ac:dyDescent="0.25">
      <c r="A51695" t="s">
        <v>51435</v>
      </c>
      <c r="F51695" s="5" t="str">
        <f t="shared" si="807"/>
        <v>0399650149</v>
      </c>
      <c r="G51695" s="6" t="s">
        <v>10</v>
      </c>
    </row>
    <row r="51696" spans="1:7" x14ac:dyDescent="0.25">
      <c r="A51696" t="s">
        <v>51436</v>
      </c>
      <c r="F51696" s="5" t="str">
        <f t="shared" si="807"/>
        <v>0963946118</v>
      </c>
      <c r="G51696" s="6" t="s">
        <v>10</v>
      </c>
    </row>
    <row r="51697" spans="1:7" x14ac:dyDescent="0.25">
      <c r="A51697" t="s">
        <v>51437</v>
      </c>
      <c r="F51697" s="5" t="str">
        <f t="shared" si="807"/>
        <v>0913358758</v>
      </c>
      <c r="G51697" s="6" t="s">
        <v>10</v>
      </c>
    </row>
    <row r="51698" spans="1:7" x14ac:dyDescent="0.25">
      <c r="A51698" t="s">
        <v>51438</v>
      </c>
      <c r="F51698" s="5" t="str">
        <f t="shared" si="807"/>
        <v>0383234567</v>
      </c>
      <c r="G51698" s="6" t="s">
        <v>10</v>
      </c>
    </row>
    <row r="51699" spans="1:7" x14ac:dyDescent="0.25">
      <c r="A51699" t="s">
        <v>51439</v>
      </c>
      <c r="F51699" s="5" t="str">
        <f t="shared" si="807"/>
        <v>0987521412</v>
      </c>
      <c r="G51699" s="6" t="s">
        <v>10</v>
      </c>
    </row>
    <row r="51700" spans="1:7" x14ac:dyDescent="0.25">
      <c r="A51700" t="s">
        <v>51440</v>
      </c>
      <c r="F51700" s="5" t="str">
        <f t="shared" si="807"/>
        <v>0916166050</v>
      </c>
      <c r="G51700" s="6" t="s">
        <v>10</v>
      </c>
    </row>
    <row r="51701" spans="1:7" x14ac:dyDescent="0.25">
      <c r="A51701" t="s">
        <v>51441</v>
      </c>
      <c r="F51701" s="5" t="str">
        <f t="shared" si="807"/>
        <v>0903840417</v>
      </c>
      <c r="G51701" s="6" t="s">
        <v>10</v>
      </c>
    </row>
    <row r="51702" spans="1:7" x14ac:dyDescent="0.25">
      <c r="A51702" t="s">
        <v>51442</v>
      </c>
      <c r="F51702" s="5" t="str">
        <f t="shared" si="807"/>
        <v>0919744469</v>
      </c>
      <c r="G51702" s="6" t="s">
        <v>10</v>
      </c>
    </row>
    <row r="51703" spans="1:7" x14ac:dyDescent="0.25">
      <c r="A51703" t="s">
        <v>51443</v>
      </c>
      <c r="F51703" s="5" t="str">
        <f t="shared" si="807"/>
        <v>0838485133</v>
      </c>
      <c r="G51703" s="6" t="s">
        <v>10</v>
      </c>
    </row>
    <row r="51704" spans="1:7" x14ac:dyDescent="0.25">
      <c r="A51704" t="s">
        <v>51444</v>
      </c>
      <c r="F51704" s="5" t="str">
        <f t="shared" si="807"/>
        <v>0915785498</v>
      </c>
      <c r="G51704" s="6" t="s">
        <v>10</v>
      </c>
    </row>
    <row r="51705" spans="1:7" x14ac:dyDescent="0.25">
      <c r="A51705" t="s">
        <v>51445</v>
      </c>
      <c r="F51705" s="5" t="str">
        <f t="shared" si="807"/>
        <v>0919368151</v>
      </c>
      <c r="G51705" s="6" t="s">
        <v>10</v>
      </c>
    </row>
    <row r="51706" spans="1:7" x14ac:dyDescent="0.25">
      <c r="A51706" t="s">
        <v>51446</v>
      </c>
      <c r="F51706" s="5" t="str">
        <f t="shared" si="807"/>
        <v>0973096690</v>
      </c>
      <c r="G51706" s="6" t="s">
        <v>10</v>
      </c>
    </row>
    <row r="51707" spans="1:7" x14ac:dyDescent="0.25">
      <c r="A51707" t="s">
        <v>51447</v>
      </c>
      <c r="F51707" s="5" t="str">
        <f t="shared" si="807"/>
        <v>0978950543</v>
      </c>
      <c r="G51707" s="6" t="s">
        <v>10</v>
      </c>
    </row>
    <row r="51708" spans="1:7" x14ac:dyDescent="0.25">
      <c r="A51708" t="s">
        <v>51448</v>
      </c>
      <c r="F51708" s="5" t="str">
        <f t="shared" si="807"/>
        <v>0984930534</v>
      </c>
      <c r="G51708" s="6" t="s">
        <v>10</v>
      </c>
    </row>
    <row r="51709" spans="1:7" x14ac:dyDescent="0.25">
      <c r="A51709" t="s">
        <v>51449</v>
      </c>
      <c r="F51709" s="5" t="str">
        <f t="shared" si="807"/>
        <v>0826453789</v>
      </c>
      <c r="G51709" s="6" t="s">
        <v>10</v>
      </c>
    </row>
    <row r="51710" spans="1:7" x14ac:dyDescent="0.25">
      <c r="A51710" t="s">
        <v>51450</v>
      </c>
      <c r="F51710" s="5" t="str">
        <f t="shared" si="807"/>
        <v>0934527411</v>
      </c>
      <c r="G51710" s="6" t="s">
        <v>10</v>
      </c>
    </row>
    <row r="51711" spans="1:7" x14ac:dyDescent="0.25">
      <c r="A51711" t="s">
        <v>51451</v>
      </c>
      <c r="F51711" s="5" t="str">
        <f t="shared" si="807"/>
        <v>0389381472</v>
      </c>
      <c r="G51711" s="6" t="s">
        <v>10</v>
      </c>
    </row>
    <row r="51712" spans="1:7" x14ac:dyDescent="0.25">
      <c r="A51712" t="s">
        <v>51452</v>
      </c>
      <c r="F51712" s="5" t="str">
        <f t="shared" si="807"/>
        <v>0987096559</v>
      </c>
      <c r="G51712" s="6" t="s">
        <v>10</v>
      </c>
    </row>
    <row r="51713" spans="1:7" x14ac:dyDescent="0.25">
      <c r="A51713" t="s">
        <v>51453</v>
      </c>
      <c r="F51713" s="5" t="str">
        <f t="shared" si="807"/>
        <v>0376159020</v>
      </c>
      <c r="G51713" s="6" t="s">
        <v>10</v>
      </c>
    </row>
    <row r="51714" spans="1:7" x14ac:dyDescent="0.25">
      <c r="A51714" t="s">
        <v>51454</v>
      </c>
      <c r="F51714" s="5" t="str">
        <f t="shared" si="807"/>
        <v>0986417789</v>
      </c>
      <c r="G51714" s="6" t="s">
        <v>10</v>
      </c>
    </row>
    <row r="51715" spans="1:7" x14ac:dyDescent="0.25">
      <c r="A51715" t="s">
        <v>51455</v>
      </c>
      <c r="F51715" s="5" t="str">
        <f t="shared" si="807"/>
        <v>0982268983</v>
      </c>
      <c r="G51715" s="6" t="s">
        <v>10</v>
      </c>
    </row>
    <row r="51716" spans="1:7" x14ac:dyDescent="0.25">
      <c r="A51716" t="s">
        <v>51456</v>
      </c>
      <c r="F51716" s="5" t="str">
        <f t="shared" si="807"/>
        <v>0933420241</v>
      </c>
      <c r="G51716" s="6" t="s">
        <v>10</v>
      </c>
    </row>
    <row r="51717" spans="1:7" x14ac:dyDescent="0.25">
      <c r="A51717" t="s">
        <v>51457</v>
      </c>
      <c r="F51717" s="5" t="str">
        <f t="shared" si="807"/>
        <v>0908019471</v>
      </c>
      <c r="G51717" s="6" t="s">
        <v>10</v>
      </c>
    </row>
    <row r="51718" spans="1:7" x14ac:dyDescent="0.25">
      <c r="A51718" t="s">
        <v>51458</v>
      </c>
      <c r="F51718" s="5" t="str">
        <f t="shared" si="807"/>
        <v>0912805839</v>
      </c>
      <c r="G51718" s="6" t="s">
        <v>10</v>
      </c>
    </row>
    <row r="51719" spans="1:7" x14ac:dyDescent="0.25">
      <c r="A51719" t="s">
        <v>51459</v>
      </c>
      <c r="F51719" s="5" t="str">
        <f t="shared" ref="F51719:F51782" si="808">0&amp;RIGHT(A51719,LEN(A51719)-2)</f>
        <v>0982100323</v>
      </c>
      <c r="G51719" s="6" t="s">
        <v>10</v>
      </c>
    </row>
    <row r="51720" spans="1:7" x14ac:dyDescent="0.25">
      <c r="A51720" t="s">
        <v>51460</v>
      </c>
      <c r="F51720" s="5" t="str">
        <f t="shared" si="808"/>
        <v>0988919994</v>
      </c>
      <c r="G51720" s="6" t="s">
        <v>10</v>
      </c>
    </row>
    <row r="51721" spans="1:7" x14ac:dyDescent="0.25">
      <c r="A51721" t="s">
        <v>51461</v>
      </c>
      <c r="F51721" s="5" t="str">
        <f t="shared" si="808"/>
        <v>0974747999</v>
      </c>
      <c r="G51721" s="6" t="s">
        <v>10</v>
      </c>
    </row>
    <row r="51722" spans="1:7" x14ac:dyDescent="0.25">
      <c r="A51722" t="s">
        <v>51462</v>
      </c>
      <c r="F51722" s="5" t="str">
        <f t="shared" si="808"/>
        <v>0868032885</v>
      </c>
      <c r="G51722" s="6" t="s">
        <v>10</v>
      </c>
    </row>
    <row r="51723" spans="1:7" x14ac:dyDescent="0.25">
      <c r="A51723" t="s">
        <v>51463</v>
      </c>
      <c r="F51723" s="5" t="str">
        <f t="shared" si="808"/>
        <v>0982314820</v>
      </c>
      <c r="G51723" s="6" t="s">
        <v>10</v>
      </c>
    </row>
    <row r="51724" spans="1:7" x14ac:dyDescent="0.25">
      <c r="A51724" t="s">
        <v>51464</v>
      </c>
      <c r="F51724" s="5" t="str">
        <f t="shared" si="808"/>
        <v>0989311827</v>
      </c>
      <c r="G51724" s="6" t="s">
        <v>10</v>
      </c>
    </row>
    <row r="51725" spans="1:7" x14ac:dyDescent="0.25">
      <c r="A51725" t="s">
        <v>51465</v>
      </c>
      <c r="F51725" s="5" t="str">
        <f t="shared" si="808"/>
        <v>0357070132</v>
      </c>
      <c r="G51725" s="6" t="s">
        <v>10</v>
      </c>
    </row>
    <row r="51726" spans="1:7" x14ac:dyDescent="0.25">
      <c r="A51726" t="s">
        <v>51466</v>
      </c>
      <c r="F51726" s="5" t="str">
        <f t="shared" si="808"/>
        <v>0984842222</v>
      </c>
      <c r="G51726" s="6" t="s">
        <v>10</v>
      </c>
    </row>
    <row r="51727" spans="1:7" x14ac:dyDescent="0.25">
      <c r="A51727" t="s">
        <v>51467</v>
      </c>
      <c r="F51727" s="5" t="str">
        <f t="shared" si="808"/>
        <v>0928175679</v>
      </c>
      <c r="G51727" s="6" t="s">
        <v>10</v>
      </c>
    </row>
    <row r="51728" spans="1:7" x14ac:dyDescent="0.25">
      <c r="A51728" t="s">
        <v>51468</v>
      </c>
      <c r="F51728" s="5" t="str">
        <f t="shared" si="808"/>
        <v>0979394857</v>
      </c>
      <c r="G51728" s="6" t="s">
        <v>10</v>
      </c>
    </row>
    <row r="51729" spans="1:7" x14ac:dyDescent="0.25">
      <c r="A51729" t="s">
        <v>51469</v>
      </c>
      <c r="F51729" s="5" t="str">
        <f t="shared" si="808"/>
        <v>0904490053</v>
      </c>
      <c r="G51729" s="6" t="s">
        <v>10</v>
      </c>
    </row>
    <row r="51730" spans="1:7" x14ac:dyDescent="0.25">
      <c r="A51730" t="s">
        <v>51470</v>
      </c>
      <c r="F51730" s="5" t="str">
        <f t="shared" si="808"/>
        <v>0398982336</v>
      </c>
      <c r="G51730" s="6" t="s">
        <v>10</v>
      </c>
    </row>
    <row r="51731" spans="1:7" x14ac:dyDescent="0.25">
      <c r="A51731" t="s">
        <v>51471</v>
      </c>
      <c r="F51731" s="5" t="str">
        <f t="shared" si="808"/>
        <v>0908721188</v>
      </c>
      <c r="G51731" s="6" t="s">
        <v>10</v>
      </c>
    </row>
    <row r="51732" spans="1:7" x14ac:dyDescent="0.25">
      <c r="A51732" t="s">
        <v>51472</v>
      </c>
      <c r="F51732" s="5" t="str">
        <f t="shared" si="808"/>
        <v>0917667148</v>
      </c>
      <c r="G51732" s="6" t="s">
        <v>10</v>
      </c>
    </row>
    <row r="51733" spans="1:7" x14ac:dyDescent="0.25">
      <c r="A51733" t="s">
        <v>51473</v>
      </c>
      <c r="F51733" s="5" t="str">
        <f t="shared" si="808"/>
        <v>0966635582</v>
      </c>
      <c r="G51733" s="6" t="s">
        <v>10</v>
      </c>
    </row>
    <row r="51734" spans="1:7" x14ac:dyDescent="0.25">
      <c r="A51734" t="s">
        <v>51474</v>
      </c>
      <c r="F51734" s="5" t="str">
        <f t="shared" si="808"/>
        <v>0912654981</v>
      </c>
      <c r="G51734" s="6" t="s">
        <v>10</v>
      </c>
    </row>
    <row r="51735" spans="1:7" x14ac:dyDescent="0.25">
      <c r="A51735" t="s">
        <v>51475</v>
      </c>
      <c r="F51735" s="5" t="str">
        <f t="shared" si="808"/>
        <v>0935554096</v>
      </c>
      <c r="G51735" s="6" t="s">
        <v>10</v>
      </c>
    </row>
    <row r="51736" spans="1:7" x14ac:dyDescent="0.25">
      <c r="A51736" t="s">
        <v>51476</v>
      </c>
      <c r="F51736" s="5" t="str">
        <f t="shared" si="808"/>
        <v>0904749395</v>
      </c>
      <c r="G51736" s="6" t="s">
        <v>10</v>
      </c>
    </row>
    <row r="51737" spans="1:7" x14ac:dyDescent="0.25">
      <c r="A51737" t="s">
        <v>51477</v>
      </c>
      <c r="F51737" s="5" t="str">
        <f t="shared" si="808"/>
        <v>0393397343</v>
      </c>
      <c r="G51737" s="6" t="s">
        <v>10</v>
      </c>
    </row>
    <row r="51738" spans="1:7" x14ac:dyDescent="0.25">
      <c r="A51738" t="s">
        <v>51478</v>
      </c>
      <c r="F51738" s="5" t="str">
        <f t="shared" si="808"/>
        <v>0383814747</v>
      </c>
      <c r="G51738" s="6" t="s">
        <v>10</v>
      </c>
    </row>
    <row r="51739" spans="1:7" x14ac:dyDescent="0.25">
      <c r="A51739" t="s">
        <v>51479</v>
      </c>
      <c r="F51739" s="5" t="str">
        <f t="shared" si="808"/>
        <v>0869119698</v>
      </c>
      <c r="G51739" s="6" t="s">
        <v>10</v>
      </c>
    </row>
    <row r="51740" spans="1:7" x14ac:dyDescent="0.25">
      <c r="A51740" t="s">
        <v>51480</v>
      </c>
      <c r="F51740" s="5" t="str">
        <f t="shared" si="808"/>
        <v>0986311835</v>
      </c>
      <c r="G51740" s="6" t="s">
        <v>10</v>
      </c>
    </row>
    <row r="51741" spans="1:7" x14ac:dyDescent="0.25">
      <c r="A51741" t="s">
        <v>51481</v>
      </c>
      <c r="F51741" s="5" t="str">
        <f t="shared" si="808"/>
        <v>0979420602</v>
      </c>
      <c r="G51741" s="6" t="s">
        <v>10</v>
      </c>
    </row>
    <row r="51742" spans="1:7" x14ac:dyDescent="0.25">
      <c r="A51742" t="s">
        <v>51482</v>
      </c>
      <c r="F51742" s="5" t="str">
        <f t="shared" si="808"/>
        <v>0916501650</v>
      </c>
      <c r="G51742" s="6" t="s">
        <v>10</v>
      </c>
    </row>
    <row r="51743" spans="1:7" x14ac:dyDescent="0.25">
      <c r="A51743" t="s">
        <v>51483</v>
      </c>
      <c r="F51743" s="5" t="str">
        <f t="shared" si="808"/>
        <v>0384512475</v>
      </c>
      <c r="G51743" s="6" t="s">
        <v>10</v>
      </c>
    </row>
    <row r="51744" spans="1:7" x14ac:dyDescent="0.25">
      <c r="A51744" t="s">
        <v>51484</v>
      </c>
      <c r="F51744" s="5" t="str">
        <f t="shared" si="808"/>
        <v>0783644928</v>
      </c>
      <c r="G51744" s="6" t="s">
        <v>10</v>
      </c>
    </row>
    <row r="51745" spans="1:7" x14ac:dyDescent="0.25">
      <c r="A51745" t="s">
        <v>51485</v>
      </c>
      <c r="F51745" s="5" t="str">
        <f t="shared" si="808"/>
        <v>0346887868</v>
      </c>
      <c r="G51745" s="6" t="s">
        <v>10</v>
      </c>
    </row>
    <row r="51746" spans="1:7" x14ac:dyDescent="0.25">
      <c r="A51746" t="s">
        <v>51486</v>
      </c>
      <c r="F51746" s="5" t="str">
        <f t="shared" si="808"/>
        <v>0979850372</v>
      </c>
      <c r="G51746" s="6" t="s">
        <v>10</v>
      </c>
    </row>
    <row r="51747" spans="1:7" x14ac:dyDescent="0.25">
      <c r="A51747" t="s">
        <v>51487</v>
      </c>
      <c r="F51747" s="5" t="str">
        <f t="shared" si="808"/>
        <v>0354059997</v>
      </c>
      <c r="G51747" s="6" t="s">
        <v>10</v>
      </c>
    </row>
    <row r="51748" spans="1:7" x14ac:dyDescent="0.25">
      <c r="A51748" t="s">
        <v>51488</v>
      </c>
      <c r="F51748" s="5" t="str">
        <f t="shared" si="808"/>
        <v>0912683232</v>
      </c>
      <c r="G51748" s="6" t="s">
        <v>10</v>
      </c>
    </row>
    <row r="51749" spans="1:7" x14ac:dyDescent="0.25">
      <c r="A51749" t="s">
        <v>51489</v>
      </c>
      <c r="F51749" s="5" t="str">
        <f t="shared" si="808"/>
        <v>0976637273</v>
      </c>
      <c r="G51749" s="6" t="s">
        <v>10</v>
      </c>
    </row>
    <row r="51750" spans="1:7" x14ac:dyDescent="0.25">
      <c r="A51750" t="s">
        <v>51490</v>
      </c>
      <c r="F51750" s="5" t="str">
        <f t="shared" si="808"/>
        <v>0378961452</v>
      </c>
      <c r="G51750" s="6" t="s">
        <v>10</v>
      </c>
    </row>
    <row r="51751" spans="1:7" x14ac:dyDescent="0.25">
      <c r="A51751" t="s">
        <v>51491</v>
      </c>
      <c r="F51751" s="5" t="str">
        <f t="shared" si="808"/>
        <v>0978989603</v>
      </c>
      <c r="G51751" s="6" t="s">
        <v>10</v>
      </c>
    </row>
    <row r="51752" spans="1:7" x14ac:dyDescent="0.25">
      <c r="A51752" t="s">
        <v>51492</v>
      </c>
      <c r="F51752" s="5" t="str">
        <f t="shared" si="808"/>
        <v>0939117283</v>
      </c>
      <c r="G51752" s="6" t="s">
        <v>10</v>
      </c>
    </row>
    <row r="51753" spans="1:7" x14ac:dyDescent="0.25">
      <c r="A51753" t="s">
        <v>51493</v>
      </c>
      <c r="F51753" s="5" t="str">
        <f t="shared" si="808"/>
        <v>0396536542</v>
      </c>
      <c r="G51753" s="6" t="s">
        <v>10</v>
      </c>
    </row>
    <row r="51754" spans="1:7" x14ac:dyDescent="0.25">
      <c r="A51754" t="s">
        <v>51494</v>
      </c>
      <c r="F51754" s="5" t="str">
        <f t="shared" si="808"/>
        <v>0388321369</v>
      </c>
      <c r="G51754" s="6" t="s">
        <v>10</v>
      </c>
    </row>
    <row r="51755" spans="1:7" x14ac:dyDescent="0.25">
      <c r="A51755" t="s">
        <v>51495</v>
      </c>
      <c r="F51755" s="5" t="str">
        <f t="shared" si="808"/>
        <v>0962065494</v>
      </c>
      <c r="G51755" s="6" t="s">
        <v>10</v>
      </c>
    </row>
    <row r="51756" spans="1:7" x14ac:dyDescent="0.25">
      <c r="A51756" t="s">
        <v>51496</v>
      </c>
      <c r="F51756" s="5" t="str">
        <f t="shared" si="808"/>
        <v>0867994170</v>
      </c>
      <c r="G51756" s="6" t="s">
        <v>10</v>
      </c>
    </row>
    <row r="51757" spans="1:7" x14ac:dyDescent="0.25">
      <c r="A51757" t="s">
        <v>51497</v>
      </c>
      <c r="F51757" s="5" t="str">
        <f t="shared" si="808"/>
        <v>0365386902</v>
      </c>
      <c r="G51757" s="6" t="s">
        <v>10</v>
      </c>
    </row>
    <row r="51758" spans="1:7" x14ac:dyDescent="0.25">
      <c r="A51758" t="s">
        <v>51498</v>
      </c>
      <c r="F51758" s="5" t="str">
        <f t="shared" si="808"/>
        <v>0349876288</v>
      </c>
      <c r="G51758" s="6" t="s">
        <v>10</v>
      </c>
    </row>
    <row r="51759" spans="1:7" x14ac:dyDescent="0.25">
      <c r="A51759" t="s">
        <v>51499</v>
      </c>
      <c r="F51759" s="5" t="str">
        <f t="shared" si="808"/>
        <v>0971415940</v>
      </c>
      <c r="G51759" s="6" t="s">
        <v>10</v>
      </c>
    </row>
    <row r="51760" spans="1:7" x14ac:dyDescent="0.25">
      <c r="A51760" t="s">
        <v>51500</v>
      </c>
      <c r="F51760" s="5" t="str">
        <f t="shared" si="808"/>
        <v>0917880092</v>
      </c>
      <c r="G51760" s="6" t="s">
        <v>10</v>
      </c>
    </row>
    <row r="51761" spans="1:7" x14ac:dyDescent="0.25">
      <c r="A51761" t="s">
        <v>51501</v>
      </c>
      <c r="F51761" s="5" t="str">
        <f t="shared" si="808"/>
        <v>0772457773</v>
      </c>
      <c r="G51761" s="6" t="s">
        <v>10</v>
      </c>
    </row>
    <row r="51762" spans="1:7" x14ac:dyDescent="0.25">
      <c r="A51762" t="s">
        <v>51502</v>
      </c>
      <c r="F51762" s="5" t="str">
        <f t="shared" si="808"/>
        <v>0909682682</v>
      </c>
      <c r="G51762" s="6" t="s">
        <v>10</v>
      </c>
    </row>
    <row r="51763" spans="1:7" x14ac:dyDescent="0.25">
      <c r="A51763" t="s">
        <v>51503</v>
      </c>
      <c r="F51763" s="5" t="str">
        <f t="shared" si="808"/>
        <v>0979107078</v>
      </c>
      <c r="G51763" s="6" t="s">
        <v>10</v>
      </c>
    </row>
    <row r="51764" spans="1:7" x14ac:dyDescent="0.25">
      <c r="A51764" t="s">
        <v>51504</v>
      </c>
      <c r="F51764" s="5" t="str">
        <f t="shared" si="808"/>
        <v>0395567155</v>
      </c>
      <c r="G51764" s="6" t="s">
        <v>10</v>
      </c>
    </row>
    <row r="51765" spans="1:7" x14ac:dyDescent="0.25">
      <c r="A51765" t="s">
        <v>51505</v>
      </c>
      <c r="F51765" s="5" t="str">
        <f t="shared" si="808"/>
        <v>0935679035</v>
      </c>
      <c r="G51765" s="6" t="s">
        <v>10</v>
      </c>
    </row>
    <row r="51766" spans="1:7" x14ac:dyDescent="0.25">
      <c r="A51766" t="s">
        <v>51506</v>
      </c>
      <c r="F51766" s="5" t="str">
        <f t="shared" si="808"/>
        <v>0971746194</v>
      </c>
      <c r="G51766" s="6" t="s">
        <v>10</v>
      </c>
    </row>
    <row r="51767" spans="1:7" x14ac:dyDescent="0.25">
      <c r="A51767" t="s">
        <v>51507</v>
      </c>
      <c r="F51767" s="5" t="str">
        <f t="shared" si="808"/>
        <v>0976136688</v>
      </c>
      <c r="G51767" s="6" t="s">
        <v>10</v>
      </c>
    </row>
    <row r="51768" spans="1:7" x14ac:dyDescent="0.25">
      <c r="A51768" t="s">
        <v>51508</v>
      </c>
      <c r="F51768" s="5" t="str">
        <f t="shared" si="808"/>
        <v>0983121131</v>
      </c>
      <c r="G51768" s="6" t="s">
        <v>10</v>
      </c>
    </row>
    <row r="51769" spans="1:7" x14ac:dyDescent="0.25">
      <c r="A51769" t="s">
        <v>51509</v>
      </c>
      <c r="F51769" s="5" t="str">
        <f t="shared" si="808"/>
        <v>0945555725</v>
      </c>
      <c r="G51769" s="6" t="s">
        <v>10</v>
      </c>
    </row>
    <row r="51770" spans="1:7" x14ac:dyDescent="0.25">
      <c r="A51770" t="s">
        <v>51510</v>
      </c>
      <c r="F51770" s="5" t="str">
        <f t="shared" si="808"/>
        <v>0978531256</v>
      </c>
      <c r="G51770" s="6" t="s">
        <v>10</v>
      </c>
    </row>
    <row r="51771" spans="1:7" x14ac:dyDescent="0.25">
      <c r="A51771" t="s">
        <v>51511</v>
      </c>
      <c r="F51771" s="5" t="str">
        <f t="shared" si="808"/>
        <v>0899899088</v>
      </c>
      <c r="G51771" s="6" t="s">
        <v>10</v>
      </c>
    </row>
    <row r="51772" spans="1:7" x14ac:dyDescent="0.25">
      <c r="A51772" t="s">
        <v>51512</v>
      </c>
      <c r="F51772" s="5" t="str">
        <f t="shared" si="808"/>
        <v>0388272284</v>
      </c>
      <c r="G51772" s="6" t="s">
        <v>10</v>
      </c>
    </row>
    <row r="51773" spans="1:7" x14ac:dyDescent="0.25">
      <c r="A51773" t="s">
        <v>51513</v>
      </c>
      <c r="F51773" s="5" t="str">
        <f t="shared" si="808"/>
        <v>0968425675</v>
      </c>
      <c r="G51773" s="6" t="s">
        <v>10</v>
      </c>
    </row>
    <row r="51774" spans="1:7" x14ac:dyDescent="0.25">
      <c r="A51774" t="s">
        <v>51514</v>
      </c>
      <c r="F51774" s="5" t="str">
        <f t="shared" si="808"/>
        <v>0948573100</v>
      </c>
      <c r="G51774" s="6" t="s">
        <v>10</v>
      </c>
    </row>
    <row r="51775" spans="1:7" x14ac:dyDescent="0.25">
      <c r="A51775" t="s">
        <v>51515</v>
      </c>
      <c r="F51775" s="5" t="str">
        <f t="shared" si="808"/>
        <v>0969211333</v>
      </c>
      <c r="G51775" s="6" t="s">
        <v>10</v>
      </c>
    </row>
    <row r="51776" spans="1:7" x14ac:dyDescent="0.25">
      <c r="A51776" t="s">
        <v>51516</v>
      </c>
      <c r="F51776" s="5" t="str">
        <f t="shared" si="808"/>
        <v>0973418639</v>
      </c>
      <c r="G51776" s="6" t="s">
        <v>10</v>
      </c>
    </row>
    <row r="51777" spans="1:7" x14ac:dyDescent="0.25">
      <c r="A51777" t="s">
        <v>51517</v>
      </c>
      <c r="F51777" s="5" t="str">
        <f t="shared" si="808"/>
        <v>0347104462</v>
      </c>
      <c r="G51777" s="6" t="s">
        <v>10</v>
      </c>
    </row>
    <row r="51778" spans="1:7" x14ac:dyDescent="0.25">
      <c r="A51778" t="s">
        <v>51518</v>
      </c>
      <c r="F51778" s="5" t="str">
        <f t="shared" si="808"/>
        <v>0339549024</v>
      </c>
      <c r="G51778" s="6" t="s">
        <v>10</v>
      </c>
    </row>
    <row r="51779" spans="1:7" x14ac:dyDescent="0.25">
      <c r="A51779" t="s">
        <v>51519</v>
      </c>
      <c r="F51779" s="5" t="str">
        <f t="shared" si="808"/>
        <v>0987554960</v>
      </c>
      <c r="G51779" s="6" t="s">
        <v>10</v>
      </c>
    </row>
    <row r="51780" spans="1:7" x14ac:dyDescent="0.25">
      <c r="A51780" t="s">
        <v>51520</v>
      </c>
      <c r="F51780" s="5" t="str">
        <f t="shared" si="808"/>
        <v>0978418120</v>
      </c>
      <c r="G51780" s="6" t="s">
        <v>10</v>
      </c>
    </row>
    <row r="51781" spans="1:7" x14ac:dyDescent="0.25">
      <c r="A51781" t="s">
        <v>51521</v>
      </c>
      <c r="F51781" s="5" t="str">
        <f t="shared" si="808"/>
        <v>0948766442</v>
      </c>
      <c r="G51781" s="6" t="s">
        <v>10</v>
      </c>
    </row>
    <row r="51782" spans="1:7" x14ac:dyDescent="0.25">
      <c r="A51782" t="s">
        <v>51522</v>
      </c>
      <c r="F51782" s="5" t="str">
        <f t="shared" si="808"/>
        <v>0392752899</v>
      </c>
      <c r="G51782" s="6" t="s">
        <v>10</v>
      </c>
    </row>
    <row r="51783" spans="1:7" x14ac:dyDescent="0.25">
      <c r="A51783" t="s">
        <v>51523</v>
      </c>
      <c r="F51783" s="5" t="str">
        <f t="shared" ref="F51783:F51846" si="809">0&amp;RIGHT(A51783,LEN(A51783)-2)</f>
        <v>0767395143</v>
      </c>
      <c r="G51783" s="6" t="s">
        <v>10</v>
      </c>
    </row>
    <row r="51784" spans="1:7" x14ac:dyDescent="0.25">
      <c r="A51784" t="s">
        <v>51524</v>
      </c>
      <c r="F51784" s="5" t="str">
        <f t="shared" si="809"/>
        <v>0996432132</v>
      </c>
      <c r="G51784" s="6" t="s">
        <v>10</v>
      </c>
    </row>
    <row r="51785" spans="1:7" x14ac:dyDescent="0.25">
      <c r="A51785" t="s">
        <v>51525</v>
      </c>
      <c r="F51785" s="5" t="str">
        <f t="shared" si="809"/>
        <v>0776704934</v>
      </c>
      <c r="G51785" s="6" t="s">
        <v>10</v>
      </c>
    </row>
    <row r="51786" spans="1:7" x14ac:dyDescent="0.25">
      <c r="A51786" t="s">
        <v>51526</v>
      </c>
      <c r="F51786" s="5" t="str">
        <f t="shared" si="809"/>
        <v>0989386555</v>
      </c>
      <c r="G51786" s="6" t="s">
        <v>10</v>
      </c>
    </row>
    <row r="51787" spans="1:7" x14ac:dyDescent="0.25">
      <c r="A51787" t="s">
        <v>51527</v>
      </c>
      <c r="F51787" s="5" t="str">
        <f t="shared" si="809"/>
        <v>0905846819</v>
      </c>
      <c r="G51787" s="6" t="s">
        <v>10</v>
      </c>
    </row>
    <row r="51788" spans="1:7" x14ac:dyDescent="0.25">
      <c r="A51788" t="s">
        <v>51528</v>
      </c>
      <c r="F51788" s="5" t="str">
        <f t="shared" si="809"/>
        <v>0396916521</v>
      </c>
      <c r="G51788" s="6" t="s">
        <v>10</v>
      </c>
    </row>
    <row r="51789" spans="1:7" x14ac:dyDescent="0.25">
      <c r="A51789" t="s">
        <v>51529</v>
      </c>
      <c r="F51789" s="5" t="str">
        <f t="shared" si="809"/>
        <v>0815999366</v>
      </c>
      <c r="G51789" s="6" t="s">
        <v>10</v>
      </c>
    </row>
    <row r="51790" spans="1:7" x14ac:dyDescent="0.25">
      <c r="A51790" t="s">
        <v>51530</v>
      </c>
      <c r="F51790" s="5" t="str">
        <f t="shared" si="809"/>
        <v>0398040404</v>
      </c>
      <c r="G51790" s="6" t="s">
        <v>10</v>
      </c>
    </row>
    <row r="51791" spans="1:7" x14ac:dyDescent="0.25">
      <c r="A51791" t="s">
        <v>51531</v>
      </c>
      <c r="F51791" s="5" t="str">
        <f t="shared" si="809"/>
        <v>0979895620</v>
      </c>
      <c r="G51791" s="6" t="s">
        <v>10</v>
      </c>
    </row>
    <row r="51792" spans="1:7" x14ac:dyDescent="0.25">
      <c r="A51792" t="s">
        <v>51532</v>
      </c>
      <c r="F51792" s="5" t="str">
        <f t="shared" si="809"/>
        <v>0909932665</v>
      </c>
      <c r="G51792" s="6" t="s">
        <v>10</v>
      </c>
    </row>
    <row r="51793" spans="1:7" x14ac:dyDescent="0.25">
      <c r="A51793" t="s">
        <v>51533</v>
      </c>
      <c r="F51793" s="5" t="str">
        <f t="shared" si="809"/>
        <v>0979481400</v>
      </c>
      <c r="G51793" s="6" t="s">
        <v>10</v>
      </c>
    </row>
    <row r="51794" spans="1:7" x14ac:dyDescent="0.25">
      <c r="A51794" t="s">
        <v>51534</v>
      </c>
      <c r="F51794" s="5" t="str">
        <f t="shared" si="809"/>
        <v>0904884404</v>
      </c>
      <c r="G51794" s="6" t="s">
        <v>10</v>
      </c>
    </row>
    <row r="51795" spans="1:7" x14ac:dyDescent="0.25">
      <c r="A51795" t="s">
        <v>51535</v>
      </c>
      <c r="F51795" s="5" t="str">
        <f t="shared" si="809"/>
        <v>0936042334</v>
      </c>
      <c r="G51795" s="6" t="s">
        <v>10</v>
      </c>
    </row>
    <row r="51796" spans="1:7" x14ac:dyDescent="0.25">
      <c r="A51796" t="s">
        <v>51536</v>
      </c>
      <c r="F51796" s="5" t="str">
        <f t="shared" si="809"/>
        <v>0346738937</v>
      </c>
      <c r="G51796" s="6" t="s">
        <v>10</v>
      </c>
    </row>
    <row r="51797" spans="1:7" x14ac:dyDescent="0.25">
      <c r="A51797" t="s">
        <v>51537</v>
      </c>
      <c r="F51797" s="5" t="str">
        <f t="shared" si="809"/>
        <v>0775577852</v>
      </c>
      <c r="G51797" s="6" t="s">
        <v>10</v>
      </c>
    </row>
    <row r="51798" spans="1:7" x14ac:dyDescent="0.25">
      <c r="A51798" t="s">
        <v>51538</v>
      </c>
      <c r="F51798" s="5" t="str">
        <f t="shared" si="809"/>
        <v>0976728913</v>
      </c>
      <c r="G51798" s="6" t="s">
        <v>10</v>
      </c>
    </row>
    <row r="51799" spans="1:7" x14ac:dyDescent="0.25">
      <c r="A51799" t="s">
        <v>51539</v>
      </c>
      <c r="F51799" s="5" t="str">
        <f t="shared" si="809"/>
        <v>0979460852</v>
      </c>
      <c r="G51799" s="6" t="s">
        <v>10</v>
      </c>
    </row>
    <row r="51800" spans="1:7" x14ac:dyDescent="0.25">
      <c r="A51800" t="s">
        <v>51540</v>
      </c>
      <c r="F51800" s="5" t="str">
        <f t="shared" si="809"/>
        <v>0393546076</v>
      </c>
      <c r="G51800" s="6" t="s">
        <v>10</v>
      </c>
    </row>
    <row r="51801" spans="1:7" x14ac:dyDescent="0.25">
      <c r="A51801" t="s">
        <v>51541</v>
      </c>
      <c r="F51801" s="5" t="str">
        <f t="shared" si="809"/>
        <v>0912528888</v>
      </c>
      <c r="G51801" s="6" t="s">
        <v>10</v>
      </c>
    </row>
    <row r="51802" spans="1:7" x14ac:dyDescent="0.25">
      <c r="A51802" t="s">
        <v>51542</v>
      </c>
      <c r="F51802" s="5" t="str">
        <f t="shared" si="809"/>
        <v>0971336696</v>
      </c>
      <c r="G51802" s="6" t="s">
        <v>10</v>
      </c>
    </row>
    <row r="51803" spans="1:7" x14ac:dyDescent="0.25">
      <c r="A51803" t="s">
        <v>51543</v>
      </c>
      <c r="F51803" s="5" t="str">
        <f t="shared" si="809"/>
        <v>0961464636</v>
      </c>
      <c r="G51803" s="6" t="s">
        <v>10</v>
      </c>
    </row>
    <row r="51804" spans="1:7" x14ac:dyDescent="0.25">
      <c r="A51804" t="s">
        <v>51544</v>
      </c>
      <c r="F51804" s="5" t="str">
        <f t="shared" si="809"/>
        <v>0785886763</v>
      </c>
      <c r="G51804" s="6" t="s">
        <v>10</v>
      </c>
    </row>
    <row r="51805" spans="1:7" x14ac:dyDescent="0.25">
      <c r="A51805" t="s">
        <v>51545</v>
      </c>
      <c r="F51805" s="5" t="str">
        <f t="shared" si="809"/>
        <v>0369106360</v>
      </c>
      <c r="G51805" s="6" t="s">
        <v>10</v>
      </c>
    </row>
    <row r="51806" spans="1:7" x14ac:dyDescent="0.25">
      <c r="A51806" t="s">
        <v>51546</v>
      </c>
      <c r="F51806" s="5" t="str">
        <f t="shared" si="809"/>
        <v>0989640210</v>
      </c>
      <c r="G51806" s="6" t="s">
        <v>10</v>
      </c>
    </row>
    <row r="51807" spans="1:7" x14ac:dyDescent="0.25">
      <c r="A51807" t="s">
        <v>51547</v>
      </c>
      <c r="F51807" s="5" t="str">
        <f t="shared" si="809"/>
        <v>0984371806</v>
      </c>
      <c r="G51807" s="6" t="s">
        <v>10</v>
      </c>
    </row>
    <row r="51808" spans="1:7" x14ac:dyDescent="0.25">
      <c r="A51808" t="s">
        <v>51548</v>
      </c>
      <c r="F51808" s="5" t="str">
        <f t="shared" si="809"/>
        <v>0939760120</v>
      </c>
      <c r="G51808" s="6" t="s">
        <v>10</v>
      </c>
    </row>
    <row r="51809" spans="1:7" x14ac:dyDescent="0.25">
      <c r="A51809" t="s">
        <v>51549</v>
      </c>
      <c r="F51809" s="5" t="str">
        <f t="shared" si="809"/>
        <v>0387380871</v>
      </c>
      <c r="G51809" s="6" t="s">
        <v>10</v>
      </c>
    </row>
    <row r="51810" spans="1:7" x14ac:dyDescent="0.25">
      <c r="A51810" t="s">
        <v>51550</v>
      </c>
      <c r="F51810" s="5" t="str">
        <f t="shared" si="809"/>
        <v>0976683757</v>
      </c>
      <c r="G51810" s="6" t="s">
        <v>10</v>
      </c>
    </row>
    <row r="51811" spans="1:7" x14ac:dyDescent="0.25">
      <c r="A51811" t="s">
        <v>51551</v>
      </c>
      <c r="F51811" s="5" t="str">
        <f t="shared" si="809"/>
        <v>0398746887</v>
      </c>
      <c r="G51811" s="6" t="s">
        <v>10</v>
      </c>
    </row>
    <row r="51812" spans="1:7" x14ac:dyDescent="0.25">
      <c r="A51812" t="s">
        <v>51552</v>
      </c>
      <c r="F51812" s="5" t="str">
        <f t="shared" si="809"/>
        <v>0355318207</v>
      </c>
      <c r="G51812" s="6" t="s">
        <v>10</v>
      </c>
    </row>
    <row r="51813" spans="1:7" x14ac:dyDescent="0.25">
      <c r="A51813" t="s">
        <v>51553</v>
      </c>
      <c r="F51813" s="5" t="str">
        <f t="shared" si="809"/>
        <v>0977697613</v>
      </c>
      <c r="G51813" s="6" t="s">
        <v>10</v>
      </c>
    </row>
    <row r="51814" spans="1:7" x14ac:dyDescent="0.25">
      <c r="A51814" t="s">
        <v>51554</v>
      </c>
      <c r="F51814" s="5" t="str">
        <f t="shared" si="809"/>
        <v>0932502586</v>
      </c>
      <c r="G51814" s="6" t="s">
        <v>10</v>
      </c>
    </row>
    <row r="51815" spans="1:7" x14ac:dyDescent="0.25">
      <c r="A51815" t="s">
        <v>51555</v>
      </c>
      <c r="F51815" s="5" t="str">
        <f t="shared" si="809"/>
        <v>0906284686</v>
      </c>
      <c r="G51815" s="6" t="s">
        <v>10</v>
      </c>
    </row>
    <row r="51816" spans="1:7" x14ac:dyDescent="0.25">
      <c r="A51816" t="s">
        <v>51556</v>
      </c>
      <c r="F51816" s="5" t="str">
        <f t="shared" si="809"/>
        <v>0377903458</v>
      </c>
      <c r="G51816" s="6" t="s">
        <v>10</v>
      </c>
    </row>
    <row r="51817" spans="1:7" x14ac:dyDescent="0.25">
      <c r="A51817" t="s">
        <v>51557</v>
      </c>
      <c r="F51817" s="5" t="str">
        <f t="shared" si="809"/>
        <v>0375341596</v>
      </c>
      <c r="G51817" s="6" t="s">
        <v>10</v>
      </c>
    </row>
    <row r="51818" spans="1:7" x14ac:dyDescent="0.25">
      <c r="A51818" t="s">
        <v>51558</v>
      </c>
      <c r="F51818" s="5" t="str">
        <f t="shared" si="809"/>
        <v>0914044156</v>
      </c>
      <c r="G51818" s="6" t="s">
        <v>10</v>
      </c>
    </row>
    <row r="51819" spans="1:7" x14ac:dyDescent="0.25">
      <c r="A51819" t="s">
        <v>51559</v>
      </c>
      <c r="F51819" s="5" t="str">
        <f t="shared" si="809"/>
        <v>0931352846</v>
      </c>
      <c r="G51819" s="6" t="s">
        <v>10</v>
      </c>
    </row>
    <row r="51820" spans="1:7" x14ac:dyDescent="0.25">
      <c r="A51820" t="s">
        <v>51560</v>
      </c>
      <c r="F51820" s="5" t="str">
        <f t="shared" si="809"/>
        <v>0904316008</v>
      </c>
      <c r="G51820" s="6" t="s">
        <v>10</v>
      </c>
    </row>
    <row r="51821" spans="1:7" x14ac:dyDescent="0.25">
      <c r="A51821" t="s">
        <v>51561</v>
      </c>
      <c r="F51821" s="5" t="str">
        <f t="shared" si="809"/>
        <v>0987472965</v>
      </c>
      <c r="G51821" s="6" t="s">
        <v>10</v>
      </c>
    </row>
    <row r="51822" spans="1:7" x14ac:dyDescent="0.25">
      <c r="A51822" t="s">
        <v>51562</v>
      </c>
      <c r="F51822" s="5" t="str">
        <f t="shared" si="809"/>
        <v>0974182463</v>
      </c>
      <c r="G51822" s="6" t="s">
        <v>10</v>
      </c>
    </row>
    <row r="51823" spans="1:7" x14ac:dyDescent="0.25">
      <c r="A51823" t="s">
        <v>51563</v>
      </c>
      <c r="F51823" s="5" t="str">
        <f t="shared" si="809"/>
        <v>0964967315</v>
      </c>
      <c r="G51823" s="6" t="s">
        <v>10</v>
      </c>
    </row>
    <row r="51824" spans="1:7" x14ac:dyDescent="0.25">
      <c r="A51824" t="s">
        <v>51564</v>
      </c>
      <c r="F51824" s="5" t="str">
        <f t="shared" si="809"/>
        <v>0931544486</v>
      </c>
      <c r="G51824" s="6" t="s">
        <v>10</v>
      </c>
    </row>
    <row r="51825" spans="1:7" x14ac:dyDescent="0.25">
      <c r="A51825" t="s">
        <v>51565</v>
      </c>
      <c r="F51825" s="5" t="str">
        <f t="shared" si="809"/>
        <v>0836688787</v>
      </c>
      <c r="G51825" s="6" t="s">
        <v>10</v>
      </c>
    </row>
    <row r="51826" spans="1:7" x14ac:dyDescent="0.25">
      <c r="A51826" t="s">
        <v>51566</v>
      </c>
      <c r="F51826" s="5" t="str">
        <f t="shared" si="809"/>
        <v>0906645005</v>
      </c>
      <c r="G51826" s="6" t="s">
        <v>10</v>
      </c>
    </row>
    <row r="51827" spans="1:7" x14ac:dyDescent="0.25">
      <c r="A51827" t="s">
        <v>51567</v>
      </c>
      <c r="F51827" s="5" t="str">
        <f t="shared" si="809"/>
        <v>0966016286</v>
      </c>
      <c r="G51827" s="6" t="s">
        <v>10</v>
      </c>
    </row>
    <row r="51828" spans="1:7" x14ac:dyDescent="0.25">
      <c r="A51828" t="s">
        <v>51568</v>
      </c>
      <c r="F51828" s="5" t="str">
        <f t="shared" si="809"/>
        <v>0978451976</v>
      </c>
      <c r="G51828" s="6" t="s">
        <v>10</v>
      </c>
    </row>
    <row r="51829" spans="1:7" x14ac:dyDescent="0.25">
      <c r="A51829" t="s">
        <v>51569</v>
      </c>
      <c r="F51829" s="5" t="str">
        <f t="shared" si="809"/>
        <v>0386514828</v>
      </c>
      <c r="G51829" s="6" t="s">
        <v>10</v>
      </c>
    </row>
    <row r="51830" spans="1:7" x14ac:dyDescent="0.25">
      <c r="A51830" t="s">
        <v>51570</v>
      </c>
      <c r="F51830" s="5" t="str">
        <f t="shared" si="809"/>
        <v>0916522486</v>
      </c>
      <c r="G51830" s="6" t="s">
        <v>10</v>
      </c>
    </row>
    <row r="51831" spans="1:7" x14ac:dyDescent="0.25">
      <c r="A51831" t="s">
        <v>51571</v>
      </c>
      <c r="F51831" s="5" t="str">
        <f t="shared" si="809"/>
        <v>0862976235</v>
      </c>
      <c r="G51831" s="6" t="s">
        <v>10</v>
      </c>
    </row>
    <row r="51832" spans="1:7" x14ac:dyDescent="0.25">
      <c r="A51832" t="s">
        <v>51572</v>
      </c>
      <c r="F51832" s="5" t="str">
        <f t="shared" si="809"/>
        <v>0901515150</v>
      </c>
      <c r="G51832" s="6" t="s">
        <v>10</v>
      </c>
    </row>
    <row r="51833" spans="1:7" x14ac:dyDescent="0.25">
      <c r="A51833" t="s">
        <v>51573</v>
      </c>
      <c r="F51833" s="5" t="str">
        <f t="shared" si="809"/>
        <v>0357224390</v>
      </c>
      <c r="G51833" s="6" t="s">
        <v>10</v>
      </c>
    </row>
    <row r="51834" spans="1:7" x14ac:dyDescent="0.25">
      <c r="A51834" t="s">
        <v>51574</v>
      </c>
      <c r="F51834" s="5" t="str">
        <f t="shared" si="809"/>
        <v>0975014666</v>
      </c>
      <c r="G51834" s="6" t="s">
        <v>10</v>
      </c>
    </row>
    <row r="51835" spans="1:7" x14ac:dyDescent="0.25">
      <c r="A51835" t="s">
        <v>51575</v>
      </c>
      <c r="F51835" s="5" t="str">
        <f t="shared" si="809"/>
        <v>0906806096</v>
      </c>
      <c r="G51835" s="6" t="s">
        <v>10</v>
      </c>
    </row>
    <row r="51836" spans="1:7" x14ac:dyDescent="0.25">
      <c r="A51836" t="s">
        <v>51576</v>
      </c>
      <c r="F51836" s="5" t="str">
        <f t="shared" si="809"/>
        <v>0987576280</v>
      </c>
      <c r="G51836" s="6" t="s">
        <v>10</v>
      </c>
    </row>
    <row r="51837" spans="1:7" x14ac:dyDescent="0.25">
      <c r="A51837" t="s">
        <v>51577</v>
      </c>
      <c r="F51837" s="5" t="str">
        <f t="shared" si="809"/>
        <v>0366588467</v>
      </c>
      <c r="G51837" s="6" t="s">
        <v>10</v>
      </c>
    </row>
    <row r="51838" spans="1:7" x14ac:dyDescent="0.25">
      <c r="A51838" t="s">
        <v>51578</v>
      </c>
      <c r="F51838" s="5" t="str">
        <f t="shared" si="809"/>
        <v>0867881875</v>
      </c>
      <c r="G51838" s="6" t="s">
        <v>10</v>
      </c>
    </row>
    <row r="51839" spans="1:7" x14ac:dyDescent="0.25">
      <c r="A51839" t="s">
        <v>51579</v>
      </c>
      <c r="F51839" s="5" t="str">
        <f t="shared" si="809"/>
        <v>0981312335</v>
      </c>
      <c r="G51839" s="6" t="s">
        <v>10</v>
      </c>
    </row>
    <row r="51840" spans="1:7" x14ac:dyDescent="0.25">
      <c r="A51840" t="s">
        <v>51580</v>
      </c>
      <c r="F51840" s="5" t="str">
        <f t="shared" si="809"/>
        <v>0979273234</v>
      </c>
      <c r="G51840" s="6" t="s">
        <v>10</v>
      </c>
    </row>
    <row r="51841" spans="1:7" x14ac:dyDescent="0.25">
      <c r="A51841" t="s">
        <v>51581</v>
      </c>
      <c r="F51841" s="5" t="str">
        <f t="shared" si="809"/>
        <v>0978535325</v>
      </c>
      <c r="G51841" s="6" t="s">
        <v>10</v>
      </c>
    </row>
    <row r="51842" spans="1:7" x14ac:dyDescent="0.25">
      <c r="A51842" t="s">
        <v>51582</v>
      </c>
      <c r="F51842" s="5" t="str">
        <f t="shared" si="809"/>
        <v>0989606106</v>
      </c>
      <c r="G51842" s="6" t="s">
        <v>10</v>
      </c>
    </row>
    <row r="51843" spans="1:7" x14ac:dyDescent="0.25">
      <c r="A51843" t="s">
        <v>51583</v>
      </c>
      <c r="F51843" s="5" t="str">
        <f t="shared" si="809"/>
        <v>0398334588</v>
      </c>
      <c r="G51843" s="6" t="s">
        <v>10</v>
      </c>
    </row>
    <row r="51844" spans="1:7" x14ac:dyDescent="0.25">
      <c r="A51844" t="s">
        <v>51584</v>
      </c>
      <c r="F51844" s="5" t="str">
        <f t="shared" si="809"/>
        <v>0979035088</v>
      </c>
      <c r="G51844" s="6" t="s">
        <v>10</v>
      </c>
    </row>
    <row r="51845" spans="1:7" x14ac:dyDescent="0.25">
      <c r="A51845" t="s">
        <v>51585</v>
      </c>
      <c r="F51845" s="5" t="str">
        <f t="shared" si="809"/>
        <v>0911323266</v>
      </c>
      <c r="G51845" s="6" t="s">
        <v>10</v>
      </c>
    </row>
    <row r="51846" spans="1:7" x14ac:dyDescent="0.25">
      <c r="A51846" t="s">
        <v>51586</v>
      </c>
      <c r="F51846" s="5" t="str">
        <f t="shared" si="809"/>
        <v>0356208470</v>
      </c>
      <c r="G51846" s="6" t="s">
        <v>10</v>
      </c>
    </row>
    <row r="51847" spans="1:7" x14ac:dyDescent="0.25">
      <c r="A51847" t="s">
        <v>51587</v>
      </c>
      <c r="F51847" s="5" t="str">
        <f t="shared" ref="F51847:F51910" si="810">0&amp;RIGHT(A51847,LEN(A51847)-2)</f>
        <v>0946776389</v>
      </c>
      <c r="G51847" s="6" t="s">
        <v>10</v>
      </c>
    </row>
    <row r="51848" spans="1:7" x14ac:dyDescent="0.25">
      <c r="A51848" t="s">
        <v>51588</v>
      </c>
      <c r="F51848" s="5" t="str">
        <f t="shared" si="810"/>
        <v>0343527907</v>
      </c>
      <c r="G51848" s="6" t="s">
        <v>10</v>
      </c>
    </row>
    <row r="51849" spans="1:7" x14ac:dyDescent="0.25">
      <c r="A51849" t="s">
        <v>51589</v>
      </c>
      <c r="F51849" s="5" t="str">
        <f t="shared" si="810"/>
        <v>0938767855</v>
      </c>
      <c r="G51849" s="6" t="s">
        <v>10</v>
      </c>
    </row>
    <row r="51850" spans="1:7" x14ac:dyDescent="0.25">
      <c r="A51850" t="s">
        <v>51590</v>
      </c>
      <c r="F51850" s="5" t="str">
        <f t="shared" si="810"/>
        <v>0913871963</v>
      </c>
      <c r="G51850" s="6" t="s">
        <v>10</v>
      </c>
    </row>
    <row r="51851" spans="1:7" x14ac:dyDescent="0.25">
      <c r="A51851" t="s">
        <v>51591</v>
      </c>
      <c r="F51851" s="5" t="str">
        <f t="shared" si="810"/>
        <v>0835258986</v>
      </c>
      <c r="G51851" s="6" t="s">
        <v>10</v>
      </c>
    </row>
    <row r="51852" spans="1:7" x14ac:dyDescent="0.25">
      <c r="A51852" t="s">
        <v>51592</v>
      </c>
      <c r="F51852" s="5" t="str">
        <f t="shared" si="810"/>
        <v>0979209522</v>
      </c>
      <c r="G51852" s="6" t="s">
        <v>10</v>
      </c>
    </row>
    <row r="51853" spans="1:7" x14ac:dyDescent="0.25">
      <c r="A51853" t="s">
        <v>51593</v>
      </c>
      <c r="F51853" s="5" t="str">
        <f t="shared" si="810"/>
        <v>0989552690</v>
      </c>
      <c r="G51853" s="6" t="s">
        <v>10</v>
      </c>
    </row>
    <row r="51854" spans="1:7" x14ac:dyDescent="0.25">
      <c r="A51854" t="s">
        <v>51594</v>
      </c>
      <c r="F51854" s="5" t="str">
        <f t="shared" si="810"/>
        <v>0899625953</v>
      </c>
      <c r="G51854" s="6" t="s">
        <v>10</v>
      </c>
    </row>
    <row r="51855" spans="1:7" x14ac:dyDescent="0.25">
      <c r="A51855" t="s">
        <v>51595</v>
      </c>
      <c r="F51855" s="5" t="str">
        <f t="shared" si="810"/>
        <v>0375322000</v>
      </c>
      <c r="G51855" s="6" t="s">
        <v>10</v>
      </c>
    </row>
    <row r="51856" spans="1:7" x14ac:dyDescent="0.25">
      <c r="A51856" t="s">
        <v>51596</v>
      </c>
      <c r="F51856" s="5" t="str">
        <f t="shared" si="810"/>
        <v>0383794192</v>
      </c>
      <c r="G51856" s="6" t="s">
        <v>10</v>
      </c>
    </row>
    <row r="51857" spans="1:7" x14ac:dyDescent="0.25">
      <c r="A51857" t="s">
        <v>51597</v>
      </c>
      <c r="F51857" s="5" t="str">
        <f t="shared" si="810"/>
        <v>0989960542</v>
      </c>
      <c r="G51857" s="6" t="s">
        <v>10</v>
      </c>
    </row>
    <row r="51858" spans="1:7" x14ac:dyDescent="0.25">
      <c r="A51858" t="s">
        <v>51598</v>
      </c>
      <c r="F51858" s="5" t="str">
        <f t="shared" si="810"/>
        <v>0369239272</v>
      </c>
      <c r="G51858" s="6" t="s">
        <v>10</v>
      </c>
    </row>
    <row r="51859" spans="1:7" x14ac:dyDescent="0.25">
      <c r="A51859" t="s">
        <v>51599</v>
      </c>
      <c r="F51859" s="5" t="str">
        <f t="shared" si="810"/>
        <v>0344502364</v>
      </c>
      <c r="G51859" s="6" t="s">
        <v>10</v>
      </c>
    </row>
    <row r="51860" spans="1:7" x14ac:dyDescent="0.25">
      <c r="A51860" t="s">
        <v>51600</v>
      </c>
      <c r="F51860" s="5" t="str">
        <f t="shared" si="810"/>
        <v>0379027577</v>
      </c>
      <c r="G51860" s="6" t="s">
        <v>10</v>
      </c>
    </row>
    <row r="51861" spans="1:7" x14ac:dyDescent="0.25">
      <c r="A51861" t="s">
        <v>51601</v>
      </c>
      <c r="F51861" s="5" t="str">
        <f t="shared" si="810"/>
        <v>0982753629</v>
      </c>
      <c r="G51861" s="6" t="s">
        <v>10</v>
      </c>
    </row>
    <row r="51862" spans="1:7" x14ac:dyDescent="0.25">
      <c r="A51862" t="s">
        <v>51602</v>
      </c>
      <c r="F51862" s="5" t="str">
        <f t="shared" si="810"/>
        <v>0982122636</v>
      </c>
      <c r="G51862" s="6" t="s">
        <v>10</v>
      </c>
    </row>
    <row r="51863" spans="1:7" x14ac:dyDescent="0.25">
      <c r="A51863" t="s">
        <v>51603</v>
      </c>
      <c r="F51863" s="5" t="str">
        <f t="shared" si="810"/>
        <v>0983653665</v>
      </c>
      <c r="G51863" s="6" t="s">
        <v>10</v>
      </c>
    </row>
    <row r="51864" spans="1:7" x14ac:dyDescent="0.25">
      <c r="A51864" t="s">
        <v>51604</v>
      </c>
      <c r="F51864" s="5" t="str">
        <f t="shared" si="810"/>
        <v>0789453131</v>
      </c>
      <c r="G51864" s="6" t="s">
        <v>10</v>
      </c>
    </row>
    <row r="51865" spans="1:7" x14ac:dyDescent="0.25">
      <c r="A51865" t="s">
        <v>51605</v>
      </c>
      <c r="F51865" s="5" t="str">
        <f t="shared" si="810"/>
        <v>0372899111</v>
      </c>
      <c r="G51865" s="6" t="s">
        <v>10</v>
      </c>
    </row>
    <row r="51866" spans="1:7" x14ac:dyDescent="0.25">
      <c r="A51866" t="s">
        <v>51606</v>
      </c>
      <c r="F51866" s="5" t="str">
        <f t="shared" si="810"/>
        <v>0937443318</v>
      </c>
      <c r="G51866" s="6" t="s">
        <v>10</v>
      </c>
    </row>
    <row r="51867" spans="1:7" x14ac:dyDescent="0.25">
      <c r="A51867" t="s">
        <v>51607</v>
      </c>
      <c r="F51867" s="5" t="str">
        <f t="shared" si="810"/>
        <v>0903606451</v>
      </c>
      <c r="G51867" s="6" t="s">
        <v>10</v>
      </c>
    </row>
    <row r="51868" spans="1:7" x14ac:dyDescent="0.25">
      <c r="A51868" t="s">
        <v>51608</v>
      </c>
      <c r="F51868" s="5" t="str">
        <f t="shared" si="810"/>
        <v>0385652037</v>
      </c>
      <c r="G51868" s="6" t="s">
        <v>10</v>
      </c>
    </row>
    <row r="51869" spans="1:7" x14ac:dyDescent="0.25">
      <c r="A51869" t="s">
        <v>51609</v>
      </c>
      <c r="F51869" s="5" t="str">
        <f t="shared" si="810"/>
        <v>0972060523</v>
      </c>
      <c r="G51869" s="6" t="s">
        <v>10</v>
      </c>
    </row>
    <row r="51870" spans="1:7" x14ac:dyDescent="0.25">
      <c r="A51870" t="s">
        <v>51610</v>
      </c>
      <c r="F51870" s="5" t="str">
        <f t="shared" si="810"/>
        <v>0978058173</v>
      </c>
      <c r="G51870" s="6" t="s">
        <v>10</v>
      </c>
    </row>
    <row r="51871" spans="1:7" x14ac:dyDescent="0.25">
      <c r="A51871" t="s">
        <v>51611</v>
      </c>
      <c r="F51871" s="5" t="str">
        <f t="shared" si="810"/>
        <v>0912260284</v>
      </c>
      <c r="G51871" s="6" t="s">
        <v>10</v>
      </c>
    </row>
    <row r="51872" spans="1:7" x14ac:dyDescent="0.25">
      <c r="A51872" t="s">
        <v>51612</v>
      </c>
      <c r="F51872" s="5" t="str">
        <f t="shared" si="810"/>
        <v>0938935888</v>
      </c>
      <c r="G51872" s="6" t="s">
        <v>10</v>
      </c>
    </row>
    <row r="51873" spans="1:7" x14ac:dyDescent="0.25">
      <c r="A51873" t="s">
        <v>51613</v>
      </c>
      <c r="F51873" s="5" t="str">
        <f t="shared" si="810"/>
        <v>0988610876</v>
      </c>
      <c r="G51873" s="6" t="s">
        <v>10</v>
      </c>
    </row>
    <row r="51874" spans="1:7" x14ac:dyDescent="0.25">
      <c r="A51874" t="s">
        <v>51614</v>
      </c>
      <c r="F51874" s="5" t="str">
        <f t="shared" si="810"/>
        <v>0357369643</v>
      </c>
      <c r="G51874" s="6" t="s">
        <v>10</v>
      </c>
    </row>
    <row r="51875" spans="1:7" x14ac:dyDescent="0.25">
      <c r="A51875" t="s">
        <v>51615</v>
      </c>
      <c r="F51875" s="5" t="str">
        <f t="shared" si="810"/>
        <v>0976551909</v>
      </c>
      <c r="G51875" s="6" t="s">
        <v>10</v>
      </c>
    </row>
    <row r="51876" spans="1:7" x14ac:dyDescent="0.25">
      <c r="A51876" t="s">
        <v>51616</v>
      </c>
      <c r="F51876" s="5" t="str">
        <f t="shared" si="810"/>
        <v>0909670913</v>
      </c>
      <c r="G51876" s="6" t="s">
        <v>10</v>
      </c>
    </row>
    <row r="51877" spans="1:7" x14ac:dyDescent="0.25">
      <c r="A51877" t="s">
        <v>51617</v>
      </c>
      <c r="F51877" s="5" t="str">
        <f t="shared" si="810"/>
        <v>0978135115</v>
      </c>
      <c r="G51877" s="6" t="s">
        <v>10</v>
      </c>
    </row>
    <row r="51878" spans="1:7" x14ac:dyDescent="0.25">
      <c r="A51878" t="s">
        <v>51618</v>
      </c>
      <c r="F51878" s="5" t="str">
        <f t="shared" si="810"/>
        <v>0386499344</v>
      </c>
      <c r="G51878" s="6" t="s">
        <v>10</v>
      </c>
    </row>
    <row r="51879" spans="1:7" x14ac:dyDescent="0.25">
      <c r="A51879" t="s">
        <v>51619</v>
      </c>
      <c r="F51879" s="5" t="str">
        <f t="shared" si="810"/>
        <v>0348637355</v>
      </c>
      <c r="G51879" s="6" t="s">
        <v>10</v>
      </c>
    </row>
    <row r="51880" spans="1:7" x14ac:dyDescent="0.25">
      <c r="A51880" t="s">
        <v>51620</v>
      </c>
      <c r="F51880" s="5" t="str">
        <f t="shared" si="810"/>
        <v>0902333327</v>
      </c>
      <c r="G51880" s="6" t="s">
        <v>10</v>
      </c>
    </row>
    <row r="51881" spans="1:7" x14ac:dyDescent="0.25">
      <c r="A51881" t="s">
        <v>51621</v>
      </c>
      <c r="F51881" s="5" t="str">
        <f t="shared" si="810"/>
        <v>0986372412</v>
      </c>
      <c r="G51881" s="6" t="s">
        <v>10</v>
      </c>
    </row>
    <row r="51882" spans="1:7" x14ac:dyDescent="0.25">
      <c r="A51882" t="s">
        <v>51622</v>
      </c>
      <c r="F51882" s="5" t="str">
        <f t="shared" si="810"/>
        <v>0975650668</v>
      </c>
      <c r="G51882" s="6" t="s">
        <v>10</v>
      </c>
    </row>
    <row r="51883" spans="1:7" x14ac:dyDescent="0.25">
      <c r="A51883" t="s">
        <v>51623</v>
      </c>
      <c r="F51883" s="5" t="str">
        <f t="shared" si="810"/>
        <v>0394996698</v>
      </c>
      <c r="G51883" s="6" t="s">
        <v>10</v>
      </c>
    </row>
    <row r="51884" spans="1:7" x14ac:dyDescent="0.25">
      <c r="A51884" t="s">
        <v>51624</v>
      </c>
      <c r="F51884" s="5" t="str">
        <f t="shared" si="810"/>
        <v>0983854300</v>
      </c>
      <c r="G51884" s="6" t="s">
        <v>10</v>
      </c>
    </row>
    <row r="51885" spans="1:7" x14ac:dyDescent="0.25">
      <c r="A51885" t="s">
        <v>51625</v>
      </c>
      <c r="F51885" s="5" t="str">
        <f t="shared" si="810"/>
        <v>0368244141</v>
      </c>
      <c r="G51885" s="6" t="s">
        <v>10</v>
      </c>
    </row>
    <row r="51886" spans="1:7" x14ac:dyDescent="0.25">
      <c r="A51886" t="s">
        <v>51626</v>
      </c>
      <c r="F51886" s="5" t="str">
        <f t="shared" si="810"/>
        <v>0935555563</v>
      </c>
      <c r="G51886" s="6" t="s">
        <v>10</v>
      </c>
    </row>
    <row r="51887" spans="1:7" x14ac:dyDescent="0.25">
      <c r="A51887" t="s">
        <v>51627</v>
      </c>
      <c r="F51887" s="5" t="str">
        <f t="shared" si="810"/>
        <v>0913701636</v>
      </c>
      <c r="G51887" s="6" t="s">
        <v>10</v>
      </c>
    </row>
    <row r="51888" spans="1:7" x14ac:dyDescent="0.25">
      <c r="A51888" t="s">
        <v>51628</v>
      </c>
      <c r="F51888" s="5" t="str">
        <f t="shared" si="810"/>
        <v>0372815964</v>
      </c>
      <c r="G51888" s="6" t="s">
        <v>10</v>
      </c>
    </row>
    <row r="51889" spans="1:7" x14ac:dyDescent="0.25">
      <c r="A51889" t="s">
        <v>51629</v>
      </c>
      <c r="F51889" s="5" t="str">
        <f t="shared" si="810"/>
        <v>0902242686</v>
      </c>
      <c r="G51889" s="6" t="s">
        <v>10</v>
      </c>
    </row>
    <row r="51890" spans="1:7" x14ac:dyDescent="0.25">
      <c r="A51890" t="s">
        <v>51630</v>
      </c>
      <c r="F51890" s="5" t="str">
        <f t="shared" si="810"/>
        <v>0934933834</v>
      </c>
      <c r="G51890" s="6" t="s">
        <v>10</v>
      </c>
    </row>
    <row r="51891" spans="1:7" x14ac:dyDescent="0.25">
      <c r="A51891" t="s">
        <v>51631</v>
      </c>
      <c r="F51891" s="5" t="str">
        <f t="shared" si="810"/>
        <v>0902779997</v>
      </c>
      <c r="G51891" s="6" t="s">
        <v>10</v>
      </c>
    </row>
    <row r="51892" spans="1:7" x14ac:dyDescent="0.25">
      <c r="A51892" t="s">
        <v>51632</v>
      </c>
      <c r="F51892" s="5" t="str">
        <f t="shared" si="810"/>
        <v>0911778030</v>
      </c>
      <c r="G51892" s="6" t="s">
        <v>10</v>
      </c>
    </row>
    <row r="51893" spans="1:7" x14ac:dyDescent="0.25">
      <c r="A51893" t="s">
        <v>51633</v>
      </c>
      <c r="F51893" s="5" t="str">
        <f t="shared" si="810"/>
        <v>0819179079</v>
      </c>
      <c r="G51893" s="6" t="s">
        <v>10</v>
      </c>
    </row>
    <row r="51894" spans="1:7" x14ac:dyDescent="0.25">
      <c r="A51894" t="s">
        <v>51634</v>
      </c>
      <c r="F51894" s="5" t="str">
        <f t="shared" si="810"/>
        <v>0973088728</v>
      </c>
      <c r="G51894" s="6" t="s">
        <v>10</v>
      </c>
    </row>
    <row r="51895" spans="1:7" x14ac:dyDescent="0.25">
      <c r="A51895" t="s">
        <v>51635</v>
      </c>
      <c r="F51895" s="5" t="str">
        <f t="shared" si="810"/>
        <v>0913729339</v>
      </c>
      <c r="G51895" s="6" t="s">
        <v>10</v>
      </c>
    </row>
    <row r="51896" spans="1:7" x14ac:dyDescent="0.25">
      <c r="A51896" t="s">
        <v>51636</v>
      </c>
      <c r="F51896" s="5" t="str">
        <f t="shared" si="810"/>
        <v>0389533569</v>
      </c>
      <c r="G51896" s="6" t="s">
        <v>10</v>
      </c>
    </row>
    <row r="51897" spans="1:7" x14ac:dyDescent="0.25">
      <c r="A51897" t="s">
        <v>51637</v>
      </c>
      <c r="F51897" s="5" t="str">
        <f t="shared" si="810"/>
        <v>0948422431</v>
      </c>
      <c r="G51897" s="6" t="s">
        <v>10</v>
      </c>
    </row>
    <row r="51898" spans="1:7" x14ac:dyDescent="0.25">
      <c r="A51898" t="s">
        <v>51638</v>
      </c>
      <c r="F51898" s="5" t="str">
        <f t="shared" si="810"/>
        <v>0912742139</v>
      </c>
      <c r="G51898" s="6" t="s">
        <v>10</v>
      </c>
    </row>
    <row r="51899" spans="1:7" x14ac:dyDescent="0.25">
      <c r="A51899" t="s">
        <v>51639</v>
      </c>
      <c r="F51899" s="5" t="str">
        <f t="shared" si="810"/>
        <v>0776733718</v>
      </c>
      <c r="G51899" s="6" t="s">
        <v>10</v>
      </c>
    </row>
    <row r="51900" spans="1:7" x14ac:dyDescent="0.25">
      <c r="A51900" t="s">
        <v>51640</v>
      </c>
      <c r="F51900" s="5" t="str">
        <f t="shared" si="810"/>
        <v>0819458783</v>
      </c>
      <c r="G51900" s="6" t="s">
        <v>10</v>
      </c>
    </row>
    <row r="51901" spans="1:7" x14ac:dyDescent="0.25">
      <c r="A51901" t="s">
        <v>51641</v>
      </c>
      <c r="F51901" s="5" t="str">
        <f t="shared" si="810"/>
        <v>0382689287</v>
      </c>
      <c r="G51901" s="6" t="s">
        <v>10</v>
      </c>
    </row>
    <row r="51902" spans="1:7" x14ac:dyDescent="0.25">
      <c r="A51902" t="s">
        <v>51642</v>
      </c>
      <c r="F51902" s="5" t="str">
        <f t="shared" si="810"/>
        <v>0978297768</v>
      </c>
      <c r="G51902" s="6" t="s">
        <v>10</v>
      </c>
    </row>
    <row r="51903" spans="1:7" x14ac:dyDescent="0.25">
      <c r="A51903" t="s">
        <v>51643</v>
      </c>
      <c r="F51903" s="5" t="str">
        <f t="shared" si="810"/>
        <v>0914004442</v>
      </c>
      <c r="G51903" s="6" t="s">
        <v>10</v>
      </c>
    </row>
    <row r="51904" spans="1:7" x14ac:dyDescent="0.25">
      <c r="A51904" t="s">
        <v>51644</v>
      </c>
      <c r="F51904" s="5" t="str">
        <f t="shared" si="810"/>
        <v>0919261989</v>
      </c>
      <c r="G51904" s="6" t="s">
        <v>10</v>
      </c>
    </row>
    <row r="51905" spans="1:7" x14ac:dyDescent="0.25">
      <c r="A51905" t="s">
        <v>51645</v>
      </c>
      <c r="F51905" s="5" t="str">
        <f t="shared" si="810"/>
        <v>0944215086</v>
      </c>
      <c r="G51905" s="6" t="s">
        <v>10</v>
      </c>
    </row>
    <row r="51906" spans="1:7" x14ac:dyDescent="0.25">
      <c r="A51906" t="s">
        <v>51646</v>
      </c>
      <c r="F51906" s="5" t="str">
        <f t="shared" si="810"/>
        <v>0817324444</v>
      </c>
      <c r="G51906" s="6" t="s">
        <v>10</v>
      </c>
    </row>
    <row r="51907" spans="1:7" x14ac:dyDescent="0.25">
      <c r="A51907" t="s">
        <v>51647</v>
      </c>
      <c r="F51907" s="5" t="str">
        <f t="shared" si="810"/>
        <v>0916680289</v>
      </c>
      <c r="G51907" s="6" t="s">
        <v>10</v>
      </c>
    </row>
    <row r="51908" spans="1:7" x14ac:dyDescent="0.25">
      <c r="A51908" t="s">
        <v>51648</v>
      </c>
      <c r="F51908" s="5" t="str">
        <f t="shared" si="810"/>
        <v>0982570930</v>
      </c>
      <c r="G51908" s="6" t="s">
        <v>10</v>
      </c>
    </row>
    <row r="51909" spans="1:7" x14ac:dyDescent="0.25">
      <c r="A51909" t="s">
        <v>51649</v>
      </c>
      <c r="F51909" s="5" t="str">
        <f t="shared" si="810"/>
        <v>0977239125</v>
      </c>
      <c r="G51909" s="6" t="s">
        <v>10</v>
      </c>
    </row>
    <row r="51910" spans="1:7" x14ac:dyDescent="0.25">
      <c r="A51910" t="s">
        <v>51650</v>
      </c>
      <c r="F51910" s="5" t="str">
        <f t="shared" si="810"/>
        <v>0398807558</v>
      </c>
      <c r="G51910" s="6" t="s">
        <v>10</v>
      </c>
    </row>
    <row r="51911" spans="1:7" x14ac:dyDescent="0.25">
      <c r="A51911" t="s">
        <v>51651</v>
      </c>
      <c r="F51911" s="5" t="str">
        <f t="shared" ref="F51911:F51974" si="811">0&amp;RIGHT(A51911,LEN(A51911)-2)</f>
        <v>0763415875</v>
      </c>
      <c r="G51911" s="6" t="s">
        <v>10</v>
      </c>
    </row>
    <row r="51912" spans="1:7" x14ac:dyDescent="0.25">
      <c r="A51912" t="s">
        <v>51652</v>
      </c>
      <c r="F51912" s="5" t="str">
        <f t="shared" si="811"/>
        <v>0904262244</v>
      </c>
      <c r="G51912" s="6" t="s">
        <v>10</v>
      </c>
    </row>
    <row r="51913" spans="1:7" x14ac:dyDescent="0.25">
      <c r="A51913" t="s">
        <v>51653</v>
      </c>
      <c r="F51913" s="5" t="str">
        <f t="shared" si="811"/>
        <v>0977311913</v>
      </c>
      <c r="G51913" s="6" t="s">
        <v>10</v>
      </c>
    </row>
    <row r="51914" spans="1:7" x14ac:dyDescent="0.25">
      <c r="A51914" t="s">
        <v>51654</v>
      </c>
      <c r="F51914" s="5" t="str">
        <f t="shared" si="811"/>
        <v>0938768661</v>
      </c>
      <c r="G51914" s="6" t="s">
        <v>10</v>
      </c>
    </row>
    <row r="51915" spans="1:7" x14ac:dyDescent="0.25">
      <c r="A51915" t="s">
        <v>51655</v>
      </c>
      <c r="F51915" s="5" t="str">
        <f t="shared" si="811"/>
        <v>0866503649</v>
      </c>
      <c r="G51915" s="6" t="s">
        <v>10</v>
      </c>
    </row>
    <row r="51916" spans="1:7" x14ac:dyDescent="0.25">
      <c r="A51916" t="s">
        <v>51656</v>
      </c>
      <c r="F51916" s="5" t="str">
        <f t="shared" si="811"/>
        <v>0913574972</v>
      </c>
      <c r="G51916" s="6" t="s">
        <v>10</v>
      </c>
    </row>
    <row r="51917" spans="1:7" x14ac:dyDescent="0.25">
      <c r="A51917" t="s">
        <v>51657</v>
      </c>
      <c r="F51917" s="5" t="str">
        <f t="shared" si="811"/>
        <v>0983243428</v>
      </c>
      <c r="G51917" s="6" t="s">
        <v>10</v>
      </c>
    </row>
    <row r="51918" spans="1:7" x14ac:dyDescent="0.25">
      <c r="A51918" t="s">
        <v>51658</v>
      </c>
      <c r="F51918" s="5" t="str">
        <f t="shared" si="811"/>
        <v>0386009233</v>
      </c>
      <c r="G51918" s="6" t="s">
        <v>10</v>
      </c>
    </row>
    <row r="51919" spans="1:7" x14ac:dyDescent="0.25">
      <c r="A51919" t="s">
        <v>51659</v>
      </c>
      <c r="F51919" s="5" t="str">
        <f t="shared" si="811"/>
        <v>0903253992</v>
      </c>
      <c r="G51919" s="6" t="s">
        <v>10</v>
      </c>
    </row>
    <row r="51920" spans="1:7" x14ac:dyDescent="0.25">
      <c r="A51920" t="s">
        <v>51660</v>
      </c>
      <c r="F51920" s="5" t="str">
        <f t="shared" si="811"/>
        <v>0345403586</v>
      </c>
      <c r="G51920" s="6" t="s">
        <v>10</v>
      </c>
    </row>
    <row r="51921" spans="1:7" x14ac:dyDescent="0.25">
      <c r="A51921" t="s">
        <v>51661</v>
      </c>
      <c r="F51921" s="5" t="str">
        <f t="shared" si="811"/>
        <v>0937162123</v>
      </c>
      <c r="G51921" s="6" t="s">
        <v>10</v>
      </c>
    </row>
    <row r="51922" spans="1:7" x14ac:dyDescent="0.25">
      <c r="A51922" t="s">
        <v>51662</v>
      </c>
      <c r="F51922" s="5" t="str">
        <f t="shared" si="811"/>
        <v>0922339902</v>
      </c>
      <c r="G51922" s="6" t="s">
        <v>10</v>
      </c>
    </row>
    <row r="51923" spans="1:7" x14ac:dyDescent="0.25">
      <c r="A51923" t="s">
        <v>51663</v>
      </c>
      <c r="F51923" s="5" t="str">
        <f t="shared" si="811"/>
        <v>0385161189</v>
      </c>
      <c r="G51923" s="6" t="s">
        <v>10</v>
      </c>
    </row>
    <row r="51924" spans="1:7" x14ac:dyDescent="0.25">
      <c r="A51924" t="s">
        <v>51664</v>
      </c>
      <c r="F51924" s="5" t="str">
        <f t="shared" si="811"/>
        <v>0911383809</v>
      </c>
      <c r="G51924" s="6" t="s">
        <v>10</v>
      </c>
    </row>
    <row r="51925" spans="1:7" x14ac:dyDescent="0.25">
      <c r="A51925" t="s">
        <v>51665</v>
      </c>
      <c r="F51925" s="5" t="str">
        <f t="shared" si="811"/>
        <v>0918433555</v>
      </c>
      <c r="G51925" s="6" t="s">
        <v>10</v>
      </c>
    </row>
    <row r="51926" spans="1:7" x14ac:dyDescent="0.25">
      <c r="A51926" t="s">
        <v>51666</v>
      </c>
      <c r="F51926" s="5" t="str">
        <f t="shared" si="811"/>
        <v>0936209208</v>
      </c>
      <c r="G51926" s="6" t="s">
        <v>10</v>
      </c>
    </row>
    <row r="51927" spans="1:7" x14ac:dyDescent="0.25">
      <c r="A51927" t="s">
        <v>51667</v>
      </c>
      <c r="F51927" s="5" t="str">
        <f t="shared" si="811"/>
        <v>0919339672</v>
      </c>
      <c r="G51927" s="6" t="s">
        <v>10</v>
      </c>
    </row>
    <row r="51928" spans="1:7" x14ac:dyDescent="0.25">
      <c r="A51928" t="s">
        <v>51668</v>
      </c>
      <c r="F51928" s="5" t="str">
        <f t="shared" si="811"/>
        <v>0974757372</v>
      </c>
      <c r="G51928" s="6" t="s">
        <v>10</v>
      </c>
    </row>
    <row r="51929" spans="1:7" x14ac:dyDescent="0.25">
      <c r="A51929" t="s">
        <v>51669</v>
      </c>
      <c r="F51929" s="5" t="str">
        <f t="shared" si="811"/>
        <v>0868971148</v>
      </c>
      <c r="G51929" s="6" t="s">
        <v>10</v>
      </c>
    </row>
    <row r="51930" spans="1:7" x14ac:dyDescent="0.25">
      <c r="A51930" t="s">
        <v>51670</v>
      </c>
      <c r="F51930" s="5" t="str">
        <f t="shared" si="811"/>
        <v>0973462386</v>
      </c>
      <c r="G51930" s="6" t="s">
        <v>10</v>
      </c>
    </row>
    <row r="51931" spans="1:7" x14ac:dyDescent="0.25">
      <c r="A51931" t="s">
        <v>51671</v>
      </c>
      <c r="F51931" s="5" t="str">
        <f t="shared" si="811"/>
        <v>0949918993</v>
      </c>
      <c r="G51931" s="6" t="s">
        <v>10</v>
      </c>
    </row>
    <row r="51932" spans="1:7" x14ac:dyDescent="0.25">
      <c r="A51932" t="s">
        <v>51672</v>
      </c>
      <c r="F51932" s="5" t="str">
        <f t="shared" si="811"/>
        <v>0982615262</v>
      </c>
      <c r="G51932" s="6" t="s">
        <v>10</v>
      </c>
    </row>
    <row r="51933" spans="1:7" x14ac:dyDescent="0.25">
      <c r="A51933" t="s">
        <v>51673</v>
      </c>
      <c r="F51933" s="5" t="str">
        <f t="shared" si="811"/>
        <v>0328999618</v>
      </c>
      <c r="G51933" s="6" t="s">
        <v>10</v>
      </c>
    </row>
    <row r="51934" spans="1:7" x14ac:dyDescent="0.25">
      <c r="A51934" t="s">
        <v>14885</v>
      </c>
      <c r="F51934" s="5" t="str">
        <f t="shared" si="811"/>
        <v>0987653214</v>
      </c>
      <c r="G51934" s="6" t="s">
        <v>10</v>
      </c>
    </row>
    <row r="51935" spans="1:7" x14ac:dyDescent="0.25">
      <c r="A51935" t="s">
        <v>51674</v>
      </c>
      <c r="F51935" s="5" t="str">
        <f t="shared" si="811"/>
        <v>0968369486</v>
      </c>
      <c r="G51935" s="6" t="s">
        <v>10</v>
      </c>
    </row>
    <row r="51936" spans="1:7" x14ac:dyDescent="0.25">
      <c r="A51936" t="s">
        <v>51675</v>
      </c>
      <c r="F51936" s="5" t="str">
        <f t="shared" si="811"/>
        <v>0979058680</v>
      </c>
      <c r="G51936" s="6" t="s">
        <v>10</v>
      </c>
    </row>
    <row r="51937" spans="1:7" x14ac:dyDescent="0.25">
      <c r="A51937" t="s">
        <v>51676</v>
      </c>
      <c r="F51937" s="5" t="str">
        <f t="shared" si="811"/>
        <v>0908973001</v>
      </c>
      <c r="G51937" s="6" t="s">
        <v>10</v>
      </c>
    </row>
    <row r="51938" spans="1:7" x14ac:dyDescent="0.25">
      <c r="A51938" t="s">
        <v>51677</v>
      </c>
      <c r="F51938" s="5" t="str">
        <f t="shared" si="811"/>
        <v>0857688667</v>
      </c>
      <c r="G51938" s="6" t="s">
        <v>10</v>
      </c>
    </row>
    <row r="51939" spans="1:7" x14ac:dyDescent="0.25">
      <c r="A51939" t="s">
        <v>51678</v>
      </c>
      <c r="F51939" s="5" t="str">
        <f t="shared" si="811"/>
        <v>0333594447</v>
      </c>
      <c r="G51939" s="6" t="s">
        <v>10</v>
      </c>
    </row>
    <row r="51940" spans="1:7" x14ac:dyDescent="0.25">
      <c r="A51940" t="s">
        <v>51679</v>
      </c>
      <c r="F51940" s="5" t="str">
        <f t="shared" si="811"/>
        <v>0365788165</v>
      </c>
      <c r="G51940" s="6" t="s">
        <v>10</v>
      </c>
    </row>
    <row r="51941" spans="1:7" x14ac:dyDescent="0.25">
      <c r="A51941" t="s">
        <v>51680</v>
      </c>
      <c r="F51941" s="5" t="str">
        <f t="shared" si="811"/>
        <v>0855545239</v>
      </c>
      <c r="G51941" s="6" t="s">
        <v>10</v>
      </c>
    </row>
    <row r="51942" spans="1:7" x14ac:dyDescent="0.25">
      <c r="A51942" t="s">
        <v>51681</v>
      </c>
      <c r="F51942" s="5" t="str">
        <f t="shared" si="811"/>
        <v>0366394748</v>
      </c>
      <c r="G51942" s="6" t="s">
        <v>10</v>
      </c>
    </row>
    <row r="51943" spans="1:7" x14ac:dyDescent="0.25">
      <c r="A51943" t="s">
        <v>51682</v>
      </c>
      <c r="F51943" s="5" t="str">
        <f t="shared" si="811"/>
        <v>0904169422</v>
      </c>
      <c r="G51943" s="6" t="s">
        <v>10</v>
      </c>
    </row>
    <row r="51944" spans="1:7" x14ac:dyDescent="0.25">
      <c r="A51944" t="s">
        <v>51683</v>
      </c>
      <c r="F51944" s="5" t="str">
        <f t="shared" si="811"/>
        <v>0385440697</v>
      </c>
      <c r="G51944" s="6" t="s">
        <v>10</v>
      </c>
    </row>
    <row r="51945" spans="1:7" x14ac:dyDescent="0.25">
      <c r="A51945" t="s">
        <v>51684</v>
      </c>
      <c r="F51945" s="5" t="str">
        <f t="shared" si="811"/>
        <v>0934687922</v>
      </c>
      <c r="G51945" s="6" t="s">
        <v>10</v>
      </c>
    </row>
    <row r="51946" spans="1:7" x14ac:dyDescent="0.25">
      <c r="A51946" t="s">
        <v>51685</v>
      </c>
      <c r="F51946" s="5" t="str">
        <f t="shared" si="811"/>
        <v>0368379477</v>
      </c>
      <c r="G51946" s="6" t="s">
        <v>10</v>
      </c>
    </row>
    <row r="51947" spans="1:7" x14ac:dyDescent="0.25">
      <c r="A51947" t="s">
        <v>51686</v>
      </c>
      <c r="F51947" s="5" t="str">
        <f t="shared" si="811"/>
        <v>0912333179</v>
      </c>
      <c r="G51947" s="6" t="s">
        <v>10</v>
      </c>
    </row>
    <row r="51948" spans="1:7" x14ac:dyDescent="0.25">
      <c r="A51948" t="s">
        <v>51687</v>
      </c>
      <c r="F51948" s="5" t="str">
        <f t="shared" si="811"/>
        <v>0373473620</v>
      </c>
      <c r="G51948" s="6" t="s">
        <v>10</v>
      </c>
    </row>
    <row r="51949" spans="1:7" x14ac:dyDescent="0.25">
      <c r="A51949" t="s">
        <v>51688</v>
      </c>
      <c r="F51949" s="5" t="str">
        <f t="shared" si="811"/>
        <v>0902100700</v>
      </c>
      <c r="G51949" s="6" t="s">
        <v>10</v>
      </c>
    </row>
    <row r="51950" spans="1:7" x14ac:dyDescent="0.25">
      <c r="A51950" t="s">
        <v>51689</v>
      </c>
      <c r="F51950" s="5" t="str">
        <f t="shared" si="811"/>
        <v>0949717184</v>
      </c>
      <c r="G51950" s="6" t="s">
        <v>10</v>
      </c>
    </row>
    <row r="51951" spans="1:7" x14ac:dyDescent="0.25">
      <c r="A51951" t="s">
        <v>51690</v>
      </c>
      <c r="F51951" s="5" t="str">
        <f t="shared" si="811"/>
        <v>0942366288</v>
      </c>
      <c r="G51951" s="6" t="s">
        <v>10</v>
      </c>
    </row>
    <row r="51952" spans="1:7" x14ac:dyDescent="0.25">
      <c r="A51952" t="s">
        <v>51691</v>
      </c>
      <c r="F51952" s="5" t="str">
        <f t="shared" si="811"/>
        <v>0889000758</v>
      </c>
      <c r="G51952" s="6" t="s">
        <v>10</v>
      </c>
    </row>
    <row r="51953" spans="1:7" x14ac:dyDescent="0.25">
      <c r="A51953" t="s">
        <v>51692</v>
      </c>
      <c r="F51953" s="5" t="str">
        <f t="shared" si="811"/>
        <v>0979793689</v>
      </c>
      <c r="G51953" s="6" t="s">
        <v>10</v>
      </c>
    </row>
    <row r="51954" spans="1:7" x14ac:dyDescent="0.25">
      <c r="A51954" t="s">
        <v>51693</v>
      </c>
      <c r="F51954" s="5" t="str">
        <f t="shared" si="811"/>
        <v>0977781992</v>
      </c>
      <c r="G51954" s="6" t="s">
        <v>10</v>
      </c>
    </row>
    <row r="51955" spans="1:7" x14ac:dyDescent="0.25">
      <c r="A51955" t="s">
        <v>51694</v>
      </c>
      <c r="F51955" s="5" t="str">
        <f t="shared" si="811"/>
        <v>0906468779</v>
      </c>
      <c r="G51955" s="6" t="s">
        <v>10</v>
      </c>
    </row>
    <row r="51956" spans="1:7" x14ac:dyDescent="0.25">
      <c r="A51956" t="s">
        <v>51695</v>
      </c>
      <c r="F51956" s="5" t="str">
        <f t="shared" si="811"/>
        <v>0366915926</v>
      </c>
      <c r="G51956" s="6" t="s">
        <v>10</v>
      </c>
    </row>
    <row r="51957" spans="1:7" x14ac:dyDescent="0.25">
      <c r="A51957" t="s">
        <v>51696</v>
      </c>
      <c r="F51957" s="5" t="str">
        <f t="shared" si="811"/>
        <v>0986130089</v>
      </c>
      <c r="G51957" s="6" t="s">
        <v>10</v>
      </c>
    </row>
    <row r="51958" spans="1:7" x14ac:dyDescent="0.25">
      <c r="A51958" t="s">
        <v>51697</v>
      </c>
      <c r="F51958" s="5" t="str">
        <f t="shared" si="811"/>
        <v>0325658013</v>
      </c>
      <c r="G51958" s="6" t="s">
        <v>10</v>
      </c>
    </row>
    <row r="51959" spans="1:7" x14ac:dyDescent="0.25">
      <c r="A51959" t="s">
        <v>51698</v>
      </c>
      <c r="F51959" s="5" t="str">
        <f t="shared" si="811"/>
        <v>0939187487</v>
      </c>
      <c r="G51959" s="6" t="s">
        <v>10</v>
      </c>
    </row>
    <row r="51960" spans="1:7" x14ac:dyDescent="0.25">
      <c r="A51960" t="s">
        <v>51699</v>
      </c>
      <c r="F51960" s="5" t="str">
        <f t="shared" si="811"/>
        <v>0912988486</v>
      </c>
      <c r="G51960" s="6" t="s">
        <v>10</v>
      </c>
    </row>
    <row r="51961" spans="1:7" x14ac:dyDescent="0.25">
      <c r="A51961" t="s">
        <v>51700</v>
      </c>
      <c r="F51961" s="5" t="str">
        <f t="shared" si="811"/>
        <v>0388748935</v>
      </c>
      <c r="G51961" s="6" t="s">
        <v>10</v>
      </c>
    </row>
    <row r="51962" spans="1:7" x14ac:dyDescent="0.25">
      <c r="A51962" t="s">
        <v>51701</v>
      </c>
      <c r="F51962" s="5" t="str">
        <f t="shared" si="811"/>
        <v>0389020660</v>
      </c>
      <c r="G51962" s="6" t="s">
        <v>10</v>
      </c>
    </row>
    <row r="51963" spans="1:7" x14ac:dyDescent="0.25">
      <c r="A51963" t="s">
        <v>51702</v>
      </c>
      <c r="F51963" s="5" t="str">
        <f t="shared" si="811"/>
        <v>0985497742</v>
      </c>
      <c r="G51963" s="6" t="s">
        <v>10</v>
      </c>
    </row>
    <row r="51964" spans="1:7" x14ac:dyDescent="0.25">
      <c r="A51964" t="s">
        <v>51703</v>
      </c>
      <c r="F51964" s="5" t="str">
        <f t="shared" si="811"/>
        <v>0967939787</v>
      </c>
      <c r="G51964" s="6" t="s">
        <v>10</v>
      </c>
    </row>
    <row r="51965" spans="1:7" x14ac:dyDescent="0.25">
      <c r="A51965" t="s">
        <v>51704</v>
      </c>
      <c r="F51965" s="5" t="str">
        <f t="shared" si="811"/>
        <v>0865079238</v>
      </c>
      <c r="G51965" s="6" t="s">
        <v>10</v>
      </c>
    </row>
    <row r="51966" spans="1:7" x14ac:dyDescent="0.25">
      <c r="A51966" t="s">
        <v>51705</v>
      </c>
      <c r="F51966" s="5" t="str">
        <f t="shared" si="811"/>
        <v>0972138951</v>
      </c>
      <c r="G51966" s="6" t="s">
        <v>10</v>
      </c>
    </row>
    <row r="51967" spans="1:7" x14ac:dyDescent="0.25">
      <c r="A51967" t="s">
        <v>51706</v>
      </c>
      <c r="F51967" s="5" t="str">
        <f t="shared" si="811"/>
        <v>0767541181</v>
      </c>
      <c r="G51967" s="6" t="s">
        <v>10</v>
      </c>
    </row>
    <row r="51968" spans="1:7" x14ac:dyDescent="0.25">
      <c r="A51968" t="s">
        <v>51707</v>
      </c>
      <c r="F51968" s="5" t="str">
        <f t="shared" si="811"/>
        <v>0386765452</v>
      </c>
      <c r="G51968" s="6" t="s">
        <v>10</v>
      </c>
    </row>
    <row r="51969" spans="1:7" x14ac:dyDescent="0.25">
      <c r="A51969" t="s">
        <v>51708</v>
      </c>
      <c r="F51969" s="5" t="str">
        <f t="shared" si="811"/>
        <v>0966908942</v>
      </c>
      <c r="G51969" s="6" t="s">
        <v>10</v>
      </c>
    </row>
    <row r="51970" spans="1:7" x14ac:dyDescent="0.25">
      <c r="A51970" t="s">
        <v>51709</v>
      </c>
      <c r="F51970" s="5" t="str">
        <f t="shared" si="811"/>
        <v>0902024783</v>
      </c>
      <c r="G51970" s="6" t="s">
        <v>10</v>
      </c>
    </row>
    <row r="51971" spans="1:7" x14ac:dyDescent="0.25">
      <c r="A51971" t="s">
        <v>51710</v>
      </c>
      <c r="F51971" s="5" t="str">
        <f t="shared" si="811"/>
        <v>0919231089</v>
      </c>
      <c r="G51971" s="6" t="s">
        <v>10</v>
      </c>
    </row>
    <row r="51972" spans="1:7" x14ac:dyDescent="0.25">
      <c r="A51972" t="s">
        <v>51711</v>
      </c>
      <c r="F51972" s="5" t="str">
        <f t="shared" si="811"/>
        <v>0947036765</v>
      </c>
      <c r="G51972" s="6" t="s">
        <v>10</v>
      </c>
    </row>
    <row r="51973" spans="1:7" x14ac:dyDescent="0.25">
      <c r="A51973" t="s">
        <v>51712</v>
      </c>
      <c r="F51973" s="5" t="str">
        <f t="shared" si="811"/>
        <v>0965905622</v>
      </c>
      <c r="G51973" s="6" t="s">
        <v>10</v>
      </c>
    </row>
    <row r="51974" spans="1:7" x14ac:dyDescent="0.25">
      <c r="A51974" t="s">
        <v>15547</v>
      </c>
      <c r="F51974" s="5" t="str">
        <f t="shared" si="811"/>
        <v>0384443304</v>
      </c>
      <c r="G51974" s="6" t="s">
        <v>10</v>
      </c>
    </row>
    <row r="51975" spans="1:7" x14ac:dyDescent="0.25">
      <c r="A51975" t="s">
        <v>51713</v>
      </c>
      <c r="F51975" s="5" t="str">
        <f t="shared" ref="F51975:F52038" si="812">0&amp;RIGHT(A51975,LEN(A51975)-2)</f>
        <v>0357101416</v>
      </c>
      <c r="G51975" s="6" t="s">
        <v>10</v>
      </c>
    </row>
    <row r="51976" spans="1:7" x14ac:dyDescent="0.25">
      <c r="A51976" t="s">
        <v>51714</v>
      </c>
      <c r="F51976" s="5" t="str">
        <f t="shared" si="812"/>
        <v>0935704333</v>
      </c>
      <c r="G51976" s="6" t="s">
        <v>10</v>
      </c>
    </row>
    <row r="51977" spans="1:7" x14ac:dyDescent="0.25">
      <c r="A51977" t="s">
        <v>51715</v>
      </c>
      <c r="F51977" s="5" t="str">
        <f t="shared" si="812"/>
        <v>0944627497</v>
      </c>
      <c r="G51977" s="6" t="s">
        <v>10</v>
      </c>
    </row>
    <row r="51978" spans="1:7" x14ac:dyDescent="0.25">
      <c r="A51978" t="s">
        <v>51716</v>
      </c>
      <c r="F51978" s="5" t="str">
        <f t="shared" si="812"/>
        <v>0399119313</v>
      </c>
      <c r="G51978" s="6" t="s">
        <v>10</v>
      </c>
    </row>
    <row r="51979" spans="1:7" x14ac:dyDescent="0.25">
      <c r="A51979" t="s">
        <v>51717</v>
      </c>
      <c r="F51979" s="5" t="str">
        <f t="shared" si="812"/>
        <v>0908991941</v>
      </c>
      <c r="G51979" s="6" t="s">
        <v>10</v>
      </c>
    </row>
    <row r="51980" spans="1:7" x14ac:dyDescent="0.25">
      <c r="A51980" t="s">
        <v>51718</v>
      </c>
      <c r="F51980" s="5" t="str">
        <f t="shared" si="812"/>
        <v>0774319940</v>
      </c>
      <c r="G51980" s="6" t="s">
        <v>10</v>
      </c>
    </row>
    <row r="51981" spans="1:7" x14ac:dyDescent="0.25">
      <c r="A51981" t="s">
        <v>51719</v>
      </c>
      <c r="F51981" s="5" t="str">
        <f t="shared" si="812"/>
        <v>0974559385</v>
      </c>
      <c r="G51981" s="6" t="s">
        <v>10</v>
      </c>
    </row>
    <row r="51982" spans="1:7" x14ac:dyDescent="0.25">
      <c r="A51982" t="s">
        <v>51720</v>
      </c>
      <c r="F51982" s="5" t="str">
        <f t="shared" si="812"/>
        <v>0352261446</v>
      </c>
      <c r="G51982" s="6" t="s">
        <v>10</v>
      </c>
    </row>
    <row r="51983" spans="1:7" x14ac:dyDescent="0.25">
      <c r="A51983" t="s">
        <v>51721</v>
      </c>
      <c r="F51983" s="5" t="str">
        <f t="shared" si="812"/>
        <v>0915181931</v>
      </c>
      <c r="G51983" s="6" t="s">
        <v>10</v>
      </c>
    </row>
    <row r="51984" spans="1:7" x14ac:dyDescent="0.25">
      <c r="A51984" t="s">
        <v>51722</v>
      </c>
      <c r="F51984" s="5" t="str">
        <f t="shared" si="812"/>
        <v>0917983267</v>
      </c>
      <c r="G51984" s="6" t="s">
        <v>10</v>
      </c>
    </row>
    <row r="51985" spans="1:7" x14ac:dyDescent="0.25">
      <c r="A51985" t="s">
        <v>51723</v>
      </c>
      <c r="F51985" s="5" t="str">
        <f t="shared" si="812"/>
        <v>0909504345</v>
      </c>
      <c r="G51985" s="6" t="s">
        <v>10</v>
      </c>
    </row>
    <row r="51986" spans="1:7" x14ac:dyDescent="0.25">
      <c r="A51986" t="s">
        <v>51724</v>
      </c>
      <c r="F51986" s="5" t="str">
        <f t="shared" si="812"/>
        <v>0972468576</v>
      </c>
      <c r="G51986" s="6" t="s">
        <v>10</v>
      </c>
    </row>
    <row r="51987" spans="1:7" x14ac:dyDescent="0.25">
      <c r="A51987" t="s">
        <v>51725</v>
      </c>
      <c r="F51987" s="5" t="str">
        <f t="shared" si="812"/>
        <v>0398645212</v>
      </c>
      <c r="G51987" s="6" t="s">
        <v>10</v>
      </c>
    </row>
    <row r="51988" spans="1:7" x14ac:dyDescent="0.25">
      <c r="A51988" t="s">
        <v>51726</v>
      </c>
      <c r="F51988" s="5" t="str">
        <f t="shared" si="812"/>
        <v>0903933471</v>
      </c>
      <c r="G51988" s="6" t="s">
        <v>10</v>
      </c>
    </row>
    <row r="51989" spans="1:7" x14ac:dyDescent="0.25">
      <c r="A51989" t="s">
        <v>51727</v>
      </c>
      <c r="F51989" s="5" t="str">
        <f t="shared" si="812"/>
        <v>0984192888</v>
      </c>
      <c r="G51989" s="6" t="s">
        <v>10</v>
      </c>
    </row>
    <row r="51990" spans="1:7" x14ac:dyDescent="0.25">
      <c r="A51990" t="s">
        <v>51728</v>
      </c>
      <c r="F51990" s="5" t="str">
        <f t="shared" si="812"/>
        <v>0964766705</v>
      </c>
      <c r="G51990" s="6" t="s">
        <v>10</v>
      </c>
    </row>
    <row r="51991" spans="1:7" x14ac:dyDescent="0.25">
      <c r="A51991" t="s">
        <v>51729</v>
      </c>
      <c r="F51991" s="5" t="str">
        <f t="shared" si="812"/>
        <v>0907465979</v>
      </c>
      <c r="G51991" s="6" t="s">
        <v>10</v>
      </c>
    </row>
    <row r="51992" spans="1:7" x14ac:dyDescent="0.25">
      <c r="A51992" t="s">
        <v>51730</v>
      </c>
      <c r="F51992" s="5" t="str">
        <f t="shared" si="812"/>
        <v>0836178736</v>
      </c>
      <c r="G51992" s="6" t="s">
        <v>10</v>
      </c>
    </row>
    <row r="51993" spans="1:7" x14ac:dyDescent="0.25">
      <c r="A51993" t="s">
        <v>51731</v>
      </c>
      <c r="F51993" s="5" t="str">
        <f t="shared" si="812"/>
        <v>0985704155</v>
      </c>
      <c r="G51993" s="6" t="s">
        <v>10</v>
      </c>
    </row>
    <row r="51994" spans="1:7" x14ac:dyDescent="0.25">
      <c r="A51994" t="s">
        <v>51732</v>
      </c>
      <c r="F51994" s="5" t="str">
        <f t="shared" si="812"/>
        <v>0981327555</v>
      </c>
      <c r="G51994" s="6" t="s">
        <v>10</v>
      </c>
    </row>
    <row r="51995" spans="1:7" x14ac:dyDescent="0.25">
      <c r="A51995" t="s">
        <v>51733</v>
      </c>
      <c r="F51995" s="5" t="str">
        <f t="shared" si="812"/>
        <v>0988345141</v>
      </c>
      <c r="G51995" s="6" t="s">
        <v>10</v>
      </c>
    </row>
    <row r="51996" spans="1:7" x14ac:dyDescent="0.25">
      <c r="A51996" t="s">
        <v>51734</v>
      </c>
      <c r="F51996" s="5" t="str">
        <f t="shared" si="812"/>
        <v>0842229345</v>
      </c>
      <c r="G51996" s="6" t="s">
        <v>10</v>
      </c>
    </row>
    <row r="51997" spans="1:7" x14ac:dyDescent="0.25">
      <c r="A51997" t="s">
        <v>51735</v>
      </c>
      <c r="F51997" s="5" t="str">
        <f t="shared" si="812"/>
        <v>0345998599</v>
      </c>
      <c r="G51997" s="6" t="s">
        <v>10</v>
      </c>
    </row>
    <row r="51998" spans="1:7" x14ac:dyDescent="0.25">
      <c r="A51998" t="s">
        <v>51736</v>
      </c>
      <c r="F51998" s="5" t="str">
        <f t="shared" si="812"/>
        <v>0979910871</v>
      </c>
      <c r="G51998" s="6" t="s">
        <v>10</v>
      </c>
    </row>
    <row r="51999" spans="1:7" x14ac:dyDescent="0.25">
      <c r="A51999" t="s">
        <v>51737</v>
      </c>
      <c r="F51999" s="5" t="str">
        <f t="shared" si="812"/>
        <v>0364997900</v>
      </c>
      <c r="G51999" s="6" t="s">
        <v>10</v>
      </c>
    </row>
    <row r="52000" spans="1:7" x14ac:dyDescent="0.25">
      <c r="A52000" t="s">
        <v>51738</v>
      </c>
      <c r="F52000" s="5" t="str">
        <f t="shared" si="812"/>
        <v>0375333161</v>
      </c>
      <c r="G52000" s="6" t="s">
        <v>10</v>
      </c>
    </row>
    <row r="52001" spans="1:7" x14ac:dyDescent="0.25">
      <c r="A52001" t="s">
        <v>51739</v>
      </c>
      <c r="F52001" s="5" t="str">
        <f t="shared" si="812"/>
        <v>0355656561</v>
      </c>
      <c r="G52001" s="6" t="s">
        <v>10</v>
      </c>
    </row>
    <row r="52002" spans="1:7" x14ac:dyDescent="0.25">
      <c r="A52002" t="s">
        <v>51740</v>
      </c>
      <c r="F52002" s="5" t="str">
        <f t="shared" si="812"/>
        <v>0914314571</v>
      </c>
      <c r="G52002" s="6" t="s">
        <v>10</v>
      </c>
    </row>
    <row r="52003" spans="1:7" x14ac:dyDescent="0.25">
      <c r="A52003" t="s">
        <v>51741</v>
      </c>
      <c r="F52003" s="5" t="str">
        <f t="shared" si="812"/>
        <v>0908063065</v>
      </c>
      <c r="G52003" s="6" t="s">
        <v>10</v>
      </c>
    </row>
    <row r="52004" spans="1:7" x14ac:dyDescent="0.25">
      <c r="A52004" t="s">
        <v>51742</v>
      </c>
      <c r="F52004" s="5" t="str">
        <f t="shared" si="812"/>
        <v>0904150152</v>
      </c>
      <c r="G52004" s="6" t="s">
        <v>10</v>
      </c>
    </row>
    <row r="52005" spans="1:7" x14ac:dyDescent="0.25">
      <c r="A52005" t="s">
        <v>51743</v>
      </c>
      <c r="F52005" s="5" t="str">
        <f t="shared" si="812"/>
        <v>0967594612</v>
      </c>
      <c r="G52005" s="6" t="s">
        <v>10</v>
      </c>
    </row>
    <row r="52006" spans="1:7" x14ac:dyDescent="0.25">
      <c r="A52006" t="s">
        <v>51744</v>
      </c>
      <c r="F52006" s="5" t="str">
        <f t="shared" si="812"/>
        <v>0983887261</v>
      </c>
      <c r="G52006" s="6" t="s">
        <v>10</v>
      </c>
    </row>
    <row r="52007" spans="1:7" x14ac:dyDescent="0.25">
      <c r="A52007" t="s">
        <v>51745</v>
      </c>
      <c r="F52007" s="5" t="str">
        <f t="shared" si="812"/>
        <v>0904886298</v>
      </c>
      <c r="G52007" s="6" t="s">
        <v>10</v>
      </c>
    </row>
    <row r="52008" spans="1:7" x14ac:dyDescent="0.25">
      <c r="A52008" t="s">
        <v>51746</v>
      </c>
      <c r="F52008" s="5" t="str">
        <f t="shared" si="812"/>
        <v>0933150983</v>
      </c>
      <c r="G52008" s="6" t="s">
        <v>10</v>
      </c>
    </row>
    <row r="52009" spans="1:7" x14ac:dyDescent="0.25">
      <c r="A52009" t="s">
        <v>51747</v>
      </c>
      <c r="F52009" s="5" t="str">
        <f t="shared" si="812"/>
        <v>0325953476</v>
      </c>
      <c r="G52009" s="6" t="s">
        <v>10</v>
      </c>
    </row>
    <row r="52010" spans="1:7" x14ac:dyDescent="0.25">
      <c r="A52010" t="s">
        <v>51748</v>
      </c>
      <c r="F52010" s="5" t="str">
        <f t="shared" si="812"/>
        <v>0359001951</v>
      </c>
      <c r="G52010" s="6" t="s">
        <v>10</v>
      </c>
    </row>
    <row r="52011" spans="1:7" x14ac:dyDescent="0.25">
      <c r="A52011" t="s">
        <v>51749</v>
      </c>
      <c r="F52011" s="5" t="str">
        <f t="shared" si="812"/>
        <v>0918691705</v>
      </c>
      <c r="G52011" s="6" t="s">
        <v>10</v>
      </c>
    </row>
    <row r="52012" spans="1:7" x14ac:dyDescent="0.25">
      <c r="A52012" t="s">
        <v>51750</v>
      </c>
      <c r="F52012" s="5" t="str">
        <f t="shared" si="812"/>
        <v>0363157216</v>
      </c>
      <c r="G52012" s="6" t="s">
        <v>10</v>
      </c>
    </row>
    <row r="52013" spans="1:7" x14ac:dyDescent="0.25">
      <c r="A52013" t="s">
        <v>51751</v>
      </c>
      <c r="F52013" s="5" t="str">
        <f t="shared" si="812"/>
        <v>0903015997</v>
      </c>
      <c r="G52013" s="6" t="s">
        <v>10</v>
      </c>
    </row>
    <row r="52014" spans="1:7" x14ac:dyDescent="0.25">
      <c r="A52014" t="s">
        <v>51752</v>
      </c>
      <c r="F52014" s="5" t="str">
        <f t="shared" si="812"/>
        <v>0967073852</v>
      </c>
      <c r="G52014" s="6" t="s">
        <v>10</v>
      </c>
    </row>
    <row r="52015" spans="1:7" x14ac:dyDescent="0.25">
      <c r="A52015" t="s">
        <v>51753</v>
      </c>
      <c r="F52015" s="5" t="str">
        <f t="shared" si="812"/>
        <v>0975888030</v>
      </c>
      <c r="G52015" s="6" t="s">
        <v>10</v>
      </c>
    </row>
    <row r="52016" spans="1:7" x14ac:dyDescent="0.25">
      <c r="A52016" t="s">
        <v>51754</v>
      </c>
      <c r="F52016" s="5" t="str">
        <f t="shared" si="812"/>
        <v>0936620690</v>
      </c>
      <c r="G52016" s="6" t="s">
        <v>10</v>
      </c>
    </row>
    <row r="52017" spans="1:7" x14ac:dyDescent="0.25">
      <c r="A52017" t="s">
        <v>51755</v>
      </c>
      <c r="F52017" s="5" t="str">
        <f t="shared" si="812"/>
        <v>0909289955</v>
      </c>
      <c r="G52017" s="6" t="s">
        <v>10</v>
      </c>
    </row>
    <row r="52018" spans="1:7" x14ac:dyDescent="0.25">
      <c r="A52018" t="s">
        <v>51756</v>
      </c>
      <c r="F52018" s="5" t="str">
        <f t="shared" si="812"/>
        <v>0788954320</v>
      </c>
      <c r="G52018" s="6" t="s">
        <v>10</v>
      </c>
    </row>
    <row r="52019" spans="1:7" x14ac:dyDescent="0.25">
      <c r="A52019" t="s">
        <v>51757</v>
      </c>
      <c r="F52019" s="5" t="str">
        <f t="shared" si="812"/>
        <v>0987205792</v>
      </c>
      <c r="G52019" s="6" t="s">
        <v>10</v>
      </c>
    </row>
    <row r="52020" spans="1:7" x14ac:dyDescent="0.25">
      <c r="A52020" t="s">
        <v>51758</v>
      </c>
      <c r="F52020" s="5" t="str">
        <f t="shared" si="812"/>
        <v>0933405302</v>
      </c>
      <c r="G52020" s="6" t="s">
        <v>10</v>
      </c>
    </row>
    <row r="52021" spans="1:7" x14ac:dyDescent="0.25">
      <c r="A52021" t="s">
        <v>51759</v>
      </c>
      <c r="F52021" s="5" t="str">
        <f t="shared" si="812"/>
        <v>0336311876</v>
      </c>
      <c r="G52021" s="6" t="s">
        <v>10</v>
      </c>
    </row>
    <row r="52022" spans="1:7" x14ac:dyDescent="0.25">
      <c r="A52022" t="s">
        <v>51760</v>
      </c>
      <c r="F52022" s="5" t="str">
        <f t="shared" si="812"/>
        <v>0343748787</v>
      </c>
      <c r="G52022" s="6" t="s">
        <v>10</v>
      </c>
    </row>
    <row r="52023" spans="1:7" x14ac:dyDescent="0.25">
      <c r="A52023" t="s">
        <v>51761</v>
      </c>
      <c r="F52023" s="5" t="str">
        <f t="shared" si="812"/>
        <v>0348071049</v>
      </c>
      <c r="G52023" s="6" t="s">
        <v>10</v>
      </c>
    </row>
    <row r="52024" spans="1:7" x14ac:dyDescent="0.25">
      <c r="A52024" t="s">
        <v>51762</v>
      </c>
      <c r="F52024" s="5" t="str">
        <f t="shared" si="812"/>
        <v>0346331110</v>
      </c>
      <c r="G52024" s="6" t="s">
        <v>10</v>
      </c>
    </row>
    <row r="52025" spans="1:7" x14ac:dyDescent="0.25">
      <c r="A52025" t="s">
        <v>51763</v>
      </c>
      <c r="F52025" s="5" t="str">
        <f t="shared" si="812"/>
        <v>0914867820</v>
      </c>
      <c r="G52025" s="6" t="s">
        <v>10</v>
      </c>
    </row>
    <row r="52026" spans="1:7" x14ac:dyDescent="0.25">
      <c r="A52026" t="s">
        <v>51764</v>
      </c>
      <c r="F52026" s="5" t="str">
        <f t="shared" si="812"/>
        <v>0984344659</v>
      </c>
      <c r="G52026" s="6" t="s">
        <v>10</v>
      </c>
    </row>
    <row r="52027" spans="1:7" x14ac:dyDescent="0.25">
      <c r="A52027" t="s">
        <v>51765</v>
      </c>
      <c r="F52027" s="5" t="str">
        <f t="shared" si="812"/>
        <v>0339590986</v>
      </c>
      <c r="G52027" s="6" t="s">
        <v>10</v>
      </c>
    </row>
    <row r="52028" spans="1:7" x14ac:dyDescent="0.25">
      <c r="A52028" t="s">
        <v>51766</v>
      </c>
      <c r="F52028" s="5" t="str">
        <f t="shared" si="812"/>
        <v>0384453266</v>
      </c>
      <c r="G52028" s="6" t="s">
        <v>10</v>
      </c>
    </row>
    <row r="52029" spans="1:7" x14ac:dyDescent="0.25">
      <c r="A52029" t="s">
        <v>51767</v>
      </c>
      <c r="F52029" s="5" t="str">
        <f t="shared" si="812"/>
        <v>0975936934</v>
      </c>
      <c r="G52029" s="6" t="s">
        <v>10</v>
      </c>
    </row>
    <row r="52030" spans="1:7" x14ac:dyDescent="0.25">
      <c r="A52030" t="s">
        <v>51768</v>
      </c>
      <c r="F52030" s="5" t="str">
        <f t="shared" si="812"/>
        <v>0965134234</v>
      </c>
      <c r="G52030" s="6" t="s">
        <v>10</v>
      </c>
    </row>
    <row r="52031" spans="1:7" x14ac:dyDescent="0.25">
      <c r="A52031" t="s">
        <v>51769</v>
      </c>
      <c r="F52031" s="5" t="str">
        <f t="shared" si="812"/>
        <v>0976947401</v>
      </c>
      <c r="G52031" s="6" t="s">
        <v>10</v>
      </c>
    </row>
    <row r="52032" spans="1:7" x14ac:dyDescent="0.25">
      <c r="A52032" t="s">
        <v>51770</v>
      </c>
      <c r="F52032" s="5" t="str">
        <f t="shared" si="812"/>
        <v>0938958259</v>
      </c>
      <c r="G52032" s="6" t="s">
        <v>10</v>
      </c>
    </row>
    <row r="52033" spans="1:7" x14ac:dyDescent="0.25">
      <c r="A52033" t="s">
        <v>51771</v>
      </c>
      <c r="F52033" s="5" t="str">
        <f t="shared" si="812"/>
        <v>0913327587</v>
      </c>
      <c r="G52033" s="6" t="s">
        <v>10</v>
      </c>
    </row>
    <row r="52034" spans="1:7" x14ac:dyDescent="0.25">
      <c r="A52034" t="s">
        <v>51772</v>
      </c>
      <c r="F52034" s="5" t="str">
        <f t="shared" si="812"/>
        <v>0979395268</v>
      </c>
      <c r="G52034" s="6" t="s">
        <v>10</v>
      </c>
    </row>
    <row r="52035" spans="1:7" x14ac:dyDescent="0.25">
      <c r="A52035" t="s">
        <v>51773</v>
      </c>
      <c r="F52035" s="5" t="str">
        <f t="shared" si="812"/>
        <v>0965715812</v>
      </c>
      <c r="G52035" s="6" t="s">
        <v>10</v>
      </c>
    </row>
    <row r="52036" spans="1:7" x14ac:dyDescent="0.25">
      <c r="A52036" t="s">
        <v>51774</v>
      </c>
      <c r="F52036" s="5" t="str">
        <f t="shared" si="812"/>
        <v>0907644086</v>
      </c>
      <c r="G52036" s="6" t="s">
        <v>10</v>
      </c>
    </row>
    <row r="52037" spans="1:7" x14ac:dyDescent="0.25">
      <c r="A52037" t="s">
        <v>51775</v>
      </c>
      <c r="F52037" s="5" t="str">
        <f t="shared" si="812"/>
        <v>0384163295</v>
      </c>
      <c r="G52037" s="6" t="s">
        <v>10</v>
      </c>
    </row>
    <row r="52038" spans="1:7" x14ac:dyDescent="0.25">
      <c r="A52038" t="s">
        <v>51776</v>
      </c>
      <c r="F52038" s="5" t="str">
        <f t="shared" si="812"/>
        <v>0772208289</v>
      </c>
      <c r="G52038" s="6" t="s">
        <v>10</v>
      </c>
    </row>
    <row r="52039" spans="1:7" x14ac:dyDescent="0.25">
      <c r="A52039" t="s">
        <v>51777</v>
      </c>
      <c r="F52039" s="5" t="str">
        <f t="shared" ref="F52039:F52102" si="813">0&amp;RIGHT(A52039,LEN(A52039)-2)</f>
        <v>0987034865</v>
      </c>
      <c r="G52039" s="6" t="s">
        <v>10</v>
      </c>
    </row>
    <row r="52040" spans="1:7" x14ac:dyDescent="0.25">
      <c r="A52040" t="s">
        <v>51778</v>
      </c>
      <c r="F52040" s="5" t="str">
        <f t="shared" si="813"/>
        <v>0937804162</v>
      </c>
      <c r="G52040" s="6" t="s">
        <v>10</v>
      </c>
    </row>
    <row r="52041" spans="1:7" x14ac:dyDescent="0.25">
      <c r="A52041" t="s">
        <v>51779</v>
      </c>
      <c r="F52041" s="5" t="str">
        <f t="shared" si="813"/>
        <v>0986629920</v>
      </c>
      <c r="G52041" s="6" t="s">
        <v>10</v>
      </c>
    </row>
    <row r="52042" spans="1:7" x14ac:dyDescent="0.25">
      <c r="A52042" t="s">
        <v>51780</v>
      </c>
      <c r="F52042" s="5" t="str">
        <f t="shared" si="813"/>
        <v>0355829453</v>
      </c>
      <c r="G52042" s="6" t="s">
        <v>10</v>
      </c>
    </row>
    <row r="52043" spans="1:7" x14ac:dyDescent="0.25">
      <c r="A52043" t="s">
        <v>51781</v>
      </c>
      <c r="F52043" s="5" t="str">
        <f t="shared" si="813"/>
        <v>0938938676</v>
      </c>
      <c r="G52043" s="6" t="s">
        <v>10</v>
      </c>
    </row>
    <row r="52044" spans="1:7" x14ac:dyDescent="0.25">
      <c r="A52044" t="s">
        <v>51782</v>
      </c>
      <c r="F52044" s="5" t="str">
        <f t="shared" si="813"/>
        <v>0971426789</v>
      </c>
      <c r="G52044" s="6" t="s">
        <v>10</v>
      </c>
    </row>
    <row r="52045" spans="1:7" x14ac:dyDescent="0.25">
      <c r="A52045" t="s">
        <v>51783</v>
      </c>
      <c r="F52045" s="5" t="str">
        <f t="shared" si="813"/>
        <v>0982888999</v>
      </c>
      <c r="G52045" s="6" t="s">
        <v>10</v>
      </c>
    </row>
    <row r="52046" spans="1:7" x14ac:dyDescent="0.25">
      <c r="A52046" t="s">
        <v>51784</v>
      </c>
      <c r="F52046" s="5" t="str">
        <f t="shared" si="813"/>
        <v>0375394285</v>
      </c>
      <c r="G52046" s="6" t="s">
        <v>10</v>
      </c>
    </row>
    <row r="52047" spans="1:7" x14ac:dyDescent="0.25">
      <c r="A52047" t="s">
        <v>51785</v>
      </c>
      <c r="F52047" s="5" t="str">
        <f t="shared" si="813"/>
        <v>0905258710</v>
      </c>
      <c r="G52047" s="6" t="s">
        <v>10</v>
      </c>
    </row>
    <row r="52048" spans="1:7" x14ac:dyDescent="0.25">
      <c r="A52048" t="s">
        <v>51786</v>
      </c>
      <c r="F52048" s="5" t="str">
        <f t="shared" si="813"/>
        <v>0967996581</v>
      </c>
      <c r="G52048" s="6" t="s">
        <v>10</v>
      </c>
    </row>
    <row r="52049" spans="1:7" x14ac:dyDescent="0.25">
      <c r="A52049" t="s">
        <v>51787</v>
      </c>
      <c r="F52049" s="5" t="str">
        <f t="shared" si="813"/>
        <v>0794237194</v>
      </c>
      <c r="G52049" s="6" t="s">
        <v>10</v>
      </c>
    </row>
    <row r="52050" spans="1:7" x14ac:dyDescent="0.25">
      <c r="A52050" t="s">
        <v>51788</v>
      </c>
      <c r="F52050" s="5" t="str">
        <f t="shared" si="813"/>
        <v>0973763013</v>
      </c>
      <c r="G52050" s="6" t="s">
        <v>10</v>
      </c>
    </row>
    <row r="52051" spans="1:7" x14ac:dyDescent="0.25">
      <c r="A52051" t="s">
        <v>51789</v>
      </c>
      <c r="F52051" s="5" t="str">
        <f t="shared" si="813"/>
        <v>0964790028</v>
      </c>
      <c r="G52051" s="6" t="s">
        <v>10</v>
      </c>
    </row>
    <row r="52052" spans="1:7" x14ac:dyDescent="0.25">
      <c r="A52052" t="s">
        <v>51790</v>
      </c>
      <c r="F52052" s="5" t="str">
        <f t="shared" si="813"/>
        <v>0792719742</v>
      </c>
      <c r="G52052" s="6" t="s">
        <v>10</v>
      </c>
    </row>
    <row r="52053" spans="1:7" x14ac:dyDescent="0.25">
      <c r="A52053" t="s">
        <v>51791</v>
      </c>
      <c r="F52053" s="5" t="str">
        <f t="shared" si="813"/>
        <v>0394512301</v>
      </c>
      <c r="G52053" s="6" t="s">
        <v>10</v>
      </c>
    </row>
    <row r="52054" spans="1:7" x14ac:dyDescent="0.25">
      <c r="A52054" t="s">
        <v>51792</v>
      </c>
      <c r="F52054" s="5" t="str">
        <f t="shared" si="813"/>
        <v>0905478953</v>
      </c>
      <c r="G52054" s="6" t="s">
        <v>10</v>
      </c>
    </row>
    <row r="52055" spans="1:7" x14ac:dyDescent="0.25">
      <c r="A52055" t="s">
        <v>51793</v>
      </c>
      <c r="F52055" s="5" t="str">
        <f t="shared" si="813"/>
        <v>0902346787</v>
      </c>
      <c r="G52055" s="6" t="s">
        <v>10</v>
      </c>
    </row>
    <row r="52056" spans="1:7" x14ac:dyDescent="0.25">
      <c r="A52056" t="s">
        <v>51794</v>
      </c>
      <c r="F52056" s="5" t="str">
        <f t="shared" si="813"/>
        <v>0989285767</v>
      </c>
      <c r="G52056" s="6" t="s">
        <v>10</v>
      </c>
    </row>
    <row r="52057" spans="1:7" x14ac:dyDescent="0.25">
      <c r="A52057" t="s">
        <v>51795</v>
      </c>
      <c r="F52057" s="5" t="str">
        <f t="shared" si="813"/>
        <v>0971177916</v>
      </c>
      <c r="G52057" s="6" t="s">
        <v>10</v>
      </c>
    </row>
    <row r="52058" spans="1:7" x14ac:dyDescent="0.25">
      <c r="A52058" t="s">
        <v>51796</v>
      </c>
      <c r="F52058" s="5" t="str">
        <f t="shared" si="813"/>
        <v>0397244170</v>
      </c>
      <c r="G52058" s="6" t="s">
        <v>10</v>
      </c>
    </row>
    <row r="52059" spans="1:7" x14ac:dyDescent="0.25">
      <c r="A52059" t="s">
        <v>51797</v>
      </c>
      <c r="F52059" s="5" t="str">
        <f t="shared" si="813"/>
        <v>0988503162</v>
      </c>
      <c r="G52059" s="6" t="s">
        <v>10</v>
      </c>
    </row>
    <row r="52060" spans="1:7" x14ac:dyDescent="0.25">
      <c r="A52060" t="s">
        <v>51798</v>
      </c>
      <c r="F52060" s="5" t="str">
        <f t="shared" si="813"/>
        <v>0393003956</v>
      </c>
      <c r="G52060" s="6" t="s">
        <v>10</v>
      </c>
    </row>
    <row r="52061" spans="1:7" x14ac:dyDescent="0.25">
      <c r="A52061" t="s">
        <v>51799</v>
      </c>
      <c r="F52061" s="5" t="str">
        <f t="shared" si="813"/>
        <v>0987572200</v>
      </c>
      <c r="G52061" s="6" t="s">
        <v>10</v>
      </c>
    </row>
    <row r="52062" spans="1:7" x14ac:dyDescent="0.25">
      <c r="A52062" t="s">
        <v>51800</v>
      </c>
      <c r="F52062" s="5" t="str">
        <f t="shared" si="813"/>
        <v>0979377007</v>
      </c>
      <c r="G52062" s="6" t="s">
        <v>10</v>
      </c>
    </row>
    <row r="52063" spans="1:7" x14ac:dyDescent="0.25">
      <c r="A52063" t="s">
        <v>51801</v>
      </c>
      <c r="F52063" s="5" t="str">
        <f t="shared" si="813"/>
        <v>0346928941</v>
      </c>
      <c r="G52063" s="6" t="s">
        <v>10</v>
      </c>
    </row>
    <row r="52064" spans="1:7" x14ac:dyDescent="0.25">
      <c r="A52064" t="s">
        <v>51802</v>
      </c>
      <c r="F52064" s="5" t="str">
        <f t="shared" si="813"/>
        <v>0986204966</v>
      </c>
      <c r="G52064" s="6" t="s">
        <v>10</v>
      </c>
    </row>
    <row r="52065" spans="1:7" x14ac:dyDescent="0.25">
      <c r="A52065" t="s">
        <v>51803</v>
      </c>
      <c r="F52065" s="5" t="str">
        <f t="shared" si="813"/>
        <v>0325483706</v>
      </c>
      <c r="G52065" s="6" t="s">
        <v>10</v>
      </c>
    </row>
    <row r="52066" spans="1:7" x14ac:dyDescent="0.25">
      <c r="A52066" t="s">
        <v>51804</v>
      </c>
      <c r="F52066" s="5" t="str">
        <f t="shared" si="813"/>
        <v>0915236679</v>
      </c>
      <c r="G52066" s="6" t="s">
        <v>10</v>
      </c>
    </row>
    <row r="52067" spans="1:7" x14ac:dyDescent="0.25">
      <c r="A52067" t="s">
        <v>51805</v>
      </c>
      <c r="F52067" s="5" t="str">
        <f t="shared" si="813"/>
        <v>0979099097</v>
      </c>
      <c r="G52067" s="6" t="s">
        <v>10</v>
      </c>
    </row>
    <row r="52068" spans="1:7" x14ac:dyDescent="0.25">
      <c r="A52068" t="s">
        <v>51806</v>
      </c>
      <c r="F52068" s="5" t="str">
        <f t="shared" si="813"/>
        <v>0978100694</v>
      </c>
      <c r="G52068" s="6" t="s">
        <v>10</v>
      </c>
    </row>
    <row r="52069" spans="1:7" x14ac:dyDescent="0.25">
      <c r="A52069" t="s">
        <v>51807</v>
      </c>
      <c r="F52069" s="5" t="str">
        <f t="shared" si="813"/>
        <v>0936952168</v>
      </c>
      <c r="G52069" s="6" t="s">
        <v>10</v>
      </c>
    </row>
    <row r="52070" spans="1:7" x14ac:dyDescent="0.25">
      <c r="A52070" t="s">
        <v>51808</v>
      </c>
      <c r="F52070" s="5" t="str">
        <f t="shared" si="813"/>
        <v>0963888211</v>
      </c>
      <c r="G52070" s="6" t="s">
        <v>10</v>
      </c>
    </row>
    <row r="52071" spans="1:7" x14ac:dyDescent="0.25">
      <c r="A52071" t="s">
        <v>51809</v>
      </c>
      <c r="F52071" s="5" t="str">
        <f t="shared" si="813"/>
        <v>0978568008</v>
      </c>
      <c r="G52071" s="6" t="s">
        <v>10</v>
      </c>
    </row>
    <row r="52072" spans="1:7" x14ac:dyDescent="0.25">
      <c r="A52072" t="s">
        <v>51810</v>
      </c>
      <c r="F52072" s="5" t="str">
        <f t="shared" si="813"/>
        <v>0973133766</v>
      </c>
      <c r="G52072" s="6" t="s">
        <v>10</v>
      </c>
    </row>
    <row r="52073" spans="1:7" x14ac:dyDescent="0.25">
      <c r="A52073" t="s">
        <v>51811</v>
      </c>
      <c r="F52073" s="5" t="str">
        <f t="shared" si="813"/>
        <v>0983557128</v>
      </c>
      <c r="G52073" s="6" t="s">
        <v>10</v>
      </c>
    </row>
    <row r="52074" spans="1:7" x14ac:dyDescent="0.25">
      <c r="A52074" t="s">
        <v>51812</v>
      </c>
      <c r="F52074" s="5" t="str">
        <f t="shared" si="813"/>
        <v>0938761005</v>
      </c>
      <c r="G52074" s="6" t="s">
        <v>10</v>
      </c>
    </row>
    <row r="52075" spans="1:7" x14ac:dyDescent="0.25">
      <c r="A52075" t="s">
        <v>18604</v>
      </c>
      <c r="F52075" s="5" t="str">
        <f t="shared" si="813"/>
        <v>0342089740</v>
      </c>
      <c r="G52075" s="6" t="s">
        <v>10</v>
      </c>
    </row>
    <row r="52076" spans="1:7" x14ac:dyDescent="0.25">
      <c r="A52076" t="s">
        <v>51813</v>
      </c>
      <c r="F52076" s="5" t="str">
        <f t="shared" si="813"/>
        <v>0777642135</v>
      </c>
      <c r="G52076" s="6" t="s">
        <v>10</v>
      </c>
    </row>
    <row r="52077" spans="1:7" x14ac:dyDescent="0.25">
      <c r="A52077" t="s">
        <v>51814</v>
      </c>
      <c r="F52077" s="5" t="str">
        <f t="shared" si="813"/>
        <v>0909705410</v>
      </c>
      <c r="G52077" s="6" t="s">
        <v>10</v>
      </c>
    </row>
    <row r="52078" spans="1:7" x14ac:dyDescent="0.25">
      <c r="A52078" t="s">
        <v>51815</v>
      </c>
      <c r="F52078" s="5" t="str">
        <f t="shared" si="813"/>
        <v>0907586868</v>
      </c>
      <c r="G52078" s="6" t="s">
        <v>10</v>
      </c>
    </row>
    <row r="52079" spans="1:7" x14ac:dyDescent="0.25">
      <c r="A52079" t="s">
        <v>51816</v>
      </c>
      <c r="F52079" s="5" t="str">
        <f t="shared" si="813"/>
        <v>0918813535</v>
      </c>
      <c r="G52079" s="6" t="s">
        <v>10</v>
      </c>
    </row>
    <row r="52080" spans="1:7" x14ac:dyDescent="0.25">
      <c r="A52080" t="s">
        <v>51817</v>
      </c>
      <c r="F52080" s="5" t="str">
        <f t="shared" si="813"/>
        <v>0973790340</v>
      </c>
      <c r="G52080" s="6" t="s">
        <v>10</v>
      </c>
    </row>
    <row r="52081" spans="1:7" x14ac:dyDescent="0.25">
      <c r="A52081" t="s">
        <v>51818</v>
      </c>
      <c r="F52081" s="5" t="str">
        <f t="shared" si="813"/>
        <v>0977328850</v>
      </c>
      <c r="G52081" s="6" t="s">
        <v>10</v>
      </c>
    </row>
    <row r="52082" spans="1:7" x14ac:dyDescent="0.25">
      <c r="A52082" t="s">
        <v>51819</v>
      </c>
      <c r="F52082" s="5" t="str">
        <f t="shared" si="813"/>
        <v>0969053163</v>
      </c>
      <c r="G52082" s="6" t="s">
        <v>10</v>
      </c>
    </row>
    <row r="52083" spans="1:7" x14ac:dyDescent="0.25">
      <c r="A52083" t="s">
        <v>51820</v>
      </c>
      <c r="F52083" s="5" t="str">
        <f t="shared" si="813"/>
        <v>0396203980</v>
      </c>
      <c r="G52083" s="6" t="s">
        <v>10</v>
      </c>
    </row>
    <row r="52084" spans="1:7" x14ac:dyDescent="0.25">
      <c r="A52084" t="s">
        <v>51821</v>
      </c>
      <c r="F52084" s="5" t="str">
        <f t="shared" si="813"/>
        <v>0973205331</v>
      </c>
      <c r="G52084" s="6" t="s">
        <v>10</v>
      </c>
    </row>
    <row r="52085" spans="1:7" x14ac:dyDescent="0.25">
      <c r="A52085" t="s">
        <v>51822</v>
      </c>
      <c r="F52085" s="5" t="str">
        <f t="shared" si="813"/>
        <v>0797571518</v>
      </c>
      <c r="G52085" s="6" t="s">
        <v>10</v>
      </c>
    </row>
    <row r="52086" spans="1:7" x14ac:dyDescent="0.25">
      <c r="A52086" t="s">
        <v>51823</v>
      </c>
      <c r="F52086" s="5" t="str">
        <f t="shared" si="813"/>
        <v>0937136264</v>
      </c>
      <c r="G52086" s="6" t="s">
        <v>10</v>
      </c>
    </row>
    <row r="52087" spans="1:7" x14ac:dyDescent="0.25">
      <c r="A52087" t="s">
        <v>51824</v>
      </c>
      <c r="F52087" s="5" t="str">
        <f t="shared" si="813"/>
        <v>0939103883</v>
      </c>
      <c r="G52087" s="6" t="s">
        <v>10</v>
      </c>
    </row>
    <row r="52088" spans="1:7" x14ac:dyDescent="0.25">
      <c r="A52088" t="s">
        <v>51825</v>
      </c>
      <c r="F52088" s="5" t="str">
        <f t="shared" si="813"/>
        <v>0915088757</v>
      </c>
      <c r="G52088" s="6" t="s">
        <v>10</v>
      </c>
    </row>
    <row r="52089" spans="1:7" x14ac:dyDescent="0.25">
      <c r="A52089" t="s">
        <v>51826</v>
      </c>
      <c r="F52089" s="5" t="str">
        <f t="shared" si="813"/>
        <v>0985725110</v>
      </c>
      <c r="G52089" s="6" t="s">
        <v>10</v>
      </c>
    </row>
    <row r="52090" spans="1:7" x14ac:dyDescent="0.25">
      <c r="A52090" t="s">
        <v>51827</v>
      </c>
      <c r="F52090" s="5" t="str">
        <f t="shared" si="813"/>
        <v>0387459094</v>
      </c>
      <c r="G52090" s="6" t="s">
        <v>10</v>
      </c>
    </row>
    <row r="52091" spans="1:7" x14ac:dyDescent="0.25">
      <c r="A52091" t="s">
        <v>51828</v>
      </c>
      <c r="F52091" s="5" t="str">
        <f t="shared" si="813"/>
        <v>0384729473</v>
      </c>
      <c r="G52091" s="6" t="s">
        <v>10</v>
      </c>
    </row>
    <row r="52092" spans="1:7" x14ac:dyDescent="0.25">
      <c r="A52092" t="s">
        <v>51829</v>
      </c>
      <c r="F52092" s="5" t="str">
        <f t="shared" si="813"/>
        <v>0355922789</v>
      </c>
      <c r="G52092" s="6" t="s">
        <v>10</v>
      </c>
    </row>
    <row r="52093" spans="1:7" x14ac:dyDescent="0.25">
      <c r="A52093" t="s">
        <v>51830</v>
      </c>
      <c r="F52093" s="5" t="str">
        <f t="shared" si="813"/>
        <v>0939495968</v>
      </c>
      <c r="G52093" s="6" t="s">
        <v>10</v>
      </c>
    </row>
    <row r="52094" spans="1:7" x14ac:dyDescent="0.25">
      <c r="A52094" t="s">
        <v>51831</v>
      </c>
      <c r="F52094" s="5" t="str">
        <f t="shared" si="813"/>
        <v>0948886386</v>
      </c>
      <c r="G52094" s="6" t="s">
        <v>10</v>
      </c>
    </row>
    <row r="52095" spans="1:7" x14ac:dyDescent="0.25">
      <c r="A52095" t="s">
        <v>51832</v>
      </c>
      <c r="F52095" s="5" t="str">
        <f t="shared" si="813"/>
        <v>0378893421</v>
      </c>
      <c r="G52095" s="6" t="s">
        <v>10</v>
      </c>
    </row>
    <row r="52096" spans="1:7" x14ac:dyDescent="0.25">
      <c r="A52096" t="s">
        <v>51833</v>
      </c>
      <c r="F52096" s="5" t="str">
        <f t="shared" si="813"/>
        <v>0963533915</v>
      </c>
      <c r="G52096" s="6" t="s">
        <v>10</v>
      </c>
    </row>
    <row r="52097" spans="1:7" x14ac:dyDescent="0.25">
      <c r="A52097" t="s">
        <v>51834</v>
      </c>
      <c r="F52097" s="5" t="str">
        <f t="shared" si="813"/>
        <v>0939147644</v>
      </c>
      <c r="G52097" s="6" t="s">
        <v>10</v>
      </c>
    </row>
    <row r="52098" spans="1:7" x14ac:dyDescent="0.25">
      <c r="A52098" t="s">
        <v>51835</v>
      </c>
      <c r="F52098" s="5" t="str">
        <f t="shared" si="813"/>
        <v>0321245609</v>
      </c>
      <c r="G52098" s="6" t="s">
        <v>10</v>
      </c>
    </row>
    <row r="52099" spans="1:7" x14ac:dyDescent="0.25">
      <c r="A52099" t="s">
        <v>51836</v>
      </c>
      <c r="F52099" s="5" t="str">
        <f t="shared" si="813"/>
        <v>0842382898</v>
      </c>
      <c r="G52099" s="6" t="s">
        <v>10</v>
      </c>
    </row>
    <row r="52100" spans="1:7" x14ac:dyDescent="0.25">
      <c r="A52100" t="s">
        <v>51837</v>
      </c>
      <c r="F52100" s="5" t="str">
        <f t="shared" si="813"/>
        <v>0968369135</v>
      </c>
      <c r="G52100" s="6" t="s">
        <v>10</v>
      </c>
    </row>
    <row r="52101" spans="1:7" x14ac:dyDescent="0.25">
      <c r="A52101" t="s">
        <v>51838</v>
      </c>
      <c r="F52101" s="5" t="str">
        <f t="shared" si="813"/>
        <v>0967676232</v>
      </c>
      <c r="G52101" s="6" t="s">
        <v>10</v>
      </c>
    </row>
    <row r="52102" spans="1:7" x14ac:dyDescent="0.25">
      <c r="A52102" t="s">
        <v>51839</v>
      </c>
      <c r="F52102" s="5" t="str">
        <f t="shared" si="813"/>
        <v>0946555557</v>
      </c>
      <c r="G52102" s="6" t="s">
        <v>10</v>
      </c>
    </row>
    <row r="52103" spans="1:7" x14ac:dyDescent="0.25">
      <c r="A52103" t="s">
        <v>51840</v>
      </c>
      <c r="F52103" s="5" t="str">
        <f t="shared" ref="F52103:F52166" si="814">0&amp;RIGHT(A52103,LEN(A52103)-2)</f>
        <v>0352027646</v>
      </c>
      <c r="G52103" s="6" t="s">
        <v>10</v>
      </c>
    </row>
    <row r="52104" spans="1:7" x14ac:dyDescent="0.25">
      <c r="A52104" t="s">
        <v>51841</v>
      </c>
      <c r="F52104" s="5" t="str">
        <f t="shared" si="814"/>
        <v>0377141295</v>
      </c>
      <c r="G52104" s="6" t="s">
        <v>10</v>
      </c>
    </row>
    <row r="52105" spans="1:7" x14ac:dyDescent="0.25">
      <c r="A52105" t="s">
        <v>51842</v>
      </c>
      <c r="F52105" s="5" t="str">
        <f t="shared" si="814"/>
        <v>0768920489</v>
      </c>
      <c r="G52105" s="6" t="s">
        <v>10</v>
      </c>
    </row>
    <row r="52106" spans="1:7" x14ac:dyDescent="0.25">
      <c r="A52106" t="s">
        <v>51843</v>
      </c>
      <c r="F52106" s="5" t="str">
        <f t="shared" si="814"/>
        <v>0969126827</v>
      </c>
      <c r="G52106" s="6" t="s">
        <v>10</v>
      </c>
    </row>
    <row r="52107" spans="1:7" x14ac:dyDescent="0.25">
      <c r="A52107" t="s">
        <v>51844</v>
      </c>
      <c r="F52107" s="5" t="str">
        <f t="shared" si="814"/>
        <v>0971478751</v>
      </c>
      <c r="G52107" s="6" t="s">
        <v>10</v>
      </c>
    </row>
    <row r="52108" spans="1:7" x14ac:dyDescent="0.25">
      <c r="A52108" t="s">
        <v>51845</v>
      </c>
      <c r="F52108" s="5" t="str">
        <f t="shared" si="814"/>
        <v>0975945953</v>
      </c>
      <c r="G52108" s="6" t="s">
        <v>10</v>
      </c>
    </row>
    <row r="52109" spans="1:7" x14ac:dyDescent="0.25">
      <c r="A52109" t="s">
        <v>51846</v>
      </c>
      <c r="F52109" s="5" t="str">
        <f t="shared" si="814"/>
        <v>0963231244</v>
      </c>
      <c r="G52109" s="6" t="s">
        <v>10</v>
      </c>
    </row>
    <row r="52110" spans="1:7" x14ac:dyDescent="0.25">
      <c r="A52110" t="s">
        <v>51847</v>
      </c>
      <c r="F52110" s="5" t="str">
        <f t="shared" si="814"/>
        <v>0332676357</v>
      </c>
      <c r="G52110" s="6" t="s">
        <v>10</v>
      </c>
    </row>
    <row r="52111" spans="1:7" x14ac:dyDescent="0.25">
      <c r="A52111" t="s">
        <v>51848</v>
      </c>
      <c r="F52111" s="5" t="str">
        <f t="shared" si="814"/>
        <v>0936319679</v>
      </c>
      <c r="G52111" s="6" t="s">
        <v>10</v>
      </c>
    </row>
    <row r="52112" spans="1:7" x14ac:dyDescent="0.25">
      <c r="A52112" t="s">
        <v>51849</v>
      </c>
      <c r="F52112" s="5" t="str">
        <f t="shared" si="814"/>
        <v>0974164004</v>
      </c>
      <c r="G52112" s="6" t="s">
        <v>10</v>
      </c>
    </row>
    <row r="52113" spans="1:7" x14ac:dyDescent="0.25">
      <c r="A52113" t="s">
        <v>51850</v>
      </c>
      <c r="F52113" s="5" t="str">
        <f t="shared" si="814"/>
        <v>0961073076</v>
      </c>
      <c r="G52113" s="6" t="s">
        <v>10</v>
      </c>
    </row>
    <row r="52114" spans="1:7" x14ac:dyDescent="0.25">
      <c r="A52114" t="s">
        <v>51851</v>
      </c>
      <c r="F52114" s="5" t="str">
        <f t="shared" si="814"/>
        <v>0385082447</v>
      </c>
      <c r="G52114" s="6" t="s">
        <v>10</v>
      </c>
    </row>
    <row r="52115" spans="1:7" x14ac:dyDescent="0.25">
      <c r="A52115" t="s">
        <v>51852</v>
      </c>
      <c r="F52115" s="5" t="str">
        <f t="shared" si="814"/>
        <v>0383826324</v>
      </c>
      <c r="G52115" s="6" t="s">
        <v>10</v>
      </c>
    </row>
    <row r="52116" spans="1:7" x14ac:dyDescent="0.25">
      <c r="A52116" t="s">
        <v>51853</v>
      </c>
      <c r="F52116" s="5" t="str">
        <f t="shared" si="814"/>
        <v>0961041614</v>
      </c>
      <c r="G52116" s="6" t="s">
        <v>10</v>
      </c>
    </row>
    <row r="52117" spans="1:7" x14ac:dyDescent="0.25">
      <c r="A52117" t="s">
        <v>51854</v>
      </c>
      <c r="F52117" s="5" t="str">
        <f t="shared" si="814"/>
        <v>0908453285</v>
      </c>
      <c r="G52117" s="6" t="s">
        <v>10</v>
      </c>
    </row>
    <row r="52118" spans="1:7" x14ac:dyDescent="0.25">
      <c r="A52118" t="s">
        <v>51855</v>
      </c>
      <c r="F52118" s="5" t="str">
        <f t="shared" si="814"/>
        <v>0862551416</v>
      </c>
      <c r="G52118" s="6" t="s">
        <v>10</v>
      </c>
    </row>
    <row r="52119" spans="1:7" x14ac:dyDescent="0.25">
      <c r="A52119" t="s">
        <v>51856</v>
      </c>
      <c r="F52119" s="5" t="str">
        <f t="shared" si="814"/>
        <v>0914542555</v>
      </c>
      <c r="G52119" s="6" t="s">
        <v>10</v>
      </c>
    </row>
    <row r="52120" spans="1:7" x14ac:dyDescent="0.25">
      <c r="A52120" t="s">
        <v>51857</v>
      </c>
      <c r="F52120" s="5" t="str">
        <f t="shared" si="814"/>
        <v>0848031415</v>
      </c>
      <c r="G52120" s="6" t="s">
        <v>10</v>
      </c>
    </row>
    <row r="52121" spans="1:7" x14ac:dyDescent="0.25">
      <c r="A52121" t="s">
        <v>51858</v>
      </c>
      <c r="F52121" s="5" t="str">
        <f t="shared" si="814"/>
        <v>0325574549</v>
      </c>
      <c r="G52121" s="6" t="s">
        <v>10</v>
      </c>
    </row>
    <row r="52122" spans="1:7" x14ac:dyDescent="0.25">
      <c r="A52122" t="s">
        <v>51859</v>
      </c>
      <c r="F52122" s="5" t="str">
        <f t="shared" si="814"/>
        <v>0973889646</v>
      </c>
      <c r="G52122" s="6" t="s">
        <v>10</v>
      </c>
    </row>
    <row r="52123" spans="1:7" x14ac:dyDescent="0.25">
      <c r="A52123" t="s">
        <v>51860</v>
      </c>
      <c r="F52123" s="5" t="str">
        <f t="shared" si="814"/>
        <v>0379543384</v>
      </c>
      <c r="G52123" s="6" t="s">
        <v>10</v>
      </c>
    </row>
    <row r="52124" spans="1:7" x14ac:dyDescent="0.25">
      <c r="A52124" t="s">
        <v>51861</v>
      </c>
      <c r="F52124" s="5" t="str">
        <f t="shared" si="814"/>
        <v>0386256946</v>
      </c>
      <c r="G52124" s="6" t="s">
        <v>10</v>
      </c>
    </row>
    <row r="52125" spans="1:7" x14ac:dyDescent="0.25">
      <c r="A52125" t="s">
        <v>51862</v>
      </c>
      <c r="F52125" s="5" t="str">
        <f t="shared" si="814"/>
        <v>0989902727</v>
      </c>
      <c r="G52125" s="6" t="s">
        <v>10</v>
      </c>
    </row>
    <row r="52126" spans="1:7" x14ac:dyDescent="0.25">
      <c r="A52126" t="s">
        <v>51863</v>
      </c>
      <c r="F52126" s="5" t="str">
        <f t="shared" si="814"/>
        <v>0935519399</v>
      </c>
      <c r="G52126" s="6" t="s">
        <v>10</v>
      </c>
    </row>
    <row r="52127" spans="1:7" x14ac:dyDescent="0.25">
      <c r="A52127" t="s">
        <v>51864</v>
      </c>
      <c r="F52127" s="5" t="str">
        <f t="shared" si="814"/>
        <v>0982931855</v>
      </c>
      <c r="G52127" s="6" t="s">
        <v>10</v>
      </c>
    </row>
    <row r="52128" spans="1:7" x14ac:dyDescent="0.25">
      <c r="A52128" t="s">
        <v>51865</v>
      </c>
      <c r="F52128" s="5" t="str">
        <f t="shared" si="814"/>
        <v>0992882782</v>
      </c>
      <c r="G52128" s="6" t="s">
        <v>10</v>
      </c>
    </row>
    <row r="52129" spans="1:7" x14ac:dyDescent="0.25">
      <c r="A52129" t="s">
        <v>51866</v>
      </c>
      <c r="F52129" s="5" t="str">
        <f t="shared" si="814"/>
        <v>0367443957</v>
      </c>
      <c r="G52129" s="6" t="s">
        <v>10</v>
      </c>
    </row>
    <row r="52130" spans="1:7" x14ac:dyDescent="0.25">
      <c r="A52130" t="s">
        <v>51867</v>
      </c>
      <c r="F52130" s="5" t="str">
        <f t="shared" si="814"/>
        <v>0933209903</v>
      </c>
      <c r="G52130" s="6" t="s">
        <v>10</v>
      </c>
    </row>
    <row r="52131" spans="1:7" x14ac:dyDescent="0.25">
      <c r="A52131" t="s">
        <v>51868</v>
      </c>
      <c r="F52131" s="5" t="str">
        <f t="shared" si="814"/>
        <v>0349043583</v>
      </c>
      <c r="G52131" s="6" t="s">
        <v>10</v>
      </c>
    </row>
    <row r="52132" spans="1:7" x14ac:dyDescent="0.25">
      <c r="A52132" t="s">
        <v>51869</v>
      </c>
      <c r="F52132" s="5" t="str">
        <f t="shared" si="814"/>
        <v>0906980980</v>
      </c>
      <c r="G52132" s="6" t="s">
        <v>10</v>
      </c>
    </row>
    <row r="52133" spans="1:7" x14ac:dyDescent="0.25">
      <c r="A52133" t="s">
        <v>51870</v>
      </c>
      <c r="F52133" s="5" t="str">
        <f t="shared" si="814"/>
        <v>0908891464</v>
      </c>
      <c r="G52133" s="6" t="s">
        <v>10</v>
      </c>
    </row>
    <row r="52134" spans="1:7" x14ac:dyDescent="0.25">
      <c r="A52134" t="s">
        <v>51871</v>
      </c>
      <c r="F52134" s="5" t="str">
        <f t="shared" si="814"/>
        <v>0933393037</v>
      </c>
      <c r="G52134" s="6" t="s">
        <v>10</v>
      </c>
    </row>
    <row r="52135" spans="1:7" x14ac:dyDescent="0.25">
      <c r="A52135" t="s">
        <v>51872</v>
      </c>
      <c r="F52135" s="5" t="str">
        <f t="shared" si="814"/>
        <v>0973113091</v>
      </c>
      <c r="G52135" s="6" t="s">
        <v>10</v>
      </c>
    </row>
    <row r="52136" spans="1:7" x14ac:dyDescent="0.25">
      <c r="A52136" t="s">
        <v>51873</v>
      </c>
      <c r="F52136" s="5" t="str">
        <f t="shared" si="814"/>
        <v>0984506309</v>
      </c>
      <c r="G52136" s="6" t="s">
        <v>10</v>
      </c>
    </row>
    <row r="52137" spans="1:7" x14ac:dyDescent="0.25">
      <c r="A52137" t="s">
        <v>51874</v>
      </c>
      <c r="F52137" s="5" t="str">
        <f t="shared" si="814"/>
        <v>0834813212</v>
      </c>
      <c r="G52137" s="6" t="s">
        <v>10</v>
      </c>
    </row>
    <row r="52138" spans="1:7" x14ac:dyDescent="0.25">
      <c r="A52138" t="s">
        <v>51875</v>
      </c>
      <c r="F52138" s="5" t="str">
        <f t="shared" si="814"/>
        <v>0969166007</v>
      </c>
      <c r="G52138" s="6" t="s">
        <v>10</v>
      </c>
    </row>
    <row r="52139" spans="1:7" x14ac:dyDescent="0.25">
      <c r="A52139" t="s">
        <v>51876</v>
      </c>
      <c r="F52139" s="5" t="str">
        <f t="shared" si="814"/>
        <v>0775421845</v>
      </c>
      <c r="G52139" s="6" t="s">
        <v>10</v>
      </c>
    </row>
    <row r="52140" spans="1:7" x14ac:dyDescent="0.25">
      <c r="A52140" t="s">
        <v>51877</v>
      </c>
      <c r="F52140" s="5" t="str">
        <f t="shared" si="814"/>
        <v>0974300388</v>
      </c>
      <c r="G52140" s="6" t="s">
        <v>10</v>
      </c>
    </row>
    <row r="52141" spans="1:7" x14ac:dyDescent="0.25">
      <c r="A52141" t="s">
        <v>51878</v>
      </c>
      <c r="F52141" s="5" t="str">
        <f t="shared" si="814"/>
        <v>0367882011</v>
      </c>
      <c r="G52141" s="6" t="s">
        <v>10</v>
      </c>
    </row>
    <row r="52142" spans="1:7" x14ac:dyDescent="0.25">
      <c r="A52142" t="s">
        <v>51879</v>
      </c>
      <c r="F52142" s="5" t="str">
        <f t="shared" si="814"/>
        <v>0981286265</v>
      </c>
      <c r="G52142" s="6" t="s">
        <v>10</v>
      </c>
    </row>
    <row r="52143" spans="1:7" x14ac:dyDescent="0.25">
      <c r="A52143" t="s">
        <v>51880</v>
      </c>
      <c r="F52143" s="5" t="str">
        <f t="shared" si="814"/>
        <v>0984223100</v>
      </c>
      <c r="G52143" s="6" t="s">
        <v>10</v>
      </c>
    </row>
    <row r="52144" spans="1:7" x14ac:dyDescent="0.25">
      <c r="A52144" t="s">
        <v>51881</v>
      </c>
      <c r="F52144" s="5" t="str">
        <f t="shared" si="814"/>
        <v>0972533686</v>
      </c>
      <c r="G52144" s="6" t="s">
        <v>10</v>
      </c>
    </row>
    <row r="52145" spans="1:7" x14ac:dyDescent="0.25">
      <c r="A52145" t="s">
        <v>51882</v>
      </c>
      <c r="F52145" s="5" t="str">
        <f t="shared" si="814"/>
        <v>0774029794</v>
      </c>
      <c r="G52145" s="6" t="s">
        <v>10</v>
      </c>
    </row>
    <row r="52146" spans="1:7" x14ac:dyDescent="0.25">
      <c r="A52146" t="s">
        <v>51883</v>
      </c>
      <c r="F52146" s="5" t="str">
        <f t="shared" si="814"/>
        <v>0906455774</v>
      </c>
      <c r="G52146" s="6" t="s">
        <v>10</v>
      </c>
    </row>
    <row r="52147" spans="1:7" x14ac:dyDescent="0.25">
      <c r="A52147" t="s">
        <v>51884</v>
      </c>
      <c r="F52147" s="5" t="str">
        <f t="shared" si="814"/>
        <v>0967203086</v>
      </c>
      <c r="G52147" s="6" t="s">
        <v>10</v>
      </c>
    </row>
    <row r="52148" spans="1:7" x14ac:dyDescent="0.25">
      <c r="A52148" t="s">
        <v>51885</v>
      </c>
      <c r="F52148" s="5" t="str">
        <f t="shared" si="814"/>
        <v>0869309689</v>
      </c>
      <c r="G52148" s="6" t="s">
        <v>10</v>
      </c>
    </row>
    <row r="52149" spans="1:7" x14ac:dyDescent="0.25">
      <c r="A52149" t="s">
        <v>51886</v>
      </c>
      <c r="F52149" s="5" t="str">
        <f t="shared" si="814"/>
        <v>0363272649</v>
      </c>
      <c r="G52149" s="6" t="s">
        <v>10</v>
      </c>
    </row>
    <row r="52150" spans="1:7" x14ac:dyDescent="0.25">
      <c r="A52150" t="s">
        <v>51887</v>
      </c>
      <c r="F52150" s="5" t="str">
        <f t="shared" si="814"/>
        <v>0964359134</v>
      </c>
      <c r="G52150" s="6" t="s">
        <v>10</v>
      </c>
    </row>
    <row r="52151" spans="1:7" x14ac:dyDescent="0.25">
      <c r="A52151" t="s">
        <v>51888</v>
      </c>
      <c r="F52151" s="5" t="str">
        <f t="shared" si="814"/>
        <v>0972596840</v>
      </c>
      <c r="G52151" s="6" t="s">
        <v>10</v>
      </c>
    </row>
    <row r="52152" spans="1:7" x14ac:dyDescent="0.25">
      <c r="A52152" t="s">
        <v>51889</v>
      </c>
      <c r="F52152" s="5" t="str">
        <f t="shared" si="814"/>
        <v>0793633274</v>
      </c>
      <c r="G52152" s="6" t="s">
        <v>10</v>
      </c>
    </row>
    <row r="52153" spans="1:7" x14ac:dyDescent="0.25">
      <c r="A52153" t="s">
        <v>51890</v>
      </c>
      <c r="F52153" s="5" t="str">
        <f t="shared" si="814"/>
        <v>0948722063</v>
      </c>
      <c r="G52153" s="6" t="s">
        <v>10</v>
      </c>
    </row>
    <row r="52154" spans="1:7" x14ac:dyDescent="0.25">
      <c r="A52154" t="s">
        <v>51891</v>
      </c>
      <c r="F52154" s="5" t="str">
        <f t="shared" si="814"/>
        <v>0913916847</v>
      </c>
      <c r="G52154" s="6" t="s">
        <v>10</v>
      </c>
    </row>
    <row r="52155" spans="1:7" x14ac:dyDescent="0.25">
      <c r="A52155" t="s">
        <v>51892</v>
      </c>
      <c r="F52155" s="5" t="str">
        <f t="shared" si="814"/>
        <v>0703667307</v>
      </c>
      <c r="G52155" s="6" t="s">
        <v>10</v>
      </c>
    </row>
    <row r="52156" spans="1:7" x14ac:dyDescent="0.25">
      <c r="A52156" t="s">
        <v>51893</v>
      </c>
      <c r="F52156" s="5" t="str">
        <f t="shared" si="814"/>
        <v>0329972427</v>
      </c>
      <c r="G52156" s="6" t="s">
        <v>10</v>
      </c>
    </row>
    <row r="52157" spans="1:7" x14ac:dyDescent="0.25">
      <c r="A52157" t="s">
        <v>51894</v>
      </c>
      <c r="F52157" s="5" t="str">
        <f t="shared" si="814"/>
        <v>0968037612</v>
      </c>
      <c r="G52157" s="6" t="s">
        <v>10</v>
      </c>
    </row>
    <row r="52158" spans="1:7" x14ac:dyDescent="0.25">
      <c r="A52158" t="s">
        <v>51895</v>
      </c>
      <c r="F52158" s="5" t="str">
        <f t="shared" si="814"/>
        <v>0916320093</v>
      </c>
      <c r="G52158" s="6" t="s">
        <v>10</v>
      </c>
    </row>
    <row r="52159" spans="1:7" x14ac:dyDescent="0.25">
      <c r="A52159" t="s">
        <v>51896</v>
      </c>
      <c r="F52159" s="5" t="str">
        <f t="shared" si="814"/>
        <v>0909195125</v>
      </c>
      <c r="G52159" s="6" t="s">
        <v>10</v>
      </c>
    </row>
    <row r="52160" spans="1:7" x14ac:dyDescent="0.25">
      <c r="A52160" t="s">
        <v>51897</v>
      </c>
      <c r="F52160" s="5" t="str">
        <f t="shared" si="814"/>
        <v>0933606803</v>
      </c>
      <c r="G52160" s="6" t="s">
        <v>10</v>
      </c>
    </row>
    <row r="52161" spans="1:7" x14ac:dyDescent="0.25">
      <c r="A52161" t="s">
        <v>51898</v>
      </c>
      <c r="F52161" s="5" t="str">
        <f t="shared" si="814"/>
        <v>0966019583</v>
      </c>
      <c r="G52161" s="6" t="s">
        <v>10</v>
      </c>
    </row>
    <row r="52162" spans="1:7" x14ac:dyDescent="0.25">
      <c r="A52162" t="s">
        <v>51899</v>
      </c>
      <c r="F52162" s="5" t="str">
        <f t="shared" si="814"/>
        <v>0938999248</v>
      </c>
      <c r="G52162" s="6" t="s">
        <v>10</v>
      </c>
    </row>
    <row r="52163" spans="1:7" x14ac:dyDescent="0.25">
      <c r="A52163" t="s">
        <v>51900</v>
      </c>
      <c r="F52163" s="5" t="str">
        <f t="shared" si="814"/>
        <v>0984481059</v>
      </c>
      <c r="G52163" s="6" t="s">
        <v>10</v>
      </c>
    </row>
    <row r="52164" spans="1:7" x14ac:dyDescent="0.25">
      <c r="A52164" t="s">
        <v>51901</v>
      </c>
      <c r="F52164" s="5" t="str">
        <f t="shared" si="814"/>
        <v>0888857869</v>
      </c>
      <c r="G52164" s="6" t="s">
        <v>10</v>
      </c>
    </row>
    <row r="52165" spans="1:7" x14ac:dyDescent="0.25">
      <c r="A52165" t="s">
        <v>51902</v>
      </c>
      <c r="F52165" s="5" t="str">
        <f t="shared" si="814"/>
        <v>0936250498</v>
      </c>
      <c r="G52165" s="6" t="s">
        <v>10</v>
      </c>
    </row>
    <row r="52166" spans="1:7" x14ac:dyDescent="0.25">
      <c r="A52166" t="s">
        <v>51903</v>
      </c>
      <c r="F52166" s="5" t="str">
        <f t="shared" si="814"/>
        <v>0383848665</v>
      </c>
      <c r="G52166" s="6" t="s">
        <v>10</v>
      </c>
    </row>
    <row r="52167" spans="1:7" x14ac:dyDescent="0.25">
      <c r="A52167" t="s">
        <v>51904</v>
      </c>
      <c r="F52167" s="5" t="str">
        <f t="shared" ref="F52167:F52230" si="815">0&amp;RIGHT(A52167,LEN(A52167)-2)</f>
        <v>0904647779</v>
      </c>
      <c r="G52167" s="6" t="s">
        <v>10</v>
      </c>
    </row>
    <row r="52168" spans="1:7" x14ac:dyDescent="0.25">
      <c r="A52168" t="s">
        <v>51905</v>
      </c>
      <c r="F52168" s="5" t="str">
        <f t="shared" si="815"/>
        <v>0386091888</v>
      </c>
      <c r="G52168" s="6" t="s">
        <v>10</v>
      </c>
    </row>
    <row r="52169" spans="1:7" x14ac:dyDescent="0.25">
      <c r="A52169" t="s">
        <v>51906</v>
      </c>
      <c r="F52169" s="5" t="str">
        <f t="shared" si="815"/>
        <v>0906150366</v>
      </c>
      <c r="G52169" s="6" t="s">
        <v>10</v>
      </c>
    </row>
    <row r="52170" spans="1:7" x14ac:dyDescent="0.25">
      <c r="A52170" t="s">
        <v>51907</v>
      </c>
      <c r="F52170" s="5" t="str">
        <f t="shared" si="815"/>
        <v>0835521867</v>
      </c>
      <c r="G52170" s="6" t="s">
        <v>10</v>
      </c>
    </row>
    <row r="52171" spans="1:7" x14ac:dyDescent="0.25">
      <c r="A52171" t="s">
        <v>51908</v>
      </c>
      <c r="F52171" s="5" t="str">
        <f t="shared" si="815"/>
        <v>0944999494</v>
      </c>
      <c r="G52171" s="6" t="s">
        <v>10</v>
      </c>
    </row>
    <row r="52172" spans="1:7" x14ac:dyDescent="0.25">
      <c r="A52172" t="s">
        <v>51909</v>
      </c>
      <c r="F52172" s="5" t="str">
        <f t="shared" si="815"/>
        <v>0909758677</v>
      </c>
      <c r="G52172" s="6" t="s">
        <v>10</v>
      </c>
    </row>
    <row r="52173" spans="1:7" x14ac:dyDescent="0.25">
      <c r="A52173" t="s">
        <v>51910</v>
      </c>
      <c r="F52173" s="5" t="str">
        <f t="shared" si="815"/>
        <v>0383013862</v>
      </c>
      <c r="G52173" s="6" t="s">
        <v>10</v>
      </c>
    </row>
    <row r="52174" spans="1:7" x14ac:dyDescent="0.25">
      <c r="A52174" t="s">
        <v>51911</v>
      </c>
      <c r="F52174" s="5" t="str">
        <f t="shared" si="815"/>
        <v>0978969678</v>
      </c>
      <c r="G52174" s="6" t="s">
        <v>10</v>
      </c>
    </row>
    <row r="52175" spans="1:7" x14ac:dyDescent="0.25">
      <c r="A52175" t="s">
        <v>51912</v>
      </c>
      <c r="F52175" s="5" t="str">
        <f t="shared" si="815"/>
        <v>0909280340</v>
      </c>
      <c r="G52175" s="6" t="s">
        <v>10</v>
      </c>
    </row>
    <row r="52176" spans="1:7" x14ac:dyDescent="0.25">
      <c r="A52176" t="s">
        <v>51913</v>
      </c>
      <c r="F52176" s="5" t="str">
        <f t="shared" si="815"/>
        <v>0975687659</v>
      </c>
      <c r="G52176" s="6" t="s">
        <v>10</v>
      </c>
    </row>
    <row r="52177" spans="1:7" x14ac:dyDescent="0.25">
      <c r="A52177" t="s">
        <v>51914</v>
      </c>
      <c r="F52177" s="5" t="str">
        <f t="shared" si="815"/>
        <v>0393728882</v>
      </c>
      <c r="G52177" s="6" t="s">
        <v>10</v>
      </c>
    </row>
    <row r="52178" spans="1:7" x14ac:dyDescent="0.25">
      <c r="A52178" t="s">
        <v>51915</v>
      </c>
      <c r="F52178" s="5" t="str">
        <f t="shared" si="815"/>
        <v>0977519686</v>
      </c>
      <c r="G52178" s="6" t="s">
        <v>10</v>
      </c>
    </row>
    <row r="52179" spans="1:7" x14ac:dyDescent="0.25">
      <c r="A52179" t="s">
        <v>51916</v>
      </c>
      <c r="F52179" s="5" t="str">
        <f t="shared" si="815"/>
        <v>0932116555</v>
      </c>
      <c r="G52179" s="6" t="s">
        <v>10</v>
      </c>
    </row>
    <row r="52180" spans="1:7" x14ac:dyDescent="0.25">
      <c r="A52180" t="s">
        <v>51917</v>
      </c>
      <c r="F52180" s="5" t="str">
        <f t="shared" si="815"/>
        <v>0976002225</v>
      </c>
      <c r="G52180" s="6" t="s">
        <v>10</v>
      </c>
    </row>
    <row r="52181" spans="1:7" x14ac:dyDescent="0.25">
      <c r="A52181" t="s">
        <v>51918</v>
      </c>
      <c r="F52181" s="5" t="str">
        <f t="shared" si="815"/>
        <v>0986661382</v>
      </c>
      <c r="G52181" s="6" t="s">
        <v>10</v>
      </c>
    </row>
    <row r="52182" spans="1:7" x14ac:dyDescent="0.25">
      <c r="A52182" t="s">
        <v>51919</v>
      </c>
      <c r="F52182" s="5" t="str">
        <f t="shared" si="815"/>
        <v>0972694969</v>
      </c>
      <c r="G52182" s="6" t="s">
        <v>10</v>
      </c>
    </row>
    <row r="52183" spans="1:7" x14ac:dyDescent="0.25">
      <c r="A52183" t="s">
        <v>51920</v>
      </c>
      <c r="F52183" s="5" t="str">
        <f t="shared" si="815"/>
        <v>0938560404</v>
      </c>
      <c r="G52183" s="6" t="s">
        <v>10</v>
      </c>
    </row>
    <row r="52184" spans="1:7" x14ac:dyDescent="0.25">
      <c r="A52184" t="s">
        <v>51921</v>
      </c>
      <c r="F52184" s="5" t="str">
        <f t="shared" si="815"/>
        <v>0369694681</v>
      </c>
      <c r="G52184" s="6" t="s">
        <v>10</v>
      </c>
    </row>
    <row r="52185" spans="1:7" x14ac:dyDescent="0.25">
      <c r="A52185" t="s">
        <v>51922</v>
      </c>
      <c r="F52185" s="5" t="str">
        <f t="shared" si="815"/>
        <v>0354489242</v>
      </c>
      <c r="G52185" s="6" t="s">
        <v>10</v>
      </c>
    </row>
    <row r="52186" spans="1:7" x14ac:dyDescent="0.25">
      <c r="A52186" t="s">
        <v>51923</v>
      </c>
      <c r="F52186" s="5" t="str">
        <f t="shared" si="815"/>
        <v>0993191352</v>
      </c>
      <c r="G52186" s="6" t="s">
        <v>10</v>
      </c>
    </row>
    <row r="52187" spans="1:7" x14ac:dyDescent="0.25">
      <c r="A52187" t="s">
        <v>51924</v>
      </c>
      <c r="F52187" s="5" t="str">
        <f t="shared" si="815"/>
        <v>0936941797</v>
      </c>
      <c r="G52187" s="6" t="s">
        <v>10</v>
      </c>
    </row>
    <row r="52188" spans="1:7" x14ac:dyDescent="0.25">
      <c r="A52188" t="s">
        <v>51925</v>
      </c>
      <c r="F52188" s="5" t="str">
        <f t="shared" si="815"/>
        <v>0912608625</v>
      </c>
      <c r="G52188" s="6" t="s">
        <v>10</v>
      </c>
    </row>
    <row r="52189" spans="1:7" x14ac:dyDescent="0.25">
      <c r="A52189" t="s">
        <v>51926</v>
      </c>
      <c r="F52189" s="5" t="str">
        <f t="shared" si="815"/>
        <v>0912380319</v>
      </c>
      <c r="G52189" s="6" t="s">
        <v>10</v>
      </c>
    </row>
    <row r="52190" spans="1:7" x14ac:dyDescent="0.25">
      <c r="A52190" t="s">
        <v>51927</v>
      </c>
      <c r="F52190" s="5" t="str">
        <f t="shared" si="815"/>
        <v>0935455403</v>
      </c>
      <c r="G52190" s="6" t="s">
        <v>10</v>
      </c>
    </row>
    <row r="52191" spans="1:7" x14ac:dyDescent="0.25">
      <c r="A52191" t="s">
        <v>51928</v>
      </c>
      <c r="F52191" s="5" t="str">
        <f t="shared" si="815"/>
        <v>0979917800</v>
      </c>
      <c r="G52191" s="6" t="s">
        <v>10</v>
      </c>
    </row>
    <row r="52192" spans="1:7" x14ac:dyDescent="0.25">
      <c r="A52192" t="s">
        <v>51929</v>
      </c>
      <c r="F52192" s="5" t="str">
        <f t="shared" si="815"/>
        <v>0379982370</v>
      </c>
      <c r="G52192" s="6" t="s">
        <v>10</v>
      </c>
    </row>
    <row r="52193" spans="1:7" x14ac:dyDescent="0.25">
      <c r="A52193" t="s">
        <v>51930</v>
      </c>
      <c r="F52193" s="5" t="str">
        <f t="shared" si="815"/>
        <v>0346532505</v>
      </c>
      <c r="G52193" s="6" t="s">
        <v>10</v>
      </c>
    </row>
    <row r="52194" spans="1:7" x14ac:dyDescent="0.25">
      <c r="A52194" t="s">
        <v>51931</v>
      </c>
      <c r="F52194" s="5" t="str">
        <f t="shared" si="815"/>
        <v>0898334499</v>
      </c>
      <c r="G52194" s="6" t="s">
        <v>10</v>
      </c>
    </row>
    <row r="52195" spans="1:7" x14ac:dyDescent="0.25">
      <c r="A52195" t="s">
        <v>51932</v>
      </c>
      <c r="F52195" s="5" t="str">
        <f t="shared" si="815"/>
        <v>0973399898</v>
      </c>
      <c r="G52195" s="6" t="s">
        <v>10</v>
      </c>
    </row>
    <row r="52196" spans="1:7" x14ac:dyDescent="0.25">
      <c r="A52196" t="s">
        <v>51933</v>
      </c>
      <c r="F52196" s="5" t="str">
        <f t="shared" si="815"/>
        <v>0936341981</v>
      </c>
      <c r="G52196" s="6" t="s">
        <v>10</v>
      </c>
    </row>
    <row r="52197" spans="1:7" x14ac:dyDescent="0.25">
      <c r="A52197" t="s">
        <v>51934</v>
      </c>
      <c r="F52197" s="5" t="str">
        <f t="shared" si="815"/>
        <v>0898435650</v>
      </c>
      <c r="G52197" s="6" t="s">
        <v>10</v>
      </c>
    </row>
    <row r="52198" spans="1:7" x14ac:dyDescent="0.25">
      <c r="A52198" t="s">
        <v>51935</v>
      </c>
      <c r="F52198" s="5" t="str">
        <f t="shared" si="815"/>
        <v>0328675805</v>
      </c>
      <c r="G52198" s="6" t="s">
        <v>10</v>
      </c>
    </row>
    <row r="52199" spans="1:7" x14ac:dyDescent="0.25">
      <c r="A52199" t="s">
        <v>51936</v>
      </c>
      <c r="F52199" s="5" t="str">
        <f t="shared" si="815"/>
        <v>0766896989</v>
      </c>
      <c r="G52199" s="6" t="s">
        <v>10</v>
      </c>
    </row>
    <row r="52200" spans="1:7" x14ac:dyDescent="0.25">
      <c r="A52200" t="s">
        <v>51937</v>
      </c>
      <c r="F52200" s="5" t="str">
        <f t="shared" si="815"/>
        <v>0983727016</v>
      </c>
      <c r="G52200" s="6" t="s">
        <v>10</v>
      </c>
    </row>
    <row r="52201" spans="1:7" x14ac:dyDescent="0.25">
      <c r="A52201" t="s">
        <v>51938</v>
      </c>
      <c r="F52201" s="5" t="str">
        <f t="shared" si="815"/>
        <v>0834991963</v>
      </c>
      <c r="G52201" s="6" t="s">
        <v>10</v>
      </c>
    </row>
    <row r="52202" spans="1:7" x14ac:dyDescent="0.25">
      <c r="A52202" t="s">
        <v>51939</v>
      </c>
      <c r="F52202" s="5" t="str">
        <f t="shared" si="815"/>
        <v>0971851386</v>
      </c>
      <c r="G52202" s="6" t="s">
        <v>10</v>
      </c>
    </row>
    <row r="52203" spans="1:7" x14ac:dyDescent="0.25">
      <c r="A52203" t="s">
        <v>51940</v>
      </c>
      <c r="F52203" s="5" t="str">
        <f t="shared" si="815"/>
        <v>0862225917</v>
      </c>
      <c r="G52203" s="6" t="s">
        <v>10</v>
      </c>
    </row>
    <row r="52204" spans="1:7" x14ac:dyDescent="0.25">
      <c r="A52204" t="s">
        <v>51941</v>
      </c>
      <c r="F52204" s="5" t="str">
        <f t="shared" si="815"/>
        <v>0374967699</v>
      </c>
      <c r="G52204" s="6" t="s">
        <v>10</v>
      </c>
    </row>
    <row r="52205" spans="1:7" x14ac:dyDescent="0.25">
      <c r="A52205" t="s">
        <v>51942</v>
      </c>
      <c r="F52205" s="5" t="str">
        <f t="shared" si="815"/>
        <v>0914401700</v>
      </c>
      <c r="G52205" s="6" t="s">
        <v>10</v>
      </c>
    </row>
    <row r="52206" spans="1:7" x14ac:dyDescent="0.25">
      <c r="A52206" t="s">
        <v>51943</v>
      </c>
      <c r="F52206" s="5" t="str">
        <f t="shared" si="815"/>
        <v>0977404121</v>
      </c>
      <c r="G52206" s="6" t="s">
        <v>10</v>
      </c>
    </row>
    <row r="52207" spans="1:7" x14ac:dyDescent="0.25">
      <c r="A52207" t="s">
        <v>51944</v>
      </c>
      <c r="F52207" s="5" t="str">
        <f t="shared" si="815"/>
        <v>0938978633</v>
      </c>
      <c r="G52207" s="6" t="s">
        <v>10</v>
      </c>
    </row>
    <row r="52208" spans="1:7" x14ac:dyDescent="0.25">
      <c r="A52208" t="s">
        <v>51945</v>
      </c>
      <c r="F52208" s="5" t="str">
        <f t="shared" si="815"/>
        <v>0366369208</v>
      </c>
      <c r="G52208" s="6" t="s">
        <v>10</v>
      </c>
    </row>
    <row r="52209" spans="1:7" x14ac:dyDescent="0.25">
      <c r="A52209" t="s">
        <v>51946</v>
      </c>
      <c r="F52209" s="5" t="str">
        <f t="shared" si="815"/>
        <v>0396404508</v>
      </c>
      <c r="G52209" s="6" t="s">
        <v>10</v>
      </c>
    </row>
    <row r="52210" spans="1:7" x14ac:dyDescent="0.25">
      <c r="A52210" t="s">
        <v>51947</v>
      </c>
      <c r="F52210" s="5" t="str">
        <f t="shared" si="815"/>
        <v>0906842423</v>
      </c>
      <c r="G52210" s="6" t="s">
        <v>10</v>
      </c>
    </row>
    <row r="52211" spans="1:7" x14ac:dyDescent="0.25">
      <c r="A52211" t="s">
        <v>51948</v>
      </c>
      <c r="F52211" s="5" t="str">
        <f t="shared" si="815"/>
        <v>0975618043</v>
      </c>
      <c r="G52211" s="6" t="s">
        <v>10</v>
      </c>
    </row>
    <row r="52212" spans="1:7" x14ac:dyDescent="0.25">
      <c r="A52212" t="s">
        <v>51949</v>
      </c>
      <c r="F52212" s="5" t="str">
        <f t="shared" si="815"/>
        <v>0382343524</v>
      </c>
      <c r="G52212" s="6" t="s">
        <v>10</v>
      </c>
    </row>
    <row r="52213" spans="1:7" x14ac:dyDescent="0.25">
      <c r="A52213" t="s">
        <v>51950</v>
      </c>
      <c r="F52213" s="5" t="str">
        <f t="shared" si="815"/>
        <v>0975902508</v>
      </c>
      <c r="G52213" s="6" t="s">
        <v>10</v>
      </c>
    </row>
    <row r="52214" spans="1:7" x14ac:dyDescent="0.25">
      <c r="A52214" t="s">
        <v>51951</v>
      </c>
      <c r="F52214" s="5" t="str">
        <f t="shared" si="815"/>
        <v>0981125082</v>
      </c>
      <c r="G52214" s="6" t="s">
        <v>10</v>
      </c>
    </row>
    <row r="52215" spans="1:7" x14ac:dyDescent="0.25">
      <c r="A52215" t="s">
        <v>51952</v>
      </c>
      <c r="F52215" s="5" t="str">
        <f t="shared" si="815"/>
        <v>0392316174</v>
      </c>
      <c r="G52215" s="6" t="s">
        <v>10</v>
      </c>
    </row>
    <row r="52216" spans="1:7" x14ac:dyDescent="0.25">
      <c r="A52216" t="s">
        <v>51953</v>
      </c>
      <c r="F52216" s="5" t="str">
        <f t="shared" si="815"/>
        <v>0913080270</v>
      </c>
      <c r="G52216" s="6" t="s">
        <v>10</v>
      </c>
    </row>
    <row r="52217" spans="1:7" x14ac:dyDescent="0.25">
      <c r="A52217" t="s">
        <v>51954</v>
      </c>
      <c r="F52217" s="5" t="str">
        <f t="shared" si="815"/>
        <v>0989281286</v>
      </c>
      <c r="G52217" s="6" t="s">
        <v>10</v>
      </c>
    </row>
    <row r="52218" spans="1:7" x14ac:dyDescent="0.25">
      <c r="A52218" t="s">
        <v>51955</v>
      </c>
      <c r="F52218" s="5" t="str">
        <f t="shared" si="815"/>
        <v>0369669568</v>
      </c>
      <c r="G52218" s="6" t="s">
        <v>10</v>
      </c>
    </row>
    <row r="52219" spans="1:7" x14ac:dyDescent="0.25">
      <c r="A52219" t="s">
        <v>51956</v>
      </c>
      <c r="F52219" s="5" t="str">
        <f t="shared" si="815"/>
        <v>0917780006</v>
      </c>
      <c r="G52219" s="6" t="s">
        <v>10</v>
      </c>
    </row>
    <row r="52220" spans="1:7" x14ac:dyDescent="0.25">
      <c r="A52220" t="s">
        <v>51957</v>
      </c>
      <c r="F52220" s="5" t="str">
        <f t="shared" si="815"/>
        <v>0901125295</v>
      </c>
      <c r="G52220" s="6" t="s">
        <v>10</v>
      </c>
    </row>
    <row r="52221" spans="1:7" x14ac:dyDescent="0.25">
      <c r="A52221" t="s">
        <v>51958</v>
      </c>
      <c r="F52221" s="5" t="str">
        <f t="shared" si="815"/>
        <v>0938390179</v>
      </c>
      <c r="G52221" s="6" t="s">
        <v>10</v>
      </c>
    </row>
    <row r="52222" spans="1:7" x14ac:dyDescent="0.25">
      <c r="A52222" t="s">
        <v>51959</v>
      </c>
      <c r="F52222" s="5" t="str">
        <f t="shared" si="815"/>
        <v>0397679951</v>
      </c>
      <c r="G52222" s="6" t="s">
        <v>10</v>
      </c>
    </row>
    <row r="52223" spans="1:7" x14ac:dyDescent="0.25">
      <c r="A52223" t="s">
        <v>51960</v>
      </c>
      <c r="F52223" s="5" t="str">
        <f t="shared" si="815"/>
        <v>0939197610</v>
      </c>
      <c r="G52223" s="6" t="s">
        <v>10</v>
      </c>
    </row>
    <row r="52224" spans="1:7" x14ac:dyDescent="0.25">
      <c r="A52224" t="s">
        <v>51961</v>
      </c>
      <c r="F52224" s="5" t="str">
        <f t="shared" si="815"/>
        <v>0385446458</v>
      </c>
      <c r="G52224" s="6" t="s">
        <v>10</v>
      </c>
    </row>
    <row r="52225" spans="1:7" x14ac:dyDescent="0.25">
      <c r="A52225" t="s">
        <v>51962</v>
      </c>
      <c r="F52225" s="5" t="str">
        <f t="shared" si="815"/>
        <v>0833409546</v>
      </c>
      <c r="G52225" s="6" t="s">
        <v>10</v>
      </c>
    </row>
    <row r="52226" spans="1:7" x14ac:dyDescent="0.25">
      <c r="A52226" t="s">
        <v>51963</v>
      </c>
      <c r="F52226" s="5" t="str">
        <f t="shared" si="815"/>
        <v>0385259442</v>
      </c>
      <c r="G52226" s="6" t="s">
        <v>10</v>
      </c>
    </row>
    <row r="52227" spans="1:7" x14ac:dyDescent="0.25">
      <c r="A52227" t="s">
        <v>51964</v>
      </c>
      <c r="F52227" s="5" t="str">
        <f t="shared" si="815"/>
        <v>0938870079</v>
      </c>
      <c r="G52227" s="6" t="s">
        <v>10</v>
      </c>
    </row>
    <row r="52228" spans="1:7" x14ac:dyDescent="0.25">
      <c r="A52228" t="s">
        <v>51965</v>
      </c>
      <c r="F52228" s="5" t="str">
        <f t="shared" si="815"/>
        <v>0357806413</v>
      </c>
      <c r="G52228" s="6" t="s">
        <v>10</v>
      </c>
    </row>
    <row r="52229" spans="1:7" x14ac:dyDescent="0.25">
      <c r="A52229" t="s">
        <v>51966</v>
      </c>
      <c r="F52229" s="5" t="str">
        <f t="shared" si="815"/>
        <v>0368135459</v>
      </c>
      <c r="G52229" s="6" t="s">
        <v>10</v>
      </c>
    </row>
    <row r="52230" spans="1:7" x14ac:dyDescent="0.25">
      <c r="A52230" t="s">
        <v>51967</v>
      </c>
      <c r="F52230" s="5" t="str">
        <f t="shared" si="815"/>
        <v>0906363990</v>
      </c>
      <c r="G52230" s="6" t="s">
        <v>10</v>
      </c>
    </row>
    <row r="52231" spans="1:7" x14ac:dyDescent="0.25">
      <c r="A52231" t="s">
        <v>51968</v>
      </c>
      <c r="F52231" s="5" t="str">
        <f t="shared" ref="F52231:F52294" si="816">0&amp;RIGHT(A52231,LEN(A52231)-2)</f>
        <v>0372345400</v>
      </c>
      <c r="G52231" s="6" t="s">
        <v>10</v>
      </c>
    </row>
    <row r="52232" spans="1:7" x14ac:dyDescent="0.25">
      <c r="A52232" t="s">
        <v>28009</v>
      </c>
      <c r="F52232" s="5" t="str">
        <f t="shared" si="816"/>
        <v>0909512467</v>
      </c>
      <c r="G52232" s="6" t="s">
        <v>10</v>
      </c>
    </row>
    <row r="52233" spans="1:7" x14ac:dyDescent="0.25">
      <c r="A52233" t="s">
        <v>51969</v>
      </c>
      <c r="F52233" s="5" t="str">
        <f t="shared" si="816"/>
        <v>0912072141</v>
      </c>
      <c r="G52233" s="6" t="s">
        <v>10</v>
      </c>
    </row>
    <row r="52234" spans="1:7" x14ac:dyDescent="0.25">
      <c r="A52234" t="s">
        <v>51970</v>
      </c>
      <c r="F52234" s="5" t="str">
        <f t="shared" si="816"/>
        <v>0944192555</v>
      </c>
      <c r="G52234" s="6" t="s">
        <v>10</v>
      </c>
    </row>
    <row r="52235" spans="1:7" x14ac:dyDescent="0.25">
      <c r="A52235" t="s">
        <v>51971</v>
      </c>
      <c r="F52235" s="5" t="str">
        <f t="shared" si="816"/>
        <v>0867955396</v>
      </c>
      <c r="G52235" s="6" t="s">
        <v>10</v>
      </c>
    </row>
    <row r="52236" spans="1:7" x14ac:dyDescent="0.25">
      <c r="A52236" t="s">
        <v>51972</v>
      </c>
      <c r="F52236" s="5" t="str">
        <f t="shared" si="816"/>
        <v>0975571626</v>
      </c>
      <c r="G52236" s="6" t="s">
        <v>10</v>
      </c>
    </row>
    <row r="52237" spans="1:7" x14ac:dyDescent="0.25">
      <c r="A52237" t="s">
        <v>51973</v>
      </c>
      <c r="F52237" s="5" t="str">
        <f t="shared" si="816"/>
        <v>0568069126</v>
      </c>
      <c r="G52237" s="6" t="s">
        <v>10</v>
      </c>
    </row>
    <row r="52238" spans="1:7" x14ac:dyDescent="0.25">
      <c r="A52238" t="s">
        <v>51974</v>
      </c>
      <c r="F52238" s="5" t="str">
        <f t="shared" si="816"/>
        <v>0915387896</v>
      </c>
      <c r="G52238" s="6" t="s">
        <v>10</v>
      </c>
    </row>
    <row r="52239" spans="1:7" x14ac:dyDescent="0.25">
      <c r="A52239" t="s">
        <v>51975</v>
      </c>
      <c r="F52239" s="5" t="str">
        <f t="shared" si="816"/>
        <v>0987120552</v>
      </c>
      <c r="G52239" s="6" t="s">
        <v>10</v>
      </c>
    </row>
    <row r="52240" spans="1:7" x14ac:dyDescent="0.25">
      <c r="A52240" t="s">
        <v>51976</v>
      </c>
      <c r="F52240" s="5" t="str">
        <f t="shared" si="816"/>
        <v>0933847068</v>
      </c>
      <c r="G52240" s="6" t="s">
        <v>10</v>
      </c>
    </row>
    <row r="52241" spans="1:7" x14ac:dyDescent="0.25">
      <c r="A52241" t="s">
        <v>51977</v>
      </c>
      <c r="F52241" s="5" t="str">
        <f t="shared" si="816"/>
        <v>0769324754</v>
      </c>
      <c r="G52241" s="6" t="s">
        <v>10</v>
      </c>
    </row>
    <row r="52242" spans="1:7" x14ac:dyDescent="0.25">
      <c r="A52242" t="s">
        <v>51978</v>
      </c>
      <c r="F52242" s="5" t="str">
        <f t="shared" si="816"/>
        <v>0384004803</v>
      </c>
      <c r="G52242" s="6" t="s">
        <v>10</v>
      </c>
    </row>
    <row r="52243" spans="1:7" x14ac:dyDescent="0.25">
      <c r="A52243" t="s">
        <v>51979</v>
      </c>
      <c r="F52243" s="5" t="str">
        <f t="shared" si="816"/>
        <v>0969545101</v>
      </c>
      <c r="G52243" s="6" t="s">
        <v>10</v>
      </c>
    </row>
    <row r="52244" spans="1:7" x14ac:dyDescent="0.25">
      <c r="A52244" t="s">
        <v>51980</v>
      </c>
      <c r="F52244" s="5" t="str">
        <f t="shared" si="816"/>
        <v>0369219889</v>
      </c>
      <c r="G52244" s="6" t="s">
        <v>10</v>
      </c>
    </row>
    <row r="52245" spans="1:7" x14ac:dyDescent="0.25">
      <c r="A52245" t="s">
        <v>51981</v>
      </c>
      <c r="F52245" s="5" t="str">
        <f t="shared" si="816"/>
        <v>0932240258</v>
      </c>
      <c r="G52245" s="6" t="s">
        <v>10</v>
      </c>
    </row>
    <row r="52246" spans="1:7" x14ac:dyDescent="0.25">
      <c r="A52246" t="s">
        <v>51982</v>
      </c>
      <c r="F52246" s="5" t="str">
        <f t="shared" si="816"/>
        <v>0977287452</v>
      </c>
      <c r="G52246" s="6" t="s">
        <v>10</v>
      </c>
    </row>
    <row r="52247" spans="1:7" x14ac:dyDescent="0.25">
      <c r="A52247" t="s">
        <v>51983</v>
      </c>
      <c r="F52247" s="5" t="str">
        <f t="shared" si="816"/>
        <v>0396847378</v>
      </c>
      <c r="G52247" s="6" t="s">
        <v>10</v>
      </c>
    </row>
    <row r="52248" spans="1:7" x14ac:dyDescent="0.25">
      <c r="A52248" t="s">
        <v>51984</v>
      </c>
      <c r="F52248" s="5" t="str">
        <f t="shared" si="816"/>
        <v>0916813868</v>
      </c>
      <c r="G52248" s="6" t="s">
        <v>10</v>
      </c>
    </row>
    <row r="52249" spans="1:7" x14ac:dyDescent="0.25">
      <c r="A52249" t="s">
        <v>51985</v>
      </c>
      <c r="F52249" s="5" t="str">
        <f t="shared" si="816"/>
        <v>0961883990</v>
      </c>
      <c r="G52249" s="6" t="s">
        <v>10</v>
      </c>
    </row>
    <row r="52250" spans="1:7" x14ac:dyDescent="0.25">
      <c r="A52250" t="s">
        <v>51986</v>
      </c>
      <c r="F52250" s="5" t="str">
        <f t="shared" si="816"/>
        <v>0984482420</v>
      </c>
      <c r="G52250" s="6" t="s">
        <v>10</v>
      </c>
    </row>
    <row r="52251" spans="1:7" x14ac:dyDescent="0.25">
      <c r="A52251" t="s">
        <v>51987</v>
      </c>
      <c r="F52251" s="5" t="str">
        <f t="shared" si="816"/>
        <v>0976771849</v>
      </c>
      <c r="G52251" s="6" t="s">
        <v>10</v>
      </c>
    </row>
    <row r="52252" spans="1:7" x14ac:dyDescent="0.25">
      <c r="A52252" t="s">
        <v>51988</v>
      </c>
      <c r="F52252" s="5" t="str">
        <f t="shared" si="816"/>
        <v>0988066885</v>
      </c>
      <c r="G52252" s="6" t="s">
        <v>10</v>
      </c>
    </row>
    <row r="52253" spans="1:7" x14ac:dyDescent="0.25">
      <c r="A52253" t="s">
        <v>51989</v>
      </c>
      <c r="F52253" s="5" t="str">
        <f t="shared" si="816"/>
        <v>0998585645</v>
      </c>
      <c r="G52253" s="6" t="s">
        <v>10</v>
      </c>
    </row>
    <row r="52254" spans="1:7" x14ac:dyDescent="0.25">
      <c r="A52254" t="s">
        <v>51990</v>
      </c>
      <c r="F52254" s="5" t="str">
        <f t="shared" si="816"/>
        <v>0905554737</v>
      </c>
      <c r="G52254" s="6" t="s">
        <v>10</v>
      </c>
    </row>
    <row r="52255" spans="1:7" x14ac:dyDescent="0.25">
      <c r="A52255" t="s">
        <v>51991</v>
      </c>
      <c r="F52255" s="5" t="str">
        <f t="shared" si="816"/>
        <v>0365102625</v>
      </c>
      <c r="G52255" s="6" t="s">
        <v>10</v>
      </c>
    </row>
    <row r="52256" spans="1:7" x14ac:dyDescent="0.25">
      <c r="A52256" t="s">
        <v>51992</v>
      </c>
      <c r="F52256" s="5" t="str">
        <f t="shared" si="816"/>
        <v>0933174437</v>
      </c>
      <c r="G52256" s="6" t="s">
        <v>10</v>
      </c>
    </row>
    <row r="52257" spans="1:7" x14ac:dyDescent="0.25">
      <c r="A52257" t="s">
        <v>51993</v>
      </c>
      <c r="F52257" s="5" t="str">
        <f t="shared" si="816"/>
        <v>0375921494</v>
      </c>
      <c r="G52257" s="6" t="s">
        <v>10</v>
      </c>
    </row>
    <row r="52258" spans="1:7" x14ac:dyDescent="0.25">
      <c r="A52258" t="s">
        <v>51994</v>
      </c>
      <c r="F52258" s="5" t="str">
        <f t="shared" si="816"/>
        <v>0985759128</v>
      </c>
      <c r="G52258" s="6" t="s">
        <v>10</v>
      </c>
    </row>
    <row r="52259" spans="1:7" x14ac:dyDescent="0.25">
      <c r="A52259" t="s">
        <v>51995</v>
      </c>
      <c r="F52259" s="5" t="str">
        <f t="shared" si="816"/>
        <v>0969014289</v>
      </c>
      <c r="G52259" s="6" t="s">
        <v>10</v>
      </c>
    </row>
    <row r="52260" spans="1:7" x14ac:dyDescent="0.25">
      <c r="A52260" t="s">
        <v>51996</v>
      </c>
      <c r="F52260" s="5" t="str">
        <f t="shared" si="816"/>
        <v>0986779127</v>
      </c>
      <c r="G52260" s="6" t="s">
        <v>10</v>
      </c>
    </row>
    <row r="52261" spans="1:7" x14ac:dyDescent="0.25">
      <c r="A52261" t="s">
        <v>51997</v>
      </c>
      <c r="F52261" s="5" t="str">
        <f t="shared" si="816"/>
        <v>0985728306</v>
      </c>
      <c r="G52261" s="6" t="s">
        <v>10</v>
      </c>
    </row>
    <row r="52262" spans="1:7" x14ac:dyDescent="0.25">
      <c r="A52262" t="s">
        <v>51998</v>
      </c>
      <c r="F52262" s="5" t="str">
        <f t="shared" si="816"/>
        <v>0914898513</v>
      </c>
      <c r="G52262" s="6" t="s">
        <v>10</v>
      </c>
    </row>
    <row r="52263" spans="1:7" x14ac:dyDescent="0.25">
      <c r="A52263" t="s">
        <v>51999</v>
      </c>
      <c r="F52263" s="5" t="str">
        <f t="shared" si="816"/>
        <v>0972782947</v>
      </c>
      <c r="G52263" s="6" t="s">
        <v>10</v>
      </c>
    </row>
    <row r="52264" spans="1:7" x14ac:dyDescent="0.25">
      <c r="A52264" t="s">
        <v>52000</v>
      </c>
      <c r="F52264" s="5" t="str">
        <f t="shared" si="816"/>
        <v>0854140479</v>
      </c>
      <c r="G52264" s="6" t="s">
        <v>10</v>
      </c>
    </row>
    <row r="52265" spans="1:7" x14ac:dyDescent="0.25">
      <c r="A52265" t="s">
        <v>52001</v>
      </c>
      <c r="F52265" s="5" t="str">
        <f t="shared" si="816"/>
        <v>0386204961</v>
      </c>
      <c r="G52265" s="6" t="s">
        <v>10</v>
      </c>
    </row>
    <row r="52266" spans="1:7" x14ac:dyDescent="0.25">
      <c r="A52266" t="s">
        <v>52002</v>
      </c>
      <c r="F52266" s="5" t="str">
        <f t="shared" si="816"/>
        <v>0353240970</v>
      </c>
      <c r="G52266" s="6" t="s">
        <v>10</v>
      </c>
    </row>
    <row r="52267" spans="1:7" x14ac:dyDescent="0.25">
      <c r="A52267" t="s">
        <v>52003</v>
      </c>
      <c r="F52267" s="5" t="str">
        <f t="shared" si="816"/>
        <v>0392426668</v>
      </c>
      <c r="G52267" s="6" t="s">
        <v>10</v>
      </c>
    </row>
    <row r="52268" spans="1:7" x14ac:dyDescent="0.25">
      <c r="A52268" t="s">
        <v>52004</v>
      </c>
      <c r="F52268" s="5" t="str">
        <f t="shared" si="816"/>
        <v>0378457929</v>
      </c>
      <c r="G52268" s="6" t="s">
        <v>10</v>
      </c>
    </row>
    <row r="52269" spans="1:7" x14ac:dyDescent="0.25">
      <c r="A52269" t="s">
        <v>52005</v>
      </c>
      <c r="F52269" s="5" t="str">
        <f t="shared" si="816"/>
        <v>0912817615</v>
      </c>
      <c r="G52269" s="6" t="s">
        <v>10</v>
      </c>
    </row>
    <row r="52270" spans="1:7" x14ac:dyDescent="0.25">
      <c r="A52270" t="s">
        <v>52006</v>
      </c>
      <c r="F52270" s="5" t="str">
        <f t="shared" si="816"/>
        <v>0962152503</v>
      </c>
      <c r="G52270" s="6" t="s">
        <v>10</v>
      </c>
    </row>
    <row r="52271" spans="1:7" x14ac:dyDescent="0.25">
      <c r="A52271" t="s">
        <v>52007</v>
      </c>
      <c r="F52271" s="5" t="str">
        <f t="shared" si="816"/>
        <v>0388022145</v>
      </c>
      <c r="G52271" s="6" t="s">
        <v>10</v>
      </c>
    </row>
    <row r="52272" spans="1:7" x14ac:dyDescent="0.25">
      <c r="A52272" t="s">
        <v>52008</v>
      </c>
      <c r="F52272" s="5" t="str">
        <f t="shared" si="816"/>
        <v>0359839898</v>
      </c>
      <c r="G52272" s="6" t="s">
        <v>10</v>
      </c>
    </row>
    <row r="52273" spans="1:7" x14ac:dyDescent="0.25">
      <c r="A52273" t="s">
        <v>52009</v>
      </c>
      <c r="F52273" s="5" t="str">
        <f t="shared" si="816"/>
        <v>0987111455</v>
      </c>
      <c r="G52273" s="6" t="s">
        <v>10</v>
      </c>
    </row>
    <row r="52274" spans="1:7" x14ac:dyDescent="0.25">
      <c r="A52274" t="s">
        <v>52010</v>
      </c>
      <c r="F52274" s="5" t="str">
        <f t="shared" si="816"/>
        <v>0326315508</v>
      </c>
      <c r="G52274" s="6" t="s">
        <v>10</v>
      </c>
    </row>
    <row r="52275" spans="1:7" x14ac:dyDescent="0.25">
      <c r="A52275" t="s">
        <v>52011</v>
      </c>
      <c r="F52275" s="5" t="str">
        <f t="shared" si="816"/>
        <v>0365137296</v>
      </c>
      <c r="G52275" s="6" t="s">
        <v>10</v>
      </c>
    </row>
    <row r="52276" spans="1:7" x14ac:dyDescent="0.25">
      <c r="A52276" t="s">
        <v>52012</v>
      </c>
      <c r="F52276" s="5" t="str">
        <f t="shared" si="816"/>
        <v>0779959968</v>
      </c>
      <c r="G52276" s="6" t="s">
        <v>10</v>
      </c>
    </row>
    <row r="52277" spans="1:7" x14ac:dyDescent="0.25">
      <c r="A52277" t="s">
        <v>52013</v>
      </c>
      <c r="F52277" s="5" t="str">
        <f t="shared" si="816"/>
        <v>0903221886</v>
      </c>
      <c r="G52277" s="6" t="s">
        <v>10</v>
      </c>
    </row>
    <row r="52278" spans="1:7" x14ac:dyDescent="0.25">
      <c r="A52278" t="s">
        <v>52014</v>
      </c>
      <c r="F52278" s="5" t="str">
        <f t="shared" si="816"/>
        <v>0386008737</v>
      </c>
      <c r="G52278" s="6" t="s">
        <v>10</v>
      </c>
    </row>
    <row r="52279" spans="1:7" x14ac:dyDescent="0.25">
      <c r="A52279" t="s">
        <v>52015</v>
      </c>
      <c r="F52279" s="5" t="str">
        <f t="shared" si="816"/>
        <v>0984729065</v>
      </c>
      <c r="G52279" s="6" t="s">
        <v>10</v>
      </c>
    </row>
    <row r="52280" spans="1:7" x14ac:dyDescent="0.25">
      <c r="A52280" t="s">
        <v>52016</v>
      </c>
      <c r="F52280" s="5" t="str">
        <f t="shared" si="816"/>
        <v>0911351556</v>
      </c>
      <c r="G52280" s="6" t="s">
        <v>10</v>
      </c>
    </row>
    <row r="52281" spans="1:7" x14ac:dyDescent="0.25">
      <c r="A52281" t="s">
        <v>52017</v>
      </c>
      <c r="F52281" s="5" t="str">
        <f t="shared" si="816"/>
        <v>0985296291</v>
      </c>
      <c r="G52281" s="6" t="s">
        <v>10</v>
      </c>
    </row>
    <row r="52282" spans="1:7" x14ac:dyDescent="0.25">
      <c r="A52282" t="s">
        <v>52018</v>
      </c>
      <c r="F52282" s="5" t="str">
        <f t="shared" si="816"/>
        <v>0982345545</v>
      </c>
      <c r="G52282" s="6" t="s">
        <v>10</v>
      </c>
    </row>
    <row r="52283" spans="1:7" x14ac:dyDescent="0.25">
      <c r="A52283" t="s">
        <v>52019</v>
      </c>
      <c r="F52283" s="5" t="str">
        <f t="shared" si="816"/>
        <v>0397015350</v>
      </c>
      <c r="G52283" s="6" t="s">
        <v>10</v>
      </c>
    </row>
    <row r="52284" spans="1:7" x14ac:dyDescent="0.25">
      <c r="A52284" t="s">
        <v>52020</v>
      </c>
      <c r="F52284" s="5" t="str">
        <f t="shared" si="816"/>
        <v>0979532258</v>
      </c>
      <c r="G52284" s="6" t="s">
        <v>10</v>
      </c>
    </row>
    <row r="52285" spans="1:7" x14ac:dyDescent="0.25">
      <c r="A52285" t="s">
        <v>52021</v>
      </c>
      <c r="F52285" s="5" t="str">
        <f t="shared" si="816"/>
        <v>0949771539</v>
      </c>
      <c r="G52285" s="6" t="s">
        <v>10</v>
      </c>
    </row>
    <row r="52286" spans="1:7" x14ac:dyDescent="0.25">
      <c r="A52286" t="s">
        <v>52022</v>
      </c>
      <c r="F52286" s="5" t="str">
        <f t="shared" si="816"/>
        <v>0329392754</v>
      </c>
      <c r="G52286" s="6" t="s">
        <v>10</v>
      </c>
    </row>
    <row r="52287" spans="1:7" x14ac:dyDescent="0.25">
      <c r="A52287" t="s">
        <v>52023</v>
      </c>
      <c r="F52287" s="5" t="str">
        <f t="shared" si="816"/>
        <v>0373068687</v>
      </c>
      <c r="G52287" s="6" t="s">
        <v>10</v>
      </c>
    </row>
    <row r="52288" spans="1:7" x14ac:dyDescent="0.25">
      <c r="A52288" t="s">
        <v>52024</v>
      </c>
      <c r="F52288" s="5" t="str">
        <f t="shared" si="816"/>
        <v>0378543384</v>
      </c>
      <c r="G52288" s="6" t="s">
        <v>10</v>
      </c>
    </row>
    <row r="52289" spans="1:7" x14ac:dyDescent="0.25">
      <c r="A52289" t="s">
        <v>52025</v>
      </c>
      <c r="F52289" s="5" t="str">
        <f t="shared" si="816"/>
        <v>0986731974</v>
      </c>
      <c r="G52289" s="6" t="s">
        <v>10</v>
      </c>
    </row>
    <row r="52290" spans="1:7" x14ac:dyDescent="0.25">
      <c r="A52290" t="s">
        <v>52026</v>
      </c>
      <c r="F52290" s="5" t="str">
        <f t="shared" si="816"/>
        <v>0359454175</v>
      </c>
      <c r="G52290" s="6" t="s">
        <v>10</v>
      </c>
    </row>
    <row r="52291" spans="1:7" x14ac:dyDescent="0.25">
      <c r="A52291" t="s">
        <v>52027</v>
      </c>
      <c r="F52291" s="5" t="str">
        <f t="shared" si="816"/>
        <v>0936463567</v>
      </c>
      <c r="G52291" s="6" t="s">
        <v>10</v>
      </c>
    </row>
    <row r="52292" spans="1:7" x14ac:dyDescent="0.25">
      <c r="A52292" t="s">
        <v>52028</v>
      </c>
      <c r="F52292" s="5" t="str">
        <f t="shared" si="816"/>
        <v>0353238940</v>
      </c>
      <c r="G52292" s="6" t="s">
        <v>10</v>
      </c>
    </row>
    <row r="52293" spans="1:7" x14ac:dyDescent="0.25">
      <c r="A52293" t="s">
        <v>52029</v>
      </c>
      <c r="F52293" s="5" t="str">
        <f t="shared" si="816"/>
        <v>0942361578</v>
      </c>
      <c r="G52293" s="6" t="s">
        <v>10</v>
      </c>
    </row>
    <row r="52294" spans="1:7" x14ac:dyDescent="0.25">
      <c r="A52294" t="s">
        <v>52030</v>
      </c>
      <c r="F52294" s="5" t="str">
        <f t="shared" si="816"/>
        <v>0913400683</v>
      </c>
      <c r="G52294" s="6" t="s">
        <v>10</v>
      </c>
    </row>
    <row r="52295" spans="1:7" x14ac:dyDescent="0.25">
      <c r="A52295" t="s">
        <v>52031</v>
      </c>
      <c r="F52295" s="5" t="str">
        <f t="shared" ref="F52295:F52358" si="817">0&amp;RIGHT(A52295,LEN(A52295)-2)</f>
        <v>0385564789</v>
      </c>
      <c r="G52295" s="6" t="s">
        <v>10</v>
      </c>
    </row>
    <row r="52296" spans="1:7" x14ac:dyDescent="0.25">
      <c r="A52296" t="s">
        <v>52032</v>
      </c>
      <c r="F52296" s="5" t="str">
        <f t="shared" si="817"/>
        <v>0977897515</v>
      </c>
      <c r="G52296" s="6" t="s">
        <v>10</v>
      </c>
    </row>
    <row r="52297" spans="1:7" x14ac:dyDescent="0.25">
      <c r="A52297" t="s">
        <v>52033</v>
      </c>
      <c r="F52297" s="5" t="str">
        <f t="shared" si="817"/>
        <v>0355465947</v>
      </c>
      <c r="G52297" s="6" t="s">
        <v>10</v>
      </c>
    </row>
    <row r="52298" spans="1:7" x14ac:dyDescent="0.25">
      <c r="A52298" t="s">
        <v>52034</v>
      </c>
      <c r="F52298" s="5" t="str">
        <f t="shared" si="817"/>
        <v>0866822022</v>
      </c>
      <c r="G52298" s="6" t="s">
        <v>10</v>
      </c>
    </row>
    <row r="52299" spans="1:7" x14ac:dyDescent="0.25">
      <c r="A52299" t="s">
        <v>52035</v>
      </c>
      <c r="F52299" s="5" t="str">
        <f t="shared" si="817"/>
        <v>0975867445</v>
      </c>
      <c r="G52299" s="6" t="s">
        <v>10</v>
      </c>
    </row>
    <row r="52300" spans="1:7" x14ac:dyDescent="0.25">
      <c r="A52300" t="s">
        <v>52036</v>
      </c>
      <c r="F52300" s="5" t="str">
        <f t="shared" si="817"/>
        <v>0903162458</v>
      </c>
      <c r="G52300" s="6" t="s">
        <v>10</v>
      </c>
    </row>
    <row r="52301" spans="1:7" x14ac:dyDescent="0.25">
      <c r="A52301" t="s">
        <v>52037</v>
      </c>
      <c r="F52301" s="5" t="str">
        <f t="shared" si="817"/>
        <v>0795945644</v>
      </c>
      <c r="G52301" s="6" t="s">
        <v>10</v>
      </c>
    </row>
    <row r="52302" spans="1:7" x14ac:dyDescent="0.25">
      <c r="A52302" t="s">
        <v>52038</v>
      </c>
      <c r="F52302" s="5" t="str">
        <f t="shared" si="817"/>
        <v>0976893418</v>
      </c>
      <c r="G52302" s="6" t="s">
        <v>10</v>
      </c>
    </row>
    <row r="52303" spans="1:7" x14ac:dyDescent="0.25">
      <c r="A52303" t="s">
        <v>52039</v>
      </c>
      <c r="F52303" s="5" t="str">
        <f t="shared" si="817"/>
        <v>0984024744</v>
      </c>
      <c r="G52303" s="6" t="s">
        <v>10</v>
      </c>
    </row>
    <row r="52304" spans="1:7" x14ac:dyDescent="0.25">
      <c r="A52304" t="s">
        <v>52040</v>
      </c>
      <c r="F52304" s="5" t="str">
        <f t="shared" si="817"/>
        <v>0936795583</v>
      </c>
      <c r="G52304" s="6" t="s">
        <v>10</v>
      </c>
    </row>
    <row r="52305" spans="1:7" x14ac:dyDescent="0.25">
      <c r="A52305" t="s">
        <v>52041</v>
      </c>
      <c r="F52305" s="5" t="str">
        <f t="shared" si="817"/>
        <v>0848554557</v>
      </c>
      <c r="G52305" s="6" t="s">
        <v>10</v>
      </c>
    </row>
    <row r="52306" spans="1:7" x14ac:dyDescent="0.25">
      <c r="A52306" t="s">
        <v>52042</v>
      </c>
      <c r="F52306" s="5" t="str">
        <f t="shared" si="817"/>
        <v>0367192179</v>
      </c>
      <c r="G52306" s="6" t="s">
        <v>10</v>
      </c>
    </row>
    <row r="52307" spans="1:7" x14ac:dyDescent="0.25">
      <c r="A52307" t="s">
        <v>52043</v>
      </c>
      <c r="F52307" s="5" t="str">
        <f t="shared" si="817"/>
        <v>0969371346</v>
      </c>
      <c r="G52307" s="6" t="s">
        <v>10</v>
      </c>
    </row>
    <row r="52308" spans="1:7" x14ac:dyDescent="0.25">
      <c r="A52308" t="s">
        <v>52044</v>
      </c>
      <c r="F52308" s="5" t="str">
        <f t="shared" si="817"/>
        <v>0965643668</v>
      </c>
      <c r="G52308" s="6" t="s">
        <v>10</v>
      </c>
    </row>
    <row r="52309" spans="1:7" x14ac:dyDescent="0.25">
      <c r="A52309" t="s">
        <v>52045</v>
      </c>
      <c r="F52309" s="5" t="str">
        <f t="shared" si="817"/>
        <v>0984232318</v>
      </c>
      <c r="G52309" s="6" t="s">
        <v>10</v>
      </c>
    </row>
    <row r="52310" spans="1:7" x14ac:dyDescent="0.25">
      <c r="A52310" t="s">
        <v>52046</v>
      </c>
      <c r="F52310" s="5" t="str">
        <f t="shared" si="817"/>
        <v>0906028283</v>
      </c>
      <c r="G52310" s="6" t="s">
        <v>10</v>
      </c>
    </row>
    <row r="52311" spans="1:7" x14ac:dyDescent="0.25">
      <c r="A52311" t="s">
        <v>52047</v>
      </c>
      <c r="F52311" s="5" t="str">
        <f t="shared" si="817"/>
        <v>0983798197</v>
      </c>
      <c r="G52311" s="6" t="s">
        <v>10</v>
      </c>
    </row>
    <row r="52312" spans="1:7" x14ac:dyDescent="0.25">
      <c r="A52312" t="s">
        <v>52048</v>
      </c>
      <c r="F52312" s="5" t="str">
        <f t="shared" si="817"/>
        <v>0383343549</v>
      </c>
      <c r="G52312" s="6" t="s">
        <v>10</v>
      </c>
    </row>
    <row r="52313" spans="1:7" x14ac:dyDescent="0.25">
      <c r="A52313" t="s">
        <v>52049</v>
      </c>
      <c r="F52313" s="5" t="str">
        <f t="shared" si="817"/>
        <v>0938184903</v>
      </c>
      <c r="G52313" s="6" t="s">
        <v>10</v>
      </c>
    </row>
    <row r="52314" spans="1:7" x14ac:dyDescent="0.25">
      <c r="A52314" t="s">
        <v>52050</v>
      </c>
      <c r="F52314" s="5" t="str">
        <f t="shared" si="817"/>
        <v>0981324643</v>
      </c>
      <c r="G52314" s="6" t="s">
        <v>10</v>
      </c>
    </row>
    <row r="52315" spans="1:7" x14ac:dyDescent="0.25">
      <c r="A52315" t="s">
        <v>52051</v>
      </c>
      <c r="F52315" s="5" t="str">
        <f t="shared" si="817"/>
        <v>0983432882</v>
      </c>
      <c r="G52315" s="6" t="s">
        <v>10</v>
      </c>
    </row>
    <row r="52316" spans="1:7" x14ac:dyDescent="0.25">
      <c r="A52316" t="s">
        <v>52052</v>
      </c>
      <c r="F52316" s="5" t="str">
        <f t="shared" si="817"/>
        <v>0897190300</v>
      </c>
      <c r="G52316" s="6" t="s">
        <v>10</v>
      </c>
    </row>
    <row r="52317" spans="1:7" x14ac:dyDescent="0.25">
      <c r="A52317" t="s">
        <v>52053</v>
      </c>
      <c r="F52317" s="5" t="str">
        <f t="shared" si="817"/>
        <v>0834898968</v>
      </c>
      <c r="G52317" s="6" t="s">
        <v>10</v>
      </c>
    </row>
    <row r="52318" spans="1:7" x14ac:dyDescent="0.25">
      <c r="A52318" t="s">
        <v>52054</v>
      </c>
      <c r="F52318" s="5" t="str">
        <f t="shared" si="817"/>
        <v>0374690803</v>
      </c>
      <c r="G52318" s="6" t="s">
        <v>10</v>
      </c>
    </row>
    <row r="52319" spans="1:7" x14ac:dyDescent="0.25">
      <c r="A52319" t="s">
        <v>52055</v>
      </c>
      <c r="F52319" s="5" t="str">
        <f t="shared" si="817"/>
        <v>0989855940</v>
      </c>
      <c r="G52319" s="6" t="s">
        <v>10</v>
      </c>
    </row>
    <row r="52320" spans="1:7" x14ac:dyDescent="0.25">
      <c r="A52320" t="s">
        <v>52056</v>
      </c>
      <c r="F52320" s="5" t="str">
        <f t="shared" si="817"/>
        <v>0972806359</v>
      </c>
      <c r="G52320" s="6" t="s">
        <v>10</v>
      </c>
    </row>
    <row r="52321" spans="1:7" x14ac:dyDescent="0.25">
      <c r="A52321" t="s">
        <v>52057</v>
      </c>
      <c r="F52321" s="5" t="str">
        <f t="shared" si="817"/>
        <v>0965382092</v>
      </c>
      <c r="G52321" s="6" t="s">
        <v>10</v>
      </c>
    </row>
    <row r="52322" spans="1:7" x14ac:dyDescent="0.25">
      <c r="A52322" t="s">
        <v>52058</v>
      </c>
      <c r="F52322" s="5" t="str">
        <f t="shared" si="817"/>
        <v>0938044539</v>
      </c>
      <c r="G52322" s="6" t="s">
        <v>10</v>
      </c>
    </row>
    <row r="52323" spans="1:7" x14ac:dyDescent="0.25">
      <c r="A52323" t="s">
        <v>52059</v>
      </c>
      <c r="F52323" s="5" t="str">
        <f t="shared" si="817"/>
        <v>0919100218</v>
      </c>
      <c r="G52323" s="6" t="s">
        <v>10</v>
      </c>
    </row>
    <row r="52324" spans="1:7" x14ac:dyDescent="0.25">
      <c r="A52324" t="s">
        <v>52060</v>
      </c>
      <c r="F52324" s="5" t="str">
        <f t="shared" si="817"/>
        <v>0973192983</v>
      </c>
      <c r="G52324" s="6" t="s">
        <v>10</v>
      </c>
    </row>
    <row r="52325" spans="1:7" x14ac:dyDescent="0.25">
      <c r="A52325" t="s">
        <v>52061</v>
      </c>
      <c r="F52325" s="5" t="str">
        <f t="shared" si="817"/>
        <v>0935100096</v>
      </c>
      <c r="G52325" s="6" t="s">
        <v>10</v>
      </c>
    </row>
    <row r="52326" spans="1:7" x14ac:dyDescent="0.25">
      <c r="A52326" t="s">
        <v>52062</v>
      </c>
      <c r="F52326" s="5" t="str">
        <f t="shared" si="817"/>
        <v>0982457363</v>
      </c>
      <c r="G52326" s="6" t="s">
        <v>10</v>
      </c>
    </row>
    <row r="52327" spans="1:7" x14ac:dyDescent="0.25">
      <c r="A52327" t="s">
        <v>52063</v>
      </c>
      <c r="F52327" s="5" t="str">
        <f t="shared" si="817"/>
        <v>0988926053</v>
      </c>
      <c r="G52327" s="6" t="s">
        <v>10</v>
      </c>
    </row>
    <row r="52328" spans="1:7" x14ac:dyDescent="0.25">
      <c r="A52328" t="s">
        <v>52064</v>
      </c>
      <c r="F52328" s="5" t="str">
        <f t="shared" si="817"/>
        <v>0932095388</v>
      </c>
      <c r="G52328" s="6" t="s">
        <v>10</v>
      </c>
    </row>
    <row r="52329" spans="1:7" x14ac:dyDescent="0.25">
      <c r="A52329" t="s">
        <v>52065</v>
      </c>
      <c r="F52329" s="5" t="str">
        <f t="shared" si="817"/>
        <v>0915881506</v>
      </c>
      <c r="G52329" s="6" t="s">
        <v>10</v>
      </c>
    </row>
    <row r="52330" spans="1:7" x14ac:dyDescent="0.25">
      <c r="A52330" t="s">
        <v>52066</v>
      </c>
      <c r="F52330" s="5" t="str">
        <f t="shared" si="817"/>
        <v>0969118937</v>
      </c>
      <c r="G52330" s="6" t="s">
        <v>10</v>
      </c>
    </row>
    <row r="52331" spans="1:7" x14ac:dyDescent="0.25">
      <c r="A52331" t="s">
        <v>52067</v>
      </c>
      <c r="F52331" s="5" t="str">
        <f t="shared" si="817"/>
        <v>0886432077</v>
      </c>
      <c r="G52331" s="6" t="s">
        <v>10</v>
      </c>
    </row>
    <row r="52332" spans="1:7" x14ac:dyDescent="0.25">
      <c r="A52332" t="s">
        <v>52068</v>
      </c>
      <c r="F52332" s="5" t="str">
        <f t="shared" si="817"/>
        <v>0367235265</v>
      </c>
      <c r="G52332" s="6" t="s">
        <v>10</v>
      </c>
    </row>
    <row r="52333" spans="1:7" x14ac:dyDescent="0.25">
      <c r="A52333" t="s">
        <v>52069</v>
      </c>
      <c r="F52333" s="5" t="str">
        <f t="shared" si="817"/>
        <v>0945123478</v>
      </c>
      <c r="G52333" s="6" t="s">
        <v>10</v>
      </c>
    </row>
    <row r="52334" spans="1:7" x14ac:dyDescent="0.25">
      <c r="A52334" t="s">
        <v>52070</v>
      </c>
      <c r="F52334" s="5" t="str">
        <f t="shared" si="817"/>
        <v>0975368478</v>
      </c>
      <c r="G52334" s="6" t="s">
        <v>10</v>
      </c>
    </row>
    <row r="52335" spans="1:7" x14ac:dyDescent="0.25">
      <c r="A52335" t="s">
        <v>52071</v>
      </c>
      <c r="F52335" s="5" t="str">
        <f t="shared" si="817"/>
        <v>0978405716</v>
      </c>
      <c r="G52335" s="6" t="s">
        <v>10</v>
      </c>
    </row>
    <row r="52336" spans="1:7" x14ac:dyDescent="0.25">
      <c r="A52336" t="s">
        <v>52072</v>
      </c>
      <c r="F52336" s="5" t="str">
        <f t="shared" si="817"/>
        <v>0387824941</v>
      </c>
      <c r="G52336" s="6" t="s">
        <v>10</v>
      </c>
    </row>
    <row r="52337" spans="1:7" x14ac:dyDescent="0.25">
      <c r="A52337" t="s">
        <v>52073</v>
      </c>
      <c r="F52337" s="5" t="str">
        <f t="shared" si="817"/>
        <v>0359741057</v>
      </c>
      <c r="G52337" s="6" t="s">
        <v>10</v>
      </c>
    </row>
    <row r="52338" spans="1:7" x14ac:dyDescent="0.25">
      <c r="A52338" t="s">
        <v>52074</v>
      </c>
      <c r="F52338" s="5" t="str">
        <f t="shared" si="817"/>
        <v>0989027147</v>
      </c>
      <c r="G52338" s="6" t="s">
        <v>10</v>
      </c>
    </row>
    <row r="52339" spans="1:7" x14ac:dyDescent="0.25">
      <c r="A52339" t="s">
        <v>52075</v>
      </c>
      <c r="F52339" s="5" t="str">
        <f t="shared" si="817"/>
        <v>0343688334</v>
      </c>
      <c r="G52339" s="6" t="s">
        <v>10</v>
      </c>
    </row>
    <row r="52340" spans="1:7" x14ac:dyDescent="0.25">
      <c r="A52340" t="s">
        <v>52076</v>
      </c>
      <c r="F52340" s="5" t="str">
        <f t="shared" si="817"/>
        <v>0968240090</v>
      </c>
      <c r="G52340" s="6" t="s">
        <v>10</v>
      </c>
    </row>
    <row r="52341" spans="1:7" x14ac:dyDescent="0.25">
      <c r="A52341" t="s">
        <v>52077</v>
      </c>
      <c r="F52341" s="5" t="str">
        <f t="shared" si="817"/>
        <v>0973284863</v>
      </c>
      <c r="G52341" s="6" t="s">
        <v>10</v>
      </c>
    </row>
    <row r="52342" spans="1:7" x14ac:dyDescent="0.25">
      <c r="A52342" t="s">
        <v>52078</v>
      </c>
      <c r="F52342" s="5" t="str">
        <f t="shared" si="817"/>
        <v>0971551811</v>
      </c>
      <c r="G52342" s="6" t="s">
        <v>10</v>
      </c>
    </row>
    <row r="52343" spans="1:7" x14ac:dyDescent="0.25">
      <c r="A52343" t="s">
        <v>52079</v>
      </c>
      <c r="F52343" s="5" t="str">
        <f t="shared" si="817"/>
        <v>0973511630</v>
      </c>
      <c r="G52343" s="6" t="s">
        <v>10</v>
      </c>
    </row>
    <row r="52344" spans="1:7" x14ac:dyDescent="0.25">
      <c r="A52344" t="s">
        <v>52080</v>
      </c>
      <c r="F52344" s="5" t="str">
        <f t="shared" si="817"/>
        <v>0793353697</v>
      </c>
      <c r="G52344" s="6" t="s">
        <v>10</v>
      </c>
    </row>
    <row r="52345" spans="1:7" x14ac:dyDescent="0.25">
      <c r="A52345" t="s">
        <v>52081</v>
      </c>
      <c r="F52345" s="5" t="str">
        <f t="shared" si="817"/>
        <v>0923123167</v>
      </c>
      <c r="G52345" s="6" t="s">
        <v>10</v>
      </c>
    </row>
    <row r="52346" spans="1:7" x14ac:dyDescent="0.25">
      <c r="A52346" t="s">
        <v>52082</v>
      </c>
      <c r="F52346" s="5" t="str">
        <f t="shared" si="817"/>
        <v>0369858686</v>
      </c>
      <c r="G52346" s="6" t="s">
        <v>10</v>
      </c>
    </row>
    <row r="52347" spans="1:7" x14ac:dyDescent="0.25">
      <c r="A52347" t="s">
        <v>52083</v>
      </c>
      <c r="F52347" s="5" t="str">
        <f t="shared" si="817"/>
        <v>0357054961</v>
      </c>
      <c r="G52347" s="6" t="s">
        <v>10</v>
      </c>
    </row>
    <row r="52348" spans="1:7" x14ac:dyDescent="0.25">
      <c r="A52348" t="s">
        <v>52084</v>
      </c>
      <c r="F52348" s="5" t="str">
        <f t="shared" si="817"/>
        <v>0938952468</v>
      </c>
      <c r="G52348" s="6" t="s">
        <v>10</v>
      </c>
    </row>
    <row r="52349" spans="1:7" x14ac:dyDescent="0.25">
      <c r="A52349" t="s">
        <v>52085</v>
      </c>
      <c r="F52349" s="5" t="str">
        <f t="shared" si="817"/>
        <v>0969076354</v>
      </c>
      <c r="G52349" s="6" t="s">
        <v>10</v>
      </c>
    </row>
    <row r="52350" spans="1:7" x14ac:dyDescent="0.25">
      <c r="A52350" t="s">
        <v>52086</v>
      </c>
      <c r="F52350" s="5" t="str">
        <f t="shared" si="817"/>
        <v>0939545878</v>
      </c>
      <c r="G52350" s="6" t="s">
        <v>10</v>
      </c>
    </row>
    <row r="52351" spans="1:7" x14ac:dyDescent="0.25">
      <c r="A52351" t="s">
        <v>52087</v>
      </c>
      <c r="F52351" s="5" t="str">
        <f t="shared" si="817"/>
        <v>0966737688</v>
      </c>
      <c r="G52351" s="6" t="s">
        <v>10</v>
      </c>
    </row>
    <row r="52352" spans="1:7" x14ac:dyDescent="0.25">
      <c r="A52352" t="s">
        <v>52088</v>
      </c>
      <c r="F52352" s="5" t="str">
        <f t="shared" si="817"/>
        <v>0913091056</v>
      </c>
      <c r="G52352" s="6" t="s">
        <v>10</v>
      </c>
    </row>
    <row r="52353" spans="1:7" x14ac:dyDescent="0.25">
      <c r="A52353" t="s">
        <v>52089</v>
      </c>
      <c r="F52353" s="5" t="str">
        <f t="shared" si="817"/>
        <v>0379929838</v>
      </c>
      <c r="G52353" s="6" t="s">
        <v>10</v>
      </c>
    </row>
    <row r="52354" spans="1:7" x14ac:dyDescent="0.25">
      <c r="A52354" t="s">
        <v>52090</v>
      </c>
      <c r="F52354" s="5" t="str">
        <f t="shared" si="817"/>
        <v>0913033773</v>
      </c>
      <c r="G52354" s="6" t="s">
        <v>10</v>
      </c>
    </row>
    <row r="52355" spans="1:7" x14ac:dyDescent="0.25">
      <c r="A52355" t="s">
        <v>52091</v>
      </c>
      <c r="F52355" s="5" t="str">
        <f t="shared" si="817"/>
        <v>0388046820</v>
      </c>
      <c r="G52355" s="6" t="s">
        <v>10</v>
      </c>
    </row>
    <row r="52356" spans="1:7" x14ac:dyDescent="0.25">
      <c r="A52356" t="s">
        <v>52092</v>
      </c>
      <c r="F52356" s="5" t="str">
        <f t="shared" si="817"/>
        <v>0829975340</v>
      </c>
      <c r="G52356" s="6" t="s">
        <v>10</v>
      </c>
    </row>
    <row r="52357" spans="1:7" x14ac:dyDescent="0.25">
      <c r="A52357" t="s">
        <v>52093</v>
      </c>
      <c r="F52357" s="5" t="str">
        <f t="shared" si="817"/>
        <v>0336291295</v>
      </c>
      <c r="G52357" s="6" t="s">
        <v>10</v>
      </c>
    </row>
    <row r="52358" spans="1:7" x14ac:dyDescent="0.25">
      <c r="A52358" t="s">
        <v>52094</v>
      </c>
      <c r="F52358" s="5" t="str">
        <f t="shared" si="817"/>
        <v>0339656800</v>
      </c>
      <c r="G52358" s="6" t="s">
        <v>10</v>
      </c>
    </row>
    <row r="52359" spans="1:7" x14ac:dyDescent="0.25">
      <c r="A52359" t="s">
        <v>52095</v>
      </c>
      <c r="F52359" s="5" t="str">
        <f t="shared" ref="F52359:F52422" si="818">0&amp;RIGHT(A52359,LEN(A52359)-2)</f>
        <v>0982191553</v>
      </c>
      <c r="G52359" s="6" t="s">
        <v>10</v>
      </c>
    </row>
    <row r="52360" spans="1:7" x14ac:dyDescent="0.25">
      <c r="A52360" t="s">
        <v>52096</v>
      </c>
      <c r="F52360" s="5" t="str">
        <f t="shared" si="818"/>
        <v>0978097898</v>
      </c>
      <c r="G52360" s="6" t="s">
        <v>10</v>
      </c>
    </row>
    <row r="52361" spans="1:7" x14ac:dyDescent="0.25">
      <c r="A52361" t="s">
        <v>52097</v>
      </c>
      <c r="F52361" s="5" t="str">
        <f t="shared" si="818"/>
        <v>0917470456</v>
      </c>
      <c r="G52361" s="6" t="s">
        <v>10</v>
      </c>
    </row>
    <row r="52362" spans="1:7" x14ac:dyDescent="0.25">
      <c r="A52362" t="s">
        <v>52098</v>
      </c>
      <c r="F52362" s="5" t="str">
        <f t="shared" si="818"/>
        <v>0987034202</v>
      </c>
      <c r="G52362" s="6" t="s">
        <v>10</v>
      </c>
    </row>
    <row r="52363" spans="1:7" x14ac:dyDescent="0.25">
      <c r="A52363" t="s">
        <v>52099</v>
      </c>
      <c r="F52363" s="5" t="str">
        <f t="shared" si="818"/>
        <v>0706063528</v>
      </c>
      <c r="G52363" s="6" t="s">
        <v>10</v>
      </c>
    </row>
    <row r="52364" spans="1:7" x14ac:dyDescent="0.25">
      <c r="A52364" t="s">
        <v>52100</v>
      </c>
      <c r="F52364" s="5" t="str">
        <f t="shared" si="818"/>
        <v>0911016748</v>
      </c>
      <c r="G52364" s="6" t="s">
        <v>10</v>
      </c>
    </row>
    <row r="52365" spans="1:7" x14ac:dyDescent="0.25">
      <c r="A52365" t="s">
        <v>52101</v>
      </c>
      <c r="F52365" s="5" t="str">
        <f t="shared" si="818"/>
        <v>0904179326</v>
      </c>
      <c r="G52365" s="6" t="s">
        <v>10</v>
      </c>
    </row>
    <row r="52366" spans="1:7" x14ac:dyDescent="0.25">
      <c r="A52366" t="s">
        <v>52102</v>
      </c>
      <c r="F52366" s="5" t="str">
        <f t="shared" si="818"/>
        <v>0912230300</v>
      </c>
      <c r="G52366" s="6" t="s">
        <v>10</v>
      </c>
    </row>
    <row r="52367" spans="1:7" x14ac:dyDescent="0.25">
      <c r="A52367" t="s">
        <v>52103</v>
      </c>
      <c r="F52367" s="5" t="str">
        <f t="shared" si="818"/>
        <v>0348968563</v>
      </c>
      <c r="G52367" s="6" t="s">
        <v>10</v>
      </c>
    </row>
    <row r="52368" spans="1:7" x14ac:dyDescent="0.25">
      <c r="A52368" t="s">
        <v>52104</v>
      </c>
      <c r="F52368" s="5" t="str">
        <f t="shared" si="818"/>
        <v>0912194968</v>
      </c>
      <c r="G52368" s="6" t="s">
        <v>10</v>
      </c>
    </row>
    <row r="52369" spans="1:7" x14ac:dyDescent="0.25">
      <c r="A52369" t="s">
        <v>52105</v>
      </c>
      <c r="F52369" s="5" t="str">
        <f t="shared" si="818"/>
        <v>0982423579</v>
      </c>
      <c r="G52369" s="6" t="s">
        <v>10</v>
      </c>
    </row>
    <row r="52370" spans="1:7" x14ac:dyDescent="0.25">
      <c r="A52370" t="s">
        <v>52106</v>
      </c>
      <c r="F52370" s="5" t="str">
        <f t="shared" si="818"/>
        <v>0976373192</v>
      </c>
      <c r="G52370" s="6" t="s">
        <v>10</v>
      </c>
    </row>
    <row r="52371" spans="1:7" x14ac:dyDescent="0.25">
      <c r="A52371" t="s">
        <v>52107</v>
      </c>
      <c r="F52371" s="5" t="str">
        <f t="shared" si="818"/>
        <v>0769590037</v>
      </c>
      <c r="G52371" s="6" t="s">
        <v>10</v>
      </c>
    </row>
    <row r="52372" spans="1:7" x14ac:dyDescent="0.25">
      <c r="A52372" t="s">
        <v>52108</v>
      </c>
      <c r="F52372" s="5" t="str">
        <f t="shared" si="818"/>
        <v>0938693477</v>
      </c>
      <c r="G52372" s="6" t="s">
        <v>10</v>
      </c>
    </row>
    <row r="52373" spans="1:7" x14ac:dyDescent="0.25">
      <c r="A52373" t="s">
        <v>52109</v>
      </c>
      <c r="F52373" s="5" t="str">
        <f t="shared" si="818"/>
        <v>0376797037</v>
      </c>
      <c r="G52373" s="6" t="s">
        <v>10</v>
      </c>
    </row>
    <row r="52374" spans="1:7" x14ac:dyDescent="0.25">
      <c r="A52374" t="s">
        <v>52110</v>
      </c>
      <c r="F52374" s="5" t="str">
        <f t="shared" si="818"/>
        <v>0392916838</v>
      </c>
      <c r="G52374" s="6" t="s">
        <v>10</v>
      </c>
    </row>
    <row r="52375" spans="1:7" x14ac:dyDescent="0.25">
      <c r="A52375" t="s">
        <v>52111</v>
      </c>
      <c r="F52375" s="5" t="str">
        <f t="shared" si="818"/>
        <v>0931666779</v>
      </c>
      <c r="G52375" s="6" t="s">
        <v>10</v>
      </c>
    </row>
    <row r="52376" spans="1:7" x14ac:dyDescent="0.25">
      <c r="A52376" t="s">
        <v>52112</v>
      </c>
      <c r="F52376" s="5" t="str">
        <f t="shared" si="818"/>
        <v>0945050575</v>
      </c>
      <c r="G52376" s="6" t="s">
        <v>10</v>
      </c>
    </row>
    <row r="52377" spans="1:7" x14ac:dyDescent="0.25">
      <c r="A52377" t="s">
        <v>52113</v>
      </c>
      <c r="F52377" s="5" t="str">
        <f t="shared" si="818"/>
        <v>0966803956</v>
      </c>
      <c r="G52377" s="6" t="s">
        <v>10</v>
      </c>
    </row>
    <row r="52378" spans="1:7" x14ac:dyDescent="0.25">
      <c r="A52378" t="s">
        <v>52114</v>
      </c>
      <c r="F52378" s="5" t="str">
        <f t="shared" si="818"/>
        <v>0916868036</v>
      </c>
      <c r="G52378" s="6" t="s">
        <v>10</v>
      </c>
    </row>
    <row r="52379" spans="1:7" x14ac:dyDescent="0.25">
      <c r="A52379" t="s">
        <v>52115</v>
      </c>
      <c r="F52379" s="5" t="str">
        <f t="shared" si="818"/>
        <v>0979690460</v>
      </c>
      <c r="G52379" s="6" t="s">
        <v>10</v>
      </c>
    </row>
    <row r="52380" spans="1:7" x14ac:dyDescent="0.25">
      <c r="A52380" t="s">
        <v>52116</v>
      </c>
      <c r="F52380" s="5" t="str">
        <f t="shared" si="818"/>
        <v>0938333766</v>
      </c>
      <c r="G52380" s="6" t="s">
        <v>10</v>
      </c>
    </row>
    <row r="52381" spans="1:7" x14ac:dyDescent="0.25">
      <c r="A52381" t="s">
        <v>52117</v>
      </c>
      <c r="F52381" s="5" t="str">
        <f t="shared" si="818"/>
        <v>0983907586</v>
      </c>
      <c r="G52381" s="6" t="s">
        <v>10</v>
      </c>
    </row>
    <row r="52382" spans="1:7" x14ac:dyDescent="0.25">
      <c r="A52382" t="s">
        <v>52118</v>
      </c>
      <c r="F52382" s="5" t="str">
        <f t="shared" si="818"/>
        <v>0905751521</v>
      </c>
      <c r="G52382" s="6" t="s">
        <v>10</v>
      </c>
    </row>
    <row r="52383" spans="1:7" x14ac:dyDescent="0.25">
      <c r="A52383" t="s">
        <v>52119</v>
      </c>
      <c r="F52383" s="5" t="str">
        <f t="shared" si="818"/>
        <v>0763413929</v>
      </c>
      <c r="G52383" s="6" t="s">
        <v>10</v>
      </c>
    </row>
    <row r="52384" spans="1:7" x14ac:dyDescent="0.25">
      <c r="A52384" t="s">
        <v>52120</v>
      </c>
      <c r="F52384" s="5" t="str">
        <f t="shared" si="818"/>
        <v>0986664545</v>
      </c>
      <c r="G52384" s="6" t="s">
        <v>10</v>
      </c>
    </row>
    <row r="52385" spans="1:7" x14ac:dyDescent="0.25">
      <c r="A52385" t="s">
        <v>52121</v>
      </c>
      <c r="F52385" s="5" t="str">
        <f t="shared" si="818"/>
        <v>0972462777</v>
      </c>
      <c r="G52385" s="6" t="s">
        <v>10</v>
      </c>
    </row>
    <row r="52386" spans="1:7" x14ac:dyDescent="0.25">
      <c r="A52386" t="s">
        <v>52122</v>
      </c>
      <c r="F52386" s="5" t="str">
        <f t="shared" si="818"/>
        <v>0334616245</v>
      </c>
      <c r="G52386" s="6" t="s">
        <v>10</v>
      </c>
    </row>
    <row r="52387" spans="1:7" x14ac:dyDescent="0.25">
      <c r="A52387" t="s">
        <v>52123</v>
      </c>
      <c r="F52387" s="5" t="str">
        <f t="shared" si="818"/>
        <v>0936366826</v>
      </c>
      <c r="G52387" s="6" t="s">
        <v>10</v>
      </c>
    </row>
    <row r="52388" spans="1:7" x14ac:dyDescent="0.25">
      <c r="A52388" t="s">
        <v>52124</v>
      </c>
      <c r="F52388" s="5" t="str">
        <f t="shared" si="818"/>
        <v>0973272295</v>
      </c>
      <c r="G52388" s="6" t="s">
        <v>10</v>
      </c>
    </row>
    <row r="52389" spans="1:7" x14ac:dyDescent="0.25">
      <c r="A52389" t="s">
        <v>52125</v>
      </c>
      <c r="F52389" s="5" t="str">
        <f t="shared" si="818"/>
        <v>0393960557</v>
      </c>
      <c r="G52389" s="6" t="s">
        <v>10</v>
      </c>
    </row>
    <row r="52390" spans="1:7" x14ac:dyDescent="0.25">
      <c r="A52390" t="s">
        <v>52126</v>
      </c>
      <c r="F52390" s="5" t="str">
        <f t="shared" si="818"/>
        <v>0934955359</v>
      </c>
      <c r="G52390" s="6" t="s">
        <v>10</v>
      </c>
    </row>
    <row r="52391" spans="1:7" x14ac:dyDescent="0.25">
      <c r="A52391" t="s">
        <v>52127</v>
      </c>
      <c r="F52391" s="5" t="str">
        <f t="shared" si="818"/>
        <v>0906818212</v>
      </c>
      <c r="G52391" s="6" t="s">
        <v>10</v>
      </c>
    </row>
    <row r="52392" spans="1:7" x14ac:dyDescent="0.25">
      <c r="A52392" t="s">
        <v>52128</v>
      </c>
      <c r="F52392" s="5" t="str">
        <f t="shared" si="818"/>
        <v>0935424873</v>
      </c>
      <c r="G52392" s="6" t="s">
        <v>10</v>
      </c>
    </row>
    <row r="52393" spans="1:7" x14ac:dyDescent="0.25">
      <c r="A52393" t="s">
        <v>52129</v>
      </c>
      <c r="F52393" s="5" t="str">
        <f t="shared" si="818"/>
        <v>0983948279</v>
      </c>
      <c r="G52393" s="6" t="s">
        <v>10</v>
      </c>
    </row>
    <row r="52394" spans="1:7" x14ac:dyDescent="0.25">
      <c r="A52394" t="s">
        <v>52130</v>
      </c>
      <c r="F52394" s="5" t="str">
        <f t="shared" si="818"/>
        <v>0903666833</v>
      </c>
      <c r="G52394" s="6" t="s">
        <v>10</v>
      </c>
    </row>
    <row r="52395" spans="1:7" x14ac:dyDescent="0.25">
      <c r="A52395" t="s">
        <v>52131</v>
      </c>
      <c r="F52395" s="5" t="str">
        <f t="shared" si="818"/>
        <v>0392488669</v>
      </c>
      <c r="G52395" s="6" t="s">
        <v>10</v>
      </c>
    </row>
    <row r="52396" spans="1:7" x14ac:dyDescent="0.25">
      <c r="A52396" t="s">
        <v>52132</v>
      </c>
      <c r="F52396" s="5" t="str">
        <f t="shared" si="818"/>
        <v>0932039036</v>
      </c>
      <c r="G52396" s="6" t="s">
        <v>10</v>
      </c>
    </row>
    <row r="52397" spans="1:7" x14ac:dyDescent="0.25">
      <c r="A52397" t="s">
        <v>52133</v>
      </c>
      <c r="F52397" s="5" t="str">
        <f t="shared" si="818"/>
        <v>0915435640</v>
      </c>
      <c r="G52397" s="6" t="s">
        <v>10</v>
      </c>
    </row>
    <row r="52398" spans="1:7" x14ac:dyDescent="0.25">
      <c r="A52398" t="s">
        <v>52134</v>
      </c>
      <c r="F52398" s="5" t="str">
        <f t="shared" si="818"/>
        <v>0347559779</v>
      </c>
      <c r="G52398" s="6" t="s">
        <v>10</v>
      </c>
    </row>
    <row r="52399" spans="1:7" x14ac:dyDescent="0.25">
      <c r="A52399" t="s">
        <v>52135</v>
      </c>
      <c r="F52399" s="5" t="str">
        <f t="shared" si="818"/>
        <v>0987279395</v>
      </c>
      <c r="G52399" s="6" t="s">
        <v>10</v>
      </c>
    </row>
    <row r="52400" spans="1:7" x14ac:dyDescent="0.25">
      <c r="A52400" t="s">
        <v>52136</v>
      </c>
      <c r="F52400" s="5" t="str">
        <f t="shared" si="818"/>
        <v>0931388269</v>
      </c>
      <c r="G52400" s="6" t="s">
        <v>10</v>
      </c>
    </row>
    <row r="52401" spans="1:7" x14ac:dyDescent="0.25">
      <c r="A52401" t="s">
        <v>52137</v>
      </c>
      <c r="F52401" s="5" t="str">
        <f t="shared" si="818"/>
        <v>0976550283</v>
      </c>
      <c r="G52401" s="6" t="s">
        <v>10</v>
      </c>
    </row>
    <row r="52402" spans="1:7" x14ac:dyDescent="0.25">
      <c r="A52402" t="s">
        <v>52138</v>
      </c>
      <c r="F52402" s="5" t="str">
        <f t="shared" si="818"/>
        <v>0349038141</v>
      </c>
      <c r="G52402" s="6" t="s">
        <v>10</v>
      </c>
    </row>
    <row r="52403" spans="1:7" x14ac:dyDescent="0.25">
      <c r="A52403" t="s">
        <v>52139</v>
      </c>
      <c r="F52403" s="5" t="str">
        <f t="shared" si="818"/>
        <v>0364238496</v>
      </c>
      <c r="G52403" s="6" t="s">
        <v>10</v>
      </c>
    </row>
    <row r="52404" spans="1:7" x14ac:dyDescent="0.25">
      <c r="A52404" t="s">
        <v>37654</v>
      </c>
      <c r="F52404" s="5" t="str">
        <f t="shared" si="818"/>
        <v>0353387150</v>
      </c>
      <c r="G52404" s="6" t="s">
        <v>10</v>
      </c>
    </row>
    <row r="52405" spans="1:7" x14ac:dyDescent="0.25">
      <c r="A52405" t="s">
        <v>52140</v>
      </c>
      <c r="F52405" s="5" t="str">
        <f t="shared" si="818"/>
        <v>0383644120</v>
      </c>
      <c r="G52405" s="6" t="s">
        <v>10</v>
      </c>
    </row>
    <row r="52406" spans="1:7" x14ac:dyDescent="0.25">
      <c r="A52406" t="s">
        <v>52141</v>
      </c>
      <c r="F52406" s="5" t="str">
        <f t="shared" si="818"/>
        <v>0977289988</v>
      </c>
      <c r="G52406" s="6" t="s">
        <v>10</v>
      </c>
    </row>
    <row r="52407" spans="1:7" x14ac:dyDescent="0.25">
      <c r="A52407" t="s">
        <v>52142</v>
      </c>
      <c r="F52407" s="5" t="str">
        <f t="shared" si="818"/>
        <v>0984244060</v>
      </c>
      <c r="G52407" s="6" t="s">
        <v>10</v>
      </c>
    </row>
    <row r="52408" spans="1:7" x14ac:dyDescent="0.25">
      <c r="A52408" t="s">
        <v>52143</v>
      </c>
      <c r="F52408" s="5" t="str">
        <f t="shared" si="818"/>
        <v>0978947568</v>
      </c>
      <c r="G52408" s="6" t="s">
        <v>10</v>
      </c>
    </row>
    <row r="52409" spans="1:7" x14ac:dyDescent="0.25">
      <c r="A52409" t="s">
        <v>52144</v>
      </c>
      <c r="F52409" s="5" t="str">
        <f t="shared" si="818"/>
        <v>0932226065</v>
      </c>
      <c r="G52409" s="6" t="s">
        <v>10</v>
      </c>
    </row>
    <row r="52410" spans="1:7" x14ac:dyDescent="0.25">
      <c r="A52410" t="s">
        <v>52145</v>
      </c>
      <c r="F52410" s="5" t="str">
        <f t="shared" si="818"/>
        <v>0975631569</v>
      </c>
      <c r="G52410" s="6" t="s">
        <v>10</v>
      </c>
    </row>
    <row r="52411" spans="1:7" x14ac:dyDescent="0.25">
      <c r="A52411" t="s">
        <v>52146</v>
      </c>
      <c r="F52411" s="5" t="str">
        <f t="shared" si="818"/>
        <v>0982362523</v>
      </c>
      <c r="G52411" s="6" t="s">
        <v>10</v>
      </c>
    </row>
    <row r="52412" spans="1:7" x14ac:dyDescent="0.25">
      <c r="A52412" t="s">
        <v>52147</v>
      </c>
      <c r="F52412" s="5" t="str">
        <f t="shared" si="818"/>
        <v>0985685047</v>
      </c>
      <c r="G52412" s="6" t="s">
        <v>10</v>
      </c>
    </row>
    <row r="52413" spans="1:7" x14ac:dyDescent="0.25">
      <c r="A52413" t="s">
        <v>52148</v>
      </c>
      <c r="F52413" s="5" t="str">
        <f t="shared" si="818"/>
        <v>0932258985</v>
      </c>
      <c r="G52413" s="6" t="s">
        <v>10</v>
      </c>
    </row>
    <row r="52414" spans="1:7" x14ac:dyDescent="0.25">
      <c r="A52414" t="s">
        <v>52149</v>
      </c>
      <c r="F52414" s="5" t="str">
        <f t="shared" si="818"/>
        <v>0914531327</v>
      </c>
      <c r="G52414" s="6" t="s">
        <v>10</v>
      </c>
    </row>
    <row r="52415" spans="1:7" x14ac:dyDescent="0.25">
      <c r="A52415" t="s">
        <v>52150</v>
      </c>
      <c r="F52415" s="5" t="str">
        <f t="shared" si="818"/>
        <v>0766302790</v>
      </c>
      <c r="G52415" s="6" t="s">
        <v>10</v>
      </c>
    </row>
    <row r="52416" spans="1:7" x14ac:dyDescent="0.25">
      <c r="A52416" t="s">
        <v>52151</v>
      </c>
      <c r="F52416" s="5" t="str">
        <f t="shared" si="818"/>
        <v>0965358630</v>
      </c>
      <c r="G52416" s="6" t="s">
        <v>10</v>
      </c>
    </row>
    <row r="52417" spans="1:7" x14ac:dyDescent="0.25">
      <c r="A52417" t="s">
        <v>52152</v>
      </c>
      <c r="F52417" s="5" t="str">
        <f t="shared" si="818"/>
        <v>0393262618</v>
      </c>
      <c r="G52417" s="6" t="s">
        <v>10</v>
      </c>
    </row>
    <row r="52418" spans="1:7" x14ac:dyDescent="0.25">
      <c r="A52418" t="s">
        <v>52153</v>
      </c>
      <c r="F52418" s="5" t="str">
        <f t="shared" si="818"/>
        <v>0903483336</v>
      </c>
      <c r="G52418" s="6" t="s">
        <v>10</v>
      </c>
    </row>
    <row r="52419" spans="1:7" x14ac:dyDescent="0.25">
      <c r="A52419" t="s">
        <v>52154</v>
      </c>
      <c r="F52419" s="5" t="str">
        <f t="shared" si="818"/>
        <v>0977946777</v>
      </c>
      <c r="G52419" s="6" t="s">
        <v>10</v>
      </c>
    </row>
    <row r="52420" spans="1:7" x14ac:dyDescent="0.25">
      <c r="A52420" t="s">
        <v>52155</v>
      </c>
      <c r="F52420" s="5" t="str">
        <f t="shared" si="818"/>
        <v>0981131815</v>
      </c>
      <c r="G52420" s="6" t="s">
        <v>10</v>
      </c>
    </row>
    <row r="52421" spans="1:7" x14ac:dyDescent="0.25">
      <c r="A52421" t="s">
        <v>52156</v>
      </c>
      <c r="F52421" s="5" t="str">
        <f t="shared" si="818"/>
        <v>0345167613</v>
      </c>
      <c r="G52421" s="6" t="s">
        <v>10</v>
      </c>
    </row>
    <row r="52422" spans="1:7" x14ac:dyDescent="0.25">
      <c r="A52422" t="s">
        <v>52157</v>
      </c>
      <c r="F52422" s="5" t="str">
        <f t="shared" si="818"/>
        <v>0389235557</v>
      </c>
      <c r="G52422" s="6" t="s">
        <v>10</v>
      </c>
    </row>
    <row r="52423" spans="1:7" x14ac:dyDescent="0.25">
      <c r="A52423" t="s">
        <v>52158</v>
      </c>
      <c r="F52423" s="5" t="str">
        <f t="shared" ref="F52423:F52486" si="819">0&amp;RIGHT(A52423,LEN(A52423)-2)</f>
        <v>0379237324</v>
      </c>
      <c r="G52423" s="6" t="s">
        <v>10</v>
      </c>
    </row>
    <row r="52424" spans="1:7" x14ac:dyDescent="0.25">
      <c r="A52424" t="s">
        <v>52159</v>
      </c>
      <c r="F52424" s="5" t="str">
        <f t="shared" si="819"/>
        <v>0917009878</v>
      </c>
      <c r="G52424" s="6" t="s">
        <v>10</v>
      </c>
    </row>
    <row r="52425" spans="1:7" x14ac:dyDescent="0.25">
      <c r="A52425" t="s">
        <v>52160</v>
      </c>
      <c r="F52425" s="5" t="str">
        <f t="shared" si="819"/>
        <v>0906331628</v>
      </c>
      <c r="G52425" s="6" t="s">
        <v>10</v>
      </c>
    </row>
    <row r="52426" spans="1:7" x14ac:dyDescent="0.25">
      <c r="A52426" t="s">
        <v>52161</v>
      </c>
      <c r="F52426" s="5" t="str">
        <f t="shared" si="819"/>
        <v>0988834274</v>
      </c>
      <c r="G52426" s="6" t="s">
        <v>10</v>
      </c>
    </row>
    <row r="52427" spans="1:7" x14ac:dyDescent="0.25">
      <c r="A52427" t="s">
        <v>52162</v>
      </c>
      <c r="F52427" s="5" t="str">
        <f t="shared" si="819"/>
        <v>0773121090</v>
      </c>
      <c r="G52427" s="6" t="s">
        <v>10</v>
      </c>
    </row>
    <row r="52428" spans="1:7" x14ac:dyDescent="0.25">
      <c r="A52428" t="s">
        <v>52163</v>
      </c>
      <c r="F52428" s="5" t="str">
        <f t="shared" si="819"/>
        <v>0983634961</v>
      </c>
      <c r="G52428" s="6" t="s">
        <v>10</v>
      </c>
    </row>
    <row r="52429" spans="1:7" x14ac:dyDescent="0.25">
      <c r="A52429" t="s">
        <v>52164</v>
      </c>
      <c r="F52429" s="5" t="str">
        <f t="shared" si="819"/>
        <v>0379534258</v>
      </c>
      <c r="G52429" s="6" t="s">
        <v>10</v>
      </c>
    </row>
    <row r="52430" spans="1:7" x14ac:dyDescent="0.25">
      <c r="A52430" t="s">
        <v>52165</v>
      </c>
      <c r="F52430" s="5" t="str">
        <f t="shared" si="819"/>
        <v>0909748566</v>
      </c>
      <c r="G52430" s="6" t="s">
        <v>10</v>
      </c>
    </row>
    <row r="52431" spans="1:7" x14ac:dyDescent="0.25">
      <c r="A52431" t="s">
        <v>52166</v>
      </c>
      <c r="F52431" s="5" t="str">
        <f t="shared" si="819"/>
        <v>0987125179</v>
      </c>
      <c r="G52431" s="6" t="s">
        <v>10</v>
      </c>
    </row>
    <row r="52432" spans="1:7" x14ac:dyDescent="0.25">
      <c r="A52432" t="s">
        <v>52167</v>
      </c>
      <c r="F52432" s="5" t="str">
        <f t="shared" si="819"/>
        <v>0913503119</v>
      </c>
      <c r="G52432" s="6" t="s">
        <v>10</v>
      </c>
    </row>
    <row r="52433" spans="1:7" x14ac:dyDescent="0.25">
      <c r="A52433" t="s">
        <v>52168</v>
      </c>
      <c r="F52433" s="5" t="str">
        <f t="shared" si="819"/>
        <v>0988362566</v>
      </c>
      <c r="G52433" s="6" t="s">
        <v>10</v>
      </c>
    </row>
    <row r="52434" spans="1:7" x14ac:dyDescent="0.25">
      <c r="A52434" t="s">
        <v>52169</v>
      </c>
      <c r="F52434" s="5" t="str">
        <f t="shared" si="819"/>
        <v>0976004006</v>
      </c>
      <c r="G52434" s="6" t="s">
        <v>10</v>
      </c>
    </row>
    <row r="52435" spans="1:7" x14ac:dyDescent="0.25">
      <c r="A52435" t="s">
        <v>52170</v>
      </c>
      <c r="F52435" s="5" t="str">
        <f t="shared" si="819"/>
        <v>0987865679</v>
      </c>
      <c r="G52435" s="6" t="s">
        <v>10</v>
      </c>
    </row>
    <row r="52436" spans="1:7" x14ac:dyDescent="0.25">
      <c r="A52436" t="s">
        <v>52171</v>
      </c>
      <c r="F52436" s="5" t="str">
        <f t="shared" si="819"/>
        <v>0969479679</v>
      </c>
      <c r="G52436" s="6" t="s">
        <v>10</v>
      </c>
    </row>
    <row r="52437" spans="1:7" x14ac:dyDescent="0.25">
      <c r="A52437" t="s">
        <v>52172</v>
      </c>
      <c r="F52437" s="5" t="str">
        <f t="shared" si="819"/>
        <v>0963360311</v>
      </c>
      <c r="G52437" s="6" t="s">
        <v>10</v>
      </c>
    </row>
    <row r="52438" spans="1:7" x14ac:dyDescent="0.25">
      <c r="A52438" t="s">
        <v>52173</v>
      </c>
      <c r="F52438" s="5" t="str">
        <f t="shared" si="819"/>
        <v>0913838741</v>
      </c>
      <c r="G52438" s="6" t="s">
        <v>10</v>
      </c>
    </row>
    <row r="52439" spans="1:7" x14ac:dyDescent="0.25">
      <c r="A52439" t="s">
        <v>52174</v>
      </c>
      <c r="F52439" s="5" t="str">
        <f t="shared" si="819"/>
        <v>0905316068</v>
      </c>
      <c r="G52439" s="6" t="s">
        <v>10</v>
      </c>
    </row>
    <row r="52440" spans="1:7" x14ac:dyDescent="0.25">
      <c r="A52440" t="s">
        <v>52175</v>
      </c>
      <c r="F52440" s="5" t="str">
        <f t="shared" si="819"/>
        <v>0944329398</v>
      </c>
      <c r="G52440" s="6" t="s">
        <v>10</v>
      </c>
    </row>
    <row r="52441" spans="1:7" x14ac:dyDescent="0.25">
      <c r="A52441" t="s">
        <v>52176</v>
      </c>
      <c r="F52441" s="5" t="str">
        <f t="shared" si="819"/>
        <v>0988458866</v>
      </c>
      <c r="G52441" s="6" t="s">
        <v>10</v>
      </c>
    </row>
    <row r="52442" spans="1:7" x14ac:dyDescent="0.25">
      <c r="A52442" t="s">
        <v>52177</v>
      </c>
      <c r="F52442" s="5" t="str">
        <f t="shared" si="819"/>
        <v>0359664679</v>
      </c>
      <c r="G52442" s="6" t="s">
        <v>10</v>
      </c>
    </row>
    <row r="52443" spans="1:7" x14ac:dyDescent="0.25">
      <c r="A52443" t="s">
        <v>52178</v>
      </c>
      <c r="F52443" s="5" t="str">
        <f t="shared" si="819"/>
        <v>0972490780</v>
      </c>
      <c r="G52443" s="6" t="s">
        <v>10</v>
      </c>
    </row>
    <row r="52444" spans="1:7" x14ac:dyDescent="0.25">
      <c r="A52444" t="s">
        <v>52179</v>
      </c>
      <c r="F52444" s="5" t="str">
        <f t="shared" si="819"/>
        <v>0917315316</v>
      </c>
      <c r="G52444" s="6" t="s">
        <v>10</v>
      </c>
    </row>
    <row r="52445" spans="1:7" x14ac:dyDescent="0.25">
      <c r="A52445" t="s">
        <v>52180</v>
      </c>
      <c r="F52445" s="5" t="str">
        <f t="shared" si="819"/>
        <v>0794608628</v>
      </c>
      <c r="G52445" s="6" t="s">
        <v>10</v>
      </c>
    </row>
    <row r="52446" spans="1:7" x14ac:dyDescent="0.25">
      <c r="A52446" t="s">
        <v>33886</v>
      </c>
      <c r="F52446" s="5" t="str">
        <f t="shared" si="819"/>
        <v>0915594123</v>
      </c>
      <c r="G52446" s="6" t="s">
        <v>10</v>
      </c>
    </row>
    <row r="52447" spans="1:7" x14ac:dyDescent="0.25">
      <c r="A52447" t="s">
        <v>52181</v>
      </c>
      <c r="F52447" s="5" t="str">
        <f t="shared" si="819"/>
        <v>0979413515</v>
      </c>
      <c r="G52447" s="6" t="s">
        <v>10</v>
      </c>
    </row>
    <row r="52448" spans="1:7" x14ac:dyDescent="0.25">
      <c r="A52448" t="s">
        <v>52182</v>
      </c>
      <c r="F52448" s="5" t="str">
        <f t="shared" si="819"/>
        <v>0988576828</v>
      </c>
      <c r="G52448" s="6" t="s">
        <v>10</v>
      </c>
    </row>
    <row r="52449" spans="1:7" x14ac:dyDescent="0.25">
      <c r="A52449" t="s">
        <v>52183</v>
      </c>
      <c r="F52449" s="5" t="str">
        <f t="shared" si="819"/>
        <v>0972584185</v>
      </c>
      <c r="G52449" s="6" t="s">
        <v>10</v>
      </c>
    </row>
    <row r="52450" spans="1:7" x14ac:dyDescent="0.25">
      <c r="A52450" t="s">
        <v>52184</v>
      </c>
      <c r="F52450" s="5" t="str">
        <f t="shared" si="819"/>
        <v>0909876515</v>
      </c>
      <c r="G52450" s="6" t="s">
        <v>10</v>
      </c>
    </row>
    <row r="52451" spans="1:7" x14ac:dyDescent="0.25">
      <c r="A52451" t="s">
        <v>52185</v>
      </c>
      <c r="F52451" s="5" t="str">
        <f t="shared" si="819"/>
        <v>0348405832</v>
      </c>
      <c r="G52451" s="6" t="s">
        <v>10</v>
      </c>
    </row>
    <row r="52452" spans="1:7" x14ac:dyDescent="0.25">
      <c r="A52452" t="s">
        <v>52186</v>
      </c>
      <c r="F52452" s="5" t="str">
        <f t="shared" si="819"/>
        <v>0862563425</v>
      </c>
      <c r="G52452" s="6" t="s">
        <v>10</v>
      </c>
    </row>
    <row r="52453" spans="1:7" x14ac:dyDescent="0.25">
      <c r="A52453" t="s">
        <v>52187</v>
      </c>
      <c r="F52453" s="5" t="str">
        <f t="shared" si="819"/>
        <v>0967555929</v>
      </c>
      <c r="G52453" s="6" t="s">
        <v>10</v>
      </c>
    </row>
    <row r="52454" spans="1:7" x14ac:dyDescent="0.25">
      <c r="A52454" t="s">
        <v>52188</v>
      </c>
      <c r="F52454" s="5" t="str">
        <f t="shared" si="819"/>
        <v>0344458318</v>
      </c>
      <c r="G52454" s="6" t="s">
        <v>10</v>
      </c>
    </row>
    <row r="52455" spans="1:7" x14ac:dyDescent="0.25">
      <c r="A52455" t="s">
        <v>52189</v>
      </c>
      <c r="F52455" s="5" t="str">
        <f t="shared" si="819"/>
        <v>0942054568</v>
      </c>
      <c r="G52455" s="6" t="s">
        <v>10</v>
      </c>
    </row>
    <row r="52456" spans="1:7" x14ac:dyDescent="0.25">
      <c r="A52456" t="s">
        <v>52190</v>
      </c>
      <c r="F52456" s="5" t="str">
        <f t="shared" si="819"/>
        <v>0983947538</v>
      </c>
      <c r="G52456" s="6" t="s">
        <v>10</v>
      </c>
    </row>
    <row r="52457" spans="1:7" x14ac:dyDescent="0.25">
      <c r="A52457" t="s">
        <v>52191</v>
      </c>
      <c r="F52457" s="5" t="str">
        <f t="shared" si="819"/>
        <v>0919980022</v>
      </c>
      <c r="G52457" s="6" t="s">
        <v>10</v>
      </c>
    </row>
    <row r="52458" spans="1:7" x14ac:dyDescent="0.25">
      <c r="A52458" t="s">
        <v>52192</v>
      </c>
      <c r="F52458" s="5" t="str">
        <f t="shared" si="819"/>
        <v>0972837495</v>
      </c>
      <c r="G52458" s="6" t="s">
        <v>10</v>
      </c>
    </row>
    <row r="52459" spans="1:7" x14ac:dyDescent="0.25">
      <c r="A52459" t="s">
        <v>52193</v>
      </c>
      <c r="F52459" s="5" t="str">
        <f t="shared" si="819"/>
        <v>0886990599</v>
      </c>
      <c r="G52459" s="6" t="s">
        <v>10</v>
      </c>
    </row>
    <row r="52460" spans="1:7" x14ac:dyDescent="0.25">
      <c r="A52460" t="s">
        <v>52194</v>
      </c>
      <c r="F52460" s="5" t="str">
        <f t="shared" si="819"/>
        <v>0978573999</v>
      </c>
      <c r="G52460" s="6" t="s">
        <v>10</v>
      </c>
    </row>
    <row r="52461" spans="1:7" x14ac:dyDescent="0.25">
      <c r="A52461" t="s">
        <v>52195</v>
      </c>
      <c r="F52461" s="5" t="str">
        <f t="shared" si="819"/>
        <v>0393727193</v>
      </c>
      <c r="G52461" s="6" t="s">
        <v>10</v>
      </c>
    </row>
    <row r="52462" spans="1:7" x14ac:dyDescent="0.25">
      <c r="A52462" t="s">
        <v>52196</v>
      </c>
      <c r="F52462" s="5" t="str">
        <f t="shared" si="819"/>
        <v>0931645449</v>
      </c>
      <c r="G52462" s="6" t="s">
        <v>10</v>
      </c>
    </row>
    <row r="52463" spans="1:7" x14ac:dyDescent="0.25">
      <c r="A52463" t="s">
        <v>52197</v>
      </c>
      <c r="F52463" s="5" t="str">
        <f t="shared" si="819"/>
        <v>0977363847</v>
      </c>
      <c r="G52463" s="6" t="s">
        <v>10</v>
      </c>
    </row>
    <row r="52464" spans="1:7" x14ac:dyDescent="0.25">
      <c r="A52464" t="s">
        <v>52198</v>
      </c>
      <c r="F52464" s="5" t="str">
        <f t="shared" si="819"/>
        <v>0382309613</v>
      </c>
      <c r="G52464" s="6" t="s">
        <v>10</v>
      </c>
    </row>
    <row r="52465" spans="1:7" x14ac:dyDescent="0.25">
      <c r="A52465" t="s">
        <v>52199</v>
      </c>
      <c r="F52465" s="5" t="str">
        <f t="shared" si="819"/>
        <v>0964435371</v>
      </c>
      <c r="G52465" s="6" t="s">
        <v>10</v>
      </c>
    </row>
    <row r="52466" spans="1:7" x14ac:dyDescent="0.25">
      <c r="A52466" t="s">
        <v>52200</v>
      </c>
      <c r="F52466" s="5" t="str">
        <f t="shared" si="819"/>
        <v>0912347644</v>
      </c>
      <c r="G52466" s="6" t="s">
        <v>10</v>
      </c>
    </row>
    <row r="52467" spans="1:7" x14ac:dyDescent="0.25">
      <c r="A52467" t="s">
        <v>52201</v>
      </c>
      <c r="F52467" s="5" t="str">
        <f t="shared" si="819"/>
        <v>0354294014</v>
      </c>
      <c r="G52467" s="6" t="s">
        <v>10</v>
      </c>
    </row>
    <row r="52468" spans="1:7" x14ac:dyDescent="0.25">
      <c r="A52468" t="s">
        <v>52202</v>
      </c>
      <c r="F52468" s="5" t="str">
        <f t="shared" si="819"/>
        <v>0966305135</v>
      </c>
      <c r="G52468" s="6" t="s">
        <v>10</v>
      </c>
    </row>
    <row r="52469" spans="1:7" x14ac:dyDescent="0.25">
      <c r="A52469" t="s">
        <v>52203</v>
      </c>
      <c r="F52469" s="5" t="str">
        <f t="shared" si="819"/>
        <v>0394537196</v>
      </c>
      <c r="G52469" s="6" t="s">
        <v>10</v>
      </c>
    </row>
    <row r="52470" spans="1:7" x14ac:dyDescent="0.25">
      <c r="A52470" t="s">
        <v>52204</v>
      </c>
      <c r="F52470" s="5" t="str">
        <f t="shared" si="819"/>
        <v>0378522462</v>
      </c>
      <c r="G52470" s="6" t="s">
        <v>10</v>
      </c>
    </row>
    <row r="52471" spans="1:7" x14ac:dyDescent="0.25">
      <c r="A52471" t="s">
        <v>52205</v>
      </c>
      <c r="F52471" s="5" t="str">
        <f t="shared" si="819"/>
        <v>0398991405</v>
      </c>
      <c r="G52471" s="6" t="s">
        <v>10</v>
      </c>
    </row>
    <row r="52472" spans="1:7" x14ac:dyDescent="0.25">
      <c r="A52472" t="s">
        <v>52206</v>
      </c>
      <c r="F52472" s="5" t="str">
        <f t="shared" si="819"/>
        <v>0938998884</v>
      </c>
      <c r="G52472" s="6" t="s">
        <v>10</v>
      </c>
    </row>
    <row r="52473" spans="1:7" x14ac:dyDescent="0.25">
      <c r="A52473" t="s">
        <v>52207</v>
      </c>
      <c r="F52473" s="5" t="str">
        <f t="shared" si="819"/>
        <v>0339380128</v>
      </c>
      <c r="G52473" s="6" t="s">
        <v>10</v>
      </c>
    </row>
    <row r="52474" spans="1:7" x14ac:dyDescent="0.25">
      <c r="A52474" t="s">
        <v>52208</v>
      </c>
      <c r="F52474" s="5" t="str">
        <f t="shared" si="819"/>
        <v>0963253265</v>
      </c>
      <c r="G52474" s="6" t="s">
        <v>10</v>
      </c>
    </row>
    <row r="52475" spans="1:7" x14ac:dyDescent="0.25">
      <c r="A52475" t="s">
        <v>52209</v>
      </c>
      <c r="F52475" s="5" t="str">
        <f t="shared" si="819"/>
        <v>0968134008</v>
      </c>
      <c r="G52475" s="6" t="s">
        <v>10</v>
      </c>
    </row>
    <row r="52476" spans="1:7" x14ac:dyDescent="0.25">
      <c r="A52476" t="s">
        <v>52210</v>
      </c>
      <c r="F52476" s="5" t="str">
        <f t="shared" si="819"/>
        <v>0346939169</v>
      </c>
      <c r="G52476" s="6" t="s">
        <v>10</v>
      </c>
    </row>
    <row r="52477" spans="1:7" x14ac:dyDescent="0.25">
      <c r="A52477" t="s">
        <v>52211</v>
      </c>
      <c r="F52477" s="5" t="str">
        <f t="shared" si="819"/>
        <v>0912786488</v>
      </c>
      <c r="G52477" s="6" t="s">
        <v>10</v>
      </c>
    </row>
    <row r="52478" spans="1:7" x14ac:dyDescent="0.25">
      <c r="A52478" t="s">
        <v>52212</v>
      </c>
      <c r="F52478" s="5" t="str">
        <f t="shared" si="819"/>
        <v>0343406189</v>
      </c>
      <c r="G52478" s="6" t="s">
        <v>10</v>
      </c>
    </row>
    <row r="52479" spans="1:7" x14ac:dyDescent="0.25">
      <c r="A52479" t="s">
        <v>52213</v>
      </c>
      <c r="F52479" s="5" t="str">
        <f t="shared" si="819"/>
        <v>0945945922</v>
      </c>
      <c r="G52479" s="6" t="s">
        <v>10</v>
      </c>
    </row>
    <row r="52480" spans="1:7" x14ac:dyDescent="0.25">
      <c r="A52480" t="s">
        <v>52214</v>
      </c>
      <c r="F52480" s="5" t="str">
        <f t="shared" si="819"/>
        <v>0819444414</v>
      </c>
      <c r="G52480" s="6" t="s">
        <v>10</v>
      </c>
    </row>
    <row r="52481" spans="1:7" x14ac:dyDescent="0.25">
      <c r="A52481" t="s">
        <v>52215</v>
      </c>
      <c r="F52481" s="5" t="str">
        <f t="shared" si="819"/>
        <v>0984415267</v>
      </c>
      <c r="G52481" s="6" t="s">
        <v>10</v>
      </c>
    </row>
    <row r="52482" spans="1:7" x14ac:dyDescent="0.25">
      <c r="A52482" t="s">
        <v>52216</v>
      </c>
      <c r="F52482" s="5" t="str">
        <f t="shared" si="819"/>
        <v>0865603525</v>
      </c>
      <c r="G52482" s="6" t="s">
        <v>10</v>
      </c>
    </row>
    <row r="52483" spans="1:7" x14ac:dyDescent="0.25">
      <c r="A52483" t="s">
        <v>52217</v>
      </c>
      <c r="F52483" s="5" t="str">
        <f t="shared" si="819"/>
        <v>0348157943</v>
      </c>
      <c r="G52483" s="6" t="s">
        <v>10</v>
      </c>
    </row>
    <row r="52484" spans="1:7" x14ac:dyDescent="0.25">
      <c r="A52484" t="s">
        <v>52218</v>
      </c>
      <c r="F52484" s="5" t="str">
        <f t="shared" si="819"/>
        <v>0913596899</v>
      </c>
      <c r="G52484" s="6" t="s">
        <v>10</v>
      </c>
    </row>
    <row r="52485" spans="1:7" x14ac:dyDescent="0.25">
      <c r="A52485" t="s">
        <v>52219</v>
      </c>
      <c r="F52485" s="5" t="str">
        <f t="shared" si="819"/>
        <v>0584395667</v>
      </c>
      <c r="G52485" s="6" t="s">
        <v>10</v>
      </c>
    </row>
    <row r="52486" spans="1:7" x14ac:dyDescent="0.25">
      <c r="A52486" t="s">
        <v>52220</v>
      </c>
      <c r="F52486" s="5" t="str">
        <f t="shared" si="819"/>
        <v>0982344248</v>
      </c>
      <c r="G52486" s="6" t="s">
        <v>10</v>
      </c>
    </row>
    <row r="52487" spans="1:7" x14ac:dyDescent="0.25">
      <c r="A52487" t="s">
        <v>52221</v>
      </c>
      <c r="F52487" s="5" t="str">
        <f t="shared" ref="F52487:F52550" si="820">0&amp;RIGHT(A52487,LEN(A52487)-2)</f>
        <v>0962588883</v>
      </c>
      <c r="G52487" s="6" t="s">
        <v>10</v>
      </c>
    </row>
    <row r="52488" spans="1:7" x14ac:dyDescent="0.25">
      <c r="A52488" t="s">
        <v>52222</v>
      </c>
      <c r="F52488" s="5" t="str">
        <f t="shared" si="820"/>
        <v>0346469438</v>
      </c>
      <c r="G52488" s="6" t="s">
        <v>10</v>
      </c>
    </row>
    <row r="52489" spans="1:7" x14ac:dyDescent="0.25">
      <c r="A52489" t="s">
        <v>52223</v>
      </c>
      <c r="F52489" s="5" t="str">
        <f t="shared" si="820"/>
        <v>0985437216</v>
      </c>
      <c r="G52489" s="6" t="s">
        <v>10</v>
      </c>
    </row>
    <row r="52490" spans="1:7" x14ac:dyDescent="0.25">
      <c r="A52490" t="s">
        <v>52224</v>
      </c>
      <c r="F52490" s="5" t="str">
        <f t="shared" si="820"/>
        <v>0329308369</v>
      </c>
      <c r="G52490" s="6" t="s">
        <v>10</v>
      </c>
    </row>
    <row r="52491" spans="1:7" x14ac:dyDescent="0.25">
      <c r="A52491" t="s">
        <v>52225</v>
      </c>
      <c r="F52491" s="5" t="str">
        <f t="shared" si="820"/>
        <v>0919663009</v>
      </c>
      <c r="G52491" s="6" t="s">
        <v>10</v>
      </c>
    </row>
    <row r="52492" spans="1:7" x14ac:dyDescent="0.25">
      <c r="A52492" t="s">
        <v>52226</v>
      </c>
      <c r="F52492" s="5" t="str">
        <f t="shared" si="820"/>
        <v>0847700999</v>
      </c>
      <c r="G52492" s="6" t="s">
        <v>10</v>
      </c>
    </row>
    <row r="52493" spans="1:7" x14ac:dyDescent="0.25">
      <c r="A52493" t="s">
        <v>52227</v>
      </c>
      <c r="F52493" s="5" t="str">
        <f t="shared" si="820"/>
        <v>0356965165</v>
      </c>
      <c r="G52493" s="6" t="s">
        <v>10</v>
      </c>
    </row>
    <row r="52494" spans="1:7" x14ac:dyDescent="0.25">
      <c r="A52494" t="s">
        <v>52228</v>
      </c>
      <c r="F52494" s="5" t="str">
        <f t="shared" si="820"/>
        <v>0945973880</v>
      </c>
      <c r="G52494" s="6" t="s">
        <v>10</v>
      </c>
    </row>
    <row r="52495" spans="1:7" x14ac:dyDescent="0.25">
      <c r="A52495" t="s">
        <v>52229</v>
      </c>
      <c r="F52495" s="5" t="str">
        <f t="shared" si="820"/>
        <v>0976026506</v>
      </c>
      <c r="G52495" s="6" t="s">
        <v>10</v>
      </c>
    </row>
    <row r="52496" spans="1:7" x14ac:dyDescent="0.25">
      <c r="A52496" t="s">
        <v>52230</v>
      </c>
      <c r="F52496" s="5" t="str">
        <f t="shared" si="820"/>
        <v>0912245336</v>
      </c>
      <c r="G52496" s="6" t="s">
        <v>10</v>
      </c>
    </row>
    <row r="52497" spans="1:7" x14ac:dyDescent="0.25">
      <c r="A52497" t="s">
        <v>52231</v>
      </c>
      <c r="F52497" s="5" t="str">
        <f t="shared" si="820"/>
        <v>0903970426</v>
      </c>
      <c r="G52497" s="6" t="s">
        <v>10</v>
      </c>
    </row>
    <row r="52498" spans="1:7" x14ac:dyDescent="0.25">
      <c r="A52498" t="s">
        <v>52232</v>
      </c>
      <c r="F52498" s="5" t="str">
        <f t="shared" si="820"/>
        <v>0983998361</v>
      </c>
      <c r="G52498" s="6" t="s">
        <v>10</v>
      </c>
    </row>
    <row r="52499" spans="1:7" x14ac:dyDescent="0.25">
      <c r="A52499" t="s">
        <v>52233</v>
      </c>
      <c r="F52499" s="5" t="str">
        <f t="shared" si="820"/>
        <v>0778908066</v>
      </c>
      <c r="G52499" s="6" t="s">
        <v>10</v>
      </c>
    </row>
    <row r="52500" spans="1:7" x14ac:dyDescent="0.25">
      <c r="A52500" t="s">
        <v>52234</v>
      </c>
      <c r="F52500" s="5" t="str">
        <f t="shared" si="820"/>
        <v>0976074495</v>
      </c>
      <c r="G52500" s="6" t="s">
        <v>10</v>
      </c>
    </row>
    <row r="52501" spans="1:7" x14ac:dyDescent="0.25">
      <c r="A52501" t="s">
        <v>52235</v>
      </c>
      <c r="F52501" s="5" t="str">
        <f t="shared" si="820"/>
        <v>0817801521</v>
      </c>
      <c r="G52501" s="6" t="s">
        <v>10</v>
      </c>
    </row>
    <row r="52502" spans="1:7" x14ac:dyDescent="0.25">
      <c r="A52502" t="s">
        <v>52236</v>
      </c>
      <c r="F52502" s="5" t="str">
        <f t="shared" si="820"/>
        <v>0395088769</v>
      </c>
      <c r="G52502" s="6" t="s">
        <v>10</v>
      </c>
    </row>
    <row r="52503" spans="1:7" x14ac:dyDescent="0.25">
      <c r="A52503" t="s">
        <v>52237</v>
      </c>
      <c r="F52503" s="5" t="str">
        <f t="shared" si="820"/>
        <v>0978326653</v>
      </c>
      <c r="G52503" s="6" t="s">
        <v>10</v>
      </c>
    </row>
    <row r="52504" spans="1:7" x14ac:dyDescent="0.25">
      <c r="A52504" t="s">
        <v>52238</v>
      </c>
      <c r="F52504" s="5" t="str">
        <f t="shared" si="820"/>
        <v>0369663733</v>
      </c>
      <c r="G52504" s="6" t="s">
        <v>10</v>
      </c>
    </row>
    <row r="52505" spans="1:7" x14ac:dyDescent="0.25">
      <c r="A52505" t="s">
        <v>52239</v>
      </c>
      <c r="F52505" s="5" t="str">
        <f t="shared" si="820"/>
        <v>0942816479</v>
      </c>
      <c r="G52505" s="6" t="s">
        <v>10</v>
      </c>
    </row>
    <row r="52506" spans="1:7" x14ac:dyDescent="0.25">
      <c r="A52506" t="s">
        <v>52240</v>
      </c>
      <c r="F52506" s="5" t="str">
        <f t="shared" si="820"/>
        <v>0979294311</v>
      </c>
      <c r="G52506" s="6" t="s">
        <v>10</v>
      </c>
    </row>
    <row r="52507" spans="1:7" x14ac:dyDescent="0.25">
      <c r="A52507" t="s">
        <v>52241</v>
      </c>
      <c r="F52507" s="5" t="str">
        <f t="shared" si="820"/>
        <v>0976149635</v>
      </c>
      <c r="G52507" s="6" t="s">
        <v>10</v>
      </c>
    </row>
    <row r="52508" spans="1:7" x14ac:dyDescent="0.25">
      <c r="A52508" t="s">
        <v>52242</v>
      </c>
      <c r="F52508" s="5" t="str">
        <f t="shared" si="820"/>
        <v>0374088487</v>
      </c>
      <c r="G52508" s="6" t="s">
        <v>10</v>
      </c>
    </row>
    <row r="52509" spans="1:7" x14ac:dyDescent="0.25">
      <c r="A52509" t="s">
        <v>52243</v>
      </c>
      <c r="F52509" s="5" t="str">
        <f t="shared" si="820"/>
        <v>0975681386</v>
      </c>
      <c r="G52509" s="6" t="s">
        <v>10</v>
      </c>
    </row>
    <row r="52510" spans="1:7" x14ac:dyDescent="0.25">
      <c r="A52510" t="s">
        <v>52244</v>
      </c>
      <c r="F52510" s="5" t="str">
        <f t="shared" si="820"/>
        <v>0909959511</v>
      </c>
      <c r="G52510" s="6" t="s">
        <v>10</v>
      </c>
    </row>
    <row r="52511" spans="1:7" x14ac:dyDescent="0.25">
      <c r="A52511" t="s">
        <v>52245</v>
      </c>
      <c r="F52511" s="5" t="str">
        <f t="shared" si="820"/>
        <v>0984742105</v>
      </c>
      <c r="G52511" s="6" t="s">
        <v>10</v>
      </c>
    </row>
    <row r="52512" spans="1:7" x14ac:dyDescent="0.25">
      <c r="A52512" t="s">
        <v>52246</v>
      </c>
      <c r="F52512" s="5" t="str">
        <f t="shared" si="820"/>
        <v>0387125953</v>
      </c>
      <c r="G52512" s="6" t="s">
        <v>10</v>
      </c>
    </row>
    <row r="52513" spans="1:7" x14ac:dyDescent="0.25">
      <c r="A52513" t="s">
        <v>52247</v>
      </c>
      <c r="F52513" s="5" t="str">
        <f t="shared" si="820"/>
        <v>0388318909</v>
      </c>
      <c r="G52513" s="6" t="s">
        <v>10</v>
      </c>
    </row>
    <row r="52514" spans="1:7" x14ac:dyDescent="0.25">
      <c r="A52514" t="s">
        <v>52248</v>
      </c>
      <c r="F52514" s="5" t="str">
        <f t="shared" si="820"/>
        <v>0900134342</v>
      </c>
      <c r="G52514" s="6" t="s">
        <v>10</v>
      </c>
    </row>
    <row r="52515" spans="1:7" x14ac:dyDescent="0.25">
      <c r="A52515" t="s">
        <v>52249</v>
      </c>
      <c r="F52515" s="5" t="str">
        <f t="shared" si="820"/>
        <v>0962953978</v>
      </c>
      <c r="G52515" s="6" t="s">
        <v>10</v>
      </c>
    </row>
    <row r="52516" spans="1:7" x14ac:dyDescent="0.25">
      <c r="A52516" t="s">
        <v>52250</v>
      </c>
      <c r="F52516" s="5" t="str">
        <f t="shared" si="820"/>
        <v>0912465741</v>
      </c>
      <c r="G52516" s="6" t="s">
        <v>10</v>
      </c>
    </row>
    <row r="52517" spans="1:7" x14ac:dyDescent="0.25">
      <c r="A52517" t="s">
        <v>52251</v>
      </c>
      <c r="F52517" s="5" t="str">
        <f t="shared" si="820"/>
        <v>0914330055</v>
      </c>
      <c r="G52517" s="6" t="s">
        <v>10</v>
      </c>
    </row>
    <row r="52518" spans="1:7" x14ac:dyDescent="0.25">
      <c r="A52518" t="s">
        <v>52252</v>
      </c>
      <c r="F52518" s="5" t="str">
        <f t="shared" si="820"/>
        <v>0935801915</v>
      </c>
      <c r="G52518" s="6" t="s">
        <v>10</v>
      </c>
    </row>
    <row r="52519" spans="1:7" x14ac:dyDescent="0.25">
      <c r="A52519" t="s">
        <v>52253</v>
      </c>
      <c r="F52519" s="5" t="str">
        <f t="shared" si="820"/>
        <v>0985120954</v>
      </c>
      <c r="G52519" s="6" t="s">
        <v>10</v>
      </c>
    </row>
    <row r="52520" spans="1:7" x14ac:dyDescent="0.25">
      <c r="A52520" t="s">
        <v>52254</v>
      </c>
      <c r="F52520" s="5" t="str">
        <f t="shared" si="820"/>
        <v>0903258800</v>
      </c>
      <c r="G52520" s="6" t="s">
        <v>10</v>
      </c>
    </row>
    <row r="52521" spans="1:7" x14ac:dyDescent="0.25">
      <c r="A52521" t="s">
        <v>52255</v>
      </c>
      <c r="F52521" s="5" t="str">
        <f t="shared" si="820"/>
        <v>0981818405</v>
      </c>
      <c r="G52521" s="6" t="s">
        <v>10</v>
      </c>
    </row>
    <row r="52522" spans="1:7" x14ac:dyDescent="0.25">
      <c r="A52522" t="s">
        <v>52256</v>
      </c>
      <c r="F52522" s="5" t="str">
        <f t="shared" si="820"/>
        <v>0984068810</v>
      </c>
      <c r="G52522" s="6" t="s">
        <v>10</v>
      </c>
    </row>
    <row r="52523" spans="1:7" x14ac:dyDescent="0.25">
      <c r="A52523" t="s">
        <v>52257</v>
      </c>
      <c r="F52523" s="5" t="str">
        <f t="shared" si="820"/>
        <v>0347412273</v>
      </c>
      <c r="G52523" s="6" t="s">
        <v>10</v>
      </c>
    </row>
    <row r="52524" spans="1:7" x14ac:dyDescent="0.25">
      <c r="A52524" t="s">
        <v>52258</v>
      </c>
      <c r="F52524" s="5" t="str">
        <f t="shared" si="820"/>
        <v>0913880258</v>
      </c>
      <c r="G52524" s="6" t="s">
        <v>10</v>
      </c>
    </row>
    <row r="52525" spans="1:7" x14ac:dyDescent="0.25">
      <c r="A52525" t="s">
        <v>52259</v>
      </c>
      <c r="F52525" s="5" t="str">
        <f t="shared" si="820"/>
        <v>0328276795</v>
      </c>
      <c r="G52525" s="6" t="s">
        <v>10</v>
      </c>
    </row>
    <row r="52526" spans="1:7" x14ac:dyDescent="0.25">
      <c r="A52526" t="s">
        <v>52260</v>
      </c>
      <c r="F52526" s="5" t="str">
        <f t="shared" si="820"/>
        <v>0912242927</v>
      </c>
      <c r="G52526" s="6" t="s">
        <v>10</v>
      </c>
    </row>
    <row r="52527" spans="1:7" x14ac:dyDescent="0.25">
      <c r="A52527" t="s">
        <v>52261</v>
      </c>
      <c r="F52527" s="5" t="str">
        <f t="shared" si="820"/>
        <v>0374462123</v>
      </c>
      <c r="G52527" s="6" t="s">
        <v>10</v>
      </c>
    </row>
    <row r="52528" spans="1:7" x14ac:dyDescent="0.25">
      <c r="A52528" t="s">
        <v>52262</v>
      </c>
      <c r="F52528" s="5" t="str">
        <f t="shared" si="820"/>
        <v>0376316209</v>
      </c>
      <c r="G52528" s="6" t="s">
        <v>10</v>
      </c>
    </row>
    <row r="52529" spans="1:7" x14ac:dyDescent="0.25">
      <c r="A52529" t="s">
        <v>52263</v>
      </c>
      <c r="F52529" s="5" t="str">
        <f t="shared" si="820"/>
        <v>0338215937</v>
      </c>
      <c r="G52529" s="6" t="s">
        <v>10</v>
      </c>
    </row>
    <row r="52530" spans="1:7" x14ac:dyDescent="0.25">
      <c r="A52530" t="s">
        <v>52264</v>
      </c>
      <c r="F52530" s="5" t="str">
        <f t="shared" si="820"/>
        <v>0962444359</v>
      </c>
      <c r="G52530" s="6" t="s">
        <v>10</v>
      </c>
    </row>
    <row r="52531" spans="1:7" x14ac:dyDescent="0.25">
      <c r="A52531" t="s">
        <v>52265</v>
      </c>
      <c r="F52531" s="5" t="str">
        <f t="shared" si="820"/>
        <v>0975545979</v>
      </c>
      <c r="G52531" s="6" t="s">
        <v>10</v>
      </c>
    </row>
    <row r="52532" spans="1:7" x14ac:dyDescent="0.25">
      <c r="A52532" t="s">
        <v>52266</v>
      </c>
      <c r="F52532" s="5" t="str">
        <f t="shared" si="820"/>
        <v>0988470279</v>
      </c>
      <c r="G52532" s="6" t="s">
        <v>10</v>
      </c>
    </row>
    <row r="52533" spans="1:7" x14ac:dyDescent="0.25">
      <c r="A52533" t="s">
        <v>52267</v>
      </c>
      <c r="F52533" s="5" t="str">
        <f t="shared" si="820"/>
        <v>0983400786</v>
      </c>
      <c r="G52533" s="6" t="s">
        <v>10</v>
      </c>
    </row>
    <row r="52534" spans="1:7" x14ac:dyDescent="0.25">
      <c r="A52534" t="s">
        <v>52268</v>
      </c>
      <c r="F52534" s="5" t="str">
        <f t="shared" si="820"/>
        <v>0925899627</v>
      </c>
      <c r="G52534" s="6" t="s">
        <v>10</v>
      </c>
    </row>
    <row r="52535" spans="1:7" x14ac:dyDescent="0.25">
      <c r="A52535" t="s">
        <v>52269</v>
      </c>
      <c r="F52535" s="5" t="str">
        <f t="shared" si="820"/>
        <v>0889965056</v>
      </c>
      <c r="G52535" s="6" t="s">
        <v>10</v>
      </c>
    </row>
    <row r="52536" spans="1:7" x14ac:dyDescent="0.25">
      <c r="A52536" t="s">
        <v>52270</v>
      </c>
      <c r="F52536" s="5" t="str">
        <f t="shared" si="820"/>
        <v>0938433937</v>
      </c>
      <c r="G52536" s="6" t="s">
        <v>10</v>
      </c>
    </row>
    <row r="52537" spans="1:7" x14ac:dyDescent="0.25">
      <c r="A52537" t="s">
        <v>52271</v>
      </c>
      <c r="F52537" s="5" t="str">
        <f t="shared" si="820"/>
        <v>0975457362</v>
      </c>
      <c r="G52537" s="6" t="s">
        <v>10</v>
      </c>
    </row>
    <row r="52538" spans="1:7" x14ac:dyDescent="0.25">
      <c r="A52538" t="s">
        <v>52272</v>
      </c>
      <c r="F52538" s="5" t="str">
        <f t="shared" si="820"/>
        <v>0982065021</v>
      </c>
      <c r="G52538" s="6" t="s">
        <v>10</v>
      </c>
    </row>
    <row r="52539" spans="1:7" x14ac:dyDescent="0.25">
      <c r="A52539" t="s">
        <v>52273</v>
      </c>
      <c r="F52539" s="5" t="str">
        <f t="shared" si="820"/>
        <v>0377044852</v>
      </c>
      <c r="G52539" s="6" t="s">
        <v>10</v>
      </c>
    </row>
    <row r="52540" spans="1:7" x14ac:dyDescent="0.25">
      <c r="A52540" t="s">
        <v>52274</v>
      </c>
      <c r="F52540" s="5" t="str">
        <f t="shared" si="820"/>
        <v>0342526697</v>
      </c>
      <c r="G52540" s="6" t="s">
        <v>10</v>
      </c>
    </row>
    <row r="52541" spans="1:7" x14ac:dyDescent="0.25">
      <c r="A52541" t="s">
        <v>23664</v>
      </c>
      <c r="F52541" s="5" t="str">
        <f t="shared" si="820"/>
        <v>0384887717</v>
      </c>
      <c r="G52541" s="6" t="s">
        <v>10</v>
      </c>
    </row>
    <row r="52542" spans="1:7" x14ac:dyDescent="0.25">
      <c r="A52542" t="s">
        <v>52275</v>
      </c>
      <c r="F52542" s="5" t="str">
        <f t="shared" si="820"/>
        <v>0906369241</v>
      </c>
      <c r="G52542" s="6" t="s">
        <v>10</v>
      </c>
    </row>
    <row r="52543" spans="1:7" x14ac:dyDescent="0.25">
      <c r="A52543" t="s">
        <v>52276</v>
      </c>
      <c r="F52543" s="5" t="str">
        <f t="shared" si="820"/>
        <v>0983819196</v>
      </c>
      <c r="G52543" s="6" t="s">
        <v>10</v>
      </c>
    </row>
    <row r="52544" spans="1:7" x14ac:dyDescent="0.25">
      <c r="A52544" t="s">
        <v>52277</v>
      </c>
      <c r="F52544" s="5" t="str">
        <f t="shared" si="820"/>
        <v>0907141086</v>
      </c>
      <c r="G52544" s="6" t="s">
        <v>10</v>
      </c>
    </row>
    <row r="52545" spans="1:7" x14ac:dyDescent="0.25">
      <c r="A52545" t="s">
        <v>52278</v>
      </c>
      <c r="F52545" s="5" t="str">
        <f t="shared" si="820"/>
        <v>0387374361</v>
      </c>
      <c r="G52545" s="6" t="s">
        <v>10</v>
      </c>
    </row>
    <row r="52546" spans="1:7" x14ac:dyDescent="0.25">
      <c r="A52546" t="s">
        <v>52279</v>
      </c>
      <c r="F52546" s="5" t="str">
        <f t="shared" si="820"/>
        <v>0354745553</v>
      </c>
      <c r="G52546" s="6" t="s">
        <v>10</v>
      </c>
    </row>
    <row r="52547" spans="1:7" x14ac:dyDescent="0.25">
      <c r="A52547" t="s">
        <v>52280</v>
      </c>
      <c r="F52547" s="5" t="str">
        <f t="shared" si="820"/>
        <v>0903887007</v>
      </c>
      <c r="G52547" s="6" t="s">
        <v>10</v>
      </c>
    </row>
    <row r="52548" spans="1:7" x14ac:dyDescent="0.25">
      <c r="A52548" t="s">
        <v>52281</v>
      </c>
      <c r="F52548" s="5" t="str">
        <f t="shared" si="820"/>
        <v>0934773225</v>
      </c>
      <c r="G52548" s="6" t="s">
        <v>10</v>
      </c>
    </row>
    <row r="52549" spans="1:7" x14ac:dyDescent="0.25">
      <c r="A52549" t="s">
        <v>52282</v>
      </c>
      <c r="F52549" s="5" t="str">
        <f t="shared" si="820"/>
        <v>0974936874</v>
      </c>
      <c r="G52549" s="6" t="s">
        <v>10</v>
      </c>
    </row>
    <row r="52550" spans="1:7" x14ac:dyDescent="0.25">
      <c r="A52550" t="s">
        <v>52283</v>
      </c>
      <c r="F52550" s="5" t="str">
        <f t="shared" si="820"/>
        <v>0936668925</v>
      </c>
      <c r="G52550" s="6" t="s">
        <v>10</v>
      </c>
    </row>
    <row r="52551" spans="1:7" x14ac:dyDescent="0.25">
      <c r="A52551" t="s">
        <v>52284</v>
      </c>
      <c r="F52551" s="5" t="str">
        <f t="shared" ref="F52551:F52614" si="821">0&amp;RIGHT(A52551,LEN(A52551)-2)</f>
        <v>0839590877</v>
      </c>
      <c r="G52551" s="6" t="s">
        <v>10</v>
      </c>
    </row>
    <row r="52552" spans="1:7" x14ac:dyDescent="0.25">
      <c r="A52552" t="s">
        <v>52285</v>
      </c>
      <c r="F52552" s="5" t="str">
        <f t="shared" si="821"/>
        <v>0984296488</v>
      </c>
      <c r="G52552" s="6" t="s">
        <v>10</v>
      </c>
    </row>
    <row r="52553" spans="1:7" x14ac:dyDescent="0.25">
      <c r="A52553" t="s">
        <v>52286</v>
      </c>
      <c r="F52553" s="5" t="str">
        <f t="shared" si="821"/>
        <v>0972876327</v>
      </c>
      <c r="G52553" s="6" t="s">
        <v>10</v>
      </c>
    </row>
    <row r="52554" spans="1:7" x14ac:dyDescent="0.25">
      <c r="A52554" t="s">
        <v>52287</v>
      </c>
      <c r="F52554" s="5" t="str">
        <f t="shared" si="821"/>
        <v>0979071702</v>
      </c>
      <c r="G52554" s="6" t="s">
        <v>10</v>
      </c>
    </row>
    <row r="52555" spans="1:7" x14ac:dyDescent="0.25">
      <c r="A52555" t="s">
        <v>52288</v>
      </c>
      <c r="F52555" s="5" t="str">
        <f t="shared" si="821"/>
        <v>0970564872</v>
      </c>
      <c r="G52555" s="6" t="s">
        <v>10</v>
      </c>
    </row>
    <row r="52556" spans="1:7" x14ac:dyDescent="0.25">
      <c r="A52556" t="s">
        <v>52289</v>
      </c>
      <c r="F52556" s="5" t="str">
        <f t="shared" si="821"/>
        <v>0348043350</v>
      </c>
      <c r="G52556" s="6" t="s">
        <v>10</v>
      </c>
    </row>
    <row r="52557" spans="1:7" x14ac:dyDescent="0.25">
      <c r="A52557" t="s">
        <v>52290</v>
      </c>
      <c r="F52557" s="5" t="str">
        <f t="shared" si="821"/>
        <v>0984699161</v>
      </c>
      <c r="G52557" s="6" t="s">
        <v>10</v>
      </c>
    </row>
    <row r="52558" spans="1:7" x14ac:dyDescent="0.25">
      <c r="A52558" t="s">
        <v>52291</v>
      </c>
      <c r="F52558" s="5" t="str">
        <f t="shared" si="821"/>
        <v>0983796757</v>
      </c>
      <c r="G52558" s="6" t="s">
        <v>10</v>
      </c>
    </row>
    <row r="52559" spans="1:7" x14ac:dyDescent="0.25">
      <c r="A52559" t="s">
        <v>52292</v>
      </c>
      <c r="F52559" s="5" t="str">
        <f t="shared" si="821"/>
        <v>0335576005</v>
      </c>
      <c r="G52559" s="6" t="s">
        <v>10</v>
      </c>
    </row>
    <row r="52560" spans="1:7" x14ac:dyDescent="0.25">
      <c r="A52560" t="s">
        <v>52293</v>
      </c>
      <c r="F52560" s="5" t="str">
        <f t="shared" si="821"/>
        <v>0384276485</v>
      </c>
      <c r="G52560" s="6" t="s">
        <v>10</v>
      </c>
    </row>
    <row r="52561" spans="1:7" x14ac:dyDescent="0.25">
      <c r="A52561" t="s">
        <v>52294</v>
      </c>
      <c r="F52561" s="5" t="str">
        <f t="shared" si="821"/>
        <v>0795533274</v>
      </c>
      <c r="G52561" s="6" t="s">
        <v>10</v>
      </c>
    </row>
    <row r="52562" spans="1:7" x14ac:dyDescent="0.25">
      <c r="A52562" t="s">
        <v>52295</v>
      </c>
      <c r="F52562" s="5" t="str">
        <f t="shared" si="821"/>
        <v>0988740033</v>
      </c>
      <c r="G52562" s="6" t="s">
        <v>10</v>
      </c>
    </row>
    <row r="52563" spans="1:7" x14ac:dyDescent="0.25">
      <c r="A52563" t="s">
        <v>52296</v>
      </c>
      <c r="F52563" s="5" t="str">
        <f t="shared" si="821"/>
        <v>0343977922</v>
      </c>
      <c r="G52563" s="6" t="s">
        <v>10</v>
      </c>
    </row>
    <row r="52564" spans="1:7" x14ac:dyDescent="0.25">
      <c r="A52564" t="s">
        <v>52297</v>
      </c>
      <c r="F52564" s="5" t="str">
        <f t="shared" si="821"/>
        <v>0379673445</v>
      </c>
      <c r="G52564" s="6" t="s">
        <v>10</v>
      </c>
    </row>
    <row r="52565" spans="1:7" x14ac:dyDescent="0.25">
      <c r="A52565" t="s">
        <v>52298</v>
      </c>
      <c r="F52565" s="5" t="str">
        <f t="shared" si="821"/>
        <v>0915958765</v>
      </c>
      <c r="G52565" s="6" t="s">
        <v>10</v>
      </c>
    </row>
    <row r="52566" spans="1:7" x14ac:dyDescent="0.25">
      <c r="A52566" t="s">
        <v>52299</v>
      </c>
      <c r="F52566" s="5" t="str">
        <f t="shared" si="821"/>
        <v>0964014736</v>
      </c>
      <c r="G52566" s="6" t="s">
        <v>10</v>
      </c>
    </row>
    <row r="52567" spans="1:7" x14ac:dyDescent="0.25">
      <c r="A52567" t="s">
        <v>52300</v>
      </c>
      <c r="F52567" s="5" t="str">
        <f t="shared" si="821"/>
        <v>0978350878</v>
      </c>
      <c r="G52567" s="6" t="s">
        <v>10</v>
      </c>
    </row>
    <row r="52568" spans="1:7" x14ac:dyDescent="0.25">
      <c r="A52568" t="s">
        <v>52301</v>
      </c>
      <c r="F52568" s="5" t="str">
        <f t="shared" si="821"/>
        <v>0977831625</v>
      </c>
      <c r="G52568" s="6" t="s">
        <v>10</v>
      </c>
    </row>
    <row r="52569" spans="1:7" x14ac:dyDescent="0.25">
      <c r="A52569" t="s">
        <v>52302</v>
      </c>
      <c r="F52569" s="5" t="str">
        <f t="shared" si="821"/>
        <v>0948419202</v>
      </c>
      <c r="G52569" s="6" t="s">
        <v>10</v>
      </c>
    </row>
    <row r="52570" spans="1:7" x14ac:dyDescent="0.25">
      <c r="A52570" t="s">
        <v>52303</v>
      </c>
      <c r="F52570" s="5" t="str">
        <f t="shared" si="821"/>
        <v>0366693477</v>
      </c>
      <c r="G52570" s="6" t="s">
        <v>10</v>
      </c>
    </row>
    <row r="52571" spans="1:7" x14ac:dyDescent="0.25">
      <c r="A52571" t="s">
        <v>52304</v>
      </c>
      <c r="F52571" s="5" t="str">
        <f t="shared" si="821"/>
        <v>0328276820</v>
      </c>
      <c r="G52571" s="6" t="s">
        <v>10</v>
      </c>
    </row>
    <row r="52572" spans="1:7" x14ac:dyDescent="0.25">
      <c r="A52572" t="s">
        <v>52305</v>
      </c>
      <c r="F52572" s="5" t="str">
        <f t="shared" si="821"/>
        <v>0335749543</v>
      </c>
      <c r="G52572" s="6" t="s">
        <v>10</v>
      </c>
    </row>
    <row r="52573" spans="1:7" x14ac:dyDescent="0.25">
      <c r="A52573" t="s">
        <v>52306</v>
      </c>
      <c r="F52573" s="5" t="str">
        <f t="shared" si="821"/>
        <v>0988940576</v>
      </c>
      <c r="G52573" s="6" t="s">
        <v>10</v>
      </c>
    </row>
    <row r="52574" spans="1:7" x14ac:dyDescent="0.25">
      <c r="A52574" t="s">
        <v>52307</v>
      </c>
      <c r="F52574" s="5" t="str">
        <f t="shared" si="821"/>
        <v>0374952420</v>
      </c>
      <c r="G52574" s="6" t="s">
        <v>10</v>
      </c>
    </row>
    <row r="52575" spans="1:7" x14ac:dyDescent="0.25">
      <c r="A52575" t="s">
        <v>52308</v>
      </c>
      <c r="F52575" s="5" t="str">
        <f t="shared" si="821"/>
        <v>0975696234</v>
      </c>
      <c r="G52575" s="6" t="s">
        <v>10</v>
      </c>
    </row>
    <row r="52576" spans="1:7" x14ac:dyDescent="0.25">
      <c r="A52576" t="s">
        <v>52309</v>
      </c>
      <c r="F52576" s="5" t="str">
        <f t="shared" si="821"/>
        <v>0366730492</v>
      </c>
      <c r="G52576" s="6" t="s">
        <v>10</v>
      </c>
    </row>
    <row r="52577" spans="1:7" x14ac:dyDescent="0.25">
      <c r="A52577" t="s">
        <v>52310</v>
      </c>
      <c r="F52577" s="5" t="str">
        <f t="shared" si="821"/>
        <v>0332194126</v>
      </c>
      <c r="G52577" s="6" t="s">
        <v>10</v>
      </c>
    </row>
    <row r="52578" spans="1:7" x14ac:dyDescent="0.25">
      <c r="A52578" t="s">
        <v>52311</v>
      </c>
      <c r="F52578" s="5" t="str">
        <f t="shared" si="821"/>
        <v>0905282893</v>
      </c>
      <c r="G52578" s="6" t="s">
        <v>10</v>
      </c>
    </row>
    <row r="52579" spans="1:7" x14ac:dyDescent="0.25">
      <c r="A52579" t="s">
        <v>52312</v>
      </c>
      <c r="F52579" s="5" t="str">
        <f t="shared" si="821"/>
        <v>0354374071</v>
      </c>
      <c r="G52579" s="6" t="s">
        <v>10</v>
      </c>
    </row>
    <row r="52580" spans="1:7" x14ac:dyDescent="0.25">
      <c r="A52580" t="s">
        <v>52313</v>
      </c>
      <c r="F52580" s="5" t="str">
        <f t="shared" si="821"/>
        <v>0978112149</v>
      </c>
      <c r="G52580" s="6" t="s">
        <v>10</v>
      </c>
    </row>
    <row r="52581" spans="1:7" x14ac:dyDescent="0.25">
      <c r="A52581" t="s">
        <v>52314</v>
      </c>
      <c r="F52581" s="5" t="str">
        <f t="shared" si="821"/>
        <v>0974954140</v>
      </c>
      <c r="G52581" s="6" t="s">
        <v>10</v>
      </c>
    </row>
    <row r="52582" spans="1:7" x14ac:dyDescent="0.25">
      <c r="A52582" t="s">
        <v>52315</v>
      </c>
      <c r="F52582" s="5" t="str">
        <f t="shared" si="821"/>
        <v>0967963993</v>
      </c>
      <c r="G52582" s="6" t="s">
        <v>10</v>
      </c>
    </row>
    <row r="52583" spans="1:7" x14ac:dyDescent="0.25">
      <c r="A52583" t="s">
        <v>52316</v>
      </c>
      <c r="F52583" s="5" t="str">
        <f t="shared" si="821"/>
        <v>0972066424</v>
      </c>
      <c r="G52583" s="6" t="s">
        <v>10</v>
      </c>
    </row>
    <row r="52584" spans="1:7" x14ac:dyDescent="0.25">
      <c r="A52584" t="s">
        <v>52317</v>
      </c>
      <c r="F52584" s="5" t="str">
        <f t="shared" si="821"/>
        <v>0983733127</v>
      </c>
      <c r="G52584" s="6" t="s">
        <v>10</v>
      </c>
    </row>
    <row r="52585" spans="1:7" x14ac:dyDescent="0.25">
      <c r="A52585" t="s">
        <v>52318</v>
      </c>
      <c r="F52585" s="5" t="str">
        <f t="shared" si="821"/>
        <v>0904420250</v>
      </c>
      <c r="G52585" s="6" t="s">
        <v>10</v>
      </c>
    </row>
    <row r="52586" spans="1:7" x14ac:dyDescent="0.25">
      <c r="A52586" t="s">
        <v>52319</v>
      </c>
      <c r="F52586" s="5" t="str">
        <f t="shared" si="821"/>
        <v>0377621136</v>
      </c>
      <c r="G52586" s="6" t="s">
        <v>10</v>
      </c>
    </row>
    <row r="52587" spans="1:7" x14ac:dyDescent="0.25">
      <c r="A52587" t="s">
        <v>52320</v>
      </c>
      <c r="F52587" s="5" t="str">
        <f t="shared" si="821"/>
        <v>0820445450</v>
      </c>
      <c r="G52587" s="6" t="s">
        <v>10</v>
      </c>
    </row>
    <row r="52588" spans="1:7" x14ac:dyDescent="0.25">
      <c r="A52588" t="s">
        <v>52321</v>
      </c>
      <c r="F52588" s="5" t="str">
        <f t="shared" si="821"/>
        <v>0983059326</v>
      </c>
      <c r="G52588" s="6" t="s">
        <v>10</v>
      </c>
    </row>
    <row r="52589" spans="1:7" x14ac:dyDescent="0.25">
      <c r="A52589" t="s">
        <v>52322</v>
      </c>
      <c r="F52589" s="5" t="str">
        <f t="shared" si="821"/>
        <v>0334219664</v>
      </c>
      <c r="G52589" s="6" t="s">
        <v>10</v>
      </c>
    </row>
    <row r="52590" spans="1:7" x14ac:dyDescent="0.25">
      <c r="A52590" t="s">
        <v>52323</v>
      </c>
      <c r="F52590" s="5" t="str">
        <f t="shared" si="821"/>
        <v>0779504908</v>
      </c>
      <c r="G52590" s="6" t="s">
        <v>10</v>
      </c>
    </row>
    <row r="52591" spans="1:7" x14ac:dyDescent="0.25">
      <c r="A52591" t="s">
        <v>52324</v>
      </c>
      <c r="F52591" s="5" t="str">
        <f t="shared" si="821"/>
        <v>0367277538</v>
      </c>
      <c r="G52591" s="6" t="s">
        <v>10</v>
      </c>
    </row>
    <row r="52592" spans="1:7" x14ac:dyDescent="0.25">
      <c r="A52592" t="s">
        <v>52325</v>
      </c>
      <c r="F52592" s="5" t="str">
        <f t="shared" si="821"/>
        <v>0983362911</v>
      </c>
      <c r="G52592" s="6" t="s">
        <v>10</v>
      </c>
    </row>
    <row r="52593" spans="1:7" x14ac:dyDescent="0.25">
      <c r="A52593" t="s">
        <v>52326</v>
      </c>
      <c r="F52593" s="5" t="str">
        <f t="shared" si="821"/>
        <v>0908004510</v>
      </c>
      <c r="G52593" s="6" t="s">
        <v>10</v>
      </c>
    </row>
    <row r="52594" spans="1:7" x14ac:dyDescent="0.25">
      <c r="A52594" t="s">
        <v>52327</v>
      </c>
      <c r="F52594" s="5" t="str">
        <f t="shared" si="821"/>
        <v>0835302048</v>
      </c>
      <c r="G52594" s="6" t="s">
        <v>10</v>
      </c>
    </row>
    <row r="52595" spans="1:7" x14ac:dyDescent="0.25">
      <c r="A52595" t="s">
        <v>52328</v>
      </c>
      <c r="F52595" s="5" t="str">
        <f t="shared" si="821"/>
        <v>0326612585</v>
      </c>
      <c r="G52595" s="6" t="s">
        <v>10</v>
      </c>
    </row>
    <row r="52596" spans="1:7" x14ac:dyDescent="0.25">
      <c r="A52596" t="s">
        <v>52329</v>
      </c>
      <c r="F52596" s="5" t="str">
        <f t="shared" si="821"/>
        <v>0987872719</v>
      </c>
      <c r="G52596" s="6" t="s">
        <v>10</v>
      </c>
    </row>
    <row r="52597" spans="1:7" x14ac:dyDescent="0.25">
      <c r="A52597" t="s">
        <v>52330</v>
      </c>
      <c r="F52597" s="5" t="str">
        <f t="shared" si="821"/>
        <v>0366126335</v>
      </c>
      <c r="G52597" s="6" t="s">
        <v>10</v>
      </c>
    </row>
    <row r="52598" spans="1:7" x14ac:dyDescent="0.25">
      <c r="A52598" t="s">
        <v>52331</v>
      </c>
      <c r="F52598" s="5" t="str">
        <f t="shared" si="821"/>
        <v>0934747132</v>
      </c>
      <c r="G52598" s="6" t="s">
        <v>10</v>
      </c>
    </row>
    <row r="52599" spans="1:7" x14ac:dyDescent="0.25">
      <c r="A52599" t="s">
        <v>52332</v>
      </c>
      <c r="F52599" s="5" t="str">
        <f t="shared" si="821"/>
        <v>0335729088</v>
      </c>
      <c r="G52599" s="6" t="s">
        <v>10</v>
      </c>
    </row>
    <row r="52600" spans="1:7" x14ac:dyDescent="0.25">
      <c r="A52600" t="s">
        <v>52333</v>
      </c>
      <c r="F52600" s="5" t="str">
        <f t="shared" si="821"/>
        <v>0856503604</v>
      </c>
      <c r="G52600" s="6" t="s">
        <v>10</v>
      </c>
    </row>
    <row r="52601" spans="1:7" x14ac:dyDescent="0.25">
      <c r="A52601" t="s">
        <v>52334</v>
      </c>
      <c r="F52601" s="5" t="str">
        <f t="shared" si="821"/>
        <v>0332616780</v>
      </c>
      <c r="G52601" s="6" t="s">
        <v>10</v>
      </c>
    </row>
    <row r="52602" spans="1:7" x14ac:dyDescent="0.25">
      <c r="A52602" t="s">
        <v>52335</v>
      </c>
      <c r="F52602" s="5" t="str">
        <f t="shared" si="821"/>
        <v>0986881988</v>
      </c>
      <c r="G52602" s="6" t="s">
        <v>10</v>
      </c>
    </row>
    <row r="52603" spans="1:7" x14ac:dyDescent="0.25">
      <c r="A52603" t="s">
        <v>52336</v>
      </c>
      <c r="F52603" s="5" t="str">
        <f t="shared" si="821"/>
        <v>0362956599</v>
      </c>
      <c r="G52603" s="6" t="s">
        <v>10</v>
      </c>
    </row>
    <row r="52604" spans="1:7" x14ac:dyDescent="0.25">
      <c r="A52604" t="s">
        <v>52337</v>
      </c>
      <c r="F52604" s="5" t="str">
        <f t="shared" si="821"/>
        <v>0833903830</v>
      </c>
      <c r="G52604" s="6" t="s">
        <v>10</v>
      </c>
    </row>
    <row r="52605" spans="1:7" x14ac:dyDescent="0.25">
      <c r="A52605" t="s">
        <v>52338</v>
      </c>
      <c r="F52605" s="5" t="str">
        <f t="shared" si="821"/>
        <v>0947794488</v>
      </c>
      <c r="G52605" s="6" t="s">
        <v>10</v>
      </c>
    </row>
    <row r="52606" spans="1:7" x14ac:dyDescent="0.25">
      <c r="A52606" t="s">
        <v>52339</v>
      </c>
      <c r="F52606" s="5" t="str">
        <f t="shared" si="821"/>
        <v>0945909134</v>
      </c>
      <c r="G52606" s="6" t="s">
        <v>10</v>
      </c>
    </row>
    <row r="52607" spans="1:7" x14ac:dyDescent="0.25">
      <c r="A52607" t="s">
        <v>52340</v>
      </c>
      <c r="F52607" s="5" t="str">
        <f t="shared" si="821"/>
        <v>0383531408</v>
      </c>
      <c r="G52607" s="6" t="s">
        <v>10</v>
      </c>
    </row>
    <row r="52608" spans="1:7" x14ac:dyDescent="0.25">
      <c r="A52608" t="s">
        <v>52341</v>
      </c>
      <c r="F52608" s="5" t="str">
        <f t="shared" si="821"/>
        <v>0975001653</v>
      </c>
      <c r="G52608" s="6" t="s">
        <v>10</v>
      </c>
    </row>
    <row r="52609" spans="1:7" x14ac:dyDescent="0.25">
      <c r="A52609" t="s">
        <v>52342</v>
      </c>
      <c r="F52609" s="5" t="str">
        <f t="shared" si="821"/>
        <v>0973341466</v>
      </c>
      <c r="G52609" s="6" t="s">
        <v>10</v>
      </c>
    </row>
    <row r="52610" spans="1:7" x14ac:dyDescent="0.25">
      <c r="A52610" t="s">
        <v>52343</v>
      </c>
      <c r="F52610" s="5" t="str">
        <f t="shared" si="821"/>
        <v>0346118627</v>
      </c>
      <c r="G52610" s="6" t="s">
        <v>10</v>
      </c>
    </row>
    <row r="52611" spans="1:7" x14ac:dyDescent="0.25">
      <c r="A52611" t="s">
        <v>52344</v>
      </c>
      <c r="F52611" s="5" t="str">
        <f t="shared" si="821"/>
        <v>0914684681</v>
      </c>
      <c r="G52611" s="6" t="s">
        <v>10</v>
      </c>
    </row>
    <row r="52612" spans="1:7" x14ac:dyDescent="0.25">
      <c r="A52612" t="s">
        <v>52345</v>
      </c>
      <c r="F52612" s="5" t="str">
        <f t="shared" si="821"/>
        <v>0906143348</v>
      </c>
      <c r="G52612" s="6" t="s">
        <v>10</v>
      </c>
    </row>
    <row r="52613" spans="1:7" x14ac:dyDescent="0.25">
      <c r="A52613" t="s">
        <v>52346</v>
      </c>
      <c r="F52613" s="5" t="str">
        <f t="shared" si="821"/>
        <v>0981422622</v>
      </c>
      <c r="G52613" s="6" t="s">
        <v>10</v>
      </c>
    </row>
    <row r="52614" spans="1:7" x14ac:dyDescent="0.25">
      <c r="A52614" t="s">
        <v>52347</v>
      </c>
      <c r="F52614" s="5" t="str">
        <f t="shared" si="821"/>
        <v>0975138599</v>
      </c>
      <c r="G52614" s="6" t="s">
        <v>10</v>
      </c>
    </row>
    <row r="52615" spans="1:7" x14ac:dyDescent="0.25">
      <c r="A52615" t="s">
        <v>52348</v>
      </c>
      <c r="F52615" s="5" t="str">
        <f t="shared" ref="F52615:F52678" si="822">0&amp;RIGHT(A52615,LEN(A52615)-2)</f>
        <v>0896453215</v>
      </c>
      <c r="G52615" s="6" t="s">
        <v>10</v>
      </c>
    </row>
    <row r="52616" spans="1:7" x14ac:dyDescent="0.25">
      <c r="A52616" t="s">
        <v>52349</v>
      </c>
      <c r="F52616" s="5" t="str">
        <f t="shared" si="822"/>
        <v>0769994732</v>
      </c>
      <c r="G52616" s="6" t="s">
        <v>10</v>
      </c>
    </row>
    <row r="52617" spans="1:7" x14ac:dyDescent="0.25">
      <c r="A52617" t="s">
        <v>52350</v>
      </c>
      <c r="F52617" s="5" t="str">
        <f t="shared" si="822"/>
        <v>0989685326</v>
      </c>
      <c r="G52617" s="6" t="s">
        <v>10</v>
      </c>
    </row>
    <row r="52618" spans="1:7" x14ac:dyDescent="0.25">
      <c r="A52618" t="s">
        <v>52351</v>
      </c>
      <c r="F52618" s="5" t="str">
        <f t="shared" si="822"/>
        <v>0396087458</v>
      </c>
      <c r="G52618" s="6" t="s">
        <v>10</v>
      </c>
    </row>
    <row r="52619" spans="1:7" x14ac:dyDescent="0.25">
      <c r="A52619" t="s">
        <v>52352</v>
      </c>
      <c r="F52619" s="5" t="str">
        <f t="shared" si="822"/>
        <v>0982781245</v>
      </c>
      <c r="G52619" s="6" t="s">
        <v>10</v>
      </c>
    </row>
    <row r="52620" spans="1:7" x14ac:dyDescent="0.25">
      <c r="A52620" t="s">
        <v>52353</v>
      </c>
      <c r="F52620" s="5" t="str">
        <f t="shared" si="822"/>
        <v>0965166442</v>
      </c>
      <c r="G52620" s="6" t="s">
        <v>10</v>
      </c>
    </row>
    <row r="52621" spans="1:7" x14ac:dyDescent="0.25">
      <c r="A52621" t="s">
        <v>52354</v>
      </c>
      <c r="F52621" s="5" t="str">
        <f t="shared" si="822"/>
        <v>0982169628</v>
      </c>
      <c r="G52621" s="6" t="s">
        <v>10</v>
      </c>
    </row>
    <row r="52622" spans="1:7" x14ac:dyDescent="0.25">
      <c r="A52622" t="s">
        <v>52355</v>
      </c>
      <c r="F52622" s="5" t="str">
        <f t="shared" si="822"/>
        <v>0948600382</v>
      </c>
      <c r="G52622" s="6" t="s">
        <v>10</v>
      </c>
    </row>
    <row r="52623" spans="1:7" x14ac:dyDescent="0.25">
      <c r="A52623" t="s">
        <v>52356</v>
      </c>
      <c r="F52623" s="5" t="str">
        <f t="shared" si="822"/>
        <v>0886553843</v>
      </c>
      <c r="G52623" s="6" t="s">
        <v>10</v>
      </c>
    </row>
    <row r="52624" spans="1:7" x14ac:dyDescent="0.25">
      <c r="A52624" t="s">
        <v>52357</v>
      </c>
      <c r="F52624" s="5" t="str">
        <f t="shared" si="822"/>
        <v>0947656831</v>
      </c>
      <c r="G52624" s="6" t="s">
        <v>10</v>
      </c>
    </row>
    <row r="52625" spans="1:7" x14ac:dyDescent="0.25">
      <c r="A52625" t="s">
        <v>32917</v>
      </c>
      <c r="F52625" s="5" t="str">
        <f t="shared" si="822"/>
        <v>0922894092</v>
      </c>
      <c r="G52625" s="6" t="s">
        <v>10</v>
      </c>
    </row>
    <row r="52626" spans="1:7" x14ac:dyDescent="0.25">
      <c r="A52626" t="s">
        <v>52358</v>
      </c>
      <c r="F52626" s="5" t="str">
        <f t="shared" si="822"/>
        <v>0834562828</v>
      </c>
      <c r="G52626" s="6" t="s">
        <v>10</v>
      </c>
    </row>
    <row r="52627" spans="1:7" x14ac:dyDescent="0.25">
      <c r="A52627" t="s">
        <v>52359</v>
      </c>
      <c r="F52627" s="5" t="str">
        <f t="shared" si="822"/>
        <v>0985666735</v>
      </c>
      <c r="G52627" s="6" t="s">
        <v>10</v>
      </c>
    </row>
    <row r="52628" spans="1:7" x14ac:dyDescent="0.25">
      <c r="A52628" t="s">
        <v>52360</v>
      </c>
      <c r="F52628" s="5" t="str">
        <f t="shared" si="822"/>
        <v>0936084036</v>
      </c>
      <c r="G52628" s="6" t="s">
        <v>10</v>
      </c>
    </row>
    <row r="52629" spans="1:7" x14ac:dyDescent="0.25">
      <c r="A52629" t="s">
        <v>52361</v>
      </c>
      <c r="F52629" s="5" t="str">
        <f t="shared" si="822"/>
        <v>0943439087</v>
      </c>
      <c r="G52629" s="6" t="s">
        <v>10</v>
      </c>
    </row>
    <row r="52630" spans="1:7" x14ac:dyDescent="0.25">
      <c r="A52630" t="s">
        <v>52362</v>
      </c>
      <c r="F52630" s="5" t="str">
        <f t="shared" si="822"/>
        <v>0974566659</v>
      </c>
      <c r="G52630" s="6" t="s">
        <v>10</v>
      </c>
    </row>
    <row r="52631" spans="1:7" x14ac:dyDescent="0.25">
      <c r="A52631" t="s">
        <v>52363</v>
      </c>
      <c r="F52631" s="5" t="str">
        <f t="shared" si="822"/>
        <v>0907639993</v>
      </c>
      <c r="G52631" s="6" t="s">
        <v>10</v>
      </c>
    </row>
    <row r="52632" spans="1:7" x14ac:dyDescent="0.25">
      <c r="A52632" t="s">
        <v>52364</v>
      </c>
      <c r="F52632" s="5" t="str">
        <f t="shared" si="822"/>
        <v>0973660026</v>
      </c>
      <c r="G52632" s="6" t="s">
        <v>10</v>
      </c>
    </row>
    <row r="52633" spans="1:7" x14ac:dyDescent="0.25">
      <c r="A52633" t="s">
        <v>52365</v>
      </c>
      <c r="F52633" s="5" t="str">
        <f t="shared" si="822"/>
        <v>0394323253</v>
      </c>
      <c r="G52633" s="6" t="s">
        <v>10</v>
      </c>
    </row>
    <row r="52634" spans="1:7" x14ac:dyDescent="0.25">
      <c r="A52634" t="s">
        <v>52366</v>
      </c>
      <c r="F52634" s="5" t="str">
        <f t="shared" si="822"/>
        <v>0368621460</v>
      </c>
      <c r="G52634" s="6" t="s">
        <v>10</v>
      </c>
    </row>
    <row r="52635" spans="1:7" x14ac:dyDescent="0.25">
      <c r="A52635" t="s">
        <v>52367</v>
      </c>
      <c r="F52635" s="5" t="str">
        <f t="shared" si="822"/>
        <v>0353764425</v>
      </c>
      <c r="G52635" s="6" t="s">
        <v>10</v>
      </c>
    </row>
    <row r="52636" spans="1:7" x14ac:dyDescent="0.25">
      <c r="A52636" t="s">
        <v>52368</v>
      </c>
      <c r="F52636" s="5" t="str">
        <f t="shared" si="822"/>
        <v>0949126339</v>
      </c>
      <c r="G52636" s="6" t="s">
        <v>10</v>
      </c>
    </row>
    <row r="52637" spans="1:7" x14ac:dyDescent="0.25">
      <c r="A52637" t="s">
        <v>52369</v>
      </c>
      <c r="F52637" s="5" t="str">
        <f t="shared" si="822"/>
        <v>0907423416</v>
      </c>
      <c r="G52637" s="6" t="s">
        <v>10</v>
      </c>
    </row>
    <row r="52638" spans="1:7" x14ac:dyDescent="0.25">
      <c r="A52638" t="s">
        <v>52370</v>
      </c>
      <c r="F52638" s="5" t="str">
        <f t="shared" si="822"/>
        <v>0989189399</v>
      </c>
      <c r="G52638" s="6" t="s">
        <v>10</v>
      </c>
    </row>
    <row r="52639" spans="1:7" x14ac:dyDescent="0.25">
      <c r="A52639" t="s">
        <v>52371</v>
      </c>
      <c r="F52639" s="5" t="str">
        <f t="shared" si="822"/>
        <v>0915384776</v>
      </c>
      <c r="G52639" s="6" t="s">
        <v>10</v>
      </c>
    </row>
    <row r="52640" spans="1:7" x14ac:dyDescent="0.25">
      <c r="A52640" t="s">
        <v>52372</v>
      </c>
      <c r="F52640" s="5" t="str">
        <f t="shared" si="822"/>
        <v>0382301688</v>
      </c>
      <c r="G52640" s="6" t="s">
        <v>10</v>
      </c>
    </row>
    <row r="52641" spans="1:7" x14ac:dyDescent="0.25">
      <c r="A52641" t="s">
        <v>52373</v>
      </c>
      <c r="F52641" s="5" t="str">
        <f t="shared" si="822"/>
        <v>0911269469</v>
      </c>
      <c r="G52641" s="6" t="s">
        <v>10</v>
      </c>
    </row>
    <row r="52642" spans="1:7" x14ac:dyDescent="0.25">
      <c r="A52642" t="s">
        <v>52374</v>
      </c>
      <c r="F52642" s="5" t="str">
        <f t="shared" si="822"/>
        <v>0982931028</v>
      </c>
      <c r="G52642" s="6" t="s">
        <v>10</v>
      </c>
    </row>
    <row r="52643" spans="1:7" x14ac:dyDescent="0.25">
      <c r="A52643" t="s">
        <v>52375</v>
      </c>
      <c r="F52643" s="5" t="str">
        <f t="shared" si="822"/>
        <v>0982344828</v>
      </c>
      <c r="G52643" s="6" t="s">
        <v>10</v>
      </c>
    </row>
    <row r="52644" spans="1:7" x14ac:dyDescent="0.25">
      <c r="A52644" t="s">
        <v>52376</v>
      </c>
      <c r="F52644" s="5" t="str">
        <f t="shared" si="822"/>
        <v>0969956477</v>
      </c>
      <c r="G52644" s="6" t="s">
        <v>10</v>
      </c>
    </row>
    <row r="52645" spans="1:7" x14ac:dyDescent="0.25">
      <c r="A52645" t="s">
        <v>52377</v>
      </c>
      <c r="F52645" s="5" t="str">
        <f t="shared" si="822"/>
        <v>0838722220</v>
      </c>
      <c r="G52645" s="6" t="s">
        <v>10</v>
      </c>
    </row>
    <row r="52646" spans="1:7" x14ac:dyDescent="0.25">
      <c r="A52646" t="s">
        <v>52378</v>
      </c>
      <c r="F52646" s="5" t="str">
        <f t="shared" si="822"/>
        <v>0975145306</v>
      </c>
      <c r="G52646" s="6" t="s">
        <v>10</v>
      </c>
    </row>
    <row r="52647" spans="1:7" x14ac:dyDescent="0.25">
      <c r="A52647" t="s">
        <v>52379</v>
      </c>
      <c r="F52647" s="5" t="str">
        <f t="shared" si="822"/>
        <v>0987350441</v>
      </c>
      <c r="G52647" s="6" t="s">
        <v>10</v>
      </c>
    </row>
    <row r="52648" spans="1:7" x14ac:dyDescent="0.25">
      <c r="A52648" t="s">
        <v>52380</v>
      </c>
      <c r="F52648" s="5" t="str">
        <f t="shared" si="822"/>
        <v>0981322584</v>
      </c>
      <c r="G52648" s="6" t="s">
        <v>10</v>
      </c>
    </row>
    <row r="52649" spans="1:7" x14ac:dyDescent="0.25">
      <c r="A52649" t="s">
        <v>52381</v>
      </c>
      <c r="F52649" s="5" t="str">
        <f t="shared" si="822"/>
        <v>0982729726</v>
      </c>
      <c r="G52649" s="6" t="s">
        <v>10</v>
      </c>
    </row>
    <row r="52650" spans="1:7" x14ac:dyDescent="0.25">
      <c r="A52650" t="s">
        <v>52382</v>
      </c>
      <c r="F52650" s="5" t="str">
        <f t="shared" si="822"/>
        <v>0981588364</v>
      </c>
      <c r="G52650" s="6" t="s">
        <v>10</v>
      </c>
    </row>
    <row r="52651" spans="1:7" x14ac:dyDescent="0.25">
      <c r="A52651" t="s">
        <v>52383</v>
      </c>
      <c r="F52651" s="5" t="str">
        <f t="shared" si="822"/>
        <v>0374348677</v>
      </c>
      <c r="G52651" s="6" t="s">
        <v>10</v>
      </c>
    </row>
    <row r="52652" spans="1:7" x14ac:dyDescent="0.25">
      <c r="A52652" t="s">
        <v>52384</v>
      </c>
      <c r="F52652" s="5" t="str">
        <f t="shared" si="822"/>
        <v>0774229339</v>
      </c>
      <c r="G52652" s="6" t="s">
        <v>10</v>
      </c>
    </row>
    <row r="52653" spans="1:7" x14ac:dyDescent="0.25">
      <c r="A52653" t="s">
        <v>52385</v>
      </c>
      <c r="F52653" s="5" t="str">
        <f t="shared" si="822"/>
        <v>0982787609</v>
      </c>
      <c r="G52653" s="6" t="s">
        <v>10</v>
      </c>
    </row>
    <row r="52654" spans="1:7" x14ac:dyDescent="0.25">
      <c r="A52654" t="s">
        <v>52386</v>
      </c>
      <c r="F52654" s="5" t="str">
        <f t="shared" si="822"/>
        <v>0962642788</v>
      </c>
      <c r="G52654" s="6" t="s">
        <v>10</v>
      </c>
    </row>
    <row r="52655" spans="1:7" x14ac:dyDescent="0.25">
      <c r="A52655" t="s">
        <v>52387</v>
      </c>
      <c r="F52655" s="5" t="str">
        <f t="shared" si="822"/>
        <v>0903207379</v>
      </c>
      <c r="G52655" s="6" t="s">
        <v>10</v>
      </c>
    </row>
    <row r="52656" spans="1:7" x14ac:dyDescent="0.25">
      <c r="A52656" t="s">
        <v>52388</v>
      </c>
      <c r="F52656" s="5" t="str">
        <f t="shared" si="822"/>
        <v>0917399596</v>
      </c>
      <c r="G52656" s="6" t="s">
        <v>10</v>
      </c>
    </row>
    <row r="52657" spans="1:7" x14ac:dyDescent="0.25">
      <c r="A52657" t="s">
        <v>52389</v>
      </c>
      <c r="F52657" s="5" t="str">
        <f t="shared" si="822"/>
        <v>0333869114</v>
      </c>
      <c r="G52657" s="6" t="s">
        <v>10</v>
      </c>
    </row>
    <row r="52658" spans="1:7" x14ac:dyDescent="0.25">
      <c r="A52658" t="s">
        <v>52390</v>
      </c>
      <c r="F52658" s="5" t="str">
        <f t="shared" si="822"/>
        <v>0985451205</v>
      </c>
      <c r="G52658" s="6" t="s">
        <v>10</v>
      </c>
    </row>
    <row r="52659" spans="1:7" x14ac:dyDescent="0.25">
      <c r="A52659" t="s">
        <v>52391</v>
      </c>
      <c r="F52659" s="5" t="str">
        <f t="shared" si="822"/>
        <v>0985806680</v>
      </c>
      <c r="G52659" s="6" t="s">
        <v>10</v>
      </c>
    </row>
    <row r="52660" spans="1:7" x14ac:dyDescent="0.25">
      <c r="A52660" t="s">
        <v>52392</v>
      </c>
      <c r="F52660" s="5" t="str">
        <f t="shared" si="822"/>
        <v>0982203487</v>
      </c>
      <c r="G52660" s="6" t="s">
        <v>10</v>
      </c>
    </row>
    <row r="52661" spans="1:7" x14ac:dyDescent="0.25">
      <c r="A52661" t="s">
        <v>52393</v>
      </c>
      <c r="F52661" s="5" t="str">
        <f t="shared" si="822"/>
        <v>0933737575</v>
      </c>
      <c r="G52661" s="6" t="s">
        <v>10</v>
      </c>
    </row>
    <row r="52662" spans="1:7" x14ac:dyDescent="0.25">
      <c r="A52662" t="s">
        <v>52394</v>
      </c>
      <c r="F52662" s="5" t="str">
        <f t="shared" si="822"/>
        <v>0783692314</v>
      </c>
      <c r="G52662" s="6" t="s">
        <v>10</v>
      </c>
    </row>
    <row r="52663" spans="1:7" x14ac:dyDescent="0.25">
      <c r="A52663" t="s">
        <v>52395</v>
      </c>
      <c r="F52663" s="5" t="str">
        <f t="shared" si="822"/>
        <v>0986177568</v>
      </c>
      <c r="G52663" s="6" t="s">
        <v>10</v>
      </c>
    </row>
    <row r="52664" spans="1:7" x14ac:dyDescent="0.25">
      <c r="A52664" t="s">
        <v>52396</v>
      </c>
      <c r="F52664" s="5" t="str">
        <f t="shared" si="822"/>
        <v>0983716498</v>
      </c>
      <c r="G52664" s="6" t="s">
        <v>10</v>
      </c>
    </row>
    <row r="52665" spans="1:7" x14ac:dyDescent="0.25">
      <c r="A52665" t="s">
        <v>52397</v>
      </c>
      <c r="F52665" s="5" t="str">
        <f t="shared" si="822"/>
        <v>0335249124</v>
      </c>
      <c r="G52665" s="6" t="s">
        <v>10</v>
      </c>
    </row>
    <row r="52666" spans="1:7" x14ac:dyDescent="0.25">
      <c r="A52666" t="s">
        <v>52398</v>
      </c>
      <c r="F52666" s="5" t="str">
        <f t="shared" si="822"/>
        <v>0866961028</v>
      </c>
      <c r="G52666" s="6" t="s">
        <v>10</v>
      </c>
    </row>
    <row r="52667" spans="1:7" x14ac:dyDescent="0.25">
      <c r="A52667" t="s">
        <v>52399</v>
      </c>
      <c r="F52667" s="5" t="str">
        <f t="shared" si="822"/>
        <v>0989087787</v>
      </c>
      <c r="G52667" s="6" t="s">
        <v>10</v>
      </c>
    </row>
    <row r="52668" spans="1:7" x14ac:dyDescent="0.25">
      <c r="A52668" t="s">
        <v>52400</v>
      </c>
      <c r="F52668" s="5" t="str">
        <f t="shared" si="822"/>
        <v>0977319208</v>
      </c>
      <c r="G52668" s="6" t="s">
        <v>10</v>
      </c>
    </row>
    <row r="52669" spans="1:7" x14ac:dyDescent="0.25">
      <c r="A52669" t="s">
        <v>52401</v>
      </c>
      <c r="F52669" s="5" t="str">
        <f t="shared" si="822"/>
        <v>0376447583</v>
      </c>
      <c r="G52669" s="6" t="s">
        <v>10</v>
      </c>
    </row>
    <row r="52670" spans="1:7" x14ac:dyDescent="0.25">
      <c r="A52670" t="s">
        <v>52402</v>
      </c>
      <c r="F52670" s="5" t="str">
        <f t="shared" si="822"/>
        <v>0935301727</v>
      </c>
      <c r="G52670" s="6" t="s">
        <v>10</v>
      </c>
    </row>
    <row r="52671" spans="1:7" x14ac:dyDescent="0.25">
      <c r="A52671" t="s">
        <v>52403</v>
      </c>
      <c r="F52671" s="5" t="str">
        <f t="shared" si="822"/>
        <v>0359485405</v>
      </c>
      <c r="G52671" s="6" t="s">
        <v>10</v>
      </c>
    </row>
    <row r="52672" spans="1:7" x14ac:dyDescent="0.25">
      <c r="A52672" t="s">
        <v>52404</v>
      </c>
      <c r="F52672" s="5" t="str">
        <f t="shared" si="822"/>
        <v>0375361199</v>
      </c>
      <c r="G52672" s="6" t="s">
        <v>10</v>
      </c>
    </row>
    <row r="52673" spans="1:7" x14ac:dyDescent="0.25">
      <c r="A52673" t="s">
        <v>52405</v>
      </c>
      <c r="F52673" s="5" t="str">
        <f t="shared" si="822"/>
        <v>0858939118</v>
      </c>
      <c r="G52673" s="6" t="s">
        <v>10</v>
      </c>
    </row>
    <row r="52674" spans="1:7" x14ac:dyDescent="0.25">
      <c r="A52674" t="s">
        <v>52406</v>
      </c>
      <c r="F52674" s="5" t="str">
        <f t="shared" si="822"/>
        <v>0778558311</v>
      </c>
      <c r="G52674" s="6" t="s">
        <v>10</v>
      </c>
    </row>
    <row r="52675" spans="1:7" x14ac:dyDescent="0.25">
      <c r="A52675" t="s">
        <v>52407</v>
      </c>
      <c r="F52675" s="5" t="str">
        <f t="shared" si="822"/>
        <v>0904806078</v>
      </c>
      <c r="G52675" s="6" t="s">
        <v>10</v>
      </c>
    </row>
    <row r="52676" spans="1:7" x14ac:dyDescent="0.25">
      <c r="A52676" t="s">
        <v>52408</v>
      </c>
      <c r="F52676" s="5" t="str">
        <f t="shared" si="822"/>
        <v>0903629186</v>
      </c>
      <c r="G52676" s="6" t="s">
        <v>10</v>
      </c>
    </row>
    <row r="52677" spans="1:7" x14ac:dyDescent="0.25">
      <c r="A52677" t="s">
        <v>52409</v>
      </c>
      <c r="F52677" s="5" t="str">
        <f t="shared" si="822"/>
        <v>0367301632</v>
      </c>
      <c r="G52677" s="6" t="s">
        <v>10</v>
      </c>
    </row>
    <row r="52678" spans="1:7" x14ac:dyDescent="0.25">
      <c r="A52678" t="s">
        <v>52410</v>
      </c>
      <c r="F52678" s="5" t="str">
        <f t="shared" si="822"/>
        <v>0988668327</v>
      </c>
      <c r="G52678" s="6" t="s">
        <v>10</v>
      </c>
    </row>
    <row r="52679" spans="1:7" x14ac:dyDescent="0.25">
      <c r="A52679" t="s">
        <v>52411</v>
      </c>
      <c r="F52679" s="5" t="str">
        <f t="shared" ref="F52679:F52742" si="823">0&amp;RIGHT(A52679,LEN(A52679)-2)</f>
        <v>0985937663</v>
      </c>
      <c r="G52679" s="6" t="s">
        <v>10</v>
      </c>
    </row>
    <row r="52680" spans="1:7" x14ac:dyDescent="0.25">
      <c r="A52680" t="s">
        <v>52412</v>
      </c>
      <c r="F52680" s="5" t="str">
        <f t="shared" si="823"/>
        <v>0969006767</v>
      </c>
      <c r="G52680" s="6" t="s">
        <v>10</v>
      </c>
    </row>
    <row r="52681" spans="1:7" x14ac:dyDescent="0.25">
      <c r="A52681" t="s">
        <v>52413</v>
      </c>
      <c r="F52681" s="5" t="str">
        <f t="shared" si="823"/>
        <v>0398511435</v>
      </c>
      <c r="G52681" s="6" t="s">
        <v>10</v>
      </c>
    </row>
    <row r="52682" spans="1:7" x14ac:dyDescent="0.25">
      <c r="A52682" t="s">
        <v>52414</v>
      </c>
      <c r="F52682" s="5" t="str">
        <f t="shared" si="823"/>
        <v>0394825611</v>
      </c>
      <c r="G52682" s="6" t="s">
        <v>10</v>
      </c>
    </row>
    <row r="52683" spans="1:7" x14ac:dyDescent="0.25">
      <c r="A52683" t="s">
        <v>52415</v>
      </c>
      <c r="F52683" s="5" t="str">
        <f t="shared" si="823"/>
        <v>0968612672</v>
      </c>
      <c r="G52683" s="6" t="s">
        <v>10</v>
      </c>
    </row>
    <row r="52684" spans="1:7" x14ac:dyDescent="0.25">
      <c r="A52684" t="s">
        <v>52416</v>
      </c>
      <c r="F52684" s="5" t="str">
        <f t="shared" si="823"/>
        <v>0989003039</v>
      </c>
      <c r="G52684" s="6" t="s">
        <v>10</v>
      </c>
    </row>
    <row r="52685" spans="1:7" x14ac:dyDescent="0.25">
      <c r="A52685" t="s">
        <v>52417</v>
      </c>
      <c r="F52685" s="5" t="str">
        <f t="shared" si="823"/>
        <v>0911512415</v>
      </c>
      <c r="G52685" s="6" t="s">
        <v>10</v>
      </c>
    </row>
    <row r="52686" spans="1:7" x14ac:dyDescent="0.25">
      <c r="A52686" t="s">
        <v>52418</v>
      </c>
      <c r="F52686" s="5" t="str">
        <f t="shared" si="823"/>
        <v>0979372328</v>
      </c>
      <c r="G52686" s="6" t="s">
        <v>10</v>
      </c>
    </row>
    <row r="52687" spans="1:7" x14ac:dyDescent="0.25">
      <c r="A52687" t="s">
        <v>52419</v>
      </c>
      <c r="F52687" s="5" t="str">
        <f t="shared" si="823"/>
        <v>0932932643</v>
      </c>
      <c r="G52687" s="6" t="s">
        <v>10</v>
      </c>
    </row>
    <row r="52688" spans="1:7" x14ac:dyDescent="0.25">
      <c r="A52688" t="s">
        <v>52420</v>
      </c>
      <c r="F52688" s="5" t="str">
        <f t="shared" si="823"/>
        <v>0935049006</v>
      </c>
      <c r="G52688" s="6" t="s">
        <v>10</v>
      </c>
    </row>
    <row r="52689" spans="1:7" x14ac:dyDescent="0.25">
      <c r="A52689" t="s">
        <v>52421</v>
      </c>
      <c r="F52689" s="5" t="str">
        <f t="shared" si="823"/>
        <v>0985495182</v>
      </c>
      <c r="G52689" s="6" t="s">
        <v>10</v>
      </c>
    </row>
    <row r="52690" spans="1:7" x14ac:dyDescent="0.25">
      <c r="A52690" t="s">
        <v>52422</v>
      </c>
      <c r="F52690" s="5" t="str">
        <f t="shared" si="823"/>
        <v>0938697568</v>
      </c>
      <c r="G52690" s="6" t="s">
        <v>10</v>
      </c>
    </row>
    <row r="52691" spans="1:7" x14ac:dyDescent="0.25">
      <c r="A52691" t="s">
        <v>52423</v>
      </c>
      <c r="F52691" s="5" t="str">
        <f t="shared" si="823"/>
        <v>0943324333</v>
      </c>
      <c r="G52691" s="6" t="s">
        <v>10</v>
      </c>
    </row>
    <row r="52692" spans="1:7" x14ac:dyDescent="0.25">
      <c r="A52692" t="s">
        <v>52424</v>
      </c>
      <c r="F52692" s="5" t="str">
        <f t="shared" si="823"/>
        <v>0338461095</v>
      </c>
      <c r="G52692" s="6" t="s">
        <v>10</v>
      </c>
    </row>
    <row r="52693" spans="1:7" x14ac:dyDescent="0.25">
      <c r="A52693" t="s">
        <v>52425</v>
      </c>
      <c r="F52693" s="5" t="str">
        <f t="shared" si="823"/>
        <v>0912271449</v>
      </c>
      <c r="G52693" s="6" t="s">
        <v>10</v>
      </c>
    </row>
    <row r="52694" spans="1:7" x14ac:dyDescent="0.25">
      <c r="A52694" t="s">
        <v>52426</v>
      </c>
      <c r="F52694" s="5" t="str">
        <f t="shared" si="823"/>
        <v>0977680320</v>
      </c>
      <c r="G52694" s="6" t="s">
        <v>10</v>
      </c>
    </row>
    <row r="52695" spans="1:7" x14ac:dyDescent="0.25">
      <c r="A52695" t="s">
        <v>52427</v>
      </c>
      <c r="F52695" s="5" t="str">
        <f t="shared" si="823"/>
        <v>0373912293</v>
      </c>
      <c r="G52695" s="6" t="s">
        <v>10</v>
      </c>
    </row>
    <row r="52696" spans="1:7" x14ac:dyDescent="0.25">
      <c r="A52696" t="s">
        <v>52428</v>
      </c>
      <c r="F52696" s="5" t="str">
        <f t="shared" si="823"/>
        <v>0796279432</v>
      </c>
      <c r="G52696" s="6" t="s">
        <v>10</v>
      </c>
    </row>
    <row r="52697" spans="1:7" x14ac:dyDescent="0.25">
      <c r="A52697" t="s">
        <v>52429</v>
      </c>
      <c r="F52697" s="5" t="str">
        <f t="shared" si="823"/>
        <v>0971629752</v>
      </c>
      <c r="G52697" s="6" t="s">
        <v>10</v>
      </c>
    </row>
    <row r="52698" spans="1:7" x14ac:dyDescent="0.25">
      <c r="A52698" t="s">
        <v>52430</v>
      </c>
      <c r="F52698" s="5" t="str">
        <f t="shared" si="823"/>
        <v>0382344502</v>
      </c>
      <c r="G52698" s="6" t="s">
        <v>10</v>
      </c>
    </row>
    <row r="52699" spans="1:7" x14ac:dyDescent="0.25">
      <c r="A52699" t="s">
        <v>52431</v>
      </c>
      <c r="F52699" s="5" t="str">
        <f t="shared" si="823"/>
        <v>0981304630</v>
      </c>
      <c r="G52699" s="6" t="s">
        <v>10</v>
      </c>
    </row>
    <row r="52700" spans="1:7" x14ac:dyDescent="0.25">
      <c r="A52700" t="s">
        <v>52432</v>
      </c>
      <c r="F52700" s="5" t="str">
        <f t="shared" si="823"/>
        <v>0915945656</v>
      </c>
      <c r="G52700" s="6" t="s">
        <v>10</v>
      </c>
    </row>
    <row r="52701" spans="1:7" x14ac:dyDescent="0.25">
      <c r="A52701" t="s">
        <v>52433</v>
      </c>
      <c r="F52701" s="5" t="str">
        <f t="shared" si="823"/>
        <v>0377883189</v>
      </c>
      <c r="G52701" s="6" t="s">
        <v>10</v>
      </c>
    </row>
    <row r="52702" spans="1:7" x14ac:dyDescent="0.25">
      <c r="A52702" t="s">
        <v>52434</v>
      </c>
      <c r="F52702" s="5" t="str">
        <f t="shared" si="823"/>
        <v>0365980954</v>
      </c>
      <c r="G52702" s="6" t="s">
        <v>10</v>
      </c>
    </row>
    <row r="52703" spans="1:7" x14ac:dyDescent="0.25">
      <c r="A52703" t="s">
        <v>52435</v>
      </c>
      <c r="F52703" s="5" t="str">
        <f t="shared" si="823"/>
        <v>0395976705</v>
      </c>
      <c r="G52703" s="6" t="s">
        <v>10</v>
      </c>
    </row>
    <row r="52704" spans="1:7" x14ac:dyDescent="0.25">
      <c r="A52704" t="s">
        <v>52436</v>
      </c>
      <c r="F52704" s="5" t="str">
        <f t="shared" si="823"/>
        <v>0988325735</v>
      </c>
      <c r="G52704" s="6" t="s">
        <v>10</v>
      </c>
    </row>
    <row r="52705" spans="1:7" x14ac:dyDescent="0.25">
      <c r="A52705" t="s">
        <v>52437</v>
      </c>
      <c r="F52705" s="5" t="str">
        <f t="shared" si="823"/>
        <v>0987372686</v>
      </c>
      <c r="G52705" s="6" t="s">
        <v>10</v>
      </c>
    </row>
    <row r="52706" spans="1:7" x14ac:dyDescent="0.25">
      <c r="A52706" t="s">
        <v>52438</v>
      </c>
      <c r="F52706" s="5" t="str">
        <f t="shared" si="823"/>
        <v>0985292914</v>
      </c>
      <c r="G52706" s="6" t="s">
        <v>10</v>
      </c>
    </row>
    <row r="52707" spans="1:7" x14ac:dyDescent="0.25">
      <c r="A52707" t="s">
        <v>52439</v>
      </c>
      <c r="F52707" s="5" t="str">
        <f t="shared" si="823"/>
        <v>0983733490</v>
      </c>
      <c r="G52707" s="6" t="s">
        <v>10</v>
      </c>
    </row>
    <row r="52708" spans="1:7" x14ac:dyDescent="0.25">
      <c r="A52708" t="s">
        <v>52440</v>
      </c>
      <c r="F52708" s="5" t="str">
        <f t="shared" si="823"/>
        <v>0356797812</v>
      </c>
      <c r="G52708" s="6" t="s">
        <v>10</v>
      </c>
    </row>
    <row r="52709" spans="1:7" x14ac:dyDescent="0.25">
      <c r="A52709" t="s">
        <v>52441</v>
      </c>
      <c r="F52709" s="5" t="str">
        <f t="shared" si="823"/>
        <v>0398157865</v>
      </c>
      <c r="G52709" s="6" t="s">
        <v>10</v>
      </c>
    </row>
    <row r="52710" spans="1:7" x14ac:dyDescent="0.25">
      <c r="A52710" t="s">
        <v>52442</v>
      </c>
      <c r="F52710" s="5" t="str">
        <f t="shared" si="823"/>
        <v>0938474646</v>
      </c>
      <c r="G52710" s="6" t="s">
        <v>10</v>
      </c>
    </row>
    <row r="52711" spans="1:7" x14ac:dyDescent="0.25">
      <c r="A52711" t="s">
        <v>52443</v>
      </c>
      <c r="F52711" s="5" t="str">
        <f t="shared" si="823"/>
        <v>0982618513</v>
      </c>
      <c r="G52711" s="6" t="s">
        <v>10</v>
      </c>
    </row>
    <row r="52712" spans="1:7" x14ac:dyDescent="0.25">
      <c r="A52712" t="s">
        <v>52444</v>
      </c>
      <c r="F52712" s="5" t="str">
        <f t="shared" si="823"/>
        <v>0768820421</v>
      </c>
      <c r="G52712" s="6" t="s">
        <v>10</v>
      </c>
    </row>
    <row r="52713" spans="1:7" x14ac:dyDescent="0.25">
      <c r="A52713" t="s">
        <v>52445</v>
      </c>
      <c r="F52713" s="5" t="str">
        <f t="shared" si="823"/>
        <v>0868006504</v>
      </c>
      <c r="G52713" s="6" t="s">
        <v>10</v>
      </c>
    </row>
    <row r="52714" spans="1:7" x14ac:dyDescent="0.25">
      <c r="A52714" t="s">
        <v>52446</v>
      </c>
      <c r="F52714" s="5" t="str">
        <f t="shared" si="823"/>
        <v>0984134978</v>
      </c>
      <c r="G52714" s="6" t="s">
        <v>10</v>
      </c>
    </row>
    <row r="52715" spans="1:7" x14ac:dyDescent="0.25">
      <c r="A52715" t="s">
        <v>52447</v>
      </c>
      <c r="F52715" s="5" t="str">
        <f t="shared" si="823"/>
        <v>0971210288</v>
      </c>
      <c r="G52715" s="6" t="s">
        <v>10</v>
      </c>
    </row>
    <row r="52716" spans="1:7" x14ac:dyDescent="0.25">
      <c r="A52716" t="s">
        <v>52448</v>
      </c>
      <c r="F52716" s="5" t="str">
        <f t="shared" si="823"/>
        <v>0378193297</v>
      </c>
      <c r="G52716" s="6" t="s">
        <v>10</v>
      </c>
    </row>
    <row r="52717" spans="1:7" x14ac:dyDescent="0.25">
      <c r="A52717" t="s">
        <v>52449</v>
      </c>
      <c r="F52717" s="5" t="str">
        <f t="shared" si="823"/>
        <v>0844912888</v>
      </c>
      <c r="G52717" s="6" t="s">
        <v>10</v>
      </c>
    </row>
    <row r="52718" spans="1:7" x14ac:dyDescent="0.25">
      <c r="A52718" t="s">
        <v>52450</v>
      </c>
      <c r="F52718" s="5" t="str">
        <f t="shared" si="823"/>
        <v>0702021559</v>
      </c>
      <c r="G52718" s="6" t="s">
        <v>10</v>
      </c>
    </row>
    <row r="52719" spans="1:7" x14ac:dyDescent="0.25">
      <c r="A52719" t="s">
        <v>52451</v>
      </c>
      <c r="F52719" s="5" t="str">
        <f t="shared" si="823"/>
        <v>0364275312</v>
      </c>
      <c r="G52719" s="6" t="s">
        <v>10</v>
      </c>
    </row>
    <row r="52720" spans="1:7" x14ac:dyDescent="0.25">
      <c r="A52720" t="s">
        <v>52452</v>
      </c>
      <c r="F52720" s="5" t="str">
        <f t="shared" si="823"/>
        <v>0384601033</v>
      </c>
      <c r="G52720" s="6" t="s">
        <v>10</v>
      </c>
    </row>
    <row r="52721" spans="1:7" x14ac:dyDescent="0.25">
      <c r="A52721" t="s">
        <v>52453</v>
      </c>
      <c r="F52721" s="5" t="str">
        <f t="shared" si="823"/>
        <v>0913425812</v>
      </c>
      <c r="G52721" s="6" t="s">
        <v>10</v>
      </c>
    </row>
    <row r="52722" spans="1:7" x14ac:dyDescent="0.25">
      <c r="A52722" t="s">
        <v>52454</v>
      </c>
      <c r="F52722" s="5" t="str">
        <f t="shared" si="823"/>
        <v>0364692845</v>
      </c>
      <c r="G52722" s="6" t="s">
        <v>10</v>
      </c>
    </row>
    <row r="52723" spans="1:7" x14ac:dyDescent="0.25">
      <c r="A52723" t="s">
        <v>52455</v>
      </c>
      <c r="F52723" s="5" t="str">
        <f t="shared" si="823"/>
        <v>0975802328</v>
      </c>
      <c r="G52723" s="6" t="s">
        <v>10</v>
      </c>
    </row>
    <row r="52724" spans="1:7" x14ac:dyDescent="0.25">
      <c r="A52724" t="s">
        <v>52456</v>
      </c>
      <c r="F52724" s="5" t="str">
        <f t="shared" si="823"/>
        <v>0949901800</v>
      </c>
      <c r="G52724" s="6" t="s">
        <v>10</v>
      </c>
    </row>
    <row r="52725" spans="1:7" x14ac:dyDescent="0.25">
      <c r="A52725" t="s">
        <v>52457</v>
      </c>
      <c r="F52725" s="5" t="str">
        <f t="shared" si="823"/>
        <v>0909714450</v>
      </c>
      <c r="G52725" s="6" t="s">
        <v>10</v>
      </c>
    </row>
    <row r="52726" spans="1:7" x14ac:dyDescent="0.25">
      <c r="A52726" t="s">
        <v>52458</v>
      </c>
      <c r="F52726" s="5" t="str">
        <f t="shared" si="823"/>
        <v>0907678352</v>
      </c>
      <c r="G52726" s="6" t="s">
        <v>10</v>
      </c>
    </row>
    <row r="52727" spans="1:7" x14ac:dyDescent="0.25">
      <c r="A52727" t="s">
        <v>52459</v>
      </c>
      <c r="F52727" s="5" t="str">
        <f t="shared" si="823"/>
        <v>0859919251</v>
      </c>
      <c r="G52727" s="6" t="s">
        <v>10</v>
      </c>
    </row>
    <row r="52728" spans="1:7" x14ac:dyDescent="0.25">
      <c r="A52728" t="s">
        <v>52460</v>
      </c>
      <c r="F52728" s="5" t="str">
        <f t="shared" si="823"/>
        <v>0987161375</v>
      </c>
      <c r="G52728" s="6" t="s">
        <v>10</v>
      </c>
    </row>
    <row r="52729" spans="1:7" x14ac:dyDescent="0.25">
      <c r="A52729" t="s">
        <v>52461</v>
      </c>
      <c r="F52729" s="5" t="str">
        <f t="shared" si="823"/>
        <v>0987966084</v>
      </c>
      <c r="G52729" s="6" t="s">
        <v>10</v>
      </c>
    </row>
    <row r="52730" spans="1:7" x14ac:dyDescent="0.25">
      <c r="A52730" t="s">
        <v>52462</v>
      </c>
      <c r="F52730" s="5" t="str">
        <f t="shared" si="823"/>
        <v>0396519373</v>
      </c>
      <c r="G52730" s="6" t="s">
        <v>10</v>
      </c>
    </row>
    <row r="52731" spans="1:7" x14ac:dyDescent="0.25">
      <c r="A52731" t="s">
        <v>52463</v>
      </c>
      <c r="F52731" s="5" t="str">
        <f t="shared" si="823"/>
        <v>0941902103</v>
      </c>
      <c r="G52731" s="6" t="s">
        <v>10</v>
      </c>
    </row>
    <row r="52732" spans="1:7" x14ac:dyDescent="0.25">
      <c r="A52732" t="s">
        <v>52464</v>
      </c>
      <c r="F52732" s="5" t="str">
        <f t="shared" si="823"/>
        <v>0938573987</v>
      </c>
      <c r="G52732" s="6" t="s">
        <v>10</v>
      </c>
    </row>
    <row r="52733" spans="1:7" x14ac:dyDescent="0.25">
      <c r="A52733" t="s">
        <v>52465</v>
      </c>
      <c r="F52733" s="5" t="str">
        <f t="shared" si="823"/>
        <v>0388747404</v>
      </c>
      <c r="G52733" s="6" t="s">
        <v>10</v>
      </c>
    </row>
    <row r="52734" spans="1:7" x14ac:dyDescent="0.25">
      <c r="A52734" t="s">
        <v>52466</v>
      </c>
      <c r="F52734" s="5" t="str">
        <f t="shared" si="823"/>
        <v>0944775302</v>
      </c>
      <c r="G52734" s="6" t="s">
        <v>10</v>
      </c>
    </row>
    <row r="52735" spans="1:7" x14ac:dyDescent="0.25">
      <c r="A52735" t="s">
        <v>52467</v>
      </c>
      <c r="F52735" s="5" t="str">
        <f t="shared" si="823"/>
        <v>0369445775</v>
      </c>
      <c r="G52735" s="6" t="s">
        <v>10</v>
      </c>
    </row>
    <row r="52736" spans="1:7" x14ac:dyDescent="0.25">
      <c r="A52736" t="s">
        <v>52468</v>
      </c>
      <c r="F52736" s="5" t="str">
        <f t="shared" si="823"/>
        <v>0917210096</v>
      </c>
      <c r="G52736" s="6" t="s">
        <v>10</v>
      </c>
    </row>
    <row r="52737" spans="1:7" x14ac:dyDescent="0.25">
      <c r="A52737" t="s">
        <v>52469</v>
      </c>
      <c r="F52737" s="5" t="str">
        <f t="shared" si="823"/>
        <v>0903428974</v>
      </c>
      <c r="G52737" s="6" t="s">
        <v>10</v>
      </c>
    </row>
    <row r="52738" spans="1:7" x14ac:dyDescent="0.25">
      <c r="A52738" t="s">
        <v>52470</v>
      </c>
      <c r="F52738" s="5" t="str">
        <f t="shared" si="823"/>
        <v>0363923977</v>
      </c>
      <c r="G52738" s="6" t="s">
        <v>10</v>
      </c>
    </row>
    <row r="52739" spans="1:7" x14ac:dyDescent="0.25">
      <c r="A52739" t="s">
        <v>52471</v>
      </c>
      <c r="F52739" s="5" t="str">
        <f t="shared" si="823"/>
        <v>0987567431</v>
      </c>
      <c r="G52739" s="6" t="s">
        <v>10</v>
      </c>
    </row>
    <row r="52740" spans="1:7" x14ac:dyDescent="0.25">
      <c r="A52740" t="s">
        <v>52472</v>
      </c>
      <c r="F52740" s="5" t="str">
        <f t="shared" si="823"/>
        <v>0986715423</v>
      </c>
      <c r="G52740" s="6" t="s">
        <v>10</v>
      </c>
    </row>
    <row r="52741" spans="1:7" x14ac:dyDescent="0.25">
      <c r="A52741" t="s">
        <v>52473</v>
      </c>
      <c r="F52741" s="5" t="str">
        <f t="shared" si="823"/>
        <v>0989421953</v>
      </c>
      <c r="G52741" s="6" t="s">
        <v>10</v>
      </c>
    </row>
    <row r="52742" spans="1:7" x14ac:dyDescent="0.25">
      <c r="A52742" t="s">
        <v>52474</v>
      </c>
      <c r="F52742" s="5" t="str">
        <f t="shared" si="823"/>
        <v>0346284186</v>
      </c>
      <c r="G52742" s="6" t="s">
        <v>10</v>
      </c>
    </row>
    <row r="52743" spans="1:7" x14ac:dyDescent="0.25">
      <c r="A52743" t="s">
        <v>52475</v>
      </c>
      <c r="F52743" s="5" t="str">
        <f t="shared" ref="F52743:F52806" si="824">0&amp;RIGHT(A52743,LEN(A52743)-2)</f>
        <v>0985615050</v>
      </c>
      <c r="G52743" s="6" t="s">
        <v>10</v>
      </c>
    </row>
    <row r="52744" spans="1:7" x14ac:dyDescent="0.25">
      <c r="A52744" t="s">
        <v>52476</v>
      </c>
      <c r="F52744" s="5" t="str">
        <f t="shared" si="824"/>
        <v>0382798962</v>
      </c>
      <c r="G52744" s="6" t="s">
        <v>10</v>
      </c>
    </row>
    <row r="52745" spans="1:7" x14ac:dyDescent="0.25">
      <c r="A52745" t="s">
        <v>52477</v>
      </c>
      <c r="F52745" s="5" t="str">
        <f t="shared" si="824"/>
        <v>0918793089</v>
      </c>
      <c r="G52745" s="6" t="s">
        <v>10</v>
      </c>
    </row>
    <row r="52746" spans="1:7" x14ac:dyDescent="0.25">
      <c r="A52746" t="s">
        <v>52478</v>
      </c>
      <c r="F52746" s="5" t="str">
        <f t="shared" si="824"/>
        <v>0767970059</v>
      </c>
      <c r="G52746" s="6" t="s">
        <v>10</v>
      </c>
    </row>
    <row r="52747" spans="1:7" x14ac:dyDescent="0.25">
      <c r="A52747" t="s">
        <v>52479</v>
      </c>
      <c r="F52747" s="5" t="str">
        <f t="shared" si="824"/>
        <v>0903439316</v>
      </c>
      <c r="G52747" s="6" t="s">
        <v>10</v>
      </c>
    </row>
    <row r="52748" spans="1:7" x14ac:dyDescent="0.25">
      <c r="A52748" t="s">
        <v>52480</v>
      </c>
      <c r="F52748" s="5" t="str">
        <f t="shared" si="824"/>
        <v>0363713576</v>
      </c>
      <c r="G52748" s="6" t="s">
        <v>10</v>
      </c>
    </row>
    <row r="52749" spans="1:7" x14ac:dyDescent="0.25">
      <c r="A52749" t="s">
        <v>52481</v>
      </c>
      <c r="F52749" s="5" t="str">
        <f t="shared" si="824"/>
        <v>0974022886</v>
      </c>
      <c r="G52749" s="6" t="s">
        <v>10</v>
      </c>
    </row>
    <row r="52750" spans="1:7" x14ac:dyDescent="0.25">
      <c r="A52750" t="s">
        <v>52482</v>
      </c>
      <c r="F52750" s="5" t="str">
        <f t="shared" si="824"/>
        <v>0358913152</v>
      </c>
      <c r="G52750" s="6" t="s">
        <v>10</v>
      </c>
    </row>
    <row r="52751" spans="1:7" x14ac:dyDescent="0.25">
      <c r="A52751" t="s">
        <v>52483</v>
      </c>
      <c r="F52751" s="5" t="str">
        <f t="shared" si="824"/>
        <v>0986055688</v>
      </c>
      <c r="G52751" s="6" t="s">
        <v>10</v>
      </c>
    </row>
    <row r="52752" spans="1:7" x14ac:dyDescent="0.25">
      <c r="A52752" t="s">
        <v>52484</v>
      </c>
      <c r="F52752" s="5" t="str">
        <f t="shared" si="824"/>
        <v>0985989596</v>
      </c>
      <c r="G52752" s="6" t="s">
        <v>10</v>
      </c>
    </row>
    <row r="52753" spans="1:7" x14ac:dyDescent="0.25">
      <c r="A52753" t="s">
        <v>52485</v>
      </c>
      <c r="F52753" s="5" t="str">
        <f t="shared" si="824"/>
        <v>0398178293</v>
      </c>
      <c r="G52753" s="6" t="s">
        <v>10</v>
      </c>
    </row>
    <row r="52754" spans="1:7" x14ac:dyDescent="0.25">
      <c r="A52754" t="s">
        <v>52486</v>
      </c>
      <c r="F52754" s="5" t="str">
        <f t="shared" si="824"/>
        <v>0985693695</v>
      </c>
      <c r="G52754" s="6" t="s">
        <v>10</v>
      </c>
    </row>
    <row r="52755" spans="1:7" x14ac:dyDescent="0.25">
      <c r="A52755" t="s">
        <v>52487</v>
      </c>
      <c r="F52755" s="5" t="str">
        <f t="shared" si="824"/>
        <v>0973728659</v>
      </c>
      <c r="G52755" s="6" t="s">
        <v>10</v>
      </c>
    </row>
    <row r="52756" spans="1:7" x14ac:dyDescent="0.25">
      <c r="A52756" t="s">
        <v>52488</v>
      </c>
      <c r="F52756" s="5" t="str">
        <f t="shared" si="824"/>
        <v>0908632527</v>
      </c>
      <c r="G52756" s="6" t="s">
        <v>10</v>
      </c>
    </row>
    <row r="52757" spans="1:7" x14ac:dyDescent="0.25">
      <c r="A52757" t="s">
        <v>52489</v>
      </c>
      <c r="F52757" s="5" t="str">
        <f t="shared" si="824"/>
        <v>0343401699</v>
      </c>
      <c r="G52757" s="6" t="s">
        <v>10</v>
      </c>
    </row>
    <row r="52758" spans="1:7" x14ac:dyDescent="0.25">
      <c r="A52758" t="s">
        <v>52490</v>
      </c>
      <c r="F52758" s="5" t="str">
        <f t="shared" si="824"/>
        <v>0865150624</v>
      </c>
      <c r="G52758" s="6" t="s">
        <v>10</v>
      </c>
    </row>
    <row r="52759" spans="1:7" x14ac:dyDescent="0.25">
      <c r="A52759" t="s">
        <v>52491</v>
      </c>
      <c r="F52759" s="5" t="str">
        <f t="shared" si="824"/>
        <v>0965251808</v>
      </c>
      <c r="G52759" s="6" t="s">
        <v>10</v>
      </c>
    </row>
    <row r="52760" spans="1:7" x14ac:dyDescent="0.25">
      <c r="A52760" t="s">
        <v>52492</v>
      </c>
      <c r="F52760" s="5" t="str">
        <f t="shared" si="824"/>
        <v>0389390803</v>
      </c>
      <c r="G52760" s="6" t="s">
        <v>10</v>
      </c>
    </row>
    <row r="52761" spans="1:7" x14ac:dyDescent="0.25">
      <c r="A52761" t="s">
        <v>52493</v>
      </c>
      <c r="F52761" s="5" t="str">
        <f t="shared" si="824"/>
        <v>0354300383</v>
      </c>
      <c r="G52761" s="6" t="s">
        <v>10</v>
      </c>
    </row>
    <row r="52762" spans="1:7" x14ac:dyDescent="0.25">
      <c r="A52762" t="s">
        <v>52494</v>
      </c>
      <c r="F52762" s="5" t="str">
        <f t="shared" si="824"/>
        <v>0369150753</v>
      </c>
      <c r="G52762" s="6" t="s">
        <v>10</v>
      </c>
    </row>
    <row r="52763" spans="1:7" x14ac:dyDescent="0.25">
      <c r="A52763" t="s">
        <v>52495</v>
      </c>
      <c r="F52763" s="5" t="str">
        <f t="shared" si="824"/>
        <v>0988233337</v>
      </c>
      <c r="G52763" s="6" t="s">
        <v>10</v>
      </c>
    </row>
    <row r="52764" spans="1:7" x14ac:dyDescent="0.25">
      <c r="A52764" t="s">
        <v>52496</v>
      </c>
      <c r="F52764" s="5" t="str">
        <f t="shared" si="824"/>
        <v>0912817969</v>
      </c>
      <c r="G52764" s="6" t="s">
        <v>10</v>
      </c>
    </row>
    <row r="52765" spans="1:7" x14ac:dyDescent="0.25">
      <c r="A52765" t="s">
        <v>52497</v>
      </c>
      <c r="F52765" s="5" t="str">
        <f t="shared" si="824"/>
        <v>0382810368</v>
      </c>
      <c r="G52765" s="6" t="s">
        <v>10</v>
      </c>
    </row>
    <row r="52766" spans="1:7" x14ac:dyDescent="0.25">
      <c r="A52766" t="s">
        <v>52498</v>
      </c>
      <c r="F52766" s="5" t="str">
        <f t="shared" si="824"/>
        <v>0332386542</v>
      </c>
      <c r="G52766" s="6" t="s">
        <v>10</v>
      </c>
    </row>
    <row r="52767" spans="1:7" x14ac:dyDescent="0.25">
      <c r="A52767" t="s">
        <v>52499</v>
      </c>
      <c r="F52767" s="5" t="str">
        <f t="shared" si="824"/>
        <v>0902033513</v>
      </c>
      <c r="G52767" s="6" t="s">
        <v>10</v>
      </c>
    </row>
    <row r="52768" spans="1:7" x14ac:dyDescent="0.25">
      <c r="A52768" t="s">
        <v>52500</v>
      </c>
      <c r="F52768" s="5" t="str">
        <f t="shared" si="824"/>
        <v>0899535976</v>
      </c>
      <c r="G52768" s="6" t="s">
        <v>10</v>
      </c>
    </row>
    <row r="52769" spans="1:7" x14ac:dyDescent="0.25">
      <c r="A52769" t="s">
        <v>52501</v>
      </c>
      <c r="F52769" s="5" t="str">
        <f t="shared" si="824"/>
        <v>0941391427</v>
      </c>
      <c r="G52769" s="6" t="s">
        <v>10</v>
      </c>
    </row>
    <row r="52770" spans="1:7" x14ac:dyDescent="0.25">
      <c r="A52770" t="s">
        <v>52502</v>
      </c>
      <c r="F52770" s="5" t="str">
        <f t="shared" si="824"/>
        <v>0376785120</v>
      </c>
      <c r="G52770" s="6" t="s">
        <v>10</v>
      </c>
    </row>
    <row r="52771" spans="1:7" x14ac:dyDescent="0.25">
      <c r="A52771" t="s">
        <v>52503</v>
      </c>
      <c r="F52771" s="5" t="str">
        <f t="shared" si="824"/>
        <v>0912570617</v>
      </c>
      <c r="G52771" s="6" t="s">
        <v>10</v>
      </c>
    </row>
    <row r="52772" spans="1:7" x14ac:dyDescent="0.25">
      <c r="A52772" t="s">
        <v>52504</v>
      </c>
      <c r="F52772" s="5" t="str">
        <f t="shared" si="824"/>
        <v>0354504990</v>
      </c>
      <c r="G52772" s="6" t="s">
        <v>10</v>
      </c>
    </row>
    <row r="52773" spans="1:7" x14ac:dyDescent="0.25">
      <c r="A52773" t="s">
        <v>52505</v>
      </c>
      <c r="F52773" s="5" t="str">
        <f t="shared" si="824"/>
        <v>0326937714</v>
      </c>
      <c r="G52773" s="6" t="s">
        <v>10</v>
      </c>
    </row>
    <row r="52774" spans="1:7" x14ac:dyDescent="0.25">
      <c r="A52774" t="s">
        <v>52506</v>
      </c>
      <c r="F52774" s="5" t="str">
        <f t="shared" si="824"/>
        <v>0903300076</v>
      </c>
      <c r="G52774" s="6" t="s">
        <v>10</v>
      </c>
    </row>
    <row r="52775" spans="1:7" x14ac:dyDescent="0.25">
      <c r="A52775" t="s">
        <v>52507</v>
      </c>
      <c r="F52775" s="5" t="str">
        <f t="shared" si="824"/>
        <v>0328237615</v>
      </c>
      <c r="G52775" s="6" t="s">
        <v>10</v>
      </c>
    </row>
    <row r="52776" spans="1:7" x14ac:dyDescent="0.25">
      <c r="A52776" t="s">
        <v>52508</v>
      </c>
      <c r="F52776" s="5" t="str">
        <f t="shared" si="824"/>
        <v>0376509604</v>
      </c>
      <c r="G52776" s="6" t="s">
        <v>10</v>
      </c>
    </row>
    <row r="52777" spans="1:7" x14ac:dyDescent="0.25">
      <c r="A52777" t="s">
        <v>52509</v>
      </c>
      <c r="F52777" s="5" t="str">
        <f t="shared" si="824"/>
        <v>0906667888</v>
      </c>
      <c r="G52777" s="6" t="s">
        <v>10</v>
      </c>
    </row>
    <row r="52778" spans="1:7" x14ac:dyDescent="0.25">
      <c r="A52778" t="s">
        <v>52510</v>
      </c>
      <c r="F52778" s="5" t="str">
        <f t="shared" si="824"/>
        <v>0786261020</v>
      </c>
      <c r="G52778" s="6" t="s">
        <v>10</v>
      </c>
    </row>
    <row r="52779" spans="1:7" x14ac:dyDescent="0.25">
      <c r="A52779" t="s">
        <v>52511</v>
      </c>
      <c r="F52779" s="5" t="str">
        <f t="shared" si="824"/>
        <v>0918475256</v>
      </c>
      <c r="G52779" s="6" t="s">
        <v>10</v>
      </c>
    </row>
    <row r="52780" spans="1:7" x14ac:dyDescent="0.25">
      <c r="A52780" t="s">
        <v>52512</v>
      </c>
      <c r="F52780" s="5" t="str">
        <f t="shared" si="824"/>
        <v>0376288744</v>
      </c>
      <c r="G52780" s="6" t="s">
        <v>10</v>
      </c>
    </row>
    <row r="52781" spans="1:7" x14ac:dyDescent="0.25">
      <c r="A52781" t="s">
        <v>52513</v>
      </c>
      <c r="F52781" s="5" t="str">
        <f t="shared" si="824"/>
        <v>0987236603</v>
      </c>
      <c r="G52781" s="6" t="s">
        <v>10</v>
      </c>
    </row>
    <row r="52782" spans="1:7" x14ac:dyDescent="0.25">
      <c r="A52782" t="s">
        <v>52514</v>
      </c>
      <c r="F52782" s="5" t="str">
        <f t="shared" si="824"/>
        <v>0988020770</v>
      </c>
      <c r="G52782" s="6" t="s">
        <v>10</v>
      </c>
    </row>
    <row r="52783" spans="1:7" x14ac:dyDescent="0.25">
      <c r="A52783" t="s">
        <v>52515</v>
      </c>
      <c r="F52783" s="5" t="str">
        <f t="shared" si="824"/>
        <v>0979551514</v>
      </c>
      <c r="G52783" s="6" t="s">
        <v>10</v>
      </c>
    </row>
    <row r="52784" spans="1:7" x14ac:dyDescent="0.25">
      <c r="A52784" t="s">
        <v>52516</v>
      </c>
      <c r="F52784" s="5" t="str">
        <f t="shared" si="824"/>
        <v>0909010380</v>
      </c>
      <c r="G52784" s="6" t="s">
        <v>10</v>
      </c>
    </row>
    <row r="52785" spans="1:7" x14ac:dyDescent="0.25">
      <c r="A52785" t="s">
        <v>52517</v>
      </c>
      <c r="F52785" s="5" t="str">
        <f t="shared" si="824"/>
        <v>0988610066</v>
      </c>
      <c r="G52785" s="6" t="s">
        <v>10</v>
      </c>
    </row>
    <row r="52786" spans="1:7" x14ac:dyDescent="0.25">
      <c r="A52786" t="s">
        <v>52518</v>
      </c>
      <c r="F52786" s="5" t="str">
        <f t="shared" si="824"/>
        <v>0941838222</v>
      </c>
      <c r="G52786" s="6" t="s">
        <v>10</v>
      </c>
    </row>
    <row r="52787" spans="1:7" x14ac:dyDescent="0.25">
      <c r="A52787" t="s">
        <v>52519</v>
      </c>
      <c r="F52787" s="5" t="str">
        <f t="shared" si="824"/>
        <v>0977474248</v>
      </c>
      <c r="G52787" s="6" t="s">
        <v>10</v>
      </c>
    </row>
    <row r="52788" spans="1:7" x14ac:dyDescent="0.25">
      <c r="A52788" t="s">
        <v>52520</v>
      </c>
      <c r="F52788" s="5" t="str">
        <f t="shared" si="824"/>
        <v>0911119115</v>
      </c>
      <c r="G52788" s="6" t="s">
        <v>10</v>
      </c>
    </row>
    <row r="52789" spans="1:7" x14ac:dyDescent="0.25">
      <c r="A52789" t="s">
        <v>52521</v>
      </c>
      <c r="F52789" s="5" t="str">
        <f t="shared" si="824"/>
        <v>0965159768</v>
      </c>
      <c r="G52789" s="6" t="s">
        <v>10</v>
      </c>
    </row>
    <row r="52790" spans="1:7" x14ac:dyDescent="0.25">
      <c r="A52790" t="s">
        <v>52522</v>
      </c>
      <c r="F52790" s="5" t="str">
        <f t="shared" si="824"/>
        <v>0966189162</v>
      </c>
      <c r="G52790" s="6" t="s">
        <v>10</v>
      </c>
    </row>
    <row r="52791" spans="1:7" x14ac:dyDescent="0.25">
      <c r="A52791" t="s">
        <v>52523</v>
      </c>
      <c r="F52791" s="5" t="str">
        <f t="shared" si="824"/>
        <v>0388473571</v>
      </c>
      <c r="G52791" s="6" t="s">
        <v>10</v>
      </c>
    </row>
    <row r="52792" spans="1:7" x14ac:dyDescent="0.25">
      <c r="A52792" t="s">
        <v>52524</v>
      </c>
      <c r="F52792" s="5" t="str">
        <f t="shared" si="824"/>
        <v>0983087839</v>
      </c>
      <c r="G52792" s="6" t="s">
        <v>10</v>
      </c>
    </row>
    <row r="52793" spans="1:7" x14ac:dyDescent="0.25">
      <c r="A52793" t="s">
        <v>52525</v>
      </c>
      <c r="F52793" s="5" t="str">
        <f t="shared" si="824"/>
        <v>0944809209</v>
      </c>
      <c r="G52793" s="6" t="s">
        <v>10</v>
      </c>
    </row>
    <row r="52794" spans="1:7" x14ac:dyDescent="0.25">
      <c r="A52794" t="s">
        <v>52526</v>
      </c>
      <c r="F52794" s="5" t="str">
        <f t="shared" si="824"/>
        <v>0966564715</v>
      </c>
      <c r="G52794" s="6" t="s">
        <v>10</v>
      </c>
    </row>
    <row r="52795" spans="1:7" x14ac:dyDescent="0.25">
      <c r="A52795" t="s">
        <v>52527</v>
      </c>
      <c r="F52795" s="5" t="str">
        <f t="shared" si="824"/>
        <v>0334864026</v>
      </c>
      <c r="G52795" s="6" t="s">
        <v>10</v>
      </c>
    </row>
    <row r="52796" spans="1:7" x14ac:dyDescent="0.25">
      <c r="A52796" t="s">
        <v>52528</v>
      </c>
      <c r="F52796" s="5" t="str">
        <f t="shared" si="824"/>
        <v>0966766289</v>
      </c>
      <c r="G52796" s="6" t="s">
        <v>10</v>
      </c>
    </row>
    <row r="52797" spans="1:7" x14ac:dyDescent="0.25">
      <c r="A52797" t="s">
        <v>52529</v>
      </c>
      <c r="F52797" s="5" t="str">
        <f t="shared" si="824"/>
        <v>0862330298</v>
      </c>
      <c r="G52797" s="6" t="s">
        <v>10</v>
      </c>
    </row>
    <row r="52798" spans="1:7" x14ac:dyDescent="0.25">
      <c r="A52798" t="s">
        <v>52530</v>
      </c>
      <c r="F52798" s="5" t="str">
        <f t="shared" si="824"/>
        <v>0974392695</v>
      </c>
      <c r="G52798" s="6" t="s">
        <v>10</v>
      </c>
    </row>
    <row r="52799" spans="1:7" x14ac:dyDescent="0.25">
      <c r="A52799" t="s">
        <v>52531</v>
      </c>
      <c r="F52799" s="5" t="str">
        <f t="shared" si="824"/>
        <v>0702945431</v>
      </c>
      <c r="G52799" s="6" t="s">
        <v>10</v>
      </c>
    </row>
    <row r="52800" spans="1:7" x14ac:dyDescent="0.25">
      <c r="A52800" t="s">
        <v>52532</v>
      </c>
      <c r="F52800" s="5" t="str">
        <f t="shared" si="824"/>
        <v>0924524303</v>
      </c>
      <c r="G52800" s="6" t="s">
        <v>10</v>
      </c>
    </row>
    <row r="52801" spans="1:7" x14ac:dyDescent="0.25">
      <c r="A52801" t="s">
        <v>52533</v>
      </c>
      <c r="F52801" s="5" t="str">
        <f t="shared" si="824"/>
        <v>0868868388</v>
      </c>
      <c r="G52801" s="6" t="s">
        <v>10</v>
      </c>
    </row>
    <row r="52802" spans="1:7" x14ac:dyDescent="0.25">
      <c r="A52802" t="s">
        <v>52534</v>
      </c>
      <c r="F52802" s="5" t="str">
        <f t="shared" si="824"/>
        <v>0986309183</v>
      </c>
      <c r="G52802" s="6" t="s">
        <v>10</v>
      </c>
    </row>
    <row r="52803" spans="1:7" x14ac:dyDescent="0.25">
      <c r="A52803" t="s">
        <v>52535</v>
      </c>
      <c r="F52803" s="5" t="str">
        <f t="shared" si="824"/>
        <v>0909240588</v>
      </c>
      <c r="G52803" s="6" t="s">
        <v>10</v>
      </c>
    </row>
    <row r="52804" spans="1:7" x14ac:dyDescent="0.25">
      <c r="A52804" t="s">
        <v>52536</v>
      </c>
      <c r="F52804" s="5" t="str">
        <f t="shared" si="824"/>
        <v>0867854710</v>
      </c>
      <c r="G52804" s="6" t="s">
        <v>10</v>
      </c>
    </row>
    <row r="52805" spans="1:7" x14ac:dyDescent="0.25">
      <c r="A52805" t="s">
        <v>52537</v>
      </c>
      <c r="F52805" s="5" t="str">
        <f t="shared" si="824"/>
        <v>0903613718</v>
      </c>
      <c r="G52805" s="6" t="s">
        <v>10</v>
      </c>
    </row>
    <row r="52806" spans="1:7" x14ac:dyDescent="0.25">
      <c r="A52806" t="s">
        <v>52538</v>
      </c>
      <c r="F52806" s="5" t="str">
        <f t="shared" si="824"/>
        <v>0967692624</v>
      </c>
      <c r="G52806" s="6" t="s">
        <v>10</v>
      </c>
    </row>
    <row r="52807" spans="1:7" x14ac:dyDescent="0.25">
      <c r="A52807" t="s">
        <v>52539</v>
      </c>
      <c r="F52807" s="5" t="str">
        <f t="shared" ref="F52807:F52870" si="825">0&amp;RIGHT(A52807,LEN(A52807)-2)</f>
        <v>0915169828</v>
      </c>
      <c r="G52807" s="6" t="s">
        <v>10</v>
      </c>
    </row>
    <row r="52808" spans="1:7" x14ac:dyDescent="0.25">
      <c r="A52808" t="s">
        <v>52540</v>
      </c>
      <c r="F52808" s="5" t="str">
        <f t="shared" si="825"/>
        <v>0385436432</v>
      </c>
      <c r="G52808" s="6" t="s">
        <v>10</v>
      </c>
    </row>
    <row r="52809" spans="1:7" x14ac:dyDescent="0.25">
      <c r="A52809" t="s">
        <v>52541</v>
      </c>
      <c r="F52809" s="5" t="str">
        <f t="shared" si="825"/>
        <v>0985325147</v>
      </c>
      <c r="G52809" s="6" t="s">
        <v>10</v>
      </c>
    </row>
    <row r="52810" spans="1:7" x14ac:dyDescent="0.25">
      <c r="A52810" t="s">
        <v>52542</v>
      </c>
      <c r="F52810" s="5" t="str">
        <f t="shared" si="825"/>
        <v>0369806784</v>
      </c>
      <c r="G52810" s="6" t="s">
        <v>10</v>
      </c>
    </row>
    <row r="52811" spans="1:7" x14ac:dyDescent="0.25">
      <c r="A52811" t="s">
        <v>52543</v>
      </c>
      <c r="F52811" s="5" t="str">
        <f t="shared" si="825"/>
        <v>0966501960</v>
      </c>
      <c r="G52811" s="6" t="s">
        <v>10</v>
      </c>
    </row>
    <row r="52812" spans="1:7" x14ac:dyDescent="0.25">
      <c r="A52812" t="s">
        <v>52544</v>
      </c>
      <c r="F52812" s="5" t="str">
        <f t="shared" si="825"/>
        <v>0793111741</v>
      </c>
      <c r="G52812" s="6" t="s">
        <v>10</v>
      </c>
    </row>
    <row r="52813" spans="1:7" x14ac:dyDescent="0.25">
      <c r="A52813" t="s">
        <v>52545</v>
      </c>
      <c r="F52813" s="5" t="str">
        <f t="shared" si="825"/>
        <v>0912865256</v>
      </c>
      <c r="G52813" s="6" t="s">
        <v>10</v>
      </c>
    </row>
    <row r="52814" spans="1:7" x14ac:dyDescent="0.25">
      <c r="A52814" t="s">
        <v>52546</v>
      </c>
      <c r="F52814" s="5" t="str">
        <f t="shared" si="825"/>
        <v>0902008124</v>
      </c>
      <c r="G52814" s="6" t="s">
        <v>10</v>
      </c>
    </row>
    <row r="52815" spans="1:7" x14ac:dyDescent="0.25">
      <c r="A52815" t="s">
        <v>52547</v>
      </c>
      <c r="F52815" s="5" t="str">
        <f t="shared" si="825"/>
        <v>0979891986</v>
      </c>
      <c r="G52815" s="6" t="s">
        <v>10</v>
      </c>
    </row>
    <row r="52816" spans="1:7" x14ac:dyDescent="0.25">
      <c r="A52816" t="s">
        <v>52548</v>
      </c>
      <c r="F52816" s="5" t="str">
        <f t="shared" si="825"/>
        <v>0986095961</v>
      </c>
      <c r="G52816" s="6" t="s">
        <v>10</v>
      </c>
    </row>
    <row r="52817" spans="1:7" x14ac:dyDescent="0.25">
      <c r="A52817" t="s">
        <v>52549</v>
      </c>
      <c r="F52817" s="5" t="str">
        <f t="shared" si="825"/>
        <v>0909219657</v>
      </c>
      <c r="G52817" s="6" t="s">
        <v>10</v>
      </c>
    </row>
    <row r="52818" spans="1:7" x14ac:dyDescent="0.25">
      <c r="A52818" t="s">
        <v>52550</v>
      </c>
      <c r="F52818" s="5" t="str">
        <f t="shared" si="825"/>
        <v>0567189883</v>
      </c>
      <c r="G52818" s="6" t="s">
        <v>10</v>
      </c>
    </row>
    <row r="52819" spans="1:7" x14ac:dyDescent="0.25">
      <c r="A52819" t="s">
        <v>52551</v>
      </c>
      <c r="F52819" s="5" t="str">
        <f t="shared" si="825"/>
        <v>0919117279</v>
      </c>
      <c r="G52819" s="6" t="s">
        <v>10</v>
      </c>
    </row>
    <row r="52820" spans="1:7" x14ac:dyDescent="0.25">
      <c r="A52820" t="s">
        <v>52552</v>
      </c>
      <c r="F52820" s="5" t="str">
        <f t="shared" si="825"/>
        <v>0909255689</v>
      </c>
      <c r="G52820" s="6" t="s">
        <v>10</v>
      </c>
    </row>
    <row r="52821" spans="1:7" x14ac:dyDescent="0.25">
      <c r="A52821" t="s">
        <v>52553</v>
      </c>
      <c r="F52821" s="5" t="str">
        <f t="shared" si="825"/>
        <v>0903500877</v>
      </c>
      <c r="G52821" s="6" t="s">
        <v>10</v>
      </c>
    </row>
    <row r="52822" spans="1:7" x14ac:dyDescent="0.25">
      <c r="A52822" t="s">
        <v>52554</v>
      </c>
      <c r="F52822" s="5" t="str">
        <f t="shared" si="825"/>
        <v>0935899981</v>
      </c>
      <c r="G52822" s="6" t="s">
        <v>10</v>
      </c>
    </row>
    <row r="52823" spans="1:7" x14ac:dyDescent="0.25">
      <c r="A52823" t="s">
        <v>52555</v>
      </c>
      <c r="F52823" s="5" t="str">
        <f t="shared" si="825"/>
        <v>0836842174</v>
      </c>
      <c r="G52823" s="6" t="s">
        <v>10</v>
      </c>
    </row>
    <row r="52824" spans="1:7" x14ac:dyDescent="0.25">
      <c r="A52824" t="s">
        <v>52556</v>
      </c>
      <c r="F52824" s="5" t="str">
        <f t="shared" si="825"/>
        <v>0782035719</v>
      </c>
      <c r="G52824" s="6" t="s">
        <v>10</v>
      </c>
    </row>
    <row r="52825" spans="1:7" x14ac:dyDescent="0.25">
      <c r="A52825" t="s">
        <v>52557</v>
      </c>
      <c r="F52825" s="5" t="str">
        <f t="shared" si="825"/>
        <v>0978383238</v>
      </c>
      <c r="G52825" s="6" t="s">
        <v>10</v>
      </c>
    </row>
    <row r="52826" spans="1:7" x14ac:dyDescent="0.25">
      <c r="A52826" t="s">
        <v>52558</v>
      </c>
      <c r="F52826" s="5" t="str">
        <f t="shared" si="825"/>
        <v>0383693312</v>
      </c>
      <c r="G52826" s="6" t="s">
        <v>10</v>
      </c>
    </row>
    <row r="52827" spans="1:7" x14ac:dyDescent="0.25">
      <c r="A52827" t="s">
        <v>52559</v>
      </c>
      <c r="F52827" s="5" t="str">
        <f t="shared" si="825"/>
        <v>0907713714</v>
      </c>
      <c r="G52827" s="6" t="s">
        <v>10</v>
      </c>
    </row>
    <row r="52828" spans="1:7" x14ac:dyDescent="0.25">
      <c r="A52828" t="s">
        <v>52560</v>
      </c>
      <c r="F52828" s="5" t="str">
        <f t="shared" si="825"/>
        <v>0968590249</v>
      </c>
      <c r="G52828" s="6" t="s">
        <v>10</v>
      </c>
    </row>
    <row r="52829" spans="1:7" x14ac:dyDescent="0.25">
      <c r="A52829" t="s">
        <v>52561</v>
      </c>
      <c r="F52829" s="5" t="str">
        <f t="shared" si="825"/>
        <v>0339893941</v>
      </c>
      <c r="G52829" s="6" t="s">
        <v>10</v>
      </c>
    </row>
    <row r="52830" spans="1:7" x14ac:dyDescent="0.25">
      <c r="A52830" t="s">
        <v>52562</v>
      </c>
      <c r="F52830" s="5" t="str">
        <f t="shared" si="825"/>
        <v>0977976538</v>
      </c>
      <c r="G52830" s="6" t="s">
        <v>10</v>
      </c>
    </row>
    <row r="52831" spans="1:7" x14ac:dyDescent="0.25">
      <c r="A52831" t="s">
        <v>52563</v>
      </c>
      <c r="F52831" s="5" t="str">
        <f t="shared" si="825"/>
        <v>0774232974</v>
      </c>
      <c r="G52831" s="6" t="s">
        <v>10</v>
      </c>
    </row>
    <row r="52832" spans="1:7" x14ac:dyDescent="0.25">
      <c r="A52832" t="s">
        <v>52564</v>
      </c>
      <c r="F52832" s="5" t="str">
        <f t="shared" si="825"/>
        <v>0927826892</v>
      </c>
      <c r="G52832" s="6" t="s">
        <v>10</v>
      </c>
    </row>
    <row r="52833" spans="1:7" x14ac:dyDescent="0.25">
      <c r="A52833" t="s">
        <v>52565</v>
      </c>
      <c r="F52833" s="5" t="str">
        <f t="shared" si="825"/>
        <v>0344873205</v>
      </c>
      <c r="G52833" s="6" t="s">
        <v>10</v>
      </c>
    </row>
    <row r="52834" spans="1:7" x14ac:dyDescent="0.25">
      <c r="A52834" t="s">
        <v>52566</v>
      </c>
      <c r="F52834" s="5" t="str">
        <f t="shared" si="825"/>
        <v>0348230280</v>
      </c>
      <c r="G52834" s="6" t="s">
        <v>10</v>
      </c>
    </row>
    <row r="52835" spans="1:7" x14ac:dyDescent="0.25">
      <c r="A52835" t="s">
        <v>52567</v>
      </c>
      <c r="F52835" s="5" t="str">
        <f t="shared" si="825"/>
        <v>0344283237</v>
      </c>
      <c r="G52835" s="6" t="s">
        <v>10</v>
      </c>
    </row>
    <row r="52836" spans="1:7" x14ac:dyDescent="0.25">
      <c r="A52836" t="s">
        <v>52568</v>
      </c>
      <c r="F52836" s="5" t="str">
        <f t="shared" si="825"/>
        <v>0983285440</v>
      </c>
      <c r="G52836" s="6" t="s">
        <v>10</v>
      </c>
    </row>
    <row r="52837" spans="1:7" x14ac:dyDescent="0.25">
      <c r="A52837" t="s">
        <v>52569</v>
      </c>
      <c r="F52837" s="5" t="str">
        <f t="shared" si="825"/>
        <v>0336756484</v>
      </c>
      <c r="G52837" s="6" t="s">
        <v>10</v>
      </c>
    </row>
    <row r="52838" spans="1:7" x14ac:dyDescent="0.25">
      <c r="A52838" t="s">
        <v>52570</v>
      </c>
      <c r="F52838" s="5" t="str">
        <f t="shared" si="825"/>
        <v>0812731977</v>
      </c>
      <c r="G52838" s="6" t="s">
        <v>10</v>
      </c>
    </row>
    <row r="52839" spans="1:7" x14ac:dyDescent="0.25">
      <c r="A52839" t="s">
        <v>52571</v>
      </c>
      <c r="F52839" s="5" t="str">
        <f t="shared" si="825"/>
        <v>0984886663</v>
      </c>
      <c r="G52839" s="6" t="s">
        <v>10</v>
      </c>
    </row>
    <row r="52840" spans="1:7" x14ac:dyDescent="0.25">
      <c r="A52840" t="s">
        <v>52572</v>
      </c>
      <c r="F52840" s="5" t="str">
        <f t="shared" si="825"/>
        <v>0937132068</v>
      </c>
      <c r="G52840" s="6" t="s">
        <v>10</v>
      </c>
    </row>
    <row r="52841" spans="1:7" x14ac:dyDescent="0.25">
      <c r="A52841" t="s">
        <v>52573</v>
      </c>
      <c r="F52841" s="5" t="str">
        <f t="shared" si="825"/>
        <v>0362838669</v>
      </c>
      <c r="G52841" s="6" t="s">
        <v>10</v>
      </c>
    </row>
    <row r="52842" spans="1:7" x14ac:dyDescent="0.25">
      <c r="A52842" t="s">
        <v>52574</v>
      </c>
      <c r="F52842" s="5" t="str">
        <f t="shared" si="825"/>
        <v>0964299496</v>
      </c>
      <c r="G52842" s="6" t="s">
        <v>10</v>
      </c>
    </row>
    <row r="52843" spans="1:7" x14ac:dyDescent="0.25">
      <c r="A52843" t="s">
        <v>52575</v>
      </c>
      <c r="F52843" s="5" t="str">
        <f t="shared" si="825"/>
        <v>0962701129</v>
      </c>
      <c r="G52843" s="6" t="s">
        <v>10</v>
      </c>
    </row>
    <row r="52844" spans="1:7" x14ac:dyDescent="0.25">
      <c r="A52844" t="s">
        <v>52576</v>
      </c>
      <c r="F52844" s="5" t="str">
        <f t="shared" si="825"/>
        <v>0914020506</v>
      </c>
      <c r="G52844" s="6" t="s">
        <v>10</v>
      </c>
    </row>
    <row r="52845" spans="1:7" x14ac:dyDescent="0.25">
      <c r="A52845" t="s">
        <v>52577</v>
      </c>
      <c r="F52845" s="5" t="str">
        <f t="shared" si="825"/>
        <v>0845161393</v>
      </c>
      <c r="G52845" s="6" t="s">
        <v>10</v>
      </c>
    </row>
    <row r="52846" spans="1:7" x14ac:dyDescent="0.25">
      <c r="A52846" t="s">
        <v>52578</v>
      </c>
      <c r="F52846" s="5" t="str">
        <f t="shared" si="825"/>
        <v>0357602826</v>
      </c>
      <c r="G52846" s="6" t="s">
        <v>10</v>
      </c>
    </row>
    <row r="52847" spans="1:7" x14ac:dyDescent="0.25">
      <c r="A52847" t="s">
        <v>52579</v>
      </c>
      <c r="F52847" s="5" t="str">
        <f t="shared" si="825"/>
        <v>0982291595</v>
      </c>
      <c r="G52847" s="6" t="s">
        <v>10</v>
      </c>
    </row>
    <row r="52848" spans="1:7" x14ac:dyDescent="0.25">
      <c r="A52848" t="s">
        <v>52580</v>
      </c>
      <c r="F52848" s="5" t="str">
        <f t="shared" si="825"/>
        <v>0945643424</v>
      </c>
      <c r="G52848" s="6" t="s">
        <v>10</v>
      </c>
    </row>
    <row r="52849" spans="1:7" x14ac:dyDescent="0.25">
      <c r="A52849" t="s">
        <v>52581</v>
      </c>
      <c r="F52849" s="5" t="str">
        <f t="shared" si="825"/>
        <v>0343718355</v>
      </c>
      <c r="G52849" s="6" t="s">
        <v>10</v>
      </c>
    </row>
    <row r="52850" spans="1:7" x14ac:dyDescent="0.25">
      <c r="A52850" t="s">
        <v>52582</v>
      </c>
      <c r="F52850" s="5" t="str">
        <f t="shared" si="825"/>
        <v>0979668115</v>
      </c>
      <c r="G52850" s="6" t="s">
        <v>10</v>
      </c>
    </row>
    <row r="52851" spans="1:7" x14ac:dyDescent="0.25">
      <c r="A52851" t="s">
        <v>52583</v>
      </c>
      <c r="F52851" s="5" t="str">
        <f t="shared" si="825"/>
        <v>0348701579</v>
      </c>
      <c r="G52851" s="6" t="s">
        <v>10</v>
      </c>
    </row>
    <row r="52852" spans="1:7" x14ac:dyDescent="0.25">
      <c r="A52852" t="s">
        <v>52584</v>
      </c>
      <c r="F52852" s="5" t="str">
        <f t="shared" si="825"/>
        <v>0837899990</v>
      </c>
      <c r="G52852" s="6" t="s">
        <v>10</v>
      </c>
    </row>
    <row r="52853" spans="1:7" x14ac:dyDescent="0.25">
      <c r="A52853" t="s">
        <v>52585</v>
      </c>
      <c r="F52853" s="5" t="str">
        <f t="shared" si="825"/>
        <v>0916648567</v>
      </c>
      <c r="G52853" s="6" t="s">
        <v>10</v>
      </c>
    </row>
    <row r="52854" spans="1:7" x14ac:dyDescent="0.25">
      <c r="A52854" t="s">
        <v>52586</v>
      </c>
      <c r="F52854" s="5" t="str">
        <f t="shared" si="825"/>
        <v>0339006299</v>
      </c>
      <c r="G52854" s="6" t="s">
        <v>10</v>
      </c>
    </row>
    <row r="52855" spans="1:7" x14ac:dyDescent="0.25">
      <c r="A52855" t="s">
        <v>52587</v>
      </c>
      <c r="F52855" s="5" t="str">
        <f t="shared" si="825"/>
        <v>0937545368</v>
      </c>
      <c r="G52855" s="6" t="s">
        <v>10</v>
      </c>
    </row>
    <row r="52856" spans="1:7" x14ac:dyDescent="0.25">
      <c r="A52856" t="s">
        <v>52588</v>
      </c>
      <c r="F52856" s="5" t="str">
        <f t="shared" si="825"/>
        <v>0987993739</v>
      </c>
      <c r="G52856" s="6" t="s">
        <v>10</v>
      </c>
    </row>
    <row r="52857" spans="1:7" x14ac:dyDescent="0.25">
      <c r="A52857" t="s">
        <v>52589</v>
      </c>
      <c r="F52857" s="5" t="str">
        <f t="shared" si="825"/>
        <v>0905529129</v>
      </c>
      <c r="G52857" s="6" t="s">
        <v>10</v>
      </c>
    </row>
    <row r="52858" spans="1:7" x14ac:dyDescent="0.25">
      <c r="A52858" t="s">
        <v>52590</v>
      </c>
      <c r="F52858" s="5" t="str">
        <f t="shared" si="825"/>
        <v>0913209792</v>
      </c>
      <c r="G52858" s="6" t="s">
        <v>10</v>
      </c>
    </row>
    <row r="52859" spans="1:7" x14ac:dyDescent="0.25">
      <c r="A52859" t="s">
        <v>52591</v>
      </c>
      <c r="F52859" s="5" t="str">
        <f t="shared" si="825"/>
        <v>0932933512</v>
      </c>
      <c r="G52859" s="6" t="s">
        <v>10</v>
      </c>
    </row>
    <row r="52860" spans="1:7" x14ac:dyDescent="0.25">
      <c r="A52860" t="s">
        <v>52592</v>
      </c>
      <c r="F52860" s="5" t="str">
        <f t="shared" si="825"/>
        <v>0903274211</v>
      </c>
      <c r="G52860" s="6" t="s">
        <v>10</v>
      </c>
    </row>
    <row r="52861" spans="1:7" x14ac:dyDescent="0.25">
      <c r="A52861" t="s">
        <v>52593</v>
      </c>
      <c r="F52861" s="5" t="str">
        <f t="shared" si="825"/>
        <v>0989198901</v>
      </c>
      <c r="G52861" s="6" t="s">
        <v>10</v>
      </c>
    </row>
    <row r="52862" spans="1:7" x14ac:dyDescent="0.25">
      <c r="A52862" t="s">
        <v>52594</v>
      </c>
      <c r="F52862" s="5" t="str">
        <f t="shared" si="825"/>
        <v>0914760669</v>
      </c>
      <c r="G52862" s="6" t="s">
        <v>10</v>
      </c>
    </row>
    <row r="52863" spans="1:7" x14ac:dyDescent="0.25">
      <c r="A52863" t="s">
        <v>52595</v>
      </c>
      <c r="F52863" s="5" t="str">
        <f t="shared" si="825"/>
        <v>0915514295</v>
      </c>
      <c r="G52863" s="6" t="s">
        <v>10</v>
      </c>
    </row>
    <row r="52864" spans="1:7" x14ac:dyDescent="0.25">
      <c r="A52864" t="s">
        <v>52596</v>
      </c>
      <c r="F52864" s="5" t="str">
        <f t="shared" si="825"/>
        <v>0979870836</v>
      </c>
      <c r="G52864" s="6" t="s">
        <v>10</v>
      </c>
    </row>
    <row r="52865" spans="1:7" x14ac:dyDescent="0.25">
      <c r="A52865" t="s">
        <v>52597</v>
      </c>
      <c r="F52865" s="5" t="str">
        <f t="shared" si="825"/>
        <v>0382545312</v>
      </c>
      <c r="G52865" s="6" t="s">
        <v>10</v>
      </c>
    </row>
    <row r="52866" spans="1:7" x14ac:dyDescent="0.25">
      <c r="A52866" t="s">
        <v>52598</v>
      </c>
      <c r="F52866" s="5" t="str">
        <f t="shared" si="825"/>
        <v>0866993449</v>
      </c>
      <c r="G52866" s="6" t="s">
        <v>10</v>
      </c>
    </row>
    <row r="52867" spans="1:7" x14ac:dyDescent="0.25">
      <c r="A52867" t="s">
        <v>52599</v>
      </c>
      <c r="F52867" s="5" t="str">
        <f t="shared" si="825"/>
        <v>0377638783</v>
      </c>
      <c r="G52867" s="6" t="s">
        <v>10</v>
      </c>
    </row>
    <row r="52868" spans="1:7" x14ac:dyDescent="0.25">
      <c r="A52868" t="s">
        <v>52600</v>
      </c>
      <c r="F52868" s="5" t="str">
        <f t="shared" si="825"/>
        <v>0365865007</v>
      </c>
      <c r="G52868" s="6" t="s">
        <v>10</v>
      </c>
    </row>
    <row r="52869" spans="1:7" x14ac:dyDescent="0.25">
      <c r="A52869" t="s">
        <v>52601</v>
      </c>
      <c r="F52869" s="5" t="str">
        <f t="shared" si="825"/>
        <v>0962266714</v>
      </c>
      <c r="G52869" s="6" t="s">
        <v>10</v>
      </c>
    </row>
    <row r="52870" spans="1:7" x14ac:dyDescent="0.25">
      <c r="A52870" t="s">
        <v>52602</v>
      </c>
      <c r="F52870" s="5" t="str">
        <f t="shared" si="825"/>
        <v>0942806965</v>
      </c>
      <c r="G52870" s="6" t="s">
        <v>10</v>
      </c>
    </row>
    <row r="52871" spans="1:7" x14ac:dyDescent="0.25">
      <c r="A52871" t="s">
        <v>52603</v>
      </c>
      <c r="F52871" s="5" t="str">
        <f t="shared" ref="F52871:F52934" si="826">0&amp;RIGHT(A52871,LEN(A52871)-2)</f>
        <v>0963605357</v>
      </c>
      <c r="G52871" s="6" t="s">
        <v>10</v>
      </c>
    </row>
    <row r="52872" spans="1:7" x14ac:dyDescent="0.25">
      <c r="A52872" t="s">
        <v>52604</v>
      </c>
      <c r="F52872" s="5" t="str">
        <f t="shared" si="826"/>
        <v>0367558198</v>
      </c>
      <c r="G52872" s="6" t="s">
        <v>10</v>
      </c>
    </row>
    <row r="52873" spans="1:7" x14ac:dyDescent="0.25">
      <c r="A52873" t="s">
        <v>52605</v>
      </c>
      <c r="F52873" s="5" t="str">
        <f t="shared" si="826"/>
        <v>0356801973</v>
      </c>
      <c r="G52873" s="6" t="s">
        <v>10</v>
      </c>
    </row>
    <row r="52874" spans="1:7" x14ac:dyDescent="0.25">
      <c r="A52874" t="s">
        <v>52606</v>
      </c>
      <c r="F52874" s="5" t="str">
        <f t="shared" si="826"/>
        <v>0964135753</v>
      </c>
      <c r="G52874" s="6" t="s">
        <v>10</v>
      </c>
    </row>
    <row r="52875" spans="1:7" x14ac:dyDescent="0.25">
      <c r="A52875" t="s">
        <v>52607</v>
      </c>
      <c r="F52875" s="5" t="str">
        <f t="shared" si="826"/>
        <v>0978268279</v>
      </c>
      <c r="G52875" s="6" t="s">
        <v>10</v>
      </c>
    </row>
    <row r="52876" spans="1:7" x14ac:dyDescent="0.25">
      <c r="A52876" t="s">
        <v>52608</v>
      </c>
      <c r="F52876" s="5" t="str">
        <f t="shared" si="826"/>
        <v>0965071529</v>
      </c>
      <c r="G52876" s="6" t="s">
        <v>10</v>
      </c>
    </row>
    <row r="52877" spans="1:7" x14ac:dyDescent="0.25">
      <c r="A52877" t="s">
        <v>52609</v>
      </c>
      <c r="F52877" s="5" t="str">
        <f t="shared" si="826"/>
        <v>0862226310</v>
      </c>
      <c r="G52877" s="6" t="s">
        <v>10</v>
      </c>
    </row>
    <row r="52878" spans="1:7" x14ac:dyDescent="0.25">
      <c r="A52878" t="s">
        <v>52610</v>
      </c>
      <c r="F52878" s="5" t="str">
        <f t="shared" si="826"/>
        <v>0384060025</v>
      </c>
      <c r="G52878" s="6" t="s">
        <v>10</v>
      </c>
    </row>
    <row r="52879" spans="1:7" x14ac:dyDescent="0.25">
      <c r="A52879" t="s">
        <v>52611</v>
      </c>
      <c r="F52879" s="5" t="str">
        <f t="shared" si="826"/>
        <v>0977009709</v>
      </c>
      <c r="G52879" s="6" t="s">
        <v>10</v>
      </c>
    </row>
    <row r="52880" spans="1:7" x14ac:dyDescent="0.25">
      <c r="A52880" t="s">
        <v>52612</v>
      </c>
      <c r="F52880" s="5" t="str">
        <f t="shared" si="826"/>
        <v>0854639578</v>
      </c>
      <c r="G52880" s="6" t="s">
        <v>10</v>
      </c>
    </row>
    <row r="52881" spans="1:7" x14ac:dyDescent="0.25">
      <c r="A52881" t="s">
        <v>52613</v>
      </c>
      <c r="F52881" s="5" t="str">
        <f t="shared" si="826"/>
        <v>0973740976</v>
      </c>
      <c r="G52881" s="6" t="s">
        <v>10</v>
      </c>
    </row>
    <row r="52882" spans="1:7" x14ac:dyDescent="0.25">
      <c r="A52882" t="s">
        <v>52614</v>
      </c>
      <c r="F52882" s="5" t="str">
        <f t="shared" si="826"/>
        <v>0355884283</v>
      </c>
      <c r="G52882" s="6" t="s">
        <v>10</v>
      </c>
    </row>
    <row r="52883" spans="1:7" x14ac:dyDescent="0.25">
      <c r="A52883" t="s">
        <v>52615</v>
      </c>
      <c r="F52883" s="5" t="str">
        <f t="shared" si="826"/>
        <v>0983780325</v>
      </c>
      <c r="G52883" s="6" t="s">
        <v>10</v>
      </c>
    </row>
    <row r="52884" spans="1:7" x14ac:dyDescent="0.25">
      <c r="A52884" t="s">
        <v>52616</v>
      </c>
      <c r="F52884" s="5" t="str">
        <f t="shared" si="826"/>
        <v>0985322774</v>
      </c>
      <c r="G52884" s="6" t="s">
        <v>10</v>
      </c>
    </row>
    <row r="52885" spans="1:7" x14ac:dyDescent="0.25">
      <c r="A52885" t="s">
        <v>52617</v>
      </c>
      <c r="F52885" s="5" t="str">
        <f t="shared" si="826"/>
        <v>0913081985</v>
      </c>
      <c r="G52885" s="6" t="s">
        <v>10</v>
      </c>
    </row>
    <row r="52886" spans="1:7" x14ac:dyDescent="0.25">
      <c r="A52886" t="s">
        <v>52618</v>
      </c>
      <c r="F52886" s="5" t="str">
        <f t="shared" si="826"/>
        <v>0967156351</v>
      </c>
      <c r="G52886" s="6" t="s">
        <v>10</v>
      </c>
    </row>
    <row r="52887" spans="1:7" x14ac:dyDescent="0.25">
      <c r="A52887" t="s">
        <v>52619</v>
      </c>
      <c r="F52887" s="5" t="str">
        <f t="shared" si="826"/>
        <v>0374973847</v>
      </c>
      <c r="G52887" s="6" t="s">
        <v>10</v>
      </c>
    </row>
    <row r="52888" spans="1:7" x14ac:dyDescent="0.25">
      <c r="A52888" t="s">
        <v>52620</v>
      </c>
      <c r="F52888" s="5" t="str">
        <f t="shared" si="826"/>
        <v>0378677029</v>
      </c>
      <c r="G52888" s="6" t="s">
        <v>10</v>
      </c>
    </row>
    <row r="52889" spans="1:7" x14ac:dyDescent="0.25">
      <c r="A52889" t="s">
        <v>52621</v>
      </c>
      <c r="F52889" s="5" t="str">
        <f t="shared" si="826"/>
        <v>0903084562</v>
      </c>
      <c r="G52889" s="6" t="s">
        <v>10</v>
      </c>
    </row>
    <row r="52890" spans="1:7" x14ac:dyDescent="0.25">
      <c r="A52890" t="s">
        <v>52622</v>
      </c>
      <c r="F52890" s="5" t="str">
        <f t="shared" si="826"/>
        <v>0967643116</v>
      </c>
      <c r="G52890" s="6" t="s">
        <v>10</v>
      </c>
    </row>
    <row r="52891" spans="1:7" x14ac:dyDescent="0.25">
      <c r="A52891" t="s">
        <v>52623</v>
      </c>
      <c r="F52891" s="5" t="str">
        <f t="shared" si="826"/>
        <v>0865423858</v>
      </c>
      <c r="G52891" s="6" t="s">
        <v>10</v>
      </c>
    </row>
    <row r="52892" spans="1:7" x14ac:dyDescent="0.25">
      <c r="A52892" t="s">
        <v>52624</v>
      </c>
      <c r="F52892" s="5" t="str">
        <f t="shared" si="826"/>
        <v>0904014069</v>
      </c>
      <c r="G52892" s="6" t="s">
        <v>10</v>
      </c>
    </row>
    <row r="52893" spans="1:7" x14ac:dyDescent="0.25">
      <c r="A52893" t="s">
        <v>52625</v>
      </c>
      <c r="F52893" s="5" t="str">
        <f t="shared" si="826"/>
        <v>0937255979</v>
      </c>
      <c r="G52893" s="6" t="s">
        <v>10</v>
      </c>
    </row>
    <row r="52894" spans="1:7" x14ac:dyDescent="0.25">
      <c r="A52894" t="s">
        <v>52626</v>
      </c>
      <c r="F52894" s="5" t="str">
        <f t="shared" si="826"/>
        <v>0914887619</v>
      </c>
      <c r="G52894" s="6" t="s">
        <v>10</v>
      </c>
    </row>
    <row r="52895" spans="1:7" x14ac:dyDescent="0.25">
      <c r="A52895" t="s">
        <v>52627</v>
      </c>
      <c r="F52895" s="5" t="str">
        <f t="shared" si="826"/>
        <v>0948695019</v>
      </c>
      <c r="G52895" s="6" t="s">
        <v>10</v>
      </c>
    </row>
    <row r="52896" spans="1:7" x14ac:dyDescent="0.25">
      <c r="A52896" t="s">
        <v>52628</v>
      </c>
      <c r="F52896" s="5" t="str">
        <f t="shared" si="826"/>
        <v>0983244877</v>
      </c>
      <c r="G52896" s="6" t="s">
        <v>10</v>
      </c>
    </row>
    <row r="52897" spans="1:7" x14ac:dyDescent="0.25">
      <c r="A52897" t="s">
        <v>52629</v>
      </c>
      <c r="F52897" s="5" t="str">
        <f t="shared" si="826"/>
        <v>0987345810</v>
      </c>
      <c r="G52897" s="6" t="s">
        <v>10</v>
      </c>
    </row>
    <row r="52898" spans="1:7" x14ac:dyDescent="0.25">
      <c r="A52898" t="s">
        <v>52630</v>
      </c>
      <c r="F52898" s="5" t="str">
        <f t="shared" si="826"/>
        <v>0395254236</v>
      </c>
      <c r="G52898" s="6" t="s">
        <v>10</v>
      </c>
    </row>
    <row r="52899" spans="1:7" x14ac:dyDescent="0.25">
      <c r="A52899" t="s">
        <v>52631</v>
      </c>
      <c r="F52899" s="5" t="str">
        <f t="shared" si="826"/>
        <v>0369790004</v>
      </c>
      <c r="G52899" s="6" t="s">
        <v>10</v>
      </c>
    </row>
    <row r="52900" spans="1:7" x14ac:dyDescent="0.25">
      <c r="A52900" t="s">
        <v>52632</v>
      </c>
      <c r="F52900" s="5" t="str">
        <f t="shared" si="826"/>
        <v>0363653684</v>
      </c>
      <c r="G52900" s="6" t="s">
        <v>10</v>
      </c>
    </row>
    <row r="52901" spans="1:7" x14ac:dyDescent="0.25">
      <c r="A52901" t="s">
        <v>52633</v>
      </c>
      <c r="F52901" s="5" t="str">
        <f t="shared" si="826"/>
        <v>0984686156</v>
      </c>
      <c r="G52901" s="6" t="s">
        <v>10</v>
      </c>
    </row>
    <row r="52902" spans="1:7" x14ac:dyDescent="0.25">
      <c r="A52902" t="s">
        <v>52634</v>
      </c>
      <c r="F52902" s="5" t="str">
        <f t="shared" si="826"/>
        <v>0978553565</v>
      </c>
      <c r="G52902" s="6" t="s">
        <v>10</v>
      </c>
    </row>
    <row r="52903" spans="1:7" x14ac:dyDescent="0.25">
      <c r="A52903" t="s">
        <v>52635</v>
      </c>
      <c r="F52903" s="5" t="str">
        <f t="shared" si="826"/>
        <v>0398304283</v>
      </c>
      <c r="G52903" s="6" t="s">
        <v>10</v>
      </c>
    </row>
    <row r="52904" spans="1:7" x14ac:dyDescent="0.25">
      <c r="A52904" t="s">
        <v>52636</v>
      </c>
      <c r="F52904" s="5" t="str">
        <f t="shared" si="826"/>
        <v>0902401625</v>
      </c>
      <c r="G52904" s="6" t="s">
        <v>10</v>
      </c>
    </row>
    <row r="52905" spans="1:7" x14ac:dyDescent="0.25">
      <c r="A52905" t="s">
        <v>52637</v>
      </c>
      <c r="F52905" s="5" t="str">
        <f t="shared" si="826"/>
        <v>0972721055</v>
      </c>
      <c r="G52905" s="6" t="s">
        <v>10</v>
      </c>
    </row>
    <row r="52906" spans="1:7" x14ac:dyDescent="0.25">
      <c r="A52906" t="s">
        <v>52638</v>
      </c>
      <c r="F52906" s="5" t="str">
        <f t="shared" si="826"/>
        <v>0868315678</v>
      </c>
      <c r="G52906" s="6" t="s">
        <v>10</v>
      </c>
    </row>
    <row r="52907" spans="1:7" x14ac:dyDescent="0.25">
      <c r="A52907" t="s">
        <v>52639</v>
      </c>
      <c r="F52907" s="5" t="str">
        <f t="shared" si="826"/>
        <v>0583468890</v>
      </c>
      <c r="G52907" s="6" t="s">
        <v>10</v>
      </c>
    </row>
    <row r="52908" spans="1:7" x14ac:dyDescent="0.25">
      <c r="A52908" t="s">
        <v>52640</v>
      </c>
      <c r="F52908" s="5" t="str">
        <f t="shared" si="826"/>
        <v>0784253609</v>
      </c>
      <c r="G52908" s="6" t="s">
        <v>10</v>
      </c>
    </row>
    <row r="52909" spans="1:7" x14ac:dyDescent="0.25">
      <c r="A52909" t="s">
        <v>52641</v>
      </c>
      <c r="F52909" s="5" t="str">
        <f t="shared" si="826"/>
        <v>0938800585</v>
      </c>
      <c r="G52909" s="6" t="s">
        <v>10</v>
      </c>
    </row>
    <row r="52910" spans="1:7" x14ac:dyDescent="0.25">
      <c r="A52910" t="s">
        <v>52642</v>
      </c>
      <c r="F52910" s="5" t="str">
        <f t="shared" si="826"/>
        <v>0977698272</v>
      </c>
      <c r="G52910" s="6" t="s">
        <v>10</v>
      </c>
    </row>
    <row r="52911" spans="1:7" x14ac:dyDescent="0.25">
      <c r="A52911" t="s">
        <v>52643</v>
      </c>
      <c r="F52911" s="5" t="str">
        <f t="shared" si="826"/>
        <v>0933269945</v>
      </c>
      <c r="G52911" s="6" t="s">
        <v>10</v>
      </c>
    </row>
    <row r="52912" spans="1:7" x14ac:dyDescent="0.25">
      <c r="A52912" t="s">
        <v>52644</v>
      </c>
      <c r="F52912" s="5" t="str">
        <f t="shared" si="826"/>
        <v>0963638118</v>
      </c>
      <c r="G52912" s="6" t="s">
        <v>10</v>
      </c>
    </row>
    <row r="52913" spans="1:7" x14ac:dyDescent="0.25">
      <c r="A52913" t="s">
        <v>52645</v>
      </c>
      <c r="F52913" s="5" t="str">
        <f t="shared" si="826"/>
        <v>0387686653</v>
      </c>
      <c r="G52913" s="6" t="s">
        <v>10</v>
      </c>
    </row>
    <row r="52914" spans="1:7" x14ac:dyDescent="0.25">
      <c r="A52914" t="s">
        <v>52646</v>
      </c>
      <c r="F52914" s="5" t="str">
        <f t="shared" si="826"/>
        <v>0358307021</v>
      </c>
      <c r="G52914" s="6" t="s">
        <v>10</v>
      </c>
    </row>
    <row r="52915" spans="1:7" x14ac:dyDescent="0.25">
      <c r="A52915" t="s">
        <v>52647</v>
      </c>
      <c r="F52915" s="5" t="str">
        <f t="shared" si="826"/>
        <v>0943031995</v>
      </c>
      <c r="G52915" s="6" t="s">
        <v>10</v>
      </c>
    </row>
    <row r="52916" spans="1:7" x14ac:dyDescent="0.25">
      <c r="A52916" t="s">
        <v>52648</v>
      </c>
      <c r="F52916" s="5" t="str">
        <f t="shared" si="826"/>
        <v>0916198697</v>
      </c>
      <c r="G52916" s="6" t="s">
        <v>10</v>
      </c>
    </row>
    <row r="52917" spans="1:7" x14ac:dyDescent="0.25">
      <c r="A52917" t="s">
        <v>52649</v>
      </c>
      <c r="F52917" s="5" t="str">
        <f t="shared" si="826"/>
        <v>0942384398</v>
      </c>
      <c r="G52917" s="6" t="s">
        <v>10</v>
      </c>
    </row>
    <row r="52918" spans="1:7" x14ac:dyDescent="0.25">
      <c r="A52918" t="s">
        <v>52650</v>
      </c>
      <c r="F52918" s="5" t="str">
        <f t="shared" si="826"/>
        <v>0985567844</v>
      </c>
      <c r="G52918" s="6" t="s">
        <v>10</v>
      </c>
    </row>
    <row r="52919" spans="1:7" x14ac:dyDescent="0.25">
      <c r="A52919" t="s">
        <v>52651</v>
      </c>
      <c r="F52919" s="5" t="str">
        <f t="shared" si="826"/>
        <v>0911776881</v>
      </c>
      <c r="G52919" s="6" t="s">
        <v>10</v>
      </c>
    </row>
    <row r="52920" spans="1:7" x14ac:dyDescent="0.25">
      <c r="A52920" t="s">
        <v>52652</v>
      </c>
      <c r="F52920" s="5" t="str">
        <f t="shared" si="826"/>
        <v>0346358108</v>
      </c>
      <c r="G52920" s="6" t="s">
        <v>10</v>
      </c>
    </row>
    <row r="52921" spans="1:7" x14ac:dyDescent="0.25">
      <c r="A52921" t="s">
        <v>52653</v>
      </c>
      <c r="F52921" s="5" t="str">
        <f t="shared" si="826"/>
        <v>0396498500</v>
      </c>
      <c r="G52921" s="6" t="s">
        <v>10</v>
      </c>
    </row>
    <row r="52922" spans="1:7" x14ac:dyDescent="0.25">
      <c r="A52922" t="s">
        <v>52654</v>
      </c>
      <c r="F52922" s="5" t="str">
        <f t="shared" si="826"/>
        <v>0968682567</v>
      </c>
      <c r="G52922" s="6" t="s">
        <v>10</v>
      </c>
    </row>
    <row r="52923" spans="1:7" x14ac:dyDescent="0.25">
      <c r="A52923" t="s">
        <v>52655</v>
      </c>
      <c r="F52923" s="5" t="str">
        <f t="shared" si="826"/>
        <v>0913929597</v>
      </c>
      <c r="G52923" s="6" t="s">
        <v>10</v>
      </c>
    </row>
    <row r="52924" spans="1:7" x14ac:dyDescent="0.25">
      <c r="A52924" t="s">
        <v>52656</v>
      </c>
      <c r="F52924" s="5" t="str">
        <f t="shared" si="826"/>
        <v>0979110899</v>
      </c>
      <c r="G52924" s="6" t="s">
        <v>10</v>
      </c>
    </row>
    <row r="52925" spans="1:7" x14ac:dyDescent="0.25">
      <c r="A52925" t="s">
        <v>52657</v>
      </c>
      <c r="F52925" s="5" t="str">
        <f t="shared" si="826"/>
        <v>0915757679</v>
      </c>
      <c r="G52925" s="6" t="s">
        <v>10</v>
      </c>
    </row>
    <row r="52926" spans="1:7" x14ac:dyDescent="0.25">
      <c r="A52926" t="s">
        <v>52658</v>
      </c>
      <c r="F52926" s="5" t="str">
        <f t="shared" si="826"/>
        <v>0397451725</v>
      </c>
      <c r="G52926" s="6" t="s">
        <v>10</v>
      </c>
    </row>
    <row r="52927" spans="1:7" x14ac:dyDescent="0.25">
      <c r="A52927" t="s">
        <v>52659</v>
      </c>
      <c r="F52927" s="5" t="str">
        <f t="shared" si="826"/>
        <v>0985522244</v>
      </c>
      <c r="G52927" s="6" t="s">
        <v>10</v>
      </c>
    </row>
    <row r="52928" spans="1:7" x14ac:dyDescent="0.25">
      <c r="A52928" t="s">
        <v>52660</v>
      </c>
      <c r="F52928" s="5" t="str">
        <f t="shared" si="826"/>
        <v>0987102936</v>
      </c>
      <c r="G52928" s="6" t="s">
        <v>10</v>
      </c>
    </row>
    <row r="52929" spans="1:7" x14ac:dyDescent="0.25">
      <c r="A52929" t="s">
        <v>52661</v>
      </c>
      <c r="F52929" s="5" t="str">
        <f t="shared" si="826"/>
        <v>0386308799</v>
      </c>
      <c r="G52929" s="6" t="s">
        <v>10</v>
      </c>
    </row>
    <row r="52930" spans="1:7" x14ac:dyDescent="0.25">
      <c r="A52930" t="s">
        <v>52662</v>
      </c>
      <c r="F52930" s="5" t="str">
        <f t="shared" si="826"/>
        <v>0915856686</v>
      </c>
      <c r="G52930" s="6" t="s">
        <v>10</v>
      </c>
    </row>
    <row r="52931" spans="1:7" x14ac:dyDescent="0.25">
      <c r="A52931" t="s">
        <v>52663</v>
      </c>
      <c r="F52931" s="5" t="str">
        <f t="shared" si="826"/>
        <v>0905151089</v>
      </c>
      <c r="G52931" s="6" t="s">
        <v>10</v>
      </c>
    </row>
    <row r="52932" spans="1:7" x14ac:dyDescent="0.25">
      <c r="A52932" t="s">
        <v>52664</v>
      </c>
      <c r="F52932" s="5" t="str">
        <f t="shared" si="826"/>
        <v>0352424797</v>
      </c>
      <c r="G52932" s="6" t="s">
        <v>10</v>
      </c>
    </row>
    <row r="52933" spans="1:7" x14ac:dyDescent="0.25">
      <c r="A52933" t="s">
        <v>52665</v>
      </c>
      <c r="F52933" s="5" t="str">
        <f t="shared" si="826"/>
        <v>0869228152</v>
      </c>
      <c r="G52933" s="6" t="s">
        <v>10</v>
      </c>
    </row>
    <row r="52934" spans="1:7" x14ac:dyDescent="0.25">
      <c r="A52934" t="s">
        <v>52666</v>
      </c>
      <c r="F52934" s="5" t="str">
        <f t="shared" si="826"/>
        <v>0979236389</v>
      </c>
      <c r="G52934" s="6" t="s">
        <v>10</v>
      </c>
    </row>
    <row r="52935" spans="1:7" x14ac:dyDescent="0.25">
      <c r="A52935" t="s">
        <v>52667</v>
      </c>
      <c r="F52935" s="5" t="str">
        <f t="shared" ref="F52935:F52998" si="827">0&amp;RIGHT(A52935,LEN(A52935)-2)</f>
        <v>0982708190</v>
      </c>
      <c r="G52935" s="6" t="s">
        <v>10</v>
      </c>
    </row>
    <row r="52936" spans="1:7" x14ac:dyDescent="0.25">
      <c r="A52936" t="s">
        <v>52668</v>
      </c>
      <c r="F52936" s="5" t="str">
        <f t="shared" si="827"/>
        <v>0705951935</v>
      </c>
      <c r="G52936" s="6" t="s">
        <v>10</v>
      </c>
    </row>
    <row r="52937" spans="1:7" x14ac:dyDescent="0.25">
      <c r="A52937" t="s">
        <v>52669</v>
      </c>
      <c r="F52937" s="5" t="str">
        <f t="shared" si="827"/>
        <v>0769537281</v>
      </c>
      <c r="G52937" s="6" t="s">
        <v>10</v>
      </c>
    </row>
    <row r="52938" spans="1:7" x14ac:dyDescent="0.25">
      <c r="A52938" t="s">
        <v>52670</v>
      </c>
      <c r="F52938" s="5" t="str">
        <f t="shared" si="827"/>
        <v>0935646567</v>
      </c>
      <c r="G52938" s="6" t="s">
        <v>10</v>
      </c>
    </row>
    <row r="52939" spans="1:7" x14ac:dyDescent="0.25">
      <c r="A52939" t="s">
        <v>52671</v>
      </c>
      <c r="F52939" s="5" t="str">
        <f t="shared" si="827"/>
        <v>0977565344</v>
      </c>
      <c r="G52939" s="6" t="s">
        <v>10</v>
      </c>
    </row>
    <row r="52940" spans="1:7" x14ac:dyDescent="0.25">
      <c r="A52940" t="s">
        <v>52672</v>
      </c>
      <c r="F52940" s="5" t="str">
        <f t="shared" si="827"/>
        <v>0948587764</v>
      </c>
      <c r="G52940" s="6" t="s">
        <v>10</v>
      </c>
    </row>
    <row r="52941" spans="1:7" x14ac:dyDescent="0.25">
      <c r="A52941" t="s">
        <v>52673</v>
      </c>
      <c r="F52941" s="5" t="str">
        <f t="shared" si="827"/>
        <v>0947553262</v>
      </c>
      <c r="G52941" s="6" t="s">
        <v>10</v>
      </c>
    </row>
    <row r="52942" spans="1:7" x14ac:dyDescent="0.25">
      <c r="A52942" t="s">
        <v>52674</v>
      </c>
      <c r="F52942" s="5" t="str">
        <f t="shared" si="827"/>
        <v>0346851986</v>
      </c>
      <c r="G52942" s="6" t="s">
        <v>10</v>
      </c>
    </row>
    <row r="52943" spans="1:7" x14ac:dyDescent="0.25">
      <c r="A52943" t="s">
        <v>52675</v>
      </c>
      <c r="F52943" s="5" t="str">
        <f t="shared" si="827"/>
        <v>0389746244</v>
      </c>
      <c r="G52943" s="6" t="s">
        <v>10</v>
      </c>
    </row>
    <row r="52944" spans="1:7" x14ac:dyDescent="0.25">
      <c r="A52944" t="s">
        <v>52676</v>
      </c>
      <c r="F52944" s="5" t="str">
        <f t="shared" si="827"/>
        <v>0935347347</v>
      </c>
      <c r="G52944" s="6" t="s">
        <v>10</v>
      </c>
    </row>
    <row r="52945" spans="1:7" x14ac:dyDescent="0.25">
      <c r="A52945" t="s">
        <v>52677</v>
      </c>
      <c r="F52945" s="5" t="str">
        <f t="shared" si="827"/>
        <v>0339262264</v>
      </c>
      <c r="G52945" s="6" t="s">
        <v>10</v>
      </c>
    </row>
    <row r="52946" spans="1:7" x14ac:dyDescent="0.25">
      <c r="A52946" t="s">
        <v>52678</v>
      </c>
      <c r="F52946" s="5" t="str">
        <f t="shared" si="827"/>
        <v>0911733377</v>
      </c>
      <c r="G52946" s="6" t="s">
        <v>10</v>
      </c>
    </row>
    <row r="52947" spans="1:7" x14ac:dyDescent="0.25">
      <c r="A52947" t="s">
        <v>52679</v>
      </c>
      <c r="F52947" s="5" t="str">
        <f t="shared" si="827"/>
        <v>0365132256</v>
      </c>
      <c r="G52947" s="6" t="s">
        <v>10</v>
      </c>
    </row>
    <row r="52948" spans="1:7" x14ac:dyDescent="0.25">
      <c r="A52948" t="s">
        <v>52680</v>
      </c>
      <c r="F52948" s="5" t="str">
        <f t="shared" si="827"/>
        <v>0965404513</v>
      </c>
      <c r="G52948" s="6" t="s">
        <v>10</v>
      </c>
    </row>
    <row r="52949" spans="1:7" x14ac:dyDescent="0.25">
      <c r="A52949" t="s">
        <v>52681</v>
      </c>
      <c r="F52949" s="5" t="str">
        <f t="shared" si="827"/>
        <v>0988886277</v>
      </c>
      <c r="G52949" s="6" t="s">
        <v>10</v>
      </c>
    </row>
    <row r="52950" spans="1:7" x14ac:dyDescent="0.25">
      <c r="A52950" t="s">
        <v>52682</v>
      </c>
      <c r="F52950" s="5" t="str">
        <f t="shared" si="827"/>
        <v>0367854801</v>
      </c>
      <c r="G52950" s="6" t="s">
        <v>10</v>
      </c>
    </row>
    <row r="52951" spans="1:7" x14ac:dyDescent="0.25">
      <c r="A52951" t="s">
        <v>52683</v>
      </c>
      <c r="F52951" s="5" t="str">
        <f t="shared" si="827"/>
        <v>0346291737</v>
      </c>
      <c r="G52951" s="6" t="s">
        <v>10</v>
      </c>
    </row>
    <row r="52952" spans="1:7" x14ac:dyDescent="0.25">
      <c r="A52952" t="s">
        <v>52684</v>
      </c>
      <c r="F52952" s="5" t="str">
        <f t="shared" si="827"/>
        <v>0338459176</v>
      </c>
      <c r="G52952" s="6" t="s">
        <v>10</v>
      </c>
    </row>
    <row r="52953" spans="1:7" x14ac:dyDescent="0.25">
      <c r="A52953" t="s">
        <v>52685</v>
      </c>
      <c r="F52953" s="5" t="str">
        <f t="shared" si="827"/>
        <v>0966296835</v>
      </c>
      <c r="G52953" s="6" t="s">
        <v>10</v>
      </c>
    </row>
    <row r="52954" spans="1:7" x14ac:dyDescent="0.25">
      <c r="A52954" t="s">
        <v>52686</v>
      </c>
      <c r="F52954" s="5" t="str">
        <f t="shared" si="827"/>
        <v>0778337036</v>
      </c>
      <c r="G52954" s="6" t="s">
        <v>10</v>
      </c>
    </row>
    <row r="52955" spans="1:7" x14ac:dyDescent="0.25">
      <c r="A52955" t="s">
        <v>52687</v>
      </c>
      <c r="F52955" s="5" t="str">
        <f t="shared" si="827"/>
        <v>0984820725</v>
      </c>
      <c r="G52955" s="6" t="s">
        <v>10</v>
      </c>
    </row>
    <row r="52956" spans="1:7" x14ac:dyDescent="0.25">
      <c r="A52956" t="s">
        <v>52688</v>
      </c>
      <c r="F52956" s="5" t="str">
        <f t="shared" si="827"/>
        <v>0982208822</v>
      </c>
      <c r="G52956" s="6" t="s">
        <v>10</v>
      </c>
    </row>
    <row r="52957" spans="1:7" x14ac:dyDescent="0.25">
      <c r="A52957" t="s">
        <v>52689</v>
      </c>
      <c r="F52957" s="5" t="str">
        <f t="shared" si="827"/>
        <v>0987360189</v>
      </c>
      <c r="G52957" s="6" t="s">
        <v>10</v>
      </c>
    </row>
    <row r="52958" spans="1:7" x14ac:dyDescent="0.25">
      <c r="A52958" t="s">
        <v>52690</v>
      </c>
      <c r="F52958" s="5" t="str">
        <f t="shared" si="827"/>
        <v>0766509730</v>
      </c>
      <c r="G52958" s="6" t="s">
        <v>10</v>
      </c>
    </row>
    <row r="52959" spans="1:7" x14ac:dyDescent="0.25">
      <c r="A52959" t="s">
        <v>52691</v>
      </c>
      <c r="F52959" s="5" t="str">
        <f t="shared" si="827"/>
        <v>0978997755</v>
      </c>
      <c r="G52959" s="6" t="s">
        <v>10</v>
      </c>
    </row>
    <row r="52960" spans="1:7" x14ac:dyDescent="0.25">
      <c r="A52960" t="s">
        <v>52692</v>
      </c>
      <c r="F52960" s="5" t="str">
        <f t="shared" si="827"/>
        <v>0946275688</v>
      </c>
      <c r="G52960" s="6" t="s">
        <v>10</v>
      </c>
    </row>
    <row r="52961" spans="1:7" x14ac:dyDescent="0.25">
      <c r="A52961" t="s">
        <v>52693</v>
      </c>
      <c r="F52961" s="5" t="str">
        <f t="shared" si="827"/>
        <v>0977848892</v>
      </c>
      <c r="G52961" s="6" t="s">
        <v>10</v>
      </c>
    </row>
    <row r="52962" spans="1:7" x14ac:dyDescent="0.25">
      <c r="A52962" t="s">
        <v>52694</v>
      </c>
      <c r="F52962" s="5" t="str">
        <f t="shared" si="827"/>
        <v>0944872616</v>
      </c>
      <c r="G52962" s="6" t="s">
        <v>10</v>
      </c>
    </row>
    <row r="52963" spans="1:7" x14ac:dyDescent="0.25">
      <c r="A52963" t="s">
        <v>52695</v>
      </c>
      <c r="F52963" s="5" t="str">
        <f t="shared" si="827"/>
        <v>0339477260</v>
      </c>
      <c r="G52963" s="6" t="s">
        <v>10</v>
      </c>
    </row>
    <row r="52964" spans="1:7" x14ac:dyDescent="0.25">
      <c r="A52964" t="s">
        <v>52696</v>
      </c>
      <c r="F52964" s="5" t="str">
        <f t="shared" si="827"/>
        <v>0947647455</v>
      </c>
      <c r="G52964" s="6" t="s">
        <v>10</v>
      </c>
    </row>
    <row r="52965" spans="1:7" x14ac:dyDescent="0.25">
      <c r="A52965" t="s">
        <v>52697</v>
      </c>
      <c r="F52965" s="5" t="str">
        <f t="shared" si="827"/>
        <v>0396231108</v>
      </c>
      <c r="G52965" s="6" t="s">
        <v>10</v>
      </c>
    </row>
    <row r="52966" spans="1:7" x14ac:dyDescent="0.25">
      <c r="A52966" t="s">
        <v>52698</v>
      </c>
      <c r="F52966" s="5" t="str">
        <f t="shared" si="827"/>
        <v>0945506707</v>
      </c>
      <c r="G52966" s="6" t="s">
        <v>10</v>
      </c>
    </row>
    <row r="52967" spans="1:7" x14ac:dyDescent="0.25">
      <c r="A52967" t="s">
        <v>52699</v>
      </c>
      <c r="F52967" s="5" t="str">
        <f t="shared" si="827"/>
        <v>0365387327</v>
      </c>
      <c r="G52967" s="6" t="s">
        <v>10</v>
      </c>
    </row>
    <row r="52968" spans="1:7" x14ac:dyDescent="0.25">
      <c r="A52968" t="s">
        <v>52700</v>
      </c>
      <c r="F52968" s="5" t="str">
        <f t="shared" si="827"/>
        <v>0983616218</v>
      </c>
      <c r="G52968" s="6" t="s">
        <v>10</v>
      </c>
    </row>
    <row r="52969" spans="1:7" x14ac:dyDescent="0.25">
      <c r="A52969" t="s">
        <v>52701</v>
      </c>
      <c r="F52969" s="5" t="str">
        <f t="shared" si="827"/>
        <v>0985179709</v>
      </c>
      <c r="G52969" s="6" t="s">
        <v>10</v>
      </c>
    </row>
    <row r="52970" spans="1:7" x14ac:dyDescent="0.25">
      <c r="A52970" t="s">
        <v>52702</v>
      </c>
      <c r="F52970" s="5" t="str">
        <f t="shared" si="827"/>
        <v>0397979319</v>
      </c>
      <c r="G52970" s="6" t="s">
        <v>10</v>
      </c>
    </row>
    <row r="52971" spans="1:7" x14ac:dyDescent="0.25">
      <c r="A52971" t="s">
        <v>52703</v>
      </c>
      <c r="F52971" s="5" t="str">
        <f t="shared" si="827"/>
        <v>0963881162</v>
      </c>
      <c r="G52971" s="6" t="s">
        <v>10</v>
      </c>
    </row>
    <row r="52972" spans="1:7" x14ac:dyDescent="0.25">
      <c r="A52972" t="s">
        <v>52704</v>
      </c>
      <c r="F52972" s="5" t="str">
        <f t="shared" si="827"/>
        <v>0795190711</v>
      </c>
      <c r="G52972" s="6" t="s">
        <v>10</v>
      </c>
    </row>
    <row r="52973" spans="1:7" x14ac:dyDescent="0.25">
      <c r="A52973" t="s">
        <v>52705</v>
      </c>
      <c r="F52973" s="5" t="str">
        <f t="shared" si="827"/>
        <v>0904027388</v>
      </c>
      <c r="G52973" s="6" t="s">
        <v>10</v>
      </c>
    </row>
    <row r="52974" spans="1:7" x14ac:dyDescent="0.25">
      <c r="A52974" t="s">
        <v>52706</v>
      </c>
      <c r="F52974" s="5" t="str">
        <f t="shared" si="827"/>
        <v>0981595046</v>
      </c>
      <c r="G52974" s="6" t="s">
        <v>10</v>
      </c>
    </row>
    <row r="52975" spans="1:7" x14ac:dyDescent="0.25">
      <c r="A52975" t="s">
        <v>52707</v>
      </c>
      <c r="F52975" s="5" t="str">
        <f t="shared" si="827"/>
        <v>0979851020</v>
      </c>
      <c r="G52975" s="6" t="s">
        <v>10</v>
      </c>
    </row>
    <row r="52976" spans="1:7" x14ac:dyDescent="0.25">
      <c r="A52976" t="s">
        <v>33784</v>
      </c>
      <c r="F52976" s="5" t="str">
        <f t="shared" si="827"/>
        <v>0848572702</v>
      </c>
      <c r="G52976" s="6" t="s">
        <v>10</v>
      </c>
    </row>
    <row r="52977" spans="1:7" x14ac:dyDescent="0.25">
      <c r="A52977" t="s">
        <v>52708</v>
      </c>
      <c r="F52977" s="5" t="str">
        <f t="shared" si="827"/>
        <v>0348911582</v>
      </c>
      <c r="G52977" s="6" t="s">
        <v>10</v>
      </c>
    </row>
    <row r="52978" spans="1:7" x14ac:dyDescent="0.25">
      <c r="A52978" t="s">
        <v>52709</v>
      </c>
      <c r="F52978" s="5" t="str">
        <f t="shared" si="827"/>
        <v>0982592594</v>
      </c>
      <c r="G52978" s="6" t="s">
        <v>10</v>
      </c>
    </row>
    <row r="52979" spans="1:7" x14ac:dyDescent="0.25">
      <c r="A52979" t="s">
        <v>52710</v>
      </c>
      <c r="F52979" s="5" t="str">
        <f t="shared" si="827"/>
        <v>0326083348</v>
      </c>
      <c r="G52979" s="6" t="s">
        <v>10</v>
      </c>
    </row>
    <row r="52980" spans="1:7" x14ac:dyDescent="0.25">
      <c r="A52980" t="s">
        <v>52711</v>
      </c>
      <c r="F52980" s="5" t="str">
        <f t="shared" si="827"/>
        <v>0343530483</v>
      </c>
      <c r="G52980" s="6" t="s">
        <v>10</v>
      </c>
    </row>
    <row r="52981" spans="1:7" x14ac:dyDescent="0.25">
      <c r="A52981" t="s">
        <v>52712</v>
      </c>
      <c r="F52981" s="5" t="str">
        <f t="shared" si="827"/>
        <v>0366226320</v>
      </c>
      <c r="G52981" s="6" t="s">
        <v>10</v>
      </c>
    </row>
    <row r="52982" spans="1:7" x14ac:dyDescent="0.25">
      <c r="A52982" t="s">
        <v>52713</v>
      </c>
      <c r="F52982" s="5" t="str">
        <f t="shared" si="827"/>
        <v>0984024969</v>
      </c>
      <c r="G52982" s="6" t="s">
        <v>10</v>
      </c>
    </row>
    <row r="52983" spans="1:7" x14ac:dyDescent="0.25">
      <c r="A52983" t="s">
        <v>52714</v>
      </c>
      <c r="F52983" s="5" t="str">
        <f t="shared" si="827"/>
        <v>0907816568</v>
      </c>
      <c r="G52983" s="6" t="s">
        <v>10</v>
      </c>
    </row>
    <row r="52984" spans="1:7" x14ac:dyDescent="0.25">
      <c r="A52984" t="s">
        <v>52715</v>
      </c>
      <c r="F52984" s="5" t="str">
        <f t="shared" si="827"/>
        <v>0915281456</v>
      </c>
      <c r="G52984" s="6" t="s">
        <v>10</v>
      </c>
    </row>
    <row r="52985" spans="1:7" x14ac:dyDescent="0.25">
      <c r="A52985" t="s">
        <v>52716</v>
      </c>
      <c r="F52985" s="5" t="str">
        <f t="shared" si="827"/>
        <v>0886102943</v>
      </c>
      <c r="G52985" s="6" t="s">
        <v>10</v>
      </c>
    </row>
    <row r="52986" spans="1:7" x14ac:dyDescent="0.25">
      <c r="A52986" t="s">
        <v>52717</v>
      </c>
      <c r="F52986" s="5" t="str">
        <f t="shared" si="827"/>
        <v>0914841804</v>
      </c>
      <c r="G52986" s="6" t="s">
        <v>10</v>
      </c>
    </row>
    <row r="52987" spans="1:7" x14ac:dyDescent="0.25">
      <c r="A52987" t="s">
        <v>52718</v>
      </c>
      <c r="F52987" s="5" t="str">
        <f t="shared" si="827"/>
        <v>0342261288</v>
      </c>
      <c r="G52987" s="6" t="s">
        <v>10</v>
      </c>
    </row>
    <row r="52988" spans="1:7" x14ac:dyDescent="0.25">
      <c r="A52988" t="s">
        <v>52719</v>
      </c>
      <c r="F52988" s="5" t="str">
        <f t="shared" si="827"/>
        <v>0349347329</v>
      </c>
      <c r="G52988" s="6" t="s">
        <v>10</v>
      </c>
    </row>
    <row r="52989" spans="1:7" x14ac:dyDescent="0.25">
      <c r="A52989" t="s">
        <v>52720</v>
      </c>
      <c r="F52989" s="5" t="str">
        <f t="shared" si="827"/>
        <v>0909050381</v>
      </c>
      <c r="G52989" s="6" t="s">
        <v>10</v>
      </c>
    </row>
    <row r="52990" spans="1:7" x14ac:dyDescent="0.25">
      <c r="A52990" t="s">
        <v>52721</v>
      </c>
      <c r="F52990" s="5" t="str">
        <f t="shared" si="827"/>
        <v>0989569632</v>
      </c>
      <c r="G52990" s="6" t="s">
        <v>10</v>
      </c>
    </row>
    <row r="52991" spans="1:7" x14ac:dyDescent="0.25">
      <c r="A52991" t="s">
        <v>52722</v>
      </c>
      <c r="F52991" s="5" t="str">
        <f t="shared" si="827"/>
        <v>0334822992</v>
      </c>
      <c r="G52991" s="6" t="s">
        <v>10</v>
      </c>
    </row>
    <row r="52992" spans="1:7" x14ac:dyDescent="0.25">
      <c r="A52992" t="s">
        <v>52723</v>
      </c>
      <c r="F52992" s="5" t="str">
        <f t="shared" si="827"/>
        <v>0988056636</v>
      </c>
      <c r="G52992" s="6" t="s">
        <v>10</v>
      </c>
    </row>
    <row r="52993" spans="1:7" x14ac:dyDescent="0.25">
      <c r="A52993" t="s">
        <v>52724</v>
      </c>
      <c r="F52993" s="5" t="str">
        <f t="shared" si="827"/>
        <v>0913900279</v>
      </c>
      <c r="G52993" s="6" t="s">
        <v>10</v>
      </c>
    </row>
    <row r="52994" spans="1:7" x14ac:dyDescent="0.25">
      <c r="A52994" t="s">
        <v>52725</v>
      </c>
      <c r="F52994" s="5" t="str">
        <f t="shared" si="827"/>
        <v>0968058968</v>
      </c>
      <c r="G52994" s="6" t="s">
        <v>10</v>
      </c>
    </row>
    <row r="52995" spans="1:7" x14ac:dyDescent="0.25">
      <c r="A52995" t="s">
        <v>52726</v>
      </c>
      <c r="F52995" s="5" t="str">
        <f t="shared" si="827"/>
        <v>0867468115</v>
      </c>
      <c r="G52995" s="6" t="s">
        <v>10</v>
      </c>
    </row>
    <row r="52996" spans="1:7" x14ac:dyDescent="0.25">
      <c r="A52996" t="s">
        <v>52727</v>
      </c>
      <c r="F52996" s="5" t="str">
        <f t="shared" si="827"/>
        <v>0898623699</v>
      </c>
      <c r="G52996" s="6" t="s">
        <v>10</v>
      </c>
    </row>
    <row r="52997" spans="1:7" x14ac:dyDescent="0.25">
      <c r="A52997" t="s">
        <v>52728</v>
      </c>
      <c r="F52997" s="5" t="str">
        <f t="shared" si="827"/>
        <v>0974990945</v>
      </c>
      <c r="G52997" s="6" t="s">
        <v>10</v>
      </c>
    </row>
    <row r="52998" spans="1:7" x14ac:dyDescent="0.25">
      <c r="A52998" t="s">
        <v>52729</v>
      </c>
      <c r="F52998" s="5" t="str">
        <f t="shared" si="827"/>
        <v>0763376688</v>
      </c>
      <c r="G52998" s="6" t="s">
        <v>10</v>
      </c>
    </row>
    <row r="52999" spans="1:7" x14ac:dyDescent="0.25">
      <c r="A52999" t="s">
        <v>52730</v>
      </c>
      <c r="F52999" s="5" t="str">
        <f t="shared" ref="F52999:F53062" si="828">0&amp;RIGHT(A52999,LEN(A52999)-2)</f>
        <v>0915559809</v>
      </c>
      <c r="G52999" s="6" t="s">
        <v>10</v>
      </c>
    </row>
    <row r="53000" spans="1:7" x14ac:dyDescent="0.25">
      <c r="A53000" t="s">
        <v>52731</v>
      </c>
      <c r="F53000" s="5" t="str">
        <f t="shared" si="828"/>
        <v>0988760882</v>
      </c>
      <c r="G53000" s="6" t="s">
        <v>10</v>
      </c>
    </row>
    <row r="53001" spans="1:7" x14ac:dyDescent="0.25">
      <c r="A53001" t="s">
        <v>52732</v>
      </c>
      <c r="F53001" s="5" t="str">
        <f t="shared" si="828"/>
        <v>0985621474</v>
      </c>
      <c r="G53001" s="6" t="s">
        <v>10</v>
      </c>
    </row>
    <row r="53002" spans="1:7" x14ac:dyDescent="0.25">
      <c r="A53002" t="s">
        <v>52733</v>
      </c>
      <c r="F53002" s="5" t="str">
        <f t="shared" si="828"/>
        <v>0938632281</v>
      </c>
      <c r="G53002" s="6" t="s">
        <v>10</v>
      </c>
    </row>
    <row r="53003" spans="1:7" x14ac:dyDescent="0.25">
      <c r="A53003" t="s">
        <v>52734</v>
      </c>
      <c r="F53003" s="5" t="str">
        <f t="shared" si="828"/>
        <v>0987500600</v>
      </c>
      <c r="G53003" s="6" t="s">
        <v>10</v>
      </c>
    </row>
    <row r="53004" spans="1:7" x14ac:dyDescent="0.25">
      <c r="A53004" t="s">
        <v>52735</v>
      </c>
      <c r="F53004" s="5" t="str">
        <f t="shared" si="828"/>
        <v>0975645468</v>
      </c>
      <c r="G53004" s="6" t="s">
        <v>10</v>
      </c>
    </row>
    <row r="53005" spans="1:7" x14ac:dyDescent="0.25">
      <c r="A53005" t="s">
        <v>52736</v>
      </c>
      <c r="F53005" s="5" t="str">
        <f t="shared" si="828"/>
        <v>0868243997</v>
      </c>
      <c r="G53005" s="6" t="s">
        <v>10</v>
      </c>
    </row>
    <row r="53006" spans="1:7" x14ac:dyDescent="0.25">
      <c r="A53006" t="s">
        <v>52737</v>
      </c>
      <c r="F53006" s="5" t="str">
        <f t="shared" si="828"/>
        <v>0388305814</v>
      </c>
      <c r="G53006" s="6" t="s">
        <v>10</v>
      </c>
    </row>
    <row r="53007" spans="1:7" x14ac:dyDescent="0.25">
      <c r="A53007" t="s">
        <v>52738</v>
      </c>
      <c r="F53007" s="5" t="str">
        <f t="shared" si="828"/>
        <v>0934221113</v>
      </c>
      <c r="G53007" s="6" t="s">
        <v>10</v>
      </c>
    </row>
    <row r="53008" spans="1:7" x14ac:dyDescent="0.25">
      <c r="A53008" t="s">
        <v>52739</v>
      </c>
      <c r="F53008" s="5" t="str">
        <f t="shared" si="828"/>
        <v>0563958009</v>
      </c>
      <c r="G53008" s="6" t="s">
        <v>10</v>
      </c>
    </row>
    <row r="53009" spans="1:7" x14ac:dyDescent="0.25">
      <c r="A53009" t="s">
        <v>52740</v>
      </c>
      <c r="F53009" s="5" t="str">
        <f t="shared" si="828"/>
        <v>0358519062</v>
      </c>
      <c r="G53009" s="6" t="s">
        <v>10</v>
      </c>
    </row>
    <row r="53010" spans="1:7" x14ac:dyDescent="0.25">
      <c r="A53010" t="s">
        <v>52741</v>
      </c>
      <c r="F53010" s="5" t="str">
        <f t="shared" si="828"/>
        <v>0985042336</v>
      </c>
      <c r="G53010" s="6" t="s">
        <v>10</v>
      </c>
    </row>
    <row r="53011" spans="1:7" x14ac:dyDescent="0.25">
      <c r="A53011" t="s">
        <v>52742</v>
      </c>
      <c r="F53011" s="5" t="str">
        <f t="shared" si="828"/>
        <v>0968131325</v>
      </c>
      <c r="G53011" s="6" t="s">
        <v>10</v>
      </c>
    </row>
    <row r="53012" spans="1:7" x14ac:dyDescent="0.25">
      <c r="A53012" t="s">
        <v>52743</v>
      </c>
      <c r="F53012" s="5" t="str">
        <f t="shared" si="828"/>
        <v>0968077858</v>
      </c>
      <c r="G53012" s="6" t="s">
        <v>10</v>
      </c>
    </row>
    <row r="53013" spans="1:7" x14ac:dyDescent="0.25">
      <c r="A53013" t="s">
        <v>52744</v>
      </c>
      <c r="F53013" s="5" t="str">
        <f t="shared" si="828"/>
        <v>0979162652</v>
      </c>
      <c r="G53013" s="6" t="s">
        <v>10</v>
      </c>
    </row>
    <row r="53014" spans="1:7" x14ac:dyDescent="0.25">
      <c r="A53014" t="s">
        <v>52745</v>
      </c>
      <c r="F53014" s="5" t="str">
        <f t="shared" si="828"/>
        <v>0967808743</v>
      </c>
      <c r="G53014" s="6" t="s">
        <v>10</v>
      </c>
    </row>
    <row r="53015" spans="1:7" x14ac:dyDescent="0.25">
      <c r="A53015" t="s">
        <v>52746</v>
      </c>
      <c r="F53015" s="5" t="str">
        <f t="shared" si="828"/>
        <v>0978243460</v>
      </c>
      <c r="G53015" s="6" t="s">
        <v>10</v>
      </c>
    </row>
    <row r="53016" spans="1:7" x14ac:dyDescent="0.25">
      <c r="A53016" t="s">
        <v>52747</v>
      </c>
      <c r="F53016" s="5" t="str">
        <f t="shared" si="828"/>
        <v>0974342271</v>
      </c>
      <c r="G53016" s="6" t="s">
        <v>10</v>
      </c>
    </row>
    <row r="53017" spans="1:7" x14ac:dyDescent="0.25">
      <c r="A53017" t="s">
        <v>52748</v>
      </c>
      <c r="F53017" s="5" t="str">
        <f t="shared" si="828"/>
        <v>0934784142</v>
      </c>
      <c r="G53017" s="6" t="s">
        <v>10</v>
      </c>
    </row>
    <row r="53018" spans="1:7" x14ac:dyDescent="0.25">
      <c r="A53018" t="s">
        <v>52749</v>
      </c>
      <c r="F53018" s="5" t="str">
        <f t="shared" si="828"/>
        <v>0982908789</v>
      </c>
      <c r="G53018" s="6" t="s">
        <v>10</v>
      </c>
    </row>
    <row r="53019" spans="1:7" x14ac:dyDescent="0.25">
      <c r="A53019" t="s">
        <v>52750</v>
      </c>
      <c r="F53019" s="5" t="str">
        <f t="shared" si="828"/>
        <v>0393048804</v>
      </c>
      <c r="G53019" s="6" t="s">
        <v>10</v>
      </c>
    </row>
    <row r="53020" spans="1:7" x14ac:dyDescent="0.25">
      <c r="A53020" t="s">
        <v>52751</v>
      </c>
      <c r="F53020" s="5" t="str">
        <f t="shared" si="828"/>
        <v>0974443988</v>
      </c>
      <c r="G53020" s="6" t="s">
        <v>10</v>
      </c>
    </row>
    <row r="53021" spans="1:7" x14ac:dyDescent="0.25">
      <c r="A53021" t="s">
        <v>52752</v>
      </c>
      <c r="F53021" s="5" t="str">
        <f t="shared" si="828"/>
        <v>0984704497</v>
      </c>
      <c r="G53021" s="6" t="s">
        <v>10</v>
      </c>
    </row>
    <row r="53022" spans="1:7" x14ac:dyDescent="0.25">
      <c r="A53022" t="s">
        <v>52753</v>
      </c>
      <c r="F53022" s="5" t="str">
        <f t="shared" si="828"/>
        <v>0963063333</v>
      </c>
      <c r="G53022" s="6" t="s">
        <v>10</v>
      </c>
    </row>
    <row r="53023" spans="1:7" x14ac:dyDescent="0.25">
      <c r="A53023" t="s">
        <v>52754</v>
      </c>
      <c r="F53023" s="5" t="str">
        <f t="shared" si="828"/>
        <v>0379771795</v>
      </c>
      <c r="G53023" s="6" t="s">
        <v>10</v>
      </c>
    </row>
    <row r="53024" spans="1:7" x14ac:dyDescent="0.25">
      <c r="A53024" t="s">
        <v>52755</v>
      </c>
      <c r="F53024" s="5" t="str">
        <f t="shared" si="828"/>
        <v>0833189177</v>
      </c>
      <c r="G53024" s="6" t="s">
        <v>10</v>
      </c>
    </row>
    <row r="53025" spans="1:7" x14ac:dyDescent="0.25">
      <c r="A53025" t="s">
        <v>52756</v>
      </c>
      <c r="F53025" s="5" t="str">
        <f t="shared" si="828"/>
        <v>0786402559</v>
      </c>
      <c r="G53025" s="6" t="s">
        <v>10</v>
      </c>
    </row>
    <row r="53026" spans="1:7" x14ac:dyDescent="0.25">
      <c r="A53026" t="s">
        <v>52757</v>
      </c>
      <c r="F53026" s="5" t="str">
        <f t="shared" si="828"/>
        <v>0985236971</v>
      </c>
      <c r="G53026" s="6" t="s">
        <v>10</v>
      </c>
    </row>
    <row r="53027" spans="1:7" x14ac:dyDescent="0.25">
      <c r="A53027" t="s">
        <v>52758</v>
      </c>
      <c r="F53027" s="5" t="str">
        <f t="shared" si="828"/>
        <v>0913636311</v>
      </c>
      <c r="G53027" s="6" t="s">
        <v>10</v>
      </c>
    </row>
    <row r="53028" spans="1:7" x14ac:dyDescent="0.25">
      <c r="A53028" t="s">
        <v>52759</v>
      </c>
      <c r="F53028" s="5" t="str">
        <f t="shared" si="828"/>
        <v>0969617475</v>
      </c>
      <c r="G53028" s="6" t="s">
        <v>10</v>
      </c>
    </row>
    <row r="53029" spans="1:7" x14ac:dyDescent="0.25">
      <c r="A53029" t="s">
        <v>52760</v>
      </c>
      <c r="F53029" s="5" t="str">
        <f t="shared" si="828"/>
        <v>0985053993</v>
      </c>
      <c r="G53029" s="6" t="s">
        <v>10</v>
      </c>
    </row>
    <row r="53030" spans="1:7" x14ac:dyDescent="0.25">
      <c r="A53030" t="s">
        <v>52761</v>
      </c>
      <c r="F53030" s="5" t="str">
        <f t="shared" si="828"/>
        <v>0946353714</v>
      </c>
      <c r="G53030" s="6" t="s">
        <v>10</v>
      </c>
    </row>
    <row r="53031" spans="1:7" x14ac:dyDescent="0.25">
      <c r="A53031" t="s">
        <v>52762</v>
      </c>
      <c r="F53031" s="5" t="str">
        <f t="shared" si="828"/>
        <v>0782993350</v>
      </c>
      <c r="G53031" s="6" t="s">
        <v>10</v>
      </c>
    </row>
    <row r="53032" spans="1:7" x14ac:dyDescent="0.25">
      <c r="A53032" t="s">
        <v>52763</v>
      </c>
      <c r="F53032" s="5" t="str">
        <f t="shared" si="828"/>
        <v>0981626159</v>
      </c>
      <c r="G53032" s="6" t="s">
        <v>10</v>
      </c>
    </row>
    <row r="53033" spans="1:7" x14ac:dyDescent="0.25">
      <c r="A53033" t="s">
        <v>52764</v>
      </c>
      <c r="F53033" s="5" t="str">
        <f t="shared" si="828"/>
        <v>0912018265</v>
      </c>
      <c r="G53033" s="6" t="s">
        <v>10</v>
      </c>
    </row>
    <row r="53034" spans="1:7" x14ac:dyDescent="0.25">
      <c r="A53034" t="s">
        <v>52765</v>
      </c>
      <c r="F53034" s="5" t="str">
        <f t="shared" si="828"/>
        <v>0917102983</v>
      </c>
      <c r="G53034" s="6" t="s">
        <v>10</v>
      </c>
    </row>
    <row r="53035" spans="1:7" x14ac:dyDescent="0.25">
      <c r="A53035" t="s">
        <v>52766</v>
      </c>
      <c r="F53035" s="5" t="str">
        <f t="shared" si="828"/>
        <v>0918921718</v>
      </c>
      <c r="G53035" s="6" t="s">
        <v>10</v>
      </c>
    </row>
    <row r="53036" spans="1:7" x14ac:dyDescent="0.25">
      <c r="A53036" t="s">
        <v>52767</v>
      </c>
      <c r="F53036" s="5" t="str">
        <f t="shared" si="828"/>
        <v>0834144735</v>
      </c>
      <c r="G53036" s="6" t="s">
        <v>10</v>
      </c>
    </row>
    <row r="53037" spans="1:7" x14ac:dyDescent="0.25">
      <c r="A53037" t="s">
        <v>52768</v>
      </c>
      <c r="F53037" s="5" t="str">
        <f t="shared" si="828"/>
        <v>0932554040</v>
      </c>
      <c r="G53037" s="6" t="s">
        <v>10</v>
      </c>
    </row>
    <row r="53038" spans="1:7" x14ac:dyDescent="0.25">
      <c r="A53038" t="s">
        <v>52769</v>
      </c>
      <c r="F53038" s="5" t="str">
        <f t="shared" si="828"/>
        <v>0388615109</v>
      </c>
      <c r="G53038" s="6" t="s">
        <v>10</v>
      </c>
    </row>
    <row r="53039" spans="1:7" x14ac:dyDescent="0.25">
      <c r="A53039" t="s">
        <v>52770</v>
      </c>
      <c r="F53039" s="5" t="str">
        <f t="shared" si="828"/>
        <v>0984301314</v>
      </c>
      <c r="G53039" s="6" t="s">
        <v>10</v>
      </c>
    </row>
    <row r="53040" spans="1:7" x14ac:dyDescent="0.25">
      <c r="A53040" t="s">
        <v>52771</v>
      </c>
      <c r="F53040" s="5" t="str">
        <f t="shared" si="828"/>
        <v>0386167780</v>
      </c>
      <c r="G53040" s="6" t="s">
        <v>10</v>
      </c>
    </row>
    <row r="53041" spans="1:7" x14ac:dyDescent="0.25">
      <c r="A53041" t="s">
        <v>52772</v>
      </c>
      <c r="F53041" s="5" t="str">
        <f t="shared" si="828"/>
        <v>0946625454</v>
      </c>
      <c r="G53041" s="6" t="s">
        <v>10</v>
      </c>
    </row>
    <row r="53042" spans="1:7" x14ac:dyDescent="0.25">
      <c r="A53042" t="s">
        <v>52773</v>
      </c>
      <c r="F53042" s="5" t="str">
        <f t="shared" si="828"/>
        <v>0947100624</v>
      </c>
      <c r="G53042" s="6" t="s">
        <v>10</v>
      </c>
    </row>
    <row r="53043" spans="1:7" x14ac:dyDescent="0.25">
      <c r="A53043" t="s">
        <v>52774</v>
      </c>
      <c r="F53043" s="5" t="str">
        <f t="shared" si="828"/>
        <v>0349714743</v>
      </c>
      <c r="G53043" s="6" t="s">
        <v>10</v>
      </c>
    </row>
    <row r="53044" spans="1:7" x14ac:dyDescent="0.25">
      <c r="A53044" t="s">
        <v>52775</v>
      </c>
      <c r="F53044" s="5" t="str">
        <f t="shared" si="828"/>
        <v>0988473477</v>
      </c>
      <c r="G53044" s="6" t="s">
        <v>10</v>
      </c>
    </row>
    <row r="53045" spans="1:7" x14ac:dyDescent="0.25">
      <c r="A53045" t="s">
        <v>52776</v>
      </c>
      <c r="F53045" s="5" t="str">
        <f t="shared" si="828"/>
        <v>0983962906</v>
      </c>
      <c r="G53045" s="6" t="s">
        <v>10</v>
      </c>
    </row>
    <row r="53046" spans="1:7" x14ac:dyDescent="0.25">
      <c r="A53046" t="s">
        <v>52777</v>
      </c>
      <c r="F53046" s="5" t="str">
        <f t="shared" si="828"/>
        <v>0908035556</v>
      </c>
      <c r="G53046" s="6" t="s">
        <v>10</v>
      </c>
    </row>
    <row r="53047" spans="1:7" x14ac:dyDescent="0.25">
      <c r="A53047" t="s">
        <v>52778</v>
      </c>
      <c r="F53047" s="5" t="str">
        <f t="shared" si="828"/>
        <v>0945673835</v>
      </c>
      <c r="G53047" s="6" t="s">
        <v>10</v>
      </c>
    </row>
    <row r="53048" spans="1:7" x14ac:dyDescent="0.25">
      <c r="A53048" t="s">
        <v>52779</v>
      </c>
      <c r="F53048" s="5" t="str">
        <f t="shared" si="828"/>
        <v>0388168351</v>
      </c>
      <c r="G53048" s="6" t="s">
        <v>10</v>
      </c>
    </row>
    <row r="53049" spans="1:7" x14ac:dyDescent="0.25">
      <c r="A53049" t="s">
        <v>52780</v>
      </c>
      <c r="F53049" s="5" t="str">
        <f t="shared" si="828"/>
        <v>0334516091</v>
      </c>
      <c r="G53049" s="6" t="s">
        <v>10</v>
      </c>
    </row>
    <row r="53050" spans="1:7" x14ac:dyDescent="0.25">
      <c r="A53050" t="s">
        <v>52781</v>
      </c>
      <c r="F53050" s="5" t="str">
        <f t="shared" si="828"/>
        <v>0902665786</v>
      </c>
      <c r="G53050" s="6" t="s">
        <v>10</v>
      </c>
    </row>
    <row r="53051" spans="1:7" x14ac:dyDescent="0.25">
      <c r="A53051" t="s">
        <v>52782</v>
      </c>
      <c r="F53051" s="5" t="str">
        <f t="shared" si="828"/>
        <v>0975388122</v>
      </c>
      <c r="G53051" s="6" t="s">
        <v>10</v>
      </c>
    </row>
    <row r="53052" spans="1:7" x14ac:dyDescent="0.25">
      <c r="A53052" t="s">
        <v>52783</v>
      </c>
      <c r="F53052" s="5" t="str">
        <f t="shared" si="828"/>
        <v>0985232052</v>
      </c>
      <c r="G53052" s="6" t="s">
        <v>10</v>
      </c>
    </row>
    <row r="53053" spans="1:7" x14ac:dyDescent="0.25">
      <c r="A53053" t="s">
        <v>45560</v>
      </c>
      <c r="F53053" s="5" t="str">
        <f t="shared" si="828"/>
        <v>0909878654</v>
      </c>
      <c r="G53053" s="6" t="s">
        <v>10</v>
      </c>
    </row>
    <row r="53054" spans="1:7" x14ac:dyDescent="0.25">
      <c r="A53054" t="s">
        <v>52784</v>
      </c>
      <c r="F53054" s="5" t="str">
        <f t="shared" si="828"/>
        <v>0774820239</v>
      </c>
      <c r="G53054" s="6" t="s">
        <v>10</v>
      </c>
    </row>
    <row r="53055" spans="1:7" x14ac:dyDescent="0.25">
      <c r="A53055" t="s">
        <v>52785</v>
      </c>
      <c r="F53055" s="5" t="str">
        <f t="shared" si="828"/>
        <v>0986559294</v>
      </c>
      <c r="G53055" s="6" t="s">
        <v>10</v>
      </c>
    </row>
    <row r="53056" spans="1:7" x14ac:dyDescent="0.25">
      <c r="A53056" t="s">
        <v>52786</v>
      </c>
      <c r="F53056" s="5" t="str">
        <f t="shared" si="828"/>
        <v>0822930168</v>
      </c>
      <c r="G53056" s="6" t="s">
        <v>10</v>
      </c>
    </row>
    <row r="53057" spans="1:7" x14ac:dyDescent="0.25">
      <c r="A53057" t="s">
        <v>52787</v>
      </c>
      <c r="F53057" s="5" t="str">
        <f t="shared" si="828"/>
        <v>0988101516</v>
      </c>
      <c r="G53057" s="6" t="s">
        <v>10</v>
      </c>
    </row>
    <row r="53058" spans="1:7" x14ac:dyDescent="0.25">
      <c r="A53058" t="s">
        <v>52788</v>
      </c>
      <c r="F53058" s="5" t="str">
        <f t="shared" si="828"/>
        <v>0909663214</v>
      </c>
      <c r="G53058" s="6" t="s">
        <v>10</v>
      </c>
    </row>
    <row r="53059" spans="1:7" x14ac:dyDescent="0.25">
      <c r="A53059" t="s">
        <v>52789</v>
      </c>
      <c r="F53059" s="5" t="str">
        <f t="shared" si="828"/>
        <v>0818350044</v>
      </c>
      <c r="G53059" s="6" t="s">
        <v>10</v>
      </c>
    </row>
    <row r="53060" spans="1:7" x14ac:dyDescent="0.25">
      <c r="A53060" t="s">
        <v>52790</v>
      </c>
      <c r="F53060" s="5" t="str">
        <f t="shared" si="828"/>
        <v>0389587859</v>
      </c>
      <c r="G53060" s="6" t="s">
        <v>10</v>
      </c>
    </row>
    <row r="53061" spans="1:7" x14ac:dyDescent="0.25">
      <c r="A53061" t="s">
        <v>52791</v>
      </c>
      <c r="F53061" s="5" t="str">
        <f t="shared" si="828"/>
        <v>0363412010</v>
      </c>
      <c r="G53061" s="6" t="s">
        <v>10</v>
      </c>
    </row>
    <row r="53062" spans="1:7" x14ac:dyDescent="0.25">
      <c r="A53062" t="s">
        <v>52792</v>
      </c>
      <c r="F53062" s="5" t="str">
        <f t="shared" si="828"/>
        <v>0982261568</v>
      </c>
      <c r="G53062" s="6" t="s">
        <v>10</v>
      </c>
    </row>
    <row r="53063" spans="1:7" x14ac:dyDescent="0.25">
      <c r="A53063" t="s">
        <v>52793</v>
      </c>
      <c r="F53063" s="5" t="str">
        <f t="shared" ref="F53063:F53126" si="829">0&amp;RIGHT(A53063,LEN(A53063)-2)</f>
        <v>0392648268</v>
      </c>
      <c r="G53063" s="6" t="s">
        <v>10</v>
      </c>
    </row>
    <row r="53064" spans="1:7" x14ac:dyDescent="0.25">
      <c r="A53064" t="s">
        <v>52794</v>
      </c>
      <c r="F53064" s="5" t="str">
        <f t="shared" si="829"/>
        <v>0908103204</v>
      </c>
      <c r="G53064" s="6" t="s">
        <v>10</v>
      </c>
    </row>
    <row r="53065" spans="1:7" x14ac:dyDescent="0.25">
      <c r="A53065" t="s">
        <v>52795</v>
      </c>
      <c r="F53065" s="5" t="str">
        <f t="shared" si="829"/>
        <v>0973969666</v>
      </c>
      <c r="G53065" s="6" t="s">
        <v>10</v>
      </c>
    </row>
    <row r="53066" spans="1:7" x14ac:dyDescent="0.25">
      <c r="A53066" t="s">
        <v>52796</v>
      </c>
      <c r="F53066" s="5" t="str">
        <f t="shared" si="829"/>
        <v>0961113266</v>
      </c>
      <c r="G53066" s="6" t="s">
        <v>10</v>
      </c>
    </row>
    <row r="53067" spans="1:7" x14ac:dyDescent="0.25">
      <c r="A53067" t="s">
        <v>52797</v>
      </c>
      <c r="F53067" s="5" t="str">
        <f t="shared" si="829"/>
        <v>0904535459</v>
      </c>
      <c r="G53067" s="6" t="s">
        <v>10</v>
      </c>
    </row>
    <row r="53068" spans="1:7" x14ac:dyDescent="0.25">
      <c r="A53068" t="s">
        <v>52798</v>
      </c>
      <c r="F53068" s="5" t="str">
        <f t="shared" si="829"/>
        <v>0979781964</v>
      </c>
      <c r="G53068" s="6" t="s">
        <v>10</v>
      </c>
    </row>
    <row r="53069" spans="1:7" x14ac:dyDescent="0.25">
      <c r="A53069" t="s">
        <v>52799</v>
      </c>
      <c r="F53069" s="5" t="str">
        <f t="shared" si="829"/>
        <v>0938452751</v>
      </c>
      <c r="G53069" s="6" t="s">
        <v>10</v>
      </c>
    </row>
    <row r="53070" spans="1:7" x14ac:dyDescent="0.25">
      <c r="A53070" t="s">
        <v>52800</v>
      </c>
      <c r="F53070" s="5" t="str">
        <f t="shared" si="829"/>
        <v>0838501238</v>
      </c>
      <c r="G53070" s="6" t="s">
        <v>10</v>
      </c>
    </row>
    <row r="53071" spans="1:7" x14ac:dyDescent="0.25">
      <c r="A53071" t="s">
        <v>52801</v>
      </c>
      <c r="F53071" s="5" t="str">
        <f t="shared" si="829"/>
        <v>0389408364</v>
      </c>
      <c r="G53071" s="6" t="s">
        <v>10</v>
      </c>
    </row>
    <row r="53072" spans="1:7" x14ac:dyDescent="0.25">
      <c r="A53072" t="s">
        <v>52802</v>
      </c>
      <c r="F53072" s="5" t="str">
        <f t="shared" si="829"/>
        <v>0962598686</v>
      </c>
      <c r="G53072" s="6" t="s">
        <v>10</v>
      </c>
    </row>
    <row r="53073" spans="1:7" x14ac:dyDescent="0.25">
      <c r="A53073" t="s">
        <v>52803</v>
      </c>
      <c r="F53073" s="5" t="str">
        <f t="shared" si="829"/>
        <v>0905260944</v>
      </c>
      <c r="G53073" s="6" t="s">
        <v>10</v>
      </c>
    </row>
    <row r="53074" spans="1:7" x14ac:dyDescent="0.25">
      <c r="A53074" t="s">
        <v>52804</v>
      </c>
      <c r="F53074" s="5" t="str">
        <f t="shared" si="829"/>
        <v>0856129045</v>
      </c>
      <c r="G53074" s="6" t="s">
        <v>10</v>
      </c>
    </row>
    <row r="53075" spans="1:7" x14ac:dyDescent="0.25">
      <c r="A53075" t="s">
        <v>52805</v>
      </c>
      <c r="F53075" s="5" t="str">
        <f t="shared" si="829"/>
        <v>0989538399</v>
      </c>
      <c r="G53075" s="6" t="s">
        <v>10</v>
      </c>
    </row>
    <row r="53076" spans="1:7" x14ac:dyDescent="0.25">
      <c r="A53076" t="s">
        <v>52806</v>
      </c>
      <c r="F53076" s="5" t="str">
        <f t="shared" si="829"/>
        <v>0866504307</v>
      </c>
      <c r="G53076" s="6" t="s">
        <v>10</v>
      </c>
    </row>
    <row r="53077" spans="1:7" x14ac:dyDescent="0.25">
      <c r="A53077" t="s">
        <v>52807</v>
      </c>
      <c r="F53077" s="5" t="str">
        <f t="shared" si="829"/>
        <v>0942312312</v>
      </c>
      <c r="G53077" s="6" t="s">
        <v>10</v>
      </c>
    </row>
    <row r="53078" spans="1:7" x14ac:dyDescent="0.25">
      <c r="A53078" t="s">
        <v>52808</v>
      </c>
      <c r="F53078" s="5" t="str">
        <f t="shared" si="829"/>
        <v>0766646339</v>
      </c>
      <c r="G53078" s="6" t="s">
        <v>10</v>
      </c>
    </row>
    <row r="53079" spans="1:7" x14ac:dyDescent="0.25">
      <c r="A53079" t="s">
        <v>52809</v>
      </c>
      <c r="F53079" s="5" t="str">
        <f t="shared" si="829"/>
        <v>0834142555</v>
      </c>
      <c r="G53079" s="6" t="s">
        <v>10</v>
      </c>
    </row>
    <row r="53080" spans="1:7" x14ac:dyDescent="0.25">
      <c r="A53080" t="s">
        <v>52810</v>
      </c>
      <c r="F53080" s="5" t="str">
        <f t="shared" si="829"/>
        <v>0907898484</v>
      </c>
      <c r="G53080" s="6" t="s">
        <v>10</v>
      </c>
    </row>
    <row r="53081" spans="1:7" x14ac:dyDescent="0.25">
      <c r="A53081" t="s">
        <v>52811</v>
      </c>
      <c r="F53081" s="5" t="str">
        <f t="shared" si="829"/>
        <v>0906635945</v>
      </c>
      <c r="G53081" s="6" t="s">
        <v>10</v>
      </c>
    </row>
    <row r="53082" spans="1:7" x14ac:dyDescent="0.25">
      <c r="A53082" t="s">
        <v>52812</v>
      </c>
      <c r="F53082" s="5" t="str">
        <f t="shared" si="829"/>
        <v>0968092438</v>
      </c>
      <c r="G53082" s="6" t="s">
        <v>10</v>
      </c>
    </row>
    <row r="53083" spans="1:7" x14ac:dyDescent="0.25">
      <c r="A53083" t="s">
        <v>52813</v>
      </c>
      <c r="F53083" s="5" t="str">
        <f t="shared" si="829"/>
        <v>0904541090</v>
      </c>
      <c r="G53083" s="6" t="s">
        <v>10</v>
      </c>
    </row>
    <row r="53084" spans="1:7" x14ac:dyDescent="0.25">
      <c r="A53084" t="s">
        <v>52814</v>
      </c>
      <c r="F53084" s="5" t="str">
        <f t="shared" si="829"/>
        <v>0927200427</v>
      </c>
      <c r="G53084" s="6" t="s">
        <v>10</v>
      </c>
    </row>
    <row r="53085" spans="1:7" x14ac:dyDescent="0.25">
      <c r="A53085" t="s">
        <v>52815</v>
      </c>
      <c r="F53085" s="5" t="str">
        <f t="shared" si="829"/>
        <v>0336815758</v>
      </c>
      <c r="G53085" s="6" t="s">
        <v>10</v>
      </c>
    </row>
    <row r="53086" spans="1:7" x14ac:dyDescent="0.25">
      <c r="A53086" t="s">
        <v>52816</v>
      </c>
      <c r="F53086" s="5" t="str">
        <f t="shared" si="829"/>
        <v>0986786335</v>
      </c>
      <c r="G53086" s="6" t="s">
        <v>10</v>
      </c>
    </row>
    <row r="53087" spans="1:7" x14ac:dyDescent="0.25">
      <c r="A53087" t="s">
        <v>52817</v>
      </c>
      <c r="F53087" s="5" t="str">
        <f t="shared" si="829"/>
        <v>0912552451</v>
      </c>
      <c r="G53087" s="6" t="s">
        <v>10</v>
      </c>
    </row>
    <row r="53088" spans="1:7" x14ac:dyDescent="0.25">
      <c r="A53088" t="s">
        <v>52818</v>
      </c>
      <c r="F53088" s="5" t="str">
        <f t="shared" si="829"/>
        <v>0977577963</v>
      </c>
      <c r="G53088" s="6" t="s">
        <v>10</v>
      </c>
    </row>
    <row r="53089" spans="1:7" x14ac:dyDescent="0.25">
      <c r="A53089" t="s">
        <v>52819</v>
      </c>
      <c r="F53089" s="5" t="str">
        <f t="shared" si="829"/>
        <v>0948992555</v>
      </c>
      <c r="G53089" s="6" t="s">
        <v>10</v>
      </c>
    </row>
    <row r="53090" spans="1:7" x14ac:dyDescent="0.25">
      <c r="A53090" t="s">
        <v>52820</v>
      </c>
      <c r="F53090" s="5" t="str">
        <f t="shared" si="829"/>
        <v>0983021122</v>
      </c>
      <c r="G53090" s="6" t="s">
        <v>10</v>
      </c>
    </row>
    <row r="53091" spans="1:7" x14ac:dyDescent="0.25">
      <c r="A53091" t="s">
        <v>52821</v>
      </c>
      <c r="F53091" s="5" t="str">
        <f t="shared" si="829"/>
        <v>0962225099</v>
      </c>
      <c r="G53091" s="6" t="s">
        <v>10</v>
      </c>
    </row>
    <row r="53092" spans="1:7" x14ac:dyDescent="0.25">
      <c r="A53092" t="s">
        <v>52822</v>
      </c>
      <c r="F53092" s="5" t="str">
        <f t="shared" si="829"/>
        <v>0984664463</v>
      </c>
      <c r="G53092" s="6" t="s">
        <v>10</v>
      </c>
    </row>
    <row r="53093" spans="1:7" x14ac:dyDescent="0.25">
      <c r="A53093" t="s">
        <v>52823</v>
      </c>
      <c r="F53093" s="5" t="str">
        <f t="shared" si="829"/>
        <v>0905819169</v>
      </c>
      <c r="G53093" s="6" t="s">
        <v>10</v>
      </c>
    </row>
    <row r="53094" spans="1:7" x14ac:dyDescent="0.25">
      <c r="A53094" t="s">
        <v>52824</v>
      </c>
      <c r="F53094" s="5" t="str">
        <f t="shared" si="829"/>
        <v>0988676554</v>
      </c>
      <c r="G53094" s="6" t="s">
        <v>10</v>
      </c>
    </row>
    <row r="53095" spans="1:7" x14ac:dyDescent="0.25">
      <c r="A53095" t="s">
        <v>52825</v>
      </c>
      <c r="F53095" s="5" t="str">
        <f t="shared" si="829"/>
        <v>0343903865</v>
      </c>
      <c r="G53095" s="6" t="s">
        <v>10</v>
      </c>
    </row>
    <row r="53096" spans="1:7" x14ac:dyDescent="0.25">
      <c r="A53096" t="s">
        <v>52826</v>
      </c>
      <c r="F53096" s="5" t="str">
        <f t="shared" si="829"/>
        <v>0907991692</v>
      </c>
      <c r="G53096" s="6" t="s">
        <v>10</v>
      </c>
    </row>
    <row r="53097" spans="1:7" x14ac:dyDescent="0.25">
      <c r="A53097" t="s">
        <v>52827</v>
      </c>
      <c r="F53097" s="5" t="str">
        <f t="shared" si="829"/>
        <v>0395033049</v>
      </c>
      <c r="G53097" s="6" t="s">
        <v>10</v>
      </c>
    </row>
    <row r="53098" spans="1:7" x14ac:dyDescent="0.25">
      <c r="A53098" t="s">
        <v>52828</v>
      </c>
      <c r="F53098" s="5" t="str">
        <f t="shared" si="829"/>
        <v>0979836254</v>
      </c>
      <c r="G53098" s="6" t="s">
        <v>10</v>
      </c>
    </row>
    <row r="53099" spans="1:7" x14ac:dyDescent="0.25">
      <c r="A53099" t="s">
        <v>52829</v>
      </c>
      <c r="F53099" s="5" t="str">
        <f t="shared" si="829"/>
        <v>0372173352</v>
      </c>
      <c r="G53099" s="6" t="s">
        <v>10</v>
      </c>
    </row>
    <row r="53100" spans="1:7" x14ac:dyDescent="0.25">
      <c r="A53100" t="s">
        <v>52830</v>
      </c>
      <c r="F53100" s="5" t="str">
        <f t="shared" si="829"/>
        <v>0374507752</v>
      </c>
      <c r="G53100" s="6" t="s">
        <v>10</v>
      </c>
    </row>
    <row r="53101" spans="1:7" x14ac:dyDescent="0.25">
      <c r="A53101" t="s">
        <v>52831</v>
      </c>
      <c r="F53101" s="5" t="str">
        <f t="shared" si="829"/>
        <v>0948552444</v>
      </c>
      <c r="G53101" s="6" t="s">
        <v>10</v>
      </c>
    </row>
    <row r="53102" spans="1:7" x14ac:dyDescent="0.25">
      <c r="A53102" t="s">
        <v>52832</v>
      </c>
      <c r="F53102" s="5" t="str">
        <f t="shared" si="829"/>
        <v>0976366389</v>
      </c>
      <c r="G53102" s="6" t="s">
        <v>10</v>
      </c>
    </row>
    <row r="53103" spans="1:7" x14ac:dyDescent="0.25">
      <c r="A53103" t="s">
        <v>52833</v>
      </c>
      <c r="F53103" s="5" t="str">
        <f t="shared" si="829"/>
        <v>0934967912</v>
      </c>
      <c r="G53103" s="6" t="s">
        <v>10</v>
      </c>
    </row>
    <row r="53104" spans="1:7" x14ac:dyDescent="0.25">
      <c r="A53104" t="s">
        <v>52834</v>
      </c>
      <c r="F53104" s="5" t="str">
        <f t="shared" si="829"/>
        <v>0343382376</v>
      </c>
      <c r="G53104" s="6" t="s">
        <v>10</v>
      </c>
    </row>
    <row r="53105" spans="1:7" x14ac:dyDescent="0.25">
      <c r="A53105" t="s">
        <v>52835</v>
      </c>
      <c r="F53105" s="5" t="str">
        <f t="shared" si="829"/>
        <v>0941941555</v>
      </c>
      <c r="G53105" s="6" t="s">
        <v>10</v>
      </c>
    </row>
    <row r="53106" spans="1:7" x14ac:dyDescent="0.25">
      <c r="A53106" t="s">
        <v>52836</v>
      </c>
      <c r="F53106" s="5" t="str">
        <f t="shared" si="829"/>
        <v>0983909190</v>
      </c>
      <c r="G53106" s="6" t="s">
        <v>10</v>
      </c>
    </row>
    <row r="53107" spans="1:7" x14ac:dyDescent="0.25">
      <c r="A53107" t="s">
        <v>52837</v>
      </c>
      <c r="F53107" s="5" t="str">
        <f t="shared" si="829"/>
        <v>0902728989</v>
      </c>
      <c r="G53107" s="6" t="s">
        <v>10</v>
      </c>
    </row>
    <row r="53108" spans="1:7" x14ac:dyDescent="0.25">
      <c r="A53108" t="s">
        <v>52838</v>
      </c>
      <c r="F53108" s="5" t="str">
        <f t="shared" si="829"/>
        <v>0923127183</v>
      </c>
      <c r="G53108" s="6" t="s">
        <v>10</v>
      </c>
    </row>
    <row r="53109" spans="1:7" x14ac:dyDescent="0.25">
      <c r="A53109" t="s">
        <v>52839</v>
      </c>
      <c r="F53109" s="5" t="str">
        <f t="shared" si="829"/>
        <v>0934105281</v>
      </c>
      <c r="G53109" s="6" t="s">
        <v>10</v>
      </c>
    </row>
    <row r="53110" spans="1:7" x14ac:dyDescent="0.25">
      <c r="A53110" t="s">
        <v>52840</v>
      </c>
      <c r="F53110" s="5" t="str">
        <f t="shared" si="829"/>
        <v>0368350780</v>
      </c>
      <c r="G53110" s="6" t="s">
        <v>10</v>
      </c>
    </row>
    <row r="53111" spans="1:7" x14ac:dyDescent="0.25">
      <c r="A53111" t="s">
        <v>52841</v>
      </c>
      <c r="F53111" s="5" t="str">
        <f t="shared" si="829"/>
        <v>0911392100</v>
      </c>
      <c r="G53111" s="6" t="s">
        <v>10</v>
      </c>
    </row>
    <row r="53112" spans="1:7" x14ac:dyDescent="0.25">
      <c r="A53112" t="s">
        <v>52842</v>
      </c>
      <c r="F53112" s="5" t="str">
        <f t="shared" si="829"/>
        <v>0931771329</v>
      </c>
      <c r="G53112" s="6" t="s">
        <v>10</v>
      </c>
    </row>
    <row r="53113" spans="1:7" x14ac:dyDescent="0.25">
      <c r="A53113" t="s">
        <v>52843</v>
      </c>
      <c r="F53113" s="5" t="str">
        <f t="shared" si="829"/>
        <v>0902924442</v>
      </c>
      <c r="G53113" s="6" t="s">
        <v>10</v>
      </c>
    </row>
    <row r="53114" spans="1:7" x14ac:dyDescent="0.25">
      <c r="A53114" t="s">
        <v>52844</v>
      </c>
      <c r="F53114" s="5" t="str">
        <f t="shared" si="829"/>
        <v>0982258922</v>
      </c>
      <c r="G53114" s="6" t="s">
        <v>10</v>
      </c>
    </row>
    <row r="53115" spans="1:7" x14ac:dyDescent="0.25">
      <c r="A53115" t="s">
        <v>52845</v>
      </c>
      <c r="F53115" s="5" t="str">
        <f t="shared" si="829"/>
        <v>0968873599</v>
      </c>
      <c r="G53115" s="6" t="s">
        <v>10</v>
      </c>
    </row>
    <row r="53116" spans="1:7" x14ac:dyDescent="0.25">
      <c r="A53116" t="s">
        <v>52846</v>
      </c>
      <c r="F53116" s="5" t="str">
        <f t="shared" si="829"/>
        <v>0936890026</v>
      </c>
      <c r="G53116" s="6" t="s">
        <v>10</v>
      </c>
    </row>
    <row r="53117" spans="1:7" x14ac:dyDescent="0.25">
      <c r="A53117" t="s">
        <v>52847</v>
      </c>
      <c r="F53117" s="5" t="str">
        <f t="shared" si="829"/>
        <v>0963394752</v>
      </c>
      <c r="G53117" s="6" t="s">
        <v>10</v>
      </c>
    </row>
    <row r="53118" spans="1:7" x14ac:dyDescent="0.25">
      <c r="A53118" t="s">
        <v>49652</v>
      </c>
      <c r="F53118" s="5" t="str">
        <f t="shared" si="829"/>
        <v>0367588499</v>
      </c>
      <c r="G53118" s="6" t="s">
        <v>10</v>
      </c>
    </row>
    <row r="53119" spans="1:7" x14ac:dyDescent="0.25">
      <c r="A53119" t="s">
        <v>52848</v>
      </c>
      <c r="F53119" s="5" t="str">
        <f t="shared" si="829"/>
        <v>0922123162</v>
      </c>
      <c r="G53119" s="6" t="s">
        <v>10</v>
      </c>
    </row>
    <row r="53120" spans="1:7" x14ac:dyDescent="0.25">
      <c r="A53120" t="s">
        <v>52849</v>
      </c>
      <c r="F53120" s="5" t="str">
        <f t="shared" si="829"/>
        <v>0354748091</v>
      </c>
      <c r="G53120" s="6" t="s">
        <v>10</v>
      </c>
    </row>
    <row r="53121" spans="1:7" x14ac:dyDescent="0.25">
      <c r="A53121" t="s">
        <v>52850</v>
      </c>
      <c r="F53121" s="5" t="str">
        <f t="shared" si="829"/>
        <v>0356218706</v>
      </c>
      <c r="G53121" s="6" t="s">
        <v>10</v>
      </c>
    </row>
    <row r="53122" spans="1:7" x14ac:dyDescent="0.25">
      <c r="A53122" t="s">
        <v>52851</v>
      </c>
      <c r="F53122" s="5" t="str">
        <f t="shared" si="829"/>
        <v>0374447110</v>
      </c>
      <c r="G53122" s="6" t="s">
        <v>10</v>
      </c>
    </row>
    <row r="53123" spans="1:7" x14ac:dyDescent="0.25">
      <c r="A53123" t="s">
        <v>52852</v>
      </c>
      <c r="F53123" s="5" t="str">
        <f t="shared" si="829"/>
        <v>0964301575</v>
      </c>
      <c r="G53123" s="6" t="s">
        <v>10</v>
      </c>
    </row>
    <row r="53124" spans="1:7" x14ac:dyDescent="0.25">
      <c r="A53124" t="s">
        <v>52853</v>
      </c>
      <c r="F53124" s="5" t="str">
        <f t="shared" si="829"/>
        <v>0912317125</v>
      </c>
      <c r="G53124" s="6" t="s">
        <v>10</v>
      </c>
    </row>
    <row r="53125" spans="1:7" x14ac:dyDescent="0.25">
      <c r="A53125" t="s">
        <v>52854</v>
      </c>
      <c r="F53125" s="5" t="str">
        <f t="shared" si="829"/>
        <v>0943207999</v>
      </c>
      <c r="G53125" s="6" t="s">
        <v>10</v>
      </c>
    </row>
    <row r="53126" spans="1:7" x14ac:dyDescent="0.25">
      <c r="A53126" t="s">
        <v>52855</v>
      </c>
      <c r="F53126" s="5" t="str">
        <f t="shared" si="829"/>
        <v>0985299373</v>
      </c>
      <c r="G53126" s="6" t="s">
        <v>10</v>
      </c>
    </row>
    <row r="53127" spans="1:7" x14ac:dyDescent="0.25">
      <c r="A53127" t="s">
        <v>52856</v>
      </c>
      <c r="F53127" s="5" t="str">
        <f t="shared" ref="F53127:F53190" si="830">0&amp;RIGHT(A53127,LEN(A53127)-2)</f>
        <v>0907963669</v>
      </c>
      <c r="G53127" s="6" t="s">
        <v>10</v>
      </c>
    </row>
    <row r="53128" spans="1:7" x14ac:dyDescent="0.25">
      <c r="A53128" t="s">
        <v>52857</v>
      </c>
      <c r="F53128" s="5" t="str">
        <f t="shared" si="830"/>
        <v>0346636601</v>
      </c>
      <c r="G53128" s="6" t="s">
        <v>10</v>
      </c>
    </row>
    <row r="53129" spans="1:7" x14ac:dyDescent="0.25">
      <c r="A53129" t="s">
        <v>52858</v>
      </c>
      <c r="F53129" s="5" t="str">
        <f t="shared" si="830"/>
        <v>0392241575</v>
      </c>
      <c r="G53129" s="6" t="s">
        <v>10</v>
      </c>
    </row>
    <row r="53130" spans="1:7" x14ac:dyDescent="0.25">
      <c r="A53130" t="s">
        <v>52859</v>
      </c>
      <c r="F53130" s="5" t="str">
        <f t="shared" si="830"/>
        <v>0332974826</v>
      </c>
      <c r="G53130" s="6" t="s">
        <v>10</v>
      </c>
    </row>
    <row r="53131" spans="1:7" x14ac:dyDescent="0.25">
      <c r="A53131" t="s">
        <v>52860</v>
      </c>
      <c r="F53131" s="5" t="str">
        <f t="shared" si="830"/>
        <v>0918041079</v>
      </c>
      <c r="G53131" s="6" t="s">
        <v>10</v>
      </c>
    </row>
    <row r="53132" spans="1:7" x14ac:dyDescent="0.25">
      <c r="A53132" t="s">
        <v>52861</v>
      </c>
      <c r="F53132" s="5" t="str">
        <f t="shared" si="830"/>
        <v>0963363963</v>
      </c>
      <c r="G53132" s="6" t="s">
        <v>10</v>
      </c>
    </row>
    <row r="53133" spans="1:7" x14ac:dyDescent="0.25">
      <c r="A53133" t="s">
        <v>52862</v>
      </c>
      <c r="F53133" s="5" t="str">
        <f t="shared" si="830"/>
        <v>0362157452</v>
      </c>
      <c r="G53133" s="6" t="s">
        <v>10</v>
      </c>
    </row>
    <row r="53134" spans="1:7" x14ac:dyDescent="0.25">
      <c r="A53134" t="s">
        <v>52863</v>
      </c>
      <c r="F53134" s="5" t="str">
        <f t="shared" si="830"/>
        <v>0834254124</v>
      </c>
      <c r="G53134" s="6" t="s">
        <v>10</v>
      </c>
    </row>
    <row r="53135" spans="1:7" x14ac:dyDescent="0.25">
      <c r="A53135" t="s">
        <v>52864</v>
      </c>
      <c r="F53135" s="5" t="str">
        <f t="shared" si="830"/>
        <v>0336984528</v>
      </c>
      <c r="G53135" s="6" t="s">
        <v>10</v>
      </c>
    </row>
    <row r="53136" spans="1:7" x14ac:dyDescent="0.25">
      <c r="A53136" t="s">
        <v>52865</v>
      </c>
      <c r="F53136" s="5" t="str">
        <f t="shared" si="830"/>
        <v>0938841064</v>
      </c>
      <c r="G53136" s="6" t="s">
        <v>10</v>
      </c>
    </row>
    <row r="53137" spans="1:7" x14ac:dyDescent="0.25">
      <c r="A53137" t="s">
        <v>52866</v>
      </c>
      <c r="F53137" s="5" t="str">
        <f t="shared" si="830"/>
        <v>0776954666</v>
      </c>
      <c r="G53137" s="6" t="s">
        <v>10</v>
      </c>
    </row>
    <row r="53138" spans="1:7" x14ac:dyDescent="0.25">
      <c r="A53138" t="s">
        <v>52867</v>
      </c>
      <c r="F53138" s="5" t="str">
        <f t="shared" si="830"/>
        <v>0936478675</v>
      </c>
      <c r="G53138" s="6" t="s">
        <v>10</v>
      </c>
    </row>
    <row r="53139" spans="1:7" x14ac:dyDescent="0.25">
      <c r="A53139" t="s">
        <v>52868</v>
      </c>
      <c r="F53139" s="5" t="str">
        <f t="shared" si="830"/>
        <v>0948208427</v>
      </c>
      <c r="G53139" s="6" t="s">
        <v>10</v>
      </c>
    </row>
    <row r="53140" spans="1:7" x14ac:dyDescent="0.25">
      <c r="A53140" t="s">
        <v>52869</v>
      </c>
      <c r="F53140" s="5" t="str">
        <f t="shared" si="830"/>
        <v>0826840845</v>
      </c>
      <c r="G53140" s="6" t="s">
        <v>10</v>
      </c>
    </row>
    <row r="53141" spans="1:7" x14ac:dyDescent="0.25">
      <c r="A53141" t="s">
        <v>52870</v>
      </c>
      <c r="F53141" s="5" t="str">
        <f t="shared" si="830"/>
        <v>0966563874</v>
      </c>
      <c r="G53141" s="6" t="s">
        <v>10</v>
      </c>
    </row>
    <row r="53142" spans="1:7" x14ac:dyDescent="0.25">
      <c r="A53142" t="s">
        <v>52871</v>
      </c>
      <c r="F53142" s="5" t="str">
        <f t="shared" si="830"/>
        <v>0973550652</v>
      </c>
      <c r="G53142" s="6" t="s">
        <v>10</v>
      </c>
    </row>
    <row r="53143" spans="1:7" x14ac:dyDescent="0.25">
      <c r="A53143" t="s">
        <v>52872</v>
      </c>
      <c r="F53143" s="5" t="str">
        <f t="shared" si="830"/>
        <v>0982011010</v>
      </c>
      <c r="G53143" s="6" t="s">
        <v>10</v>
      </c>
    </row>
    <row r="53144" spans="1:7" x14ac:dyDescent="0.25">
      <c r="A53144" t="s">
        <v>52873</v>
      </c>
      <c r="F53144" s="5" t="str">
        <f t="shared" si="830"/>
        <v>0943898089</v>
      </c>
      <c r="G53144" s="6" t="s">
        <v>10</v>
      </c>
    </row>
    <row r="53145" spans="1:7" x14ac:dyDescent="0.25">
      <c r="A53145" t="s">
        <v>52874</v>
      </c>
      <c r="F53145" s="5" t="str">
        <f t="shared" si="830"/>
        <v>0352888797</v>
      </c>
      <c r="G53145" s="6" t="s">
        <v>10</v>
      </c>
    </row>
    <row r="53146" spans="1:7" x14ac:dyDescent="0.25">
      <c r="A53146" t="s">
        <v>52875</v>
      </c>
      <c r="F53146" s="5" t="str">
        <f t="shared" si="830"/>
        <v>0905811116</v>
      </c>
      <c r="G53146" s="6" t="s">
        <v>10</v>
      </c>
    </row>
    <row r="53147" spans="1:7" x14ac:dyDescent="0.25">
      <c r="A53147" t="s">
        <v>52876</v>
      </c>
      <c r="F53147" s="5" t="str">
        <f t="shared" si="830"/>
        <v>0977308969</v>
      </c>
      <c r="G53147" s="6" t="s">
        <v>10</v>
      </c>
    </row>
    <row r="53148" spans="1:7" x14ac:dyDescent="0.25">
      <c r="A53148" t="s">
        <v>52877</v>
      </c>
      <c r="F53148" s="5" t="str">
        <f t="shared" si="830"/>
        <v>0373603013</v>
      </c>
      <c r="G53148" s="6" t="s">
        <v>10</v>
      </c>
    </row>
    <row r="53149" spans="1:7" x14ac:dyDescent="0.25">
      <c r="A53149" t="s">
        <v>52878</v>
      </c>
      <c r="F53149" s="5" t="str">
        <f t="shared" si="830"/>
        <v>0354195686</v>
      </c>
      <c r="G53149" s="6" t="s">
        <v>10</v>
      </c>
    </row>
    <row r="53150" spans="1:7" x14ac:dyDescent="0.25">
      <c r="A53150" t="s">
        <v>52879</v>
      </c>
      <c r="F53150" s="5" t="str">
        <f t="shared" si="830"/>
        <v>0935348819</v>
      </c>
      <c r="G53150" s="6" t="s">
        <v>10</v>
      </c>
    </row>
    <row r="53151" spans="1:7" x14ac:dyDescent="0.25">
      <c r="A53151" t="s">
        <v>52880</v>
      </c>
      <c r="F53151" s="5" t="str">
        <f t="shared" si="830"/>
        <v>0901155522</v>
      </c>
      <c r="G53151" s="6" t="s">
        <v>10</v>
      </c>
    </row>
    <row r="53152" spans="1:7" x14ac:dyDescent="0.25">
      <c r="A53152" t="s">
        <v>52881</v>
      </c>
      <c r="F53152" s="5" t="str">
        <f t="shared" si="830"/>
        <v>0347748489</v>
      </c>
      <c r="G53152" s="6" t="s">
        <v>10</v>
      </c>
    </row>
    <row r="53153" spans="1:7" x14ac:dyDescent="0.25">
      <c r="A53153" t="s">
        <v>32846</v>
      </c>
      <c r="F53153" s="5" t="str">
        <f t="shared" si="830"/>
        <v>0982547119</v>
      </c>
      <c r="G53153" s="6" t="s">
        <v>10</v>
      </c>
    </row>
    <row r="53154" spans="1:7" x14ac:dyDescent="0.25">
      <c r="A53154" t="s">
        <v>52882</v>
      </c>
      <c r="F53154" s="5" t="str">
        <f t="shared" si="830"/>
        <v>0909116305</v>
      </c>
      <c r="G53154" s="6" t="s">
        <v>10</v>
      </c>
    </row>
    <row r="53155" spans="1:7" x14ac:dyDescent="0.25">
      <c r="A53155" t="s">
        <v>52883</v>
      </c>
      <c r="F53155" s="5" t="str">
        <f t="shared" si="830"/>
        <v>0336000555</v>
      </c>
      <c r="G53155" s="6" t="s">
        <v>10</v>
      </c>
    </row>
    <row r="53156" spans="1:7" x14ac:dyDescent="0.25">
      <c r="A53156" t="s">
        <v>52884</v>
      </c>
      <c r="F53156" s="5" t="str">
        <f t="shared" si="830"/>
        <v>0377131082</v>
      </c>
      <c r="G53156" s="6" t="s">
        <v>10</v>
      </c>
    </row>
    <row r="53157" spans="1:7" x14ac:dyDescent="0.25">
      <c r="A53157" t="s">
        <v>52885</v>
      </c>
      <c r="F53157" s="5" t="str">
        <f t="shared" si="830"/>
        <v>0843902157</v>
      </c>
      <c r="G53157" s="6" t="s">
        <v>10</v>
      </c>
    </row>
    <row r="53158" spans="1:7" x14ac:dyDescent="0.25">
      <c r="A53158" t="s">
        <v>52886</v>
      </c>
      <c r="F53158" s="5" t="str">
        <f t="shared" si="830"/>
        <v>0388097690</v>
      </c>
      <c r="G53158" s="6" t="s">
        <v>10</v>
      </c>
    </row>
    <row r="53159" spans="1:7" x14ac:dyDescent="0.25">
      <c r="A53159" t="s">
        <v>52887</v>
      </c>
      <c r="F53159" s="5" t="str">
        <f t="shared" si="830"/>
        <v>0906163656</v>
      </c>
      <c r="G53159" s="6" t="s">
        <v>10</v>
      </c>
    </row>
    <row r="53160" spans="1:7" x14ac:dyDescent="0.25">
      <c r="A53160" t="s">
        <v>52888</v>
      </c>
      <c r="F53160" s="5" t="str">
        <f t="shared" si="830"/>
        <v>0903723090</v>
      </c>
      <c r="G53160" s="6" t="s">
        <v>10</v>
      </c>
    </row>
    <row r="53161" spans="1:7" x14ac:dyDescent="0.25">
      <c r="A53161" t="s">
        <v>52889</v>
      </c>
      <c r="F53161" s="5" t="str">
        <f t="shared" si="830"/>
        <v>0966254929</v>
      </c>
      <c r="G53161" s="6" t="s">
        <v>10</v>
      </c>
    </row>
    <row r="53162" spans="1:7" x14ac:dyDescent="0.25">
      <c r="A53162" t="s">
        <v>52890</v>
      </c>
      <c r="F53162" s="5" t="str">
        <f t="shared" si="830"/>
        <v>0904499607</v>
      </c>
      <c r="G53162" s="6" t="s">
        <v>10</v>
      </c>
    </row>
    <row r="53163" spans="1:7" x14ac:dyDescent="0.25">
      <c r="A53163" t="s">
        <v>52891</v>
      </c>
      <c r="F53163" s="5" t="str">
        <f t="shared" si="830"/>
        <v>0936291163</v>
      </c>
      <c r="G53163" s="6" t="s">
        <v>10</v>
      </c>
    </row>
    <row r="53164" spans="1:7" x14ac:dyDescent="0.25">
      <c r="A53164" t="s">
        <v>52892</v>
      </c>
      <c r="F53164" s="5" t="str">
        <f t="shared" si="830"/>
        <v>0919279687</v>
      </c>
      <c r="G53164" s="6" t="s">
        <v>10</v>
      </c>
    </row>
    <row r="53165" spans="1:7" x14ac:dyDescent="0.25">
      <c r="A53165" t="s">
        <v>52893</v>
      </c>
      <c r="F53165" s="5" t="str">
        <f t="shared" si="830"/>
        <v>0938489424</v>
      </c>
      <c r="G53165" s="6" t="s">
        <v>10</v>
      </c>
    </row>
    <row r="53166" spans="1:7" x14ac:dyDescent="0.25">
      <c r="A53166" t="s">
        <v>52894</v>
      </c>
      <c r="F53166" s="5" t="str">
        <f t="shared" si="830"/>
        <v>0975443001</v>
      </c>
      <c r="G53166" s="6" t="s">
        <v>10</v>
      </c>
    </row>
    <row r="53167" spans="1:7" x14ac:dyDescent="0.25">
      <c r="A53167" t="s">
        <v>52895</v>
      </c>
      <c r="F53167" s="5" t="str">
        <f t="shared" si="830"/>
        <v>0326642982</v>
      </c>
      <c r="G53167" s="6" t="s">
        <v>10</v>
      </c>
    </row>
    <row r="53168" spans="1:7" x14ac:dyDescent="0.25">
      <c r="A53168" t="s">
        <v>52896</v>
      </c>
      <c r="F53168" s="5" t="str">
        <f t="shared" si="830"/>
        <v>0962711069</v>
      </c>
      <c r="G53168" s="6" t="s">
        <v>10</v>
      </c>
    </row>
    <row r="53169" spans="1:7" x14ac:dyDescent="0.25">
      <c r="A53169" t="s">
        <v>52897</v>
      </c>
      <c r="F53169" s="5" t="str">
        <f t="shared" si="830"/>
        <v>0963772311</v>
      </c>
      <c r="G53169" s="6" t="s">
        <v>10</v>
      </c>
    </row>
    <row r="53170" spans="1:7" x14ac:dyDescent="0.25">
      <c r="A53170" t="s">
        <v>52898</v>
      </c>
      <c r="F53170" s="5" t="str">
        <f t="shared" si="830"/>
        <v>0901398668</v>
      </c>
      <c r="G53170" s="6" t="s">
        <v>10</v>
      </c>
    </row>
    <row r="53171" spans="1:7" x14ac:dyDescent="0.25">
      <c r="A53171" t="s">
        <v>52899</v>
      </c>
      <c r="F53171" s="5" t="str">
        <f t="shared" si="830"/>
        <v>0983407841</v>
      </c>
      <c r="G53171" s="6" t="s">
        <v>10</v>
      </c>
    </row>
    <row r="53172" spans="1:7" x14ac:dyDescent="0.25">
      <c r="A53172" t="s">
        <v>52900</v>
      </c>
      <c r="F53172" s="5" t="str">
        <f t="shared" si="830"/>
        <v>0912899757</v>
      </c>
      <c r="G53172" s="6" t="s">
        <v>10</v>
      </c>
    </row>
    <row r="53173" spans="1:7" x14ac:dyDescent="0.25">
      <c r="A53173" t="s">
        <v>52901</v>
      </c>
      <c r="F53173" s="5" t="str">
        <f t="shared" si="830"/>
        <v>0356500001</v>
      </c>
      <c r="G53173" s="6" t="s">
        <v>10</v>
      </c>
    </row>
    <row r="53174" spans="1:7" x14ac:dyDescent="0.25">
      <c r="A53174" t="s">
        <v>52902</v>
      </c>
      <c r="F53174" s="5" t="str">
        <f t="shared" si="830"/>
        <v>0365385540</v>
      </c>
      <c r="G53174" s="6" t="s">
        <v>10</v>
      </c>
    </row>
    <row r="53175" spans="1:7" x14ac:dyDescent="0.25">
      <c r="A53175" t="s">
        <v>52903</v>
      </c>
      <c r="F53175" s="5" t="str">
        <f t="shared" si="830"/>
        <v>0369172275</v>
      </c>
      <c r="G53175" s="6" t="s">
        <v>10</v>
      </c>
    </row>
    <row r="53176" spans="1:7" x14ac:dyDescent="0.25">
      <c r="A53176" t="s">
        <v>52904</v>
      </c>
      <c r="F53176" s="5" t="str">
        <f t="shared" si="830"/>
        <v>0966286209</v>
      </c>
      <c r="G53176" s="6" t="s">
        <v>10</v>
      </c>
    </row>
    <row r="53177" spans="1:7" x14ac:dyDescent="0.25">
      <c r="A53177" t="s">
        <v>52905</v>
      </c>
      <c r="F53177" s="5" t="str">
        <f t="shared" si="830"/>
        <v>0388179850</v>
      </c>
      <c r="G53177" s="6" t="s">
        <v>10</v>
      </c>
    </row>
    <row r="53178" spans="1:7" x14ac:dyDescent="0.25">
      <c r="A53178" t="s">
        <v>52906</v>
      </c>
      <c r="F53178" s="5" t="str">
        <f t="shared" si="830"/>
        <v>0967593901</v>
      </c>
      <c r="G53178" s="6" t="s">
        <v>10</v>
      </c>
    </row>
    <row r="53179" spans="1:7" x14ac:dyDescent="0.25">
      <c r="A53179" t="s">
        <v>52907</v>
      </c>
      <c r="F53179" s="5" t="str">
        <f t="shared" si="830"/>
        <v>0909210214</v>
      </c>
      <c r="G53179" s="6" t="s">
        <v>10</v>
      </c>
    </row>
    <row r="53180" spans="1:7" x14ac:dyDescent="0.25">
      <c r="A53180" t="s">
        <v>52908</v>
      </c>
      <c r="F53180" s="5" t="str">
        <f t="shared" si="830"/>
        <v>0946863880</v>
      </c>
      <c r="G53180" s="6" t="s">
        <v>10</v>
      </c>
    </row>
    <row r="53181" spans="1:7" x14ac:dyDescent="0.25">
      <c r="A53181" t="s">
        <v>52909</v>
      </c>
      <c r="F53181" s="5" t="str">
        <f t="shared" si="830"/>
        <v>0983901932</v>
      </c>
      <c r="G53181" s="6" t="s">
        <v>10</v>
      </c>
    </row>
    <row r="53182" spans="1:7" x14ac:dyDescent="0.25">
      <c r="A53182" t="s">
        <v>52910</v>
      </c>
      <c r="F53182" s="5" t="str">
        <f t="shared" si="830"/>
        <v>0812199688</v>
      </c>
      <c r="G53182" s="6" t="s">
        <v>10</v>
      </c>
    </row>
    <row r="53183" spans="1:7" x14ac:dyDescent="0.25">
      <c r="A53183" t="s">
        <v>52911</v>
      </c>
      <c r="F53183" s="5" t="str">
        <f t="shared" si="830"/>
        <v>0914235641</v>
      </c>
      <c r="G53183" s="6" t="s">
        <v>10</v>
      </c>
    </row>
    <row r="53184" spans="1:7" x14ac:dyDescent="0.25">
      <c r="A53184" t="s">
        <v>52912</v>
      </c>
      <c r="F53184" s="5" t="str">
        <f t="shared" si="830"/>
        <v>0898808635</v>
      </c>
      <c r="G53184" s="6" t="s">
        <v>10</v>
      </c>
    </row>
    <row r="53185" spans="1:7" x14ac:dyDescent="0.25">
      <c r="A53185" t="s">
        <v>52913</v>
      </c>
      <c r="F53185" s="5" t="str">
        <f t="shared" si="830"/>
        <v>0971361180</v>
      </c>
      <c r="G53185" s="6" t="s">
        <v>10</v>
      </c>
    </row>
    <row r="53186" spans="1:7" x14ac:dyDescent="0.25">
      <c r="A53186" t="s">
        <v>52914</v>
      </c>
      <c r="F53186" s="5" t="str">
        <f t="shared" si="830"/>
        <v>0326926812</v>
      </c>
      <c r="G53186" s="6" t="s">
        <v>10</v>
      </c>
    </row>
    <row r="53187" spans="1:7" x14ac:dyDescent="0.25">
      <c r="A53187" t="s">
        <v>52915</v>
      </c>
      <c r="F53187" s="5" t="str">
        <f t="shared" si="830"/>
        <v>0334160728</v>
      </c>
      <c r="G53187" s="6" t="s">
        <v>10</v>
      </c>
    </row>
    <row r="53188" spans="1:7" x14ac:dyDescent="0.25">
      <c r="A53188" t="s">
        <v>52916</v>
      </c>
      <c r="F53188" s="5" t="str">
        <f t="shared" si="830"/>
        <v>0385760090</v>
      </c>
      <c r="G53188" s="6" t="s">
        <v>10</v>
      </c>
    </row>
    <row r="53189" spans="1:7" x14ac:dyDescent="0.25">
      <c r="A53189" t="s">
        <v>52917</v>
      </c>
      <c r="F53189" s="5" t="str">
        <f t="shared" si="830"/>
        <v>0943909878</v>
      </c>
      <c r="G53189" s="6" t="s">
        <v>10</v>
      </c>
    </row>
    <row r="53190" spans="1:7" x14ac:dyDescent="0.25">
      <c r="A53190" t="s">
        <v>52918</v>
      </c>
      <c r="F53190" s="5" t="str">
        <f t="shared" si="830"/>
        <v>0911664791</v>
      </c>
      <c r="G53190" s="6" t="s">
        <v>10</v>
      </c>
    </row>
    <row r="53191" spans="1:7" x14ac:dyDescent="0.25">
      <c r="A53191" t="s">
        <v>52919</v>
      </c>
      <c r="F53191" s="5" t="str">
        <f t="shared" ref="F53191:F53254" si="831">0&amp;RIGHT(A53191,LEN(A53191)-2)</f>
        <v>0905124775</v>
      </c>
      <c r="G53191" s="6" t="s">
        <v>10</v>
      </c>
    </row>
    <row r="53192" spans="1:7" x14ac:dyDescent="0.25">
      <c r="A53192" t="s">
        <v>52920</v>
      </c>
      <c r="F53192" s="5" t="str">
        <f t="shared" si="831"/>
        <v>0829741219</v>
      </c>
      <c r="G53192" s="6" t="s">
        <v>10</v>
      </c>
    </row>
    <row r="53193" spans="1:7" x14ac:dyDescent="0.25">
      <c r="A53193" t="s">
        <v>52921</v>
      </c>
      <c r="F53193" s="5" t="str">
        <f t="shared" si="831"/>
        <v>0905151253</v>
      </c>
      <c r="G53193" s="6" t="s">
        <v>10</v>
      </c>
    </row>
    <row r="53194" spans="1:7" x14ac:dyDescent="0.25">
      <c r="A53194" t="s">
        <v>52922</v>
      </c>
      <c r="F53194" s="5" t="str">
        <f t="shared" si="831"/>
        <v>0908320134</v>
      </c>
      <c r="G53194" s="6" t="s">
        <v>10</v>
      </c>
    </row>
    <row r="53195" spans="1:7" x14ac:dyDescent="0.25">
      <c r="A53195" t="s">
        <v>52923</v>
      </c>
      <c r="F53195" s="5" t="str">
        <f t="shared" si="831"/>
        <v>0394546947</v>
      </c>
      <c r="G53195" s="6" t="s">
        <v>10</v>
      </c>
    </row>
    <row r="53196" spans="1:7" x14ac:dyDescent="0.25">
      <c r="A53196" t="s">
        <v>52924</v>
      </c>
      <c r="F53196" s="5" t="str">
        <f t="shared" si="831"/>
        <v>0339599842</v>
      </c>
      <c r="G53196" s="6" t="s">
        <v>10</v>
      </c>
    </row>
    <row r="53197" spans="1:7" x14ac:dyDescent="0.25">
      <c r="A53197" t="s">
        <v>52925</v>
      </c>
      <c r="F53197" s="5" t="str">
        <f t="shared" si="831"/>
        <v>0385639431</v>
      </c>
      <c r="G53197" s="6" t="s">
        <v>10</v>
      </c>
    </row>
    <row r="53198" spans="1:7" x14ac:dyDescent="0.25">
      <c r="A53198" t="s">
        <v>52926</v>
      </c>
      <c r="F53198" s="5" t="str">
        <f t="shared" si="831"/>
        <v>0948929848</v>
      </c>
      <c r="G53198" s="6" t="s">
        <v>10</v>
      </c>
    </row>
    <row r="53199" spans="1:7" x14ac:dyDescent="0.25">
      <c r="A53199" t="s">
        <v>52927</v>
      </c>
      <c r="F53199" s="5" t="str">
        <f t="shared" si="831"/>
        <v>0965785962</v>
      </c>
      <c r="G53199" s="6" t="s">
        <v>10</v>
      </c>
    </row>
    <row r="53200" spans="1:7" x14ac:dyDescent="0.25">
      <c r="A53200" t="s">
        <v>52928</v>
      </c>
      <c r="F53200" s="5" t="str">
        <f t="shared" si="831"/>
        <v>0976386689</v>
      </c>
      <c r="G53200" s="6" t="s">
        <v>10</v>
      </c>
    </row>
    <row r="53201" spans="1:7" x14ac:dyDescent="0.25">
      <c r="A53201" t="s">
        <v>52929</v>
      </c>
      <c r="F53201" s="5" t="str">
        <f t="shared" si="831"/>
        <v>0398531947</v>
      </c>
      <c r="G53201" s="6" t="s">
        <v>10</v>
      </c>
    </row>
    <row r="53202" spans="1:7" x14ac:dyDescent="0.25">
      <c r="A53202" t="s">
        <v>52930</v>
      </c>
      <c r="F53202" s="5" t="str">
        <f t="shared" si="831"/>
        <v>0988627485</v>
      </c>
      <c r="G53202" s="6" t="s">
        <v>10</v>
      </c>
    </row>
    <row r="53203" spans="1:7" x14ac:dyDescent="0.25">
      <c r="A53203" t="s">
        <v>52931</v>
      </c>
      <c r="F53203" s="5" t="str">
        <f t="shared" si="831"/>
        <v>0975041014</v>
      </c>
      <c r="G53203" s="6" t="s">
        <v>10</v>
      </c>
    </row>
    <row r="53204" spans="1:7" x14ac:dyDescent="0.25">
      <c r="A53204" t="s">
        <v>52932</v>
      </c>
      <c r="F53204" s="5" t="str">
        <f t="shared" si="831"/>
        <v>0373067226</v>
      </c>
      <c r="G53204" s="6" t="s">
        <v>10</v>
      </c>
    </row>
    <row r="53205" spans="1:7" x14ac:dyDescent="0.25">
      <c r="A53205" t="s">
        <v>52933</v>
      </c>
      <c r="F53205" s="5" t="str">
        <f t="shared" si="831"/>
        <v>0969320802</v>
      </c>
      <c r="G53205" s="6" t="s">
        <v>10</v>
      </c>
    </row>
    <row r="53206" spans="1:7" x14ac:dyDescent="0.25">
      <c r="A53206" t="s">
        <v>52934</v>
      </c>
      <c r="F53206" s="5" t="str">
        <f t="shared" si="831"/>
        <v>0985013023</v>
      </c>
      <c r="G53206" s="6" t="s">
        <v>10</v>
      </c>
    </row>
    <row r="53207" spans="1:7" x14ac:dyDescent="0.25">
      <c r="A53207" t="s">
        <v>52935</v>
      </c>
      <c r="F53207" s="5" t="str">
        <f t="shared" si="831"/>
        <v>0976373880</v>
      </c>
      <c r="G53207" s="6" t="s">
        <v>10</v>
      </c>
    </row>
    <row r="53208" spans="1:7" x14ac:dyDescent="0.25">
      <c r="A53208" t="s">
        <v>52936</v>
      </c>
      <c r="F53208" s="5" t="str">
        <f t="shared" si="831"/>
        <v>0913221300</v>
      </c>
      <c r="G53208" s="6" t="s">
        <v>10</v>
      </c>
    </row>
    <row r="53209" spans="1:7" x14ac:dyDescent="0.25">
      <c r="A53209" t="s">
        <v>52937</v>
      </c>
      <c r="F53209" s="5" t="str">
        <f t="shared" si="831"/>
        <v>0909224551</v>
      </c>
      <c r="G53209" s="6" t="s">
        <v>10</v>
      </c>
    </row>
    <row r="53210" spans="1:7" x14ac:dyDescent="0.25">
      <c r="A53210" t="s">
        <v>52938</v>
      </c>
      <c r="F53210" s="5" t="str">
        <f t="shared" si="831"/>
        <v>0978590204</v>
      </c>
      <c r="G53210" s="6" t="s">
        <v>10</v>
      </c>
    </row>
    <row r="53211" spans="1:7" x14ac:dyDescent="0.25">
      <c r="A53211" t="s">
        <v>52939</v>
      </c>
      <c r="F53211" s="5" t="str">
        <f t="shared" si="831"/>
        <v>0769031160</v>
      </c>
      <c r="G53211" s="6" t="s">
        <v>10</v>
      </c>
    </row>
    <row r="53212" spans="1:7" x14ac:dyDescent="0.25">
      <c r="A53212" t="s">
        <v>52940</v>
      </c>
      <c r="F53212" s="5" t="str">
        <f t="shared" si="831"/>
        <v>0913545633</v>
      </c>
      <c r="G53212" s="6" t="s">
        <v>10</v>
      </c>
    </row>
    <row r="53213" spans="1:7" x14ac:dyDescent="0.25">
      <c r="A53213" t="s">
        <v>52941</v>
      </c>
      <c r="F53213" s="5" t="str">
        <f t="shared" si="831"/>
        <v>0904830254</v>
      </c>
      <c r="G53213" s="6" t="s">
        <v>10</v>
      </c>
    </row>
    <row r="53214" spans="1:7" x14ac:dyDescent="0.25">
      <c r="A53214" t="s">
        <v>52942</v>
      </c>
      <c r="F53214" s="5" t="str">
        <f t="shared" si="831"/>
        <v>0792723735</v>
      </c>
      <c r="G53214" s="6" t="s">
        <v>10</v>
      </c>
    </row>
    <row r="53215" spans="1:7" x14ac:dyDescent="0.25">
      <c r="A53215" t="s">
        <v>52943</v>
      </c>
      <c r="F53215" s="5" t="str">
        <f t="shared" si="831"/>
        <v>0948433335</v>
      </c>
      <c r="G53215" s="6" t="s">
        <v>10</v>
      </c>
    </row>
    <row r="53216" spans="1:7" x14ac:dyDescent="0.25">
      <c r="A53216" t="s">
        <v>52944</v>
      </c>
      <c r="F53216" s="5" t="str">
        <f t="shared" si="831"/>
        <v>0933650676</v>
      </c>
      <c r="G53216" s="6" t="s">
        <v>10</v>
      </c>
    </row>
    <row r="53217" spans="1:7" x14ac:dyDescent="0.25">
      <c r="A53217" t="s">
        <v>52945</v>
      </c>
      <c r="F53217" s="5" t="str">
        <f t="shared" si="831"/>
        <v>0988636223</v>
      </c>
      <c r="G53217" s="6" t="s">
        <v>10</v>
      </c>
    </row>
    <row r="53218" spans="1:7" x14ac:dyDescent="0.25">
      <c r="A53218" t="s">
        <v>52946</v>
      </c>
      <c r="F53218" s="5" t="str">
        <f t="shared" si="831"/>
        <v>0982672096</v>
      </c>
      <c r="G53218" s="6" t="s">
        <v>10</v>
      </c>
    </row>
    <row r="53219" spans="1:7" x14ac:dyDescent="0.25">
      <c r="A53219" t="s">
        <v>52947</v>
      </c>
      <c r="F53219" s="5" t="str">
        <f t="shared" si="831"/>
        <v>0941863202</v>
      </c>
      <c r="G53219" s="6" t="s">
        <v>10</v>
      </c>
    </row>
    <row r="53220" spans="1:7" x14ac:dyDescent="0.25">
      <c r="A53220" t="s">
        <v>52948</v>
      </c>
      <c r="F53220" s="5" t="str">
        <f t="shared" si="831"/>
        <v>0769232393</v>
      </c>
      <c r="G53220" s="6" t="s">
        <v>10</v>
      </c>
    </row>
    <row r="53221" spans="1:7" x14ac:dyDescent="0.25">
      <c r="A53221" t="s">
        <v>52949</v>
      </c>
      <c r="F53221" s="5" t="str">
        <f t="shared" si="831"/>
        <v>0946638228</v>
      </c>
      <c r="G53221" s="6" t="s">
        <v>10</v>
      </c>
    </row>
    <row r="53222" spans="1:7" x14ac:dyDescent="0.25">
      <c r="A53222" t="s">
        <v>52950</v>
      </c>
      <c r="F53222" s="5" t="str">
        <f t="shared" si="831"/>
        <v>0914978378</v>
      </c>
      <c r="G53222" s="6" t="s">
        <v>10</v>
      </c>
    </row>
    <row r="53223" spans="1:7" x14ac:dyDescent="0.25">
      <c r="A53223" t="s">
        <v>52951</v>
      </c>
      <c r="F53223" s="5" t="str">
        <f t="shared" si="831"/>
        <v>0972902266</v>
      </c>
      <c r="G53223" s="6" t="s">
        <v>10</v>
      </c>
    </row>
    <row r="53224" spans="1:7" x14ac:dyDescent="0.25">
      <c r="A53224" t="s">
        <v>52952</v>
      </c>
      <c r="F53224" s="5" t="str">
        <f t="shared" si="831"/>
        <v>0934477669</v>
      </c>
      <c r="G53224" s="6" t="s">
        <v>10</v>
      </c>
    </row>
    <row r="53225" spans="1:7" x14ac:dyDescent="0.25">
      <c r="A53225" t="s">
        <v>52953</v>
      </c>
      <c r="F53225" s="5" t="str">
        <f t="shared" si="831"/>
        <v>0368214156</v>
      </c>
      <c r="G53225" s="6" t="s">
        <v>10</v>
      </c>
    </row>
    <row r="53226" spans="1:7" x14ac:dyDescent="0.25">
      <c r="A53226" t="s">
        <v>52954</v>
      </c>
      <c r="F53226" s="5" t="str">
        <f t="shared" si="831"/>
        <v>0335242883</v>
      </c>
      <c r="G53226" s="6" t="s">
        <v>10</v>
      </c>
    </row>
    <row r="53227" spans="1:7" x14ac:dyDescent="0.25">
      <c r="A53227" t="s">
        <v>52955</v>
      </c>
      <c r="F53227" s="5" t="str">
        <f t="shared" si="831"/>
        <v>0362311396</v>
      </c>
      <c r="G53227" s="6" t="s">
        <v>10</v>
      </c>
    </row>
    <row r="53228" spans="1:7" x14ac:dyDescent="0.25">
      <c r="A53228" t="s">
        <v>52956</v>
      </c>
      <c r="F53228" s="5" t="str">
        <f t="shared" si="831"/>
        <v>0363966542</v>
      </c>
      <c r="G53228" s="6" t="s">
        <v>10</v>
      </c>
    </row>
    <row r="53229" spans="1:7" x14ac:dyDescent="0.25">
      <c r="A53229" t="s">
        <v>52957</v>
      </c>
      <c r="F53229" s="5" t="str">
        <f t="shared" si="831"/>
        <v>0836181886</v>
      </c>
      <c r="G53229" s="6" t="s">
        <v>10</v>
      </c>
    </row>
    <row r="53230" spans="1:7" x14ac:dyDescent="0.25">
      <c r="A53230" t="s">
        <v>52958</v>
      </c>
      <c r="F53230" s="5" t="str">
        <f t="shared" si="831"/>
        <v>0329359452</v>
      </c>
      <c r="G53230" s="6" t="s">
        <v>10</v>
      </c>
    </row>
    <row r="53231" spans="1:7" x14ac:dyDescent="0.25">
      <c r="A53231" t="s">
        <v>52959</v>
      </c>
      <c r="F53231" s="5" t="str">
        <f t="shared" si="831"/>
        <v>0948194958</v>
      </c>
      <c r="G53231" s="6" t="s">
        <v>10</v>
      </c>
    </row>
    <row r="53232" spans="1:7" x14ac:dyDescent="0.25">
      <c r="A53232" t="s">
        <v>52960</v>
      </c>
      <c r="F53232" s="5" t="str">
        <f t="shared" si="831"/>
        <v>0329437828</v>
      </c>
      <c r="G53232" s="6" t="s">
        <v>10</v>
      </c>
    </row>
    <row r="53233" spans="1:7" x14ac:dyDescent="0.25">
      <c r="A53233" t="s">
        <v>52961</v>
      </c>
      <c r="F53233" s="5" t="str">
        <f t="shared" si="831"/>
        <v>0988519445</v>
      </c>
      <c r="G53233" s="6" t="s">
        <v>10</v>
      </c>
    </row>
    <row r="53234" spans="1:7" x14ac:dyDescent="0.25">
      <c r="A53234" t="s">
        <v>52962</v>
      </c>
      <c r="F53234" s="5" t="str">
        <f t="shared" si="831"/>
        <v>0901699116</v>
      </c>
      <c r="G53234" s="6" t="s">
        <v>10</v>
      </c>
    </row>
    <row r="53235" spans="1:7" x14ac:dyDescent="0.25">
      <c r="A53235" t="s">
        <v>52963</v>
      </c>
      <c r="F53235" s="5" t="str">
        <f t="shared" si="831"/>
        <v>0989527255</v>
      </c>
      <c r="G53235" s="6" t="s">
        <v>10</v>
      </c>
    </row>
    <row r="53236" spans="1:7" x14ac:dyDescent="0.25">
      <c r="A53236" t="s">
        <v>52964</v>
      </c>
      <c r="F53236" s="5" t="str">
        <f t="shared" si="831"/>
        <v>0366517333</v>
      </c>
      <c r="G53236" s="6" t="s">
        <v>10</v>
      </c>
    </row>
    <row r="53237" spans="1:7" x14ac:dyDescent="0.25">
      <c r="A53237" t="s">
        <v>52965</v>
      </c>
      <c r="F53237" s="5" t="str">
        <f t="shared" si="831"/>
        <v>0392021174</v>
      </c>
      <c r="G53237" s="6" t="s">
        <v>10</v>
      </c>
    </row>
    <row r="53238" spans="1:7" x14ac:dyDescent="0.25">
      <c r="A53238" t="s">
        <v>52966</v>
      </c>
      <c r="F53238" s="5" t="str">
        <f t="shared" si="831"/>
        <v>0981030070</v>
      </c>
      <c r="G53238" s="6" t="s">
        <v>10</v>
      </c>
    </row>
    <row r="53239" spans="1:7" x14ac:dyDescent="0.25">
      <c r="A53239" t="s">
        <v>52967</v>
      </c>
      <c r="F53239" s="5" t="str">
        <f t="shared" si="831"/>
        <v>0987692087</v>
      </c>
      <c r="G53239" s="6" t="s">
        <v>10</v>
      </c>
    </row>
    <row r="53240" spans="1:7" x14ac:dyDescent="0.25">
      <c r="A53240" t="s">
        <v>52968</v>
      </c>
      <c r="F53240" s="5" t="str">
        <f t="shared" si="831"/>
        <v>0972211864</v>
      </c>
      <c r="G53240" s="6" t="s">
        <v>10</v>
      </c>
    </row>
    <row r="53241" spans="1:7" x14ac:dyDescent="0.25">
      <c r="A53241" t="s">
        <v>52969</v>
      </c>
      <c r="F53241" s="5" t="str">
        <f t="shared" si="831"/>
        <v>0386420713</v>
      </c>
      <c r="G53241" s="6" t="s">
        <v>10</v>
      </c>
    </row>
    <row r="53242" spans="1:7" x14ac:dyDescent="0.25">
      <c r="A53242" t="s">
        <v>52970</v>
      </c>
      <c r="F53242" s="5" t="str">
        <f t="shared" si="831"/>
        <v>0333322789</v>
      </c>
      <c r="G53242" s="6" t="s">
        <v>10</v>
      </c>
    </row>
    <row r="53243" spans="1:7" x14ac:dyDescent="0.25">
      <c r="A53243" t="s">
        <v>52971</v>
      </c>
      <c r="F53243" s="5" t="str">
        <f t="shared" si="831"/>
        <v>0987365168</v>
      </c>
      <c r="G53243" s="6" t="s">
        <v>10</v>
      </c>
    </row>
    <row r="53244" spans="1:7" x14ac:dyDescent="0.25">
      <c r="A53244" t="s">
        <v>52972</v>
      </c>
      <c r="F53244" s="5" t="str">
        <f t="shared" si="831"/>
        <v>0966888559</v>
      </c>
      <c r="G53244" s="6" t="s">
        <v>10</v>
      </c>
    </row>
    <row r="53245" spans="1:7" x14ac:dyDescent="0.25">
      <c r="A53245" t="s">
        <v>52973</v>
      </c>
      <c r="F53245" s="5" t="str">
        <f t="shared" si="831"/>
        <v>0904992555</v>
      </c>
      <c r="G53245" s="6" t="s">
        <v>10</v>
      </c>
    </row>
    <row r="53246" spans="1:7" x14ac:dyDescent="0.25">
      <c r="A53246" t="s">
        <v>52974</v>
      </c>
      <c r="F53246" s="5" t="str">
        <f t="shared" si="831"/>
        <v>0396246428</v>
      </c>
      <c r="G53246" s="6" t="s">
        <v>10</v>
      </c>
    </row>
    <row r="53247" spans="1:7" x14ac:dyDescent="0.25">
      <c r="A53247" t="s">
        <v>52975</v>
      </c>
      <c r="F53247" s="5" t="str">
        <f t="shared" si="831"/>
        <v>0971551927</v>
      </c>
      <c r="G53247" s="6" t="s">
        <v>10</v>
      </c>
    </row>
    <row r="53248" spans="1:7" x14ac:dyDescent="0.25">
      <c r="A53248" t="s">
        <v>52976</v>
      </c>
      <c r="F53248" s="5" t="str">
        <f t="shared" si="831"/>
        <v>0838982899</v>
      </c>
      <c r="G53248" s="6" t="s">
        <v>10</v>
      </c>
    </row>
    <row r="53249" spans="1:7" x14ac:dyDescent="0.25">
      <c r="A53249" t="s">
        <v>52977</v>
      </c>
      <c r="F53249" s="5" t="str">
        <f t="shared" si="831"/>
        <v>0982358990</v>
      </c>
      <c r="G53249" s="6" t="s">
        <v>10</v>
      </c>
    </row>
    <row r="53250" spans="1:7" x14ac:dyDescent="0.25">
      <c r="A53250" t="s">
        <v>52978</v>
      </c>
      <c r="F53250" s="5" t="str">
        <f t="shared" si="831"/>
        <v>0974582113</v>
      </c>
      <c r="G53250" s="6" t="s">
        <v>10</v>
      </c>
    </row>
    <row r="53251" spans="1:7" x14ac:dyDescent="0.25">
      <c r="A53251" t="s">
        <v>52979</v>
      </c>
      <c r="F53251" s="5" t="str">
        <f t="shared" si="831"/>
        <v>0973810138</v>
      </c>
      <c r="G53251" s="6" t="s">
        <v>10</v>
      </c>
    </row>
    <row r="53252" spans="1:7" x14ac:dyDescent="0.25">
      <c r="A53252" t="s">
        <v>52980</v>
      </c>
      <c r="F53252" s="5" t="str">
        <f t="shared" si="831"/>
        <v>0984243947</v>
      </c>
      <c r="G53252" s="6" t="s">
        <v>10</v>
      </c>
    </row>
    <row r="53253" spans="1:7" x14ac:dyDescent="0.25">
      <c r="A53253" t="s">
        <v>52981</v>
      </c>
      <c r="F53253" s="5" t="str">
        <f t="shared" si="831"/>
        <v>0988136861</v>
      </c>
      <c r="G53253" s="6" t="s">
        <v>10</v>
      </c>
    </row>
    <row r="53254" spans="1:7" x14ac:dyDescent="0.25">
      <c r="A53254" t="s">
        <v>52982</v>
      </c>
      <c r="F53254" s="5" t="str">
        <f t="shared" si="831"/>
        <v>0365471845</v>
      </c>
      <c r="G53254" s="6" t="s">
        <v>10</v>
      </c>
    </row>
    <row r="53255" spans="1:7" x14ac:dyDescent="0.25">
      <c r="A53255" t="s">
        <v>52983</v>
      </c>
      <c r="F53255" s="5" t="str">
        <f t="shared" ref="F53255:F53318" si="832">0&amp;RIGHT(A53255,LEN(A53255)-2)</f>
        <v>0989852967</v>
      </c>
      <c r="G53255" s="6" t="s">
        <v>10</v>
      </c>
    </row>
    <row r="53256" spans="1:7" x14ac:dyDescent="0.25">
      <c r="A53256" t="s">
        <v>52984</v>
      </c>
      <c r="F53256" s="5" t="str">
        <f t="shared" si="832"/>
        <v>0984682744</v>
      </c>
      <c r="G53256" s="6" t="s">
        <v>10</v>
      </c>
    </row>
    <row r="53257" spans="1:7" x14ac:dyDescent="0.25">
      <c r="A53257" t="s">
        <v>52985</v>
      </c>
      <c r="F53257" s="5" t="str">
        <f t="shared" si="832"/>
        <v>0913606632</v>
      </c>
      <c r="G53257" s="6" t="s">
        <v>10</v>
      </c>
    </row>
    <row r="53258" spans="1:7" x14ac:dyDescent="0.25">
      <c r="A53258" t="s">
        <v>52986</v>
      </c>
      <c r="F53258" s="5" t="str">
        <f t="shared" si="832"/>
        <v>0363911598</v>
      </c>
      <c r="G53258" s="6" t="s">
        <v>10</v>
      </c>
    </row>
    <row r="53259" spans="1:7" x14ac:dyDescent="0.25">
      <c r="A53259" t="s">
        <v>52987</v>
      </c>
      <c r="F53259" s="5" t="str">
        <f t="shared" si="832"/>
        <v>0945368579</v>
      </c>
      <c r="G53259" s="6" t="s">
        <v>10</v>
      </c>
    </row>
    <row r="53260" spans="1:7" x14ac:dyDescent="0.25">
      <c r="A53260" t="s">
        <v>52988</v>
      </c>
      <c r="F53260" s="5" t="str">
        <f t="shared" si="832"/>
        <v>0909373805</v>
      </c>
      <c r="G53260" s="6" t="s">
        <v>10</v>
      </c>
    </row>
    <row r="53261" spans="1:7" x14ac:dyDescent="0.25">
      <c r="A53261" t="s">
        <v>52989</v>
      </c>
      <c r="F53261" s="5" t="str">
        <f t="shared" si="832"/>
        <v>0912730534</v>
      </c>
      <c r="G53261" s="6" t="s">
        <v>10</v>
      </c>
    </row>
    <row r="53262" spans="1:7" x14ac:dyDescent="0.25">
      <c r="A53262" t="s">
        <v>52990</v>
      </c>
      <c r="F53262" s="5" t="str">
        <f t="shared" si="832"/>
        <v>0968688982</v>
      </c>
      <c r="G53262" s="6" t="s">
        <v>10</v>
      </c>
    </row>
    <row r="53263" spans="1:7" x14ac:dyDescent="0.25">
      <c r="A53263" t="s">
        <v>52991</v>
      </c>
      <c r="F53263" s="5" t="str">
        <f t="shared" si="832"/>
        <v>0902471257</v>
      </c>
      <c r="G53263" s="6" t="s">
        <v>10</v>
      </c>
    </row>
    <row r="53264" spans="1:7" x14ac:dyDescent="0.25">
      <c r="A53264" t="s">
        <v>52992</v>
      </c>
      <c r="F53264" s="5" t="str">
        <f t="shared" si="832"/>
        <v>0361845385</v>
      </c>
      <c r="G53264" s="6" t="s">
        <v>10</v>
      </c>
    </row>
    <row r="53265" spans="1:7" x14ac:dyDescent="0.25">
      <c r="A53265" t="s">
        <v>52993</v>
      </c>
      <c r="F53265" s="5" t="str">
        <f t="shared" si="832"/>
        <v>0978002365</v>
      </c>
      <c r="G53265" s="6" t="s">
        <v>10</v>
      </c>
    </row>
    <row r="53266" spans="1:7" x14ac:dyDescent="0.25">
      <c r="A53266" t="s">
        <v>52994</v>
      </c>
      <c r="F53266" s="5" t="str">
        <f t="shared" si="832"/>
        <v>0975675053</v>
      </c>
      <c r="G53266" s="6" t="s">
        <v>10</v>
      </c>
    </row>
    <row r="53267" spans="1:7" x14ac:dyDescent="0.25">
      <c r="A53267" t="s">
        <v>52995</v>
      </c>
      <c r="F53267" s="5" t="str">
        <f t="shared" si="832"/>
        <v>0865732885</v>
      </c>
      <c r="G53267" s="6" t="s">
        <v>10</v>
      </c>
    </row>
    <row r="53268" spans="1:7" x14ac:dyDescent="0.25">
      <c r="A53268" t="s">
        <v>52996</v>
      </c>
      <c r="F53268" s="5" t="str">
        <f t="shared" si="832"/>
        <v>0332778231</v>
      </c>
      <c r="G53268" s="6" t="s">
        <v>10</v>
      </c>
    </row>
    <row r="53269" spans="1:7" x14ac:dyDescent="0.25">
      <c r="A53269" t="s">
        <v>52997</v>
      </c>
      <c r="F53269" s="5" t="str">
        <f t="shared" si="832"/>
        <v>0359865611</v>
      </c>
      <c r="G53269" s="6" t="s">
        <v>10</v>
      </c>
    </row>
    <row r="53270" spans="1:7" x14ac:dyDescent="0.25">
      <c r="A53270" t="s">
        <v>52998</v>
      </c>
      <c r="F53270" s="5" t="str">
        <f t="shared" si="832"/>
        <v>0369246957</v>
      </c>
      <c r="G53270" s="6" t="s">
        <v>10</v>
      </c>
    </row>
    <row r="53271" spans="1:7" x14ac:dyDescent="0.25">
      <c r="A53271" t="s">
        <v>52999</v>
      </c>
      <c r="F53271" s="5" t="str">
        <f t="shared" si="832"/>
        <v>0977668181</v>
      </c>
      <c r="G53271" s="6" t="s">
        <v>10</v>
      </c>
    </row>
    <row r="53272" spans="1:7" x14ac:dyDescent="0.25">
      <c r="A53272" t="s">
        <v>53000</v>
      </c>
      <c r="F53272" s="5" t="str">
        <f t="shared" si="832"/>
        <v>0982828728</v>
      </c>
      <c r="G53272" s="6" t="s">
        <v>10</v>
      </c>
    </row>
    <row r="53273" spans="1:7" x14ac:dyDescent="0.25">
      <c r="A53273" t="s">
        <v>53001</v>
      </c>
      <c r="F53273" s="5" t="str">
        <f t="shared" si="832"/>
        <v>0976999296</v>
      </c>
      <c r="G53273" s="6" t="s">
        <v>10</v>
      </c>
    </row>
    <row r="53274" spans="1:7" x14ac:dyDescent="0.25">
      <c r="A53274" t="s">
        <v>53002</v>
      </c>
      <c r="F53274" s="5" t="str">
        <f t="shared" si="832"/>
        <v>0345524486</v>
      </c>
      <c r="G53274" s="6" t="s">
        <v>10</v>
      </c>
    </row>
    <row r="53275" spans="1:7" x14ac:dyDescent="0.25">
      <c r="A53275" t="s">
        <v>53003</v>
      </c>
      <c r="F53275" s="5" t="str">
        <f t="shared" si="832"/>
        <v>0907315725</v>
      </c>
      <c r="G53275" s="6" t="s">
        <v>10</v>
      </c>
    </row>
    <row r="53276" spans="1:7" x14ac:dyDescent="0.25">
      <c r="A53276" t="s">
        <v>53004</v>
      </c>
      <c r="F53276" s="5" t="str">
        <f t="shared" si="832"/>
        <v>0869753437</v>
      </c>
      <c r="G53276" s="6" t="s">
        <v>10</v>
      </c>
    </row>
    <row r="53277" spans="1:7" x14ac:dyDescent="0.25">
      <c r="A53277" t="s">
        <v>53005</v>
      </c>
      <c r="F53277" s="5" t="str">
        <f t="shared" si="832"/>
        <v>0981401775</v>
      </c>
      <c r="G53277" s="6" t="s">
        <v>10</v>
      </c>
    </row>
    <row r="53278" spans="1:7" x14ac:dyDescent="0.25">
      <c r="A53278" t="s">
        <v>53006</v>
      </c>
      <c r="F53278" s="5" t="str">
        <f t="shared" si="832"/>
        <v>0333416398</v>
      </c>
      <c r="G53278" s="6" t="s">
        <v>10</v>
      </c>
    </row>
    <row r="53279" spans="1:7" x14ac:dyDescent="0.25">
      <c r="A53279" t="s">
        <v>53007</v>
      </c>
      <c r="F53279" s="5" t="str">
        <f t="shared" si="832"/>
        <v>0376441285</v>
      </c>
      <c r="G53279" s="6" t="s">
        <v>10</v>
      </c>
    </row>
    <row r="53280" spans="1:7" x14ac:dyDescent="0.25">
      <c r="A53280" t="s">
        <v>53008</v>
      </c>
      <c r="F53280" s="5" t="str">
        <f t="shared" si="832"/>
        <v>0977691237</v>
      </c>
      <c r="G53280" s="6" t="s">
        <v>10</v>
      </c>
    </row>
    <row r="53281" spans="1:7" x14ac:dyDescent="0.25">
      <c r="A53281" t="s">
        <v>53009</v>
      </c>
      <c r="F53281" s="5" t="str">
        <f t="shared" si="832"/>
        <v>0972828822</v>
      </c>
      <c r="G53281" s="6" t="s">
        <v>10</v>
      </c>
    </row>
    <row r="53282" spans="1:7" x14ac:dyDescent="0.25">
      <c r="A53282" t="s">
        <v>53010</v>
      </c>
      <c r="F53282" s="5" t="str">
        <f t="shared" si="832"/>
        <v>0909383921</v>
      </c>
      <c r="G53282" s="6" t="s">
        <v>10</v>
      </c>
    </row>
    <row r="53283" spans="1:7" x14ac:dyDescent="0.25">
      <c r="A53283" t="s">
        <v>53011</v>
      </c>
      <c r="F53283" s="5" t="str">
        <f t="shared" si="832"/>
        <v>0983357521</v>
      </c>
      <c r="G53283" s="6" t="s">
        <v>10</v>
      </c>
    </row>
    <row r="53284" spans="1:7" x14ac:dyDescent="0.25">
      <c r="A53284" t="s">
        <v>53012</v>
      </c>
      <c r="F53284" s="5" t="str">
        <f t="shared" si="832"/>
        <v>0983153198</v>
      </c>
      <c r="G53284" s="6" t="s">
        <v>10</v>
      </c>
    </row>
    <row r="53285" spans="1:7" x14ac:dyDescent="0.25">
      <c r="A53285" t="s">
        <v>53013</v>
      </c>
      <c r="F53285" s="5" t="str">
        <f t="shared" si="832"/>
        <v>0948432432</v>
      </c>
      <c r="G53285" s="6" t="s">
        <v>10</v>
      </c>
    </row>
    <row r="53286" spans="1:7" x14ac:dyDescent="0.25">
      <c r="A53286" t="s">
        <v>53014</v>
      </c>
      <c r="F53286" s="5" t="str">
        <f t="shared" si="832"/>
        <v>0967114638</v>
      </c>
      <c r="G53286" s="6" t="s">
        <v>10</v>
      </c>
    </row>
    <row r="53287" spans="1:7" x14ac:dyDescent="0.25">
      <c r="A53287" t="s">
        <v>53015</v>
      </c>
      <c r="F53287" s="5" t="str">
        <f t="shared" si="832"/>
        <v>0395792034</v>
      </c>
      <c r="G53287" s="6" t="s">
        <v>10</v>
      </c>
    </row>
    <row r="53288" spans="1:7" x14ac:dyDescent="0.25">
      <c r="A53288" t="s">
        <v>53016</v>
      </c>
      <c r="F53288" s="5" t="str">
        <f t="shared" si="832"/>
        <v>0979223478</v>
      </c>
      <c r="G53288" s="6" t="s">
        <v>10</v>
      </c>
    </row>
    <row r="53289" spans="1:7" x14ac:dyDescent="0.25">
      <c r="A53289" t="s">
        <v>53017</v>
      </c>
      <c r="F53289" s="5" t="str">
        <f t="shared" si="832"/>
        <v>0372718892</v>
      </c>
      <c r="G53289" s="6" t="s">
        <v>10</v>
      </c>
    </row>
    <row r="53290" spans="1:7" x14ac:dyDescent="0.25">
      <c r="A53290" t="s">
        <v>53018</v>
      </c>
      <c r="F53290" s="5" t="str">
        <f t="shared" si="832"/>
        <v>0347865892</v>
      </c>
      <c r="G53290" s="6" t="s">
        <v>10</v>
      </c>
    </row>
    <row r="53291" spans="1:7" x14ac:dyDescent="0.25">
      <c r="A53291" t="s">
        <v>53019</v>
      </c>
      <c r="F53291" s="5" t="str">
        <f t="shared" si="832"/>
        <v>0912344464</v>
      </c>
      <c r="G53291" s="6" t="s">
        <v>10</v>
      </c>
    </row>
    <row r="53292" spans="1:7" x14ac:dyDescent="0.25">
      <c r="A53292" t="s">
        <v>53020</v>
      </c>
      <c r="F53292" s="5" t="str">
        <f t="shared" si="832"/>
        <v>0978046679</v>
      </c>
      <c r="G53292" s="6" t="s">
        <v>10</v>
      </c>
    </row>
    <row r="53293" spans="1:7" x14ac:dyDescent="0.25">
      <c r="A53293" t="s">
        <v>53021</v>
      </c>
      <c r="F53293" s="5" t="str">
        <f t="shared" si="832"/>
        <v>0907505977</v>
      </c>
      <c r="G53293" s="6" t="s">
        <v>10</v>
      </c>
    </row>
    <row r="53294" spans="1:7" x14ac:dyDescent="0.25">
      <c r="A53294" t="s">
        <v>53022</v>
      </c>
      <c r="F53294" s="5" t="str">
        <f t="shared" si="832"/>
        <v>0981597156</v>
      </c>
      <c r="G53294" s="6" t="s">
        <v>10</v>
      </c>
    </row>
    <row r="53295" spans="1:7" x14ac:dyDescent="0.25">
      <c r="A53295" t="s">
        <v>53023</v>
      </c>
      <c r="F53295" s="5" t="str">
        <f t="shared" si="832"/>
        <v>0366309309</v>
      </c>
      <c r="G53295" s="6" t="s">
        <v>10</v>
      </c>
    </row>
    <row r="53296" spans="1:7" x14ac:dyDescent="0.25">
      <c r="A53296" t="s">
        <v>53024</v>
      </c>
      <c r="F53296" s="5" t="str">
        <f t="shared" si="832"/>
        <v>0385274075</v>
      </c>
      <c r="G53296" s="6" t="s">
        <v>10</v>
      </c>
    </row>
    <row r="53297" spans="1:7" x14ac:dyDescent="0.25">
      <c r="A53297" t="s">
        <v>53025</v>
      </c>
      <c r="F53297" s="5" t="str">
        <f t="shared" si="832"/>
        <v>0978051129</v>
      </c>
      <c r="G53297" s="6" t="s">
        <v>10</v>
      </c>
    </row>
    <row r="53298" spans="1:7" x14ac:dyDescent="0.25">
      <c r="A53298" t="s">
        <v>53026</v>
      </c>
      <c r="F53298" s="5" t="str">
        <f t="shared" si="832"/>
        <v>0382356630</v>
      </c>
      <c r="G53298" s="6" t="s">
        <v>10</v>
      </c>
    </row>
    <row r="53299" spans="1:7" x14ac:dyDescent="0.25">
      <c r="A53299" t="s">
        <v>53027</v>
      </c>
      <c r="F53299" s="5" t="str">
        <f t="shared" si="832"/>
        <v>0793639847</v>
      </c>
      <c r="G53299" s="6" t="s">
        <v>10</v>
      </c>
    </row>
    <row r="53300" spans="1:7" x14ac:dyDescent="0.25">
      <c r="A53300" t="s">
        <v>53028</v>
      </c>
      <c r="F53300" s="5" t="str">
        <f t="shared" si="832"/>
        <v>0913294778</v>
      </c>
      <c r="G53300" s="6" t="s">
        <v>10</v>
      </c>
    </row>
    <row r="53301" spans="1:7" x14ac:dyDescent="0.25">
      <c r="A53301" t="s">
        <v>53029</v>
      </c>
      <c r="F53301" s="5" t="str">
        <f t="shared" si="832"/>
        <v>0906577044</v>
      </c>
      <c r="G53301" s="6" t="s">
        <v>10</v>
      </c>
    </row>
    <row r="53302" spans="1:7" x14ac:dyDescent="0.25">
      <c r="A53302" t="s">
        <v>53030</v>
      </c>
      <c r="F53302" s="5" t="str">
        <f t="shared" si="832"/>
        <v>0945156579</v>
      </c>
      <c r="G53302" s="6" t="s">
        <v>10</v>
      </c>
    </row>
    <row r="53303" spans="1:7" x14ac:dyDescent="0.25">
      <c r="A53303" t="s">
        <v>53031</v>
      </c>
      <c r="F53303" s="5" t="str">
        <f t="shared" si="832"/>
        <v>0372244345</v>
      </c>
      <c r="G53303" s="6" t="s">
        <v>10</v>
      </c>
    </row>
    <row r="53304" spans="1:7" x14ac:dyDescent="0.25">
      <c r="A53304" t="s">
        <v>53032</v>
      </c>
      <c r="F53304" s="5" t="str">
        <f t="shared" si="832"/>
        <v>0962161282</v>
      </c>
      <c r="G53304" s="6" t="s">
        <v>10</v>
      </c>
    </row>
    <row r="53305" spans="1:7" x14ac:dyDescent="0.25">
      <c r="A53305" t="s">
        <v>53033</v>
      </c>
      <c r="F53305" s="5" t="str">
        <f t="shared" si="832"/>
        <v>0962085465</v>
      </c>
      <c r="G53305" s="6" t="s">
        <v>10</v>
      </c>
    </row>
    <row r="53306" spans="1:7" x14ac:dyDescent="0.25">
      <c r="A53306" t="s">
        <v>53034</v>
      </c>
      <c r="F53306" s="5" t="str">
        <f t="shared" si="832"/>
        <v>0342485591</v>
      </c>
      <c r="G53306" s="6" t="s">
        <v>10</v>
      </c>
    </row>
    <row r="53307" spans="1:7" x14ac:dyDescent="0.25">
      <c r="A53307" t="s">
        <v>53035</v>
      </c>
      <c r="F53307" s="5" t="str">
        <f t="shared" si="832"/>
        <v>0912033716</v>
      </c>
      <c r="G53307" s="6" t="s">
        <v>10</v>
      </c>
    </row>
    <row r="53308" spans="1:7" x14ac:dyDescent="0.25">
      <c r="A53308" t="s">
        <v>53036</v>
      </c>
      <c r="F53308" s="5" t="str">
        <f t="shared" si="832"/>
        <v>0999191920</v>
      </c>
      <c r="G53308" s="6" t="s">
        <v>10</v>
      </c>
    </row>
    <row r="53309" spans="1:7" x14ac:dyDescent="0.25">
      <c r="A53309" t="s">
        <v>53037</v>
      </c>
      <c r="F53309" s="5" t="str">
        <f t="shared" si="832"/>
        <v>0988234083</v>
      </c>
      <c r="G53309" s="6" t="s">
        <v>10</v>
      </c>
    </row>
    <row r="53310" spans="1:7" x14ac:dyDescent="0.25">
      <c r="A53310" t="s">
        <v>53038</v>
      </c>
      <c r="F53310" s="5" t="str">
        <f t="shared" si="832"/>
        <v>0961958886</v>
      </c>
      <c r="G53310" s="6" t="s">
        <v>10</v>
      </c>
    </row>
    <row r="53311" spans="1:7" x14ac:dyDescent="0.25">
      <c r="A53311" t="s">
        <v>53039</v>
      </c>
      <c r="F53311" s="5" t="str">
        <f t="shared" si="832"/>
        <v>0977167000</v>
      </c>
      <c r="G53311" s="6" t="s">
        <v>10</v>
      </c>
    </row>
    <row r="53312" spans="1:7" x14ac:dyDescent="0.25">
      <c r="A53312" t="s">
        <v>53040</v>
      </c>
      <c r="F53312" s="5" t="str">
        <f t="shared" si="832"/>
        <v>0965705039</v>
      </c>
      <c r="G53312" s="6" t="s">
        <v>10</v>
      </c>
    </row>
    <row r="53313" spans="1:7" x14ac:dyDescent="0.25">
      <c r="A53313" t="s">
        <v>53041</v>
      </c>
      <c r="F53313" s="5" t="str">
        <f t="shared" si="832"/>
        <v>0973293135</v>
      </c>
      <c r="G53313" s="6" t="s">
        <v>10</v>
      </c>
    </row>
    <row r="53314" spans="1:7" x14ac:dyDescent="0.25">
      <c r="A53314" t="s">
        <v>53042</v>
      </c>
      <c r="F53314" s="5" t="str">
        <f t="shared" si="832"/>
        <v>0326851512</v>
      </c>
      <c r="G53314" s="6" t="s">
        <v>10</v>
      </c>
    </row>
    <row r="53315" spans="1:7" x14ac:dyDescent="0.25">
      <c r="A53315" t="s">
        <v>53043</v>
      </c>
      <c r="F53315" s="5" t="str">
        <f t="shared" si="832"/>
        <v>0987546125</v>
      </c>
      <c r="G53315" s="6" t="s">
        <v>10</v>
      </c>
    </row>
    <row r="53316" spans="1:7" x14ac:dyDescent="0.25">
      <c r="A53316" t="s">
        <v>53044</v>
      </c>
      <c r="F53316" s="5" t="str">
        <f t="shared" si="832"/>
        <v>0358198799</v>
      </c>
      <c r="G53316" s="6" t="s">
        <v>10</v>
      </c>
    </row>
    <row r="53317" spans="1:7" x14ac:dyDescent="0.25">
      <c r="A53317" t="s">
        <v>53045</v>
      </c>
      <c r="F53317" s="5" t="str">
        <f t="shared" si="832"/>
        <v>0846757947</v>
      </c>
      <c r="G53317" s="6" t="s">
        <v>10</v>
      </c>
    </row>
    <row r="53318" spans="1:7" x14ac:dyDescent="0.25">
      <c r="A53318" t="s">
        <v>53046</v>
      </c>
      <c r="F53318" s="5" t="str">
        <f t="shared" si="832"/>
        <v>0933016636</v>
      </c>
      <c r="G53318" s="6" t="s">
        <v>10</v>
      </c>
    </row>
    <row r="53319" spans="1:7" x14ac:dyDescent="0.25">
      <c r="A53319" t="s">
        <v>53047</v>
      </c>
      <c r="F53319" s="5" t="str">
        <f t="shared" ref="F53319:F53382" si="833">0&amp;RIGHT(A53319,LEN(A53319)-2)</f>
        <v>0348695472</v>
      </c>
      <c r="G53319" s="6" t="s">
        <v>10</v>
      </c>
    </row>
    <row r="53320" spans="1:7" x14ac:dyDescent="0.25">
      <c r="A53320" t="s">
        <v>53048</v>
      </c>
      <c r="F53320" s="5" t="str">
        <f t="shared" si="833"/>
        <v>0965620232</v>
      </c>
      <c r="G53320" s="6" t="s">
        <v>10</v>
      </c>
    </row>
    <row r="53321" spans="1:7" x14ac:dyDescent="0.25">
      <c r="A53321" t="s">
        <v>53049</v>
      </c>
      <c r="F53321" s="5" t="str">
        <f t="shared" si="833"/>
        <v>0372223253</v>
      </c>
      <c r="G53321" s="6" t="s">
        <v>10</v>
      </c>
    </row>
    <row r="53322" spans="1:7" x14ac:dyDescent="0.25">
      <c r="A53322" t="s">
        <v>53050</v>
      </c>
      <c r="F53322" s="5" t="str">
        <f t="shared" si="833"/>
        <v>0968686488</v>
      </c>
      <c r="G53322" s="6" t="s">
        <v>10</v>
      </c>
    </row>
    <row r="53323" spans="1:7" x14ac:dyDescent="0.25">
      <c r="A53323" t="s">
        <v>53051</v>
      </c>
      <c r="F53323" s="5" t="str">
        <f t="shared" si="833"/>
        <v>0973004477</v>
      </c>
      <c r="G53323" s="6" t="s">
        <v>10</v>
      </c>
    </row>
    <row r="53324" spans="1:7" x14ac:dyDescent="0.25">
      <c r="A53324" t="s">
        <v>53052</v>
      </c>
      <c r="F53324" s="5" t="str">
        <f t="shared" si="833"/>
        <v>0961155051</v>
      </c>
      <c r="G53324" s="6" t="s">
        <v>10</v>
      </c>
    </row>
    <row r="53325" spans="1:7" x14ac:dyDescent="0.25">
      <c r="A53325" t="s">
        <v>53053</v>
      </c>
      <c r="F53325" s="5" t="str">
        <f t="shared" si="833"/>
        <v>0776328360</v>
      </c>
      <c r="G53325" s="6" t="s">
        <v>10</v>
      </c>
    </row>
    <row r="53326" spans="1:7" x14ac:dyDescent="0.25">
      <c r="A53326" t="s">
        <v>53054</v>
      </c>
      <c r="F53326" s="5" t="str">
        <f t="shared" si="833"/>
        <v>0982438564</v>
      </c>
      <c r="G53326" s="6" t="s">
        <v>10</v>
      </c>
    </row>
    <row r="53327" spans="1:7" x14ac:dyDescent="0.25">
      <c r="A53327" t="s">
        <v>53055</v>
      </c>
      <c r="F53327" s="5" t="str">
        <f t="shared" si="833"/>
        <v>0938572814</v>
      </c>
      <c r="G53327" s="6" t="s">
        <v>10</v>
      </c>
    </row>
    <row r="53328" spans="1:7" x14ac:dyDescent="0.25">
      <c r="A53328" t="s">
        <v>53056</v>
      </c>
      <c r="F53328" s="5" t="str">
        <f t="shared" si="833"/>
        <v>0904410882</v>
      </c>
      <c r="G53328" s="6" t="s">
        <v>10</v>
      </c>
    </row>
    <row r="53329" spans="1:7" x14ac:dyDescent="0.25">
      <c r="A53329" t="s">
        <v>53057</v>
      </c>
      <c r="F53329" s="5" t="str">
        <f t="shared" si="833"/>
        <v>0904357705</v>
      </c>
      <c r="G53329" s="6" t="s">
        <v>10</v>
      </c>
    </row>
    <row r="53330" spans="1:7" x14ac:dyDescent="0.25">
      <c r="A53330" t="s">
        <v>53058</v>
      </c>
      <c r="F53330" s="5" t="str">
        <f t="shared" si="833"/>
        <v>0977142514</v>
      </c>
      <c r="G53330" s="6" t="s">
        <v>10</v>
      </c>
    </row>
    <row r="53331" spans="1:7" x14ac:dyDescent="0.25">
      <c r="A53331" t="s">
        <v>53059</v>
      </c>
      <c r="F53331" s="5" t="str">
        <f t="shared" si="833"/>
        <v>0913202330</v>
      </c>
      <c r="G53331" s="6" t="s">
        <v>10</v>
      </c>
    </row>
    <row r="53332" spans="1:7" x14ac:dyDescent="0.25">
      <c r="A53332" t="s">
        <v>53060</v>
      </c>
      <c r="F53332" s="5" t="str">
        <f t="shared" si="833"/>
        <v>0907801060</v>
      </c>
      <c r="G53332" s="6" t="s">
        <v>10</v>
      </c>
    </row>
    <row r="53333" spans="1:7" x14ac:dyDescent="0.25">
      <c r="A53333" t="s">
        <v>53061</v>
      </c>
      <c r="F53333" s="5" t="str">
        <f t="shared" si="833"/>
        <v>0898937075</v>
      </c>
      <c r="G53333" s="6" t="s">
        <v>10</v>
      </c>
    </row>
    <row r="53334" spans="1:7" x14ac:dyDescent="0.25">
      <c r="A53334" t="s">
        <v>53062</v>
      </c>
      <c r="F53334" s="5" t="str">
        <f t="shared" si="833"/>
        <v>0983222003</v>
      </c>
      <c r="G53334" s="6" t="s">
        <v>10</v>
      </c>
    </row>
    <row r="53335" spans="1:7" x14ac:dyDescent="0.25">
      <c r="A53335" t="s">
        <v>53063</v>
      </c>
      <c r="F53335" s="5" t="str">
        <f t="shared" si="833"/>
        <v>0989825047</v>
      </c>
      <c r="G53335" s="6" t="s">
        <v>10</v>
      </c>
    </row>
    <row r="53336" spans="1:7" x14ac:dyDescent="0.25">
      <c r="A53336" t="s">
        <v>53064</v>
      </c>
      <c r="F53336" s="5" t="str">
        <f t="shared" si="833"/>
        <v>0782570807</v>
      </c>
      <c r="G53336" s="6" t="s">
        <v>10</v>
      </c>
    </row>
    <row r="53337" spans="1:7" x14ac:dyDescent="0.25">
      <c r="A53337" t="s">
        <v>53065</v>
      </c>
      <c r="F53337" s="5" t="str">
        <f t="shared" si="833"/>
        <v>0974260785</v>
      </c>
      <c r="G53337" s="6" t="s">
        <v>10</v>
      </c>
    </row>
    <row r="53338" spans="1:7" x14ac:dyDescent="0.25">
      <c r="A53338" t="s">
        <v>53066</v>
      </c>
      <c r="F53338" s="5" t="str">
        <f t="shared" si="833"/>
        <v>0987722219</v>
      </c>
      <c r="G53338" s="6" t="s">
        <v>10</v>
      </c>
    </row>
    <row r="53339" spans="1:7" x14ac:dyDescent="0.25">
      <c r="A53339" t="s">
        <v>53067</v>
      </c>
      <c r="F53339" s="5" t="str">
        <f t="shared" si="833"/>
        <v>0327108064</v>
      </c>
      <c r="G53339" s="6" t="s">
        <v>10</v>
      </c>
    </row>
    <row r="53340" spans="1:7" x14ac:dyDescent="0.25">
      <c r="A53340" t="s">
        <v>53068</v>
      </c>
      <c r="F53340" s="5" t="str">
        <f t="shared" si="833"/>
        <v>0962016119</v>
      </c>
      <c r="G53340" s="6" t="s">
        <v>10</v>
      </c>
    </row>
    <row r="53341" spans="1:7" x14ac:dyDescent="0.25">
      <c r="A53341" t="s">
        <v>7415</v>
      </c>
      <c r="F53341" s="5" t="str">
        <f t="shared" si="833"/>
        <v>0906285191</v>
      </c>
      <c r="G53341" s="6" t="s">
        <v>10</v>
      </c>
    </row>
    <row r="53342" spans="1:7" x14ac:dyDescent="0.25">
      <c r="A53342" t="s">
        <v>53069</v>
      </c>
      <c r="F53342" s="5" t="str">
        <f t="shared" si="833"/>
        <v>0986358811</v>
      </c>
      <c r="G53342" s="6" t="s">
        <v>10</v>
      </c>
    </row>
    <row r="53343" spans="1:7" x14ac:dyDescent="0.25">
      <c r="A53343" t="s">
        <v>53070</v>
      </c>
      <c r="F53343" s="5" t="str">
        <f t="shared" si="833"/>
        <v>0907353648</v>
      </c>
      <c r="G53343" s="6" t="s">
        <v>10</v>
      </c>
    </row>
    <row r="53344" spans="1:7" x14ac:dyDescent="0.25">
      <c r="A53344" t="s">
        <v>53071</v>
      </c>
      <c r="F53344" s="5" t="str">
        <f t="shared" si="833"/>
        <v>0982170284</v>
      </c>
      <c r="G53344" s="6" t="s">
        <v>10</v>
      </c>
    </row>
    <row r="53345" spans="1:7" x14ac:dyDescent="0.25">
      <c r="A53345" t="s">
        <v>53072</v>
      </c>
      <c r="F53345" s="5" t="str">
        <f t="shared" si="833"/>
        <v>0977564286</v>
      </c>
      <c r="G53345" s="6" t="s">
        <v>10</v>
      </c>
    </row>
    <row r="53346" spans="1:7" x14ac:dyDescent="0.25">
      <c r="A53346" t="s">
        <v>53073</v>
      </c>
      <c r="F53346" s="5" t="str">
        <f t="shared" si="833"/>
        <v>0908776836</v>
      </c>
      <c r="G53346" s="6" t="s">
        <v>10</v>
      </c>
    </row>
    <row r="53347" spans="1:7" x14ac:dyDescent="0.25">
      <c r="A53347" t="s">
        <v>53074</v>
      </c>
      <c r="F53347" s="5" t="str">
        <f t="shared" si="833"/>
        <v>0397961969</v>
      </c>
      <c r="G53347" s="6" t="s">
        <v>10</v>
      </c>
    </row>
    <row r="53348" spans="1:7" x14ac:dyDescent="0.25">
      <c r="A53348" t="s">
        <v>53075</v>
      </c>
      <c r="F53348" s="5" t="str">
        <f t="shared" si="833"/>
        <v>0902537939</v>
      </c>
      <c r="G53348" s="6" t="s">
        <v>10</v>
      </c>
    </row>
    <row r="53349" spans="1:7" x14ac:dyDescent="0.25">
      <c r="A53349" t="s">
        <v>53076</v>
      </c>
      <c r="F53349" s="5" t="str">
        <f t="shared" si="833"/>
        <v>0938315035</v>
      </c>
      <c r="G53349" s="6" t="s">
        <v>10</v>
      </c>
    </row>
    <row r="53350" spans="1:7" x14ac:dyDescent="0.25">
      <c r="A53350" t="s">
        <v>53077</v>
      </c>
      <c r="F53350" s="5" t="str">
        <f t="shared" si="833"/>
        <v>0369811164</v>
      </c>
      <c r="G53350" s="6" t="s">
        <v>10</v>
      </c>
    </row>
    <row r="53351" spans="1:7" x14ac:dyDescent="0.25">
      <c r="A53351" t="s">
        <v>53078</v>
      </c>
      <c r="F53351" s="5" t="str">
        <f t="shared" si="833"/>
        <v>0987388424</v>
      </c>
      <c r="G53351" s="6" t="s">
        <v>10</v>
      </c>
    </row>
    <row r="53352" spans="1:7" x14ac:dyDescent="0.25">
      <c r="A53352" t="s">
        <v>53079</v>
      </c>
      <c r="F53352" s="5" t="str">
        <f t="shared" si="833"/>
        <v>0832863286</v>
      </c>
      <c r="G53352" s="6" t="s">
        <v>10</v>
      </c>
    </row>
    <row r="53353" spans="1:7" x14ac:dyDescent="0.25">
      <c r="A53353" t="s">
        <v>53080</v>
      </c>
      <c r="F53353" s="5" t="str">
        <f t="shared" si="833"/>
        <v>0943298999</v>
      </c>
      <c r="G53353" s="6" t="s">
        <v>10</v>
      </c>
    </row>
    <row r="53354" spans="1:7" x14ac:dyDescent="0.25">
      <c r="A53354" t="s">
        <v>53081</v>
      </c>
      <c r="F53354" s="5" t="str">
        <f t="shared" si="833"/>
        <v>0969360078</v>
      </c>
      <c r="G53354" s="6" t="s">
        <v>10</v>
      </c>
    </row>
    <row r="53355" spans="1:7" x14ac:dyDescent="0.25">
      <c r="A53355" t="s">
        <v>53082</v>
      </c>
      <c r="F53355" s="5" t="str">
        <f t="shared" si="833"/>
        <v>0987004929</v>
      </c>
      <c r="G53355" s="6" t="s">
        <v>10</v>
      </c>
    </row>
    <row r="53356" spans="1:7" x14ac:dyDescent="0.25">
      <c r="A53356" t="s">
        <v>53083</v>
      </c>
      <c r="F53356" s="5" t="str">
        <f t="shared" si="833"/>
        <v>0979640695</v>
      </c>
      <c r="G53356" s="6" t="s">
        <v>10</v>
      </c>
    </row>
    <row r="53357" spans="1:7" x14ac:dyDescent="0.25">
      <c r="A53357" t="s">
        <v>53084</v>
      </c>
      <c r="F53357" s="5" t="str">
        <f t="shared" si="833"/>
        <v>0912963364</v>
      </c>
      <c r="G53357" s="6" t="s">
        <v>10</v>
      </c>
    </row>
    <row r="53358" spans="1:7" x14ac:dyDescent="0.25">
      <c r="A53358" t="s">
        <v>53085</v>
      </c>
      <c r="F53358" s="5" t="str">
        <f t="shared" si="833"/>
        <v>0839635980</v>
      </c>
      <c r="G53358" s="6" t="s">
        <v>10</v>
      </c>
    </row>
    <row r="53359" spans="1:7" x14ac:dyDescent="0.25">
      <c r="A53359" t="s">
        <v>53086</v>
      </c>
      <c r="F53359" s="5" t="str">
        <f t="shared" si="833"/>
        <v>0947515113</v>
      </c>
      <c r="G53359" s="6" t="s">
        <v>10</v>
      </c>
    </row>
    <row r="53360" spans="1:7" x14ac:dyDescent="0.25">
      <c r="A53360" t="s">
        <v>53087</v>
      </c>
      <c r="F53360" s="5" t="str">
        <f t="shared" si="833"/>
        <v>0971173888</v>
      </c>
      <c r="G53360" s="6" t="s">
        <v>10</v>
      </c>
    </row>
    <row r="53361" spans="1:7" x14ac:dyDescent="0.25">
      <c r="A53361" t="s">
        <v>53088</v>
      </c>
      <c r="F53361" s="5" t="str">
        <f t="shared" si="833"/>
        <v>0971099508</v>
      </c>
      <c r="G53361" s="6" t="s">
        <v>10</v>
      </c>
    </row>
    <row r="53362" spans="1:7" x14ac:dyDescent="0.25">
      <c r="A53362" t="s">
        <v>53089</v>
      </c>
      <c r="F53362" s="5" t="str">
        <f t="shared" si="833"/>
        <v>0933494454</v>
      </c>
      <c r="G53362" s="6" t="s">
        <v>10</v>
      </c>
    </row>
    <row r="53363" spans="1:7" x14ac:dyDescent="0.25">
      <c r="A53363" t="s">
        <v>53090</v>
      </c>
      <c r="F53363" s="5" t="str">
        <f t="shared" si="833"/>
        <v>0392846012</v>
      </c>
      <c r="G53363" s="6" t="s">
        <v>10</v>
      </c>
    </row>
    <row r="53364" spans="1:7" x14ac:dyDescent="0.25">
      <c r="A53364" t="s">
        <v>53091</v>
      </c>
      <c r="F53364" s="5" t="str">
        <f t="shared" si="833"/>
        <v>0795272569</v>
      </c>
      <c r="G53364" s="6" t="s">
        <v>10</v>
      </c>
    </row>
    <row r="53365" spans="1:7" x14ac:dyDescent="0.25">
      <c r="A53365" t="s">
        <v>53092</v>
      </c>
      <c r="F53365" s="5" t="str">
        <f t="shared" si="833"/>
        <v>0909225431</v>
      </c>
      <c r="G53365" s="6" t="s">
        <v>10</v>
      </c>
    </row>
    <row r="53366" spans="1:7" x14ac:dyDescent="0.25">
      <c r="A53366" t="s">
        <v>53093</v>
      </c>
      <c r="F53366" s="5" t="str">
        <f t="shared" si="833"/>
        <v>0966486006</v>
      </c>
      <c r="G53366" s="6" t="s">
        <v>10</v>
      </c>
    </row>
    <row r="53367" spans="1:7" x14ac:dyDescent="0.25">
      <c r="A53367" t="s">
        <v>53094</v>
      </c>
      <c r="F53367" s="5" t="str">
        <f t="shared" si="833"/>
        <v>0983003623</v>
      </c>
      <c r="G53367" s="6" t="s">
        <v>10</v>
      </c>
    </row>
    <row r="53368" spans="1:7" x14ac:dyDescent="0.25">
      <c r="A53368" t="s">
        <v>53095</v>
      </c>
      <c r="F53368" s="5" t="str">
        <f t="shared" si="833"/>
        <v>0919861000</v>
      </c>
      <c r="G53368" s="6" t="s">
        <v>10</v>
      </c>
    </row>
    <row r="53369" spans="1:7" x14ac:dyDescent="0.25">
      <c r="A53369" t="s">
        <v>53096</v>
      </c>
      <c r="F53369" s="5" t="str">
        <f t="shared" si="833"/>
        <v>0902169352</v>
      </c>
      <c r="G53369" s="6" t="s">
        <v>10</v>
      </c>
    </row>
    <row r="53370" spans="1:7" x14ac:dyDescent="0.25">
      <c r="A53370" t="s">
        <v>53097</v>
      </c>
      <c r="F53370" s="5" t="str">
        <f t="shared" si="833"/>
        <v>0376092262</v>
      </c>
      <c r="G53370" s="6" t="s">
        <v>10</v>
      </c>
    </row>
    <row r="53371" spans="1:7" x14ac:dyDescent="0.25">
      <c r="A53371" t="s">
        <v>53098</v>
      </c>
      <c r="F53371" s="5" t="str">
        <f t="shared" si="833"/>
        <v>0919342723</v>
      </c>
      <c r="G53371" s="6" t="s">
        <v>10</v>
      </c>
    </row>
    <row r="53372" spans="1:7" x14ac:dyDescent="0.25">
      <c r="A53372" t="s">
        <v>53099</v>
      </c>
      <c r="F53372" s="5" t="str">
        <f t="shared" si="833"/>
        <v>0345678906</v>
      </c>
      <c r="G53372" s="6" t="s">
        <v>10</v>
      </c>
    </row>
    <row r="53373" spans="1:7" x14ac:dyDescent="0.25">
      <c r="A53373" t="s">
        <v>53100</v>
      </c>
      <c r="F53373" s="5" t="str">
        <f t="shared" si="833"/>
        <v>0399836943</v>
      </c>
      <c r="G53373" s="6" t="s">
        <v>10</v>
      </c>
    </row>
    <row r="53374" spans="1:7" x14ac:dyDescent="0.25">
      <c r="A53374" t="s">
        <v>53101</v>
      </c>
      <c r="F53374" s="5" t="str">
        <f t="shared" si="833"/>
        <v>0905407927</v>
      </c>
      <c r="G53374" s="6" t="s">
        <v>10</v>
      </c>
    </row>
    <row r="53375" spans="1:7" x14ac:dyDescent="0.25">
      <c r="A53375" t="s">
        <v>53102</v>
      </c>
      <c r="F53375" s="5" t="str">
        <f t="shared" si="833"/>
        <v>0833339299</v>
      </c>
      <c r="G53375" s="6" t="s">
        <v>10</v>
      </c>
    </row>
    <row r="53376" spans="1:7" x14ac:dyDescent="0.25">
      <c r="A53376" t="s">
        <v>53103</v>
      </c>
      <c r="F53376" s="5" t="str">
        <f t="shared" si="833"/>
        <v>0356050218</v>
      </c>
      <c r="G53376" s="6" t="s">
        <v>10</v>
      </c>
    </row>
    <row r="53377" spans="1:7" x14ac:dyDescent="0.25">
      <c r="A53377" t="s">
        <v>53104</v>
      </c>
      <c r="F53377" s="5" t="str">
        <f t="shared" si="833"/>
        <v>0913418487</v>
      </c>
      <c r="G53377" s="6" t="s">
        <v>10</v>
      </c>
    </row>
    <row r="53378" spans="1:7" x14ac:dyDescent="0.25">
      <c r="A53378" t="s">
        <v>53105</v>
      </c>
      <c r="F53378" s="5" t="str">
        <f t="shared" si="833"/>
        <v>0388463349</v>
      </c>
      <c r="G53378" s="6" t="s">
        <v>10</v>
      </c>
    </row>
    <row r="53379" spans="1:7" x14ac:dyDescent="0.25">
      <c r="A53379" t="s">
        <v>53106</v>
      </c>
      <c r="F53379" s="5" t="str">
        <f t="shared" si="833"/>
        <v>0982093572</v>
      </c>
      <c r="G53379" s="6" t="s">
        <v>10</v>
      </c>
    </row>
    <row r="53380" spans="1:7" x14ac:dyDescent="0.25">
      <c r="A53380" t="s">
        <v>53107</v>
      </c>
      <c r="F53380" s="5" t="str">
        <f t="shared" si="833"/>
        <v>0933900007</v>
      </c>
      <c r="G53380" s="6" t="s">
        <v>10</v>
      </c>
    </row>
    <row r="53381" spans="1:7" x14ac:dyDescent="0.25">
      <c r="A53381" t="s">
        <v>53108</v>
      </c>
      <c r="F53381" s="5" t="str">
        <f t="shared" si="833"/>
        <v>0916286880</v>
      </c>
      <c r="G53381" s="6" t="s">
        <v>10</v>
      </c>
    </row>
    <row r="53382" spans="1:7" x14ac:dyDescent="0.25">
      <c r="A53382" t="s">
        <v>53109</v>
      </c>
      <c r="F53382" s="5" t="str">
        <f t="shared" si="833"/>
        <v>0903598386</v>
      </c>
      <c r="G53382" s="6" t="s">
        <v>10</v>
      </c>
    </row>
    <row r="53383" spans="1:7" x14ac:dyDescent="0.25">
      <c r="A53383" t="s">
        <v>53110</v>
      </c>
      <c r="F53383" s="5" t="str">
        <f t="shared" ref="F53383:F53446" si="834">0&amp;RIGHT(A53383,LEN(A53383)-2)</f>
        <v>0976986918</v>
      </c>
      <c r="G53383" s="6" t="s">
        <v>10</v>
      </c>
    </row>
    <row r="53384" spans="1:7" x14ac:dyDescent="0.25">
      <c r="A53384" t="s">
        <v>53111</v>
      </c>
      <c r="F53384" s="5" t="str">
        <f t="shared" si="834"/>
        <v>0967311281</v>
      </c>
      <c r="G53384" s="6" t="s">
        <v>10</v>
      </c>
    </row>
    <row r="53385" spans="1:7" x14ac:dyDescent="0.25">
      <c r="A53385" t="s">
        <v>53112</v>
      </c>
      <c r="F53385" s="5" t="str">
        <f t="shared" si="834"/>
        <v>0399142726</v>
      </c>
      <c r="G53385" s="6" t="s">
        <v>10</v>
      </c>
    </row>
    <row r="53386" spans="1:7" x14ac:dyDescent="0.25">
      <c r="A53386" t="s">
        <v>53113</v>
      </c>
      <c r="F53386" s="5" t="str">
        <f t="shared" si="834"/>
        <v>0914697804</v>
      </c>
      <c r="G53386" s="6" t="s">
        <v>10</v>
      </c>
    </row>
    <row r="53387" spans="1:7" x14ac:dyDescent="0.25">
      <c r="A53387" t="s">
        <v>53114</v>
      </c>
      <c r="F53387" s="5" t="str">
        <f t="shared" si="834"/>
        <v>0332778458</v>
      </c>
      <c r="G53387" s="6" t="s">
        <v>10</v>
      </c>
    </row>
    <row r="53388" spans="1:7" x14ac:dyDescent="0.25">
      <c r="A53388" t="s">
        <v>53115</v>
      </c>
      <c r="F53388" s="5" t="str">
        <f t="shared" si="834"/>
        <v>0388452279</v>
      </c>
      <c r="G53388" s="6" t="s">
        <v>10</v>
      </c>
    </row>
    <row r="53389" spans="1:7" x14ac:dyDescent="0.25">
      <c r="A53389" t="s">
        <v>53116</v>
      </c>
      <c r="F53389" s="5" t="str">
        <f t="shared" si="834"/>
        <v>0986217364</v>
      </c>
      <c r="G53389" s="6" t="s">
        <v>10</v>
      </c>
    </row>
    <row r="53390" spans="1:7" x14ac:dyDescent="0.25">
      <c r="A53390" t="s">
        <v>53117</v>
      </c>
      <c r="F53390" s="5" t="str">
        <f t="shared" si="834"/>
        <v>0988985919</v>
      </c>
      <c r="G53390" s="6" t="s">
        <v>10</v>
      </c>
    </row>
    <row r="53391" spans="1:7" x14ac:dyDescent="0.25">
      <c r="A53391" t="s">
        <v>53118</v>
      </c>
      <c r="F53391" s="5" t="str">
        <f t="shared" si="834"/>
        <v>0918532203</v>
      </c>
      <c r="G53391" s="6" t="s">
        <v>10</v>
      </c>
    </row>
    <row r="53392" spans="1:7" x14ac:dyDescent="0.25">
      <c r="A53392" t="s">
        <v>53119</v>
      </c>
      <c r="F53392" s="5" t="str">
        <f t="shared" si="834"/>
        <v>0978375041</v>
      </c>
      <c r="G53392" s="6" t="s">
        <v>10</v>
      </c>
    </row>
    <row r="53393" spans="1:7" x14ac:dyDescent="0.25">
      <c r="A53393" t="s">
        <v>53120</v>
      </c>
      <c r="F53393" s="5" t="str">
        <f t="shared" si="834"/>
        <v>0854545480</v>
      </c>
      <c r="G53393" s="6" t="s">
        <v>10</v>
      </c>
    </row>
    <row r="53394" spans="1:7" x14ac:dyDescent="0.25">
      <c r="A53394" t="s">
        <v>53121</v>
      </c>
      <c r="F53394" s="5" t="str">
        <f t="shared" si="834"/>
        <v>0983110833</v>
      </c>
      <c r="G53394" s="6" t="s">
        <v>10</v>
      </c>
    </row>
    <row r="53395" spans="1:7" x14ac:dyDescent="0.25">
      <c r="A53395" t="s">
        <v>53122</v>
      </c>
      <c r="F53395" s="5" t="str">
        <f t="shared" si="834"/>
        <v>0966018183</v>
      </c>
      <c r="G53395" s="6" t="s">
        <v>10</v>
      </c>
    </row>
    <row r="53396" spans="1:7" x14ac:dyDescent="0.25">
      <c r="A53396" t="s">
        <v>53123</v>
      </c>
      <c r="F53396" s="5" t="str">
        <f t="shared" si="834"/>
        <v>0903384272</v>
      </c>
      <c r="G53396" s="6" t="s">
        <v>10</v>
      </c>
    </row>
    <row r="53397" spans="1:7" x14ac:dyDescent="0.25">
      <c r="A53397" t="s">
        <v>53124</v>
      </c>
      <c r="F53397" s="5" t="str">
        <f t="shared" si="834"/>
        <v>0984228788</v>
      </c>
      <c r="G53397" s="6" t="s">
        <v>10</v>
      </c>
    </row>
    <row r="53398" spans="1:7" x14ac:dyDescent="0.25">
      <c r="A53398" t="s">
        <v>53125</v>
      </c>
      <c r="F53398" s="5" t="str">
        <f t="shared" si="834"/>
        <v>0935444668</v>
      </c>
      <c r="G53398" s="6" t="s">
        <v>10</v>
      </c>
    </row>
    <row r="53399" spans="1:7" x14ac:dyDescent="0.25">
      <c r="A53399" t="s">
        <v>53126</v>
      </c>
      <c r="F53399" s="5" t="str">
        <f t="shared" si="834"/>
        <v>0938294989</v>
      </c>
      <c r="G53399" s="6" t="s">
        <v>10</v>
      </c>
    </row>
    <row r="53400" spans="1:7" x14ac:dyDescent="0.25">
      <c r="A53400" t="s">
        <v>53127</v>
      </c>
      <c r="F53400" s="5" t="str">
        <f t="shared" si="834"/>
        <v>0985863988</v>
      </c>
      <c r="G53400" s="6" t="s">
        <v>10</v>
      </c>
    </row>
    <row r="53401" spans="1:7" x14ac:dyDescent="0.25">
      <c r="A53401" t="s">
        <v>53128</v>
      </c>
      <c r="F53401" s="5" t="str">
        <f t="shared" si="834"/>
        <v>0338008967</v>
      </c>
      <c r="G53401" s="6" t="s">
        <v>10</v>
      </c>
    </row>
    <row r="53402" spans="1:7" x14ac:dyDescent="0.25">
      <c r="A53402" t="s">
        <v>53129</v>
      </c>
      <c r="F53402" s="5" t="str">
        <f t="shared" si="834"/>
        <v>0987395535</v>
      </c>
      <c r="G53402" s="6" t="s">
        <v>10</v>
      </c>
    </row>
    <row r="53403" spans="1:7" x14ac:dyDescent="0.25">
      <c r="A53403" t="s">
        <v>53130</v>
      </c>
      <c r="F53403" s="5" t="str">
        <f t="shared" si="834"/>
        <v>0983114345</v>
      </c>
      <c r="G53403" s="6" t="s">
        <v>10</v>
      </c>
    </row>
    <row r="53404" spans="1:7" x14ac:dyDescent="0.25">
      <c r="A53404" t="s">
        <v>53131</v>
      </c>
      <c r="F53404" s="5" t="str">
        <f t="shared" si="834"/>
        <v>0325484062</v>
      </c>
      <c r="G53404" s="6" t="s">
        <v>10</v>
      </c>
    </row>
    <row r="53405" spans="1:7" x14ac:dyDescent="0.25">
      <c r="A53405" t="s">
        <v>53132</v>
      </c>
      <c r="F53405" s="5" t="str">
        <f t="shared" si="834"/>
        <v>0817226151</v>
      </c>
      <c r="G53405" s="6" t="s">
        <v>10</v>
      </c>
    </row>
    <row r="53406" spans="1:7" x14ac:dyDescent="0.25">
      <c r="A53406" t="s">
        <v>53133</v>
      </c>
      <c r="F53406" s="5" t="str">
        <f t="shared" si="834"/>
        <v>0357446569</v>
      </c>
      <c r="G53406" s="6" t="s">
        <v>10</v>
      </c>
    </row>
    <row r="53407" spans="1:7" x14ac:dyDescent="0.25">
      <c r="A53407" t="s">
        <v>53134</v>
      </c>
      <c r="F53407" s="5" t="str">
        <f t="shared" si="834"/>
        <v>0968967322</v>
      </c>
      <c r="G53407" s="6" t="s">
        <v>10</v>
      </c>
    </row>
    <row r="53408" spans="1:7" x14ac:dyDescent="0.25">
      <c r="A53408" t="s">
        <v>53135</v>
      </c>
      <c r="F53408" s="5" t="str">
        <f t="shared" si="834"/>
        <v>0989948835</v>
      </c>
      <c r="G53408" s="6" t="s">
        <v>10</v>
      </c>
    </row>
    <row r="53409" spans="1:7" x14ac:dyDescent="0.25">
      <c r="A53409" t="s">
        <v>53136</v>
      </c>
      <c r="F53409" s="5" t="str">
        <f t="shared" si="834"/>
        <v>0396112175</v>
      </c>
      <c r="G53409" s="6" t="s">
        <v>10</v>
      </c>
    </row>
    <row r="53410" spans="1:7" x14ac:dyDescent="0.25">
      <c r="A53410" t="s">
        <v>53137</v>
      </c>
      <c r="F53410" s="5" t="str">
        <f t="shared" si="834"/>
        <v>0968373373</v>
      </c>
      <c r="G53410" s="6" t="s">
        <v>10</v>
      </c>
    </row>
    <row r="53411" spans="1:7" x14ac:dyDescent="0.25">
      <c r="A53411" t="s">
        <v>53138</v>
      </c>
      <c r="F53411" s="5" t="str">
        <f t="shared" si="834"/>
        <v>0799030494</v>
      </c>
      <c r="G53411" s="6" t="s">
        <v>10</v>
      </c>
    </row>
    <row r="53412" spans="1:7" x14ac:dyDescent="0.25">
      <c r="A53412" t="s">
        <v>53139</v>
      </c>
      <c r="F53412" s="5" t="str">
        <f t="shared" si="834"/>
        <v>0364531883</v>
      </c>
      <c r="G53412" s="6" t="s">
        <v>10</v>
      </c>
    </row>
    <row r="53413" spans="1:7" x14ac:dyDescent="0.25">
      <c r="A53413" t="s">
        <v>34576</v>
      </c>
      <c r="F53413" s="5" t="str">
        <f t="shared" si="834"/>
        <v>0983808931</v>
      </c>
      <c r="G53413" s="6" t="s">
        <v>10</v>
      </c>
    </row>
    <row r="53414" spans="1:7" x14ac:dyDescent="0.25">
      <c r="A53414" t="s">
        <v>53140</v>
      </c>
      <c r="F53414" s="5" t="str">
        <f t="shared" si="834"/>
        <v>0943455583</v>
      </c>
      <c r="G53414" s="6" t="s">
        <v>10</v>
      </c>
    </row>
    <row r="53415" spans="1:7" x14ac:dyDescent="0.25">
      <c r="A53415" t="s">
        <v>19514</v>
      </c>
      <c r="F53415" s="5" t="str">
        <f t="shared" si="834"/>
        <v>0862058359</v>
      </c>
      <c r="G53415" s="6" t="s">
        <v>10</v>
      </c>
    </row>
    <row r="53416" spans="1:7" x14ac:dyDescent="0.25">
      <c r="A53416" t="s">
        <v>53141</v>
      </c>
      <c r="F53416" s="5" t="str">
        <f t="shared" si="834"/>
        <v>0948708898</v>
      </c>
      <c r="G53416" s="6" t="s">
        <v>10</v>
      </c>
    </row>
    <row r="53417" spans="1:7" x14ac:dyDescent="0.25">
      <c r="A53417" t="s">
        <v>53142</v>
      </c>
      <c r="F53417" s="5" t="str">
        <f t="shared" si="834"/>
        <v>0961562318</v>
      </c>
      <c r="G53417" s="6" t="s">
        <v>10</v>
      </c>
    </row>
    <row r="53418" spans="1:7" x14ac:dyDescent="0.25">
      <c r="A53418" t="s">
        <v>53143</v>
      </c>
      <c r="F53418" s="5" t="str">
        <f t="shared" si="834"/>
        <v>0978318588</v>
      </c>
      <c r="G53418" s="6" t="s">
        <v>10</v>
      </c>
    </row>
    <row r="53419" spans="1:7" x14ac:dyDescent="0.25">
      <c r="A53419" t="s">
        <v>53144</v>
      </c>
      <c r="F53419" s="5" t="str">
        <f t="shared" si="834"/>
        <v>0978259004</v>
      </c>
      <c r="G53419" s="6" t="s">
        <v>10</v>
      </c>
    </row>
    <row r="53420" spans="1:7" x14ac:dyDescent="0.25">
      <c r="A53420" t="s">
        <v>53145</v>
      </c>
      <c r="F53420" s="5" t="str">
        <f t="shared" si="834"/>
        <v>0979536035</v>
      </c>
      <c r="G53420" s="6" t="s">
        <v>10</v>
      </c>
    </row>
    <row r="53421" spans="1:7" x14ac:dyDescent="0.25">
      <c r="A53421" t="s">
        <v>53146</v>
      </c>
      <c r="F53421" s="5" t="str">
        <f t="shared" si="834"/>
        <v>0909875444</v>
      </c>
      <c r="G53421" s="6" t="s">
        <v>10</v>
      </c>
    </row>
    <row r="53422" spans="1:7" x14ac:dyDescent="0.25">
      <c r="A53422" t="s">
        <v>53147</v>
      </c>
      <c r="F53422" s="5" t="str">
        <f t="shared" si="834"/>
        <v>0773715999</v>
      </c>
      <c r="G53422" s="6" t="s">
        <v>10</v>
      </c>
    </row>
    <row r="53423" spans="1:7" x14ac:dyDescent="0.25">
      <c r="A53423" t="s">
        <v>53148</v>
      </c>
      <c r="F53423" s="5" t="str">
        <f t="shared" si="834"/>
        <v>0388977685</v>
      </c>
      <c r="G53423" s="6" t="s">
        <v>10</v>
      </c>
    </row>
    <row r="53424" spans="1:7" x14ac:dyDescent="0.25">
      <c r="A53424" t="s">
        <v>53149</v>
      </c>
      <c r="F53424" s="5" t="str">
        <f t="shared" si="834"/>
        <v>0326537702</v>
      </c>
      <c r="G53424" s="6" t="s">
        <v>10</v>
      </c>
    </row>
    <row r="53425" spans="1:7" x14ac:dyDescent="0.25">
      <c r="A53425" t="s">
        <v>53150</v>
      </c>
      <c r="F53425" s="5" t="str">
        <f t="shared" si="834"/>
        <v>0917190234</v>
      </c>
      <c r="G53425" s="6" t="s">
        <v>10</v>
      </c>
    </row>
    <row r="53426" spans="1:7" x14ac:dyDescent="0.25">
      <c r="A53426" t="s">
        <v>53151</v>
      </c>
      <c r="F53426" s="5" t="str">
        <f t="shared" si="834"/>
        <v>0989286404</v>
      </c>
      <c r="G53426" s="6" t="s">
        <v>10</v>
      </c>
    </row>
    <row r="53427" spans="1:7" x14ac:dyDescent="0.25">
      <c r="A53427" t="s">
        <v>53152</v>
      </c>
      <c r="F53427" s="5" t="str">
        <f t="shared" si="834"/>
        <v>0377314889</v>
      </c>
      <c r="G53427" s="6" t="s">
        <v>10</v>
      </c>
    </row>
    <row r="53428" spans="1:7" x14ac:dyDescent="0.25">
      <c r="A53428" t="s">
        <v>53153</v>
      </c>
      <c r="F53428" s="5" t="str">
        <f t="shared" si="834"/>
        <v>0348875183</v>
      </c>
      <c r="G53428" s="6" t="s">
        <v>10</v>
      </c>
    </row>
    <row r="53429" spans="1:7" x14ac:dyDescent="0.25">
      <c r="A53429" t="s">
        <v>53154</v>
      </c>
      <c r="F53429" s="5" t="str">
        <f t="shared" si="834"/>
        <v>0984966744</v>
      </c>
      <c r="G53429" s="6" t="s">
        <v>10</v>
      </c>
    </row>
    <row r="53430" spans="1:7" x14ac:dyDescent="0.25">
      <c r="A53430" t="s">
        <v>53155</v>
      </c>
      <c r="F53430" s="5" t="str">
        <f t="shared" si="834"/>
        <v>0974863887</v>
      </c>
      <c r="G53430" s="6" t="s">
        <v>10</v>
      </c>
    </row>
    <row r="53431" spans="1:7" x14ac:dyDescent="0.25">
      <c r="A53431" t="s">
        <v>53156</v>
      </c>
      <c r="F53431" s="5" t="str">
        <f t="shared" si="834"/>
        <v>0934184530</v>
      </c>
      <c r="G53431" s="6" t="s">
        <v>10</v>
      </c>
    </row>
    <row r="53432" spans="1:7" x14ac:dyDescent="0.25">
      <c r="A53432" t="s">
        <v>53157</v>
      </c>
      <c r="F53432" s="5" t="str">
        <f t="shared" si="834"/>
        <v>0379307834</v>
      </c>
      <c r="G53432" s="6" t="s">
        <v>10</v>
      </c>
    </row>
    <row r="53433" spans="1:7" x14ac:dyDescent="0.25">
      <c r="A53433" t="s">
        <v>53158</v>
      </c>
      <c r="F53433" s="5" t="str">
        <f t="shared" si="834"/>
        <v>0971860465</v>
      </c>
      <c r="G53433" s="6" t="s">
        <v>10</v>
      </c>
    </row>
    <row r="53434" spans="1:7" x14ac:dyDescent="0.25">
      <c r="A53434" t="s">
        <v>53159</v>
      </c>
      <c r="F53434" s="5" t="str">
        <f t="shared" si="834"/>
        <v>0704198538</v>
      </c>
      <c r="G53434" s="6" t="s">
        <v>10</v>
      </c>
    </row>
    <row r="53435" spans="1:7" x14ac:dyDescent="0.25">
      <c r="A53435" t="s">
        <v>53160</v>
      </c>
      <c r="F53435" s="5" t="str">
        <f t="shared" si="834"/>
        <v>0986355280</v>
      </c>
      <c r="G53435" s="6" t="s">
        <v>10</v>
      </c>
    </row>
    <row r="53436" spans="1:7" x14ac:dyDescent="0.25">
      <c r="A53436" t="s">
        <v>53161</v>
      </c>
      <c r="F53436" s="5" t="str">
        <f t="shared" si="834"/>
        <v>0345742332</v>
      </c>
      <c r="G53436" s="6" t="s">
        <v>10</v>
      </c>
    </row>
    <row r="53437" spans="1:7" x14ac:dyDescent="0.25">
      <c r="A53437" t="s">
        <v>53162</v>
      </c>
      <c r="F53437" s="5" t="str">
        <f t="shared" si="834"/>
        <v>0389209102</v>
      </c>
      <c r="G53437" s="6" t="s">
        <v>10</v>
      </c>
    </row>
    <row r="53438" spans="1:7" x14ac:dyDescent="0.25">
      <c r="A53438" t="s">
        <v>53163</v>
      </c>
      <c r="F53438" s="5" t="str">
        <f t="shared" si="834"/>
        <v>0364231266</v>
      </c>
      <c r="G53438" s="6" t="s">
        <v>10</v>
      </c>
    </row>
    <row r="53439" spans="1:7" x14ac:dyDescent="0.25">
      <c r="A53439" t="s">
        <v>53164</v>
      </c>
      <c r="F53439" s="5" t="str">
        <f t="shared" si="834"/>
        <v>0362004372</v>
      </c>
      <c r="G53439" s="6" t="s">
        <v>10</v>
      </c>
    </row>
    <row r="53440" spans="1:7" x14ac:dyDescent="0.25">
      <c r="A53440" t="s">
        <v>53165</v>
      </c>
      <c r="F53440" s="5" t="str">
        <f t="shared" si="834"/>
        <v>0938679588</v>
      </c>
      <c r="G53440" s="6" t="s">
        <v>10</v>
      </c>
    </row>
    <row r="53441" spans="1:7" x14ac:dyDescent="0.25">
      <c r="A53441" t="s">
        <v>53166</v>
      </c>
      <c r="F53441" s="5" t="str">
        <f t="shared" si="834"/>
        <v>0981394005</v>
      </c>
      <c r="G53441" s="6" t="s">
        <v>10</v>
      </c>
    </row>
    <row r="53442" spans="1:7" x14ac:dyDescent="0.25">
      <c r="A53442" t="s">
        <v>53167</v>
      </c>
      <c r="F53442" s="5" t="str">
        <f t="shared" si="834"/>
        <v>0352044168</v>
      </c>
      <c r="G53442" s="6" t="s">
        <v>10</v>
      </c>
    </row>
    <row r="53443" spans="1:7" x14ac:dyDescent="0.25">
      <c r="A53443" t="s">
        <v>53168</v>
      </c>
      <c r="F53443" s="5" t="str">
        <f t="shared" si="834"/>
        <v>0904920522</v>
      </c>
      <c r="G53443" s="6" t="s">
        <v>10</v>
      </c>
    </row>
    <row r="53444" spans="1:7" x14ac:dyDescent="0.25">
      <c r="A53444" t="s">
        <v>53169</v>
      </c>
      <c r="F53444" s="5" t="str">
        <f t="shared" si="834"/>
        <v>0967096246</v>
      </c>
      <c r="G53444" s="6" t="s">
        <v>10</v>
      </c>
    </row>
    <row r="53445" spans="1:7" x14ac:dyDescent="0.25">
      <c r="A53445" t="s">
        <v>53170</v>
      </c>
      <c r="F53445" s="5" t="str">
        <f t="shared" si="834"/>
        <v>0985611441</v>
      </c>
      <c r="G53445" s="6" t="s">
        <v>10</v>
      </c>
    </row>
    <row r="53446" spans="1:7" x14ac:dyDescent="0.25">
      <c r="A53446" t="s">
        <v>53171</v>
      </c>
      <c r="F53446" s="5" t="str">
        <f t="shared" si="834"/>
        <v>0903992259</v>
      </c>
      <c r="G53446" s="6" t="s">
        <v>10</v>
      </c>
    </row>
    <row r="53447" spans="1:7" x14ac:dyDescent="0.25">
      <c r="A53447" t="s">
        <v>53172</v>
      </c>
      <c r="F53447" s="5" t="str">
        <f t="shared" ref="F53447:F53510" si="835">0&amp;RIGHT(A53447,LEN(A53447)-2)</f>
        <v>0977061422</v>
      </c>
      <c r="G53447" s="6" t="s">
        <v>10</v>
      </c>
    </row>
    <row r="53448" spans="1:7" x14ac:dyDescent="0.25">
      <c r="A53448" t="s">
        <v>53173</v>
      </c>
      <c r="F53448" s="5" t="str">
        <f t="shared" si="835"/>
        <v>0985213213</v>
      </c>
      <c r="G53448" s="6" t="s">
        <v>10</v>
      </c>
    </row>
    <row r="53449" spans="1:7" x14ac:dyDescent="0.25">
      <c r="A53449" t="s">
        <v>53174</v>
      </c>
      <c r="F53449" s="5" t="str">
        <f t="shared" si="835"/>
        <v>0975673303</v>
      </c>
      <c r="G53449" s="6" t="s">
        <v>10</v>
      </c>
    </row>
    <row r="53450" spans="1:7" x14ac:dyDescent="0.25">
      <c r="A53450" t="s">
        <v>53175</v>
      </c>
      <c r="F53450" s="5" t="str">
        <f t="shared" si="835"/>
        <v>0833022179</v>
      </c>
      <c r="G53450" s="6" t="s">
        <v>10</v>
      </c>
    </row>
    <row r="53451" spans="1:7" x14ac:dyDescent="0.25">
      <c r="A53451" t="s">
        <v>53176</v>
      </c>
      <c r="F53451" s="5" t="str">
        <f t="shared" si="835"/>
        <v>0905446232</v>
      </c>
      <c r="G53451" s="6" t="s">
        <v>10</v>
      </c>
    </row>
    <row r="53452" spans="1:7" x14ac:dyDescent="0.25">
      <c r="A53452" t="s">
        <v>53177</v>
      </c>
      <c r="F53452" s="5" t="str">
        <f t="shared" si="835"/>
        <v>0989155656</v>
      </c>
      <c r="G53452" s="6" t="s">
        <v>10</v>
      </c>
    </row>
    <row r="53453" spans="1:7" x14ac:dyDescent="0.25">
      <c r="A53453" t="s">
        <v>53178</v>
      </c>
      <c r="F53453" s="5" t="str">
        <f t="shared" si="835"/>
        <v>0917274549</v>
      </c>
      <c r="G53453" s="6" t="s">
        <v>10</v>
      </c>
    </row>
    <row r="53454" spans="1:7" x14ac:dyDescent="0.25">
      <c r="A53454" t="s">
        <v>53179</v>
      </c>
      <c r="F53454" s="5" t="str">
        <f t="shared" si="835"/>
        <v>0335352621</v>
      </c>
      <c r="G53454" s="6" t="s">
        <v>10</v>
      </c>
    </row>
    <row r="53455" spans="1:7" x14ac:dyDescent="0.25">
      <c r="A53455" t="s">
        <v>53180</v>
      </c>
      <c r="F53455" s="5" t="str">
        <f t="shared" si="835"/>
        <v>0933277012</v>
      </c>
      <c r="G53455" s="6" t="s">
        <v>10</v>
      </c>
    </row>
    <row r="53456" spans="1:7" x14ac:dyDescent="0.25">
      <c r="A53456" t="s">
        <v>53181</v>
      </c>
      <c r="F53456" s="5" t="str">
        <f t="shared" si="835"/>
        <v>0362187788</v>
      </c>
      <c r="G53456" s="6" t="s">
        <v>10</v>
      </c>
    </row>
    <row r="53457" spans="1:7" x14ac:dyDescent="0.25">
      <c r="A53457" t="s">
        <v>53182</v>
      </c>
      <c r="F53457" s="5" t="str">
        <f t="shared" si="835"/>
        <v>0859373707</v>
      </c>
      <c r="G53457" s="6" t="s">
        <v>10</v>
      </c>
    </row>
    <row r="53458" spans="1:7" x14ac:dyDescent="0.25">
      <c r="A53458" t="s">
        <v>53183</v>
      </c>
      <c r="F53458" s="5" t="str">
        <f t="shared" si="835"/>
        <v>0906980207</v>
      </c>
      <c r="G53458" s="6" t="s">
        <v>10</v>
      </c>
    </row>
    <row r="53459" spans="1:7" x14ac:dyDescent="0.25">
      <c r="A53459" t="s">
        <v>53184</v>
      </c>
      <c r="F53459" s="5" t="str">
        <f t="shared" si="835"/>
        <v>0355515806</v>
      </c>
      <c r="G53459" s="6" t="s">
        <v>10</v>
      </c>
    </row>
    <row r="53460" spans="1:7" x14ac:dyDescent="0.25">
      <c r="A53460" t="s">
        <v>53185</v>
      </c>
      <c r="F53460" s="5" t="str">
        <f t="shared" si="835"/>
        <v>0961754532</v>
      </c>
      <c r="G53460" s="6" t="s">
        <v>10</v>
      </c>
    </row>
    <row r="53461" spans="1:7" x14ac:dyDescent="0.25">
      <c r="A53461" t="s">
        <v>53186</v>
      </c>
      <c r="F53461" s="5" t="str">
        <f t="shared" si="835"/>
        <v>0921212124</v>
      </c>
      <c r="G53461" s="6" t="s">
        <v>10</v>
      </c>
    </row>
    <row r="53462" spans="1:7" x14ac:dyDescent="0.25">
      <c r="A53462" t="s">
        <v>53187</v>
      </c>
      <c r="F53462" s="5" t="str">
        <f t="shared" si="835"/>
        <v>0902375586</v>
      </c>
      <c r="G53462" s="6" t="s">
        <v>10</v>
      </c>
    </row>
    <row r="53463" spans="1:7" x14ac:dyDescent="0.25">
      <c r="A53463" t="s">
        <v>53188</v>
      </c>
      <c r="F53463" s="5" t="str">
        <f t="shared" si="835"/>
        <v>0910901009</v>
      </c>
      <c r="G53463" s="6" t="s">
        <v>10</v>
      </c>
    </row>
    <row r="53464" spans="1:7" x14ac:dyDescent="0.25">
      <c r="A53464" t="s">
        <v>53189</v>
      </c>
      <c r="F53464" s="5" t="str">
        <f t="shared" si="835"/>
        <v>0947648866</v>
      </c>
      <c r="G53464" s="6" t="s">
        <v>10</v>
      </c>
    </row>
    <row r="53465" spans="1:7" x14ac:dyDescent="0.25">
      <c r="A53465" t="s">
        <v>53190</v>
      </c>
      <c r="F53465" s="5" t="str">
        <f t="shared" si="835"/>
        <v>0975374087</v>
      </c>
      <c r="G53465" s="6" t="s">
        <v>10</v>
      </c>
    </row>
    <row r="53466" spans="1:7" x14ac:dyDescent="0.25">
      <c r="A53466" t="s">
        <v>53191</v>
      </c>
      <c r="F53466" s="5" t="str">
        <f t="shared" si="835"/>
        <v>0975651778</v>
      </c>
      <c r="G53466" s="6" t="s">
        <v>10</v>
      </c>
    </row>
    <row r="53467" spans="1:7" x14ac:dyDescent="0.25">
      <c r="A53467" t="s">
        <v>53192</v>
      </c>
      <c r="F53467" s="5" t="str">
        <f t="shared" si="835"/>
        <v>0976500440</v>
      </c>
      <c r="G53467" s="6" t="s">
        <v>10</v>
      </c>
    </row>
    <row r="53468" spans="1:7" x14ac:dyDescent="0.25">
      <c r="A53468" t="s">
        <v>53193</v>
      </c>
      <c r="F53468" s="5" t="str">
        <f t="shared" si="835"/>
        <v>0901829441</v>
      </c>
      <c r="G53468" s="6" t="s">
        <v>10</v>
      </c>
    </row>
    <row r="53469" spans="1:7" x14ac:dyDescent="0.25">
      <c r="A53469" t="s">
        <v>53194</v>
      </c>
      <c r="F53469" s="5" t="str">
        <f t="shared" si="835"/>
        <v>0980001002</v>
      </c>
      <c r="G53469" s="6" t="s">
        <v>10</v>
      </c>
    </row>
    <row r="53470" spans="1:7" x14ac:dyDescent="0.25">
      <c r="A53470" t="s">
        <v>53195</v>
      </c>
      <c r="F53470" s="5" t="str">
        <f t="shared" si="835"/>
        <v>0979598312</v>
      </c>
      <c r="G53470" s="6" t="s">
        <v>10</v>
      </c>
    </row>
    <row r="53471" spans="1:7" x14ac:dyDescent="0.25">
      <c r="A53471" t="s">
        <v>53196</v>
      </c>
      <c r="F53471" s="5" t="str">
        <f t="shared" si="835"/>
        <v>0907286004</v>
      </c>
      <c r="G53471" s="6" t="s">
        <v>10</v>
      </c>
    </row>
    <row r="53472" spans="1:7" x14ac:dyDescent="0.25">
      <c r="A53472" t="s">
        <v>53197</v>
      </c>
      <c r="F53472" s="5" t="str">
        <f t="shared" si="835"/>
        <v>0394338067</v>
      </c>
      <c r="G53472" s="6" t="s">
        <v>10</v>
      </c>
    </row>
    <row r="53473" spans="1:7" x14ac:dyDescent="0.25">
      <c r="A53473" t="s">
        <v>53198</v>
      </c>
      <c r="F53473" s="5" t="str">
        <f t="shared" si="835"/>
        <v>0359392651</v>
      </c>
      <c r="G53473" s="6" t="s">
        <v>10</v>
      </c>
    </row>
    <row r="53474" spans="1:7" x14ac:dyDescent="0.25">
      <c r="A53474" t="s">
        <v>53199</v>
      </c>
      <c r="F53474" s="5" t="str">
        <f t="shared" si="835"/>
        <v>0388285974</v>
      </c>
      <c r="G53474" s="6" t="s">
        <v>10</v>
      </c>
    </row>
    <row r="53475" spans="1:7" x14ac:dyDescent="0.25">
      <c r="A53475" t="s">
        <v>53200</v>
      </c>
      <c r="F53475" s="5" t="str">
        <f t="shared" si="835"/>
        <v>0773422518</v>
      </c>
      <c r="G53475" s="6" t="s">
        <v>10</v>
      </c>
    </row>
    <row r="53476" spans="1:7" x14ac:dyDescent="0.25">
      <c r="A53476" t="s">
        <v>53201</v>
      </c>
      <c r="F53476" s="5" t="str">
        <f t="shared" si="835"/>
        <v>0987754243</v>
      </c>
      <c r="G53476" s="6" t="s">
        <v>10</v>
      </c>
    </row>
    <row r="53477" spans="1:7" x14ac:dyDescent="0.25">
      <c r="A53477" t="s">
        <v>53202</v>
      </c>
      <c r="F53477" s="5" t="str">
        <f t="shared" si="835"/>
        <v>0988793970</v>
      </c>
      <c r="G53477" s="6" t="s">
        <v>10</v>
      </c>
    </row>
    <row r="53478" spans="1:7" x14ac:dyDescent="0.25">
      <c r="A53478" t="s">
        <v>53203</v>
      </c>
      <c r="F53478" s="5" t="str">
        <f t="shared" si="835"/>
        <v>0914650686</v>
      </c>
      <c r="G53478" s="6" t="s">
        <v>10</v>
      </c>
    </row>
    <row r="53479" spans="1:7" x14ac:dyDescent="0.25">
      <c r="A53479" t="s">
        <v>53204</v>
      </c>
      <c r="F53479" s="5" t="str">
        <f t="shared" si="835"/>
        <v>0914819279</v>
      </c>
      <c r="G53479" s="6" t="s">
        <v>10</v>
      </c>
    </row>
    <row r="53480" spans="1:7" x14ac:dyDescent="0.25">
      <c r="A53480" t="s">
        <v>53205</v>
      </c>
      <c r="F53480" s="5" t="str">
        <f t="shared" si="835"/>
        <v>0972351158</v>
      </c>
      <c r="G53480" s="6" t="s">
        <v>10</v>
      </c>
    </row>
    <row r="53481" spans="1:7" x14ac:dyDescent="0.25">
      <c r="A53481" t="s">
        <v>53206</v>
      </c>
      <c r="F53481" s="5" t="str">
        <f t="shared" si="835"/>
        <v>0939529966</v>
      </c>
      <c r="G53481" s="6" t="s">
        <v>10</v>
      </c>
    </row>
    <row r="53482" spans="1:7" x14ac:dyDescent="0.25">
      <c r="A53482" t="s">
        <v>53207</v>
      </c>
      <c r="F53482" s="5" t="str">
        <f t="shared" si="835"/>
        <v>0962255917</v>
      </c>
      <c r="G53482" s="6" t="s">
        <v>10</v>
      </c>
    </row>
    <row r="53483" spans="1:7" x14ac:dyDescent="0.25">
      <c r="A53483" t="s">
        <v>53208</v>
      </c>
      <c r="F53483" s="5" t="str">
        <f t="shared" si="835"/>
        <v>0869895483</v>
      </c>
      <c r="G53483" s="6" t="s">
        <v>10</v>
      </c>
    </row>
    <row r="53484" spans="1:7" x14ac:dyDescent="0.25">
      <c r="A53484" t="s">
        <v>53209</v>
      </c>
      <c r="F53484" s="5" t="str">
        <f t="shared" si="835"/>
        <v>0979566980</v>
      </c>
      <c r="G53484" s="6" t="s">
        <v>10</v>
      </c>
    </row>
    <row r="53485" spans="1:7" x14ac:dyDescent="0.25">
      <c r="A53485" t="s">
        <v>53210</v>
      </c>
      <c r="F53485" s="5" t="str">
        <f t="shared" si="835"/>
        <v>0918049103</v>
      </c>
      <c r="G53485" s="6" t="s">
        <v>10</v>
      </c>
    </row>
    <row r="53486" spans="1:7" x14ac:dyDescent="0.25">
      <c r="A53486" t="s">
        <v>53211</v>
      </c>
      <c r="F53486" s="5" t="str">
        <f t="shared" si="835"/>
        <v>0961688626</v>
      </c>
      <c r="G53486" s="6" t="s">
        <v>10</v>
      </c>
    </row>
    <row r="53487" spans="1:7" x14ac:dyDescent="0.25">
      <c r="A53487" t="s">
        <v>53212</v>
      </c>
      <c r="F53487" s="5" t="str">
        <f t="shared" si="835"/>
        <v>0342572416</v>
      </c>
      <c r="G53487" s="6" t="s">
        <v>10</v>
      </c>
    </row>
    <row r="53488" spans="1:7" x14ac:dyDescent="0.25">
      <c r="A53488" t="s">
        <v>53213</v>
      </c>
      <c r="F53488" s="5" t="str">
        <f t="shared" si="835"/>
        <v>0395577555</v>
      </c>
      <c r="G53488" s="6" t="s">
        <v>10</v>
      </c>
    </row>
    <row r="53489" spans="1:7" x14ac:dyDescent="0.25">
      <c r="A53489" t="s">
        <v>53214</v>
      </c>
      <c r="F53489" s="5" t="str">
        <f t="shared" si="835"/>
        <v>0839592219</v>
      </c>
      <c r="G53489" s="6" t="s">
        <v>10</v>
      </c>
    </row>
    <row r="53490" spans="1:7" x14ac:dyDescent="0.25">
      <c r="A53490" t="s">
        <v>53215</v>
      </c>
      <c r="F53490" s="5" t="str">
        <f t="shared" si="835"/>
        <v>0966097576</v>
      </c>
      <c r="G53490" s="6" t="s">
        <v>10</v>
      </c>
    </row>
    <row r="53491" spans="1:7" x14ac:dyDescent="0.25">
      <c r="A53491" t="s">
        <v>53216</v>
      </c>
      <c r="F53491" s="5" t="str">
        <f t="shared" si="835"/>
        <v>0348936482</v>
      </c>
      <c r="G53491" s="6" t="s">
        <v>10</v>
      </c>
    </row>
    <row r="53492" spans="1:7" x14ac:dyDescent="0.25">
      <c r="A53492" t="s">
        <v>53217</v>
      </c>
      <c r="F53492" s="5" t="str">
        <f t="shared" si="835"/>
        <v>0937087687</v>
      </c>
      <c r="G53492" s="6" t="s">
        <v>10</v>
      </c>
    </row>
    <row r="53493" spans="1:7" x14ac:dyDescent="0.25">
      <c r="A53493" t="s">
        <v>53218</v>
      </c>
      <c r="F53493" s="5" t="str">
        <f t="shared" si="835"/>
        <v>0984354280</v>
      </c>
      <c r="G53493" s="6" t="s">
        <v>10</v>
      </c>
    </row>
    <row r="53494" spans="1:7" x14ac:dyDescent="0.25">
      <c r="A53494" t="s">
        <v>53219</v>
      </c>
      <c r="F53494" s="5" t="str">
        <f t="shared" si="835"/>
        <v>0915278330</v>
      </c>
      <c r="G53494" s="6" t="s">
        <v>10</v>
      </c>
    </row>
    <row r="53495" spans="1:7" x14ac:dyDescent="0.25">
      <c r="A53495" t="s">
        <v>53220</v>
      </c>
      <c r="F53495" s="5" t="str">
        <f t="shared" si="835"/>
        <v>0933429835</v>
      </c>
      <c r="G53495" s="6" t="s">
        <v>10</v>
      </c>
    </row>
    <row r="53496" spans="1:7" x14ac:dyDescent="0.25">
      <c r="A53496" t="s">
        <v>53221</v>
      </c>
      <c r="F53496" s="5" t="str">
        <f t="shared" si="835"/>
        <v>0945729669</v>
      </c>
      <c r="G53496" s="6" t="s">
        <v>10</v>
      </c>
    </row>
    <row r="53497" spans="1:7" x14ac:dyDescent="0.25">
      <c r="A53497" t="s">
        <v>53222</v>
      </c>
      <c r="F53497" s="5" t="str">
        <f t="shared" si="835"/>
        <v>0797848576</v>
      </c>
      <c r="G53497" s="6" t="s">
        <v>10</v>
      </c>
    </row>
    <row r="53498" spans="1:7" x14ac:dyDescent="0.25">
      <c r="A53498" t="s">
        <v>53223</v>
      </c>
      <c r="F53498" s="5" t="str">
        <f t="shared" si="835"/>
        <v>0336075869</v>
      </c>
      <c r="G53498" s="6" t="s">
        <v>10</v>
      </c>
    </row>
    <row r="53499" spans="1:7" x14ac:dyDescent="0.25">
      <c r="A53499" t="s">
        <v>53224</v>
      </c>
      <c r="F53499" s="5" t="str">
        <f t="shared" si="835"/>
        <v>0972786669</v>
      </c>
      <c r="G53499" s="6" t="s">
        <v>10</v>
      </c>
    </row>
    <row r="53500" spans="1:7" x14ac:dyDescent="0.25">
      <c r="A53500" t="s">
        <v>53225</v>
      </c>
      <c r="F53500" s="5" t="str">
        <f t="shared" si="835"/>
        <v>0839636747</v>
      </c>
      <c r="G53500" s="6" t="s">
        <v>10</v>
      </c>
    </row>
    <row r="53501" spans="1:7" x14ac:dyDescent="0.25">
      <c r="A53501" t="s">
        <v>53226</v>
      </c>
      <c r="F53501" s="5" t="str">
        <f t="shared" si="835"/>
        <v>0984248064</v>
      </c>
      <c r="G53501" s="6" t="s">
        <v>10</v>
      </c>
    </row>
    <row r="53502" spans="1:7" x14ac:dyDescent="0.25">
      <c r="A53502" t="s">
        <v>53227</v>
      </c>
      <c r="F53502" s="5" t="str">
        <f t="shared" si="835"/>
        <v>0989348936</v>
      </c>
      <c r="G53502" s="6" t="s">
        <v>10</v>
      </c>
    </row>
    <row r="53503" spans="1:7" x14ac:dyDescent="0.25">
      <c r="A53503" t="s">
        <v>53228</v>
      </c>
      <c r="F53503" s="5" t="str">
        <f t="shared" si="835"/>
        <v>0973966789</v>
      </c>
      <c r="G53503" s="6" t="s">
        <v>10</v>
      </c>
    </row>
    <row r="53504" spans="1:7" x14ac:dyDescent="0.25">
      <c r="A53504" t="s">
        <v>53229</v>
      </c>
      <c r="F53504" s="5" t="str">
        <f t="shared" si="835"/>
        <v>0868063568</v>
      </c>
      <c r="G53504" s="6" t="s">
        <v>10</v>
      </c>
    </row>
    <row r="53505" spans="1:7" x14ac:dyDescent="0.25">
      <c r="A53505" t="s">
        <v>53230</v>
      </c>
      <c r="F53505" s="5" t="str">
        <f t="shared" si="835"/>
        <v>0379223059</v>
      </c>
      <c r="G53505" s="6" t="s">
        <v>10</v>
      </c>
    </row>
    <row r="53506" spans="1:7" x14ac:dyDescent="0.25">
      <c r="A53506" t="s">
        <v>53231</v>
      </c>
      <c r="F53506" s="5" t="str">
        <f t="shared" si="835"/>
        <v>0904111990</v>
      </c>
      <c r="G53506" s="6" t="s">
        <v>10</v>
      </c>
    </row>
    <row r="53507" spans="1:7" x14ac:dyDescent="0.25">
      <c r="A53507" t="s">
        <v>53232</v>
      </c>
      <c r="F53507" s="5" t="str">
        <f t="shared" si="835"/>
        <v>0917195198</v>
      </c>
      <c r="G53507" s="6" t="s">
        <v>10</v>
      </c>
    </row>
    <row r="53508" spans="1:7" x14ac:dyDescent="0.25">
      <c r="A53508" t="s">
        <v>53233</v>
      </c>
      <c r="F53508" s="5" t="str">
        <f t="shared" si="835"/>
        <v>0975386599</v>
      </c>
      <c r="G53508" s="6" t="s">
        <v>10</v>
      </c>
    </row>
    <row r="53509" spans="1:7" x14ac:dyDescent="0.25">
      <c r="A53509" t="s">
        <v>53234</v>
      </c>
      <c r="F53509" s="5" t="str">
        <f t="shared" si="835"/>
        <v>0789368778</v>
      </c>
      <c r="G53509" s="6" t="s">
        <v>10</v>
      </c>
    </row>
    <row r="53510" spans="1:7" x14ac:dyDescent="0.25">
      <c r="A53510" t="s">
        <v>53235</v>
      </c>
      <c r="F53510" s="5" t="str">
        <f t="shared" si="835"/>
        <v>0936089315</v>
      </c>
      <c r="G53510" s="6" t="s">
        <v>10</v>
      </c>
    </row>
    <row r="53511" spans="1:7" x14ac:dyDescent="0.25">
      <c r="A53511" t="s">
        <v>53236</v>
      </c>
      <c r="F53511" s="5" t="str">
        <f t="shared" ref="F53511:F53574" si="836">0&amp;RIGHT(A53511,LEN(A53511)-2)</f>
        <v>0333803243</v>
      </c>
      <c r="G53511" s="6" t="s">
        <v>10</v>
      </c>
    </row>
    <row r="53512" spans="1:7" x14ac:dyDescent="0.25">
      <c r="A53512" t="s">
        <v>53237</v>
      </c>
      <c r="F53512" s="5" t="str">
        <f t="shared" si="836"/>
        <v>0967854153</v>
      </c>
      <c r="G53512" s="6" t="s">
        <v>10</v>
      </c>
    </row>
    <row r="53513" spans="1:7" x14ac:dyDescent="0.25">
      <c r="A53513" t="s">
        <v>53238</v>
      </c>
      <c r="F53513" s="5" t="str">
        <f t="shared" si="836"/>
        <v>0932312451</v>
      </c>
      <c r="G53513" s="6" t="s">
        <v>10</v>
      </c>
    </row>
    <row r="53514" spans="1:7" x14ac:dyDescent="0.25">
      <c r="A53514" t="s">
        <v>53239</v>
      </c>
      <c r="F53514" s="5" t="str">
        <f t="shared" si="836"/>
        <v>0989136839</v>
      </c>
      <c r="G53514" s="6" t="s">
        <v>10</v>
      </c>
    </row>
    <row r="53515" spans="1:7" x14ac:dyDescent="0.25">
      <c r="A53515" t="s">
        <v>53240</v>
      </c>
      <c r="F53515" s="5" t="str">
        <f t="shared" si="836"/>
        <v>0977980513</v>
      </c>
      <c r="G53515" s="6" t="s">
        <v>10</v>
      </c>
    </row>
    <row r="53516" spans="1:7" x14ac:dyDescent="0.25">
      <c r="A53516" t="s">
        <v>53241</v>
      </c>
      <c r="F53516" s="5" t="str">
        <f t="shared" si="836"/>
        <v>0986634383</v>
      </c>
      <c r="G53516" s="6" t="s">
        <v>10</v>
      </c>
    </row>
    <row r="53517" spans="1:7" x14ac:dyDescent="0.25">
      <c r="A53517" t="s">
        <v>53242</v>
      </c>
      <c r="F53517" s="5" t="str">
        <f t="shared" si="836"/>
        <v>0388956820</v>
      </c>
      <c r="G53517" s="6" t="s">
        <v>10</v>
      </c>
    </row>
    <row r="53518" spans="1:7" x14ac:dyDescent="0.25">
      <c r="A53518" t="s">
        <v>31870</v>
      </c>
      <c r="F53518" s="5" t="str">
        <f t="shared" si="836"/>
        <v>0385657002</v>
      </c>
      <c r="G53518" s="6" t="s">
        <v>10</v>
      </c>
    </row>
    <row r="53519" spans="1:7" x14ac:dyDescent="0.25">
      <c r="A53519" t="s">
        <v>53243</v>
      </c>
      <c r="F53519" s="5" t="str">
        <f t="shared" si="836"/>
        <v>0393169466</v>
      </c>
      <c r="G53519" s="6" t="s">
        <v>10</v>
      </c>
    </row>
    <row r="53520" spans="1:7" x14ac:dyDescent="0.25">
      <c r="A53520" t="s">
        <v>53244</v>
      </c>
      <c r="F53520" s="5" t="str">
        <f t="shared" si="836"/>
        <v>0905502759</v>
      </c>
      <c r="G53520" s="6" t="s">
        <v>10</v>
      </c>
    </row>
    <row r="53521" spans="1:7" x14ac:dyDescent="0.25">
      <c r="A53521" t="s">
        <v>53245</v>
      </c>
      <c r="F53521" s="5" t="str">
        <f t="shared" si="836"/>
        <v>0328567990</v>
      </c>
      <c r="G53521" s="6" t="s">
        <v>10</v>
      </c>
    </row>
    <row r="53522" spans="1:7" x14ac:dyDescent="0.25">
      <c r="A53522" t="s">
        <v>53246</v>
      </c>
      <c r="F53522" s="5" t="str">
        <f t="shared" si="836"/>
        <v>0916811823</v>
      </c>
      <c r="G53522" s="6" t="s">
        <v>10</v>
      </c>
    </row>
    <row r="53523" spans="1:7" x14ac:dyDescent="0.25">
      <c r="A53523" t="s">
        <v>53247</v>
      </c>
      <c r="F53523" s="5" t="str">
        <f t="shared" si="836"/>
        <v>0967449232</v>
      </c>
      <c r="G53523" s="6" t="s">
        <v>10</v>
      </c>
    </row>
    <row r="53524" spans="1:7" x14ac:dyDescent="0.25">
      <c r="A53524" t="s">
        <v>53248</v>
      </c>
      <c r="F53524" s="5" t="str">
        <f t="shared" si="836"/>
        <v>0988127755</v>
      </c>
      <c r="G53524" s="6" t="s">
        <v>10</v>
      </c>
    </row>
    <row r="53525" spans="1:7" x14ac:dyDescent="0.25">
      <c r="A53525" t="s">
        <v>53249</v>
      </c>
      <c r="F53525" s="5" t="str">
        <f t="shared" si="836"/>
        <v>0775370821</v>
      </c>
      <c r="G53525" s="6" t="s">
        <v>10</v>
      </c>
    </row>
    <row r="53526" spans="1:7" x14ac:dyDescent="0.25">
      <c r="A53526" t="s">
        <v>53250</v>
      </c>
      <c r="F53526" s="5" t="str">
        <f t="shared" si="836"/>
        <v>0907554512</v>
      </c>
      <c r="G53526" s="6" t="s">
        <v>10</v>
      </c>
    </row>
    <row r="53527" spans="1:7" x14ac:dyDescent="0.25">
      <c r="A53527" t="s">
        <v>53251</v>
      </c>
      <c r="F53527" s="5" t="str">
        <f t="shared" si="836"/>
        <v>0981595796</v>
      </c>
      <c r="G53527" s="6" t="s">
        <v>10</v>
      </c>
    </row>
    <row r="53528" spans="1:7" x14ac:dyDescent="0.25">
      <c r="A53528" t="s">
        <v>53252</v>
      </c>
      <c r="F53528" s="5" t="str">
        <f t="shared" si="836"/>
        <v>0912395860</v>
      </c>
      <c r="G53528" s="6" t="s">
        <v>10</v>
      </c>
    </row>
    <row r="53529" spans="1:7" x14ac:dyDescent="0.25">
      <c r="A53529" t="s">
        <v>53253</v>
      </c>
      <c r="F53529" s="5" t="str">
        <f t="shared" si="836"/>
        <v>0328155538</v>
      </c>
      <c r="G53529" s="6" t="s">
        <v>10</v>
      </c>
    </row>
    <row r="53530" spans="1:7" x14ac:dyDescent="0.25">
      <c r="A53530" t="s">
        <v>53254</v>
      </c>
      <c r="F53530" s="5" t="str">
        <f t="shared" si="836"/>
        <v>0985785246</v>
      </c>
      <c r="G53530" s="6" t="s">
        <v>10</v>
      </c>
    </row>
    <row r="53531" spans="1:7" x14ac:dyDescent="0.25">
      <c r="A53531" t="s">
        <v>53255</v>
      </c>
      <c r="F53531" s="5" t="str">
        <f t="shared" si="836"/>
        <v>0385362293</v>
      </c>
      <c r="G53531" s="6" t="s">
        <v>10</v>
      </c>
    </row>
    <row r="53532" spans="1:7" x14ac:dyDescent="0.25">
      <c r="A53532" t="s">
        <v>53256</v>
      </c>
      <c r="F53532" s="5" t="str">
        <f t="shared" si="836"/>
        <v>0329074864</v>
      </c>
      <c r="G53532" s="6" t="s">
        <v>10</v>
      </c>
    </row>
    <row r="53533" spans="1:7" x14ac:dyDescent="0.25">
      <c r="A53533" t="s">
        <v>53257</v>
      </c>
      <c r="F53533" s="5" t="str">
        <f t="shared" si="836"/>
        <v>0975850687</v>
      </c>
      <c r="G53533" s="6" t="s">
        <v>10</v>
      </c>
    </row>
    <row r="53534" spans="1:7" x14ac:dyDescent="0.25">
      <c r="A53534" t="s">
        <v>53258</v>
      </c>
      <c r="F53534" s="5" t="str">
        <f t="shared" si="836"/>
        <v>0793510290</v>
      </c>
      <c r="G53534" s="6" t="s">
        <v>10</v>
      </c>
    </row>
    <row r="53535" spans="1:7" x14ac:dyDescent="0.25">
      <c r="A53535" t="s">
        <v>53259</v>
      </c>
      <c r="F53535" s="5" t="str">
        <f t="shared" si="836"/>
        <v>0962600000</v>
      </c>
      <c r="G53535" s="6" t="s">
        <v>10</v>
      </c>
    </row>
    <row r="53536" spans="1:7" x14ac:dyDescent="0.25">
      <c r="A53536" t="s">
        <v>53260</v>
      </c>
      <c r="F53536" s="5" t="str">
        <f t="shared" si="836"/>
        <v>0913717173</v>
      </c>
      <c r="G53536" s="6" t="s">
        <v>10</v>
      </c>
    </row>
    <row r="53537" spans="1:7" x14ac:dyDescent="0.25">
      <c r="A53537" t="s">
        <v>53261</v>
      </c>
      <c r="F53537" s="5" t="str">
        <f t="shared" si="836"/>
        <v>0979345633</v>
      </c>
      <c r="G53537" s="6" t="s">
        <v>10</v>
      </c>
    </row>
    <row r="53538" spans="1:7" x14ac:dyDescent="0.25">
      <c r="A53538" t="s">
        <v>53262</v>
      </c>
      <c r="F53538" s="5" t="str">
        <f t="shared" si="836"/>
        <v>0353669191</v>
      </c>
      <c r="G53538" s="6" t="s">
        <v>10</v>
      </c>
    </row>
    <row r="53539" spans="1:7" x14ac:dyDescent="0.25">
      <c r="A53539" t="s">
        <v>53263</v>
      </c>
      <c r="F53539" s="5" t="str">
        <f t="shared" si="836"/>
        <v>0345315234</v>
      </c>
      <c r="G53539" s="6" t="s">
        <v>10</v>
      </c>
    </row>
    <row r="53540" spans="1:7" x14ac:dyDescent="0.25">
      <c r="A53540" t="s">
        <v>53264</v>
      </c>
      <c r="F53540" s="5" t="str">
        <f t="shared" si="836"/>
        <v>0393566035</v>
      </c>
      <c r="G53540" s="6" t="s">
        <v>10</v>
      </c>
    </row>
    <row r="53541" spans="1:7" x14ac:dyDescent="0.25">
      <c r="A53541" t="s">
        <v>53265</v>
      </c>
      <c r="F53541" s="5" t="str">
        <f t="shared" si="836"/>
        <v>0384258205</v>
      </c>
      <c r="G53541" s="6" t="s">
        <v>10</v>
      </c>
    </row>
    <row r="53542" spans="1:7" x14ac:dyDescent="0.25">
      <c r="A53542" t="s">
        <v>53266</v>
      </c>
      <c r="F53542" s="5" t="str">
        <f t="shared" si="836"/>
        <v>0904750210</v>
      </c>
      <c r="G53542" s="6" t="s">
        <v>10</v>
      </c>
    </row>
    <row r="53543" spans="1:7" x14ac:dyDescent="0.25">
      <c r="A53543" t="s">
        <v>53267</v>
      </c>
      <c r="F53543" s="5" t="str">
        <f t="shared" si="836"/>
        <v>0383624842</v>
      </c>
      <c r="G53543" s="6" t="s">
        <v>10</v>
      </c>
    </row>
    <row r="53544" spans="1:7" x14ac:dyDescent="0.25">
      <c r="A53544" t="s">
        <v>53268</v>
      </c>
      <c r="F53544" s="5" t="str">
        <f t="shared" si="836"/>
        <v>0349088820</v>
      </c>
      <c r="G53544" s="6" t="s">
        <v>10</v>
      </c>
    </row>
    <row r="53545" spans="1:7" x14ac:dyDescent="0.25">
      <c r="A53545" t="s">
        <v>53269</v>
      </c>
      <c r="F53545" s="5" t="str">
        <f t="shared" si="836"/>
        <v>0934520649</v>
      </c>
      <c r="G53545" s="6" t="s">
        <v>10</v>
      </c>
    </row>
    <row r="53546" spans="1:7" x14ac:dyDescent="0.25">
      <c r="A53546" t="s">
        <v>53270</v>
      </c>
      <c r="F53546" s="5" t="str">
        <f t="shared" si="836"/>
        <v>0936655824</v>
      </c>
      <c r="G53546" s="6" t="s">
        <v>10</v>
      </c>
    </row>
    <row r="53547" spans="1:7" x14ac:dyDescent="0.25">
      <c r="A53547" t="s">
        <v>53271</v>
      </c>
      <c r="F53547" s="5" t="str">
        <f t="shared" si="836"/>
        <v>0337980860</v>
      </c>
      <c r="G53547" s="6" t="s">
        <v>10</v>
      </c>
    </row>
    <row r="53548" spans="1:7" x14ac:dyDescent="0.25">
      <c r="A53548" t="s">
        <v>53272</v>
      </c>
      <c r="F53548" s="5" t="str">
        <f t="shared" si="836"/>
        <v>0989095258</v>
      </c>
      <c r="G53548" s="6" t="s">
        <v>10</v>
      </c>
    </row>
    <row r="53549" spans="1:7" x14ac:dyDescent="0.25">
      <c r="A53549" t="s">
        <v>53273</v>
      </c>
      <c r="F53549" s="5" t="str">
        <f t="shared" si="836"/>
        <v>0392801644</v>
      </c>
      <c r="G53549" s="6" t="s">
        <v>10</v>
      </c>
    </row>
    <row r="53550" spans="1:7" x14ac:dyDescent="0.25">
      <c r="A53550" t="s">
        <v>53274</v>
      </c>
      <c r="F53550" s="5" t="str">
        <f t="shared" si="836"/>
        <v>0984070999</v>
      </c>
      <c r="G53550" s="6" t="s">
        <v>10</v>
      </c>
    </row>
    <row r="53551" spans="1:7" x14ac:dyDescent="0.25">
      <c r="A53551" t="s">
        <v>53275</v>
      </c>
      <c r="F53551" s="5" t="str">
        <f t="shared" si="836"/>
        <v>0359978743</v>
      </c>
      <c r="G53551" s="6" t="s">
        <v>10</v>
      </c>
    </row>
    <row r="53552" spans="1:7" x14ac:dyDescent="0.25">
      <c r="A53552" t="s">
        <v>53276</v>
      </c>
      <c r="F53552" s="5" t="str">
        <f t="shared" si="836"/>
        <v>0988745621</v>
      </c>
      <c r="G53552" s="6" t="s">
        <v>10</v>
      </c>
    </row>
    <row r="53553" spans="1:7" x14ac:dyDescent="0.25">
      <c r="A53553" t="s">
        <v>53277</v>
      </c>
      <c r="F53553" s="5" t="str">
        <f t="shared" si="836"/>
        <v>0336846476</v>
      </c>
      <c r="G53553" s="6" t="s">
        <v>10</v>
      </c>
    </row>
    <row r="53554" spans="1:7" x14ac:dyDescent="0.25">
      <c r="A53554" t="s">
        <v>53278</v>
      </c>
      <c r="F53554" s="5" t="str">
        <f t="shared" si="836"/>
        <v>0702347549</v>
      </c>
      <c r="G53554" s="6" t="s">
        <v>10</v>
      </c>
    </row>
    <row r="53555" spans="1:7" x14ac:dyDescent="0.25">
      <c r="A53555" t="s">
        <v>53279</v>
      </c>
      <c r="F53555" s="5" t="str">
        <f t="shared" si="836"/>
        <v>0333419817</v>
      </c>
      <c r="G53555" s="6" t="s">
        <v>10</v>
      </c>
    </row>
    <row r="53556" spans="1:7" x14ac:dyDescent="0.25">
      <c r="A53556" t="s">
        <v>53280</v>
      </c>
      <c r="F53556" s="5" t="str">
        <f t="shared" si="836"/>
        <v>0988937892</v>
      </c>
      <c r="G53556" s="6" t="s">
        <v>10</v>
      </c>
    </row>
    <row r="53557" spans="1:7" x14ac:dyDescent="0.25">
      <c r="A53557" t="s">
        <v>53281</v>
      </c>
      <c r="F53557" s="5" t="str">
        <f t="shared" si="836"/>
        <v>0347914703</v>
      </c>
      <c r="G53557" s="6" t="s">
        <v>10</v>
      </c>
    </row>
    <row r="53558" spans="1:7" x14ac:dyDescent="0.25">
      <c r="A53558" t="s">
        <v>53282</v>
      </c>
      <c r="F53558" s="5" t="str">
        <f t="shared" si="836"/>
        <v>0374465436</v>
      </c>
      <c r="G53558" s="6" t="s">
        <v>10</v>
      </c>
    </row>
    <row r="53559" spans="1:7" x14ac:dyDescent="0.25">
      <c r="A53559" t="s">
        <v>53283</v>
      </c>
      <c r="F53559" s="5" t="str">
        <f t="shared" si="836"/>
        <v>0359064747</v>
      </c>
      <c r="G53559" s="6" t="s">
        <v>10</v>
      </c>
    </row>
    <row r="53560" spans="1:7" x14ac:dyDescent="0.25">
      <c r="A53560" t="s">
        <v>53284</v>
      </c>
      <c r="F53560" s="5" t="str">
        <f t="shared" si="836"/>
        <v>0935570974</v>
      </c>
      <c r="G53560" s="6" t="s">
        <v>10</v>
      </c>
    </row>
    <row r="53561" spans="1:7" x14ac:dyDescent="0.25">
      <c r="A53561" t="s">
        <v>53285</v>
      </c>
      <c r="F53561" s="5" t="str">
        <f t="shared" si="836"/>
        <v>0898235813</v>
      </c>
      <c r="G53561" s="6" t="s">
        <v>10</v>
      </c>
    </row>
    <row r="53562" spans="1:7" x14ac:dyDescent="0.25">
      <c r="A53562" t="s">
        <v>53286</v>
      </c>
      <c r="F53562" s="5" t="str">
        <f t="shared" si="836"/>
        <v>0986171650</v>
      </c>
      <c r="G53562" s="6" t="s">
        <v>10</v>
      </c>
    </row>
    <row r="53563" spans="1:7" x14ac:dyDescent="0.25">
      <c r="A53563" t="s">
        <v>53287</v>
      </c>
      <c r="F53563" s="5" t="str">
        <f t="shared" si="836"/>
        <v>0912732506</v>
      </c>
      <c r="G53563" s="6" t="s">
        <v>10</v>
      </c>
    </row>
    <row r="53564" spans="1:7" x14ac:dyDescent="0.25">
      <c r="A53564" t="s">
        <v>53288</v>
      </c>
      <c r="F53564" s="5" t="str">
        <f t="shared" si="836"/>
        <v>0986350141</v>
      </c>
      <c r="G53564" s="6" t="s">
        <v>10</v>
      </c>
    </row>
    <row r="53565" spans="1:7" x14ac:dyDescent="0.25">
      <c r="A53565" t="s">
        <v>53289</v>
      </c>
      <c r="F53565" s="5" t="str">
        <f t="shared" si="836"/>
        <v>0984843633</v>
      </c>
      <c r="G53565" s="6" t="s">
        <v>10</v>
      </c>
    </row>
    <row r="53566" spans="1:7" x14ac:dyDescent="0.25">
      <c r="A53566" t="s">
        <v>53290</v>
      </c>
      <c r="F53566" s="5" t="str">
        <f t="shared" si="836"/>
        <v>0988636929</v>
      </c>
      <c r="G53566" s="6" t="s">
        <v>10</v>
      </c>
    </row>
    <row r="53567" spans="1:7" x14ac:dyDescent="0.25">
      <c r="A53567" t="s">
        <v>53291</v>
      </c>
      <c r="F53567" s="5" t="str">
        <f t="shared" si="836"/>
        <v>0977293593</v>
      </c>
      <c r="G53567" s="6" t="s">
        <v>10</v>
      </c>
    </row>
    <row r="53568" spans="1:7" x14ac:dyDescent="0.25">
      <c r="A53568" t="s">
        <v>53292</v>
      </c>
      <c r="F53568" s="5" t="str">
        <f t="shared" si="836"/>
        <v>0987140494</v>
      </c>
      <c r="G53568" s="6" t="s">
        <v>10</v>
      </c>
    </row>
    <row r="53569" spans="1:7" x14ac:dyDescent="0.25">
      <c r="A53569" t="s">
        <v>53293</v>
      </c>
      <c r="F53569" s="5" t="str">
        <f t="shared" si="836"/>
        <v>0973220154</v>
      </c>
      <c r="G53569" s="6" t="s">
        <v>10</v>
      </c>
    </row>
    <row r="53570" spans="1:7" x14ac:dyDescent="0.25">
      <c r="A53570" t="s">
        <v>53294</v>
      </c>
      <c r="F53570" s="5" t="str">
        <f t="shared" si="836"/>
        <v>0338411055</v>
      </c>
      <c r="G53570" s="6" t="s">
        <v>10</v>
      </c>
    </row>
    <row r="53571" spans="1:7" x14ac:dyDescent="0.25">
      <c r="A53571" t="s">
        <v>53295</v>
      </c>
      <c r="F53571" s="5" t="str">
        <f t="shared" si="836"/>
        <v>0985364351</v>
      </c>
      <c r="G53571" s="6" t="s">
        <v>10</v>
      </c>
    </row>
    <row r="53572" spans="1:7" x14ac:dyDescent="0.25">
      <c r="A53572" t="s">
        <v>53296</v>
      </c>
      <c r="F53572" s="5" t="str">
        <f t="shared" si="836"/>
        <v>0903522090</v>
      </c>
      <c r="G53572" s="6" t="s">
        <v>10</v>
      </c>
    </row>
    <row r="53573" spans="1:7" x14ac:dyDescent="0.25">
      <c r="A53573" t="s">
        <v>53297</v>
      </c>
      <c r="F53573" s="5" t="str">
        <f t="shared" si="836"/>
        <v>0912393201</v>
      </c>
      <c r="G53573" s="6" t="s">
        <v>10</v>
      </c>
    </row>
    <row r="53574" spans="1:7" x14ac:dyDescent="0.25">
      <c r="A53574" t="s">
        <v>53298</v>
      </c>
      <c r="F53574" s="5" t="str">
        <f t="shared" si="836"/>
        <v>0867978584</v>
      </c>
      <c r="G53574" s="6" t="s">
        <v>10</v>
      </c>
    </row>
    <row r="53575" spans="1:7" x14ac:dyDescent="0.25">
      <c r="A53575" t="s">
        <v>53299</v>
      </c>
      <c r="F53575" s="5" t="str">
        <f t="shared" ref="F53575:F53638" si="837">0&amp;RIGHT(A53575,LEN(A53575)-2)</f>
        <v>0987765787</v>
      </c>
      <c r="G53575" s="6" t="s">
        <v>10</v>
      </c>
    </row>
    <row r="53576" spans="1:7" x14ac:dyDescent="0.25">
      <c r="A53576" t="s">
        <v>53300</v>
      </c>
      <c r="F53576" s="5" t="str">
        <f t="shared" si="837"/>
        <v>0937583213</v>
      </c>
      <c r="G53576" s="6" t="s">
        <v>10</v>
      </c>
    </row>
    <row r="53577" spans="1:7" x14ac:dyDescent="0.25">
      <c r="A53577" t="s">
        <v>53301</v>
      </c>
      <c r="F53577" s="5" t="str">
        <f t="shared" si="837"/>
        <v>0984692897</v>
      </c>
      <c r="G53577" s="6" t="s">
        <v>10</v>
      </c>
    </row>
    <row r="53578" spans="1:7" x14ac:dyDescent="0.25">
      <c r="A53578" t="s">
        <v>53302</v>
      </c>
      <c r="F53578" s="5" t="str">
        <f t="shared" si="837"/>
        <v>0915817369</v>
      </c>
      <c r="G53578" s="6" t="s">
        <v>10</v>
      </c>
    </row>
    <row r="53579" spans="1:7" x14ac:dyDescent="0.25">
      <c r="A53579" t="s">
        <v>53303</v>
      </c>
      <c r="F53579" s="5" t="str">
        <f t="shared" si="837"/>
        <v>0568380379</v>
      </c>
      <c r="G53579" s="6" t="s">
        <v>10</v>
      </c>
    </row>
    <row r="53580" spans="1:7" x14ac:dyDescent="0.25">
      <c r="A53580" t="s">
        <v>53304</v>
      </c>
      <c r="F53580" s="5" t="str">
        <f t="shared" si="837"/>
        <v>0987228709</v>
      </c>
      <c r="G53580" s="6" t="s">
        <v>10</v>
      </c>
    </row>
    <row r="53581" spans="1:7" x14ac:dyDescent="0.25">
      <c r="A53581" t="s">
        <v>53305</v>
      </c>
      <c r="F53581" s="5" t="str">
        <f t="shared" si="837"/>
        <v>0779460679</v>
      </c>
      <c r="G53581" s="6" t="s">
        <v>10</v>
      </c>
    </row>
    <row r="53582" spans="1:7" x14ac:dyDescent="0.25">
      <c r="A53582" t="s">
        <v>53306</v>
      </c>
      <c r="F53582" s="5" t="str">
        <f t="shared" si="837"/>
        <v>0942380866</v>
      </c>
      <c r="G53582" s="6" t="s">
        <v>10</v>
      </c>
    </row>
    <row r="53583" spans="1:7" x14ac:dyDescent="0.25">
      <c r="A53583" t="s">
        <v>53307</v>
      </c>
      <c r="F53583" s="5" t="str">
        <f t="shared" si="837"/>
        <v>0946394978</v>
      </c>
      <c r="G53583" s="6" t="s">
        <v>10</v>
      </c>
    </row>
    <row r="53584" spans="1:7" x14ac:dyDescent="0.25">
      <c r="A53584" t="s">
        <v>53308</v>
      </c>
      <c r="F53584" s="5" t="str">
        <f t="shared" si="837"/>
        <v>0936969220</v>
      </c>
      <c r="G53584" s="6" t="s">
        <v>10</v>
      </c>
    </row>
    <row r="53585" spans="1:7" x14ac:dyDescent="0.25">
      <c r="A53585" t="s">
        <v>53309</v>
      </c>
      <c r="F53585" s="5" t="str">
        <f t="shared" si="837"/>
        <v>0918720710</v>
      </c>
      <c r="G53585" s="6" t="s">
        <v>10</v>
      </c>
    </row>
    <row r="53586" spans="1:7" x14ac:dyDescent="0.25">
      <c r="A53586" t="s">
        <v>53310</v>
      </c>
      <c r="F53586" s="5" t="str">
        <f t="shared" si="837"/>
        <v>0976917586</v>
      </c>
      <c r="G53586" s="6" t="s">
        <v>10</v>
      </c>
    </row>
    <row r="53587" spans="1:7" x14ac:dyDescent="0.25">
      <c r="A53587" t="s">
        <v>53311</v>
      </c>
      <c r="F53587" s="5" t="str">
        <f t="shared" si="837"/>
        <v>0904078228</v>
      </c>
      <c r="G53587" s="6" t="s">
        <v>10</v>
      </c>
    </row>
    <row r="53588" spans="1:7" x14ac:dyDescent="0.25">
      <c r="A53588" t="s">
        <v>53312</v>
      </c>
      <c r="F53588" s="5" t="str">
        <f t="shared" si="837"/>
        <v>0377959871</v>
      </c>
      <c r="G53588" s="6" t="s">
        <v>10</v>
      </c>
    </row>
    <row r="53589" spans="1:7" x14ac:dyDescent="0.25">
      <c r="A53589" t="s">
        <v>53313</v>
      </c>
      <c r="F53589" s="5" t="str">
        <f t="shared" si="837"/>
        <v>0377708225</v>
      </c>
      <c r="G53589" s="6" t="s">
        <v>10</v>
      </c>
    </row>
    <row r="53590" spans="1:7" x14ac:dyDescent="0.25">
      <c r="A53590" t="s">
        <v>53314</v>
      </c>
      <c r="F53590" s="5" t="str">
        <f t="shared" si="837"/>
        <v>0973543311</v>
      </c>
      <c r="G53590" s="6" t="s">
        <v>10</v>
      </c>
    </row>
    <row r="53591" spans="1:7" x14ac:dyDescent="0.25">
      <c r="A53591" t="s">
        <v>53315</v>
      </c>
      <c r="F53591" s="5" t="str">
        <f t="shared" si="837"/>
        <v>0972930077</v>
      </c>
      <c r="G53591" s="6" t="s">
        <v>10</v>
      </c>
    </row>
    <row r="53592" spans="1:7" x14ac:dyDescent="0.25">
      <c r="A53592" t="s">
        <v>53316</v>
      </c>
      <c r="F53592" s="5" t="str">
        <f t="shared" si="837"/>
        <v>0962174834</v>
      </c>
      <c r="G53592" s="6" t="s">
        <v>10</v>
      </c>
    </row>
    <row r="53593" spans="1:7" x14ac:dyDescent="0.25">
      <c r="A53593" t="s">
        <v>53317</v>
      </c>
      <c r="F53593" s="5" t="str">
        <f t="shared" si="837"/>
        <v>0364256741</v>
      </c>
      <c r="G53593" s="6" t="s">
        <v>10</v>
      </c>
    </row>
    <row r="53594" spans="1:7" x14ac:dyDescent="0.25">
      <c r="A53594" t="s">
        <v>53318</v>
      </c>
      <c r="F53594" s="5" t="str">
        <f t="shared" si="837"/>
        <v>0988343137</v>
      </c>
      <c r="G53594" s="6" t="s">
        <v>10</v>
      </c>
    </row>
    <row r="53595" spans="1:7" x14ac:dyDescent="0.25">
      <c r="A53595" t="s">
        <v>53319</v>
      </c>
      <c r="F53595" s="5" t="str">
        <f t="shared" si="837"/>
        <v>0968803696</v>
      </c>
      <c r="G53595" s="6" t="s">
        <v>10</v>
      </c>
    </row>
    <row r="53596" spans="1:7" x14ac:dyDescent="0.25">
      <c r="A53596" t="s">
        <v>53320</v>
      </c>
      <c r="F53596" s="5" t="str">
        <f t="shared" si="837"/>
        <v>0908643044</v>
      </c>
      <c r="G53596" s="6" t="s">
        <v>10</v>
      </c>
    </row>
    <row r="53597" spans="1:7" x14ac:dyDescent="0.25">
      <c r="A53597" t="s">
        <v>53321</v>
      </c>
      <c r="F53597" s="5" t="str">
        <f t="shared" si="837"/>
        <v>0972377371</v>
      </c>
      <c r="G53597" s="6" t="s">
        <v>10</v>
      </c>
    </row>
    <row r="53598" spans="1:7" x14ac:dyDescent="0.25">
      <c r="A53598" t="s">
        <v>53322</v>
      </c>
      <c r="F53598" s="5" t="str">
        <f t="shared" si="837"/>
        <v>0912559224</v>
      </c>
      <c r="G53598" s="6" t="s">
        <v>10</v>
      </c>
    </row>
    <row r="53599" spans="1:7" x14ac:dyDescent="0.25">
      <c r="A53599" t="s">
        <v>53323</v>
      </c>
      <c r="F53599" s="5" t="str">
        <f t="shared" si="837"/>
        <v>0915249189</v>
      </c>
      <c r="G53599" s="6" t="s">
        <v>10</v>
      </c>
    </row>
    <row r="53600" spans="1:7" x14ac:dyDescent="0.25">
      <c r="A53600" t="s">
        <v>53324</v>
      </c>
      <c r="F53600" s="5" t="str">
        <f t="shared" si="837"/>
        <v>0912340979</v>
      </c>
      <c r="G53600" s="6" t="s">
        <v>10</v>
      </c>
    </row>
    <row r="53601" spans="1:7" x14ac:dyDescent="0.25">
      <c r="A53601" t="s">
        <v>53325</v>
      </c>
      <c r="F53601" s="5" t="str">
        <f t="shared" si="837"/>
        <v>0386889154</v>
      </c>
      <c r="G53601" s="6" t="s">
        <v>10</v>
      </c>
    </row>
    <row r="53602" spans="1:7" x14ac:dyDescent="0.25">
      <c r="A53602" t="s">
        <v>53326</v>
      </c>
      <c r="F53602" s="5" t="str">
        <f t="shared" si="837"/>
        <v>0352641649</v>
      </c>
      <c r="G53602" s="6" t="s">
        <v>10</v>
      </c>
    </row>
    <row r="53603" spans="1:7" x14ac:dyDescent="0.25">
      <c r="A53603" t="s">
        <v>53327</v>
      </c>
      <c r="F53603" s="5" t="str">
        <f t="shared" si="837"/>
        <v>0988996251</v>
      </c>
      <c r="G53603" s="6" t="s">
        <v>10</v>
      </c>
    </row>
    <row r="53604" spans="1:7" x14ac:dyDescent="0.25">
      <c r="A53604" t="s">
        <v>53328</v>
      </c>
      <c r="F53604" s="5" t="str">
        <f t="shared" si="837"/>
        <v>0946661000</v>
      </c>
      <c r="G53604" s="6" t="s">
        <v>10</v>
      </c>
    </row>
    <row r="53605" spans="1:7" x14ac:dyDescent="0.25">
      <c r="A53605" t="s">
        <v>53329</v>
      </c>
      <c r="F53605" s="5" t="str">
        <f t="shared" si="837"/>
        <v>0944131387</v>
      </c>
      <c r="G53605" s="6" t="s">
        <v>10</v>
      </c>
    </row>
    <row r="53606" spans="1:7" x14ac:dyDescent="0.25">
      <c r="A53606" t="s">
        <v>53330</v>
      </c>
      <c r="F53606" s="5" t="str">
        <f t="shared" si="837"/>
        <v>0935311680</v>
      </c>
      <c r="G53606" s="6" t="s">
        <v>10</v>
      </c>
    </row>
    <row r="53607" spans="1:7" x14ac:dyDescent="0.25">
      <c r="A53607" t="s">
        <v>53331</v>
      </c>
      <c r="F53607" s="5" t="str">
        <f t="shared" si="837"/>
        <v>0366881551</v>
      </c>
      <c r="G53607" s="6" t="s">
        <v>10</v>
      </c>
    </row>
    <row r="53608" spans="1:7" x14ac:dyDescent="0.25">
      <c r="A53608" t="s">
        <v>53332</v>
      </c>
      <c r="F53608" s="5" t="str">
        <f t="shared" si="837"/>
        <v>0903526094</v>
      </c>
      <c r="G53608" s="6" t="s">
        <v>10</v>
      </c>
    </row>
    <row r="53609" spans="1:7" x14ac:dyDescent="0.25">
      <c r="A53609" t="s">
        <v>53333</v>
      </c>
      <c r="F53609" s="5" t="str">
        <f t="shared" si="837"/>
        <v>0934954459</v>
      </c>
      <c r="G53609" s="6" t="s">
        <v>10</v>
      </c>
    </row>
    <row r="53610" spans="1:7" x14ac:dyDescent="0.25">
      <c r="A53610" t="s">
        <v>53334</v>
      </c>
      <c r="F53610" s="5" t="str">
        <f t="shared" si="837"/>
        <v>0944582737</v>
      </c>
      <c r="G53610" s="6" t="s">
        <v>10</v>
      </c>
    </row>
    <row r="53611" spans="1:7" x14ac:dyDescent="0.25">
      <c r="A53611" t="s">
        <v>53335</v>
      </c>
      <c r="F53611" s="5" t="str">
        <f t="shared" si="837"/>
        <v>0983612145</v>
      </c>
      <c r="G53611" s="6" t="s">
        <v>10</v>
      </c>
    </row>
    <row r="53612" spans="1:7" x14ac:dyDescent="0.25">
      <c r="A53612" t="s">
        <v>53336</v>
      </c>
      <c r="F53612" s="5" t="str">
        <f t="shared" si="837"/>
        <v>0917356708</v>
      </c>
      <c r="G53612" s="6" t="s">
        <v>10</v>
      </c>
    </row>
    <row r="53613" spans="1:7" x14ac:dyDescent="0.25">
      <c r="A53613" t="s">
        <v>53337</v>
      </c>
      <c r="F53613" s="5" t="str">
        <f t="shared" si="837"/>
        <v>0986995358</v>
      </c>
      <c r="G53613" s="6" t="s">
        <v>10</v>
      </c>
    </row>
    <row r="53614" spans="1:7" x14ac:dyDescent="0.25">
      <c r="A53614" t="s">
        <v>53338</v>
      </c>
      <c r="F53614" s="5" t="str">
        <f t="shared" si="837"/>
        <v>0902858383</v>
      </c>
      <c r="G53614" s="6" t="s">
        <v>10</v>
      </c>
    </row>
    <row r="53615" spans="1:7" x14ac:dyDescent="0.25">
      <c r="A53615" t="s">
        <v>53339</v>
      </c>
      <c r="F53615" s="5" t="str">
        <f t="shared" si="837"/>
        <v>0978454118</v>
      </c>
      <c r="G53615" s="6" t="s">
        <v>10</v>
      </c>
    </row>
    <row r="53616" spans="1:7" x14ac:dyDescent="0.25">
      <c r="A53616" t="s">
        <v>53340</v>
      </c>
      <c r="F53616" s="5" t="str">
        <f t="shared" si="837"/>
        <v>0986198886</v>
      </c>
      <c r="G53616" s="6" t="s">
        <v>10</v>
      </c>
    </row>
    <row r="53617" spans="1:7" x14ac:dyDescent="0.25">
      <c r="A53617" t="s">
        <v>53341</v>
      </c>
      <c r="F53617" s="5" t="str">
        <f t="shared" si="837"/>
        <v>0768660244</v>
      </c>
      <c r="G53617" s="6" t="s">
        <v>10</v>
      </c>
    </row>
    <row r="53618" spans="1:7" x14ac:dyDescent="0.25">
      <c r="A53618" t="s">
        <v>53342</v>
      </c>
      <c r="F53618" s="5" t="str">
        <f t="shared" si="837"/>
        <v>0931561268</v>
      </c>
      <c r="G53618" s="6" t="s">
        <v>10</v>
      </c>
    </row>
    <row r="53619" spans="1:7" x14ac:dyDescent="0.25">
      <c r="A53619" t="s">
        <v>53343</v>
      </c>
      <c r="F53619" s="5" t="str">
        <f t="shared" si="837"/>
        <v>0916569368</v>
      </c>
      <c r="G53619" s="6" t="s">
        <v>10</v>
      </c>
    </row>
    <row r="53620" spans="1:7" x14ac:dyDescent="0.25">
      <c r="A53620" t="s">
        <v>53344</v>
      </c>
      <c r="F53620" s="5" t="str">
        <f t="shared" si="837"/>
        <v>0387462523</v>
      </c>
      <c r="G53620" s="6" t="s">
        <v>10</v>
      </c>
    </row>
    <row r="53621" spans="1:7" x14ac:dyDescent="0.25">
      <c r="A53621" t="s">
        <v>53345</v>
      </c>
      <c r="F53621" s="5" t="str">
        <f t="shared" si="837"/>
        <v>0986588997</v>
      </c>
      <c r="G53621" s="6" t="s">
        <v>10</v>
      </c>
    </row>
    <row r="53622" spans="1:7" x14ac:dyDescent="0.25">
      <c r="A53622" t="s">
        <v>53346</v>
      </c>
      <c r="F53622" s="5" t="str">
        <f t="shared" si="837"/>
        <v>0946253144</v>
      </c>
      <c r="G53622" s="6" t="s">
        <v>10</v>
      </c>
    </row>
    <row r="53623" spans="1:7" x14ac:dyDescent="0.25">
      <c r="A53623" t="s">
        <v>53347</v>
      </c>
      <c r="F53623" s="5" t="str">
        <f t="shared" si="837"/>
        <v>0912946398</v>
      </c>
      <c r="G53623" s="6" t="s">
        <v>10</v>
      </c>
    </row>
    <row r="53624" spans="1:7" x14ac:dyDescent="0.25">
      <c r="A53624" t="s">
        <v>53348</v>
      </c>
      <c r="F53624" s="5" t="str">
        <f t="shared" si="837"/>
        <v>0918441558</v>
      </c>
      <c r="G53624" s="6" t="s">
        <v>10</v>
      </c>
    </row>
    <row r="53625" spans="1:7" x14ac:dyDescent="0.25">
      <c r="A53625" t="s">
        <v>53349</v>
      </c>
      <c r="F53625" s="5" t="str">
        <f t="shared" si="837"/>
        <v>0934428942</v>
      </c>
      <c r="G53625" s="6" t="s">
        <v>10</v>
      </c>
    </row>
    <row r="53626" spans="1:7" x14ac:dyDescent="0.25">
      <c r="A53626" t="s">
        <v>53350</v>
      </c>
      <c r="F53626" s="5" t="str">
        <f t="shared" si="837"/>
        <v>0349754536</v>
      </c>
      <c r="G53626" s="6" t="s">
        <v>10</v>
      </c>
    </row>
    <row r="53627" spans="1:7" x14ac:dyDescent="0.25">
      <c r="A53627" t="s">
        <v>53351</v>
      </c>
      <c r="F53627" s="5" t="str">
        <f t="shared" si="837"/>
        <v>0915561976</v>
      </c>
      <c r="G53627" s="6" t="s">
        <v>10</v>
      </c>
    </row>
    <row r="53628" spans="1:7" x14ac:dyDescent="0.25">
      <c r="A53628" t="s">
        <v>53352</v>
      </c>
      <c r="F53628" s="5" t="str">
        <f t="shared" si="837"/>
        <v>0899362221</v>
      </c>
      <c r="G53628" s="6" t="s">
        <v>10</v>
      </c>
    </row>
    <row r="53629" spans="1:7" x14ac:dyDescent="0.25">
      <c r="A53629" t="s">
        <v>53353</v>
      </c>
      <c r="F53629" s="5" t="str">
        <f t="shared" si="837"/>
        <v>0912031523</v>
      </c>
      <c r="G53629" s="6" t="s">
        <v>10</v>
      </c>
    </row>
    <row r="53630" spans="1:7" x14ac:dyDescent="0.25">
      <c r="A53630" t="s">
        <v>53354</v>
      </c>
      <c r="F53630" s="5" t="str">
        <f t="shared" si="837"/>
        <v>0333958170</v>
      </c>
      <c r="G53630" s="6" t="s">
        <v>10</v>
      </c>
    </row>
    <row r="53631" spans="1:7" x14ac:dyDescent="0.25">
      <c r="A53631" t="s">
        <v>53355</v>
      </c>
      <c r="F53631" s="5" t="str">
        <f t="shared" si="837"/>
        <v>0984529086</v>
      </c>
      <c r="G53631" s="6" t="s">
        <v>10</v>
      </c>
    </row>
    <row r="53632" spans="1:7" x14ac:dyDescent="0.25">
      <c r="A53632" t="s">
        <v>53356</v>
      </c>
      <c r="F53632" s="5" t="str">
        <f t="shared" si="837"/>
        <v>0919666342</v>
      </c>
      <c r="G53632" s="6" t="s">
        <v>10</v>
      </c>
    </row>
    <row r="53633" spans="1:7" x14ac:dyDescent="0.25">
      <c r="A53633" t="s">
        <v>53357</v>
      </c>
      <c r="F53633" s="5" t="str">
        <f t="shared" si="837"/>
        <v>0976497641</v>
      </c>
      <c r="G53633" s="6" t="s">
        <v>10</v>
      </c>
    </row>
    <row r="53634" spans="1:7" x14ac:dyDescent="0.25">
      <c r="A53634" t="s">
        <v>53358</v>
      </c>
      <c r="F53634" s="5" t="str">
        <f t="shared" si="837"/>
        <v>0939734634</v>
      </c>
      <c r="G53634" s="6" t="s">
        <v>10</v>
      </c>
    </row>
    <row r="53635" spans="1:7" x14ac:dyDescent="0.25">
      <c r="A53635" t="s">
        <v>53359</v>
      </c>
      <c r="F53635" s="5" t="str">
        <f t="shared" si="837"/>
        <v>0354296912</v>
      </c>
      <c r="G53635" s="6" t="s">
        <v>10</v>
      </c>
    </row>
    <row r="53636" spans="1:7" x14ac:dyDescent="0.25">
      <c r="A53636" t="s">
        <v>53360</v>
      </c>
      <c r="F53636" s="5" t="str">
        <f t="shared" si="837"/>
        <v>0363812141</v>
      </c>
      <c r="G53636" s="6" t="s">
        <v>10</v>
      </c>
    </row>
    <row r="53637" spans="1:7" x14ac:dyDescent="0.25">
      <c r="A53637" t="s">
        <v>53361</v>
      </c>
      <c r="F53637" s="5" t="str">
        <f t="shared" si="837"/>
        <v>0346204257</v>
      </c>
      <c r="G53637" s="6" t="s">
        <v>10</v>
      </c>
    </row>
    <row r="53638" spans="1:7" x14ac:dyDescent="0.25">
      <c r="A53638" t="s">
        <v>53362</v>
      </c>
      <c r="F53638" s="5" t="str">
        <f t="shared" si="837"/>
        <v>0975300396</v>
      </c>
      <c r="G53638" s="6" t="s">
        <v>10</v>
      </c>
    </row>
    <row r="53639" spans="1:7" x14ac:dyDescent="0.25">
      <c r="A53639" t="s">
        <v>53363</v>
      </c>
      <c r="F53639" s="5" t="str">
        <f t="shared" ref="F53639:F53702" si="838">0&amp;RIGHT(A53639,LEN(A53639)-2)</f>
        <v>0343663633</v>
      </c>
      <c r="G53639" s="6" t="s">
        <v>10</v>
      </c>
    </row>
    <row r="53640" spans="1:7" x14ac:dyDescent="0.25">
      <c r="A53640" t="s">
        <v>53364</v>
      </c>
      <c r="F53640" s="5" t="str">
        <f t="shared" si="838"/>
        <v>0965521171</v>
      </c>
      <c r="G53640" s="6" t="s">
        <v>10</v>
      </c>
    </row>
    <row r="53641" spans="1:7" x14ac:dyDescent="0.25">
      <c r="A53641" t="s">
        <v>53365</v>
      </c>
      <c r="F53641" s="5" t="str">
        <f t="shared" si="838"/>
        <v>0922638783</v>
      </c>
      <c r="G53641" s="6" t="s">
        <v>10</v>
      </c>
    </row>
    <row r="53642" spans="1:7" x14ac:dyDescent="0.25">
      <c r="A53642" t="s">
        <v>53366</v>
      </c>
      <c r="F53642" s="5" t="str">
        <f t="shared" si="838"/>
        <v>0981996826</v>
      </c>
      <c r="G53642" s="6" t="s">
        <v>10</v>
      </c>
    </row>
    <row r="53643" spans="1:7" x14ac:dyDescent="0.25">
      <c r="A53643" t="s">
        <v>53367</v>
      </c>
      <c r="F53643" s="5" t="str">
        <f t="shared" si="838"/>
        <v>0989652365</v>
      </c>
      <c r="G53643" s="6" t="s">
        <v>10</v>
      </c>
    </row>
    <row r="53644" spans="1:7" x14ac:dyDescent="0.25">
      <c r="A53644" t="s">
        <v>53368</v>
      </c>
      <c r="F53644" s="5" t="str">
        <f t="shared" si="838"/>
        <v>0968661518</v>
      </c>
      <c r="G53644" s="6" t="s">
        <v>10</v>
      </c>
    </row>
    <row r="53645" spans="1:7" x14ac:dyDescent="0.25">
      <c r="A53645" t="s">
        <v>53369</v>
      </c>
      <c r="F53645" s="5" t="str">
        <f t="shared" si="838"/>
        <v>0966545745</v>
      </c>
      <c r="G53645" s="6" t="s">
        <v>10</v>
      </c>
    </row>
    <row r="53646" spans="1:7" x14ac:dyDescent="0.25">
      <c r="A53646" t="s">
        <v>53370</v>
      </c>
      <c r="F53646" s="5" t="str">
        <f t="shared" si="838"/>
        <v>0903759727</v>
      </c>
      <c r="G53646" s="6" t="s">
        <v>10</v>
      </c>
    </row>
    <row r="53647" spans="1:7" x14ac:dyDescent="0.25">
      <c r="A53647" t="s">
        <v>53371</v>
      </c>
      <c r="F53647" s="5" t="str">
        <f t="shared" si="838"/>
        <v>0916883168</v>
      </c>
      <c r="G53647" s="6" t="s">
        <v>10</v>
      </c>
    </row>
    <row r="53648" spans="1:7" x14ac:dyDescent="0.25">
      <c r="A53648" t="s">
        <v>53372</v>
      </c>
      <c r="F53648" s="5" t="str">
        <f t="shared" si="838"/>
        <v>0845952737</v>
      </c>
      <c r="G53648" s="6" t="s">
        <v>10</v>
      </c>
    </row>
    <row r="53649" spans="1:7" x14ac:dyDescent="0.25">
      <c r="A53649" t="s">
        <v>53373</v>
      </c>
      <c r="F53649" s="5" t="str">
        <f t="shared" si="838"/>
        <v>0938782241</v>
      </c>
      <c r="G53649" s="6" t="s">
        <v>10</v>
      </c>
    </row>
    <row r="53650" spans="1:7" x14ac:dyDescent="0.25">
      <c r="A53650" t="s">
        <v>53374</v>
      </c>
      <c r="F53650" s="5" t="str">
        <f t="shared" si="838"/>
        <v>0939200311</v>
      </c>
      <c r="G53650" s="6" t="s">
        <v>10</v>
      </c>
    </row>
    <row r="53651" spans="1:7" x14ac:dyDescent="0.25">
      <c r="A53651" t="s">
        <v>53375</v>
      </c>
      <c r="F53651" s="5" t="str">
        <f t="shared" si="838"/>
        <v>0983347824</v>
      </c>
      <c r="G53651" s="6" t="s">
        <v>10</v>
      </c>
    </row>
    <row r="53652" spans="1:7" x14ac:dyDescent="0.25">
      <c r="A53652" t="s">
        <v>53376</v>
      </c>
      <c r="F53652" s="5" t="str">
        <f t="shared" si="838"/>
        <v>0975376121</v>
      </c>
      <c r="G53652" s="6" t="s">
        <v>10</v>
      </c>
    </row>
    <row r="53653" spans="1:7" x14ac:dyDescent="0.25">
      <c r="A53653" t="s">
        <v>53377</v>
      </c>
      <c r="F53653" s="5" t="str">
        <f t="shared" si="838"/>
        <v>0368878232</v>
      </c>
      <c r="G53653" s="6" t="s">
        <v>10</v>
      </c>
    </row>
    <row r="53654" spans="1:7" x14ac:dyDescent="0.25">
      <c r="A53654" t="s">
        <v>53378</v>
      </c>
      <c r="F53654" s="5" t="str">
        <f t="shared" si="838"/>
        <v>0968456241</v>
      </c>
      <c r="G53654" s="6" t="s">
        <v>10</v>
      </c>
    </row>
    <row r="53655" spans="1:7" x14ac:dyDescent="0.25">
      <c r="A53655" t="s">
        <v>53379</v>
      </c>
      <c r="F53655" s="5" t="str">
        <f t="shared" si="838"/>
        <v>0388042906</v>
      </c>
      <c r="G53655" s="6" t="s">
        <v>10</v>
      </c>
    </row>
    <row r="53656" spans="1:7" x14ac:dyDescent="0.25">
      <c r="A53656" t="s">
        <v>53380</v>
      </c>
      <c r="F53656" s="5" t="str">
        <f t="shared" si="838"/>
        <v>0979322445</v>
      </c>
      <c r="G53656" s="6" t="s">
        <v>10</v>
      </c>
    </row>
    <row r="53657" spans="1:7" x14ac:dyDescent="0.25">
      <c r="A53657" t="s">
        <v>53381</v>
      </c>
      <c r="F53657" s="5" t="str">
        <f t="shared" si="838"/>
        <v>0868901957</v>
      </c>
      <c r="G53657" s="6" t="s">
        <v>10</v>
      </c>
    </row>
    <row r="53658" spans="1:7" x14ac:dyDescent="0.25">
      <c r="A53658" t="s">
        <v>53382</v>
      </c>
      <c r="F53658" s="5" t="str">
        <f t="shared" si="838"/>
        <v>0985008458</v>
      </c>
      <c r="G53658" s="6" t="s">
        <v>10</v>
      </c>
    </row>
    <row r="53659" spans="1:7" x14ac:dyDescent="0.25">
      <c r="A53659" t="s">
        <v>53383</v>
      </c>
      <c r="F53659" s="5" t="str">
        <f t="shared" si="838"/>
        <v>0912249548</v>
      </c>
      <c r="G53659" s="6" t="s">
        <v>10</v>
      </c>
    </row>
    <row r="53660" spans="1:7" x14ac:dyDescent="0.25">
      <c r="A53660" t="s">
        <v>53384</v>
      </c>
      <c r="F53660" s="5" t="str">
        <f t="shared" si="838"/>
        <v>0909426412</v>
      </c>
      <c r="G53660" s="6" t="s">
        <v>10</v>
      </c>
    </row>
    <row r="53661" spans="1:7" x14ac:dyDescent="0.25">
      <c r="A53661" t="s">
        <v>53385</v>
      </c>
      <c r="F53661" s="5" t="str">
        <f t="shared" si="838"/>
        <v>0332696397</v>
      </c>
      <c r="G53661" s="6" t="s">
        <v>10</v>
      </c>
    </row>
    <row r="53662" spans="1:7" x14ac:dyDescent="0.25">
      <c r="A53662" t="s">
        <v>53386</v>
      </c>
      <c r="F53662" s="5" t="str">
        <f t="shared" si="838"/>
        <v>0949415333</v>
      </c>
      <c r="G53662" s="6" t="s">
        <v>10</v>
      </c>
    </row>
    <row r="53663" spans="1:7" x14ac:dyDescent="0.25">
      <c r="A53663" t="s">
        <v>53387</v>
      </c>
      <c r="F53663" s="5" t="str">
        <f t="shared" si="838"/>
        <v>0916521508</v>
      </c>
      <c r="G53663" s="6" t="s">
        <v>10</v>
      </c>
    </row>
    <row r="53664" spans="1:7" x14ac:dyDescent="0.25">
      <c r="A53664" t="s">
        <v>53388</v>
      </c>
      <c r="F53664" s="5" t="str">
        <f t="shared" si="838"/>
        <v>0988811372</v>
      </c>
      <c r="G53664" s="6" t="s">
        <v>10</v>
      </c>
    </row>
    <row r="53665" spans="1:7" x14ac:dyDescent="0.25">
      <c r="A53665" t="s">
        <v>53389</v>
      </c>
      <c r="F53665" s="5" t="str">
        <f t="shared" si="838"/>
        <v>0919823239</v>
      </c>
      <c r="G53665" s="6" t="s">
        <v>10</v>
      </c>
    </row>
    <row r="53666" spans="1:7" x14ac:dyDescent="0.25">
      <c r="A53666" t="s">
        <v>53390</v>
      </c>
      <c r="F53666" s="5" t="str">
        <f t="shared" si="838"/>
        <v>0906809095</v>
      </c>
      <c r="G53666" s="6" t="s">
        <v>10</v>
      </c>
    </row>
    <row r="53667" spans="1:7" x14ac:dyDescent="0.25">
      <c r="A53667" t="s">
        <v>53391</v>
      </c>
      <c r="F53667" s="5" t="str">
        <f t="shared" si="838"/>
        <v>0327670866</v>
      </c>
      <c r="G53667" s="6" t="s">
        <v>10</v>
      </c>
    </row>
    <row r="53668" spans="1:7" x14ac:dyDescent="0.25">
      <c r="A53668" t="s">
        <v>53392</v>
      </c>
      <c r="F53668" s="5" t="str">
        <f t="shared" si="838"/>
        <v>0968373555</v>
      </c>
      <c r="G53668" s="6" t="s">
        <v>10</v>
      </c>
    </row>
    <row r="53669" spans="1:7" x14ac:dyDescent="0.25">
      <c r="A53669" t="s">
        <v>53393</v>
      </c>
      <c r="F53669" s="5" t="str">
        <f t="shared" si="838"/>
        <v>0918705470</v>
      </c>
      <c r="G53669" s="6" t="s">
        <v>10</v>
      </c>
    </row>
    <row r="53670" spans="1:7" x14ac:dyDescent="0.25">
      <c r="A53670" t="s">
        <v>53394</v>
      </c>
      <c r="F53670" s="5" t="str">
        <f t="shared" si="838"/>
        <v>0905179728</v>
      </c>
      <c r="G53670" s="6" t="s">
        <v>10</v>
      </c>
    </row>
    <row r="53671" spans="1:7" x14ac:dyDescent="0.25">
      <c r="A53671" t="s">
        <v>53395</v>
      </c>
      <c r="F53671" s="5" t="str">
        <f t="shared" si="838"/>
        <v>0939606888</v>
      </c>
      <c r="G53671" s="6" t="s">
        <v>10</v>
      </c>
    </row>
    <row r="53672" spans="1:7" x14ac:dyDescent="0.25">
      <c r="A53672" t="s">
        <v>53396</v>
      </c>
      <c r="F53672" s="5" t="str">
        <f t="shared" si="838"/>
        <v>0325708443</v>
      </c>
      <c r="G53672" s="6" t="s">
        <v>10</v>
      </c>
    </row>
    <row r="53673" spans="1:7" x14ac:dyDescent="0.25">
      <c r="A53673" t="s">
        <v>53397</v>
      </c>
      <c r="F53673" s="5" t="str">
        <f t="shared" si="838"/>
        <v>0377497282</v>
      </c>
      <c r="G53673" s="6" t="s">
        <v>10</v>
      </c>
    </row>
    <row r="53674" spans="1:7" x14ac:dyDescent="0.25">
      <c r="A53674" t="s">
        <v>53398</v>
      </c>
      <c r="F53674" s="5" t="str">
        <f t="shared" si="838"/>
        <v>0905729790</v>
      </c>
      <c r="G53674" s="6" t="s">
        <v>10</v>
      </c>
    </row>
    <row r="53675" spans="1:7" x14ac:dyDescent="0.25">
      <c r="A53675" t="s">
        <v>53399</v>
      </c>
      <c r="F53675" s="5" t="str">
        <f t="shared" si="838"/>
        <v>0936983839</v>
      </c>
      <c r="G53675" s="6" t="s">
        <v>10</v>
      </c>
    </row>
    <row r="53676" spans="1:7" x14ac:dyDescent="0.25">
      <c r="A53676" t="s">
        <v>53400</v>
      </c>
      <c r="F53676" s="5" t="str">
        <f t="shared" si="838"/>
        <v>0862192733</v>
      </c>
      <c r="G53676" s="6" t="s">
        <v>10</v>
      </c>
    </row>
    <row r="53677" spans="1:7" x14ac:dyDescent="0.25">
      <c r="A53677" t="s">
        <v>53401</v>
      </c>
      <c r="F53677" s="5" t="str">
        <f t="shared" si="838"/>
        <v>0937058196</v>
      </c>
      <c r="G53677" s="6" t="s">
        <v>10</v>
      </c>
    </row>
    <row r="53678" spans="1:7" x14ac:dyDescent="0.25">
      <c r="A53678" t="s">
        <v>53402</v>
      </c>
      <c r="F53678" s="5" t="str">
        <f t="shared" si="838"/>
        <v>0919459383</v>
      </c>
      <c r="G53678" s="6" t="s">
        <v>10</v>
      </c>
    </row>
    <row r="53679" spans="1:7" x14ac:dyDescent="0.25">
      <c r="A53679" t="s">
        <v>53403</v>
      </c>
      <c r="F53679" s="5" t="str">
        <f t="shared" si="838"/>
        <v>0971372301</v>
      </c>
      <c r="G53679" s="6" t="s">
        <v>10</v>
      </c>
    </row>
    <row r="53680" spans="1:7" x14ac:dyDescent="0.25">
      <c r="A53680" t="s">
        <v>53404</v>
      </c>
      <c r="F53680" s="5" t="str">
        <f t="shared" si="838"/>
        <v>0942194299</v>
      </c>
      <c r="G53680" s="6" t="s">
        <v>10</v>
      </c>
    </row>
    <row r="53681" spans="1:7" x14ac:dyDescent="0.25">
      <c r="A53681" t="s">
        <v>53405</v>
      </c>
      <c r="F53681" s="5" t="str">
        <f t="shared" si="838"/>
        <v>0855133916</v>
      </c>
      <c r="G53681" s="6" t="s">
        <v>10</v>
      </c>
    </row>
    <row r="53682" spans="1:7" x14ac:dyDescent="0.25">
      <c r="A53682" t="s">
        <v>53406</v>
      </c>
      <c r="F53682" s="5" t="str">
        <f t="shared" si="838"/>
        <v>0867132811</v>
      </c>
      <c r="G53682" s="6" t="s">
        <v>10</v>
      </c>
    </row>
    <row r="53683" spans="1:7" x14ac:dyDescent="0.25">
      <c r="A53683" t="s">
        <v>53407</v>
      </c>
      <c r="F53683" s="5" t="str">
        <f t="shared" si="838"/>
        <v>0848836869</v>
      </c>
      <c r="G53683" s="6" t="s">
        <v>10</v>
      </c>
    </row>
    <row r="53684" spans="1:7" x14ac:dyDescent="0.25">
      <c r="A53684" t="s">
        <v>53408</v>
      </c>
      <c r="F53684" s="5" t="str">
        <f t="shared" si="838"/>
        <v>0976216182</v>
      </c>
      <c r="G53684" s="6" t="s">
        <v>10</v>
      </c>
    </row>
    <row r="53685" spans="1:7" x14ac:dyDescent="0.25">
      <c r="A53685" t="s">
        <v>53409</v>
      </c>
      <c r="F53685" s="5" t="str">
        <f t="shared" si="838"/>
        <v>0933844583</v>
      </c>
      <c r="G53685" s="6" t="s">
        <v>10</v>
      </c>
    </row>
    <row r="53686" spans="1:7" x14ac:dyDescent="0.25">
      <c r="A53686" t="s">
        <v>53410</v>
      </c>
      <c r="F53686" s="5" t="str">
        <f t="shared" si="838"/>
        <v>0399793049</v>
      </c>
      <c r="G53686" s="6" t="s">
        <v>10</v>
      </c>
    </row>
    <row r="53687" spans="1:7" x14ac:dyDescent="0.25">
      <c r="A53687" t="s">
        <v>53411</v>
      </c>
      <c r="F53687" s="5" t="str">
        <f t="shared" si="838"/>
        <v>0399723240</v>
      </c>
      <c r="G53687" s="6" t="s">
        <v>10</v>
      </c>
    </row>
    <row r="53688" spans="1:7" x14ac:dyDescent="0.25">
      <c r="A53688" t="s">
        <v>53412</v>
      </c>
      <c r="F53688" s="5" t="str">
        <f t="shared" si="838"/>
        <v>0948182665</v>
      </c>
      <c r="G53688" s="6" t="s">
        <v>10</v>
      </c>
    </row>
    <row r="53689" spans="1:7" x14ac:dyDescent="0.25">
      <c r="A53689" t="s">
        <v>53413</v>
      </c>
      <c r="F53689" s="5" t="str">
        <f t="shared" si="838"/>
        <v>0978202121</v>
      </c>
      <c r="G53689" s="6" t="s">
        <v>10</v>
      </c>
    </row>
    <row r="53690" spans="1:7" x14ac:dyDescent="0.25">
      <c r="A53690" t="s">
        <v>53414</v>
      </c>
      <c r="F53690" s="5" t="str">
        <f t="shared" si="838"/>
        <v>0982498883</v>
      </c>
      <c r="G53690" s="6" t="s">
        <v>10</v>
      </c>
    </row>
    <row r="53691" spans="1:7" x14ac:dyDescent="0.25">
      <c r="A53691" t="s">
        <v>53415</v>
      </c>
      <c r="F53691" s="5" t="str">
        <f t="shared" si="838"/>
        <v>0366383266</v>
      </c>
      <c r="G53691" s="6" t="s">
        <v>10</v>
      </c>
    </row>
    <row r="53692" spans="1:7" x14ac:dyDescent="0.25">
      <c r="A53692" t="s">
        <v>53416</v>
      </c>
      <c r="F53692" s="5" t="str">
        <f t="shared" si="838"/>
        <v>0388169205</v>
      </c>
      <c r="G53692" s="6" t="s">
        <v>10</v>
      </c>
    </row>
    <row r="53693" spans="1:7" x14ac:dyDescent="0.25">
      <c r="A53693" t="s">
        <v>53417</v>
      </c>
      <c r="F53693" s="5" t="str">
        <f t="shared" si="838"/>
        <v>0901229388</v>
      </c>
      <c r="G53693" s="6" t="s">
        <v>10</v>
      </c>
    </row>
    <row r="53694" spans="1:7" x14ac:dyDescent="0.25">
      <c r="A53694" t="s">
        <v>53418</v>
      </c>
      <c r="F53694" s="5" t="str">
        <f t="shared" si="838"/>
        <v>0398309862</v>
      </c>
      <c r="G53694" s="6" t="s">
        <v>10</v>
      </c>
    </row>
    <row r="53695" spans="1:7" x14ac:dyDescent="0.25">
      <c r="A53695" t="s">
        <v>53419</v>
      </c>
      <c r="F53695" s="5" t="str">
        <f t="shared" si="838"/>
        <v>0918616018</v>
      </c>
      <c r="G53695" s="6" t="s">
        <v>10</v>
      </c>
    </row>
    <row r="53696" spans="1:7" x14ac:dyDescent="0.25">
      <c r="A53696" t="s">
        <v>53420</v>
      </c>
      <c r="F53696" s="5" t="str">
        <f t="shared" si="838"/>
        <v>0974597299</v>
      </c>
      <c r="G53696" s="6" t="s">
        <v>10</v>
      </c>
    </row>
    <row r="53697" spans="1:7" x14ac:dyDescent="0.25">
      <c r="A53697" t="s">
        <v>53421</v>
      </c>
      <c r="F53697" s="5" t="str">
        <f t="shared" si="838"/>
        <v>0334474104</v>
      </c>
      <c r="G53697" s="6" t="s">
        <v>10</v>
      </c>
    </row>
    <row r="53698" spans="1:7" x14ac:dyDescent="0.25">
      <c r="A53698" t="s">
        <v>53422</v>
      </c>
      <c r="F53698" s="5" t="str">
        <f t="shared" si="838"/>
        <v>0933266199</v>
      </c>
      <c r="G53698" s="6" t="s">
        <v>10</v>
      </c>
    </row>
    <row r="53699" spans="1:7" x14ac:dyDescent="0.25">
      <c r="A53699" t="s">
        <v>53423</v>
      </c>
      <c r="F53699" s="5" t="str">
        <f t="shared" si="838"/>
        <v>0867806284</v>
      </c>
      <c r="G53699" s="6" t="s">
        <v>10</v>
      </c>
    </row>
    <row r="53700" spans="1:7" x14ac:dyDescent="0.25">
      <c r="A53700" t="s">
        <v>53424</v>
      </c>
      <c r="F53700" s="5" t="str">
        <f t="shared" si="838"/>
        <v>0962093575</v>
      </c>
      <c r="G53700" s="6" t="s">
        <v>10</v>
      </c>
    </row>
    <row r="53701" spans="1:7" x14ac:dyDescent="0.25">
      <c r="A53701" t="s">
        <v>53425</v>
      </c>
      <c r="F53701" s="5" t="str">
        <f t="shared" si="838"/>
        <v>0974322347</v>
      </c>
      <c r="G53701" s="6" t="s">
        <v>10</v>
      </c>
    </row>
    <row r="53702" spans="1:7" x14ac:dyDescent="0.25">
      <c r="A53702" t="s">
        <v>53426</v>
      </c>
      <c r="F53702" s="5" t="str">
        <f t="shared" si="838"/>
        <v>0868920972</v>
      </c>
      <c r="G53702" s="6" t="s">
        <v>10</v>
      </c>
    </row>
    <row r="53703" spans="1:7" x14ac:dyDescent="0.25">
      <c r="A53703" t="s">
        <v>53427</v>
      </c>
      <c r="F53703" s="5" t="str">
        <f t="shared" ref="F53703:F53766" si="839">0&amp;RIGHT(A53703,LEN(A53703)-2)</f>
        <v>0347907323</v>
      </c>
      <c r="G53703" s="6" t="s">
        <v>10</v>
      </c>
    </row>
    <row r="53704" spans="1:7" x14ac:dyDescent="0.25">
      <c r="A53704" t="s">
        <v>53428</v>
      </c>
      <c r="F53704" s="5" t="str">
        <f t="shared" si="839"/>
        <v>0977660325</v>
      </c>
      <c r="G53704" s="6" t="s">
        <v>10</v>
      </c>
    </row>
    <row r="53705" spans="1:7" x14ac:dyDescent="0.25">
      <c r="A53705" t="s">
        <v>53429</v>
      </c>
      <c r="F53705" s="5" t="str">
        <f t="shared" si="839"/>
        <v>0869087784</v>
      </c>
      <c r="G53705" s="6" t="s">
        <v>10</v>
      </c>
    </row>
    <row r="53706" spans="1:7" x14ac:dyDescent="0.25">
      <c r="A53706" t="s">
        <v>53430</v>
      </c>
      <c r="F53706" s="5" t="str">
        <f t="shared" si="839"/>
        <v>0912072300</v>
      </c>
      <c r="G53706" s="6" t="s">
        <v>10</v>
      </c>
    </row>
    <row r="53707" spans="1:7" x14ac:dyDescent="0.25">
      <c r="A53707" t="s">
        <v>53431</v>
      </c>
      <c r="F53707" s="5" t="str">
        <f t="shared" si="839"/>
        <v>0913139164</v>
      </c>
      <c r="G53707" s="6" t="s">
        <v>10</v>
      </c>
    </row>
    <row r="53708" spans="1:7" x14ac:dyDescent="0.25">
      <c r="A53708" t="s">
        <v>53432</v>
      </c>
      <c r="F53708" s="5" t="str">
        <f t="shared" si="839"/>
        <v>0382352791</v>
      </c>
      <c r="G53708" s="6" t="s">
        <v>10</v>
      </c>
    </row>
    <row r="53709" spans="1:7" x14ac:dyDescent="0.25">
      <c r="A53709" t="s">
        <v>53433</v>
      </c>
      <c r="F53709" s="5" t="str">
        <f t="shared" si="839"/>
        <v>0334109111</v>
      </c>
      <c r="G53709" s="6" t="s">
        <v>10</v>
      </c>
    </row>
    <row r="53710" spans="1:7" x14ac:dyDescent="0.25">
      <c r="A53710" t="s">
        <v>53434</v>
      </c>
      <c r="F53710" s="5" t="str">
        <f t="shared" si="839"/>
        <v>0941156382</v>
      </c>
      <c r="G53710" s="6" t="s">
        <v>10</v>
      </c>
    </row>
    <row r="53711" spans="1:7" x14ac:dyDescent="0.25">
      <c r="A53711" t="s">
        <v>53435</v>
      </c>
      <c r="F53711" s="5" t="str">
        <f t="shared" si="839"/>
        <v>0975859819</v>
      </c>
      <c r="G53711" s="6" t="s">
        <v>10</v>
      </c>
    </row>
    <row r="53712" spans="1:7" x14ac:dyDescent="0.25">
      <c r="A53712" t="s">
        <v>53436</v>
      </c>
      <c r="F53712" s="5" t="str">
        <f t="shared" si="839"/>
        <v>0902161107</v>
      </c>
      <c r="G53712" s="6" t="s">
        <v>10</v>
      </c>
    </row>
    <row r="53713" spans="1:7" x14ac:dyDescent="0.25">
      <c r="A53713" t="s">
        <v>53437</v>
      </c>
      <c r="F53713" s="5" t="str">
        <f t="shared" si="839"/>
        <v>0984004399</v>
      </c>
      <c r="G53713" s="6" t="s">
        <v>10</v>
      </c>
    </row>
    <row r="53714" spans="1:7" x14ac:dyDescent="0.25">
      <c r="A53714" t="s">
        <v>53438</v>
      </c>
      <c r="F53714" s="5" t="str">
        <f t="shared" si="839"/>
        <v>0987265425</v>
      </c>
      <c r="G53714" s="6" t="s">
        <v>10</v>
      </c>
    </row>
    <row r="53715" spans="1:7" x14ac:dyDescent="0.25">
      <c r="A53715" t="s">
        <v>53439</v>
      </c>
      <c r="F53715" s="5" t="str">
        <f t="shared" si="839"/>
        <v>0968957474</v>
      </c>
      <c r="G53715" s="6" t="s">
        <v>10</v>
      </c>
    </row>
    <row r="53716" spans="1:7" x14ac:dyDescent="0.25">
      <c r="A53716" t="s">
        <v>53440</v>
      </c>
      <c r="F53716" s="5" t="str">
        <f t="shared" si="839"/>
        <v>0944210089</v>
      </c>
      <c r="G53716" s="6" t="s">
        <v>10</v>
      </c>
    </row>
    <row r="53717" spans="1:7" x14ac:dyDescent="0.25">
      <c r="A53717" t="s">
        <v>53441</v>
      </c>
      <c r="F53717" s="5" t="str">
        <f t="shared" si="839"/>
        <v>0357995423</v>
      </c>
      <c r="G53717" s="6" t="s">
        <v>10</v>
      </c>
    </row>
    <row r="53718" spans="1:7" x14ac:dyDescent="0.25">
      <c r="A53718" t="s">
        <v>53442</v>
      </c>
      <c r="F53718" s="5" t="str">
        <f t="shared" si="839"/>
        <v>0337111946</v>
      </c>
      <c r="G53718" s="6" t="s">
        <v>10</v>
      </c>
    </row>
    <row r="53719" spans="1:7" x14ac:dyDescent="0.25">
      <c r="A53719" t="s">
        <v>53443</v>
      </c>
      <c r="F53719" s="5" t="str">
        <f t="shared" si="839"/>
        <v>0963080357</v>
      </c>
      <c r="G53719" s="6" t="s">
        <v>10</v>
      </c>
    </row>
    <row r="53720" spans="1:7" x14ac:dyDescent="0.25">
      <c r="A53720" t="s">
        <v>53444</v>
      </c>
      <c r="F53720" s="5" t="str">
        <f t="shared" si="839"/>
        <v>0976660686</v>
      </c>
      <c r="G53720" s="6" t="s">
        <v>10</v>
      </c>
    </row>
    <row r="53721" spans="1:7" x14ac:dyDescent="0.25">
      <c r="A53721" t="s">
        <v>53445</v>
      </c>
      <c r="F53721" s="5" t="str">
        <f t="shared" si="839"/>
        <v>0947365036</v>
      </c>
      <c r="G53721" s="6" t="s">
        <v>10</v>
      </c>
    </row>
    <row r="53722" spans="1:7" x14ac:dyDescent="0.25">
      <c r="A53722" t="s">
        <v>53446</v>
      </c>
      <c r="F53722" s="5" t="str">
        <f t="shared" si="839"/>
        <v>0976519222</v>
      </c>
      <c r="G53722" s="6" t="s">
        <v>10</v>
      </c>
    </row>
    <row r="53723" spans="1:7" x14ac:dyDescent="0.25">
      <c r="A53723" t="s">
        <v>53447</v>
      </c>
      <c r="F53723" s="5" t="str">
        <f t="shared" si="839"/>
        <v>0868038553</v>
      </c>
      <c r="G53723" s="6" t="s">
        <v>10</v>
      </c>
    </row>
    <row r="53724" spans="1:7" x14ac:dyDescent="0.25">
      <c r="A53724" t="s">
        <v>53448</v>
      </c>
      <c r="F53724" s="5" t="str">
        <f t="shared" si="839"/>
        <v>0974819779</v>
      </c>
      <c r="G53724" s="6" t="s">
        <v>10</v>
      </c>
    </row>
    <row r="53725" spans="1:7" x14ac:dyDescent="0.25">
      <c r="A53725" t="s">
        <v>53449</v>
      </c>
      <c r="F53725" s="5" t="str">
        <f t="shared" si="839"/>
        <v>0975930013</v>
      </c>
      <c r="G53725" s="6" t="s">
        <v>10</v>
      </c>
    </row>
    <row r="53726" spans="1:7" x14ac:dyDescent="0.25">
      <c r="A53726" t="s">
        <v>53450</v>
      </c>
      <c r="F53726" s="5" t="str">
        <f t="shared" si="839"/>
        <v>0984104308</v>
      </c>
      <c r="G53726" s="6" t="s">
        <v>10</v>
      </c>
    </row>
    <row r="53727" spans="1:7" x14ac:dyDescent="0.25">
      <c r="A53727" t="s">
        <v>53451</v>
      </c>
      <c r="F53727" s="5" t="str">
        <f t="shared" si="839"/>
        <v>0979176461</v>
      </c>
      <c r="G53727" s="6" t="s">
        <v>10</v>
      </c>
    </row>
    <row r="53728" spans="1:7" x14ac:dyDescent="0.25">
      <c r="A53728" t="s">
        <v>53452</v>
      </c>
      <c r="F53728" s="5" t="str">
        <f t="shared" si="839"/>
        <v>0908640484</v>
      </c>
      <c r="G53728" s="6" t="s">
        <v>10</v>
      </c>
    </row>
    <row r="53729" spans="1:7" x14ac:dyDescent="0.25">
      <c r="A53729" t="s">
        <v>53453</v>
      </c>
      <c r="F53729" s="5" t="str">
        <f t="shared" si="839"/>
        <v>0971059095</v>
      </c>
      <c r="G53729" s="6" t="s">
        <v>10</v>
      </c>
    </row>
    <row r="53730" spans="1:7" x14ac:dyDescent="0.25">
      <c r="A53730" t="s">
        <v>53454</v>
      </c>
      <c r="F53730" s="5" t="str">
        <f t="shared" si="839"/>
        <v>0896566956</v>
      </c>
      <c r="G53730" s="6" t="s">
        <v>10</v>
      </c>
    </row>
    <row r="53731" spans="1:7" x14ac:dyDescent="0.25">
      <c r="A53731" t="s">
        <v>53455</v>
      </c>
      <c r="F53731" s="5" t="str">
        <f t="shared" si="839"/>
        <v>0986445118</v>
      </c>
      <c r="G53731" s="6" t="s">
        <v>10</v>
      </c>
    </row>
    <row r="53732" spans="1:7" x14ac:dyDescent="0.25">
      <c r="A53732" t="s">
        <v>53456</v>
      </c>
      <c r="F53732" s="5" t="str">
        <f t="shared" si="839"/>
        <v>0981843111</v>
      </c>
      <c r="G53732" s="6" t="s">
        <v>10</v>
      </c>
    </row>
    <row r="53733" spans="1:7" x14ac:dyDescent="0.25">
      <c r="A53733" t="s">
        <v>53457</v>
      </c>
      <c r="F53733" s="5" t="str">
        <f t="shared" si="839"/>
        <v>0392457469</v>
      </c>
      <c r="G53733" s="6" t="s">
        <v>10</v>
      </c>
    </row>
    <row r="53734" spans="1:7" x14ac:dyDescent="0.25">
      <c r="A53734" t="s">
        <v>53458</v>
      </c>
      <c r="F53734" s="5" t="str">
        <f t="shared" si="839"/>
        <v>0974413311</v>
      </c>
      <c r="G53734" s="6" t="s">
        <v>10</v>
      </c>
    </row>
    <row r="53735" spans="1:7" x14ac:dyDescent="0.25">
      <c r="A53735" t="s">
        <v>53459</v>
      </c>
      <c r="F53735" s="5" t="str">
        <f t="shared" si="839"/>
        <v>0777567764</v>
      </c>
      <c r="G53735" s="6" t="s">
        <v>10</v>
      </c>
    </row>
    <row r="53736" spans="1:7" x14ac:dyDescent="0.25">
      <c r="A53736" t="s">
        <v>53460</v>
      </c>
      <c r="F53736" s="5" t="str">
        <f t="shared" si="839"/>
        <v>0379022936</v>
      </c>
      <c r="G53736" s="6" t="s">
        <v>10</v>
      </c>
    </row>
    <row r="53737" spans="1:7" x14ac:dyDescent="0.25">
      <c r="A53737" t="s">
        <v>53461</v>
      </c>
      <c r="F53737" s="5" t="str">
        <f t="shared" si="839"/>
        <v>0964114772</v>
      </c>
      <c r="G53737" s="6" t="s">
        <v>10</v>
      </c>
    </row>
    <row r="53738" spans="1:7" x14ac:dyDescent="0.25">
      <c r="A53738" t="s">
        <v>53462</v>
      </c>
      <c r="F53738" s="5" t="str">
        <f t="shared" si="839"/>
        <v>0386396996</v>
      </c>
      <c r="G53738" s="6" t="s">
        <v>10</v>
      </c>
    </row>
    <row r="53739" spans="1:7" x14ac:dyDescent="0.25">
      <c r="A53739" t="s">
        <v>53463</v>
      </c>
      <c r="F53739" s="5" t="str">
        <f t="shared" si="839"/>
        <v>0395774197</v>
      </c>
      <c r="G53739" s="6" t="s">
        <v>10</v>
      </c>
    </row>
    <row r="53740" spans="1:7" x14ac:dyDescent="0.25">
      <c r="A53740" t="s">
        <v>53464</v>
      </c>
      <c r="F53740" s="5" t="str">
        <f t="shared" si="839"/>
        <v>0938533534</v>
      </c>
      <c r="G53740" s="6" t="s">
        <v>10</v>
      </c>
    </row>
    <row r="53741" spans="1:7" x14ac:dyDescent="0.25">
      <c r="A53741" t="s">
        <v>53465</v>
      </c>
      <c r="F53741" s="5" t="str">
        <f t="shared" si="839"/>
        <v>0384344914</v>
      </c>
      <c r="G53741" s="6" t="s">
        <v>10</v>
      </c>
    </row>
    <row r="53742" spans="1:7" x14ac:dyDescent="0.25">
      <c r="A53742" t="s">
        <v>53466</v>
      </c>
      <c r="F53742" s="5" t="str">
        <f t="shared" si="839"/>
        <v>0985118811</v>
      </c>
      <c r="G53742" s="6" t="s">
        <v>10</v>
      </c>
    </row>
    <row r="53743" spans="1:7" x14ac:dyDescent="0.25">
      <c r="A53743" t="s">
        <v>53467</v>
      </c>
      <c r="F53743" s="5" t="str">
        <f t="shared" si="839"/>
        <v>0937954021</v>
      </c>
      <c r="G53743" s="6" t="s">
        <v>10</v>
      </c>
    </row>
    <row r="53744" spans="1:7" x14ac:dyDescent="0.25">
      <c r="A53744" t="s">
        <v>53468</v>
      </c>
      <c r="F53744" s="5" t="str">
        <f t="shared" si="839"/>
        <v>0965810650</v>
      </c>
      <c r="G53744" s="6" t="s">
        <v>10</v>
      </c>
    </row>
    <row r="53745" spans="1:7" x14ac:dyDescent="0.25">
      <c r="A53745" t="s">
        <v>53469</v>
      </c>
      <c r="F53745" s="5" t="str">
        <f t="shared" si="839"/>
        <v>0399792146</v>
      </c>
      <c r="G53745" s="6" t="s">
        <v>10</v>
      </c>
    </row>
    <row r="53746" spans="1:7" x14ac:dyDescent="0.25">
      <c r="A53746" t="s">
        <v>53470</v>
      </c>
      <c r="F53746" s="5" t="str">
        <f t="shared" si="839"/>
        <v>0917438883</v>
      </c>
      <c r="G53746" s="6" t="s">
        <v>10</v>
      </c>
    </row>
    <row r="53747" spans="1:7" x14ac:dyDescent="0.25">
      <c r="A53747" t="s">
        <v>53471</v>
      </c>
      <c r="F53747" s="5" t="str">
        <f t="shared" si="839"/>
        <v>0986972125</v>
      </c>
      <c r="G53747" s="6" t="s">
        <v>10</v>
      </c>
    </row>
    <row r="53748" spans="1:7" x14ac:dyDescent="0.25">
      <c r="A53748" t="s">
        <v>53472</v>
      </c>
      <c r="F53748" s="5" t="str">
        <f t="shared" si="839"/>
        <v>0936885879</v>
      </c>
      <c r="G53748" s="6" t="s">
        <v>10</v>
      </c>
    </row>
    <row r="53749" spans="1:7" x14ac:dyDescent="0.25">
      <c r="A53749" t="s">
        <v>53473</v>
      </c>
      <c r="F53749" s="5" t="str">
        <f t="shared" si="839"/>
        <v>0966349194</v>
      </c>
      <c r="G53749" s="6" t="s">
        <v>10</v>
      </c>
    </row>
    <row r="53750" spans="1:7" x14ac:dyDescent="0.25">
      <c r="A53750" t="s">
        <v>53474</v>
      </c>
      <c r="F53750" s="5" t="str">
        <f t="shared" si="839"/>
        <v>0948453539</v>
      </c>
      <c r="G53750" s="6" t="s">
        <v>10</v>
      </c>
    </row>
    <row r="53751" spans="1:7" x14ac:dyDescent="0.25">
      <c r="A53751" t="s">
        <v>53475</v>
      </c>
      <c r="F53751" s="5" t="str">
        <f t="shared" si="839"/>
        <v>0966747273</v>
      </c>
      <c r="G53751" s="6" t="s">
        <v>10</v>
      </c>
    </row>
    <row r="53752" spans="1:7" x14ac:dyDescent="0.25">
      <c r="A53752" t="s">
        <v>53476</v>
      </c>
      <c r="F53752" s="5" t="str">
        <f t="shared" si="839"/>
        <v>0977151710</v>
      </c>
      <c r="G53752" s="6" t="s">
        <v>10</v>
      </c>
    </row>
    <row r="53753" spans="1:7" x14ac:dyDescent="0.25">
      <c r="A53753" t="s">
        <v>53477</v>
      </c>
      <c r="F53753" s="5" t="str">
        <f t="shared" si="839"/>
        <v>0975167310</v>
      </c>
      <c r="G53753" s="6" t="s">
        <v>10</v>
      </c>
    </row>
    <row r="53754" spans="1:7" x14ac:dyDescent="0.25">
      <c r="A53754" t="s">
        <v>53478</v>
      </c>
      <c r="F53754" s="5" t="str">
        <f t="shared" si="839"/>
        <v>0972279367</v>
      </c>
      <c r="G53754" s="6" t="s">
        <v>10</v>
      </c>
    </row>
    <row r="53755" spans="1:7" x14ac:dyDescent="0.25">
      <c r="A53755" t="s">
        <v>53479</v>
      </c>
      <c r="F53755" s="5" t="str">
        <f t="shared" si="839"/>
        <v>0985961132</v>
      </c>
      <c r="G53755" s="6" t="s">
        <v>10</v>
      </c>
    </row>
    <row r="53756" spans="1:7" x14ac:dyDescent="0.25">
      <c r="A53756" t="s">
        <v>53480</v>
      </c>
      <c r="F53756" s="5" t="str">
        <f t="shared" si="839"/>
        <v>0913374455</v>
      </c>
      <c r="G53756" s="6" t="s">
        <v>10</v>
      </c>
    </row>
    <row r="53757" spans="1:7" x14ac:dyDescent="0.25">
      <c r="A53757" t="s">
        <v>53481</v>
      </c>
      <c r="F53757" s="5" t="str">
        <f t="shared" si="839"/>
        <v>0918774343</v>
      </c>
      <c r="G53757" s="6" t="s">
        <v>10</v>
      </c>
    </row>
    <row r="53758" spans="1:7" x14ac:dyDescent="0.25">
      <c r="A53758" t="s">
        <v>53482</v>
      </c>
      <c r="F53758" s="5" t="str">
        <f t="shared" si="839"/>
        <v>0907106825</v>
      </c>
      <c r="G53758" s="6" t="s">
        <v>10</v>
      </c>
    </row>
    <row r="53759" spans="1:7" x14ac:dyDescent="0.25">
      <c r="A53759" t="s">
        <v>53483</v>
      </c>
      <c r="F53759" s="5" t="str">
        <f t="shared" si="839"/>
        <v>0984193999</v>
      </c>
      <c r="G53759" s="6" t="s">
        <v>10</v>
      </c>
    </row>
    <row r="53760" spans="1:7" x14ac:dyDescent="0.25">
      <c r="A53760" t="s">
        <v>53484</v>
      </c>
      <c r="F53760" s="5" t="str">
        <f t="shared" si="839"/>
        <v>0938694687</v>
      </c>
      <c r="G53760" s="6" t="s">
        <v>10</v>
      </c>
    </row>
    <row r="53761" spans="1:7" x14ac:dyDescent="0.25">
      <c r="A53761" t="s">
        <v>53485</v>
      </c>
      <c r="F53761" s="5" t="str">
        <f t="shared" si="839"/>
        <v>0386112303</v>
      </c>
      <c r="G53761" s="6" t="s">
        <v>10</v>
      </c>
    </row>
    <row r="53762" spans="1:7" x14ac:dyDescent="0.25">
      <c r="A53762" t="s">
        <v>53486</v>
      </c>
      <c r="F53762" s="5" t="str">
        <f t="shared" si="839"/>
        <v>0909672238</v>
      </c>
      <c r="G53762" s="6" t="s">
        <v>10</v>
      </c>
    </row>
    <row r="53763" spans="1:7" x14ac:dyDescent="0.25">
      <c r="A53763" t="s">
        <v>53487</v>
      </c>
      <c r="F53763" s="5" t="str">
        <f t="shared" si="839"/>
        <v>0916789950</v>
      </c>
      <c r="G53763" s="6" t="s">
        <v>10</v>
      </c>
    </row>
    <row r="53764" spans="1:7" x14ac:dyDescent="0.25">
      <c r="A53764" t="s">
        <v>53488</v>
      </c>
      <c r="F53764" s="5" t="str">
        <f t="shared" si="839"/>
        <v>0352994031</v>
      </c>
      <c r="G53764" s="6" t="s">
        <v>10</v>
      </c>
    </row>
    <row r="53765" spans="1:7" x14ac:dyDescent="0.25">
      <c r="A53765" t="s">
        <v>53489</v>
      </c>
      <c r="F53765" s="5" t="str">
        <f t="shared" si="839"/>
        <v>0357859079</v>
      </c>
      <c r="G53765" s="6" t="s">
        <v>10</v>
      </c>
    </row>
    <row r="53766" spans="1:7" x14ac:dyDescent="0.25">
      <c r="A53766" t="s">
        <v>53490</v>
      </c>
      <c r="F53766" s="5" t="str">
        <f t="shared" si="839"/>
        <v>0974666566</v>
      </c>
      <c r="G53766" s="6" t="s">
        <v>10</v>
      </c>
    </row>
    <row r="53767" spans="1:7" x14ac:dyDescent="0.25">
      <c r="A53767" t="s">
        <v>53491</v>
      </c>
      <c r="F53767" s="5" t="str">
        <f t="shared" ref="F53767:F53830" si="840">0&amp;RIGHT(A53767,LEN(A53767)-2)</f>
        <v>0972568069</v>
      </c>
      <c r="G53767" s="6" t="s">
        <v>10</v>
      </c>
    </row>
    <row r="53768" spans="1:7" x14ac:dyDescent="0.25">
      <c r="A53768" t="s">
        <v>53492</v>
      </c>
      <c r="F53768" s="5" t="str">
        <f t="shared" si="840"/>
        <v>0337073751</v>
      </c>
      <c r="G53768" s="6" t="s">
        <v>10</v>
      </c>
    </row>
    <row r="53769" spans="1:7" x14ac:dyDescent="0.25">
      <c r="A53769" t="s">
        <v>53493</v>
      </c>
      <c r="F53769" s="5" t="str">
        <f t="shared" si="840"/>
        <v>0916088422</v>
      </c>
      <c r="G53769" s="6" t="s">
        <v>10</v>
      </c>
    </row>
    <row r="53770" spans="1:7" x14ac:dyDescent="0.25">
      <c r="A53770" t="s">
        <v>53494</v>
      </c>
      <c r="F53770" s="5" t="str">
        <f t="shared" si="840"/>
        <v>0343623195</v>
      </c>
      <c r="G53770" s="6" t="s">
        <v>10</v>
      </c>
    </row>
    <row r="53771" spans="1:7" x14ac:dyDescent="0.25">
      <c r="A53771" t="s">
        <v>53495</v>
      </c>
      <c r="F53771" s="5" t="str">
        <f t="shared" si="840"/>
        <v>0914374767</v>
      </c>
      <c r="G53771" s="6" t="s">
        <v>10</v>
      </c>
    </row>
    <row r="53772" spans="1:7" x14ac:dyDescent="0.25">
      <c r="A53772" t="s">
        <v>53496</v>
      </c>
      <c r="F53772" s="5" t="str">
        <f t="shared" si="840"/>
        <v>0906396393</v>
      </c>
      <c r="G53772" s="6" t="s">
        <v>10</v>
      </c>
    </row>
    <row r="53773" spans="1:7" x14ac:dyDescent="0.25">
      <c r="A53773" t="s">
        <v>53497</v>
      </c>
      <c r="F53773" s="5" t="str">
        <f t="shared" si="840"/>
        <v>0901131069</v>
      </c>
      <c r="G53773" s="6" t="s">
        <v>10</v>
      </c>
    </row>
    <row r="53774" spans="1:7" x14ac:dyDescent="0.25">
      <c r="A53774" t="s">
        <v>53498</v>
      </c>
      <c r="F53774" s="5" t="str">
        <f t="shared" si="840"/>
        <v>0917540067</v>
      </c>
      <c r="G53774" s="6" t="s">
        <v>10</v>
      </c>
    </row>
    <row r="53775" spans="1:7" x14ac:dyDescent="0.25">
      <c r="A53775" t="s">
        <v>53499</v>
      </c>
      <c r="F53775" s="5" t="str">
        <f t="shared" si="840"/>
        <v>0379706604</v>
      </c>
      <c r="G53775" s="6" t="s">
        <v>10</v>
      </c>
    </row>
    <row r="53776" spans="1:7" x14ac:dyDescent="0.25">
      <c r="A53776" t="s">
        <v>53500</v>
      </c>
      <c r="F53776" s="5" t="str">
        <f t="shared" si="840"/>
        <v>0337023547</v>
      </c>
      <c r="G53776" s="6" t="s">
        <v>10</v>
      </c>
    </row>
    <row r="53777" spans="1:7" x14ac:dyDescent="0.25">
      <c r="A53777" t="s">
        <v>53501</v>
      </c>
      <c r="F53777" s="5" t="str">
        <f t="shared" si="840"/>
        <v>0853356657</v>
      </c>
      <c r="G53777" s="6" t="s">
        <v>10</v>
      </c>
    </row>
    <row r="53778" spans="1:7" x14ac:dyDescent="0.25">
      <c r="A53778" t="s">
        <v>53502</v>
      </c>
      <c r="F53778" s="5" t="str">
        <f t="shared" si="840"/>
        <v>0973323492</v>
      </c>
      <c r="G53778" s="6" t="s">
        <v>10</v>
      </c>
    </row>
    <row r="53779" spans="1:7" x14ac:dyDescent="0.25">
      <c r="A53779" t="s">
        <v>53503</v>
      </c>
      <c r="F53779" s="5" t="str">
        <f t="shared" si="840"/>
        <v>0983181887</v>
      </c>
      <c r="G53779" s="6" t="s">
        <v>10</v>
      </c>
    </row>
    <row r="53780" spans="1:7" x14ac:dyDescent="0.25">
      <c r="A53780" t="s">
        <v>53504</v>
      </c>
      <c r="F53780" s="5" t="str">
        <f t="shared" si="840"/>
        <v>0961136735</v>
      </c>
      <c r="G53780" s="6" t="s">
        <v>10</v>
      </c>
    </row>
    <row r="53781" spans="1:7" x14ac:dyDescent="0.25">
      <c r="A53781" t="s">
        <v>53505</v>
      </c>
      <c r="F53781" s="5" t="str">
        <f t="shared" si="840"/>
        <v>0355142561</v>
      </c>
      <c r="G53781" s="6" t="s">
        <v>10</v>
      </c>
    </row>
    <row r="53782" spans="1:7" x14ac:dyDescent="0.25">
      <c r="A53782" t="s">
        <v>53506</v>
      </c>
      <c r="F53782" s="5" t="str">
        <f t="shared" si="840"/>
        <v>0971404042</v>
      </c>
      <c r="G53782" s="6" t="s">
        <v>10</v>
      </c>
    </row>
    <row r="53783" spans="1:7" x14ac:dyDescent="0.25">
      <c r="A53783" t="s">
        <v>53507</v>
      </c>
      <c r="F53783" s="5" t="str">
        <f t="shared" si="840"/>
        <v>0909394510</v>
      </c>
      <c r="G53783" s="6" t="s">
        <v>10</v>
      </c>
    </row>
    <row r="53784" spans="1:7" x14ac:dyDescent="0.25">
      <c r="A53784" t="s">
        <v>53508</v>
      </c>
      <c r="F53784" s="5" t="str">
        <f t="shared" si="840"/>
        <v>0975854789</v>
      </c>
      <c r="G53784" s="6" t="s">
        <v>10</v>
      </c>
    </row>
    <row r="53785" spans="1:7" x14ac:dyDescent="0.25">
      <c r="A53785" t="s">
        <v>53509</v>
      </c>
      <c r="F53785" s="5" t="str">
        <f t="shared" si="840"/>
        <v>0978684118</v>
      </c>
      <c r="G53785" s="6" t="s">
        <v>10</v>
      </c>
    </row>
    <row r="53786" spans="1:7" x14ac:dyDescent="0.25">
      <c r="A53786" t="s">
        <v>53510</v>
      </c>
      <c r="F53786" s="5" t="str">
        <f t="shared" si="840"/>
        <v>0984216816</v>
      </c>
      <c r="G53786" s="6" t="s">
        <v>10</v>
      </c>
    </row>
    <row r="53787" spans="1:7" x14ac:dyDescent="0.25">
      <c r="A53787" t="s">
        <v>53511</v>
      </c>
      <c r="F53787" s="5" t="str">
        <f t="shared" si="840"/>
        <v>0346047161</v>
      </c>
      <c r="G53787" s="6" t="s">
        <v>10</v>
      </c>
    </row>
    <row r="53788" spans="1:7" x14ac:dyDescent="0.25">
      <c r="A53788" t="s">
        <v>53512</v>
      </c>
      <c r="F53788" s="5" t="str">
        <f t="shared" si="840"/>
        <v>0982595081</v>
      </c>
      <c r="G53788" s="6" t="s">
        <v>10</v>
      </c>
    </row>
    <row r="53789" spans="1:7" x14ac:dyDescent="0.25">
      <c r="A53789" t="s">
        <v>53513</v>
      </c>
      <c r="F53789" s="5" t="str">
        <f t="shared" si="840"/>
        <v>0968336699</v>
      </c>
      <c r="G53789" s="6" t="s">
        <v>10</v>
      </c>
    </row>
    <row r="53790" spans="1:7" x14ac:dyDescent="0.25">
      <c r="A53790" t="s">
        <v>53514</v>
      </c>
      <c r="F53790" s="5" t="str">
        <f t="shared" si="840"/>
        <v>0374910076</v>
      </c>
      <c r="G53790" s="6" t="s">
        <v>10</v>
      </c>
    </row>
    <row r="53791" spans="1:7" x14ac:dyDescent="0.25">
      <c r="A53791" t="s">
        <v>53515</v>
      </c>
      <c r="F53791" s="5" t="str">
        <f t="shared" si="840"/>
        <v>0365420178</v>
      </c>
      <c r="G53791" s="6" t="s">
        <v>10</v>
      </c>
    </row>
    <row r="53792" spans="1:7" x14ac:dyDescent="0.25">
      <c r="A53792" t="s">
        <v>53516</v>
      </c>
      <c r="F53792" s="5" t="str">
        <f t="shared" si="840"/>
        <v>0906789345</v>
      </c>
      <c r="G53792" s="6" t="s">
        <v>10</v>
      </c>
    </row>
    <row r="53793" spans="1:7" x14ac:dyDescent="0.25">
      <c r="A53793" t="s">
        <v>53517</v>
      </c>
      <c r="F53793" s="5" t="str">
        <f t="shared" si="840"/>
        <v>0376618646</v>
      </c>
      <c r="G53793" s="6" t="s">
        <v>10</v>
      </c>
    </row>
    <row r="53794" spans="1:7" x14ac:dyDescent="0.25">
      <c r="A53794" t="s">
        <v>53518</v>
      </c>
      <c r="F53794" s="5" t="str">
        <f t="shared" si="840"/>
        <v>0788567828</v>
      </c>
      <c r="G53794" s="6" t="s">
        <v>10</v>
      </c>
    </row>
    <row r="53795" spans="1:7" x14ac:dyDescent="0.25">
      <c r="A53795" t="s">
        <v>53519</v>
      </c>
      <c r="F53795" s="5" t="str">
        <f t="shared" si="840"/>
        <v>0367818900</v>
      </c>
      <c r="G53795" s="6" t="s">
        <v>10</v>
      </c>
    </row>
    <row r="53796" spans="1:7" x14ac:dyDescent="0.25">
      <c r="A53796" t="s">
        <v>53520</v>
      </c>
      <c r="F53796" s="5" t="str">
        <f t="shared" si="840"/>
        <v>0982371188</v>
      </c>
      <c r="G53796" s="6" t="s">
        <v>10</v>
      </c>
    </row>
    <row r="53797" spans="1:7" x14ac:dyDescent="0.25">
      <c r="A53797" t="s">
        <v>53521</v>
      </c>
      <c r="F53797" s="5" t="str">
        <f t="shared" si="840"/>
        <v>0972080887</v>
      </c>
      <c r="G53797" s="6" t="s">
        <v>10</v>
      </c>
    </row>
    <row r="53798" spans="1:7" x14ac:dyDescent="0.25">
      <c r="A53798" t="s">
        <v>53522</v>
      </c>
      <c r="F53798" s="5" t="str">
        <f t="shared" si="840"/>
        <v>0905022258</v>
      </c>
      <c r="G53798" s="6" t="s">
        <v>10</v>
      </c>
    </row>
    <row r="53799" spans="1:7" x14ac:dyDescent="0.25">
      <c r="A53799" t="s">
        <v>53523</v>
      </c>
      <c r="F53799" s="5" t="str">
        <f t="shared" si="840"/>
        <v>0969594000</v>
      </c>
      <c r="G53799" s="6" t="s">
        <v>10</v>
      </c>
    </row>
    <row r="53800" spans="1:7" x14ac:dyDescent="0.25">
      <c r="A53800" t="s">
        <v>53524</v>
      </c>
      <c r="F53800" s="5" t="str">
        <f t="shared" si="840"/>
        <v>0367376929</v>
      </c>
      <c r="G53800" s="6" t="s">
        <v>10</v>
      </c>
    </row>
    <row r="53801" spans="1:7" x14ac:dyDescent="0.25">
      <c r="A53801" t="s">
        <v>53525</v>
      </c>
      <c r="F53801" s="5" t="str">
        <f t="shared" si="840"/>
        <v>0338900251</v>
      </c>
      <c r="G53801" s="6" t="s">
        <v>10</v>
      </c>
    </row>
    <row r="53802" spans="1:7" x14ac:dyDescent="0.25">
      <c r="A53802" t="s">
        <v>53526</v>
      </c>
      <c r="F53802" s="5" t="str">
        <f t="shared" si="840"/>
        <v>0905669867</v>
      </c>
      <c r="G53802" s="6" t="s">
        <v>10</v>
      </c>
    </row>
    <row r="53803" spans="1:7" x14ac:dyDescent="0.25">
      <c r="A53803" t="s">
        <v>53527</v>
      </c>
      <c r="F53803" s="5" t="str">
        <f t="shared" si="840"/>
        <v>0902336557</v>
      </c>
      <c r="G53803" s="6" t="s">
        <v>10</v>
      </c>
    </row>
    <row r="53804" spans="1:7" x14ac:dyDescent="0.25">
      <c r="A53804" t="s">
        <v>53528</v>
      </c>
      <c r="F53804" s="5" t="str">
        <f t="shared" si="840"/>
        <v>0978664565</v>
      </c>
      <c r="G53804" s="6" t="s">
        <v>10</v>
      </c>
    </row>
    <row r="53805" spans="1:7" x14ac:dyDescent="0.25">
      <c r="A53805" t="s">
        <v>53529</v>
      </c>
      <c r="F53805" s="5" t="str">
        <f t="shared" si="840"/>
        <v>0928993055</v>
      </c>
      <c r="G53805" s="6" t="s">
        <v>10</v>
      </c>
    </row>
    <row r="53806" spans="1:7" x14ac:dyDescent="0.25">
      <c r="A53806" t="s">
        <v>53530</v>
      </c>
      <c r="F53806" s="5" t="str">
        <f t="shared" si="840"/>
        <v>0981250277</v>
      </c>
      <c r="G53806" s="6" t="s">
        <v>10</v>
      </c>
    </row>
    <row r="53807" spans="1:7" x14ac:dyDescent="0.25">
      <c r="A53807" t="s">
        <v>53531</v>
      </c>
      <c r="F53807" s="5" t="str">
        <f t="shared" si="840"/>
        <v>0936686113</v>
      </c>
      <c r="G53807" s="6" t="s">
        <v>10</v>
      </c>
    </row>
    <row r="53808" spans="1:7" x14ac:dyDescent="0.25">
      <c r="A53808" t="s">
        <v>53532</v>
      </c>
      <c r="F53808" s="5" t="str">
        <f t="shared" si="840"/>
        <v>0913873888</v>
      </c>
      <c r="G53808" s="6" t="s">
        <v>10</v>
      </c>
    </row>
    <row r="53809" spans="1:7" x14ac:dyDescent="0.25">
      <c r="A53809" t="s">
        <v>53533</v>
      </c>
      <c r="F53809" s="5" t="str">
        <f t="shared" si="840"/>
        <v>0325448953</v>
      </c>
      <c r="G53809" s="6" t="s">
        <v>10</v>
      </c>
    </row>
    <row r="53810" spans="1:7" x14ac:dyDescent="0.25">
      <c r="A53810" t="s">
        <v>53534</v>
      </c>
      <c r="F53810" s="5" t="str">
        <f t="shared" si="840"/>
        <v>0913524368</v>
      </c>
      <c r="G53810" s="6" t="s">
        <v>10</v>
      </c>
    </row>
    <row r="53811" spans="1:7" x14ac:dyDescent="0.25">
      <c r="A53811" t="s">
        <v>53535</v>
      </c>
      <c r="F53811" s="5" t="str">
        <f t="shared" si="840"/>
        <v>0945325780</v>
      </c>
      <c r="G53811" s="6" t="s">
        <v>10</v>
      </c>
    </row>
    <row r="53812" spans="1:7" x14ac:dyDescent="0.25">
      <c r="A53812" t="s">
        <v>53536</v>
      </c>
      <c r="F53812" s="5" t="str">
        <f t="shared" si="840"/>
        <v>0365762405</v>
      </c>
      <c r="G53812" s="6" t="s">
        <v>10</v>
      </c>
    </row>
    <row r="53813" spans="1:7" x14ac:dyDescent="0.25">
      <c r="A53813" t="s">
        <v>53537</v>
      </c>
      <c r="F53813" s="5" t="str">
        <f t="shared" si="840"/>
        <v>0933380809</v>
      </c>
      <c r="G53813" s="6" t="s">
        <v>10</v>
      </c>
    </row>
    <row r="53814" spans="1:7" x14ac:dyDescent="0.25">
      <c r="A53814" t="s">
        <v>53538</v>
      </c>
      <c r="F53814" s="5" t="str">
        <f t="shared" si="840"/>
        <v>0905482223</v>
      </c>
      <c r="G53814" s="6" t="s">
        <v>10</v>
      </c>
    </row>
    <row r="53815" spans="1:7" x14ac:dyDescent="0.25">
      <c r="A53815" t="s">
        <v>53539</v>
      </c>
      <c r="F53815" s="5" t="str">
        <f t="shared" si="840"/>
        <v>0967247776</v>
      </c>
      <c r="G53815" s="6" t="s">
        <v>10</v>
      </c>
    </row>
    <row r="53816" spans="1:7" x14ac:dyDescent="0.25">
      <c r="A53816" t="s">
        <v>10693</v>
      </c>
      <c r="F53816" s="5" t="str">
        <f t="shared" si="840"/>
        <v>0987754511</v>
      </c>
      <c r="G53816" s="6" t="s">
        <v>10</v>
      </c>
    </row>
    <row r="53817" spans="1:7" x14ac:dyDescent="0.25">
      <c r="A53817" t="s">
        <v>53540</v>
      </c>
      <c r="F53817" s="5" t="str">
        <f t="shared" si="840"/>
        <v>0364374770</v>
      </c>
      <c r="G53817" s="6" t="s">
        <v>10</v>
      </c>
    </row>
    <row r="53818" spans="1:7" x14ac:dyDescent="0.25">
      <c r="A53818" t="s">
        <v>53541</v>
      </c>
      <c r="F53818" s="5" t="str">
        <f t="shared" si="840"/>
        <v>0397381425</v>
      </c>
      <c r="G53818" s="6" t="s">
        <v>10</v>
      </c>
    </row>
    <row r="53819" spans="1:7" x14ac:dyDescent="0.25">
      <c r="A53819" t="s">
        <v>53542</v>
      </c>
      <c r="F53819" s="5" t="str">
        <f t="shared" si="840"/>
        <v>0973207742</v>
      </c>
      <c r="G53819" s="6" t="s">
        <v>10</v>
      </c>
    </row>
    <row r="53820" spans="1:7" x14ac:dyDescent="0.25">
      <c r="A53820" t="s">
        <v>53543</v>
      </c>
      <c r="F53820" s="5" t="str">
        <f t="shared" si="840"/>
        <v>0376212391</v>
      </c>
      <c r="G53820" s="6" t="s">
        <v>10</v>
      </c>
    </row>
    <row r="53821" spans="1:7" x14ac:dyDescent="0.25">
      <c r="A53821" t="s">
        <v>53544</v>
      </c>
      <c r="F53821" s="5" t="str">
        <f t="shared" si="840"/>
        <v>0989137522</v>
      </c>
      <c r="G53821" s="6" t="s">
        <v>10</v>
      </c>
    </row>
    <row r="53822" spans="1:7" x14ac:dyDescent="0.25">
      <c r="A53822" t="s">
        <v>53545</v>
      </c>
      <c r="F53822" s="5" t="str">
        <f t="shared" si="840"/>
        <v>0899884199</v>
      </c>
      <c r="G53822" s="6" t="s">
        <v>10</v>
      </c>
    </row>
    <row r="53823" spans="1:7" x14ac:dyDescent="0.25">
      <c r="A53823" t="s">
        <v>53546</v>
      </c>
      <c r="F53823" s="5" t="str">
        <f t="shared" si="840"/>
        <v>0944499560</v>
      </c>
      <c r="G53823" s="6" t="s">
        <v>10</v>
      </c>
    </row>
    <row r="53824" spans="1:7" x14ac:dyDescent="0.25">
      <c r="A53824" t="s">
        <v>53547</v>
      </c>
      <c r="F53824" s="5" t="str">
        <f t="shared" si="840"/>
        <v>0912698093</v>
      </c>
      <c r="G53824" s="6" t="s">
        <v>10</v>
      </c>
    </row>
    <row r="53825" spans="1:7" x14ac:dyDescent="0.25">
      <c r="A53825" t="s">
        <v>53548</v>
      </c>
      <c r="F53825" s="5" t="str">
        <f t="shared" si="840"/>
        <v>0914040007</v>
      </c>
      <c r="G53825" s="6" t="s">
        <v>10</v>
      </c>
    </row>
    <row r="53826" spans="1:7" x14ac:dyDescent="0.25">
      <c r="A53826" t="s">
        <v>53549</v>
      </c>
      <c r="F53826" s="5" t="str">
        <f t="shared" si="840"/>
        <v>0372394421</v>
      </c>
      <c r="G53826" s="6" t="s">
        <v>10</v>
      </c>
    </row>
    <row r="53827" spans="1:7" x14ac:dyDescent="0.25">
      <c r="A53827" t="s">
        <v>53550</v>
      </c>
      <c r="F53827" s="5" t="str">
        <f t="shared" si="840"/>
        <v>0975426263</v>
      </c>
      <c r="G53827" s="6" t="s">
        <v>10</v>
      </c>
    </row>
    <row r="53828" spans="1:7" x14ac:dyDescent="0.25">
      <c r="A53828" t="s">
        <v>53551</v>
      </c>
      <c r="F53828" s="5" t="str">
        <f t="shared" si="840"/>
        <v>0966271468</v>
      </c>
      <c r="G53828" s="6" t="s">
        <v>10</v>
      </c>
    </row>
    <row r="53829" spans="1:7" x14ac:dyDescent="0.25">
      <c r="A53829" t="s">
        <v>53552</v>
      </c>
      <c r="F53829" s="5" t="str">
        <f t="shared" si="840"/>
        <v>0909688000</v>
      </c>
      <c r="G53829" s="6" t="s">
        <v>10</v>
      </c>
    </row>
    <row r="53830" spans="1:7" x14ac:dyDescent="0.25">
      <c r="A53830" t="s">
        <v>53553</v>
      </c>
      <c r="F53830" s="5" t="str">
        <f t="shared" si="840"/>
        <v>0373477479</v>
      </c>
      <c r="G53830" s="6" t="s">
        <v>10</v>
      </c>
    </row>
    <row r="53831" spans="1:7" x14ac:dyDescent="0.25">
      <c r="A53831" t="s">
        <v>53554</v>
      </c>
      <c r="F53831" s="5" t="str">
        <f t="shared" ref="F53831:F53894" si="841">0&amp;RIGHT(A53831,LEN(A53831)-2)</f>
        <v>0902346926</v>
      </c>
      <c r="G53831" s="6" t="s">
        <v>10</v>
      </c>
    </row>
    <row r="53832" spans="1:7" x14ac:dyDescent="0.25">
      <c r="A53832" t="s">
        <v>53555</v>
      </c>
      <c r="F53832" s="5" t="str">
        <f t="shared" si="841"/>
        <v>0355930053</v>
      </c>
      <c r="G53832" s="6" t="s">
        <v>10</v>
      </c>
    </row>
    <row r="53833" spans="1:7" x14ac:dyDescent="0.25">
      <c r="A53833" t="s">
        <v>53556</v>
      </c>
      <c r="F53833" s="5" t="str">
        <f t="shared" si="841"/>
        <v>0982879737</v>
      </c>
      <c r="G53833" s="6" t="s">
        <v>10</v>
      </c>
    </row>
    <row r="53834" spans="1:7" x14ac:dyDescent="0.25">
      <c r="A53834" t="s">
        <v>53557</v>
      </c>
      <c r="F53834" s="5" t="str">
        <f t="shared" si="841"/>
        <v>0979887531</v>
      </c>
      <c r="G53834" s="6" t="s">
        <v>10</v>
      </c>
    </row>
    <row r="53835" spans="1:7" x14ac:dyDescent="0.25">
      <c r="A53835" t="s">
        <v>53558</v>
      </c>
      <c r="F53835" s="5" t="str">
        <f t="shared" si="841"/>
        <v>0983263652</v>
      </c>
      <c r="G53835" s="6" t="s">
        <v>10</v>
      </c>
    </row>
    <row r="53836" spans="1:7" x14ac:dyDescent="0.25">
      <c r="A53836" t="s">
        <v>53559</v>
      </c>
      <c r="F53836" s="5" t="str">
        <f t="shared" si="841"/>
        <v>0934999983</v>
      </c>
      <c r="G53836" s="6" t="s">
        <v>10</v>
      </c>
    </row>
    <row r="53837" spans="1:7" x14ac:dyDescent="0.25">
      <c r="A53837" t="s">
        <v>53560</v>
      </c>
      <c r="F53837" s="5" t="str">
        <f t="shared" si="841"/>
        <v>0966918252</v>
      </c>
      <c r="G53837" s="6" t="s">
        <v>10</v>
      </c>
    </row>
    <row r="53838" spans="1:7" x14ac:dyDescent="0.25">
      <c r="A53838" t="s">
        <v>53561</v>
      </c>
      <c r="F53838" s="5" t="str">
        <f t="shared" si="841"/>
        <v>0909256342</v>
      </c>
      <c r="G53838" s="6" t="s">
        <v>10</v>
      </c>
    </row>
    <row r="53839" spans="1:7" x14ac:dyDescent="0.25">
      <c r="A53839" t="s">
        <v>53562</v>
      </c>
      <c r="F53839" s="5" t="str">
        <f t="shared" si="841"/>
        <v>0965335080</v>
      </c>
      <c r="G53839" s="6" t="s">
        <v>10</v>
      </c>
    </row>
    <row r="53840" spans="1:7" x14ac:dyDescent="0.25">
      <c r="A53840" t="s">
        <v>53563</v>
      </c>
      <c r="F53840" s="5" t="str">
        <f t="shared" si="841"/>
        <v>0967421242</v>
      </c>
      <c r="G53840" s="6" t="s">
        <v>10</v>
      </c>
    </row>
    <row r="53841" spans="1:7" x14ac:dyDescent="0.25">
      <c r="A53841" t="s">
        <v>53564</v>
      </c>
      <c r="F53841" s="5" t="str">
        <f t="shared" si="841"/>
        <v>0996032172</v>
      </c>
      <c r="G53841" s="6" t="s">
        <v>10</v>
      </c>
    </row>
    <row r="53842" spans="1:7" x14ac:dyDescent="0.25">
      <c r="A53842" t="s">
        <v>53565</v>
      </c>
      <c r="F53842" s="5" t="str">
        <f t="shared" si="841"/>
        <v>0913556396</v>
      </c>
      <c r="G53842" s="6" t="s">
        <v>10</v>
      </c>
    </row>
    <row r="53843" spans="1:7" x14ac:dyDescent="0.25">
      <c r="A53843" t="s">
        <v>53566</v>
      </c>
      <c r="F53843" s="5" t="str">
        <f t="shared" si="841"/>
        <v>0395482135</v>
      </c>
      <c r="G53843" s="6" t="s">
        <v>10</v>
      </c>
    </row>
    <row r="53844" spans="1:7" x14ac:dyDescent="0.25">
      <c r="A53844" t="s">
        <v>53567</v>
      </c>
      <c r="F53844" s="5" t="str">
        <f t="shared" si="841"/>
        <v>0937357258</v>
      </c>
      <c r="G53844" s="6" t="s">
        <v>10</v>
      </c>
    </row>
    <row r="53845" spans="1:7" x14ac:dyDescent="0.25">
      <c r="A53845" t="s">
        <v>53568</v>
      </c>
      <c r="F53845" s="5" t="str">
        <f t="shared" si="841"/>
        <v>0974214395</v>
      </c>
      <c r="G53845" s="6" t="s">
        <v>10</v>
      </c>
    </row>
    <row r="53846" spans="1:7" x14ac:dyDescent="0.25">
      <c r="A53846" t="s">
        <v>53569</v>
      </c>
      <c r="F53846" s="5" t="str">
        <f t="shared" si="841"/>
        <v>0337129145</v>
      </c>
      <c r="G53846" s="6" t="s">
        <v>10</v>
      </c>
    </row>
    <row r="53847" spans="1:7" x14ac:dyDescent="0.25">
      <c r="A53847" t="s">
        <v>53570</v>
      </c>
      <c r="F53847" s="5" t="str">
        <f t="shared" si="841"/>
        <v>0913303299</v>
      </c>
      <c r="G53847" s="6" t="s">
        <v>10</v>
      </c>
    </row>
    <row r="53848" spans="1:7" x14ac:dyDescent="0.25">
      <c r="A53848" t="s">
        <v>53571</v>
      </c>
      <c r="F53848" s="5" t="str">
        <f t="shared" si="841"/>
        <v>0961018789</v>
      </c>
      <c r="G53848" s="6" t="s">
        <v>10</v>
      </c>
    </row>
    <row r="53849" spans="1:7" x14ac:dyDescent="0.25">
      <c r="A53849" t="s">
        <v>53572</v>
      </c>
      <c r="F53849" s="5" t="str">
        <f t="shared" si="841"/>
        <v>0328367516</v>
      </c>
      <c r="G53849" s="6" t="s">
        <v>10</v>
      </c>
    </row>
    <row r="53850" spans="1:7" x14ac:dyDescent="0.25">
      <c r="A53850" t="s">
        <v>53573</v>
      </c>
      <c r="F53850" s="5" t="str">
        <f t="shared" si="841"/>
        <v>0985430815</v>
      </c>
      <c r="G53850" s="6" t="s">
        <v>10</v>
      </c>
    </row>
    <row r="53851" spans="1:7" x14ac:dyDescent="0.25">
      <c r="A53851" t="s">
        <v>53574</v>
      </c>
      <c r="F53851" s="5" t="str">
        <f t="shared" si="841"/>
        <v>0983453334</v>
      </c>
      <c r="G53851" s="6" t="s">
        <v>10</v>
      </c>
    </row>
    <row r="53852" spans="1:7" x14ac:dyDescent="0.25">
      <c r="A53852" t="s">
        <v>53575</v>
      </c>
      <c r="F53852" s="5" t="str">
        <f t="shared" si="841"/>
        <v>0339663732</v>
      </c>
      <c r="G53852" s="6" t="s">
        <v>10</v>
      </c>
    </row>
    <row r="53853" spans="1:7" x14ac:dyDescent="0.25">
      <c r="A53853" t="s">
        <v>53576</v>
      </c>
      <c r="F53853" s="5" t="str">
        <f t="shared" si="841"/>
        <v>0908353655</v>
      </c>
      <c r="G53853" s="6" t="s">
        <v>10</v>
      </c>
    </row>
    <row r="53854" spans="1:7" x14ac:dyDescent="0.25">
      <c r="A53854" t="s">
        <v>53577</v>
      </c>
      <c r="F53854" s="5" t="str">
        <f t="shared" si="841"/>
        <v>0909996698</v>
      </c>
      <c r="G53854" s="6" t="s">
        <v>10</v>
      </c>
    </row>
    <row r="53855" spans="1:7" x14ac:dyDescent="0.25">
      <c r="A53855" t="s">
        <v>53578</v>
      </c>
      <c r="F53855" s="5" t="str">
        <f t="shared" si="841"/>
        <v>0328800626</v>
      </c>
      <c r="G53855" s="6" t="s">
        <v>10</v>
      </c>
    </row>
    <row r="53856" spans="1:7" x14ac:dyDescent="0.25">
      <c r="A53856" t="s">
        <v>53579</v>
      </c>
      <c r="F53856" s="5" t="str">
        <f t="shared" si="841"/>
        <v>0834578888</v>
      </c>
      <c r="G53856" s="6" t="s">
        <v>10</v>
      </c>
    </row>
    <row r="53857" spans="1:7" x14ac:dyDescent="0.25">
      <c r="A53857" t="s">
        <v>53580</v>
      </c>
      <c r="F53857" s="5" t="str">
        <f t="shared" si="841"/>
        <v>0978933095</v>
      </c>
      <c r="G53857" s="6" t="s">
        <v>10</v>
      </c>
    </row>
    <row r="53858" spans="1:7" x14ac:dyDescent="0.25">
      <c r="A53858" t="s">
        <v>53581</v>
      </c>
      <c r="F53858" s="5" t="str">
        <f t="shared" si="841"/>
        <v>0979422669</v>
      </c>
      <c r="G53858" s="6" t="s">
        <v>10</v>
      </c>
    </row>
    <row r="53859" spans="1:7" x14ac:dyDescent="0.25">
      <c r="A53859" t="s">
        <v>53582</v>
      </c>
      <c r="F53859" s="5" t="str">
        <f t="shared" si="841"/>
        <v>0905283899</v>
      </c>
      <c r="G53859" s="6" t="s">
        <v>10</v>
      </c>
    </row>
    <row r="53860" spans="1:7" x14ac:dyDescent="0.25">
      <c r="A53860" t="s">
        <v>53583</v>
      </c>
      <c r="F53860" s="5" t="str">
        <f t="shared" si="841"/>
        <v>0976788341</v>
      </c>
      <c r="G53860" s="6" t="s">
        <v>10</v>
      </c>
    </row>
    <row r="53861" spans="1:7" x14ac:dyDescent="0.25">
      <c r="A53861" t="s">
        <v>53584</v>
      </c>
      <c r="F53861" s="5" t="str">
        <f t="shared" si="841"/>
        <v>0364301760</v>
      </c>
      <c r="G53861" s="6" t="s">
        <v>10</v>
      </c>
    </row>
    <row r="53862" spans="1:7" x14ac:dyDescent="0.25">
      <c r="A53862" t="s">
        <v>53585</v>
      </c>
      <c r="F53862" s="5" t="str">
        <f t="shared" si="841"/>
        <v>0862497904</v>
      </c>
      <c r="G53862" s="6" t="s">
        <v>10</v>
      </c>
    </row>
    <row r="53863" spans="1:7" x14ac:dyDescent="0.25">
      <c r="A53863" t="s">
        <v>53586</v>
      </c>
      <c r="F53863" s="5" t="str">
        <f t="shared" si="841"/>
        <v>0858735484</v>
      </c>
      <c r="G53863" s="6" t="s">
        <v>10</v>
      </c>
    </row>
    <row r="53864" spans="1:7" x14ac:dyDescent="0.25">
      <c r="A53864" t="s">
        <v>53587</v>
      </c>
      <c r="F53864" s="5" t="str">
        <f t="shared" si="841"/>
        <v>0912030284</v>
      </c>
      <c r="G53864" s="6" t="s">
        <v>10</v>
      </c>
    </row>
    <row r="53865" spans="1:7" x14ac:dyDescent="0.25">
      <c r="A53865" t="s">
        <v>53588</v>
      </c>
      <c r="F53865" s="5" t="str">
        <f t="shared" si="841"/>
        <v>0977339043</v>
      </c>
      <c r="G53865" s="6" t="s">
        <v>10</v>
      </c>
    </row>
    <row r="53866" spans="1:7" x14ac:dyDescent="0.25">
      <c r="A53866" t="s">
        <v>53589</v>
      </c>
      <c r="F53866" s="5" t="str">
        <f t="shared" si="841"/>
        <v>0982751570</v>
      </c>
      <c r="G53866" s="6" t="s">
        <v>10</v>
      </c>
    </row>
    <row r="53867" spans="1:7" x14ac:dyDescent="0.25">
      <c r="A53867" t="s">
        <v>53590</v>
      </c>
      <c r="F53867" s="5" t="str">
        <f t="shared" si="841"/>
        <v>0979621490</v>
      </c>
      <c r="G53867" s="6" t="s">
        <v>10</v>
      </c>
    </row>
    <row r="53868" spans="1:7" x14ac:dyDescent="0.25">
      <c r="A53868" t="s">
        <v>53591</v>
      </c>
      <c r="F53868" s="5" t="str">
        <f t="shared" si="841"/>
        <v>0396468193</v>
      </c>
      <c r="G53868" s="6" t="s">
        <v>10</v>
      </c>
    </row>
    <row r="53869" spans="1:7" x14ac:dyDescent="0.25">
      <c r="A53869" t="s">
        <v>53592</v>
      </c>
      <c r="F53869" s="5" t="str">
        <f t="shared" si="841"/>
        <v>0367912698</v>
      </c>
      <c r="G53869" s="6" t="s">
        <v>10</v>
      </c>
    </row>
    <row r="53870" spans="1:7" x14ac:dyDescent="0.25">
      <c r="A53870" t="s">
        <v>53593</v>
      </c>
      <c r="F53870" s="5" t="str">
        <f t="shared" si="841"/>
        <v>0337560460</v>
      </c>
      <c r="G53870" s="6" t="s">
        <v>10</v>
      </c>
    </row>
    <row r="53871" spans="1:7" x14ac:dyDescent="0.25">
      <c r="A53871" t="s">
        <v>53594</v>
      </c>
      <c r="F53871" s="5" t="str">
        <f t="shared" si="841"/>
        <v>0937968339</v>
      </c>
      <c r="G53871" s="6" t="s">
        <v>10</v>
      </c>
    </row>
    <row r="53872" spans="1:7" x14ac:dyDescent="0.25">
      <c r="A53872" t="s">
        <v>53595</v>
      </c>
      <c r="F53872" s="5" t="str">
        <f t="shared" si="841"/>
        <v>0964868006</v>
      </c>
      <c r="G53872" s="6" t="s">
        <v>10</v>
      </c>
    </row>
    <row r="53873" spans="1:7" x14ac:dyDescent="0.25">
      <c r="A53873" t="s">
        <v>53596</v>
      </c>
      <c r="F53873" s="5" t="str">
        <f t="shared" si="841"/>
        <v>0932478663</v>
      </c>
      <c r="G53873" s="6" t="s">
        <v>10</v>
      </c>
    </row>
    <row r="53874" spans="1:7" x14ac:dyDescent="0.25">
      <c r="A53874" t="s">
        <v>53597</v>
      </c>
      <c r="F53874" s="5" t="str">
        <f t="shared" si="841"/>
        <v>0911138321</v>
      </c>
      <c r="G53874" s="6" t="s">
        <v>10</v>
      </c>
    </row>
    <row r="53875" spans="1:7" x14ac:dyDescent="0.25">
      <c r="A53875" t="s">
        <v>53598</v>
      </c>
      <c r="F53875" s="5" t="str">
        <f t="shared" si="841"/>
        <v>0908791316</v>
      </c>
      <c r="G53875" s="6" t="s">
        <v>10</v>
      </c>
    </row>
    <row r="53876" spans="1:7" x14ac:dyDescent="0.25">
      <c r="A53876" t="s">
        <v>53599</v>
      </c>
      <c r="F53876" s="5" t="str">
        <f t="shared" si="841"/>
        <v>0937206482</v>
      </c>
      <c r="G53876" s="6" t="s">
        <v>10</v>
      </c>
    </row>
    <row r="53877" spans="1:7" x14ac:dyDescent="0.25">
      <c r="A53877" t="s">
        <v>53600</v>
      </c>
      <c r="F53877" s="5" t="str">
        <f t="shared" si="841"/>
        <v>0973809660</v>
      </c>
      <c r="G53877" s="6" t="s">
        <v>10</v>
      </c>
    </row>
    <row r="53878" spans="1:7" x14ac:dyDescent="0.25">
      <c r="A53878" t="s">
        <v>53601</v>
      </c>
      <c r="F53878" s="5" t="str">
        <f t="shared" si="841"/>
        <v>0935743879</v>
      </c>
      <c r="G53878" s="6" t="s">
        <v>10</v>
      </c>
    </row>
    <row r="53879" spans="1:7" x14ac:dyDescent="0.25">
      <c r="A53879" t="s">
        <v>53602</v>
      </c>
      <c r="F53879" s="5" t="str">
        <f t="shared" si="841"/>
        <v>0933540987</v>
      </c>
      <c r="G53879" s="6" t="s">
        <v>10</v>
      </c>
    </row>
    <row r="53880" spans="1:7" x14ac:dyDescent="0.25">
      <c r="A53880" t="s">
        <v>53603</v>
      </c>
      <c r="F53880" s="5" t="str">
        <f t="shared" si="841"/>
        <v>0384930230</v>
      </c>
      <c r="G53880" s="6" t="s">
        <v>10</v>
      </c>
    </row>
    <row r="53881" spans="1:7" x14ac:dyDescent="0.25">
      <c r="A53881" t="s">
        <v>53604</v>
      </c>
      <c r="F53881" s="5" t="str">
        <f t="shared" si="841"/>
        <v>0912915382</v>
      </c>
      <c r="G53881" s="6" t="s">
        <v>10</v>
      </c>
    </row>
    <row r="53882" spans="1:7" x14ac:dyDescent="0.25">
      <c r="A53882" t="s">
        <v>53605</v>
      </c>
      <c r="F53882" s="5" t="str">
        <f t="shared" si="841"/>
        <v>0354558724</v>
      </c>
      <c r="G53882" s="6" t="s">
        <v>10</v>
      </c>
    </row>
    <row r="53883" spans="1:7" x14ac:dyDescent="0.25">
      <c r="A53883" t="s">
        <v>53606</v>
      </c>
      <c r="F53883" s="5" t="str">
        <f t="shared" si="841"/>
        <v>0987061609</v>
      </c>
      <c r="G53883" s="6" t="s">
        <v>10</v>
      </c>
    </row>
    <row r="53884" spans="1:7" x14ac:dyDescent="0.25">
      <c r="A53884" t="s">
        <v>53607</v>
      </c>
      <c r="F53884" s="5" t="str">
        <f t="shared" si="841"/>
        <v>0974000287</v>
      </c>
      <c r="G53884" s="6" t="s">
        <v>10</v>
      </c>
    </row>
    <row r="53885" spans="1:7" x14ac:dyDescent="0.25">
      <c r="A53885" t="s">
        <v>53608</v>
      </c>
      <c r="F53885" s="5" t="str">
        <f t="shared" si="841"/>
        <v>0398494183</v>
      </c>
      <c r="G53885" s="6" t="s">
        <v>10</v>
      </c>
    </row>
    <row r="53886" spans="1:7" x14ac:dyDescent="0.25">
      <c r="A53886" t="s">
        <v>53609</v>
      </c>
      <c r="F53886" s="5" t="str">
        <f t="shared" si="841"/>
        <v>0908776278</v>
      </c>
      <c r="G53886" s="6" t="s">
        <v>10</v>
      </c>
    </row>
    <row r="53887" spans="1:7" x14ac:dyDescent="0.25">
      <c r="A53887" t="s">
        <v>53610</v>
      </c>
      <c r="F53887" s="5" t="str">
        <f t="shared" si="841"/>
        <v>0966943957</v>
      </c>
      <c r="G53887" s="6" t="s">
        <v>10</v>
      </c>
    </row>
    <row r="53888" spans="1:7" x14ac:dyDescent="0.25">
      <c r="A53888" t="s">
        <v>53611</v>
      </c>
      <c r="F53888" s="5" t="str">
        <f t="shared" si="841"/>
        <v>0368914613</v>
      </c>
      <c r="G53888" s="6" t="s">
        <v>10</v>
      </c>
    </row>
    <row r="53889" spans="1:7" x14ac:dyDescent="0.25">
      <c r="A53889" t="s">
        <v>53612</v>
      </c>
      <c r="F53889" s="5" t="str">
        <f t="shared" si="841"/>
        <v>0933491757</v>
      </c>
      <c r="G53889" s="6" t="s">
        <v>10</v>
      </c>
    </row>
    <row r="53890" spans="1:7" x14ac:dyDescent="0.25">
      <c r="A53890" t="s">
        <v>53613</v>
      </c>
      <c r="F53890" s="5" t="str">
        <f t="shared" si="841"/>
        <v>0349340557</v>
      </c>
      <c r="G53890" s="6" t="s">
        <v>10</v>
      </c>
    </row>
    <row r="53891" spans="1:7" x14ac:dyDescent="0.25">
      <c r="A53891" t="s">
        <v>53614</v>
      </c>
      <c r="F53891" s="5" t="str">
        <f t="shared" si="841"/>
        <v>0898355753</v>
      </c>
      <c r="G53891" s="6" t="s">
        <v>10</v>
      </c>
    </row>
    <row r="53892" spans="1:7" x14ac:dyDescent="0.25">
      <c r="A53892" t="s">
        <v>53615</v>
      </c>
      <c r="F53892" s="5" t="str">
        <f t="shared" si="841"/>
        <v>0912972352</v>
      </c>
      <c r="G53892" s="6" t="s">
        <v>10</v>
      </c>
    </row>
    <row r="53893" spans="1:7" x14ac:dyDescent="0.25">
      <c r="A53893" t="s">
        <v>53616</v>
      </c>
      <c r="F53893" s="5" t="str">
        <f t="shared" si="841"/>
        <v>0984039564</v>
      </c>
      <c r="G53893" s="6" t="s">
        <v>10</v>
      </c>
    </row>
    <row r="53894" spans="1:7" x14ac:dyDescent="0.25">
      <c r="A53894" t="s">
        <v>53617</v>
      </c>
      <c r="F53894" s="5" t="str">
        <f t="shared" si="841"/>
        <v>0849435079</v>
      </c>
      <c r="G53894" s="6" t="s">
        <v>10</v>
      </c>
    </row>
    <row r="53895" spans="1:7" x14ac:dyDescent="0.25">
      <c r="A53895" t="s">
        <v>53618</v>
      </c>
      <c r="F53895" s="5" t="str">
        <f t="shared" ref="F53895:F53958" si="842">0&amp;RIGHT(A53895,LEN(A53895)-2)</f>
        <v>0936026582</v>
      </c>
      <c r="G53895" s="6" t="s">
        <v>10</v>
      </c>
    </row>
    <row r="53896" spans="1:7" x14ac:dyDescent="0.25">
      <c r="A53896" t="s">
        <v>53619</v>
      </c>
      <c r="F53896" s="5" t="str">
        <f t="shared" si="842"/>
        <v>0904009718</v>
      </c>
      <c r="G53896" s="6" t="s">
        <v>10</v>
      </c>
    </row>
    <row r="53897" spans="1:7" x14ac:dyDescent="0.25">
      <c r="A53897" t="s">
        <v>53620</v>
      </c>
      <c r="F53897" s="5" t="str">
        <f t="shared" si="842"/>
        <v>0976004213</v>
      </c>
      <c r="G53897" s="6" t="s">
        <v>10</v>
      </c>
    </row>
    <row r="53898" spans="1:7" x14ac:dyDescent="0.25">
      <c r="A53898" t="s">
        <v>53621</v>
      </c>
      <c r="F53898" s="5" t="str">
        <f t="shared" si="842"/>
        <v>0903492949</v>
      </c>
      <c r="G53898" s="6" t="s">
        <v>10</v>
      </c>
    </row>
    <row r="53899" spans="1:7" x14ac:dyDescent="0.25">
      <c r="A53899" t="s">
        <v>53622</v>
      </c>
      <c r="F53899" s="5" t="str">
        <f t="shared" si="842"/>
        <v>0986090821</v>
      </c>
      <c r="G53899" s="6" t="s">
        <v>10</v>
      </c>
    </row>
    <row r="53900" spans="1:7" x14ac:dyDescent="0.25">
      <c r="A53900" t="s">
        <v>53623</v>
      </c>
      <c r="F53900" s="5" t="str">
        <f t="shared" si="842"/>
        <v>0817770375</v>
      </c>
      <c r="G53900" s="6" t="s">
        <v>10</v>
      </c>
    </row>
    <row r="53901" spans="1:7" x14ac:dyDescent="0.25">
      <c r="A53901" t="s">
        <v>53624</v>
      </c>
      <c r="F53901" s="5" t="str">
        <f t="shared" si="842"/>
        <v>0978365717</v>
      </c>
      <c r="G53901" s="6" t="s">
        <v>10</v>
      </c>
    </row>
    <row r="53902" spans="1:7" x14ac:dyDescent="0.25">
      <c r="A53902" t="s">
        <v>53625</v>
      </c>
      <c r="F53902" s="5" t="str">
        <f t="shared" si="842"/>
        <v>0397411446</v>
      </c>
      <c r="G53902" s="6" t="s">
        <v>10</v>
      </c>
    </row>
    <row r="53903" spans="1:7" x14ac:dyDescent="0.25">
      <c r="A53903" t="s">
        <v>53626</v>
      </c>
      <c r="F53903" s="5" t="str">
        <f t="shared" si="842"/>
        <v>0374157236</v>
      </c>
      <c r="G53903" s="6" t="s">
        <v>10</v>
      </c>
    </row>
    <row r="53904" spans="1:7" x14ac:dyDescent="0.25">
      <c r="A53904" t="s">
        <v>53627</v>
      </c>
      <c r="F53904" s="5" t="str">
        <f t="shared" si="842"/>
        <v>0915375868</v>
      </c>
      <c r="G53904" s="6" t="s">
        <v>10</v>
      </c>
    </row>
    <row r="53905" spans="1:7" x14ac:dyDescent="0.25">
      <c r="A53905" t="s">
        <v>53628</v>
      </c>
      <c r="F53905" s="5" t="str">
        <f t="shared" si="842"/>
        <v>0966736193</v>
      </c>
      <c r="G53905" s="6" t="s">
        <v>10</v>
      </c>
    </row>
    <row r="53906" spans="1:7" x14ac:dyDescent="0.25">
      <c r="A53906" t="s">
        <v>53629</v>
      </c>
      <c r="F53906" s="5" t="str">
        <f t="shared" si="842"/>
        <v>0949473399</v>
      </c>
      <c r="G53906" s="6" t="s">
        <v>10</v>
      </c>
    </row>
    <row r="53907" spans="1:7" x14ac:dyDescent="0.25">
      <c r="A53907" t="s">
        <v>53630</v>
      </c>
      <c r="F53907" s="5" t="str">
        <f t="shared" si="842"/>
        <v>0354052723</v>
      </c>
      <c r="G53907" s="6" t="s">
        <v>10</v>
      </c>
    </row>
    <row r="53908" spans="1:7" x14ac:dyDescent="0.25">
      <c r="A53908" t="s">
        <v>53631</v>
      </c>
      <c r="F53908" s="5" t="str">
        <f t="shared" si="842"/>
        <v>0972980984</v>
      </c>
      <c r="G53908" s="6" t="s">
        <v>10</v>
      </c>
    </row>
    <row r="53909" spans="1:7" x14ac:dyDescent="0.25">
      <c r="A53909" t="s">
        <v>53632</v>
      </c>
      <c r="F53909" s="5" t="str">
        <f t="shared" si="842"/>
        <v>0913209151</v>
      </c>
      <c r="G53909" s="6" t="s">
        <v>10</v>
      </c>
    </row>
    <row r="53910" spans="1:7" x14ac:dyDescent="0.25">
      <c r="A53910" t="s">
        <v>53633</v>
      </c>
      <c r="F53910" s="5" t="str">
        <f t="shared" si="842"/>
        <v>0917791491</v>
      </c>
      <c r="G53910" s="6" t="s">
        <v>10</v>
      </c>
    </row>
    <row r="53911" spans="1:7" x14ac:dyDescent="0.25">
      <c r="A53911" t="s">
        <v>53634</v>
      </c>
      <c r="F53911" s="5" t="str">
        <f t="shared" si="842"/>
        <v>0388034676</v>
      </c>
      <c r="G53911" s="6" t="s">
        <v>10</v>
      </c>
    </row>
    <row r="53912" spans="1:7" x14ac:dyDescent="0.25">
      <c r="A53912" t="s">
        <v>53635</v>
      </c>
      <c r="F53912" s="5" t="str">
        <f t="shared" si="842"/>
        <v>0972182807</v>
      </c>
      <c r="G53912" s="6" t="s">
        <v>10</v>
      </c>
    </row>
    <row r="53913" spans="1:7" x14ac:dyDescent="0.25">
      <c r="A53913" t="s">
        <v>53636</v>
      </c>
      <c r="F53913" s="5" t="str">
        <f t="shared" si="842"/>
        <v>0975267364</v>
      </c>
      <c r="G53913" s="6" t="s">
        <v>10</v>
      </c>
    </row>
    <row r="53914" spans="1:7" x14ac:dyDescent="0.25">
      <c r="A53914" t="s">
        <v>53637</v>
      </c>
      <c r="F53914" s="5" t="str">
        <f t="shared" si="842"/>
        <v>0939176201</v>
      </c>
      <c r="G53914" s="6" t="s">
        <v>10</v>
      </c>
    </row>
    <row r="53915" spans="1:7" x14ac:dyDescent="0.25">
      <c r="A53915" t="s">
        <v>53638</v>
      </c>
      <c r="F53915" s="5" t="str">
        <f t="shared" si="842"/>
        <v>0357105484</v>
      </c>
      <c r="G53915" s="6" t="s">
        <v>10</v>
      </c>
    </row>
    <row r="53916" spans="1:7" x14ac:dyDescent="0.25">
      <c r="A53916" t="s">
        <v>53639</v>
      </c>
      <c r="F53916" s="5" t="str">
        <f t="shared" si="842"/>
        <v>0903298373</v>
      </c>
      <c r="G53916" s="6" t="s">
        <v>10</v>
      </c>
    </row>
    <row r="53917" spans="1:7" x14ac:dyDescent="0.25">
      <c r="A53917" t="s">
        <v>53640</v>
      </c>
      <c r="F53917" s="5" t="str">
        <f t="shared" si="842"/>
        <v>0978647988</v>
      </c>
      <c r="G53917" s="6" t="s">
        <v>10</v>
      </c>
    </row>
    <row r="53918" spans="1:7" x14ac:dyDescent="0.25">
      <c r="A53918" t="s">
        <v>53641</v>
      </c>
      <c r="F53918" s="5" t="str">
        <f t="shared" si="842"/>
        <v>0906999850</v>
      </c>
      <c r="G53918" s="6" t="s">
        <v>10</v>
      </c>
    </row>
    <row r="53919" spans="1:7" x14ac:dyDescent="0.25">
      <c r="A53919" t="s">
        <v>53642</v>
      </c>
      <c r="F53919" s="5" t="str">
        <f t="shared" si="842"/>
        <v>0908764565</v>
      </c>
      <c r="G53919" s="6" t="s">
        <v>10</v>
      </c>
    </row>
    <row r="53920" spans="1:7" x14ac:dyDescent="0.25">
      <c r="A53920" t="s">
        <v>53643</v>
      </c>
      <c r="F53920" s="5" t="str">
        <f t="shared" si="842"/>
        <v>0365164301</v>
      </c>
      <c r="G53920" s="6" t="s">
        <v>10</v>
      </c>
    </row>
    <row r="53921" spans="1:7" x14ac:dyDescent="0.25">
      <c r="A53921" t="s">
        <v>53644</v>
      </c>
      <c r="F53921" s="5" t="str">
        <f t="shared" si="842"/>
        <v>0949726776</v>
      </c>
      <c r="G53921" s="6" t="s">
        <v>10</v>
      </c>
    </row>
    <row r="53922" spans="1:7" x14ac:dyDescent="0.25">
      <c r="A53922" t="s">
        <v>53645</v>
      </c>
      <c r="F53922" s="5" t="str">
        <f t="shared" si="842"/>
        <v>0976363085</v>
      </c>
      <c r="G53922" s="6" t="s">
        <v>10</v>
      </c>
    </row>
    <row r="53923" spans="1:7" x14ac:dyDescent="0.25">
      <c r="A53923" t="s">
        <v>53646</v>
      </c>
      <c r="F53923" s="5" t="str">
        <f t="shared" si="842"/>
        <v>0989982575</v>
      </c>
      <c r="G53923" s="6" t="s">
        <v>10</v>
      </c>
    </row>
    <row r="53924" spans="1:7" x14ac:dyDescent="0.25">
      <c r="A53924" t="s">
        <v>53647</v>
      </c>
      <c r="F53924" s="5" t="str">
        <f t="shared" si="842"/>
        <v>0912380891</v>
      </c>
      <c r="G53924" s="6" t="s">
        <v>10</v>
      </c>
    </row>
    <row r="53925" spans="1:7" x14ac:dyDescent="0.25">
      <c r="A53925" t="s">
        <v>53648</v>
      </c>
      <c r="F53925" s="5" t="str">
        <f t="shared" si="842"/>
        <v>0334892920</v>
      </c>
      <c r="G53925" s="6" t="s">
        <v>10</v>
      </c>
    </row>
    <row r="53926" spans="1:7" x14ac:dyDescent="0.25">
      <c r="A53926" t="s">
        <v>53649</v>
      </c>
      <c r="F53926" s="5" t="str">
        <f t="shared" si="842"/>
        <v>0975911812</v>
      </c>
      <c r="G53926" s="6" t="s">
        <v>10</v>
      </c>
    </row>
    <row r="53927" spans="1:7" x14ac:dyDescent="0.25">
      <c r="A53927" t="s">
        <v>53650</v>
      </c>
      <c r="F53927" s="5" t="str">
        <f t="shared" si="842"/>
        <v>0919667497</v>
      </c>
      <c r="G53927" s="6" t="s">
        <v>10</v>
      </c>
    </row>
    <row r="53928" spans="1:7" x14ac:dyDescent="0.25">
      <c r="A53928" t="s">
        <v>14714</v>
      </c>
      <c r="F53928" s="5" t="str">
        <f t="shared" si="842"/>
        <v>0918022120</v>
      </c>
      <c r="G53928" s="6" t="s">
        <v>10</v>
      </c>
    </row>
    <row r="53929" spans="1:7" x14ac:dyDescent="0.25">
      <c r="A53929" t="s">
        <v>53651</v>
      </c>
      <c r="F53929" s="5" t="str">
        <f t="shared" si="842"/>
        <v>0904372250</v>
      </c>
      <c r="G53929" s="6" t="s">
        <v>10</v>
      </c>
    </row>
    <row r="53930" spans="1:7" x14ac:dyDescent="0.25">
      <c r="A53930" t="s">
        <v>53652</v>
      </c>
      <c r="F53930" s="5" t="str">
        <f t="shared" si="842"/>
        <v>0353331116</v>
      </c>
      <c r="G53930" s="6" t="s">
        <v>10</v>
      </c>
    </row>
    <row r="53931" spans="1:7" x14ac:dyDescent="0.25">
      <c r="A53931" t="s">
        <v>53653</v>
      </c>
      <c r="F53931" s="5" t="str">
        <f t="shared" si="842"/>
        <v>0984408543</v>
      </c>
      <c r="G53931" s="6" t="s">
        <v>10</v>
      </c>
    </row>
    <row r="53932" spans="1:7" x14ac:dyDescent="0.25">
      <c r="A53932" t="s">
        <v>53654</v>
      </c>
      <c r="F53932" s="5" t="str">
        <f t="shared" si="842"/>
        <v>0906312361</v>
      </c>
      <c r="G53932" s="6" t="s">
        <v>10</v>
      </c>
    </row>
    <row r="53933" spans="1:7" x14ac:dyDescent="0.25">
      <c r="A53933" t="s">
        <v>53655</v>
      </c>
      <c r="F53933" s="5" t="str">
        <f t="shared" si="842"/>
        <v>0989957734</v>
      </c>
      <c r="G53933" s="6" t="s">
        <v>10</v>
      </c>
    </row>
    <row r="53934" spans="1:7" x14ac:dyDescent="0.25">
      <c r="A53934" t="s">
        <v>53656</v>
      </c>
      <c r="F53934" s="5" t="str">
        <f t="shared" si="842"/>
        <v>0986595726</v>
      </c>
      <c r="G53934" s="6" t="s">
        <v>10</v>
      </c>
    </row>
    <row r="53935" spans="1:7" x14ac:dyDescent="0.25">
      <c r="A53935" t="s">
        <v>53657</v>
      </c>
      <c r="F53935" s="5" t="str">
        <f t="shared" si="842"/>
        <v>0983883878</v>
      </c>
      <c r="G53935" s="6" t="s">
        <v>10</v>
      </c>
    </row>
    <row r="53936" spans="1:7" x14ac:dyDescent="0.25">
      <c r="A53936" t="s">
        <v>53658</v>
      </c>
      <c r="F53936" s="5" t="str">
        <f t="shared" si="842"/>
        <v>0968699558</v>
      </c>
      <c r="G53936" s="6" t="s">
        <v>10</v>
      </c>
    </row>
    <row r="53937" spans="1:7" x14ac:dyDescent="0.25">
      <c r="A53937" t="s">
        <v>53659</v>
      </c>
      <c r="F53937" s="5" t="str">
        <f t="shared" si="842"/>
        <v>0973349780</v>
      </c>
      <c r="G53937" s="6" t="s">
        <v>10</v>
      </c>
    </row>
    <row r="53938" spans="1:7" x14ac:dyDescent="0.25">
      <c r="A53938" t="s">
        <v>53660</v>
      </c>
      <c r="F53938" s="5" t="str">
        <f t="shared" si="842"/>
        <v>0977346775</v>
      </c>
      <c r="G53938" s="6" t="s">
        <v>10</v>
      </c>
    </row>
    <row r="53939" spans="1:7" x14ac:dyDescent="0.25">
      <c r="A53939" t="s">
        <v>53661</v>
      </c>
      <c r="F53939" s="5" t="str">
        <f t="shared" si="842"/>
        <v>0904867718</v>
      </c>
      <c r="G53939" s="6" t="s">
        <v>10</v>
      </c>
    </row>
    <row r="53940" spans="1:7" x14ac:dyDescent="0.25">
      <c r="A53940" t="s">
        <v>53662</v>
      </c>
      <c r="F53940" s="5" t="str">
        <f t="shared" si="842"/>
        <v>0363784016</v>
      </c>
      <c r="G53940" s="6" t="s">
        <v>10</v>
      </c>
    </row>
    <row r="53941" spans="1:7" x14ac:dyDescent="0.25">
      <c r="A53941" t="s">
        <v>53663</v>
      </c>
      <c r="F53941" s="5" t="str">
        <f t="shared" si="842"/>
        <v>0911331199</v>
      </c>
      <c r="G53941" s="6" t="s">
        <v>10</v>
      </c>
    </row>
    <row r="53942" spans="1:7" x14ac:dyDescent="0.25">
      <c r="A53942" t="s">
        <v>53664</v>
      </c>
      <c r="F53942" s="5" t="str">
        <f t="shared" si="842"/>
        <v>0904742770</v>
      </c>
      <c r="G53942" s="6" t="s">
        <v>10</v>
      </c>
    </row>
    <row r="53943" spans="1:7" x14ac:dyDescent="0.25">
      <c r="A53943" t="s">
        <v>53665</v>
      </c>
      <c r="F53943" s="5" t="str">
        <f t="shared" si="842"/>
        <v>0967930364</v>
      </c>
      <c r="G53943" s="6" t="s">
        <v>10</v>
      </c>
    </row>
    <row r="53944" spans="1:7" x14ac:dyDescent="0.25">
      <c r="A53944" t="s">
        <v>53666</v>
      </c>
      <c r="F53944" s="5" t="str">
        <f t="shared" si="842"/>
        <v>0392891938</v>
      </c>
      <c r="G53944" s="6" t="s">
        <v>10</v>
      </c>
    </row>
    <row r="53945" spans="1:7" x14ac:dyDescent="0.25">
      <c r="A53945" t="s">
        <v>53667</v>
      </c>
      <c r="F53945" s="5" t="str">
        <f t="shared" si="842"/>
        <v>0983211115</v>
      </c>
      <c r="G53945" s="6" t="s">
        <v>10</v>
      </c>
    </row>
    <row r="53946" spans="1:7" x14ac:dyDescent="0.25">
      <c r="A53946" t="s">
        <v>53668</v>
      </c>
      <c r="F53946" s="5" t="str">
        <f t="shared" si="842"/>
        <v>0348205074</v>
      </c>
      <c r="G53946" s="6" t="s">
        <v>10</v>
      </c>
    </row>
    <row r="53947" spans="1:7" x14ac:dyDescent="0.25">
      <c r="A53947" t="s">
        <v>53669</v>
      </c>
      <c r="F53947" s="5" t="str">
        <f t="shared" si="842"/>
        <v>0916557634</v>
      </c>
      <c r="G53947" s="6" t="s">
        <v>10</v>
      </c>
    </row>
    <row r="53948" spans="1:7" x14ac:dyDescent="0.25">
      <c r="A53948" t="s">
        <v>53670</v>
      </c>
      <c r="F53948" s="5" t="str">
        <f t="shared" si="842"/>
        <v>0987543222</v>
      </c>
      <c r="G53948" s="6" t="s">
        <v>10</v>
      </c>
    </row>
    <row r="53949" spans="1:7" x14ac:dyDescent="0.25">
      <c r="A53949" t="s">
        <v>53671</v>
      </c>
      <c r="F53949" s="5" t="str">
        <f t="shared" si="842"/>
        <v>0974456588</v>
      </c>
      <c r="G53949" s="6" t="s">
        <v>10</v>
      </c>
    </row>
    <row r="53950" spans="1:7" x14ac:dyDescent="0.25">
      <c r="A53950" t="s">
        <v>53672</v>
      </c>
      <c r="F53950" s="5" t="str">
        <f t="shared" si="842"/>
        <v>0903450100</v>
      </c>
      <c r="G53950" s="6" t="s">
        <v>10</v>
      </c>
    </row>
    <row r="53951" spans="1:7" x14ac:dyDescent="0.25">
      <c r="A53951" t="s">
        <v>53673</v>
      </c>
      <c r="F53951" s="5" t="str">
        <f t="shared" si="842"/>
        <v>0989053967</v>
      </c>
      <c r="G53951" s="6" t="s">
        <v>10</v>
      </c>
    </row>
    <row r="53952" spans="1:7" x14ac:dyDescent="0.25">
      <c r="A53952" t="s">
        <v>53674</v>
      </c>
      <c r="F53952" s="5" t="str">
        <f t="shared" si="842"/>
        <v>0948956058</v>
      </c>
      <c r="G53952" s="6" t="s">
        <v>10</v>
      </c>
    </row>
    <row r="53953" spans="1:7" x14ac:dyDescent="0.25">
      <c r="A53953" t="s">
        <v>53675</v>
      </c>
      <c r="F53953" s="5" t="str">
        <f t="shared" si="842"/>
        <v>0386043862</v>
      </c>
      <c r="G53953" s="6" t="s">
        <v>10</v>
      </c>
    </row>
    <row r="53954" spans="1:7" x14ac:dyDescent="0.25">
      <c r="A53954" t="s">
        <v>53676</v>
      </c>
      <c r="F53954" s="5" t="str">
        <f t="shared" si="842"/>
        <v>0938393036</v>
      </c>
      <c r="G53954" s="6" t="s">
        <v>10</v>
      </c>
    </row>
    <row r="53955" spans="1:7" x14ac:dyDescent="0.25">
      <c r="A53955" t="s">
        <v>53677</v>
      </c>
      <c r="F53955" s="5" t="str">
        <f t="shared" si="842"/>
        <v>0823392339</v>
      </c>
      <c r="G53955" s="6" t="s">
        <v>10</v>
      </c>
    </row>
    <row r="53956" spans="1:7" x14ac:dyDescent="0.25">
      <c r="A53956" t="s">
        <v>53678</v>
      </c>
      <c r="F53956" s="5" t="str">
        <f t="shared" si="842"/>
        <v>0398560928</v>
      </c>
      <c r="G53956" s="6" t="s">
        <v>10</v>
      </c>
    </row>
    <row r="53957" spans="1:7" x14ac:dyDescent="0.25">
      <c r="A53957" t="s">
        <v>53679</v>
      </c>
      <c r="F53957" s="5" t="str">
        <f t="shared" si="842"/>
        <v>0904606055</v>
      </c>
      <c r="G53957" s="6" t="s">
        <v>10</v>
      </c>
    </row>
    <row r="53958" spans="1:7" x14ac:dyDescent="0.25">
      <c r="A53958" t="s">
        <v>53680</v>
      </c>
      <c r="F53958" s="5" t="str">
        <f t="shared" si="842"/>
        <v>0327277077</v>
      </c>
      <c r="G53958" s="6" t="s">
        <v>10</v>
      </c>
    </row>
    <row r="53959" spans="1:7" x14ac:dyDescent="0.25">
      <c r="A53959" t="s">
        <v>53681</v>
      </c>
      <c r="F53959" s="5" t="str">
        <f t="shared" ref="F53959:F54022" si="843">0&amp;RIGHT(A53959,LEN(A53959)-2)</f>
        <v>0962132121</v>
      </c>
      <c r="G53959" s="6" t="s">
        <v>10</v>
      </c>
    </row>
    <row r="53960" spans="1:7" x14ac:dyDescent="0.25">
      <c r="A53960" t="s">
        <v>53682</v>
      </c>
      <c r="F53960" s="5" t="str">
        <f t="shared" si="843"/>
        <v>0384481272</v>
      </c>
      <c r="G53960" s="6" t="s">
        <v>10</v>
      </c>
    </row>
    <row r="53961" spans="1:7" x14ac:dyDescent="0.25">
      <c r="A53961" t="s">
        <v>53683</v>
      </c>
      <c r="F53961" s="5" t="str">
        <f t="shared" si="843"/>
        <v>0977968184</v>
      </c>
      <c r="G53961" s="6" t="s">
        <v>10</v>
      </c>
    </row>
    <row r="53962" spans="1:7" x14ac:dyDescent="0.25">
      <c r="A53962" t="s">
        <v>53684</v>
      </c>
      <c r="F53962" s="5" t="str">
        <f t="shared" si="843"/>
        <v>0904121884</v>
      </c>
      <c r="G53962" s="6" t="s">
        <v>10</v>
      </c>
    </row>
    <row r="53963" spans="1:7" x14ac:dyDescent="0.25">
      <c r="A53963" t="s">
        <v>53685</v>
      </c>
      <c r="F53963" s="5" t="str">
        <f t="shared" si="843"/>
        <v>0333954607</v>
      </c>
      <c r="G53963" s="6" t="s">
        <v>10</v>
      </c>
    </row>
    <row r="53964" spans="1:7" x14ac:dyDescent="0.25">
      <c r="A53964" t="s">
        <v>53686</v>
      </c>
      <c r="F53964" s="5" t="str">
        <f t="shared" si="843"/>
        <v>0905976324</v>
      </c>
      <c r="G53964" s="6" t="s">
        <v>10</v>
      </c>
    </row>
    <row r="53965" spans="1:7" x14ac:dyDescent="0.25">
      <c r="A53965" t="s">
        <v>53687</v>
      </c>
      <c r="F53965" s="5" t="str">
        <f t="shared" si="843"/>
        <v>0986341105</v>
      </c>
      <c r="G53965" s="6" t="s">
        <v>10</v>
      </c>
    </row>
    <row r="53966" spans="1:7" x14ac:dyDescent="0.25">
      <c r="A53966" t="s">
        <v>53688</v>
      </c>
      <c r="F53966" s="5" t="str">
        <f t="shared" si="843"/>
        <v>0339536892</v>
      </c>
      <c r="G53966" s="6" t="s">
        <v>10</v>
      </c>
    </row>
    <row r="53967" spans="1:7" x14ac:dyDescent="0.25">
      <c r="A53967" t="s">
        <v>53689</v>
      </c>
      <c r="F53967" s="5" t="str">
        <f t="shared" si="843"/>
        <v>0385781093</v>
      </c>
      <c r="G53967" s="6" t="s">
        <v>10</v>
      </c>
    </row>
    <row r="53968" spans="1:7" x14ac:dyDescent="0.25">
      <c r="A53968" t="s">
        <v>53690</v>
      </c>
      <c r="F53968" s="5" t="str">
        <f t="shared" si="843"/>
        <v>0989235536</v>
      </c>
      <c r="G53968" s="6" t="s">
        <v>10</v>
      </c>
    </row>
    <row r="53969" spans="1:7" x14ac:dyDescent="0.25">
      <c r="A53969" t="s">
        <v>53691</v>
      </c>
      <c r="F53969" s="5" t="str">
        <f t="shared" si="843"/>
        <v>0975481733</v>
      </c>
      <c r="G53969" s="6" t="s">
        <v>10</v>
      </c>
    </row>
    <row r="53970" spans="1:7" x14ac:dyDescent="0.25">
      <c r="A53970" t="s">
        <v>53692</v>
      </c>
      <c r="F53970" s="5" t="str">
        <f t="shared" si="843"/>
        <v>0983438327</v>
      </c>
      <c r="G53970" s="6" t="s">
        <v>10</v>
      </c>
    </row>
    <row r="53971" spans="1:7" x14ac:dyDescent="0.25">
      <c r="A53971" t="s">
        <v>53693</v>
      </c>
      <c r="F53971" s="5" t="str">
        <f t="shared" si="843"/>
        <v>0932794590</v>
      </c>
      <c r="G53971" s="6" t="s">
        <v>10</v>
      </c>
    </row>
    <row r="53972" spans="1:7" x14ac:dyDescent="0.25">
      <c r="A53972" t="s">
        <v>53694</v>
      </c>
      <c r="F53972" s="5" t="str">
        <f t="shared" si="843"/>
        <v>0912915383</v>
      </c>
      <c r="G53972" s="6" t="s">
        <v>10</v>
      </c>
    </row>
    <row r="53973" spans="1:7" x14ac:dyDescent="0.25">
      <c r="A53973" t="s">
        <v>53695</v>
      </c>
      <c r="F53973" s="5" t="str">
        <f t="shared" si="843"/>
        <v>0925977098</v>
      </c>
      <c r="G53973" s="6" t="s">
        <v>10</v>
      </c>
    </row>
    <row r="53974" spans="1:7" x14ac:dyDescent="0.25">
      <c r="A53974" t="s">
        <v>53696</v>
      </c>
      <c r="F53974" s="5" t="str">
        <f t="shared" si="843"/>
        <v>0961609606</v>
      </c>
      <c r="G53974" s="6" t="s">
        <v>10</v>
      </c>
    </row>
    <row r="53975" spans="1:7" x14ac:dyDescent="0.25">
      <c r="A53975" t="s">
        <v>53697</v>
      </c>
      <c r="F53975" s="5" t="str">
        <f t="shared" si="843"/>
        <v>0777591399</v>
      </c>
      <c r="G53975" s="6" t="s">
        <v>10</v>
      </c>
    </row>
    <row r="53976" spans="1:7" x14ac:dyDescent="0.25">
      <c r="A53976" t="s">
        <v>53698</v>
      </c>
      <c r="F53976" s="5" t="str">
        <f t="shared" si="843"/>
        <v>0978055767</v>
      </c>
      <c r="G53976" s="6" t="s">
        <v>10</v>
      </c>
    </row>
    <row r="53977" spans="1:7" x14ac:dyDescent="0.25">
      <c r="A53977" t="s">
        <v>53699</v>
      </c>
      <c r="F53977" s="5" t="str">
        <f t="shared" si="843"/>
        <v>0972589368</v>
      </c>
      <c r="G53977" s="6" t="s">
        <v>10</v>
      </c>
    </row>
    <row r="53978" spans="1:7" x14ac:dyDescent="0.25">
      <c r="A53978" t="s">
        <v>53700</v>
      </c>
      <c r="F53978" s="5" t="str">
        <f t="shared" si="843"/>
        <v>0393693226</v>
      </c>
      <c r="G53978" s="6" t="s">
        <v>10</v>
      </c>
    </row>
    <row r="53979" spans="1:7" x14ac:dyDescent="0.25">
      <c r="A53979" t="s">
        <v>53701</v>
      </c>
      <c r="F53979" s="5" t="str">
        <f t="shared" si="843"/>
        <v>0983031317</v>
      </c>
      <c r="G53979" s="6" t="s">
        <v>10</v>
      </c>
    </row>
    <row r="53980" spans="1:7" x14ac:dyDescent="0.25">
      <c r="A53980" t="s">
        <v>53702</v>
      </c>
      <c r="F53980" s="5" t="str">
        <f t="shared" si="843"/>
        <v>0328784329</v>
      </c>
      <c r="G53980" s="6" t="s">
        <v>10</v>
      </c>
    </row>
    <row r="53981" spans="1:7" x14ac:dyDescent="0.25">
      <c r="A53981" t="s">
        <v>53703</v>
      </c>
      <c r="F53981" s="5" t="str">
        <f t="shared" si="843"/>
        <v>0357310567</v>
      </c>
      <c r="G53981" s="6" t="s">
        <v>10</v>
      </c>
    </row>
    <row r="53982" spans="1:7" x14ac:dyDescent="0.25">
      <c r="A53982" t="s">
        <v>53704</v>
      </c>
      <c r="F53982" s="5" t="str">
        <f t="shared" si="843"/>
        <v>0349123187</v>
      </c>
      <c r="G53982" s="6" t="s">
        <v>10</v>
      </c>
    </row>
    <row r="53983" spans="1:7" x14ac:dyDescent="0.25">
      <c r="A53983" t="s">
        <v>53705</v>
      </c>
      <c r="F53983" s="5" t="str">
        <f t="shared" si="843"/>
        <v>0834332516</v>
      </c>
      <c r="G53983" s="6" t="s">
        <v>10</v>
      </c>
    </row>
    <row r="53984" spans="1:7" x14ac:dyDescent="0.25">
      <c r="A53984" t="s">
        <v>53706</v>
      </c>
      <c r="F53984" s="5" t="str">
        <f t="shared" si="843"/>
        <v>0982820379</v>
      </c>
      <c r="G53984" s="6" t="s">
        <v>10</v>
      </c>
    </row>
    <row r="53985" spans="1:7" x14ac:dyDescent="0.25">
      <c r="A53985" t="s">
        <v>53707</v>
      </c>
      <c r="F53985" s="5" t="str">
        <f t="shared" si="843"/>
        <v>0907586454</v>
      </c>
      <c r="G53985" s="6" t="s">
        <v>10</v>
      </c>
    </row>
    <row r="53986" spans="1:7" x14ac:dyDescent="0.25">
      <c r="A53986" t="s">
        <v>53708</v>
      </c>
      <c r="F53986" s="5" t="str">
        <f t="shared" si="843"/>
        <v>0912072762</v>
      </c>
      <c r="G53986" s="6" t="s">
        <v>10</v>
      </c>
    </row>
    <row r="53987" spans="1:7" x14ac:dyDescent="0.25">
      <c r="A53987" t="s">
        <v>53709</v>
      </c>
      <c r="F53987" s="5" t="str">
        <f t="shared" si="843"/>
        <v>0869761778</v>
      </c>
      <c r="G53987" s="6" t="s">
        <v>10</v>
      </c>
    </row>
    <row r="53988" spans="1:7" x14ac:dyDescent="0.25">
      <c r="A53988" t="s">
        <v>53710</v>
      </c>
      <c r="F53988" s="5" t="str">
        <f t="shared" si="843"/>
        <v>0969996920</v>
      </c>
      <c r="G53988" s="6" t="s">
        <v>10</v>
      </c>
    </row>
    <row r="53989" spans="1:7" x14ac:dyDescent="0.25">
      <c r="A53989" t="s">
        <v>53711</v>
      </c>
      <c r="F53989" s="5" t="str">
        <f t="shared" si="843"/>
        <v>0778360066</v>
      </c>
      <c r="G53989" s="6" t="s">
        <v>10</v>
      </c>
    </row>
    <row r="53990" spans="1:7" x14ac:dyDescent="0.25">
      <c r="A53990" t="s">
        <v>53712</v>
      </c>
      <c r="F53990" s="5" t="str">
        <f t="shared" si="843"/>
        <v>0989222115</v>
      </c>
      <c r="G53990" s="6" t="s">
        <v>10</v>
      </c>
    </row>
    <row r="53991" spans="1:7" x14ac:dyDescent="0.25">
      <c r="A53991" t="s">
        <v>53713</v>
      </c>
      <c r="F53991" s="5" t="str">
        <f t="shared" si="843"/>
        <v>0938493535</v>
      </c>
      <c r="G53991" s="6" t="s">
        <v>10</v>
      </c>
    </row>
    <row r="53992" spans="1:7" x14ac:dyDescent="0.25">
      <c r="A53992" t="s">
        <v>53714</v>
      </c>
      <c r="F53992" s="5" t="str">
        <f t="shared" si="843"/>
        <v>0329952516</v>
      </c>
      <c r="G53992" s="6" t="s">
        <v>10</v>
      </c>
    </row>
    <row r="53993" spans="1:7" x14ac:dyDescent="0.25">
      <c r="A53993" t="s">
        <v>53715</v>
      </c>
      <c r="F53993" s="5" t="str">
        <f t="shared" si="843"/>
        <v>0986453303</v>
      </c>
      <c r="G53993" s="6" t="s">
        <v>10</v>
      </c>
    </row>
    <row r="53994" spans="1:7" x14ac:dyDescent="0.25">
      <c r="A53994" t="s">
        <v>53716</v>
      </c>
      <c r="F53994" s="5" t="str">
        <f t="shared" si="843"/>
        <v>0862330789</v>
      </c>
      <c r="G53994" s="6" t="s">
        <v>10</v>
      </c>
    </row>
    <row r="53995" spans="1:7" x14ac:dyDescent="0.25">
      <c r="A53995" t="s">
        <v>53717</v>
      </c>
      <c r="F53995" s="5" t="str">
        <f t="shared" si="843"/>
        <v>0985125347</v>
      </c>
      <c r="G53995" s="6" t="s">
        <v>10</v>
      </c>
    </row>
    <row r="53996" spans="1:7" x14ac:dyDescent="0.25">
      <c r="A53996" t="s">
        <v>53718</v>
      </c>
      <c r="F53996" s="5" t="str">
        <f t="shared" si="843"/>
        <v>0868112640</v>
      </c>
      <c r="G53996" s="6" t="s">
        <v>10</v>
      </c>
    </row>
    <row r="53997" spans="1:7" x14ac:dyDescent="0.25">
      <c r="A53997" t="s">
        <v>53719</v>
      </c>
      <c r="F53997" s="5" t="str">
        <f t="shared" si="843"/>
        <v>0969765769</v>
      </c>
      <c r="G53997" s="6" t="s">
        <v>10</v>
      </c>
    </row>
    <row r="53998" spans="1:7" x14ac:dyDescent="0.25">
      <c r="A53998" t="s">
        <v>53720</v>
      </c>
      <c r="F53998" s="5" t="str">
        <f t="shared" si="843"/>
        <v>0961654794</v>
      </c>
      <c r="G53998" s="6" t="s">
        <v>10</v>
      </c>
    </row>
    <row r="53999" spans="1:7" x14ac:dyDescent="0.25">
      <c r="A53999" t="s">
        <v>53721</v>
      </c>
      <c r="F53999" s="5" t="str">
        <f t="shared" si="843"/>
        <v>0906850151</v>
      </c>
      <c r="G53999" s="6" t="s">
        <v>10</v>
      </c>
    </row>
    <row r="54000" spans="1:7" x14ac:dyDescent="0.25">
      <c r="A54000" t="s">
        <v>53722</v>
      </c>
      <c r="F54000" s="5" t="str">
        <f t="shared" si="843"/>
        <v>0963377477</v>
      </c>
      <c r="G54000" s="6" t="s">
        <v>10</v>
      </c>
    </row>
    <row r="54001" spans="1:7" x14ac:dyDescent="0.25">
      <c r="A54001" t="s">
        <v>53723</v>
      </c>
      <c r="F54001" s="5" t="str">
        <f t="shared" si="843"/>
        <v>0962408389</v>
      </c>
      <c r="G54001" s="6" t="s">
        <v>10</v>
      </c>
    </row>
    <row r="54002" spans="1:7" x14ac:dyDescent="0.25">
      <c r="A54002" t="s">
        <v>53724</v>
      </c>
      <c r="F54002" s="5" t="str">
        <f t="shared" si="843"/>
        <v>0907719621</v>
      </c>
      <c r="G54002" s="6" t="s">
        <v>10</v>
      </c>
    </row>
    <row r="54003" spans="1:7" x14ac:dyDescent="0.25">
      <c r="A54003" t="s">
        <v>53725</v>
      </c>
      <c r="F54003" s="5" t="str">
        <f t="shared" si="843"/>
        <v>0365065853</v>
      </c>
      <c r="G54003" s="6" t="s">
        <v>10</v>
      </c>
    </row>
    <row r="54004" spans="1:7" x14ac:dyDescent="0.25">
      <c r="A54004" t="s">
        <v>53726</v>
      </c>
      <c r="F54004" s="5" t="str">
        <f t="shared" si="843"/>
        <v>0988288603</v>
      </c>
      <c r="G54004" s="6" t="s">
        <v>10</v>
      </c>
    </row>
    <row r="54005" spans="1:7" x14ac:dyDescent="0.25">
      <c r="A54005" t="s">
        <v>53727</v>
      </c>
      <c r="F54005" s="5" t="str">
        <f t="shared" si="843"/>
        <v>0983232523</v>
      </c>
      <c r="G54005" s="6" t="s">
        <v>10</v>
      </c>
    </row>
    <row r="54006" spans="1:7" x14ac:dyDescent="0.25">
      <c r="A54006" t="s">
        <v>53728</v>
      </c>
      <c r="F54006" s="5" t="str">
        <f t="shared" si="843"/>
        <v>0984629193</v>
      </c>
      <c r="G54006" s="6" t="s">
        <v>10</v>
      </c>
    </row>
    <row r="54007" spans="1:7" x14ac:dyDescent="0.25">
      <c r="A54007" t="s">
        <v>53729</v>
      </c>
      <c r="F54007" s="5" t="str">
        <f t="shared" si="843"/>
        <v>0865753607</v>
      </c>
      <c r="G54007" s="6" t="s">
        <v>10</v>
      </c>
    </row>
    <row r="54008" spans="1:7" x14ac:dyDescent="0.25">
      <c r="A54008" t="s">
        <v>53730</v>
      </c>
      <c r="F54008" s="5" t="str">
        <f t="shared" si="843"/>
        <v>0842259599</v>
      </c>
      <c r="G54008" s="6" t="s">
        <v>10</v>
      </c>
    </row>
    <row r="54009" spans="1:7" x14ac:dyDescent="0.25">
      <c r="A54009" t="s">
        <v>53731</v>
      </c>
      <c r="F54009" s="5" t="str">
        <f t="shared" si="843"/>
        <v>0986584211</v>
      </c>
      <c r="G54009" s="6" t="s">
        <v>10</v>
      </c>
    </row>
    <row r="54010" spans="1:7" x14ac:dyDescent="0.25">
      <c r="A54010" t="s">
        <v>53732</v>
      </c>
      <c r="F54010" s="5" t="str">
        <f t="shared" si="843"/>
        <v>0384792148</v>
      </c>
      <c r="G54010" s="6" t="s">
        <v>10</v>
      </c>
    </row>
    <row r="54011" spans="1:7" x14ac:dyDescent="0.25">
      <c r="A54011" t="s">
        <v>53733</v>
      </c>
      <c r="F54011" s="5" t="str">
        <f t="shared" si="843"/>
        <v>0376049637</v>
      </c>
      <c r="G54011" s="6" t="s">
        <v>10</v>
      </c>
    </row>
    <row r="54012" spans="1:7" x14ac:dyDescent="0.25">
      <c r="A54012" t="s">
        <v>53734</v>
      </c>
      <c r="F54012" s="5" t="str">
        <f t="shared" si="843"/>
        <v>0365844359</v>
      </c>
      <c r="G54012" s="6" t="s">
        <v>10</v>
      </c>
    </row>
    <row r="54013" spans="1:7" x14ac:dyDescent="0.25">
      <c r="A54013" t="s">
        <v>53735</v>
      </c>
      <c r="F54013" s="5" t="str">
        <f t="shared" si="843"/>
        <v>0909465627</v>
      </c>
      <c r="G54013" s="6" t="s">
        <v>10</v>
      </c>
    </row>
    <row r="54014" spans="1:7" x14ac:dyDescent="0.25">
      <c r="A54014" t="s">
        <v>53736</v>
      </c>
      <c r="F54014" s="5" t="str">
        <f t="shared" si="843"/>
        <v>0904336679</v>
      </c>
      <c r="G54014" s="6" t="s">
        <v>10</v>
      </c>
    </row>
    <row r="54015" spans="1:7" x14ac:dyDescent="0.25">
      <c r="A54015" t="s">
        <v>53737</v>
      </c>
      <c r="F54015" s="5" t="str">
        <f t="shared" si="843"/>
        <v>0983084078</v>
      </c>
      <c r="G54015" s="6" t="s">
        <v>10</v>
      </c>
    </row>
    <row r="54016" spans="1:7" x14ac:dyDescent="0.25">
      <c r="A54016" t="s">
        <v>53738</v>
      </c>
      <c r="F54016" s="5" t="str">
        <f t="shared" si="843"/>
        <v>0798214775</v>
      </c>
      <c r="G54016" s="6" t="s">
        <v>10</v>
      </c>
    </row>
    <row r="54017" spans="1:7" x14ac:dyDescent="0.25">
      <c r="A54017" t="s">
        <v>53739</v>
      </c>
      <c r="F54017" s="5" t="str">
        <f t="shared" si="843"/>
        <v>0976579299</v>
      </c>
      <c r="G54017" s="6" t="s">
        <v>10</v>
      </c>
    </row>
    <row r="54018" spans="1:7" x14ac:dyDescent="0.25">
      <c r="A54018" t="s">
        <v>53740</v>
      </c>
      <c r="F54018" s="5" t="str">
        <f t="shared" si="843"/>
        <v>0383608689</v>
      </c>
      <c r="G54018" s="6" t="s">
        <v>10</v>
      </c>
    </row>
    <row r="54019" spans="1:7" x14ac:dyDescent="0.25">
      <c r="A54019" t="s">
        <v>53741</v>
      </c>
      <c r="F54019" s="5" t="str">
        <f t="shared" si="843"/>
        <v>0903167899</v>
      </c>
      <c r="G54019" s="6" t="s">
        <v>10</v>
      </c>
    </row>
    <row r="54020" spans="1:7" x14ac:dyDescent="0.25">
      <c r="A54020" t="s">
        <v>53742</v>
      </c>
      <c r="F54020" s="5" t="str">
        <f t="shared" si="843"/>
        <v>0398620916</v>
      </c>
      <c r="G54020" s="6" t="s">
        <v>10</v>
      </c>
    </row>
    <row r="54021" spans="1:7" x14ac:dyDescent="0.25">
      <c r="A54021" t="s">
        <v>53743</v>
      </c>
      <c r="F54021" s="5" t="str">
        <f t="shared" si="843"/>
        <v>0987374044</v>
      </c>
      <c r="G54021" s="6" t="s">
        <v>10</v>
      </c>
    </row>
    <row r="54022" spans="1:7" x14ac:dyDescent="0.25">
      <c r="A54022" t="s">
        <v>53744</v>
      </c>
      <c r="F54022" s="5" t="str">
        <f t="shared" si="843"/>
        <v>0948131132</v>
      </c>
      <c r="G54022" s="6" t="s">
        <v>10</v>
      </c>
    </row>
    <row r="54023" spans="1:7" x14ac:dyDescent="0.25">
      <c r="A54023" t="s">
        <v>53745</v>
      </c>
      <c r="F54023" s="5" t="str">
        <f t="shared" ref="F54023:F54086" si="844">0&amp;RIGHT(A54023,LEN(A54023)-2)</f>
        <v>0913251652</v>
      </c>
      <c r="G54023" s="6" t="s">
        <v>10</v>
      </c>
    </row>
    <row r="54024" spans="1:7" x14ac:dyDescent="0.25">
      <c r="A54024" t="s">
        <v>53746</v>
      </c>
      <c r="F54024" s="5" t="str">
        <f t="shared" si="844"/>
        <v>0982342444</v>
      </c>
      <c r="G54024" s="6" t="s">
        <v>10</v>
      </c>
    </row>
    <row r="54025" spans="1:7" x14ac:dyDescent="0.25">
      <c r="A54025" t="s">
        <v>53747</v>
      </c>
      <c r="F54025" s="5" t="str">
        <f t="shared" si="844"/>
        <v>0965036789</v>
      </c>
      <c r="G54025" s="6" t="s">
        <v>10</v>
      </c>
    </row>
    <row r="54026" spans="1:7" x14ac:dyDescent="0.25">
      <c r="A54026" t="s">
        <v>53748</v>
      </c>
      <c r="F54026" s="5" t="str">
        <f t="shared" si="844"/>
        <v>0354638629</v>
      </c>
      <c r="G54026" s="6" t="s">
        <v>10</v>
      </c>
    </row>
    <row r="54027" spans="1:7" x14ac:dyDescent="0.25">
      <c r="A54027" t="s">
        <v>53749</v>
      </c>
      <c r="F54027" s="5" t="str">
        <f t="shared" si="844"/>
        <v>0982780559</v>
      </c>
      <c r="G54027" s="6" t="s">
        <v>10</v>
      </c>
    </row>
    <row r="54028" spans="1:7" x14ac:dyDescent="0.25">
      <c r="A54028" t="s">
        <v>53750</v>
      </c>
      <c r="F54028" s="5" t="str">
        <f t="shared" si="844"/>
        <v>0979099133</v>
      </c>
      <c r="G54028" s="6" t="s">
        <v>10</v>
      </c>
    </row>
    <row r="54029" spans="1:7" x14ac:dyDescent="0.25">
      <c r="A54029" t="s">
        <v>53751</v>
      </c>
      <c r="F54029" s="5" t="str">
        <f t="shared" si="844"/>
        <v>0971042409</v>
      </c>
      <c r="G54029" s="6" t="s">
        <v>10</v>
      </c>
    </row>
    <row r="54030" spans="1:7" x14ac:dyDescent="0.25">
      <c r="A54030" t="s">
        <v>53752</v>
      </c>
      <c r="F54030" s="5" t="str">
        <f t="shared" si="844"/>
        <v>0838131000</v>
      </c>
      <c r="G54030" s="6" t="s">
        <v>10</v>
      </c>
    </row>
    <row r="54031" spans="1:7" x14ac:dyDescent="0.25">
      <c r="A54031" t="s">
        <v>53753</v>
      </c>
      <c r="F54031" s="5" t="str">
        <f t="shared" si="844"/>
        <v>0903922613</v>
      </c>
      <c r="G54031" s="6" t="s">
        <v>10</v>
      </c>
    </row>
    <row r="54032" spans="1:7" x14ac:dyDescent="0.25">
      <c r="A54032" t="s">
        <v>53754</v>
      </c>
      <c r="F54032" s="5" t="str">
        <f t="shared" si="844"/>
        <v>0947436367</v>
      </c>
      <c r="G54032" s="6" t="s">
        <v>10</v>
      </c>
    </row>
    <row r="54033" spans="1:7" x14ac:dyDescent="0.25">
      <c r="A54033" t="s">
        <v>53755</v>
      </c>
      <c r="F54033" s="5" t="str">
        <f t="shared" si="844"/>
        <v>0389016688</v>
      </c>
      <c r="G54033" s="6" t="s">
        <v>10</v>
      </c>
    </row>
    <row r="54034" spans="1:7" x14ac:dyDescent="0.25">
      <c r="A54034" t="s">
        <v>53756</v>
      </c>
      <c r="F54034" s="5" t="str">
        <f t="shared" si="844"/>
        <v>0397341557</v>
      </c>
      <c r="G54034" s="6" t="s">
        <v>10</v>
      </c>
    </row>
    <row r="54035" spans="1:7" x14ac:dyDescent="0.25">
      <c r="A54035" t="s">
        <v>53757</v>
      </c>
      <c r="F54035" s="5" t="str">
        <f t="shared" si="844"/>
        <v>0983216030</v>
      </c>
      <c r="G54035" s="6" t="s">
        <v>10</v>
      </c>
    </row>
    <row r="54036" spans="1:7" x14ac:dyDescent="0.25">
      <c r="A54036" t="s">
        <v>53758</v>
      </c>
      <c r="F54036" s="5" t="str">
        <f t="shared" si="844"/>
        <v>0988627925</v>
      </c>
      <c r="G54036" s="6" t="s">
        <v>10</v>
      </c>
    </row>
    <row r="54037" spans="1:7" x14ac:dyDescent="0.25">
      <c r="A54037" t="s">
        <v>53759</v>
      </c>
      <c r="F54037" s="5" t="str">
        <f t="shared" si="844"/>
        <v>0343985904</v>
      </c>
      <c r="G54037" s="6" t="s">
        <v>10</v>
      </c>
    </row>
    <row r="54038" spans="1:7" x14ac:dyDescent="0.25">
      <c r="A54038" t="s">
        <v>53760</v>
      </c>
      <c r="F54038" s="5" t="str">
        <f t="shared" si="844"/>
        <v>0355641057</v>
      </c>
      <c r="G54038" s="6" t="s">
        <v>10</v>
      </c>
    </row>
    <row r="54039" spans="1:7" x14ac:dyDescent="0.25">
      <c r="A54039" t="s">
        <v>53761</v>
      </c>
      <c r="F54039" s="5" t="str">
        <f t="shared" si="844"/>
        <v>0365888621</v>
      </c>
      <c r="G54039" s="6" t="s">
        <v>10</v>
      </c>
    </row>
    <row r="54040" spans="1:7" x14ac:dyDescent="0.25">
      <c r="A54040" t="s">
        <v>53762</v>
      </c>
      <c r="F54040" s="5" t="str">
        <f t="shared" si="844"/>
        <v>0868163113</v>
      </c>
      <c r="G54040" s="6" t="s">
        <v>10</v>
      </c>
    </row>
    <row r="54041" spans="1:7" x14ac:dyDescent="0.25">
      <c r="A54041" t="s">
        <v>53763</v>
      </c>
      <c r="F54041" s="5" t="str">
        <f t="shared" si="844"/>
        <v>0988640248</v>
      </c>
      <c r="G54041" s="6" t="s">
        <v>10</v>
      </c>
    </row>
    <row r="54042" spans="1:7" x14ac:dyDescent="0.25">
      <c r="A54042" t="s">
        <v>53764</v>
      </c>
      <c r="F54042" s="5" t="str">
        <f t="shared" si="844"/>
        <v>0947914290</v>
      </c>
      <c r="G54042" s="6" t="s">
        <v>10</v>
      </c>
    </row>
    <row r="54043" spans="1:7" x14ac:dyDescent="0.25">
      <c r="A54043" t="s">
        <v>50999</v>
      </c>
      <c r="F54043" s="5" t="str">
        <f t="shared" si="844"/>
        <v>0989898114</v>
      </c>
      <c r="G54043" s="6" t="s">
        <v>10</v>
      </c>
    </row>
    <row r="54044" spans="1:7" x14ac:dyDescent="0.25">
      <c r="A54044" t="s">
        <v>53765</v>
      </c>
      <c r="F54044" s="5" t="str">
        <f t="shared" si="844"/>
        <v>0902007812</v>
      </c>
      <c r="G54044" s="6" t="s">
        <v>10</v>
      </c>
    </row>
    <row r="54045" spans="1:7" x14ac:dyDescent="0.25">
      <c r="A54045" t="s">
        <v>53766</v>
      </c>
      <c r="F54045" s="5" t="str">
        <f t="shared" si="844"/>
        <v>0949828668</v>
      </c>
      <c r="G54045" s="6" t="s">
        <v>10</v>
      </c>
    </row>
    <row r="54046" spans="1:7" x14ac:dyDescent="0.25">
      <c r="A54046" t="s">
        <v>53767</v>
      </c>
      <c r="F54046" s="5" t="str">
        <f t="shared" si="844"/>
        <v>0948076739</v>
      </c>
      <c r="G54046" s="6" t="s">
        <v>10</v>
      </c>
    </row>
    <row r="54047" spans="1:7" x14ac:dyDescent="0.25">
      <c r="A54047" t="s">
        <v>53768</v>
      </c>
      <c r="F54047" s="5" t="str">
        <f t="shared" si="844"/>
        <v>0935553370</v>
      </c>
      <c r="G54047" s="6" t="s">
        <v>10</v>
      </c>
    </row>
    <row r="54048" spans="1:7" x14ac:dyDescent="0.25">
      <c r="A54048" t="s">
        <v>53769</v>
      </c>
      <c r="F54048" s="5" t="str">
        <f t="shared" si="844"/>
        <v>0909223331</v>
      </c>
      <c r="G54048" s="6" t="s">
        <v>10</v>
      </c>
    </row>
    <row r="54049" spans="1:7" x14ac:dyDescent="0.25">
      <c r="A54049" t="s">
        <v>53770</v>
      </c>
      <c r="F54049" s="5" t="str">
        <f t="shared" si="844"/>
        <v>0946276168</v>
      </c>
      <c r="G54049" s="6" t="s">
        <v>10</v>
      </c>
    </row>
    <row r="54050" spans="1:7" x14ac:dyDescent="0.25">
      <c r="A54050" t="s">
        <v>53771</v>
      </c>
      <c r="F54050" s="5" t="str">
        <f t="shared" si="844"/>
        <v>0983438589</v>
      </c>
      <c r="G54050" s="6" t="s">
        <v>10</v>
      </c>
    </row>
    <row r="54051" spans="1:7" x14ac:dyDescent="0.25">
      <c r="A54051" t="s">
        <v>41147</v>
      </c>
      <c r="F54051" s="5" t="str">
        <f t="shared" si="844"/>
        <v>0986277783</v>
      </c>
      <c r="G54051" s="6" t="s">
        <v>10</v>
      </c>
    </row>
    <row r="54052" spans="1:7" x14ac:dyDescent="0.25">
      <c r="A54052" t="s">
        <v>53772</v>
      </c>
      <c r="F54052" s="5" t="str">
        <f t="shared" si="844"/>
        <v>0398989253</v>
      </c>
      <c r="G54052" s="6" t="s">
        <v>10</v>
      </c>
    </row>
    <row r="54053" spans="1:7" x14ac:dyDescent="0.25">
      <c r="A54053" t="s">
        <v>53773</v>
      </c>
      <c r="F54053" s="5" t="str">
        <f t="shared" si="844"/>
        <v>0348486783</v>
      </c>
      <c r="G54053" s="6" t="s">
        <v>10</v>
      </c>
    </row>
    <row r="54054" spans="1:7" x14ac:dyDescent="0.25">
      <c r="A54054" t="s">
        <v>53774</v>
      </c>
      <c r="F54054" s="5" t="str">
        <f t="shared" si="844"/>
        <v>0987511293</v>
      </c>
      <c r="G54054" s="6" t="s">
        <v>10</v>
      </c>
    </row>
    <row r="54055" spans="1:7" x14ac:dyDescent="0.25">
      <c r="A54055" t="s">
        <v>53775</v>
      </c>
      <c r="F54055" s="5" t="str">
        <f t="shared" si="844"/>
        <v>0904162255</v>
      </c>
      <c r="G54055" s="6" t="s">
        <v>10</v>
      </c>
    </row>
    <row r="54056" spans="1:7" x14ac:dyDescent="0.25">
      <c r="A54056" t="s">
        <v>53776</v>
      </c>
      <c r="F54056" s="5" t="str">
        <f t="shared" si="844"/>
        <v>0949020284</v>
      </c>
      <c r="G54056" s="6" t="s">
        <v>10</v>
      </c>
    </row>
    <row r="54057" spans="1:7" x14ac:dyDescent="0.25">
      <c r="A54057" t="s">
        <v>53777</v>
      </c>
      <c r="F54057" s="5" t="str">
        <f t="shared" si="844"/>
        <v>0762588033</v>
      </c>
      <c r="G54057" s="6" t="s">
        <v>10</v>
      </c>
    </row>
    <row r="54058" spans="1:7" x14ac:dyDescent="0.25">
      <c r="A54058" t="s">
        <v>53778</v>
      </c>
      <c r="F54058" s="5" t="str">
        <f t="shared" si="844"/>
        <v>0967484111</v>
      </c>
      <c r="G54058" s="6" t="s">
        <v>10</v>
      </c>
    </row>
    <row r="54059" spans="1:7" x14ac:dyDescent="0.25">
      <c r="A54059" t="s">
        <v>53779</v>
      </c>
      <c r="F54059" s="5" t="str">
        <f t="shared" si="844"/>
        <v>0936176319</v>
      </c>
      <c r="G54059" s="6" t="s">
        <v>10</v>
      </c>
    </row>
    <row r="54060" spans="1:7" x14ac:dyDescent="0.25">
      <c r="A54060" t="s">
        <v>53780</v>
      </c>
      <c r="F54060" s="5" t="str">
        <f t="shared" si="844"/>
        <v>0837009321</v>
      </c>
      <c r="G54060" s="6" t="s">
        <v>10</v>
      </c>
    </row>
    <row r="54061" spans="1:7" x14ac:dyDescent="0.25">
      <c r="A54061" t="s">
        <v>53781</v>
      </c>
      <c r="F54061" s="5" t="str">
        <f t="shared" si="844"/>
        <v>0937648599</v>
      </c>
      <c r="G54061" s="6" t="s">
        <v>10</v>
      </c>
    </row>
    <row r="54062" spans="1:7" x14ac:dyDescent="0.25">
      <c r="A54062" t="s">
        <v>53782</v>
      </c>
      <c r="F54062" s="5" t="str">
        <f t="shared" si="844"/>
        <v>0968812268</v>
      </c>
      <c r="G54062" s="6" t="s">
        <v>10</v>
      </c>
    </row>
    <row r="54063" spans="1:7" x14ac:dyDescent="0.25">
      <c r="A54063" t="s">
        <v>53783</v>
      </c>
      <c r="F54063" s="5" t="str">
        <f t="shared" si="844"/>
        <v>0971848456</v>
      </c>
      <c r="G54063" s="6" t="s">
        <v>10</v>
      </c>
    </row>
    <row r="54064" spans="1:7" x14ac:dyDescent="0.25">
      <c r="A54064" t="s">
        <v>53784</v>
      </c>
      <c r="F54064" s="5" t="str">
        <f t="shared" si="844"/>
        <v>0385738234</v>
      </c>
      <c r="G54064" s="6" t="s">
        <v>10</v>
      </c>
    </row>
    <row r="54065" spans="1:7" x14ac:dyDescent="0.25">
      <c r="A54065" t="s">
        <v>53785</v>
      </c>
      <c r="F54065" s="5" t="str">
        <f t="shared" si="844"/>
        <v>0336062604</v>
      </c>
      <c r="G54065" s="6" t="s">
        <v>10</v>
      </c>
    </row>
    <row r="54066" spans="1:7" x14ac:dyDescent="0.25">
      <c r="A54066" t="s">
        <v>53786</v>
      </c>
      <c r="F54066" s="5" t="str">
        <f t="shared" si="844"/>
        <v>0378147066</v>
      </c>
      <c r="G54066" s="6" t="s">
        <v>10</v>
      </c>
    </row>
    <row r="54067" spans="1:7" x14ac:dyDescent="0.25">
      <c r="A54067" t="s">
        <v>53787</v>
      </c>
      <c r="F54067" s="5" t="str">
        <f t="shared" si="844"/>
        <v>0934201210</v>
      </c>
      <c r="G54067" s="6" t="s">
        <v>10</v>
      </c>
    </row>
    <row r="54068" spans="1:7" x14ac:dyDescent="0.25">
      <c r="A54068" t="s">
        <v>53788</v>
      </c>
      <c r="F54068" s="5" t="str">
        <f t="shared" si="844"/>
        <v>0979264847</v>
      </c>
      <c r="G54068" s="6" t="s">
        <v>10</v>
      </c>
    </row>
    <row r="54069" spans="1:7" x14ac:dyDescent="0.25">
      <c r="A54069" t="s">
        <v>53789</v>
      </c>
      <c r="F54069" s="5" t="str">
        <f t="shared" si="844"/>
        <v>0971866877</v>
      </c>
      <c r="G54069" s="6" t="s">
        <v>10</v>
      </c>
    </row>
    <row r="54070" spans="1:7" x14ac:dyDescent="0.25">
      <c r="A54070" t="s">
        <v>53790</v>
      </c>
      <c r="F54070" s="5" t="str">
        <f t="shared" si="844"/>
        <v>0357405518</v>
      </c>
      <c r="G54070" s="6" t="s">
        <v>10</v>
      </c>
    </row>
    <row r="54071" spans="1:7" x14ac:dyDescent="0.25">
      <c r="A54071" t="s">
        <v>53791</v>
      </c>
      <c r="F54071" s="5" t="str">
        <f t="shared" si="844"/>
        <v>0935395687</v>
      </c>
      <c r="G54071" s="6" t="s">
        <v>10</v>
      </c>
    </row>
    <row r="54072" spans="1:7" x14ac:dyDescent="0.25">
      <c r="A54072" t="s">
        <v>53792</v>
      </c>
      <c r="F54072" s="5" t="str">
        <f t="shared" si="844"/>
        <v>0708165790</v>
      </c>
      <c r="G54072" s="6" t="s">
        <v>10</v>
      </c>
    </row>
    <row r="54073" spans="1:7" x14ac:dyDescent="0.25">
      <c r="A54073" t="s">
        <v>53793</v>
      </c>
      <c r="F54073" s="5" t="str">
        <f t="shared" si="844"/>
        <v>0342794821</v>
      </c>
      <c r="G54073" s="6" t="s">
        <v>10</v>
      </c>
    </row>
    <row r="54074" spans="1:7" x14ac:dyDescent="0.25">
      <c r="A54074" t="s">
        <v>53794</v>
      </c>
      <c r="F54074" s="5" t="str">
        <f t="shared" si="844"/>
        <v>0983448132</v>
      </c>
      <c r="G54074" s="6" t="s">
        <v>10</v>
      </c>
    </row>
    <row r="54075" spans="1:7" x14ac:dyDescent="0.25">
      <c r="A54075" t="s">
        <v>53795</v>
      </c>
      <c r="F54075" s="5" t="str">
        <f t="shared" si="844"/>
        <v>0859775776</v>
      </c>
      <c r="G54075" s="6" t="s">
        <v>10</v>
      </c>
    </row>
    <row r="54076" spans="1:7" x14ac:dyDescent="0.25">
      <c r="A54076" t="s">
        <v>53796</v>
      </c>
      <c r="F54076" s="5" t="str">
        <f t="shared" si="844"/>
        <v>0393400833</v>
      </c>
      <c r="G54076" s="6" t="s">
        <v>10</v>
      </c>
    </row>
    <row r="54077" spans="1:7" x14ac:dyDescent="0.25">
      <c r="A54077" t="s">
        <v>53797</v>
      </c>
      <c r="F54077" s="5" t="str">
        <f t="shared" si="844"/>
        <v>0967558918</v>
      </c>
      <c r="G54077" s="6" t="s">
        <v>10</v>
      </c>
    </row>
    <row r="54078" spans="1:7" x14ac:dyDescent="0.25">
      <c r="A54078" t="s">
        <v>53798</v>
      </c>
      <c r="F54078" s="5" t="str">
        <f t="shared" si="844"/>
        <v>0903952343</v>
      </c>
      <c r="G54078" s="6" t="s">
        <v>10</v>
      </c>
    </row>
    <row r="54079" spans="1:7" x14ac:dyDescent="0.25">
      <c r="A54079" t="s">
        <v>53799</v>
      </c>
      <c r="F54079" s="5" t="str">
        <f t="shared" si="844"/>
        <v>0369024118</v>
      </c>
      <c r="G54079" s="6" t="s">
        <v>10</v>
      </c>
    </row>
    <row r="54080" spans="1:7" x14ac:dyDescent="0.25">
      <c r="A54080" t="s">
        <v>53800</v>
      </c>
      <c r="F54080" s="5" t="str">
        <f t="shared" si="844"/>
        <v>0385683383</v>
      </c>
      <c r="G54080" s="6" t="s">
        <v>10</v>
      </c>
    </row>
    <row r="54081" spans="1:7" x14ac:dyDescent="0.25">
      <c r="A54081" t="s">
        <v>53801</v>
      </c>
      <c r="F54081" s="5" t="str">
        <f t="shared" si="844"/>
        <v>0904955272</v>
      </c>
      <c r="G54081" s="6" t="s">
        <v>10</v>
      </c>
    </row>
    <row r="54082" spans="1:7" x14ac:dyDescent="0.25">
      <c r="A54082" t="s">
        <v>53802</v>
      </c>
      <c r="F54082" s="5" t="str">
        <f t="shared" si="844"/>
        <v>0979435557</v>
      </c>
      <c r="G54082" s="6" t="s">
        <v>10</v>
      </c>
    </row>
    <row r="54083" spans="1:7" x14ac:dyDescent="0.25">
      <c r="A54083" t="s">
        <v>53803</v>
      </c>
      <c r="F54083" s="5" t="str">
        <f t="shared" si="844"/>
        <v>0702352081</v>
      </c>
      <c r="G54083" s="6" t="s">
        <v>10</v>
      </c>
    </row>
    <row r="54084" spans="1:7" x14ac:dyDescent="0.25">
      <c r="A54084" t="s">
        <v>53804</v>
      </c>
      <c r="F54084" s="5" t="str">
        <f t="shared" si="844"/>
        <v>0854070701</v>
      </c>
      <c r="G54084" s="6" t="s">
        <v>10</v>
      </c>
    </row>
    <row r="54085" spans="1:7" x14ac:dyDescent="0.25">
      <c r="A54085" t="s">
        <v>53805</v>
      </c>
      <c r="F54085" s="5" t="str">
        <f t="shared" si="844"/>
        <v>0796412503</v>
      </c>
      <c r="G54085" s="6" t="s">
        <v>10</v>
      </c>
    </row>
    <row r="54086" spans="1:7" x14ac:dyDescent="0.25">
      <c r="A54086" t="s">
        <v>53806</v>
      </c>
      <c r="F54086" s="5" t="str">
        <f t="shared" si="844"/>
        <v>0983012718</v>
      </c>
      <c r="G54086" s="6" t="s">
        <v>10</v>
      </c>
    </row>
    <row r="54087" spans="1:7" x14ac:dyDescent="0.25">
      <c r="A54087" t="s">
        <v>53807</v>
      </c>
      <c r="F54087" s="5" t="str">
        <f t="shared" ref="F54087:F54150" si="845">0&amp;RIGHT(A54087,LEN(A54087)-2)</f>
        <v>0979421496</v>
      </c>
      <c r="G54087" s="6" t="s">
        <v>10</v>
      </c>
    </row>
    <row r="54088" spans="1:7" x14ac:dyDescent="0.25">
      <c r="A54088" t="s">
        <v>53808</v>
      </c>
      <c r="F54088" s="5" t="str">
        <f t="shared" si="845"/>
        <v>0773333996</v>
      </c>
      <c r="G54088" s="6" t="s">
        <v>10</v>
      </c>
    </row>
    <row r="54089" spans="1:7" x14ac:dyDescent="0.25">
      <c r="A54089" t="s">
        <v>53809</v>
      </c>
      <c r="F54089" s="5" t="str">
        <f t="shared" si="845"/>
        <v>0356476792</v>
      </c>
      <c r="G54089" s="6" t="s">
        <v>10</v>
      </c>
    </row>
    <row r="54090" spans="1:7" x14ac:dyDescent="0.25">
      <c r="A54090" t="s">
        <v>53810</v>
      </c>
      <c r="F54090" s="5" t="str">
        <f t="shared" si="845"/>
        <v>0383282521</v>
      </c>
      <c r="G54090" s="6" t="s">
        <v>10</v>
      </c>
    </row>
    <row r="54091" spans="1:7" x14ac:dyDescent="0.25">
      <c r="A54091" t="s">
        <v>53811</v>
      </c>
      <c r="F54091" s="5" t="str">
        <f t="shared" si="845"/>
        <v>0972243629</v>
      </c>
      <c r="G54091" s="6" t="s">
        <v>10</v>
      </c>
    </row>
    <row r="54092" spans="1:7" x14ac:dyDescent="0.25">
      <c r="A54092" t="s">
        <v>53812</v>
      </c>
      <c r="F54092" s="5" t="str">
        <f t="shared" si="845"/>
        <v>0974831096</v>
      </c>
      <c r="G54092" s="6" t="s">
        <v>10</v>
      </c>
    </row>
    <row r="54093" spans="1:7" x14ac:dyDescent="0.25">
      <c r="A54093" t="s">
        <v>53813</v>
      </c>
      <c r="F54093" s="5" t="str">
        <f t="shared" si="845"/>
        <v>0914567668</v>
      </c>
      <c r="G54093" s="6" t="s">
        <v>10</v>
      </c>
    </row>
    <row r="54094" spans="1:7" x14ac:dyDescent="0.25">
      <c r="A54094" t="s">
        <v>53814</v>
      </c>
      <c r="F54094" s="5" t="str">
        <f t="shared" si="845"/>
        <v>0346062683</v>
      </c>
      <c r="G54094" s="6" t="s">
        <v>10</v>
      </c>
    </row>
    <row r="54095" spans="1:7" x14ac:dyDescent="0.25">
      <c r="A54095" t="s">
        <v>53815</v>
      </c>
      <c r="F54095" s="5" t="str">
        <f t="shared" si="845"/>
        <v>0898710680</v>
      </c>
      <c r="G54095" s="6" t="s">
        <v>10</v>
      </c>
    </row>
    <row r="54096" spans="1:7" x14ac:dyDescent="0.25">
      <c r="A54096" t="s">
        <v>53816</v>
      </c>
      <c r="F54096" s="5" t="str">
        <f t="shared" si="845"/>
        <v>0965272725</v>
      </c>
      <c r="G54096" s="6" t="s">
        <v>10</v>
      </c>
    </row>
    <row r="54097" spans="1:7" x14ac:dyDescent="0.25">
      <c r="A54097" t="s">
        <v>53817</v>
      </c>
      <c r="F54097" s="5" t="str">
        <f t="shared" si="845"/>
        <v>0938441528</v>
      </c>
      <c r="G54097" s="6" t="s">
        <v>10</v>
      </c>
    </row>
    <row r="54098" spans="1:7" x14ac:dyDescent="0.25">
      <c r="A54098" t="s">
        <v>53818</v>
      </c>
      <c r="F54098" s="5" t="str">
        <f t="shared" si="845"/>
        <v>0704938091</v>
      </c>
      <c r="G54098" s="6" t="s">
        <v>10</v>
      </c>
    </row>
    <row r="54099" spans="1:7" x14ac:dyDescent="0.25">
      <c r="A54099" t="s">
        <v>53819</v>
      </c>
      <c r="F54099" s="5" t="str">
        <f t="shared" si="845"/>
        <v>0335421854</v>
      </c>
      <c r="G54099" s="6" t="s">
        <v>10</v>
      </c>
    </row>
    <row r="54100" spans="1:7" x14ac:dyDescent="0.25">
      <c r="A54100" t="s">
        <v>53820</v>
      </c>
      <c r="F54100" s="5" t="str">
        <f t="shared" si="845"/>
        <v>0978741368</v>
      </c>
      <c r="G54100" s="6" t="s">
        <v>10</v>
      </c>
    </row>
    <row r="54101" spans="1:7" x14ac:dyDescent="0.25">
      <c r="A54101" t="s">
        <v>53821</v>
      </c>
      <c r="F54101" s="5" t="str">
        <f t="shared" si="845"/>
        <v>0916781680</v>
      </c>
      <c r="G54101" s="6" t="s">
        <v>10</v>
      </c>
    </row>
    <row r="54102" spans="1:7" x14ac:dyDescent="0.25">
      <c r="A54102" t="s">
        <v>53822</v>
      </c>
      <c r="F54102" s="5" t="str">
        <f t="shared" si="845"/>
        <v>0975745192</v>
      </c>
      <c r="G54102" s="6" t="s">
        <v>10</v>
      </c>
    </row>
    <row r="54103" spans="1:7" x14ac:dyDescent="0.25">
      <c r="A54103" t="s">
        <v>53823</v>
      </c>
      <c r="F54103" s="5" t="str">
        <f t="shared" si="845"/>
        <v>0337046759</v>
      </c>
      <c r="G54103" s="6" t="s">
        <v>10</v>
      </c>
    </row>
    <row r="54104" spans="1:7" x14ac:dyDescent="0.25">
      <c r="A54104" t="s">
        <v>53824</v>
      </c>
      <c r="F54104" s="5" t="str">
        <f t="shared" si="845"/>
        <v>0985651579</v>
      </c>
      <c r="G54104" s="6" t="s">
        <v>10</v>
      </c>
    </row>
    <row r="54105" spans="1:7" x14ac:dyDescent="0.25">
      <c r="A54105" t="s">
        <v>53825</v>
      </c>
      <c r="F54105" s="5" t="str">
        <f t="shared" si="845"/>
        <v>0983848284</v>
      </c>
      <c r="G54105" s="6" t="s">
        <v>10</v>
      </c>
    </row>
    <row r="54106" spans="1:7" x14ac:dyDescent="0.25">
      <c r="A54106" t="s">
        <v>53826</v>
      </c>
      <c r="F54106" s="5" t="str">
        <f t="shared" si="845"/>
        <v>0816582215</v>
      </c>
      <c r="G54106" s="6" t="s">
        <v>10</v>
      </c>
    </row>
    <row r="54107" spans="1:7" x14ac:dyDescent="0.25">
      <c r="A54107" t="s">
        <v>53827</v>
      </c>
      <c r="F54107" s="5" t="str">
        <f t="shared" si="845"/>
        <v>0915387007</v>
      </c>
      <c r="G54107" s="6" t="s">
        <v>10</v>
      </c>
    </row>
    <row r="54108" spans="1:7" x14ac:dyDescent="0.25">
      <c r="A54108" t="s">
        <v>53828</v>
      </c>
      <c r="F54108" s="5" t="str">
        <f t="shared" si="845"/>
        <v>0395114600</v>
      </c>
      <c r="G54108" s="6" t="s">
        <v>10</v>
      </c>
    </row>
    <row r="54109" spans="1:7" x14ac:dyDescent="0.25">
      <c r="A54109" t="s">
        <v>53829</v>
      </c>
      <c r="F54109" s="5" t="str">
        <f t="shared" si="845"/>
        <v>0819676898</v>
      </c>
      <c r="G54109" s="6" t="s">
        <v>10</v>
      </c>
    </row>
    <row r="54110" spans="1:7" x14ac:dyDescent="0.25">
      <c r="A54110" t="s">
        <v>53830</v>
      </c>
      <c r="F54110" s="5" t="str">
        <f t="shared" si="845"/>
        <v>0909772806</v>
      </c>
      <c r="G54110" s="6" t="s">
        <v>10</v>
      </c>
    </row>
    <row r="54111" spans="1:7" x14ac:dyDescent="0.25">
      <c r="A54111" t="s">
        <v>53831</v>
      </c>
      <c r="F54111" s="5" t="str">
        <f t="shared" si="845"/>
        <v>0774554249</v>
      </c>
      <c r="G54111" s="6" t="s">
        <v>10</v>
      </c>
    </row>
    <row r="54112" spans="1:7" x14ac:dyDescent="0.25">
      <c r="A54112" t="s">
        <v>53832</v>
      </c>
      <c r="F54112" s="5" t="str">
        <f t="shared" si="845"/>
        <v>0899614308</v>
      </c>
      <c r="G54112" s="6" t="s">
        <v>10</v>
      </c>
    </row>
    <row r="54113" spans="1:7" x14ac:dyDescent="0.25">
      <c r="A54113" t="s">
        <v>53833</v>
      </c>
      <c r="F54113" s="5" t="str">
        <f t="shared" si="845"/>
        <v>0367760670</v>
      </c>
      <c r="G54113" s="6" t="s">
        <v>10</v>
      </c>
    </row>
    <row r="54114" spans="1:7" x14ac:dyDescent="0.25">
      <c r="A54114" t="s">
        <v>53834</v>
      </c>
      <c r="F54114" s="5" t="str">
        <f t="shared" si="845"/>
        <v>0972391853</v>
      </c>
      <c r="G54114" s="6" t="s">
        <v>10</v>
      </c>
    </row>
    <row r="54115" spans="1:7" x14ac:dyDescent="0.25">
      <c r="A54115" t="s">
        <v>53835</v>
      </c>
      <c r="F54115" s="5" t="str">
        <f t="shared" si="845"/>
        <v>0962022508</v>
      </c>
      <c r="G54115" s="6" t="s">
        <v>10</v>
      </c>
    </row>
    <row r="54116" spans="1:7" x14ac:dyDescent="0.25">
      <c r="A54116" t="s">
        <v>53836</v>
      </c>
      <c r="F54116" s="5" t="str">
        <f t="shared" si="845"/>
        <v>0975338073</v>
      </c>
      <c r="G54116" s="6" t="s">
        <v>10</v>
      </c>
    </row>
    <row r="54117" spans="1:7" x14ac:dyDescent="0.25">
      <c r="A54117" t="s">
        <v>53837</v>
      </c>
      <c r="F54117" s="5" t="str">
        <f t="shared" si="845"/>
        <v>0348885645</v>
      </c>
      <c r="G54117" s="6" t="s">
        <v>10</v>
      </c>
    </row>
    <row r="54118" spans="1:7" x14ac:dyDescent="0.25">
      <c r="A54118" t="s">
        <v>53838</v>
      </c>
      <c r="F54118" s="5" t="str">
        <f t="shared" si="845"/>
        <v>0387048477</v>
      </c>
      <c r="G54118" s="6" t="s">
        <v>10</v>
      </c>
    </row>
    <row r="54119" spans="1:7" x14ac:dyDescent="0.25">
      <c r="A54119" t="s">
        <v>53839</v>
      </c>
      <c r="F54119" s="5" t="str">
        <f t="shared" si="845"/>
        <v>0377836751</v>
      </c>
      <c r="G54119" s="6" t="s">
        <v>10</v>
      </c>
    </row>
    <row r="54120" spans="1:7" x14ac:dyDescent="0.25">
      <c r="A54120" t="s">
        <v>53840</v>
      </c>
      <c r="F54120" s="5" t="str">
        <f t="shared" si="845"/>
        <v>0925012238</v>
      </c>
      <c r="G54120" s="6" t="s">
        <v>10</v>
      </c>
    </row>
    <row r="54121" spans="1:7" x14ac:dyDescent="0.25">
      <c r="A54121" t="s">
        <v>53841</v>
      </c>
      <c r="F54121" s="5" t="str">
        <f t="shared" si="845"/>
        <v>0908589218</v>
      </c>
      <c r="G54121" s="6" t="s">
        <v>10</v>
      </c>
    </row>
    <row r="54122" spans="1:7" x14ac:dyDescent="0.25">
      <c r="A54122" t="s">
        <v>53842</v>
      </c>
      <c r="F54122" s="5" t="str">
        <f t="shared" si="845"/>
        <v>0982156448</v>
      </c>
      <c r="G54122" s="6" t="s">
        <v>10</v>
      </c>
    </row>
    <row r="54123" spans="1:7" x14ac:dyDescent="0.25">
      <c r="A54123" t="s">
        <v>53843</v>
      </c>
      <c r="F54123" s="5" t="str">
        <f t="shared" si="845"/>
        <v>0354673411</v>
      </c>
      <c r="G54123" s="6" t="s">
        <v>10</v>
      </c>
    </row>
    <row r="54124" spans="1:7" x14ac:dyDescent="0.25">
      <c r="A54124" t="s">
        <v>53844</v>
      </c>
      <c r="F54124" s="5" t="str">
        <f t="shared" si="845"/>
        <v>0937155299</v>
      </c>
      <c r="G54124" s="6" t="s">
        <v>10</v>
      </c>
    </row>
    <row r="54125" spans="1:7" x14ac:dyDescent="0.25">
      <c r="A54125" t="s">
        <v>53845</v>
      </c>
      <c r="F54125" s="5" t="str">
        <f t="shared" si="845"/>
        <v>0342428531</v>
      </c>
      <c r="G54125" s="6" t="s">
        <v>10</v>
      </c>
    </row>
    <row r="54126" spans="1:7" x14ac:dyDescent="0.25">
      <c r="A54126" t="s">
        <v>53846</v>
      </c>
      <c r="F54126" s="5" t="str">
        <f t="shared" si="845"/>
        <v>0795737343</v>
      </c>
      <c r="G54126" s="6" t="s">
        <v>10</v>
      </c>
    </row>
    <row r="54127" spans="1:7" x14ac:dyDescent="0.25">
      <c r="A54127" t="s">
        <v>53847</v>
      </c>
      <c r="F54127" s="5" t="str">
        <f t="shared" si="845"/>
        <v>0914198023</v>
      </c>
      <c r="G54127" s="6" t="s">
        <v>10</v>
      </c>
    </row>
    <row r="54128" spans="1:7" x14ac:dyDescent="0.25">
      <c r="A54128" t="s">
        <v>53848</v>
      </c>
      <c r="F54128" s="5" t="str">
        <f t="shared" si="845"/>
        <v>0983759528</v>
      </c>
      <c r="G54128" s="6" t="s">
        <v>10</v>
      </c>
    </row>
    <row r="54129" spans="1:7" x14ac:dyDescent="0.25">
      <c r="A54129" t="s">
        <v>53849</v>
      </c>
      <c r="F54129" s="5" t="str">
        <f t="shared" si="845"/>
        <v>0356249851</v>
      </c>
      <c r="G54129" s="6" t="s">
        <v>10</v>
      </c>
    </row>
    <row r="54130" spans="1:7" x14ac:dyDescent="0.25">
      <c r="A54130" t="s">
        <v>53850</v>
      </c>
      <c r="F54130" s="5" t="str">
        <f t="shared" si="845"/>
        <v>0387528813</v>
      </c>
      <c r="G54130" s="6" t="s">
        <v>10</v>
      </c>
    </row>
    <row r="54131" spans="1:7" x14ac:dyDescent="0.25">
      <c r="A54131" t="s">
        <v>53851</v>
      </c>
      <c r="F54131" s="5" t="str">
        <f t="shared" si="845"/>
        <v>0912719979</v>
      </c>
      <c r="G54131" s="6" t="s">
        <v>10</v>
      </c>
    </row>
    <row r="54132" spans="1:7" x14ac:dyDescent="0.25">
      <c r="A54132" t="s">
        <v>53852</v>
      </c>
      <c r="F54132" s="5" t="str">
        <f t="shared" si="845"/>
        <v>0392679974</v>
      </c>
      <c r="G54132" s="6" t="s">
        <v>10</v>
      </c>
    </row>
    <row r="54133" spans="1:7" x14ac:dyDescent="0.25">
      <c r="A54133" t="s">
        <v>53853</v>
      </c>
      <c r="F54133" s="5" t="str">
        <f t="shared" si="845"/>
        <v>0912063635</v>
      </c>
      <c r="G54133" s="6" t="s">
        <v>10</v>
      </c>
    </row>
    <row r="54134" spans="1:7" x14ac:dyDescent="0.25">
      <c r="A54134" t="s">
        <v>53854</v>
      </c>
      <c r="F54134" s="5" t="str">
        <f t="shared" si="845"/>
        <v>0963043389</v>
      </c>
      <c r="G54134" s="6" t="s">
        <v>10</v>
      </c>
    </row>
    <row r="54135" spans="1:7" x14ac:dyDescent="0.25">
      <c r="A54135" t="s">
        <v>53855</v>
      </c>
      <c r="F54135" s="5" t="str">
        <f t="shared" si="845"/>
        <v>0778012610</v>
      </c>
      <c r="G54135" s="6" t="s">
        <v>10</v>
      </c>
    </row>
    <row r="54136" spans="1:7" x14ac:dyDescent="0.25">
      <c r="A54136" t="s">
        <v>53856</v>
      </c>
      <c r="F54136" s="5" t="str">
        <f t="shared" si="845"/>
        <v>0915015320</v>
      </c>
      <c r="G54136" s="6" t="s">
        <v>10</v>
      </c>
    </row>
    <row r="54137" spans="1:7" x14ac:dyDescent="0.25">
      <c r="A54137" t="s">
        <v>53857</v>
      </c>
      <c r="F54137" s="5" t="str">
        <f t="shared" si="845"/>
        <v>0987686373</v>
      </c>
      <c r="G54137" s="6" t="s">
        <v>10</v>
      </c>
    </row>
    <row r="54138" spans="1:7" x14ac:dyDescent="0.25">
      <c r="A54138" t="s">
        <v>53858</v>
      </c>
      <c r="F54138" s="5" t="str">
        <f t="shared" si="845"/>
        <v>0962627003</v>
      </c>
      <c r="G54138" s="6" t="s">
        <v>10</v>
      </c>
    </row>
    <row r="54139" spans="1:7" x14ac:dyDescent="0.25">
      <c r="A54139" t="s">
        <v>53859</v>
      </c>
      <c r="F54139" s="5" t="str">
        <f t="shared" si="845"/>
        <v>0941178956</v>
      </c>
      <c r="G54139" s="6" t="s">
        <v>10</v>
      </c>
    </row>
    <row r="54140" spans="1:7" x14ac:dyDescent="0.25">
      <c r="A54140" t="s">
        <v>53860</v>
      </c>
      <c r="F54140" s="5" t="str">
        <f t="shared" si="845"/>
        <v>0912865655</v>
      </c>
      <c r="G54140" s="6" t="s">
        <v>10</v>
      </c>
    </row>
    <row r="54141" spans="1:7" x14ac:dyDescent="0.25">
      <c r="A54141" t="s">
        <v>53861</v>
      </c>
      <c r="F54141" s="5" t="str">
        <f t="shared" si="845"/>
        <v>0962339656</v>
      </c>
      <c r="G54141" s="6" t="s">
        <v>10</v>
      </c>
    </row>
    <row r="54142" spans="1:7" x14ac:dyDescent="0.25">
      <c r="A54142" t="s">
        <v>53862</v>
      </c>
      <c r="F54142" s="5" t="str">
        <f t="shared" si="845"/>
        <v>0935148789</v>
      </c>
      <c r="G54142" s="6" t="s">
        <v>10</v>
      </c>
    </row>
    <row r="54143" spans="1:7" x14ac:dyDescent="0.25">
      <c r="A54143" t="s">
        <v>53863</v>
      </c>
      <c r="F54143" s="5" t="str">
        <f t="shared" si="845"/>
        <v>0393640547</v>
      </c>
      <c r="G54143" s="6" t="s">
        <v>10</v>
      </c>
    </row>
    <row r="54144" spans="1:7" x14ac:dyDescent="0.25">
      <c r="A54144" t="s">
        <v>53864</v>
      </c>
      <c r="F54144" s="5" t="str">
        <f t="shared" si="845"/>
        <v>0987018141</v>
      </c>
      <c r="G54144" s="6" t="s">
        <v>10</v>
      </c>
    </row>
    <row r="54145" spans="1:7" x14ac:dyDescent="0.25">
      <c r="A54145" t="s">
        <v>53865</v>
      </c>
      <c r="F54145" s="5" t="str">
        <f t="shared" si="845"/>
        <v>0901495305</v>
      </c>
      <c r="G54145" s="6" t="s">
        <v>10</v>
      </c>
    </row>
    <row r="54146" spans="1:7" x14ac:dyDescent="0.25">
      <c r="A54146" t="s">
        <v>53866</v>
      </c>
      <c r="F54146" s="5" t="str">
        <f t="shared" si="845"/>
        <v>0989008672</v>
      </c>
      <c r="G54146" s="6" t="s">
        <v>10</v>
      </c>
    </row>
    <row r="54147" spans="1:7" x14ac:dyDescent="0.25">
      <c r="A54147" t="s">
        <v>53867</v>
      </c>
      <c r="F54147" s="5" t="str">
        <f t="shared" si="845"/>
        <v>0355314055</v>
      </c>
      <c r="G54147" s="6" t="s">
        <v>10</v>
      </c>
    </row>
    <row r="54148" spans="1:7" x14ac:dyDescent="0.25">
      <c r="A54148" t="s">
        <v>53868</v>
      </c>
      <c r="F54148" s="5" t="str">
        <f t="shared" si="845"/>
        <v>0942518800</v>
      </c>
      <c r="G54148" s="6" t="s">
        <v>10</v>
      </c>
    </row>
    <row r="54149" spans="1:7" x14ac:dyDescent="0.25">
      <c r="A54149" t="s">
        <v>53869</v>
      </c>
      <c r="F54149" s="5" t="str">
        <f t="shared" si="845"/>
        <v>0977799885</v>
      </c>
      <c r="G54149" s="6" t="s">
        <v>10</v>
      </c>
    </row>
    <row r="54150" spans="1:7" x14ac:dyDescent="0.25">
      <c r="A54150" t="s">
        <v>53870</v>
      </c>
      <c r="F54150" s="5" t="str">
        <f t="shared" si="845"/>
        <v>0902802074</v>
      </c>
      <c r="G54150" s="6" t="s">
        <v>10</v>
      </c>
    </row>
    <row r="54151" spans="1:7" x14ac:dyDescent="0.25">
      <c r="A54151" t="s">
        <v>53871</v>
      </c>
      <c r="F54151" s="5" t="str">
        <f t="shared" ref="F54151:F54214" si="846">0&amp;RIGHT(A54151,LEN(A54151)-2)</f>
        <v>0369758346</v>
      </c>
      <c r="G54151" s="6" t="s">
        <v>10</v>
      </c>
    </row>
    <row r="54152" spans="1:7" x14ac:dyDescent="0.25">
      <c r="A54152" t="s">
        <v>53872</v>
      </c>
      <c r="F54152" s="5" t="str">
        <f t="shared" si="846"/>
        <v>0919774717</v>
      </c>
      <c r="G54152" s="6" t="s">
        <v>10</v>
      </c>
    </row>
    <row r="54153" spans="1:7" x14ac:dyDescent="0.25">
      <c r="A54153" t="s">
        <v>53873</v>
      </c>
      <c r="F54153" s="5" t="str">
        <f t="shared" si="846"/>
        <v>0380644132</v>
      </c>
      <c r="G54153" s="6" t="s">
        <v>10</v>
      </c>
    </row>
    <row r="54154" spans="1:7" x14ac:dyDescent="0.25">
      <c r="A54154" t="s">
        <v>53874</v>
      </c>
      <c r="F54154" s="5" t="str">
        <f t="shared" si="846"/>
        <v>0938823065</v>
      </c>
      <c r="G54154" s="6" t="s">
        <v>10</v>
      </c>
    </row>
    <row r="54155" spans="1:7" x14ac:dyDescent="0.25">
      <c r="A54155" t="s">
        <v>53875</v>
      </c>
      <c r="F54155" s="5" t="str">
        <f t="shared" si="846"/>
        <v>0977549964</v>
      </c>
      <c r="G54155" s="6" t="s">
        <v>10</v>
      </c>
    </row>
    <row r="54156" spans="1:7" x14ac:dyDescent="0.25">
      <c r="A54156" t="s">
        <v>53876</v>
      </c>
      <c r="F54156" s="5" t="str">
        <f t="shared" si="846"/>
        <v>0912063426</v>
      </c>
      <c r="G54156" s="6" t="s">
        <v>10</v>
      </c>
    </row>
    <row r="54157" spans="1:7" x14ac:dyDescent="0.25">
      <c r="A54157" t="s">
        <v>53877</v>
      </c>
      <c r="F54157" s="5" t="str">
        <f t="shared" si="846"/>
        <v>0354890301</v>
      </c>
      <c r="G54157" s="6" t="s">
        <v>10</v>
      </c>
    </row>
    <row r="54158" spans="1:7" x14ac:dyDescent="0.25">
      <c r="A54158" t="s">
        <v>53878</v>
      </c>
      <c r="F54158" s="5" t="str">
        <f t="shared" si="846"/>
        <v>0941608580</v>
      </c>
      <c r="G54158" s="6" t="s">
        <v>10</v>
      </c>
    </row>
    <row r="54159" spans="1:7" x14ac:dyDescent="0.25">
      <c r="A54159" t="s">
        <v>53879</v>
      </c>
      <c r="F54159" s="5" t="str">
        <f t="shared" si="846"/>
        <v>0326402008</v>
      </c>
      <c r="G54159" s="6" t="s">
        <v>10</v>
      </c>
    </row>
    <row r="54160" spans="1:7" x14ac:dyDescent="0.25">
      <c r="A54160" t="s">
        <v>53880</v>
      </c>
      <c r="F54160" s="5" t="str">
        <f t="shared" si="846"/>
        <v>0908565412</v>
      </c>
      <c r="G54160" s="6" t="s">
        <v>10</v>
      </c>
    </row>
    <row r="54161" spans="1:7" x14ac:dyDescent="0.25">
      <c r="A54161" t="s">
        <v>53881</v>
      </c>
      <c r="F54161" s="5" t="str">
        <f t="shared" si="846"/>
        <v>0935458818</v>
      </c>
      <c r="G54161" s="6" t="s">
        <v>10</v>
      </c>
    </row>
    <row r="54162" spans="1:7" x14ac:dyDescent="0.25">
      <c r="A54162" t="s">
        <v>53882</v>
      </c>
      <c r="F54162" s="5" t="str">
        <f t="shared" si="846"/>
        <v>0945603031</v>
      </c>
      <c r="G54162" s="6" t="s">
        <v>10</v>
      </c>
    </row>
    <row r="54163" spans="1:7" x14ac:dyDescent="0.25">
      <c r="A54163" t="s">
        <v>53883</v>
      </c>
      <c r="F54163" s="5" t="str">
        <f t="shared" si="846"/>
        <v>0392088596</v>
      </c>
      <c r="G54163" s="6" t="s">
        <v>10</v>
      </c>
    </row>
    <row r="54164" spans="1:7" x14ac:dyDescent="0.25">
      <c r="A54164" t="s">
        <v>53884</v>
      </c>
      <c r="F54164" s="5" t="str">
        <f t="shared" si="846"/>
        <v>0972716443</v>
      </c>
      <c r="G54164" s="6" t="s">
        <v>10</v>
      </c>
    </row>
    <row r="54165" spans="1:7" x14ac:dyDescent="0.25">
      <c r="A54165" t="s">
        <v>53885</v>
      </c>
      <c r="F54165" s="5" t="str">
        <f t="shared" si="846"/>
        <v>0977195311</v>
      </c>
      <c r="G54165" s="6" t="s">
        <v>10</v>
      </c>
    </row>
    <row r="54166" spans="1:7" x14ac:dyDescent="0.25">
      <c r="A54166" t="s">
        <v>53886</v>
      </c>
      <c r="F54166" s="5" t="str">
        <f t="shared" si="846"/>
        <v>0346449115</v>
      </c>
      <c r="G54166" s="6" t="s">
        <v>10</v>
      </c>
    </row>
    <row r="54167" spans="1:7" x14ac:dyDescent="0.25">
      <c r="A54167" t="s">
        <v>53887</v>
      </c>
      <c r="F54167" s="5" t="str">
        <f t="shared" si="846"/>
        <v>0904609287</v>
      </c>
      <c r="G54167" s="6" t="s">
        <v>10</v>
      </c>
    </row>
    <row r="54168" spans="1:7" x14ac:dyDescent="0.25">
      <c r="A54168" t="s">
        <v>53888</v>
      </c>
      <c r="F54168" s="5" t="str">
        <f t="shared" si="846"/>
        <v>0976553535</v>
      </c>
      <c r="G54168" s="6" t="s">
        <v>10</v>
      </c>
    </row>
    <row r="54169" spans="1:7" x14ac:dyDescent="0.25">
      <c r="A54169" t="s">
        <v>53889</v>
      </c>
      <c r="F54169" s="5" t="str">
        <f t="shared" si="846"/>
        <v>0357864062</v>
      </c>
      <c r="G54169" s="6" t="s">
        <v>10</v>
      </c>
    </row>
    <row r="54170" spans="1:7" x14ac:dyDescent="0.25">
      <c r="A54170" t="s">
        <v>53890</v>
      </c>
      <c r="F54170" s="5" t="str">
        <f t="shared" si="846"/>
        <v>0986968288</v>
      </c>
      <c r="G54170" s="6" t="s">
        <v>10</v>
      </c>
    </row>
    <row r="54171" spans="1:7" x14ac:dyDescent="0.25">
      <c r="A54171" t="s">
        <v>53891</v>
      </c>
      <c r="F54171" s="5" t="str">
        <f t="shared" si="846"/>
        <v>0936273227</v>
      </c>
      <c r="G54171" s="6" t="s">
        <v>10</v>
      </c>
    </row>
    <row r="54172" spans="1:7" x14ac:dyDescent="0.25">
      <c r="A54172" t="s">
        <v>53892</v>
      </c>
      <c r="F54172" s="5" t="str">
        <f t="shared" si="846"/>
        <v>0359876919</v>
      </c>
      <c r="G54172" s="6" t="s">
        <v>10</v>
      </c>
    </row>
    <row r="54173" spans="1:7" x14ac:dyDescent="0.25">
      <c r="A54173" t="s">
        <v>53893</v>
      </c>
      <c r="F54173" s="5" t="str">
        <f t="shared" si="846"/>
        <v>0984979066</v>
      </c>
      <c r="G54173" s="6" t="s">
        <v>10</v>
      </c>
    </row>
    <row r="54174" spans="1:7" x14ac:dyDescent="0.25">
      <c r="A54174" t="s">
        <v>53894</v>
      </c>
      <c r="F54174" s="5" t="str">
        <f t="shared" si="846"/>
        <v>0346149604</v>
      </c>
      <c r="G54174" s="6" t="s">
        <v>10</v>
      </c>
    </row>
    <row r="54175" spans="1:7" x14ac:dyDescent="0.25">
      <c r="A54175" t="s">
        <v>23773</v>
      </c>
      <c r="F54175" s="5" t="str">
        <f t="shared" si="846"/>
        <v>0984131166</v>
      </c>
      <c r="G54175" s="6" t="s">
        <v>10</v>
      </c>
    </row>
    <row r="54176" spans="1:7" x14ac:dyDescent="0.25">
      <c r="A54176" t="s">
        <v>53895</v>
      </c>
      <c r="F54176" s="5" t="str">
        <f t="shared" si="846"/>
        <v>0912652233</v>
      </c>
      <c r="G54176" s="6" t="s">
        <v>10</v>
      </c>
    </row>
    <row r="54177" spans="1:7" x14ac:dyDescent="0.25">
      <c r="A54177" t="s">
        <v>53896</v>
      </c>
      <c r="F54177" s="5" t="str">
        <f t="shared" si="846"/>
        <v>0913678456</v>
      </c>
      <c r="G54177" s="6" t="s">
        <v>10</v>
      </c>
    </row>
    <row r="54178" spans="1:7" x14ac:dyDescent="0.25">
      <c r="A54178" t="s">
        <v>53897</v>
      </c>
      <c r="F54178" s="5" t="str">
        <f t="shared" si="846"/>
        <v>0975102689</v>
      </c>
      <c r="G54178" s="6" t="s">
        <v>10</v>
      </c>
    </row>
    <row r="54179" spans="1:7" x14ac:dyDescent="0.25">
      <c r="A54179" t="s">
        <v>53898</v>
      </c>
      <c r="F54179" s="5" t="str">
        <f t="shared" si="846"/>
        <v>0386601759</v>
      </c>
      <c r="G54179" s="6" t="s">
        <v>10</v>
      </c>
    </row>
    <row r="54180" spans="1:7" x14ac:dyDescent="0.25">
      <c r="A54180" t="s">
        <v>53899</v>
      </c>
      <c r="F54180" s="5" t="str">
        <f t="shared" si="846"/>
        <v>0906568855</v>
      </c>
      <c r="G54180" s="6" t="s">
        <v>10</v>
      </c>
    </row>
    <row r="54181" spans="1:7" x14ac:dyDescent="0.25">
      <c r="A54181" t="s">
        <v>53900</v>
      </c>
      <c r="F54181" s="5" t="str">
        <f t="shared" si="846"/>
        <v>0849719897</v>
      </c>
      <c r="G54181" s="6" t="s">
        <v>10</v>
      </c>
    </row>
    <row r="54182" spans="1:7" x14ac:dyDescent="0.25">
      <c r="A54182" t="s">
        <v>53901</v>
      </c>
      <c r="F54182" s="5" t="str">
        <f t="shared" si="846"/>
        <v>0327969503</v>
      </c>
      <c r="G54182" s="6" t="s">
        <v>10</v>
      </c>
    </row>
    <row r="54183" spans="1:7" x14ac:dyDescent="0.25">
      <c r="A54183" t="s">
        <v>53902</v>
      </c>
      <c r="F54183" s="5" t="str">
        <f t="shared" si="846"/>
        <v>0327532367</v>
      </c>
      <c r="G54183" s="6" t="s">
        <v>10</v>
      </c>
    </row>
    <row r="54184" spans="1:7" x14ac:dyDescent="0.25">
      <c r="A54184" t="s">
        <v>53903</v>
      </c>
      <c r="F54184" s="5" t="str">
        <f t="shared" si="846"/>
        <v>0972652369</v>
      </c>
      <c r="G54184" s="6" t="s">
        <v>10</v>
      </c>
    </row>
    <row r="54185" spans="1:7" x14ac:dyDescent="0.25">
      <c r="A54185" t="s">
        <v>53904</v>
      </c>
      <c r="F54185" s="5" t="str">
        <f t="shared" si="846"/>
        <v>0399101338</v>
      </c>
      <c r="G54185" s="6" t="s">
        <v>10</v>
      </c>
    </row>
    <row r="54186" spans="1:7" x14ac:dyDescent="0.25">
      <c r="A54186" t="s">
        <v>53905</v>
      </c>
      <c r="F54186" s="5" t="str">
        <f t="shared" si="846"/>
        <v>0364903898</v>
      </c>
      <c r="G54186" s="6" t="s">
        <v>10</v>
      </c>
    </row>
    <row r="54187" spans="1:7" x14ac:dyDescent="0.25">
      <c r="A54187" t="s">
        <v>53906</v>
      </c>
      <c r="F54187" s="5" t="str">
        <f t="shared" si="846"/>
        <v>0969117318</v>
      </c>
      <c r="G54187" s="6" t="s">
        <v>10</v>
      </c>
    </row>
    <row r="54188" spans="1:7" x14ac:dyDescent="0.25">
      <c r="A54188" t="s">
        <v>53907</v>
      </c>
      <c r="F54188" s="5" t="str">
        <f t="shared" si="846"/>
        <v>0914981528</v>
      </c>
      <c r="G54188" s="6" t="s">
        <v>10</v>
      </c>
    </row>
    <row r="54189" spans="1:7" x14ac:dyDescent="0.25">
      <c r="A54189" t="s">
        <v>53908</v>
      </c>
      <c r="F54189" s="5" t="str">
        <f t="shared" si="846"/>
        <v>0982717076</v>
      </c>
      <c r="G54189" s="6" t="s">
        <v>10</v>
      </c>
    </row>
    <row r="54190" spans="1:7" x14ac:dyDescent="0.25">
      <c r="A54190" t="s">
        <v>53909</v>
      </c>
      <c r="F54190" s="5" t="str">
        <f t="shared" si="846"/>
        <v>0905377824</v>
      </c>
      <c r="G54190" s="6" t="s">
        <v>10</v>
      </c>
    </row>
    <row r="54191" spans="1:7" x14ac:dyDescent="0.25">
      <c r="A54191" t="s">
        <v>53910</v>
      </c>
      <c r="F54191" s="5" t="str">
        <f t="shared" si="846"/>
        <v>0986546270</v>
      </c>
      <c r="G54191" s="6" t="s">
        <v>10</v>
      </c>
    </row>
    <row r="54192" spans="1:7" x14ac:dyDescent="0.25">
      <c r="A54192" t="s">
        <v>53911</v>
      </c>
      <c r="F54192" s="5" t="str">
        <f t="shared" si="846"/>
        <v>0986864897</v>
      </c>
      <c r="G54192" s="6" t="s">
        <v>10</v>
      </c>
    </row>
    <row r="54193" spans="1:7" x14ac:dyDescent="0.25">
      <c r="A54193" t="s">
        <v>53912</v>
      </c>
      <c r="F54193" s="5" t="str">
        <f t="shared" si="846"/>
        <v>0981399039</v>
      </c>
      <c r="G54193" s="6" t="s">
        <v>10</v>
      </c>
    </row>
    <row r="54194" spans="1:7" x14ac:dyDescent="0.25">
      <c r="A54194" t="s">
        <v>53913</v>
      </c>
      <c r="F54194" s="5" t="str">
        <f t="shared" si="846"/>
        <v>0385690733</v>
      </c>
      <c r="G54194" s="6" t="s">
        <v>10</v>
      </c>
    </row>
    <row r="54195" spans="1:7" x14ac:dyDescent="0.25">
      <c r="A54195" t="s">
        <v>53914</v>
      </c>
      <c r="F54195" s="5" t="str">
        <f t="shared" si="846"/>
        <v>0901278896</v>
      </c>
      <c r="G54195" s="6" t="s">
        <v>10</v>
      </c>
    </row>
    <row r="54196" spans="1:7" x14ac:dyDescent="0.25">
      <c r="A54196" t="s">
        <v>53915</v>
      </c>
      <c r="F54196" s="5" t="str">
        <f t="shared" si="846"/>
        <v>0985333556</v>
      </c>
      <c r="G54196" s="6" t="s">
        <v>10</v>
      </c>
    </row>
    <row r="54197" spans="1:7" x14ac:dyDescent="0.25">
      <c r="A54197" t="s">
        <v>53916</v>
      </c>
      <c r="F54197" s="5" t="str">
        <f t="shared" si="846"/>
        <v>0986952781</v>
      </c>
      <c r="G54197" s="6" t="s">
        <v>10</v>
      </c>
    </row>
    <row r="54198" spans="1:7" x14ac:dyDescent="0.25">
      <c r="A54198" t="s">
        <v>53917</v>
      </c>
      <c r="F54198" s="5" t="str">
        <f t="shared" si="846"/>
        <v>0333478165</v>
      </c>
      <c r="G54198" s="6" t="s">
        <v>10</v>
      </c>
    </row>
    <row r="54199" spans="1:7" x14ac:dyDescent="0.25">
      <c r="A54199" t="s">
        <v>53918</v>
      </c>
      <c r="F54199" s="5" t="str">
        <f t="shared" si="846"/>
        <v>0974473339</v>
      </c>
      <c r="G54199" s="6" t="s">
        <v>10</v>
      </c>
    </row>
    <row r="54200" spans="1:7" x14ac:dyDescent="0.25">
      <c r="A54200" t="s">
        <v>53919</v>
      </c>
      <c r="F54200" s="5" t="str">
        <f t="shared" si="846"/>
        <v>0325050999</v>
      </c>
      <c r="G54200" s="6" t="s">
        <v>10</v>
      </c>
    </row>
    <row r="54201" spans="1:7" x14ac:dyDescent="0.25">
      <c r="A54201" t="s">
        <v>53920</v>
      </c>
      <c r="F54201" s="5" t="str">
        <f t="shared" si="846"/>
        <v>0987149959</v>
      </c>
      <c r="G54201" s="6" t="s">
        <v>10</v>
      </c>
    </row>
    <row r="54202" spans="1:7" x14ac:dyDescent="0.25">
      <c r="A54202" t="s">
        <v>53921</v>
      </c>
      <c r="F54202" s="5" t="str">
        <f t="shared" si="846"/>
        <v>0356437949</v>
      </c>
      <c r="G54202" s="6" t="s">
        <v>10</v>
      </c>
    </row>
    <row r="54203" spans="1:7" x14ac:dyDescent="0.25">
      <c r="A54203" t="s">
        <v>53922</v>
      </c>
      <c r="F54203" s="5" t="str">
        <f t="shared" si="846"/>
        <v>0385393789</v>
      </c>
      <c r="G54203" s="6" t="s">
        <v>10</v>
      </c>
    </row>
    <row r="54204" spans="1:7" x14ac:dyDescent="0.25">
      <c r="A54204" t="s">
        <v>53923</v>
      </c>
      <c r="F54204" s="5" t="str">
        <f t="shared" si="846"/>
        <v>0938319675</v>
      </c>
      <c r="G54204" s="6" t="s">
        <v>10</v>
      </c>
    </row>
    <row r="54205" spans="1:7" x14ac:dyDescent="0.25">
      <c r="A54205" t="s">
        <v>53924</v>
      </c>
      <c r="F54205" s="5" t="str">
        <f t="shared" si="846"/>
        <v>0795145726</v>
      </c>
      <c r="G54205" s="6" t="s">
        <v>10</v>
      </c>
    </row>
    <row r="54206" spans="1:7" x14ac:dyDescent="0.25">
      <c r="A54206" t="s">
        <v>35585</v>
      </c>
      <c r="F54206" s="5" t="str">
        <f t="shared" si="846"/>
        <v>0389635814</v>
      </c>
      <c r="G54206" s="6" t="s">
        <v>10</v>
      </c>
    </row>
    <row r="54207" spans="1:7" x14ac:dyDescent="0.25">
      <c r="A54207" t="s">
        <v>53925</v>
      </c>
      <c r="F54207" s="5" t="str">
        <f t="shared" si="846"/>
        <v>0989159666</v>
      </c>
      <c r="G54207" s="6" t="s">
        <v>10</v>
      </c>
    </row>
    <row r="54208" spans="1:7" x14ac:dyDescent="0.25">
      <c r="A54208" t="s">
        <v>53926</v>
      </c>
      <c r="F54208" s="5" t="str">
        <f t="shared" si="846"/>
        <v>0763902634</v>
      </c>
      <c r="G54208" s="6" t="s">
        <v>10</v>
      </c>
    </row>
    <row r="54209" spans="1:7" x14ac:dyDescent="0.25">
      <c r="A54209" t="s">
        <v>53927</v>
      </c>
      <c r="F54209" s="5" t="str">
        <f t="shared" si="846"/>
        <v>0978794131</v>
      </c>
      <c r="G54209" s="6" t="s">
        <v>10</v>
      </c>
    </row>
    <row r="54210" spans="1:7" x14ac:dyDescent="0.25">
      <c r="A54210" t="s">
        <v>53928</v>
      </c>
      <c r="F54210" s="5" t="str">
        <f t="shared" si="846"/>
        <v>0347329361</v>
      </c>
      <c r="G54210" s="6" t="s">
        <v>10</v>
      </c>
    </row>
    <row r="54211" spans="1:7" x14ac:dyDescent="0.25">
      <c r="A54211" t="s">
        <v>53929</v>
      </c>
      <c r="F54211" s="5" t="str">
        <f t="shared" si="846"/>
        <v>0986642220</v>
      </c>
      <c r="G54211" s="6" t="s">
        <v>10</v>
      </c>
    </row>
    <row r="54212" spans="1:7" x14ac:dyDescent="0.25">
      <c r="A54212" t="s">
        <v>53930</v>
      </c>
      <c r="F54212" s="5" t="str">
        <f t="shared" si="846"/>
        <v>0797030960</v>
      </c>
      <c r="G54212" s="6" t="s">
        <v>10</v>
      </c>
    </row>
    <row r="54213" spans="1:7" x14ac:dyDescent="0.25">
      <c r="A54213" t="s">
        <v>53931</v>
      </c>
      <c r="F54213" s="5" t="str">
        <f t="shared" si="846"/>
        <v>0904590255</v>
      </c>
      <c r="G54213" s="6" t="s">
        <v>10</v>
      </c>
    </row>
    <row r="54214" spans="1:7" x14ac:dyDescent="0.25">
      <c r="A54214" t="s">
        <v>53932</v>
      </c>
      <c r="F54214" s="5" t="str">
        <f t="shared" si="846"/>
        <v>0366553077</v>
      </c>
      <c r="G54214" s="6" t="s">
        <v>10</v>
      </c>
    </row>
    <row r="54215" spans="1:7" x14ac:dyDescent="0.25">
      <c r="A54215" t="s">
        <v>53933</v>
      </c>
      <c r="F54215" s="5" t="str">
        <f t="shared" ref="F54215:F54278" si="847">0&amp;RIGHT(A54215,LEN(A54215)-2)</f>
        <v>0976750320</v>
      </c>
      <c r="G54215" s="6" t="s">
        <v>10</v>
      </c>
    </row>
    <row r="54216" spans="1:7" x14ac:dyDescent="0.25">
      <c r="A54216" t="s">
        <v>53934</v>
      </c>
      <c r="F54216" s="5" t="str">
        <f t="shared" si="847"/>
        <v>0966884207</v>
      </c>
      <c r="G54216" s="6" t="s">
        <v>10</v>
      </c>
    </row>
    <row r="54217" spans="1:7" x14ac:dyDescent="0.25">
      <c r="A54217" t="s">
        <v>53935</v>
      </c>
      <c r="F54217" s="5" t="str">
        <f t="shared" si="847"/>
        <v>0775397400</v>
      </c>
      <c r="G54217" s="6" t="s">
        <v>10</v>
      </c>
    </row>
    <row r="54218" spans="1:7" x14ac:dyDescent="0.25">
      <c r="A54218" t="s">
        <v>53936</v>
      </c>
      <c r="F54218" s="5" t="str">
        <f t="shared" si="847"/>
        <v>0377075477</v>
      </c>
      <c r="G54218" s="6" t="s">
        <v>10</v>
      </c>
    </row>
    <row r="54219" spans="1:7" x14ac:dyDescent="0.25">
      <c r="A54219" t="s">
        <v>53937</v>
      </c>
      <c r="F54219" s="5" t="str">
        <f t="shared" si="847"/>
        <v>0918988232</v>
      </c>
      <c r="G54219" s="6" t="s">
        <v>10</v>
      </c>
    </row>
    <row r="54220" spans="1:7" x14ac:dyDescent="0.25">
      <c r="A54220" t="s">
        <v>53938</v>
      </c>
      <c r="F54220" s="5" t="str">
        <f t="shared" si="847"/>
        <v>0357574645</v>
      </c>
      <c r="G54220" s="6" t="s">
        <v>10</v>
      </c>
    </row>
    <row r="54221" spans="1:7" x14ac:dyDescent="0.25">
      <c r="A54221" t="s">
        <v>53939</v>
      </c>
      <c r="F54221" s="5" t="str">
        <f t="shared" si="847"/>
        <v>0973567809</v>
      </c>
      <c r="G54221" s="6" t="s">
        <v>10</v>
      </c>
    </row>
    <row r="54222" spans="1:7" x14ac:dyDescent="0.25">
      <c r="A54222" t="s">
        <v>53940</v>
      </c>
      <c r="F54222" s="5" t="str">
        <f t="shared" si="847"/>
        <v>0388713677</v>
      </c>
      <c r="G54222" s="6" t="s">
        <v>10</v>
      </c>
    </row>
    <row r="54223" spans="1:7" x14ac:dyDescent="0.25">
      <c r="A54223" t="s">
        <v>53941</v>
      </c>
      <c r="F54223" s="5" t="str">
        <f t="shared" si="847"/>
        <v>0389696356</v>
      </c>
      <c r="G54223" s="6" t="s">
        <v>10</v>
      </c>
    </row>
    <row r="54224" spans="1:7" x14ac:dyDescent="0.25">
      <c r="A54224" t="s">
        <v>53942</v>
      </c>
      <c r="F54224" s="5" t="str">
        <f t="shared" si="847"/>
        <v>0898074204</v>
      </c>
      <c r="G54224" s="6" t="s">
        <v>10</v>
      </c>
    </row>
    <row r="54225" spans="1:7" x14ac:dyDescent="0.25">
      <c r="A54225" t="s">
        <v>53943</v>
      </c>
      <c r="F54225" s="5" t="str">
        <f t="shared" si="847"/>
        <v>0932830989</v>
      </c>
      <c r="G54225" s="6" t="s">
        <v>10</v>
      </c>
    </row>
    <row r="54226" spans="1:7" x14ac:dyDescent="0.25">
      <c r="A54226" t="s">
        <v>53944</v>
      </c>
      <c r="F54226" s="5" t="str">
        <f t="shared" si="847"/>
        <v>0383356582</v>
      </c>
      <c r="G54226" s="6" t="s">
        <v>10</v>
      </c>
    </row>
    <row r="54227" spans="1:7" x14ac:dyDescent="0.25">
      <c r="A54227" t="s">
        <v>53945</v>
      </c>
      <c r="F54227" s="5" t="str">
        <f t="shared" si="847"/>
        <v>0966752559</v>
      </c>
      <c r="G54227" s="6" t="s">
        <v>10</v>
      </c>
    </row>
    <row r="54228" spans="1:7" x14ac:dyDescent="0.25">
      <c r="A54228" t="s">
        <v>53946</v>
      </c>
      <c r="F54228" s="5" t="str">
        <f t="shared" si="847"/>
        <v>0983252784</v>
      </c>
      <c r="G54228" s="6" t="s">
        <v>10</v>
      </c>
    </row>
    <row r="54229" spans="1:7" x14ac:dyDescent="0.25">
      <c r="A54229" t="s">
        <v>53947</v>
      </c>
      <c r="F54229" s="5" t="str">
        <f t="shared" si="847"/>
        <v>0329659295</v>
      </c>
      <c r="G54229" s="6" t="s">
        <v>10</v>
      </c>
    </row>
    <row r="54230" spans="1:7" x14ac:dyDescent="0.25">
      <c r="A54230" t="s">
        <v>53948</v>
      </c>
      <c r="F54230" s="5" t="str">
        <f t="shared" si="847"/>
        <v>0915291403</v>
      </c>
      <c r="G54230" s="6" t="s">
        <v>10</v>
      </c>
    </row>
    <row r="54231" spans="1:7" x14ac:dyDescent="0.25">
      <c r="A54231" t="s">
        <v>53949</v>
      </c>
      <c r="F54231" s="5" t="str">
        <f t="shared" si="847"/>
        <v>0937529933</v>
      </c>
      <c r="G54231" s="6" t="s">
        <v>10</v>
      </c>
    </row>
    <row r="54232" spans="1:7" x14ac:dyDescent="0.25">
      <c r="A54232" t="s">
        <v>53950</v>
      </c>
      <c r="F54232" s="5" t="str">
        <f t="shared" si="847"/>
        <v>0815616160</v>
      </c>
      <c r="G54232" s="6" t="s">
        <v>10</v>
      </c>
    </row>
    <row r="54233" spans="1:7" x14ac:dyDescent="0.25">
      <c r="A54233" t="s">
        <v>53951</v>
      </c>
      <c r="F54233" s="5" t="str">
        <f t="shared" si="847"/>
        <v>0949314142</v>
      </c>
      <c r="G54233" s="6" t="s">
        <v>10</v>
      </c>
    </row>
    <row r="54234" spans="1:7" x14ac:dyDescent="0.25">
      <c r="A54234" t="s">
        <v>53952</v>
      </c>
      <c r="F54234" s="5" t="str">
        <f t="shared" si="847"/>
        <v>0369024726</v>
      </c>
      <c r="G54234" s="6" t="s">
        <v>10</v>
      </c>
    </row>
    <row r="54235" spans="1:7" x14ac:dyDescent="0.25">
      <c r="A54235" t="s">
        <v>53953</v>
      </c>
      <c r="F54235" s="5" t="str">
        <f t="shared" si="847"/>
        <v>0961159651</v>
      </c>
      <c r="G54235" s="6" t="s">
        <v>10</v>
      </c>
    </row>
    <row r="54236" spans="1:7" x14ac:dyDescent="0.25">
      <c r="A54236" t="s">
        <v>53954</v>
      </c>
      <c r="F54236" s="5" t="str">
        <f t="shared" si="847"/>
        <v>0983495171</v>
      </c>
      <c r="G54236" s="6" t="s">
        <v>10</v>
      </c>
    </row>
    <row r="54237" spans="1:7" x14ac:dyDescent="0.25">
      <c r="A54237" t="s">
        <v>53955</v>
      </c>
      <c r="F54237" s="5" t="str">
        <f t="shared" si="847"/>
        <v>0383257141</v>
      </c>
      <c r="G54237" s="6" t="s">
        <v>10</v>
      </c>
    </row>
    <row r="54238" spans="1:7" x14ac:dyDescent="0.25">
      <c r="A54238" t="s">
        <v>53956</v>
      </c>
      <c r="F54238" s="5" t="str">
        <f t="shared" si="847"/>
        <v>0976070762</v>
      </c>
      <c r="G54238" s="6" t="s">
        <v>10</v>
      </c>
    </row>
    <row r="54239" spans="1:7" x14ac:dyDescent="0.25">
      <c r="A54239" t="s">
        <v>53957</v>
      </c>
      <c r="F54239" s="5" t="str">
        <f t="shared" si="847"/>
        <v>0931343544</v>
      </c>
      <c r="G54239" s="6" t="s">
        <v>10</v>
      </c>
    </row>
    <row r="54240" spans="1:7" x14ac:dyDescent="0.25">
      <c r="A54240" t="s">
        <v>39995</v>
      </c>
      <c r="F54240" s="5" t="str">
        <f t="shared" si="847"/>
        <v>0815173868</v>
      </c>
      <c r="G54240" s="6" t="s">
        <v>10</v>
      </c>
    </row>
    <row r="54241" spans="1:7" x14ac:dyDescent="0.25">
      <c r="A54241" t="s">
        <v>53958</v>
      </c>
      <c r="F54241" s="5" t="str">
        <f t="shared" si="847"/>
        <v>0975210589</v>
      </c>
      <c r="G54241" s="6" t="s">
        <v>10</v>
      </c>
    </row>
    <row r="54242" spans="1:7" x14ac:dyDescent="0.25">
      <c r="A54242" t="s">
        <v>53959</v>
      </c>
      <c r="F54242" s="5" t="str">
        <f t="shared" si="847"/>
        <v>0904141455</v>
      </c>
      <c r="G54242" s="6" t="s">
        <v>10</v>
      </c>
    </row>
    <row r="54243" spans="1:7" x14ac:dyDescent="0.25">
      <c r="A54243" t="s">
        <v>53960</v>
      </c>
      <c r="F54243" s="5" t="str">
        <f t="shared" si="847"/>
        <v>0945414214</v>
      </c>
      <c r="G54243" s="6" t="s">
        <v>10</v>
      </c>
    </row>
    <row r="54244" spans="1:7" x14ac:dyDescent="0.25">
      <c r="A54244" t="s">
        <v>53961</v>
      </c>
      <c r="F54244" s="5" t="str">
        <f t="shared" si="847"/>
        <v>0913528753</v>
      </c>
      <c r="G54244" s="6" t="s">
        <v>10</v>
      </c>
    </row>
    <row r="54245" spans="1:7" x14ac:dyDescent="0.25">
      <c r="A54245" t="s">
        <v>53962</v>
      </c>
      <c r="F54245" s="5" t="str">
        <f t="shared" si="847"/>
        <v>0903533818</v>
      </c>
      <c r="G54245" s="6" t="s">
        <v>10</v>
      </c>
    </row>
    <row r="54246" spans="1:7" x14ac:dyDescent="0.25">
      <c r="A54246" t="s">
        <v>53963</v>
      </c>
      <c r="F54246" s="5" t="str">
        <f t="shared" si="847"/>
        <v>0984406173</v>
      </c>
      <c r="G54246" s="6" t="s">
        <v>10</v>
      </c>
    </row>
    <row r="54247" spans="1:7" x14ac:dyDescent="0.25">
      <c r="A54247" t="s">
        <v>53964</v>
      </c>
      <c r="F54247" s="5" t="str">
        <f t="shared" si="847"/>
        <v>0948084036</v>
      </c>
      <c r="G54247" s="6" t="s">
        <v>10</v>
      </c>
    </row>
    <row r="54248" spans="1:7" x14ac:dyDescent="0.25">
      <c r="A54248" t="s">
        <v>53965</v>
      </c>
      <c r="F54248" s="5" t="str">
        <f t="shared" si="847"/>
        <v>0328563706</v>
      </c>
      <c r="G54248" s="6" t="s">
        <v>10</v>
      </c>
    </row>
    <row r="54249" spans="1:7" x14ac:dyDescent="0.25">
      <c r="A54249" t="s">
        <v>53966</v>
      </c>
      <c r="F54249" s="5" t="str">
        <f t="shared" si="847"/>
        <v>0345629843</v>
      </c>
      <c r="G54249" s="6" t="s">
        <v>10</v>
      </c>
    </row>
    <row r="54250" spans="1:7" x14ac:dyDescent="0.25">
      <c r="A54250" t="s">
        <v>53967</v>
      </c>
      <c r="F54250" s="5" t="str">
        <f t="shared" si="847"/>
        <v>0945556380</v>
      </c>
      <c r="G54250" s="6" t="s">
        <v>10</v>
      </c>
    </row>
    <row r="54251" spans="1:7" x14ac:dyDescent="0.25">
      <c r="A54251" t="s">
        <v>53968</v>
      </c>
      <c r="F54251" s="5" t="str">
        <f t="shared" si="847"/>
        <v>0913653375</v>
      </c>
      <c r="G54251" s="6" t="s">
        <v>10</v>
      </c>
    </row>
    <row r="54252" spans="1:7" x14ac:dyDescent="0.25">
      <c r="A54252" t="s">
        <v>53969</v>
      </c>
      <c r="F54252" s="5" t="str">
        <f t="shared" si="847"/>
        <v>0904336118</v>
      </c>
      <c r="G54252" s="6" t="s">
        <v>10</v>
      </c>
    </row>
    <row r="54253" spans="1:7" x14ac:dyDescent="0.25">
      <c r="A54253" t="s">
        <v>53970</v>
      </c>
      <c r="F54253" s="5" t="str">
        <f t="shared" si="847"/>
        <v>0975290767</v>
      </c>
      <c r="G54253" s="6" t="s">
        <v>10</v>
      </c>
    </row>
    <row r="54254" spans="1:7" x14ac:dyDescent="0.25">
      <c r="A54254" t="s">
        <v>53971</v>
      </c>
      <c r="F54254" s="5" t="str">
        <f t="shared" si="847"/>
        <v>0987115549</v>
      </c>
      <c r="G54254" s="6" t="s">
        <v>10</v>
      </c>
    </row>
    <row r="54255" spans="1:7" x14ac:dyDescent="0.25">
      <c r="A54255" t="s">
        <v>53972</v>
      </c>
      <c r="F54255" s="5" t="str">
        <f t="shared" si="847"/>
        <v>0977516668</v>
      </c>
      <c r="G54255" s="6" t="s">
        <v>10</v>
      </c>
    </row>
    <row r="54256" spans="1:7" x14ac:dyDescent="0.25">
      <c r="A54256" t="s">
        <v>53973</v>
      </c>
      <c r="F54256" s="5" t="str">
        <f t="shared" si="847"/>
        <v>0977216533</v>
      </c>
      <c r="G54256" s="6" t="s">
        <v>10</v>
      </c>
    </row>
    <row r="54257" spans="1:7" x14ac:dyDescent="0.25">
      <c r="A54257" t="s">
        <v>53974</v>
      </c>
      <c r="F54257" s="5" t="str">
        <f t="shared" si="847"/>
        <v>0339380288</v>
      </c>
      <c r="G54257" s="6" t="s">
        <v>10</v>
      </c>
    </row>
    <row r="54258" spans="1:7" x14ac:dyDescent="0.25">
      <c r="A54258" t="s">
        <v>53975</v>
      </c>
      <c r="F54258" s="5" t="str">
        <f t="shared" si="847"/>
        <v>0359229915</v>
      </c>
      <c r="G54258" s="6" t="s">
        <v>10</v>
      </c>
    </row>
    <row r="54259" spans="1:7" x14ac:dyDescent="0.25">
      <c r="A54259" t="s">
        <v>53976</v>
      </c>
      <c r="F54259" s="5" t="str">
        <f t="shared" si="847"/>
        <v>0975466138</v>
      </c>
      <c r="G54259" s="6" t="s">
        <v>10</v>
      </c>
    </row>
    <row r="54260" spans="1:7" x14ac:dyDescent="0.25">
      <c r="A54260" t="s">
        <v>53977</v>
      </c>
      <c r="F54260" s="5" t="str">
        <f t="shared" si="847"/>
        <v>0964742855</v>
      </c>
      <c r="G54260" s="6" t="s">
        <v>10</v>
      </c>
    </row>
    <row r="54261" spans="1:7" x14ac:dyDescent="0.25">
      <c r="A54261" t="s">
        <v>53978</v>
      </c>
      <c r="F54261" s="5" t="str">
        <f t="shared" si="847"/>
        <v>0945223117</v>
      </c>
      <c r="G54261" s="6" t="s">
        <v>10</v>
      </c>
    </row>
    <row r="54262" spans="1:7" x14ac:dyDescent="0.25">
      <c r="A54262" t="s">
        <v>53979</v>
      </c>
      <c r="F54262" s="5" t="str">
        <f t="shared" si="847"/>
        <v>0353527390</v>
      </c>
      <c r="G54262" s="6" t="s">
        <v>10</v>
      </c>
    </row>
    <row r="54263" spans="1:7" x14ac:dyDescent="0.25">
      <c r="A54263" t="s">
        <v>53980</v>
      </c>
      <c r="F54263" s="5" t="str">
        <f t="shared" si="847"/>
        <v>0967527379</v>
      </c>
      <c r="G54263" s="6" t="s">
        <v>10</v>
      </c>
    </row>
    <row r="54264" spans="1:7" x14ac:dyDescent="0.25">
      <c r="A54264" t="s">
        <v>53981</v>
      </c>
      <c r="F54264" s="5" t="str">
        <f t="shared" si="847"/>
        <v>0975579293</v>
      </c>
      <c r="G54264" s="6" t="s">
        <v>10</v>
      </c>
    </row>
    <row r="54265" spans="1:7" x14ac:dyDescent="0.25">
      <c r="A54265" t="s">
        <v>53982</v>
      </c>
      <c r="F54265" s="5" t="str">
        <f t="shared" si="847"/>
        <v>0983764347</v>
      </c>
      <c r="G54265" s="6" t="s">
        <v>10</v>
      </c>
    </row>
    <row r="54266" spans="1:7" x14ac:dyDescent="0.25">
      <c r="A54266" t="s">
        <v>53983</v>
      </c>
      <c r="F54266" s="5" t="str">
        <f t="shared" si="847"/>
        <v>0358076463</v>
      </c>
      <c r="G54266" s="6" t="s">
        <v>10</v>
      </c>
    </row>
    <row r="54267" spans="1:7" x14ac:dyDescent="0.25">
      <c r="A54267" t="s">
        <v>53984</v>
      </c>
      <c r="F54267" s="5" t="str">
        <f t="shared" si="847"/>
        <v>0983079639</v>
      </c>
      <c r="G54267" s="6" t="s">
        <v>10</v>
      </c>
    </row>
    <row r="54268" spans="1:7" x14ac:dyDescent="0.25">
      <c r="A54268" t="s">
        <v>53985</v>
      </c>
      <c r="F54268" s="5" t="str">
        <f t="shared" si="847"/>
        <v>0975276440</v>
      </c>
      <c r="G54268" s="6" t="s">
        <v>10</v>
      </c>
    </row>
    <row r="54269" spans="1:7" x14ac:dyDescent="0.25">
      <c r="A54269" t="s">
        <v>53986</v>
      </c>
      <c r="F54269" s="5" t="str">
        <f t="shared" si="847"/>
        <v>0866835143</v>
      </c>
      <c r="G54269" s="6" t="s">
        <v>10</v>
      </c>
    </row>
    <row r="54270" spans="1:7" x14ac:dyDescent="0.25">
      <c r="A54270" t="s">
        <v>53987</v>
      </c>
      <c r="F54270" s="5" t="str">
        <f t="shared" si="847"/>
        <v>0918786275</v>
      </c>
      <c r="G54270" s="6" t="s">
        <v>10</v>
      </c>
    </row>
    <row r="54271" spans="1:7" x14ac:dyDescent="0.25">
      <c r="A54271" t="s">
        <v>53988</v>
      </c>
      <c r="F54271" s="5" t="str">
        <f t="shared" si="847"/>
        <v>0917026616</v>
      </c>
      <c r="G54271" s="6" t="s">
        <v>10</v>
      </c>
    </row>
    <row r="54272" spans="1:7" x14ac:dyDescent="0.25">
      <c r="A54272" t="s">
        <v>53989</v>
      </c>
      <c r="F54272" s="5" t="str">
        <f t="shared" si="847"/>
        <v>0973623591</v>
      </c>
      <c r="G54272" s="6" t="s">
        <v>10</v>
      </c>
    </row>
    <row r="54273" spans="1:7" x14ac:dyDescent="0.25">
      <c r="A54273" t="s">
        <v>53990</v>
      </c>
      <c r="F54273" s="5" t="str">
        <f t="shared" si="847"/>
        <v>0945270598</v>
      </c>
      <c r="G54273" s="6" t="s">
        <v>10</v>
      </c>
    </row>
    <row r="54274" spans="1:7" x14ac:dyDescent="0.25">
      <c r="A54274" t="s">
        <v>53991</v>
      </c>
      <c r="F54274" s="5" t="str">
        <f t="shared" si="847"/>
        <v>0975004609</v>
      </c>
      <c r="G54274" s="6" t="s">
        <v>10</v>
      </c>
    </row>
    <row r="54275" spans="1:7" x14ac:dyDescent="0.25">
      <c r="A54275" t="s">
        <v>53992</v>
      </c>
      <c r="F54275" s="5" t="str">
        <f t="shared" si="847"/>
        <v>0918791940</v>
      </c>
      <c r="G54275" s="6" t="s">
        <v>10</v>
      </c>
    </row>
    <row r="54276" spans="1:7" x14ac:dyDescent="0.25">
      <c r="A54276" t="s">
        <v>53993</v>
      </c>
      <c r="F54276" s="5" t="str">
        <f t="shared" si="847"/>
        <v>0973375809</v>
      </c>
      <c r="G54276" s="6" t="s">
        <v>10</v>
      </c>
    </row>
    <row r="54277" spans="1:7" x14ac:dyDescent="0.25">
      <c r="A54277" t="s">
        <v>53994</v>
      </c>
      <c r="F54277" s="5" t="str">
        <f t="shared" si="847"/>
        <v>0793157471</v>
      </c>
      <c r="G54277" s="6" t="s">
        <v>10</v>
      </c>
    </row>
    <row r="54278" spans="1:7" x14ac:dyDescent="0.25">
      <c r="A54278" t="s">
        <v>53995</v>
      </c>
      <c r="F54278" s="5" t="str">
        <f t="shared" si="847"/>
        <v>0912618746</v>
      </c>
      <c r="G54278" s="6" t="s">
        <v>10</v>
      </c>
    </row>
    <row r="54279" spans="1:7" x14ac:dyDescent="0.25">
      <c r="A54279" t="s">
        <v>53996</v>
      </c>
      <c r="F54279" s="5" t="str">
        <f t="shared" ref="F54279:F54342" si="848">0&amp;RIGHT(A54279,LEN(A54279)-2)</f>
        <v>0919858987</v>
      </c>
      <c r="G54279" s="6" t="s">
        <v>10</v>
      </c>
    </row>
    <row r="54280" spans="1:7" x14ac:dyDescent="0.25">
      <c r="A54280" t="s">
        <v>53997</v>
      </c>
      <c r="F54280" s="5" t="str">
        <f t="shared" si="848"/>
        <v>0979940710</v>
      </c>
      <c r="G54280" s="6" t="s">
        <v>10</v>
      </c>
    </row>
    <row r="54281" spans="1:7" x14ac:dyDescent="0.25">
      <c r="A54281" t="s">
        <v>53998</v>
      </c>
      <c r="F54281" s="5" t="str">
        <f t="shared" si="848"/>
        <v>0979350937</v>
      </c>
      <c r="G54281" s="6" t="s">
        <v>10</v>
      </c>
    </row>
    <row r="54282" spans="1:7" x14ac:dyDescent="0.25">
      <c r="A54282" t="s">
        <v>53999</v>
      </c>
      <c r="F54282" s="5" t="str">
        <f t="shared" si="848"/>
        <v>0358123248</v>
      </c>
      <c r="G54282" s="6" t="s">
        <v>10</v>
      </c>
    </row>
    <row r="54283" spans="1:7" x14ac:dyDescent="0.25">
      <c r="A54283" t="s">
        <v>54000</v>
      </c>
      <c r="F54283" s="5" t="str">
        <f t="shared" si="848"/>
        <v>0916172277</v>
      </c>
      <c r="G54283" s="6" t="s">
        <v>10</v>
      </c>
    </row>
    <row r="54284" spans="1:7" x14ac:dyDescent="0.25">
      <c r="A54284" t="s">
        <v>54001</v>
      </c>
      <c r="F54284" s="5" t="str">
        <f t="shared" si="848"/>
        <v>0945864429</v>
      </c>
      <c r="G54284" s="6" t="s">
        <v>10</v>
      </c>
    </row>
    <row r="54285" spans="1:7" x14ac:dyDescent="0.25">
      <c r="A54285" t="s">
        <v>54002</v>
      </c>
      <c r="F54285" s="5" t="str">
        <f t="shared" si="848"/>
        <v>0903831111</v>
      </c>
      <c r="G54285" s="6" t="s">
        <v>10</v>
      </c>
    </row>
    <row r="54286" spans="1:7" x14ac:dyDescent="0.25">
      <c r="A54286" t="s">
        <v>54003</v>
      </c>
      <c r="F54286" s="5" t="str">
        <f t="shared" si="848"/>
        <v>0354410723</v>
      </c>
      <c r="G54286" s="6" t="s">
        <v>10</v>
      </c>
    </row>
    <row r="54287" spans="1:7" x14ac:dyDescent="0.25">
      <c r="A54287" t="s">
        <v>54004</v>
      </c>
      <c r="F54287" s="5" t="str">
        <f t="shared" si="848"/>
        <v>0913555205</v>
      </c>
      <c r="G54287" s="6" t="s">
        <v>10</v>
      </c>
    </row>
    <row r="54288" spans="1:7" x14ac:dyDescent="0.25">
      <c r="A54288" t="s">
        <v>54005</v>
      </c>
      <c r="F54288" s="5" t="str">
        <f t="shared" si="848"/>
        <v>0902314337</v>
      </c>
      <c r="G54288" s="6" t="s">
        <v>10</v>
      </c>
    </row>
    <row r="54289" spans="1:7" x14ac:dyDescent="0.25">
      <c r="A54289" t="s">
        <v>54006</v>
      </c>
      <c r="F54289" s="5" t="str">
        <f t="shared" si="848"/>
        <v>0365197881</v>
      </c>
      <c r="G54289" s="6" t="s">
        <v>10</v>
      </c>
    </row>
    <row r="54290" spans="1:7" x14ac:dyDescent="0.25">
      <c r="A54290" t="s">
        <v>54007</v>
      </c>
      <c r="F54290" s="5" t="str">
        <f t="shared" si="848"/>
        <v>0931978648</v>
      </c>
      <c r="G54290" s="6" t="s">
        <v>10</v>
      </c>
    </row>
    <row r="54291" spans="1:7" x14ac:dyDescent="0.25">
      <c r="A54291" t="s">
        <v>54008</v>
      </c>
      <c r="F54291" s="5" t="str">
        <f t="shared" si="848"/>
        <v>0963200284</v>
      </c>
      <c r="G54291" s="6" t="s">
        <v>10</v>
      </c>
    </row>
    <row r="54292" spans="1:7" x14ac:dyDescent="0.25">
      <c r="A54292" t="s">
        <v>54009</v>
      </c>
      <c r="F54292" s="5" t="str">
        <f t="shared" si="848"/>
        <v>0372352378</v>
      </c>
      <c r="G54292" s="6" t="s">
        <v>10</v>
      </c>
    </row>
    <row r="54293" spans="1:7" x14ac:dyDescent="0.25">
      <c r="A54293" t="s">
        <v>54010</v>
      </c>
      <c r="F54293" s="5" t="str">
        <f t="shared" si="848"/>
        <v>0973014880</v>
      </c>
      <c r="G54293" s="6" t="s">
        <v>10</v>
      </c>
    </row>
    <row r="54294" spans="1:7" x14ac:dyDescent="0.25">
      <c r="A54294" t="s">
        <v>54011</v>
      </c>
      <c r="F54294" s="5" t="str">
        <f t="shared" si="848"/>
        <v>0988019301</v>
      </c>
      <c r="G54294" s="6" t="s">
        <v>10</v>
      </c>
    </row>
    <row r="54295" spans="1:7" x14ac:dyDescent="0.25">
      <c r="A54295" t="s">
        <v>19783</v>
      </c>
      <c r="F54295" s="5" t="str">
        <f t="shared" si="848"/>
        <v>0987917129</v>
      </c>
      <c r="G54295" s="6" t="s">
        <v>10</v>
      </c>
    </row>
    <row r="54296" spans="1:7" x14ac:dyDescent="0.25">
      <c r="A54296" t="s">
        <v>54012</v>
      </c>
      <c r="F54296" s="5" t="str">
        <f t="shared" si="848"/>
        <v>0978676351</v>
      </c>
      <c r="G54296" s="6" t="s">
        <v>10</v>
      </c>
    </row>
    <row r="54297" spans="1:7" x14ac:dyDescent="0.25">
      <c r="A54297" t="s">
        <v>54013</v>
      </c>
      <c r="F54297" s="5" t="str">
        <f t="shared" si="848"/>
        <v>0354409469</v>
      </c>
      <c r="G54297" s="6" t="s">
        <v>10</v>
      </c>
    </row>
    <row r="54298" spans="1:7" x14ac:dyDescent="0.25">
      <c r="A54298" t="s">
        <v>54014</v>
      </c>
      <c r="F54298" s="5" t="str">
        <f t="shared" si="848"/>
        <v>0799278910</v>
      </c>
      <c r="G54298" s="6" t="s">
        <v>10</v>
      </c>
    </row>
    <row r="54299" spans="1:7" x14ac:dyDescent="0.25">
      <c r="A54299" t="s">
        <v>54015</v>
      </c>
      <c r="F54299" s="5" t="str">
        <f t="shared" si="848"/>
        <v>0763372927</v>
      </c>
      <c r="G54299" s="6" t="s">
        <v>10</v>
      </c>
    </row>
    <row r="54300" spans="1:7" x14ac:dyDescent="0.25">
      <c r="A54300" t="s">
        <v>54016</v>
      </c>
      <c r="F54300" s="5" t="str">
        <f t="shared" si="848"/>
        <v>0799501380</v>
      </c>
      <c r="G54300" s="6" t="s">
        <v>10</v>
      </c>
    </row>
    <row r="54301" spans="1:7" x14ac:dyDescent="0.25">
      <c r="A54301" t="s">
        <v>54017</v>
      </c>
      <c r="F54301" s="5" t="str">
        <f t="shared" si="848"/>
        <v>0326823737</v>
      </c>
      <c r="G54301" s="6" t="s">
        <v>10</v>
      </c>
    </row>
    <row r="54302" spans="1:7" x14ac:dyDescent="0.25">
      <c r="A54302" t="s">
        <v>54018</v>
      </c>
      <c r="F54302" s="5" t="str">
        <f t="shared" si="848"/>
        <v>0359921289</v>
      </c>
      <c r="G54302" s="6" t="s">
        <v>10</v>
      </c>
    </row>
    <row r="54303" spans="1:7" x14ac:dyDescent="0.25">
      <c r="A54303" t="s">
        <v>54019</v>
      </c>
      <c r="F54303" s="5" t="str">
        <f t="shared" si="848"/>
        <v>0932484019</v>
      </c>
      <c r="G54303" s="6" t="s">
        <v>10</v>
      </c>
    </row>
    <row r="54304" spans="1:7" x14ac:dyDescent="0.25">
      <c r="A54304" t="s">
        <v>54020</v>
      </c>
      <c r="F54304" s="5" t="str">
        <f t="shared" si="848"/>
        <v>0357189088</v>
      </c>
      <c r="G54304" s="6" t="s">
        <v>10</v>
      </c>
    </row>
    <row r="54305" spans="1:7" x14ac:dyDescent="0.25">
      <c r="A54305" t="s">
        <v>54021</v>
      </c>
      <c r="F54305" s="5" t="str">
        <f t="shared" si="848"/>
        <v>0917364314</v>
      </c>
      <c r="G54305" s="6" t="s">
        <v>10</v>
      </c>
    </row>
    <row r="54306" spans="1:7" x14ac:dyDescent="0.25">
      <c r="A54306" t="s">
        <v>54022</v>
      </c>
      <c r="F54306" s="5" t="str">
        <f t="shared" si="848"/>
        <v>0983536548</v>
      </c>
      <c r="G54306" s="6" t="s">
        <v>10</v>
      </c>
    </row>
    <row r="54307" spans="1:7" x14ac:dyDescent="0.25">
      <c r="A54307" t="s">
        <v>54023</v>
      </c>
      <c r="F54307" s="5" t="str">
        <f t="shared" si="848"/>
        <v>0906802247</v>
      </c>
      <c r="G54307" s="6" t="s">
        <v>10</v>
      </c>
    </row>
    <row r="54308" spans="1:7" x14ac:dyDescent="0.25">
      <c r="A54308" t="s">
        <v>54024</v>
      </c>
      <c r="F54308" s="5" t="str">
        <f t="shared" si="848"/>
        <v>0967702288</v>
      </c>
      <c r="G54308" s="6" t="s">
        <v>10</v>
      </c>
    </row>
    <row r="54309" spans="1:7" x14ac:dyDescent="0.25">
      <c r="A54309" t="s">
        <v>54025</v>
      </c>
      <c r="F54309" s="5" t="str">
        <f t="shared" si="848"/>
        <v>0896654286</v>
      </c>
      <c r="G54309" s="6" t="s">
        <v>10</v>
      </c>
    </row>
    <row r="54310" spans="1:7" x14ac:dyDescent="0.25">
      <c r="A54310" t="s">
        <v>54026</v>
      </c>
      <c r="F54310" s="5" t="str">
        <f t="shared" si="848"/>
        <v>0903779359</v>
      </c>
      <c r="G54310" s="6" t="s">
        <v>10</v>
      </c>
    </row>
    <row r="54311" spans="1:7" x14ac:dyDescent="0.25">
      <c r="A54311" t="s">
        <v>54027</v>
      </c>
      <c r="F54311" s="5" t="str">
        <f t="shared" si="848"/>
        <v>0903282441</v>
      </c>
      <c r="G54311" s="6" t="s">
        <v>10</v>
      </c>
    </row>
    <row r="54312" spans="1:7" x14ac:dyDescent="0.25">
      <c r="A54312" t="s">
        <v>54028</v>
      </c>
      <c r="F54312" s="5" t="str">
        <f t="shared" si="848"/>
        <v>0918431487</v>
      </c>
      <c r="G54312" s="6" t="s">
        <v>10</v>
      </c>
    </row>
    <row r="54313" spans="1:7" x14ac:dyDescent="0.25">
      <c r="A54313" t="s">
        <v>54029</v>
      </c>
      <c r="F54313" s="5" t="str">
        <f t="shared" si="848"/>
        <v>0346677101</v>
      </c>
      <c r="G54313" s="6" t="s">
        <v>10</v>
      </c>
    </row>
    <row r="54314" spans="1:7" x14ac:dyDescent="0.25">
      <c r="A54314" t="s">
        <v>54030</v>
      </c>
      <c r="F54314" s="5" t="str">
        <f t="shared" si="848"/>
        <v>0359923197</v>
      </c>
      <c r="G54314" s="6" t="s">
        <v>10</v>
      </c>
    </row>
    <row r="54315" spans="1:7" x14ac:dyDescent="0.25">
      <c r="A54315" t="s">
        <v>54031</v>
      </c>
      <c r="F54315" s="5" t="str">
        <f t="shared" si="848"/>
        <v>0384587989</v>
      </c>
      <c r="G54315" s="6" t="s">
        <v>10</v>
      </c>
    </row>
    <row r="54316" spans="1:7" x14ac:dyDescent="0.25">
      <c r="A54316" t="s">
        <v>54032</v>
      </c>
      <c r="F54316" s="5" t="str">
        <f t="shared" si="848"/>
        <v>0986455982</v>
      </c>
      <c r="G54316" s="6" t="s">
        <v>10</v>
      </c>
    </row>
    <row r="54317" spans="1:7" x14ac:dyDescent="0.25">
      <c r="A54317" t="s">
        <v>54033</v>
      </c>
      <c r="F54317" s="5" t="str">
        <f t="shared" si="848"/>
        <v>0975055566</v>
      </c>
      <c r="G54317" s="6" t="s">
        <v>10</v>
      </c>
    </row>
    <row r="54318" spans="1:7" x14ac:dyDescent="0.25">
      <c r="A54318" t="s">
        <v>54034</v>
      </c>
      <c r="F54318" s="5" t="str">
        <f t="shared" si="848"/>
        <v>0387540910</v>
      </c>
      <c r="G54318" s="6" t="s">
        <v>10</v>
      </c>
    </row>
    <row r="54319" spans="1:7" x14ac:dyDescent="0.25">
      <c r="A54319" t="s">
        <v>54035</v>
      </c>
      <c r="F54319" s="5" t="str">
        <f t="shared" si="848"/>
        <v>0974821571</v>
      </c>
      <c r="G54319" s="6" t="s">
        <v>10</v>
      </c>
    </row>
    <row r="54320" spans="1:7" x14ac:dyDescent="0.25">
      <c r="A54320" t="s">
        <v>54036</v>
      </c>
      <c r="F54320" s="5" t="str">
        <f t="shared" si="848"/>
        <v>0337854858</v>
      </c>
      <c r="G54320" s="6" t="s">
        <v>10</v>
      </c>
    </row>
    <row r="54321" spans="1:7" x14ac:dyDescent="0.25">
      <c r="A54321" t="s">
        <v>54037</v>
      </c>
      <c r="F54321" s="5" t="str">
        <f t="shared" si="848"/>
        <v>0374769418</v>
      </c>
      <c r="G54321" s="6" t="s">
        <v>10</v>
      </c>
    </row>
    <row r="54322" spans="1:7" x14ac:dyDescent="0.25">
      <c r="A54322" t="s">
        <v>54038</v>
      </c>
      <c r="F54322" s="5" t="str">
        <f t="shared" si="848"/>
        <v>0972656510</v>
      </c>
      <c r="G54322" s="6" t="s">
        <v>10</v>
      </c>
    </row>
    <row r="54323" spans="1:7" x14ac:dyDescent="0.25">
      <c r="A54323" t="s">
        <v>54039</v>
      </c>
      <c r="F54323" s="5" t="str">
        <f t="shared" si="848"/>
        <v>0934355363</v>
      </c>
      <c r="G54323" s="6" t="s">
        <v>10</v>
      </c>
    </row>
    <row r="54324" spans="1:7" x14ac:dyDescent="0.25">
      <c r="A54324" t="s">
        <v>54040</v>
      </c>
      <c r="F54324" s="5" t="str">
        <f t="shared" si="848"/>
        <v>0974165466</v>
      </c>
      <c r="G54324" s="6" t="s">
        <v>10</v>
      </c>
    </row>
    <row r="54325" spans="1:7" x14ac:dyDescent="0.25">
      <c r="A54325" t="s">
        <v>54041</v>
      </c>
      <c r="F54325" s="5" t="str">
        <f t="shared" si="848"/>
        <v>0984220273</v>
      </c>
      <c r="G54325" s="6" t="s">
        <v>10</v>
      </c>
    </row>
    <row r="54326" spans="1:7" x14ac:dyDescent="0.25">
      <c r="A54326" t="s">
        <v>54042</v>
      </c>
      <c r="F54326" s="5" t="str">
        <f t="shared" si="848"/>
        <v>0986884427</v>
      </c>
      <c r="G54326" s="6" t="s">
        <v>10</v>
      </c>
    </row>
    <row r="54327" spans="1:7" x14ac:dyDescent="0.25">
      <c r="A54327" t="s">
        <v>54043</v>
      </c>
      <c r="F54327" s="5" t="str">
        <f t="shared" si="848"/>
        <v>0385808888</v>
      </c>
      <c r="G54327" s="6" t="s">
        <v>10</v>
      </c>
    </row>
    <row r="54328" spans="1:7" x14ac:dyDescent="0.25">
      <c r="A54328" t="s">
        <v>54044</v>
      </c>
      <c r="F54328" s="5" t="str">
        <f t="shared" si="848"/>
        <v>0868089466</v>
      </c>
      <c r="G54328" s="6" t="s">
        <v>10</v>
      </c>
    </row>
    <row r="54329" spans="1:7" x14ac:dyDescent="0.25">
      <c r="A54329" t="s">
        <v>54045</v>
      </c>
      <c r="F54329" s="5" t="str">
        <f t="shared" si="848"/>
        <v>0936465738</v>
      </c>
      <c r="G54329" s="6" t="s">
        <v>10</v>
      </c>
    </row>
    <row r="54330" spans="1:7" x14ac:dyDescent="0.25">
      <c r="A54330" t="s">
        <v>54046</v>
      </c>
      <c r="F54330" s="5" t="str">
        <f t="shared" si="848"/>
        <v>0915733452</v>
      </c>
      <c r="G54330" s="6" t="s">
        <v>10</v>
      </c>
    </row>
    <row r="54331" spans="1:7" x14ac:dyDescent="0.25">
      <c r="A54331" t="s">
        <v>54047</v>
      </c>
      <c r="F54331" s="5" t="str">
        <f t="shared" si="848"/>
        <v>0865422767</v>
      </c>
      <c r="G54331" s="6" t="s">
        <v>10</v>
      </c>
    </row>
    <row r="54332" spans="1:7" x14ac:dyDescent="0.25">
      <c r="A54332" t="s">
        <v>54048</v>
      </c>
      <c r="F54332" s="5" t="str">
        <f t="shared" si="848"/>
        <v>0865282435</v>
      </c>
      <c r="G54332" s="6" t="s">
        <v>10</v>
      </c>
    </row>
    <row r="54333" spans="1:7" x14ac:dyDescent="0.25">
      <c r="A54333" t="s">
        <v>54049</v>
      </c>
      <c r="F54333" s="5" t="str">
        <f t="shared" si="848"/>
        <v>0906533231</v>
      </c>
      <c r="G54333" s="6" t="s">
        <v>10</v>
      </c>
    </row>
    <row r="54334" spans="1:7" x14ac:dyDescent="0.25">
      <c r="A54334" t="s">
        <v>54050</v>
      </c>
      <c r="F54334" s="5" t="str">
        <f t="shared" si="848"/>
        <v>0396343560</v>
      </c>
      <c r="G54334" s="6" t="s">
        <v>10</v>
      </c>
    </row>
    <row r="54335" spans="1:7" x14ac:dyDescent="0.25">
      <c r="A54335" t="s">
        <v>54051</v>
      </c>
      <c r="F54335" s="5" t="str">
        <f t="shared" si="848"/>
        <v>0915975912</v>
      </c>
      <c r="G54335" s="6" t="s">
        <v>10</v>
      </c>
    </row>
    <row r="54336" spans="1:7" x14ac:dyDescent="0.25">
      <c r="A54336" t="s">
        <v>54052</v>
      </c>
      <c r="F54336" s="5" t="str">
        <f t="shared" si="848"/>
        <v>0978362571</v>
      </c>
      <c r="G54336" s="6" t="s">
        <v>10</v>
      </c>
    </row>
    <row r="54337" spans="1:7" x14ac:dyDescent="0.25">
      <c r="A54337" t="s">
        <v>54053</v>
      </c>
      <c r="F54337" s="5" t="str">
        <f t="shared" si="848"/>
        <v>0977019310</v>
      </c>
      <c r="G54337" s="6" t="s">
        <v>10</v>
      </c>
    </row>
    <row r="54338" spans="1:7" x14ac:dyDescent="0.25">
      <c r="A54338" t="s">
        <v>54054</v>
      </c>
      <c r="F54338" s="5" t="str">
        <f t="shared" si="848"/>
        <v>0973882737</v>
      </c>
      <c r="G54338" s="6" t="s">
        <v>10</v>
      </c>
    </row>
    <row r="54339" spans="1:7" x14ac:dyDescent="0.25">
      <c r="A54339" t="s">
        <v>54055</v>
      </c>
      <c r="F54339" s="5" t="str">
        <f t="shared" si="848"/>
        <v>0907500769</v>
      </c>
      <c r="G54339" s="6" t="s">
        <v>10</v>
      </c>
    </row>
    <row r="54340" spans="1:7" x14ac:dyDescent="0.25">
      <c r="A54340" t="s">
        <v>54056</v>
      </c>
      <c r="F54340" s="5" t="str">
        <f t="shared" si="848"/>
        <v>0976497828</v>
      </c>
      <c r="G54340" s="6" t="s">
        <v>10</v>
      </c>
    </row>
    <row r="54341" spans="1:7" x14ac:dyDescent="0.25">
      <c r="A54341" t="s">
        <v>54057</v>
      </c>
      <c r="F54341" s="5" t="str">
        <f t="shared" si="848"/>
        <v>0855232220</v>
      </c>
      <c r="G54341" s="6" t="s">
        <v>10</v>
      </c>
    </row>
    <row r="54342" spans="1:7" x14ac:dyDescent="0.25">
      <c r="A54342" t="s">
        <v>54058</v>
      </c>
      <c r="F54342" s="5" t="str">
        <f t="shared" si="848"/>
        <v>0905566555</v>
      </c>
      <c r="G54342" s="6" t="s">
        <v>10</v>
      </c>
    </row>
    <row r="54343" spans="1:7" x14ac:dyDescent="0.25">
      <c r="A54343" t="s">
        <v>54059</v>
      </c>
      <c r="F54343" s="5" t="str">
        <f t="shared" ref="F54343:F54406" si="849">0&amp;RIGHT(A54343,LEN(A54343)-2)</f>
        <v>0796486365</v>
      </c>
      <c r="G54343" s="6" t="s">
        <v>10</v>
      </c>
    </row>
    <row r="54344" spans="1:7" x14ac:dyDescent="0.25">
      <c r="A54344" t="s">
        <v>54060</v>
      </c>
      <c r="F54344" s="5" t="str">
        <f t="shared" si="849"/>
        <v>0869671666</v>
      </c>
      <c r="G54344" s="6" t="s">
        <v>10</v>
      </c>
    </row>
    <row r="54345" spans="1:7" x14ac:dyDescent="0.25">
      <c r="A54345" t="s">
        <v>54061</v>
      </c>
      <c r="F54345" s="5" t="str">
        <f t="shared" si="849"/>
        <v>0908244743</v>
      </c>
      <c r="G54345" s="6" t="s">
        <v>10</v>
      </c>
    </row>
    <row r="54346" spans="1:7" x14ac:dyDescent="0.25">
      <c r="A54346" t="s">
        <v>54062</v>
      </c>
      <c r="F54346" s="5" t="str">
        <f t="shared" si="849"/>
        <v>0974736438</v>
      </c>
      <c r="G54346" s="6" t="s">
        <v>10</v>
      </c>
    </row>
    <row r="54347" spans="1:7" x14ac:dyDescent="0.25">
      <c r="A54347" t="s">
        <v>54063</v>
      </c>
      <c r="F54347" s="5" t="str">
        <f t="shared" si="849"/>
        <v>0866847149</v>
      </c>
      <c r="G54347" s="6" t="s">
        <v>10</v>
      </c>
    </row>
    <row r="54348" spans="1:7" x14ac:dyDescent="0.25">
      <c r="A54348" t="s">
        <v>54064</v>
      </c>
      <c r="F54348" s="5" t="str">
        <f t="shared" si="849"/>
        <v>0964755138</v>
      </c>
      <c r="G54348" s="6" t="s">
        <v>10</v>
      </c>
    </row>
    <row r="54349" spans="1:7" x14ac:dyDescent="0.25">
      <c r="A54349" t="s">
        <v>54065</v>
      </c>
      <c r="F54349" s="5" t="str">
        <f t="shared" si="849"/>
        <v>0365687595</v>
      </c>
      <c r="G54349" s="6" t="s">
        <v>10</v>
      </c>
    </row>
    <row r="54350" spans="1:7" x14ac:dyDescent="0.25">
      <c r="A54350" t="s">
        <v>54066</v>
      </c>
      <c r="F54350" s="5" t="str">
        <f t="shared" si="849"/>
        <v>0379431099</v>
      </c>
      <c r="G54350" s="6" t="s">
        <v>10</v>
      </c>
    </row>
    <row r="54351" spans="1:7" x14ac:dyDescent="0.25">
      <c r="A54351" t="s">
        <v>54067</v>
      </c>
      <c r="F54351" s="5" t="str">
        <f t="shared" si="849"/>
        <v>0948509666</v>
      </c>
      <c r="G54351" s="6" t="s">
        <v>10</v>
      </c>
    </row>
    <row r="54352" spans="1:7" x14ac:dyDescent="0.25">
      <c r="A54352" t="s">
        <v>54068</v>
      </c>
      <c r="F54352" s="5" t="str">
        <f t="shared" si="849"/>
        <v>0989338133</v>
      </c>
      <c r="G54352" s="6" t="s">
        <v>10</v>
      </c>
    </row>
    <row r="54353" spans="1:7" x14ac:dyDescent="0.25">
      <c r="A54353" t="s">
        <v>54069</v>
      </c>
      <c r="F54353" s="5" t="str">
        <f t="shared" si="849"/>
        <v>0392289020</v>
      </c>
      <c r="G54353" s="6" t="s">
        <v>10</v>
      </c>
    </row>
    <row r="54354" spans="1:7" x14ac:dyDescent="0.25">
      <c r="A54354" t="s">
        <v>54070</v>
      </c>
      <c r="F54354" s="5" t="str">
        <f t="shared" si="849"/>
        <v>0375317609</v>
      </c>
      <c r="G54354" s="6" t="s">
        <v>10</v>
      </c>
    </row>
    <row r="54355" spans="1:7" x14ac:dyDescent="0.25">
      <c r="A54355" t="s">
        <v>54071</v>
      </c>
      <c r="F54355" s="5" t="str">
        <f t="shared" si="849"/>
        <v>0916868336</v>
      </c>
      <c r="G54355" s="6" t="s">
        <v>10</v>
      </c>
    </row>
    <row r="54356" spans="1:7" x14ac:dyDescent="0.25">
      <c r="A54356" t="s">
        <v>54072</v>
      </c>
      <c r="F54356" s="5" t="str">
        <f t="shared" si="849"/>
        <v>0973018158</v>
      </c>
      <c r="G54356" s="6" t="s">
        <v>10</v>
      </c>
    </row>
    <row r="54357" spans="1:7" x14ac:dyDescent="0.25">
      <c r="A54357" t="s">
        <v>54073</v>
      </c>
      <c r="F54357" s="5" t="str">
        <f t="shared" si="849"/>
        <v>0986013116</v>
      </c>
      <c r="G54357" s="6" t="s">
        <v>10</v>
      </c>
    </row>
    <row r="54358" spans="1:7" x14ac:dyDescent="0.25">
      <c r="A54358" t="s">
        <v>54074</v>
      </c>
      <c r="F54358" s="5" t="str">
        <f t="shared" si="849"/>
        <v>0867426889</v>
      </c>
      <c r="G54358" s="6" t="s">
        <v>10</v>
      </c>
    </row>
    <row r="54359" spans="1:7" x14ac:dyDescent="0.25">
      <c r="A54359" t="s">
        <v>54075</v>
      </c>
      <c r="F54359" s="5" t="str">
        <f t="shared" si="849"/>
        <v>0918490497</v>
      </c>
      <c r="G54359" s="6" t="s">
        <v>10</v>
      </c>
    </row>
    <row r="54360" spans="1:7" x14ac:dyDescent="0.25">
      <c r="A54360" t="s">
        <v>54076</v>
      </c>
      <c r="F54360" s="5" t="str">
        <f t="shared" si="849"/>
        <v>0345501207</v>
      </c>
      <c r="G54360" s="6" t="s">
        <v>10</v>
      </c>
    </row>
    <row r="54361" spans="1:7" x14ac:dyDescent="0.25">
      <c r="A54361" t="s">
        <v>54077</v>
      </c>
      <c r="F54361" s="5" t="str">
        <f t="shared" si="849"/>
        <v>0353817379</v>
      </c>
      <c r="G54361" s="6" t="s">
        <v>10</v>
      </c>
    </row>
    <row r="54362" spans="1:7" x14ac:dyDescent="0.25">
      <c r="A54362" t="s">
        <v>54078</v>
      </c>
      <c r="F54362" s="5" t="str">
        <f t="shared" si="849"/>
        <v>0908051745</v>
      </c>
      <c r="G54362" s="6" t="s">
        <v>10</v>
      </c>
    </row>
    <row r="54363" spans="1:7" x14ac:dyDescent="0.25">
      <c r="A54363" t="s">
        <v>54079</v>
      </c>
      <c r="F54363" s="5" t="str">
        <f t="shared" si="849"/>
        <v>0345743439</v>
      </c>
      <c r="G54363" s="6" t="s">
        <v>10</v>
      </c>
    </row>
    <row r="54364" spans="1:7" x14ac:dyDescent="0.25">
      <c r="A54364" t="s">
        <v>54080</v>
      </c>
      <c r="F54364" s="5" t="str">
        <f t="shared" si="849"/>
        <v>0334410233</v>
      </c>
      <c r="G54364" s="6" t="s">
        <v>10</v>
      </c>
    </row>
    <row r="54365" spans="1:7" x14ac:dyDescent="0.25">
      <c r="A54365" t="s">
        <v>54081</v>
      </c>
      <c r="F54365" s="5" t="str">
        <f t="shared" si="849"/>
        <v>0942354555</v>
      </c>
      <c r="G54365" s="6" t="s">
        <v>10</v>
      </c>
    </row>
    <row r="54366" spans="1:7" x14ac:dyDescent="0.25">
      <c r="A54366" t="s">
        <v>54082</v>
      </c>
      <c r="F54366" s="5" t="str">
        <f t="shared" si="849"/>
        <v>0379292149</v>
      </c>
      <c r="G54366" s="6" t="s">
        <v>10</v>
      </c>
    </row>
    <row r="54367" spans="1:7" x14ac:dyDescent="0.25">
      <c r="A54367" t="s">
        <v>54083</v>
      </c>
      <c r="F54367" s="5" t="str">
        <f t="shared" si="849"/>
        <v>0979611623</v>
      </c>
      <c r="G54367" s="6" t="s">
        <v>10</v>
      </c>
    </row>
    <row r="54368" spans="1:7" x14ac:dyDescent="0.25">
      <c r="A54368" t="s">
        <v>54084</v>
      </c>
      <c r="F54368" s="5" t="str">
        <f t="shared" si="849"/>
        <v>0933511599</v>
      </c>
      <c r="G54368" s="6" t="s">
        <v>10</v>
      </c>
    </row>
    <row r="54369" spans="1:7" x14ac:dyDescent="0.25">
      <c r="A54369" t="s">
        <v>54085</v>
      </c>
      <c r="F54369" s="5" t="str">
        <f t="shared" si="849"/>
        <v>0379896191</v>
      </c>
      <c r="G54369" s="6" t="s">
        <v>10</v>
      </c>
    </row>
    <row r="54370" spans="1:7" x14ac:dyDescent="0.25">
      <c r="A54370" t="s">
        <v>54086</v>
      </c>
      <c r="F54370" s="5" t="str">
        <f t="shared" si="849"/>
        <v>0979656479</v>
      </c>
      <c r="G54370" s="6" t="s">
        <v>10</v>
      </c>
    </row>
    <row r="54371" spans="1:7" x14ac:dyDescent="0.25">
      <c r="A54371" t="s">
        <v>54087</v>
      </c>
      <c r="F54371" s="5" t="str">
        <f t="shared" si="849"/>
        <v>0373891028</v>
      </c>
      <c r="G54371" s="6" t="s">
        <v>10</v>
      </c>
    </row>
    <row r="54372" spans="1:7" x14ac:dyDescent="0.25">
      <c r="A54372" t="s">
        <v>54088</v>
      </c>
      <c r="F54372" s="5" t="str">
        <f t="shared" si="849"/>
        <v>0702483804</v>
      </c>
      <c r="G54372" s="6" t="s">
        <v>10</v>
      </c>
    </row>
    <row r="54373" spans="1:7" x14ac:dyDescent="0.25">
      <c r="A54373" t="s">
        <v>54089</v>
      </c>
      <c r="F54373" s="5" t="str">
        <f t="shared" si="849"/>
        <v>0963827863</v>
      </c>
      <c r="G54373" s="6" t="s">
        <v>10</v>
      </c>
    </row>
    <row r="54374" spans="1:7" x14ac:dyDescent="0.25">
      <c r="A54374" t="s">
        <v>54090</v>
      </c>
      <c r="F54374" s="5" t="str">
        <f t="shared" si="849"/>
        <v>0967988016</v>
      </c>
      <c r="G54374" s="6" t="s">
        <v>10</v>
      </c>
    </row>
    <row r="54375" spans="1:7" x14ac:dyDescent="0.25">
      <c r="A54375" t="s">
        <v>54091</v>
      </c>
      <c r="F54375" s="5" t="str">
        <f t="shared" si="849"/>
        <v>0937481539</v>
      </c>
      <c r="G54375" s="6" t="s">
        <v>10</v>
      </c>
    </row>
    <row r="54376" spans="1:7" x14ac:dyDescent="0.25">
      <c r="A54376" t="s">
        <v>54092</v>
      </c>
      <c r="F54376" s="5" t="str">
        <f t="shared" si="849"/>
        <v>0964982080</v>
      </c>
      <c r="G54376" s="6" t="s">
        <v>10</v>
      </c>
    </row>
    <row r="54377" spans="1:7" x14ac:dyDescent="0.25">
      <c r="A54377" t="s">
        <v>54093</v>
      </c>
      <c r="F54377" s="5" t="str">
        <f t="shared" si="849"/>
        <v>0336924623</v>
      </c>
      <c r="G54377" s="6" t="s">
        <v>10</v>
      </c>
    </row>
    <row r="54378" spans="1:7" x14ac:dyDescent="0.25">
      <c r="A54378" t="s">
        <v>54094</v>
      </c>
      <c r="F54378" s="5" t="str">
        <f t="shared" si="849"/>
        <v>0969461329</v>
      </c>
      <c r="G54378" s="6" t="s">
        <v>10</v>
      </c>
    </row>
    <row r="54379" spans="1:7" x14ac:dyDescent="0.25">
      <c r="A54379" t="s">
        <v>54095</v>
      </c>
      <c r="F54379" s="5" t="str">
        <f t="shared" si="849"/>
        <v>0973565247</v>
      </c>
      <c r="G54379" s="6" t="s">
        <v>10</v>
      </c>
    </row>
    <row r="54380" spans="1:7" x14ac:dyDescent="0.25">
      <c r="A54380" t="s">
        <v>54096</v>
      </c>
      <c r="F54380" s="5" t="str">
        <f t="shared" si="849"/>
        <v>0966488883</v>
      </c>
      <c r="G54380" s="6" t="s">
        <v>10</v>
      </c>
    </row>
    <row r="54381" spans="1:7" x14ac:dyDescent="0.25">
      <c r="A54381" t="s">
        <v>54097</v>
      </c>
      <c r="F54381" s="5" t="str">
        <f t="shared" si="849"/>
        <v>0978378555</v>
      </c>
      <c r="G54381" s="6" t="s">
        <v>10</v>
      </c>
    </row>
    <row r="54382" spans="1:7" x14ac:dyDescent="0.25">
      <c r="A54382" t="s">
        <v>54098</v>
      </c>
      <c r="F54382" s="5" t="str">
        <f t="shared" si="849"/>
        <v>0932318717</v>
      </c>
      <c r="G54382" s="6" t="s">
        <v>10</v>
      </c>
    </row>
    <row r="54383" spans="1:7" x14ac:dyDescent="0.25">
      <c r="A54383" t="s">
        <v>54099</v>
      </c>
      <c r="F54383" s="5" t="str">
        <f t="shared" si="849"/>
        <v>0978781187</v>
      </c>
      <c r="G54383" s="6" t="s">
        <v>10</v>
      </c>
    </row>
    <row r="54384" spans="1:7" x14ac:dyDescent="0.25">
      <c r="A54384" t="s">
        <v>54100</v>
      </c>
      <c r="F54384" s="5" t="str">
        <f t="shared" si="849"/>
        <v>0334797334</v>
      </c>
      <c r="G54384" s="6" t="s">
        <v>10</v>
      </c>
    </row>
    <row r="54385" spans="1:7" x14ac:dyDescent="0.25">
      <c r="A54385" t="s">
        <v>54101</v>
      </c>
      <c r="F54385" s="5" t="str">
        <f t="shared" si="849"/>
        <v>0357604518</v>
      </c>
      <c r="G54385" s="6" t="s">
        <v>10</v>
      </c>
    </row>
    <row r="54386" spans="1:7" x14ac:dyDescent="0.25">
      <c r="A54386" t="s">
        <v>54102</v>
      </c>
      <c r="F54386" s="5" t="str">
        <f t="shared" si="849"/>
        <v>0912900404</v>
      </c>
      <c r="G54386" s="6" t="s">
        <v>10</v>
      </c>
    </row>
    <row r="54387" spans="1:7" x14ac:dyDescent="0.25">
      <c r="A54387" t="s">
        <v>54103</v>
      </c>
      <c r="F54387" s="5" t="str">
        <f t="shared" si="849"/>
        <v>0967642888</v>
      </c>
      <c r="G54387" s="6" t="s">
        <v>10</v>
      </c>
    </row>
    <row r="54388" spans="1:7" x14ac:dyDescent="0.25">
      <c r="A54388" t="s">
        <v>54104</v>
      </c>
      <c r="F54388" s="5" t="str">
        <f t="shared" si="849"/>
        <v>0967603170</v>
      </c>
      <c r="G54388" s="6" t="s">
        <v>10</v>
      </c>
    </row>
    <row r="54389" spans="1:7" x14ac:dyDescent="0.25">
      <c r="A54389" t="s">
        <v>54105</v>
      </c>
      <c r="F54389" s="5" t="str">
        <f t="shared" si="849"/>
        <v>0869112668</v>
      </c>
      <c r="G54389" s="6" t="s">
        <v>10</v>
      </c>
    </row>
    <row r="54390" spans="1:7" x14ac:dyDescent="0.25">
      <c r="A54390" t="s">
        <v>54106</v>
      </c>
      <c r="F54390" s="5" t="str">
        <f t="shared" si="849"/>
        <v>0369790715</v>
      </c>
      <c r="G54390" s="6" t="s">
        <v>10</v>
      </c>
    </row>
    <row r="54391" spans="1:7" x14ac:dyDescent="0.25">
      <c r="A54391" t="s">
        <v>36242</v>
      </c>
      <c r="F54391" s="5" t="str">
        <f t="shared" si="849"/>
        <v>0989093457</v>
      </c>
      <c r="G54391" s="6" t="s">
        <v>10</v>
      </c>
    </row>
    <row r="54392" spans="1:7" x14ac:dyDescent="0.25">
      <c r="A54392" t="s">
        <v>54107</v>
      </c>
      <c r="F54392" s="5" t="str">
        <f t="shared" si="849"/>
        <v>0379171962</v>
      </c>
      <c r="G54392" s="6" t="s">
        <v>10</v>
      </c>
    </row>
    <row r="54393" spans="1:7" x14ac:dyDescent="0.25">
      <c r="A54393" t="s">
        <v>54108</v>
      </c>
      <c r="F54393" s="5" t="str">
        <f t="shared" si="849"/>
        <v>0973567822</v>
      </c>
      <c r="G54393" s="6" t="s">
        <v>10</v>
      </c>
    </row>
    <row r="54394" spans="1:7" x14ac:dyDescent="0.25">
      <c r="A54394" t="s">
        <v>54109</v>
      </c>
      <c r="F54394" s="5" t="str">
        <f t="shared" si="849"/>
        <v>0909287404</v>
      </c>
      <c r="G54394" s="6" t="s">
        <v>10</v>
      </c>
    </row>
    <row r="54395" spans="1:7" x14ac:dyDescent="0.25">
      <c r="A54395" t="s">
        <v>54110</v>
      </c>
      <c r="F54395" s="5" t="str">
        <f t="shared" si="849"/>
        <v>0392354548</v>
      </c>
      <c r="G54395" s="6" t="s">
        <v>10</v>
      </c>
    </row>
    <row r="54396" spans="1:7" x14ac:dyDescent="0.25">
      <c r="A54396" t="s">
        <v>54111</v>
      </c>
      <c r="F54396" s="5" t="str">
        <f t="shared" si="849"/>
        <v>0986133487</v>
      </c>
      <c r="G54396" s="6" t="s">
        <v>10</v>
      </c>
    </row>
    <row r="54397" spans="1:7" x14ac:dyDescent="0.25">
      <c r="A54397" t="s">
        <v>54112</v>
      </c>
      <c r="F54397" s="5" t="str">
        <f t="shared" si="849"/>
        <v>0987412536</v>
      </c>
      <c r="G54397" s="6" t="s">
        <v>10</v>
      </c>
    </row>
    <row r="54398" spans="1:7" x14ac:dyDescent="0.25">
      <c r="A54398" t="s">
        <v>54113</v>
      </c>
      <c r="F54398" s="5" t="str">
        <f t="shared" si="849"/>
        <v>0987764462</v>
      </c>
      <c r="G54398" s="6" t="s">
        <v>10</v>
      </c>
    </row>
    <row r="54399" spans="1:7" x14ac:dyDescent="0.25">
      <c r="A54399" t="s">
        <v>54114</v>
      </c>
      <c r="F54399" s="5" t="str">
        <f t="shared" si="849"/>
        <v>0905396555</v>
      </c>
      <c r="G54399" s="6" t="s">
        <v>10</v>
      </c>
    </row>
    <row r="54400" spans="1:7" x14ac:dyDescent="0.25">
      <c r="A54400" t="s">
        <v>54115</v>
      </c>
      <c r="F54400" s="5" t="str">
        <f t="shared" si="849"/>
        <v>0989299227</v>
      </c>
      <c r="G54400" s="6" t="s">
        <v>10</v>
      </c>
    </row>
    <row r="54401" spans="1:7" x14ac:dyDescent="0.25">
      <c r="A54401" t="s">
        <v>54116</v>
      </c>
      <c r="F54401" s="5" t="str">
        <f t="shared" si="849"/>
        <v>0896129050</v>
      </c>
      <c r="G54401" s="6" t="s">
        <v>10</v>
      </c>
    </row>
    <row r="54402" spans="1:7" x14ac:dyDescent="0.25">
      <c r="A54402" t="s">
        <v>54117</v>
      </c>
      <c r="F54402" s="5" t="str">
        <f t="shared" si="849"/>
        <v>0349668822</v>
      </c>
      <c r="G54402" s="6" t="s">
        <v>10</v>
      </c>
    </row>
    <row r="54403" spans="1:7" x14ac:dyDescent="0.25">
      <c r="A54403" t="s">
        <v>54118</v>
      </c>
      <c r="F54403" s="5" t="str">
        <f t="shared" si="849"/>
        <v>0704878086</v>
      </c>
      <c r="G54403" s="6" t="s">
        <v>10</v>
      </c>
    </row>
    <row r="54404" spans="1:7" x14ac:dyDescent="0.25">
      <c r="A54404" t="s">
        <v>54119</v>
      </c>
      <c r="F54404" s="5" t="str">
        <f t="shared" si="849"/>
        <v>0909825488</v>
      </c>
      <c r="G54404" s="6" t="s">
        <v>10</v>
      </c>
    </row>
    <row r="54405" spans="1:7" x14ac:dyDescent="0.25">
      <c r="A54405" t="s">
        <v>54120</v>
      </c>
      <c r="F54405" s="5" t="str">
        <f t="shared" si="849"/>
        <v>0386519029</v>
      </c>
      <c r="G54405" s="6" t="s">
        <v>10</v>
      </c>
    </row>
    <row r="54406" spans="1:7" x14ac:dyDescent="0.25">
      <c r="A54406" t="s">
        <v>54121</v>
      </c>
      <c r="F54406" s="5" t="str">
        <f t="shared" si="849"/>
        <v>0394182775</v>
      </c>
      <c r="G54406" s="6" t="s">
        <v>10</v>
      </c>
    </row>
    <row r="54407" spans="1:7" x14ac:dyDescent="0.25">
      <c r="A54407" t="s">
        <v>54122</v>
      </c>
      <c r="F54407" s="5" t="str">
        <f t="shared" ref="F54407:F54470" si="850">0&amp;RIGHT(A54407,LEN(A54407)-2)</f>
        <v>0988030296</v>
      </c>
      <c r="G54407" s="6" t="s">
        <v>10</v>
      </c>
    </row>
    <row r="54408" spans="1:7" x14ac:dyDescent="0.25">
      <c r="A54408" t="s">
        <v>54123</v>
      </c>
      <c r="F54408" s="5" t="str">
        <f t="shared" si="850"/>
        <v>0918196388</v>
      </c>
      <c r="G54408" s="6" t="s">
        <v>10</v>
      </c>
    </row>
    <row r="54409" spans="1:7" x14ac:dyDescent="0.25">
      <c r="A54409" t="s">
        <v>54124</v>
      </c>
      <c r="F54409" s="5" t="str">
        <f t="shared" si="850"/>
        <v>0946506400</v>
      </c>
      <c r="G54409" s="6" t="s">
        <v>10</v>
      </c>
    </row>
    <row r="54410" spans="1:7" x14ac:dyDescent="0.25">
      <c r="A54410" t="s">
        <v>54125</v>
      </c>
      <c r="F54410" s="5" t="str">
        <f t="shared" si="850"/>
        <v>0866222638</v>
      </c>
      <c r="G54410" s="6" t="s">
        <v>10</v>
      </c>
    </row>
    <row r="54411" spans="1:7" x14ac:dyDescent="0.25">
      <c r="A54411" t="s">
        <v>54126</v>
      </c>
      <c r="F54411" s="5" t="str">
        <f t="shared" si="850"/>
        <v>0972812285</v>
      </c>
      <c r="G54411" s="6" t="s">
        <v>10</v>
      </c>
    </row>
    <row r="54412" spans="1:7" x14ac:dyDescent="0.25">
      <c r="A54412" t="s">
        <v>54127</v>
      </c>
      <c r="F54412" s="5" t="str">
        <f t="shared" si="850"/>
        <v>0945701524</v>
      </c>
      <c r="G54412" s="6" t="s">
        <v>10</v>
      </c>
    </row>
    <row r="54413" spans="1:7" x14ac:dyDescent="0.25">
      <c r="A54413" t="s">
        <v>54128</v>
      </c>
      <c r="F54413" s="5" t="str">
        <f t="shared" si="850"/>
        <v>0977877463</v>
      </c>
      <c r="G54413" s="6" t="s">
        <v>10</v>
      </c>
    </row>
    <row r="54414" spans="1:7" x14ac:dyDescent="0.25">
      <c r="A54414" t="s">
        <v>54129</v>
      </c>
      <c r="F54414" s="5" t="str">
        <f t="shared" si="850"/>
        <v>0975998417</v>
      </c>
      <c r="G54414" s="6" t="s">
        <v>10</v>
      </c>
    </row>
    <row r="54415" spans="1:7" x14ac:dyDescent="0.25">
      <c r="A54415" t="s">
        <v>54130</v>
      </c>
      <c r="F54415" s="5" t="str">
        <f t="shared" si="850"/>
        <v>0975316068</v>
      </c>
      <c r="G54415" s="6" t="s">
        <v>10</v>
      </c>
    </row>
    <row r="54416" spans="1:7" x14ac:dyDescent="0.25">
      <c r="A54416" t="s">
        <v>54131</v>
      </c>
      <c r="F54416" s="5" t="str">
        <f t="shared" si="850"/>
        <v>0971188046</v>
      </c>
      <c r="G54416" s="6" t="s">
        <v>10</v>
      </c>
    </row>
    <row r="54417" spans="1:7" x14ac:dyDescent="0.25">
      <c r="A54417" t="s">
        <v>54132</v>
      </c>
      <c r="F54417" s="5" t="str">
        <f t="shared" si="850"/>
        <v>0977238017</v>
      </c>
      <c r="G54417" s="6" t="s">
        <v>10</v>
      </c>
    </row>
    <row r="54418" spans="1:7" x14ac:dyDescent="0.25">
      <c r="A54418" t="s">
        <v>54133</v>
      </c>
      <c r="F54418" s="5" t="str">
        <f t="shared" si="850"/>
        <v>0993268824</v>
      </c>
      <c r="G54418" s="6" t="s">
        <v>10</v>
      </c>
    </row>
    <row r="54419" spans="1:7" x14ac:dyDescent="0.25">
      <c r="A54419" t="s">
        <v>54134</v>
      </c>
      <c r="F54419" s="5" t="str">
        <f t="shared" si="850"/>
        <v>0906965527</v>
      </c>
      <c r="G54419" s="6" t="s">
        <v>10</v>
      </c>
    </row>
    <row r="54420" spans="1:7" x14ac:dyDescent="0.25">
      <c r="A54420" t="s">
        <v>54135</v>
      </c>
      <c r="F54420" s="5" t="str">
        <f t="shared" si="850"/>
        <v>0389940647</v>
      </c>
      <c r="G54420" s="6" t="s">
        <v>10</v>
      </c>
    </row>
    <row r="54421" spans="1:7" x14ac:dyDescent="0.25">
      <c r="A54421" t="s">
        <v>54136</v>
      </c>
      <c r="F54421" s="5" t="str">
        <f t="shared" si="850"/>
        <v>0936232132</v>
      </c>
      <c r="G54421" s="6" t="s">
        <v>10</v>
      </c>
    </row>
    <row r="54422" spans="1:7" x14ac:dyDescent="0.25">
      <c r="A54422" t="s">
        <v>54137</v>
      </c>
      <c r="F54422" s="5" t="str">
        <f t="shared" si="850"/>
        <v>0973623569</v>
      </c>
      <c r="G54422" s="6" t="s">
        <v>10</v>
      </c>
    </row>
    <row r="54423" spans="1:7" x14ac:dyDescent="0.25">
      <c r="A54423" t="s">
        <v>54138</v>
      </c>
      <c r="F54423" s="5" t="str">
        <f t="shared" si="850"/>
        <v>0384193345</v>
      </c>
      <c r="G54423" s="6" t="s">
        <v>10</v>
      </c>
    </row>
    <row r="54424" spans="1:7" x14ac:dyDescent="0.25">
      <c r="A54424" t="s">
        <v>54139</v>
      </c>
      <c r="F54424" s="5" t="str">
        <f t="shared" si="850"/>
        <v>0376625907</v>
      </c>
      <c r="G54424" s="6" t="s">
        <v>10</v>
      </c>
    </row>
    <row r="54425" spans="1:7" x14ac:dyDescent="0.25">
      <c r="A54425" t="s">
        <v>54140</v>
      </c>
      <c r="F54425" s="5" t="str">
        <f t="shared" si="850"/>
        <v>0835680158</v>
      </c>
      <c r="G54425" s="6" t="s">
        <v>10</v>
      </c>
    </row>
    <row r="54426" spans="1:7" x14ac:dyDescent="0.25">
      <c r="A54426" t="s">
        <v>54141</v>
      </c>
      <c r="F54426" s="5" t="str">
        <f t="shared" si="850"/>
        <v>0984804839</v>
      </c>
      <c r="G54426" s="6" t="s">
        <v>10</v>
      </c>
    </row>
    <row r="54427" spans="1:7" x14ac:dyDescent="0.25">
      <c r="A54427" t="s">
        <v>54142</v>
      </c>
      <c r="F54427" s="5" t="str">
        <f t="shared" si="850"/>
        <v>0389547480</v>
      </c>
      <c r="G54427" s="6" t="s">
        <v>10</v>
      </c>
    </row>
    <row r="54428" spans="1:7" x14ac:dyDescent="0.25">
      <c r="A54428" t="s">
        <v>54143</v>
      </c>
      <c r="F54428" s="5" t="str">
        <f t="shared" si="850"/>
        <v>0855101059</v>
      </c>
      <c r="G54428" s="6" t="s">
        <v>10</v>
      </c>
    </row>
    <row r="54429" spans="1:7" x14ac:dyDescent="0.25">
      <c r="A54429" t="s">
        <v>54144</v>
      </c>
      <c r="F54429" s="5" t="str">
        <f t="shared" si="850"/>
        <v>0912634108</v>
      </c>
      <c r="G54429" s="6" t="s">
        <v>10</v>
      </c>
    </row>
    <row r="54430" spans="1:7" x14ac:dyDescent="0.25">
      <c r="A54430" t="s">
        <v>54145</v>
      </c>
      <c r="F54430" s="5" t="str">
        <f t="shared" si="850"/>
        <v>0971170848</v>
      </c>
      <c r="G54430" s="6" t="s">
        <v>10</v>
      </c>
    </row>
    <row r="54431" spans="1:7" x14ac:dyDescent="0.25">
      <c r="A54431" t="s">
        <v>54146</v>
      </c>
      <c r="F54431" s="5" t="str">
        <f t="shared" si="850"/>
        <v>0905888253</v>
      </c>
      <c r="G54431" s="6" t="s">
        <v>10</v>
      </c>
    </row>
    <row r="54432" spans="1:7" x14ac:dyDescent="0.25">
      <c r="A54432" t="s">
        <v>54147</v>
      </c>
      <c r="F54432" s="5" t="str">
        <f t="shared" si="850"/>
        <v>0909979432</v>
      </c>
      <c r="G54432" s="6" t="s">
        <v>10</v>
      </c>
    </row>
    <row r="54433" spans="1:7" x14ac:dyDescent="0.25">
      <c r="A54433" t="s">
        <v>54148</v>
      </c>
      <c r="F54433" s="5" t="str">
        <f t="shared" si="850"/>
        <v>0912303925</v>
      </c>
      <c r="G54433" s="6" t="s">
        <v>10</v>
      </c>
    </row>
    <row r="54434" spans="1:7" x14ac:dyDescent="0.25">
      <c r="A54434" t="s">
        <v>54149</v>
      </c>
      <c r="F54434" s="5" t="str">
        <f t="shared" si="850"/>
        <v>0939808993</v>
      </c>
      <c r="G54434" s="6" t="s">
        <v>10</v>
      </c>
    </row>
    <row r="54435" spans="1:7" x14ac:dyDescent="0.25">
      <c r="A54435" t="s">
        <v>54150</v>
      </c>
      <c r="F54435" s="5" t="str">
        <f t="shared" si="850"/>
        <v>0912586578</v>
      </c>
      <c r="G54435" s="6" t="s">
        <v>10</v>
      </c>
    </row>
    <row r="54436" spans="1:7" x14ac:dyDescent="0.25">
      <c r="A54436" t="s">
        <v>54151</v>
      </c>
      <c r="F54436" s="5" t="str">
        <f t="shared" si="850"/>
        <v>0943487234</v>
      </c>
      <c r="G54436" s="6" t="s">
        <v>10</v>
      </c>
    </row>
    <row r="54437" spans="1:7" x14ac:dyDescent="0.25">
      <c r="A54437" t="s">
        <v>54152</v>
      </c>
      <c r="F54437" s="5" t="str">
        <f t="shared" si="850"/>
        <v>0917683545</v>
      </c>
      <c r="G54437" s="6" t="s">
        <v>10</v>
      </c>
    </row>
    <row r="54438" spans="1:7" x14ac:dyDescent="0.25">
      <c r="A54438" t="s">
        <v>54153</v>
      </c>
      <c r="F54438" s="5" t="str">
        <f t="shared" si="850"/>
        <v>0904222078</v>
      </c>
      <c r="G54438" s="6" t="s">
        <v>10</v>
      </c>
    </row>
    <row r="54439" spans="1:7" x14ac:dyDescent="0.25">
      <c r="A54439" t="s">
        <v>54154</v>
      </c>
      <c r="F54439" s="5" t="str">
        <f t="shared" si="850"/>
        <v>0986436777</v>
      </c>
      <c r="G54439" s="6" t="s">
        <v>10</v>
      </c>
    </row>
    <row r="54440" spans="1:7" x14ac:dyDescent="0.25">
      <c r="A54440" t="s">
        <v>54155</v>
      </c>
      <c r="F54440" s="5" t="str">
        <f t="shared" si="850"/>
        <v>0862664598</v>
      </c>
      <c r="G54440" s="6" t="s">
        <v>10</v>
      </c>
    </row>
    <row r="54441" spans="1:7" x14ac:dyDescent="0.25">
      <c r="A54441" t="s">
        <v>54156</v>
      </c>
      <c r="F54441" s="5" t="str">
        <f t="shared" si="850"/>
        <v>0984240158</v>
      </c>
      <c r="G54441" s="6" t="s">
        <v>10</v>
      </c>
    </row>
    <row r="54442" spans="1:7" x14ac:dyDescent="0.25">
      <c r="A54442" t="s">
        <v>54157</v>
      </c>
      <c r="F54442" s="5" t="str">
        <f t="shared" si="850"/>
        <v>0941159523</v>
      </c>
      <c r="G54442" s="6" t="s">
        <v>10</v>
      </c>
    </row>
    <row r="54443" spans="1:7" x14ac:dyDescent="0.25">
      <c r="A54443" t="s">
        <v>54158</v>
      </c>
      <c r="F54443" s="5" t="str">
        <f t="shared" si="850"/>
        <v>0916866675</v>
      </c>
      <c r="G54443" s="6" t="s">
        <v>10</v>
      </c>
    </row>
    <row r="54444" spans="1:7" x14ac:dyDescent="0.25">
      <c r="A54444" t="s">
        <v>54159</v>
      </c>
      <c r="F54444" s="5" t="str">
        <f t="shared" si="850"/>
        <v>0971251762</v>
      </c>
      <c r="G54444" s="6" t="s">
        <v>10</v>
      </c>
    </row>
    <row r="54445" spans="1:7" x14ac:dyDescent="0.25">
      <c r="A54445" t="s">
        <v>54160</v>
      </c>
      <c r="F54445" s="5" t="str">
        <f t="shared" si="850"/>
        <v>0979326778</v>
      </c>
      <c r="G54445" s="6" t="s">
        <v>10</v>
      </c>
    </row>
    <row r="54446" spans="1:7" x14ac:dyDescent="0.25">
      <c r="A54446" t="s">
        <v>54161</v>
      </c>
      <c r="F54446" s="5" t="str">
        <f t="shared" si="850"/>
        <v>0386847321</v>
      </c>
      <c r="G54446" s="6" t="s">
        <v>10</v>
      </c>
    </row>
    <row r="54447" spans="1:7" x14ac:dyDescent="0.25">
      <c r="A54447" t="s">
        <v>54162</v>
      </c>
      <c r="F54447" s="5" t="str">
        <f t="shared" si="850"/>
        <v>0386105128</v>
      </c>
      <c r="G54447" s="6" t="s">
        <v>10</v>
      </c>
    </row>
    <row r="54448" spans="1:7" x14ac:dyDescent="0.25">
      <c r="A54448" t="s">
        <v>54163</v>
      </c>
      <c r="F54448" s="5" t="str">
        <f t="shared" si="850"/>
        <v>0798797386</v>
      </c>
      <c r="G54448" s="6" t="s">
        <v>10</v>
      </c>
    </row>
    <row r="54449" spans="1:7" x14ac:dyDescent="0.25">
      <c r="A54449" t="s">
        <v>54164</v>
      </c>
      <c r="F54449" s="5" t="str">
        <f t="shared" si="850"/>
        <v>0976695488</v>
      </c>
      <c r="G54449" s="6" t="s">
        <v>10</v>
      </c>
    </row>
    <row r="54450" spans="1:7" x14ac:dyDescent="0.25">
      <c r="A54450" t="s">
        <v>54165</v>
      </c>
      <c r="F54450" s="5" t="str">
        <f t="shared" si="850"/>
        <v>0912285716</v>
      </c>
      <c r="G54450" s="6" t="s">
        <v>10</v>
      </c>
    </row>
    <row r="54451" spans="1:7" x14ac:dyDescent="0.25">
      <c r="A54451" t="s">
        <v>54166</v>
      </c>
      <c r="F54451" s="5" t="str">
        <f t="shared" si="850"/>
        <v>0974049599</v>
      </c>
      <c r="G54451" s="6" t="s">
        <v>10</v>
      </c>
    </row>
    <row r="54452" spans="1:7" x14ac:dyDescent="0.25">
      <c r="A54452" t="s">
        <v>54167</v>
      </c>
      <c r="F54452" s="5" t="str">
        <f t="shared" si="850"/>
        <v>0338285808</v>
      </c>
      <c r="G54452" s="6" t="s">
        <v>10</v>
      </c>
    </row>
    <row r="54453" spans="1:7" x14ac:dyDescent="0.25">
      <c r="A54453" t="s">
        <v>54168</v>
      </c>
      <c r="F54453" s="5" t="str">
        <f t="shared" si="850"/>
        <v>0978889607</v>
      </c>
      <c r="G54453" s="6" t="s">
        <v>10</v>
      </c>
    </row>
    <row r="54454" spans="1:7" x14ac:dyDescent="0.25">
      <c r="A54454" t="s">
        <v>54169</v>
      </c>
      <c r="F54454" s="5" t="str">
        <f t="shared" si="850"/>
        <v>0888222211</v>
      </c>
      <c r="G54454" s="6" t="s">
        <v>10</v>
      </c>
    </row>
    <row r="54455" spans="1:7" x14ac:dyDescent="0.25">
      <c r="A54455" t="s">
        <v>54170</v>
      </c>
      <c r="F54455" s="5" t="str">
        <f t="shared" si="850"/>
        <v>0984490581</v>
      </c>
      <c r="G54455" s="6" t="s">
        <v>10</v>
      </c>
    </row>
    <row r="54456" spans="1:7" x14ac:dyDescent="0.25">
      <c r="A54456" t="s">
        <v>54171</v>
      </c>
      <c r="F54456" s="5" t="str">
        <f t="shared" si="850"/>
        <v>0988456408</v>
      </c>
      <c r="G54456" s="6" t="s">
        <v>10</v>
      </c>
    </row>
    <row r="54457" spans="1:7" x14ac:dyDescent="0.25">
      <c r="A54457" t="s">
        <v>54172</v>
      </c>
      <c r="F54457" s="5" t="str">
        <f t="shared" si="850"/>
        <v>0985348825</v>
      </c>
      <c r="G54457" s="6" t="s">
        <v>10</v>
      </c>
    </row>
    <row r="54458" spans="1:7" x14ac:dyDescent="0.25">
      <c r="A54458" t="s">
        <v>54173</v>
      </c>
      <c r="F54458" s="5" t="str">
        <f t="shared" si="850"/>
        <v>0355905251</v>
      </c>
      <c r="G54458" s="6" t="s">
        <v>10</v>
      </c>
    </row>
    <row r="54459" spans="1:7" x14ac:dyDescent="0.25">
      <c r="A54459" t="s">
        <v>54174</v>
      </c>
      <c r="F54459" s="5" t="str">
        <f t="shared" si="850"/>
        <v>0914881678</v>
      </c>
      <c r="G54459" s="6" t="s">
        <v>10</v>
      </c>
    </row>
    <row r="54460" spans="1:7" x14ac:dyDescent="0.25">
      <c r="A54460" t="s">
        <v>54175</v>
      </c>
      <c r="F54460" s="5" t="str">
        <f t="shared" si="850"/>
        <v>0972405982</v>
      </c>
      <c r="G54460" s="6" t="s">
        <v>10</v>
      </c>
    </row>
    <row r="54461" spans="1:7" x14ac:dyDescent="0.25">
      <c r="A54461" t="s">
        <v>54176</v>
      </c>
      <c r="F54461" s="5" t="str">
        <f t="shared" si="850"/>
        <v>0933867399</v>
      </c>
      <c r="G54461" s="6" t="s">
        <v>10</v>
      </c>
    </row>
    <row r="54462" spans="1:7" x14ac:dyDescent="0.25">
      <c r="A54462" t="s">
        <v>54177</v>
      </c>
      <c r="F54462" s="5" t="str">
        <f t="shared" si="850"/>
        <v>0961861798</v>
      </c>
      <c r="G54462" s="6" t="s">
        <v>10</v>
      </c>
    </row>
    <row r="54463" spans="1:7" x14ac:dyDescent="0.25">
      <c r="A54463" t="s">
        <v>54178</v>
      </c>
      <c r="F54463" s="5" t="str">
        <f t="shared" si="850"/>
        <v>0977074017</v>
      </c>
      <c r="G54463" s="6" t="s">
        <v>10</v>
      </c>
    </row>
    <row r="54464" spans="1:7" x14ac:dyDescent="0.25">
      <c r="A54464" t="s">
        <v>54179</v>
      </c>
      <c r="F54464" s="5" t="str">
        <f t="shared" si="850"/>
        <v>0986722696</v>
      </c>
      <c r="G54464" s="6" t="s">
        <v>10</v>
      </c>
    </row>
    <row r="54465" spans="1:7" x14ac:dyDescent="0.25">
      <c r="A54465" t="s">
        <v>54180</v>
      </c>
      <c r="F54465" s="5" t="str">
        <f t="shared" si="850"/>
        <v>0798009301</v>
      </c>
      <c r="G54465" s="6" t="s">
        <v>10</v>
      </c>
    </row>
    <row r="54466" spans="1:7" x14ac:dyDescent="0.25">
      <c r="A54466" t="s">
        <v>54181</v>
      </c>
      <c r="F54466" s="5" t="str">
        <f t="shared" si="850"/>
        <v>0366888064</v>
      </c>
      <c r="G54466" s="6" t="s">
        <v>10</v>
      </c>
    </row>
    <row r="54467" spans="1:7" x14ac:dyDescent="0.25">
      <c r="A54467" t="s">
        <v>54182</v>
      </c>
      <c r="F54467" s="5" t="str">
        <f t="shared" si="850"/>
        <v>0976493053</v>
      </c>
      <c r="G54467" s="6" t="s">
        <v>10</v>
      </c>
    </row>
    <row r="54468" spans="1:7" x14ac:dyDescent="0.25">
      <c r="A54468" t="s">
        <v>54183</v>
      </c>
      <c r="F54468" s="5" t="str">
        <f t="shared" si="850"/>
        <v>0913506559</v>
      </c>
      <c r="G54468" s="6" t="s">
        <v>10</v>
      </c>
    </row>
    <row r="54469" spans="1:7" x14ac:dyDescent="0.25">
      <c r="A54469" t="s">
        <v>54184</v>
      </c>
      <c r="F54469" s="5" t="str">
        <f t="shared" si="850"/>
        <v>0843630338</v>
      </c>
      <c r="G54469" s="6" t="s">
        <v>10</v>
      </c>
    </row>
    <row r="54470" spans="1:7" x14ac:dyDescent="0.25">
      <c r="A54470" t="s">
        <v>54185</v>
      </c>
      <c r="F54470" s="5" t="str">
        <f t="shared" si="850"/>
        <v>0853697854</v>
      </c>
      <c r="G54470" s="6" t="s">
        <v>10</v>
      </c>
    </row>
    <row r="54471" spans="1:7" x14ac:dyDescent="0.25">
      <c r="A54471" t="s">
        <v>54186</v>
      </c>
      <c r="F54471" s="5" t="str">
        <f t="shared" ref="F54471:F54534" si="851">0&amp;RIGHT(A54471,LEN(A54471)-2)</f>
        <v>0905929292</v>
      </c>
      <c r="G54471" s="6" t="s">
        <v>10</v>
      </c>
    </row>
    <row r="54472" spans="1:7" x14ac:dyDescent="0.25">
      <c r="A54472" t="s">
        <v>54187</v>
      </c>
      <c r="F54472" s="5" t="str">
        <f t="shared" si="851"/>
        <v>0393976646</v>
      </c>
      <c r="G54472" s="6" t="s">
        <v>10</v>
      </c>
    </row>
    <row r="54473" spans="1:7" x14ac:dyDescent="0.25">
      <c r="A54473" t="s">
        <v>54188</v>
      </c>
      <c r="F54473" s="5" t="str">
        <f t="shared" si="851"/>
        <v>0362380941</v>
      </c>
      <c r="G54473" s="6" t="s">
        <v>10</v>
      </c>
    </row>
    <row r="54474" spans="1:7" x14ac:dyDescent="0.25">
      <c r="A54474" t="s">
        <v>54189</v>
      </c>
      <c r="F54474" s="5" t="str">
        <f t="shared" si="851"/>
        <v>0352850197</v>
      </c>
      <c r="G54474" s="6" t="s">
        <v>10</v>
      </c>
    </row>
    <row r="54475" spans="1:7" x14ac:dyDescent="0.25">
      <c r="A54475" t="s">
        <v>54190</v>
      </c>
      <c r="F54475" s="5" t="str">
        <f t="shared" si="851"/>
        <v>0972219160</v>
      </c>
      <c r="G54475" s="6" t="s">
        <v>10</v>
      </c>
    </row>
    <row r="54476" spans="1:7" x14ac:dyDescent="0.25">
      <c r="A54476" t="s">
        <v>54191</v>
      </c>
      <c r="F54476" s="5" t="str">
        <f t="shared" si="851"/>
        <v>0388660156</v>
      </c>
      <c r="G54476" s="6" t="s">
        <v>10</v>
      </c>
    </row>
    <row r="54477" spans="1:7" x14ac:dyDescent="0.25">
      <c r="A54477" t="s">
        <v>54192</v>
      </c>
      <c r="F54477" s="5" t="str">
        <f t="shared" si="851"/>
        <v>0918585558</v>
      </c>
      <c r="G54477" s="6" t="s">
        <v>10</v>
      </c>
    </row>
    <row r="54478" spans="1:7" x14ac:dyDescent="0.25">
      <c r="A54478" t="s">
        <v>54193</v>
      </c>
      <c r="F54478" s="5" t="str">
        <f t="shared" si="851"/>
        <v>0987903587</v>
      </c>
      <c r="G54478" s="6" t="s">
        <v>10</v>
      </c>
    </row>
    <row r="54479" spans="1:7" x14ac:dyDescent="0.25">
      <c r="A54479" t="s">
        <v>54194</v>
      </c>
      <c r="F54479" s="5" t="str">
        <f t="shared" si="851"/>
        <v>0962286052</v>
      </c>
      <c r="G54479" s="6" t="s">
        <v>10</v>
      </c>
    </row>
    <row r="54480" spans="1:7" x14ac:dyDescent="0.25">
      <c r="A54480" t="s">
        <v>54195</v>
      </c>
      <c r="F54480" s="5" t="str">
        <f t="shared" si="851"/>
        <v>0909175226</v>
      </c>
      <c r="G54480" s="6" t="s">
        <v>10</v>
      </c>
    </row>
    <row r="54481" spans="1:7" x14ac:dyDescent="0.25">
      <c r="A54481" t="s">
        <v>54196</v>
      </c>
      <c r="F54481" s="5" t="str">
        <f t="shared" si="851"/>
        <v>0968526885</v>
      </c>
      <c r="G54481" s="6" t="s">
        <v>10</v>
      </c>
    </row>
    <row r="54482" spans="1:7" x14ac:dyDescent="0.25">
      <c r="A54482" t="s">
        <v>54197</v>
      </c>
      <c r="F54482" s="5" t="str">
        <f t="shared" si="851"/>
        <v>0987550231</v>
      </c>
      <c r="G54482" s="6" t="s">
        <v>10</v>
      </c>
    </row>
    <row r="54483" spans="1:7" x14ac:dyDescent="0.25">
      <c r="A54483" t="s">
        <v>54198</v>
      </c>
      <c r="F54483" s="5" t="str">
        <f t="shared" si="851"/>
        <v>0777689689</v>
      </c>
      <c r="G54483" s="6" t="s">
        <v>10</v>
      </c>
    </row>
    <row r="54484" spans="1:7" x14ac:dyDescent="0.25">
      <c r="A54484" t="s">
        <v>54199</v>
      </c>
      <c r="F54484" s="5" t="str">
        <f t="shared" si="851"/>
        <v>0392064136</v>
      </c>
      <c r="G54484" s="6" t="s">
        <v>10</v>
      </c>
    </row>
    <row r="54485" spans="1:7" x14ac:dyDescent="0.25">
      <c r="A54485" t="s">
        <v>54200</v>
      </c>
      <c r="F54485" s="5" t="str">
        <f t="shared" si="851"/>
        <v>0339961304</v>
      </c>
      <c r="G54485" s="6" t="s">
        <v>10</v>
      </c>
    </row>
    <row r="54486" spans="1:7" x14ac:dyDescent="0.25">
      <c r="A54486" t="s">
        <v>54201</v>
      </c>
      <c r="F54486" s="5" t="str">
        <f t="shared" si="851"/>
        <v>0968837386</v>
      </c>
      <c r="G54486" s="6" t="s">
        <v>10</v>
      </c>
    </row>
    <row r="54487" spans="1:7" x14ac:dyDescent="0.25">
      <c r="A54487" t="s">
        <v>54202</v>
      </c>
      <c r="F54487" s="5" t="str">
        <f t="shared" si="851"/>
        <v>0982817517</v>
      </c>
      <c r="G54487" s="6" t="s">
        <v>10</v>
      </c>
    </row>
    <row r="54488" spans="1:7" x14ac:dyDescent="0.25">
      <c r="A54488" t="s">
        <v>54203</v>
      </c>
      <c r="F54488" s="5" t="str">
        <f t="shared" si="851"/>
        <v>0325357145</v>
      </c>
      <c r="G54488" s="6" t="s">
        <v>10</v>
      </c>
    </row>
    <row r="54489" spans="1:7" x14ac:dyDescent="0.25">
      <c r="A54489" t="s">
        <v>54204</v>
      </c>
      <c r="F54489" s="5" t="str">
        <f t="shared" si="851"/>
        <v>0987281181</v>
      </c>
      <c r="G54489" s="6" t="s">
        <v>10</v>
      </c>
    </row>
    <row r="54490" spans="1:7" x14ac:dyDescent="0.25">
      <c r="A54490" t="s">
        <v>54205</v>
      </c>
      <c r="F54490" s="5" t="str">
        <f t="shared" si="851"/>
        <v>0357147032</v>
      </c>
      <c r="G54490" s="6" t="s">
        <v>10</v>
      </c>
    </row>
    <row r="54491" spans="1:7" x14ac:dyDescent="0.25">
      <c r="A54491" t="s">
        <v>54206</v>
      </c>
      <c r="F54491" s="5" t="str">
        <f t="shared" si="851"/>
        <v>0912228465</v>
      </c>
      <c r="G54491" s="6" t="s">
        <v>10</v>
      </c>
    </row>
    <row r="54492" spans="1:7" x14ac:dyDescent="0.25">
      <c r="A54492" t="s">
        <v>54207</v>
      </c>
      <c r="F54492" s="5" t="str">
        <f t="shared" si="851"/>
        <v>0908978241</v>
      </c>
      <c r="G54492" s="6" t="s">
        <v>10</v>
      </c>
    </row>
    <row r="54493" spans="1:7" x14ac:dyDescent="0.25">
      <c r="A54493" t="s">
        <v>54208</v>
      </c>
      <c r="F54493" s="5" t="str">
        <f t="shared" si="851"/>
        <v>0907767469</v>
      </c>
      <c r="G54493" s="6" t="s">
        <v>10</v>
      </c>
    </row>
    <row r="54494" spans="1:7" x14ac:dyDescent="0.25">
      <c r="A54494" t="s">
        <v>54209</v>
      </c>
      <c r="F54494" s="5" t="str">
        <f t="shared" si="851"/>
        <v>0369811288</v>
      </c>
      <c r="G54494" s="6" t="s">
        <v>10</v>
      </c>
    </row>
    <row r="54495" spans="1:7" x14ac:dyDescent="0.25">
      <c r="A54495" t="s">
        <v>54210</v>
      </c>
      <c r="F54495" s="5" t="str">
        <f t="shared" si="851"/>
        <v>0978721567</v>
      </c>
      <c r="G54495" s="6" t="s">
        <v>10</v>
      </c>
    </row>
    <row r="54496" spans="1:7" x14ac:dyDescent="0.25">
      <c r="A54496" t="s">
        <v>54211</v>
      </c>
      <c r="F54496" s="5" t="str">
        <f t="shared" si="851"/>
        <v>0969079924</v>
      </c>
      <c r="G54496" s="6" t="s">
        <v>10</v>
      </c>
    </row>
    <row r="54497" spans="1:7" x14ac:dyDescent="0.25">
      <c r="A54497" t="s">
        <v>54212</v>
      </c>
      <c r="F54497" s="5" t="str">
        <f t="shared" si="851"/>
        <v>0935768398</v>
      </c>
      <c r="G54497" s="6" t="s">
        <v>10</v>
      </c>
    </row>
    <row r="54498" spans="1:7" x14ac:dyDescent="0.25">
      <c r="A54498" t="s">
        <v>54213</v>
      </c>
      <c r="F54498" s="5" t="str">
        <f t="shared" si="851"/>
        <v>0382354090</v>
      </c>
      <c r="G54498" s="6" t="s">
        <v>10</v>
      </c>
    </row>
    <row r="54499" spans="1:7" x14ac:dyDescent="0.25">
      <c r="A54499" t="s">
        <v>54214</v>
      </c>
      <c r="F54499" s="5" t="str">
        <f t="shared" si="851"/>
        <v>0983025767</v>
      </c>
      <c r="G54499" s="6" t="s">
        <v>10</v>
      </c>
    </row>
    <row r="54500" spans="1:7" x14ac:dyDescent="0.25">
      <c r="A54500" t="s">
        <v>54215</v>
      </c>
      <c r="F54500" s="5" t="str">
        <f t="shared" si="851"/>
        <v>0908067019</v>
      </c>
      <c r="G54500" s="6" t="s">
        <v>10</v>
      </c>
    </row>
    <row r="54501" spans="1:7" x14ac:dyDescent="0.25">
      <c r="A54501" t="s">
        <v>54216</v>
      </c>
      <c r="F54501" s="5" t="str">
        <f t="shared" si="851"/>
        <v>0989601449</v>
      </c>
      <c r="G54501" s="6" t="s">
        <v>10</v>
      </c>
    </row>
    <row r="54502" spans="1:7" x14ac:dyDescent="0.25">
      <c r="A54502" t="s">
        <v>54217</v>
      </c>
      <c r="F54502" s="5" t="str">
        <f t="shared" si="851"/>
        <v>0397881868</v>
      </c>
      <c r="G54502" s="6" t="s">
        <v>10</v>
      </c>
    </row>
    <row r="54503" spans="1:7" x14ac:dyDescent="0.25">
      <c r="A54503" t="s">
        <v>54218</v>
      </c>
      <c r="F54503" s="5" t="str">
        <f t="shared" si="851"/>
        <v>0905366502</v>
      </c>
      <c r="G54503" s="6" t="s">
        <v>10</v>
      </c>
    </row>
    <row r="54504" spans="1:7" x14ac:dyDescent="0.25">
      <c r="A54504" t="s">
        <v>54219</v>
      </c>
      <c r="F54504" s="5" t="str">
        <f t="shared" si="851"/>
        <v>0904316081</v>
      </c>
      <c r="G54504" s="6" t="s">
        <v>10</v>
      </c>
    </row>
    <row r="54505" spans="1:7" x14ac:dyDescent="0.25">
      <c r="A54505" t="s">
        <v>54220</v>
      </c>
      <c r="F54505" s="5" t="str">
        <f t="shared" si="851"/>
        <v>0936503254</v>
      </c>
      <c r="G54505" s="6" t="s">
        <v>10</v>
      </c>
    </row>
    <row r="54506" spans="1:7" x14ac:dyDescent="0.25">
      <c r="A54506" t="s">
        <v>51667</v>
      </c>
      <c r="F54506" s="5" t="str">
        <f t="shared" si="851"/>
        <v>0919339672</v>
      </c>
      <c r="G54506" s="6" t="s">
        <v>10</v>
      </c>
    </row>
    <row r="54507" spans="1:7" x14ac:dyDescent="0.25">
      <c r="A54507" t="s">
        <v>54221</v>
      </c>
      <c r="F54507" s="5" t="str">
        <f t="shared" si="851"/>
        <v>0334888216</v>
      </c>
      <c r="G54507" s="6" t="s">
        <v>10</v>
      </c>
    </row>
    <row r="54508" spans="1:7" x14ac:dyDescent="0.25">
      <c r="A54508" t="s">
        <v>54222</v>
      </c>
      <c r="F54508" s="5" t="str">
        <f t="shared" si="851"/>
        <v>0378156456</v>
      </c>
      <c r="G54508" s="6" t="s">
        <v>10</v>
      </c>
    </row>
    <row r="54509" spans="1:7" x14ac:dyDescent="0.25">
      <c r="A54509" t="s">
        <v>54223</v>
      </c>
      <c r="F54509" s="5" t="str">
        <f t="shared" si="851"/>
        <v>0977927087</v>
      </c>
      <c r="G54509" s="6" t="s">
        <v>10</v>
      </c>
    </row>
    <row r="54510" spans="1:7" x14ac:dyDescent="0.25">
      <c r="A54510" t="s">
        <v>54224</v>
      </c>
      <c r="F54510" s="5" t="str">
        <f t="shared" si="851"/>
        <v>0971128982</v>
      </c>
      <c r="G54510" s="6" t="s">
        <v>10</v>
      </c>
    </row>
    <row r="54511" spans="1:7" x14ac:dyDescent="0.25">
      <c r="A54511" t="s">
        <v>54225</v>
      </c>
      <c r="F54511" s="5" t="str">
        <f t="shared" si="851"/>
        <v>0387326501</v>
      </c>
      <c r="G54511" s="6" t="s">
        <v>10</v>
      </c>
    </row>
    <row r="54512" spans="1:7" x14ac:dyDescent="0.25">
      <c r="A54512" t="s">
        <v>54226</v>
      </c>
      <c r="F54512" s="5" t="str">
        <f t="shared" si="851"/>
        <v>0917216259</v>
      </c>
      <c r="G54512" s="6" t="s">
        <v>10</v>
      </c>
    </row>
    <row r="54513" spans="1:7" x14ac:dyDescent="0.25">
      <c r="A54513" t="s">
        <v>54227</v>
      </c>
      <c r="F54513" s="5" t="str">
        <f t="shared" si="851"/>
        <v>0339428944</v>
      </c>
      <c r="G54513" s="6" t="s">
        <v>10</v>
      </c>
    </row>
    <row r="54514" spans="1:7" x14ac:dyDescent="0.25">
      <c r="A54514" t="s">
        <v>54228</v>
      </c>
      <c r="F54514" s="5" t="str">
        <f t="shared" si="851"/>
        <v>0976392447</v>
      </c>
      <c r="G54514" s="6" t="s">
        <v>10</v>
      </c>
    </row>
    <row r="54515" spans="1:7" x14ac:dyDescent="0.25">
      <c r="A54515" t="s">
        <v>54229</v>
      </c>
      <c r="F54515" s="5" t="str">
        <f t="shared" si="851"/>
        <v>0383036038</v>
      </c>
      <c r="G54515" s="6" t="s">
        <v>10</v>
      </c>
    </row>
    <row r="54516" spans="1:7" x14ac:dyDescent="0.25">
      <c r="A54516" t="s">
        <v>54230</v>
      </c>
      <c r="F54516" s="5" t="str">
        <f t="shared" si="851"/>
        <v>0353498913</v>
      </c>
      <c r="G54516" s="6" t="s">
        <v>10</v>
      </c>
    </row>
    <row r="54517" spans="1:7" x14ac:dyDescent="0.25">
      <c r="A54517" t="s">
        <v>54231</v>
      </c>
      <c r="F54517" s="5" t="str">
        <f t="shared" si="851"/>
        <v>0374136817</v>
      </c>
      <c r="G54517" s="6" t="s">
        <v>10</v>
      </c>
    </row>
    <row r="54518" spans="1:7" x14ac:dyDescent="0.25">
      <c r="A54518" t="s">
        <v>54232</v>
      </c>
      <c r="F54518" s="5" t="str">
        <f t="shared" si="851"/>
        <v>0373227450</v>
      </c>
      <c r="G54518" s="6" t="s">
        <v>10</v>
      </c>
    </row>
    <row r="54519" spans="1:7" x14ac:dyDescent="0.25">
      <c r="A54519" t="s">
        <v>54233</v>
      </c>
      <c r="F54519" s="5" t="str">
        <f t="shared" si="851"/>
        <v>0347241822</v>
      </c>
      <c r="G54519" s="6" t="s">
        <v>10</v>
      </c>
    </row>
    <row r="54520" spans="1:7" x14ac:dyDescent="0.25">
      <c r="A54520" t="s">
        <v>54234</v>
      </c>
      <c r="F54520" s="5" t="str">
        <f t="shared" si="851"/>
        <v>0964446869</v>
      </c>
      <c r="G54520" s="6" t="s">
        <v>10</v>
      </c>
    </row>
    <row r="54521" spans="1:7" x14ac:dyDescent="0.25">
      <c r="A54521" t="s">
        <v>54235</v>
      </c>
      <c r="F54521" s="5" t="str">
        <f t="shared" si="851"/>
        <v>0989802338</v>
      </c>
      <c r="G54521" s="6" t="s">
        <v>10</v>
      </c>
    </row>
    <row r="54522" spans="1:7" x14ac:dyDescent="0.25">
      <c r="A54522" t="s">
        <v>54236</v>
      </c>
      <c r="F54522" s="5" t="str">
        <f t="shared" si="851"/>
        <v>0979803605</v>
      </c>
      <c r="G54522" s="6" t="s">
        <v>10</v>
      </c>
    </row>
    <row r="54523" spans="1:7" x14ac:dyDescent="0.25">
      <c r="A54523" t="s">
        <v>14717</v>
      </c>
      <c r="F54523" s="5" t="str">
        <f t="shared" si="851"/>
        <v>0354456789</v>
      </c>
      <c r="G54523" s="6" t="s">
        <v>10</v>
      </c>
    </row>
    <row r="54524" spans="1:7" x14ac:dyDescent="0.25">
      <c r="A54524" t="s">
        <v>54237</v>
      </c>
      <c r="F54524" s="5" t="str">
        <f t="shared" si="851"/>
        <v>0903271359</v>
      </c>
      <c r="G54524" s="6" t="s">
        <v>10</v>
      </c>
    </row>
    <row r="54525" spans="1:7" x14ac:dyDescent="0.25">
      <c r="A54525" t="s">
        <v>13962</v>
      </c>
      <c r="F54525" s="5" t="str">
        <f t="shared" si="851"/>
        <v>0369754544</v>
      </c>
      <c r="G54525" s="6" t="s">
        <v>10</v>
      </c>
    </row>
    <row r="54526" spans="1:7" x14ac:dyDescent="0.25">
      <c r="A54526" t="s">
        <v>54238</v>
      </c>
      <c r="F54526" s="5" t="str">
        <f t="shared" si="851"/>
        <v>0987907237</v>
      </c>
      <c r="G54526" s="6" t="s">
        <v>10</v>
      </c>
    </row>
    <row r="54527" spans="1:7" x14ac:dyDescent="0.25">
      <c r="A54527" t="s">
        <v>54239</v>
      </c>
      <c r="F54527" s="5" t="str">
        <f t="shared" si="851"/>
        <v>0941792555</v>
      </c>
      <c r="G54527" s="6" t="s">
        <v>10</v>
      </c>
    </row>
    <row r="54528" spans="1:7" x14ac:dyDescent="0.25">
      <c r="A54528" t="s">
        <v>54240</v>
      </c>
      <c r="F54528" s="5" t="str">
        <f t="shared" si="851"/>
        <v>0973915516</v>
      </c>
      <c r="G54528" s="6" t="s">
        <v>10</v>
      </c>
    </row>
    <row r="54529" spans="1:7" x14ac:dyDescent="0.25">
      <c r="A54529" t="s">
        <v>54241</v>
      </c>
      <c r="F54529" s="5" t="str">
        <f t="shared" si="851"/>
        <v>0389848912</v>
      </c>
      <c r="G54529" s="6" t="s">
        <v>10</v>
      </c>
    </row>
    <row r="54530" spans="1:7" x14ac:dyDescent="0.25">
      <c r="A54530" t="s">
        <v>54242</v>
      </c>
      <c r="F54530" s="5" t="str">
        <f t="shared" si="851"/>
        <v>0356104678</v>
      </c>
      <c r="G54530" s="6" t="s">
        <v>10</v>
      </c>
    </row>
    <row r="54531" spans="1:7" x14ac:dyDescent="0.25">
      <c r="A54531" t="s">
        <v>54243</v>
      </c>
      <c r="F54531" s="5" t="str">
        <f t="shared" si="851"/>
        <v>0335153120</v>
      </c>
      <c r="G54531" s="6" t="s">
        <v>10</v>
      </c>
    </row>
    <row r="54532" spans="1:7" x14ac:dyDescent="0.25">
      <c r="A54532" t="s">
        <v>54244</v>
      </c>
      <c r="F54532" s="5" t="str">
        <f t="shared" si="851"/>
        <v>0376238605</v>
      </c>
      <c r="G54532" s="6" t="s">
        <v>10</v>
      </c>
    </row>
    <row r="54533" spans="1:7" x14ac:dyDescent="0.25">
      <c r="A54533" t="s">
        <v>54245</v>
      </c>
      <c r="F54533" s="5" t="str">
        <f t="shared" si="851"/>
        <v>0935311962</v>
      </c>
      <c r="G54533" s="6" t="s">
        <v>10</v>
      </c>
    </row>
    <row r="54534" spans="1:7" x14ac:dyDescent="0.25">
      <c r="A54534" t="s">
        <v>54246</v>
      </c>
      <c r="F54534" s="5" t="str">
        <f t="shared" si="851"/>
        <v>0395741112</v>
      </c>
      <c r="G54534" s="6" t="s">
        <v>10</v>
      </c>
    </row>
    <row r="54535" spans="1:7" x14ac:dyDescent="0.25">
      <c r="A54535" t="s">
        <v>54247</v>
      </c>
      <c r="F54535" s="5" t="str">
        <f t="shared" ref="F54535:F54598" si="852">0&amp;RIGHT(A54535,LEN(A54535)-2)</f>
        <v>0979911173</v>
      </c>
      <c r="G54535" s="6" t="s">
        <v>10</v>
      </c>
    </row>
    <row r="54536" spans="1:7" x14ac:dyDescent="0.25">
      <c r="A54536" t="s">
        <v>54248</v>
      </c>
      <c r="F54536" s="5" t="str">
        <f t="shared" si="852"/>
        <v>0973504230</v>
      </c>
      <c r="G54536" s="6" t="s">
        <v>10</v>
      </c>
    </row>
    <row r="54537" spans="1:7" x14ac:dyDescent="0.25">
      <c r="A54537" t="s">
        <v>54249</v>
      </c>
      <c r="F54537" s="5" t="str">
        <f t="shared" si="852"/>
        <v>0345193987</v>
      </c>
      <c r="G54537" s="6" t="s">
        <v>10</v>
      </c>
    </row>
    <row r="54538" spans="1:7" x14ac:dyDescent="0.25">
      <c r="A54538" t="s">
        <v>54250</v>
      </c>
      <c r="F54538" s="5" t="str">
        <f t="shared" si="852"/>
        <v>0985662112</v>
      </c>
      <c r="G54538" s="6" t="s">
        <v>10</v>
      </c>
    </row>
    <row r="54539" spans="1:7" x14ac:dyDescent="0.25">
      <c r="A54539" t="s">
        <v>54251</v>
      </c>
      <c r="F54539" s="5" t="str">
        <f t="shared" si="852"/>
        <v>0989960803</v>
      </c>
      <c r="G54539" s="6" t="s">
        <v>10</v>
      </c>
    </row>
    <row r="54540" spans="1:7" x14ac:dyDescent="0.25">
      <c r="A54540" t="s">
        <v>54252</v>
      </c>
      <c r="F54540" s="5" t="str">
        <f t="shared" si="852"/>
        <v>0903293505</v>
      </c>
      <c r="G54540" s="6" t="s">
        <v>10</v>
      </c>
    </row>
    <row r="54541" spans="1:7" x14ac:dyDescent="0.25">
      <c r="A54541" t="s">
        <v>54253</v>
      </c>
      <c r="F54541" s="5" t="str">
        <f t="shared" si="852"/>
        <v>0974864849</v>
      </c>
      <c r="G54541" s="6" t="s">
        <v>10</v>
      </c>
    </row>
    <row r="54542" spans="1:7" x14ac:dyDescent="0.25">
      <c r="A54542" t="s">
        <v>54254</v>
      </c>
      <c r="F54542" s="5" t="str">
        <f t="shared" si="852"/>
        <v>0905814802</v>
      </c>
      <c r="G54542" s="6" t="s">
        <v>10</v>
      </c>
    </row>
    <row r="54543" spans="1:7" x14ac:dyDescent="0.25">
      <c r="A54543" t="s">
        <v>7461</v>
      </c>
      <c r="F54543" s="5" t="str">
        <f t="shared" si="852"/>
        <v>0333074225</v>
      </c>
      <c r="G54543" s="6" t="s">
        <v>10</v>
      </c>
    </row>
    <row r="54544" spans="1:7" x14ac:dyDescent="0.25">
      <c r="A54544" t="s">
        <v>54255</v>
      </c>
      <c r="F54544" s="5" t="str">
        <f t="shared" si="852"/>
        <v>0843233412</v>
      </c>
      <c r="G54544" s="6" t="s">
        <v>10</v>
      </c>
    </row>
    <row r="54545" spans="1:7" x14ac:dyDescent="0.25">
      <c r="A54545" t="s">
        <v>54256</v>
      </c>
      <c r="F54545" s="5" t="str">
        <f t="shared" si="852"/>
        <v>0963269766</v>
      </c>
      <c r="G54545" s="6" t="s">
        <v>10</v>
      </c>
    </row>
    <row r="54546" spans="1:7" x14ac:dyDescent="0.25">
      <c r="A54546" t="s">
        <v>54257</v>
      </c>
      <c r="F54546" s="5" t="str">
        <f t="shared" si="852"/>
        <v>0346130049</v>
      </c>
      <c r="G54546" s="6" t="s">
        <v>10</v>
      </c>
    </row>
    <row r="54547" spans="1:7" x14ac:dyDescent="0.25">
      <c r="A54547" t="s">
        <v>54258</v>
      </c>
      <c r="F54547" s="5" t="str">
        <f t="shared" si="852"/>
        <v>0907394568</v>
      </c>
      <c r="G54547" s="6" t="s">
        <v>10</v>
      </c>
    </row>
    <row r="54548" spans="1:7" x14ac:dyDescent="0.25">
      <c r="A54548" t="s">
        <v>54259</v>
      </c>
      <c r="F54548" s="5" t="str">
        <f t="shared" si="852"/>
        <v>0983743156</v>
      </c>
      <c r="G54548" s="6" t="s">
        <v>10</v>
      </c>
    </row>
    <row r="54549" spans="1:7" x14ac:dyDescent="0.25">
      <c r="A54549" t="s">
        <v>54260</v>
      </c>
      <c r="F54549" s="5" t="str">
        <f t="shared" si="852"/>
        <v>0969588977</v>
      </c>
      <c r="G54549" s="6" t="s">
        <v>10</v>
      </c>
    </row>
    <row r="54550" spans="1:7" x14ac:dyDescent="0.25">
      <c r="A54550" t="s">
        <v>54261</v>
      </c>
      <c r="F54550" s="5" t="str">
        <f t="shared" si="852"/>
        <v>0979617569</v>
      </c>
      <c r="G54550" s="6" t="s">
        <v>10</v>
      </c>
    </row>
    <row r="54551" spans="1:7" x14ac:dyDescent="0.25">
      <c r="A54551" t="s">
        <v>54262</v>
      </c>
      <c r="F54551" s="5" t="str">
        <f t="shared" si="852"/>
        <v>0941868603</v>
      </c>
      <c r="G54551" s="6" t="s">
        <v>10</v>
      </c>
    </row>
    <row r="54552" spans="1:7" x14ac:dyDescent="0.25">
      <c r="A54552" t="s">
        <v>54263</v>
      </c>
      <c r="F54552" s="5" t="str">
        <f t="shared" si="852"/>
        <v>0909248953</v>
      </c>
      <c r="G54552" s="6" t="s">
        <v>10</v>
      </c>
    </row>
    <row r="54553" spans="1:7" x14ac:dyDescent="0.25">
      <c r="A54553" t="s">
        <v>54264</v>
      </c>
      <c r="F54553" s="5" t="str">
        <f t="shared" si="852"/>
        <v>0976664933</v>
      </c>
      <c r="G54553" s="6" t="s">
        <v>10</v>
      </c>
    </row>
    <row r="54554" spans="1:7" x14ac:dyDescent="0.25">
      <c r="A54554" t="s">
        <v>54265</v>
      </c>
      <c r="F54554" s="5" t="str">
        <f t="shared" si="852"/>
        <v>0918449270</v>
      </c>
      <c r="G54554" s="6" t="s">
        <v>10</v>
      </c>
    </row>
    <row r="54555" spans="1:7" x14ac:dyDescent="0.25">
      <c r="A54555" t="s">
        <v>54266</v>
      </c>
      <c r="F54555" s="5" t="str">
        <f t="shared" si="852"/>
        <v>0776340430</v>
      </c>
      <c r="G54555" s="6" t="s">
        <v>10</v>
      </c>
    </row>
    <row r="54556" spans="1:7" x14ac:dyDescent="0.25">
      <c r="A54556" t="s">
        <v>54267</v>
      </c>
      <c r="F54556" s="5" t="str">
        <f t="shared" si="852"/>
        <v>0362480335</v>
      </c>
      <c r="G54556" s="6" t="s">
        <v>10</v>
      </c>
    </row>
    <row r="54557" spans="1:7" x14ac:dyDescent="0.25">
      <c r="A54557" t="s">
        <v>54268</v>
      </c>
      <c r="F54557" s="5" t="str">
        <f t="shared" si="852"/>
        <v>0968131729</v>
      </c>
      <c r="G54557" s="6" t="s">
        <v>10</v>
      </c>
    </row>
    <row r="54558" spans="1:7" x14ac:dyDescent="0.25">
      <c r="A54558" t="s">
        <v>54269</v>
      </c>
      <c r="F54558" s="5" t="str">
        <f t="shared" si="852"/>
        <v>0368634275</v>
      </c>
      <c r="G54558" s="6" t="s">
        <v>10</v>
      </c>
    </row>
    <row r="54559" spans="1:7" x14ac:dyDescent="0.25">
      <c r="A54559" t="s">
        <v>54270</v>
      </c>
      <c r="F54559" s="5" t="str">
        <f t="shared" si="852"/>
        <v>0379433899</v>
      </c>
      <c r="G54559" s="6" t="s">
        <v>10</v>
      </c>
    </row>
    <row r="54560" spans="1:7" x14ac:dyDescent="0.25">
      <c r="A54560" t="s">
        <v>54271</v>
      </c>
      <c r="F54560" s="5" t="str">
        <f t="shared" si="852"/>
        <v>0903949576</v>
      </c>
      <c r="G54560" s="6" t="s">
        <v>10</v>
      </c>
    </row>
    <row r="54561" spans="1:7" x14ac:dyDescent="0.25">
      <c r="A54561" t="s">
        <v>54272</v>
      </c>
      <c r="F54561" s="5" t="str">
        <f t="shared" si="852"/>
        <v>0966221688</v>
      </c>
      <c r="G54561" s="6" t="s">
        <v>10</v>
      </c>
    </row>
    <row r="54562" spans="1:7" x14ac:dyDescent="0.25">
      <c r="A54562" t="s">
        <v>54273</v>
      </c>
      <c r="F54562" s="5" t="str">
        <f t="shared" si="852"/>
        <v>0365329776</v>
      </c>
      <c r="G54562" s="6" t="s">
        <v>10</v>
      </c>
    </row>
    <row r="54563" spans="1:7" x14ac:dyDescent="0.25">
      <c r="A54563" t="s">
        <v>54274</v>
      </c>
      <c r="F54563" s="5" t="str">
        <f t="shared" si="852"/>
        <v>0936277277</v>
      </c>
      <c r="G54563" s="6" t="s">
        <v>10</v>
      </c>
    </row>
    <row r="54564" spans="1:7" x14ac:dyDescent="0.25">
      <c r="A54564" t="s">
        <v>54275</v>
      </c>
      <c r="F54564" s="5" t="str">
        <f t="shared" si="852"/>
        <v>0354421115</v>
      </c>
      <c r="G54564" s="6" t="s">
        <v>10</v>
      </c>
    </row>
    <row r="54565" spans="1:7" x14ac:dyDescent="0.25">
      <c r="A54565" t="s">
        <v>54276</v>
      </c>
      <c r="F54565" s="5" t="str">
        <f t="shared" si="852"/>
        <v>0967023177</v>
      </c>
      <c r="G54565" s="6" t="s">
        <v>10</v>
      </c>
    </row>
    <row r="54566" spans="1:7" x14ac:dyDescent="0.25">
      <c r="A54566" t="s">
        <v>54277</v>
      </c>
      <c r="F54566" s="5" t="str">
        <f t="shared" si="852"/>
        <v>0964746153</v>
      </c>
      <c r="G54566" s="6" t="s">
        <v>10</v>
      </c>
    </row>
    <row r="54567" spans="1:7" x14ac:dyDescent="0.25">
      <c r="A54567" t="s">
        <v>54278</v>
      </c>
      <c r="F54567" s="5" t="str">
        <f t="shared" si="852"/>
        <v>0352724021</v>
      </c>
      <c r="G54567" s="6" t="s">
        <v>10</v>
      </c>
    </row>
    <row r="54568" spans="1:7" x14ac:dyDescent="0.25">
      <c r="A54568" t="s">
        <v>54279</v>
      </c>
      <c r="F54568" s="5" t="str">
        <f t="shared" si="852"/>
        <v>0913739738</v>
      </c>
      <c r="G54568" s="6" t="s">
        <v>10</v>
      </c>
    </row>
    <row r="54569" spans="1:7" x14ac:dyDescent="0.25">
      <c r="A54569" t="s">
        <v>54280</v>
      </c>
      <c r="F54569" s="5" t="str">
        <f t="shared" si="852"/>
        <v>0349379635</v>
      </c>
      <c r="G54569" s="6" t="s">
        <v>10</v>
      </c>
    </row>
    <row r="54570" spans="1:7" x14ac:dyDescent="0.25">
      <c r="A54570" t="s">
        <v>54281</v>
      </c>
      <c r="F54570" s="5" t="str">
        <f t="shared" si="852"/>
        <v>0979501041</v>
      </c>
      <c r="G54570" s="6" t="s">
        <v>10</v>
      </c>
    </row>
    <row r="54571" spans="1:7" x14ac:dyDescent="0.25">
      <c r="A54571" t="s">
        <v>54282</v>
      </c>
      <c r="F54571" s="5" t="str">
        <f t="shared" si="852"/>
        <v>0974168181</v>
      </c>
      <c r="G54571" s="6" t="s">
        <v>10</v>
      </c>
    </row>
    <row r="54572" spans="1:7" x14ac:dyDescent="0.25">
      <c r="A54572" t="s">
        <v>54283</v>
      </c>
      <c r="F54572" s="5" t="str">
        <f t="shared" si="852"/>
        <v>0388303478</v>
      </c>
      <c r="G54572" s="6" t="s">
        <v>10</v>
      </c>
    </row>
    <row r="54573" spans="1:7" x14ac:dyDescent="0.25">
      <c r="A54573" t="s">
        <v>54284</v>
      </c>
      <c r="F54573" s="5" t="str">
        <f t="shared" si="852"/>
        <v>0346477613</v>
      </c>
      <c r="G54573" s="6" t="s">
        <v>10</v>
      </c>
    </row>
    <row r="54574" spans="1:7" x14ac:dyDescent="0.25">
      <c r="A54574" t="s">
        <v>54285</v>
      </c>
      <c r="F54574" s="5" t="str">
        <f t="shared" si="852"/>
        <v>0947712789</v>
      </c>
      <c r="G54574" s="6" t="s">
        <v>10</v>
      </c>
    </row>
    <row r="54575" spans="1:7" x14ac:dyDescent="0.25">
      <c r="A54575" t="s">
        <v>54286</v>
      </c>
      <c r="F54575" s="5" t="str">
        <f t="shared" si="852"/>
        <v>0982679219</v>
      </c>
      <c r="G54575" s="6" t="s">
        <v>10</v>
      </c>
    </row>
    <row r="54576" spans="1:7" x14ac:dyDescent="0.25">
      <c r="A54576" t="s">
        <v>54287</v>
      </c>
      <c r="F54576" s="5" t="str">
        <f t="shared" si="852"/>
        <v>0976725316</v>
      </c>
      <c r="G54576" s="6" t="s">
        <v>10</v>
      </c>
    </row>
    <row r="54577" spans="1:7" x14ac:dyDescent="0.25">
      <c r="A54577" t="s">
        <v>54288</v>
      </c>
      <c r="F54577" s="5" t="str">
        <f t="shared" si="852"/>
        <v>0563252686</v>
      </c>
      <c r="G54577" s="6" t="s">
        <v>10</v>
      </c>
    </row>
    <row r="54578" spans="1:7" x14ac:dyDescent="0.25">
      <c r="A54578" t="s">
        <v>54289</v>
      </c>
      <c r="F54578" s="5" t="str">
        <f t="shared" si="852"/>
        <v>0934269569</v>
      </c>
      <c r="G54578" s="6" t="s">
        <v>10</v>
      </c>
    </row>
    <row r="54579" spans="1:7" x14ac:dyDescent="0.25">
      <c r="A54579" t="s">
        <v>54290</v>
      </c>
      <c r="F54579" s="5" t="str">
        <f t="shared" si="852"/>
        <v>0355422813</v>
      </c>
      <c r="G54579" s="6" t="s">
        <v>10</v>
      </c>
    </row>
    <row r="54580" spans="1:7" x14ac:dyDescent="0.25">
      <c r="A54580" t="s">
        <v>54291</v>
      </c>
      <c r="F54580" s="5" t="str">
        <f t="shared" si="852"/>
        <v>0935580009</v>
      </c>
      <c r="G54580" s="6" t="s">
        <v>10</v>
      </c>
    </row>
    <row r="54581" spans="1:7" x14ac:dyDescent="0.25">
      <c r="A54581" t="s">
        <v>54292</v>
      </c>
      <c r="F54581" s="5" t="str">
        <f t="shared" si="852"/>
        <v>0918009685</v>
      </c>
      <c r="G54581" s="6" t="s">
        <v>10</v>
      </c>
    </row>
    <row r="54582" spans="1:7" x14ac:dyDescent="0.25">
      <c r="A54582" t="s">
        <v>54293</v>
      </c>
      <c r="F54582" s="5" t="str">
        <f t="shared" si="852"/>
        <v>0986028668</v>
      </c>
      <c r="G54582" s="6" t="s">
        <v>10</v>
      </c>
    </row>
    <row r="54583" spans="1:7" x14ac:dyDescent="0.25">
      <c r="A54583" t="s">
        <v>54294</v>
      </c>
      <c r="F54583" s="5" t="str">
        <f t="shared" si="852"/>
        <v>0866250558</v>
      </c>
      <c r="G54583" s="6" t="s">
        <v>10</v>
      </c>
    </row>
    <row r="54584" spans="1:7" x14ac:dyDescent="0.25">
      <c r="A54584" t="s">
        <v>54295</v>
      </c>
      <c r="F54584" s="5" t="str">
        <f t="shared" si="852"/>
        <v>0325934971</v>
      </c>
      <c r="G54584" s="6" t="s">
        <v>10</v>
      </c>
    </row>
    <row r="54585" spans="1:7" x14ac:dyDescent="0.25">
      <c r="A54585" t="s">
        <v>54296</v>
      </c>
      <c r="F54585" s="5" t="str">
        <f t="shared" si="852"/>
        <v>0903449305</v>
      </c>
      <c r="G54585" s="6" t="s">
        <v>10</v>
      </c>
    </row>
    <row r="54586" spans="1:7" x14ac:dyDescent="0.25">
      <c r="A54586" t="s">
        <v>54297</v>
      </c>
      <c r="F54586" s="5" t="str">
        <f t="shared" si="852"/>
        <v>0963628914</v>
      </c>
      <c r="G54586" s="6" t="s">
        <v>10</v>
      </c>
    </row>
    <row r="54587" spans="1:7" x14ac:dyDescent="0.25">
      <c r="A54587" t="s">
        <v>54298</v>
      </c>
      <c r="F54587" s="5" t="str">
        <f t="shared" si="852"/>
        <v>0777048042</v>
      </c>
      <c r="G54587" s="6" t="s">
        <v>10</v>
      </c>
    </row>
    <row r="54588" spans="1:7" x14ac:dyDescent="0.25">
      <c r="A54588" t="s">
        <v>54299</v>
      </c>
      <c r="F54588" s="5" t="str">
        <f t="shared" si="852"/>
        <v>0978126210</v>
      </c>
      <c r="G54588" s="6" t="s">
        <v>10</v>
      </c>
    </row>
    <row r="54589" spans="1:7" x14ac:dyDescent="0.25">
      <c r="A54589" t="s">
        <v>54300</v>
      </c>
      <c r="F54589" s="5" t="str">
        <f t="shared" si="852"/>
        <v>0933389113</v>
      </c>
      <c r="G54589" s="6" t="s">
        <v>10</v>
      </c>
    </row>
    <row r="54590" spans="1:7" x14ac:dyDescent="0.25">
      <c r="A54590" t="s">
        <v>54301</v>
      </c>
      <c r="F54590" s="5" t="str">
        <f t="shared" si="852"/>
        <v>0383663465</v>
      </c>
      <c r="G54590" s="6" t="s">
        <v>10</v>
      </c>
    </row>
    <row r="54591" spans="1:7" x14ac:dyDescent="0.25">
      <c r="A54591" t="s">
        <v>54302</v>
      </c>
      <c r="F54591" s="5" t="str">
        <f t="shared" si="852"/>
        <v>0397207160</v>
      </c>
      <c r="G54591" s="6" t="s">
        <v>10</v>
      </c>
    </row>
    <row r="54592" spans="1:7" x14ac:dyDescent="0.25">
      <c r="A54592" t="s">
        <v>54303</v>
      </c>
      <c r="F54592" s="5" t="str">
        <f t="shared" si="852"/>
        <v>0919128221</v>
      </c>
      <c r="G54592" s="6" t="s">
        <v>10</v>
      </c>
    </row>
    <row r="54593" spans="1:7" x14ac:dyDescent="0.25">
      <c r="A54593" t="s">
        <v>54304</v>
      </c>
      <c r="F54593" s="5" t="str">
        <f t="shared" si="852"/>
        <v>0984352705</v>
      </c>
      <c r="G54593" s="6" t="s">
        <v>10</v>
      </c>
    </row>
    <row r="54594" spans="1:7" x14ac:dyDescent="0.25">
      <c r="A54594" t="s">
        <v>54305</v>
      </c>
      <c r="F54594" s="5" t="str">
        <f t="shared" si="852"/>
        <v>0981116638</v>
      </c>
      <c r="G54594" s="6" t="s">
        <v>10</v>
      </c>
    </row>
    <row r="54595" spans="1:7" x14ac:dyDescent="0.25">
      <c r="A54595" t="s">
        <v>54306</v>
      </c>
      <c r="F54595" s="5" t="str">
        <f t="shared" si="852"/>
        <v>0914119867</v>
      </c>
      <c r="G54595" s="6" t="s">
        <v>10</v>
      </c>
    </row>
    <row r="54596" spans="1:7" x14ac:dyDescent="0.25">
      <c r="A54596" t="s">
        <v>54307</v>
      </c>
      <c r="F54596" s="5" t="str">
        <f t="shared" si="852"/>
        <v>0983994667</v>
      </c>
      <c r="G54596" s="6" t="s">
        <v>10</v>
      </c>
    </row>
    <row r="54597" spans="1:7" x14ac:dyDescent="0.25">
      <c r="A54597" t="s">
        <v>54308</v>
      </c>
      <c r="F54597" s="5" t="str">
        <f t="shared" si="852"/>
        <v>0862637012</v>
      </c>
      <c r="G54597" s="6" t="s">
        <v>10</v>
      </c>
    </row>
    <row r="54598" spans="1:7" x14ac:dyDescent="0.25">
      <c r="A54598" t="s">
        <v>54309</v>
      </c>
      <c r="F54598" s="5" t="str">
        <f t="shared" si="852"/>
        <v>0912916813</v>
      </c>
      <c r="G54598" s="6" t="s">
        <v>10</v>
      </c>
    </row>
    <row r="54599" spans="1:7" x14ac:dyDescent="0.25">
      <c r="A54599" t="s">
        <v>54310</v>
      </c>
      <c r="F54599" s="5" t="str">
        <f t="shared" ref="F54599:F54662" si="853">0&amp;RIGHT(A54599,LEN(A54599)-2)</f>
        <v>0973195322</v>
      </c>
      <c r="G54599" s="6" t="s">
        <v>10</v>
      </c>
    </row>
    <row r="54600" spans="1:7" x14ac:dyDescent="0.25">
      <c r="A54600" t="s">
        <v>54311</v>
      </c>
      <c r="F54600" s="5" t="str">
        <f t="shared" si="853"/>
        <v>0915058777</v>
      </c>
      <c r="G54600" s="6" t="s">
        <v>10</v>
      </c>
    </row>
    <row r="54601" spans="1:7" x14ac:dyDescent="0.25">
      <c r="A54601" t="s">
        <v>54312</v>
      </c>
      <c r="F54601" s="5" t="str">
        <f t="shared" si="853"/>
        <v>0934922041</v>
      </c>
      <c r="G54601" s="6" t="s">
        <v>10</v>
      </c>
    </row>
    <row r="54602" spans="1:7" x14ac:dyDescent="0.25">
      <c r="A54602" t="s">
        <v>54313</v>
      </c>
      <c r="F54602" s="5" t="str">
        <f t="shared" si="853"/>
        <v>0973885938</v>
      </c>
      <c r="G54602" s="6" t="s">
        <v>10</v>
      </c>
    </row>
    <row r="54603" spans="1:7" x14ac:dyDescent="0.25">
      <c r="A54603" t="s">
        <v>54314</v>
      </c>
      <c r="F54603" s="5" t="str">
        <f t="shared" si="853"/>
        <v>0907060696</v>
      </c>
      <c r="G54603" s="6" t="s">
        <v>10</v>
      </c>
    </row>
    <row r="54604" spans="1:7" x14ac:dyDescent="0.25">
      <c r="A54604" t="s">
        <v>54315</v>
      </c>
      <c r="F54604" s="5" t="str">
        <f t="shared" si="853"/>
        <v>0854387612</v>
      </c>
      <c r="G54604" s="6" t="s">
        <v>10</v>
      </c>
    </row>
    <row r="54605" spans="1:7" x14ac:dyDescent="0.25">
      <c r="A54605" t="s">
        <v>54316</v>
      </c>
      <c r="F54605" s="5" t="str">
        <f t="shared" si="853"/>
        <v>0966687028</v>
      </c>
      <c r="G54605" s="6" t="s">
        <v>10</v>
      </c>
    </row>
    <row r="54606" spans="1:7" x14ac:dyDescent="0.25">
      <c r="A54606" t="s">
        <v>54317</v>
      </c>
      <c r="F54606" s="5" t="str">
        <f t="shared" si="853"/>
        <v>0387208321</v>
      </c>
      <c r="G54606" s="6" t="s">
        <v>10</v>
      </c>
    </row>
    <row r="54607" spans="1:7" x14ac:dyDescent="0.25">
      <c r="A54607" t="s">
        <v>54318</v>
      </c>
      <c r="F54607" s="5" t="str">
        <f t="shared" si="853"/>
        <v>0344846905</v>
      </c>
      <c r="G54607" s="6" t="s">
        <v>10</v>
      </c>
    </row>
    <row r="54608" spans="1:7" x14ac:dyDescent="0.25">
      <c r="A54608" t="s">
        <v>54319</v>
      </c>
      <c r="F54608" s="5" t="str">
        <f t="shared" si="853"/>
        <v>0867179594</v>
      </c>
      <c r="G54608" s="6" t="s">
        <v>10</v>
      </c>
    </row>
    <row r="54609" spans="1:7" x14ac:dyDescent="0.25">
      <c r="A54609" t="s">
        <v>54320</v>
      </c>
      <c r="F54609" s="5" t="str">
        <f t="shared" si="853"/>
        <v>0966558111</v>
      </c>
      <c r="G54609" s="6" t="s">
        <v>10</v>
      </c>
    </row>
    <row r="54610" spans="1:7" x14ac:dyDescent="0.25">
      <c r="A54610" t="s">
        <v>54321</v>
      </c>
      <c r="F54610" s="5" t="str">
        <f t="shared" si="853"/>
        <v>0359845623</v>
      </c>
      <c r="G54610" s="6" t="s">
        <v>10</v>
      </c>
    </row>
    <row r="54611" spans="1:7" x14ac:dyDescent="0.25">
      <c r="A54611" t="s">
        <v>54322</v>
      </c>
      <c r="F54611" s="5" t="str">
        <f t="shared" si="853"/>
        <v>0987963679</v>
      </c>
      <c r="G54611" s="6" t="s">
        <v>10</v>
      </c>
    </row>
    <row r="54612" spans="1:7" x14ac:dyDescent="0.25">
      <c r="A54612" t="s">
        <v>54323</v>
      </c>
      <c r="F54612" s="5" t="str">
        <f t="shared" si="853"/>
        <v>0988084103</v>
      </c>
      <c r="G54612" s="6" t="s">
        <v>10</v>
      </c>
    </row>
    <row r="54613" spans="1:7" x14ac:dyDescent="0.25">
      <c r="A54613" t="s">
        <v>54324</v>
      </c>
      <c r="F54613" s="5" t="str">
        <f t="shared" si="853"/>
        <v>0978659183</v>
      </c>
      <c r="G54613" s="6" t="s">
        <v>10</v>
      </c>
    </row>
    <row r="54614" spans="1:7" x14ac:dyDescent="0.25">
      <c r="A54614" t="s">
        <v>54325</v>
      </c>
      <c r="F54614" s="5" t="str">
        <f t="shared" si="853"/>
        <v>0363532044</v>
      </c>
      <c r="G54614" s="6" t="s">
        <v>10</v>
      </c>
    </row>
    <row r="54615" spans="1:7" x14ac:dyDescent="0.25">
      <c r="A54615" t="s">
        <v>54326</v>
      </c>
      <c r="F54615" s="5" t="str">
        <f t="shared" si="853"/>
        <v>0983206111</v>
      </c>
      <c r="G54615" s="6" t="s">
        <v>10</v>
      </c>
    </row>
    <row r="54616" spans="1:7" x14ac:dyDescent="0.25">
      <c r="A54616" t="s">
        <v>54327</v>
      </c>
      <c r="F54616" s="5" t="str">
        <f t="shared" si="853"/>
        <v>0399017337</v>
      </c>
      <c r="G54616" s="6" t="s">
        <v>10</v>
      </c>
    </row>
    <row r="54617" spans="1:7" x14ac:dyDescent="0.25">
      <c r="A54617" t="s">
        <v>54328</v>
      </c>
      <c r="F54617" s="5" t="str">
        <f t="shared" si="853"/>
        <v>0982101051</v>
      </c>
      <c r="G54617" s="6" t="s">
        <v>10</v>
      </c>
    </row>
    <row r="54618" spans="1:7" x14ac:dyDescent="0.25">
      <c r="A54618" t="s">
        <v>54329</v>
      </c>
      <c r="F54618" s="5" t="str">
        <f t="shared" si="853"/>
        <v>0974954459</v>
      </c>
      <c r="G54618" s="6" t="s">
        <v>10</v>
      </c>
    </row>
    <row r="54619" spans="1:7" x14ac:dyDescent="0.25">
      <c r="A54619" t="s">
        <v>54330</v>
      </c>
      <c r="F54619" s="5" t="str">
        <f t="shared" si="853"/>
        <v>0909968657</v>
      </c>
      <c r="G54619" s="6" t="s">
        <v>10</v>
      </c>
    </row>
    <row r="54620" spans="1:7" x14ac:dyDescent="0.25">
      <c r="A54620" t="s">
        <v>54331</v>
      </c>
      <c r="F54620" s="5" t="str">
        <f t="shared" si="853"/>
        <v>0979166739</v>
      </c>
      <c r="G54620" s="6" t="s">
        <v>10</v>
      </c>
    </row>
    <row r="54621" spans="1:7" x14ac:dyDescent="0.25">
      <c r="A54621" t="s">
        <v>54332</v>
      </c>
      <c r="F54621" s="5" t="str">
        <f t="shared" si="853"/>
        <v>0977955255</v>
      </c>
      <c r="G54621" s="6" t="s">
        <v>10</v>
      </c>
    </row>
    <row r="54622" spans="1:7" x14ac:dyDescent="0.25">
      <c r="A54622" t="s">
        <v>54333</v>
      </c>
      <c r="F54622" s="5" t="str">
        <f t="shared" si="853"/>
        <v>0978282900</v>
      </c>
      <c r="G54622" s="6" t="s">
        <v>10</v>
      </c>
    </row>
    <row r="54623" spans="1:7" x14ac:dyDescent="0.25">
      <c r="A54623" t="s">
        <v>54334</v>
      </c>
      <c r="F54623" s="5" t="str">
        <f t="shared" si="853"/>
        <v>0981132879</v>
      </c>
      <c r="G54623" s="6" t="s">
        <v>10</v>
      </c>
    </row>
    <row r="54624" spans="1:7" x14ac:dyDescent="0.25">
      <c r="A54624" t="s">
        <v>54335</v>
      </c>
      <c r="F54624" s="5" t="str">
        <f t="shared" si="853"/>
        <v>0908357638</v>
      </c>
      <c r="G54624" s="6" t="s">
        <v>10</v>
      </c>
    </row>
    <row r="54625" spans="1:7" x14ac:dyDescent="0.25">
      <c r="A54625" t="s">
        <v>54336</v>
      </c>
      <c r="F54625" s="5" t="str">
        <f t="shared" si="853"/>
        <v>0916527656</v>
      </c>
      <c r="G54625" s="6" t="s">
        <v>10</v>
      </c>
    </row>
    <row r="54626" spans="1:7" x14ac:dyDescent="0.25">
      <c r="A54626" t="s">
        <v>10692</v>
      </c>
      <c r="F54626" s="5" t="str">
        <f t="shared" si="853"/>
        <v>0373116535</v>
      </c>
      <c r="G54626" s="6" t="s">
        <v>10</v>
      </c>
    </row>
    <row r="54627" spans="1:7" x14ac:dyDescent="0.25">
      <c r="A54627" t="s">
        <v>54337</v>
      </c>
      <c r="F54627" s="5" t="str">
        <f t="shared" si="853"/>
        <v>0845387555</v>
      </c>
      <c r="G54627" s="6" t="s">
        <v>10</v>
      </c>
    </row>
    <row r="54628" spans="1:7" x14ac:dyDescent="0.25">
      <c r="A54628" t="s">
        <v>54338</v>
      </c>
      <c r="F54628" s="5" t="str">
        <f t="shared" si="853"/>
        <v>0378060119</v>
      </c>
      <c r="G54628" s="6" t="s">
        <v>10</v>
      </c>
    </row>
    <row r="54629" spans="1:7" x14ac:dyDescent="0.25">
      <c r="A54629" t="s">
        <v>54339</v>
      </c>
      <c r="F54629" s="5" t="str">
        <f t="shared" si="853"/>
        <v>0945555292</v>
      </c>
      <c r="G54629" s="6" t="s">
        <v>10</v>
      </c>
    </row>
    <row r="54630" spans="1:7" x14ac:dyDescent="0.25">
      <c r="A54630" t="s">
        <v>54340</v>
      </c>
      <c r="F54630" s="5" t="str">
        <f t="shared" si="853"/>
        <v>0393927078</v>
      </c>
      <c r="G54630" s="6" t="s">
        <v>10</v>
      </c>
    </row>
    <row r="54631" spans="1:7" x14ac:dyDescent="0.25">
      <c r="A54631" t="s">
        <v>54341</v>
      </c>
      <c r="F54631" s="5" t="str">
        <f t="shared" si="853"/>
        <v>0965114338</v>
      </c>
      <c r="G54631" s="6" t="s">
        <v>10</v>
      </c>
    </row>
    <row r="54632" spans="1:7" x14ac:dyDescent="0.25">
      <c r="A54632" t="s">
        <v>54342</v>
      </c>
      <c r="F54632" s="5" t="str">
        <f t="shared" si="853"/>
        <v>0888846456</v>
      </c>
      <c r="G54632" s="6" t="s">
        <v>10</v>
      </c>
    </row>
    <row r="54633" spans="1:7" x14ac:dyDescent="0.25">
      <c r="A54633" t="s">
        <v>54343</v>
      </c>
      <c r="F54633" s="5" t="str">
        <f t="shared" si="853"/>
        <v>0944094876</v>
      </c>
      <c r="G54633" s="6" t="s">
        <v>10</v>
      </c>
    </row>
    <row r="54634" spans="1:7" x14ac:dyDescent="0.25">
      <c r="A54634" t="s">
        <v>54344</v>
      </c>
      <c r="F54634" s="5" t="str">
        <f t="shared" si="853"/>
        <v>0354315741</v>
      </c>
      <c r="G54634" s="6" t="s">
        <v>10</v>
      </c>
    </row>
    <row r="54635" spans="1:7" x14ac:dyDescent="0.25">
      <c r="A54635" t="s">
        <v>54345</v>
      </c>
      <c r="F54635" s="5" t="str">
        <f t="shared" si="853"/>
        <v>0358257520</v>
      </c>
      <c r="G54635" s="6" t="s">
        <v>10</v>
      </c>
    </row>
    <row r="54636" spans="1:7" x14ac:dyDescent="0.25">
      <c r="A54636" t="s">
        <v>54346</v>
      </c>
      <c r="F54636" s="5" t="str">
        <f t="shared" si="853"/>
        <v>0368846516</v>
      </c>
      <c r="G54636" s="6" t="s">
        <v>10</v>
      </c>
    </row>
    <row r="54637" spans="1:7" x14ac:dyDescent="0.25">
      <c r="A54637" t="s">
        <v>54347</v>
      </c>
      <c r="F54637" s="5" t="str">
        <f t="shared" si="853"/>
        <v>0786860352</v>
      </c>
      <c r="G54637" s="6" t="s">
        <v>10</v>
      </c>
    </row>
    <row r="54638" spans="1:7" x14ac:dyDescent="0.25">
      <c r="A54638" t="s">
        <v>54348</v>
      </c>
      <c r="F54638" s="5" t="str">
        <f t="shared" si="853"/>
        <v>0971166178</v>
      </c>
      <c r="G54638" s="6" t="s">
        <v>10</v>
      </c>
    </row>
    <row r="54639" spans="1:7" x14ac:dyDescent="0.25">
      <c r="A54639" t="s">
        <v>54349</v>
      </c>
      <c r="F54639" s="5" t="str">
        <f t="shared" si="853"/>
        <v>0973956386</v>
      </c>
      <c r="G54639" s="6" t="s">
        <v>10</v>
      </c>
    </row>
    <row r="54640" spans="1:7" x14ac:dyDescent="0.25">
      <c r="A54640" t="s">
        <v>54350</v>
      </c>
      <c r="F54640" s="5" t="str">
        <f t="shared" si="853"/>
        <v>0961804207</v>
      </c>
      <c r="G54640" s="6" t="s">
        <v>10</v>
      </c>
    </row>
    <row r="54641" spans="1:7" x14ac:dyDescent="0.25">
      <c r="A54641" t="s">
        <v>54351</v>
      </c>
      <c r="F54641" s="5" t="str">
        <f t="shared" si="853"/>
        <v>0937532482</v>
      </c>
      <c r="G54641" s="6" t="s">
        <v>10</v>
      </c>
    </row>
    <row r="54642" spans="1:7" x14ac:dyDescent="0.25">
      <c r="A54642" t="s">
        <v>54352</v>
      </c>
      <c r="F54642" s="5" t="str">
        <f t="shared" si="853"/>
        <v>0911116999</v>
      </c>
      <c r="G54642" s="6" t="s">
        <v>10</v>
      </c>
    </row>
    <row r="54643" spans="1:7" x14ac:dyDescent="0.25">
      <c r="A54643" t="s">
        <v>54353</v>
      </c>
      <c r="F54643" s="5" t="str">
        <f t="shared" si="853"/>
        <v>0703843954</v>
      </c>
      <c r="G54643" s="6" t="s">
        <v>10</v>
      </c>
    </row>
    <row r="54644" spans="1:7" x14ac:dyDescent="0.25">
      <c r="A54644" t="s">
        <v>54354</v>
      </c>
      <c r="F54644" s="5" t="str">
        <f t="shared" si="853"/>
        <v>0378058929</v>
      </c>
      <c r="G54644" s="6" t="s">
        <v>10</v>
      </c>
    </row>
    <row r="54645" spans="1:7" x14ac:dyDescent="0.25">
      <c r="A54645" t="s">
        <v>54355</v>
      </c>
      <c r="F54645" s="5" t="str">
        <f t="shared" si="853"/>
        <v>0943321145</v>
      </c>
      <c r="G54645" s="6" t="s">
        <v>10</v>
      </c>
    </row>
    <row r="54646" spans="1:7" x14ac:dyDescent="0.25">
      <c r="A54646" t="s">
        <v>54356</v>
      </c>
      <c r="F54646" s="5" t="str">
        <f t="shared" si="853"/>
        <v>0938745862</v>
      </c>
      <c r="G54646" s="6" t="s">
        <v>10</v>
      </c>
    </row>
    <row r="54647" spans="1:7" x14ac:dyDescent="0.25">
      <c r="A54647" t="s">
        <v>54357</v>
      </c>
      <c r="F54647" s="5" t="str">
        <f t="shared" si="853"/>
        <v>0963448018</v>
      </c>
      <c r="G54647" s="6" t="s">
        <v>10</v>
      </c>
    </row>
    <row r="54648" spans="1:7" x14ac:dyDescent="0.25">
      <c r="A54648" t="s">
        <v>54358</v>
      </c>
      <c r="F54648" s="5" t="str">
        <f t="shared" si="853"/>
        <v>0938712672</v>
      </c>
      <c r="G54648" s="6" t="s">
        <v>10</v>
      </c>
    </row>
    <row r="54649" spans="1:7" x14ac:dyDescent="0.25">
      <c r="A54649" t="s">
        <v>54359</v>
      </c>
      <c r="F54649" s="5" t="str">
        <f t="shared" si="853"/>
        <v>0398715546</v>
      </c>
      <c r="G54649" s="6" t="s">
        <v>10</v>
      </c>
    </row>
    <row r="54650" spans="1:7" x14ac:dyDescent="0.25">
      <c r="A54650" t="s">
        <v>54360</v>
      </c>
      <c r="F54650" s="5" t="str">
        <f t="shared" si="853"/>
        <v>0914764635</v>
      </c>
      <c r="G54650" s="6" t="s">
        <v>10</v>
      </c>
    </row>
    <row r="54651" spans="1:7" x14ac:dyDescent="0.25">
      <c r="A54651" t="s">
        <v>54361</v>
      </c>
      <c r="F54651" s="5" t="str">
        <f t="shared" si="853"/>
        <v>0974608236</v>
      </c>
      <c r="G54651" s="6" t="s">
        <v>10</v>
      </c>
    </row>
    <row r="54652" spans="1:7" x14ac:dyDescent="0.25">
      <c r="A54652" t="s">
        <v>54362</v>
      </c>
      <c r="F54652" s="5" t="str">
        <f t="shared" si="853"/>
        <v>0977892469</v>
      </c>
      <c r="G54652" s="6" t="s">
        <v>10</v>
      </c>
    </row>
    <row r="54653" spans="1:7" x14ac:dyDescent="0.25">
      <c r="A54653" t="s">
        <v>54363</v>
      </c>
      <c r="F54653" s="5" t="str">
        <f t="shared" si="853"/>
        <v>0971314989</v>
      </c>
      <c r="G54653" s="6" t="s">
        <v>10</v>
      </c>
    </row>
    <row r="54654" spans="1:7" x14ac:dyDescent="0.25">
      <c r="A54654" t="s">
        <v>54364</v>
      </c>
      <c r="F54654" s="5" t="str">
        <f t="shared" si="853"/>
        <v>0912471502</v>
      </c>
      <c r="G54654" s="6" t="s">
        <v>10</v>
      </c>
    </row>
    <row r="54655" spans="1:7" x14ac:dyDescent="0.25">
      <c r="A54655" t="s">
        <v>54365</v>
      </c>
      <c r="F54655" s="5" t="str">
        <f t="shared" si="853"/>
        <v>0931365592</v>
      </c>
      <c r="G54655" s="6" t="s">
        <v>10</v>
      </c>
    </row>
    <row r="54656" spans="1:7" x14ac:dyDescent="0.25">
      <c r="A54656" t="s">
        <v>54366</v>
      </c>
      <c r="F54656" s="5" t="str">
        <f t="shared" si="853"/>
        <v>0398443946</v>
      </c>
      <c r="G54656" s="6" t="s">
        <v>10</v>
      </c>
    </row>
    <row r="54657" spans="1:7" x14ac:dyDescent="0.25">
      <c r="A54657" t="s">
        <v>54367</v>
      </c>
      <c r="F54657" s="5" t="str">
        <f t="shared" si="853"/>
        <v>0384569380</v>
      </c>
      <c r="G54657" s="6" t="s">
        <v>10</v>
      </c>
    </row>
    <row r="54658" spans="1:7" x14ac:dyDescent="0.25">
      <c r="A54658" t="s">
        <v>54368</v>
      </c>
      <c r="F54658" s="5" t="str">
        <f t="shared" si="853"/>
        <v>0989396229</v>
      </c>
      <c r="G54658" s="6" t="s">
        <v>10</v>
      </c>
    </row>
    <row r="54659" spans="1:7" x14ac:dyDescent="0.25">
      <c r="A54659" t="s">
        <v>54369</v>
      </c>
      <c r="F54659" s="5" t="str">
        <f t="shared" si="853"/>
        <v>0989582259</v>
      </c>
      <c r="G54659" s="6" t="s">
        <v>10</v>
      </c>
    </row>
    <row r="54660" spans="1:7" x14ac:dyDescent="0.25">
      <c r="A54660" t="s">
        <v>54370</v>
      </c>
      <c r="F54660" s="5" t="str">
        <f t="shared" si="853"/>
        <v>0328017825</v>
      </c>
      <c r="G54660" s="6" t="s">
        <v>10</v>
      </c>
    </row>
    <row r="54661" spans="1:7" x14ac:dyDescent="0.25">
      <c r="A54661" t="s">
        <v>54371</v>
      </c>
      <c r="F54661" s="5" t="str">
        <f t="shared" si="853"/>
        <v>0397353121</v>
      </c>
      <c r="G54661" s="6" t="s">
        <v>10</v>
      </c>
    </row>
    <row r="54662" spans="1:7" x14ac:dyDescent="0.25">
      <c r="A54662" t="s">
        <v>54372</v>
      </c>
      <c r="F54662" s="5" t="str">
        <f t="shared" si="853"/>
        <v>0921625256</v>
      </c>
      <c r="G54662" s="6" t="s">
        <v>10</v>
      </c>
    </row>
    <row r="54663" spans="1:7" x14ac:dyDescent="0.25">
      <c r="A54663" t="s">
        <v>54373</v>
      </c>
      <c r="F54663" s="5" t="str">
        <f t="shared" ref="F54663:F54726" si="854">0&amp;RIGHT(A54663,LEN(A54663)-2)</f>
        <v>0972171221</v>
      </c>
      <c r="G54663" s="6" t="s">
        <v>10</v>
      </c>
    </row>
    <row r="54664" spans="1:7" x14ac:dyDescent="0.25">
      <c r="A54664" t="s">
        <v>54374</v>
      </c>
      <c r="F54664" s="5" t="str">
        <f t="shared" si="854"/>
        <v>0904381357</v>
      </c>
      <c r="G54664" s="6" t="s">
        <v>10</v>
      </c>
    </row>
    <row r="54665" spans="1:7" x14ac:dyDescent="0.25">
      <c r="A54665" t="s">
        <v>54375</v>
      </c>
      <c r="F54665" s="5" t="str">
        <f t="shared" si="854"/>
        <v>0386651179</v>
      </c>
      <c r="G54665" s="6" t="s">
        <v>10</v>
      </c>
    </row>
    <row r="54666" spans="1:7" x14ac:dyDescent="0.25">
      <c r="A54666" t="s">
        <v>54376</v>
      </c>
      <c r="F54666" s="5" t="str">
        <f t="shared" si="854"/>
        <v>0705931798</v>
      </c>
      <c r="G54666" s="6" t="s">
        <v>10</v>
      </c>
    </row>
    <row r="54667" spans="1:7" x14ac:dyDescent="0.25">
      <c r="A54667" t="s">
        <v>54377</v>
      </c>
      <c r="F54667" s="5" t="str">
        <f t="shared" si="854"/>
        <v>0362531245</v>
      </c>
      <c r="G54667" s="6" t="s">
        <v>10</v>
      </c>
    </row>
    <row r="54668" spans="1:7" x14ac:dyDescent="0.25">
      <c r="A54668" t="s">
        <v>54378</v>
      </c>
      <c r="F54668" s="5" t="str">
        <f t="shared" si="854"/>
        <v>0888246755</v>
      </c>
      <c r="G54668" s="6" t="s">
        <v>10</v>
      </c>
    </row>
    <row r="54669" spans="1:7" x14ac:dyDescent="0.25">
      <c r="A54669" t="s">
        <v>54379</v>
      </c>
      <c r="F54669" s="5" t="str">
        <f t="shared" si="854"/>
        <v>0343539531</v>
      </c>
      <c r="G54669" s="6" t="s">
        <v>10</v>
      </c>
    </row>
    <row r="54670" spans="1:7" x14ac:dyDescent="0.25">
      <c r="A54670" t="s">
        <v>54380</v>
      </c>
      <c r="F54670" s="5" t="str">
        <f t="shared" si="854"/>
        <v>0354565844</v>
      </c>
      <c r="G54670" s="6" t="s">
        <v>10</v>
      </c>
    </row>
    <row r="54671" spans="1:7" x14ac:dyDescent="0.25">
      <c r="A54671" t="s">
        <v>54381</v>
      </c>
      <c r="F54671" s="5" t="str">
        <f t="shared" si="854"/>
        <v>0393353551</v>
      </c>
      <c r="G54671" s="6" t="s">
        <v>10</v>
      </c>
    </row>
    <row r="54672" spans="1:7" x14ac:dyDescent="0.25">
      <c r="A54672" t="s">
        <v>54382</v>
      </c>
      <c r="F54672" s="5" t="str">
        <f t="shared" si="854"/>
        <v>0984248010</v>
      </c>
      <c r="G54672" s="6" t="s">
        <v>10</v>
      </c>
    </row>
    <row r="54673" spans="1:7" x14ac:dyDescent="0.25">
      <c r="A54673" t="s">
        <v>54383</v>
      </c>
      <c r="F54673" s="5" t="str">
        <f t="shared" si="854"/>
        <v>0365210342</v>
      </c>
      <c r="G54673" s="6" t="s">
        <v>10</v>
      </c>
    </row>
    <row r="54674" spans="1:7" x14ac:dyDescent="0.25">
      <c r="A54674" t="s">
        <v>54384</v>
      </c>
      <c r="F54674" s="5" t="str">
        <f t="shared" si="854"/>
        <v>0906448288</v>
      </c>
      <c r="G54674" s="6" t="s">
        <v>10</v>
      </c>
    </row>
    <row r="54675" spans="1:7" x14ac:dyDescent="0.25">
      <c r="A54675" t="s">
        <v>54385</v>
      </c>
      <c r="F54675" s="5" t="str">
        <f t="shared" si="854"/>
        <v>0934551556</v>
      </c>
      <c r="G54675" s="6" t="s">
        <v>10</v>
      </c>
    </row>
    <row r="54676" spans="1:7" x14ac:dyDescent="0.25">
      <c r="A54676" t="s">
        <v>54386</v>
      </c>
      <c r="F54676" s="5" t="str">
        <f t="shared" si="854"/>
        <v>0908478735</v>
      </c>
      <c r="G54676" s="6" t="s">
        <v>10</v>
      </c>
    </row>
    <row r="54677" spans="1:7" x14ac:dyDescent="0.25">
      <c r="A54677" t="s">
        <v>54387</v>
      </c>
      <c r="F54677" s="5" t="str">
        <f t="shared" si="854"/>
        <v>0333621501</v>
      </c>
      <c r="G54677" s="6" t="s">
        <v>10</v>
      </c>
    </row>
    <row r="54678" spans="1:7" x14ac:dyDescent="0.25">
      <c r="A54678" t="s">
        <v>54388</v>
      </c>
      <c r="F54678" s="5" t="str">
        <f t="shared" si="854"/>
        <v>0919949441</v>
      </c>
      <c r="G54678" s="6" t="s">
        <v>10</v>
      </c>
    </row>
    <row r="54679" spans="1:7" x14ac:dyDescent="0.25">
      <c r="A54679" t="s">
        <v>54389</v>
      </c>
      <c r="F54679" s="5" t="str">
        <f t="shared" si="854"/>
        <v>0904650877</v>
      </c>
      <c r="G54679" s="6" t="s">
        <v>10</v>
      </c>
    </row>
    <row r="54680" spans="1:7" x14ac:dyDescent="0.25">
      <c r="A54680" t="s">
        <v>54390</v>
      </c>
      <c r="F54680" s="5" t="str">
        <f t="shared" si="854"/>
        <v>0984625316</v>
      </c>
      <c r="G54680" s="6" t="s">
        <v>10</v>
      </c>
    </row>
    <row r="54681" spans="1:7" x14ac:dyDescent="0.25">
      <c r="A54681" t="s">
        <v>54391</v>
      </c>
      <c r="F54681" s="5" t="str">
        <f t="shared" si="854"/>
        <v>0976549740</v>
      </c>
      <c r="G54681" s="6" t="s">
        <v>10</v>
      </c>
    </row>
    <row r="54682" spans="1:7" x14ac:dyDescent="0.25">
      <c r="A54682" t="s">
        <v>54392</v>
      </c>
      <c r="F54682" s="5" t="str">
        <f t="shared" si="854"/>
        <v>0989074276</v>
      </c>
      <c r="G54682" s="6" t="s">
        <v>10</v>
      </c>
    </row>
    <row r="54683" spans="1:7" x14ac:dyDescent="0.25">
      <c r="A54683" t="s">
        <v>54393</v>
      </c>
      <c r="F54683" s="5" t="str">
        <f t="shared" si="854"/>
        <v>0981326759</v>
      </c>
      <c r="G54683" s="6" t="s">
        <v>10</v>
      </c>
    </row>
    <row r="54684" spans="1:7" x14ac:dyDescent="0.25">
      <c r="A54684" t="s">
        <v>54394</v>
      </c>
      <c r="F54684" s="5" t="str">
        <f t="shared" si="854"/>
        <v>0988459751</v>
      </c>
      <c r="G54684" s="6" t="s">
        <v>10</v>
      </c>
    </row>
    <row r="54685" spans="1:7" x14ac:dyDescent="0.25">
      <c r="A54685" t="s">
        <v>54395</v>
      </c>
      <c r="F54685" s="5" t="str">
        <f t="shared" si="854"/>
        <v>0969300312</v>
      </c>
      <c r="G54685" s="6" t="s">
        <v>10</v>
      </c>
    </row>
    <row r="54686" spans="1:7" x14ac:dyDescent="0.25">
      <c r="A54686" t="s">
        <v>54396</v>
      </c>
      <c r="F54686" s="5" t="str">
        <f t="shared" si="854"/>
        <v>0888577988</v>
      </c>
      <c r="G54686" s="6" t="s">
        <v>10</v>
      </c>
    </row>
    <row r="54687" spans="1:7" x14ac:dyDescent="0.25">
      <c r="A54687" t="s">
        <v>54397</v>
      </c>
      <c r="F54687" s="5" t="str">
        <f t="shared" si="854"/>
        <v>0397854748</v>
      </c>
      <c r="G54687" s="6" t="s">
        <v>10</v>
      </c>
    </row>
    <row r="54688" spans="1:7" x14ac:dyDescent="0.25">
      <c r="A54688" t="s">
        <v>54398</v>
      </c>
      <c r="F54688" s="5" t="str">
        <f t="shared" si="854"/>
        <v>0979326519</v>
      </c>
      <c r="G54688" s="6" t="s">
        <v>10</v>
      </c>
    </row>
    <row r="54689" spans="1:7" x14ac:dyDescent="0.25">
      <c r="A54689" t="s">
        <v>54399</v>
      </c>
      <c r="F54689" s="5" t="str">
        <f t="shared" si="854"/>
        <v>0396144460</v>
      </c>
      <c r="G54689" s="6" t="s">
        <v>10</v>
      </c>
    </row>
    <row r="54690" spans="1:7" x14ac:dyDescent="0.25">
      <c r="A54690" t="s">
        <v>54400</v>
      </c>
      <c r="F54690" s="5" t="str">
        <f t="shared" si="854"/>
        <v>0379895048</v>
      </c>
      <c r="G54690" s="6" t="s">
        <v>10</v>
      </c>
    </row>
    <row r="54691" spans="1:7" x14ac:dyDescent="0.25">
      <c r="A54691" t="s">
        <v>54401</v>
      </c>
      <c r="F54691" s="5" t="str">
        <f t="shared" si="854"/>
        <v>0989977204</v>
      </c>
      <c r="G54691" s="6" t="s">
        <v>10</v>
      </c>
    </row>
    <row r="54692" spans="1:7" x14ac:dyDescent="0.25">
      <c r="A54692" t="s">
        <v>54402</v>
      </c>
      <c r="F54692" s="5" t="str">
        <f t="shared" si="854"/>
        <v>0941121227</v>
      </c>
      <c r="G54692" s="6" t="s">
        <v>10</v>
      </c>
    </row>
    <row r="54693" spans="1:7" x14ac:dyDescent="0.25">
      <c r="A54693" t="s">
        <v>54403</v>
      </c>
      <c r="F54693" s="5" t="str">
        <f t="shared" si="854"/>
        <v>0368122526</v>
      </c>
      <c r="G54693" s="6" t="s">
        <v>10</v>
      </c>
    </row>
    <row r="54694" spans="1:7" x14ac:dyDescent="0.25">
      <c r="A54694" t="s">
        <v>54404</v>
      </c>
      <c r="F54694" s="5" t="str">
        <f t="shared" si="854"/>
        <v>0868906445</v>
      </c>
      <c r="G54694" s="6" t="s">
        <v>10</v>
      </c>
    </row>
    <row r="54695" spans="1:7" x14ac:dyDescent="0.25">
      <c r="A54695" t="s">
        <v>44617</v>
      </c>
      <c r="F54695" s="5" t="str">
        <f t="shared" si="854"/>
        <v>0789243108</v>
      </c>
      <c r="G54695" s="6" t="s">
        <v>10</v>
      </c>
    </row>
    <row r="54696" spans="1:7" x14ac:dyDescent="0.25">
      <c r="A54696" t="s">
        <v>54405</v>
      </c>
      <c r="F54696" s="5" t="str">
        <f t="shared" si="854"/>
        <v>0367452387</v>
      </c>
      <c r="G54696" s="6" t="s">
        <v>10</v>
      </c>
    </row>
    <row r="54697" spans="1:7" x14ac:dyDescent="0.25">
      <c r="A54697" t="s">
        <v>54406</v>
      </c>
      <c r="F54697" s="5" t="str">
        <f t="shared" si="854"/>
        <v>0777249214</v>
      </c>
      <c r="G54697" s="6" t="s">
        <v>10</v>
      </c>
    </row>
    <row r="54698" spans="1:7" x14ac:dyDescent="0.25">
      <c r="A54698" t="s">
        <v>54407</v>
      </c>
      <c r="F54698" s="5" t="str">
        <f t="shared" si="854"/>
        <v>0368756141</v>
      </c>
      <c r="G54698" s="6" t="s">
        <v>10</v>
      </c>
    </row>
    <row r="54699" spans="1:7" x14ac:dyDescent="0.25">
      <c r="A54699" t="s">
        <v>54408</v>
      </c>
      <c r="F54699" s="5" t="str">
        <f t="shared" si="854"/>
        <v>0366334593</v>
      </c>
      <c r="G54699" s="6" t="s">
        <v>10</v>
      </c>
    </row>
    <row r="54700" spans="1:7" x14ac:dyDescent="0.25">
      <c r="A54700" t="s">
        <v>54409</v>
      </c>
      <c r="F54700" s="5" t="str">
        <f t="shared" si="854"/>
        <v>0905459677</v>
      </c>
      <c r="G54700" s="6" t="s">
        <v>10</v>
      </c>
    </row>
    <row r="54701" spans="1:7" x14ac:dyDescent="0.25">
      <c r="A54701" t="s">
        <v>54410</v>
      </c>
      <c r="F54701" s="5" t="str">
        <f t="shared" si="854"/>
        <v>0983841406</v>
      </c>
      <c r="G54701" s="6" t="s">
        <v>10</v>
      </c>
    </row>
    <row r="54702" spans="1:7" x14ac:dyDescent="0.25">
      <c r="A54702" t="s">
        <v>54411</v>
      </c>
      <c r="F54702" s="5" t="str">
        <f t="shared" si="854"/>
        <v>0988953564</v>
      </c>
      <c r="G54702" s="6" t="s">
        <v>10</v>
      </c>
    </row>
    <row r="54703" spans="1:7" x14ac:dyDescent="0.25">
      <c r="A54703" t="s">
        <v>54412</v>
      </c>
      <c r="F54703" s="5" t="str">
        <f t="shared" si="854"/>
        <v>0914517841</v>
      </c>
      <c r="G54703" s="6" t="s">
        <v>10</v>
      </c>
    </row>
    <row r="54704" spans="1:7" x14ac:dyDescent="0.25">
      <c r="A54704" t="s">
        <v>54413</v>
      </c>
      <c r="F54704" s="5" t="str">
        <f t="shared" si="854"/>
        <v>0985934879</v>
      </c>
      <c r="G54704" s="6" t="s">
        <v>10</v>
      </c>
    </row>
    <row r="54705" spans="1:7" x14ac:dyDescent="0.25">
      <c r="A54705" t="s">
        <v>54414</v>
      </c>
      <c r="F54705" s="5" t="str">
        <f t="shared" si="854"/>
        <v>0966998392</v>
      </c>
      <c r="G54705" s="6" t="s">
        <v>10</v>
      </c>
    </row>
    <row r="54706" spans="1:7" x14ac:dyDescent="0.25">
      <c r="A54706" t="s">
        <v>54415</v>
      </c>
      <c r="F54706" s="5" t="str">
        <f t="shared" si="854"/>
        <v>0814148689</v>
      </c>
      <c r="G54706" s="6" t="s">
        <v>10</v>
      </c>
    </row>
    <row r="54707" spans="1:7" x14ac:dyDescent="0.25">
      <c r="A54707" t="s">
        <v>54416</v>
      </c>
      <c r="F54707" s="5" t="str">
        <f t="shared" si="854"/>
        <v>0986027944</v>
      </c>
      <c r="G54707" s="6" t="s">
        <v>10</v>
      </c>
    </row>
    <row r="54708" spans="1:7" x14ac:dyDescent="0.25">
      <c r="A54708" t="s">
        <v>54417</v>
      </c>
      <c r="F54708" s="5" t="str">
        <f t="shared" si="854"/>
        <v>0947037373</v>
      </c>
      <c r="G54708" s="6" t="s">
        <v>10</v>
      </c>
    </row>
    <row r="54709" spans="1:7" x14ac:dyDescent="0.25">
      <c r="A54709" t="s">
        <v>54418</v>
      </c>
      <c r="F54709" s="5" t="str">
        <f t="shared" si="854"/>
        <v>0976024196</v>
      </c>
      <c r="G54709" s="6" t="s">
        <v>10</v>
      </c>
    </row>
    <row r="54710" spans="1:7" x14ac:dyDescent="0.25">
      <c r="A54710" t="s">
        <v>54419</v>
      </c>
      <c r="F54710" s="5" t="str">
        <f t="shared" si="854"/>
        <v>0962949892</v>
      </c>
      <c r="G54710" s="6" t="s">
        <v>10</v>
      </c>
    </row>
    <row r="54711" spans="1:7" x14ac:dyDescent="0.25">
      <c r="A54711" t="s">
        <v>54420</v>
      </c>
      <c r="F54711" s="5" t="str">
        <f t="shared" si="854"/>
        <v>0975090832</v>
      </c>
      <c r="G54711" s="6" t="s">
        <v>10</v>
      </c>
    </row>
    <row r="54712" spans="1:7" x14ac:dyDescent="0.25">
      <c r="A54712" t="s">
        <v>54421</v>
      </c>
      <c r="F54712" s="5" t="str">
        <f t="shared" si="854"/>
        <v>0386267724</v>
      </c>
      <c r="G54712" s="6" t="s">
        <v>10</v>
      </c>
    </row>
    <row r="54713" spans="1:7" x14ac:dyDescent="0.25">
      <c r="A54713" t="s">
        <v>54422</v>
      </c>
      <c r="F54713" s="5" t="str">
        <f t="shared" si="854"/>
        <v>0946238887</v>
      </c>
      <c r="G54713" s="6" t="s">
        <v>10</v>
      </c>
    </row>
    <row r="54714" spans="1:7" x14ac:dyDescent="0.25">
      <c r="A54714" t="s">
        <v>54423</v>
      </c>
      <c r="F54714" s="5" t="str">
        <f t="shared" si="854"/>
        <v>0356610831</v>
      </c>
      <c r="G54714" s="6" t="s">
        <v>10</v>
      </c>
    </row>
    <row r="54715" spans="1:7" x14ac:dyDescent="0.25">
      <c r="A54715" t="s">
        <v>54424</v>
      </c>
      <c r="F54715" s="5" t="str">
        <f t="shared" si="854"/>
        <v>0836989999</v>
      </c>
      <c r="G54715" s="6" t="s">
        <v>10</v>
      </c>
    </row>
    <row r="54716" spans="1:7" x14ac:dyDescent="0.25">
      <c r="A54716" t="s">
        <v>54425</v>
      </c>
      <c r="F54716" s="5" t="str">
        <f t="shared" si="854"/>
        <v>0981963888</v>
      </c>
      <c r="G54716" s="6" t="s">
        <v>10</v>
      </c>
    </row>
    <row r="54717" spans="1:7" x14ac:dyDescent="0.25">
      <c r="A54717" t="s">
        <v>54426</v>
      </c>
      <c r="F54717" s="5" t="str">
        <f t="shared" si="854"/>
        <v>0908428888</v>
      </c>
      <c r="G54717" s="6" t="s">
        <v>10</v>
      </c>
    </row>
    <row r="54718" spans="1:7" x14ac:dyDescent="0.25">
      <c r="A54718" t="s">
        <v>54427</v>
      </c>
      <c r="F54718" s="5" t="str">
        <f t="shared" si="854"/>
        <v>0589457776</v>
      </c>
      <c r="G54718" s="6" t="s">
        <v>10</v>
      </c>
    </row>
    <row r="54719" spans="1:7" x14ac:dyDescent="0.25">
      <c r="A54719" t="s">
        <v>54428</v>
      </c>
      <c r="F54719" s="5" t="str">
        <f t="shared" si="854"/>
        <v>0982345315</v>
      </c>
      <c r="G54719" s="6" t="s">
        <v>10</v>
      </c>
    </row>
    <row r="54720" spans="1:7" x14ac:dyDescent="0.25">
      <c r="A54720" t="s">
        <v>54429</v>
      </c>
      <c r="F54720" s="5" t="str">
        <f t="shared" si="854"/>
        <v>0903344779</v>
      </c>
      <c r="G54720" s="6" t="s">
        <v>10</v>
      </c>
    </row>
    <row r="54721" spans="1:7" x14ac:dyDescent="0.25">
      <c r="A54721" t="s">
        <v>54430</v>
      </c>
      <c r="F54721" s="5" t="str">
        <f t="shared" si="854"/>
        <v>0388091371</v>
      </c>
      <c r="G54721" s="6" t="s">
        <v>10</v>
      </c>
    </row>
    <row r="54722" spans="1:7" x14ac:dyDescent="0.25">
      <c r="A54722" t="s">
        <v>54431</v>
      </c>
      <c r="F54722" s="5" t="str">
        <f t="shared" si="854"/>
        <v>0931478180</v>
      </c>
      <c r="G54722" s="6" t="s">
        <v>10</v>
      </c>
    </row>
    <row r="54723" spans="1:7" x14ac:dyDescent="0.25">
      <c r="A54723" t="s">
        <v>54432</v>
      </c>
      <c r="F54723" s="5" t="str">
        <f t="shared" si="854"/>
        <v>0349686059</v>
      </c>
      <c r="G54723" s="6" t="s">
        <v>10</v>
      </c>
    </row>
    <row r="54724" spans="1:7" x14ac:dyDescent="0.25">
      <c r="A54724" t="s">
        <v>54433</v>
      </c>
      <c r="F54724" s="5" t="str">
        <f t="shared" si="854"/>
        <v>0985968125</v>
      </c>
      <c r="G54724" s="6" t="s">
        <v>10</v>
      </c>
    </row>
    <row r="54725" spans="1:7" x14ac:dyDescent="0.25">
      <c r="A54725" t="s">
        <v>54434</v>
      </c>
      <c r="F54725" s="5" t="str">
        <f t="shared" si="854"/>
        <v>0396439971</v>
      </c>
      <c r="G54725" s="6" t="s">
        <v>10</v>
      </c>
    </row>
    <row r="54726" spans="1:7" x14ac:dyDescent="0.25">
      <c r="A54726" t="s">
        <v>54435</v>
      </c>
      <c r="F54726" s="5" t="str">
        <f t="shared" si="854"/>
        <v>0987957877</v>
      </c>
      <c r="G54726" s="6" t="s">
        <v>10</v>
      </c>
    </row>
    <row r="54727" spans="1:7" x14ac:dyDescent="0.25">
      <c r="A54727" t="s">
        <v>54436</v>
      </c>
      <c r="F54727" s="5" t="str">
        <f t="shared" ref="F54727:F54790" si="855">0&amp;RIGHT(A54727,LEN(A54727)-2)</f>
        <v>0983895596</v>
      </c>
      <c r="G54727" s="6" t="s">
        <v>10</v>
      </c>
    </row>
    <row r="54728" spans="1:7" x14ac:dyDescent="0.25">
      <c r="A54728" t="s">
        <v>54437</v>
      </c>
      <c r="F54728" s="5" t="str">
        <f t="shared" si="855"/>
        <v>0909434221</v>
      </c>
      <c r="G54728" s="6" t="s">
        <v>10</v>
      </c>
    </row>
    <row r="54729" spans="1:7" x14ac:dyDescent="0.25">
      <c r="A54729" t="s">
        <v>54438</v>
      </c>
      <c r="F54729" s="5" t="str">
        <f t="shared" si="855"/>
        <v>0797343468</v>
      </c>
      <c r="G54729" s="6" t="s">
        <v>10</v>
      </c>
    </row>
    <row r="54730" spans="1:7" x14ac:dyDescent="0.25">
      <c r="A54730" t="s">
        <v>54439</v>
      </c>
      <c r="F54730" s="5" t="str">
        <f t="shared" si="855"/>
        <v>0348701931</v>
      </c>
      <c r="G54730" s="6" t="s">
        <v>10</v>
      </c>
    </row>
    <row r="54731" spans="1:7" x14ac:dyDescent="0.25">
      <c r="A54731" t="s">
        <v>54440</v>
      </c>
      <c r="F54731" s="5" t="str">
        <f t="shared" si="855"/>
        <v>0366844047</v>
      </c>
      <c r="G54731" s="6" t="s">
        <v>10</v>
      </c>
    </row>
    <row r="54732" spans="1:7" x14ac:dyDescent="0.25">
      <c r="A54732" t="s">
        <v>54441</v>
      </c>
      <c r="F54732" s="5" t="str">
        <f t="shared" si="855"/>
        <v>0979675677</v>
      </c>
      <c r="G54732" s="6" t="s">
        <v>10</v>
      </c>
    </row>
    <row r="54733" spans="1:7" x14ac:dyDescent="0.25">
      <c r="A54733" t="s">
        <v>54442</v>
      </c>
      <c r="F54733" s="5" t="str">
        <f t="shared" si="855"/>
        <v>0972192292</v>
      </c>
      <c r="G54733" s="6" t="s">
        <v>10</v>
      </c>
    </row>
    <row r="54734" spans="1:7" x14ac:dyDescent="0.25">
      <c r="A54734" t="s">
        <v>54443</v>
      </c>
      <c r="F54734" s="5" t="str">
        <f t="shared" si="855"/>
        <v>0386166250</v>
      </c>
      <c r="G54734" s="6" t="s">
        <v>10</v>
      </c>
    </row>
    <row r="54735" spans="1:7" x14ac:dyDescent="0.25">
      <c r="A54735" t="s">
        <v>54444</v>
      </c>
      <c r="F54735" s="5" t="str">
        <f t="shared" si="855"/>
        <v>0971318389</v>
      </c>
      <c r="G54735" s="6" t="s">
        <v>10</v>
      </c>
    </row>
    <row r="54736" spans="1:7" x14ac:dyDescent="0.25">
      <c r="A54736" t="s">
        <v>54445</v>
      </c>
      <c r="F54736" s="5" t="str">
        <f t="shared" si="855"/>
        <v>0984154243</v>
      </c>
      <c r="G54736" s="6" t="s">
        <v>10</v>
      </c>
    </row>
    <row r="54737" spans="1:7" x14ac:dyDescent="0.25">
      <c r="A54737" t="s">
        <v>54446</v>
      </c>
      <c r="F54737" s="5" t="str">
        <f t="shared" si="855"/>
        <v>0914405964</v>
      </c>
      <c r="G54737" s="6" t="s">
        <v>10</v>
      </c>
    </row>
    <row r="54738" spans="1:7" x14ac:dyDescent="0.25">
      <c r="A54738" t="s">
        <v>54447</v>
      </c>
      <c r="F54738" s="5" t="str">
        <f t="shared" si="855"/>
        <v>0978204832</v>
      </c>
      <c r="G54738" s="6" t="s">
        <v>10</v>
      </c>
    </row>
    <row r="54739" spans="1:7" x14ac:dyDescent="0.25">
      <c r="A54739" t="s">
        <v>54448</v>
      </c>
      <c r="F54739" s="5" t="str">
        <f t="shared" si="855"/>
        <v>0979123925</v>
      </c>
      <c r="G54739" s="6" t="s">
        <v>10</v>
      </c>
    </row>
    <row r="54740" spans="1:7" x14ac:dyDescent="0.25">
      <c r="A54740" t="s">
        <v>54449</v>
      </c>
      <c r="F54740" s="5" t="str">
        <f t="shared" si="855"/>
        <v>0975411114</v>
      </c>
      <c r="G54740" s="6" t="s">
        <v>10</v>
      </c>
    </row>
    <row r="54741" spans="1:7" x14ac:dyDescent="0.25">
      <c r="A54741" t="s">
        <v>54450</v>
      </c>
      <c r="F54741" s="5" t="str">
        <f t="shared" si="855"/>
        <v>0907713138</v>
      </c>
      <c r="G54741" s="6" t="s">
        <v>10</v>
      </c>
    </row>
    <row r="54742" spans="1:7" x14ac:dyDescent="0.25">
      <c r="A54742" t="s">
        <v>54451</v>
      </c>
      <c r="F54742" s="5" t="str">
        <f t="shared" si="855"/>
        <v>0908097770</v>
      </c>
      <c r="G54742" s="6" t="s">
        <v>10</v>
      </c>
    </row>
    <row r="54743" spans="1:7" x14ac:dyDescent="0.25">
      <c r="A54743" t="s">
        <v>54452</v>
      </c>
      <c r="F54743" s="5" t="str">
        <f t="shared" si="855"/>
        <v>0932827999</v>
      </c>
      <c r="G54743" s="6" t="s">
        <v>10</v>
      </c>
    </row>
    <row r="54744" spans="1:7" x14ac:dyDescent="0.25">
      <c r="A54744" t="s">
        <v>54453</v>
      </c>
      <c r="F54744" s="5" t="str">
        <f t="shared" si="855"/>
        <v>0944196319</v>
      </c>
      <c r="G54744" s="6" t="s">
        <v>10</v>
      </c>
    </row>
    <row r="54745" spans="1:7" x14ac:dyDescent="0.25">
      <c r="A54745" t="s">
        <v>54454</v>
      </c>
      <c r="F54745" s="5" t="str">
        <f t="shared" si="855"/>
        <v>0393787228</v>
      </c>
      <c r="G54745" s="6" t="s">
        <v>10</v>
      </c>
    </row>
    <row r="54746" spans="1:7" x14ac:dyDescent="0.25">
      <c r="A54746" t="s">
        <v>54455</v>
      </c>
      <c r="F54746" s="5" t="str">
        <f t="shared" si="855"/>
        <v>0977427320</v>
      </c>
      <c r="G54746" s="6" t="s">
        <v>10</v>
      </c>
    </row>
    <row r="54747" spans="1:7" x14ac:dyDescent="0.25">
      <c r="A54747" t="s">
        <v>54456</v>
      </c>
      <c r="F54747" s="5" t="str">
        <f t="shared" si="855"/>
        <v>0903707465</v>
      </c>
      <c r="G54747" s="6" t="s">
        <v>10</v>
      </c>
    </row>
    <row r="54748" spans="1:7" x14ac:dyDescent="0.25">
      <c r="A54748" t="s">
        <v>54457</v>
      </c>
      <c r="F54748" s="5" t="str">
        <f t="shared" si="855"/>
        <v>0343028809</v>
      </c>
      <c r="G54748" s="6" t="s">
        <v>10</v>
      </c>
    </row>
    <row r="54749" spans="1:7" x14ac:dyDescent="0.25">
      <c r="A54749" t="s">
        <v>54458</v>
      </c>
      <c r="F54749" s="5" t="str">
        <f t="shared" si="855"/>
        <v>0983664150</v>
      </c>
      <c r="G54749" s="6" t="s">
        <v>10</v>
      </c>
    </row>
    <row r="54750" spans="1:7" x14ac:dyDescent="0.25">
      <c r="A54750" t="s">
        <v>54459</v>
      </c>
      <c r="F54750" s="5" t="str">
        <f t="shared" si="855"/>
        <v>0983241644</v>
      </c>
      <c r="G54750" s="6" t="s">
        <v>10</v>
      </c>
    </row>
    <row r="54751" spans="1:7" x14ac:dyDescent="0.25">
      <c r="A54751" t="s">
        <v>54460</v>
      </c>
      <c r="F54751" s="5" t="str">
        <f t="shared" si="855"/>
        <v>0985658796</v>
      </c>
      <c r="G54751" s="6" t="s">
        <v>10</v>
      </c>
    </row>
    <row r="54752" spans="1:7" x14ac:dyDescent="0.25">
      <c r="A54752" t="s">
        <v>54461</v>
      </c>
      <c r="F54752" s="5" t="str">
        <f t="shared" si="855"/>
        <v>0988323295</v>
      </c>
      <c r="G54752" s="6" t="s">
        <v>10</v>
      </c>
    </row>
    <row r="54753" spans="1:7" x14ac:dyDescent="0.25">
      <c r="A54753" t="s">
        <v>54462</v>
      </c>
      <c r="F54753" s="5" t="str">
        <f t="shared" si="855"/>
        <v>0986881855</v>
      </c>
      <c r="G54753" s="6" t="s">
        <v>10</v>
      </c>
    </row>
    <row r="54754" spans="1:7" x14ac:dyDescent="0.25">
      <c r="A54754" t="s">
        <v>54463</v>
      </c>
      <c r="F54754" s="5" t="str">
        <f t="shared" si="855"/>
        <v>0373715447</v>
      </c>
      <c r="G54754" s="6" t="s">
        <v>10</v>
      </c>
    </row>
    <row r="54755" spans="1:7" x14ac:dyDescent="0.25">
      <c r="A54755" t="s">
        <v>54464</v>
      </c>
      <c r="F54755" s="5" t="str">
        <f t="shared" si="855"/>
        <v>0338342822</v>
      </c>
      <c r="G54755" s="6" t="s">
        <v>10</v>
      </c>
    </row>
    <row r="54756" spans="1:7" x14ac:dyDescent="0.25">
      <c r="A54756" t="s">
        <v>54465</v>
      </c>
      <c r="F54756" s="5" t="str">
        <f t="shared" si="855"/>
        <v>0905646656</v>
      </c>
      <c r="G54756" s="6" t="s">
        <v>10</v>
      </c>
    </row>
    <row r="54757" spans="1:7" x14ac:dyDescent="0.25">
      <c r="A54757" t="s">
        <v>54466</v>
      </c>
      <c r="F54757" s="5" t="str">
        <f t="shared" si="855"/>
        <v>0349553862</v>
      </c>
      <c r="G54757" s="6" t="s">
        <v>10</v>
      </c>
    </row>
    <row r="54758" spans="1:7" x14ac:dyDescent="0.25">
      <c r="A54758" t="s">
        <v>54467</v>
      </c>
      <c r="F54758" s="5" t="str">
        <f t="shared" si="855"/>
        <v>0937893172</v>
      </c>
      <c r="G54758" s="6" t="s">
        <v>10</v>
      </c>
    </row>
    <row r="54759" spans="1:7" x14ac:dyDescent="0.25">
      <c r="A54759" t="s">
        <v>54468</v>
      </c>
      <c r="F54759" s="5" t="str">
        <f t="shared" si="855"/>
        <v>0763415635</v>
      </c>
      <c r="G54759" s="6" t="s">
        <v>10</v>
      </c>
    </row>
    <row r="54760" spans="1:7" x14ac:dyDescent="0.25">
      <c r="A54760" t="s">
        <v>54469</v>
      </c>
      <c r="F54760" s="5" t="str">
        <f t="shared" si="855"/>
        <v>0356068641</v>
      </c>
      <c r="G54760" s="6" t="s">
        <v>10</v>
      </c>
    </row>
    <row r="54761" spans="1:7" x14ac:dyDescent="0.25">
      <c r="A54761" t="s">
        <v>54470</v>
      </c>
      <c r="F54761" s="5" t="str">
        <f t="shared" si="855"/>
        <v>0986047024</v>
      </c>
      <c r="G54761" s="6" t="s">
        <v>10</v>
      </c>
    </row>
    <row r="54762" spans="1:7" x14ac:dyDescent="0.25">
      <c r="A54762" t="s">
        <v>54471</v>
      </c>
      <c r="F54762" s="5" t="str">
        <f t="shared" si="855"/>
        <v>0964639193</v>
      </c>
      <c r="G54762" s="6" t="s">
        <v>10</v>
      </c>
    </row>
    <row r="54763" spans="1:7" x14ac:dyDescent="0.25">
      <c r="A54763" t="s">
        <v>54472</v>
      </c>
      <c r="F54763" s="5" t="str">
        <f t="shared" si="855"/>
        <v>0917294187</v>
      </c>
      <c r="G54763" s="6" t="s">
        <v>10</v>
      </c>
    </row>
    <row r="54764" spans="1:7" x14ac:dyDescent="0.25">
      <c r="A54764" t="s">
        <v>54473</v>
      </c>
      <c r="F54764" s="5" t="str">
        <f t="shared" si="855"/>
        <v>0906862184</v>
      </c>
      <c r="G54764" s="6" t="s">
        <v>10</v>
      </c>
    </row>
    <row r="54765" spans="1:7" x14ac:dyDescent="0.25">
      <c r="A54765" t="s">
        <v>54474</v>
      </c>
      <c r="F54765" s="5" t="str">
        <f t="shared" si="855"/>
        <v>0366459132</v>
      </c>
      <c r="G54765" s="6" t="s">
        <v>10</v>
      </c>
    </row>
    <row r="54766" spans="1:7" x14ac:dyDescent="0.25">
      <c r="A54766" t="s">
        <v>54475</v>
      </c>
      <c r="F54766" s="5" t="str">
        <f t="shared" si="855"/>
        <v>0905632587</v>
      </c>
      <c r="G54766" s="6" t="s">
        <v>10</v>
      </c>
    </row>
    <row r="54767" spans="1:7" x14ac:dyDescent="0.25">
      <c r="A54767" t="s">
        <v>54476</v>
      </c>
      <c r="F54767" s="5" t="str">
        <f t="shared" si="855"/>
        <v>0392689547</v>
      </c>
      <c r="G54767" s="6" t="s">
        <v>10</v>
      </c>
    </row>
    <row r="54768" spans="1:7" x14ac:dyDescent="0.25">
      <c r="A54768" t="s">
        <v>54477</v>
      </c>
      <c r="F54768" s="5" t="str">
        <f t="shared" si="855"/>
        <v>0966581254</v>
      </c>
      <c r="G54768" s="6" t="s">
        <v>10</v>
      </c>
    </row>
    <row r="54769" spans="1:7" x14ac:dyDescent="0.25">
      <c r="A54769" t="s">
        <v>54478</v>
      </c>
      <c r="F54769" s="5" t="str">
        <f t="shared" si="855"/>
        <v>0375536593</v>
      </c>
      <c r="G54769" s="6" t="s">
        <v>10</v>
      </c>
    </row>
    <row r="54770" spans="1:7" x14ac:dyDescent="0.25">
      <c r="A54770" t="s">
        <v>54479</v>
      </c>
      <c r="F54770" s="5" t="str">
        <f t="shared" si="855"/>
        <v>0981128528</v>
      </c>
      <c r="G54770" s="6" t="s">
        <v>10</v>
      </c>
    </row>
    <row r="54771" spans="1:7" x14ac:dyDescent="0.25">
      <c r="A54771" t="s">
        <v>54480</v>
      </c>
      <c r="F54771" s="5" t="str">
        <f t="shared" si="855"/>
        <v>0988884763</v>
      </c>
      <c r="G54771" s="6" t="s">
        <v>10</v>
      </c>
    </row>
    <row r="54772" spans="1:7" x14ac:dyDescent="0.25">
      <c r="A54772" t="s">
        <v>54481</v>
      </c>
      <c r="F54772" s="5" t="str">
        <f t="shared" si="855"/>
        <v>0767809124</v>
      </c>
      <c r="G54772" s="6" t="s">
        <v>10</v>
      </c>
    </row>
    <row r="54773" spans="1:7" x14ac:dyDescent="0.25">
      <c r="A54773" t="s">
        <v>54482</v>
      </c>
      <c r="F54773" s="5" t="str">
        <f t="shared" si="855"/>
        <v>0983236854</v>
      </c>
      <c r="G54773" s="6" t="s">
        <v>10</v>
      </c>
    </row>
    <row r="54774" spans="1:7" x14ac:dyDescent="0.25">
      <c r="A54774" t="s">
        <v>54483</v>
      </c>
      <c r="F54774" s="5" t="str">
        <f t="shared" si="855"/>
        <v>0987239665</v>
      </c>
      <c r="G54774" s="6" t="s">
        <v>10</v>
      </c>
    </row>
    <row r="54775" spans="1:7" x14ac:dyDescent="0.25">
      <c r="A54775" t="s">
        <v>54484</v>
      </c>
      <c r="F54775" s="5" t="str">
        <f t="shared" si="855"/>
        <v>0368461657</v>
      </c>
      <c r="G54775" s="6" t="s">
        <v>10</v>
      </c>
    </row>
    <row r="54776" spans="1:7" x14ac:dyDescent="0.25">
      <c r="A54776" t="s">
        <v>54485</v>
      </c>
      <c r="F54776" s="5" t="str">
        <f t="shared" si="855"/>
        <v>0395019505</v>
      </c>
      <c r="G54776" s="6" t="s">
        <v>10</v>
      </c>
    </row>
    <row r="54777" spans="1:7" x14ac:dyDescent="0.25">
      <c r="A54777" t="s">
        <v>54486</v>
      </c>
      <c r="F54777" s="5" t="str">
        <f t="shared" si="855"/>
        <v>0912812846</v>
      </c>
      <c r="G54777" s="6" t="s">
        <v>10</v>
      </c>
    </row>
    <row r="54778" spans="1:7" x14ac:dyDescent="0.25">
      <c r="A54778" t="s">
        <v>54487</v>
      </c>
      <c r="F54778" s="5" t="str">
        <f t="shared" si="855"/>
        <v>0782474672</v>
      </c>
      <c r="G54778" s="6" t="s">
        <v>10</v>
      </c>
    </row>
    <row r="54779" spans="1:7" x14ac:dyDescent="0.25">
      <c r="A54779" t="s">
        <v>54488</v>
      </c>
      <c r="F54779" s="5" t="str">
        <f t="shared" si="855"/>
        <v>0393073029</v>
      </c>
      <c r="G54779" s="6" t="s">
        <v>10</v>
      </c>
    </row>
    <row r="54780" spans="1:7" x14ac:dyDescent="0.25">
      <c r="A54780" t="s">
        <v>54489</v>
      </c>
      <c r="F54780" s="5" t="str">
        <f t="shared" si="855"/>
        <v>0947620986</v>
      </c>
      <c r="G54780" s="6" t="s">
        <v>10</v>
      </c>
    </row>
    <row r="54781" spans="1:7" x14ac:dyDescent="0.25">
      <c r="A54781" t="s">
        <v>54490</v>
      </c>
      <c r="F54781" s="5" t="str">
        <f t="shared" si="855"/>
        <v>0968723338</v>
      </c>
      <c r="G54781" s="6" t="s">
        <v>10</v>
      </c>
    </row>
    <row r="54782" spans="1:7" x14ac:dyDescent="0.25">
      <c r="A54782" t="s">
        <v>54491</v>
      </c>
      <c r="F54782" s="5" t="str">
        <f t="shared" si="855"/>
        <v>0977905456</v>
      </c>
      <c r="G54782" s="6" t="s">
        <v>10</v>
      </c>
    </row>
    <row r="54783" spans="1:7" x14ac:dyDescent="0.25">
      <c r="A54783" t="s">
        <v>54492</v>
      </c>
      <c r="F54783" s="5" t="str">
        <f t="shared" si="855"/>
        <v>0379292497</v>
      </c>
      <c r="G54783" s="6" t="s">
        <v>10</v>
      </c>
    </row>
    <row r="54784" spans="1:7" x14ac:dyDescent="0.25">
      <c r="A54784" t="s">
        <v>54493</v>
      </c>
      <c r="F54784" s="5" t="str">
        <f t="shared" si="855"/>
        <v>0382680364</v>
      </c>
      <c r="G54784" s="6" t="s">
        <v>10</v>
      </c>
    </row>
    <row r="54785" spans="1:7" x14ac:dyDescent="0.25">
      <c r="A54785" t="s">
        <v>54494</v>
      </c>
      <c r="F54785" s="5" t="str">
        <f t="shared" si="855"/>
        <v>0943449922</v>
      </c>
      <c r="G54785" s="6" t="s">
        <v>10</v>
      </c>
    </row>
    <row r="54786" spans="1:7" x14ac:dyDescent="0.25">
      <c r="A54786" t="s">
        <v>54495</v>
      </c>
      <c r="F54786" s="5" t="str">
        <f t="shared" si="855"/>
        <v>0354752733</v>
      </c>
      <c r="G54786" s="6" t="s">
        <v>10</v>
      </c>
    </row>
    <row r="54787" spans="1:7" x14ac:dyDescent="0.25">
      <c r="A54787" t="s">
        <v>54496</v>
      </c>
      <c r="F54787" s="5" t="str">
        <f t="shared" si="855"/>
        <v>0374034162</v>
      </c>
      <c r="G54787" s="6" t="s">
        <v>10</v>
      </c>
    </row>
    <row r="54788" spans="1:7" x14ac:dyDescent="0.25">
      <c r="A54788" t="s">
        <v>54497</v>
      </c>
      <c r="F54788" s="5" t="str">
        <f t="shared" si="855"/>
        <v>0354393616</v>
      </c>
      <c r="G54788" s="6" t="s">
        <v>10</v>
      </c>
    </row>
    <row r="54789" spans="1:7" x14ac:dyDescent="0.25">
      <c r="A54789" t="s">
        <v>54498</v>
      </c>
      <c r="F54789" s="5" t="str">
        <f t="shared" si="855"/>
        <v>0965719130</v>
      </c>
      <c r="G54789" s="6" t="s">
        <v>10</v>
      </c>
    </row>
    <row r="54790" spans="1:7" x14ac:dyDescent="0.25">
      <c r="A54790" t="s">
        <v>54499</v>
      </c>
      <c r="F54790" s="5" t="str">
        <f t="shared" si="855"/>
        <v>0964480275</v>
      </c>
      <c r="G54790" s="6" t="s">
        <v>10</v>
      </c>
    </row>
    <row r="54791" spans="1:7" x14ac:dyDescent="0.25">
      <c r="A54791" t="s">
        <v>54500</v>
      </c>
      <c r="F54791" s="5" t="str">
        <f t="shared" ref="F54791:F54854" si="856">0&amp;RIGHT(A54791,LEN(A54791)-2)</f>
        <v>0397585621</v>
      </c>
      <c r="G54791" s="6" t="s">
        <v>10</v>
      </c>
    </row>
    <row r="54792" spans="1:7" x14ac:dyDescent="0.25">
      <c r="A54792" t="s">
        <v>54501</v>
      </c>
      <c r="F54792" s="5" t="str">
        <f t="shared" si="856"/>
        <v>0915091618</v>
      </c>
      <c r="G54792" s="6" t="s">
        <v>10</v>
      </c>
    </row>
    <row r="54793" spans="1:7" x14ac:dyDescent="0.25">
      <c r="A54793" t="s">
        <v>54502</v>
      </c>
      <c r="F54793" s="5" t="str">
        <f t="shared" si="856"/>
        <v>0976848275</v>
      </c>
      <c r="G54793" s="6" t="s">
        <v>10</v>
      </c>
    </row>
    <row r="54794" spans="1:7" x14ac:dyDescent="0.25">
      <c r="A54794" t="s">
        <v>54503</v>
      </c>
      <c r="F54794" s="5" t="str">
        <f t="shared" si="856"/>
        <v>0934417719</v>
      </c>
      <c r="G54794" s="6" t="s">
        <v>10</v>
      </c>
    </row>
    <row r="54795" spans="1:7" x14ac:dyDescent="0.25">
      <c r="A54795" t="s">
        <v>54504</v>
      </c>
      <c r="F54795" s="5" t="str">
        <f t="shared" si="856"/>
        <v>0913932041</v>
      </c>
      <c r="G54795" s="6" t="s">
        <v>10</v>
      </c>
    </row>
    <row r="54796" spans="1:7" x14ac:dyDescent="0.25">
      <c r="A54796" t="s">
        <v>54505</v>
      </c>
      <c r="F54796" s="5" t="str">
        <f t="shared" si="856"/>
        <v>0383693613</v>
      </c>
      <c r="G54796" s="6" t="s">
        <v>10</v>
      </c>
    </row>
    <row r="54797" spans="1:7" x14ac:dyDescent="0.25">
      <c r="A54797" t="s">
        <v>54506</v>
      </c>
      <c r="F54797" s="5" t="str">
        <f t="shared" si="856"/>
        <v>0389288789</v>
      </c>
      <c r="G54797" s="6" t="s">
        <v>10</v>
      </c>
    </row>
    <row r="54798" spans="1:7" x14ac:dyDescent="0.25">
      <c r="A54798" t="s">
        <v>54507</v>
      </c>
      <c r="F54798" s="5" t="str">
        <f t="shared" si="856"/>
        <v>0925125624</v>
      </c>
      <c r="G54798" s="6" t="s">
        <v>10</v>
      </c>
    </row>
    <row r="54799" spans="1:7" x14ac:dyDescent="0.25">
      <c r="A54799" t="s">
        <v>54508</v>
      </c>
      <c r="F54799" s="5" t="str">
        <f t="shared" si="856"/>
        <v>0916011447</v>
      </c>
      <c r="G54799" s="6" t="s">
        <v>10</v>
      </c>
    </row>
    <row r="54800" spans="1:7" x14ac:dyDescent="0.25">
      <c r="A54800" t="s">
        <v>54509</v>
      </c>
      <c r="F54800" s="5" t="str">
        <f t="shared" si="856"/>
        <v>0392012955</v>
      </c>
      <c r="G54800" s="6" t="s">
        <v>10</v>
      </c>
    </row>
    <row r="54801" spans="1:7" x14ac:dyDescent="0.25">
      <c r="A54801" t="s">
        <v>54510</v>
      </c>
      <c r="F54801" s="5" t="str">
        <f t="shared" si="856"/>
        <v>0912393862</v>
      </c>
      <c r="G54801" s="6" t="s">
        <v>10</v>
      </c>
    </row>
    <row r="54802" spans="1:7" x14ac:dyDescent="0.25">
      <c r="A54802" t="s">
        <v>54511</v>
      </c>
      <c r="F54802" s="5" t="str">
        <f t="shared" si="856"/>
        <v>0905172776</v>
      </c>
      <c r="G54802" s="6" t="s">
        <v>10</v>
      </c>
    </row>
    <row r="54803" spans="1:7" x14ac:dyDescent="0.25">
      <c r="A54803" t="s">
        <v>54512</v>
      </c>
      <c r="F54803" s="5" t="str">
        <f t="shared" si="856"/>
        <v>0399482983</v>
      </c>
      <c r="G54803" s="6" t="s">
        <v>10</v>
      </c>
    </row>
    <row r="54804" spans="1:7" x14ac:dyDescent="0.25">
      <c r="A54804" t="s">
        <v>54513</v>
      </c>
      <c r="F54804" s="5" t="str">
        <f t="shared" si="856"/>
        <v>0983833906</v>
      </c>
      <c r="G54804" s="6" t="s">
        <v>10</v>
      </c>
    </row>
    <row r="54805" spans="1:7" x14ac:dyDescent="0.25">
      <c r="A54805" t="s">
        <v>54514</v>
      </c>
      <c r="F54805" s="5" t="str">
        <f t="shared" si="856"/>
        <v>0973276040</v>
      </c>
      <c r="G54805" s="6" t="s">
        <v>10</v>
      </c>
    </row>
    <row r="54806" spans="1:7" x14ac:dyDescent="0.25">
      <c r="A54806" t="s">
        <v>54515</v>
      </c>
      <c r="F54806" s="5" t="str">
        <f t="shared" si="856"/>
        <v>0971859074</v>
      </c>
      <c r="G54806" s="6" t="s">
        <v>10</v>
      </c>
    </row>
    <row r="54807" spans="1:7" x14ac:dyDescent="0.25">
      <c r="A54807" t="s">
        <v>4660</v>
      </c>
      <c r="F54807" s="5" t="str">
        <f t="shared" si="856"/>
        <v>0352769329</v>
      </c>
      <c r="G54807" s="6" t="s">
        <v>10</v>
      </c>
    </row>
    <row r="54808" spans="1:7" x14ac:dyDescent="0.25">
      <c r="A54808" t="s">
        <v>54516</v>
      </c>
      <c r="F54808" s="5" t="str">
        <f t="shared" si="856"/>
        <v>0905684732</v>
      </c>
      <c r="G54808" s="6" t="s">
        <v>10</v>
      </c>
    </row>
    <row r="54809" spans="1:7" x14ac:dyDescent="0.25">
      <c r="A54809" t="s">
        <v>54517</v>
      </c>
      <c r="F54809" s="5" t="str">
        <f t="shared" si="856"/>
        <v>0358631210</v>
      </c>
      <c r="G54809" s="6" t="s">
        <v>10</v>
      </c>
    </row>
    <row r="54810" spans="1:7" x14ac:dyDescent="0.25">
      <c r="A54810" t="s">
        <v>54518</v>
      </c>
      <c r="F54810" s="5" t="str">
        <f t="shared" si="856"/>
        <v>0366999702</v>
      </c>
      <c r="G54810" s="6" t="s">
        <v>10</v>
      </c>
    </row>
    <row r="54811" spans="1:7" x14ac:dyDescent="0.25">
      <c r="A54811" t="s">
        <v>54519</v>
      </c>
      <c r="F54811" s="5" t="str">
        <f t="shared" si="856"/>
        <v>0367530262</v>
      </c>
      <c r="G54811" s="6" t="s">
        <v>10</v>
      </c>
    </row>
    <row r="54812" spans="1:7" x14ac:dyDescent="0.25">
      <c r="A54812" t="s">
        <v>54520</v>
      </c>
      <c r="F54812" s="5" t="str">
        <f t="shared" si="856"/>
        <v>0914921421</v>
      </c>
      <c r="G54812" s="6" t="s">
        <v>10</v>
      </c>
    </row>
    <row r="54813" spans="1:7" x14ac:dyDescent="0.25">
      <c r="A54813" t="s">
        <v>54521</v>
      </c>
      <c r="F54813" s="5" t="str">
        <f t="shared" si="856"/>
        <v>0868405783</v>
      </c>
      <c r="G54813" s="6" t="s">
        <v>10</v>
      </c>
    </row>
    <row r="54814" spans="1:7" x14ac:dyDescent="0.25">
      <c r="A54814" t="s">
        <v>54522</v>
      </c>
      <c r="F54814" s="5" t="str">
        <f t="shared" si="856"/>
        <v>0989449577</v>
      </c>
      <c r="G54814" s="6" t="s">
        <v>10</v>
      </c>
    </row>
    <row r="54815" spans="1:7" x14ac:dyDescent="0.25">
      <c r="A54815" t="s">
        <v>54523</v>
      </c>
      <c r="F54815" s="5" t="str">
        <f t="shared" si="856"/>
        <v>0946854539</v>
      </c>
      <c r="G54815" s="6" t="s">
        <v>10</v>
      </c>
    </row>
    <row r="54816" spans="1:7" x14ac:dyDescent="0.25">
      <c r="A54816" t="s">
        <v>54524</v>
      </c>
      <c r="F54816" s="5" t="str">
        <f t="shared" si="856"/>
        <v>0968597428</v>
      </c>
      <c r="G54816" s="6" t="s">
        <v>10</v>
      </c>
    </row>
    <row r="54817" spans="1:7" x14ac:dyDescent="0.25">
      <c r="A54817" t="s">
        <v>54525</v>
      </c>
      <c r="F54817" s="5" t="str">
        <f t="shared" si="856"/>
        <v>0334069629</v>
      </c>
      <c r="G54817" s="6" t="s">
        <v>10</v>
      </c>
    </row>
    <row r="54818" spans="1:7" x14ac:dyDescent="0.25">
      <c r="A54818" t="s">
        <v>54526</v>
      </c>
      <c r="F54818" s="5" t="str">
        <f t="shared" si="856"/>
        <v>0327393645</v>
      </c>
      <c r="G54818" s="6" t="s">
        <v>10</v>
      </c>
    </row>
    <row r="54819" spans="1:7" x14ac:dyDescent="0.25">
      <c r="A54819" t="s">
        <v>54527</v>
      </c>
      <c r="F54819" s="5" t="str">
        <f t="shared" si="856"/>
        <v>0981437707</v>
      </c>
      <c r="G54819" s="6" t="s">
        <v>10</v>
      </c>
    </row>
    <row r="54820" spans="1:7" x14ac:dyDescent="0.25">
      <c r="A54820" t="s">
        <v>54528</v>
      </c>
      <c r="F54820" s="5" t="str">
        <f t="shared" si="856"/>
        <v>0982242326</v>
      </c>
      <c r="G54820" s="6" t="s">
        <v>10</v>
      </c>
    </row>
    <row r="54821" spans="1:7" x14ac:dyDescent="0.25">
      <c r="A54821" t="s">
        <v>54529</v>
      </c>
      <c r="F54821" s="5" t="str">
        <f t="shared" si="856"/>
        <v>0332416727</v>
      </c>
      <c r="G54821" s="6" t="s">
        <v>10</v>
      </c>
    </row>
    <row r="54822" spans="1:7" x14ac:dyDescent="0.25">
      <c r="A54822" t="s">
        <v>54530</v>
      </c>
      <c r="F54822" s="5" t="str">
        <f t="shared" si="856"/>
        <v>0855271994</v>
      </c>
      <c r="G54822" s="6" t="s">
        <v>10</v>
      </c>
    </row>
    <row r="54823" spans="1:7" x14ac:dyDescent="0.25">
      <c r="A54823" t="s">
        <v>54531</v>
      </c>
      <c r="F54823" s="5" t="str">
        <f t="shared" si="856"/>
        <v>0813046666</v>
      </c>
      <c r="G54823" s="6" t="s">
        <v>10</v>
      </c>
    </row>
    <row r="54824" spans="1:7" x14ac:dyDescent="0.25">
      <c r="A54824" t="s">
        <v>43238</v>
      </c>
      <c r="F54824" s="5" t="str">
        <f t="shared" si="856"/>
        <v>0986602526</v>
      </c>
      <c r="G54824" s="6" t="s">
        <v>10</v>
      </c>
    </row>
    <row r="54825" spans="1:7" x14ac:dyDescent="0.25">
      <c r="A54825" t="s">
        <v>54532</v>
      </c>
      <c r="F54825" s="5" t="str">
        <f t="shared" si="856"/>
        <v>0909666757</v>
      </c>
      <c r="G54825" s="6" t="s">
        <v>10</v>
      </c>
    </row>
    <row r="54826" spans="1:7" x14ac:dyDescent="0.25">
      <c r="A54826" t="s">
        <v>54533</v>
      </c>
      <c r="F54826" s="5" t="str">
        <f t="shared" si="856"/>
        <v>0972661116</v>
      </c>
      <c r="G54826" s="6" t="s">
        <v>10</v>
      </c>
    </row>
    <row r="54827" spans="1:7" x14ac:dyDescent="0.25">
      <c r="A54827" t="s">
        <v>54534</v>
      </c>
      <c r="F54827" s="5" t="str">
        <f t="shared" si="856"/>
        <v>0569736267</v>
      </c>
      <c r="G54827" s="6" t="s">
        <v>10</v>
      </c>
    </row>
    <row r="54828" spans="1:7" x14ac:dyDescent="0.25">
      <c r="A54828" t="s">
        <v>54535</v>
      </c>
      <c r="F54828" s="5" t="str">
        <f t="shared" si="856"/>
        <v>0967166633</v>
      </c>
      <c r="G54828" s="6" t="s">
        <v>10</v>
      </c>
    </row>
    <row r="54829" spans="1:7" x14ac:dyDescent="0.25">
      <c r="A54829" t="s">
        <v>54536</v>
      </c>
      <c r="F54829" s="5" t="str">
        <f t="shared" si="856"/>
        <v>0918321979</v>
      </c>
      <c r="G54829" s="6" t="s">
        <v>10</v>
      </c>
    </row>
    <row r="54830" spans="1:7" x14ac:dyDescent="0.25">
      <c r="A54830" t="s">
        <v>54537</v>
      </c>
      <c r="F54830" s="5" t="str">
        <f t="shared" si="856"/>
        <v>0987460702</v>
      </c>
      <c r="G54830" s="6" t="s">
        <v>10</v>
      </c>
    </row>
    <row r="54831" spans="1:7" x14ac:dyDescent="0.25">
      <c r="A54831" t="s">
        <v>54538</v>
      </c>
      <c r="F54831" s="5" t="str">
        <f t="shared" si="856"/>
        <v>0849892929</v>
      </c>
      <c r="G54831" s="6" t="s">
        <v>10</v>
      </c>
    </row>
    <row r="54832" spans="1:7" x14ac:dyDescent="0.25">
      <c r="A54832" t="s">
        <v>54539</v>
      </c>
      <c r="F54832" s="5" t="str">
        <f t="shared" si="856"/>
        <v>0379617324</v>
      </c>
      <c r="G54832" s="6" t="s">
        <v>10</v>
      </c>
    </row>
    <row r="54833" spans="1:7" x14ac:dyDescent="0.25">
      <c r="A54833" t="s">
        <v>54540</v>
      </c>
      <c r="F54833" s="5" t="str">
        <f t="shared" si="856"/>
        <v>0965012638</v>
      </c>
      <c r="G54833" s="6" t="s">
        <v>10</v>
      </c>
    </row>
    <row r="54834" spans="1:7" x14ac:dyDescent="0.25">
      <c r="A54834" t="s">
        <v>54541</v>
      </c>
      <c r="F54834" s="5" t="str">
        <f t="shared" si="856"/>
        <v>0396543768</v>
      </c>
      <c r="G54834" s="6" t="s">
        <v>10</v>
      </c>
    </row>
    <row r="54835" spans="1:7" x14ac:dyDescent="0.25">
      <c r="A54835" t="s">
        <v>54542</v>
      </c>
      <c r="F54835" s="5" t="str">
        <f t="shared" si="856"/>
        <v>0394732517</v>
      </c>
      <c r="G54835" s="6" t="s">
        <v>10</v>
      </c>
    </row>
    <row r="54836" spans="1:7" x14ac:dyDescent="0.25">
      <c r="A54836" t="s">
        <v>54543</v>
      </c>
      <c r="F54836" s="5" t="str">
        <f t="shared" si="856"/>
        <v>0907365925</v>
      </c>
      <c r="G54836" s="6" t="s">
        <v>10</v>
      </c>
    </row>
    <row r="54837" spans="1:7" x14ac:dyDescent="0.25">
      <c r="A54837" t="s">
        <v>54544</v>
      </c>
      <c r="F54837" s="5" t="str">
        <f t="shared" si="856"/>
        <v>0383727359</v>
      </c>
      <c r="G54837" s="6" t="s">
        <v>10</v>
      </c>
    </row>
    <row r="54838" spans="1:7" x14ac:dyDescent="0.25">
      <c r="A54838" t="s">
        <v>54545</v>
      </c>
      <c r="F54838" s="5" t="str">
        <f t="shared" si="856"/>
        <v>0354928537</v>
      </c>
      <c r="G54838" s="6" t="s">
        <v>10</v>
      </c>
    </row>
    <row r="54839" spans="1:7" x14ac:dyDescent="0.25">
      <c r="A54839" t="s">
        <v>54546</v>
      </c>
      <c r="F54839" s="5" t="str">
        <f t="shared" si="856"/>
        <v>0906448000</v>
      </c>
      <c r="G54839" s="6" t="s">
        <v>10</v>
      </c>
    </row>
    <row r="54840" spans="1:7" x14ac:dyDescent="0.25">
      <c r="A54840" t="s">
        <v>54547</v>
      </c>
      <c r="F54840" s="5" t="str">
        <f t="shared" si="856"/>
        <v>0398533284</v>
      </c>
      <c r="G54840" s="6" t="s">
        <v>10</v>
      </c>
    </row>
    <row r="54841" spans="1:7" x14ac:dyDescent="0.25">
      <c r="A54841" t="s">
        <v>54548</v>
      </c>
      <c r="F54841" s="5" t="str">
        <f t="shared" si="856"/>
        <v>0943253811</v>
      </c>
      <c r="G54841" s="6" t="s">
        <v>10</v>
      </c>
    </row>
    <row r="54842" spans="1:7" x14ac:dyDescent="0.25">
      <c r="A54842" t="s">
        <v>54549</v>
      </c>
      <c r="F54842" s="5" t="str">
        <f t="shared" si="856"/>
        <v>0983710345</v>
      </c>
      <c r="G54842" s="6" t="s">
        <v>10</v>
      </c>
    </row>
    <row r="54843" spans="1:7" x14ac:dyDescent="0.25">
      <c r="A54843" t="s">
        <v>54550</v>
      </c>
      <c r="F54843" s="5" t="str">
        <f t="shared" si="856"/>
        <v>0915793007</v>
      </c>
      <c r="G54843" s="6" t="s">
        <v>10</v>
      </c>
    </row>
    <row r="54844" spans="1:7" x14ac:dyDescent="0.25">
      <c r="A54844" t="s">
        <v>54551</v>
      </c>
      <c r="F54844" s="5" t="str">
        <f t="shared" si="856"/>
        <v>0977295602</v>
      </c>
      <c r="G54844" s="6" t="s">
        <v>10</v>
      </c>
    </row>
    <row r="54845" spans="1:7" x14ac:dyDescent="0.25">
      <c r="A54845" t="s">
        <v>54552</v>
      </c>
      <c r="F54845" s="5" t="str">
        <f t="shared" si="856"/>
        <v>0973674336</v>
      </c>
      <c r="G54845" s="6" t="s">
        <v>10</v>
      </c>
    </row>
    <row r="54846" spans="1:7" x14ac:dyDescent="0.25">
      <c r="A54846" t="s">
        <v>54553</v>
      </c>
      <c r="F54846" s="5" t="str">
        <f t="shared" si="856"/>
        <v>0946988666</v>
      </c>
      <c r="G54846" s="6" t="s">
        <v>10</v>
      </c>
    </row>
    <row r="54847" spans="1:7" x14ac:dyDescent="0.25">
      <c r="A54847" t="s">
        <v>54554</v>
      </c>
      <c r="F54847" s="5" t="str">
        <f t="shared" si="856"/>
        <v>0903505073</v>
      </c>
      <c r="G54847" s="6" t="s">
        <v>10</v>
      </c>
    </row>
    <row r="54848" spans="1:7" x14ac:dyDescent="0.25">
      <c r="A54848" t="s">
        <v>54555</v>
      </c>
      <c r="F54848" s="5" t="str">
        <f t="shared" si="856"/>
        <v>0905134344</v>
      </c>
      <c r="G54848" s="6" t="s">
        <v>10</v>
      </c>
    </row>
    <row r="54849" spans="1:7" x14ac:dyDescent="0.25">
      <c r="A54849" t="s">
        <v>54556</v>
      </c>
      <c r="F54849" s="5" t="str">
        <f t="shared" si="856"/>
        <v>0987430235</v>
      </c>
      <c r="G54849" s="6" t="s">
        <v>10</v>
      </c>
    </row>
    <row r="54850" spans="1:7" x14ac:dyDescent="0.25">
      <c r="A54850" t="s">
        <v>54557</v>
      </c>
      <c r="F54850" s="5" t="str">
        <f t="shared" si="856"/>
        <v>0976606508</v>
      </c>
      <c r="G54850" s="6" t="s">
        <v>10</v>
      </c>
    </row>
    <row r="54851" spans="1:7" x14ac:dyDescent="0.25">
      <c r="A54851" t="s">
        <v>54558</v>
      </c>
      <c r="F54851" s="5" t="str">
        <f t="shared" si="856"/>
        <v>0908729875</v>
      </c>
      <c r="G54851" s="6" t="s">
        <v>10</v>
      </c>
    </row>
    <row r="54852" spans="1:7" x14ac:dyDescent="0.25">
      <c r="A54852" t="s">
        <v>54559</v>
      </c>
      <c r="F54852" s="5" t="str">
        <f t="shared" si="856"/>
        <v>0915120790</v>
      </c>
      <c r="G54852" s="6" t="s">
        <v>10</v>
      </c>
    </row>
    <row r="54853" spans="1:7" x14ac:dyDescent="0.25">
      <c r="A54853" t="s">
        <v>54560</v>
      </c>
      <c r="F54853" s="5" t="str">
        <f t="shared" si="856"/>
        <v>0839084668</v>
      </c>
      <c r="G54853" s="6" t="s">
        <v>10</v>
      </c>
    </row>
    <row r="54854" spans="1:7" x14ac:dyDescent="0.25">
      <c r="A54854" t="s">
        <v>54561</v>
      </c>
      <c r="F54854" s="5" t="str">
        <f t="shared" si="856"/>
        <v>0904820123</v>
      </c>
      <c r="G54854" s="6" t="s">
        <v>10</v>
      </c>
    </row>
    <row r="54855" spans="1:7" x14ac:dyDescent="0.25">
      <c r="A54855" t="s">
        <v>54562</v>
      </c>
      <c r="F54855" s="5" t="str">
        <f t="shared" ref="F54855:F54918" si="857">0&amp;RIGHT(A54855,LEN(A54855)-2)</f>
        <v>0914807225</v>
      </c>
      <c r="G54855" s="6" t="s">
        <v>10</v>
      </c>
    </row>
    <row r="54856" spans="1:7" x14ac:dyDescent="0.25">
      <c r="A54856" t="s">
        <v>54563</v>
      </c>
      <c r="F54856" s="5" t="str">
        <f t="shared" si="857"/>
        <v>0332891710</v>
      </c>
      <c r="G54856" s="6" t="s">
        <v>10</v>
      </c>
    </row>
    <row r="54857" spans="1:7" x14ac:dyDescent="0.25">
      <c r="A54857" t="s">
        <v>54564</v>
      </c>
      <c r="F54857" s="5" t="str">
        <f t="shared" si="857"/>
        <v>0942130445</v>
      </c>
      <c r="G54857" s="6" t="s">
        <v>10</v>
      </c>
    </row>
    <row r="54858" spans="1:7" x14ac:dyDescent="0.25">
      <c r="A54858" t="s">
        <v>54565</v>
      </c>
      <c r="F54858" s="5" t="str">
        <f t="shared" si="857"/>
        <v>0919597300</v>
      </c>
      <c r="G54858" s="6" t="s">
        <v>10</v>
      </c>
    </row>
    <row r="54859" spans="1:7" x14ac:dyDescent="0.25">
      <c r="A54859" t="s">
        <v>54566</v>
      </c>
      <c r="F54859" s="5" t="str">
        <f t="shared" si="857"/>
        <v>0965644668</v>
      </c>
      <c r="G54859" s="6" t="s">
        <v>10</v>
      </c>
    </row>
    <row r="54860" spans="1:7" x14ac:dyDescent="0.25">
      <c r="A54860" t="s">
        <v>54567</v>
      </c>
      <c r="F54860" s="5" t="str">
        <f t="shared" si="857"/>
        <v>0869643662</v>
      </c>
      <c r="G54860" s="6" t="s">
        <v>10</v>
      </c>
    </row>
    <row r="54861" spans="1:7" x14ac:dyDescent="0.25">
      <c r="A54861" t="s">
        <v>54568</v>
      </c>
      <c r="F54861" s="5" t="str">
        <f t="shared" si="857"/>
        <v>0858729477</v>
      </c>
      <c r="G54861" s="6" t="s">
        <v>10</v>
      </c>
    </row>
    <row r="54862" spans="1:7" x14ac:dyDescent="0.25">
      <c r="A54862" t="s">
        <v>54569</v>
      </c>
      <c r="F54862" s="5" t="str">
        <f t="shared" si="857"/>
        <v>0343992364</v>
      </c>
      <c r="G54862" s="6" t="s">
        <v>10</v>
      </c>
    </row>
    <row r="54863" spans="1:7" x14ac:dyDescent="0.25">
      <c r="A54863" t="s">
        <v>54570</v>
      </c>
      <c r="F54863" s="5" t="str">
        <f t="shared" si="857"/>
        <v>0797847114</v>
      </c>
      <c r="G54863" s="6" t="s">
        <v>10</v>
      </c>
    </row>
    <row r="54864" spans="1:7" x14ac:dyDescent="0.25">
      <c r="A54864" t="s">
        <v>54571</v>
      </c>
      <c r="F54864" s="5" t="str">
        <f t="shared" si="857"/>
        <v>0912012814</v>
      </c>
      <c r="G54864" s="6" t="s">
        <v>10</v>
      </c>
    </row>
    <row r="54865" spans="1:7" x14ac:dyDescent="0.25">
      <c r="A54865" t="s">
        <v>54572</v>
      </c>
      <c r="F54865" s="5" t="str">
        <f t="shared" si="857"/>
        <v>0373114009</v>
      </c>
      <c r="G54865" s="6" t="s">
        <v>10</v>
      </c>
    </row>
    <row r="54866" spans="1:7" x14ac:dyDescent="0.25">
      <c r="A54866" t="s">
        <v>54573</v>
      </c>
      <c r="F54866" s="5" t="str">
        <f t="shared" si="857"/>
        <v>0356889643</v>
      </c>
      <c r="G54866" s="6" t="s">
        <v>10</v>
      </c>
    </row>
    <row r="54867" spans="1:7" x14ac:dyDescent="0.25">
      <c r="A54867" t="s">
        <v>54574</v>
      </c>
      <c r="F54867" s="5" t="str">
        <f t="shared" si="857"/>
        <v>0919119835</v>
      </c>
      <c r="G54867" s="6" t="s">
        <v>10</v>
      </c>
    </row>
    <row r="54868" spans="1:7" x14ac:dyDescent="0.25">
      <c r="A54868" t="s">
        <v>54575</v>
      </c>
      <c r="F54868" s="5" t="str">
        <f t="shared" si="857"/>
        <v>0968368942</v>
      </c>
      <c r="G54868" s="6" t="s">
        <v>10</v>
      </c>
    </row>
    <row r="54869" spans="1:7" x14ac:dyDescent="0.25">
      <c r="A54869" t="s">
        <v>54576</v>
      </c>
      <c r="F54869" s="5" t="str">
        <f t="shared" si="857"/>
        <v>0387172262</v>
      </c>
      <c r="G54869" s="6" t="s">
        <v>10</v>
      </c>
    </row>
    <row r="54870" spans="1:7" x14ac:dyDescent="0.25">
      <c r="A54870" t="s">
        <v>54577</v>
      </c>
      <c r="F54870" s="5" t="str">
        <f t="shared" si="857"/>
        <v>0815789832</v>
      </c>
      <c r="G54870" s="6" t="s">
        <v>10</v>
      </c>
    </row>
    <row r="54871" spans="1:7" x14ac:dyDescent="0.25">
      <c r="A54871" t="s">
        <v>54578</v>
      </c>
      <c r="F54871" s="5" t="str">
        <f t="shared" si="857"/>
        <v>0364182234</v>
      </c>
      <c r="G54871" s="6" t="s">
        <v>10</v>
      </c>
    </row>
    <row r="54872" spans="1:7" x14ac:dyDescent="0.25">
      <c r="A54872" t="s">
        <v>54579</v>
      </c>
      <c r="F54872" s="5" t="str">
        <f t="shared" si="857"/>
        <v>0795575079</v>
      </c>
      <c r="G54872" s="6" t="s">
        <v>10</v>
      </c>
    </row>
    <row r="54873" spans="1:7" x14ac:dyDescent="0.25">
      <c r="A54873" t="s">
        <v>54580</v>
      </c>
      <c r="F54873" s="5" t="str">
        <f t="shared" si="857"/>
        <v>0917438911</v>
      </c>
      <c r="G54873" s="6" t="s">
        <v>10</v>
      </c>
    </row>
    <row r="54874" spans="1:7" x14ac:dyDescent="0.25">
      <c r="A54874" t="s">
        <v>54581</v>
      </c>
      <c r="F54874" s="5" t="str">
        <f t="shared" si="857"/>
        <v>0982150806</v>
      </c>
      <c r="G54874" s="6" t="s">
        <v>10</v>
      </c>
    </row>
    <row r="54875" spans="1:7" x14ac:dyDescent="0.25">
      <c r="A54875" t="s">
        <v>54582</v>
      </c>
      <c r="F54875" s="5" t="str">
        <f t="shared" si="857"/>
        <v>0909632602</v>
      </c>
      <c r="G54875" s="6" t="s">
        <v>10</v>
      </c>
    </row>
    <row r="54876" spans="1:7" x14ac:dyDescent="0.25">
      <c r="A54876" t="s">
        <v>54583</v>
      </c>
      <c r="F54876" s="5" t="str">
        <f t="shared" si="857"/>
        <v>0358164645</v>
      </c>
      <c r="G54876" s="6" t="s">
        <v>10</v>
      </c>
    </row>
    <row r="54877" spans="1:7" x14ac:dyDescent="0.25">
      <c r="A54877" t="s">
        <v>54584</v>
      </c>
      <c r="F54877" s="5" t="str">
        <f t="shared" si="857"/>
        <v>0915123256</v>
      </c>
      <c r="G54877" s="6" t="s">
        <v>10</v>
      </c>
    </row>
    <row r="54878" spans="1:7" x14ac:dyDescent="0.25">
      <c r="A54878" t="s">
        <v>54585</v>
      </c>
      <c r="F54878" s="5" t="str">
        <f t="shared" si="857"/>
        <v>0356934173</v>
      </c>
      <c r="G54878" s="6" t="s">
        <v>10</v>
      </c>
    </row>
    <row r="54879" spans="1:7" x14ac:dyDescent="0.25">
      <c r="A54879" t="s">
        <v>54586</v>
      </c>
      <c r="F54879" s="5" t="str">
        <f t="shared" si="857"/>
        <v>0399928888</v>
      </c>
      <c r="G54879" s="6" t="s">
        <v>10</v>
      </c>
    </row>
    <row r="54880" spans="1:7" x14ac:dyDescent="0.25">
      <c r="A54880" t="s">
        <v>54587</v>
      </c>
      <c r="F54880" s="5" t="str">
        <f t="shared" si="857"/>
        <v>0935488262</v>
      </c>
      <c r="G54880" s="6" t="s">
        <v>10</v>
      </c>
    </row>
    <row r="54881" spans="1:7" x14ac:dyDescent="0.25">
      <c r="A54881" t="s">
        <v>54588</v>
      </c>
      <c r="F54881" s="5" t="str">
        <f t="shared" si="857"/>
        <v>0982834834</v>
      </c>
      <c r="G54881" s="6" t="s">
        <v>10</v>
      </c>
    </row>
    <row r="54882" spans="1:7" x14ac:dyDescent="0.25">
      <c r="A54882" t="s">
        <v>54589</v>
      </c>
      <c r="F54882" s="5" t="str">
        <f t="shared" si="857"/>
        <v>0989446138</v>
      </c>
      <c r="G54882" s="6" t="s">
        <v>10</v>
      </c>
    </row>
    <row r="54883" spans="1:7" x14ac:dyDescent="0.25">
      <c r="A54883" t="s">
        <v>54590</v>
      </c>
      <c r="F54883" s="5" t="str">
        <f t="shared" si="857"/>
        <v>0989552901</v>
      </c>
      <c r="G54883" s="6" t="s">
        <v>10</v>
      </c>
    </row>
    <row r="54884" spans="1:7" x14ac:dyDescent="0.25">
      <c r="A54884" t="s">
        <v>54591</v>
      </c>
      <c r="F54884" s="5" t="str">
        <f t="shared" si="857"/>
        <v>0949246879</v>
      </c>
      <c r="G54884" s="6" t="s">
        <v>10</v>
      </c>
    </row>
    <row r="54885" spans="1:7" x14ac:dyDescent="0.25">
      <c r="A54885" t="s">
        <v>54592</v>
      </c>
      <c r="F54885" s="5" t="str">
        <f t="shared" si="857"/>
        <v>0967812494</v>
      </c>
      <c r="G54885" s="6" t="s">
        <v>10</v>
      </c>
    </row>
    <row r="54886" spans="1:7" x14ac:dyDescent="0.25">
      <c r="A54886" t="s">
        <v>54593</v>
      </c>
      <c r="F54886" s="5" t="str">
        <f t="shared" si="857"/>
        <v>0356825211</v>
      </c>
      <c r="G54886" s="6" t="s">
        <v>10</v>
      </c>
    </row>
    <row r="54887" spans="1:7" x14ac:dyDescent="0.25">
      <c r="A54887" t="s">
        <v>54594</v>
      </c>
      <c r="F54887" s="5" t="str">
        <f t="shared" si="857"/>
        <v>0978868459</v>
      </c>
      <c r="G54887" s="6" t="s">
        <v>10</v>
      </c>
    </row>
    <row r="54888" spans="1:7" x14ac:dyDescent="0.25">
      <c r="A54888" t="s">
        <v>54595</v>
      </c>
      <c r="F54888" s="5" t="str">
        <f t="shared" si="857"/>
        <v>0968108351</v>
      </c>
      <c r="G54888" s="6" t="s">
        <v>10</v>
      </c>
    </row>
    <row r="54889" spans="1:7" x14ac:dyDescent="0.25">
      <c r="A54889" t="s">
        <v>54596</v>
      </c>
      <c r="F54889" s="5" t="str">
        <f t="shared" si="857"/>
        <v>0816891375</v>
      </c>
      <c r="G54889" s="6" t="s">
        <v>10</v>
      </c>
    </row>
    <row r="54890" spans="1:7" x14ac:dyDescent="0.25">
      <c r="A54890" t="s">
        <v>54597</v>
      </c>
      <c r="F54890" s="5" t="str">
        <f t="shared" si="857"/>
        <v>0834883456</v>
      </c>
      <c r="G54890" s="6" t="s">
        <v>10</v>
      </c>
    </row>
    <row r="54891" spans="1:7" x14ac:dyDescent="0.25">
      <c r="A54891" t="s">
        <v>54598</v>
      </c>
      <c r="F54891" s="5" t="str">
        <f t="shared" si="857"/>
        <v>0355436228</v>
      </c>
      <c r="G54891" s="6" t="s">
        <v>10</v>
      </c>
    </row>
    <row r="54892" spans="1:7" x14ac:dyDescent="0.25">
      <c r="A54892" t="s">
        <v>54599</v>
      </c>
      <c r="F54892" s="5" t="str">
        <f t="shared" si="857"/>
        <v>0966836990</v>
      </c>
      <c r="G54892" s="6" t="s">
        <v>10</v>
      </c>
    </row>
    <row r="54893" spans="1:7" x14ac:dyDescent="0.25">
      <c r="A54893" t="s">
        <v>54600</v>
      </c>
      <c r="F54893" s="5" t="str">
        <f t="shared" si="857"/>
        <v>0983761379</v>
      </c>
      <c r="G54893" s="6" t="s">
        <v>10</v>
      </c>
    </row>
    <row r="54894" spans="1:7" x14ac:dyDescent="0.25">
      <c r="A54894" t="s">
        <v>54601</v>
      </c>
      <c r="F54894" s="5" t="str">
        <f t="shared" si="857"/>
        <v>0937708866</v>
      </c>
      <c r="G54894" s="6" t="s">
        <v>10</v>
      </c>
    </row>
    <row r="54895" spans="1:7" x14ac:dyDescent="0.25">
      <c r="A54895" t="s">
        <v>54602</v>
      </c>
      <c r="F54895" s="5" t="str">
        <f t="shared" si="857"/>
        <v>0908183288</v>
      </c>
      <c r="G54895" s="6" t="s">
        <v>10</v>
      </c>
    </row>
    <row r="54896" spans="1:7" x14ac:dyDescent="0.25">
      <c r="A54896" t="s">
        <v>54603</v>
      </c>
      <c r="F54896" s="5" t="str">
        <f t="shared" si="857"/>
        <v>0967362186</v>
      </c>
      <c r="G54896" s="6" t="s">
        <v>10</v>
      </c>
    </row>
    <row r="54897" spans="1:7" x14ac:dyDescent="0.25">
      <c r="A54897" t="s">
        <v>54604</v>
      </c>
      <c r="F54897" s="5" t="str">
        <f t="shared" si="857"/>
        <v>0964153491</v>
      </c>
      <c r="G54897" s="6" t="s">
        <v>10</v>
      </c>
    </row>
    <row r="54898" spans="1:7" x14ac:dyDescent="0.25">
      <c r="A54898" t="s">
        <v>54605</v>
      </c>
      <c r="F54898" s="5" t="str">
        <f t="shared" si="857"/>
        <v>0826434035</v>
      </c>
      <c r="G54898" s="6" t="s">
        <v>10</v>
      </c>
    </row>
    <row r="54899" spans="1:7" x14ac:dyDescent="0.25">
      <c r="A54899" t="s">
        <v>54606</v>
      </c>
      <c r="F54899" s="5" t="str">
        <f t="shared" si="857"/>
        <v>0918576067</v>
      </c>
      <c r="G54899" s="6" t="s">
        <v>10</v>
      </c>
    </row>
    <row r="54900" spans="1:7" x14ac:dyDescent="0.25">
      <c r="A54900" t="s">
        <v>54607</v>
      </c>
      <c r="F54900" s="5" t="str">
        <f t="shared" si="857"/>
        <v>0978794993</v>
      </c>
      <c r="G54900" s="6" t="s">
        <v>10</v>
      </c>
    </row>
    <row r="54901" spans="1:7" x14ac:dyDescent="0.25">
      <c r="A54901" t="s">
        <v>54608</v>
      </c>
      <c r="F54901" s="5" t="str">
        <f t="shared" si="857"/>
        <v>0968853727</v>
      </c>
      <c r="G54901" s="6" t="s">
        <v>10</v>
      </c>
    </row>
    <row r="54902" spans="1:7" x14ac:dyDescent="0.25">
      <c r="A54902" t="s">
        <v>54609</v>
      </c>
      <c r="F54902" s="5" t="str">
        <f t="shared" si="857"/>
        <v>0977207666</v>
      </c>
      <c r="G54902" s="6" t="s">
        <v>10</v>
      </c>
    </row>
    <row r="54903" spans="1:7" x14ac:dyDescent="0.25">
      <c r="A54903" t="s">
        <v>54610</v>
      </c>
      <c r="F54903" s="5" t="str">
        <f t="shared" si="857"/>
        <v>0995039204</v>
      </c>
      <c r="G54903" s="6" t="s">
        <v>10</v>
      </c>
    </row>
    <row r="54904" spans="1:7" x14ac:dyDescent="0.25">
      <c r="A54904" t="s">
        <v>54611</v>
      </c>
      <c r="F54904" s="5" t="str">
        <f t="shared" si="857"/>
        <v>0867628497</v>
      </c>
      <c r="G54904" s="6" t="s">
        <v>10</v>
      </c>
    </row>
    <row r="54905" spans="1:7" x14ac:dyDescent="0.25">
      <c r="A54905" t="s">
        <v>54612</v>
      </c>
      <c r="F54905" s="5" t="str">
        <f t="shared" si="857"/>
        <v>0374909499</v>
      </c>
      <c r="G54905" s="6" t="s">
        <v>10</v>
      </c>
    </row>
    <row r="54906" spans="1:7" x14ac:dyDescent="0.25">
      <c r="A54906" t="s">
        <v>54613</v>
      </c>
      <c r="F54906" s="5" t="str">
        <f t="shared" si="857"/>
        <v>0395346770</v>
      </c>
      <c r="G54906" s="6" t="s">
        <v>10</v>
      </c>
    </row>
    <row r="54907" spans="1:7" x14ac:dyDescent="0.25">
      <c r="A54907" t="s">
        <v>54614</v>
      </c>
      <c r="F54907" s="5" t="str">
        <f t="shared" si="857"/>
        <v>0374244972</v>
      </c>
      <c r="G54907" s="6" t="s">
        <v>10</v>
      </c>
    </row>
    <row r="54908" spans="1:7" x14ac:dyDescent="0.25">
      <c r="A54908" t="s">
        <v>54615</v>
      </c>
      <c r="F54908" s="5" t="str">
        <f t="shared" si="857"/>
        <v>0978775781</v>
      </c>
      <c r="G54908" s="6" t="s">
        <v>10</v>
      </c>
    </row>
    <row r="54909" spans="1:7" x14ac:dyDescent="0.25">
      <c r="A54909" t="s">
        <v>54616</v>
      </c>
      <c r="F54909" s="5" t="str">
        <f t="shared" si="857"/>
        <v>0945223652</v>
      </c>
      <c r="G54909" s="6" t="s">
        <v>10</v>
      </c>
    </row>
    <row r="54910" spans="1:7" x14ac:dyDescent="0.25">
      <c r="A54910" t="s">
        <v>54617</v>
      </c>
      <c r="F54910" s="5" t="str">
        <f t="shared" si="857"/>
        <v>0949554124</v>
      </c>
      <c r="G54910" s="6" t="s">
        <v>10</v>
      </c>
    </row>
    <row r="54911" spans="1:7" x14ac:dyDescent="0.25">
      <c r="A54911" t="s">
        <v>54618</v>
      </c>
      <c r="F54911" s="5" t="str">
        <f t="shared" si="857"/>
        <v>0903120599</v>
      </c>
      <c r="G54911" s="6" t="s">
        <v>10</v>
      </c>
    </row>
    <row r="54912" spans="1:7" x14ac:dyDescent="0.25">
      <c r="A54912" t="s">
        <v>54619</v>
      </c>
      <c r="F54912" s="5" t="str">
        <f t="shared" si="857"/>
        <v>0343226237</v>
      </c>
      <c r="G54912" s="6" t="s">
        <v>10</v>
      </c>
    </row>
    <row r="54913" spans="1:7" x14ac:dyDescent="0.25">
      <c r="A54913" t="s">
        <v>54620</v>
      </c>
      <c r="F54913" s="5" t="str">
        <f t="shared" si="857"/>
        <v>0329984441</v>
      </c>
      <c r="G54913" s="6" t="s">
        <v>10</v>
      </c>
    </row>
    <row r="54914" spans="1:7" x14ac:dyDescent="0.25">
      <c r="A54914" t="s">
        <v>54621</v>
      </c>
      <c r="F54914" s="5" t="str">
        <f t="shared" si="857"/>
        <v>0376740020</v>
      </c>
      <c r="G54914" s="6" t="s">
        <v>10</v>
      </c>
    </row>
    <row r="54915" spans="1:7" x14ac:dyDescent="0.25">
      <c r="A54915" t="s">
        <v>54622</v>
      </c>
      <c r="F54915" s="5" t="str">
        <f t="shared" si="857"/>
        <v>0968906968</v>
      </c>
      <c r="G54915" s="6" t="s">
        <v>10</v>
      </c>
    </row>
    <row r="54916" spans="1:7" x14ac:dyDescent="0.25">
      <c r="A54916" t="s">
        <v>54623</v>
      </c>
      <c r="F54916" s="5" t="str">
        <f t="shared" si="857"/>
        <v>0346546936</v>
      </c>
      <c r="G54916" s="6" t="s">
        <v>10</v>
      </c>
    </row>
    <row r="54917" spans="1:7" x14ac:dyDescent="0.25">
      <c r="A54917" t="s">
        <v>54624</v>
      </c>
      <c r="F54917" s="5" t="str">
        <f t="shared" si="857"/>
        <v>0817638330</v>
      </c>
      <c r="G54917" s="6" t="s">
        <v>10</v>
      </c>
    </row>
    <row r="54918" spans="1:7" x14ac:dyDescent="0.25">
      <c r="A54918" t="s">
        <v>54625</v>
      </c>
      <c r="F54918" s="5" t="str">
        <f t="shared" si="857"/>
        <v>0328699653</v>
      </c>
      <c r="G54918" s="6" t="s">
        <v>10</v>
      </c>
    </row>
    <row r="54919" spans="1:7" x14ac:dyDescent="0.25">
      <c r="A54919" t="s">
        <v>54626</v>
      </c>
      <c r="F54919" s="5" t="str">
        <f t="shared" ref="F54919:F54982" si="858">0&amp;RIGHT(A54919,LEN(A54919)-2)</f>
        <v>0708053138</v>
      </c>
      <c r="G54919" s="6" t="s">
        <v>10</v>
      </c>
    </row>
    <row r="54920" spans="1:7" x14ac:dyDescent="0.25">
      <c r="A54920" t="s">
        <v>54627</v>
      </c>
      <c r="F54920" s="5" t="str">
        <f t="shared" si="858"/>
        <v>0377212492</v>
      </c>
      <c r="G54920" s="6" t="s">
        <v>10</v>
      </c>
    </row>
    <row r="54921" spans="1:7" x14ac:dyDescent="0.25">
      <c r="A54921" t="s">
        <v>54628</v>
      </c>
      <c r="F54921" s="5" t="str">
        <f t="shared" si="858"/>
        <v>0912709886</v>
      </c>
      <c r="G54921" s="6" t="s">
        <v>10</v>
      </c>
    </row>
    <row r="54922" spans="1:7" x14ac:dyDescent="0.25">
      <c r="A54922" t="s">
        <v>54629</v>
      </c>
      <c r="F54922" s="5" t="str">
        <f t="shared" si="858"/>
        <v>0326788798</v>
      </c>
      <c r="G54922" s="6" t="s">
        <v>10</v>
      </c>
    </row>
    <row r="54923" spans="1:7" x14ac:dyDescent="0.25">
      <c r="A54923" t="s">
        <v>54630</v>
      </c>
      <c r="F54923" s="5" t="str">
        <f t="shared" si="858"/>
        <v>0937396398</v>
      </c>
      <c r="G54923" s="6" t="s">
        <v>10</v>
      </c>
    </row>
    <row r="54924" spans="1:7" x14ac:dyDescent="0.25">
      <c r="A54924" t="s">
        <v>54631</v>
      </c>
      <c r="F54924" s="5" t="str">
        <f t="shared" si="858"/>
        <v>0966847017</v>
      </c>
      <c r="G54924" s="6" t="s">
        <v>10</v>
      </c>
    </row>
    <row r="54925" spans="1:7" x14ac:dyDescent="0.25">
      <c r="A54925" t="s">
        <v>54632</v>
      </c>
      <c r="F54925" s="5" t="str">
        <f t="shared" si="858"/>
        <v>0982101963</v>
      </c>
      <c r="G54925" s="6" t="s">
        <v>10</v>
      </c>
    </row>
    <row r="54926" spans="1:7" x14ac:dyDescent="0.25">
      <c r="A54926" t="s">
        <v>54633</v>
      </c>
      <c r="F54926" s="5" t="str">
        <f t="shared" si="858"/>
        <v>0327881885</v>
      </c>
      <c r="G54926" s="6" t="s">
        <v>10</v>
      </c>
    </row>
    <row r="54927" spans="1:7" x14ac:dyDescent="0.25">
      <c r="A54927" t="s">
        <v>54634</v>
      </c>
      <c r="F54927" s="5" t="str">
        <f t="shared" si="858"/>
        <v>0982550693</v>
      </c>
      <c r="G54927" s="6" t="s">
        <v>10</v>
      </c>
    </row>
    <row r="54928" spans="1:7" x14ac:dyDescent="0.25">
      <c r="A54928" t="s">
        <v>54635</v>
      </c>
      <c r="F54928" s="5" t="str">
        <f t="shared" si="858"/>
        <v>0352087443</v>
      </c>
      <c r="G54928" s="6" t="s">
        <v>10</v>
      </c>
    </row>
    <row r="54929" spans="1:7" x14ac:dyDescent="0.25">
      <c r="A54929" t="s">
        <v>54636</v>
      </c>
      <c r="F54929" s="5" t="str">
        <f t="shared" si="858"/>
        <v>0362545752</v>
      </c>
      <c r="G54929" s="6" t="s">
        <v>10</v>
      </c>
    </row>
    <row r="54930" spans="1:7" x14ac:dyDescent="0.25">
      <c r="A54930" t="s">
        <v>54637</v>
      </c>
      <c r="F54930" s="5" t="str">
        <f t="shared" si="858"/>
        <v>0987917760</v>
      </c>
      <c r="G54930" s="6" t="s">
        <v>10</v>
      </c>
    </row>
    <row r="54931" spans="1:7" x14ac:dyDescent="0.25">
      <c r="A54931" t="s">
        <v>54638</v>
      </c>
      <c r="F54931" s="5" t="str">
        <f t="shared" si="858"/>
        <v>0332171891</v>
      </c>
      <c r="G54931" s="6" t="s">
        <v>10</v>
      </c>
    </row>
    <row r="54932" spans="1:7" x14ac:dyDescent="0.25">
      <c r="A54932" t="s">
        <v>54639</v>
      </c>
      <c r="F54932" s="5" t="str">
        <f t="shared" si="858"/>
        <v>0976020477</v>
      </c>
      <c r="G54932" s="6" t="s">
        <v>10</v>
      </c>
    </row>
    <row r="54933" spans="1:7" x14ac:dyDescent="0.25">
      <c r="A54933" t="s">
        <v>54640</v>
      </c>
      <c r="F54933" s="5" t="str">
        <f t="shared" si="858"/>
        <v>0986668043</v>
      </c>
      <c r="G54933" s="6" t="s">
        <v>10</v>
      </c>
    </row>
    <row r="54934" spans="1:7" x14ac:dyDescent="0.25">
      <c r="A54934" t="s">
        <v>54641</v>
      </c>
      <c r="F54934" s="5" t="str">
        <f t="shared" si="858"/>
        <v>0978528982</v>
      </c>
      <c r="G54934" s="6" t="s">
        <v>10</v>
      </c>
    </row>
    <row r="54935" spans="1:7" x14ac:dyDescent="0.25">
      <c r="A54935" t="s">
        <v>54642</v>
      </c>
      <c r="F54935" s="5" t="str">
        <f t="shared" si="858"/>
        <v>0352433827</v>
      </c>
      <c r="G54935" s="6" t="s">
        <v>10</v>
      </c>
    </row>
    <row r="54936" spans="1:7" x14ac:dyDescent="0.25">
      <c r="A54936" t="s">
        <v>54643</v>
      </c>
      <c r="F54936" s="5" t="str">
        <f t="shared" si="858"/>
        <v>0909007636</v>
      </c>
      <c r="G54936" s="6" t="s">
        <v>10</v>
      </c>
    </row>
    <row r="54937" spans="1:7" x14ac:dyDescent="0.25">
      <c r="A54937" t="s">
        <v>54644</v>
      </c>
      <c r="F54937" s="5" t="str">
        <f t="shared" si="858"/>
        <v>0973628989</v>
      </c>
      <c r="G54937" s="6" t="s">
        <v>10</v>
      </c>
    </row>
    <row r="54938" spans="1:7" x14ac:dyDescent="0.25">
      <c r="A54938" t="s">
        <v>54645</v>
      </c>
      <c r="F54938" s="5" t="str">
        <f t="shared" si="858"/>
        <v>0347660217</v>
      </c>
      <c r="G54938" s="6" t="s">
        <v>10</v>
      </c>
    </row>
    <row r="54939" spans="1:7" x14ac:dyDescent="0.25">
      <c r="A54939" t="s">
        <v>54646</v>
      </c>
      <c r="F54939" s="5" t="str">
        <f t="shared" si="858"/>
        <v>0376671378</v>
      </c>
      <c r="G54939" s="6" t="s">
        <v>10</v>
      </c>
    </row>
    <row r="54940" spans="1:7" x14ac:dyDescent="0.25">
      <c r="A54940" t="s">
        <v>54647</v>
      </c>
      <c r="F54940" s="5" t="str">
        <f t="shared" si="858"/>
        <v>0917004047</v>
      </c>
      <c r="G54940" s="6" t="s">
        <v>10</v>
      </c>
    </row>
    <row r="54941" spans="1:7" x14ac:dyDescent="0.25">
      <c r="A54941" t="s">
        <v>54648</v>
      </c>
      <c r="F54941" s="5" t="str">
        <f t="shared" si="858"/>
        <v>0912189245</v>
      </c>
      <c r="G54941" s="6" t="s">
        <v>10</v>
      </c>
    </row>
    <row r="54942" spans="1:7" x14ac:dyDescent="0.25">
      <c r="A54942" t="s">
        <v>54649</v>
      </c>
      <c r="F54942" s="5" t="str">
        <f t="shared" si="858"/>
        <v>0868594777</v>
      </c>
      <c r="G54942" s="6" t="s">
        <v>10</v>
      </c>
    </row>
    <row r="54943" spans="1:7" x14ac:dyDescent="0.25">
      <c r="A54943" t="s">
        <v>54650</v>
      </c>
      <c r="F54943" s="5" t="str">
        <f t="shared" si="858"/>
        <v>0366779137</v>
      </c>
      <c r="G54943" s="6" t="s">
        <v>10</v>
      </c>
    </row>
    <row r="54944" spans="1:7" x14ac:dyDescent="0.25">
      <c r="A54944" t="s">
        <v>54651</v>
      </c>
      <c r="F54944" s="5" t="str">
        <f t="shared" si="858"/>
        <v>0867043236</v>
      </c>
      <c r="G54944" s="6" t="s">
        <v>10</v>
      </c>
    </row>
    <row r="54945" spans="1:7" x14ac:dyDescent="0.25">
      <c r="A54945" t="s">
        <v>54652</v>
      </c>
      <c r="F54945" s="5" t="str">
        <f t="shared" si="858"/>
        <v>0814687171</v>
      </c>
      <c r="G54945" s="6" t="s">
        <v>10</v>
      </c>
    </row>
    <row r="54946" spans="1:7" x14ac:dyDescent="0.25">
      <c r="A54946" t="s">
        <v>54653</v>
      </c>
      <c r="F54946" s="5" t="str">
        <f t="shared" si="858"/>
        <v>0963256415</v>
      </c>
      <c r="G54946" s="6" t="s">
        <v>10</v>
      </c>
    </row>
    <row r="54947" spans="1:7" x14ac:dyDescent="0.25">
      <c r="A54947" t="s">
        <v>54654</v>
      </c>
      <c r="F54947" s="5" t="str">
        <f t="shared" si="858"/>
        <v>0888755336</v>
      </c>
      <c r="G54947" s="6" t="s">
        <v>10</v>
      </c>
    </row>
    <row r="54948" spans="1:7" x14ac:dyDescent="0.25">
      <c r="A54948" t="s">
        <v>54655</v>
      </c>
      <c r="F54948" s="5" t="str">
        <f t="shared" si="858"/>
        <v>0983786035</v>
      </c>
      <c r="G54948" s="6" t="s">
        <v>10</v>
      </c>
    </row>
    <row r="54949" spans="1:7" x14ac:dyDescent="0.25">
      <c r="A54949" t="s">
        <v>54656</v>
      </c>
      <c r="F54949" s="5" t="str">
        <f t="shared" si="858"/>
        <v>0382087765</v>
      </c>
      <c r="G54949" s="6" t="s">
        <v>10</v>
      </c>
    </row>
    <row r="54950" spans="1:7" x14ac:dyDescent="0.25">
      <c r="A54950" t="s">
        <v>54657</v>
      </c>
      <c r="F54950" s="5" t="str">
        <f t="shared" si="858"/>
        <v>0979872522</v>
      </c>
      <c r="G54950" s="6" t="s">
        <v>10</v>
      </c>
    </row>
    <row r="54951" spans="1:7" x14ac:dyDescent="0.25">
      <c r="A54951" t="s">
        <v>54658</v>
      </c>
      <c r="F54951" s="5" t="str">
        <f t="shared" si="858"/>
        <v>0348983874</v>
      </c>
      <c r="G54951" s="6" t="s">
        <v>10</v>
      </c>
    </row>
    <row r="54952" spans="1:7" x14ac:dyDescent="0.25">
      <c r="A54952" t="s">
        <v>54659</v>
      </c>
      <c r="F54952" s="5" t="str">
        <f t="shared" si="858"/>
        <v>0963907793</v>
      </c>
      <c r="G54952" s="6" t="s">
        <v>10</v>
      </c>
    </row>
    <row r="54953" spans="1:7" x14ac:dyDescent="0.25">
      <c r="A54953" t="s">
        <v>54660</v>
      </c>
      <c r="F54953" s="5" t="str">
        <f t="shared" si="858"/>
        <v>0913542109</v>
      </c>
      <c r="G54953" s="6" t="s">
        <v>10</v>
      </c>
    </row>
    <row r="54954" spans="1:7" x14ac:dyDescent="0.25">
      <c r="A54954" t="s">
        <v>54661</v>
      </c>
      <c r="F54954" s="5" t="str">
        <f t="shared" si="858"/>
        <v>0974459998</v>
      </c>
      <c r="G54954" s="6" t="s">
        <v>10</v>
      </c>
    </row>
    <row r="54955" spans="1:7" x14ac:dyDescent="0.25">
      <c r="A54955" t="s">
        <v>54662</v>
      </c>
      <c r="F54955" s="5" t="str">
        <f t="shared" si="858"/>
        <v>0379758541</v>
      </c>
      <c r="G54955" s="6" t="s">
        <v>10</v>
      </c>
    </row>
    <row r="54956" spans="1:7" x14ac:dyDescent="0.25">
      <c r="A54956" t="s">
        <v>54663</v>
      </c>
      <c r="F54956" s="5" t="str">
        <f t="shared" si="858"/>
        <v>0372424534</v>
      </c>
      <c r="G54956" s="6" t="s">
        <v>10</v>
      </c>
    </row>
    <row r="54957" spans="1:7" x14ac:dyDescent="0.25">
      <c r="A54957" t="s">
        <v>54664</v>
      </c>
      <c r="F54957" s="5" t="str">
        <f t="shared" si="858"/>
        <v>0869971076</v>
      </c>
      <c r="G54957" s="6" t="s">
        <v>10</v>
      </c>
    </row>
    <row r="54958" spans="1:7" x14ac:dyDescent="0.25">
      <c r="A54958" t="s">
        <v>54665</v>
      </c>
      <c r="F54958" s="5" t="str">
        <f t="shared" si="858"/>
        <v>0989874227</v>
      </c>
      <c r="G54958" s="6" t="s">
        <v>10</v>
      </c>
    </row>
    <row r="54959" spans="1:7" x14ac:dyDescent="0.25">
      <c r="A54959" t="s">
        <v>54666</v>
      </c>
      <c r="F54959" s="5" t="str">
        <f t="shared" si="858"/>
        <v>0962074406</v>
      </c>
      <c r="G54959" s="6" t="s">
        <v>10</v>
      </c>
    </row>
    <row r="54960" spans="1:7" x14ac:dyDescent="0.25">
      <c r="A54960" t="s">
        <v>54667</v>
      </c>
      <c r="F54960" s="5" t="str">
        <f t="shared" si="858"/>
        <v>0377141140</v>
      </c>
      <c r="G54960" s="6" t="s">
        <v>10</v>
      </c>
    </row>
    <row r="54961" spans="1:7" x14ac:dyDescent="0.25">
      <c r="A54961" t="s">
        <v>54668</v>
      </c>
      <c r="F54961" s="5" t="str">
        <f t="shared" si="858"/>
        <v>0912518129</v>
      </c>
      <c r="G54961" s="6" t="s">
        <v>10</v>
      </c>
    </row>
    <row r="54962" spans="1:7" x14ac:dyDescent="0.25">
      <c r="A54962" t="s">
        <v>54669</v>
      </c>
      <c r="F54962" s="5" t="str">
        <f t="shared" si="858"/>
        <v>0937575880</v>
      </c>
      <c r="G54962" s="6" t="s">
        <v>10</v>
      </c>
    </row>
    <row r="54963" spans="1:7" x14ac:dyDescent="0.25">
      <c r="A54963" t="s">
        <v>54670</v>
      </c>
      <c r="F54963" s="5" t="str">
        <f t="shared" si="858"/>
        <v>0969883645</v>
      </c>
      <c r="G54963" s="6" t="s">
        <v>10</v>
      </c>
    </row>
    <row r="54964" spans="1:7" x14ac:dyDescent="0.25">
      <c r="A54964" t="s">
        <v>5174</v>
      </c>
      <c r="F54964" s="5" t="str">
        <f t="shared" si="858"/>
        <v>0987611139</v>
      </c>
      <c r="G54964" s="6" t="s">
        <v>10</v>
      </c>
    </row>
    <row r="54965" spans="1:7" x14ac:dyDescent="0.25">
      <c r="A54965" t="s">
        <v>54671</v>
      </c>
      <c r="F54965" s="5" t="str">
        <f t="shared" si="858"/>
        <v>0989417947</v>
      </c>
      <c r="G54965" s="6" t="s">
        <v>10</v>
      </c>
    </row>
    <row r="54966" spans="1:7" x14ac:dyDescent="0.25">
      <c r="A54966" t="s">
        <v>54672</v>
      </c>
      <c r="F54966" s="5" t="str">
        <f t="shared" si="858"/>
        <v>0365770473</v>
      </c>
      <c r="G54966" s="6" t="s">
        <v>10</v>
      </c>
    </row>
    <row r="54967" spans="1:7" x14ac:dyDescent="0.25">
      <c r="A54967" t="s">
        <v>54673</v>
      </c>
      <c r="F54967" s="5" t="str">
        <f t="shared" si="858"/>
        <v>0968507136</v>
      </c>
      <c r="G54967" s="6" t="s">
        <v>10</v>
      </c>
    </row>
    <row r="54968" spans="1:7" x14ac:dyDescent="0.25">
      <c r="A54968" t="s">
        <v>54674</v>
      </c>
      <c r="F54968" s="5" t="str">
        <f t="shared" si="858"/>
        <v>0963236801</v>
      </c>
      <c r="G54968" s="6" t="s">
        <v>10</v>
      </c>
    </row>
    <row r="54969" spans="1:7" x14ac:dyDescent="0.25">
      <c r="A54969" t="s">
        <v>54675</v>
      </c>
      <c r="F54969" s="5" t="str">
        <f t="shared" si="858"/>
        <v>0972196073</v>
      </c>
      <c r="G54969" s="6" t="s">
        <v>10</v>
      </c>
    </row>
    <row r="54970" spans="1:7" x14ac:dyDescent="0.25">
      <c r="A54970" t="s">
        <v>54676</v>
      </c>
      <c r="F54970" s="5" t="str">
        <f t="shared" si="858"/>
        <v>0915700269</v>
      </c>
      <c r="G54970" s="6" t="s">
        <v>10</v>
      </c>
    </row>
    <row r="54971" spans="1:7" x14ac:dyDescent="0.25">
      <c r="A54971" t="s">
        <v>54677</v>
      </c>
      <c r="F54971" s="5" t="str">
        <f t="shared" si="858"/>
        <v>0912116952</v>
      </c>
      <c r="G54971" s="6" t="s">
        <v>10</v>
      </c>
    </row>
    <row r="54972" spans="1:7" x14ac:dyDescent="0.25">
      <c r="A54972" t="s">
        <v>54678</v>
      </c>
      <c r="F54972" s="5" t="str">
        <f t="shared" si="858"/>
        <v>0348043705</v>
      </c>
      <c r="G54972" s="6" t="s">
        <v>10</v>
      </c>
    </row>
    <row r="54973" spans="1:7" x14ac:dyDescent="0.25">
      <c r="A54973" t="s">
        <v>54679</v>
      </c>
      <c r="F54973" s="5" t="str">
        <f t="shared" si="858"/>
        <v>0984171127</v>
      </c>
      <c r="G54973" s="6" t="s">
        <v>10</v>
      </c>
    </row>
    <row r="54974" spans="1:7" x14ac:dyDescent="0.25">
      <c r="A54974" t="s">
        <v>54680</v>
      </c>
      <c r="F54974" s="5" t="str">
        <f t="shared" si="858"/>
        <v>0868049616</v>
      </c>
      <c r="G54974" s="6" t="s">
        <v>10</v>
      </c>
    </row>
    <row r="54975" spans="1:7" x14ac:dyDescent="0.25">
      <c r="A54975" t="s">
        <v>54681</v>
      </c>
      <c r="F54975" s="5" t="str">
        <f t="shared" si="858"/>
        <v>0907686352</v>
      </c>
      <c r="G54975" s="6" t="s">
        <v>10</v>
      </c>
    </row>
    <row r="54976" spans="1:7" x14ac:dyDescent="0.25">
      <c r="A54976" t="s">
        <v>54682</v>
      </c>
      <c r="F54976" s="5" t="str">
        <f t="shared" si="858"/>
        <v>0913268886</v>
      </c>
      <c r="G54976" s="6" t="s">
        <v>10</v>
      </c>
    </row>
    <row r="54977" spans="1:7" x14ac:dyDescent="0.25">
      <c r="A54977" t="s">
        <v>54683</v>
      </c>
      <c r="F54977" s="5" t="str">
        <f t="shared" si="858"/>
        <v>0388551650</v>
      </c>
      <c r="G54977" s="6" t="s">
        <v>10</v>
      </c>
    </row>
    <row r="54978" spans="1:7" x14ac:dyDescent="0.25">
      <c r="A54978" t="s">
        <v>54684</v>
      </c>
      <c r="F54978" s="5" t="str">
        <f t="shared" si="858"/>
        <v>0978231114</v>
      </c>
      <c r="G54978" s="6" t="s">
        <v>10</v>
      </c>
    </row>
    <row r="54979" spans="1:7" x14ac:dyDescent="0.25">
      <c r="A54979" t="s">
        <v>54685</v>
      </c>
      <c r="F54979" s="5" t="str">
        <f t="shared" si="858"/>
        <v>0357445167</v>
      </c>
      <c r="G54979" s="6" t="s">
        <v>10</v>
      </c>
    </row>
    <row r="54980" spans="1:7" x14ac:dyDescent="0.25">
      <c r="A54980" t="s">
        <v>54686</v>
      </c>
      <c r="F54980" s="5" t="str">
        <f t="shared" si="858"/>
        <v>0798375711</v>
      </c>
      <c r="G54980" s="6" t="s">
        <v>10</v>
      </c>
    </row>
    <row r="54981" spans="1:7" x14ac:dyDescent="0.25">
      <c r="A54981" t="s">
        <v>54687</v>
      </c>
      <c r="F54981" s="5" t="str">
        <f t="shared" si="858"/>
        <v>0988789909</v>
      </c>
      <c r="G54981" s="6" t="s">
        <v>10</v>
      </c>
    </row>
    <row r="54982" spans="1:7" x14ac:dyDescent="0.25">
      <c r="A54982" t="s">
        <v>54688</v>
      </c>
      <c r="F54982" s="5" t="str">
        <f t="shared" si="858"/>
        <v>0978850756</v>
      </c>
      <c r="G54982" s="6" t="s">
        <v>10</v>
      </c>
    </row>
    <row r="54983" spans="1:7" x14ac:dyDescent="0.25">
      <c r="A54983" t="s">
        <v>54689</v>
      </c>
      <c r="F54983" s="5" t="str">
        <f t="shared" ref="F54983:F55046" si="859">0&amp;RIGHT(A54983,LEN(A54983)-2)</f>
        <v>0979703855</v>
      </c>
      <c r="G54983" s="6" t="s">
        <v>10</v>
      </c>
    </row>
    <row r="54984" spans="1:7" x14ac:dyDescent="0.25">
      <c r="A54984" t="s">
        <v>54690</v>
      </c>
      <c r="F54984" s="5" t="str">
        <f t="shared" si="859"/>
        <v>0363910423</v>
      </c>
      <c r="G54984" s="6" t="s">
        <v>10</v>
      </c>
    </row>
    <row r="54985" spans="1:7" x14ac:dyDescent="0.25">
      <c r="A54985" t="s">
        <v>54691</v>
      </c>
      <c r="F54985" s="5" t="str">
        <f t="shared" si="859"/>
        <v>0329057129</v>
      </c>
      <c r="G54985" s="6" t="s">
        <v>10</v>
      </c>
    </row>
    <row r="54986" spans="1:7" x14ac:dyDescent="0.25">
      <c r="A54986" t="s">
        <v>54692</v>
      </c>
      <c r="F54986" s="5" t="str">
        <f t="shared" si="859"/>
        <v>0326555266</v>
      </c>
      <c r="G54986" s="6" t="s">
        <v>10</v>
      </c>
    </row>
    <row r="54987" spans="1:7" x14ac:dyDescent="0.25">
      <c r="A54987" t="s">
        <v>54693</v>
      </c>
      <c r="F54987" s="5" t="str">
        <f t="shared" si="859"/>
        <v>0971755371</v>
      </c>
      <c r="G54987" s="6" t="s">
        <v>10</v>
      </c>
    </row>
    <row r="54988" spans="1:7" x14ac:dyDescent="0.25">
      <c r="A54988" t="s">
        <v>54694</v>
      </c>
      <c r="F54988" s="5" t="str">
        <f t="shared" si="859"/>
        <v>0934981611</v>
      </c>
      <c r="G54988" s="6" t="s">
        <v>10</v>
      </c>
    </row>
    <row r="54989" spans="1:7" x14ac:dyDescent="0.25">
      <c r="A54989" t="s">
        <v>54695</v>
      </c>
      <c r="F54989" s="5" t="str">
        <f t="shared" si="859"/>
        <v>0945225631</v>
      </c>
      <c r="G54989" s="6" t="s">
        <v>10</v>
      </c>
    </row>
    <row r="54990" spans="1:7" x14ac:dyDescent="0.25">
      <c r="A54990" t="s">
        <v>54696</v>
      </c>
      <c r="F54990" s="5" t="str">
        <f t="shared" si="859"/>
        <v>0988836811</v>
      </c>
      <c r="G54990" s="6" t="s">
        <v>10</v>
      </c>
    </row>
    <row r="54991" spans="1:7" x14ac:dyDescent="0.25">
      <c r="A54991" t="s">
        <v>54697</v>
      </c>
      <c r="F54991" s="5" t="str">
        <f t="shared" si="859"/>
        <v>0347287039</v>
      </c>
      <c r="G54991" s="6" t="s">
        <v>10</v>
      </c>
    </row>
    <row r="54992" spans="1:7" x14ac:dyDescent="0.25">
      <c r="A54992" t="s">
        <v>54698</v>
      </c>
      <c r="F54992" s="5" t="str">
        <f t="shared" si="859"/>
        <v>0344677854</v>
      </c>
      <c r="G54992" s="6" t="s">
        <v>10</v>
      </c>
    </row>
    <row r="54993" spans="1:7" x14ac:dyDescent="0.25">
      <c r="A54993" t="s">
        <v>54699</v>
      </c>
      <c r="F54993" s="5" t="str">
        <f t="shared" si="859"/>
        <v>0969003184</v>
      </c>
      <c r="G54993" s="6" t="s">
        <v>10</v>
      </c>
    </row>
    <row r="54994" spans="1:7" x14ac:dyDescent="0.25">
      <c r="A54994" t="s">
        <v>54700</v>
      </c>
      <c r="F54994" s="5" t="str">
        <f t="shared" si="859"/>
        <v>0389420930</v>
      </c>
      <c r="G54994" s="6" t="s">
        <v>10</v>
      </c>
    </row>
    <row r="54995" spans="1:7" x14ac:dyDescent="0.25">
      <c r="A54995" t="s">
        <v>54701</v>
      </c>
      <c r="F54995" s="5" t="str">
        <f t="shared" si="859"/>
        <v>0903766046</v>
      </c>
      <c r="G54995" s="6" t="s">
        <v>10</v>
      </c>
    </row>
    <row r="54996" spans="1:7" x14ac:dyDescent="0.25">
      <c r="A54996" t="s">
        <v>54702</v>
      </c>
      <c r="F54996" s="5" t="str">
        <f t="shared" si="859"/>
        <v>0329735322</v>
      </c>
      <c r="G54996" s="6" t="s">
        <v>10</v>
      </c>
    </row>
    <row r="54997" spans="1:7" x14ac:dyDescent="0.25">
      <c r="A54997" t="s">
        <v>54703</v>
      </c>
      <c r="F54997" s="5" t="str">
        <f t="shared" si="859"/>
        <v>0903484099</v>
      </c>
      <c r="G54997" s="6" t="s">
        <v>10</v>
      </c>
    </row>
    <row r="54998" spans="1:7" x14ac:dyDescent="0.25">
      <c r="A54998" t="s">
        <v>54704</v>
      </c>
      <c r="F54998" s="5" t="str">
        <f t="shared" si="859"/>
        <v>0339438863</v>
      </c>
      <c r="G54998" s="6" t="s">
        <v>10</v>
      </c>
    </row>
    <row r="54999" spans="1:7" x14ac:dyDescent="0.25">
      <c r="A54999" t="s">
        <v>54705</v>
      </c>
      <c r="F54999" s="5" t="str">
        <f t="shared" si="859"/>
        <v>0345895655</v>
      </c>
      <c r="G54999" s="6" t="s">
        <v>10</v>
      </c>
    </row>
    <row r="55000" spans="1:7" x14ac:dyDescent="0.25">
      <c r="A55000" t="s">
        <v>54706</v>
      </c>
      <c r="F55000" s="5" t="str">
        <f t="shared" si="859"/>
        <v>0395832364</v>
      </c>
      <c r="G55000" s="6" t="s">
        <v>10</v>
      </c>
    </row>
    <row r="55001" spans="1:7" x14ac:dyDescent="0.25">
      <c r="A55001" t="s">
        <v>54707</v>
      </c>
      <c r="F55001" s="5" t="str">
        <f t="shared" si="859"/>
        <v>0367501688</v>
      </c>
      <c r="G55001" s="6" t="s">
        <v>10</v>
      </c>
    </row>
    <row r="55002" spans="1:7" x14ac:dyDescent="0.25">
      <c r="A55002" t="s">
        <v>54708</v>
      </c>
      <c r="F55002" s="5" t="str">
        <f t="shared" si="859"/>
        <v>0986567695</v>
      </c>
      <c r="G55002" s="6" t="s">
        <v>10</v>
      </c>
    </row>
    <row r="55003" spans="1:7" x14ac:dyDescent="0.25">
      <c r="A55003" t="s">
        <v>54709</v>
      </c>
      <c r="F55003" s="5" t="str">
        <f t="shared" si="859"/>
        <v>0359150074</v>
      </c>
      <c r="G55003" s="6" t="s">
        <v>10</v>
      </c>
    </row>
    <row r="55004" spans="1:7" x14ac:dyDescent="0.25">
      <c r="A55004" t="s">
        <v>54710</v>
      </c>
      <c r="F55004" s="5" t="str">
        <f t="shared" si="859"/>
        <v>0963749798</v>
      </c>
      <c r="G55004" s="6" t="s">
        <v>10</v>
      </c>
    </row>
    <row r="55005" spans="1:7" x14ac:dyDescent="0.25">
      <c r="A55005" t="s">
        <v>54711</v>
      </c>
      <c r="F55005" s="5" t="str">
        <f t="shared" si="859"/>
        <v>0379877474</v>
      </c>
      <c r="G55005" s="6" t="s">
        <v>10</v>
      </c>
    </row>
    <row r="55006" spans="1:7" x14ac:dyDescent="0.25">
      <c r="A55006" t="s">
        <v>54712</v>
      </c>
      <c r="F55006" s="5" t="str">
        <f t="shared" si="859"/>
        <v>0976362098</v>
      </c>
      <c r="G55006" s="6" t="s">
        <v>10</v>
      </c>
    </row>
    <row r="55007" spans="1:7" x14ac:dyDescent="0.25">
      <c r="A55007" t="s">
        <v>54713</v>
      </c>
      <c r="F55007" s="5" t="str">
        <f t="shared" si="859"/>
        <v>0988092452</v>
      </c>
      <c r="G55007" s="6" t="s">
        <v>10</v>
      </c>
    </row>
    <row r="55008" spans="1:7" x14ac:dyDescent="0.25">
      <c r="A55008" t="s">
        <v>54714</v>
      </c>
      <c r="F55008" s="5" t="str">
        <f t="shared" si="859"/>
        <v>0939892710</v>
      </c>
      <c r="G55008" s="6" t="s">
        <v>10</v>
      </c>
    </row>
    <row r="55009" spans="1:7" x14ac:dyDescent="0.25">
      <c r="A55009" t="s">
        <v>54715</v>
      </c>
      <c r="F55009" s="5" t="str">
        <f t="shared" si="859"/>
        <v>0919940639</v>
      </c>
      <c r="G55009" s="6" t="s">
        <v>10</v>
      </c>
    </row>
    <row r="55010" spans="1:7" x14ac:dyDescent="0.25">
      <c r="A55010" t="s">
        <v>54716</v>
      </c>
      <c r="F55010" s="5" t="str">
        <f t="shared" si="859"/>
        <v>0967569933</v>
      </c>
      <c r="G55010" s="6" t="s">
        <v>10</v>
      </c>
    </row>
    <row r="55011" spans="1:7" x14ac:dyDescent="0.25">
      <c r="A55011" t="s">
        <v>54717</v>
      </c>
      <c r="F55011" s="5" t="str">
        <f t="shared" si="859"/>
        <v>0935401222</v>
      </c>
      <c r="G55011" s="6" t="s">
        <v>10</v>
      </c>
    </row>
    <row r="55012" spans="1:7" x14ac:dyDescent="0.25">
      <c r="A55012" t="s">
        <v>54718</v>
      </c>
      <c r="F55012" s="5" t="str">
        <f t="shared" si="859"/>
        <v>0931835358</v>
      </c>
      <c r="G55012" s="6" t="s">
        <v>10</v>
      </c>
    </row>
    <row r="55013" spans="1:7" x14ac:dyDescent="0.25">
      <c r="A55013" t="s">
        <v>54719</v>
      </c>
      <c r="F55013" s="5" t="str">
        <f t="shared" si="859"/>
        <v>0325656666</v>
      </c>
      <c r="G55013" s="6" t="s">
        <v>10</v>
      </c>
    </row>
    <row r="55014" spans="1:7" x14ac:dyDescent="0.25">
      <c r="A55014" t="s">
        <v>54720</v>
      </c>
      <c r="F55014" s="5" t="str">
        <f t="shared" si="859"/>
        <v>0904722345</v>
      </c>
      <c r="G55014" s="6" t="s">
        <v>10</v>
      </c>
    </row>
    <row r="55015" spans="1:7" x14ac:dyDescent="0.25">
      <c r="A55015" t="s">
        <v>54721</v>
      </c>
      <c r="F55015" s="5" t="str">
        <f t="shared" si="859"/>
        <v>0908135150</v>
      </c>
      <c r="G55015" s="6" t="s">
        <v>10</v>
      </c>
    </row>
    <row r="55016" spans="1:7" x14ac:dyDescent="0.25">
      <c r="A55016" t="s">
        <v>54722</v>
      </c>
      <c r="F55016" s="5" t="str">
        <f t="shared" si="859"/>
        <v>0977031234</v>
      </c>
      <c r="G55016" s="6" t="s">
        <v>10</v>
      </c>
    </row>
    <row r="55017" spans="1:7" x14ac:dyDescent="0.25">
      <c r="A55017" t="s">
        <v>54723</v>
      </c>
      <c r="F55017" s="5" t="str">
        <f t="shared" si="859"/>
        <v>0961446510</v>
      </c>
      <c r="G55017" s="6" t="s">
        <v>10</v>
      </c>
    </row>
    <row r="55018" spans="1:7" x14ac:dyDescent="0.25">
      <c r="A55018" t="s">
        <v>54724</v>
      </c>
      <c r="F55018" s="5" t="str">
        <f t="shared" si="859"/>
        <v>0962043062</v>
      </c>
      <c r="G55018" s="6" t="s">
        <v>10</v>
      </c>
    </row>
    <row r="55019" spans="1:7" x14ac:dyDescent="0.25">
      <c r="A55019" t="s">
        <v>54725</v>
      </c>
      <c r="F55019" s="5" t="str">
        <f t="shared" si="859"/>
        <v>0383867384</v>
      </c>
      <c r="G55019" s="6" t="s">
        <v>10</v>
      </c>
    </row>
    <row r="55020" spans="1:7" x14ac:dyDescent="0.25">
      <c r="A55020" t="s">
        <v>54726</v>
      </c>
      <c r="F55020" s="5" t="str">
        <f t="shared" si="859"/>
        <v>0965523355</v>
      </c>
      <c r="G55020" s="6" t="s">
        <v>10</v>
      </c>
    </row>
    <row r="55021" spans="1:7" x14ac:dyDescent="0.25">
      <c r="A55021" t="s">
        <v>54727</v>
      </c>
      <c r="F55021" s="5" t="str">
        <f t="shared" si="859"/>
        <v>0942533611</v>
      </c>
      <c r="G55021" s="6" t="s">
        <v>10</v>
      </c>
    </row>
    <row r="55022" spans="1:7" x14ac:dyDescent="0.25">
      <c r="A55022" t="s">
        <v>54728</v>
      </c>
      <c r="F55022" s="5" t="str">
        <f t="shared" si="859"/>
        <v>0377322452</v>
      </c>
      <c r="G55022" s="6" t="s">
        <v>10</v>
      </c>
    </row>
    <row r="55023" spans="1:7" x14ac:dyDescent="0.25">
      <c r="A55023" t="s">
        <v>54729</v>
      </c>
      <c r="F55023" s="5" t="str">
        <f t="shared" si="859"/>
        <v>0964086257</v>
      </c>
      <c r="G55023" s="6" t="s">
        <v>10</v>
      </c>
    </row>
    <row r="55024" spans="1:7" x14ac:dyDescent="0.25">
      <c r="A55024" t="s">
        <v>54730</v>
      </c>
      <c r="F55024" s="5" t="str">
        <f t="shared" si="859"/>
        <v>0905797242</v>
      </c>
      <c r="G55024" s="6" t="s">
        <v>10</v>
      </c>
    </row>
    <row r="55025" spans="1:7" x14ac:dyDescent="0.25">
      <c r="A55025" t="s">
        <v>54731</v>
      </c>
      <c r="F55025" s="5" t="str">
        <f t="shared" si="859"/>
        <v>0945741242</v>
      </c>
      <c r="G55025" s="6" t="s">
        <v>10</v>
      </c>
    </row>
    <row r="55026" spans="1:7" x14ac:dyDescent="0.25">
      <c r="A55026" t="s">
        <v>54732</v>
      </c>
      <c r="F55026" s="5" t="str">
        <f t="shared" si="859"/>
        <v>0986506715</v>
      </c>
      <c r="G55026" s="6" t="s">
        <v>10</v>
      </c>
    </row>
    <row r="55027" spans="1:7" x14ac:dyDescent="0.25">
      <c r="A55027" t="s">
        <v>54733</v>
      </c>
      <c r="F55027" s="5" t="str">
        <f t="shared" si="859"/>
        <v>0986857695</v>
      </c>
      <c r="G55027" s="6" t="s">
        <v>10</v>
      </c>
    </row>
    <row r="55028" spans="1:7" x14ac:dyDescent="0.25">
      <c r="A55028" t="s">
        <v>54734</v>
      </c>
      <c r="F55028" s="5" t="str">
        <f t="shared" si="859"/>
        <v>0939136535</v>
      </c>
      <c r="G55028" s="6" t="s">
        <v>10</v>
      </c>
    </row>
    <row r="55029" spans="1:7" x14ac:dyDescent="0.25">
      <c r="A55029" t="s">
        <v>54735</v>
      </c>
      <c r="F55029" s="5" t="str">
        <f t="shared" si="859"/>
        <v>0907441089</v>
      </c>
      <c r="G55029" s="6" t="s">
        <v>10</v>
      </c>
    </row>
    <row r="55030" spans="1:7" x14ac:dyDescent="0.25">
      <c r="A55030" t="s">
        <v>54736</v>
      </c>
      <c r="F55030" s="5" t="str">
        <f t="shared" si="859"/>
        <v>0971143705</v>
      </c>
      <c r="G55030" s="6" t="s">
        <v>10</v>
      </c>
    </row>
    <row r="55031" spans="1:7" x14ac:dyDescent="0.25">
      <c r="A55031" t="s">
        <v>54737</v>
      </c>
      <c r="F55031" s="5" t="str">
        <f t="shared" si="859"/>
        <v>0902154356</v>
      </c>
      <c r="G55031" s="6" t="s">
        <v>10</v>
      </c>
    </row>
    <row r="55032" spans="1:7" x14ac:dyDescent="0.25">
      <c r="A55032" t="s">
        <v>54738</v>
      </c>
      <c r="F55032" s="5" t="str">
        <f t="shared" si="859"/>
        <v>0393781748</v>
      </c>
      <c r="G55032" s="6" t="s">
        <v>10</v>
      </c>
    </row>
    <row r="55033" spans="1:7" x14ac:dyDescent="0.25">
      <c r="A55033" t="s">
        <v>54739</v>
      </c>
      <c r="F55033" s="5" t="str">
        <f t="shared" si="859"/>
        <v>0976619556</v>
      </c>
      <c r="G55033" s="6" t="s">
        <v>10</v>
      </c>
    </row>
    <row r="55034" spans="1:7" x14ac:dyDescent="0.25">
      <c r="A55034" t="s">
        <v>54740</v>
      </c>
      <c r="F55034" s="5" t="str">
        <f t="shared" si="859"/>
        <v>0898713807</v>
      </c>
      <c r="G55034" s="6" t="s">
        <v>10</v>
      </c>
    </row>
    <row r="55035" spans="1:7" x14ac:dyDescent="0.25">
      <c r="A55035" t="s">
        <v>54741</v>
      </c>
      <c r="F55035" s="5" t="str">
        <f t="shared" si="859"/>
        <v>0983364447</v>
      </c>
      <c r="G55035" s="6" t="s">
        <v>10</v>
      </c>
    </row>
    <row r="55036" spans="1:7" x14ac:dyDescent="0.25">
      <c r="A55036" t="s">
        <v>54742</v>
      </c>
      <c r="F55036" s="5" t="str">
        <f t="shared" si="859"/>
        <v>0976888568</v>
      </c>
      <c r="G55036" s="6" t="s">
        <v>10</v>
      </c>
    </row>
    <row r="55037" spans="1:7" x14ac:dyDescent="0.25">
      <c r="A55037" t="s">
        <v>54743</v>
      </c>
      <c r="F55037" s="5" t="str">
        <f t="shared" si="859"/>
        <v>0941146571</v>
      </c>
      <c r="G55037" s="6" t="s">
        <v>10</v>
      </c>
    </row>
    <row r="55038" spans="1:7" x14ac:dyDescent="0.25">
      <c r="A55038" t="s">
        <v>54744</v>
      </c>
      <c r="F55038" s="5" t="str">
        <f t="shared" si="859"/>
        <v>0347113008</v>
      </c>
      <c r="G55038" s="6" t="s">
        <v>10</v>
      </c>
    </row>
    <row r="55039" spans="1:7" x14ac:dyDescent="0.25">
      <c r="A55039" t="s">
        <v>54745</v>
      </c>
      <c r="F55039" s="5" t="str">
        <f t="shared" si="859"/>
        <v>0969123686</v>
      </c>
      <c r="G55039" s="6" t="s">
        <v>10</v>
      </c>
    </row>
    <row r="55040" spans="1:7" x14ac:dyDescent="0.25">
      <c r="A55040" t="s">
        <v>54746</v>
      </c>
      <c r="F55040" s="5" t="str">
        <f t="shared" si="859"/>
        <v>0334005874</v>
      </c>
      <c r="G55040" s="6" t="s">
        <v>10</v>
      </c>
    </row>
    <row r="55041" spans="1:7" x14ac:dyDescent="0.25">
      <c r="A55041" t="s">
        <v>54747</v>
      </c>
      <c r="F55041" s="5" t="str">
        <f t="shared" si="859"/>
        <v>0336856393</v>
      </c>
      <c r="G55041" s="6" t="s">
        <v>10</v>
      </c>
    </row>
    <row r="55042" spans="1:7" x14ac:dyDescent="0.25">
      <c r="A55042" t="s">
        <v>54748</v>
      </c>
      <c r="F55042" s="5" t="str">
        <f t="shared" si="859"/>
        <v>0902360063</v>
      </c>
      <c r="G55042" s="6" t="s">
        <v>10</v>
      </c>
    </row>
    <row r="55043" spans="1:7" x14ac:dyDescent="0.25">
      <c r="A55043" t="s">
        <v>54749</v>
      </c>
      <c r="F55043" s="5" t="str">
        <f t="shared" si="859"/>
        <v>0353215144</v>
      </c>
      <c r="G55043" s="6" t="s">
        <v>10</v>
      </c>
    </row>
    <row r="55044" spans="1:7" x14ac:dyDescent="0.25">
      <c r="A55044" t="s">
        <v>54750</v>
      </c>
      <c r="F55044" s="5" t="str">
        <f t="shared" si="859"/>
        <v>0982659077</v>
      </c>
      <c r="G55044" s="6" t="s">
        <v>10</v>
      </c>
    </row>
    <row r="55045" spans="1:7" x14ac:dyDescent="0.25">
      <c r="A55045" t="s">
        <v>54751</v>
      </c>
      <c r="F55045" s="5" t="str">
        <f t="shared" si="859"/>
        <v>0968004477</v>
      </c>
      <c r="G55045" s="6" t="s">
        <v>10</v>
      </c>
    </row>
    <row r="55046" spans="1:7" x14ac:dyDescent="0.25">
      <c r="A55046" t="s">
        <v>54752</v>
      </c>
      <c r="F55046" s="5" t="str">
        <f t="shared" si="859"/>
        <v>0903466855</v>
      </c>
      <c r="G55046" s="6" t="s">
        <v>10</v>
      </c>
    </row>
    <row r="55047" spans="1:7" x14ac:dyDescent="0.25">
      <c r="A55047" t="s">
        <v>54753</v>
      </c>
      <c r="F55047" s="5" t="str">
        <f t="shared" ref="F55047:F55110" si="860">0&amp;RIGHT(A55047,LEN(A55047)-2)</f>
        <v>0934513241</v>
      </c>
      <c r="G55047" s="6" t="s">
        <v>10</v>
      </c>
    </row>
    <row r="55048" spans="1:7" x14ac:dyDescent="0.25">
      <c r="A55048" t="s">
        <v>54754</v>
      </c>
      <c r="F55048" s="5" t="str">
        <f t="shared" si="860"/>
        <v>0329838357</v>
      </c>
      <c r="G55048" s="6" t="s">
        <v>10</v>
      </c>
    </row>
    <row r="55049" spans="1:7" x14ac:dyDescent="0.25">
      <c r="A55049" t="s">
        <v>54755</v>
      </c>
      <c r="F55049" s="5" t="str">
        <f t="shared" si="860"/>
        <v>0366128333</v>
      </c>
      <c r="G55049" s="6" t="s">
        <v>10</v>
      </c>
    </row>
    <row r="55050" spans="1:7" x14ac:dyDescent="0.25">
      <c r="A55050" t="s">
        <v>54756</v>
      </c>
      <c r="F55050" s="5" t="str">
        <f t="shared" si="860"/>
        <v>0986545666</v>
      </c>
      <c r="G55050" s="6" t="s">
        <v>10</v>
      </c>
    </row>
    <row r="55051" spans="1:7" x14ac:dyDescent="0.25">
      <c r="A55051" t="s">
        <v>54757</v>
      </c>
      <c r="F55051" s="5" t="str">
        <f t="shared" si="860"/>
        <v>0888163773</v>
      </c>
      <c r="G55051" s="6" t="s">
        <v>10</v>
      </c>
    </row>
    <row r="55052" spans="1:7" x14ac:dyDescent="0.25">
      <c r="A55052" t="s">
        <v>54758</v>
      </c>
      <c r="F55052" s="5" t="str">
        <f t="shared" si="860"/>
        <v>0962945653</v>
      </c>
      <c r="G55052" s="6" t="s">
        <v>10</v>
      </c>
    </row>
    <row r="55053" spans="1:7" x14ac:dyDescent="0.25">
      <c r="A55053" t="s">
        <v>54759</v>
      </c>
      <c r="F55053" s="5" t="str">
        <f t="shared" si="860"/>
        <v>0905365015</v>
      </c>
      <c r="G55053" s="6" t="s">
        <v>10</v>
      </c>
    </row>
    <row r="55054" spans="1:7" x14ac:dyDescent="0.25">
      <c r="A55054" t="s">
        <v>54760</v>
      </c>
      <c r="F55054" s="5" t="str">
        <f t="shared" si="860"/>
        <v>0919717216</v>
      </c>
      <c r="G55054" s="6" t="s">
        <v>10</v>
      </c>
    </row>
    <row r="55055" spans="1:7" x14ac:dyDescent="0.25">
      <c r="A55055" t="s">
        <v>54761</v>
      </c>
      <c r="F55055" s="5" t="str">
        <f t="shared" si="860"/>
        <v>0356719078</v>
      </c>
      <c r="G55055" s="6" t="s">
        <v>10</v>
      </c>
    </row>
    <row r="55056" spans="1:7" x14ac:dyDescent="0.25">
      <c r="A55056" t="s">
        <v>54762</v>
      </c>
      <c r="F55056" s="5" t="str">
        <f t="shared" si="860"/>
        <v>0906879323</v>
      </c>
      <c r="G55056" s="6" t="s">
        <v>10</v>
      </c>
    </row>
    <row r="55057" spans="1:7" x14ac:dyDescent="0.25">
      <c r="A55057" t="s">
        <v>54763</v>
      </c>
      <c r="F55057" s="5" t="str">
        <f t="shared" si="860"/>
        <v>0825084732</v>
      </c>
      <c r="G55057" s="6" t="s">
        <v>10</v>
      </c>
    </row>
    <row r="55058" spans="1:7" x14ac:dyDescent="0.25">
      <c r="A55058" t="s">
        <v>54764</v>
      </c>
      <c r="F55058" s="5" t="str">
        <f t="shared" si="860"/>
        <v>0352609581</v>
      </c>
      <c r="G55058" s="6" t="s">
        <v>10</v>
      </c>
    </row>
    <row r="55059" spans="1:7" x14ac:dyDescent="0.25">
      <c r="A55059" t="s">
        <v>54765</v>
      </c>
      <c r="F55059" s="5" t="str">
        <f t="shared" si="860"/>
        <v>0906989202</v>
      </c>
      <c r="G55059" s="6" t="s">
        <v>10</v>
      </c>
    </row>
    <row r="55060" spans="1:7" x14ac:dyDescent="0.25">
      <c r="A55060" t="s">
        <v>54766</v>
      </c>
      <c r="F55060" s="5" t="str">
        <f t="shared" si="860"/>
        <v>0343228193</v>
      </c>
      <c r="G55060" s="6" t="s">
        <v>10</v>
      </c>
    </row>
    <row r="55061" spans="1:7" x14ac:dyDescent="0.25">
      <c r="A55061" t="s">
        <v>54767</v>
      </c>
      <c r="F55061" s="5" t="str">
        <f t="shared" si="860"/>
        <v>0963542134</v>
      </c>
      <c r="G55061" s="6" t="s">
        <v>10</v>
      </c>
    </row>
    <row r="55062" spans="1:7" x14ac:dyDescent="0.25">
      <c r="A55062" t="s">
        <v>54768</v>
      </c>
      <c r="F55062" s="5" t="str">
        <f t="shared" si="860"/>
        <v>0976583337</v>
      </c>
      <c r="G55062" s="6" t="s">
        <v>10</v>
      </c>
    </row>
    <row r="55063" spans="1:7" x14ac:dyDescent="0.25">
      <c r="A55063" t="s">
        <v>54769</v>
      </c>
      <c r="F55063" s="5" t="str">
        <f t="shared" si="860"/>
        <v>0374371407</v>
      </c>
      <c r="G55063" s="6" t="s">
        <v>10</v>
      </c>
    </row>
    <row r="55064" spans="1:7" x14ac:dyDescent="0.25">
      <c r="A55064" t="s">
        <v>54770</v>
      </c>
      <c r="F55064" s="5" t="str">
        <f t="shared" si="860"/>
        <v>0339529779</v>
      </c>
      <c r="G55064" s="6" t="s">
        <v>10</v>
      </c>
    </row>
    <row r="55065" spans="1:7" x14ac:dyDescent="0.25">
      <c r="A55065" t="s">
        <v>54771</v>
      </c>
      <c r="F55065" s="5" t="str">
        <f t="shared" si="860"/>
        <v>0816458541</v>
      </c>
      <c r="G55065" s="6" t="s">
        <v>10</v>
      </c>
    </row>
    <row r="55066" spans="1:7" x14ac:dyDescent="0.25">
      <c r="A55066" t="s">
        <v>54772</v>
      </c>
      <c r="F55066" s="5" t="str">
        <f t="shared" si="860"/>
        <v>0908669939</v>
      </c>
      <c r="G55066" s="6" t="s">
        <v>10</v>
      </c>
    </row>
    <row r="55067" spans="1:7" x14ac:dyDescent="0.25">
      <c r="A55067" t="s">
        <v>54773</v>
      </c>
      <c r="F55067" s="5" t="str">
        <f t="shared" si="860"/>
        <v>0913319265</v>
      </c>
      <c r="G55067" s="6" t="s">
        <v>10</v>
      </c>
    </row>
    <row r="55068" spans="1:7" x14ac:dyDescent="0.25">
      <c r="A55068" t="s">
        <v>54774</v>
      </c>
      <c r="F55068" s="5" t="str">
        <f t="shared" si="860"/>
        <v>0913067080</v>
      </c>
      <c r="G55068" s="6" t="s">
        <v>10</v>
      </c>
    </row>
    <row r="55069" spans="1:7" x14ac:dyDescent="0.25">
      <c r="A55069" t="s">
        <v>54775</v>
      </c>
      <c r="F55069" s="5" t="str">
        <f t="shared" si="860"/>
        <v>0902456688</v>
      </c>
      <c r="G55069" s="6" t="s">
        <v>10</v>
      </c>
    </row>
    <row r="55070" spans="1:7" x14ac:dyDescent="0.25">
      <c r="A55070" t="s">
        <v>54776</v>
      </c>
      <c r="F55070" s="5" t="str">
        <f t="shared" si="860"/>
        <v>0383170355</v>
      </c>
      <c r="G55070" s="6" t="s">
        <v>10</v>
      </c>
    </row>
    <row r="55071" spans="1:7" x14ac:dyDescent="0.25">
      <c r="A55071" t="s">
        <v>54777</v>
      </c>
      <c r="F55071" s="5" t="str">
        <f t="shared" si="860"/>
        <v>0358207212</v>
      </c>
      <c r="G55071" s="6" t="s">
        <v>10</v>
      </c>
    </row>
    <row r="55072" spans="1:7" x14ac:dyDescent="0.25">
      <c r="A55072" t="s">
        <v>54778</v>
      </c>
      <c r="F55072" s="5" t="str">
        <f t="shared" si="860"/>
        <v>0971336919</v>
      </c>
      <c r="G55072" s="6" t="s">
        <v>10</v>
      </c>
    </row>
    <row r="55073" spans="1:7" x14ac:dyDescent="0.25">
      <c r="A55073" t="s">
        <v>54779</v>
      </c>
      <c r="F55073" s="5" t="str">
        <f t="shared" si="860"/>
        <v>0915151796</v>
      </c>
      <c r="G55073" s="6" t="s">
        <v>10</v>
      </c>
    </row>
    <row r="55074" spans="1:7" x14ac:dyDescent="0.25">
      <c r="A55074" t="s">
        <v>54780</v>
      </c>
      <c r="F55074" s="5" t="str">
        <f t="shared" si="860"/>
        <v>0327794141</v>
      </c>
      <c r="G55074" s="6" t="s">
        <v>10</v>
      </c>
    </row>
    <row r="55075" spans="1:7" x14ac:dyDescent="0.25">
      <c r="A55075" t="s">
        <v>54781</v>
      </c>
      <c r="F55075" s="5" t="str">
        <f t="shared" si="860"/>
        <v>0778886251</v>
      </c>
      <c r="G55075" s="6" t="s">
        <v>10</v>
      </c>
    </row>
    <row r="55076" spans="1:7" x14ac:dyDescent="0.25">
      <c r="A55076" t="s">
        <v>54782</v>
      </c>
      <c r="F55076" s="5" t="str">
        <f t="shared" si="860"/>
        <v>0899612633</v>
      </c>
      <c r="G55076" s="6" t="s">
        <v>10</v>
      </c>
    </row>
    <row r="55077" spans="1:7" x14ac:dyDescent="0.25">
      <c r="A55077" t="s">
        <v>54783</v>
      </c>
      <c r="F55077" s="5" t="str">
        <f t="shared" si="860"/>
        <v>0934396789</v>
      </c>
      <c r="G55077" s="6" t="s">
        <v>10</v>
      </c>
    </row>
    <row r="55078" spans="1:7" x14ac:dyDescent="0.25">
      <c r="A55078" t="s">
        <v>54784</v>
      </c>
      <c r="F55078" s="5" t="str">
        <f t="shared" si="860"/>
        <v>0817269978</v>
      </c>
      <c r="G55078" s="6" t="s">
        <v>10</v>
      </c>
    </row>
    <row r="55079" spans="1:7" x14ac:dyDescent="0.25">
      <c r="A55079" t="s">
        <v>54785</v>
      </c>
      <c r="F55079" s="5" t="str">
        <f t="shared" si="860"/>
        <v>0984930681</v>
      </c>
      <c r="G55079" s="6" t="s">
        <v>10</v>
      </c>
    </row>
    <row r="55080" spans="1:7" x14ac:dyDescent="0.25">
      <c r="A55080" t="s">
        <v>54786</v>
      </c>
      <c r="F55080" s="5" t="str">
        <f t="shared" si="860"/>
        <v>0869082925</v>
      </c>
      <c r="G55080" s="6" t="s">
        <v>10</v>
      </c>
    </row>
    <row r="55081" spans="1:7" x14ac:dyDescent="0.25">
      <c r="A55081" t="s">
        <v>54787</v>
      </c>
      <c r="F55081" s="5" t="str">
        <f t="shared" si="860"/>
        <v>0962058336</v>
      </c>
      <c r="G55081" s="6" t="s">
        <v>10</v>
      </c>
    </row>
    <row r="55082" spans="1:7" x14ac:dyDescent="0.25">
      <c r="A55082" t="s">
        <v>54788</v>
      </c>
      <c r="F55082" s="5" t="str">
        <f t="shared" si="860"/>
        <v>0948705145</v>
      </c>
      <c r="G55082" s="6" t="s">
        <v>10</v>
      </c>
    </row>
    <row r="55083" spans="1:7" x14ac:dyDescent="0.25">
      <c r="A55083" t="s">
        <v>54789</v>
      </c>
      <c r="F55083" s="5" t="str">
        <f t="shared" si="860"/>
        <v>0905238441</v>
      </c>
      <c r="G55083" s="6" t="s">
        <v>10</v>
      </c>
    </row>
    <row r="55084" spans="1:7" x14ac:dyDescent="0.25">
      <c r="A55084" t="s">
        <v>54790</v>
      </c>
      <c r="F55084" s="5" t="str">
        <f t="shared" si="860"/>
        <v>0902959929</v>
      </c>
      <c r="G55084" s="6" t="s">
        <v>10</v>
      </c>
    </row>
    <row r="55085" spans="1:7" x14ac:dyDescent="0.25">
      <c r="A55085" t="s">
        <v>54791</v>
      </c>
      <c r="F55085" s="5" t="str">
        <f t="shared" si="860"/>
        <v>0909237022</v>
      </c>
      <c r="G55085" s="6" t="s">
        <v>10</v>
      </c>
    </row>
    <row r="55086" spans="1:7" x14ac:dyDescent="0.25">
      <c r="A55086" t="s">
        <v>54792</v>
      </c>
      <c r="F55086" s="5" t="str">
        <f t="shared" si="860"/>
        <v>0363182873</v>
      </c>
      <c r="G55086" s="6" t="s">
        <v>10</v>
      </c>
    </row>
    <row r="55087" spans="1:7" x14ac:dyDescent="0.25">
      <c r="A55087" t="s">
        <v>54793</v>
      </c>
      <c r="F55087" s="5" t="str">
        <f t="shared" si="860"/>
        <v>0905893685</v>
      </c>
      <c r="G55087" s="6" t="s">
        <v>10</v>
      </c>
    </row>
    <row r="55088" spans="1:7" x14ac:dyDescent="0.25">
      <c r="A55088" t="s">
        <v>54794</v>
      </c>
      <c r="F55088" s="5" t="str">
        <f t="shared" si="860"/>
        <v>0395185146</v>
      </c>
      <c r="G55088" s="6" t="s">
        <v>10</v>
      </c>
    </row>
    <row r="55089" spans="1:7" x14ac:dyDescent="0.25">
      <c r="A55089" t="s">
        <v>54795</v>
      </c>
      <c r="F55089" s="5" t="str">
        <f t="shared" si="860"/>
        <v>0356916623</v>
      </c>
      <c r="G55089" s="6" t="s">
        <v>10</v>
      </c>
    </row>
    <row r="55090" spans="1:7" x14ac:dyDescent="0.25">
      <c r="A55090" t="s">
        <v>54796</v>
      </c>
      <c r="F55090" s="5" t="str">
        <f t="shared" si="860"/>
        <v>0963275826</v>
      </c>
      <c r="G55090" s="6" t="s">
        <v>10</v>
      </c>
    </row>
    <row r="55091" spans="1:7" x14ac:dyDescent="0.25">
      <c r="A55091" t="s">
        <v>54797</v>
      </c>
      <c r="F55091" s="5" t="str">
        <f t="shared" si="860"/>
        <v>0983357657</v>
      </c>
      <c r="G55091" s="6" t="s">
        <v>10</v>
      </c>
    </row>
    <row r="55092" spans="1:7" x14ac:dyDescent="0.25">
      <c r="A55092" t="s">
        <v>54798</v>
      </c>
      <c r="F55092" s="5" t="str">
        <f t="shared" si="860"/>
        <v>0394914823</v>
      </c>
      <c r="G55092" s="6" t="s">
        <v>10</v>
      </c>
    </row>
    <row r="55093" spans="1:7" x14ac:dyDescent="0.25">
      <c r="A55093" t="s">
        <v>54799</v>
      </c>
      <c r="F55093" s="5" t="str">
        <f t="shared" si="860"/>
        <v>0398796587</v>
      </c>
      <c r="G55093" s="6" t="s">
        <v>10</v>
      </c>
    </row>
    <row r="55094" spans="1:7" x14ac:dyDescent="0.25">
      <c r="A55094" t="s">
        <v>54800</v>
      </c>
      <c r="F55094" s="5" t="str">
        <f t="shared" si="860"/>
        <v>0334254882</v>
      </c>
      <c r="G55094" s="6" t="s">
        <v>10</v>
      </c>
    </row>
    <row r="55095" spans="1:7" x14ac:dyDescent="0.25">
      <c r="A55095" t="s">
        <v>54801</v>
      </c>
      <c r="F55095" s="5" t="str">
        <f t="shared" si="860"/>
        <v>0965256007</v>
      </c>
      <c r="G55095" s="6" t="s">
        <v>10</v>
      </c>
    </row>
    <row r="55096" spans="1:7" x14ac:dyDescent="0.25">
      <c r="A55096" t="s">
        <v>54802</v>
      </c>
      <c r="F55096" s="5" t="str">
        <f t="shared" si="860"/>
        <v>0395030324</v>
      </c>
      <c r="G55096" s="6" t="s">
        <v>10</v>
      </c>
    </row>
    <row r="55097" spans="1:7" x14ac:dyDescent="0.25">
      <c r="A55097" t="s">
        <v>54803</v>
      </c>
      <c r="F55097" s="5" t="str">
        <f t="shared" si="860"/>
        <v>0935623883</v>
      </c>
      <c r="G55097" s="6" t="s">
        <v>10</v>
      </c>
    </row>
    <row r="55098" spans="1:7" x14ac:dyDescent="0.25">
      <c r="A55098" t="s">
        <v>54804</v>
      </c>
      <c r="F55098" s="5" t="str">
        <f t="shared" si="860"/>
        <v>0986580830</v>
      </c>
      <c r="G55098" s="6" t="s">
        <v>10</v>
      </c>
    </row>
    <row r="55099" spans="1:7" x14ac:dyDescent="0.25">
      <c r="A55099" t="s">
        <v>54805</v>
      </c>
      <c r="F55099" s="5" t="str">
        <f t="shared" si="860"/>
        <v>0927560479</v>
      </c>
      <c r="G55099" s="6" t="s">
        <v>10</v>
      </c>
    </row>
    <row r="55100" spans="1:7" x14ac:dyDescent="0.25">
      <c r="A55100" t="s">
        <v>54806</v>
      </c>
      <c r="F55100" s="5" t="str">
        <f t="shared" si="860"/>
        <v>0386460258</v>
      </c>
      <c r="G55100" s="6" t="s">
        <v>10</v>
      </c>
    </row>
    <row r="55101" spans="1:7" x14ac:dyDescent="0.25">
      <c r="A55101" t="s">
        <v>54807</v>
      </c>
      <c r="F55101" s="5" t="str">
        <f t="shared" si="860"/>
        <v>0902988930</v>
      </c>
      <c r="G55101" s="6" t="s">
        <v>10</v>
      </c>
    </row>
    <row r="55102" spans="1:7" x14ac:dyDescent="0.25">
      <c r="A55102" t="s">
        <v>54808</v>
      </c>
      <c r="F55102" s="5" t="str">
        <f t="shared" si="860"/>
        <v>0909429310</v>
      </c>
      <c r="G55102" s="6" t="s">
        <v>10</v>
      </c>
    </row>
    <row r="55103" spans="1:7" x14ac:dyDescent="0.25">
      <c r="A55103" t="s">
        <v>54809</v>
      </c>
      <c r="F55103" s="5" t="str">
        <f t="shared" si="860"/>
        <v>0834671161</v>
      </c>
      <c r="G55103" s="6" t="s">
        <v>10</v>
      </c>
    </row>
    <row r="55104" spans="1:7" x14ac:dyDescent="0.25">
      <c r="A55104" t="s">
        <v>54810</v>
      </c>
      <c r="F55104" s="5" t="str">
        <f t="shared" si="860"/>
        <v>0945878662</v>
      </c>
      <c r="G55104" s="6" t="s">
        <v>10</v>
      </c>
    </row>
    <row r="55105" spans="1:7" x14ac:dyDescent="0.25">
      <c r="A55105" t="s">
        <v>54811</v>
      </c>
      <c r="F55105" s="5" t="str">
        <f t="shared" si="860"/>
        <v>0353244967</v>
      </c>
      <c r="G55105" s="6" t="s">
        <v>10</v>
      </c>
    </row>
    <row r="55106" spans="1:7" x14ac:dyDescent="0.25">
      <c r="A55106" t="s">
        <v>54812</v>
      </c>
      <c r="F55106" s="5" t="str">
        <f t="shared" si="860"/>
        <v>0913744617</v>
      </c>
      <c r="G55106" s="6" t="s">
        <v>10</v>
      </c>
    </row>
    <row r="55107" spans="1:7" x14ac:dyDescent="0.25">
      <c r="A55107" t="s">
        <v>54813</v>
      </c>
      <c r="F55107" s="5" t="str">
        <f t="shared" si="860"/>
        <v>0969249286</v>
      </c>
      <c r="G55107" s="6" t="s">
        <v>10</v>
      </c>
    </row>
    <row r="55108" spans="1:7" x14ac:dyDescent="0.25">
      <c r="A55108" t="s">
        <v>54814</v>
      </c>
      <c r="F55108" s="5" t="str">
        <f t="shared" si="860"/>
        <v>0869029035</v>
      </c>
      <c r="G55108" s="6" t="s">
        <v>10</v>
      </c>
    </row>
    <row r="55109" spans="1:7" x14ac:dyDescent="0.25">
      <c r="A55109" t="s">
        <v>54815</v>
      </c>
      <c r="F55109" s="5" t="str">
        <f t="shared" si="860"/>
        <v>0909992400</v>
      </c>
      <c r="G55109" s="6" t="s">
        <v>10</v>
      </c>
    </row>
    <row r="55110" spans="1:7" x14ac:dyDescent="0.25">
      <c r="A55110" t="s">
        <v>54816</v>
      </c>
      <c r="F55110" s="5" t="str">
        <f t="shared" si="860"/>
        <v>0967574165</v>
      </c>
      <c r="G55110" s="6" t="s">
        <v>10</v>
      </c>
    </row>
    <row r="55111" spans="1:7" x14ac:dyDescent="0.25">
      <c r="A55111" t="s">
        <v>54817</v>
      </c>
      <c r="F55111" s="5" t="str">
        <f t="shared" ref="F55111:F55174" si="861">0&amp;RIGHT(A55111,LEN(A55111)-2)</f>
        <v>0987914188</v>
      </c>
      <c r="G55111" s="6" t="s">
        <v>10</v>
      </c>
    </row>
    <row r="55112" spans="1:7" x14ac:dyDescent="0.25">
      <c r="A55112" t="s">
        <v>54818</v>
      </c>
      <c r="F55112" s="5" t="str">
        <f t="shared" si="861"/>
        <v>0963992141</v>
      </c>
      <c r="G55112" s="6" t="s">
        <v>10</v>
      </c>
    </row>
    <row r="55113" spans="1:7" x14ac:dyDescent="0.25">
      <c r="A55113" t="s">
        <v>54819</v>
      </c>
      <c r="F55113" s="5" t="str">
        <f t="shared" si="861"/>
        <v>0373768462</v>
      </c>
      <c r="G55113" s="6" t="s">
        <v>10</v>
      </c>
    </row>
    <row r="55114" spans="1:7" x14ac:dyDescent="0.25">
      <c r="A55114" t="s">
        <v>54820</v>
      </c>
      <c r="F55114" s="5" t="str">
        <f t="shared" si="861"/>
        <v>0914631097</v>
      </c>
      <c r="G55114" s="6" t="s">
        <v>10</v>
      </c>
    </row>
    <row r="55115" spans="1:7" x14ac:dyDescent="0.25">
      <c r="A55115" t="s">
        <v>54821</v>
      </c>
      <c r="F55115" s="5" t="str">
        <f t="shared" si="861"/>
        <v>0917815139</v>
      </c>
      <c r="G55115" s="6" t="s">
        <v>10</v>
      </c>
    </row>
    <row r="55116" spans="1:7" x14ac:dyDescent="0.25">
      <c r="A55116" t="s">
        <v>54822</v>
      </c>
      <c r="F55116" s="5" t="str">
        <f t="shared" si="861"/>
        <v>0795552727</v>
      </c>
      <c r="G55116" s="6" t="s">
        <v>10</v>
      </c>
    </row>
    <row r="55117" spans="1:7" x14ac:dyDescent="0.25">
      <c r="A55117" t="s">
        <v>54823</v>
      </c>
      <c r="F55117" s="5" t="str">
        <f t="shared" si="861"/>
        <v>0378910967</v>
      </c>
      <c r="G55117" s="6" t="s">
        <v>10</v>
      </c>
    </row>
    <row r="55118" spans="1:7" x14ac:dyDescent="0.25">
      <c r="A55118" t="s">
        <v>54824</v>
      </c>
      <c r="F55118" s="5" t="str">
        <f t="shared" si="861"/>
        <v>0945002423</v>
      </c>
      <c r="G55118" s="6" t="s">
        <v>10</v>
      </c>
    </row>
    <row r="55119" spans="1:7" x14ac:dyDescent="0.25">
      <c r="A55119" t="s">
        <v>54825</v>
      </c>
      <c r="F55119" s="5" t="str">
        <f t="shared" si="861"/>
        <v>0933000316</v>
      </c>
      <c r="G55119" s="6" t="s">
        <v>10</v>
      </c>
    </row>
    <row r="55120" spans="1:7" x14ac:dyDescent="0.25">
      <c r="A55120" t="s">
        <v>54826</v>
      </c>
      <c r="F55120" s="5" t="str">
        <f t="shared" si="861"/>
        <v>0969013533</v>
      </c>
      <c r="G55120" s="6" t="s">
        <v>10</v>
      </c>
    </row>
    <row r="55121" spans="1:7" x14ac:dyDescent="0.25">
      <c r="A55121" t="s">
        <v>54827</v>
      </c>
      <c r="F55121" s="5" t="str">
        <f t="shared" si="861"/>
        <v>0982621288</v>
      </c>
      <c r="G55121" s="6" t="s">
        <v>10</v>
      </c>
    </row>
    <row r="55122" spans="1:7" x14ac:dyDescent="0.25">
      <c r="A55122" t="s">
        <v>54828</v>
      </c>
      <c r="F55122" s="5" t="str">
        <f t="shared" si="861"/>
        <v>0983990360</v>
      </c>
      <c r="G55122" s="6" t="s">
        <v>10</v>
      </c>
    </row>
    <row r="55123" spans="1:7" x14ac:dyDescent="0.25">
      <c r="A55123" t="s">
        <v>54829</v>
      </c>
      <c r="F55123" s="5" t="str">
        <f t="shared" si="861"/>
        <v>0365593740</v>
      </c>
      <c r="G55123" s="6" t="s">
        <v>10</v>
      </c>
    </row>
    <row r="55124" spans="1:7" x14ac:dyDescent="0.25">
      <c r="A55124" t="s">
        <v>54830</v>
      </c>
      <c r="F55124" s="5" t="str">
        <f t="shared" si="861"/>
        <v>0366615785</v>
      </c>
      <c r="G55124" s="6" t="s">
        <v>10</v>
      </c>
    </row>
    <row r="55125" spans="1:7" x14ac:dyDescent="0.25">
      <c r="A55125" t="s">
        <v>54831</v>
      </c>
      <c r="F55125" s="5" t="str">
        <f t="shared" si="861"/>
        <v>0369542339</v>
      </c>
      <c r="G55125" s="6" t="s">
        <v>10</v>
      </c>
    </row>
    <row r="55126" spans="1:7" x14ac:dyDescent="0.25">
      <c r="A55126" t="s">
        <v>54832</v>
      </c>
      <c r="F55126" s="5" t="str">
        <f t="shared" si="861"/>
        <v>0797423120</v>
      </c>
      <c r="G55126" s="6" t="s">
        <v>10</v>
      </c>
    </row>
    <row r="55127" spans="1:7" x14ac:dyDescent="0.25">
      <c r="A55127" t="s">
        <v>54833</v>
      </c>
      <c r="F55127" s="5" t="str">
        <f t="shared" si="861"/>
        <v>0913237839</v>
      </c>
      <c r="G55127" s="6" t="s">
        <v>10</v>
      </c>
    </row>
    <row r="55128" spans="1:7" x14ac:dyDescent="0.25">
      <c r="A55128" t="s">
        <v>54834</v>
      </c>
      <c r="F55128" s="5" t="str">
        <f t="shared" si="861"/>
        <v>0904936930</v>
      </c>
      <c r="G55128" s="6" t="s">
        <v>10</v>
      </c>
    </row>
    <row r="55129" spans="1:7" x14ac:dyDescent="0.25">
      <c r="A55129" t="s">
        <v>54835</v>
      </c>
      <c r="F55129" s="5" t="str">
        <f t="shared" si="861"/>
        <v>0358958687</v>
      </c>
      <c r="G55129" s="6" t="s">
        <v>10</v>
      </c>
    </row>
    <row r="55130" spans="1:7" x14ac:dyDescent="0.25">
      <c r="A55130" t="s">
        <v>54836</v>
      </c>
      <c r="F55130" s="5" t="str">
        <f t="shared" si="861"/>
        <v>0917639568</v>
      </c>
      <c r="G55130" s="6" t="s">
        <v>10</v>
      </c>
    </row>
    <row r="55131" spans="1:7" x14ac:dyDescent="0.25">
      <c r="A55131" t="s">
        <v>54837</v>
      </c>
      <c r="F55131" s="5" t="str">
        <f t="shared" si="861"/>
        <v>0912788046</v>
      </c>
      <c r="G55131" s="6" t="s">
        <v>10</v>
      </c>
    </row>
    <row r="55132" spans="1:7" x14ac:dyDescent="0.25">
      <c r="A55132" t="s">
        <v>54838</v>
      </c>
      <c r="F55132" s="5" t="str">
        <f t="shared" si="861"/>
        <v>0354327556</v>
      </c>
      <c r="G55132" s="6" t="s">
        <v>10</v>
      </c>
    </row>
    <row r="55133" spans="1:7" x14ac:dyDescent="0.25">
      <c r="A55133" t="s">
        <v>54839</v>
      </c>
      <c r="F55133" s="5" t="str">
        <f t="shared" si="861"/>
        <v>0984730023</v>
      </c>
      <c r="G55133" s="6" t="s">
        <v>10</v>
      </c>
    </row>
    <row r="55134" spans="1:7" x14ac:dyDescent="0.25">
      <c r="A55134" t="s">
        <v>54840</v>
      </c>
      <c r="F55134" s="5" t="str">
        <f t="shared" si="861"/>
        <v>0834586668</v>
      </c>
      <c r="G55134" s="6" t="s">
        <v>10</v>
      </c>
    </row>
    <row r="55135" spans="1:7" x14ac:dyDescent="0.25">
      <c r="A55135" t="s">
        <v>54841</v>
      </c>
      <c r="F55135" s="5" t="str">
        <f t="shared" si="861"/>
        <v>0936699458</v>
      </c>
      <c r="G55135" s="6" t="s">
        <v>10</v>
      </c>
    </row>
    <row r="55136" spans="1:7" x14ac:dyDescent="0.25">
      <c r="A55136" t="s">
        <v>54842</v>
      </c>
      <c r="F55136" s="5" t="str">
        <f t="shared" si="861"/>
        <v>0971097389</v>
      </c>
      <c r="G55136" s="6" t="s">
        <v>10</v>
      </c>
    </row>
    <row r="55137" spans="1:7" x14ac:dyDescent="0.25">
      <c r="A55137" t="s">
        <v>54843</v>
      </c>
      <c r="F55137" s="5" t="str">
        <f t="shared" si="861"/>
        <v>0344606025</v>
      </c>
      <c r="G55137" s="6" t="s">
        <v>10</v>
      </c>
    </row>
    <row r="55138" spans="1:7" x14ac:dyDescent="0.25">
      <c r="A55138" t="s">
        <v>54844</v>
      </c>
      <c r="F55138" s="5" t="str">
        <f t="shared" si="861"/>
        <v>0904460910</v>
      </c>
      <c r="G55138" s="6" t="s">
        <v>10</v>
      </c>
    </row>
    <row r="55139" spans="1:7" x14ac:dyDescent="0.25">
      <c r="A55139" t="s">
        <v>54845</v>
      </c>
      <c r="F55139" s="5" t="str">
        <f t="shared" si="861"/>
        <v>0963468466</v>
      </c>
      <c r="G55139" s="6" t="s">
        <v>10</v>
      </c>
    </row>
    <row r="55140" spans="1:7" x14ac:dyDescent="0.25">
      <c r="A55140" t="s">
        <v>54846</v>
      </c>
      <c r="F55140" s="5" t="str">
        <f t="shared" si="861"/>
        <v>0378464071</v>
      </c>
      <c r="G55140" s="6" t="s">
        <v>10</v>
      </c>
    </row>
    <row r="55141" spans="1:7" x14ac:dyDescent="0.25">
      <c r="A55141" t="s">
        <v>54847</v>
      </c>
      <c r="F55141" s="5" t="str">
        <f t="shared" si="861"/>
        <v>0387466758</v>
      </c>
      <c r="G55141" s="6" t="s">
        <v>10</v>
      </c>
    </row>
    <row r="55142" spans="1:7" x14ac:dyDescent="0.25">
      <c r="A55142" t="s">
        <v>54848</v>
      </c>
      <c r="F55142" s="5" t="str">
        <f t="shared" si="861"/>
        <v>0986995869</v>
      </c>
      <c r="G55142" s="6" t="s">
        <v>10</v>
      </c>
    </row>
    <row r="55143" spans="1:7" x14ac:dyDescent="0.25">
      <c r="A55143" t="s">
        <v>54849</v>
      </c>
      <c r="F55143" s="5" t="str">
        <f t="shared" si="861"/>
        <v>0989713558</v>
      </c>
      <c r="G55143" s="6" t="s">
        <v>10</v>
      </c>
    </row>
    <row r="55144" spans="1:7" x14ac:dyDescent="0.25">
      <c r="A55144" t="s">
        <v>54850</v>
      </c>
      <c r="F55144" s="5" t="str">
        <f t="shared" si="861"/>
        <v>0862268582</v>
      </c>
      <c r="G55144" s="6" t="s">
        <v>10</v>
      </c>
    </row>
    <row r="55145" spans="1:7" x14ac:dyDescent="0.25">
      <c r="A55145" t="s">
        <v>54851</v>
      </c>
      <c r="F55145" s="5" t="str">
        <f t="shared" si="861"/>
        <v>0335242507</v>
      </c>
      <c r="G55145" s="6" t="s">
        <v>10</v>
      </c>
    </row>
    <row r="55146" spans="1:7" x14ac:dyDescent="0.25">
      <c r="A55146" t="s">
        <v>54852</v>
      </c>
      <c r="F55146" s="5" t="str">
        <f t="shared" si="861"/>
        <v>0862850756</v>
      </c>
      <c r="G55146" s="6" t="s">
        <v>10</v>
      </c>
    </row>
    <row r="55147" spans="1:7" x14ac:dyDescent="0.25">
      <c r="A55147" t="s">
        <v>54853</v>
      </c>
      <c r="F55147" s="5" t="str">
        <f t="shared" si="861"/>
        <v>0376040266</v>
      </c>
      <c r="G55147" s="6" t="s">
        <v>10</v>
      </c>
    </row>
    <row r="55148" spans="1:7" x14ac:dyDescent="0.25">
      <c r="A55148" t="s">
        <v>54854</v>
      </c>
      <c r="F55148" s="5" t="str">
        <f t="shared" si="861"/>
        <v>0978696446</v>
      </c>
      <c r="G55148" s="6" t="s">
        <v>10</v>
      </c>
    </row>
    <row r="55149" spans="1:7" x14ac:dyDescent="0.25">
      <c r="A55149" t="s">
        <v>54855</v>
      </c>
      <c r="F55149" s="5" t="str">
        <f t="shared" si="861"/>
        <v>0983277773</v>
      </c>
      <c r="G55149" s="6" t="s">
        <v>10</v>
      </c>
    </row>
    <row r="55150" spans="1:7" x14ac:dyDescent="0.25">
      <c r="A55150" t="s">
        <v>54856</v>
      </c>
      <c r="F55150" s="5" t="str">
        <f t="shared" si="861"/>
        <v>0909647783</v>
      </c>
      <c r="G55150" s="6" t="s">
        <v>10</v>
      </c>
    </row>
    <row r="55151" spans="1:7" x14ac:dyDescent="0.25">
      <c r="A55151" t="s">
        <v>54857</v>
      </c>
      <c r="F55151" s="5" t="str">
        <f t="shared" si="861"/>
        <v>0356749829</v>
      </c>
      <c r="G55151" s="6" t="s">
        <v>10</v>
      </c>
    </row>
    <row r="55152" spans="1:7" x14ac:dyDescent="0.25">
      <c r="A55152" t="s">
        <v>54858</v>
      </c>
      <c r="F55152" s="5" t="str">
        <f t="shared" si="861"/>
        <v>0912063260</v>
      </c>
      <c r="G55152" s="6" t="s">
        <v>10</v>
      </c>
    </row>
    <row r="55153" spans="1:7" x14ac:dyDescent="0.25">
      <c r="A55153" t="s">
        <v>54859</v>
      </c>
      <c r="F55153" s="5" t="str">
        <f t="shared" si="861"/>
        <v>0357411188</v>
      </c>
      <c r="G55153" s="6" t="s">
        <v>10</v>
      </c>
    </row>
    <row r="55154" spans="1:7" x14ac:dyDescent="0.25">
      <c r="A55154" t="s">
        <v>54860</v>
      </c>
      <c r="F55154" s="5" t="str">
        <f t="shared" si="861"/>
        <v>0902100681</v>
      </c>
      <c r="G55154" s="6" t="s">
        <v>10</v>
      </c>
    </row>
    <row r="55155" spans="1:7" x14ac:dyDescent="0.25">
      <c r="A55155" t="s">
        <v>54861</v>
      </c>
      <c r="F55155" s="5" t="str">
        <f t="shared" si="861"/>
        <v>0388221167</v>
      </c>
      <c r="G55155" s="6" t="s">
        <v>10</v>
      </c>
    </row>
    <row r="55156" spans="1:7" x14ac:dyDescent="0.25">
      <c r="A55156" t="s">
        <v>54862</v>
      </c>
      <c r="F55156" s="5" t="str">
        <f t="shared" si="861"/>
        <v>0945090023</v>
      </c>
      <c r="G55156" s="6" t="s">
        <v>10</v>
      </c>
    </row>
    <row r="55157" spans="1:7" x14ac:dyDescent="0.25">
      <c r="A55157" t="s">
        <v>54863</v>
      </c>
      <c r="F55157" s="5" t="str">
        <f t="shared" si="861"/>
        <v>0386611071</v>
      </c>
      <c r="G55157" s="6" t="s">
        <v>10</v>
      </c>
    </row>
    <row r="55158" spans="1:7" x14ac:dyDescent="0.25">
      <c r="A55158" t="s">
        <v>54864</v>
      </c>
      <c r="F55158" s="5" t="str">
        <f t="shared" si="861"/>
        <v>0918043127</v>
      </c>
      <c r="G55158" s="6" t="s">
        <v>10</v>
      </c>
    </row>
    <row r="55159" spans="1:7" x14ac:dyDescent="0.25">
      <c r="A55159" t="s">
        <v>54865</v>
      </c>
      <c r="F55159" s="5" t="str">
        <f t="shared" si="861"/>
        <v>0914963761</v>
      </c>
      <c r="G55159" s="6" t="s">
        <v>10</v>
      </c>
    </row>
    <row r="55160" spans="1:7" x14ac:dyDescent="0.25">
      <c r="A55160" t="s">
        <v>54866</v>
      </c>
      <c r="F55160" s="5" t="str">
        <f t="shared" si="861"/>
        <v>0366211543</v>
      </c>
      <c r="G55160" s="6" t="s">
        <v>10</v>
      </c>
    </row>
    <row r="55161" spans="1:7" x14ac:dyDescent="0.25">
      <c r="A55161" t="s">
        <v>54867</v>
      </c>
      <c r="F55161" s="5" t="str">
        <f t="shared" si="861"/>
        <v>0904803007</v>
      </c>
      <c r="G55161" s="6" t="s">
        <v>10</v>
      </c>
    </row>
    <row r="55162" spans="1:7" x14ac:dyDescent="0.25">
      <c r="A55162" t="s">
        <v>54868</v>
      </c>
      <c r="F55162" s="5" t="str">
        <f t="shared" si="861"/>
        <v>0987999711</v>
      </c>
      <c r="G55162" s="6" t="s">
        <v>10</v>
      </c>
    </row>
    <row r="55163" spans="1:7" x14ac:dyDescent="0.25">
      <c r="A55163" t="s">
        <v>54869</v>
      </c>
      <c r="F55163" s="5" t="str">
        <f t="shared" si="861"/>
        <v>0915053017</v>
      </c>
      <c r="G55163" s="6" t="s">
        <v>10</v>
      </c>
    </row>
    <row r="55164" spans="1:7" x14ac:dyDescent="0.25">
      <c r="A55164" t="s">
        <v>54870</v>
      </c>
      <c r="F55164" s="5" t="str">
        <f t="shared" si="861"/>
        <v>0948061616</v>
      </c>
      <c r="G55164" s="6" t="s">
        <v>10</v>
      </c>
    </row>
    <row r="55165" spans="1:7" x14ac:dyDescent="0.25">
      <c r="A55165" t="s">
        <v>54871</v>
      </c>
      <c r="F55165" s="5" t="str">
        <f t="shared" si="861"/>
        <v>0834874512</v>
      </c>
      <c r="G55165" s="6" t="s">
        <v>10</v>
      </c>
    </row>
    <row r="55166" spans="1:7" x14ac:dyDescent="0.25">
      <c r="A55166" t="s">
        <v>54872</v>
      </c>
      <c r="F55166" s="5" t="str">
        <f t="shared" si="861"/>
        <v>0914320229</v>
      </c>
      <c r="G55166" s="6" t="s">
        <v>10</v>
      </c>
    </row>
    <row r="55167" spans="1:7" x14ac:dyDescent="0.25">
      <c r="A55167" t="s">
        <v>54873</v>
      </c>
      <c r="F55167" s="5" t="str">
        <f t="shared" si="861"/>
        <v>0982320584</v>
      </c>
      <c r="G55167" s="6" t="s">
        <v>10</v>
      </c>
    </row>
    <row r="55168" spans="1:7" x14ac:dyDescent="0.25">
      <c r="A55168" t="s">
        <v>54874</v>
      </c>
      <c r="F55168" s="5" t="str">
        <f t="shared" si="861"/>
        <v>0947020653</v>
      </c>
      <c r="G55168" s="6" t="s">
        <v>10</v>
      </c>
    </row>
    <row r="55169" spans="1:7" x14ac:dyDescent="0.25">
      <c r="A55169" t="s">
        <v>54875</v>
      </c>
      <c r="F55169" s="5" t="str">
        <f t="shared" si="861"/>
        <v>0326596174</v>
      </c>
      <c r="G55169" s="6" t="s">
        <v>10</v>
      </c>
    </row>
    <row r="55170" spans="1:7" x14ac:dyDescent="0.25">
      <c r="A55170" t="s">
        <v>54876</v>
      </c>
      <c r="F55170" s="5" t="str">
        <f t="shared" si="861"/>
        <v>0376996643</v>
      </c>
      <c r="G55170" s="6" t="s">
        <v>10</v>
      </c>
    </row>
    <row r="55171" spans="1:7" x14ac:dyDescent="0.25">
      <c r="A55171" t="s">
        <v>54877</v>
      </c>
      <c r="F55171" s="5" t="str">
        <f t="shared" si="861"/>
        <v>0962260489</v>
      </c>
      <c r="G55171" s="6" t="s">
        <v>10</v>
      </c>
    </row>
    <row r="55172" spans="1:7" x14ac:dyDescent="0.25">
      <c r="A55172" t="s">
        <v>54878</v>
      </c>
      <c r="F55172" s="5" t="str">
        <f t="shared" si="861"/>
        <v>0987199938</v>
      </c>
      <c r="G55172" s="6" t="s">
        <v>10</v>
      </c>
    </row>
    <row r="55173" spans="1:7" x14ac:dyDescent="0.25">
      <c r="A55173" t="s">
        <v>54879</v>
      </c>
      <c r="F55173" s="5" t="str">
        <f t="shared" si="861"/>
        <v>0377612417</v>
      </c>
      <c r="G55173" s="6" t="s">
        <v>10</v>
      </c>
    </row>
    <row r="55174" spans="1:7" x14ac:dyDescent="0.25">
      <c r="A55174" t="s">
        <v>54880</v>
      </c>
      <c r="F55174" s="5" t="str">
        <f t="shared" si="861"/>
        <v>0966217778</v>
      </c>
      <c r="G55174" s="6" t="s">
        <v>10</v>
      </c>
    </row>
    <row r="55175" spans="1:7" x14ac:dyDescent="0.25">
      <c r="A55175" t="s">
        <v>54881</v>
      </c>
      <c r="F55175" s="5" t="str">
        <f t="shared" ref="F55175:F55238" si="862">0&amp;RIGHT(A55175,LEN(A55175)-2)</f>
        <v>0903936015</v>
      </c>
      <c r="G55175" s="6" t="s">
        <v>10</v>
      </c>
    </row>
    <row r="55176" spans="1:7" x14ac:dyDescent="0.25">
      <c r="A55176" t="s">
        <v>54882</v>
      </c>
      <c r="F55176" s="5" t="str">
        <f t="shared" si="862"/>
        <v>0983728433</v>
      </c>
      <c r="G55176" s="6" t="s">
        <v>10</v>
      </c>
    </row>
    <row r="55177" spans="1:7" x14ac:dyDescent="0.25">
      <c r="A55177" t="s">
        <v>54883</v>
      </c>
      <c r="F55177" s="5" t="str">
        <f t="shared" si="862"/>
        <v>0978191263</v>
      </c>
      <c r="G55177" s="6" t="s">
        <v>10</v>
      </c>
    </row>
    <row r="55178" spans="1:7" x14ac:dyDescent="0.25">
      <c r="A55178" t="s">
        <v>54884</v>
      </c>
      <c r="F55178" s="5" t="str">
        <f t="shared" si="862"/>
        <v>0982458278</v>
      </c>
      <c r="G55178" s="6" t="s">
        <v>10</v>
      </c>
    </row>
    <row r="55179" spans="1:7" x14ac:dyDescent="0.25">
      <c r="A55179" t="s">
        <v>54885</v>
      </c>
      <c r="F55179" s="5" t="str">
        <f t="shared" si="862"/>
        <v>0909292521</v>
      </c>
      <c r="G55179" s="6" t="s">
        <v>10</v>
      </c>
    </row>
    <row r="55180" spans="1:7" x14ac:dyDescent="0.25">
      <c r="A55180" t="s">
        <v>54886</v>
      </c>
      <c r="F55180" s="5" t="str">
        <f t="shared" si="862"/>
        <v>0865158258</v>
      </c>
      <c r="G55180" s="6" t="s">
        <v>10</v>
      </c>
    </row>
    <row r="55181" spans="1:7" x14ac:dyDescent="0.25">
      <c r="A55181" t="s">
        <v>54887</v>
      </c>
      <c r="F55181" s="5" t="str">
        <f t="shared" si="862"/>
        <v>0905090454</v>
      </c>
      <c r="G55181" s="6" t="s">
        <v>10</v>
      </c>
    </row>
    <row r="55182" spans="1:7" x14ac:dyDescent="0.25">
      <c r="A55182" t="s">
        <v>54888</v>
      </c>
      <c r="F55182" s="5" t="str">
        <f t="shared" si="862"/>
        <v>0935665756</v>
      </c>
      <c r="G55182" s="6" t="s">
        <v>10</v>
      </c>
    </row>
    <row r="55183" spans="1:7" x14ac:dyDescent="0.25">
      <c r="A55183" t="s">
        <v>54889</v>
      </c>
      <c r="F55183" s="5" t="str">
        <f t="shared" si="862"/>
        <v>0896126307</v>
      </c>
      <c r="G55183" s="6" t="s">
        <v>10</v>
      </c>
    </row>
    <row r="55184" spans="1:7" x14ac:dyDescent="0.25">
      <c r="A55184" t="s">
        <v>54890</v>
      </c>
      <c r="F55184" s="5" t="str">
        <f t="shared" si="862"/>
        <v>0989948969</v>
      </c>
      <c r="G55184" s="6" t="s">
        <v>10</v>
      </c>
    </row>
    <row r="55185" spans="1:7" x14ac:dyDescent="0.25">
      <c r="A55185" t="s">
        <v>54891</v>
      </c>
      <c r="F55185" s="5" t="str">
        <f t="shared" si="862"/>
        <v>0912489759</v>
      </c>
      <c r="G55185" s="6" t="s">
        <v>10</v>
      </c>
    </row>
    <row r="55186" spans="1:7" x14ac:dyDescent="0.25">
      <c r="A55186" t="s">
        <v>54892</v>
      </c>
      <c r="F55186" s="5" t="str">
        <f t="shared" si="862"/>
        <v>0364548284</v>
      </c>
      <c r="G55186" s="6" t="s">
        <v>10</v>
      </c>
    </row>
    <row r="55187" spans="1:7" x14ac:dyDescent="0.25">
      <c r="A55187" t="s">
        <v>54893</v>
      </c>
      <c r="F55187" s="5" t="str">
        <f t="shared" si="862"/>
        <v>0985312447</v>
      </c>
      <c r="G55187" s="6" t="s">
        <v>10</v>
      </c>
    </row>
    <row r="55188" spans="1:7" x14ac:dyDescent="0.25">
      <c r="A55188" t="s">
        <v>54894</v>
      </c>
      <c r="F55188" s="5" t="str">
        <f t="shared" si="862"/>
        <v>0975954193</v>
      </c>
      <c r="G55188" s="6" t="s">
        <v>10</v>
      </c>
    </row>
    <row r="55189" spans="1:7" x14ac:dyDescent="0.25">
      <c r="A55189" t="s">
        <v>54895</v>
      </c>
      <c r="F55189" s="5" t="str">
        <f t="shared" si="862"/>
        <v>0397106987</v>
      </c>
      <c r="G55189" s="6" t="s">
        <v>10</v>
      </c>
    </row>
    <row r="55190" spans="1:7" x14ac:dyDescent="0.25">
      <c r="A55190" t="s">
        <v>54896</v>
      </c>
      <c r="F55190" s="5" t="str">
        <f t="shared" si="862"/>
        <v>0354514591</v>
      </c>
      <c r="G55190" s="6" t="s">
        <v>10</v>
      </c>
    </row>
    <row r="55191" spans="1:7" x14ac:dyDescent="0.25">
      <c r="A55191" t="s">
        <v>54897</v>
      </c>
      <c r="F55191" s="5" t="str">
        <f t="shared" si="862"/>
        <v>0337578186</v>
      </c>
      <c r="G55191" s="6" t="s">
        <v>10</v>
      </c>
    </row>
    <row r="55192" spans="1:7" x14ac:dyDescent="0.25">
      <c r="A55192" t="s">
        <v>54898</v>
      </c>
      <c r="F55192" s="5" t="str">
        <f t="shared" si="862"/>
        <v>0988178418</v>
      </c>
      <c r="G55192" s="6" t="s">
        <v>10</v>
      </c>
    </row>
    <row r="55193" spans="1:7" x14ac:dyDescent="0.25">
      <c r="A55193" t="s">
        <v>54899</v>
      </c>
      <c r="F55193" s="5" t="str">
        <f t="shared" si="862"/>
        <v>0962877727</v>
      </c>
      <c r="G55193" s="6" t="s">
        <v>10</v>
      </c>
    </row>
    <row r="55194" spans="1:7" x14ac:dyDescent="0.25">
      <c r="A55194" t="s">
        <v>54900</v>
      </c>
      <c r="F55194" s="5" t="str">
        <f t="shared" si="862"/>
        <v>0338239361</v>
      </c>
      <c r="G55194" s="6" t="s">
        <v>10</v>
      </c>
    </row>
    <row r="55195" spans="1:7" x14ac:dyDescent="0.25">
      <c r="A55195" t="s">
        <v>54901</v>
      </c>
      <c r="F55195" s="5" t="str">
        <f t="shared" si="862"/>
        <v>0379411267</v>
      </c>
      <c r="G55195" s="6" t="s">
        <v>10</v>
      </c>
    </row>
    <row r="55196" spans="1:7" x14ac:dyDescent="0.25">
      <c r="A55196" t="s">
        <v>54902</v>
      </c>
      <c r="F55196" s="5" t="str">
        <f t="shared" si="862"/>
        <v>0705677378</v>
      </c>
      <c r="G55196" s="6" t="s">
        <v>10</v>
      </c>
    </row>
    <row r="55197" spans="1:7" x14ac:dyDescent="0.25">
      <c r="A55197" t="s">
        <v>54903</v>
      </c>
      <c r="F55197" s="5" t="str">
        <f t="shared" si="862"/>
        <v>0336138108</v>
      </c>
      <c r="G55197" s="6" t="s">
        <v>10</v>
      </c>
    </row>
    <row r="55198" spans="1:7" x14ac:dyDescent="0.25">
      <c r="A55198" t="s">
        <v>54904</v>
      </c>
      <c r="F55198" s="5" t="str">
        <f t="shared" si="862"/>
        <v>0948838856</v>
      </c>
      <c r="G55198" s="6" t="s">
        <v>10</v>
      </c>
    </row>
    <row r="55199" spans="1:7" x14ac:dyDescent="0.25">
      <c r="A55199" t="s">
        <v>54905</v>
      </c>
      <c r="F55199" s="5" t="str">
        <f t="shared" si="862"/>
        <v>0349484195</v>
      </c>
      <c r="G55199" s="6" t="s">
        <v>10</v>
      </c>
    </row>
    <row r="55200" spans="1:7" x14ac:dyDescent="0.25">
      <c r="A55200" t="s">
        <v>54906</v>
      </c>
      <c r="F55200" s="5" t="str">
        <f t="shared" si="862"/>
        <v>0399948700</v>
      </c>
      <c r="G55200" s="6" t="s">
        <v>10</v>
      </c>
    </row>
    <row r="55201" spans="1:7" x14ac:dyDescent="0.25">
      <c r="A55201" t="s">
        <v>54907</v>
      </c>
      <c r="F55201" s="5" t="str">
        <f t="shared" si="862"/>
        <v>0366073668</v>
      </c>
      <c r="G55201" s="6" t="s">
        <v>10</v>
      </c>
    </row>
    <row r="55202" spans="1:7" x14ac:dyDescent="0.25">
      <c r="A55202" t="s">
        <v>54908</v>
      </c>
      <c r="F55202" s="5" t="str">
        <f t="shared" si="862"/>
        <v>0907091142</v>
      </c>
      <c r="G55202" s="6" t="s">
        <v>10</v>
      </c>
    </row>
    <row r="55203" spans="1:7" x14ac:dyDescent="0.25">
      <c r="A55203" t="s">
        <v>54909</v>
      </c>
      <c r="F55203" s="5" t="str">
        <f t="shared" si="862"/>
        <v>0935515999</v>
      </c>
      <c r="G55203" s="6" t="s">
        <v>10</v>
      </c>
    </row>
    <row r="55204" spans="1:7" x14ac:dyDescent="0.25">
      <c r="A55204" t="s">
        <v>54910</v>
      </c>
      <c r="F55204" s="5" t="str">
        <f t="shared" si="862"/>
        <v>0796279303</v>
      </c>
      <c r="G55204" s="6" t="s">
        <v>10</v>
      </c>
    </row>
    <row r="55205" spans="1:7" x14ac:dyDescent="0.25">
      <c r="A55205" t="s">
        <v>54911</v>
      </c>
      <c r="F55205" s="5" t="str">
        <f t="shared" si="862"/>
        <v>0987052702</v>
      </c>
      <c r="G55205" s="6" t="s">
        <v>10</v>
      </c>
    </row>
    <row r="55206" spans="1:7" x14ac:dyDescent="0.25">
      <c r="A55206" t="s">
        <v>54912</v>
      </c>
      <c r="F55206" s="5" t="str">
        <f t="shared" si="862"/>
        <v>0979727481</v>
      </c>
      <c r="G55206" s="6" t="s">
        <v>10</v>
      </c>
    </row>
    <row r="55207" spans="1:7" x14ac:dyDescent="0.25">
      <c r="A55207" t="s">
        <v>54913</v>
      </c>
      <c r="F55207" s="5" t="str">
        <f t="shared" si="862"/>
        <v>0938963970</v>
      </c>
      <c r="G55207" s="6" t="s">
        <v>10</v>
      </c>
    </row>
    <row r="55208" spans="1:7" x14ac:dyDescent="0.25">
      <c r="A55208" t="s">
        <v>54914</v>
      </c>
      <c r="F55208" s="5" t="str">
        <f t="shared" si="862"/>
        <v>0989455841</v>
      </c>
      <c r="G55208" s="6" t="s">
        <v>10</v>
      </c>
    </row>
    <row r="55209" spans="1:7" x14ac:dyDescent="0.25">
      <c r="A55209" t="s">
        <v>54915</v>
      </c>
      <c r="F55209" s="5" t="str">
        <f t="shared" si="862"/>
        <v>0375550698</v>
      </c>
      <c r="G55209" s="6" t="s">
        <v>10</v>
      </c>
    </row>
    <row r="55210" spans="1:7" x14ac:dyDescent="0.25">
      <c r="A55210" t="s">
        <v>54916</v>
      </c>
      <c r="F55210" s="5" t="str">
        <f t="shared" si="862"/>
        <v>0367025213</v>
      </c>
      <c r="G55210" s="6" t="s">
        <v>10</v>
      </c>
    </row>
    <row r="55211" spans="1:7" x14ac:dyDescent="0.25">
      <c r="A55211" t="s">
        <v>54917</v>
      </c>
      <c r="F55211" s="5" t="str">
        <f t="shared" si="862"/>
        <v>0972853208</v>
      </c>
      <c r="G55211" s="6" t="s">
        <v>10</v>
      </c>
    </row>
    <row r="55212" spans="1:7" x14ac:dyDescent="0.25">
      <c r="A55212" t="s">
        <v>54918</v>
      </c>
      <c r="F55212" s="5" t="str">
        <f t="shared" si="862"/>
        <v>0942535679</v>
      </c>
      <c r="G55212" s="6" t="s">
        <v>10</v>
      </c>
    </row>
    <row r="55213" spans="1:7" x14ac:dyDescent="0.25">
      <c r="A55213" t="s">
        <v>54919</v>
      </c>
      <c r="F55213" s="5" t="str">
        <f t="shared" si="862"/>
        <v>0989870188</v>
      </c>
      <c r="G55213" s="6" t="s">
        <v>10</v>
      </c>
    </row>
    <row r="55214" spans="1:7" x14ac:dyDescent="0.25">
      <c r="A55214" t="s">
        <v>54920</v>
      </c>
      <c r="F55214" s="5" t="str">
        <f t="shared" si="862"/>
        <v>0909302964</v>
      </c>
      <c r="G55214" s="6" t="s">
        <v>10</v>
      </c>
    </row>
    <row r="55215" spans="1:7" x14ac:dyDescent="0.25">
      <c r="A55215" t="s">
        <v>54921</v>
      </c>
      <c r="F55215" s="5" t="str">
        <f t="shared" si="862"/>
        <v>0987258209</v>
      </c>
      <c r="G55215" s="6" t="s">
        <v>10</v>
      </c>
    </row>
    <row r="55216" spans="1:7" x14ac:dyDescent="0.25">
      <c r="A55216" t="s">
        <v>54922</v>
      </c>
      <c r="F55216" s="5" t="str">
        <f t="shared" si="862"/>
        <v>0327475976</v>
      </c>
      <c r="G55216" s="6" t="s">
        <v>10</v>
      </c>
    </row>
    <row r="55217" spans="1:7" x14ac:dyDescent="0.25">
      <c r="A55217" t="s">
        <v>54923</v>
      </c>
      <c r="F55217" s="5" t="str">
        <f t="shared" si="862"/>
        <v>0339187778</v>
      </c>
      <c r="G55217" s="6" t="s">
        <v>10</v>
      </c>
    </row>
    <row r="55218" spans="1:7" x14ac:dyDescent="0.25">
      <c r="A55218" t="s">
        <v>54924</v>
      </c>
      <c r="F55218" s="5" t="str">
        <f t="shared" si="862"/>
        <v>0365388178</v>
      </c>
      <c r="G55218" s="6" t="s">
        <v>10</v>
      </c>
    </row>
    <row r="55219" spans="1:7" x14ac:dyDescent="0.25">
      <c r="A55219" t="s">
        <v>54925</v>
      </c>
      <c r="F55219" s="5" t="str">
        <f t="shared" si="862"/>
        <v>0902599034</v>
      </c>
      <c r="G55219" s="6" t="s">
        <v>10</v>
      </c>
    </row>
    <row r="55220" spans="1:7" x14ac:dyDescent="0.25">
      <c r="A55220" t="s">
        <v>54926</v>
      </c>
      <c r="F55220" s="5" t="str">
        <f t="shared" si="862"/>
        <v>0963028891</v>
      </c>
      <c r="G55220" s="6" t="s">
        <v>10</v>
      </c>
    </row>
    <row r="55221" spans="1:7" x14ac:dyDescent="0.25">
      <c r="A55221" t="s">
        <v>54927</v>
      </c>
      <c r="F55221" s="5" t="str">
        <f t="shared" si="862"/>
        <v>0917703579</v>
      </c>
      <c r="G55221" s="6" t="s">
        <v>10</v>
      </c>
    </row>
    <row r="55222" spans="1:7" x14ac:dyDescent="0.25">
      <c r="A55222" t="s">
        <v>54928</v>
      </c>
      <c r="F55222" s="5" t="str">
        <f t="shared" si="862"/>
        <v>0345285060</v>
      </c>
      <c r="G55222" s="6" t="s">
        <v>10</v>
      </c>
    </row>
    <row r="55223" spans="1:7" x14ac:dyDescent="0.25">
      <c r="A55223" t="s">
        <v>54929</v>
      </c>
      <c r="F55223" s="5" t="str">
        <f t="shared" si="862"/>
        <v>0913504844</v>
      </c>
      <c r="G55223" s="6" t="s">
        <v>10</v>
      </c>
    </row>
    <row r="55224" spans="1:7" x14ac:dyDescent="0.25">
      <c r="A55224" t="s">
        <v>54930</v>
      </c>
      <c r="F55224" s="5" t="str">
        <f t="shared" si="862"/>
        <v>0971406879</v>
      </c>
      <c r="G55224" s="6" t="s">
        <v>10</v>
      </c>
    </row>
    <row r="55225" spans="1:7" x14ac:dyDescent="0.25">
      <c r="A55225" t="s">
        <v>54931</v>
      </c>
      <c r="F55225" s="5" t="str">
        <f t="shared" si="862"/>
        <v>0915681719</v>
      </c>
      <c r="G55225" s="6" t="s">
        <v>10</v>
      </c>
    </row>
    <row r="55226" spans="1:7" x14ac:dyDescent="0.25">
      <c r="A55226" t="s">
        <v>54932</v>
      </c>
      <c r="F55226" s="5" t="str">
        <f t="shared" si="862"/>
        <v>0924345345</v>
      </c>
      <c r="G55226" s="6" t="s">
        <v>10</v>
      </c>
    </row>
    <row r="55227" spans="1:7" x14ac:dyDescent="0.25">
      <c r="A55227" t="s">
        <v>54933</v>
      </c>
      <c r="F55227" s="5" t="str">
        <f t="shared" si="862"/>
        <v>0903733851</v>
      </c>
      <c r="G55227" s="6" t="s">
        <v>10</v>
      </c>
    </row>
    <row r="55228" spans="1:7" x14ac:dyDescent="0.25">
      <c r="A55228" t="s">
        <v>54934</v>
      </c>
      <c r="F55228" s="5" t="str">
        <f t="shared" si="862"/>
        <v>0911114898</v>
      </c>
      <c r="G55228" s="6" t="s">
        <v>10</v>
      </c>
    </row>
    <row r="55229" spans="1:7" x14ac:dyDescent="0.25">
      <c r="A55229" t="s">
        <v>54935</v>
      </c>
      <c r="F55229" s="5" t="str">
        <f t="shared" si="862"/>
        <v>0792638941</v>
      </c>
      <c r="G55229" s="6" t="s">
        <v>10</v>
      </c>
    </row>
    <row r="55230" spans="1:7" x14ac:dyDescent="0.25">
      <c r="A55230" t="s">
        <v>54936</v>
      </c>
      <c r="F55230" s="5" t="str">
        <f t="shared" si="862"/>
        <v>0867858385</v>
      </c>
      <c r="G55230" s="6" t="s">
        <v>10</v>
      </c>
    </row>
    <row r="55231" spans="1:7" x14ac:dyDescent="0.25">
      <c r="A55231" t="s">
        <v>54937</v>
      </c>
      <c r="F55231" s="5" t="str">
        <f t="shared" si="862"/>
        <v>0908998485</v>
      </c>
      <c r="G55231" s="6" t="s">
        <v>10</v>
      </c>
    </row>
    <row r="55232" spans="1:7" x14ac:dyDescent="0.25">
      <c r="A55232" t="s">
        <v>54938</v>
      </c>
      <c r="F55232" s="5" t="str">
        <f t="shared" si="862"/>
        <v>0348953446</v>
      </c>
      <c r="G55232" s="6" t="s">
        <v>10</v>
      </c>
    </row>
    <row r="55233" spans="1:7" x14ac:dyDescent="0.25">
      <c r="A55233" t="s">
        <v>54939</v>
      </c>
      <c r="F55233" s="5" t="str">
        <f t="shared" si="862"/>
        <v>0984316315</v>
      </c>
      <c r="G55233" s="6" t="s">
        <v>10</v>
      </c>
    </row>
    <row r="55234" spans="1:7" x14ac:dyDescent="0.25">
      <c r="A55234" t="s">
        <v>54940</v>
      </c>
      <c r="F55234" s="5" t="str">
        <f t="shared" si="862"/>
        <v>0935092866</v>
      </c>
      <c r="G55234" s="6" t="s">
        <v>10</v>
      </c>
    </row>
    <row r="55235" spans="1:7" x14ac:dyDescent="0.25">
      <c r="A55235" t="s">
        <v>54941</v>
      </c>
      <c r="F55235" s="5" t="str">
        <f t="shared" si="862"/>
        <v>0337673567</v>
      </c>
      <c r="G55235" s="6" t="s">
        <v>10</v>
      </c>
    </row>
    <row r="55236" spans="1:7" x14ac:dyDescent="0.25">
      <c r="A55236" t="s">
        <v>54942</v>
      </c>
      <c r="F55236" s="5" t="str">
        <f t="shared" si="862"/>
        <v>0987395177</v>
      </c>
      <c r="G55236" s="6" t="s">
        <v>10</v>
      </c>
    </row>
    <row r="55237" spans="1:7" x14ac:dyDescent="0.25">
      <c r="A55237" t="s">
        <v>54943</v>
      </c>
      <c r="F55237" s="5" t="str">
        <f t="shared" si="862"/>
        <v>0866732203</v>
      </c>
      <c r="G55237" s="6" t="s">
        <v>10</v>
      </c>
    </row>
    <row r="55238" spans="1:7" x14ac:dyDescent="0.25">
      <c r="A55238" t="s">
        <v>54944</v>
      </c>
      <c r="F55238" s="5" t="str">
        <f t="shared" si="862"/>
        <v>0969211086</v>
      </c>
      <c r="G55238" s="6" t="s">
        <v>10</v>
      </c>
    </row>
    <row r="55239" spans="1:7" x14ac:dyDescent="0.25">
      <c r="A55239" t="s">
        <v>54945</v>
      </c>
      <c r="F55239" s="5" t="str">
        <f t="shared" ref="F55239:F55302" si="863">0&amp;RIGHT(A55239,LEN(A55239)-2)</f>
        <v>0912030204</v>
      </c>
      <c r="G55239" s="6" t="s">
        <v>10</v>
      </c>
    </row>
    <row r="55240" spans="1:7" x14ac:dyDescent="0.25">
      <c r="A55240" t="s">
        <v>54946</v>
      </c>
      <c r="F55240" s="5" t="str">
        <f t="shared" si="863"/>
        <v>0906295588</v>
      </c>
      <c r="G55240" s="6" t="s">
        <v>10</v>
      </c>
    </row>
    <row r="55241" spans="1:7" x14ac:dyDescent="0.25">
      <c r="A55241" t="s">
        <v>54947</v>
      </c>
      <c r="F55241" s="5" t="str">
        <f t="shared" si="863"/>
        <v>0918053868</v>
      </c>
      <c r="G55241" s="6" t="s">
        <v>10</v>
      </c>
    </row>
    <row r="55242" spans="1:7" x14ac:dyDescent="0.25">
      <c r="A55242" t="s">
        <v>54948</v>
      </c>
      <c r="F55242" s="5" t="str">
        <f t="shared" si="863"/>
        <v>0775555312</v>
      </c>
      <c r="G55242" s="6" t="s">
        <v>10</v>
      </c>
    </row>
    <row r="55243" spans="1:7" x14ac:dyDescent="0.25">
      <c r="A55243" t="s">
        <v>54949</v>
      </c>
      <c r="F55243" s="5" t="str">
        <f t="shared" si="863"/>
        <v>0986590884</v>
      </c>
      <c r="G55243" s="6" t="s">
        <v>10</v>
      </c>
    </row>
    <row r="55244" spans="1:7" x14ac:dyDescent="0.25">
      <c r="A55244" t="s">
        <v>54950</v>
      </c>
      <c r="F55244" s="5" t="str">
        <f t="shared" si="863"/>
        <v>0903544576</v>
      </c>
      <c r="G55244" s="6" t="s">
        <v>10</v>
      </c>
    </row>
    <row r="55245" spans="1:7" x14ac:dyDescent="0.25">
      <c r="A55245" t="s">
        <v>54951</v>
      </c>
      <c r="F55245" s="5" t="str">
        <f t="shared" si="863"/>
        <v>0399457458</v>
      </c>
      <c r="G55245" s="6" t="s">
        <v>10</v>
      </c>
    </row>
    <row r="55246" spans="1:7" x14ac:dyDescent="0.25">
      <c r="A55246" t="s">
        <v>54952</v>
      </c>
      <c r="F55246" s="5" t="str">
        <f t="shared" si="863"/>
        <v>0327700375</v>
      </c>
      <c r="G55246" s="6" t="s">
        <v>10</v>
      </c>
    </row>
    <row r="55247" spans="1:7" x14ac:dyDescent="0.25">
      <c r="A55247" t="s">
        <v>54953</v>
      </c>
      <c r="F55247" s="5" t="str">
        <f t="shared" si="863"/>
        <v>0352411631</v>
      </c>
      <c r="G55247" s="6" t="s">
        <v>10</v>
      </c>
    </row>
    <row r="55248" spans="1:7" x14ac:dyDescent="0.25">
      <c r="A55248" t="s">
        <v>54954</v>
      </c>
      <c r="F55248" s="5" t="str">
        <f t="shared" si="863"/>
        <v>0939206308</v>
      </c>
      <c r="G55248" s="6" t="s">
        <v>10</v>
      </c>
    </row>
    <row r="55249" spans="1:7" x14ac:dyDescent="0.25">
      <c r="A55249" t="s">
        <v>54955</v>
      </c>
      <c r="F55249" s="5" t="str">
        <f t="shared" si="863"/>
        <v>0368644616</v>
      </c>
      <c r="G55249" s="6" t="s">
        <v>10</v>
      </c>
    </row>
    <row r="55250" spans="1:7" x14ac:dyDescent="0.25">
      <c r="A55250" t="s">
        <v>54956</v>
      </c>
      <c r="F55250" s="5" t="str">
        <f t="shared" si="863"/>
        <v>0913436666</v>
      </c>
      <c r="G55250" s="6" t="s">
        <v>10</v>
      </c>
    </row>
    <row r="55251" spans="1:7" x14ac:dyDescent="0.25">
      <c r="A55251" t="s">
        <v>54957</v>
      </c>
      <c r="F55251" s="5" t="str">
        <f t="shared" si="863"/>
        <v>0912925129</v>
      </c>
      <c r="G55251" s="6" t="s">
        <v>10</v>
      </c>
    </row>
    <row r="55252" spans="1:7" x14ac:dyDescent="0.25">
      <c r="A55252" t="s">
        <v>54958</v>
      </c>
      <c r="F55252" s="5" t="str">
        <f t="shared" si="863"/>
        <v>0983509259</v>
      </c>
      <c r="G55252" s="6" t="s">
        <v>10</v>
      </c>
    </row>
    <row r="55253" spans="1:7" x14ac:dyDescent="0.25">
      <c r="A55253" t="s">
        <v>54959</v>
      </c>
      <c r="F55253" s="5" t="str">
        <f t="shared" si="863"/>
        <v>0347459645</v>
      </c>
      <c r="G55253" s="6" t="s">
        <v>10</v>
      </c>
    </row>
    <row r="55254" spans="1:7" x14ac:dyDescent="0.25">
      <c r="A55254" t="s">
        <v>54960</v>
      </c>
      <c r="F55254" s="5" t="str">
        <f t="shared" si="863"/>
        <v>0334818016</v>
      </c>
      <c r="G55254" s="6" t="s">
        <v>10</v>
      </c>
    </row>
    <row r="55255" spans="1:7" x14ac:dyDescent="0.25">
      <c r="A55255" t="s">
        <v>54961</v>
      </c>
      <c r="F55255" s="5" t="str">
        <f t="shared" si="863"/>
        <v>0986930212</v>
      </c>
      <c r="G55255" s="6" t="s">
        <v>10</v>
      </c>
    </row>
    <row r="55256" spans="1:7" x14ac:dyDescent="0.25">
      <c r="A55256" t="s">
        <v>54962</v>
      </c>
      <c r="F55256" s="5" t="str">
        <f t="shared" si="863"/>
        <v>0915394676</v>
      </c>
      <c r="G55256" s="6" t="s">
        <v>10</v>
      </c>
    </row>
    <row r="55257" spans="1:7" x14ac:dyDescent="0.25">
      <c r="A55257" t="s">
        <v>54963</v>
      </c>
      <c r="F55257" s="5" t="str">
        <f t="shared" si="863"/>
        <v>0963782838</v>
      </c>
      <c r="G55257" s="6" t="s">
        <v>10</v>
      </c>
    </row>
    <row r="55258" spans="1:7" x14ac:dyDescent="0.25">
      <c r="A55258" t="s">
        <v>54964</v>
      </c>
      <c r="F55258" s="5" t="str">
        <f t="shared" si="863"/>
        <v>0983538206</v>
      </c>
      <c r="G55258" s="6" t="s">
        <v>10</v>
      </c>
    </row>
    <row r="55259" spans="1:7" x14ac:dyDescent="0.25">
      <c r="A55259" t="s">
        <v>54965</v>
      </c>
      <c r="F55259" s="5" t="str">
        <f t="shared" si="863"/>
        <v>0977261640</v>
      </c>
      <c r="G55259" s="6" t="s">
        <v>10</v>
      </c>
    </row>
    <row r="55260" spans="1:7" x14ac:dyDescent="0.25">
      <c r="A55260" t="s">
        <v>54966</v>
      </c>
      <c r="F55260" s="5" t="str">
        <f t="shared" si="863"/>
        <v>0974420111</v>
      </c>
      <c r="G55260" s="6" t="s">
        <v>10</v>
      </c>
    </row>
    <row r="55261" spans="1:7" x14ac:dyDescent="0.25">
      <c r="A55261" t="s">
        <v>54967</v>
      </c>
      <c r="F55261" s="5" t="str">
        <f t="shared" si="863"/>
        <v>0395038694</v>
      </c>
      <c r="G55261" s="6" t="s">
        <v>10</v>
      </c>
    </row>
    <row r="55262" spans="1:7" x14ac:dyDescent="0.25">
      <c r="A55262" t="s">
        <v>54968</v>
      </c>
      <c r="F55262" s="5" t="str">
        <f t="shared" si="863"/>
        <v>0919573396</v>
      </c>
      <c r="G55262" s="6" t="s">
        <v>10</v>
      </c>
    </row>
    <row r="55263" spans="1:7" x14ac:dyDescent="0.25">
      <c r="A55263" t="s">
        <v>54969</v>
      </c>
      <c r="F55263" s="5" t="str">
        <f t="shared" si="863"/>
        <v>0974990176</v>
      </c>
      <c r="G55263" s="6" t="s">
        <v>10</v>
      </c>
    </row>
    <row r="55264" spans="1:7" x14ac:dyDescent="0.25">
      <c r="A55264" t="s">
        <v>54970</v>
      </c>
      <c r="F55264" s="5" t="str">
        <f t="shared" si="863"/>
        <v>0376234320</v>
      </c>
      <c r="G55264" s="6" t="s">
        <v>10</v>
      </c>
    </row>
    <row r="55265" spans="1:7" x14ac:dyDescent="0.25">
      <c r="A55265" t="s">
        <v>54971</v>
      </c>
      <c r="F55265" s="5" t="str">
        <f t="shared" si="863"/>
        <v>0339338546</v>
      </c>
      <c r="G55265" s="6" t="s">
        <v>10</v>
      </c>
    </row>
    <row r="55266" spans="1:7" x14ac:dyDescent="0.25">
      <c r="A55266" t="s">
        <v>22153</v>
      </c>
      <c r="F55266" s="5" t="str">
        <f t="shared" si="863"/>
        <v>0379360831</v>
      </c>
      <c r="G55266" s="6" t="s">
        <v>10</v>
      </c>
    </row>
    <row r="55267" spans="1:7" x14ac:dyDescent="0.25">
      <c r="A55267" t="s">
        <v>54972</v>
      </c>
      <c r="F55267" s="5" t="str">
        <f t="shared" si="863"/>
        <v>0339082765</v>
      </c>
      <c r="G55267" s="6" t="s">
        <v>10</v>
      </c>
    </row>
    <row r="55268" spans="1:7" x14ac:dyDescent="0.25">
      <c r="A55268" t="s">
        <v>54973</v>
      </c>
      <c r="F55268" s="5" t="str">
        <f t="shared" si="863"/>
        <v>0972326986</v>
      </c>
      <c r="G55268" s="6" t="s">
        <v>10</v>
      </c>
    </row>
    <row r="55269" spans="1:7" x14ac:dyDescent="0.25">
      <c r="A55269" t="s">
        <v>54974</v>
      </c>
      <c r="F55269" s="5" t="str">
        <f t="shared" si="863"/>
        <v>0987764447</v>
      </c>
      <c r="G55269" s="6" t="s">
        <v>10</v>
      </c>
    </row>
    <row r="55270" spans="1:7" x14ac:dyDescent="0.25">
      <c r="A55270" t="s">
        <v>54975</v>
      </c>
      <c r="F55270" s="5" t="str">
        <f t="shared" si="863"/>
        <v>0983131785</v>
      </c>
      <c r="G55270" s="6" t="s">
        <v>10</v>
      </c>
    </row>
    <row r="55271" spans="1:7" x14ac:dyDescent="0.25">
      <c r="A55271" t="s">
        <v>54976</v>
      </c>
      <c r="F55271" s="5" t="str">
        <f t="shared" si="863"/>
        <v>0898755252</v>
      </c>
      <c r="G55271" s="6" t="s">
        <v>10</v>
      </c>
    </row>
    <row r="55272" spans="1:7" x14ac:dyDescent="0.25">
      <c r="A55272" t="s">
        <v>54977</v>
      </c>
      <c r="F55272" s="5" t="str">
        <f t="shared" si="863"/>
        <v>0989142728</v>
      </c>
      <c r="G55272" s="6" t="s">
        <v>10</v>
      </c>
    </row>
    <row r="55273" spans="1:7" x14ac:dyDescent="0.25">
      <c r="A55273" t="s">
        <v>54978</v>
      </c>
      <c r="F55273" s="5" t="str">
        <f t="shared" si="863"/>
        <v>0905632996</v>
      </c>
      <c r="G55273" s="6" t="s">
        <v>10</v>
      </c>
    </row>
    <row r="55274" spans="1:7" x14ac:dyDescent="0.25">
      <c r="A55274" t="s">
        <v>54979</v>
      </c>
      <c r="F55274" s="5" t="str">
        <f t="shared" si="863"/>
        <v>0906671106</v>
      </c>
      <c r="G55274" s="6" t="s">
        <v>10</v>
      </c>
    </row>
    <row r="55275" spans="1:7" x14ac:dyDescent="0.25">
      <c r="A55275" t="s">
        <v>54980</v>
      </c>
      <c r="F55275" s="5" t="str">
        <f t="shared" si="863"/>
        <v>0363554399</v>
      </c>
      <c r="G55275" s="6" t="s">
        <v>10</v>
      </c>
    </row>
    <row r="55276" spans="1:7" x14ac:dyDescent="0.25">
      <c r="A55276" t="s">
        <v>54981</v>
      </c>
      <c r="F55276" s="5" t="str">
        <f t="shared" si="863"/>
        <v>0987765556</v>
      </c>
      <c r="G55276" s="6" t="s">
        <v>10</v>
      </c>
    </row>
    <row r="55277" spans="1:7" x14ac:dyDescent="0.25">
      <c r="A55277" t="s">
        <v>54982</v>
      </c>
      <c r="F55277" s="5" t="str">
        <f t="shared" si="863"/>
        <v>0335716689</v>
      </c>
      <c r="G55277" s="6" t="s">
        <v>10</v>
      </c>
    </row>
    <row r="55278" spans="1:7" x14ac:dyDescent="0.25">
      <c r="A55278" t="s">
        <v>54983</v>
      </c>
      <c r="F55278" s="5" t="str">
        <f t="shared" si="863"/>
        <v>0967583496</v>
      </c>
      <c r="G55278" s="6" t="s">
        <v>10</v>
      </c>
    </row>
    <row r="55279" spans="1:7" x14ac:dyDescent="0.25">
      <c r="A55279" t="s">
        <v>54984</v>
      </c>
      <c r="F55279" s="5" t="str">
        <f t="shared" si="863"/>
        <v>0332413672</v>
      </c>
      <c r="G55279" s="6" t="s">
        <v>10</v>
      </c>
    </row>
    <row r="55280" spans="1:7" x14ac:dyDescent="0.25">
      <c r="A55280" t="s">
        <v>54985</v>
      </c>
      <c r="F55280" s="5" t="str">
        <f t="shared" si="863"/>
        <v>0778744799</v>
      </c>
      <c r="G55280" s="6" t="s">
        <v>10</v>
      </c>
    </row>
    <row r="55281" spans="1:7" x14ac:dyDescent="0.25">
      <c r="A55281" t="s">
        <v>54986</v>
      </c>
      <c r="F55281" s="5" t="str">
        <f t="shared" si="863"/>
        <v>0848777772</v>
      </c>
      <c r="G55281" s="6" t="s">
        <v>10</v>
      </c>
    </row>
    <row r="55282" spans="1:7" x14ac:dyDescent="0.25">
      <c r="A55282" t="s">
        <v>54987</v>
      </c>
      <c r="F55282" s="5" t="str">
        <f t="shared" si="863"/>
        <v>0378157927</v>
      </c>
      <c r="G55282" s="6" t="s">
        <v>10</v>
      </c>
    </row>
    <row r="55283" spans="1:7" x14ac:dyDescent="0.25">
      <c r="A55283" t="s">
        <v>54988</v>
      </c>
      <c r="F55283" s="5" t="str">
        <f t="shared" si="863"/>
        <v>0357113112</v>
      </c>
      <c r="G55283" s="6" t="s">
        <v>10</v>
      </c>
    </row>
    <row r="55284" spans="1:7" x14ac:dyDescent="0.25">
      <c r="A55284" t="s">
        <v>54989</v>
      </c>
      <c r="F55284" s="5" t="str">
        <f t="shared" si="863"/>
        <v>0904172468</v>
      </c>
      <c r="G55284" s="6" t="s">
        <v>10</v>
      </c>
    </row>
    <row r="55285" spans="1:7" x14ac:dyDescent="0.25">
      <c r="A55285" t="s">
        <v>54990</v>
      </c>
      <c r="F55285" s="5" t="str">
        <f t="shared" si="863"/>
        <v>0979111400</v>
      </c>
      <c r="G55285" s="6" t="s">
        <v>10</v>
      </c>
    </row>
    <row r="55286" spans="1:7" x14ac:dyDescent="0.25">
      <c r="A55286" t="s">
        <v>54991</v>
      </c>
      <c r="F55286" s="5" t="str">
        <f t="shared" si="863"/>
        <v>0915450423</v>
      </c>
      <c r="G55286" s="6" t="s">
        <v>10</v>
      </c>
    </row>
    <row r="55287" spans="1:7" x14ac:dyDescent="0.25">
      <c r="A55287" t="s">
        <v>54992</v>
      </c>
      <c r="F55287" s="5" t="str">
        <f t="shared" si="863"/>
        <v>0945569789</v>
      </c>
      <c r="G55287" s="6" t="s">
        <v>10</v>
      </c>
    </row>
    <row r="55288" spans="1:7" x14ac:dyDescent="0.25">
      <c r="A55288" t="s">
        <v>54993</v>
      </c>
      <c r="F55288" s="5" t="str">
        <f t="shared" si="863"/>
        <v>0935790168</v>
      </c>
      <c r="G55288" s="6" t="s">
        <v>10</v>
      </c>
    </row>
    <row r="55289" spans="1:7" x14ac:dyDescent="0.25">
      <c r="A55289" t="s">
        <v>54994</v>
      </c>
      <c r="F55289" s="5" t="str">
        <f t="shared" si="863"/>
        <v>0327457546</v>
      </c>
      <c r="G55289" s="6" t="s">
        <v>10</v>
      </c>
    </row>
    <row r="55290" spans="1:7" x14ac:dyDescent="0.25">
      <c r="A55290" t="s">
        <v>54995</v>
      </c>
      <c r="F55290" s="5" t="str">
        <f t="shared" si="863"/>
        <v>0983899789</v>
      </c>
      <c r="G55290" s="6" t="s">
        <v>10</v>
      </c>
    </row>
    <row r="55291" spans="1:7" x14ac:dyDescent="0.25">
      <c r="A55291" t="s">
        <v>54996</v>
      </c>
      <c r="F55291" s="5" t="str">
        <f t="shared" si="863"/>
        <v>0968359704</v>
      </c>
      <c r="G55291" s="6" t="s">
        <v>10</v>
      </c>
    </row>
    <row r="55292" spans="1:7" x14ac:dyDescent="0.25">
      <c r="A55292" t="s">
        <v>54997</v>
      </c>
      <c r="F55292" s="5" t="str">
        <f t="shared" si="863"/>
        <v>0913882298</v>
      </c>
      <c r="G55292" s="6" t="s">
        <v>10</v>
      </c>
    </row>
    <row r="55293" spans="1:7" x14ac:dyDescent="0.25">
      <c r="A55293" t="s">
        <v>54998</v>
      </c>
      <c r="F55293" s="5" t="str">
        <f t="shared" si="863"/>
        <v>0905329376</v>
      </c>
      <c r="G55293" s="6" t="s">
        <v>10</v>
      </c>
    </row>
    <row r="55294" spans="1:7" x14ac:dyDescent="0.25">
      <c r="A55294" t="s">
        <v>54999</v>
      </c>
      <c r="F55294" s="5" t="str">
        <f t="shared" si="863"/>
        <v>0971569788</v>
      </c>
      <c r="G55294" s="6" t="s">
        <v>10</v>
      </c>
    </row>
    <row r="55295" spans="1:7" x14ac:dyDescent="0.25">
      <c r="A55295" t="s">
        <v>55000</v>
      </c>
      <c r="F55295" s="5" t="str">
        <f t="shared" si="863"/>
        <v>0989004556</v>
      </c>
      <c r="G55295" s="6" t="s">
        <v>10</v>
      </c>
    </row>
    <row r="55296" spans="1:7" x14ac:dyDescent="0.25">
      <c r="A55296" t="s">
        <v>55001</v>
      </c>
      <c r="F55296" s="5" t="str">
        <f t="shared" si="863"/>
        <v>0356367996</v>
      </c>
      <c r="G55296" s="6" t="s">
        <v>10</v>
      </c>
    </row>
    <row r="55297" spans="1:7" x14ac:dyDescent="0.25">
      <c r="A55297" t="s">
        <v>55002</v>
      </c>
      <c r="F55297" s="5" t="str">
        <f t="shared" si="863"/>
        <v>0934657369</v>
      </c>
      <c r="G55297" s="6" t="s">
        <v>10</v>
      </c>
    </row>
    <row r="55298" spans="1:7" x14ac:dyDescent="0.25">
      <c r="A55298" t="s">
        <v>55003</v>
      </c>
      <c r="F55298" s="5" t="str">
        <f t="shared" si="863"/>
        <v>0972249555</v>
      </c>
      <c r="G55298" s="6" t="s">
        <v>10</v>
      </c>
    </row>
    <row r="55299" spans="1:7" x14ac:dyDescent="0.25">
      <c r="A55299" t="s">
        <v>55004</v>
      </c>
      <c r="F55299" s="5" t="str">
        <f t="shared" si="863"/>
        <v>0346352239</v>
      </c>
      <c r="G55299" s="6" t="s">
        <v>10</v>
      </c>
    </row>
    <row r="55300" spans="1:7" x14ac:dyDescent="0.25">
      <c r="A55300" t="s">
        <v>55005</v>
      </c>
      <c r="F55300" s="5" t="str">
        <f t="shared" si="863"/>
        <v>0962962426</v>
      </c>
      <c r="G55300" s="6" t="s">
        <v>10</v>
      </c>
    </row>
    <row r="55301" spans="1:7" x14ac:dyDescent="0.25">
      <c r="A55301" t="s">
        <v>55006</v>
      </c>
      <c r="F55301" s="5" t="str">
        <f t="shared" si="863"/>
        <v>0703152096</v>
      </c>
      <c r="G55301" s="6" t="s">
        <v>10</v>
      </c>
    </row>
    <row r="55302" spans="1:7" x14ac:dyDescent="0.25">
      <c r="A55302" t="s">
        <v>55007</v>
      </c>
      <c r="F55302" s="5" t="str">
        <f t="shared" si="863"/>
        <v>0943787682</v>
      </c>
      <c r="G55302" s="6" t="s">
        <v>10</v>
      </c>
    </row>
    <row r="55303" spans="1:7" x14ac:dyDescent="0.25">
      <c r="A55303" t="s">
        <v>55008</v>
      </c>
      <c r="F55303" s="5" t="str">
        <f t="shared" ref="F55303:F55366" si="864">0&amp;RIGHT(A55303,LEN(A55303)-2)</f>
        <v>0906063557</v>
      </c>
      <c r="G55303" s="6" t="s">
        <v>10</v>
      </c>
    </row>
    <row r="55304" spans="1:7" x14ac:dyDescent="0.25">
      <c r="A55304" t="s">
        <v>55009</v>
      </c>
      <c r="F55304" s="5" t="str">
        <f t="shared" si="864"/>
        <v>0385353285</v>
      </c>
      <c r="G55304" s="6" t="s">
        <v>10</v>
      </c>
    </row>
    <row r="55305" spans="1:7" x14ac:dyDescent="0.25">
      <c r="A55305" t="s">
        <v>55010</v>
      </c>
      <c r="F55305" s="5" t="str">
        <f t="shared" si="864"/>
        <v>0968708091</v>
      </c>
      <c r="G55305" s="6" t="s">
        <v>10</v>
      </c>
    </row>
    <row r="55306" spans="1:7" x14ac:dyDescent="0.25">
      <c r="A55306" t="s">
        <v>55011</v>
      </c>
      <c r="F55306" s="5" t="str">
        <f t="shared" si="864"/>
        <v>0915938556</v>
      </c>
      <c r="G55306" s="6" t="s">
        <v>10</v>
      </c>
    </row>
    <row r="55307" spans="1:7" x14ac:dyDescent="0.25">
      <c r="A55307" t="s">
        <v>55012</v>
      </c>
      <c r="F55307" s="5" t="str">
        <f t="shared" si="864"/>
        <v>0358059621</v>
      </c>
      <c r="G55307" s="6" t="s">
        <v>10</v>
      </c>
    </row>
    <row r="55308" spans="1:7" x14ac:dyDescent="0.25">
      <c r="A55308" t="s">
        <v>55013</v>
      </c>
      <c r="F55308" s="5" t="str">
        <f t="shared" si="864"/>
        <v>0908453119</v>
      </c>
      <c r="G55308" s="6" t="s">
        <v>10</v>
      </c>
    </row>
    <row r="55309" spans="1:7" x14ac:dyDescent="0.25">
      <c r="A55309" t="s">
        <v>55014</v>
      </c>
      <c r="F55309" s="5" t="str">
        <f t="shared" si="864"/>
        <v>0901669353</v>
      </c>
      <c r="G55309" s="6" t="s">
        <v>10</v>
      </c>
    </row>
    <row r="55310" spans="1:7" x14ac:dyDescent="0.25">
      <c r="A55310" t="s">
        <v>55015</v>
      </c>
      <c r="F55310" s="5" t="str">
        <f t="shared" si="864"/>
        <v>0905764696</v>
      </c>
      <c r="G55310" s="6" t="s">
        <v>10</v>
      </c>
    </row>
    <row r="55311" spans="1:7" x14ac:dyDescent="0.25">
      <c r="A55311" t="s">
        <v>55016</v>
      </c>
      <c r="F55311" s="5" t="str">
        <f t="shared" si="864"/>
        <v>0932022597</v>
      </c>
      <c r="G55311" s="6" t="s">
        <v>10</v>
      </c>
    </row>
    <row r="55312" spans="1:7" x14ac:dyDescent="0.25">
      <c r="A55312" t="s">
        <v>55017</v>
      </c>
      <c r="F55312" s="5" t="str">
        <f t="shared" si="864"/>
        <v>0986594441</v>
      </c>
      <c r="G55312" s="6" t="s">
        <v>10</v>
      </c>
    </row>
    <row r="55313" spans="1:7" x14ac:dyDescent="0.25">
      <c r="A55313" t="s">
        <v>55018</v>
      </c>
      <c r="F55313" s="5" t="str">
        <f t="shared" si="864"/>
        <v>0984376071</v>
      </c>
      <c r="G55313" s="6" t="s">
        <v>10</v>
      </c>
    </row>
    <row r="55314" spans="1:7" x14ac:dyDescent="0.25">
      <c r="A55314" t="s">
        <v>55019</v>
      </c>
      <c r="F55314" s="5" t="str">
        <f t="shared" si="864"/>
        <v>0935318553</v>
      </c>
      <c r="G55314" s="6" t="s">
        <v>10</v>
      </c>
    </row>
    <row r="55315" spans="1:7" x14ac:dyDescent="0.25">
      <c r="A55315" t="s">
        <v>55020</v>
      </c>
      <c r="F55315" s="5" t="str">
        <f t="shared" si="864"/>
        <v>0703614913</v>
      </c>
      <c r="G55315" s="6" t="s">
        <v>10</v>
      </c>
    </row>
    <row r="55316" spans="1:7" x14ac:dyDescent="0.25">
      <c r="A55316" t="s">
        <v>55021</v>
      </c>
      <c r="F55316" s="5" t="str">
        <f t="shared" si="864"/>
        <v>0818534535</v>
      </c>
      <c r="G55316" s="6" t="s">
        <v>10</v>
      </c>
    </row>
    <row r="55317" spans="1:7" x14ac:dyDescent="0.25">
      <c r="A55317" t="s">
        <v>55022</v>
      </c>
      <c r="F55317" s="5" t="str">
        <f t="shared" si="864"/>
        <v>0987977442</v>
      </c>
      <c r="G55317" s="6" t="s">
        <v>10</v>
      </c>
    </row>
    <row r="55318" spans="1:7" x14ac:dyDescent="0.25">
      <c r="A55318" t="s">
        <v>55023</v>
      </c>
      <c r="F55318" s="5" t="str">
        <f t="shared" si="864"/>
        <v>0981718902</v>
      </c>
      <c r="G55318" s="6" t="s">
        <v>10</v>
      </c>
    </row>
    <row r="55319" spans="1:7" x14ac:dyDescent="0.25">
      <c r="A55319" t="s">
        <v>55024</v>
      </c>
      <c r="F55319" s="5" t="str">
        <f t="shared" si="864"/>
        <v>0961195582</v>
      </c>
      <c r="G55319" s="6" t="s">
        <v>10</v>
      </c>
    </row>
    <row r="55320" spans="1:7" x14ac:dyDescent="0.25">
      <c r="A55320" t="s">
        <v>55025</v>
      </c>
      <c r="F55320" s="5" t="str">
        <f t="shared" si="864"/>
        <v>0982653651</v>
      </c>
      <c r="G55320" s="6" t="s">
        <v>10</v>
      </c>
    </row>
    <row r="55321" spans="1:7" x14ac:dyDescent="0.25">
      <c r="A55321" t="s">
        <v>55026</v>
      </c>
      <c r="F55321" s="5" t="str">
        <f t="shared" si="864"/>
        <v>0984533125</v>
      </c>
      <c r="G55321" s="6" t="s">
        <v>10</v>
      </c>
    </row>
    <row r="55322" spans="1:7" x14ac:dyDescent="0.25">
      <c r="A55322" t="s">
        <v>55027</v>
      </c>
      <c r="F55322" s="5" t="str">
        <f t="shared" si="864"/>
        <v>0975068700</v>
      </c>
      <c r="G55322" s="6" t="s">
        <v>10</v>
      </c>
    </row>
    <row r="55323" spans="1:7" x14ac:dyDescent="0.25">
      <c r="A55323" t="s">
        <v>55028</v>
      </c>
      <c r="F55323" s="5" t="str">
        <f t="shared" si="864"/>
        <v>0900571526</v>
      </c>
      <c r="G55323" s="6" t="s">
        <v>10</v>
      </c>
    </row>
    <row r="55324" spans="1:7" x14ac:dyDescent="0.25">
      <c r="A55324" t="s">
        <v>55029</v>
      </c>
      <c r="F55324" s="5" t="str">
        <f t="shared" si="864"/>
        <v>0389409209</v>
      </c>
      <c r="G55324" s="6" t="s">
        <v>10</v>
      </c>
    </row>
    <row r="55325" spans="1:7" x14ac:dyDescent="0.25">
      <c r="A55325" t="s">
        <v>55030</v>
      </c>
      <c r="F55325" s="5" t="str">
        <f t="shared" si="864"/>
        <v>0915198758</v>
      </c>
      <c r="G55325" s="6" t="s">
        <v>10</v>
      </c>
    </row>
    <row r="55326" spans="1:7" x14ac:dyDescent="0.25">
      <c r="A55326" t="s">
        <v>55031</v>
      </c>
      <c r="F55326" s="5" t="str">
        <f t="shared" si="864"/>
        <v>0372900457</v>
      </c>
      <c r="G55326" s="6" t="s">
        <v>10</v>
      </c>
    </row>
    <row r="55327" spans="1:7" x14ac:dyDescent="0.25">
      <c r="A55327" t="s">
        <v>55032</v>
      </c>
      <c r="F55327" s="5" t="str">
        <f t="shared" si="864"/>
        <v>0865186397</v>
      </c>
      <c r="G55327" s="6" t="s">
        <v>10</v>
      </c>
    </row>
    <row r="55328" spans="1:7" x14ac:dyDescent="0.25">
      <c r="A55328" t="s">
        <v>55033</v>
      </c>
      <c r="F55328" s="5" t="str">
        <f t="shared" si="864"/>
        <v>0987363331</v>
      </c>
      <c r="G55328" s="6" t="s">
        <v>10</v>
      </c>
    </row>
    <row r="55329" spans="1:7" x14ac:dyDescent="0.25">
      <c r="A55329" t="s">
        <v>55034</v>
      </c>
      <c r="F55329" s="5" t="str">
        <f t="shared" si="864"/>
        <v>0397622570</v>
      </c>
      <c r="G55329" s="6" t="s">
        <v>10</v>
      </c>
    </row>
    <row r="55330" spans="1:7" x14ac:dyDescent="0.25">
      <c r="A55330" t="s">
        <v>33515</v>
      </c>
      <c r="F55330" s="5" t="str">
        <f t="shared" si="864"/>
        <v>0937100553</v>
      </c>
      <c r="G55330" s="6" t="s">
        <v>10</v>
      </c>
    </row>
    <row r="55331" spans="1:7" x14ac:dyDescent="0.25">
      <c r="A55331" t="s">
        <v>31025</v>
      </c>
      <c r="F55331" s="5" t="str">
        <f t="shared" si="864"/>
        <v>0935042525</v>
      </c>
      <c r="G55331" s="6" t="s">
        <v>10</v>
      </c>
    </row>
    <row r="55332" spans="1:7" x14ac:dyDescent="0.25">
      <c r="A55332" t="s">
        <v>55035</v>
      </c>
      <c r="F55332" s="5" t="str">
        <f t="shared" si="864"/>
        <v>0989621007</v>
      </c>
      <c r="G55332" s="6" t="s">
        <v>10</v>
      </c>
    </row>
    <row r="55333" spans="1:7" x14ac:dyDescent="0.25">
      <c r="A55333" t="s">
        <v>55036</v>
      </c>
      <c r="F55333" s="5" t="str">
        <f t="shared" si="864"/>
        <v>0394776733</v>
      </c>
      <c r="G55333" s="6" t="s">
        <v>10</v>
      </c>
    </row>
    <row r="55334" spans="1:7" x14ac:dyDescent="0.25">
      <c r="A55334" t="s">
        <v>55037</v>
      </c>
      <c r="F55334" s="5" t="str">
        <f t="shared" si="864"/>
        <v>0961146967</v>
      </c>
      <c r="G55334" s="6" t="s">
        <v>10</v>
      </c>
    </row>
    <row r="55335" spans="1:7" x14ac:dyDescent="0.25">
      <c r="A55335" t="s">
        <v>55038</v>
      </c>
      <c r="F55335" s="5" t="str">
        <f t="shared" si="864"/>
        <v>0333883982</v>
      </c>
      <c r="G55335" s="6" t="s">
        <v>10</v>
      </c>
    </row>
    <row r="55336" spans="1:7" x14ac:dyDescent="0.25">
      <c r="A55336" t="s">
        <v>55039</v>
      </c>
      <c r="F55336" s="5" t="str">
        <f t="shared" si="864"/>
        <v>0986222783</v>
      </c>
      <c r="G55336" s="6" t="s">
        <v>10</v>
      </c>
    </row>
    <row r="55337" spans="1:7" x14ac:dyDescent="0.25">
      <c r="A55337" t="s">
        <v>55040</v>
      </c>
      <c r="F55337" s="5" t="str">
        <f t="shared" si="864"/>
        <v>0988159764</v>
      </c>
      <c r="G55337" s="6" t="s">
        <v>10</v>
      </c>
    </row>
    <row r="55338" spans="1:7" x14ac:dyDescent="0.25">
      <c r="A55338" t="s">
        <v>55041</v>
      </c>
      <c r="F55338" s="5" t="str">
        <f t="shared" si="864"/>
        <v>0365782065</v>
      </c>
      <c r="G55338" s="6" t="s">
        <v>10</v>
      </c>
    </row>
    <row r="55339" spans="1:7" x14ac:dyDescent="0.25">
      <c r="A55339" t="s">
        <v>55042</v>
      </c>
      <c r="F55339" s="5" t="str">
        <f t="shared" si="864"/>
        <v>0353852562</v>
      </c>
      <c r="G55339" s="6" t="s">
        <v>10</v>
      </c>
    </row>
    <row r="55340" spans="1:7" x14ac:dyDescent="0.25">
      <c r="A55340" t="s">
        <v>55043</v>
      </c>
      <c r="F55340" s="5" t="str">
        <f t="shared" si="864"/>
        <v>0866736345</v>
      </c>
      <c r="G55340" s="6" t="s">
        <v>10</v>
      </c>
    </row>
    <row r="55341" spans="1:7" x14ac:dyDescent="0.25">
      <c r="A55341" t="s">
        <v>55044</v>
      </c>
      <c r="F55341" s="5" t="str">
        <f t="shared" si="864"/>
        <v>0962572897</v>
      </c>
      <c r="G55341" s="6" t="s">
        <v>10</v>
      </c>
    </row>
    <row r="55342" spans="1:7" x14ac:dyDescent="0.25">
      <c r="A55342" t="s">
        <v>55045</v>
      </c>
      <c r="F55342" s="5" t="str">
        <f t="shared" si="864"/>
        <v>0797116780</v>
      </c>
      <c r="G55342" s="6" t="s">
        <v>10</v>
      </c>
    </row>
    <row r="55343" spans="1:7" x14ac:dyDescent="0.25">
      <c r="A55343" t="s">
        <v>55046</v>
      </c>
      <c r="F55343" s="5" t="str">
        <f t="shared" si="864"/>
        <v>0978862177</v>
      </c>
      <c r="G55343" s="6" t="s">
        <v>10</v>
      </c>
    </row>
    <row r="55344" spans="1:7" x14ac:dyDescent="0.25">
      <c r="A55344" t="s">
        <v>55047</v>
      </c>
      <c r="F55344" s="5" t="str">
        <f t="shared" si="864"/>
        <v>0915743789</v>
      </c>
      <c r="G55344" s="6" t="s">
        <v>10</v>
      </c>
    </row>
    <row r="55345" spans="1:7" x14ac:dyDescent="0.25">
      <c r="A55345" t="s">
        <v>55048</v>
      </c>
      <c r="F55345" s="5" t="str">
        <f t="shared" si="864"/>
        <v>0987338033</v>
      </c>
      <c r="G55345" s="6" t="s">
        <v>10</v>
      </c>
    </row>
    <row r="55346" spans="1:7" x14ac:dyDescent="0.25">
      <c r="A55346" t="s">
        <v>55049</v>
      </c>
      <c r="F55346" s="5" t="str">
        <f t="shared" si="864"/>
        <v>0982688500</v>
      </c>
      <c r="G55346" s="6" t="s">
        <v>10</v>
      </c>
    </row>
    <row r="55347" spans="1:7" x14ac:dyDescent="0.25">
      <c r="A55347" t="s">
        <v>55050</v>
      </c>
      <c r="F55347" s="5" t="str">
        <f t="shared" si="864"/>
        <v>0913224007</v>
      </c>
      <c r="G55347" s="6" t="s">
        <v>10</v>
      </c>
    </row>
    <row r="55348" spans="1:7" x14ac:dyDescent="0.25">
      <c r="A55348" t="s">
        <v>55051</v>
      </c>
      <c r="F55348" s="5" t="str">
        <f t="shared" si="864"/>
        <v>0346851038</v>
      </c>
      <c r="G55348" s="6" t="s">
        <v>10</v>
      </c>
    </row>
    <row r="55349" spans="1:7" x14ac:dyDescent="0.25">
      <c r="A55349" t="s">
        <v>55052</v>
      </c>
      <c r="F55349" s="5" t="str">
        <f t="shared" si="864"/>
        <v>0825070777</v>
      </c>
      <c r="G55349" s="6" t="s">
        <v>10</v>
      </c>
    </row>
    <row r="55350" spans="1:7" x14ac:dyDescent="0.25">
      <c r="A55350" t="s">
        <v>55053</v>
      </c>
      <c r="F55350" s="5" t="str">
        <f t="shared" si="864"/>
        <v>0981848678</v>
      </c>
      <c r="G55350" s="6" t="s">
        <v>10</v>
      </c>
    </row>
    <row r="55351" spans="1:7" x14ac:dyDescent="0.25">
      <c r="A55351" t="s">
        <v>55054</v>
      </c>
      <c r="F55351" s="5" t="str">
        <f t="shared" si="864"/>
        <v>0961287666</v>
      </c>
      <c r="G55351" s="6" t="s">
        <v>10</v>
      </c>
    </row>
    <row r="55352" spans="1:7" x14ac:dyDescent="0.25">
      <c r="A55352" t="s">
        <v>55055</v>
      </c>
      <c r="F55352" s="5" t="str">
        <f t="shared" si="864"/>
        <v>0976567475</v>
      </c>
      <c r="G55352" s="6" t="s">
        <v>10</v>
      </c>
    </row>
    <row r="55353" spans="1:7" x14ac:dyDescent="0.25">
      <c r="A55353" t="s">
        <v>55056</v>
      </c>
      <c r="F55353" s="5" t="str">
        <f t="shared" si="864"/>
        <v>0913249683</v>
      </c>
      <c r="G55353" s="6" t="s">
        <v>10</v>
      </c>
    </row>
    <row r="55354" spans="1:7" x14ac:dyDescent="0.25">
      <c r="A55354" t="s">
        <v>55057</v>
      </c>
      <c r="F55354" s="5" t="str">
        <f t="shared" si="864"/>
        <v>0395089123</v>
      </c>
      <c r="G55354" s="6" t="s">
        <v>10</v>
      </c>
    </row>
    <row r="55355" spans="1:7" x14ac:dyDescent="0.25">
      <c r="A55355" t="s">
        <v>55058</v>
      </c>
      <c r="F55355" s="5" t="str">
        <f t="shared" si="864"/>
        <v>0989023145</v>
      </c>
      <c r="G55355" s="6" t="s">
        <v>10</v>
      </c>
    </row>
    <row r="55356" spans="1:7" x14ac:dyDescent="0.25">
      <c r="A55356" t="s">
        <v>55059</v>
      </c>
      <c r="F55356" s="5" t="str">
        <f t="shared" si="864"/>
        <v>0919674316</v>
      </c>
      <c r="G55356" s="6" t="s">
        <v>10</v>
      </c>
    </row>
    <row r="55357" spans="1:7" x14ac:dyDescent="0.25">
      <c r="A55357" t="s">
        <v>55060</v>
      </c>
      <c r="F55357" s="5" t="str">
        <f t="shared" si="864"/>
        <v>0944798626</v>
      </c>
      <c r="G55357" s="6" t="s">
        <v>10</v>
      </c>
    </row>
    <row r="55358" spans="1:7" x14ac:dyDescent="0.25">
      <c r="A55358" t="s">
        <v>55061</v>
      </c>
      <c r="F55358" s="5" t="str">
        <f t="shared" si="864"/>
        <v>0978893735</v>
      </c>
      <c r="G55358" s="6" t="s">
        <v>10</v>
      </c>
    </row>
    <row r="55359" spans="1:7" x14ac:dyDescent="0.25">
      <c r="A55359" t="s">
        <v>55062</v>
      </c>
      <c r="F55359" s="5" t="str">
        <f t="shared" si="864"/>
        <v>0938974966</v>
      </c>
      <c r="G55359" s="6" t="s">
        <v>10</v>
      </c>
    </row>
    <row r="55360" spans="1:7" x14ac:dyDescent="0.25">
      <c r="A55360" t="s">
        <v>55063</v>
      </c>
      <c r="F55360" s="5" t="str">
        <f t="shared" si="864"/>
        <v>0986740221</v>
      </c>
      <c r="G55360" s="6" t="s">
        <v>10</v>
      </c>
    </row>
    <row r="55361" spans="1:7" x14ac:dyDescent="0.25">
      <c r="A55361" t="s">
        <v>55064</v>
      </c>
      <c r="F55361" s="5" t="str">
        <f t="shared" si="864"/>
        <v>0982658596</v>
      </c>
      <c r="G55361" s="6" t="s">
        <v>10</v>
      </c>
    </row>
    <row r="55362" spans="1:7" x14ac:dyDescent="0.25">
      <c r="A55362" t="s">
        <v>55065</v>
      </c>
      <c r="F55362" s="5" t="str">
        <f t="shared" si="864"/>
        <v>0904022619</v>
      </c>
      <c r="G55362" s="6" t="s">
        <v>10</v>
      </c>
    </row>
    <row r="55363" spans="1:7" x14ac:dyDescent="0.25">
      <c r="A55363" t="s">
        <v>55066</v>
      </c>
      <c r="F55363" s="5" t="str">
        <f t="shared" si="864"/>
        <v>0855932521</v>
      </c>
      <c r="G55363" s="6" t="s">
        <v>10</v>
      </c>
    </row>
    <row r="55364" spans="1:7" x14ac:dyDescent="0.25">
      <c r="A55364" t="s">
        <v>55067</v>
      </c>
      <c r="F55364" s="5" t="str">
        <f t="shared" si="864"/>
        <v>0868491024</v>
      </c>
      <c r="G55364" s="6" t="s">
        <v>10</v>
      </c>
    </row>
    <row r="55365" spans="1:7" x14ac:dyDescent="0.25">
      <c r="A55365" t="s">
        <v>55068</v>
      </c>
      <c r="F55365" s="5" t="str">
        <f t="shared" si="864"/>
        <v>0982979751</v>
      </c>
      <c r="G55365" s="6" t="s">
        <v>10</v>
      </c>
    </row>
    <row r="55366" spans="1:7" x14ac:dyDescent="0.25">
      <c r="A55366" t="s">
        <v>55069</v>
      </c>
      <c r="F55366" s="5" t="str">
        <f t="shared" si="864"/>
        <v>0962168528</v>
      </c>
      <c r="G55366" s="6" t="s">
        <v>10</v>
      </c>
    </row>
    <row r="55367" spans="1:7" x14ac:dyDescent="0.25">
      <c r="A55367" t="s">
        <v>55070</v>
      </c>
      <c r="F55367" s="5" t="str">
        <f t="shared" ref="F55367:F55430" si="865">0&amp;RIGHT(A55367,LEN(A55367)-2)</f>
        <v>0904508982</v>
      </c>
      <c r="G55367" s="6" t="s">
        <v>10</v>
      </c>
    </row>
    <row r="55368" spans="1:7" x14ac:dyDescent="0.25">
      <c r="A55368" t="s">
        <v>55071</v>
      </c>
      <c r="F55368" s="5" t="str">
        <f t="shared" si="865"/>
        <v>0976249866</v>
      </c>
      <c r="G55368" s="6" t="s">
        <v>10</v>
      </c>
    </row>
    <row r="55369" spans="1:7" x14ac:dyDescent="0.25">
      <c r="A55369" t="s">
        <v>55072</v>
      </c>
      <c r="F55369" s="5" t="str">
        <f t="shared" si="865"/>
        <v>0984326487</v>
      </c>
      <c r="G55369" s="6" t="s">
        <v>10</v>
      </c>
    </row>
    <row r="55370" spans="1:7" x14ac:dyDescent="0.25">
      <c r="A55370" t="s">
        <v>55073</v>
      </c>
      <c r="F55370" s="5" t="str">
        <f t="shared" si="865"/>
        <v>0855031419</v>
      </c>
      <c r="G55370" s="6" t="s">
        <v>10</v>
      </c>
    </row>
    <row r="55371" spans="1:7" x14ac:dyDescent="0.25">
      <c r="A55371" t="s">
        <v>55074</v>
      </c>
      <c r="F55371" s="5" t="str">
        <f t="shared" si="865"/>
        <v>0972571642</v>
      </c>
      <c r="G55371" s="6" t="s">
        <v>10</v>
      </c>
    </row>
    <row r="55372" spans="1:7" x14ac:dyDescent="0.25">
      <c r="A55372" t="s">
        <v>55075</v>
      </c>
      <c r="F55372" s="5" t="str">
        <f t="shared" si="865"/>
        <v>0963286138</v>
      </c>
      <c r="G55372" s="6" t="s">
        <v>10</v>
      </c>
    </row>
    <row r="55373" spans="1:7" x14ac:dyDescent="0.25">
      <c r="A55373" t="s">
        <v>55076</v>
      </c>
      <c r="F55373" s="5" t="str">
        <f t="shared" si="865"/>
        <v>0985571683</v>
      </c>
      <c r="G55373" s="6" t="s">
        <v>10</v>
      </c>
    </row>
    <row r="55374" spans="1:7" x14ac:dyDescent="0.25">
      <c r="A55374" t="s">
        <v>55077</v>
      </c>
      <c r="F55374" s="5" t="str">
        <f t="shared" si="865"/>
        <v>0353703467</v>
      </c>
      <c r="G55374" s="6" t="s">
        <v>10</v>
      </c>
    </row>
    <row r="55375" spans="1:7" x14ac:dyDescent="0.25">
      <c r="A55375" t="s">
        <v>55078</v>
      </c>
      <c r="F55375" s="5" t="str">
        <f t="shared" si="865"/>
        <v>0326282352</v>
      </c>
      <c r="G55375" s="6" t="s">
        <v>10</v>
      </c>
    </row>
    <row r="55376" spans="1:7" x14ac:dyDescent="0.25">
      <c r="A55376" t="s">
        <v>55079</v>
      </c>
      <c r="F55376" s="5" t="str">
        <f t="shared" si="865"/>
        <v>0974288050</v>
      </c>
      <c r="G55376" s="6" t="s">
        <v>10</v>
      </c>
    </row>
    <row r="55377" spans="1:7" x14ac:dyDescent="0.25">
      <c r="A55377" t="s">
        <v>55080</v>
      </c>
      <c r="F55377" s="5" t="str">
        <f t="shared" si="865"/>
        <v>0335782784</v>
      </c>
      <c r="G55377" s="6" t="s">
        <v>10</v>
      </c>
    </row>
    <row r="55378" spans="1:7" x14ac:dyDescent="0.25">
      <c r="A55378" t="s">
        <v>55081</v>
      </c>
      <c r="F55378" s="5" t="str">
        <f t="shared" si="865"/>
        <v>0944587003</v>
      </c>
      <c r="G55378" s="6" t="s">
        <v>10</v>
      </c>
    </row>
    <row r="55379" spans="1:7" x14ac:dyDescent="0.25">
      <c r="A55379" t="s">
        <v>55082</v>
      </c>
      <c r="F55379" s="5" t="str">
        <f t="shared" si="865"/>
        <v>0978085699</v>
      </c>
      <c r="G55379" s="6" t="s">
        <v>10</v>
      </c>
    </row>
    <row r="55380" spans="1:7" x14ac:dyDescent="0.25">
      <c r="A55380" t="s">
        <v>55083</v>
      </c>
      <c r="F55380" s="5" t="str">
        <f t="shared" si="865"/>
        <v>0915606669</v>
      </c>
      <c r="G55380" s="6" t="s">
        <v>10</v>
      </c>
    </row>
    <row r="55381" spans="1:7" x14ac:dyDescent="0.25">
      <c r="A55381" t="s">
        <v>55084</v>
      </c>
      <c r="F55381" s="5" t="str">
        <f t="shared" si="865"/>
        <v>0987458430</v>
      </c>
      <c r="G55381" s="6" t="s">
        <v>10</v>
      </c>
    </row>
    <row r="55382" spans="1:7" x14ac:dyDescent="0.25">
      <c r="A55382" t="s">
        <v>55085</v>
      </c>
      <c r="F55382" s="5" t="str">
        <f t="shared" si="865"/>
        <v>0944394539</v>
      </c>
      <c r="G55382" s="6" t="s">
        <v>10</v>
      </c>
    </row>
    <row r="55383" spans="1:7" x14ac:dyDescent="0.25">
      <c r="A55383" t="s">
        <v>55086</v>
      </c>
      <c r="F55383" s="5" t="str">
        <f t="shared" si="865"/>
        <v>0381648518</v>
      </c>
      <c r="G55383" s="6" t="s">
        <v>10</v>
      </c>
    </row>
    <row r="55384" spans="1:7" x14ac:dyDescent="0.25">
      <c r="A55384" t="s">
        <v>55087</v>
      </c>
      <c r="F55384" s="5" t="str">
        <f t="shared" si="865"/>
        <v>0967933084</v>
      </c>
      <c r="G55384" s="6" t="s">
        <v>10</v>
      </c>
    </row>
    <row r="55385" spans="1:7" x14ac:dyDescent="0.25">
      <c r="A55385" t="s">
        <v>55088</v>
      </c>
      <c r="F55385" s="5" t="str">
        <f t="shared" si="865"/>
        <v>0787836464</v>
      </c>
      <c r="G55385" s="6" t="s">
        <v>10</v>
      </c>
    </row>
    <row r="55386" spans="1:7" x14ac:dyDescent="0.25">
      <c r="A55386" t="s">
        <v>55089</v>
      </c>
      <c r="F55386" s="5" t="str">
        <f t="shared" si="865"/>
        <v>0973504708</v>
      </c>
      <c r="G55386" s="6" t="s">
        <v>10</v>
      </c>
    </row>
    <row r="55387" spans="1:7" x14ac:dyDescent="0.25">
      <c r="A55387" t="s">
        <v>55090</v>
      </c>
      <c r="F55387" s="5" t="str">
        <f t="shared" si="865"/>
        <v>0974257024</v>
      </c>
      <c r="G55387" s="6" t="s">
        <v>10</v>
      </c>
    </row>
    <row r="55388" spans="1:7" x14ac:dyDescent="0.25">
      <c r="A55388" t="s">
        <v>55091</v>
      </c>
      <c r="F55388" s="5" t="str">
        <f t="shared" si="865"/>
        <v>0988829112</v>
      </c>
      <c r="G55388" s="6" t="s">
        <v>10</v>
      </c>
    </row>
    <row r="55389" spans="1:7" x14ac:dyDescent="0.25">
      <c r="A55389" t="s">
        <v>55092</v>
      </c>
      <c r="F55389" s="5" t="str">
        <f t="shared" si="865"/>
        <v>0979891929</v>
      </c>
      <c r="G55389" s="6" t="s">
        <v>10</v>
      </c>
    </row>
    <row r="55390" spans="1:7" x14ac:dyDescent="0.25">
      <c r="A55390" t="s">
        <v>55093</v>
      </c>
      <c r="F55390" s="5" t="str">
        <f t="shared" si="865"/>
        <v>0973485888</v>
      </c>
      <c r="G55390" s="6" t="s">
        <v>10</v>
      </c>
    </row>
    <row r="55391" spans="1:7" x14ac:dyDescent="0.25">
      <c r="A55391" t="s">
        <v>55094</v>
      </c>
      <c r="F55391" s="5" t="str">
        <f t="shared" si="865"/>
        <v>0868683426</v>
      </c>
      <c r="G55391" s="6" t="s">
        <v>10</v>
      </c>
    </row>
    <row r="55392" spans="1:7" x14ac:dyDescent="0.25">
      <c r="A55392" t="s">
        <v>55095</v>
      </c>
      <c r="F55392" s="5" t="str">
        <f t="shared" si="865"/>
        <v>0397484887</v>
      </c>
      <c r="G55392" s="6" t="s">
        <v>10</v>
      </c>
    </row>
    <row r="55393" spans="1:7" x14ac:dyDescent="0.25">
      <c r="A55393" t="s">
        <v>55096</v>
      </c>
      <c r="F55393" s="5" t="str">
        <f t="shared" si="865"/>
        <v>0909054702</v>
      </c>
      <c r="G55393" s="6" t="s">
        <v>10</v>
      </c>
    </row>
    <row r="55394" spans="1:7" x14ac:dyDescent="0.25">
      <c r="A55394" t="s">
        <v>55097</v>
      </c>
      <c r="F55394" s="5" t="str">
        <f t="shared" si="865"/>
        <v>0912893665</v>
      </c>
      <c r="G55394" s="6" t="s">
        <v>10</v>
      </c>
    </row>
    <row r="55395" spans="1:7" x14ac:dyDescent="0.25">
      <c r="A55395" t="s">
        <v>55098</v>
      </c>
      <c r="F55395" s="5" t="str">
        <f t="shared" si="865"/>
        <v>0909027417</v>
      </c>
      <c r="G55395" s="6" t="s">
        <v>10</v>
      </c>
    </row>
    <row r="55396" spans="1:7" x14ac:dyDescent="0.25">
      <c r="A55396" t="s">
        <v>55099</v>
      </c>
      <c r="F55396" s="5" t="str">
        <f t="shared" si="865"/>
        <v>0906477373</v>
      </c>
      <c r="G55396" s="6" t="s">
        <v>10</v>
      </c>
    </row>
    <row r="55397" spans="1:7" x14ac:dyDescent="0.25">
      <c r="A55397" t="s">
        <v>55100</v>
      </c>
      <c r="F55397" s="5" t="str">
        <f t="shared" si="865"/>
        <v>0965645255</v>
      </c>
      <c r="G55397" s="6" t="s">
        <v>10</v>
      </c>
    </row>
    <row r="55398" spans="1:7" x14ac:dyDescent="0.25">
      <c r="A55398" t="s">
        <v>55101</v>
      </c>
      <c r="F55398" s="5" t="str">
        <f t="shared" si="865"/>
        <v>0967690972</v>
      </c>
      <c r="G55398" s="6" t="s">
        <v>10</v>
      </c>
    </row>
    <row r="55399" spans="1:7" x14ac:dyDescent="0.25">
      <c r="A55399" t="s">
        <v>55102</v>
      </c>
      <c r="F55399" s="5" t="str">
        <f t="shared" si="865"/>
        <v>0373400357</v>
      </c>
      <c r="G55399" s="6" t="s">
        <v>10</v>
      </c>
    </row>
    <row r="55400" spans="1:7" x14ac:dyDescent="0.25">
      <c r="A55400" t="s">
        <v>55103</v>
      </c>
      <c r="F55400" s="5" t="str">
        <f t="shared" si="865"/>
        <v>0972087599</v>
      </c>
      <c r="G55400" s="6" t="s">
        <v>10</v>
      </c>
    </row>
    <row r="55401" spans="1:7" x14ac:dyDescent="0.25">
      <c r="A55401" t="s">
        <v>55104</v>
      </c>
      <c r="F55401" s="5" t="str">
        <f t="shared" si="865"/>
        <v>0933081277</v>
      </c>
      <c r="G55401" s="6" t="s">
        <v>10</v>
      </c>
    </row>
    <row r="55402" spans="1:7" x14ac:dyDescent="0.25">
      <c r="A55402" t="s">
        <v>55105</v>
      </c>
      <c r="F55402" s="5" t="str">
        <f t="shared" si="865"/>
        <v>0919471669</v>
      </c>
      <c r="G55402" s="6" t="s">
        <v>10</v>
      </c>
    </row>
    <row r="55403" spans="1:7" x14ac:dyDescent="0.25">
      <c r="A55403" t="s">
        <v>55106</v>
      </c>
      <c r="F55403" s="5" t="str">
        <f t="shared" si="865"/>
        <v>0987059968</v>
      </c>
      <c r="G55403" s="6" t="s">
        <v>10</v>
      </c>
    </row>
    <row r="55404" spans="1:7" x14ac:dyDescent="0.25">
      <c r="A55404" t="s">
        <v>55107</v>
      </c>
      <c r="F55404" s="5" t="str">
        <f t="shared" si="865"/>
        <v>0962094625</v>
      </c>
      <c r="G55404" s="6" t="s">
        <v>10</v>
      </c>
    </row>
    <row r="55405" spans="1:7" x14ac:dyDescent="0.25">
      <c r="A55405" t="s">
        <v>55108</v>
      </c>
      <c r="F55405" s="5" t="str">
        <f t="shared" si="865"/>
        <v>0904989471</v>
      </c>
      <c r="G55405" s="6" t="s">
        <v>10</v>
      </c>
    </row>
    <row r="55406" spans="1:7" x14ac:dyDescent="0.25">
      <c r="A55406" t="s">
        <v>55109</v>
      </c>
      <c r="F55406" s="5" t="str">
        <f t="shared" si="865"/>
        <v>0902644118</v>
      </c>
      <c r="G55406" s="6" t="s">
        <v>10</v>
      </c>
    </row>
    <row r="55407" spans="1:7" x14ac:dyDescent="0.25">
      <c r="A55407" t="s">
        <v>55110</v>
      </c>
      <c r="F55407" s="5" t="str">
        <f t="shared" si="865"/>
        <v>0379463655</v>
      </c>
      <c r="G55407" s="6" t="s">
        <v>10</v>
      </c>
    </row>
    <row r="55408" spans="1:7" x14ac:dyDescent="0.25">
      <c r="A55408" t="s">
        <v>55111</v>
      </c>
      <c r="F55408" s="5" t="str">
        <f t="shared" si="865"/>
        <v>0975099839</v>
      </c>
      <c r="G55408" s="6" t="s">
        <v>10</v>
      </c>
    </row>
    <row r="55409" spans="1:7" x14ac:dyDescent="0.25">
      <c r="A55409" t="s">
        <v>55112</v>
      </c>
      <c r="F55409" s="5" t="str">
        <f t="shared" si="865"/>
        <v>0981460897</v>
      </c>
      <c r="G55409" s="6" t="s">
        <v>10</v>
      </c>
    </row>
    <row r="55410" spans="1:7" x14ac:dyDescent="0.25">
      <c r="A55410" t="s">
        <v>55113</v>
      </c>
      <c r="F55410" s="5" t="str">
        <f t="shared" si="865"/>
        <v>0344155987</v>
      </c>
      <c r="G55410" s="6" t="s">
        <v>10</v>
      </c>
    </row>
    <row r="55411" spans="1:7" x14ac:dyDescent="0.25">
      <c r="A55411" t="s">
        <v>55114</v>
      </c>
      <c r="F55411" s="5" t="str">
        <f t="shared" si="865"/>
        <v>0985228971</v>
      </c>
      <c r="G55411" s="6" t="s">
        <v>10</v>
      </c>
    </row>
    <row r="55412" spans="1:7" x14ac:dyDescent="0.25">
      <c r="A55412" t="s">
        <v>55115</v>
      </c>
      <c r="F55412" s="5" t="str">
        <f t="shared" si="865"/>
        <v>0397725054</v>
      </c>
      <c r="G55412" s="6" t="s">
        <v>10</v>
      </c>
    </row>
    <row r="55413" spans="1:7" x14ac:dyDescent="0.25">
      <c r="A55413" t="s">
        <v>55116</v>
      </c>
      <c r="F55413" s="5" t="str">
        <f t="shared" si="865"/>
        <v>0974841325</v>
      </c>
      <c r="G55413" s="6" t="s">
        <v>10</v>
      </c>
    </row>
    <row r="55414" spans="1:7" x14ac:dyDescent="0.25">
      <c r="A55414" t="s">
        <v>55117</v>
      </c>
      <c r="F55414" s="5" t="str">
        <f t="shared" si="865"/>
        <v>0329879347</v>
      </c>
      <c r="G55414" s="6" t="s">
        <v>10</v>
      </c>
    </row>
    <row r="55415" spans="1:7" x14ac:dyDescent="0.25">
      <c r="A55415" t="s">
        <v>55118</v>
      </c>
      <c r="F55415" s="5" t="str">
        <f t="shared" si="865"/>
        <v>0977117341</v>
      </c>
      <c r="G55415" s="6" t="s">
        <v>10</v>
      </c>
    </row>
    <row r="55416" spans="1:7" x14ac:dyDescent="0.25">
      <c r="A55416" t="s">
        <v>55119</v>
      </c>
      <c r="F55416" s="5" t="str">
        <f t="shared" si="865"/>
        <v>0833371414</v>
      </c>
      <c r="G55416" s="6" t="s">
        <v>10</v>
      </c>
    </row>
    <row r="55417" spans="1:7" x14ac:dyDescent="0.25">
      <c r="A55417" t="s">
        <v>55120</v>
      </c>
      <c r="F55417" s="5" t="str">
        <f t="shared" si="865"/>
        <v>0382897364</v>
      </c>
      <c r="G55417" s="6" t="s">
        <v>10</v>
      </c>
    </row>
    <row r="55418" spans="1:7" x14ac:dyDescent="0.25">
      <c r="A55418" t="s">
        <v>55121</v>
      </c>
      <c r="F55418" s="5" t="str">
        <f t="shared" si="865"/>
        <v>0382310735</v>
      </c>
      <c r="G55418" s="6" t="s">
        <v>10</v>
      </c>
    </row>
    <row r="55419" spans="1:7" x14ac:dyDescent="0.25">
      <c r="A55419" t="s">
        <v>55122</v>
      </c>
      <c r="F55419" s="5" t="str">
        <f t="shared" si="865"/>
        <v>0328949233</v>
      </c>
      <c r="G55419" s="6" t="s">
        <v>10</v>
      </c>
    </row>
    <row r="55420" spans="1:7" x14ac:dyDescent="0.25">
      <c r="A55420" t="s">
        <v>55123</v>
      </c>
      <c r="F55420" s="5" t="str">
        <f t="shared" si="865"/>
        <v>0377077220</v>
      </c>
      <c r="G55420" s="6" t="s">
        <v>10</v>
      </c>
    </row>
    <row r="55421" spans="1:7" x14ac:dyDescent="0.25">
      <c r="A55421" t="s">
        <v>55124</v>
      </c>
      <c r="F55421" s="5" t="str">
        <f t="shared" si="865"/>
        <v>0912905446</v>
      </c>
      <c r="G55421" s="6" t="s">
        <v>10</v>
      </c>
    </row>
    <row r="55422" spans="1:7" x14ac:dyDescent="0.25">
      <c r="A55422" t="s">
        <v>55125</v>
      </c>
      <c r="F55422" s="5" t="str">
        <f t="shared" si="865"/>
        <v>0355207323</v>
      </c>
      <c r="G55422" s="6" t="s">
        <v>10</v>
      </c>
    </row>
    <row r="55423" spans="1:7" x14ac:dyDescent="0.25">
      <c r="A55423" t="s">
        <v>55126</v>
      </c>
      <c r="F55423" s="5" t="str">
        <f t="shared" si="865"/>
        <v>0901218618</v>
      </c>
      <c r="G55423" s="6" t="s">
        <v>10</v>
      </c>
    </row>
    <row r="55424" spans="1:7" x14ac:dyDescent="0.25">
      <c r="A55424" t="s">
        <v>55127</v>
      </c>
      <c r="F55424" s="5" t="str">
        <f t="shared" si="865"/>
        <v>0902935404</v>
      </c>
      <c r="G55424" s="6" t="s">
        <v>10</v>
      </c>
    </row>
    <row r="55425" spans="1:7" x14ac:dyDescent="0.25">
      <c r="A55425" t="s">
        <v>55128</v>
      </c>
      <c r="F55425" s="5" t="str">
        <f t="shared" si="865"/>
        <v>0932488398</v>
      </c>
      <c r="G55425" s="6" t="s">
        <v>10</v>
      </c>
    </row>
    <row r="55426" spans="1:7" x14ac:dyDescent="0.25">
      <c r="A55426" t="s">
        <v>55129</v>
      </c>
      <c r="F55426" s="5" t="str">
        <f t="shared" si="865"/>
        <v>0977812324</v>
      </c>
      <c r="G55426" s="6" t="s">
        <v>10</v>
      </c>
    </row>
    <row r="55427" spans="1:7" x14ac:dyDescent="0.25">
      <c r="A55427" t="s">
        <v>55130</v>
      </c>
      <c r="F55427" s="5" t="str">
        <f t="shared" si="865"/>
        <v>0352640290</v>
      </c>
      <c r="G55427" s="6" t="s">
        <v>10</v>
      </c>
    </row>
    <row r="55428" spans="1:7" x14ac:dyDescent="0.25">
      <c r="A55428" t="s">
        <v>55131</v>
      </c>
      <c r="F55428" s="5" t="str">
        <f t="shared" si="865"/>
        <v>0336631312</v>
      </c>
      <c r="G55428" s="6" t="s">
        <v>10</v>
      </c>
    </row>
    <row r="55429" spans="1:7" x14ac:dyDescent="0.25">
      <c r="A55429" t="s">
        <v>55132</v>
      </c>
      <c r="F55429" s="5" t="str">
        <f t="shared" si="865"/>
        <v>0858947547</v>
      </c>
      <c r="G55429" s="6" t="s">
        <v>10</v>
      </c>
    </row>
    <row r="55430" spans="1:7" x14ac:dyDescent="0.25">
      <c r="A55430" t="s">
        <v>55133</v>
      </c>
      <c r="F55430" s="5" t="str">
        <f t="shared" si="865"/>
        <v>0967985577</v>
      </c>
      <c r="G55430" s="6" t="s">
        <v>10</v>
      </c>
    </row>
    <row r="55431" spans="1:7" x14ac:dyDescent="0.25">
      <c r="A55431" t="s">
        <v>55134</v>
      </c>
      <c r="F55431" s="5" t="str">
        <f t="shared" ref="F55431:F55494" si="866">0&amp;RIGHT(A55431,LEN(A55431)-2)</f>
        <v>0978555589</v>
      </c>
      <c r="G55431" s="6" t="s">
        <v>10</v>
      </c>
    </row>
    <row r="55432" spans="1:7" x14ac:dyDescent="0.25">
      <c r="A55432" t="s">
        <v>55135</v>
      </c>
      <c r="F55432" s="5" t="str">
        <f t="shared" si="866"/>
        <v>0392324715</v>
      </c>
      <c r="G55432" s="6" t="s">
        <v>10</v>
      </c>
    </row>
    <row r="55433" spans="1:7" x14ac:dyDescent="0.25">
      <c r="A55433" t="s">
        <v>55136</v>
      </c>
      <c r="F55433" s="5" t="str">
        <f t="shared" si="866"/>
        <v>0382516155</v>
      </c>
      <c r="G55433" s="6" t="s">
        <v>10</v>
      </c>
    </row>
    <row r="55434" spans="1:7" x14ac:dyDescent="0.25">
      <c r="A55434" t="s">
        <v>55137</v>
      </c>
      <c r="F55434" s="5" t="str">
        <f t="shared" si="866"/>
        <v>0332005566</v>
      </c>
      <c r="G55434" s="6" t="s">
        <v>10</v>
      </c>
    </row>
    <row r="55435" spans="1:7" x14ac:dyDescent="0.25">
      <c r="A55435" t="s">
        <v>55138</v>
      </c>
      <c r="F55435" s="5" t="str">
        <f t="shared" si="866"/>
        <v>0398149465</v>
      </c>
      <c r="G55435" s="6" t="s">
        <v>10</v>
      </c>
    </row>
    <row r="55436" spans="1:7" x14ac:dyDescent="0.25">
      <c r="A55436" t="s">
        <v>55139</v>
      </c>
      <c r="F55436" s="5" t="str">
        <f t="shared" si="866"/>
        <v>0358604128</v>
      </c>
      <c r="G55436" s="6" t="s">
        <v>10</v>
      </c>
    </row>
    <row r="55437" spans="1:7" x14ac:dyDescent="0.25">
      <c r="A55437" t="s">
        <v>55140</v>
      </c>
      <c r="F55437" s="5" t="str">
        <f t="shared" si="866"/>
        <v>0332717595</v>
      </c>
      <c r="G55437" s="6" t="s">
        <v>10</v>
      </c>
    </row>
    <row r="55438" spans="1:7" x14ac:dyDescent="0.25">
      <c r="A55438" t="s">
        <v>55141</v>
      </c>
      <c r="F55438" s="5" t="str">
        <f t="shared" si="866"/>
        <v>0934599569</v>
      </c>
      <c r="G55438" s="6" t="s">
        <v>10</v>
      </c>
    </row>
    <row r="55439" spans="1:7" x14ac:dyDescent="0.25">
      <c r="A55439" t="s">
        <v>55142</v>
      </c>
      <c r="F55439" s="5" t="str">
        <f t="shared" si="866"/>
        <v>0983596988</v>
      </c>
      <c r="G55439" s="6" t="s">
        <v>10</v>
      </c>
    </row>
    <row r="55440" spans="1:7" x14ac:dyDescent="0.25">
      <c r="A55440" t="s">
        <v>55143</v>
      </c>
      <c r="F55440" s="5" t="str">
        <f t="shared" si="866"/>
        <v>0975559266</v>
      </c>
      <c r="G55440" s="6" t="s">
        <v>10</v>
      </c>
    </row>
    <row r="55441" spans="1:7" x14ac:dyDescent="0.25">
      <c r="A55441" t="s">
        <v>55144</v>
      </c>
      <c r="F55441" s="5" t="str">
        <f t="shared" si="866"/>
        <v>0858391037</v>
      </c>
      <c r="G55441" s="6" t="s">
        <v>10</v>
      </c>
    </row>
    <row r="55442" spans="1:7" x14ac:dyDescent="0.25">
      <c r="A55442" t="s">
        <v>55145</v>
      </c>
      <c r="F55442" s="5" t="str">
        <f t="shared" si="866"/>
        <v>0963224502</v>
      </c>
      <c r="G55442" s="6" t="s">
        <v>10</v>
      </c>
    </row>
    <row r="55443" spans="1:7" x14ac:dyDescent="0.25">
      <c r="A55443" t="s">
        <v>55146</v>
      </c>
      <c r="F55443" s="5" t="str">
        <f t="shared" si="866"/>
        <v>0901287799</v>
      </c>
      <c r="G55443" s="6" t="s">
        <v>10</v>
      </c>
    </row>
    <row r="55444" spans="1:7" x14ac:dyDescent="0.25">
      <c r="A55444" t="s">
        <v>55147</v>
      </c>
      <c r="F55444" s="5" t="str">
        <f t="shared" si="866"/>
        <v>0973897560</v>
      </c>
      <c r="G55444" s="6" t="s">
        <v>10</v>
      </c>
    </row>
    <row r="55445" spans="1:7" x14ac:dyDescent="0.25">
      <c r="A55445" t="s">
        <v>55148</v>
      </c>
      <c r="F55445" s="5" t="str">
        <f t="shared" si="866"/>
        <v>0354625006</v>
      </c>
      <c r="G55445" s="6" t="s">
        <v>10</v>
      </c>
    </row>
    <row r="55446" spans="1:7" x14ac:dyDescent="0.25">
      <c r="A55446" t="s">
        <v>55149</v>
      </c>
      <c r="F55446" s="5" t="str">
        <f t="shared" si="866"/>
        <v>0919858895</v>
      </c>
      <c r="G55446" s="6" t="s">
        <v>10</v>
      </c>
    </row>
    <row r="55447" spans="1:7" x14ac:dyDescent="0.25">
      <c r="A55447" t="s">
        <v>55150</v>
      </c>
      <c r="F55447" s="5" t="str">
        <f t="shared" si="866"/>
        <v>0985654574</v>
      </c>
      <c r="G55447" s="6" t="s">
        <v>10</v>
      </c>
    </row>
    <row r="55448" spans="1:7" x14ac:dyDescent="0.25">
      <c r="A55448" t="s">
        <v>55151</v>
      </c>
      <c r="F55448" s="5" t="str">
        <f t="shared" si="866"/>
        <v>0948290860</v>
      </c>
      <c r="G55448" s="6" t="s">
        <v>10</v>
      </c>
    </row>
    <row r="55449" spans="1:7" x14ac:dyDescent="0.25">
      <c r="A55449" t="s">
        <v>55152</v>
      </c>
      <c r="F55449" s="5" t="str">
        <f t="shared" si="866"/>
        <v>0354845593</v>
      </c>
      <c r="G55449" s="6" t="s">
        <v>10</v>
      </c>
    </row>
    <row r="55450" spans="1:7" x14ac:dyDescent="0.25">
      <c r="A55450" t="s">
        <v>55153</v>
      </c>
      <c r="F55450" s="5" t="str">
        <f t="shared" si="866"/>
        <v>0388404829</v>
      </c>
      <c r="G55450" s="6" t="s">
        <v>10</v>
      </c>
    </row>
    <row r="55451" spans="1:7" x14ac:dyDescent="0.25">
      <c r="A55451" t="s">
        <v>55154</v>
      </c>
      <c r="F55451" s="5" t="str">
        <f t="shared" si="866"/>
        <v>0384755103</v>
      </c>
      <c r="G55451" s="6" t="s">
        <v>10</v>
      </c>
    </row>
    <row r="55452" spans="1:7" x14ac:dyDescent="0.25">
      <c r="A55452" t="s">
        <v>55155</v>
      </c>
      <c r="F55452" s="5" t="str">
        <f t="shared" si="866"/>
        <v>0393889291</v>
      </c>
      <c r="G55452" s="6" t="s">
        <v>10</v>
      </c>
    </row>
    <row r="55453" spans="1:7" x14ac:dyDescent="0.25">
      <c r="A55453" t="s">
        <v>55156</v>
      </c>
      <c r="F55453" s="5" t="str">
        <f t="shared" si="866"/>
        <v>0903588835</v>
      </c>
      <c r="G55453" s="6" t="s">
        <v>10</v>
      </c>
    </row>
    <row r="55454" spans="1:7" x14ac:dyDescent="0.25">
      <c r="A55454" t="s">
        <v>55157</v>
      </c>
      <c r="F55454" s="5" t="str">
        <f t="shared" si="866"/>
        <v>0334506570</v>
      </c>
      <c r="G55454" s="6" t="s">
        <v>10</v>
      </c>
    </row>
    <row r="55455" spans="1:7" x14ac:dyDescent="0.25">
      <c r="A55455" t="s">
        <v>55158</v>
      </c>
      <c r="F55455" s="5" t="str">
        <f t="shared" si="866"/>
        <v>0898588565</v>
      </c>
      <c r="G55455" s="6" t="s">
        <v>10</v>
      </c>
    </row>
    <row r="55456" spans="1:7" x14ac:dyDescent="0.25">
      <c r="A55456" t="s">
        <v>55159</v>
      </c>
      <c r="F55456" s="5" t="str">
        <f t="shared" si="866"/>
        <v>0931619589</v>
      </c>
      <c r="G55456" s="6" t="s">
        <v>10</v>
      </c>
    </row>
    <row r="55457" spans="1:7" x14ac:dyDescent="0.25">
      <c r="A55457" t="s">
        <v>55160</v>
      </c>
      <c r="F55457" s="5" t="str">
        <f t="shared" si="866"/>
        <v>0702786814</v>
      </c>
      <c r="G55457" s="6" t="s">
        <v>10</v>
      </c>
    </row>
    <row r="55458" spans="1:7" x14ac:dyDescent="0.25">
      <c r="A55458" t="s">
        <v>55161</v>
      </c>
      <c r="F55458" s="5" t="str">
        <f t="shared" si="866"/>
        <v>0349477594</v>
      </c>
      <c r="G55458" s="6" t="s">
        <v>10</v>
      </c>
    </row>
    <row r="55459" spans="1:7" x14ac:dyDescent="0.25">
      <c r="A55459" t="s">
        <v>55162</v>
      </c>
      <c r="F55459" s="5" t="str">
        <f t="shared" si="866"/>
        <v>0987757456</v>
      </c>
      <c r="G55459" s="6" t="s">
        <v>10</v>
      </c>
    </row>
    <row r="55460" spans="1:7" x14ac:dyDescent="0.25">
      <c r="A55460" t="s">
        <v>55163</v>
      </c>
      <c r="F55460" s="5" t="str">
        <f t="shared" si="866"/>
        <v>0865878160</v>
      </c>
      <c r="G55460" s="6" t="s">
        <v>10</v>
      </c>
    </row>
    <row r="55461" spans="1:7" x14ac:dyDescent="0.25">
      <c r="A55461" t="s">
        <v>55164</v>
      </c>
      <c r="F55461" s="5" t="str">
        <f t="shared" si="866"/>
        <v>0989993529</v>
      </c>
      <c r="G55461" s="6" t="s">
        <v>10</v>
      </c>
    </row>
    <row r="55462" spans="1:7" x14ac:dyDescent="0.25">
      <c r="A55462" t="s">
        <v>55165</v>
      </c>
      <c r="F55462" s="5" t="str">
        <f t="shared" si="866"/>
        <v>0944920189</v>
      </c>
      <c r="G55462" s="6" t="s">
        <v>10</v>
      </c>
    </row>
    <row r="55463" spans="1:7" x14ac:dyDescent="0.25">
      <c r="A55463" t="s">
        <v>55166</v>
      </c>
      <c r="F55463" s="5" t="str">
        <f t="shared" si="866"/>
        <v>0854554547</v>
      </c>
      <c r="G55463" s="6" t="s">
        <v>10</v>
      </c>
    </row>
    <row r="55464" spans="1:7" x14ac:dyDescent="0.25">
      <c r="A55464" t="s">
        <v>55167</v>
      </c>
      <c r="F55464" s="5" t="str">
        <f t="shared" si="866"/>
        <v>0390806478</v>
      </c>
      <c r="G55464" s="6" t="s">
        <v>10</v>
      </c>
    </row>
    <row r="55465" spans="1:7" x14ac:dyDescent="0.25">
      <c r="A55465" t="s">
        <v>55168</v>
      </c>
      <c r="F55465" s="5" t="str">
        <f t="shared" si="866"/>
        <v>0912561643</v>
      </c>
      <c r="G55465" s="6" t="s">
        <v>10</v>
      </c>
    </row>
    <row r="55466" spans="1:7" x14ac:dyDescent="0.25">
      <c r="A55466" t="s">
        <v>55169</v>
      </c>
      <c r="F55466" s="5" t="str">
        <f t="shared" si="866"/>
        <v>0934853956</v>
      </c>
      <c r="G55466" s="6" t="s">
        <v>10</v>
      </c>
    </row>
    <row r="55467" spans="1:7" x14ac:dyDescent="0.25">
      <c r="A55467" t="s">
        <v>55170</v>
      </c>
      <c r="F55467" s="5" t="str">
        <f t="shared" si="866"/>
        <v>0973451613</v>
      </c>
      <c r="G55467" s="6" t="s">
        <v>10</v>
      </c>
    </row>
    <row r="55468" spans="1:7" x14ac:dyDescent="0.25">
      <c r="A55468" t="s">
        <v>55171</v>
      </c>
      <c r="F55468" s="5" t="str">
        <f t="shared" si="866"/>
        <v>0386178514</v>
      </c>
      <c r="G55468" s="6" t="s">
        <v>10</v>
      </c>
    </row>
    <row r="55469" spans="1:7" x14ac:dyDescent="0.25">
      <c r="A55469" t="s">
        <v>55172</v>
      </c>
      <c r="F55469" s="5" t="str">
        <f t="shared" si="866"/>
        <v>0387264840</v>
      </c>
      <c r="G55469" s="6" t="s">
        <v>10</v>
      </c>
    </row>
    <row r="55470" spans="1:7" x14ac:dyDescent="0.25">
      <c r="A55470" t="s">
        <v>55173</v>
      </c>
      <c r="F55470" s="5" t="str">
        <f t="shared" si="866"/>
        <v>0983236870</v>
      </c>
      <c r="G55470" s="6" t="s">
        <v>10</v>
      </c>
    </row>
    <row r="55471" spans="1:7" x14ac:dyDescent="0.25">
      <c r="A55471" t="s">
        <v>55174</v>
      </c>
      <c r="F55471" s="5" t="str">
        <f t="shared" si="866"/>
        <v>0365817381</v>
      </c>
      <c r="G55471" s="6" t="s">
        <v>10</v>
      </c>
    </row>
    <row r="55472" spans="1:7" x14ac:dyDescent="0.25">
      <c r="A55472" t="s">
        <v>55175</v>
      </c>
      <c r="F55472" s="5" t="str">
        <f t="shared" si="866"/>
        <v>0386781167</v>
      </c>
      <c r="G55472" s="6" t="s">
        <v>10</v>
      </c>
    </row>
    <row r="55473" spans="1:7" x14ac:dyDescent="0.25">
      <c r="A55473" t="s">
        <v>55176</v>
      </c>
      <c r="F55473" s="5" t="str">
        <f t="shared" si="866"/>
        <v>0385542028</v>
      </c>
      <c r="G55473" s="6" t="s">
        <v>10</v>
      </c>
    </row>
    <row r="55474" spans="1:7" x14ac:dyDescent="0.25">
      <c r="A55474" t="s">
        <v>55177</v>
      </c>
      <c r="F55474" s="5" t="str">
        <f t="shared" si="866"/>
        <v>0967631136</v>
      </c>
      <c r="G55474" s="6" t="s">
        <v>10</v>
      </c>
    </row>
    <row r="55475" spans="1:7" x14ac:dyDescent="0.25">
      <c r="A55475" t="s">
        <v>55178</v>
      </c>
      <c r="F55475" s="5" t="str">
        <f t="shared" si="866"/>
        <v>0978552658</v>
      </c>
      <c r="G55475" s="6" t="s">
        <v>10</v>
      </c>
    </row>
    <row r="55476" spans="1:7" x14ac:dyDescent="0.25">
      <c r="A55476" t="s">
        <v>55179</v>
      </c>
      <c r="F55476" s="5" t="str">
        <f t="shared" si="866"/>
        <v>0974244592</v>
      </c>
      <c r="G55476" s="6" t="s">
        <v>10</v>
      </c>
    </row>
    <row r="55477" spans="1:7" x14ac:dyDescent="0.25">
      <c r="A55477" t="s">
        <v>55180</v>
      </c>
      <c r="F55477" s="5" t="str">
        <f t="shared" si="866"/>
        <v>0378635846</v>
      </c>
      <c r="G55477" s="6" t="s">
        <v>10</v>
      </c>
    </row>
    <row r="55478" spans="1:7" x14ac:dyDescent="0.25">
      <c r="A55478" t="s">
        <v>55181</v>
      </c>
      <c r="F55478" s="5" t="str">
        <f t="shared" si="866"/>
        <v>0904091842</v>
      </c>
      <c r="G55478" s="6" t="s">
        <v>10</v>
      </c>
    </row>
    <row r="55479" spans="1:7" x14ac:dyDescent="0.25">
      <c r="A55479" t="s">
        <v>55182</v>
      </c>
      <c r="F55479" s="5" t="str">
        <f t="shared" si="866"/>
        <v>0349214142</v>
      </c>
      <c r="G55479" s="6" t="s">
        <v>10</v>
      </c>
    </row>
    <row r="55480" spans="1:7" x14ac:dyDescent="0.25">
      <c r="A55480" t="s">
        <v>55183</v>
      </c>
      <c r="F55480" s="5" t="str">
        <f t="shared" si="866"/>
        <v>0703696987</v>
      </c>
      <c r="G55480" s="6" t="s">
        <v>10</v>
      </c>
    </row>
    <row r="55481" spans="1:7" x14ac:dyDescent="0.25">
      <c r="A55481" t="s">
        <v>55184</v>
      </c>
      <c r="F55481" s="5" t="str">
        <f t="shared" si="866"/>
        <v>0986727777</v>
      </c>
      <c r="G55481" s="6" t="s">
        <v>10</v>
      </c>
    </row>
    <row r="55482" spans="1:7" x14ac:dyDescent="0.25">
      <c r="A55482" t="s">
        <v>55185</v>
      </c>
      <c r="F55482" s="5" t="str">
        <f t="shared" si="866"/>
        <v>0912738991</v>
      </c>
      <c r="G55482" s="6" t="s">
        <v>10</v>
      </c>
    </row>
    <row r="55483" spans="1:7" x14ac:dyDescent="0.25">
      <c r="A55483" t="s">
        <v>55186</v>
      </c>
      <c r="F55483" s="5" t="str">
        <f t="shared" si="866"/>
        <v>0766813767</v>
      </c>
      <c r="G55483" s="6" t="s">
        <v>10</v>
      </c>
    </row>
    <row r="55484" spans="1:7" x14ac:dyDescent="0.25">
      <c r="A55484" t="s">
        <v>55187</v>
      </c>
      <c r="F55484" s="5" t="str">
        <f t="shared" si="866"/>
        <v>0944581104</v>
      </c>
      <c r="G55484" s="6" t="s">
        <v>10</v>
      </c>
    </row>
    <row r="55485" spans="1:7" x14ac:dyDescent="0.25">
      <c r="A55485" t="s">
        <v>55188</v>
      </c>
      <c r="F55485" s="5" t="str">
        <f t="shared" si="866"/>
        <v>0969558680</v>
      </c>
      <c r="G55485" s="6" t="s">
        <v>10</v>
      </c>
    </row>
    <row r="55486" spans="1:7" x14ac:dyDescent="0.25">
      <c r="A55486" t="s">
        <v>55189</v>
      </c>
      <c r="F55486" s="5" t="str">
        <f t="shared" si="866"/>
        <v>0972333439</v>
      </c>
      <c r="G55486" s="6" t="s">
        <v>10</v>
      </c>
    </row>
    <row r="55487" spans="1:7" x14ac:dyDescent="0.25">
      <c r="A55487" t="s">
        <v>55190</v>
      </c>
      <c r="F55487" s="5" t="str">
        <f t="shared" si="866"/>
        <v>0913188968</v>
      </c>
      <c r="G55487" s="6" t="s">
        <v>10</v>
      </c>
    </row>
    <row r="55488" spans="1:7" x14ac:dyDescent="0.25">
      <c r="A55488" t="s">
        <v>55191</v>
      </c>
      <c r="F55488" s="5" t="str">
        <f t="shared" si="866"/>
        <v>0988755589</v>
      </c>
      <c r="G55488" s="6" t="s">
        <v>10</v>
      </c>
    </row>
    <row r="55489" spans="1:7" x14ac:dyDescent="0.25">
      <c r="A55489" t="s">
        <v>55192</v>
      </c>
      <c r="F55489" s="5" t="str">
        <f t="shared" si="866"/>
        <v>0376686456</v>
      </c>
      <c r="G55489" s="6" t="s">
        <v>10</v>
      </c>
    </row>
    <row r="55490" spans="1:7" x14ac:dyDescent="0.25">
      <c r="A55490" t="s">
        <v>55193</v>
      </c>
      <c r="F55490" s="5" t="str">
        <f t="shared" si="866"/>
        <v>0383336344</v>
      </c>
      <c r="G55490" s="6" t="s">
        <v>10</v>
      </c>
    </row>
    <row r="55491" spans="1:7" x14ac:dyDescent="0.25">
      <c r="A55491" t="s">
        <v>55194</v>
      </c>
      <c r="F55491" s="5" t="str">
        <f t="shared" si="866"/>
        <v>0975555586</v>
      </c>
      <c r="G55491" s="6" t="s">
        <v>10</v>
      </c>
    </row>
    <row r="55492" spans="1:7" x14ac:dyDescent="0.25">
      <c r="A55492" t="s">
        <v>55195</v>
      </c>
      <c r="F55492" s="5" t="str">
        <f t="shared" si="866"/>
        <v>0989161496</v>
      </c>
      <c r="G55492" s="6" t="s">
        <v>10</v>
      </c>
    </row>
    <row r="55493" spans="1:7" x14ac:dyDescent="0.25">
      <c r="A55493" t="s">
        <v>55196</v>
      </c>
      <c r="F55493" s="5" t="str">
        <f t="shared" si="866"/>
        <v>0358268587</v>
      </c>
      <c r="G55493" s="6" t="s">
        <v>10</v>
      </c>
    </row>
    <row r="55494" spans="1:7" x14ac:dyDescent="0.25">
      <c r="A55494" t="s">
        <v>55197</v>
      </c>
      <c r="F55494" s="5" t="str">
        <f t="shared" si="866"/>
        <v>0354203837</v>
      </c>
      <c r="G55494" s="6" t="s">
        <v>10</v>
      </c>
    </row>
    <row r="55495" spans="1:7" x14ac:dyDescent="0.25">
      <c r="A55495" t="s">
        <v>55198</v>
      </c>
      <c r="F55495" s="5" t="str">
        <f t="shared" ref="F55495:F55558" si="867">0&amp;RIGHT(A55495,LEN(A55495)-2)</f>
        <v>0977595577</v>
      </c>
      <c r="G55495" s="6" t="s">
        <v>10</v>
      </c>
    </row>
    <row r="55496" spans="1:7" x14ac:dyDescent="0.25">
      <c r="A55496" t="s">
        <v>55199</v>
      </c>
      <c r="F55496" s="5" t="str">
        <f t="shared" si="867"/>
        <v>0393294341</v>
      </c>
      <c r="G55496" s="6" t="s">
        <v>10</v>
      </c>
    </row>
    <row r="55497" spans="1:7" x14ac:dyDescent="0.25">
      <c r="A55497" t="s">
        <v>55200</v>
      </c>
      <c r="F55497" s="5" t="str">
        <f t="shared" si="867"/>
        <v>0932130364</v>
      </c>
      <c r="G55497" s="6" t="s">
        <v>10</v>
      </c>
    </row>
    <row r="55498" spans="1:7" x14ac:dyDescent="0.25">
      <c r="A55498" t="s">
        <v>55201</v>
      </c>
      <c r="F55498" s="5" t="str">
        <f t="shared" si="867"/>
        <v>0985379815</v>
      </c>
      <c r="G55498" s="6" t="s">
        <v>10</v>
      </c>
    </row>
    <row r="55499" spans="1:7" x14ac:dyDescent="0.25">
      <c r="A55499" t="s">
        <v>55202</v>
      </c>
      <c r="F55499" s="5" t="str">
        <f t="shared" si="867"/>
        <v>0357876193</v>
      </c>
      <c r="G55499" s="6" t="s">
        <v>10</v>
      </c>
    </row>
    <row r="55500" spans="1:7" x14ac:dyDescent="0.25">
      <c r="A55500" t="s">
        <v>55203</v>
      </c>
      <c r="F55500" s="5" t="str">
        <f t="shared" si="867"/>
        <v>0905515687</v>
      </c>
      <c r="G55500" s="6" t="s">
        <v>10</v>
      </c>
    </row>
    <row r="55501" spans="1:7" x14ac:dyDescent="0.25">
      <c r="A55501" t="s">
        <v>55204</v>
      </c>
      <c r="F55501" s="5" t="str">
        <f t="shared" si="867"/>
        <v>0976118299</v>
      </c>
      <c r="G55501" s="6" t="s">
        <v>10</v>
      </c>
    </row>
    <row r="55502" spans="1:7" x14ac:dyDescent="0.25">
      <c r="A55502" t="s">
        <v>55205</v>
      </c>
      <c r="F55502" s="5" t="str">
        <f t="shared" si="867"/>
        <v>0978142168</v>
      </c>
      <c r="G55502" s="6" t="s">
        <v>10</v>
      </c>
    </row>
    <row r="55503" spans="1:7" x14ac:dyDescent="0.25">
      <c r="A55503" t="s">
        <v>55206</v>
      </c>
      <c r="F55503" s="5" t="str">
        <f t="shared" si="867"/>
        <v>0392522291</v>
      </c>
      <c r="G55503" s="6" t="s">
        <v>10</v>
      </c>
    </row>
    <row r="55504" spans="1:7" x14ac:dyDescent="0.25">
      <c r="A55504" t="s">
        <v>55207</v>
      </c>
      <c r="F55504" s="5" t="str">
        <f t="shared" si="867"/>
        <v>0961504889</v>
      </c>
      <c r="G55504" s="6" t="s">
        <v>10</v>
      </c>
    </row>
    <row r="55505" spans="1:7" x14ac:dyDescent="0.25">
      <c r="A55505" t="s">
        <v>55208</v>
      </c>
      <c r="F55505" s="5" t="str">
        <f t="shared" si="867"/>
        <v>0988070944</v>
      </c>
      <c r="G55505" s="6" t="s">
        <v>10</v>
      </c>
    </row>
    <row r="55506" spans="1:7" x14ac:dyDescent="0.25">
      <c r="A55506" t="s">
        <v>55209</v>
      </c>
      <c r="F55506" s="5" t="str">
        <f t="shared" si="867"/>
        <v>0911101789</v>
      </c>
      <c r="G55506" s="6" t="s">
        <v>10</v>
      </c>
    </row>
    <row r="55507" spans="1:7" x14ac:dyDescent="0.25">
      <c r="A55507" t="s">
        <v>55210</v>
      </c>
      <c r="F55507" s="5" t="str">
        <f t="shared" si="867"/>
        <v>0949428515</v>
      </c>
      <c r="G55507" s="6" t="s">
        <v>10</v>
      </c>
    </row>
    <row r="55508" spans="1:7" x14ac:dyDescent="0.25">
      <c r="A55508" t="s">
        <v>55211</v>
      </c>
      <c r="F55508" s="5" t="str">
        <f t="shared" si="867"/>
        <v>0933643622</v>
      </c>
      <c r="G55508" s="6" t="s">
        <v>10</v>
      </c>
    </row>
    <row r="55509" spans="1:7" x14ac:dyDescent="0.25">
      <c r="A55509" t="s">
        <v>55212</v>
      </c>
      <c r="F55509" s="5" t="str">
        <f t="shared" si="867"/>
        <v>0856319479</v>
      </c>
      <c r="G55509" s="6" t="s">
        <v>10</v>
      </c>
    </row>
    <row r="55510" spans="1:7" x14ac:dyDescent="0.25">
      <c r="A55510" t="s">
        <v>55213</v>
      </c>
      <c r="F55510" s="5" t="str">
        <f t="shared" si="867"/>
        <v>0961845784</v>
      </c>
      <c r="G55510" s="6" t="s">
        <v>10</v>
      </c>
    </row>
    <row r="55511" spans="1:7" x14ac:dyDescent="0.25">
      <c r="A55511" t="s">
        <v>55214</v>
      </c>
      <c r="F55511" s="5" t="str">
        <f t="shared" si="867"/>
        <v>0917291890</v>
      </c>
      <c r="G55511" s="6" t="s">
        <v>10</v>
      </c>
    </row>
    <row r="55512" spans="1:7" x14ac:dyDescent="0.25">
      <c r="A55512" t="s">
        <v>55215</v>
      </c>
      <c r="F55512" s="5" t="str">
        <f t="shared" si="867"/>
        <v>0363317179</v>
      </c>
      <c r="G55512" s="6" t="s">
        <v>10</v>
      </c>
    </row>
    <row r="55513" spans="1:7" x14ac:dyDescent="0.25">
      <c r="A55513" t="s">
        <v>55216</v>
      </c>
      <c r="F55513" s="5" t="str">
        <f t="shared" si="867"/>
        <v>0938103072</v>
      </c>
      <c r="G55513" s="6" t="s">
        <v>10</v>
      </c>
    </row>
    <row r="55514" spans="1:7" x14ac:dyDescent="0.25">
      <c r="A55514" t="s">
        <v>55217</v>
      </c>
      <c r="F55514" s="5" t="str">
        <f t="shared" si="867"/>
        <v>0902443362</v>
      </c>
      <c r="G55514" s="6" t="s">
        <v>10</v>
      </c>
    </row>
    <row r="55515" spans="1:7" x14ac:dyDescent="0.25">
      <c r="A55515" t="s">
        <v>55218</v>
      </c>
      <c r="F55515" s="5" t="str">
        <f t="shared" si="867"/>
        <v>0398319151</v>
      </c>
      <c r="G55515" s="6" t="s">
        <v>10</v>
      </c>
    </row>
    <row r="55516" spans="1:7" x14ac:dyDescent="0.25">
      <c r="A55516" t="s">
        <v>55219</v>
      </c>
      <c r="F55516" s="5" t="str">
        <f t="shared" si="867"/>
        <v>0919752888</v>
      </c>
      <c r="G55516" s="6" t="s">
        <v>10</v>
      </c>
    </row>
    <row r="55517" spans="1:7" x14ac:dyDescent="0.25">
      <c r="A55517" t="s">
        <v>55220</v>
      </c>
      <c r="F55517" s="5" t="str">
        <f t="shared" si="867"/>
        <v>0967262103</v>
      </c>
      <c r="G55517" s="6" t="s">
        <v>10</v>
      </c>
    </row>
    <row r="55518" spans="1:7" x14ac:dyDescent="0.25">
      <c r="A55518" t="s">
        <v>55221</v>
      </c>
      <c r="F55518" s="5" t="str">
        <f t="shared" si="867"/>
        <v>0395671792</v>
      </c>
      <c r="G55518" s="6" t="s">
        <v>10</v>
      </c>
    </row>
    <row r="55519" spans="1:7" x14ac:dyDescent="0.25">
      <c r="A55519" t="s">
        <v>55222</v>
      </c>
      <c r="F55519" s="5" t="str">
        <f t="shared" si="867"/>
        <v>0819031032</v>
      </c>
      <c r="G55519" s="6" t="s">
        <v>10</v>
      </c>
    </row>
    <row r="55520" spans="1:7" x14ac:dyDescent="0.25">
      <c r="A55520" t="s">
        <v>55223</v>
      </c>
      <c r="F55520" s="5" t="str">
        <f t="shared" si="867"/>
        <v>0914563208</v>
      </c>
      <c r="G55520" s="6" t="s">
        <v>10</v>
      </c>
    </row>
    <row r="55521" spans="1:7" x14ac:dyDescent="0.25">
      <c r="A55521" t="s">
        <v>55224</v>
      </c>
      <c r="F55521" s="5" t="str">
        <f t="shared" si="867"/>
        <v>0325293523</v>
      </c>
      <c r="G55521" s="6" t="s">
        <v>10</v>
      </c>
    </row>
    <row r="55522" spans="1:7" x14ac:dyDescent="0.25">
      <c r="A55522" t="s">
        <v>55225</v>
      </c>
      <c r="F55522" s="5" t="str">
        <f t="shared" si="867"/>
        <v>0977222888</v>
      </c>
      <c r="G55522" s="6" t="s">
        <v>10</v>
      </c>
    </row>
    <row r="55523" spans="1:7" x14ac:dyDescent="0.25">
      <c r="A55523" t="s">
        <v>55226</v>
      </c>
      <c r="F55523" s="5" t="str">
        <f t="shared" si="867"/>
        <v>0357965226</v>
      </c>
      <c r="G55523" s="6" t="s">
        <v>10</v>
      </c>
    </row>
    <row r="55524" spans="1:7" x14ac:dyDescent="0.25">
      <c r="A55524" t="s">
        <v>55227</v>
      </c>
      <c r="F55524" s="5" t="str">
        <f t="shared" si="867"/>
        <v>0338113597</v>
      </c>
      <c r="G55524" s="6" t="s">
        <v>10</v>
      </c>
    </row>
    <row r="55525" spans="1:7" x14ac:dyDescent="0.25">
      <c r="A55525" t="s">
        <v>55228</v>
      </c>
      <c r="F55525" s="5" t="str">
        <f t="shared" si="867"/>
        <v>0909919721</v>
      </c>
      <c r="G55525" s="6" t="s">
        <v>10</v>
      </c>
    </row>
    <row r="55526" spans="1:7" x14ac:dyDescent="0.25">
      <c r="A55526" t="s">
        <v>55229</v>
      </c>
      <c r="F55526" s="5" t="str">
        <f t="shared" si="867"/>
        <v>0906900092</v>
      </c>
      <c r="G55526" s="6" t="s">
        <v>10</v>
      </c>
    </row>
    <row r="55527" spans="1:7" x14ac:dyDescent="0.25">
      <c r="A55527" t="s">
        <v>55230</v>
      </c>
      <c r="F55527" s="5" t="str">
        <f t="shared" si="867"/>
        <v>0366361357</v>
      </c>
      <c r="G55527" s="6" t="s">
        <v>10</v>
      </c>
    </row>
    <row r="55528" spans="1:7" x14ac:dyDescent="0.25">
      <c r="A55528" t="s">
        <v>55231</v>
      </c>
      <c r="F55528" s="5" t="str">
        <f t="shared" si="867"/>
        <v>0976959105</v>
      </c>
      <c r="G55528" s="6" t="s">
        <v>10</v>
      </c>
    </row>
    <row r="55529" spans="1:7" x14ac:dyDescent="0.25">
      <c r="A55529" t="s">
        <v>55232</v>
      </c>
      <c r="F55529" s="5" t="str">
        <f t="shared" si="867"/>
        <v>0834899706</v>
      </c>
      <c r="G55529" s="6" t="s">
        <v>10</v>
      </c>
    </row>
    <row r="55530" spans="1:7" x14ac:dyDescent="0.25">
      <c r="A55530" t="s">
        <v>55233</v>
      </c>
      <c r="F55530" s="5" t="str">
        <f t="shared" si="867"/>
        <v>0978862887</v>
      </c>
      <c r="G55530" s="6" t="s">
        <v>10</v>
      </c>
    </row>
    <row r="55531" spans="1:7" x14ac:dyDescent="0.25">
      <c r="A55531" t="s">
        <v>55234</v>
      </c>
      <c r="F55531" s="5" t="str">
        <f t="shared" si="867"/>
        <v>0976094988</v>
      </c>
      <c r="G55531" s="6" t="s">
        <v>10</v>
      </c>
    </row>
    <row r="55532" spans="1:7" x14ac:dyDescent="0.25">
      <c r="A55532" t="s">
        <v>55235</v>
      </c>
      <c r="F55532" s="5" t="str">
        <f t="shared" si="867"/>
        <v>0915774656</v>
      </c>
      <c r="G55532" s="6" t="s">
        <v>10</v>
      </c>
    </row>
    <row r="55533" spans="1:7" x14ac:dyDescent="0.25">
      <c r="A55533" t="s">
        <v>55236</v>
      </c>
      <c r="F55533" s="5" t="str">
        <f t="shared" si="867"/>
        <v>0909151606</v>
      </c>
      <c r="G55533" s="6" t="s">
        <v>10</v>
      </c>
    </row>
    <row r="55534" spans="1:7" x14ac:dyDescent="0.25">
      <c r="A55534" t="s">
        <v>55237</v>
      </c>
      <c r="F55534" s="5" t="str">
        <f t="shared" si="867"/>
        <v>0969270516</v>
      </c>
      <c r="G55534" s="6" t="s">
        <v>10</v>
      </c>
    </row>
    <row r="55535" spans="1:7" x14ac:dyDescent="0.25">
      <c r="A55535" t="s">
        <v>55238</v>
      </c>
      <c r="F55535" s="5" t="str">
        <f t="shared" si="867"/>
        <v>0985156636</v>
      </c>
      <c r="G55535" s="6" t="s">
        <v>10</v>
      </c>
    </row>
    <row r="55536" spans="1:7" x14ac:dyDescent="0.25">
      <c r="A55536" t="s">
        <v>55239</v>
      </c>
      <c r="F55536" s="5" t="str">
        <f t="shared" si="867"/>
        <v>0962550008</v>
      </c>
      <c r="G55536" s="6" t="s">
        <v>10</v>
      </c>
    </row>
    <row r="55537" spans="1:7" x14ac:dyDescent="0.25">
      <c r="A55537" t="s">
        <v>55240</v>
      </c>
      <c r="F55537" s="5" t="str">
        <f t="shared" si="867"/>
        <v>0907600973</v>
      </c>
      <c r="G55537" s="6" t="s">
        <v>10</v>
      </c>
    </row>
    <row r="55538" spans="1:7" x14ac:dyDescent="0.25">
      <c r="A55538" t="s">
        <v>55241</v>
      </c>
      <c r="F55538" s="5" t="str">
        <f t="shared" si="867"/>
        <v>0935552376</v>
      </c>
      <c r="G55538" s="6" t="s">
        <v>10</v>
      </c>
    </row>
    <row r="55539" spans="1:7" x14ac:dyDescent="0.25">
      <c r="A55539" t="s">
        <v>55242</v>
      </c>
      <c r="F55539" s="5" t="str">
        <f t="shared" si="867"/>
        <v>0901657802</v>
      </c>
      <c r="G55539" s="6" t="s">
        <v>10</v>
      </c>
    </row>
    <row r="55540" spans="1:7" x14ac:dyDescent="0.25">
      <c r="A55540" t="s">
        <v>55243</v>
      </c>
      <c r="F55540" s="5" t="str">
        <f t="shared" si="867"/>
        <v>0349005029</v>
      </c>
      <c r="G55540" s="6" t="s">
        <v>10</v>
      </c>
    </row>
    <row r="55541" spans="1:7" x14ac:dyDescent="0.25">
      <c r="A55541" t="s">
        <v>55244</v>
      </c>
      <c r="F55541" s="5" t="str">
        <f t="shared" si="867"/>
        <v>0919111463</v>
      </c>
      <c r="G55541" s="6" t="s">
        <v>10</v>
      </c>
    </row>
    <row r="55542" spans="1:7" x14ac:dyDescent="0.25">
      <c r="A55542" t="s">
        <v>55245</v>
      </c>
      <c r="F55542" s="5" t="str">
        <f t="shared" si="867"/>
        <v>0912349180</v>
      </c>
      <c r="G55542" s="6" t="s">
        <v>10</v>
      </c>
    </row>
    <row r="55543" spans="1:7" x14ac:dyDescent="0.25">
      <c r="A55543" t="s">
        <v>55246</v>
      </c>
      <c r="F55543" s="5" t="str">
        <f t="shared" si="867"/>
        <v>0922737551</v>
      </c>
      <c r="G55543" s="6" t="s">
        <v>10</v>
      </c>
    </row>
    <row r="55544" spans="1:7" x14ac:dyDescent="0.25">
      <c r="A55544" t="s">
        <v>55247</v>
      </c>
      <c r="F55544" s="5" t="str">
        <f t="shared" si="867"/>
        <v>0985200631</v>
      </c>
      <c r="G55544" s="6" t="s">
        <v>10</v>
      </c>
    </row>
    <row r="55545" spans="1:7" x14ac:dyDescent="0.25">
      <c r="A55545" t="s">
        <v>55248</v>
      </c>
      <c r="F55545" s="5" t="str">
        <f t="shared" si="867"/>
        <v>0356287870</v>
      </c>
      <c r="G55545" s="6" t="s">
        <v>10</v>
      </c>
    </row>
    <row r="55546" spans="1:7" x14ac:dyDescent="0.25">
      <c r="A55546" t="s">
        <v>55249</v>
      </c>
      <c r="F55546" s="5" t="str">
        <f t="shared" si="867"/>
        <v>0983445031</v>
      </c>
      <c r="G55546" s="6" t="s">
        <v>10</v>
      </c>
    </row>
    <row r="55547" spans="1:7" x14ac:dyDescent="0.25">
      <c r="A55547" t="s">
        <v>55250</v>
      </c>
      <c r="F55547" s="5" t="str">
        <f t="shared" si="867"/>
        <v>0913606785</v>
      </c>
      <c r="G55547" s="6" t="s">
        <v>10</v>
      </c>
    </row>
    <row r="55548" spans="1:7" x14ac:dyDescent="0.25">
      <c r="A55548" t="s">
        <v>55251</v>
      </c>
      <c r="F55548" s="5" t="str">
        <f t="shared" si="867"/>
        <v>0965230837</v>
      </c>
      <c r="G55548" s="6" t="s">
        <v>10</v>
      </c>
    </row>
    <row r="55549" spans="1:7" x14ac:dyDescent="0.25">
      <c r="A55549" t="s">
        <v>55252</v>
      </c>
      <c r="F55549" s="5" t="str">
        <f t="shared" si="867"/>
        <v>0984521372</v>
      </c>
      <c r="G55549" s="6" t="s">
        <v>10</v>
      </c>
    </row>
    <row r="55550" spans="1:7" x14ac:dyDescent="0.25">
      <c r="A55550" t="s">
        <v>55253</v>
      </c>
      <c r="F55550" s="5" t="str">
        <f t="shared" si="867"/>
        <v>0991009001</v>
      </c>
      <c r="G55550" s="6" t="s">
        <v>10</v>
      </c>
    </row>
    <row r="55551" spans="1:7" x14ac:dyDescent="0.25">
      <c r="A55551" t="s">
        <v>55254</v>
      </c>
      <c r="F55551" s="5" t="str">
        <f t="shared" si="867"/>
        <v>0339580927</v>
      </c>
      <c r="G55551" s="6" t="s">
        <v>10</v>
      </c>
    </row>
    <row r="55552" spans="1:7" x14ac:dyDescent="0.25">
      <c r="A55552" t="s">
        <v>55255</v>
      </c>
      <c r="F55552" s="5" t="str">
        <f t="shared" si="867"/>
        <v>0969000720</v>
      </c>
      <c r="G55552" s="6" t="s">
        <v>10</v>
      </c>
    </row>
    <row r="55553" spans="1:7" x14ac:dyDescent="0.25">
      <c r="A55553" t="s">
        <v>55256</v>
      </c>
      <c r="F55553" s="5" t="str">
        <f t="shared" si="867"/>
        <v>0908562117</v>
      </c>
      <c r="G55553" s="6" t="s">
        <v>10</v>
      </c>
    </row>
    <row r="55554" spans="1:7" x14ac:dyDescent="0.25">
      <c r="A55554" t="s">
        <v>55257</v>
      </c>
      <c r="F55554" s="5" t="str">
        <f t="shared" si="867"/>
        <v>0793410449</v>
      </c>
      <c r="G55554" s="6" t="s">
        <v>10</v>
      </c>
    </row>
    <row r="55555" spans="1:7" x14ac:dyDescent="0.25">
      <c r="A55555" t="s">
        <v>55258</v>
      </c>
      <c r="F55555" s="5" t="str">
        <f t="shared" si="867"/>
        <v>0965038302</v>
      </c>
      <c r="G55555" s="6" t="s">
        <v>10</v>
      </c>
    </row>
    <row r="55556" spans="1:7" x14ac:dyDescent="0.25">
      <c r="A55556" t="s">
        <v>55259</v>
      </c>
      <c r="F55556" s="5" t="str">
        <f t="shared" si="867"/>
        <v>0903437907</v>
      </c>
      <c r="G55556" s="6" t="s">
        <v>10</v>
      </c>
    </row>
    <row r="55557" spans="1:7" x14ac:dyDescent="0.25">
      <c r="A55557" t="s">
        <v>55260</v>
      </c>
      <c r="F55557" s="5" t="str">
        <f t="shared" si="867"/>
        <v>0826775164</v>
      </c>
      <c r="G55557" s="6" t="s">
        <v>10</v>
      </c>
    </row>
    <row r="55558" spans="1:7" x14ac:dyDescent="0.25">
      <c r="A55558" t="s">
        <v>55261</v>
      </c>
      <c r="F55558" s="5" t="str">
        <f t="shared" si="867"/>
        <v>0369074561</v>
      </c>
      <c r="G55558" s="6" t="s">
        <v>10</v>
      </c>
    </row>
    <row r="55559" spans="1:7" x14ac:dyDescent="0.25">
      <c r="A55559" t="s">
        <v>55262</v>
      </c>
      <c r="F55559" s="5" t="str">
        <f t="shared" ref="F55559:F55622" si="868">0&amp;RIGHT(A55559,LEN(A55559)-2)</f>
        <v>0978976878</v>
      </c>
      <c r="G55559" s="6" t="s">
        <v>10</v>
      </c>
    </row>
    <row r="55560" spans="1:7" x14ac:dyDescent="0.25">
      <c r="A55560" t="s">
        <v>55263</v>
      </c>
      <c r="F55560" s="5" t="str">
        <f t="shared" si="868"/>
        <v>0967535021</v>
      </c>
      <c r="G55560" s="6" t="s">
        <v>10</v>
      </c>
    </row>
    <row r="55561" spans="1:7" x14ac:dyDescent="0.25">
      <c r="A55561" t="s">
        <v>55264</v>
      </c>
      <c r="F55561" s="5" t="str">
        <f t="shared" si="868"/>
        <v>0985973152</v>
      </c>
      <c r="G55561" s="6" t="s">
        <v>10</v>
      </c>
    </row>
    <row r="55562" spans="1:7" x14ac:dyDescent="0.25">
      <c r="A55562" t="s">
        <v>55265</v>
      </c>
      <c r="F55562" s="5" t="str">
        <f t="shared" si="868"/>
        <v>0328345602</v>
      </c>
      <c r="G55562" s="6" t="s">
        <v>10</v>
      </c>
    </row>
    <row r="55563" spans="1:7" x14ac:dyDescent="0.25">
      <c r="A55563" t="s">
        <v>55266</v>
      </c>
      <c r="F55563" s="5" t="str">
        <f t="shared" si="868"/>
        <v>0335851938</v>
      </c>
      <c r="G55563" s="6" t="s">
        <v>10</v>
      </c>
    </row>
    <row r="55564" spans="1:7" x14ac:dyDescent="0.25">
      <c r="A55564" t="s">
        <v>55267</v>
      </c>
      <c r="F55564" s="5" t="str">
        <f t="shared" si="868"/>
        <v>0903248883</v>
      </c>
      <c r="G55564" s="6" t="s">
        <v>10</v>
      </c>
    </row>
    <row r="55565" spans="1:7" x14ac:dyDescent="0.25">
      <c r="A55565" t="s">
        <v>55268</v>
      </c>
      <c r="F55565" s="5" t="str">
        <f t="shared" si="868"/>
        <v>0378736315</v>
      </c>
      <c r="G55565" s="6" t="s">
        <v>10</v>
      </c>
    </row>
    <row r="55566" spans="1:7" x14ac:dyDescent="0.25">
      <c r="A55566" t="s">
        <v>55269</v>
      </c>
      <c r="F55566" s="5" t="str">
        <f t="shared" si="868"/>
        <v>0935580775</v>
      </c>
      <c r="G55566" s="6" t="s">
        <v>10</v>
      </c>
    </row>
    <row r="55567" spans="1:7" x14ac:dyDescent="0.25">
      <c r="A55567" t="s">
        <v>55270</v>
      </c>
      <c r="F55567" s="5" t="str">
        <f t="shared" si="868"/>
        <v>0904308688</v>
      </c>
      <c r="G55567" s="6" t="s">
        <v>10</v>
      </c>
    </row>
    <row r="55568" spans="1:7" x14ac:dyDescent="0.25">
      <c r="A55568" t="s">
        <v>55271</v>
      </c>
      <c r="F55568" s="5" t="str">
        <f t="shared" si="868"/>
        <v>0984408434</v>
      </c>
      <c r="G55568" s="6" t="s">
        <v>10</v>
      </c>
    </row>
    <row r="55569" spans="1:7" x14ac:dyDescent="0.25">
      <c r="A55569" t="s">
        <v>55272</v>
      </c>
      <c r="F55569" s="5" t="str">
        <f t="shared" si="868"/>
        <v>0332423276</v>
      </c>
      <c r="G55569" s="6" t="s">
        <v>10</v>
      </c>
    </row>
    <row r="55570" spans="1:7" x14ac:dyDescent="0.25">
      <c r="A55570" t="s">
        <v>55273</v>
      </c>
      <c r="F55570" s="5" t="str">
        <f t="shared" si="868"/>
        <v>0902277468</v>
      </c>
      <c r="G55570" s="6" t="s">
        <v>10</v>
      </c>
    </row>
    <row r="55571" spans="1:7" x14ac:dyDescent="0.25">
      <c r="A55571" t="s">
        <v>55274</v>
      </c>
      <c r="F55571" s="5" t="str">
        <f t="shared" si="868"/>
        <v>0343179642</v>
      </c>
      <c r="G55571" s="6" t="s">
        <v>10</v>
      </c>
    </row>
    <row r="55572" spans="1:7" x14ac:dyDescent="0.25">
      <c r="A55572" t="s">
        <v>55275</v>
      </c>
      <c r="F55572" s="5" t="str">
        <f t="shared" si="868"/>
        <v>0386899452</v>
      </c>
      <c r="G55572" s="6" t="s">
        <v>10</v>
      </c>
    </row>
    <row r="55573" spans="1:7" x14ac:dyDescent="0.25">
      <c r="A55573" t="s">
        <v>55276</v>
      </c>
      <c r="F55573" s="5" t="str">
        <f t="shared" si="868"/>
        <v>0972747141</v>
      </c>
      <c r="G55573" s="6" t="s">
        <v>10</v>
      </c>
    </row>
    <row r="55574" spans="1:7" x14ac:dyDescent="0.25">
      <c r="A55574" t="s">
        <v>55277</v>
      </c>
      <c r="F55574" s="5" t="str">
        <f t="shared" si="868"/>
        <v>0981652217</v>
      </c>
      <c r="G55574" s="6" t="s">
        <v>10</v>
      </c>
    </row>
    <row r="55575" spans="1:7" x14ac:dyDescent="0.25">
      <c r="A55575" t="s">
        <v>55278</v>
      </c>
      <c r="F55575" s="5" t="str">
        <f t="shared" si="868"/>
        <v>0972762808</v>
      </c>
      <c r="G55575" s="6" t="s">
        <v>10</v>
      </c>
    </row>
    <row r="55576" spans="1:7" x14ac:dyDescent="0.25">
      <c r="A55576" t="s">
        <v>55279</v>
      </c>
      <c r="F55576" s="5" t="str">
        <f t="shared" si="868"/>
        <v>0907839089</v>
      </c>
      <c r="G55576" s="6" t="s">
        <v>10</v>
      </c>
    </row>
    <row r="55577" spans="1:7" x14ac:dyDescent="0.25">
      <c r="A55577" t="s">
        <v>55280</v>
      </c>
      <c r="F55577" s="5" t="str">
        <f t="shared" si="868"/>
        <v>0913244238</v>
      </c>
      <c r="G55577" s="6" t="s">
        <v>10</v>
      </c>
    </row>
    <row r="55578" spans="1:7" x14ac:dyDescent="0.25">
      <c r="A55578" t="s">
        <v>55281</v>
      </c>
      <c r="F55578" s="5" t="str">
        <f t="shared" si="868"/>
        <v>0977267276</v>
      </c>
      <c r="G55578" s="6" t="s">
        <v>10</v>
      </c>
    </row>
    <row r="55579" spans="1:7" x14ac:dyDescent="0.25">
      <c r="A55579" t="s">
        <v>55282</v>
      </c>
      <c r="F55579" s="5" t="str">
        <f t="shared" si="868"/>
        <v>0355500374</v>
      </c>
      <c r="G55579" s="6" t="s">
        <v>10</v>
      </c>
    </row>
    <row r="55580" spans="1:7" x14ac:dyDescent="0.25">
      <c r="A55580" t="s">
        <v>55283</v>
      </c>
      <c r="F55580" s="5" t="str">
        <f t="shared" si="868"/>
        <v>0789311298</v>
      </c>
      <c r="G55580" s="6" t="s">
        <v>10</v>
      </c>
    </row>
    <row r="55581" spans="1:7" x14ac:dyDescent="0.25">
      <c r="A55581" t="s">
        <v>55284</v>
      </c>
      <c r="F55581" s="5" t="str">
        <f t="shared" si="868"/>
        <v>0985339999</v>
      </c>
      <c r="G55581" s="6" t="s">
        <v>10</v>
      </c>
    </row>
    <row r="55582" spans="1:7" x14ac:dyDescent="0.25">
      <c r="A55582" t="s">
        <v>55285</v>
      </c>
      <c r="F55582" s="5" t="str">
        <f t="shared" si="868"/>
        <v>0818596086</v>
      </c>
      <c r="G55582" s="6" t="s">
        <v>10</v>
      </c>
    </row>
    <row r="55583" spans="1:7" x14ac:dyDescent="0.25">
      <c r="A55583" t="s">
        <v>55286</v>
      </c>
      <c r="F55583" s="5" t="str">
        <f t="shared" si="868"/>
        <v>0908985006</v>
      </c>
      <c r="G55583" s="6" t="s">
        <v>10</v>
      </c>
    </row>
    <row r="55584" spans="1:7" x14ac:dyDescent="0.25">
      <c r="A55584" t="s">
        <v>55287</v>
      </c>
      <c r="F55584" s="5" t="str">
        <f t="shared" si="868"/>
        <v>0948326542</v>
      </c>
      <c r="G55584" s="6" t="s">
        <v>10</v>
      </c>
    </row>
    <row r="55585" spans="1:7" x14ac:dyDescent="0.25">
      <c r="A55585" t="s">
        <v>55288</v>
      </c>
      <c r="F55585" s="5" t="str">
        <f t="shared" si="868"/>
        <v>0918563666</v>
      </c>
      <c r="G55585" s="6" t="s">
        <v>10</v>
      </c>
    </row>
    <row r="55586" spans="1:7" x14ac:dyDescent="0.25">
      <c r="A55586" t="s">
        <v>55289</v>
      </c>
      <c r="F55586" s="5" t="str">
        <f t="shared" si="868"/>
        <v>0866636152</v>
      </c>
      <c r="G55586" s="6" t="s">
        <v>10</v>
      </c>
    </row>
    <row r="55587" spans="1:7" x14ac:dyDescent="0.25">
      <c r="A55587" t="s">
        <v>55290</v>
      </c>
      <c r="F55587" s="5" t="str">
        <f t="shared" si="868"/>
        <v>0825850116</v>
      </c>
      <c r="G55587" s="6" t="s">
        <v>10</v>
      </c>
    </row>
    <row r="55588" spans="1:7" x14ac:dyDescent="0.25">
      <c r="A55588" t="s">
        <v>55291</v>
      </c>
      <c r="F55588" s="5" t="str">
        <f t="shared" si="868"/>
        <v>0984329077</v>
      </c>
      <c r="G55588" s="6" t="s">
        <v>10</v>
      </c>
    </row>
    <row r="55589" spans="1:7" x14ac:dyDescent="0.25">
      <c r="A55589" t="s">
        <v>55292</v>
      </c>
      <c r="F55589" s="5" t="str">
        <f t="shared" si="868"/>
        <v>0933060490</v>
      </c>
      <c r="G55589" s="6" t="s">
        <v>10</v>
      </c>
    </row>
    <row r="55590" spans="1:7" x14ac:dyDescent="0.25">
      <c r="A55590" t="s">
        <v>55293</v>
      </c>
      <c r="F55590" s="5" t="str">
        <f t="shared" si="868"/>
        <v>0905113389</v>
      </c>
      <c r="G55590" s="6" t="s">
        <v>10</v>
      </c>
    </row>
    <row r="55591" spans="1:7" x14ac:dyDescent="0.25">
      <c r="A55591" t="s">
        <v>55294</v>
      </c>
      <c r="F55591" s="5" t="str">
        <f t="shared" si="868"/>
        <v>0984541732</v>
      </c>
      <c r="G55591" s="6" t="s">
        <v>10</v>
      </c>
    </row>
    <row r="55592" spans="1:7" x14ac:dyDescent="0.25">
      <c r="A55592" t="s">
        <v>55295</v>
      </c>
      <c r="F55592" s="5" t="str">
        <f t="shared" si="868"/>
        <v>0904521111</v>
      </c>
      <c r="G55592" s="6" t="s">
        <v>10</v>
      </c>
    </row>
    <row r="55593" spans="1:7" x14ac:dyDescent="0.25">
      <c r="A55593" t="s">
        <v>55296</v>
      </c>
      <c r="F55593" s="5" t="str">
        <f t="shared" si="868"/>
        <v>0385456892</v>
      </c>
      <c r="G55593" s="6" t="s">
        <v>10</v>
      </c>
    </row>
    <row r="55594" spans="1:7" x14ac:dyDescent="0.25">
      <c r="A55594" t="s">
        <v>55297</v>
      </c>
      <c r="F55594" s="5" t="str">
        <f t="shared" si="868"/>
        <v>0352180279</v>
      </c>
      <c r="G55594" s="6" t="s">
        <v>10</v>
      </c>
    </row>
    <row r="55595" spans="1:7" x14ac:dyDescent="0.25">
      <c r="A55595" t="s">
        <v>55298</v>
      </c>
      <c r="F55595" s="5" t="str">
        <f t="shared" si="868"/>
        <v>0797277180</v>
      </c>
      <c r="G55595" s="6" t="s">
        <v>10</v>
      </c>
    </row>
    <row r="55596" spans="1:7" x14ac:dyDescent="0.25">
      <c r="A55596" t="s">
        <v>55299</v>
      </c>
      <c r="F55596" s="5" t="str">
        <f t="shared" si="868"/>
        <v>0931504711</v>
      </c>
      <c r="G55596" s="6" t="s">
        <v>10</v>
      </c>
    </row>
    <row r="55597" spans="1:7" x14ac:dyDescent="0.25">
      <c r="A55597" t="s">
        <v>55300</v>
      </c>
      <c r="F55597" s="5" t="str">
        <f t="shared" si="868"/>
        <v>0978519199</v>
      </c>
      <c r="G55597" s="6" t="s">
        <v>10</v>
      </c>
    </row>
    <row r="55598" spans="1:7" x14ac:dyDescent="0.25">
      <c r="A55598" t="s">
        <v>55301</v>
      </c>
      <c r="F55598" s="5" t="str">
        <f t="shared" si="868"/>
        <v>0587587894</v>
      </c>
      <c r="G55598" s="6" t="s">
        <v>10</v>
      </c>
    </row>
    <row r="55599" spans="1:7" x14ac:dyDescent="0.25">
      <c r="A55599" t="s">
        <v>55302</v>
      </c>
      <c r="F55599" s="5" t="str">
        <f t="shared" si="868"/>
        <v>0985686789</v>
      </c>
      <c r="G55599" s="6" t="s">
        <v>10</v>
      </c>
    </row>
    <row r="55600" spans="1:7" x14ac:dyDescent="0.25">
      <c r="A55600" t="s">
        <v>55303</v>
      </c>
      <c r="F55600" s="5" t="str">
        <f t="shared" si="868"/>
        <v>0982960237</v>
      </c>
      <c r="G55600" s="6" t="s">
        <v>10</v>
      </c>
    </row>
    <row r="55601" spans="1:7" x14ac:dyDescent="0.25">
      <c r="A55601" t="s">
        <v>55304</v>
      </c>
      <c r="F55601" s="5" t="str">
        <f t="shared" si="868"/>
        <v>0384327534</v>
      </c>
      <c r="G55601" s="6" t="s">
        <v>10</v>
      </c>
    </row>
    <row r="55602" spans="1:7" x14ac:dyDescent="0.25">
      <c r="A55602" t="s">
        <v>55305</v>
      </c>
      <c r="F55602" s="5" t="str">
        <f t="shared" si="868"/>
        <v>0852357748</v>
      </c>
      <c r="G55602" s="6" t="s">
        <v>10</v>
      </c>
    </row>
    <row r="55603" spans="1:7" x14ac:dyDescent="0.25">
      <c r="A55603" t="s">
        <v>55306</v>
      </c>
      <c r="F55603" s="5" t="str">
        <f t="shared" si="868"/>
        <v>0948718117</v>
      </c>
      <c r="G55603" s="6" t="s">
        <v>10</v>
      </c>
    </row>
    <row r="55604" spans="1:7" x14ac:dyDescent="0.25">
      <c r="A55604" t="s">
        <v>55307</v>
      </c>
      <c r="F55604" s="5" t="str">
        <f t="shared" si="868"/>
        <v>0918135235</v>
      </c>
      <c r="G55604" s="6" t="s">
        <v>10</v>
      </c>
    </row>
    <row r="55605" spans="1:7" x14ac:dyDescent="0.25">
      <c r="A55605" t="s">
        <v>55308</v>
      </c>
      <c r="F55605" s="5" t="str">
        <f t="shared" si="868"/>
        <v>0702784569</v>
      </c>
      <c r="G55605" s="6" t="s">
        <v>10</v>
      </c>
    </row>
    <row r="55606" spans="1:7" x14ac:dyDescent="0.25">
      <c r="A55606" t="s">
        <v>55309</v>
      </c>
      <c r="F55606" s="5" t="str">
        <f t="shared" si="868"/>
        <v>0912447887</v>
      </c>
      <c r="G55606" s="6" t="s">
        <v>10</v>
      </c>
    </row>
    <row r="55607" spans="1:7" x14ac:dyDescent="0.25">
      <c r="A55607" t="s">
        <v>55310</v>
      </c>
      <c r="F55607" s="5" t="str">
        <f t="shared" si="868"/>
        <v>0965545878</v>
      </c>
      <c r="G55607" s="6" t="s">
        <v>10</v>
      </c>
    </row>
    <row r="55608" spans="1:7" x14ac:dyDescent="0.25">
      <c r="A55608" t="s">
        <v>55311</v>
      </c>
      <c r="F55608" s="5" t="str">
        <f t="shared" si="868"/>
        <v>0382753629</v>
      </c>
      <c r="G55608" s="6" t="s">
        <v>10</v>
      </c>
    </row>
    <row r="55609" spans="1:7" x14ac:dyDescent="0.25">
      <c r="A55609" t="s">
        <v>55312</v>
      </c>
      <c r="F55609" s="5" t="str">
        <f t="shared" si="868"/>
        <v>0979620723</v>
      </c>
      <c r="G55609" s="6" t="s">
        <v>10</v>
      </c>
    </row>
    <row r="55610" spans="1:7" x14ac:dyDescent="0.25">
      <c r="A55610" t="s">
        <v>55313</v>
      </c>
      <c r="F55610" s="5" t="str">
        <f t="shared" si="868"/>
        <v>0377281592</v>
      </c>
      <c r="G55610" s="6" t="s">
        <v>10</v>
      </c>
    </row>
    <row r="55611" spans="1:7" x14ac:dyDescent="0.25">
      <c r="A55611" t="s">
        <v>55314</v>
      </c>
      <c r="F55611" s="5" t="str">
        <f t="shared" si="868"/>
        <v>0979336424</v>
      </c>
      <c r="G55611" s="6" t="s">
        <v>10</v>
      </c>
    </row>
    <row r="55612" spans="1:7" x14ac:dyDescent="0.25">
      <c r="A55612" t="s">
        <v>55315</v>
      </c>
      <c r="F55612" s="5" t="str">
        <f t="shared" si="868"/>
        <v>0888034132</v>
      </c>
      <c r="G55612" s="6" t="s">
        <v>10</v>
      </c>
    </row>
    <row r="55613" spans="1:7" x14ac:dyDescent="0.25">
      <c r="A55613" t="s">
        <v>55316</v>
      </c>
      <c r="F55613" s="5" t="str">
        <f t="shared" si="868"/>
        <v>0948600640</v>
      </c>
      <c r="G55613" s="6" t="s">
        <v>10</v>
      </c>
    </row>
    <row r="55614" spans="1:7" x14ac:dyDescent="0.25">
      <c r="A55614" t="s">
        <v>55317</v>
      </c>
      <c r="F55614" s="5" t="str">
        <f t="shared" si="868"/>
        <v>0767638809</v>
      </c>
      <c r="G55614" s="6" t="s">
        <v>10</v>
      </c>
    </row>
    <row r="55615" spans="1:7" x14ac:dyDescent="0.25">
      <c r="A55615" t="s">
        <v>55318</v>
      </c>
      <c r="F55615" s="5" t="str">
        <f t="shared" si="868"/>
        <v>0909299454</v>
      </c>
      <c r="G55615" s="6" t="s">
        <v>10</v>
      </c>
    </row>
    <row r="55616" spans="1:7" x14ac:dyDescent="0.25">
      <c r="A55616" t="s">
        <v>55319</v>
      </c>
      <c r="F55616" s="5" t="str">
        <f t="shared" si="868"/>
        <v>0989749349</v>
      </c>
      <c r="G55616" s="6" t="s">
        <v>10</v>
      </c>
    </row>
    <row r="55617" spans="1:7" x14ac:dyDescent="0.25">
      <c r="A55617" t="s">
        <v>55320</v>
      </c>
      <c r="F55617" s="5" t="str">
        <f t="shared" si="868"/>
        <v>0904741015</v>
      </c>
      <c r="G55617" s="6" t="s">
        <v>10</v>
      </c>
    </row>
    <row r="55618" spans="1:7" x14ac:dyDescent="0.25">
      <c r="A55618" t="s">
        <v>55321</v>
      </c>
      <c r="F55618" s="5" t="str">
        <f t="shared" si="868"/>
        <v>0915000506</v>
      </c>
      <c r="G55618" s="6" t="s">
        <v>10</v>
      </c>
    </row>
    <row r="55619" spans="1:7" x14ac:dyDescent="0.25">
      <c r="A55619" t="s">
        <v>55322</v>
      </c>
      <c r="F55619" s="5" t="str">
        <f t="shared" si="868"/>
        <v>0969023686</v>
      </c>
      <c r="G55619" s="6" t="s">
        <v>10</v>
      </c>
    </row>
    <row r="55620" spans="1:7" x14ac:dyDescent="0.25">
      <c r="A55620" t="s">
        <v>55323</v>
      </c>
      <c r="F55620" s="5" t="str">
        <f t="shared" si="868"/>
        <v>0917388782</v>
      </c>
      <c r="G55620" s="6" t="s">
        <v>10</v>
      </c>
    </row>
    <row r="55621" spans="1:7" x14ac:dyDescent="0.25">
      <c r="A55621" t="s">
        <v>55324</v>
      </c>
      <c r="F55621" s="5" t="str">
        <f t="shared" si="868"/>
        <v>0397409847</v>
      </c>
      <c r="G55621" s="6" t="s">
        <v>10</v>
      </c>
    </row>
    <row r="55622" spans="1:7" x14ac:dyDescent="0.25">
      <c r="A55622" t="s">
        <v>55325</v>
      </c>
      <c r="F55622" s="5" t="str">
        <f t="shared" si="868"/>
        <v>0356191991</v>
      </c>
      <c r="G55622" s="6" t="s">
        <v>10</v>
      </c>
    </row>
    <row r="55623" spans="1:7" x14ac:dyDescent="0.25">
      <c r="A55623" t="s">
        <v>55326</v>
      </c>
      <c r="F55623" s="5" t="str">
        <f t="shared" ref="F55623:F55686" si="869">0&amp;RIGHT(A55623,LEN(A55623)-2)</f>
        <v>0998956745</v>
      </c>
      <c r="G55623" s="6" t="s">
        <v>10</v>
      </c>
    </row>
    <row r="55624" spans="1:7" x14ac:dyDescent="0.25">
      <c r="A55624" t="s">
        <v>55327</v>
      </c>
      <c r="F55624" s="5" t="str">
        <f t="shared" si="869"/>
        <v>0967318528</v>
      </c>
      <c r="G55624" s="6" t="s">
        <v>10</v>
      </c>
    </row>
    <row r="55625" spans="1:7" x14ac:dyDescent="0.25">
      <c r="A55625" t="s">
        <v>55328</v>
      </c>
      <c r="F55625" s="5" t="str">
        <f t="shared" si="869"/>
        <v>0943615482</v>
      </c>
      <c r="G55625" s="6" t="s">
        <v>10</v>
      </c>
    </row>
    <row r="55626" spans="1:7" x14ac:dyDescent="0.25">
      <c r="A55626" t="s">
        <v>55329</v>
      </c>
      <c r="F55626" s="5" t="str">
        <f t="shared" si="869"/>
        <v>0358112376</v>
      </c>
      <c r="G55626" s="6" t="s">
        <v>10</v>
      </c>
    </row>
    <row r="55627" spans="1:7" x14ac:dyDescent="0.25">
      <c r="A55627" t="s">
        <v>55330</v>
      </c>
      <c r="F55627" s="5" t="str">
        <f t="shared" si="869"/>
        <v>0916513919</v>
      </c>
      <c r="G55627" s="6" t="s">
        <v>10</v>
      </c>
    </row>
    <row r="55628" spans="1:7" x14ac:dyDescent="0.25">
      <c r="A55628" t="s">
        <v>55331</v>
      </c>
      <c r="F55628" s="5" t="str">
        <f t="shared" si="869"/>
        <v>0353770862</v>
      </c>
      <c r="G55628" s="6" t="s">
        <v>10</v>
      </c>
    </row>
    <row r="55629" spans="1:7" x14ac:dyDescent="0.25">
      <c r="A55629" t="s">
        <v>55332</v>
      </c>
      <c r="F55629" s="5" t="str">
        <f t="shared" si="869"/>
        <v>0344390056</v>
      </c>
      <c r="G55629" s="6" t="s">
        <v>10</v>
      </c>
    </row>
    <row r="55630" spans="1:7" x14ac:dyDescent="0.25">
      <c r="A55630" t="s">
        <v>55333</v>
      </c>
      <c r="F55630" s="5" t="str">
        <f t="shared" si="869"/>
        <v>0915436789</v>
      </c>
      <c r="G55630" s="6" t="s">
        <v>10</v>
      </c>
    </row>
    <row r="55631" spans="1:7" x14ac:dyDescent="0.25">
      <c r="A55631" t="s">
        <v>55334</v>
      </c>
      <c r="F55631" s="5" t="str">
        <f t="shared" si="869"/>
        <v>0794273723</v>
      </c>
      <c r="G55631" s="6" t="s">
        <v>10</v>
      </c>
    </row>
    <row r="55632" spans="1:7" x14ac:dyDescent="0.25">
      <c r="A55632" t="s">
        <v>55335</v>
      </c>
      <c r="F55632" s="5" t="str">
        <f t="shared" si="869"/>
        <v>0977330647</v>
      </c>
      <c r="G55632" s="6" t="s">
        <v>10</v>
      </c>
    </row>
    <row r="55633" spans="1:7" x14ac:dyDescent="0.25">
      <c r="A55633" t="s">
        <v>55336</v>
      </c>
      <c r="F55633" s="5" t="str">
        <f t="shared" si="869"/>
        <v>0944945158</v>
      </c>
      <c r="G55633" s="6" t="s">
        <v>10</v>
      </c>
    </row>
    <row r="55634" spans="1:7" x14ac:dyDescent="0.25">
      <c r="A55634" t="s">
        <v>55337</v>
      </c>
      <c r="F55634" s="5" t="str">
        <f t="shared" si="869"/>
        <v>0374594862</v>
      </c>
      <c r="G55634" s="6" t="s">
        <v>10</v>
      </c>
    </row>
    <row r="55635" spans="1:7" x14ac:dyDescent="0.25">
      <c r="A55635" t="s">
        <v>55338</v>
      </c>
      <c r="F55635" s="5" t="str">
        <f t="shared" si="869"/>
        <v>0365351545</v>
      </c>
      <c r="G55635" s="6" t="s">
        <v>10</v>
      </c>
    </row>
    <row r="55636" spans="1:7" x14ac:dyDescent="0.25">
      <c r="A55636" t="s">
        <v>15307</v>
      </c>
      <c r="F55636" s="5" t="str">
        <f t="shared" si="869"/>
        <v>0913090707</v>
      </c>
      <c r="G55636" s="6" t="s">
        <v>10</v>
      </c>
    </row>
    <row r="55637" spans="1:7" x14ac:dyDescent="0.25">
      <c r="A55637" t="s">
        <v>55339</v>
      </c>
      <c r="F55637" s="5" t="str">
        <f t="shared" si="869"/>
        <v>0961445559</v>
      </c>
      <c r="G55637" s="6" t="s">
        <v>10</v>
      </c>
    </row>
    <row r="55638" spans="1:7" x14ac:dyDescent="0.25">
      <c r="A55638" t="s">
        <v>55340</v>
      </c>
      <c r="F55638" s="5" t="str">
        <f t="shared" si="869"/>
        <v>0983050091</v>
      </c>
      <c r="G55638" s="6" t="s">
        <v>10</v>
      </c>
    </row>
    <row r="55639" spans="1:7" x14ac:dyDescent="0.25">
      <c r="A55639" t="s">
        <v>55341</v>
      </c>
      <c r="F55639" s="5" t="str">
        <f t="shared" si="869"/>
        <v>0973406844</v>
      </c>
      <c r="G55639" s="6" t="s">
        <v>10</v>
      </c>
    </row>
    <row r="55640" spans="1:7" x14ac:dyDescent="0.25">
      <c r="A55640" t="s">
        <v>55342</v>
      </c>
      <c r="F55640" s="5" t="str">
        <f t="shared" si="869"/>
        <v>0363277144</v>
      </c>
      <c r="G55640" s="6" t="s">
        <v>10</v>
      </c>
    </row>
    <row r="55641" spans="1:7" x14ac:dyDescent="0.25">
      <c r="A55641" t="s">
        <v>55343</v>
      </c>
      <c r="F55641" s="5" t="str">
        <f t="shared" si="869"/>
        <v>0903810770</v>
      </c>
      <c r="G55641" s="6" t="s">
        <v>10</v>
      </c>
    </row>
    <row r="55642" spans="1:7" x14ac:dyDescent="0.25">
      <c r="A55642" t="s">
        <v>55344</v>
      </c>
      <c r="F55642" s="5" t="str">
        <f t="shared" si="869"/>
        <v>0977919488</v>
      </c>
      <c r="G55642" s="6" t="s">
        <v>10</v>
      </c>
    </row>
    <row r="55643" spans="1:7" x14ac:dyDescent="0.25">
      <c r="A55643" t="s">
        <v>55345</v>
      </c>
      <c r="F55643" s="5" t="str">
        <f t="shared" si="869"/>
        <v>0907585761</v>
      </c>
      <c r="G55643" s="6" t="s">
        <v>10</v>
      </c>
    </row>
    <row r="55644" spans="1:7" x14ac:dyDescent="0.25">
      <c r="A55644" t="s">
        <v>55346</v>
      </c>
      <c r="F55644" s="5" t="str">
        <f t="shared" si="869"/>
        <v>0353826361</v>
      </c>
      <c r="G55644" s="6" t="s">
        <v>10</v>
      </c>
    </row>
    <row r="55645" spans="1:7" x14ac:dyDescent="0.25">
      <c r="A55645" t="s">
        <v>55347</v>
      </c>
      <c r="F55645" s="5" t="str">
        <f t="shared" si="869"/>
        <v>0985387085</v>
      </c>
      <c r="G55645" s="6" t="s">
        <v>10</v>
      </c>
    </row>
    <row r="55646" spans="1:7" x14ac:dyDescent="0.25">
      <c r="A55646" t="s">
        <v>55348</v>
      </c>
      <c r="F55646" s="5" t="str">
        <f t="shared" si="869"/>
        <v>0775689098</v>
      </c>
      <c r="G55646" s="6" t="s">
        <v>10</v>
      </c>
    </row>
    <row r="55647" spans="1:7" x14ac:dyDescent="0.25">
      <c r="A55647" t="s">
        <v>55349</v>
      </c>
      <c r="F55647" s="5" t="str">
        <f t="shared" si="869"/>
        <v>0976492100</v>
      </c>
      <c r="G55647" s="6" t="s">
        <v>10</v>
      </c>
    </row>
    <row r="55648" spans="1:7" x14ac:dyDescent="0.25">
      <c r="A55648" t="s">
        <v>55350</v>
      </c>
      <c r="F55648" s="5" t="str">
        <f t="shared" si="869"/>
        <v>0335536973</v>
      </c>
      <c r="G55648" s="6" t="s">
        <v>10</v>
      </c>
    </row>
    <row r="55649" spans="1:7" x14ac:dyDescent="0.25">
      <c r="A55649" t="s">
        <v>55351</v>
      </c>
      <c r="F55649" s="5" t="str">
        <f t="shared" si="869"/>
        <v>0903583826</v>
      </c>
      <c r="G55649" s="6" t="s">
        <v>10</v>
      </c>
    </row>
    <row r="55650" spans="1:7" x14ac:dyDescent="0.25">
      <c r="A55650" t="s">
        <v>55352</v>
      </c>
      <c r="F55650" s="5" t="str">
        <f t="shared" si="869"/>
        <v>0979870908</v>
      </c>
      <c r="G55650" s="6" t="s">
        <v>10</v>
      </c>
    </row>
    <row r="55651" spans="1:7" x14ac:dyDescent="0.25">
      <c r="A55651" t="s">
        <v>55353</v>
      </c>
      <c r="F55651" s="5" t="str">
        <f t="shared" si="869"/>
        <v>0932722868</v>
      </c>
      <c r="G55651" s="6" t="s">
        <v>10</v>
      </c>
    </row>
    <row r="55652" spans="1:7" x14ac:dyDescent="0.25">
      <c r="A55652" t="s">
        <v>55354</v>
      </c>
      <c r="F55652" s="5" t="str">
        <f t="shared" si="869"/>
        <v>0974915771</v>
      </c>
      <c r="G55652" s="6" t="s">
        <v>10</v>
      </c>
    </row>
    <row r="55653" spans="1:7" x14ac:dyDescent="0.25">
      <c r="A55653" t="s">
        <v>55355</v>
      </c>
      <c r="F55653" s="5" t="str">
        <f t="shared" si="869"/>
        <v>0988455902</v>
      </c>
      <c r="G55653" s="6" t="s">
        <v>10</v>
      </c>
    </row>
    <row r="55654" spans="1:7" x14ac:dyDescent="0.25">
      <c r="A55654" t="s">
        <v>55356</v>
      </c>
      <c r="F55654" s="5" t="str">
        <f t="shared" si="869"/>
        <v>0988744478</v>
      </c>
      <c r="G55654" s="6" t="s">
        <v>10</v>
      </c>
    </row>
    <row r="55655" spans="1:7" x14ac:dyDescent="0.25">
      <c r="A55655" t="s">
        <v>55357</v>
      </c>
      <c r="F55655" s="5" t="str">
        <f t="shared" si="869"/>
        <v>0387619583</v>
      </c>
      <c r="G55655" s="6" t="s">
        <v>10</v>
      </c>
    </row>
    <row r="55656" spans="1:7" x14ac:dyDescent="0.25">
      <c r="A55656" t="s">
        <v>55358</v>
      </c>
      <c r="F55656" s="5" t="str">
        <f t="shared" si="869"/>
        <v>0973071396</v>
      </c>
      <c r="G55656" s="6" t="s">
        <v>10</v>
      </c>
    </row>
    <row r="55657" spans="1:7" x14ac:dyDescent="0.25">
      <c r="A55657" t="s">
        <v>55359</v>
      </c>
      <c r="F55657" s="5" t="str">
        <f t="shared" si="869"/>
        <v>0985714944</v>
      </c>
      <c r="G55657" s="6" t="s">
        <v>10</v>
      </c>
    </row>
    <row r="55658" spans="1:7" x14ac:dyDescent="0.25">
      <c r="A55658" t="s">
        <v>55360</v>
      </c>
      <c r="F55658" s="5" t="str">
        <f t="shared" si="869"/>
        <v>0961862756</v>
      </c>
      <c r="G55658" s="6" t="s">
        <v>10</v>
      </c>
    </row>
    <row r="55659" spans="1:7" x14ac:dyDescent="0.25">
      <c r="A55659" t="s">
        <v>55361</v>
      </c>
      <c r="F55659" s="5" t="str">
        <f t="shared" si="869"/>
        <v>0942070686</v>
      </c>
      <c r="G55659" s="6" t="s">
        <v>10</v>
      </c>
    </row>
    <row r="55660" spans="1:7" x14ac:dyDescent="0.25">
      <c r="A55660" t="s">
        <v>55362</v>
      </c>
      <c r="F55660" s="5" t="str">
        <f t="shared" si="869"/>
        <v>0945645333</v>
      </c>
      <c r="G55660" s="6" t="s">
        <v>10</v>
      </c>
    </row>
    <row r="55661" spans="1:7" x14ac:dyDescent="0.25">
      <c r="A55661" t="s">
        <v>55363</v>
      </c>
      <c r="F55661" s="5" t="str">
        <f t="shared" si="869"/>
        <v>0983709289</v>
      </c>
      <c r="G55661" s="6" t="s">
        <v>10</v>
      </c>
    </row>
    <row r="55662" spans="1:7" x14ac:dyDescent="0.25">
      <c r="A55662" t="s">
        <v>55364</v>
      </c>
      <c r="F55662" s="5" t="str">
        <f t="shared" si="869"/>
        <v>0989786345</v>
      </c>
      <c r="G55662" s="6" t="s">
        <v>10</v>
      </c>
    </row>
    <row r="55663" spans="1:7" x14ac:dyDescent="0.25">
      <c r="A55663" t="s">
        <v>55365</v>
      </c>
      <c r="F55663" s="5" t="str">
        <f t="shared" si="869"/>
        <v>0898781679</v>
      </c>
      <c r="G55663" s="6" t="s">
        <v>10</v>
      </c>
    </row>
    <row r="55664" spans="1:7" x14ac:dyDescent="0.25">
      <c r="A55664" t="s">
        <v>55366</v>
      </c>
      <c r="F55664" s="5" t="str">
        <f t="shared" si="869"/>
        <v>0383356800</v>
      </c>
      <c r="G55664" s="6" t="s">
        <v>10</v>
      </c>
    </row>
    <row r="55665" spans="1:7" x14ac:dyDescent="0.25">
      <c r="A55665" t="s">
        <v>55367</v>
      </c>
      <c r="F55665" s="5" t="str">
        <f t="shared" si="869"/>
        <v>0913004199</v>
      </c>
      <c r="G55665" s="6" t="s">
        <v>10</v>
      </c>
    </row>
    <row r="55666" spans="1:7" x14ac:dyDescent="0.25">
      <c r="A55666" t="s">
        <v>55368</v>
      </c>
      <c r="F55666" s="5" t="str">
        <f t="shared" si="869"/>
        <v>0355402245</v>
      </c>
      <c r="G55666" s="6" t="s">
        <v>10</v>
      </c>
    </row>
    <row r="55667" spans="1:7" x14ac:dyDescent="0.25">
      <c r="A55667" t="s">
        <v>55369</v>
      </c>
      <c r="F55667" s="5" t="str">
        <f t="shared" si="869"/>
        <v>0985754363</v>
      </c>
      <c r="G55667" s="6" t="s">
        <v>10</v>
      </c>
    </row>
    <row r="55668" spans="1:7" x14ac:dyDescent="0.25">
      <c r="A55668" t="s">
        <v>55370</v>
      </c>
      <c r="F55668" s="5" t="str">
        <f t="shared" si="869"/>
        <v>0977810949</v>
      </c>
      <c r="G55668" s="6" t="s">
        <v>10</v>
      </c>
    </row>
    <row r="55669" spans="1:7" x14ac:dyDescent="0.25">
      <c r="A55669" t="s">
        <v>55371</v>
      </c>
      <c r="F55669" s="5" t="str">
        <f t="shared" si="869"/>
        <v>0963311766</v>
      </c>
      <c r="G55669" s="6" t="s">
        <v>10</v>
      </c>
    </row>
    <row r="55670" spans="1:7" x14ac:dyDescent="0.25">
      <c r="A55670" t="s">
        <v>55372</v>
      </c>
      <c r="F55670" s="5" t="str">
        <f t="shared" si="869"/>
        <v>0372052466</v>
      </c>
      <c r="G55670" s="6" t="s">
        <v>10</v>
      </c>
    </row>
    <row r="55671" spans="1:7" x14ac:dyDescent="0.25">
      <c r="A55671" t="s">
        <v>55373</v>
      </c>
      <c r="F55671" s="5" t="str">
        <f t="shared" si="869"/>
        <v>0396707103</v>
      </c>
      <c r="G55671" s="6" t="s">
        <v>10</v>
      </c>
    </row>
    <row r="55672" spans="1:7" x14ac:dyDescent="0.25">
      <c r="A55672" t="s">
        <v>55374</v>
      </c>
      <c r="F55672" s="5" t="str">
        <f t="shared" si="869"/>
        <v>0905428725</v>
      </c>
      <c r="G55672" s="6" t="s">
        <v>10</v>
      </c>
    </row>
    <row r="55673" spans="1:7" x14ac:dyDescent="0.25">
      <c r="A55673" t="s">
        <v>55375</v>
      </c>
      <c r="F55673" s="5" t="str">
        <f t="shared" si="869"/>
        <v>0772582584</v>
      </c>
      <c r="G55673" s="6" t="s">
        <v>10</v>
      </c>
    </row>
    <row r="55674" spans="1:7" x14ac:dyDescent="0.25">
      <c r="A55674" t="s">
        <v>55376</v>
      </c>
      <c r="F55674" s="5" t="str">
        <f t="shared" si="869"/>
        <v>0974914111</v>
      </c>
      <c r="G55674" s="6" t="s">
        <v>10</v>
      </c>
    </row>
    <row r="55675" spans="1:7" x14ac:dyDescent="0.25">
      <c r="A55675" t="s">
        <v>55377</v>
      </c>
      <c r="F55675" s="5" t="str">
        <f t="shared" si="869"/>
        <v>0768330567</v>
      </c>
      <c r="G55675" s="6" t="s">
        <v>10</v>
      </c>
    </row>
    <row r="55676" spans="1:7" x14ac:dyDescent="0.25">
      <c r="A55676" t="s">
        <v>55378</v>
      </c>
      <c r="F55676" s="5" t="str">
        <f t="shared" si="869"/>
        <v>0976759425</v>
      </c>
      <c r="G55676" s="6" t="s">
        <v>10</v>
      </c>
    </row>
    <row r="55677" spans="1:7" x14ac:dyDescent="0.25">
      <c r="A55677" t="s">
        <v>55379</v>
      </c>
      <c r="F55677" s="5" t="str">
        <f t="shared" si="869"/>
        <v>0379293759</v>
      </c>
      <c r="G55677" s="6" t="s">
        <v>10</v>
      </c>
    </row>
    <row r="55678" spans="1:7" x14ac:dyDescent="0.25">
      <c r="A55678" t="s">
        <v>55380</v>
      </c>
      <c r="F55678" s="5" t="str">
        <f t="shared" si="869"/>
        <v>0976215099</v>
      </c>
      <c r="G55678" s="6" t="s">
        <v>10</v>
      </c>
    </row>
    <row r="55679" spans="1:7" x14ac:dyDescent="0.25">
      <c r="A55679" t="s">
        <v>55381</v>
      </c>
      <c r="F55679" s="5" t="str">
        <f t="shared" si="869"/>
        <v>0912712188</v>
      </c>
      <c r="G55679" s="6" t="s">
        <v>10</v>
      </c>
    </row>
    <row r="55680" spans="1:7" x14ac:dyDescent="0.25">
      <c r="A55680" t="s">
        <v>55382</v>
      </c>
      <c r="F55680" s="5" t="str">
        <f t="shared" si="869"/>
        <v>0389601864</v>
      </c>
      <c r="G55680" s="6" t="s">
        <v>10</v>
      </c>
    </row>
    <row r="55681" spans="1:7" x14ac:dyDescent="0.25">
      <c r="A55681" t="s">
        <v>55383</v>
      </c>
      <c r="F55681" s="5" t="str">
        <f t="shared" si="869"/>
        <v>0941598752</v>
      </c>
      <c r="G55681" s="6" t="s">
        <v>10</v>
      </c>
    </row>
    <row r="55682" spans="1:7" x14ac:dyDescent="0.25">
      <c r="A55682" t="s">
        <v>55384</v>
      </c>
      <c r="F55682" s="5" t="str">
        <f t="shared" si="869"/>
        <v>0823758788</v>
      </c>
      <c r="G55682" s="6" t="s">
        <v>10</v>
      </c>
    </row>
    <row r="55683" spans="1:7" x14ac:dyDescent="0.25">
      <c r="A55683" t="s">
        <v>55385</v>
      </c>
      <c r="F55683" s="5" t="str">
        <f t="shared" si="869"/>
        <v>0979366225</v>
      </c>
      <c r="G55683" s="6" t="s">
        <v>10</v>
      </c>
    </row>
    <row r="55684" spans="1:7" x14ac:dyDescent="0.25">
      <c r="A55684" t="s">
        <v>55386</v>
      </c>
      <c r="F55684" s="5" t="str">
        <f t="shared" si="869"/>
        <v>0918213656</v>
      </c>
      <c r="G55684" s="6" t="s">
        <v>10</v>
      </c>
    </row>
    <row r="55685" spans="1:7" x14ac:dyDescent="0.25">
      <c r="A55685" t="s">
        <v>55387</v>
      </c>
      <c r="F55685" s="5" t="str">
        <f t="shared" si="869"/>
        <v>0394361865</v>
      </c>
      <c r="G55685" s="6" t="s">
        <v>10</v>
      </c>
    </row>
    <row r="55686" spans="1:7" x14ac:dyDescent="0.25">
      <c r="A55686" t="s">
        <v>55388</v>
      </c>
      <c r="F55686" s="5" t="str">
        <f t="shared" si="869"/>
        <v>0966049191</v>
      </c>
      <c r="G55686" s="6" t="s">
        <v>10</v>
      </c>
    </row>
    <row r="55687" spans="1:7" x14ac:dyDescent="0.25">
      <c r="A55687" t="s">
        <v>55389</v>
      </c>
      <c r="F55687" s="5" t="str">
        <f t="shared" ref="F55687:F55750" si="870">0&amp;RIGHT(A55687,LEN(A55687)-2)</f>
        <v>0352683669</v>
      </c>
      <c r="G55687" s="6" t="s">
        <v>10</v>
      </c>
    </row>
    <row r="55688" spans="1:7" x14ac:dyDescent="0.25">
      <c r="A55688" t="s">
        <v>55390</v>
      </c>
      <c r="F55688" s="5" t="str">
        <f t="shared" si="870"/>
        <v>0988371459</v>
      </c>
      <c r="G55688" s="6" t="s">
        <v>10</v>
      </c>
    </row>
    <row r="55689" spans="1:7" x14ac:dyDescent="0.25">
      <c r="A55689" t="s">
        <v>55391</v>
      </c>
      <c r="F55689" s="5" t="str">
        <f t="shared" si="870"/>
        <v>0325753382</v>
      </c>
      <c r="G55689" s="6" t="s">
        <v>10</v>
      </c>
    </row>
    <row r="55690" spans="1:7" x14ac:dyDescent="0.25">
      <c r="A55690" t="s">
        <v>55392</v>
      </c>
      <c r="F55690" s="5" t="str">
        <f t="shared" si="870"/>
        <v>0379839416</v>
      </c>
      <c r="G55690" s="6" t="s">
        <v>10</v>
      </c>
    </row>
    <row r="55691" spans="1:7" x14ac:dyDescent="0.25">
      <c r="A55691" t="s">
        <v>55393</v>
      </c>
      <c r="F55691" s="5" t="str">
        <f t="shared" si="870"/>
        <v>0933927586</v>
      </c>
      <c r="G55691" s="6" t="s">
        <v>10</v>
      </c>
    </row>
    <row r="55692" spans="1:7" x14ac:dyDescent="0.25">
      <c r="A55692" t="s">
        <v>55394</v>
      </c>
      <c r="F55692" s="5" t="str">
        <f t="shared" si="870"/>
        <v>0905996454</v>
      </c>
      <c r="G55692" s="6" t="s">
        <v>10</v>
      </c>
    </row>
    <row r="55693" spans="1:7" x14ac:dyDescent="0.25">
      <c r="A55693" t="s">
        <v>55395</v>
      </c>
      <c r="F55693" s="5" t="str">
        <f t="shared" si="870"/>
        <v>0388700625</v>
      </c>
      <c r="G55693" s="6" t="s">
        <v>10</v>
      </c>
    </row>
    <row r="55694" spans="1:7" x14ac:dyDescent="0.25">
      <c r="A55694" t="s">
        <v>55396</v>
      </c>
      <c r="F55694" s="5" t="str">
        <f t="shared" si="870"/>
        <v>0367746571</v>
      </c>
      <c r="G55694" s="6" t="s">
        <v>10</v>
      </c>
    </row>
    <row r="55695" spans="1:7" x14ac:dyDescent="0.25">
      <c r="A55695" t="s">
        <v>55397</v>
      </c>
      <c r="F55695" s="5" t="str">
        <f t="shared" si="870"/>
        <v>0902387888</v>
      </c>
      <c r="G55695" s="6" t="s">
        <v>10</v>
      </c>
    </row>
    <row r="55696" spans="1:7" x14ac:dyDescent="0.25">
      <c r="A55696" t="s">
        <v>55398</v>
      </c>
      <c r="F55696" s="5" t="str">
        <f t="shared" si="870"/>
        <v>0965046346</v>
      </c>
      <c r="G55696" s="6" t="s">
        <v>10</v>
      </c>
    </row>
    <row r="55697" spans="1:7" x14ac:dyDescent="0.25">
      <c r="A55697" t="s">
        <v>55399</v>
      </c>
      <c r="F55697" s="5" t="str">
        <f t="shared" si="870"/>
        <v>0339056018</v>
      </c>
      <c r="G55697" s="6" t="s">
        <v>10</v>
      </c>
    </row>
    <row r="55698" spans="1:7" x14ac:dyDescent="0.25">
      <c r="A55698" t="s">
        <v>55400</v>
      </c>
      <c r="F55698" s="5" t="str">
        <f t="shared" si="870"/>
        <v>0903215552</v>
      </c>
      <c r="G55698" s="6" t="s">
        <v>10</v>
      </c>
    </row>
    <row r="55699" spans="1:7" x14ac:dyDescent="0.25">
      <c r="A55699" t="s">
        <v>55401</v>
      </c>
      <c r="F55699" s="5" t="str">
        <f t="shared" si="870"/>
        <v>0397738988</v>
      </c>
      <c r="G55699" s="6" t="s">
        <v>10</v>
      </c>
    </row>
    <row r="55700" spans="1:7" x14ac:dyDescent="0.25">
      <c r="A55700" t="s">
        <v>55402</v>
      </c>
      <c r="F55700" s="5" t="str">
        <f t="shared" si="870"/>
        <v>0902060200</v>
      </c>
      <c r="G55700" s="6" t="s">
        <v>10</v>
      </c>
    </row>
    <row r="55701" spans="1:7" x14ac:dyDescent="0.25">
      <c r="A55701" t="s">
        <v>55403</v>
      </c>
      <c r="F55701" s="5" t="str">
        <f t="shared" si="870"/>
        <v>0977303416</v>
      </c>
      <c r="G55701" s="6" t="s">
        <v>10</v>
      </c>
    </row>
    <row r="55702" spans="1:7" x14ac:dyDescent="0.25">
      <c r="A55702" t="s">
        <v>55404</v>
      </c>
      <c r="F55702" s="5" t="str">
        <f t="shared" si="870"/>
        <v>0901751492</v>
      </c>
      <c r="G55702" s="6" t="s">
        <v>10</v>
      </c>
    </row>
    <row r="55703" spans="1:7" x14ac:dyDescent="0.25">
      <c r="A55703" t="s">
        <v>55405</v>
      </c>
      <c r="F55703" s="5" t="str">
        <f t="shared" si="870"/>
        <v>0912777156</v>
      </c>
      <c r="G55703" s="6" t="s">
        <v>10</v>
      </c>
    </row>
    <row r="55704" spans="1:7" x14ac:dyDescent="0.25">
      <c r="A55704" t="s">
        <v>55406</v>
      </c>
      <c r="F55704" s="5" t="str">
        <f t="shared" si="870"/>
        <v>0775573144</v>
      </c>
      <c r="G55704" s="6" t="s">
        <v>10</v>
      </c>
    </row>
    <row r="55705" spans="1:7" x14ac:dyDescent="0.25">
      <c r="A55705" t="s">
        <v>55407</v>
      </c>
      <c r="F55705" s="5" t="str">
        <f t="shared" si="870"/>
        <v>0909251181</v>
      </c>
      <c r="G55705" s="6" t="s">
        <v>10</v>
      </c>
    </row>
    <row r="55706" spans="1:7" x14ac:dyDescent="0.25">
      <c r="A55706" t="s">
        <v>55408</v>
      </c>
      <c r="F55706" s="5" t="str">
        <f t="shared" si="870"/>
        <v>0984452777</v>
      </c>
      <c r="G55706" s="6" t="s">
        <v>10</v>
      </c>
    </row>
    <row r="55707" spans="1:7" x14ac:dyDescent="0.25">
      <c r="A55707" t="s">
        <v>55409</v>
      </c>
      <c r="F55707" s="5" t="str">
        <f t="shared" si="870"/>
        <v>0903802416</v>
      </c>
      <c r="G55707" s="6" t="s">
        <v>10</v>
      </c>
    </row>
    <row r="55708" spans="1:7" x14ac:dyDescent="0.25">
      <c r="A55708" t="s">
        <v>55410</v>
      </c>
      <c r="F55708" s="5" t="str">
        <f t="shared" si="870"/>
        <v>0906114379</v>
      </c>
      <c r="G55708" s="6" t="s">
        <v>10</v>
      </c>
    </row>
    <row r="55709" spans="1:7" x14ac:dyDescent="0.25">
      <c r="A55709" t="s">
        <v>55411</v>
      </c>
      <c r="F55709" s="5" t="str">
        <f t="shared" si="870"/>
        <v>0948953838</v>
      </c>
      <c r="G55709" s="6" t="s">
        <v>10</v>
      </c>
    </row>
    <row r="55710" spans="1:7" x14ac:dyDescent="0.25">
      <c r="A55710" t="s">
        <v>55412</v>
      </c>
      <c r="F55710" s="5" t="str">
        <f t="shared" si="870"/>
        <v>0346556160</v>
      </c>
      <c r="G55710" s="6" t="s">
        <v>10</v>
      </c>
    </row>
    <row r="55711" spans="1:7" x14ac:dyDescent="0.25">
      <c r="A55711" t="s">
        <v>55413</v>
      </c>
      <c r="F55711" s="5" t="str">
        <f t="shared" si="870"/>
        <v>0394602143</v>
      </c>
      <c r="G55711" s="6" t="s">
        <v>10</v>
      </c>
    </row>
    <row r="55712" spans="1:7" x14ac:dyDescent="0.25">
      <c r="A55712" t="s">
        <v>55414</v>
      </c>
      <c r="F55712" s="5" t="str">
        <f t="shared" si="870"/>
        <v>0934843668</v>
      </c>
      <c r="G55712" s="6" t="s">
        <v>10</v>
      </c>
    </row>
    <row r="55713" spans="1:7" x14ac:dyDescent="0.25">
      <c r="A55713" t="s">
        <v>55415</v>
      </c>
      <c r="F55713" s="5" t="str">
        <f t="shared" si="870"/>
        <v>0387851712</v>
      </c>
      <c r="G55713" s="6" t="s">
        <v>10</v>
      </c>
    </row>
    <row r="55714" spans="1:7" x14ac:dyDescent="0.25">
      <c r="A55714" t="s">
        <v>55416</v>
      </c>
      <c r="F55714" s="5" t="str">
        <f t="shared" si="870"/>
        <v>0912765341</v>
      </c>
      <c r="G55714" s="6" t="s">
        <v>10</v>
      </c>
    </row>
    <row r="55715" spans="1:7" x14ac:dyDescent="0.25">
      <c r="A55715" t="s">
        <v>55417</v>
      </c>
      <c r="F55715" s="5" t="str">
        <f t="shared" si="870"/>
        <v>0976226097</v>
      </c>
      <c r="G55715" s="6" t="s">
        <v>10</v>
      </c>
    </row>
    <row r="55716" spans="1:7" x14ac:dyDescent="0.25">
      <c r="A55716" t="s">
        <v>55418</v>
      </c>
      <c r="F55716" s="5" t="str">
        <f t="shared" si="870"/>
        <v>0913072683</v>
      </c>
      <c r="G55716" s="6" t="s">
        <v>10</v>
      </c>
    </row>
    <row r="55717" spans="1:7" x14ac:dyDescent="0.25">
      <c r="A55717" t="s">
        <v>55419</v>
      </c>
      <c r="F55717" s="5" t="str">
        <f t="shared" si="870"/>
        <v>0381545656</v>
      </c>
      <c r="G55717" s="6" t="s">
        <v>10</v>
      </c>
    </row>
    <row r="55718" spans="1:7" x14ac:dyDescent="0.25">
      <c r="A55718" t="s">
        <v>55420</v>
      </c>
      <c r="F55718" s="5" t="str">
        <f t="shared" si="870"/>
        <v>0367924333</v>
      </c>
      <c r="G55718" s="6" t="s">
        <v>10</v>
      </c>
    </row>
    <row r="55719" spans="1:7" x14ac:dyDescent="0.25">
      <c r="A55719" t="s">
        <v>55421</v>
      </c>
      <c r="F55719" s="5" t="str">
        <f t="shared" si="870"/>
        <v>0909025870</v>
      </c>
      <c r="G55719" s="6" t="s">
        <v>10</v>
      </c>
    </row>
    <row r="55720" spans="1:7" x14ac:dyDescent="0.25">
      <c r="A55720" t="s">
        <v>55422</v>
      </c>
      <c r="F55720" s="5" t="str">
        <f t="shared" si="870"/>
        <v>0943480310</v>
      </c>
      <c r="G55720" s="6" t="s">
        <v>10</v>
      </c>
    </row>
    <row r="55721" spans="1:7" x14ac:dyDescent="0.25">
      <c r="A55721" t="s">
        <v>55423</v>
      </c>
      <c r="F55721" s="5" t="str">
        <f t="shared" si="870"/>
        <v>0358511092</v>
      </c>
      <c r="G55721" s="6" t="s">
        <v>10</v>
      </c>
    </row>
    <row r="55722" spans="1:7" x14ac:dyDescent="0.25">
      <c r="A55722" t="s">
        <v>55424</v>
      </c>
      <c r="F55722" s="5" t="str">
        <f t="shared" si="870"/>
        <v>0936646402</v>
      </c>
      <c r="G55722" s="6" t="s">
        <v>10</v>
      </c>
    </row>
    <row r="55723" spans="1:7" x14ac:dyDescent="0.25">
      <c r="A55723" t="s">
        <v>55425</v>
      </c>
      <c r="F55723" s="5" t="str">
        <f t="shared" si="870"/>
        <v>0367078405</v>
      </c>
      <c r="G55723" s="6" t="s">
        <v>10</v>
      </c>
    </row>
    <row r="55724" spans="1:7" x14ac:dyDescent="0.25">
      <c r="A55724" t="s">
        <v>55426</v>
      </c>
      <c r="F55724" s="5" t="str">
        <f t="shared" si="870"/>
        <v>0915561989</v>
      </c>
      <c r="G55724" s="6" t="s">
        <v>10</v>
      </c>
    </row>
    <row r="55725" spans="1:7" x14ac:dyDescent="0.25">
      <c r="A55725" t="s">
        <v>55427</v>
      </c>
      <c r="F55725" s="5" t="str">
        <f t="shared" si="870"/>
        <v>0379744289</v>
      </c>
      <c r="G55725" s="6" t="s">
        <v>10</v>
      </c>
    </row>
    <row r="55726" spans="1:7" x14ac:dyDescent="0.25">
      <c r="A55726" t="s">
        <v>55428</v>
      </c>
      <c r="F55726" s="5" t="str">
        <f t="shared" si="870"/>
        <v>0978670504</v>
      </c>
      <c r="G55726" s="6" t="s">
        <v>10</v>
      </c>
    </row>
    <row r="55727" spans="1:7" x14ac:dyDescent="0.25">
      <c r="A55727" t="s">
        <v>55429</v>
      </c>
      <c r="F55727" s="5" t="str">
        <f t="shared" si="870"/>
        <v>0364339594</v>
      </c>
      <c r="G55727" s="6" t="s">
        <v>10</v>
      </c>
    </row>
    <row r="55728" spans="1:7" x14ac:dyDescent="0.25">
      <c r="A55728" t="s">
        <v>55430</v>
      </c>
      <c r="F55728" s="5" t="str">
        <f t="shared" si="870"/>
        <v>0377688500</v>
      </c>
      <c r="G55728" s="6" t="s">
        <v>10</v>
      </c>
    </row>
    <row r="55729" spans="1:7" x14ac:dyDescent="0.25">
      <c r="A55729" t="s">
        <v>55431</v>
      </c>
      <c r="F55729" s="5" t="str">
        <f t="shared" si="870"/>
        <v>0963954363</v>
      </c>
      <c r="G55729" s="6" t="s">
        <v>10</v>
      </c>
    </row>
    <row r="55730" spans="1:7" x14ac:dyDescent="0.25">
      <c r="A55730" t="s">
        <v>55432</v>
      </c>
      <c r="F55730" s="5" t="str">
        <f t="shared" si="870"/>
        <v>0975157925</v>
      </c>
      <c r="G55730" s="6" t="s">
        <v>10</v>
      </c>
    </row>
    <row r="55731" spans="1:7" x14ac:dyDescent="0.25">
      <c r="A55731" t="s">
        <v>55433</v>
      </c>
      <c r="F55731" s="5" t="str">
        <f t="shared" si="870"/>
        <v>0364141417</v>
      </c>
      <c r="G55731" s="6" t="s">
        <v>10</v>
      </c>
    </row>
    <row r="55732" spans="1:7" x14ac:dyDescent="0.25">
      <c r="A55732" t="s">
        <v>55434</v>
      </c>
      <c r="F55732" s="5" t="str">
        <f t="shared" si="870"/>
        <v>0979689861</v>
      </c>
      <c r="G55732" s="6" t="s">
        <v>10</v>
      </c>
    </row>
    <row r="55733" spans="1:7" x14ac:dyDescent="0.25">
      <c r="A55733" t="s">
        <v>55435</v>
      </c>
      <c r="F55733" s="5" t="str">
        <f t="shared" si="870"/>
        <v>0985465584</v>
      </c>
      <c r="G55733" s="6" t="s">
        <v>10</v>
      </c>
    </row>
    <row r="55734" spans="1:7" x14ac:dyDescent="0.25">
      <c r="A55734" t="s">
        <v>55436</v>
      </c>
      <c r="F55734" s="5" t="str">
        <f t="shared" si="870"/>
        <v>0354145392</v>
      </c>
      <c r="G55734" s="6" t="s">
        <v>10</v>
      </c>
    </row>
    <row r="55735" spans="1:7" x14ac:dyDescent="0.25">
      <c r="A55735" t="s">
        <v>55437</v>
      </c>
      <c r="F55735" s="5" t="str">
        <f t="shared" si="870"/>
        <v>0397289952</v>
      </c>
      <c r="G55735" s="6" t="s">
        <v>10</v>
      </c>
    </row>
    <row r="55736" spans="1:7" x14ac:dyDescent="0.25">
      <c r="A55736" t="s">
        <v>55438</v>
      </c>
      <c r="F55736" s="5" t="str">
        <f t="shared" si="870"/>
        <v>0352186868</v>
      </c>
      <c r="G55736" s="6" t="s">
        <v>10</v>
      </c>
    </row>
    <row r="55737" spans="1:7" x14ac:dyDescent="0.25">
      <c r="A55737" t="s">
        <v>55439</v>
      </c>
      <c r="F55737" s="5" t="str">
        <f t="shared" si="870"/>
        <v>0967615666</v>
      </c>
      <c r="G55737" s="6" t="s">
        <v>10</v>
      </c>
    </row>
    <row r="55738" spans="1:7" x14ac:dyDescent="0.25">
      <c r="A55738" t="s">
        <v>55440</v>
      </c>
      <c r="F55738" s="5" t="str">
        <f t="shared" si="870"/>
        <v>0375038977</v>
      </c>
      <c r="G55738" s="6" t="s">
        <v>10</v>
      </c>
    </row>
    <row r="55739" spans="1:7" x14ac:dyDescent="0.25">
      <c r="A55739" t="s">
        <v>55441</v>
      </c>
      <c r="F55739" s="5" t="str">
        <f t="shared" si="870"/>
        <v>0906225779</v>
      </c>
      <c r="G55739" s="6" t="s">
        <v>10</v>
      </c>
    </row>
    <row r="55740" spans="1:7" x14ac:dyDescent="0.25">
      <c r="A55740" t="s">
        <v>55442</v>
      </c>
      <c r="F55740" s="5" t="str">
        <f t="shared" si="870"/>
        <v>0982015558</v>
      </c>
      <c r="G55740" s="6" t="s">
        <v>10</v>
      </c>
    </row>
    <row r="55741" spans="1:7" x14ac:dyDescent="0.25">
      <c r="A55741" t="s">
        <v>55443</v>
      </c>
      <c r="F55741" s="5" t="str">
        <f t="shared" si="870"/>
        <v>0914849992</v>
      </c>
      <c r="G55741" s="6" t="s">
        <v>10</v>
      </c>
    </row>
    <row r="55742" spans="1:7" x14ac:dyDescent="0.25">
      <c r="A55742" t="s">
        <v>55444</v>
      </c>
      <c r="F55742" s="5" t="str">
        <f t="shared" si="870"/>
        <v>0973892892</v>
      </c>
      <c r="G55742" s="6" t="s">
        <v>10</v>
      </c>
    </row>
    <row r="55743" spans="1:7" x14ac:dyDescent="0.25">
      <c r="A55743" t="s">
        <v>55445</v>
      </c>
      <c r="F55743" s="5" t="str">
        <f t="shared" si="870"/>
        <v>0342475093</v>
      </c>
      <c r="G55743" s="6" t="s">
        <v>10</v>
      </c>
    </row>
    <row r="55744" spans="1:7" x14ac:dyDescent="0.25">
      <c r="A55744" t="s">
        <v>55446</v>
      </c>
      <c r="F55744" s="5" t="str">
        <f t="shared" si="870"/>
        <v>0974323137</v>
      </c>
      <c r="G55744" s="6" t="s">
        <v>10</v>
      </c>
    </row>
    <row r="55745" spans="1:7" x14ac:dyDescent="0.25">
      <c r="A55745" t="s">
        <v>55447</v>
      </c>
      <c r="F55745" s="5" t="str">
        <f t="shared" si="870"/>
        <v>0374627686</v>
      </c>
      <c r="G55745" s="6" t="s">
        <v>10</v>
      </c>
    </row>
    <row r="55746" spans="1:7" x14ac:dyDescent="0.25">
      <c r="A55746" t="s">
        <v>55448</v>
      </c>
      <c r="F55746" s="5" t="str">
        <f t="shared" si="870"/>
        <v>0934774477</v>
      </c>
      <c r="G55746" s="6" t="s">
        <v>10</v>
      </c>
    </row>
    <row r="55747" spans="1:7" x14ac:dyDescent="0.25">
      <c r="A55747" t="s">
        <v>55449</v>
      </c>
      <c r="F55747" s="5" t="str">
        <f t="shared" si="870"/>
        <v>0987488180</v>
      </c>
      <c r="G55747" s="6" t="s">
        <v>10</v>
      </c>
    </row>
    <row r="55748" spans="1:7" x14ac:dyDescent="0.25">
      <c r="A55748" t="s">
        <v>55450</v>
      </c>
      <c r="F55748" s="5" t="str">
        <f t="shared" si="870"/>
        <v>0812144279</v>
      </c>
      <c r="G55748" s="6" t="s">
        <v>10</v>
      </c>
    </row>
    <row r="55749" spans="1:7" x14ac:dyDescent="0.25">
      <c r="A55749" t="s">
        <v>55451</v>
      </c>
      <c r="F55749" s="5" t="str">
        <f t="shared" si="870"/>
        <v>0332254382</v>
      </c>
      <c r="G55749" s="6" t="s">
        <v>10</v>
      </c>
    </row>
    <row r="55750" spans="1:7" x14ac:dyDescent="0.25">
      <c r="A55750" t="s">
        <v>55452</v>
      </c>
      <c r="F55750" s="5" t="str">
        <f t="shared" si="870"/>
        <v>0832403537</v>
      </c>
      <c r="G55750" s="6" t="s">
        <v>10</v>
      </c>
    </row>
    <row r="55751" spans="1:7" x14ac:dyDescent="0.25">
      <c r="A55751" t="s">
        <v>55453</v>
      </c>
      <c r="F55751" s="5" t="str">
        <f t="shared" ref="F55751:F55814" si="871">0&amp;RIGHT(A55751,LEN(A55751)-2)</f>
        <v>0855755102</v>
      </c>
      <c r="G55751" s="6" t="s">
        <v>10</v>
      </c>
    </row>
    <row r="55752" spans="1:7" x14ac:dyDescent="0.25">
      <c r="A55752" t="s">
        <v>55454</v>
      </c>
      <c r="F55752" s="5" t="str">
        <f t="shared" si="871"/>
        <v>0399200366</v>
      </c>
      <c r="G55752" s="6" t="s">
        <v>10</v>
      </c>
    </row>
    <row r="55753" spans="1:7" x14ac:dyDescent="0.25">
      <c r="A55753" t="s">
        <v>55455</v>
      </c>
      <c r="F55753" s="5" t="str">
        <f t="shared" si="871"/>
        <v>0967347636</v>
      </c>
      <c r="G55753" s="6" t="s">
        <v>10</v>
      </c>
    </row>
    <row r="55754" spans="1:7" x14ac:dyDescent="0.25">
      <c r="A55754" t="s">
        <v>55456</v>
      </c>
      <c r="F55754" s="5" t="str">
        <f t="shared" si="871"/>
        <v>0976041358</v>
      </c>
      <c r="G55754" s="6" t="s">
        <v>10</v>
      </c>
    </row>
    <row r="55755" spans="1:7" x14ac:dyDescent="0.25">
      <c r="A55755" t="s">
        <v>55457</v>
      </c>
      <c r="F55755" s="5" t="str">
        <f t="shared" si="871"/>
        <v>0907131858</v>
      </c>
      <c r="G55755" s="6" t="s">
        <v>10</v>
      </c>
    </row>
    <row r="55756" spans="1:7" x14ac:dyDescent="0.25">
      <c r="A55756" t="s">
        <v>55458</v>
      </c>
      <c r="F55756" s="5" t="str">
        <f t="shared" si="871"/>
        <v>0963270668</v>
      </c>
      <c r="G55756" s="6" t="s">
        <v>10</v>
      </c>
    </row>
    <row r="55757" spans="1:7" x14ac:dyDescent="0.25">
      <c r="A55757" t="s">
        <v>55459</v>
      </c>
      <c r="F55757" s="5" t="str">
        <f t="shared" si="871"/>
        <v>0703437891</v>
      </c>
      <c r="G55757" s="6" t="s">
        <v>10</v>
      </c>
    </row>
    <row r="55758" spans="1:7" x14ac:dyDescent="0.25">
      <c r="A55758" t="s">
        <v>55460</v>
      </c>
      <c r="F55758" s="5" t="str">
        <f t="shared" si="871"/>
        <v>0832051234</v>
      </c>
      <c r="G55758" s="6" t="s">
        <v>10</v>
      </c>
    </row>
    <row r="55759" spans="1:7" x14ac:dyDescent="0.25">
      <c r="A55759" t="s">
        <v>55461</v>
      </c>
      <c r="F55759" s="5" t="str">
        <f t="shared" si="871"/>
        <v>0918245846</v>
      </c>
      <c r="G55759" s="6" t="s">
        <v>10</v>
      </c>
    </row>
    <row r="55760" spans="1:7" x14ac:dyDescent="0.25">
      <c r="A55760" t="s">
        <v>55462</v>
      </c>
      <c r="F55760" s="5" t="str">
        <f t="shared" si="871"/>
        <v>0339629705</v>
      </c>
      <c r="G55760" s="6" t="s">
        <v>10</v>
      </c>
    </row>
    <row r="55761" spans="1:7" x14ac:dyDescent="0.25">
      <c r="A55761" t="s">
        <v>55463</v>
      </c>
      <c r="F55761" s="5" t="str">
        <f t="shared" si="871"/>
        <v>0343145735</v>
      </c>
      <c r="G55761" s="6" t="s">
        <v>10</v>
      </c>
    </row>
    <row r="55762" spans="1:7" x14ac:dyDescent="0.25">
      <c r="A55762" t="s">
        <v>55464</v>
      </c>
      <c r="F55762" s="5" t="str">
        <f t="shared" si="871"/>
        <v>0981212999</v>
      </c>
      <c r="G55762" s="6" t="s">
        <v>10</v>
      </c>
    </row>
    <row r="55763" spans="1:7" x14ac:dyDescent="0.25">
      <c r="A55763" t="s">
        <v>55465</v>
      </c>
      <c r="F55763" s="5" t="str">
        <f t="shared" si="871"/>
        <v>0905064301</v>
      </c>
      <c r="G55763" s="6" t="s">
        <v>10</v>
      </c>
    </row>
    <row r="55764" spans="1:7" x14ac:dyDescent="0.25">
      <c r="A55764" t="s">
        <v>55466</v>
      </c>
      <c r="F55764" s="5" t="str">
        <f t="shared" si="871"/>
        <v>0933897897</v>
      </c>
      <c r="G55764" s="6" t="s">
        <v>10</v>
      </c>
    </row>
    <row r="55765" spans="1:7" x14ac:dyDescent="0.25">
      <c r="A55765" t="s">
        <v>55467</v>
      </c>
      <c r="F55765" s="5" t="str">
        <f t="shared" si="871"/>
        <v>0966692386</v>
      </c>
      <c r="G55765" s="6" t="s">
        <v>10</v>
      </c>
    </row>
    <row r="55766" spans="1:7" x14ac:dyDescent="0.25">
      <c r="A55766" t="s">
        <v>55468</v>
      </c>
      <c r="F55766" s="5" t="str">
        <f t="shared" si="871"/>
        <v>0799629501</v>
      </c>
      <c r="G55766" s="6" t="s">
        <v>10</v>
      </c>
    </row>
    <row r="55767" spans="1:7" x14ac:dyDescent="0.25">
      <c r="A55767" t="s">
        <v>55469</v>
      </c>
      <c r="F55767" s="5" t="str">
        <f t="shared" si="871"/>
        <v>0973227227</v>
      </c>
      <c r="G55767" s="6" t="s">
        <v>10</v>
      </c>
    </row>
    <row r="55768" spans="1:7" x14ac:dyDescent="0.25">
      <c r="A55768" t="s">
        <v>11221</v>
      </c>
      <c r="F55768" s="5" t="str">
        <f t="shared" si="871"/>
        <v>0918435969</v>
      </c>
      <c r="G55768" s="6" t="s">
        <v>10</v>
      </c>
    </row>
    <row r="55769" spans="1:7" x14ac:dyDescent="0.25">
      <c r="A55769" t="s">
        <v>55470</v>
      </c>
      <c r="F55769" s="5" t="str">
        <f t="shared" si="871"/>
        <v>0913240726</v>
      </c>
      <c r="G55769" s="6" t="s">
        <v>10</v>
      </c>
    </row>
    <row r="55770" spans="1:7" x14ac:dyDescent="0.25">
      <c r="A55770" t="s">
        <v>55471</v>
      </c>
      <c r="F55770" s="5" t="str">
        <f t="shared" si="871"/>
        <v>0838329059</v>
      </c>
      <c r="G55770" s="6" t="s">
        <v>10</v>
      </c>
    </row>
    <row r="55771" spans="1:7" x14ac:dyDescent="0.25">
      <c r="A55771" t="s">
        <v>55472</v>
      </c>
      <c r="F55771" s="5" t="str">
        <f t="shared" si="871"/>
        <v>0974303957</v>
      </c>
      <c r="G55771" s="6" t="s">
        <v>10</v>
      </c>
    </row>
    <row r="55772" spans="1:7" x14ac:dyDescent="0.25">
      <c r="A55772" t="s">
        <v>55473</v>
      </c>
      <c r="F55772" s="5" t="str">
        <f t="shared" si="871"/>
        <v>0919446468</v>
      </c>
      <c r="G55772" s="6" t="s">
        <v>10</v>
      </c>
    </row>
    <row r="55773" spans="1:7" x14ac:dyDescent="0.25">
      <c r="A55773" t="s">
        <v>55474</v>
      </c>
      <c r="F55773" s="5" t="str">
        <f t="shared" si="871"/>
        <v>0983443031</v>
      </c>
      <c r="G55773" s="6" t="s">
        <v>10</v>
      </c>
    </row>
    <row r="55774" spans="1:7" x14ac:dyDescent="0.25">
      <c r="A55774" t="s">
        <v>55475</v>
      </c>
      <c r="F55774" s="5" t="str">
        <f t="shared" si="871"/>
        <v>0989183318</v>
      </c>
      <c r="G55774" s="6" t="s">
        <v>10</v>
      </c>
    </row>
    <row r="55775" spans="1:7" x14ac:dyDescent="0.25">
      <c r="A55775" t="s">
        <v>55476</v>
      </c>
      <c r="F55775" s="5" t="str">
        <f t="shared" si="871"/>
        <v>0979713582</v>
      </c>
      <c r="G55775" s="6" t="s">
        <v>10</v>
      </c>
    </row>
    <row r="55776" spans="1:7" x14ac:dyDescent="0.25">
      <c r="A55776" t="s">
        <v>55477</v>
      </c>
      <c r="F55776" s="5" t="str">
        <f t="shared" si="871"/>
        <v>0339806907</v>
      </c>
      <c r="G55776" s="6" t="s">
        <v>10</v>
      </c>
    </row>
    <row r="55777" spans="1:7" x14ac:dyDescent="0.25">
      <c r="A55777" t="s">
        <v>55478</v>
      </c>
      <c r="F55777" s="5" t="str">
        <f t="shared" si="871"/>
        <v>0332271140</v>
      </c>
      <c r="G55777" s="6" t="s">
        <v>10</v>
      </c>
    </row>
    <row r="55778" spans="1:7" x14ac:dyDescent="0.25">
      <c r="A55778" t="s">
        <v>55479</v>
      </c>
      <c r="F55778" s="5" t="str">
        <f t="shared" si="871"/>
        <v>0369751509</v>
      </c>
      <c r="G55778" s="6" t="s">
        <v>10</v>
      </c>
    </row>
    <row r="55779" spans="1:7" x14ac:dyDescent="0.25">
      <c r="A55779" t="s">
        <v>55480</v>
      </c>
      <c r="F55779" s="5" t="str">
        <f t="shared" si="871"/>
        <v>0913431887</v>
      </c>
      <c r="G55779" s="6" t="s">
        <v>10</v>
      </c>
    </row>
    <row r="55780" spans="1:7" x14ac:dyDescent="0.25">
      <c r="A55780" t="s">
        <v>55481</v>
      </c>
      <c r="F55780" s="5" t="str">
        <f t="shared" si="871"/>
        <v>0968414660</v>
      </c>
      <c r="G55780" s="6" t="s">
        <v>10</v>
      </c>
    </row>
    <row r="55781" spans="1:7" x14ac:dyDescent="0.25">
      <c r="A55781" t="s">
        <v>55482</v>
      </c>
      <c r="F55781" s="5" t="str">
        <f t="shared" si="871"/>
        <v>0398275147</v>
      </c>
      <c r="G55781" s="6" t="s">
        <v>10</v>
      </c>
    </row>
    <row r="55782" spans="1:7" x14ac:dyDescent="0.25">
      <c r="A55782" t="s">
        <v>55483</v>
      </c>
      <c r="F55782" s="5" t="str">
        <f t="shared" si="871"/>
        <v>0972228851</v>
      </c>
      <c r="G55782" s="6" t="s">
        <v>10</v>
      </c>
    </row>
    <row r="55783" spans="1:7" x14ac:dyDescent="0.25">
      <c r="A55783" t="s">
        <v>55484</v>
      </c>
      <c r="F55783" s="5" t="str">
        <f t="shared" si="871"/>
        <v>0862986289</v>
      </c>
      <c r="G55783" s="6" t="s">
        <v>10</v>
      </c>
    </row>
    <row r="55784" spans="1:7" x14ac:dyDescent="0.25">
      <c r="A55784" t="s">
        <v>55485</v>
      </c>
      <c r="F55784" s="5" t="str">
        <f t="shared" si="871"/>
        <v>0969379735</v>
      </c>
      <c r="G55784" s="6" t="s">
        <v>10</v>
      </c>
    </row>
    <row r="55785" spans="1:7" x14ac:dyDescent="0.25">
      <c r="A55785" t="s">
        <v>55486</v>
      </c>
      <c r="F55785" s="5" t="str">
        <f t="shared" si="871"/>
        <v>0927265432</v>
      </c>
      <c r="G55785" s="6" t="s">
        <v>10</v>
      </c>
    </row>
    <row r="55786" spans="1:7" x14ac:dyDescent="0.25">
      <c r="A55786" t="s">
        <v>55487</v>
      </c>
      <c r="F55786" s="5" t="str">
        <f t="shared" si="871"/>
        <v>0989823451</v>
      </c>
      <c r="G55786" s="6" t="s">
        <v>10</v>
      </c>
    </row>
    <row r="55787" spans="1:7" x14ac:dyDescent="0.25">
      <c r="A55787" t="s">
        <v>55488</v>
      </c>
      <c r="F55787" s="5" t="str">
        <f t="shared" si="871"/>
        <v>0776330638</v>
      </c>
      <c r="G55787" s="6" t="s">
        <v>10</v>
      </c>
    </row>
    <row r="55788" spans="1:7" x14ac:dyDescent="0.25">
      <c r="A55788" t="s">
        <v>55489</v>
      </c>
      <c r="F55788" s="5" t="str">
        <f t="shared" si="871"/>
        <v>0933358874</v>
      </c>
      <c r="G55788" s="6" t="s">
        <v>10</v>
      </c>
    </row>
    <row r="55789" spans="1:7" x14ac:dyDescent="0.25">
      <c r="A55789" t="s">
        <v>55490</v>
      </c>
      <c r="F55789" s="5" t="str">
        <f t="shared" si="871"/>
        <v>0903289783</v>
      </c>
      <c r="G55789" s="6" t="s">
        <v>10</v>
      </c>
    </row>
    <row r="55790" spans="1:7" x14ac:dyDescent="0.25">
      <c r="A55790" t="s">
        <v>55491</v>
      </c>
      <c r="F55790" s="5" t="str">
        <f t="shared" si="871"/>
        <v>0932022324</v>
      </c>
      <c r="G55790" s="6" t="s">
        <v>10</v>
      </c>
    </row>
    <row r="55791" spans="1:7" x14ac:dyDescent="0.25">
      <c r="A55791" t="s">
        <v>55492</v>
      </c>
      <c r="F55791" s="5" t="str">
        <f t="shared" si="871"/>
        <v>0979353083</v>
      </c>
      <c r="G55791" s="6" t="s">
        <v>10</v>
      </c>
    </row>
    <row r="55792" spans="1:7" x14ac:dyDescent="0.25">
      <c r="A55792" t="s">
        <v>55493</v>
      </c>
      <c r="F55792" s="5" t="str">
        <f t="shared" si="871"/>
        <v>0983152647</v>
      </c>
      <c r="G55792" s="6" t="s">
        <v>10</v>
      </c>
    </row>
    <row r="55793" spans="1:7" x14ac:dyDescent="0.25">
      <c r="A55793" t="s">
        <v>55494</v>
      </c>
      <c r="F55793" s="5" t="str">
        <f t="shared" si="871"/>
        <v>0972558148</v>
      </c>
      <c r="G55793" s="6" t="s">
        <v>10</v>
      </c>
    </row>
    <row r="55794" spans="1:7" x14ac:dyDescent="0.25">
      <c r="A55794" t="s">
        <v>55495</v>
      </c>
      <c r="F55794" s="5" t="str">
        <f t="shared" si="871"/>
        <v>0962277647</v>
      </c>
      <c r="G55794" s="6" t="s">
        <v>10</v>
      </c>
    </row>
    <row r="55795" spans="1:7" x14ac:dyDescent="0.25">
      <c r="A55795" t="s">
        <v>55496</v>
      </c>
      <c r="F55795" s="5" t="str">
        <f t="shared" si="871"/>
        <v>0349591505</v>
      </c>
      <c r="G55795" s="6" t="s">
        <v>10</v>
      </c>
    </row>
    <row r="55796" spans="1:7" x14ac:dyDescent="0.25">
      <c r="A55796" t="s">
        <v>55497</v>
      </c>
      <c r="F55796" s="5" t="str">
        <f t="shared" si="871"/>
        <v>0979203815</v>
      </c>
      <c r="G55796" s="6" t="s">
        <v>10</v>
      </c>
    </row>
    <row r="55797" spans="1:7" x14ac:dyDescent="0.25">
      <c r="A55797" t="s">
        <v>55498</v>
      </c>
      <c r="F55797" s="5" t="str">
        <f t="shared" si="871"/>
        <v>0982778719</v>
      </c>
      <c r="G55797" s="6" t="s">
        <v>10</v>
      </c>
    </row>
    <row r="55798" spans="1:7" x14ac:dyDescent="0.25">
      <c r="A55798" t="s">
        <v>55499</v>
      </c>
      <c r="F55798" s="5" t="str">
        <f t="shared" si="871"/>
        <v>0393059972</v>
      </c>
      <c r="G55798" s="6" t="s">
        <v>10</v>
      </c>
    </row>
    <row r="55799" spans="1:7" x14ac:dyDescent="0.25">
      <c r="A55799" t="s">
        <v>55500</v>
      </c>
      <c r="F55799" s="5" t="str">
        <f t="shared" si="871"/>
        <v>0934110577</v>
      </c>
      <c r="G55799" s="6" t="s">
        <v>10</v>
      </c>
    </row>
    <row r="55800" spans="1:7" x14ac:dyDescent="0.25">
      <c r="A55800" t="s">
        <v>55501</v>
      </c>
      <c r="F55800" s="5" t="str">
        <f t="shared" si="871"/>
        <v>0388898898</v>
      </c>
      <c r="G55800" s="6" t="s">
        <v>10</v>
      </c>
    </row>
    <row r="55801" spans="1:7" x14ac:dyDescent="0.25">
      <c r="A55801" t="s">
        <v>55502</v>
      </c>
      <c r="F55801" s="5" t="str">
        <f t="shared" si="871"/>
        <v>0828084851</v>
      </c>
      <c r="G55801" s="6" t="s">
        <v>10</v>
      </c>
    </row>
    <row r="55802" spans="1:7" x14ac:dyDescent="0.25">
      <c r="A55802" t="s">
        <v>55503</v>
      </c>
      <c r="F55802" s="5" t="str">
        <f t="shared" si="871"/>
        <v>0933853159</v>
      </c>
      <c r="G55802" s="6" t="s">
        <v>10</v>
      </c>
    </row>
    <row r="55803" spans="1:7" x14ac:dyDescent="0.25">
      <c r="A55803" t="s">
        <v>55504</v>
      </c>
      <c r="F55803" s="5" t="str">
        <f t="shared" si="871"/>
        <v>0988865528</v>
      </c>
      <c r="G55803" s="6" t="s">
        <v>10</v>
      </c>
    </row>
    <row r="55804" spans="1:7" x14ac:dyDescent="0.25">
      <c r="A55804" t="s">
        <v>55505</v>
      </c>
      <c r="F55804" s="5" t="str">
        <f t="shared" si="871"/>
        <v>0914456579</v>
      </c>
      <c r="G55804" s="6" t="s">
        <v>10</v>
      </c>
    </row>
    <row r="55805" spans="1:7" x14ac:dyDescent="0.25">
      <c r="A55805" t="s">
        <v>55506</v>
      </c>
      <c r="F55805" s="5" t="str">
        <f t="shared" si="871"/>
        <v>0389944968</v>
      </c>
      <c r="G55805" s="6" t="s">
        <v>10</v>
      </c>
    </row>
    <row r="55806" spans="1:7" x14ac:dyDescent="0.25">
      <c r="A55806" t="s">
        <v>55507</v>
      </c>
      <c r="F55806" s="5" t="str">
        <f t="shared" si="871"/>
        <v>0943888987</v>
      </c>
      <c r="G55806" s="6" t="s">
        <v>10</v>
      </c>
    </row>
    <row r="55807" spans="1:7" x14ac:dyDescent="0.25">
      <c r="A55807" t="s">
        <v>55508</v>
      </c>
      <c r="F55807" s="5" t="str">
        <f t="shared" si="871"/>
        <v>0334501053</v>
      </c>
      <c r="G55807" s="6" t="s">
        <v>10</v>
      </c>
    </row>
    <row r="55808" spans="1:7" x14ac:dyDescent="0.25">
      <c r="A55808" t="s">
        <v>55509</v>
      </c>
      <c r="F55808" s="5" t="str">
        <f t="shared" si="871"/>
        <v>0827551722</v>
      </c>
      <c r="G55808" s="6" t="s">
        <v>10</v>
      </c>
    </row>
    <row r="55809" spans="1:7" x14ac:dyDescent="0.25">
      <c r="A55809" t="s">
        <v>55510</v>
      </c>
      <c r="F55809" s="5" t="str">
        <f t="shared" si="871"/>
        <v>0973957472</v>
      </c>
      <c r="G55809" s="6" t="s">
        <v>10</v>
      </c>
    </row>
    <row r="55810" spans="1:7" x14ac:dyDescent="0.25">
      <c r="A55810" t="s">
        <v>55511</v>
      </c>
      <c r="F55810" s="5" t="str">
        <f t="shared" si="871"/>
        <v>0977381688</v>
      </c>
      <c r="G55810" s="6" t="s">
        <v>10</v>
      </c>
    </row>
    <row r="55811" spans="1:7" x14ac:dyDescent="0.25">
      <c r="A55811" t="s">
        <v>55512</v>
      </c>
      <c r="F55811" s="5" t="str">
        <f t="shared" si="871"/>
        <v>0914576865</v>
      </c>
      <c r="G55811" s="6" t="s">
        <v>10</v>
      </c>
    </row>
    <row r="55812" spans="1:7" x14ac:dyDescent="0.25">
      <c r="A55812" t="s">
        <v>55513</v>
      </c>
      <c r="F55812" s="5" t="str">
        <f t="shared" si="871"/>
        <v>0979078541</v>
      </c>
      <c r="G55812" s="6" t="s">
        <v>10</v>
      </c>
    </row>
    <row r="55813" spans="1:7" x14ac:dyDescent="0.25">
      <c r="A55813" t="s">
        <v>55514</v>
      </c>
      <c r="F55813" s="5" t="str">
        <f t="shared" si="871"/>
        <v>0964656058</v>
      </c>
      <c r="G55813" s="6" t="s">
        <v>10</v>
      </c>
    </row>
    <row r="55814" spans="1:7" x14ac:dyDescent="0.25">
      <c r="A55814" t="s">
        <v>55515</v>
      </c>
      <c r="F55814" s="5" t="str">
        <f t="shared" si="871"/>
        <v>0961475003</v>
      </c>
      <c r="G55814" s="6" t="s">
        <v>10</v>
      </c>
    </row>
    <row r="55815" spans="1:7" x14ac:dyDescent="0.25">
      <c r="A55815" t="s">
        <v>55516</v>
      </c>
      <c r="F55815" s="5" t="str">
        <f t="shared" ref="F55815:F55878" si="872">0&amp;RIGHT(A55815,LEN(A55815)-2)</f>
        <v>0967557809</v>
      </c>
      <c r="G55815" s="6" t="s">
        <v>10</v>
      </c>
    </row>
    <row r="55816" spans="1:7" x14ac:dyDescent="0.25">
      <c r="A55816" t="s">
        <v>55517</v>
      </c>
      <c r="F55816" s="5" t="str">
        <f t="shared" si="872"/>
        <v>0906388307</v>
      </c>
      <c r="G55816" s="6" t="s">
        <v>10</v>
      </c>
    </row>
    <row r="55817" spans="1:7" x14ac:dyDescent="0.25">
      <c r="A55817" t="s">
        <v>55518</v>
      </c>
      <c r="F55817" s="5" t="str">
        <f t="shared" si="872"/>
        <v>0966878742</v>
      </c>
      <c r="G55817" s="6" t="s">
        <v>10</v>
      </c>
    </row>
    <row r="55818" spans="1:7" x14ac:dyDescent="0.25">
      <c r="A55818" t="s">
        <v>55519</v>
      </c>
      <c r="F55818" s="5" t="str">
        <f t="shared" si="872"/>
        <v>0906778443</v>
      </c>
      <c r="G55818" s="6" t="s">
        <v>10</v>
      </c>
    </row>
    <row r="55819" spans="1:7" x14ac:dyDescent="0.25">
      <c r="A55819" t="s">
        <v>55520</v>
      </c>
      <c r="F55819" s="5" t="str">
        <f t="shared" si="872"/>
        <v>0769282282</v>
      </c>
      <c r="G55819" s="6" t="s">
        <v>10</v>
      </c>
    </row>
    <row r="55820" spans="1:7" x14ac:dyDescent="0.25">
      <c r="A55820" t="s">
        <v>55521</v>
      </c>
      <c r="F55820" s="5" t="str">
        <f t="shared" si="872"/>
        <v>0839586666</v>
      </c>
      <c r="G55820" s="6" t="s">
        <v>10</v>
      </c>
    </row>
    <row r="55821" spans="1:7" x14ac:dyDescent="0.25">
      <c r="A55821" t="s">
        <v>55522</v>
      </c>
      <c r="F55821" s="5" t="str">
        <f t="shared" si="872"/>
        <v>0934733933</v>
      </c>
      <c r="G55821" s="6" t="s">
        <v>10</v>
      </c>
    </row>
    <row r="55822" spans="1:7" x14ac:dyDescent="0.25">
      <c r="A55822" t="s">
        <v>55523</v>
      </c>
      <c r="F55822" s="5" t="str">
        <f t="shared" si="872"/>
        <v>0989300251</v>
      </c>
      <c r="G55822" s="6" t="s">
        <v>10</v>
      </c>
    </row>
    <row r="55823" spans="1:7" x14ac:dyDescent="0.25">
      <c r="A55823" t="s">
        <v>55524</v>
      </c>
      <c r="F55823" s="5" t="str">
        <f t="shared" si="872"/>
        <v>0936474147</v>
      </c>
      <c r="G55823" s="6" t="s">
        <v>10</v>
      </c>
    </row>
    <row r="55824" spans="1:7" x14ac:dyDescent="0.25">
      <c r="A55824" t="s">
        <v>55525</v>
      </c>
      <c r="F55824" s="5" t="str">
        <f t="shared" si="872"/>
        <v>0946724444</v>
      </c>
      <c r="G55824" s="6" t="s">
        <v>10</v>
      </c>
    </row>
    <row r="55825" spans="1:7" x14ac:dyDescent="0.25">
      <c r="A55825" t="s">
        <v>55526</v>
      </c>
      <c r="F55825" s="5" t="str">
        <f t="shared" si="872"/>
        <v>0973062882</v>
      </c>
      <c r="G55825" s="6" t="s">
        <v>10</v>
      </c>
    </row>
    <row r="55826" spans="1:7" x14ac:dyDescent="0.25">
      <c r="A55826" t="s">
        <v>55527</v>
      </c>
      <c r="F55826" s="5" t="str">
        <f t="shared" si="872"/>
        <v>0979944086</v>
      </c>
      <c r="G55826" s="6" t="s">
        <v>10</v>
      </c>
    </row>
    <row r="55827" spans="1:7" x14ac:dyDescent="0.25">
      <c r="A55827" t="s">
        <v>55528</v>
      </c>
      <c r="F55827" s="5" t="str">
        <f t="shared" si="872"/>
        <v>0332540519</v>
      </c>
      <c r="G55827" s="6" t="s">
        <v>10</v>
      </c>
    </row>
    <row r="55828" spans="1:7" x14ac:dyDescent="0.25">
      <c r="A55828" t="s">
        <v>55529</v>
      </c>
      <c r="F55828" s="5" t="str">
        <f t="shared" si="872"/>
        <v>0905390309</v>
      </c>
      <c r="G55828" s="6" t="s">
        <v>10</v>
      </c>
    </row>
    <row r="55829" spans="1:7" x14ac:dyDescent="0.25">
      <c r="A55829" t="s">
        <v>55530</v>
      </c>
      <c r="F55829" s="5" t="str">
        <f t="shared" si="872"/>
        <v>0335720623</v>
      </c>
      <c r="G55829" s="6" t="s">
        <v>10</v>
      </c>
    </row>
    <row r="55830" spans="1:7" x14ac:dyDescent="0.25">
      <c r="A55830" t="s">
        <v>55531</v>
      </c>
      <c r="F55830" s="5" t="str">
        <f t="shared" si="872"/>
        <v>0368879099</v>
      </c>
      <c r="G55830" s="6" t="s">
        <v>10</v>
      </c>
    </row>
    <row r="55831" spans="1:7" x14ac:dyDescent="0.25">
      <c r="A55831" t="s">
        <v>55532</v>
      </c>
      <c r="F55831" s="5" t="str">
        <f t="shared" si="872"/>
        <v>0942255934</v>
      </c>
      <c r="G55831" s="6" t="s">
        <v>10</v>
      </c>
    </row>
    <row r="55832" spans="1:7" x14ac:dyDescent="0.25">
      <c r="A55832" t="s">
        <v>55533</v>
      </c>
      <c r="F55832" s="5" t="str">
        <f t="shared" si="872"/>
        <v>0966525512</v>
      </c>
      <c r="G55832" s="6" t="s">
        <v>10</v>
      </c>
    </row>
    <row r="55833" spans="1:7" x14ac:dyDescent="0.25">
      <c r="A55833" t="s">
        <v>55534</v>
      </c>
      <c r="F55833" s="5" t="str">
        <f t="shared" si="872"/>
        <v>0963927243</v>
      </c>
      <c r="G55833" s="6" t="s">
        <v>10</v>
      </c>
    </row>
    <row r="55834" spans="1:7" x14ac:dyDescent="0.25">
      <c r="A55834" t="s">
        <v>55535</v>
      </c>
      <c r="F55834" s="5" t="str">
        <f t="shared" si="872"/>
        <v>0913582816</v>
      </c>
      <c r="G55834" s="6" t="s">
        <v>10</v>
      </c>
    </row>
    <row r="55835" spans="1:7" x14ac:dyDescent="0.25">
      <c r="A55835" t="s">
        <v>55536</v>
      </c>
      <c r="F55835" s="5" t="str">
        <f t="shared" si="872"/>
        <v>0989541869</v>
      </c>
      <c r="G55835" s="6" t="s">
        <v>10</v>
      </c>
    </row>
    <row r="55836" spans="1:7" x14ac:dyDescent="0.25">
      <c r="A55836" t="s">
        <v>55537</v>
      </c>
      <c r="F55836" s="5" t="str">
        <f t="shared" si="872"/>
        <v>0865046717</v>
      </c>
      <c r="G55836" s="6" t="s">
        <v>10</v>
      </c>
    </row>
    <row r="55837" spans="1:7" x14ac:dyDescent="0.25">
      <c r="A55837" t="s">
        <v>55538</v>
      </c>
      <c r="F55837" s="5" t="str">
        <f t="shared" si="872"/>
        <v>0388746805</v>
      </c>
      <c r="G55837" s="6" t="s">
        <v>10</v>
      </c>
    </row>
    <row r="55838" spans="1:7" x14ac:dyDescent="0.25">
      <c r="A55838" t="s">
        <v>55539</v>
      </c>
      <c r="F55838" s="5" t="str">
        <f t="shared" si="872"/>
        <v>0848337932</v>
      </c>
      <c r="G55838" s="6" t="s">
        <v>10</v>
      </c>
    </row>
    <row r="55839" spans="1:7" x14ac:dyDescent="0.25">
      <c r="A55839" t="s">
        <v>55540</v>
      </c>
      <c r="F55839" s="5" t="str">
        <f t="shared" si="872"/>
        <v>0383390036</v>
      </c>
      <c r="G55839" s="6" t="s">
        <v>10</v>
      </c>
    </row>
    <row r="55840" spans="1:7" x14ac:dyDescent="0.25">
      <c r="A55840" t="s">
        <v>55541</v>
      </c>
      <c r="F55840" s="5" t="str">
        <f t="shared" si="872"/>
        <v>0901353587</v>
      </c>
      <c r="G55840" s="6" t="s">
        <v>10</v>
      </c>
    </row>
    <row r="55841" spans="1:7" x14ac:dyDescent="0.25">
      <c r="A55841" t="s">
        <v>55542</v>
      </c>
      <c r="F55841" s="5" t="str">
        <f t="shared" si="872"/>
        <v>0977125636</v>
      </c>
      <c r="G55841" s="6" t="s">
        <v>10</v>
      </c>
    </row>
    <row r="55842" spans="1:7" x14ac:dyDescent="0.25">
      <c r="A55842" t="s">
        <v>55543</v>
      </c>
      <c r="F55842" s="5" t="str">
        <f t="shared" si="872"/>
        <v>0357456040</v>
      </c>
      <c r="G55842" s="6" t="s">
        <v>10</v>
      </c>
    </row>
    <row r="55843" spans="1:7" x14ac:dyDescent="0.25">
      <c r="A55843" t="s">
        <v>55544</v>
      </c>
      <c r="F55843" s="5" t="str">
        <f t="shared" si="872"/>
        <v>0961644366</v>
      </c>
      <c r="G55843" s="6" t="s">
        <v>10</v>
      </c>
    </row>
    <row r="55844" spans="1:7" x14ac:dyDescent="0.25">
      <c r="A55844" t="s">
        <v>55545</v>
      </c>
      <c r="F55844" s="5" t="str">
        <f t="shared" si="872"/>
        <v>0913388483</v>
      </c>
      <c r="G55844" s="6" t="s">
        <v>10</v>
      </c>
    </row>
    <row r="55845" spans="1:7" x14ac:dyDescent="0.25">
      <c r="A55845" t="s">
        <v>55546</v>
      </c>
      <c r="F55845" s="5" t="str">
        <f t="shared" si="872"/>
        <v>0967708349</v>
      </c>
      <c r="G55845" s="6" t="s">
        <v>10</v>
      </c>
    </row>
    <row r="55846" spans="1:7" x14ac:dyDescent="0.25">
      <c r="A55846" t="s">
        <v>55547</v>
      </c>
      <c r="F55846" s="5" t="str">
        <f t="shared" si="872"/>
        <v>0982307119</v>
      </c>
      <c r="G55846" s="6" t="s">
        <v>10</v>
      </c>
    </row>
    <row r="55847" spans="1:7" x14ac:dyDescent="0.25">
      <c r="A55847" t="s">
        <v>55548</v>
      </c>
      <c r="F55847" s="5" t="str">
        <f t="shared" si="872"/>
        <v>0913115556</v>
      </c>
      <c r="G55847" s="6" t="s">
        <v>10</v>
      </c>
    </row>
    <row r="55848" spans="1:7" x14ac:dyDescent="0.25">
      <c r="A55848" t="s">
        <v>55549</v>
      </c>
      <c r="F55848" s="5" t="str">
        <f t="shared" si="872"/>
        <v>0912712914</v>
      </c>
      <c r="G55848" s="6" t="s">
        <v>10</v>
      </c>
    </row>
    <row r="55849" spans="1:7" x14ac:dyDescent="0.25">
      <c r="A55849" t="s">
        <v>55550</v>
      </c>
      <c r="F55849" s="5" t="str">
        <f t="shared" si="872"/>
        <v>0971562075</v>
      </c>
      <c r="G55849" s="6" t="s">
        <v>10</v>
      </c>
    </row>
    <row r="55850" spans="1:7" x14ac:dyDescent="0.25">
      <c r="A55850" t="s">
        <v>55551</v>
      </c>
      <c r="F55850" s="5" t="str">
        <f t="shared" si="872"/>
        <v>0585527871</v>
      </c>
      <c r="G55850" s="6" t="s">
        <v>10</v>
      </c>
    </row>
    <row r="55851" spans="1:7" x14ac:dyDescent="0.25">
      <c r="A55851" t="s">
        <v>55552</v>
      </c>
      <c r="F55851" s="5" t="str">
        <f t="shared" si="872"/>
        <v>0913756510</v>
      </c>
      <c r="G55851" s="6" t="s">
        <v>10</v>
      </c>
    </row>
    <row r="55852" spans="1:7" x14ac:dyDescent="0.25">
      <c r="A55852" t="s">
        <v>55553</v>
      </c>
      <c r="F55852" s="5" t="str">
        <f t="shared" si="872"/>
        <v>0916376984</v>
      </c>
      <c r="G55852" s="6" t="s">
        <v>10</v>
      </c>
    </row>
    <row r="55853" spans="1:7" x14ac:dyDescent="0.25">
      <c r="A55853" t="s">
        <v>55554</v>
      </c>
      <c r="F55853" s="5" t="str">
        <f t="shared" si="872"/>
        <v>0936065817</v>
      </c>
      <c r="G55853" s="6" t="s">
        <v>10</v>
      </c>
    </row>
    <row r="55854" spans="1:7" x14ac:dyDescent="0.25">
      <c r="A55854" t="s">
        <v>55555</v>
      </c>
      <c r="F55854" s="5" t="str">
        <f t="shared" si="872"/>
        <v>0974791832</v>
      </c>
      <c r="G55854" s="6" t="s">
        <v>10</v>
      </c>
    </row>
    <row r="55855" spans="1:7" x14ac:dyDescent="0.25">
      <c r="A55855" t="s">
        <v>55556</v>
      </c>
      <c r="F55855" s="5" t="str">
        <f t="shared" si="872"/>
        <v>0399384495</v>
      </c>
      <c r="G55855" s="6" t="s">
        <v>10</v>
      </c>
    </row>
    <row r="55856" spans="1:7" x14ac:dyDescent="0.25">
      <c r="A55856" t="s">
        <v>55557</v>
      </c>
      <c r="F55856" s="5" t="str">
        <f t="shared" si="872"/>
        <v>0982573725</v>
      </c>
      <c r="G55856" s="6" t="s">
        <v>10</v>
      </c>
    </row>
    <row r="55857" spans="1:7" x14ac:dyDescent="0.25">
      <c r="A55857" t="s">
        <v>55558</v>
      </c>
      <c r="F55857" s="5" t="str">
        <f t="shared" si="872"/>
        <v>0927007884</v>
      </c>
      <c r="G55857" s="6" t="s">
        <v>10</v>
      </c>
    </row>
    <row r="55858" spans="1:7" x14ac:dyDescent="0.25">
      <c r="A55858" t="s">
        <v>55559</v>
      </c>
      <c r="F55858" s="5" t="str">
        <f t="shared" si="872"/>
        <v>0984228335</v>
      </c>
      <c r="G55858" s="6" t="s">
        <v>10</v>
      </c>
    </row>
    <row r="55859" spans="1:7" x14ac:dyDescent="0.25">
      <c r="A55859" t="s">
        <v>55560</v>
      </c>
      <c r="F55859" s="5" t="str">
        <f t="shared" si="872"/>
        <v>0988668833</v>
      </c>
      <c r="G55859" s="6" t="s">
        <v>10</v>
      </c>
    </row>
    <row r="55860" spans="1:7" x14ac:dyDescent="0.25">
      <c r="A55860" t="s">
        <v>55561</v>
      </c>
      <c r="F55860" s="5" t="str">
        <f t="shared" si="872"/>
        <v>0343203759</v>
      </c>
      <c r="G55860" s="6" t="s">
        <v>10</v>
      </c>
    </row>
    <row r="55861" spans="1:7" x14ac:dyDescent="0.25">
      <c r="A55861" t="s">
        <v>55562</v>
      </c>
      <c r="F55861" s="5" t="str">
        <f t="shared" si="872"/>
        <v>0948144634</v>
      </c>
      <c r="G55861" s="6" t="s">
        <v>10</v>
      </c>
    </row>
    <row r="55862" spans="1:7" x14ac:dyDescent="0.25">
      <c r="A55862" t="s">
        <v>55563</v>
      </c>
      <c r="F55862" s="5" t="str">
        <f t="shared" si="872"/>
        <v>0973371219</v>
      </c>
      <c r="G55862" s="6" t="s">
        <v>10</v>
      </c>
    </row>
    <row r="55863" spans="1:7" x14ac:dyDescent="0.25">
      <c r="A55863" t="s">
        <v>55564</v>
      </c>
      <c r="F55863" s="5" t="str">
        <f t="shared" si="872"/>
        <v>0913086533</v>
      </c>
      <c r="G55863" s="6" t="s">
        <v>10</v>
      </c>
    </row>
    <row r="55864" spans="1:7" x14ac:dyDescent="0.25">
      <c r="A55864" t="s">
        <v>55565</v>
      </c>
      <c r="F55864" s="5" t="str">
        <f t="shared" si="872"/>
        <v>0935125455</v>
      </c>
      <c r="G55864" s="6" t="s">
        <v>10</v>
      </c>
    </row>
    <row r="55865" spans="1:7" x14ac:dyDescent="0.25">
      <c r="A55865" t="s">
        <v>55566</v>
      </c>
      <c r="F55865" s="5" t="str">
        <f t="shared" si="872"/>
        <v>0904574481</v>
      </c>
      <c r="G55865" s="6" t="s">
        <v>10</v>
      </c>
    </row>
    <row r="55866" spans="1:7" x14ac:dyDescent="0.25">
      <c r="A55866" t="s">
        <v>55567</v>
      </c>
      <c r="F55866" s="5" t="str">
        <f t="shared" si="872"/>
        <v>0977628213</v>
      </c>
      <c r="G55866" s="6" t="s">
        <v>10</v>
      </c>
    </row>
    <row r="55867" spans="1:7" x14ac:dyDescent="0.25">
      <c r="A55867" t="s">
        <v>7619</v>
      </c>
      <c r="F55867" s="5" t="str">
        <f t="shared" si="872"/>
        <v>0904260266</v>
      </c>
      <c r="G55867" s="6" t="s">
        <v>10</v>
      </c>
    </row>
    <row r="55868" spans="1:7" x14ac:dyDescent="0.25">
      <c r="A55868" t="s">
        <v>55568</v>
      </c>
      <c r="F55868" s="5" t="str">
        <f t="shared" si="872"/>
        <v>0977154541</v>
      </c>
      <c r="G55868" s="6" t="s">
        <v>10</v>
      </c>
    </row>
    <row r="55869" spans="1:7" x14ac:dyDescent="0.25">
      <c r="A55869" t="s">
        <v>55569</v>
      </c>
      <c r="F55869" s="5" t="str">
        <f t="shared" si="872"/>
        <v>0365865700</v>
      </c>
      <c r="G55869" s="6" t="s">
        <v>10</v>
      </c>
    </row>
    <row r="55870" spans="1:7" x14ac:dyDescent="0.25">
      <c r="A55870" t="s">
        <v>55570</v>
      </c>
      <c r="F55870" s="5" t="str">
        <f t="shared" si="872"/>
        <v>0985677831</v>
      </c>
      <c r="G55870" s="6" t="s">
        <v>10</v>
      </c>
    </row>
    <row r="55871" spans="1:7" x14ac:dyDescent="0.25">
      <c r="A55871" t="s">
        <v>55571</v>
      </c>
      <c r="F55871" s="5" t="str">
        <f t="shared" si="872"/>
        <v>0917656222</v>
      </c>
      <c r="G55871" s="6" t="s">
        <v>10</v>
      </c>
    </row>
    <row r="55872" spans="1:7" x14ac:dyDescent="0.25">
      <c r="A55872" t="s">
        <v>55572</v>
      </c>
      <c r="F55872" s="5" t="str">
        <f t="shared" si="872"/>
        <v>0816711268</v>
      </c>
      <c r="G55872" s="6" t="s">
        <v>10</v>
      </c>
    </row>
    <row r="55873" spans="1:7" x14ac:dyDescent="0.25">
      <c r="A55873" t="s">
        <v>55573</v>
      </c>
      <c r="F55873" s="5" t="str">
        <f t="shared" si="872"/>
        <v>0986445088</v>
      </c>
      <c r="G55873" s="6" t="s">
        <v>10</v>
      </c>
    </row>
    <row r="55874" spans="1:7" x14ac:dyDescent="0.25">
      <c r="A55874" t="s">
        <v>55574</v>
      </c>
      <c r="F55874" s="5" t="str">
        <f t="shared" si="872"/>
        <v>0937101186</v>
      </c>
      <c r="G55874" s="6" t="s">
        <v>10</v>
      </c>
    </row>
    <row r="55875" spans="1:7" x14ac:dyDescent="0.25">
      <c r="A55875" t="s">
        <v>55575</v>
      </c>
      <c r="F55875" s="5" t="str">
        <f t="shared" si="872"/>
        <v>0774356064</v>
      </c>
      <c r="G55875" s="6" t="s">
        <v>10</v>
      </c>
    </row>
    <row r="55876" spans="1:7" x14ac:dyDescent="0.25">
      <c r="A55876" t="s">
        <v>55576</v>
      </c>
      <c r="F55876" s="5" t="str">
        <f t="shared" si="872"/>
        <v>0986057084</v>
      </c>
      <c r="G55876" s="6" t="s">
        <v>10</v>
      </c>
    </row>
    <row r="55877" spans="1:7" x14ac:dyDescent="0.25">
      <c r="A55877" t="s">
        <v>55577</v>
      </c>
      <c r="F55877" s="5" t="str">
        <f t="shared" si="872"/>
        <v>0945603067</v>
      </c>
      <c r="G55877" s="6" t="s">
        <v>10</v>
      </c>
    </row>
    <row r="55878" spans="1:7" x14ac:dyDescent="0.25">
      <c r="A55878" t="s">
        <v>55578</v>
      </c>
      <c r="F55878" s="5" t="str">
        <f t="shared" si="872"/>
        <v>0901974155</v>
      </c>
      <c r="G55878" s="6" t="s">
        <v>10</v>
      </c>
    </row>
    <row r="55879" spans="1:7" x14ac:dyDescent="0.25">
      <c r="A55879" t="s">
        <v>55579</v>
      </c>
      <c r="F55879" s="5" t="str">
        <f t="shared" ref="F55879:F55942" si="873">0&amp;RIGHT(A55879,LEN(A55879)-2)</f>
        <v>0912543448</v>
      </c>
      <c r="G55879" s="6" t="s">
        <v>10</v>
      </c>
    </row>
    <row r="55880" spans="1:7" x14ac:dyDescent="0.25">
      <c r="A55880" t="s">
        <v>55580</v>
      </c>
      <c r="F55880" s="5" t="str">
        <f t="shared" si="873"/>
        <v>0909128350</v>
      </c>
      <c r="G55880" s="6" t="s">
        <v>10</v>
      </c>
    </row>
    <row r="55881" spans="1:7" x14ac:dyDescent="0.25">
      <c r="A55881" t="s">
        <v>55581</v>
      </c>
      <c r="F55881" s="5" t="str">
        <f t="shared" si="873"/>
        <v>0975007500</v>
      </c>
      <c r="G55881" s="6" t="s">
        <v>10</v>
      </c>
    </row>
    <row r="55882" spans="1:7" x14ac:dyDescent="0.25">
      <c r="A55882" t="s">
        <v>55582</v>
      </c>
      <c r="F55882" s="5" t="str">
        <f t="shared" si="873"/>
        <v>0934080707</v>
      </c>
      <c r="G55882" s="6" t="s">
        <v>10</v>
      </c>
    </row>
    <row r="55883" spans="1:7" x14ac:dyDescent="0.25">
      <c r="A55883" t="s">
        <v>55583</v>
      </c>
      <c r="F55883" s="5" t="str">
        <f t="shared" si="873"/>
        <v>0905852471</v>
      </c>
      <c r="G55883" s="6" t="s">
        <v>10</v>
      </c>
    </row>
    <row r="55884" spans="1:7" x14ac:dyDescent="0.25">
      <c r="A55884" t="s">
        <v>55584</v>
      </c>
      <c r="F55884" s="5" t="str">
        <f t="shared" si="873"/>
        <v>0353055612</v>
      </c>
      <c r="G55884" s="6" t="s">
        <v>10</v>
      </c>
    </row>
    <row r="55885" spans="1:7" x14ac:dyDescent="0.25">
      <c r="A55885" t="s">
        <v>55585</v>
      </c>
      <c r="F55885" s="5" t="str">
        <f t="shared" si="873"/>
        <v>0356881112</v>
      </c>
      <c r="G55885" s="6" t="s">
        <v>10</v>
      </c>
    </row>
    <row r="55886" spans="1:7" x14ac:dyDescent="0.25">
      <c r="A55886" t="s">
        <v>55586</v>
      </c>
      <c r="F55886" s="5" t="str">
        <f t="shared" si="873"/>
        <v>0909553688</v>
      </c>
      <c r="G55886" s="6" t="s">
        <v>10</v>
      </c>
    </row>
    <row r="55887" spans="1:7" x14ac:dyDescent="0.25">
      <c r="A55887" t="s">
        <v>55587</v>
      </c>
      <c r="F55887" s="5" t="str">
        <f t="shared" si="873"/>
        <v>0978066310</v>
      </c>
      <c r="G55887" s="6" t="s">
        <v>10</v>
      </c>
    </row>
    <row r="55888" spans="1:7" x14ac:dyDescent="0.25">
      <c r="A55888" t="s">
        <v>55588</v>
      </c>
      <c r="F55888" s="5" t="str">
        <f t="shared" si="873"/>
        <v>0912536555</v>
      </c>
      <c r="G55888" s="6" t="s">
        <v>10</v>
      </c>
    </row>
    <row r="55889" spans="1:7" x14ac:dyDescent="0.25">
      <c r="A55889" t="s">
        <v>55589</v>
      </c>
      <c r="F55889" s="5" t="str">
        <f t="shared" si="873"/>
        <v>0352776173</v>
      </c>
      <c r="G55889" s="6" t="s">
        <v>10</v>
      </c>
    </row>
    <row r="55890" spans="1:7" x14ac:dyDescent="0.25">
      <c r="A55890" t="s">
        <v>55590</v>
      </c>
      <c r="F55890" s="5" t="str">
        <f t="shared" si="873"/>
        <v>0968999286</v>
      </c>
      <c r="G55890" s="6" t="s">
        <v>10</v>
      </c>
    </row>
    <row r="55891" spans="1:7" x14ac:dyDescent="0.25">
      <c r="A55891" t="s">
        <v>55591</v>
      </c>
      <c r="F55891" s="5" t="str">
        <f t="shared" si="873"/>
        <v>0332834717</v>
      </c>
      <c r="G55891" s="6" t="s">
        <v>10</v>
      </c>
    </row>
    <row r="55892" spans="1:7" x14ac:dyDescent="0.25">
      <c r="A55892" t="s">
        <v>55592</v>
      </c>
      <c r="F55892" s="5" t="str">
        <f t="shared" si="873"/>
        <v>0357490663</v>
      </c>
      <c r="G55892" s="6" t="s">
        <v>10</v>
      </c>
    </row>
    <row r="55893" spans="1:7" x14ac:dyDescent="0.25">
      <c r="A55893" t="s">
        <v>55593</v>
      </c>
      <c r="F55893" s="5" t="str">
        <f t="shared" si="873"/>
        <v>0986391124</v>
      </c>
      <c r="G55893" s="6" t="s">
        <v>10</v>
      </c>
    </row>
    <row r="55894" spans="1:7" x14ac:dyDescent="0.25">
      <c r="A55894" t="s">
        <v>55594</v>
      </c>
      <c r="F55894" s="5" t="str">
        <f t="shared" si="873"/>
        <v>0909334945</v>
      </c>
      <c r="G55894" s="6" t="s">
        <v>10</v>
      </c>
    </row>
    <row r="55895" spans="1:7" x14ac:dyDescent="0.25">
      <c r="A55895" t="s">
        <v>55595</v>
      </c>
      <c r="F55895" s="5" t="str">
        <f t="shared" si="873"/>
        <v>0344999976</v>
      </c>
      <c r="G55895" s="6" t="s">
        <v>10</v>
      </c>
    </row>
    <row r="55896" spans="1:7" x14ac:dyDescent="0.25">
      <c r="A55896" t="s">
        <v>55596</v>
      </c>
      <c r="F55896" s="5" t="str">
        <f t="shared" si="873"/>
        <v>0979308890</v>
      </c>
      <c r="G55896" s="6" t="s">
        <v>10</v>
      </c>
    </row>
    <row r="55897" spans="1:7" x14ac:dyDescent="0.25">
      <c r="A55897" t="s">
        <v>55597</v>
      </c>
      <c r="F55897" s="5" t="str">
        <f t="shared" si="873"/>
        <v>0374444587</v>
      </c>
      <c r="G55897" s="6" t="s">
        <v>10</v>
      </c>
    </row>
    <row r="55898" spans="1:7" x14ac:dyDescent="0.25">
      <c r="A55898" t="s">
        <v>55598</v>
      </c>
      <c r="F55898" s="5" t="str">
        <f t="shared" si="873"/>
        <v>0881387206</v>
      </c>
      <c r="G55898" s="6" t="s">
        <v>10</v>
      </c>
    </row>
    <row r="55899" spans="1:7" x14ac:dyDescent="0.25">
      <c r="A55899" t="s">
        <v>55599</v>
      </c>
      <c r="F55899" s="5" t="str">
        <f t="shared" si="873"/>
        <v>0985120670</v>
      </c>
      <c r="G55899" s="6" t="s">
        <v>10</v>
      </c>
    </row>
    <row r="55900" spans="1:7" x14ac:dyDescent="0.25">
      <c r="A55900" t="s">
        <v>55600</v>
      </c>
      <c r="F55900" s="5" t="str">
        <f t="shared" si="873"/>
        <v>0379820973</v>
      </c>
      <c r="G55900" s="6" t="s">
        <v>10</v>
      </c>
    </row>
    <row r="55901" spans="1:7" x14ac:dyDescent="0.25">
      <c r="A55901" t="s">
        <v>55601</v>
      </c>
      <c r="F55901" s="5" t="str">
        <f t="shared" si="873"/>
        <v>0912638938</v>
      </c>
      <c r="G55901" s="6" t="s">
        <v>10</v>
      </c>
    </row>
    <row r="55902" spans="1:7" x14ac:dyDescent="0.25">
      <c r="A55902" t="s">
        <v>55602</v>
      </c>
      <c r="F55902" s="5" t="str">
        <f t="shared" si="873"/>
        <v>0399235885</v>
      </c>
      <c r="G55902" s="6" t="s">
        <v>10</v>
      </c>
    </row>
    <row r="55903" spans="1:7" x14ac:dyDescent="0.25">
      <c r="A55903" t="s">
        <v>55603</v>
      </c>
      <c r="F55903" s="5" t="str">
        <f t="shared" si="873"/>
        <v>0376641834</v>
      </c>
      <c r="G55903" s="6" t="s">
        <v>10</v>
      </c>
    </row>
    <row r="55904" spans="1:7" x14ac:dyDescent="0.25">
      <c r="A55904" t="s">
        <v>55604</v>
      </c>
      <c r="F55904" s="5" t="str">
        <f t="shared" si="873"/>
        <v>0981812355</v>
      </c>
      <c r="G55904" s="6" t="s">
        <v>10</v>
      </c>
    </row>
    <row r="55905" spans="1:7" x14ac:dyDescent="0.25">
      <c r="A55905" t="s">
        <v>55605</v>
      </c>
      <c r="F55905" s="5" t="str">
        <f t="shared" si="873"/>
        <v>0976086668</v>
      </c>
      <c r="G55905" s="6" t="s">
        <v>10</v>
      </c>
    </row>
    <row r="55906" spans="1:7" x14ac:dyDescent="0.25">
      <c r="A55906" t="s">
        <v>55606</v>
      </c>
      <c r="F55906" s="5" t="str">
        <f t="shared" si="873"/>
        <v>0366445484</v>
      </c>
      <c r="G55906" s="6" t="s">
        <v>10</v>
      </c>
    </row>
    <row r="55907" spans="1:7" x14ac:dyDescent="0.25">
      <c r="A55907" t="s">
        <v>55607</v>
      </c>
      <c r="F55907" s="5" t="str">
        <f t="shared" si="873"/>
        <v>0913809310</v>
      </c>
      <c r="G55907" s="6" t="s">
        <v>10</v>
      </c>
    </row>
    <row r="55908" spans="1:7" x14ac:dyDescent="0.25">
      <c r="A55908" t="s">
        <v>55608</v>
      </c>
      <c r="F55908" s="5" t="str">
        <f t="shared" si="873"/>
        <v>0327764143</v>
      </c>
      <c r="G55908" s="6" t="s">
        <v>10</v>
      </c>
    </row>
    <row r="55909" spans="1:7" x14ac:dyDescent="0.25">
      <c r="A55909" t="s">
        <v>55609</v>
      </c>
      <c r="F55909" s="5" t="str">
        <f t="shared" si="873"/>
        <v>0936148481</v>
      </c>
      <c r="G55909" s="6" t="s">
        <v>10</v>
      </c>
    </row>
    <row r="55910" spans="1:7" x14ac:dyDescent="0.25">
      <c r="A55910" t="s">
        <v>55610</v>
      </c>
      <c r="F55910" s="5" t="str">
        <f t="shared" si="873"/>
        <v>0968063289</v>
      </c>
      <c r="G55910" s="6" t="s">
        <v>10</v>
      </c>
    </row>
    <row r="55911" spans="1:7" x14ac:dyDescent="0.25">
      <c r="A55911" t="s">
        <v>55611</v>
      </c>
      <c r="F55911" s="5" t="str">
        <f t="shared" si="873"/>
        <v>0968428585</v>
      </c>
      <c r="G55911" s="6" t="s">
        <v>10</v>
      </c>
    </row>
    <row r="55912" spans="1:7" x14ac:dyDescent="0.25">
      <c r="A55912" t="s">
        <v>55612</v>
      </c>
      <c r="F55912" s="5" t="str">
        <f t="shared" si="873"/>
        <v>0916278869</v>
      </c>
      <c r="G55912" s="6" t="s">
        <v>10</v>
      </c>
    </row>
    <row r="55913" spans="1:7" x14ac:dyDescent="0.25">
      <c r="A55913" t="s">
        <v>55613</v>
      </c>
      <c r="F55913" s="5" t="str">
        <f t="shared" si="873"/>
        <v>0389426999</v>
      </c>
      <c r="G55913" s="6" t="s">
        <v>10</v>
      </c>
    </row>
    <row r="55914" spans="1:7" x14ac:dyDescent="0.25">
      <c r="A55914" t="s">
        <v>55614</v>
      </c>
      <c r="F55914" s="5" t="str">
        <f t="shared" si="873"/>
        <v>0329678375</v>
      </c>
      <c r="G55914" s="6" t="s">
        <v>10</v>
      </c>
    </row>
    <row r="55915" spans="1:7" x14ac:dyDescent="0.25">
      <c r="A55915" t="s">
        <v>55615</v>
      </c>
      <c r="F55915" s="5" t="str">
        <f t="shared" si="873"/>
        <v>0379570308</v>
      </c>
      <c r="G55915" s="6" t="s">
        <v>10</v>
      </c>
    </row>
    <row r="55916" spans="1:7" x14ac:dyDescent="0.25">
      <c r="A55916" t="s">
        <v>55616</v>
      </c>
      <c r="F55916" s="5" t="str">
        <f t="shared" si="873"/>
        <v>0989466494</v>
      </c>
      <c r="G55916" s="6" t="s">
        <v>10</v>
      </c>
    </row>
    <row r="55917" spans="1:7" x14ac:dyDescent="0.25">
      <c r="A55917" t="s">
        <v>55617</v>
      </c>
      <c r="F55917" s="5" t="str">
        <f t="shared" si="873"/>
        <v>0941192621</v>
      </c>
      <c r="G55917" s="6" t="s">
        <v>10</v>
      </c>
    </row>
    <row r="55918" spans="1:7" x14ac:dyDescent="0.25">
      <c r="A55918" t="s">
        <v>55618</v>
      </c>
      <c r="F55918" s="5" t="str">
        <f t="shared" si="873"/>
        <v>0947548857</v>
      </c>
      <c r="G55918" s="6" t="s">
        <v>10</v>
      </c>
    </row>
    <row r="55919" spans="1:7" x14ac:dyDescent="0.25">
      <c r="A55919" t="s">
        <v>55619</v>
      </c>
      <c r="F55919" s="5" t="str">
        <f t="shared" si="873"/>
        <v>0988709029</v>
      </c>
      <c r="G55919" s="6" t="s">
        <v>10</v>
      </c>
    </row>
    <row r="55920" spans="1:7" x14ac:dyDescent="0.25">
      <c r="A55920" t="s">
        <v>55620</v>
      </c>
      <c r="F55920" s="5" t="str">
        <f t="shared" si="873"/>
        <v>0396972956</v>
      </c>
      <c r="G55920" s="6" t="s">
        <v>10</v>
      </c>
    </row>
    <row r="55921" spans="1:7" x14ac:dyDescent="0.25">
      <c r="A55921" t="s">
        <v>55621</v>
      </c>
      <c r="F55921" s="5" t="str">
        <f t="shared" si="873"/>
        <v>0938914303</v>
      </c>
      <c r="G55921" s="6" t="s">
        <v>10</v>
      </c>
    </row>
    <row r="55922" spans="1:7" x14ac:dyDescent="0.25">
      <c r="A55922" t="s">
        <v>55622</v>
      </c>
      <c r="F55922" s="5" t="str">
        <f t="shared" si="873"/>
        <v>0336588201</v>
      </c>
      <c r="G55922" s="6" t="s">
        <v>10</v>
      </c>
    </row>
    <row r="55923" spans="1:7" x14ac:dyDescent="0.25">
      <c r="A55923" t="s">
        <v>55623</v>
      </c>
      <c r="F55923" s="5" t="str">
        <f t="shared" si="873"/>
        <v>0399565471</v>
      </c>
      <c r="G55923" s="6" t="s">
        <v>10</v>
      </c>
    </row>
    <row r="55924" spans="1:7" x14ac:dyDescent="0.25">
      <c r="A55924" t="s">
        <v>55624</v>
      </c>
      <c r="F55924" s="5" t="str">
        <f t="shared" si="873"/>
        <v>0964980643</v>
      </c>
      <c r="G55924" s="6" t="s">
        <v>10</v>
      </c>
    </row>
    <row r="55925" spans="1:7" x14ac:dyDescent="0.25">
      <c r="A55925" t="s">
        <v>55625</v>
      </c>
      <c r="F55925" s="5" t="str">
        <f t="shared" si="873"/>
        <v>0975655113</v>
      </c>
      <c r="G55925" s="6" t="s">
        <v>10</v>
      </c>
    </row>
    <row r="55926" spans="1:7" x14ac:dyDescent="0.25">
      <c r="A55926" t="s">
        <v>55626</v>
      </c>
      <c r="F55926" s="5" t="str">
        <f t="shared" si="873"/>
        <v>0913460587</v>
      </c>
      <c r="G55926" s="6" t="s">
        <v>10</v>
      </c>
    </row>
    <row r="55927" spans="1:7" x14ac:dyDescent="0.25">
      <c r="A55927" t="s">
        <v>55627</v>
      </c>
      <c r="F55927" s="5" t="str">
        <f t="shared" si="873"/>
        <v>0985566366</v>
      </c>
      <c r="G55927" s="6" t="s">
        <v>10</v>
      </c>
    </row>
    <row r="55928" spans="1:7" x14ac:dyDescent="0.25">
      <c r="A55928" t="s">
        <v>55628</v>
      </c>
      <c r="F55928" s="5" t="str">
        <f t="shared" si="873"/>
        <v>0369822098</v>
      </c>
      <c r="G55928" s="6" t="s">
        <v>10</v>
      </c>
    </row>
    <row r="55929" spans="1:7" x14ac:dyDescent="0.25">
      <c r="A55929" t="s">
        <v>55629</v>
      </c>
      <c r="F55929" s="5" t="str">
        <f t="shared" si="873"/>
        <v>0913454422</v>
      </c>
      <c r="G55929" s="6" t="s">
        <v>10</v>
      </c>
    </row>
    <row r="55930" spans="1:7" x14ac:dyDescent="0.25">
      <c r="A55930" t="s">
        <v>55630</v>
      </c>
      <c r="F55930" s="5" t="str">
        <f t="shared" si="873"/>
        <v>0965345302</v>
      </c>
      <c r="G55930" s="6" t="s">
        <v>10</v>
      </c>
    </row>
    <row r="55931" spans="1:7" x14ac:dyDescent="0.25">
      <c r="A55931" t="s">
        <v>55631</v>
      </c>
      <c r="F55931" s="5" t="str">
        <f t="shared" si="873"/>
        <v>0984673592</v>
      </c>
      <c r="G55931" s="6" t="s">
        <v>10</v>
      </c>
    </row>
    <row r="55932" spans="1:7" x14ac:dyDescent="0.25">
      <c r="A55932" t="s">
        <v>55632</v>
      </c>
      <c r="F55932" s="5" t="str">
        <f t="shared" si="873"/>
        <v>0379445995</v>
      </c>
      <c r="G55932" s="6" t="s">
        <v>10</v>
      </c>
    </row>
    <row r="55933" spans="1:7" x14ac:dyDescent="0.25">
      <c r="A55933" t="s">
        <v>55633</v>
      </c>
      <c r="F55933" s="5" t="str">
        <f t="shared" si="873"/>
        <v>0974443994</v>
      </c>
      <c r="G55933" s="6" t="s">
        <v>10</v>
      </c>
    </row>
    <row r="55934" spans="1:7" x14ac:dyDescent="0.25">
      <c r="A55934" t="s">
        <v>55634</v>
      </c>
      <c r="F55934" s="5" t="str">
        <f t="shared" si="873"/>
        <v>0961668886</v>
      </c>
      <c r="G55934" s="6" t="s">
        <v>10</v>
      </c>
    </row>
    <row r="55935" spans="1:7" x14ac:dyDescent="0.25">
      <c r="A55935" t="s">
        <v>55635</v>
      </c>
      <c r="F55935" s="5" t="str">
        <f t="shared" si="873"/>
        <v>0362033976</v>
      </c>
      <c r="G55935" s="6" t="s">
        <v>10</v>
      </c>
    </row>
    <row r="55936" spans="1:7" x14ac:dyDescent="0.25">
      <c r="A55936" t="s">
        <v>55636</v>
      </c>
      <c r="F55936" s="5" t="str">
        <f t="shared" si="873"/>
        <v>0394603799</v>
      </c>
      <c r="G55936" s="6" t="s">
        <v>10</v>
      </c>
    </row>
    <row r="55937" spans="1:7" x14ac:dyDescent="0.25">
      <c r="A55937" t="s">
        <v>55637</v>
      </c>
      <c r="F55937" s="5" t="str">
        <f t="shared" si="873"/>
        <v>0962042260</v>
      </c>
      <c r="G55937" s="6" t="s">
        <v>10</v>
      </c>
    </row>
    <row r="55938" spans="1:7" x14ac:dyDescent="0.25">
      <c r="A55938" t="s">
        <v>55638</v>
      </c>
      <c r="F55938" s="5" t="str">
        <f t="shared" si="873"/>
        <v>0978103256</v>
      </c>
      <c r="G55938" s="6" t="s">
        <v>10</v>
      </c>
    </row>
    <row r="55939" spans="1:7" x14ac:dyDescent="0.25">
      <c r="A55939" t="s">
        <v>55639</v>
      </c>
      <c r="F55939" s="5" t="str">
        <f t="shared" si="873"/>
        <v>0979788897</v>
      </c>
      <c r="G55939" s="6" t="s">
        <v>10</v>
      </c>
    </row>
    <row r="55940" spans="1:7" x14ac:dyDescent="0.25">
      <c r="A55940" t="s">
        <v>55640</v>
      </c>
      <c r="F55940" s="5" t="str">
        <f t="shared" si="873"/>
        <v>0979297796</v>
      </c>
      <c r="G55940" s="6" t="s">
        <v>10</v>
      </c>
    </row>
    <row r="55941" spans="1:7" x14ac:dyDescent="0.25">
      <c r="A55941" t="s">
        <v>55641</v>
      </c>
      <c r="F55941" s="5" t="str">
        <f t="shared" si="873"/>
        <v>0387474206</v>
      </c>
      <c r="G55941" s="6" t="s">
        <v>10</v>
      </c>
    </row>
    <row r="55942" spans="1:7" x14ac:dyDescent="0.25">
      <c r="A55942" t="s">
        <v>55642</v>
      </c>
      <c r="F55942" s="5" t="str">
        <f t="shared" si="873"/>
        <v>0905188938</v>
      </c>
      <c r="G55942" s="6" t="s">
        <v>10</v>
      </c>
    </row>
    <row r="55943" spans="1:7" x14ac:dyDescent="0.25">
      <c r="A55943" t="s">
        <v>55643</v>
      </c>
      <c r="F55943" s="5" t="str">
        <f t="shared" ref="F55943:F56006" si="874">0&amp;RIGHT(A55943,LEN(A55943)-2)</f>
        <v>0969739759</v>
      </c>
      <c r="G55943" s="6" t="s">
        <v>10</v>
      </c>
    </row>
    <row r="55944" spans="1:7" x14ac:dyDescent="0.25">
      <c r="A55944" t="s">
        <v>55644</v>
      </c>
      <c r="F55944" s="5" t="str">
        <f t="shared" si="874"/>
        <v>0947109396</v>
      </c>
      <c r="G55944" s="6" t="s">
        <v>10</v>
      </c>
    </row>
    <row r="55945" spans="1:7" x14ac:dyDescent="0.25">
      <c r="A55945" t="s">
        <v>55645</v>
      </c>
      <c r="F55945" s="5" t="str">
        <f t="shared" si="874"/>
        <v>0984581192</v>
      </c>
      <c r="G55945" s="6" t="s">
        <v>10</v>
      </c>
    </row>
    <row r="55946" spans="1:7" x14ac:dyDescent="0.25">
      <c r="A55946" t="s">
        <v>55646</v>
      </c>
      <c r="F55946" s="5" t="str">
        <f t="shared" si="874"/>
        <v>0908266707</v>
      </c>
      <c r="G55946" s="6" t="s">
        <v>10</v>
      </c>
    </row>
    <row r="55947" spans="1:7" x14ac:dyDescent="0.25">
      <c r="A55947" t="s">
        <v>55647</v>
      </c>
      <c r="F55947" s="5" t="str">
        <f t="shared" si="874"/>
        <v>0944962886</v>
      </c>
      <c r="G55947" s="6" t="s">
        <v>10</v>
      </c>
    </row>
    <row r="55948" spans="1:7" x14ac:dyDescent="0.25">
      <c r="A55948" t="s">
        <v>55648</v>
      </c>
      <c r="F55948" s="5" t="str">
        <f t="shared" si="874"/>
        <v>0348508143</v>
      </c>
      <c r="G55948" s="6" t="s">
        <v>10</v>
      </c>
    </row>
    <row r="55949" spans="1:7" x14ac:dyDescent="0.25">
      <c r="A55949" t="s">
        <v>55649</v>
      </c>
      <c r="F55949" s="5" t="str">
        <f t="shared" si="874"/>
        <v>0393366345</v>
      </c>
      <c r="G55949" s="6" t="s">
        <v>10</v>
      </c>
    </row>
    <row r="55950" spans="1:7" x14ac:dyDescent="0.25">
      <c r="A55950" t="s">
        <v>55650</v>
      </c>
      <c r="F55950" s="5" t="str">
        <f t="shared" si="874"/>
        <v>0935928173</v>
      </c>
      <c r="G55950" s="6" t="s">
        <v>10</v>
      </c>
    </row>
    <row r="55951" spans="1:7" x14ac:dyDescent="0.25">
      <c r="A55951" t="s">
        <v>55651</v>
      </c>
      <c r="F55951" s="5" t="str">
        <f t="shared" si="874"/>
        <v>0903665486</v>
      </c>
      <c r="G55951" s="6" t="s">
        <v>10</v>
      </c>
    </row>
    <row r="55952" spans="1:7" x14ac:dyDescent="0.25">
      <c r="A55952" t="s">
        <v>55652</v>
      </c>
      <c r="F55952" s="5" t="str">
        <f t="shared" si="874"/>
        <v>0816810888</v>
      </c>
      <c r="G55952" s="6" t="s">
        <v>10</v>
      </c>
    </row>
    <row r="55953" spans="1:7" x14ac:dyDescent="0.25">
      <c r="A55953" t="s">
        <v>55653</v>
      </c>
      <c r="F55953" s="5" t="str">
        <f t="shared" si="874"/>
        <v>0977026170</v>
      </c>
      <c r="G55953" s="6" t="s">
        <v>10</v>
      </c>
    </row>
    <row r="55954" spans="1:7" x14ac:dyDescent="0.25">
      <c r="A55954" t="s">
        <v>55654</v>
      </c>
      <c r="F55954" s="5" t="str">
        <f t="shared" si="874"/>
        <v>0349409344</v>
      </c>
      <c r="G55954" s="6" t="s">
        <v>10</v>
      </c>
    </row>
    <row r="55955" spans="1:7" x14ac:dyDescent="0.25">
      <c r="A55955" t="s">
        <v>55655</v>
      </c>
      <c r="F55955" s="5" t="str">
        <f t="shared" si="874"/>
        <v>0976736939</v>
      </c>
      <c r="G55955" s="6" t="s">
        <v>10</v>
      </c>
    </row>
    <row r="55956" spans="1:7" x14ac:dyDescent="0.25">
      <c r="A55956" t="s">
        <v>55656</v>
      </c>
      <c r="F55956" s="5" t="str">
        <f t="shared" si="874"/>
        <v>0379678976</v>
      </c>
      <c r="G55956" s="6" t="s">
        <v>10</v>
      </c>
    </row>
    <row r="55957" spans="1:7" x14ac:dyDescent="0.25">
      <c r="A55957" t="s">
        <v>55657</v>
      </c>
      <c r="F55957" s="5" t="str">
        <f t="shared" si="874"/>
        <v>0366765279</v>
      </c>
      <c r="G55957" s="6" t="s">
        <v>10</v>
      </c>
    </row>
    <row r="55958" spans="1:7" x14ac:dyDescent="0.25">
      <c r="A55958" t="s">
        <v>55658</v>
      </c>
      <c r="F55958" s="5" t="str">
        <f t="shared" si="874"/>
        <v>0377077454</v>
      </c>
      <c r="G55958" s="6" t="s">
        <v>10</v>
      </c>
    </row>
    <row r="55959" spans="1:7" x14ac:dyDescent="0.25">
      <c r="A55959" t="s">
        <v>55659</v>
      </c>
      <c r="F55959" s="5" t="str">
        <f t="shared" si="874"/>
        <v>0762488138</v>
      </c>
      <c r="G55959" s="6" t="s">
        <v>10</v>
      </c>
    </row>
    <row r="55960" spans="1:7" x14ac:dyDescent="0.25">
      <c r="A55960" t="s">
        <v>55660</v>
      </c>
      <c r="F55960" s="5" t="str">
        <f t="shared" si="874"/>
        <v>0362456428</v>
      </c>
      <c r="G55960" s="6" t="s">
        <v>10</v>
      </c>
    </row>
    <row r="55961" spans="1:7" x14ac:dyDescent="0.25">
      <c r="A55961" t="s">
        <v>37573</v>
      </c>
      <c r="F55961" s="5" t="str">
        <f t="shared" si="874"/>
        <v>0365466216</v>
      </c>
      <c r="G55961" s="6" t="s">
        <v>10</v>
      </c>
    </row>
    <row r="55962" spans="1:7" x14ac:dyDescent="0.25">
      <c r="A55962" t="s">
        <v>55661</v>
      </c>
      <c r="F55962" s="5" t="str">
        <f t="shared" si="874"/>
        <v>0942003888</v>
      </c>
      <c r="G55962" s="6" t="s">
        <v>10</v>
      </c>
    </row>
    <row r="55963" spans="1:7" x14ac:dyDescent="0.25">
      <c r="A55963" t="s">
        <v>55662</v>
      </c>
      <c r="F55963" s="5" t="str">
        <f t="shared" si="874"/>
        <v>0973280787</v>
      </c>
      <c r="G55963" s="6" t="s">
        <v>10</v>
      </c>
    </row>
    <row r="55964" spans="1:7" x14ac:dyDescent="0.25">
      <c r="A55964" t="s">
        <v>55663</v>
      </c>
      <c r="F55964" s="5" t="str">
        <f t="shared" si="874"/>
        <v>0398811458</v>
      </c>
      <c r="G55964" s="6" t="s">
        <v>10</v>
      </c>
    </row>
    <row r="55965" spans="1:7" x14ac:dyDescent="0.25">
      <c r="A55965" t="s">
        <v>55664</v>
      </c>
      <c r="F55965" s="5" t="str">
        <f t="shared" si="874"/>
        <v>0916878187</v>
      </c>
      <c r="G55965" s="6" t="s">
        <v>10</v>
      </c>
    </row>
    <row r="55966" spans="1:7" x14ac:dyDescent="0.25">
      <c r="A55966" t="s">
        <v>55665</v>
      </c>
      <c r="F55966" s="5" t="str">
        <f t="shared" si="874"/>
        <v>0844925926</v>
      </c>
      <c r="G55966" s="6" t="s">
        <v>10</v>
      </c>
    </row>
    <row r="55967" spans="1:7" x14ac:dyDescent="0.25">
      <c r="A55967" t="s">
        <v>55666</v>
      </c>
      <c r="F55967" s="5" t="str">
        <f t="shared" si="874"/>
        <v>0368354679</v>
      </c>
      <c r="G55967" s="6" t="s">
        <v>10</v>
      </c>
    </row>
    <row r="55968" spans="1:7" x14ac:dyDescent="0.25">
      <c r="A55968" t="s">
        <v>55667</v>
      </c>
      <c r="F55968" s="5" t="str">
        <f t="shared" si="874"/>
        <v>0393431271</v>
      </c>
      <c r="G55968" s="6" t="s">
        <v>10</v>
      </c>
    </row>
    <row r="55969" spans="1:7" x14ac:dyDescent="0.25">
      <c r="A55969" t="s">
        <v>55668</v>
      </c>
      <c r="F55969" s="5" t="str">
        <f t="shared" si="874"/>
        <v>0965786883</v>
      </c>
      <c r="G55969" s="6" t="s">
        <v>10</v>
      </c>
    </row>
    <row r="55970" spans="1:7" x14ac:dyDescent="0.25">
      <c r="A55970" t="s">
        <v>55669</v>
      </c>
      <c r="F55970" s="5" t="str">
        <f t="shared" si="874"/>
        <v>0966572196</v>
      </c>
      <c r="G55970" s="6" t="s">
        <v>10</v>
      </c>
    </row>
    <row r="55971" spans="1:7" x14ac:dyDescent="0.25">
      <c r="A55971" t="s">
        <v>55670</v>
      </c>
      <c r="F55971" s="5" t="str">
        <f t="shared" si="874"/>
        <v>0969362078</v>
      </c>
      <c r="G55971" s="6" t="s">
        <v>10</v>
      </c>
    </row>
    <row r="55972" spans="1:7" x14ac:dyDescent="0.25">
      <c r="A55972" t="s">
        <v>55671</v>
      </c>
      <c r="F55972" s="5" t="str">
        <f t="shared" si="874"/>
        <v>0983360763</v>
      </c>
      <c r="G55972" s="6" t="s">
        <v>10</v>
      </c>
    </row>
    <row r="55973" spans="1:7" x14ac:dyDescent="0.25">
      <c r="A55973" t="s">
        <v>55672</v>
      </c>
      <c r="F55973" s="5" t="str">
        <f t="shared" si="874"/>
        <v>0388771762</v>
      </c>
      <c r="G55973" s="6" t="s">
        <v>10</v>
      </c>
    </row>
    <row r="55974" spans="1:7" x14ac:dyDescent="0.25">
      <c r="A55974" t="s">
        <v>55673</v>
      </c>
      <c r="F55974" s="5" t="str">
        <f t="shared" si="874"/>
        <v>0367079667</v>
      </c>
      <c r="G55974" s="6" t="s">
        <v>10</v>
      </c>
    </row>
    <row r="55975" spans="1:7" x14ac:dyDescent="0.25">
      <c r="A55975" t="s">
        <v>55674</v>
      </c>
      <c r="F55975" s="5" t="str">
        <f t="shared" si="874"/>
        <v>0912537453</v>
      </c>
      <c r="G55975" s="6" t="s">
        <v>10</v>
      </c>
    </row>
    <row r="55976" spans="1:7" x14ac:dyDescent="0.25">
      <c r="A55976" t="s">
        <v>55675</v>
      </c>
      <c r="F55976" s="5" t="str">
        <f t="shared" si="874"/>
        <v>0342720882</v>
      </c>
      <c r="G55976" s="6" t="s">
        <v>10</v>
      </c>
    </row>
    <row r="55977" spans="1:7" x14ac:dyDescent="0.25">
      <c r="A55977" t="s">
        <v>55676</v>
      </c>
      <c r="F55977" s="5" t="str">
        <f t="shared" si="874"/>
        <v>0974413895</v>
      </c>
      <c r="G55977" s="6" t="s">
        <v>10</v>
      </c>
    </row>
    <row r="55978" spans="1:7" x14ac:dyDescent="0.25">
      <c r="A55978" t="s">
        <v>55677</v>
      </c>
      <c r="F55978" s="5" t="str">
        <f t="shared" si="874"/>
        <v>0974687218</v>
      </c>
      <c r="G55978" s="6" t="s">
        <v>10</v>
      </c>
    </row>
    <row r="55979" spans="1:7" x14ac:dyDescent="0.25">
      <c r="A55979" t="s">
        <v>55678</v>
      </c>
      <c r="F55979" s="5" t="str">
        <f t="shared" si="874"/>
        <v>0362350956</v>
      </c>
      <c r="G55979" s="6" t="s">
        <v>10</v>
      </c>
    </row>
    <row r="55980" spans="1:7" x14ac:dyDescent="0.25">
      <c r="A55980" t="s">
        <v>55679</v>
      </c>
      <c r="F55980" s="5" t="str">
        <f t="shared" si="874"/>
        <v>0836218096</v>
      </c>
      <c r="G55980" s="6" t="s">
        <v>10</v>
      </c>
    </row>
    <row r="55981" spans="1:7" x14ac:dyDescent="0.25">
      <c r="A55981" t="s">
        <v>55680</v>
      </c>
      <c r="F55981" s="5" t="str">
        <f t="shared" si="874"/>
        <v>0962918378</v>
      </c>
      <c r="G55981" s="6" t="s">
        <v>10</v>
      </c>
    </row>
    <row r="55982" spans="1:7" x14ac:dyDescent="0.25">
      <c r="A55982" t="s">
        <v>55681</v>
      </c>
      <c r="F55982" s="5" t="str">
        <f t="shared" si="874"/>
        <v>0969415285</v>
      </c>
      <c r="G55982" s="6" t="s">
        <v>10</v>
      </c>
    </row>
    <row r="55983" spans="1:7" x14ac:dyDescent="0.25">
      <c r="A55983" t="s">
        <v>55682</v>
      </c>
      <c r="F55983" s="5" t="str">
        <f t="shared" si="874"/>
        <v>0393029539</v>
      </c>
      <c r="G55983" s="6" t="s">
        <v>10</v>
      </c>
    </row>
    <row r="55984" spans="1:7" x14ac:dyDescent="0.25">
      <c r="A55984" t="s">
        <v>55683</v>
      </c>
      <c r="F55984" s="5" t="str">
        <f t="shared" si="874"/>
        <v>0904294776</v>
      </c>
      <c r="G55984" s="6" t="s">
        <v>10</v>
      </c>
    </row>
    <row r="55985" spans="1:7" x14ac:dyDescent="0.25">
      <c r="A55985" t="s">
        <v>55684</v>
      </c>
      <c r="F55985" s="5" t="str">
        <f t="shared" si="874"/>
        <v>0395753456</v>
      </c>
      <c r="G55985" s="6" t="s">
        <v>10</v>
      </c>
    </row>
    <row r="55986" spans="1:7" x14ac:dyDescent="0.25">
      <c r="A55986" t="s">
        <v>55685</v>
      </c>
      <c r="F55986" s="5" t="str">
        <f t="shared" si="874"/>
        <v>0914628191</v>
      </c>
      <c r="G55986" s="6" t="s">
        <v>10</v>
      </c>
    </row>
    <row r="55987" spans="1:7" x14ac:dyDescent="0.25">
      <c r="A55987" t="s">
        <v>55686</v>
      </c>
      <c r="F55987" s="5" t="str">
        <f t="shared" si="874"/>
        <v>0983878106</v>
      </c>
      <c r="G55987" s="6" t="s">
        <v>10</v>
      </c>
    </row>
    <row r="55988" spans="1:7" x14ac:dyDescent="0.25">
      <c r="A55988" t="s">
        <v>55687</v>
      </c>
      <c r="F55988" s="5" t="str">
        <f t="shared" si="874"/>
        <v>0949193663</v>
      </c>
      <c r="G55988" s="6" t="s">
        <v>10</v>
      </c>
    </row>
    <row r="55989" spans="1:7" x14ac:dyDescent="0.25">
      <c r="A55989" t="s">
        <v>55688</v>
      </c>
      <c r="F55989" s="5" t="str">
        <f t="shared" si="874"/>
        <v>0908094077</v>
      </c>
      <c r="G55989" s="6" t="s">
        <v>10</v>
      </c>
    </row>
    <row r="55990" spans="1:7" x14ac:dyDescent="0.25">
      <c r="A55990" t="s">
        <v>55689</v>
      </c>
      <c r="F55990" s="5" t="str">
        <f t="shared" si="874"/>
        <v>0985252901</v>
      </c>
      <c r="G55990" s="6" t="s">
        <v>10</v>
      </c>
    </row>
    <row r="55991" spans="1:7" x14ac:dyDescent="0.25">
      <c r="A55991" t="s">
        <v>55690</v>
      </c>
      <c r="F55991" s="5" t="str">
        <f t="shared" si="874"/>
        <v>0368064529</v>
      </c>
      <c r="G55991" s="6" t="s">
        <v>10</v>
      </c>
    </row>
    <row r="55992" spans="1:7" x14ac:dyDescent="0.25">
      <c r="A55992" t="s">
        <v>55691</v>
      </c>
      <c r="F55992" s="5" t="str">
        <f t="shared" si="874"/>
        <v>0943751045</v>
      </c>
      <c r="G55992" s="6" t="s">
        <v>10</v>
      </c>
    </row>
    <row r="55993" spans="1:7" x14ac:dyDescent="0.25">
      <c r="A55993" t="s">
        <v>55692</v>
      </c>
      <c r="F55993" s="5" t="str">
        <f t="shared" si="874"/>
        <v>0976225188</v>
      </c>
      <c r="G55993" s="6" t="s">
        <v>10</v>
      </c>
    </row>
    <row r="55994" spans="1:7" x14ac:dyDescent="0.25">
      <c r="A55994" t="s">
        <v>55693</v>
      </c>
      <c r="F55994" s="5" t="str">
        <f t="shared" si="874"/>
        <v>0982772628</v>
      </c>
      <c r="G55994" s="6" t="s">
        <v>10</v>
      </c>
    </row>
    <row r="55995" spans="1:7" x14ac:dyDescent="0.25">
      <c r="A55995" t="s">
        <v>55694</v>
      </c>
      <c r="F55995" s="5" t="str">
        <f t="shared" si="874"/>
        <v>0975743988</v>
      </c>
      <c r="G55995" s="6" t="s">
        <v>10</v>
      </c>
    </row>
    <row r="55996" spans="1:7" x14ac:dyDescent="0.25">
      <c r="A55996" t="s">
        <v>55695</v>
      </c>
      <c r="F55996" s="5" t="str">
        <f t="shared" si="874"/>
        <v>0973949973</v>
      </c>
      <c r="G55996" s="6" t="s">
        <v>10</v>
      </c>
    </row>
    <row r="55997" spans="1:7" x14ac:dyDescent="0.25">
      <c r="A55997" t="s">
        <v>55696</v>
      </c>
      <c r="F55997" s="5" t="str">
        <f t="shared" si="874"/>
        <v>0388654930</v>
      </c>
      <c r="G55997" s="6" t="s">
        <v>10</v>
      </c>
    </row>
    <row r="55998" spans="1:7" x14ac:dyDescent="0.25">
      <c r="A55998" t="s">
        <v>55697</v>
      </c>
      <c r="F55998" s="5" t="str">
        <f t="shared" si="874"/>
        <v>0946336886</v>
      </c>
      <c r="G55998" s="6" t="s">
        <v>10</v>
      </c>
    </row>
    <row r="55999" spans="1:7" x14ac:dyDescent="0.25">
      <c r="A55999" t="s">
        <v>55698</v>
      </c>
      <c r="F55999" s="5" t="str">
        <f t="shared" si="874"/>
        <v>0964957733</v>
      </c>
      <c r="G55999" s="6" t="s">
        <v>10</v>
      </c>
    </row>
    <row r="56000" spans="1:7" x14ac:dyDescent="0.25">
      <c r="A56000" t="s">
        <v>55699</v>
      </c>
      <c r="F56000" s="5" t="str">
        <f t="shared" si="874"/>
        <v>0945901224</v>
      </c>
      <c r="G56000" s="6" t="s">
        <v>10</v>
      </c>
    </row>
    <row r="56001" spans="1:7" x14ac:dyDescent="0.25">
      <c r="A56001" t="s">
        <v>55700</v>
      </c>
      <c r="F56001" s="5" t="str">
        <f t="shared" si="874"/>
        <v>0907365686</v>
      </c>
      <c r="G56001" s="6" t="s">
        <v>10</v>
      </c>
    </row>
    <row r="56002" spans="1:7" x14ac:dyDescent="0.25">
      <c r="A56002" t="s">
        <v>55701</v>
      </c>
      <c r="F56002" s="5" t="str">
        <f t="shared" si="874"/>
        <v>0988346380</v>
      </c>
      <c r="G56002" s="6" t="s">
        <v>10</v>
      </c>
    </row>
    <row r="56003" spans="1:7" x14ac:dyDescent="0.25">
      <c r="A56003" t="s">
        <v>55702</v>
      </c>
      <c r="F56003" s="5" t="str">
        <f t="shared" si="874"/>
        <v>0913470472</v>
      </c>
      <c r="G56003" s="6" t="s">
        <v>10</v>
      </c>
    </row>
    <row r="56004" spans="1:7" x14ac:dyDescent="0.25">
      <c r="A56004" t="s">
        <v>55703</v>
      </c>
      <c r="F56004" s="5" t="str">
        <f t="shared" si="874"/>
        <v>0383759152</v>
      </c>
      <c r="G56004" s="6" t="s">
        <v>10</v>
      </c>
    </row>
    <row r="56005" spans="1:7" x14ac:dyDescent="0.25">
      <c r="A56005" t="s">
        <v>55704</v>
      </c>
      <c r="F56005" s="5" t="str">
        <f t="shared" si="874"/>
        <v>0358616893</v>
      </c>
      <c r="G56005" s="6" t="s">
        <v>10</v>
      </c>
    </row>
    <row r="56006" spans="1:7" x14ac:dyDescent="0.25">
      <c r="A56006" t="s">
        <v>55705</v>
      </c>
      <c r="F56006" s="5" t="str">
        <f t="shared" si="874"/>
        <v>0984916151</v>
      </c>
      <c r="G56006" s="6" t="s">
        <v>10</v>
      </c>
    </row>
    <row r="56007" spans="1:7" x14ac:dyDescent="0.25">
      <c r="A56007" t="s">
        <v>55706</v>
      </c>
      <c r="F56007" s="5" t="str">
        <f t="shared" ref="F56007:F56070" si="875">0&amp;RIGHT(A56007,LEN(A56007)-2)</f>
        <v>0384314397</v>
      </c>
      <c r="G56007" s="6" t="s">
        <v>10</v>
      </c>
    </row>
    <row r="56008" spans="1:7" x14ac:dyDescent="0.25">
      <c r="A56008" t="s">
        <v>55707</v>
      </c>
      <c r="F56008" s="5" t="str">
        <f t="shared" si="875"/>
        <v>0388969740</v>
      </c>
      <c r="G56008" s="6" t="s">
        <v>10</v>
      </c>
    </row>
    <row r="56009" spans="1:7" x14ac:dyDescent="0.25">
      <c r="A56009" t="s">
        <v>55708</v>
      </c>
      <c r="F56009" s="5" t="str">
        <f t="shared" si="875"/>
        <v>0912476058</v>
      </c>
      <c r="G56009" s="6" t="s">
        <v>10</v>
      </c>
    </row>
    <row r="56010" spans="1:7" x14ac:dyDescent="0.25">
      <c r="A56010" t="s">
        <v>55709</v>
      </c>
      <c r="F56010" s="5" t="str">
        <f t="shared" si="875"/>
        <v>0768805701</v>
      </c>
      <c r="G56010" s="6" t="s">
        <v>10</v>
      </c>
    </row>
    <row r="56011" spans="1:7" x14ac:dyDescent="0.25">
      <c r="A56011" t="s">
        <v>55710</v>
      </c>
      <c r="F56011" s="5" t="str">
        <f t="shared" si="875"/>
        <v>0988291488</v>
      </c>
      <c r="G56011" s="6" t="s">
        <v>10</v>
      </c>
    </row>
    <row r="56012" spans="1:7" x14ac:dyDescent="0.25">
      <c r="A56012" t="s">
        <v>55711</v>
      </c>
      <c r="F56012" s="5" t="str">
        <f t="shared" si="875"/>
        <v>0369519531</v>
      </c>
      <c r="G56012" s="6" t="s">
        <v>10</v>
      </c>
    </row>
    <row r="56013" spans="1:7" x14ac:dyDescent="0.25">
      <c r="A56013" t="s">
        <v>55712</v>
      </c>
      <c r="F56013" s="5" t="str">
        <f t="shared" si="875"/>
        <v>0985322238</v>
      </c>
      <c r="G56013" s="6" t="s">
        <v>10</v>
      </c>
    </row>
    <row r="56014" spans="1:7" x14ac:dyDescent="0.25">
      <c r="A56014" t="s">
        <v>55713</v>
      </c>
      <c r="F56014" s="5" t="str">
        <f t="shared" si="875"/>
        <v>0909719084</v>
      </c>
      <c r="G56014" s="6" t="s">
        <v>10</v>
      </c>
    </row>
    <row r="56015" spans="1:7" x14ac:dyDescent="0.25">
      <c r="A56015" t="s">
        <v>55714</v>
      </c>
      <c r="F56015" s="5" t="str">
        <f t="shared" si="875"/>
        <v>0798590447</v>
      </c>
      <c r="G56015" s="6" t="s">
        <v>10</v>
      </c>
    </row>
    <row r="56016" spans="1:7" x14ac:dyDescent="0.25">
      <c r="A56016" t="s">
        <v>55715</v>
      </c>
      <c r="F56016" s="5" t="str">
        <f t="shared" si="875"/>
        <v>0328163897</v>
      </c>
      <c r="G56016" s="6" t="s">
        <v>10</v>
      </c>
    </row>
    <row r="56017" spans="1:7" x14ac:dyDescent="0.25">
      <c r="A56017" t="s">
        <v>55716</v>
      </c>
      <c r="F56017" s="5" t="str">
        <f t="shared" si="875"/>
        <v>0375463829</v>
      </c>
      <c r="G56017" s="6" t="s">
        <v>10</v>
      </c>
    </row>
    <row r="56018" spans="1:7" x14ac:dyDescent="0.25">
      <c r="A56018" t="s">
        <v>55717</v>
      </c>
      <c r="F56018" s="5" t="str">
        <f t="shared" si="875"/>
        <v>0909193188</v>
      </c>
      <c r="G56018" s="6" t="s">
        <v>10</v>
      </c>
    </row>
    <row r="56019" spans="1:7" x14ac:dyDescent="0.25">
      <c r="A56019" t="s">
        <v>55718</v>
      </c>
      <c r="F56019" s="5" t="str">
        <f t="shared" si="875"/>
        <v>0905156419</v>
      </c>
      <c r="G56019" s="6" t="s">
        <v>10</v>
      </c>
    </row>
    <row r="56020" spans="1:7" x14ac:dyDescent="0.25">
      <c r="A56020" t="s">
        <v>55719</v>
      </c>
      <c r="F56020" s="5" t="str">
        <f t="shared" si="875"/>
        <v>0963131349</v>
      </c>
      <c r="G56020" s="6" t="s">
        <v>10</v>
      </c>
    </row>
    <row r="56021" spans="1:7" x14ac:dyDescent="0.25">
      <c r="A56021" t="s">
        <v>55720</v>
      </c>
      <c r="F56021" s="5" t="str">
        <f t="shared" si="875"/>
        <v>0918443921</v>
      </c>
      <c r="G56021" s="6" t="s">
        <v>10</v>
      </c>
    </row>
    <row r="56022" spans="1:7" x14ac:dyDescent="0.25">
      <c r="A56022" t="s">
        <v>55721</v>
      </c>
      <c r="F56022" s="5" t="str">
        <f t="shared" si="875"/>
        <v>0978886063</v>
      </c>
      <c r="G56022" s="6" t="s">
        <v>10</v>
      </c>
    </row>
    <row r="56023" spans="1:7" x14ac:dyDescent="0.25">
      <c r="A56023" t="s">
        <v>55722</v>
      </c>
      <c r="F56023" s="5" t="str">
        <f t="shared" si="875"/>
        <v>0395577108</v>
      </c>
      <c r="G56023" s="6" t="s">
        <v>10</v>
      </c>
    </row>
    <row r="56024" spans="1:7" x14ac:dyDescent="0.25">
      <c r="A56024" t="s">
        <v>55723</v>
      </c>
      <c r="F56024" s="5" t="str">
        <f t="shared" si="875"/>
        <v>0978063058</v>
      </c>
      <c r="G56024" s="6" t="s">
        <v>10</v>
      </c>
    </row>
    <row r="56025" spans="1:7" x14ac:dyDescent="0.25">
      <c r="A56025" t="s">
        <v>55724</v>
      </c>
      <c r="F56025" s="5" t="str">
        <f t="shared" si="875"/>
        <v>0399208763</v>
      </c>
      <c r="G56025" s="6" t="s">
        <v>10</v>
      </c>
    </row>
    <row r="56026" spans="1:7" x14ac:dyDescent="0.25">
      <c r="A56026" t="s">
        <v>55725</v>
      </c>
      <c r="F56026" s="5" t="str">
        <f t="shared" si="875"/>
        <v>0902020185</v>
      </c>
      <c r="G56026" s="6" t="s">
        <v>10</v>
      </c>
    </row>
    <row r="56027" spans="1:7" x14ac:dyDescent="0.25">
      <c r="A56027" t="s">
        <v>55726</v>
      </c>
      <c r="F56027" s="5" t="str">
        <f t="shared" si="875"/>
        <v>0385101821</v>
      </c>
      <c r="G56027" s="6" t="s">
        <v>10</v>
      </c>
    </row>
    <row r="56028" spans="1:7" x14ac:dyDescent="0.25">
      <c r="A56028" t="s">
        <v>55727</v>
      </c>
      <c r="F56028" s="5" t="str">
        <f t="shared" si="875"/>
        <v>0971881213</v>
      </c>
      <c r="G56028" s="6" t="s">
        <v>10</v>
      </c>
    </row>
    <row r="56029" spans="1:7" x14ac:dyDescent="0.25">
      <c r="A56029" t="s">
        <v>55728</v>
      </c>
      <c r="F56029" s="5" t="str">
        <f t="shared" si="875"/>
        <v>0345940997</v>
      </c>
      <c r="G56029" s="6" t="s">
        <v>10</v>
      </c>
    </row>
    <row r="56030" spans="1:7" x14ac:dyDescent="0.25">
      <c r="A56030" t="s">
        <v>55729</v>
      </c>
      <c r="F56030" s="5" t="str">
        <f t="shared" si="875"/>
        <v>0367933755</v>
      </c>
      <c r="G56030" s="6" t="s">
        <v>10</v>
      </c>
    </row>
    <row r="56031" spans="1:7" x14ac:dyDescent="0.25">
      <c r="A56031" t="s">
        <v>55730</v>
      </c>
      <c r="F56031" s="5" t="str">
        <f t="shared" si="875"/>
        <v>0834579688</v>
      </c>
      <c r="G56031" s="6" t="s">
        <v>10</v>
      </c>
    </row>
    <row r="56032" spans="1:7" x14ac:dyDescent="0.25">
      <c r="A56032" t="s">
        <v>55731</v>
      </c>
      <c r="F56032" s="5" t="str">
        <f t="shared" si="875"/>
        <v>0377467964</v>
      </c>
      <c r="G56032" s="6" t="s">
        <v>10</v>
      </c>
    </row>
    <row r="56033" spans="1:7" x14ac:dyDescent="0.25">
      <c r="A56033" t="s">
        <v>55732</v>
      </c>
      <c r="F56033" s="5" t="str">
        <f t="shared" si="875"/>
        <v>0985801839</v>
      </c>
      <c r="G56033" s="6" t="s">
        <v>10</v>
      </c>
    </row>
    <row r="56034" spans="1:7" x14ac:dyDescent="0.25">
      <c r="A56034" t="s">
        <v>55733</v>
      </c>
      <c r="F56034" s="5" t="str">
        <f t="shared" si="875"/>
        <v>0918091198</v>
      </c>
      <c r="G56034" s="6" t="s">
        <v>10</v>
      </c>
    </row>
    <row r="56035" spans="1:7" x14ac:dyDescent="0.25">
      <c r="A56035" t="s">
        <v>55734</v>
      </c>
      <c r="F56035" s="5" t="str">
        <f t="shared" si="875"/>
        <v>0903778119</v>
      </c>
      <c r="G56035" s="6" t="s">
        <v>10</v>
      </c>
    </row>
    <row r="56036" spans="1:7" x14ac:dyDescent="0.25">
      <c r="A56036" t="s">
        <v>55735</v>
      </c>
      <c r="F56036" s="5" t="str">
        <f t="shared" si="875"/>
        <v>0988636866</v>
      </c>
      <c r="G56036" s="6" t="s">
        <v>10</v>
      </c>
    </row>
    <row r="56037" spans="1:7" x14ac:dyDescent="0.25">
      <c r="A56037" t="s">
        <v>55736</v>
      </c>
      <c r="F56037" s="5" t="str">
        <f t="shared" si="875"/>
        <v>0394177926</v>
      </c>
      <c r="G56037" s="6" t="s">
        <v>10</v>
      </c>
    </row>
    <row r="56038" spans="1:7" x14ac:dyDescent="0.25">
      <c r="A56038" t="s">
        <v>55737</v>
      </c>
      <c r="F56038" s="5" t="str">
        <f t="shared" si="875"/>
        <v>0909601408</v>
      </c>
      <c r="G56038" s="6" t="s">
        <v>10</v>
      </c>
    </row>
    <row r="56039" spans="1:7" x14ac:dyDescent="0.25">
      <c r="A56039" t="s">
        <v>55738</v>
      </c>
      <c r="F56039" s="5" t="str">
        <f t="shared" si="875"/>
        <v>0382525288</v>
      </c>
      <c r="G56039" s="6" t="s">
        <v>10</v>
      </c>
    </row>
    <row r="56040" spans="1:7" x14ac:dyDescent="0.25">
      <c r="A56040" t="s">
        <v>55739</v>
      </c>
      <c r="F56040" s="5" t="str">
        <f t="shared" si="875"/>
        <v>0919817886</v>
      </c>
      <c r="G56040" s="6" t="s">
        <v>10</v>
      </c>
    </row>
    <row r="56041" spans="1:7" x14ac:dyDescent="0.25">
      <c r="A56041" t="s">
        <v>55740</v>
      </c>
      <c r="F56041" s="5" t="str">
        <f t="shared" si="875"/>
        <v>0984217583</v>
      </c>
      <c r="G56041" s="6" t="s">
        <v>10</v>
      </c>
    </row>
    <row r="56042" spans="1:7" x14ac:dyDescent="0.25">
      <c r="A56042" t="s">
        <v>55741</v>
      </c>
      <c r="F56042" s="5" t="str">
        <f t="shared" si="875"/>
        <v>0833772917</v>
      </c>
      <c r="G56042" s="6" t="s">
        <v>10</v>
      </c>
    </row>
    <row r="56043" spans="1:7" x14ac:dyDescent="0.25">
      <c r="A56043" t="s">
        <v>55742</v>
      </c>
      <c r="F56043" s="5" t="str">
        <f t="shared" si="875"/>
        <v>0973250825</v>
      </c>
      <c r="G56043" s="6" t="s">
        <v>10</v>
      </c>
    </row>
    <row r="56044" spans="1:7" x14ac:dyDescent="0.25">
      <c r="A56044" t="s">
        <v>55743</v>
      </c>
      <c r="F56044" s="5" t="str">
        <f t="shared" si="875"/>
        <v>0942842888</v>
      </c>
      <c r="G56044" s="6" t="s">
        <v>10</v>
      </c>
    </row>
    <row r="56045" spans="1:7" x14ac:dyDescent="0.25">
      <c r="A56045" t="s">
        <v>55744</v>
      </c>
      <c r="F56045" s="5" t="str">
        <f t="shared" si="875"/>
        <v>0399953029</v>
      </c>
      <c r="G56045" s="6" t="s">
        <v>10</v>
      </c>
    </row>
    <row r="56046" spans="1:7" x14ac:dyDescent="0.25">
      <c r="A56046" t="s">
        <v>55745</v>
      </c>
      <c r="F56046" s="5" t="str">
        <f t="shared" si="875"/>
        <v>0904262295</v>
      </c>
      <c r="G56046" s="6" t="s">
        <v>10</v>
      </c>
    </row>
    <row r="56047" spans="1:7" x14ac:dyDescent="0.25">
      <c r="A56047" t="s">
        <v>55746</v>
      </c>
      <c r="F56047" s="5" t="str">
        <f t="shared" si="875"/>
        <v>0934486788</v>
      </c>
      <c r="G56047" s="6" t="s">
        <v>10</v>
      </c>
    </row>
    <row r="56048" spans="1:7" x14ac:dyDescent="0.25">
      <c r="A56048" t="s">
        <v>55747</v>
      </c>
      <c r="F56048" s="5" t="str">
        <f t="shared" si="875"/>
        <v>0984820440</v>
      </c>
      <c r="G56048" s="6" t="s">
        <v>10</v>
      </c>
    </row>
    <row r="56049" spans="1:7" x14ac:dyDescent="0.25">
      <c r="A56049" t="s">
        <v>55748</v>
      </c>
      <c r="F56049" s="5" t="str">
        <f t="shared" si="875"/>
        <v>0912747975</v>
      </c>
      <c r="G56049" s="6" t="s">
        <v>10</v>
      </c>
    </row>
    <row r="56050" spans="1:7" x14ac:dyDescent="0.25">
      <c r="A56050" t="s">
        <v>55749</v>
      </c>
      <c r="F56050" s="5" t="str">
        <f t="shared" si="875"/>
        <v>0389242643</v>
      </c>
      <c r="G56050" s="6" t="s">
        <v>10</v>
      </c>
    </row>
    <row r="56051" spans="1:7" x14ac:dyDescent="0.25">
      <c r="A56051" t="s">
        <v>55750</v>
      </c>
      <c r="F56051" s="5" t="str">
        <f t="shared" si="875"/>
        <v>0368864061</v>
      </c>
      <c r="G56051" s="6" t="s">
        <v>10</v>
      </c>
    </row>
    <row r="56052" spans="1:7" x14ac:dyDescent="0.25">
      <c r="A56052" t="s">
        <v>55751</v>
      </c>
      <c r="F56052" s="5" t="str">
        <f t="shared" si="875"/>
        <v>0356926114</v>
      </c>
      <c r="G56052" s="6" t="s">
        <v>10</v>
      </c>
    </row>
    <row r="56053" spans="1:7" x14ac:dyDescent="0.25">
      <c r="A56053" t="s">
        <v>51065</v>
      </c>
      <c r="F56053" s="5" t="str">
        <f t="shared" si="875"/>
        <v>0377504990</v>
      </c>
      <c r="G56053" s="6" t="s">
        <v>10</v>
      </c>
    </row>
    <row r="56054" spans="1:7" x14ac:dyDescent="0.25">
      <c r="A56054" t="s">
        <v>55752</v>
      </c>
      <c r="F56054" s="5" t="str">
        <f t="shared" si="875"/>
        <v>0985034522</v>
      </c>
      <c r="G56054" s="6" t="s">
        <v>10</v>
      </c>
    </row>
    <row r="56055" spans="1:7" x14ac:dyDescent="0.25">
      <c r="A56055" t="s">
        <v>55753</v>
      </c>
      <c r="F56055" s="5" t="str">
        <f t="shared" si="875"/>
        <v>0917334111</v>
      </c>
      <c r="G56055" s="6" t="s">
        <v>10</v>
      </c>
    </row>
    <row r="56056" spans="1:7" x14ac:dyDescent="0.25">
      <c r="A56056" t="s">
        <v>55754</v>
      </c>
      <c r="F56056" s="5" t="str">
        <f t="shared" si="875"/>
        <v>0919929053</v>
      </c>
      <c r="G56056" s="6" t="s">
        <v>10</v>
      </c>
    </row>
    <row r="56057" spans="1:7" x14ac:dyDescent="0.25">
      <c r="A56057" t="s">
        <v>55755</v>
      </c>
      <c r="F56057" s="5" t="str">
        <f t="shared" si="875"/>
        <v>0989696474</v>
      </c>
      <c r="G56057" s="6" t="s">
        <v>10</v>
      </c>
    </row>
    <row r="56058" spans="1:7" x14ac:dyDescent="0.25">
      <c r="A56058" t="s">
        <v>55756</v>
      </c>
      <c r="F56058" s="5" t="str">
        <f t="shared" si="875"/>
        <v>0962474291</v>
      </c>
      <c r="G56058" s="6" t="s">
        <v>10</v>
      </c>
    </row>
    <row r="56059" spans="1:7" x14ac:dyDescent="0.25">
      <c r="A56059" t="s">
        <v>55757</v>
      </c>
      <c r="F56059" s="5" t="str">
        <f t="shared" si="875"/>
        <v>0352158776</v>
      </c>
      <c r="G56059" s="6" t="s">
        <v>10</v>
      </c>
    </row>
    <row r="56060" spans="1:7" x14ac:dyDescent="0.25">
      <c r="A56060" t="s">
        <v>55758</v>
      </c>
      <c r="F56060" s="5" t="str">
        <f t="shared" si="875"/>
        <v>0356585345</v>
      </c>
      <c r="G56060" s="6" t="s">
        <v>10</v>
      </c>
    </row>
    <row r="56061" spans="1:7" x14ac:dyDescent="0.25">
      <c r="A56061" t="s">
        <v>55759</v>
      </c>
      <c r="F56061" s="5" t="str">
        <f t="shared" si="875"/>
        <v>0909852143</v>
      </c>
      <c r="G56061" s="6" t="s">
        <v>10</v>
      </c>
    </row>
    <row r="56062" spans="1:7" x14ac:dyDescent="0.25">
      <c r="A56062" t="s">
        <v>55760</v>
      </c>
      <c r="F56062" s="5" t="str">
        <f t="shared" si="875"/>
        <v>0346120698</v>
      </c>
      <c r="G56062" s="6" t="s">
        <v>10</v>
      </c>
    </row>
    <row r="56063" spans="1:7" x14ac:dyDescent="0.25">
      <c r="A56063" t="s">
        <v>55761</v>
      </c>
      <c r="F56063" s="5" t="str">
        <f t="shared" si="875"/>
        <v>0909505152</v>
      </c>
      <c r="G56063" s="6" t="s">
        <v>10</v>
      </c>
    </row>
    <row r="56064" spans="1:7" x14ac:dyDescent="0.25">
      <c r="A56064" t="s">
        <v>55762</v>
      </c>
      <c r="F56064" s="5" t="str">
        <f t="shared" si="875"/>
        <v>0966868506</v>
      </c>
      <c r="G56064" s="6" t="s">
        <v>10</v>
      </c>
    </row>
    <row r="56065" spans="1:7" x14ac:dyDescent="0.25">
      <c r="A56065" t="s">
        <v>55763</v>
      </c>
      <c r="F56065" s="5" t="str">
        <f t="shared" si="875"/>
        <v>0997097167</v>
      </c>
      <c r="G56065" s="6" t="s">
        <v>10</v>
      </c>
    </row>
    <row r="56066" spans="1:7" x14ac:dyDescent="0.25">
      <c r="A56066" t="s">
        <v>55764</v>
      </c>
      <c r="F56066" s="5" t="str">
        <f t="shared" si="875"/>
        <v>0967930063</v>
      </c>
      <c r="G56066" s="6" t="s">
        <v>10</v>
      </c>
    </row>
    <row r="56067" spans="1:7" x14ac:dyDescent="0.25">
      <c r="A56067" t="s">
        <v>55765</v>
      </c>
      <c r="F56067" s="5" t="str">
        <f t="shared" si="875"/>
        <v>0968860959</v>
      </c>
      <c r="G56067" s="6" t="s">
        <v>10</v>
      </c>
    </row>
    <row r="56068" spans="1:7" x14ac:dyDescent="0.25">
      <c r="A56068" t="s">
        <v>55766</v>
      </c>
      <c r="F56068" s="5" t="str">
        <f t="shared" si="875"/>
        <v>0914035933</v>
      </c>
      <c r="G56068" s="6" t="s">
        <v>10</v>
      </c>
    </row>
    <row r="56069" spans="1:7" x14ac:dyDescent="0.25">
      <c r="A56069" t="s">
        <v>55767</v>
      </c>
      <c r="F56069" s="5" t="str">
        <f t="shared" si="875"/>
        <v>0917613523</v>
      </c>
      <c r="G56069" s="6" t="s">
        <v>10</v>
      </c>
    </row>
    <row r="56070" spans="1:7" x14ac:dyDescent="0.25">
      <c r="A56070" t="s">
        <v>55768</v>
      </c>
      <c r="F56070" s="5" t="str">
        <f t="shared" si="875"/>
        <v>0392649269</v>
      </c>
      <c r="G56070" s="6" t="s">
        <v>10</v>
      </c>
    </row>
    <row r="56071" spans="1:7" x14ac:dyDescent="0.25">
      <c r="A56071" t="s">
        <v>55769</v>
      </c>
      <c r="F56071" s="5" t="str">
        <f t="shared" ref="F56071:F56134" si="876">0&amp;RIGHT(A56071,LEN(A56071)-2)</f>
        <v>0918299333</v>
      </c>
      <c r="G56071" s="6" t="s">
        <v>10</v>
      </c>
    </row>
    <row r="56072" spans="1:7" x14ac:dyDescent="0.25">
      <c r="A56072" t="s">
        <v>55770</v>
      </c>
      <c r="F56072" s="5" t="str">
        <f t="shared" si="876"/>
        <v>0973150861</v>
      </c>
      <c r="G56072" s="6" t="s">
        <v>10</v>
      </c>
    </row>
    <row r="56073" spans="1:7" x14ac:dyDescent="0.25">
      <c r="A56073" t="s">
        <v>55771</v>
      </c>
      <c r="F56073" s="5" t="str">
        <f t="shared" si="876"/>
        <v>0352636005</v>
      </c>
      <c r="G56073" s="6" t="s">
        <v>10</v>
      </c>
    </row>
    <row r="56074" spans="1:7" x14ac:dyDescent="0.25">
      <c r="A56074" t="s">
        <v>55772</v>
      </c>
      <c r="F56074" s="5" t="str">
        <f t="shared" si="876"/>
        <v>0983597864</v>
      </c>
      <c r="G56074" s="6" t="s">
        <v>10</v>
      </c>
    </row>
    <row r="56075" spans="1:7" x14ac:dyDescent="0.25">
      <c r="A56075" t="s">
        <v>55773</v>
      </c>
      <c r="F56075" s="5" t="str">
        <f t="shared" si="876"/>
        <v>0394227307</v>
      </c>
      <c r="G56075" s="6" t="s">
        <v>10</v>
      </c>
    </row>
    <row r="56076" spans="1:7" x14ac:dyDescent="0.25">
      <c r="A56076" t="s">
        <v>55774</v>
      </c>
      <c r="F56076" s="5" t="str">
        <f t="shared" si="876"/>
        <v>0918276452</v>
      </c>
      <c r="G56076" s="6" t="s">
        <v>10</v>
      </c>
    </row>
    <row r="56077" spans="1:7" x14ac:dyDescent="0.25">
      <c r="A56077" t="s">
        <v>55775</v>
      </c>
      <c r="F56077" s="5" t="str">
        <f t="shared" si="876"/>
        <v>0938859569</v>
      </c>
      <c r="G56077" s="6" t="s">
        <v>10</v>
      </c>
    </row>
    <row r="56078" spans="1:7" x14ac:dyDescent="0.25">
      <c r="A56078" t="s">
        <v>55776</v>
      </c>
      <c r="F56078" s="5" t="str">
        <f t="shared" si="876"/>
        <v>0375344120</v>
      </c>
      <c r="G56078" s="6" t="s">
        <v>10</v>
      </c>
    </row>
    <row r="56079" spans="1:7" x14ac:dyDescent="0.25">
      <c r="A56079" t="s">
        <v>55777</v>
      </c>
      <c r="F56079" s="5" t="str">
        <f t="shared" si="876"/>
        <v>0973494108</v>
      </c>
      <c r="G56079" s="6" t="s">
        <v>10</v>
      </c>
    </row>
    <row r="56080" spans="1:7" x14ac:dyDescent="0.25">
      <c r="A56080" t="s">
        <v>55778</v>
      </c>
      <c r="F56080" s="5" t="str">
        <f t="shared" si="876"/>
        <v>0935311058</v>
      </c>
      <c r="G56080" s="6" t="s">
        <v>10</v>
      </c>
    </row>
    <row r="56081" spans="1:7" x14ac:dyDescent="0.25">
      <c r="A56081" t="s">
        <v>55779</v>
      </c>
      <c r="F56081" s="5" t="str">
        <f t="shared" si="876"/>
        <v>0909331100</v>
      </c>
      <c r="G56081" s="6" t="s">
        <v>10</v>
      </c>
    </row>
    <row r="56082" spans="1:7" x14ac:dyDescent="0.25">
      <c r="A56082" t="s">
        <v>55780</v>
      </c>
      <c r="F56082" s="5" t="str">
        <f t="shared" si="876"/>
        <v>0389387869</v>
      </c>
      <c r="G56082" s="6" t="s">
        <v>10</v>
      </c>
    </row>
    <row r="56083" spans="1:7" x14ac:dyDescent="0.25">
      <c r="A56083" t="s">
        <v>55781</v>
      </c>
      <c r="F56083" s="5" t="str">
        <f t="shared" si="876"/>
        <v>0905175087</v>
      </c>
      <c r="G56083" s="6" t="s">
        <v>10</v>
      </c>
    </row>
    <row r="56084" spans="1:7" x14ac:dyDescent="0.25">
      <c r="A56084" t="s">
        <v>55782</v>
      </c>
      <c r="F56084" s="5" t="str">
        <f t="shared" si="876"/>
        <v>0912098117</v>
      </c>
      <c r="G56084" s="6" t="s">
        <v>10</v>
      </c>
    </row>
    <row r="56085" spans="1:7" x14ac:dyDescent="0.25">
      <c r="A56085" t="s">
        <v>55783</v>
      </c>
      <c r="F56085" s="5" t="str">
        <f t="shared" si="876"/>
        <v>0906155456</v>
      </c>
      <c r="G56085" s="6" t="s">
        <v>10</v>
      </c>
    </row>
    <row r="56086" spans="1:7" x14ac:dyDescent="0.25">
      <c r="A56086" t="s">
        <v>55784</v>
      </c>
      <c r="F56086" s="5" t="str">
        <f t="shared" si="876"/>
        <v>0357484011</v>
      </c>
      <c r="G56086" s="6" t="s">
        <v>10</v>
      </c>
    </row>
    <row r="56087" spans="1:7" x14ac:dyDescent="0.25">
      <c r="A56087" t="s">
        <v>55785</v>
      </c>
      <c r="F56087" s="5" t="str">
        <f t="shared" si="876"/>
        <v>0977892539</v>
      </c>
      <c r="G56087" s="6" t="s">
        <v>10</v>
      </c>
    </row>
    <row r="56088" spans="1:7" x14ac:dyDescent="0.25">
      <c r="A56088" t="s">
        <v>55786</v>
      </c>
      <c r="F56088" s="5" t="str">
        <f t="shared" si="876"/>
        <v>0379771049</v>
      </c>
      <c r="G56088" s="6" t="s">
        <v>10</v>
      </c>
    </row>
    <row r="56089" spans="1:7" x14ac:dyDescent="0.25">
      <c r="A56089" t="s">
        <v>55787</v>
      </c>
      <c r="F56089" s="5" t="str">
        <f t="shared" si="876"/>
        <v>0353697799</v>
      </c>
      <c r="G56089" s="6" t="s">
        <v>10</v>
      </c>
    </row>
    <row r="56090" spans="1:7" x14ac:dyDescent="0.25">
      <c r="A56090" t="s">
        <v>55788</v>
      </c>
      <c r="F56090" s="5" t="str">
        <f t="shared" si="876"/>
        <v>0973838001</v>
      </c>
      <c r="G56090" s="6" t="s">
        <v>10</v>
      </c>
    </row>
    <row r="56091" spans="1:7" x14ac:dyDescent="0.25">
      <c r="A56091" t="s">
        <v>55789</v>
      </c>
      <c r="F56091" s="5" t="str">
        <f t="shared" si="876"/>
        <v>0987165730</v>
      </c>
      <c r="G56091" s="6" t="s">
        <v>10</v>
      </c>
    </row>
    <row r="56092" spans="1:7" x14ac:dyDescent="0.25">
      <c r="A56092" t="s">
        <v>55790</v>
      </c>
      <c r="F56092" s="5" t="str">
        <f t="shared" si="876"/>
        <v>0987026194</v>
      </c>
      <c r="G56092" s="6" t="s">
        <v>10</v>
      </c>
    </row>
    <row r="56093" spans="1:7" x14ac:dyDescent="0.25">
      <c r="A56093" t="s">
        <v>55791</v>
      </c>
      <c r="F56093" s="5" t="str">
        <f t="shared" si="876"/>
        <v>0969984405</v>
      </c>
      <c r="G56093" s="6" t="s">
        <v>10</v>
      </c>
    </row>
    <row r="56094" spans="1:7" x14ac:dyDescent="0.25">
      <c r="A56094" t="s">
        <v>55792</v>
      </c>
      <c r="F56094" s="5" t="str">
        <f t="shared" si="876"/>
        <v>0394334264</v>
      </c>
      <c r="G56094" s="6" t="s">
        <v>10</v>
      </c>
    </row>
    <row r="56095" spans="1:7" x14ac:dyDescent="0.25">
      <c r="A56095" t="s">
        <v>55793</v>
      </c>
      <c r="F56095" s="5" t="str">
        <f t="shared" si="876"/>
        <v>0905201758</v>
      </c>
      <c r="G56095" s="6" t="s">
        <v>10</v>
      </c>
    </row>
    <row r="56096" spans="1:7" x14ac:dyDescent="0.25">
      <c r="A56096" t="s">
        <v>55794</v>
      </c>
      <c r="F56096" s="5" t="str">
        <f t="shared" si="876"/>
        <v>0987682504</v>
      </c>
      <c r="G56096" s="6" t="s">
        <v>10</v>
      </c>
    </row>
    <row r="56097" spans="1:7" x14ac:dyDescent="0.25">
      <c r="A56097" t="s">
        <v>55795</v>
      </c>
      <c r="F56097" s="5" t="str">
        <f t="shared" si="876"/>
        <v>0776492189</v>
      </c>
      <c r="G56097" s="6" t="s">
        <v>10</v>
      </c>
    </row>
    <row r="56098" spans="1:7" x14ac:dyDescent="0.25">
      <c r="A56098" t="s">
        <v>55796</v>
      </c>
      <c r="F56098" s="5" t="str">
        <f t="shared" si="876"/>
        <v>0942972846</v>
      </c>
      <c r="G56098" s="6" t="s">
        <v>10</v>
      </c>
    </row>
    <row r="56099" spans="1:7" x14ac:dyDescent="0.25">
      <c r="A56099" t="s">
        <v>55797</v>
      </c>
      <c r="F56099" s="5" t="str">
        <f t="shared" si="876"/>
        <v>0989896598</v>
      </c>
      <c r="G56099" s="6" t="s">
        <v>10</v>
      </c>
    </row>
    <row r="56100" spans="1:7" x14ac:dyDescent="0.25">
      <c r="A56100" t="s">
        <v>55798</v>
      </c>
      <c r="F56100" s="5" t="str">
        <f t="shared" si="876"/>
        <v>0368112581</v>
      </c>
      <c r="G56100" s="6" t="s">
        <v>10</v>
      </c>
    </row>
    <row r="56101" spans="1:7" x14ac:dyDescent="0.25">
      <c r="A56101" t="s">
        <v>55799</v>
      </c>
      <c r="F56101" s="5" t="str">
        <f t="shared" si="876"/>
        <v>0905222637</v>
      </c>
      <c r="G56101" s="6" t="s">
        <v>10</v>
      </c>
    </row>
    <row r="56102" spans="1:7" x14ac:dyDescent="0.25">
      <c r="A56102" t="s">
        <v>55800</v>
      </c>
      <c r="F56102" s="5" t="str">
        <f t="shared" si="876"/>
        <v>0364377751</v>
      </c>
      <c r="G56102" s="6" t="s">
        <v>10</v>
      </c>
    </row>
    <row r="56103" spans="1:7" x14ac:dyDescent="0.25">
      <c r="A56103" t="s">
        <v>55801</v>
      </c>
      <c r="F56103" s="5" t="str">
        <f t="shared" si="876"/>
        <v>0931756794</v>
      </c>
      <c r="G56103" s="6" t="s">
        <v>10</v>
      </c>
    </row>
    <row r="56104" spans="1:7" x14ac:dyDescent="0.25">
      <c r="A56104" t="s">
        <v>55802</v>
      </c>
      <c r="F56104" s="5" t="str">
        <f t="shared" si="876"/>
        <v>0984907579</v>
      </c>
      <c r="G56104" s="6" t="s">
        <v>10</v>
      </c>
    </row>
    <row r="56105" spans="1:7" x14ac:dyDescent="0.25">
      <c r="A56105" t="s">
        <v>55803</v>
      </c>
      <c r="F56105" s="5" t="str">
        <f t="shared" si="876"/>
        <v>0908073557</v>
      </c>
      <c r="G56105" s="6" t="s">
        <v>10</v>
      </c>
    </row>
    <row r="56106" spans="1:7" x14ac:dyDescent="0.25">
      <c r="A56106" t="s">
        <v>55804</v>
      </c>
      <c r="F56106" s="5" t="str">
        <f t="shared" si="876"/>
        <v>0344408734</v>
      </c>
      <c r="G56106" s="6" t="s">
        <v>10</v>
      </c>
    </row>
    <row r="56107" spans="1:7" x14ac:dyDescent="0.25">
      <c r="A56107" t="s">
        <v>55805</v>
      </c>
      <c r="F56107" s="5" t="str">
        <f t="shared" si="876"/>
        <v>0965805005</v>
      </c>
      <c r="G56107" s="6" t="s">
        <v>10</v>
      </c>
    </row>
    <row r="56108" spans="1:7" x14ac:dyDescent="0.25">
      <c r="A56108" t="s">
        <v>55806</v>
      </c>
      <c r="F56108" s="5" t="str">
        <f t="shared" si="876"/>
        <v>0386493950</v>
      </c>
      <c r="G56108" s="6" t="s">
        <v>10</v>
      </c>
    </row>
    <row r="56109" spans="1:7" x14ac:dyDescent="0.25">
      <c r="A56109" t="s">
        <v>55807</v>
      </c>
      <c r="F56109" s="5" t="str">
        <f t="shared" si="876"/>
        <v>0911713776</v>
      </c>
      <c r="G56109" s="6" t="s">
        <v>10</v>
      </c>
    </row>
    <row r="56110" spans="1:7" x14ac:dyDescent="0.25">
      <c r="A56110" t="s">
        <v>55808</v>
      </c>
      <c r="F56110" s="5" t="str">
        <f t="shared" si="876"/>
        <v>0989481277</v>
      </c>
      <c r="G56110" s="6" t="s">
        <v>10</v>
      </c>
    </row>
    <row r="56111" spans="1:7" x14ac:dyDescent="0.25">
      <c r="A56111" t="s">
        <v>55809</v>
      </c>
      <c r="F56111" s="5" t="str">
        <f t="shared" si="876"/>
        <v>0335043741</v>
      </c>
      <c r="G56111" s="6" t="s">
        <v>10</v>
      </c>
    </row>
    <row r="56112" spans="1:7" x14ac:dyDescent="0.25">
      <c r="A56112" t="s">
        <v>55810</v>
      </c>
      <c r="F56112" s="5" t="str">
        <f t="shared" si="876"/>
        <v>0985981682</v>
      </c>
      <c r="G56112" s="6" t="s">
        <v>10</v>
      </c>
    </row>
    <row r="56113" spans="1:7" x14ac:dyDescent="0.25">
      <c r="A56113" t="s">
        <v>55811</v>
      </c>
      <c r="F56113" s="5" t="str">
        <f t="shared" si="876"/>
        <v>0987562055</v>
      </c>
      <c r="G56113" s="6" t="s">
        <v>10</v>
      </c>
    </row>
    <row r="56114" spans="1:7" x14ac:dyDescent="0.25">
      <c r="A56114" t="s">
        <v>55812</v>
      </c>
      <c r="F56114" s="5" t="str">
        <f t="shared" si="876"/>
        <v>0966888666</v>
      </c>
      <c r="G56114" s="6" t="s">
        <v>10</v>
      </c>
    </row>
    <row r="56115" spans="1:7" x14ac:dyDescent="0.25">
      <c r="A56115" t="s">
        <v>55813</v>
      </c>
      <c r="F56115" s="5" t="str">
        <f t="shared" si="876"/>
        <v>0914113726</v>
      </c>
      <c r="G56115" s="6" t="s">
        <v>10</v>
      </c>
    </row>
    <row r="56116" spans="1:7" x14ac:dyDescent="0.25">
      <c r="A56116" t="s">
        <v>55814</v>
      </c>
      <c r="F56116" s="5" t="str">
        <f t="shared" si="876"/>
        <v>0387428888</v>
      </c>
      <c r="G56116" s="6" t="s">
        <v>10</v>
      </c>
    </row>
    <row r="56117" spans="1:7" x14ac:dyDescent="0.25">
      <c r="A56117" t="s">
        <v>55815</v>
      </c>
      <c r="F56117" s="5" t="str">
        <f t="shared" si="876"/>
        <v>0912173846</v>
      </c>
      <c r="G56117" s="6" t="s">
        <v>10</v>
      </c>
    </row>
    <row r="56118" spans="1:7" x14ac:dyDescent="0.25">
      <c r="A56118" t="s">
        <v>55816</v>
      </c>
      <c r="F56118" s="5" t="str">
        <f t="shared" si="876"/>
        <v>0989602552</v>
      </c>
      <c r="G56118" s="6" t="s">
        <v>10</v>
      </c>
    </row>
    <row r="56119" spans="1:7" x14ac:dyDescent="0.25">
      <c r="A56119" t="s">
        <v>55817</v>
      </c>
      <c r="F56119" s="5" t="str">
        <f t="shared" si="876"/>
        <v>0325532393</v>
      </c>
      <c r="G56119" s="6" t="s">
        <v>10</v>
      </c>
    </row>
    <row r="56120" spans="1:7" x14ac:dyDescent="0.25">
      <c r="A56120" t="s">
        <v>55818</v>
      </c>
      <c r="F56120" s="5" t="str">
        <f t="shared" si="876"/>
        <v>0985998222</v>
      </c>
      <c r="G56120" s="6" t="s">
        <v>10</v>
      </c>
    </row>
    <row r="56121" spans="1:7" x14ac:dyDescent="0.25">
      <c r="A56121" t="s">
        <v>55819</v>
      </c>
      <c r="F56121" s="5" t="str">
        <f t="shared" si="876"/>
        <v>0398784003</v>
      </c>
      <c r="G56121" s="6" t="s">
        <v>10</v>
      </c>
    </row>
    <row r="56122" spans="1:7" x14ac:dyDescent="0.25">
      <c r="A56122" t="s">
        <v>55820</v>
      </c>
      <c r="F56122" s="5" t="str">
        <f t="shared" si="876"/>
        <v>0767433891</v>
      </c>
      <c r="G56122" s="6" t="s">
        <v>10</v>
      </c>
    </row>
    <row r="56123" spans="1:7" x14ac:dyDescent="0.25">
      <c r="A56123" t="s">
        <v>55821</v>
      </c>
      <c r="F56123" s="5" t="str">
        <f t="shared" si="876"/>
        <v>0976863935</v>
      </c>
      <c r="G56123" s="6" t="s">
        <v>10</v>
      </c>
    </row>
    <row r="56124" spans="1:7" x14ac:dyDescent="0.25">
      <c r="A56124" t="s">
        <v>55822</v>
      </c>
      <c r="F56124" s="5" t="str">
        <f t="shared" si="876"/>
        <v>0903659455</v>
      </c>
      <c r="G56124" s="6" t="s">
        <v>10</v>
      </c>
    </row>
    <row r="56125" spans="1:7" x14ac:dyDescent="0.25">
      <c r="A56125" t="s">
        <v>55823</v>
      </c>
      <c r="F56125" s="5" t="str">
        <f t="shared" si="876"/>
        <v>0399501516</v>
      </c>
      <c r="G56125" s="6" t="s">
        <v>10</v>
      </c>
    </row>
    <row r="56126" spans="1:7" x14ac:dyDescent="0.25">
      <c r="A56126" t="s">
        <v>55824</v>
      </c>
      <c r="F56126" s="5" t="str">
        <f t="shared" si="876"/>
        <v>0846688888</v>
      </c>
      <c r="G56126" s="6" t="s">
        <v>10</v>
      </c>
    </row>
    <row r="56127" spans="1:7" x14ac:dyDescent="0.25">
      <c r="A56127" t="s">
        <v>55825</v>
      </c>
      <c r="F56127" s="5" t="str">
        <f t="shared" si="876"/>
        <v>0395305223</v>
      </c>
      <c r="G56127" s="6" t="s">
        <v>10</v>
      </c>
    </row>
    <row r="56128" spans="1:7" x14ac:dyDescent="0.25">
      <c r="A56128" t="s">
        <v>55826</v>
      </c>
      <c r="F56128" s="5" t="str">
        <f t="shared" si="876"/>
        <v>0839548101</v>
      </c>
      <c r="G56128" s="6" t="s">
        <v>10</v>
      </c>
    </row>
    <row r="56129" spans="1:7" x14ac:dyDescent="0.25">
      <c r="A56129" t="s">
        <v>55827</v>
      </c>
      <c r="F56129" s="5" t="str">
        <f t="shared" si="876"/>
        <v>0355876890</v>
      </c>
      <c r="G56129" s="6" t="s">
        <v>10</v>
      </c>
    </row>
    <row r="56130" spans="1:7" x14ac:dyDescent="0.25">
      <c r="A56130" t="s">
        <v>55828</v>
      </c>
      <c r="F56130" s="5" t="str">
        <f t="shared" si="876"/>
        <v>0379517381</v>
      </c>
      <c r="G56130" s="6" t="s">
        <v>10</v>
      </c>
    </row>
    <row r="56131" spans="1:7" x14ac:dyDescent="0.25">
      <c r="A56131" t="s">
        <v>55829</v>
      </c>
      <c r="F56131" s="5" t="str">
        <f t="shared" si="876"/>
        <v>0773566886</v>
      </c>
      <c r="G56131" s="6" t="s">
        <v>10</v>
      </c>
    </row>
    <row r="56132" spans="1:7" x14ac:dyDescent="0.25">
      <c r="A56132" t="s">
        <v>55830</v>
      </c>
      <c r="F56132" s="5" t="str">
        <f t="shared" si="876"/>
        <v>0963683926</v>
      </c>
      <c r="G56132" s="6" t="s">
        <v>10</v>
      </c>
    </row>
    <row r="56133" spans="1:7" x14ac:dyDescent="0.25">
      <c r="A56133" t="s">
        <v>55831</v>
      </c>
      <c r="F56133" s="5" t="str">
        <f t="shared" si="876"/>
        <v>0345613397</v>
      </c>
      <c r="G56133" s="6" t="s">
        <v>10</v>
      </c>
    </row>
    <row r="56134" spans="1:7" x14ac:dyDescent="0.25">
      <c r="A56134" t="s">
        <v>55832</v>
      </c>
      <c r="F56134" s="5" t="str">
        <f t="shared" si="876"/>
        <v>0889545479</v>
      </c>
      <c r="G56134" s="6" t="s">
        <v>10</v>
      </c>
    </row>
    <row r="56135" spans="1:7" x14ac:dyDescent="0.25">
      <c r="A56135" t="s">
        <v>55833</v>
      </c>
      <c r="F56135" s="5" t="str">
        <f t="shared" ref="F56135:F56198" si="877">0&amp;RIGHT(A56135,LEN(A56135)-2)</f>
        <v>0348384230</v>
      </c>
      <c r="G56135" s="6" t="s">
        <v>10</v>
      </c>
    </row>
    <row r="56136" spans="1:7" x14ac:dyDescent="0.25">
      <c r="A56136" t="s">
        <v>55834</v>
      </c>
      <c r="F56136" s="5" t="str">
        <f t="shared" si="877"/>
        <v>0357777865</v>
      </c>
      <c r="G56136" s="6" t="s">
        <v>10</v>
      </c>
    </row>
    <row r="56137" spans="1:7" x14ac:dyDescent="0.25">
      <c r="A56137" t="s">
        <v>55835</v>
      </c>
      <c r="F56137" s="5" t="str">
        <f t="shared" si="877"/>
        <v>0935092828</v>
      </c>
      <c r="G56137" s="6" t="s">
        <v>10</v>
      </c>
    </row>
    <row r="56138" spans="1:7" x14ac:dyDescent="0.25">
      <c r="A56138" t="s">
        <v>55836</v>
      </c>
      <c r="F56138" s="5" t="str">
        <f t="shared" si="877"/>
        <v>0939502250</v>
      </c>
      <c r="G56138" s="6" t="s">
        <v>10</v>
      </c>
    </row>
    <row r="56139" spans="1:7" x14ac:dyDescent="0.25">
      <c r="A56139" t="s">
        <v>55837</v>
      </c>
      <c r="F56139" s="5" t="str">
        <f t="shared" si="877"/>
        <v>0944747729</v>
      </c>
      <c r="G56139" s="6" t="s">
        <v>10</v>
      </c>
    </row>
    <row r="56140" spans="1:7" x14ac:dyDescent="0.25">
      <c r="A56140" t="s">
        <v>55838</v>
      </c>
      <c r="F56140" s="5" t="str">
        <f t="shared" si="877"/>
        <v>0939066335</v>
      </c>
      <c r="G56140" s="6" t="s">
        <v>10</v>
      </c>
    </row>
    <row r="56141" spans="1:7" x14ac:dyDescent="0.25">
      <c r="A56141" t="s">
        <v>55839</v>
      </c>
      <c r="F56141" s="5" t="str">
        <f t="shared" si="877"/>
        <v>0357727784</v>
      </c>
      <c r="G56141" s="6" t="s">
        <v>10</v>
      </c>
    </row>
    <row r="56142" spans="1:7" x14ac:dyDescent="0.25">
      <c r="A56142" t="s">
        <v>55840</v>
      </c>
      <c r="F56142" s="5" t="str">
        <f t="shared" si="877"/>
        <v>0824993768</v>
      </c>
      <c r="G56142" s="6" t="s">
        <v>10</v>
      </c>
    </row>
    <row r="56143" spans="1:7" x14ac:dyDescent="0.25">
      <c r="A56143" t="s">
        <v>55841</v>
      </c>
      <c r="F56143" s="5" t="str">
        <f t="shared" si="877"/>
        <v>0778451010</v>
      </c>
      <c r="G56143" s="6" t="s">
        <v>10</v>
      </c>
    </row>
    <row r="56144" spans="1:7" x14ac:dyDescent="0.25">
      <c r="A56144" t="s">
        <v>55842</v>
      </c>
      <c r="F56144" s="5" t="str">
        <f t="shared" si="877"/>
        <v>0905243984</v>
      </c>
      <c r="G56144" s="6" t="s">
        <v>10</v>
      </c>
    </row>
    <row r="56145" spans="1:7" x14ac:dyDescent="0.25">
      <c r="A56145" t="s">
        <v>55843</v>
      </c>
      <c r="F56145" s="5" t="str">
        <f t="shared" si="877"/>
        <v>0963375444</v>
      </c>
      <c r="G56145" s="6" t="s">
        <v>10</v>
      </c>
    </row>
    <row r="56146" spans="1:7" x14ac:dyDescent="0.25">
      <c r="A56146" t="s">
        <v>55844</v>
      </c>
      <c r="F56146" s="5" t="str">
        <f t="shared" si="877"/>
        <v>0978546546</v>
      </c>
      <c r="G56146" s="6" t="s">
        <v>10</v>
      </c>
    </row>
    <row r="56147" spans="1:7" x14ac:dyDescent="0.25">
      <c r="A56147" t="s">
        <v>55845</v>
      </c>
      <c r="F56147" s="5" t="str">
        <f t="shared" si="877"/>
        <v>0937003009</v>
      </c>
      <c r="G56147" s="6" t="s">
        <v>10</v>
      </c>
    </row>
    <row r="56148" spans="1:7" x14ac:dyDescent="0.25">
      <c r="A56148" t="s">
        <v>55846</v>
      </c>
      <c r="F56148" s="5" t="str">
        <f t="shared" si="877"/>
        <v>0395719170</v>
      </c>
      <c r="G56148" s="6" t="s">
        <v>10</v>
      </c>
    </row>
    <row r="56149" spans="1:7" x14ac:dyDescent="0.25">
      <c r="A56149" t="s">
        <v>55847</v>
      </c>
      <c r="F56149" s="5" t="str">
        <f t="shared" si="877"/>
        <v>0778073839</v>
      </c>
      <c r="G56149" s="6" t="s">
        <v>10</v>
      </c>
    </row>
    <row r="56150" spans="1:7" x14ac:dyDescent="0.25">
      <c r="A56150" t="s">
        <v>55848</v>
      </c>
      <c r="F56150" s="5" t="str">
        <f t="shared" si="877"/>
        <v>0819944345</v>
      </c>
      <c r="G56150" s="6" t="s">
        <v>10</v>
      </c>
    </row>
    <row r="56151" spans="1:7" x14ac:dyDescent="0.25">
      <c r="A56151" t="s">
        <v>55849</v>
      </c>
      <c r="F56151" s="5" t="str">
        <f t="shared" si="877"/>
        <v>0989208381</v>
      </c>
      <c r="G56151" s="6" t="s">
        <v>10</v>
      </c>
    </row>
    <row r="56152" spans="1:7" x14ac:dyDescent="0.25">
      <c r="A56152" t="s">
        <v>55850</v>
      </c>
      <c r="F56152" s="5" t="str">
        <f t="shared" si="877"/>
        <v>0908592910</v>
      </c>
      <c r="G56152" s="6" t="s">
        <v>10</v>
      </c>
    </row>
    <row r="56153" spans="1:7" x14ac:dyDescent="0.25">
      <c r="A56153" t="s">
        <v>55851</v>
      </c>
      <c r="F56153" s="5" t="str">
        <f t="shared" si="877"/>
        <v>0904691386</v>
      </c>
      <c r="G56153" s="6" t="s">
        <v>10</v>
      </c>
    </row>
    <row r="56154" spans="1:7" x14ac:dyDescent="0.25">
      <c r="A56154" t="s">
        <v>55852</v>
      </c>
      <c r="F56154" s="5" t="str">
        <f t="shared" si="877"/>
        <v>0978680997</v>
      </c>
      <c r="G56154" s="6" t="s">
        <v>10</v>
      </c>
    </row>
    <row r="56155" spans="1:7" x14ac:dyDescent="0.25">
      <c r="A56155" t="s">
        <v>55853</v>
      </c>
      <c r="F56155" s="5" t="str">
        <f t="shared" si="877"/>
        <v>0378994036</v>
      </c>
      <c r="G56155" s="6" t="s">
        <v>10</v>
      </c>
    </row>
    <row r="56156" spans="1:7" x14ac:dyDescent="0.25">
      <c r="A56156" t="s">
        <v>55854</v>
      </c>
      <c r="F56156" s="5" t="str">
        <f t="shared" si="877"/>
        <v>0342148085</v>
      </c>
      <c r="G56156" s="6" t="s">
        <v>10</v>
      </c>
    </row>
    <row r="56157" spans="1:7" x14ac:dyDescent="0.25">
      <c r="A56157" t="s">
        <v>55855</v>
      </c>
      <c r="F56157" s="5" t="str">
        <f t="shared" si="877"/>
        <v>0976493271</v>
      </c>
      <c r="G56157" s="6" t="s">
        <v>10</v>
      </c>
    </row>
    <row r="56158" spans="1:7" x14ac:dyDescent="0.25">
      <c r="A56158" t="s">
        <v>55856</v>
      </c>
      <c r="F56158" s="5" t="str">
        <f t="shared" si="877"/>
        <v>0902116827</v>
      </c>
      <c r="G56158" s="6" t="s">
        <v>10</v>
      </c>
    </row>
    <row r="56159" spans="1:7" x14ac:dyDescent="0.25">
      <c r="A56159" t="s">
        <v>55857</v>
      </c>
      <c r="F56159" s="5" t="str">
        <f t="shared" si="877"/>
        <v>0982465456</v>
      </c>
      <c r="G56159" s="6" t="s">
        <v>10</v>
      </c>
    </row>
    <row r="56160" spans="1:7" x14ac:dyDescent="0.25">
      <c r="A56160" t="s">
        <v>55858</v>
      </c>
      <c r="F56160" s="5" t="str">
        <f t="shared" si="877"/>
        <v>0918388284</v>
      </c>
      <c r="G56160" s="6" t="s">
        <v>10</v>
      </c>
    </row>
    <row r="56161" spans="1:7" x14ac:dyDescent="0.25">
      <c r="A56161" t="s">
        <v>55859</v>
      </c>
      <c r="F56161" s="5" t="str">
        <f t="shared" si="877"/>
        <v>0961333360</v>
      </c>
      <c r="G56161" s="6" t="s">
        <v>10</v>
      </c>
    </row>
    <row r="56162" spans="1:7" x14ac:dyDescent="0.25">
      <c r="A56162" t="s">
        <v>55860</v>
      </c>
      <c r="F56162" s="5" t="str">
        <f t="shared" si="877"/>
        <v>0859365677</v>
      </c>
      <c r="G56162" s="6" t="s">
        <v>10</v>
      </c>
    </row>
    <row r="56163" spans="1:7" x14ac:dyDescent="0.25">
      <c r="A56163" t="s">
        <v>55861</v>
      </c>
      <c r="F56163" s="5" t="str">
        <f t="shared" si="877"/>
        <v>0912919002</v>
      </c>
      <c r="G56163" s="6" t="s">
        <v>10</v>
      </c>
    </row>
    <row r="56164" spans="1:7" x14ac:dyDescent="0.25">
      <c r="A56164" t="s">
        <v>55862</v>
      </c>
      <c r="F56164" s="5" t="str">
        <f t="shared" si="877"/>
        <v>0332661572</v>
      </c>
      <c r="G56164" s="6" t="s">
        <v>10</v>
      </c>
    </row>
    <row r="56165" spans="1:7" x14ac:dyDescent="0.25">
      <c r="A56165" t="s">
        <v>55863</v>
      </c>
      <c r="F56165" s="5" t="str">
        <f t="shared" si="877"/>
        <v>0903456718</v>
      </c>
      <c r="G56165" s="6" t="s">
        <v>10</v>
      </c>
    </row>
    <row r="56166" spans="1:7" x14ac:dyDescent="0.25">
      <c r="A56166" t="s">
        <v>55864</v>
      </c>
      <c r="F56166" s="5" t="str">
        <f t="shared" si="877"/>
        <v>0945195508</v>
      </c>
      <c r="G56166" s="6" t="s">
        <v>10</v>
      </c>
    </row>
    <row r="56167" spans="1:7" x14ac:dyDescent="0.25">
      <c r="A56167" t="s">
        <v>55865</v>
      </c>
      <c r="F56167" s="5" t="str">
        <f t="shared" si="877"/>
        <v>0913307321</v>
      </c>
      <c r="G56167" s="6" t="s">
        <v>10</v>
      </c>
    </row>
    <row r="56168" spans="1:7" x14ac:dyDescent="0.25">
      <c r="A56168" t="s">
        <v>55866</v>
      </c>
      <c r="F56168" s="5" t="str">
        <f t="shared" si="877"/>
        <v>0974036177</v>
      </c>
      <c r="G56168" s="6" t="s">
        <v>10</v>
      </c>
    </row>
    <row r="56169" spans="1:7" x14ac:dyDescent="0.25">
      <c r="A56169" t="s">
        <v>55867</v>
      </c>
      <c r="F56169" s="5" t="str">
        <f t="shared" si="877"/>
        <v>0369211696</v>
      </c>
      <c r="G56169" s="6" t="s">
        <v>10</v>
      </c>
    </row>
    <row r="56170" spans="1:7" x14ac:dyDescent="0.25">
      <c r="A56170" t="s">
        <v>55868</v>
      </c>
      <c r="F56170" s="5" t="str">
        <f t="shared" si="877"/>
        <v>0972075757</v>
      </c>
      <c r="G56170" s="6" t="s">
        <v>10</v>
      </c>
    </row>
    <row r="56171" spans="1:7" x14ac:dyDescent="0.25">
      <c r="A56171" t="s">
        <v>55869</v>
      </c>
      <c r="F56171" s="5" t="str">
        <f t="shared" si="877"/>
        <v>0934180521</v>
      </c>
      <c r="G56171" s="6" t="s">
        <v>10</v>
      </c>
    </row>
    <row r="56172" spans="1:7" x14ac:dyDescent="0.25">
      <c r="A56172" t="s">
        <v>55870</v>
      </c>
      <c r="F56172" s="5" t="str">
        <f t="shared" si="877"/>
        <v>0938122386</v>
      </c>
      <c r="G56172" s="6" t="s">
        <v>10</v>
      </c>
    </row>
    <row r="56173" spans="1:7" x14ac:dyDescent="0.25">
      <c r="A56173" t="s">
        <v>55871</v>
      </c>
      <c r="F56173" s="5" t="str">
        <f t="shared" si="877"/>
        <v>0364246528</v>
      </c>
      <c r="G56173" s="6" t="s">
        <v>10</v>
      </c>
    </row>
    <row r="56174" spans="1:7" x14ac:dyDescent="0.25">
      <c r="A56174" t="s">
        <v>55872</v>
      </c>
      <c r="F56174" s="5" t="str">
        <f t="shared" si="877"/>
        <v>0973054861</v>
      </c>
      <c r="G56174" s="6" t="s">
        <v>10</v>
      </c>
    </row>
    <row r="56175" spans="1:7" x14ac:dyDescent="0.25">
      <c r="A56175" t="s">
        <v>55873</v>
      </c>
      <c r="F56175" s="5" t="str">
        <f t="shared" si="877"/>
        <v>0865877933</v>
      </c>
      <c r="G56175" s="6" t="s">
        <v>10</v>
      </c>
    </row>
    <row r="56176" spans="1:7" x14ac:dyDescent="0.25">
      <c r="A56176" t="s">
        <v>55874</v>
      </c>
      <c r="F56176" s="5" t="str">
        <f t="shared" si="877"/>
        <v>0941098514</v>
      </c>
      <c r="G56176" s="6" t="s">
        <v>10</v>
      </c>
    </row>
    <row r="56177" spans="1:7" x14ac:dyDescent="0.25">
      <c r="A56177" t="s">
        <v>55875</v>
      </c>
      <c r="F56177" s="5" t="str">
        <f t="shared" si="877"/>
        <v>0983682326</v>
      </c>
      <c r="G56177" s="6" t="s">
        <v>10</v>
      </c>
    </row>
    <row r="56178" spans="1:7" x14ac:dyDescent="0.25">
      <c r="A56178" t="s">
        <v>55876</v>
      </c>
      <c r="F56178" s="5" t="str">
        <f t="shared" si="877"/>
        <v>0949987886</v>
      </c>
      <c r="G56178" s="6" t="s">
        <v>10</v>
      </c>
    </row>
    <row r="56179" spans="1:7" x14ac:dyDescent="0.25">
      <c r="A56179" t="s">
        <v>55877</v>
      </c>
      <c r="F56179" s="5" t="str">
        <f t="shared" si="877"/>
        <v>0907270787</v>
      </c>
      <c r="G56179" s="6" t="s">
        <v>10</v>
      </c>
    </row>
    <row r="56180" spans="1:7" x14ac:dyDescent="0.25">
      <c r="A56180" t="s">
        <v>55878</v>
      </c>
      <c r="F56180" s="5" t="str">
        <f t="shared" si="877"/>
        <v>0393330117</v>
      </c>
      <c r="G56180" s="6" t="s">
        <v>10</v>
      </c>
    </row>
    <row r="56181" spans="1:7" x14ac:dyDescent="0.25">
      <c r="A56181" t="s">
        <v>55879</v>
      </c>
      <c r="F56181" s="5" t="str">
        <f t="shared" si="877"/>
        <v>0336734491</v>
      </c>
      <c r="G56181" s="6" t="s">
        <v>10</v>
      </c>
    </row>
    <row r="56182" spans="1:7" x14ac:dyDescent="0.25">
      <c r="A56182" t="s">
        <v>55880</v>
      </c>
      <c r="F56182" s="5" t="str">
        <f t="shared" si="877"/>
        <v>0914167877</v>
      </c>
      <c r="G56182" s="6" t="s">
        <v>10</v>
      </c>
    </row>
    <row r="56183" spans="1:7" x14ac:dyDescent="0.25">
      <c r="A56183" t="s">
        <v>55881</v>
      </c>
      <c r="F56183" s="5" t="str">
        <f t="shared" si="877"/>
        <v>0914757151</v>
      </c>
      <c r="G56183" s="6" t="s">
        <v>10</v>
      </c>
    </row>
    <row r="56184" spans="1:7" x14ac:dyDescent="0.25">
      <c r="A56184" t="s">
        <v>55882</v>
      </c>
      <c r="F56184" s="5" t="str">
        <f t="shared" si="877"/>
        <v>0399668323</v>
      </c>
      <c r="G56184" s="6" t="s">
        <v>10</v>
      </c>
    </row>
    <row r="56185" spans="1:7" x14ac:dyDescent="0.25">
      <c r="A56185" t="s">
        <v>55883</v>
      </c>
      <c r="F56185" s="5" t="str">
        <f t="shared" si="877"/>
        <v>0763380870</v>
      </c>
      <c r="G56185" s="6" t="s">
        <v>10</v>
      </c>
    </row>
    <row r="56186" spans="1:7" x14ac:dyDescent="0.25">
      <c r="A56186" t="s">
        <v>55884</v>
      </c>
      <c r="F56186" s="5" t="str">
        <f t="shared" si="877"/>
        <v>0969044584</v>
      </c>
      <c r="G56186" s="6" t="s">
        <v>10</v>
      </c>
    </row>
    <row r="56187" spans="1:7" x14ac:dyDescent="0.25">
      <c r="A56187" t="s">
        <v>55885</v>
      </c>
      <c r="F56187" s="5" t="str">
        <f t="shared" si="877"/>
        <v>0968027539</v>
      </c>
      <c r="G56187" s="6" t="s">
        <v>10</v>
      </c>
    </row>
    <row r="56188" spans="1:7" x14ac:dyDescent="0.25">
      <c r="A56188" t="s">
        <v>55886</v>
      </c>
      <c r="F56188" s="5" t="str">
        <f t="shared" si="877"/>
        <v>0902888809</v>
      </c>
      <c r="G56188" s="6" t="s">
        <v>10</v>
      </c>
    </row>
    <row r="56189" spans="1:7" x14ac:dyDescent="0.25">
      <c r="A56189" t="s">
        <v>55887</v>
      </c>
      <c r="F56189" s="5" t="str">
        <f t="shared" si="877"/>
        <v>0777038571</v>
      </c>
      <c r="G56189" s="6" t="s">
        <v>10</v>
      </c>
    </row>
    <row r="56190" spans="1:7" x14ac:dyDescent="0.25">
      <c r="A56190" t="s">
        <v>55888</v>
      </c>
      <c r="F56190" s="5" t="str">
        <f t="shared" si="877"/>
        <v>0386312377</v>
      </c>
      <c r="G56190" s="6" t="s">
        <v>10</v>
      </c>
    </row>
    <row r="56191" spans="1:7" x14ac:dyDescent="0.25">
      <c r="A56191" t="s">
        <v>55889</v>
      </c>
      <c r="F56191" s="5" t="str">
        <f t="shared" si="877"/>
        <v>0976355801</v>
      </c>
      <c r="G56191" s="6" t="s">
        <v>10</v>
      </c>
    </row>
    <row r="56192" spans="1:7" x14ac:dyDescent="0.25">
      <c r="A56192" t="s">
        <v>55890</v>
      </c>
      <c r="F56192" s="5" t="str">
        <f t="shared" si="877"/>
        <v>0918760463</v>
      </c>
      <c r="G56192" s="6" t="s">
        <v>10</v>
      </c>
    </row>
    <row r="56193" spans="1:7" x14ac:dyDescent="0.25">
      <c r="A56193" t="s">
        <v>55891</v>
      </c>
      <c r="F56193" s="5" t="str">
        <f t="shared" si="877"/>
        <v>0906765478</v>
      </c>
      <c r="G56193" s="6" t="s">
        <v>10</v>
      </c>
    </row>
    <row r="56194" spans="1:7" x14ac:dyDescent="0.25">
      <c r="A56194" t="s">
        <v>55892</v>
      </c>
      <c r="F56194" s="5" t="str">
        <f t="shared" si="877"/>
        <v>0972706242</v>
      </c>
      <c r="G56194" s="6" t="s">
        <v>10</v>
      </c>
    </row>
    <row r="56195" spans="1:7" x14ac:dyDescent="0.25">
      <c r="A56195" t="s">
        <v>55893</v>
      </c>
      <c r="F56195" s="5" t="str">
        <f t="shared" si="877"/>
        <v>0931507636</v>
      </c>
      <c r="G56195" s="6" t="s">
        <v>10</v>
      </c>
    </row>
    <row r="56196" spans="1:7" x14ac:dyDescent="0.25">
      <c r="A56196" t="s">
        <v>55894</v>
      </c>
      <c r="F56196" s="5" t="str">
        <f t="shared" si="877"/>
        <v>0932039187</v>
      </c>
      <c r="G56196" s="6" t="s">
        <v>10</v>
      </c>
    </row>
    <row r="56197" spans="1:7" x14ac:dyDescent="0.25">
      <c r="A56197" t="s">
        <v>55895</v>
      </c>
      <c r="F56197" s="5" t="str">
        <f t="shared" si="877"/>
        <v>0943205890</v>
      </c>
      <c r="G56197" s="6" t="s">
        <v>10</v>
      </c>
    </row>
    <row r="56198" spans="1:7" x14ac:dyDescent="0.25">
      <c r="A56198" t="s">
        <v>55896</v>
      </c>
      <c r="F56198" s="5" t="str">
        <f t="shared" si="877"/>
        <v>0988458549</v>
      </c>
      <c r="G56198" s="6" t="s">
        <v>10</v>
      </c>
    </row>
    <row r="56199" spans="1:7" x14ac:dyDescent="0.25">
      <c r="A56199" t="s">
        <v>55897</v>
      </c>
      <c r="F56199" s="5" t="str">
        <f t="shared" ref="F56199:F56262" si="878">0&amp;RIGHT(A56199,LEN(A56199)-2)</f>
        <v>0984277059</v>
      </c>
      <c r="G56199" s="6" t="s">
        <v>10</v>
      </c>
    </row>
    <row r="56200" spans="1:7" x14ac:dyDescent="0.25">
      <c r="A56200" t="s">
        <v>55898</v>
      </c>
      <c r="F56200" s="5" t="str">
        <f t="shared" si="878"/>
        <v>0913830638</v>
      </c>
      <c r="G56200" s="6" t="s">
        <v>10</v>
      </c>
    </row>
    <row r="56201" spans="1:7" x14ac:dyDescent="0.25">
      <c r="A56201" t="s">
        <v>55899</v>
      </c>
      <c r="F56201" s="5" t="str">
        <f t="shared" si="878"/>
        <v>0936302792</v>
      </c>
      <c r="G56201" s="6" t="s">
        <v>10</v>
      </c>
    </row>
    <row r="56202" spans="1:7" x14ac:dyDescent="0.25">
      <c r="A56202" t="s">
        <v>55900</v>
      </c>
      <c r="F56202" s="5" t="str">
        <f t="shared" si="878"/>
        <v>0986567756</v>
      </c>
      <c r="G56202" s="6" t="s">
        <v>10</v>
      </c>
    </row>
    <row r="56203" spans="1:7" x14ac:dyDescent="0.25">
      <c r="A56203" t="s">
        <v>55901</v>
      </c>
      <c r="F56203" s="5" t="str">
        <f t="shared" si="878"/>
        <v>0332222299</v>
      </c>
      <c r="G56203" s="6" t="s">
        <v>10</v>
      </c>
    </row>
    <row r="56204" spans="1:7" x14ac:dyDescent="0.25">
      <c r="A56204" t="s">
        <v>55902</v>
      </c>
      <c r="F56204" s="5" t="str">
        <f t="shared" si="878"/>
        <v>0355404474</v>
      </c>
      <c r="G56204" s="6" t="s">
        <v>10</v>
      </c>
    </row>
    <row r="56205" spans="1:7" x14ac:dyDescent="0.25">
      <c r="A56205" t="s">
        <v>55903</v>
      </c>
      <c r="F56205" s="5" t="str">
        <f t="shared" si="878"/>
        <v>0985456128</v>
      </c>
      <c r="G56205" s="6" t="s">
        <v>10</v>
      </c>
    </row>
    <row r="56206" spans="1:7" x14ac:dyDescent="0.25">
      <c r="A56206" t="s">
        <v>55904</v>
      </c>
      <c r="F56206" s="5" t="str">
        <f t="shared" si="878"/>
        <v>0357327743</v>
      </c>
      <c r="G56206" s="6" t="s">
        <v>10</v>
      </c>
    </row>
    <row r="56207" spans="1:7" x14ac:dyDescent="0.25">
      <c r="A56207" t="s">
        <v>55905</v>
      </c>
      <c r="F56207" s="5" t="str">
        <f t="shared" si="878"/>
        <v>0933510966</v>
      </c>
      <c r="G56207" s="6" t="s">
        <v>10</v>
      </c>
    </row>
    <row r="56208" spans="1:7" x14ac:dyDescent="0.25">
      <c r="A56208" t="s">
        <v>55906</v>
      </c>
      <c r="F56208" s="5" t="str">
        <f t="shared" si="878"/>
        <v>0359134189</v>
      </c>
      <c r="G56208" s="6" t="s">
        <v>10</v>
      </c>
    </row>
    <row r="56209" spans="1:7" x14ac:dyDescent="0.25">
      <c r="A56209" t="s">
        <v>55907</v>
      </c>
      <c r="F56209" s="5" t="str">
        <f t="shared" si="878"/>
        <v>0762949148</v>
      </c>
      <c r="G56209" s="6" t="s">
        <v>10</v>
      </c>
    </row>
    <row r="56210" spans="1:7" x14ac:dyDescent="0.25">
      <c r="A56210" t="s">
        <v>55908</v>
      </c>
      <c r="F56210" s="5" t="str">
        <f t="shared" si="878"/>
        <v>0939952161</v>
      </c>
      <c r="G56210" s="6" t="s">
        <v>10</v>
      </c>
    </row>
    <row r="56211" spans="1:7" x14ac:dyDescent="0.25">
      <c r="A56211" t="s">
        <v>55909</v>
      </c>
      <c r="F56211" s="5" t="str">
        <f t="shared" si="878"/>
        <v>0375479360</v>
      </c>
      <c r="G56211" s="6" t="s">
        <v>10</v>
      </c>
    </row>
    <row r="56212" spans="1:7" x14ac:dyDescent="0.25">
      <c r="A56212" t="s">
        <v>55910</v>
      </c>
      <c r="F56212" s="5" t="str">
        <f t="shared" si="878"/>
        <v>0984960543</v>
      </c>
      <c r="G56212" s="6" t="s">
        <v>10</v>
      </c>
    </row>
    <row r="56213" spans="1:7" x14ac:dyDescent="0.25">
      <c r="A56213" t="s">
        <v>55911</v>
      </c>
      <c r="F56213" s="5" t="str">
        <f t="shared" si="878"/>
        <v>0931449138</v>
      </c>
      <c r="G56213" s="6" t="s">
        <v>10</v>
      </c>
    </row>
    <row r="56214" spans="1:7" x14ac:dyDescent="0.25">
      <c r="A56214" t="s">
        <v>55912</v>
      </c>
      <c r="F56214" s="5" t="str">
        <f t="shared" si="878"/>
        <v>0985290196</v>
      </c>
      <c r="G56214" s="6" t="s">
        <v>10</v>
      </c>
    </row>
    <row r="56215" spans="1:7" x14ac:dyDescent="0.25">
      <c r="A56215" t="s">
        <v>55913</v>
      </c>
      <c r="F56215" s="5" t="str">
        <f t="shared" si="878"/>
        <v>0918858644</v>
      </c>
      <c r="G56215" s="6" t="s">
        <v>10</v>
      </c>
    </row>
    <row r="56216" spans="1:7" x14ac:dyDescent="0.25">
      <c r="A56216" t="s">
        <v>55914</v>
      </c>
      <c r="F56216" s="5" t="str">
        <f t="shared" si="878"/>
        <v>0915294881</v>
      </c>
      <c r="G56216" s="6" t="s">
        <v>10</v>
      </c>
    </row>
    <row r="56217" spans="1:7" x14ac:dyDescent="0.25">
      <c r="A56217" t="s">
        <v>55915</v>
      </c>
      <c r="F56217" s="5" t="str">
        <f t="shared" si="878"/>
        <v>0356109252</v>
      </c>
      <c r="G56217" s="6" t="s">
        <v>10</v>
      </c>
    </row>
    <row r="56218" spans="1:7" x14ac:dyDescent="0.25">
      <c r="A56218" t="s">
        <v>55916</v>
      </c>
      <c r="F56218" s="5" t="str">
        <f t="shared" si="878"/>
        <v>0907920278</v>
      </c>
      <c r="G56218" s="6" t="s">
        <v>10</v>
      </c>
    </row>
    <row r="56219" spans="1:7" x14ac:dyDescent="0.25">
      <c r="A56219" t="s">
        <v>55917</v>
      </c>
      <c r="F56219" s="5" t="str">
        <f t="shared" si="878"/>
        <v>0971140222</v>
      </c>
      <c r="G56219" s="6" t="s">
        <v>10</v>
      </c>
    </row>
    <row r="56220" spans="1:7" x14ac:dyDescent="0.25">
      <c r="A56220" t="s">
        <v>55918</v>
      </c>
      <c r="F56220" s="5" t="str">
        <f t="shared" si="878"/>
        <v>0397112034</v>
      </c>
      <c r="G56220" s="6" t="s">
        <v>10</v>
      </c>
    </row>
    <row r="56221" spans="1:7" x14ac:dyDescent="0.25">
      <c r="A56221" t="s">
        <v>55919</v>
      </c>
      <c r="F56221" s="5" t="str">
        <f t="shared" si="878"/>
        <v>0931922231</v>
      </c>
      <c r="G56221" s="6" t="s">
        <v>10</v>
      </c>
    </row>
    <row r="56222" spans="1:7" x14ac:dyDescent="0.25">
      <c r="A56222" t="s">
        <v>55920</v>
      </c>
      <c r="F56222" s="5" t="str">
        <f t="shared" si="878"/>
        <v>0942811268</v>
      </c>
      <c r="G56222" s="6" t="s">
        <v>10</v>
      </c>
    </row>
    <row r="56223" spans="1:7" x14ac:dyDescent="0.25">
      <c r="A56223" t="s">
        <v>55921</v>
      </c>
      <c r="F56223" s="5" t="str">
        <f t="shared" si="878"/>
        <v>0973796552</v>
      </c>
      <c r="G56223" s="6" t="s">
        <v>10</v>
      </c>
    </row>
    <row r="56224" spans="1:7" x14ac:dyDescent="0.25">
      <c r="A56224" t="s">
        <v>55922</v>
      </c>
      <c r="F56224" s="5" t="str">
        <f t="shared" si="878"/>
        <v>0382560305</v>
      </c>
      <c r="G56224" s="6" t="s">
        <v>10</v>
      </c>
    </row>
    <row r="56225" spans="1:7" x14ac:dyDescent="0.25">
      <c r="A56225" t="s">
        <v>55923</v>
      </c>
      <c r="F56225" s="5" t="str">
        <f t="shared" si="878"/>
        <v>0914111879</v>
      </c>
      <c r="G56225" s="6" t="s">
        <v>10</v>
      </c>
    </row>
    <row r="56226" spans="1:7" x14ac:dyDescent="0.25">
      <c r="A56226" t="s">
        <v>55924</v>
      </c>
      <c r="F56226" s="5" t="str">
        <f t="shared" si="878"/>
        <v>0977133534</v>
      </c>
      <c r="G56226" s="6" t="s">
        <v>10</v>
      </c>
    </row>
    <row r="56227" spans="1:7" x14ac:dyDescent="0.25">
      <c r="A56227" t="s">
        <v>55925</v>
      </c>
      <c r="F56227" s="5" t="str">
        <f t="shared" si="878"/>
        <v>0907314604</v>
      </c>
      <c r="G56227" s="6" t="s">
        <v>10</v>
      </c>
    </row>
    <row r="56228" spans="1:7" x14ac:dyDescent="0.25">
      <c r="A56228" t="s">
        <v>55926</v>
      </c>
      <c r="F56228" s="5" t="str">
        <f t="shared" si="878"/>
        <v>0386013595</v>
      </c>
      <c r="G56228" s="6" t="s">
        <v>10</v>
      </c>
    </row>
    <row r="56229" spans="1:7" x14ac:dyDescent="0.25">
      <c r="A56229" t="s">
        <v>55927</v>
      </c>
      <c r="F56229" s="5" t="str">
        <f t="shared" si="878"/>
        <v>0763674243</v>
      </c>
      <c r="G56229" s="6" t="s">
        <v>10</v>
      </c>
    </row>
    <row r="56230" spans="1:7" x14ac:dyDescent="0.25">
      <c r="A56230" t="s">
        <v>55928</v>
      </c>
      <c r="F56230" s="5" t="str">
        <f t="shared" si="878"/>
        <v>0797665881</v>
      </c>
      <c r="G56230" s="6" t="s">
        <v>10</v>
      </c>
    </row>
    <row r="56231" spans="1:7" x14ac:dyDescent="0.25">
      <c r="A56231" t="s">
        <v>55929</v>
      </c>
      <c r="F56231" s="5" t="str">
        <f t="shared" si="878"/>
        <v>0853262789</v>
      </c>
      <c r="G56231" s="6" t="s">
        <v>10</v>
      </c>
    </row>
    <row r="56232" spans="1:7" x14ac:dyDescent="0.25">
      <c r="A56232" t="s">
        <v>55930</v>
      </c>
      <c r="F56232" s="5" t="str">
        <f t="shared" si="878"/>
        <v>0903265014</v>
      </c>
      <c r="G56232" s="6" t="s">
        <v>10</v>
      </c>
    </row>
    <row r="56233" spans="1:7" x14ac:dyDescent="0.25">
      <c r="A56233" t="s">
        <v>55931</v>
      </c>
      <c r="F56233" s="5" t="str">
        <f t="shared" si="878"/>
        <v>0987676552</v>
      </c>
      <c r="G56233" s="6" t="s">
        <v>10</v>
      </c>
    </row>
    <row r="56234" spans="1:7" x14ac:dyDescent="0.25">
      <c r="A56234" t="s">
        <v>55932</v>
      </c>
      <c r="F56234" s="5" t="str">
        <f t="shared" si="878"/>
        <v>0376665269</v>
      </c>
      <c r="G56234" s="6" t="s">
        <v>10</v>
      </c>
    </row>
    <row r="56235" spans="1:7" x14ac:dyDescent="0.25">
      <c r="A56235" t="s">
        <v>55933</v>
      </c>
      <c r="F56235" s="5" t="str">
        <f t="shared" si="878"/>
        <v>0904648889</v>
      </c>
      <c r="G56235" s="6" t="s">
        <v>10</v>
      </c>
    </row>
    <row r="56236" spans="1:7" x14ac:dyDescent="0.25">
      <c r="A56236" t="s">
        <v>55934</v>
      </c>
      <c r="F56236" s="5" t="str">
        <f t="shared" si="878"/>
        <v>0905147579</v>
      </c>
      <c r="G56236" s="6" t="s">
        <v>10</v>
      </c>
    </row>
    <row r="56237" spans="1:7" x14ac:dyDescent="0.25">
      <c r="A56237" t="s">
        <v>55935</v>
      </c>
      <c r="F56237" s="5" t="str">
        <f t="shared" si="878"/>
        <v>0382930492</v>
      </c>
      <c r="G56237" s="6" t="s">
        <v>10</v>
      </c>
    </row>
    <row r="56238" spans="1:7" x14ac:dyDescent="0.25">
      <c r="A56238" t="s">
        <v>55936</v>
      </c>
      <c r="F56238" s="5" t="str">
        <f t="shared" si="878"/>
        <v>0943892636</v>
      </c>
      <c r="G56238" s="6" t="s">
        <v>10</v>
      </c>
    </row>
    <row r="56239" spans="1:7" x14ac:dyDescent="0.25">
      <c r="A56239" t="s">
        <v>55937</v>
      </c>
      <c r="F56239" s="5" t="str">
        <f t="shared" si="878"/>
        <v>0973108785</v>
      </c>
      <c r="G56239" s="6" t="s">
        <v>10</v>
      </c>
    </row>
    <row r="56240" spans="1:7" x14ac:dyDescent="0.25">
      <c r="A56240" t="s">
        <v>55938</v>
      </c>
      <c r="F56240" s="5" t="str">
        <f t="shared" si="878"/>
        <v>0903443044</v>
      </c>
      <c r="G56240" s="6" t="s">
        <v>10</v>
      </c>
    </row>
    <row r="56241" spans="1:7" x14ac:dyDescent="0.25">
      <c r="A56241" t="s">
        <v>55939</v>
      </c>
      <c r="F56241" s="5" t="str">
        <f t="shared" si="878"/>
        <v>0388210991</v>
      </c>
      <c r="G56241" s="6" t="s">
        <v>10</v>
      </c>
    </row>
    <row r="56242" spans="1:7" x14ac:dyDescent="0.25">
      <c r="A56242" t="s">
        <v>55940</v>
      </c>
      <c r="F56242" s="5" t="str">
        <f t="shared" si="878"/>
        <v>0937787175</v>
      </c>
      <c r="G56242" s="6" t="s">
        <v>10</v>
      </c>
    </row>
    <row r="56243" spans="1:7" x14ac:dyDescent="0.25">
      <c r="A56243" t="s">
        <v>55941</v>
      </c>
      <c r="F56243" s="5" t="str">
        <f t="shared" si="878"/>
        <v>0964449991</v>
      </c>
      <c r="G56243" s="6" t="s">
        <v>10</v>
      </c>
    </row>
    <row r="56244" spans="1:7" x14ac:dyDescent="0.25">
      <c r="A56244" t="s">
        <v>55942</v>
      </c>
      <c r="F56244" s="5" t="str">
        <f t="shared" si="878"/>
        <v>0833330803</v>
      </c>
      <c r="G56244" s="6" t="s">
        <v>10</v>
      </c>
    </row>
    <row r="56245" spans="1:7" x14ac:dyDescent="0.25">
      <c r="A56245" t="s">
        <v>55943</v>
      </c>
      <c r="F56245" s="5" t="str">
        <f t="shared" si="878"/>
        <v>0987986625</v>
      </c>
      <c r="G56245" s="6" t="s">
        <v>10</v>
      </c>
    </row>
    <row r="56246" spans="1:7" x14ac:dyDescent="0.25">
      <c r="A56246" t="s">
        <v>55944</v>
      </c>
      <c r="F56246" s="5" t="str">
        <f t="shared" si="878"/>
        <v>0392668794</v>
      </c>
      <c r="G56246" s="6" t="s">
        <v>10</v>
      </c>
    </row>
    <row r="56247" spans="1:7" x14ac:dyDescent="0.25">
      <c r="A56247" t="s">
        <v>55945</v>
      </c>
      <c r="F56247" s="5" t="str">
        <f t="shared" si="878"/>
        <v>0389397056</v>
      </c>
      <c r="G56247" s="6" t="s">
        <v>10</v>
      </c>
    </row>
    <row r="56248" spans="1:7" x14ac:dyDescent="0.25">
      <c r="A56248" t="s">
        <v>55946</v>
      </c>
      <c r="F56248" s="5" t="str">
        <f t="shared" si="878"/>
        <v>0989201003</v>
      </c>
      <c r="G56248" s="6" t="s">
        <v>10</v>
      </c>
    </row>
    <row r="56249" spans="1:7" x14ac:dyDescent="0.25">
      <c r="A56249" t="s">
        <v>55947</v>
      </c>
      <c r="F56249" s="5" t="str">
        <f t="shared" si="878"/>
        <v>0333856255</v>
      </c>
      <c r="G56249" s="6" t="s">
        <v>10</v>
      </c>
    </row>
    <row r="56250" spans="1:7" x14ac:dyDescent="0.25">
      <c r="A56250" t="s">
        <v>55948</v>
      </c>
      <c r="F56250" s="5" t="str">
        <f t="shared" si="878"/>
        <v>0972701900</v>
      </c>
      <c r="G56250" s="6" t="s">
        <v>10</v>
      </c>
    </row>
    <row r="56251" spans="1:7" x14ac:dyDescent="0.25">
      <c r="A56251" t="s">
        <v>55949</v>
      </c>
      <c r="F56251" s="5" t="str">
        <f t="shared" si="878"/>
        <v>0768686868</v>
      </c>
      <c r="G56251" s="6" t="s">
        <v>10</v>
      </c>
    </row>
    <row r="56252" spans="1:7" x14ac:dyDescent="0.25">
      <c r="A56252" t="s">
        <v>55950</v>
      </c>
      <c r="F56252" s="5" t="str">
        <f t="shared" si="878"/>
        <v>0977681898</v>
      </c>
      <c r="G56252" s="6" t="s">
        <v>10</v>
      </c>
    </row>
    <row r="56253" spans="1:7" x14ac:dyDescent="0.25">
      <c r="A56253" t="s">
        <v>55951</v>
      </c>
      <c r="F56253" s="5" t="str">
        <f t="shared" si="878"/>
        <v>0325579135</v>
      </c>
      <c r="G56253" s="6" t="s">
        <v>10</v>
      </c>
    </row>
    <row r="56254" spans="1:7" x14ac:dyDescent="0.25">
      <c r="A56254" t="s">
        <v>55952</v>
      </c>
      <c r="F56254" s="5" t="str">
        <f t="shared" si="878"/>
        <v>0354953869</v>
      </c>
      <c r="G56254" s="6" t="s">
        <v>10</v>
      </c>
    </row>
    <row r="56255" spans="1:7" x14ac:dyDescent="0.25">
      <c r="A56255" t="s">
        <v>55953</v>
      </c>
      <c r="F56255" s="5" t="str">
        <f t="shared" si="878"/>
        <v>0333093810</v>
      </c>
      <c r="G56255" s="6" t="s">
        <v>10</v>
      </c>
    </row>
    <row r="56256" spans="1:7" x14ac:dyDescent="0.25">
      <c r="A56256" t="s">
        <v>55954</v>
      </c>
      <c r="F56256" s="5" t="str">
        <f t="shared" si="878"/>
        <v>0984747299</v>
      </c>
      <c r="G56256" s="6" t="s">
        <v>10</v>
      </c>
    </row>
    <row r="56257" spans="1:7" x14ac:dyDescent="0.25">
      <c r="A56257" t="s">
        <v>55955</v>
      </c>
      <c r="F56257" s="5" t="str">
        <f t="shared" si="878"/>
        <v>0798606205</v>
      </c>
      <c r="G56257" s="6" t="s">
        <v>10</v>
      </c>
    </row>
    <row r="56258" spans="1:7" x14ac:dyDescent="0.25">
      <c r="A56258" t="s">
        <v>55956</v>
      </c>
      <c r="F56258" s="5" t="str">
        <f t="shared" si="878"/>
        <v>0389945608</v>
      </c>
      <c r="G56258" s="6" t="s">
        <v>10</v>
      </c>
    </row>
    <row r="56259" spans="1:7" x14ac:dyDescent="0.25">
      <c r="A56259" t="s">
        <v>55957</v>
      </c>
      <c r="F56259" s="5" t="str">
        <f t="shared" si="878"/>
        <v>0979073437</v>
      </c>
      <c r="G56259" s="6" t="s">
        <v>10</v>
      </c>
    </row>
    <row r="56260" spans="1:7" x14ac:dyDescent="0.25">
      <c r="A56260" t="s">
        <v>55958</v>
      </c>
      <c r="F56260" s="5" t="str">
        <f t="shared" si="878"/>
        <v>0972649424</v>
      </c>
      <c r="G56260" s="6" t="s">
        <v>10</v>
      </c>
    </row>
    <row r="56261" spans="1:7" x14ac:dyDescent="0.25">
      <c r="A56261" t="s">
        <v>55959</v>
      </c>
      <c r="F56261" s="5" t="str">
        <f t="shared" si="878"/>
        <v>0986764369</v>
      </c>
      <c r="G56261" s="6" t="s">
        <v>10</v>
      </c>
    </row>
    <row r="56262" spans="1:7" x14ac:dyDescent="0.25">
      <c r="A56262" t="s">
        <v>55960</v>
      </c>
      <c r="F56262" s="5" t="str">
        <f t="shared" si="878"/>
        <v>0905215879</v>
      </c>
      <c r="G56262" s="6" t="s">
        <v>10</v>
      </c>
    </row>
    <row r="56263" spans="1:7" x14ac:dyDescent="0.25">
      <c r="A56263" t="s">
        <v>55961</v>
      </c>
      <c r="F56263" s="5" t="str">
        <f t="shared" ref="F56263:F56326" si="879">0&amp;RIGHT(A56263,LEN(A56263)-2)</f>
        <v>0353721127</v>
      </c>
      <c r="G56263" s="6" t="s">
        <v>10</v>
      </c>
    </row>
    <row r="56264" spans="1:7" x14ac:dyDescent="0.25">
      <c r="A56264" t="s">
        <v>55962</v>
      </c>
      <c r="F56264" s="5" t="str">
        <f t="shared" si="879"/>
        <v>0979003730</v>
      </c>
      <c r="G56264" s="6" t="s">
        <v>10</v>
      </c>
    </row>
    <row r="56265" spans="1:7" x14ac:dyDescent="0.25">
      <c r="A56265" t="s">
        <v>55963</v>
      </c>
      <c r="F56265" s="5" t="str">
        <f t="shared" si="879"/>
        <v>0374299092</v>
      </c>
      <c r="G56265" s="6" t="s">
        <v>10</v>
      </c>
    </row>
    <row r="56266" spans="1:7" x14ac:dyDescent="0.25">
      <c r="A56266" t="s">
        <v>55964</v>
      </c>
      <c r="F56266" s="5" t="str">
        <f t="shared" si="879"/>
        <v>0386480700</v>
      </c>
      <c r="G56266" s="6" t="s">
        <v>10</v>
      </c>
    </row>
    <row r="56267" spans="1:7" x14ac:dyDescent="0.25">
      <c r="A56267" t="s">
        <v>55965</v>
      </c>
      <c r="F56267" s="5" t="str">
        <f t="shared" si="879"/>
        <v>0325455251</v>
      </c>
      <c r="G56267" s="6" t="s">
        <v>10</v>
      </c>
    </row>
    <row r="56268" spans="1:7" x14ac:dyDescent="0.25">
      <c r="A56268" t="s">
        <v>55966</v>
      </c>
      <c r="F56268" s="5" t="str">
        <f t="shared" si="879"/>
        <v>0352555549</v>
      </c>
      <c r="G56268" s="6" t="s">
        <v>10</v>
      </c>
    </row>
    <row r="56269" spans="1:7" x14ac:dyDescent="0.25">
      <c r="A56269" t="s">
        <v>55967</v>
      </c>
      <c r="F56269" s="5" t="str">
        <f t="shared" si="879"/>
        <v>0867867721</v>
      </c>
      <c r="G56269" s="6" t="s">
        <v>10</v>
      </c>
    </row>
    <row r="56270" spans="1:7" x14ac:dyDescent="0.25">
      <c r="A56270" t="s">
        <v>55968</v>
      </c>
      <c r="F56270" s="5" t="str">
        <f t="shared" si="879"/>
        <v>0392839171</v>
      </c>
      <c r="G56270" s="6" t="s">
        <v>10</v>
      </c>
    </row>
    <row r="56271" spans="1:7" x14ac:dyDescent="0.25">
      <c r="A56271" t="s">
        <v>55969</v>
      </c>
      <c r="F56271" s="5" t="str">
        <f t="shared" si="879"/>
        <v>0969687478</v>
      </c>
      <c r="G56271" s="6" t="s">
        <v>10</v>
      </c>
    </row>
    <row r="56272" spans="1:7" x14ac:dyDescent="0.25">
      <c r="A56272" t="s">
        <v>55970</v>
      </c>
      <c r="F56272" s="5" t="str">
        <f t="shared" si="879"/>
        <v>0348920116</v>
      </c>
      <c r="G56272" s="6" t="s">
        <v>10</v>
      </c>
    </row>
    <row r="56273" spans="1:7" x14ac:dyDescent="0.25">
      <c r="A56273" t="s">
        <v>55971</v>
      </c>
      <c r="F56273" s="5" t="str">
        <f t="shared" si="879"/>
        <v>0944152787</v>
      </c>
      <c r="G56273" s="6" t="s">
        <v>10</v>
      </c>
    </row>
    <row r="56274" spans="1:7" x14ac:dyDescent="0.25">
      <c r="A56274" t="s">
        <v>55972</v>
      </c>
      <c r="F56274" s="5" t="str">
        <f t="shared" si="879"/>
        <v>0909486416</v>
      </c>
      <c r="G56274" s="6" t="s">
        <v>10</v>
      </c>
    </row>
    <row r="56275" spans="1:7" x14ac:dyDescent="0.25">
      <c r="A56275" t="s">
        <v>55973</v>
      </c>
      <c r="F56275" s="5" t="str">
        <f t="shared" si="879"/>
        <v>0969392904</v>
      </c>
      <c r="G56275" s="6" t="s">
        <v>10</v>
      </c>
    </row>
    <row r="56276" spans="1:7" x14ac:dyDescent="0.25">
      <c r="A56276" t="s">
        <v>55974</v>
      </c>
      <c r="F56276" s="5" t="str">
        <f t="shared" si="879"/>
        <v>0901573839</v>
      </c>
      <c r="G56276" s="6" t="s">
        <v>10</v>
      </c>
    </row>
    <row r="56277" spans="1:7" x14ac:dyDescent="0.25">
      <c r="A56277" t="s">
        <v>55975</v>
      </c>
      <c r="F56277" s="5" t="str">
        <f t="shared" si="879"/>
        <v>0965034839</v>
      </c>
      <c r="G56277" s="6" t="s">
        <v>10</v>
      </c>
    </row>
    <row r="56278" spans="1:7" x14ac:dyDescent="0.25">
      <c r="A56278" t="s">
        <v>55976</v>
      </c>
      <c r="F56278" s="5" t="str">
        <f t="shared" si="879"/>
        <v>0367198381</v>
      </c>
      <c r="G56278" s="6" t="s">
        <v>10</v>
      </c>
    </row>
    <row r="56279" spans="1:7" x14ac:dyDescent="0.25">
      <c r="A56279" t="s">
        <v>55977</v>
      </c>
      <c r="F56279" s="5" t="str">
        <f t="shared" si="879"/>
        <v>0984743587</v>
      </c>
      <c r="G56279" s="6" t="s">
        <v>10</v>
      </c>
    </row>
    <row r="56280" spans="1:7" x14ac:dyDescent="0.25">
      <c r="A56280" t="s">
        <v>55978</v>
      </c>
      <c r="F56280" s="5" t="str">
        <f t="shared" si="879"/>
        <v>0938671565</v>
      </c>
      <c r="G56280" s="6" t="s">
        <v>10</v>
      </c>
    </row>
    <row r="56281" spans="1:7" x14ac:dyDescent="0.25">
      <c r="A56281" t="s">
        <v>55979</v>
      </c>
      <c r="F56281" s="5" t="str">
        <f t="shared" si="879"/>
        <v>0844550004</v>
      </c>
      <c r="G56281" s="6" t="s">
        <v>10</v>
      </c>
    </row>
    <row r="56282" spans="1:7" x14ac:dyDescent="0.25">
      <c r="A56282" t="s">
        <v>55980</v>
      </c>
      <c r="F56282" s="5" t="str">
        <f t="shared" si="879"/>
        <v>0969068346</v>
      </c>
      <c r="G56282" s="6" t="s">
        <v>10</v>
      </c>
    </row>
    <row r="56283" spans="1:7" x14ac:dyDescent="0.25">
      <c r="A56283" t="s">
        <v>55981</v>
      </c>
      <c r="F56283" s="5" t="str">
        <f t="shared" si="879"/>
        <v>0348392335</v>
      </c>
      <c r="G56283" s="6" t="s">
        <v>10</v>
      </c>
    </row>
    <row r="56284" spans="1:7" x14ac:dyDescent="0.25">
      <c r="A56284" t="s">
        <v>55982</v>
      </c>
      <c r="F56284" s="5" t="str">
        <f t="shared" si="879"/>
        <v>0383461193</v>
      </c>
      <c r="G56284" s="6" t="s">
        <v>10</v>
      </c>
    </row>
    <row r="56285" spans="1:7" x14ac:dyDescent="0.25">
      <c r="A56285" t="s">
        <v>55983</v>
      </c>
      <c r="F56285" s="5" t="str">
        <f t="shared" si="879"/>
        <v>0985843825</v>
      </c>
      <c r="G56285" s="6" t="s">
        <v>10</v>
      </c>
    </row>
    <row r="56286" spans="1:7" x14ac:dyDescent="0.25">
      <c r="A56286" t="s">
        <v>55984</v>
      </c>
      <c r="F56286" s="5" t="str">
        <f t="shared" si="879"/>
        <v>0386055056</v>
      </c>
      <c r="G56286" s="6" t="s">
        <v>10</v>
      </c>
    </row>
    <row r="56287" spans="1:7" x14ac:dyDescent="0.25">
      <c r="A56287" t="s">
        <v>55985</v>
      </c>
      <c r="F56287" s="5" t="str">
        <f t="shared" si="879"/>
        <v>0334239737</v>
      </c>
      <c r="G56287" s="6" t="s">
        <v>10</v>
      </c>
    </row>
    <row r="56288" spans="1:7" x14ac:dyDescent="0.25">
      <c r="A56288" t="s">
        <v>55986</v>
      </c>
      <c r="F56288" s="5" t="str">
        <f t="shared" si="879"/>
        <v>0918160629</v>
      </c>
      <c r="G56288" s="6" t="s">
        <v>10</v>
      </c>
    </row>
    <row r="56289" spans="1:7" x14ac:dyDescent="0.25">
      <c r="A56289" t="s">
        <v>55987</v>
      </c>
      <c r="F56289" s="5" t="str">
        <f t="shared" si="879"/>
        <v>0972892552</v>
      </c>
      <c r="G56289" s="6" t="s">
        <v>10</v>
      </c>
    </row>
    <row r="56290" spans="1:7" x14ac:dyDescent="0.25">
      <c r="A56290" t="s">
        <v>55988</v>
      </c>
      <c r="F56290" s="5" t="str">
        <f t="shared" si="879"/>
        <v>0938520987</v>
      </c>
      <c r="G56290" s="6" t="s">
        <v>10</v>
      </c>
    </row>
    <row r="56291" spans="1:7" x14ac:dyDescent="0.25">
      <c r="A56291" t="s">
        <v>55989</v>
      </c>
      <c r="F56291" s="5" t="str">
        <f t="shared" si="879"/>
        <v>0987540919</v>
      </c>
      <c r="G56291" s="6" t="s">
        <v>10</v>
      </c>
    </row>
    <row r="56292" spans="1:7" x14ac:dyDescent="0.25">
      <c r="A56292" t="s">
        <v>55990</v>
      </c>
      <c r="F56292" s="5" t="str">
        <f t="shared" si="879"/>
        <v>0707820376</v>
      </c>
      <c r="G56292" s="6" t="s">
        <v>10</v>
      </c>
    </row>
    <row r="56293" spans="1:7" x14ac:dyDescent="0.25">
      <c r="A56293" t="s">
        <v>55991</v>
      </c>
      <c r="F56293" s="5" t="str">
        <f t="shared" si="879"/>
        <v>0938629737</v>
      </c>
      <c r="G56293" s="6" t="s">
        <v>10</v>
      </c>
    </row>
    <row r="56294" spans="1:7" x14ac:dyDescent="0.25">
      <c r="A56294" t="s">
        <v>55992</v>
      </c>
      <c r="F56294" s="5" t="str">
        <f t="shared" si="879"/>
        <v>0966678499</v>
      </c>
      <c r="G56294" s="6" t="s">
        <v>10</v>
      </c>
    </row>
    <row r="56295" spans="1:7" x14ac:dyDescent="0.25">
      <c r="A56295" t="s">
        <v>55993</v>
      </c>
      <c r="F56295" s="5" t="str">
        <f t="shared" si="879"/>
        <v>0359488085</v>
      </c>
      <c r="G56295" s="6" t="s">
        <v>10</v>
      </c>
    </row>
    <row r="56296" spans="1:7" x14ac:dyDescent="0.25">
      <c r="A56296" t="s">
        <v>55994</v>
      </c>
      <c r="F56296" s="5" t="str">
        <f t="shared" si="879"/>
        <v>0345191332</v>
      </c>
      <c r="G56296" s="6" t="s">
        <v>10</v>
      </c>
    </row>
    <row r="56297" spans="1:7" x14ac:dyDescent="0.25">
      <c r="A56297" t="s">
        <v>55995</v>
      </c>
      <c r="F56297" s="5" t="str">
        <f t="shared" si="879"/>
        <v>0334181795</v>
      </c>
      <c r="G56297" s="6" t="s">
        <v>10</v>
      </c>
    </row>
    <row r="56298" spans="1:7" x14ac:dyDescent="0.25">
      <c r="A56298" t="s">
        <v>55996</v>
      </c>
      <c r="F56298" s="5" t="str">
        <f t="shared" si="879"/>
        <v>0944139578</v>
      </c>
      <c r="G56298" s="6" t="s">
        <v>10</v>
      </c>
    </row>
    <row r="56299" spans="1:7" x14ac:dyDescent="0.25">
      <c r="A56299" t="s">
        <v>55997</v>
      </c>
      <c r="F56299" s="5" t="str">
        <f t="shared" si="879"/>
        <v>0974345521</v>
      </c>
      <c r="G56299" s="6" t="s">
        <v>10</v>
      </c>
    </row>
    <row r="56300" spans="1:7" x14ac:dyDescent="0.25">
      <c r="A56300" t="s">
        <v>55998</v>
      </c>
      <c r="F56300" s="5" t="str">
        <f t="shared" si="879"/>
        <v>0978678366</v>
      </c>
      <c r="G56300" s="6" t="s">
        <v>10</v>
      </c>
    </row>
    <row r="56301" spans="1:7" x14ac:dyDescent="0.25">
      <c r="A56301" t="s">
        <v>55999</v>
      </c>
      <c r="F56301" s="5" t="str">
        <f t="shared" si="879"/>
        <v>0902454839</v>
      </c>
      <c r="G56301" s="6" t="s">
        <v>10</v>
      </c>
    </row>
    <row r="56302" spans="1:7" x14ac:dyDescent="0.25">
      <c r="A56302" t="s">
        <v>56000</v>
      </c>
      <c r="F56302" s="5" t="str">
        <f t="shared" si="879"/>
        <v>0989543221</v>
      </c>
      <c r="G56302" s="6" t="s">
        <v>10</v>
      </c>
    </row>
    <row r="56303" spans="1:7" x14ac:dyDescent="0.25">
      <c r="A56303" t="s">
        <v>8837</v>
      </c>
      <c r="F56303" s="5" t="str">
        <f t="shared" si="879"/>
        <v>0964648788</v>
      </c>
      <c r="G56303" s="6" t="s">
        <v>10</v>
      </c>
    </row>
    <row r="56304" spans="1:7" x14ac:dyDescent="0.25">
      <c r="A56304" t="s">
        <v>56001</v>
      </c>
      <c r="F56304" s="5" t="str">
        <f t="shared" si="879"/>
        <v>0937933828</v>
      </c>
      <c r="G56304" s="6" t="s">
        <v>10</v>
      </c>
    </row>
    <row r="56305" spans="1:7" x14ac:dyDescent="0.25">
      <c r="A56305" t="s">
        <v>56002</v>
      </c>
      <c r="F56305" s="5" t="str">
        <f t="shared" si="879"/>
        <v>0934222799</v>
      </c>
      <c r="G56305" s="6" t="s">
        <v>10</v>
      </c>
    </row>
    <row r="56306" spans="1:7" x14ac:dyDescent="0.25">
      <c r="A56306" t="s">
        <v>56003</v>
      </c>
      <c r="F56306" s="5" t="str">
        <f t="shared" si="879"/>
        <v>0829674351</v>
      </c>
      <c r="G56306" s="6" t="s">
        <v>10</v>
      </c>
    </row>
    <row r="56307" spans="1:7" x14ac:dyDescent="0.25">
      <c r="A56307" t="s">
        <v>56004</v>
      </c>
      <c r="F56307" s="5" t="str">
        <f t="shared" si="879"/>
        <v>0333150474</v>
      </c>
      <c r="G56307" s="6" t="s">
        <v>10</v>
      </c>
    </row>
    <row r="56308" spans="1:7" x14ac:dyDescent="0.25">
      <c r="A56308" t="s">
        <v>56005</v>
      </c>
      <c r="F56308" s="5" t="str">
        <f t="shared" si="879"/>
        <v>0979459126</v>
      </c>
      <c r="G56308" s="6" t="s">
        <v>10</v>
      </c>
    </row>
    <row r="56309" spans="1:7" x14ac:dyDescent="0.25">
      <c r="A56309" t="s">
        <v>56006</v>
      </c>
      <c r="F56309" s="5" t="str">
        <f t="shared" si="879"/>
        <v>0981167082</v>
      </c>
      <c r="G56309" s="6" t="s">
        <v>10</v>
      </c>
    </row>
    <row r="56310" spans="1:7" x14ac:dyDescent="0.25">
      <c r="A56310" t="s">
        <v>56007</v>
      </c>
      <c r="F56310" s="5" t="str">
        <f t="shared" si="879"/>
        <v>0329804458</v>
      </c>
      <c r="G56310" s="6" t="s">
        <v>10</v>
      </c>
    </row>
    <row r="56311" spans="1:7" x14ac:dyDescent="0.25">
      <c r="A56311" t="s">
        <v>56008</v>
      </c>
      <c r="F56311" s="5" t="str">
        <f t="shared" si="879"/>
        <v>0976752540</v>
      </c>
      <c r="G56311" s="6" t="s">
        <v>10</v>
      </c>
    </row>
    <row r="56312" spans="1:7" x14ac:dyDescent="0.25">
      <c r="A56312" t="s">
        <v>56009</v>
      </c>
      <c r="F56312" s="5" t="str">
        <f t="shared" si="879"/>
        <v>0932070768</v>
      </c>
      <c r="G56312" s="6" t="s">
        <v>10</v>
      </c>
    </row>
    <row r="56313" spans="1:7" x14ac:dyDescent="0.25">
      <c r="A56313" t="s">
        <v>56010</v>
      </c>
      <c r="F56313" s="5" t="str">
        <f t="shared" si="879"/>
        <v>0979250119</v>
      </c>
      <c r="G56313" s="6" t="s">
        <v>10</v>
      </c>
    </row>
    <row r="56314" spans="1:7" x14ac:dyDescent="0.25">
      <c r="A56314" t="s">
        <v>56011</v>
      </c>
      <c r="F56314" s="5" t="str">
        <f t="shared" si="879"/>
        <v>0945591188</v>
      </c>
      <c r="G56314" s="6" t="s">
        <v>10</v>
      </c>
    </row>
    <row r="56315" spans="1:7" x14ac:dyDescent="0.25">
      <c r="A56315" t="s">
        <v>56012</v>
      </c>
      <c r="F56315" s="5" t="str">
        <f t="shared" si="879"/>
        <v>0967930828</v>
      </c>
      <c r="G56315" s="6" t="s">
        <v>10</v>
      </c>
    </row>
    <row r="56316" spans="1:7" x14ac:dyDescent="0.25">
      <c r="A56316" t="s">
        <v>56013</v>
      </c>
      <c r="F56316" s="5" t="str">
        <f t="shared" si="879"/>
        <v>0982111774</v>
      </c>
      <c r="G56316" s="6" t="s">
        <v>10</v>
      </c>
    </row>
    <row r="56317" spans="1:7" x14ac:dyDescent="0.25">
      <c r="A56317" t="s">
        <v>56014</v>
      </c>
      <c r="F56317" s="5" t="str">
        <f t="shared" si="879"/>
        <v>0984381605</v>
      </c>
      <c r="G56317" s="6" t="s">
        <v>10</v>
      </c>
    </row>
    <row r="56318" spans="1:7" x14ac:dyDescent="0.25">
      <c r="A56318" t="s">
        <v>6081</v>
      </c>
      <c r="F56318" s="5" t="str">
        <f t="shared" si="879"/>
        <v>0972315397</v>
      </c>
      <c r="G56318" s="6" t="s">
        <v>10</v>
      </c>
    </row>
    <row r="56319" spans="1:7" x14ac:dyDescent="0.25">
      <c r="A56319" t="s">
        <v>56015</v>
      </c>
      <c r="F56319" s="5" t="str">
        <f t="shared" si="879"/>
        <v>0986452521</v>
      </c>
      <c r="G56319" s="6" t="s">
        <v>10</v>
      </c>
    </row>
    <row r="56320" spans="1:7" x14ac:dyDescent="0.25">
      <c r="A56320" t="s">
        <v>56016</v>
      </c>
      <c r="F56320" s="5" t="str">
        <f t="shared" si="879"/>
        <v>0868789394</v>
      </c>
      <c r="G56320" s="6" t="s">
        <v>10</v>
      </c>
    </row>
    <row r="56321" spans="1:7" x14ac:dyDescent="0.25">
      <c r="A56321" t="s">
        <v>56017</v>
      </c>
      <c r="F56321" s="5" t="str">
        <f t="shared" si="879"/>
        <v>0989949553</v>
      </c>
      <c r="G56321" s="6" t="s">
        <v>10</v>
      </c>
    </row>
    <row r="56322" spans="1:7" x14ac:dyDescent="0.25">
      <c r="A56322" t="s">
        <v>56018</v>
      </c>
      <c r="F56322" s="5" t="str">
        <f t="shared" si="879"/>
        <v>0938184687</v>
      </c>
      <c r="G56322" s="6" t="s">
        <v>10</v>
      </c>
    </row>
    <row r="56323" spans="1:7" x14ac:dyDescent="0.25">
      <c r="A56323" t="s">
        <v>56019</v>
      </c>
      <c r="F56323" s="5" t="str">
        <f t="shared" si="879"/>
        <v>0849035279</v>
      </c>
      <c r="G56323" s="6" t="s">
        <v>10</v>
      </c>
    </row>
    <row r="56324" spans="1:7" x14ac:dyDescent="0.25">
      <c r="A56324" t="s">
        <v>56020</v>
      </c>
      <c r="F56324" s="5" t="str">
        <f t="shared" si="879"/>
        <v>0901026008</v>
      </c>
      <c r="G56324" s="6" t="s">
        <v>10</v>
      </c>
    </row>
    <row r="56325" spans="1:7" x14ac:dyDescent="0.25">
      <c r="A56325" t="s">
        <v>56021</v>
      </c>
      <c r="F56325" s="5" t="str">
        <f t="shared" si="879"/>
        <v>0942168369</v>
      </c>
      <c r="G56325" s="6" t="s">
        <v>10</v>
      </c>
    </row>
    <row r="56326" spans="1:7" x14ac:dyDescent="0.25">
      <c r="A56326" t="s">
        <v>56022</v>
      </c>
      <c r="F56326" s="5" t="str">
        <f t="shared" si="879"/>
        <v>0389411559</v>
      </c>
      <c r="G56326" s="6" t="s">
        <v>10</v>
      </c>
    </row>
    <row r="56327" spans="1:7" x14ac:dyDescent="0.25">
      <c r="A56327" t="s">
        <v>56023</v>
      </c>
      <c r="F56327" s="5" t="str">
        <f t="shared" ref="F56327:F56390" si="880">0&amp;RIGHT(A56327,LEN(A56327)-2)</f>
        <v>0984117863</v>
      </c>
      <c r="G56327" s="6" t="s">
        <v>10</v>
      </c>
    </row>
    <row r="56328" spans="1:7" x14ac:dyDescent="0.25">
      <c r="A56328" t="s">
        <v>56024</v>
      </c>
      <c r="F56328" s="5" t="str">
        <f t="shared" si="880"/>
        <v>0984906644</v>
      </c>
      <c r="G56328" s="6" t="s">
        <v>10</v>
      </c>
    </row>
    <row r="56329" spans="1:7" x14ac:dyDescent="0.25">
      <c r="A56329" t="s">
        <v>56025</v>
      </c>
      <c r="F56329" s="5" t="str">
        <f t="shared" si="880"/>
        <v>0968198478</v>
      </c>
      <c r="G56329" s="6" t="s">
        <v>10</v>
      </c>
    </row>
    <row r="56330" spans="1:7" x14ac:dyDescent="0.25">
      <c r="A56330" t="s">
        <v>56026</v>
      </c>
      <c r="F56330" s="5" t="str">
        <f t="shared" si="880"/>
        <v>0366858234</v>
      </c>
      <c r="G56330" s="6" t="s">
        <v>10</v>
      </c>
    </row>
    <row r="56331" spans="1:7" x14ac:dyDescent="0.25">
      <c r="A56331" t="s">
        <v>56027</v>
      </c>
      <c r="F56331" s="5" t="str">
        <f t="shared" si="880"/>
        <v>0886001978</v>
      </c>
      <c r="G56331" s="6" t="s">
        <v>10</v>
      </c>
    </row>
    <row r="56332" spans="1:7" x14ac:dyDescent="0.25">
      <c r="A56332" t="s">
        <v>56028</v>
      </c>
      <c r="F56332" s="5" t="str">
        <f t="shared" si="880"/>
        <v>0768325604</v>
      </c>
      <c r="G56332" s="6" t="s">
        <v>10</v>
      </c>
    </row>
    <row r="56333" spans="1:7" x14ac:dyDescent="0.25">
      <c r="A56333" t="s">
        <v>56029</v>
      </c>
      <c r="F56333" s="5" t="str">
        <f t="shared" si="880"/>
        <v>0774902990</v>
      </c>
      <c r="G56333" s="6" t="s">
        <v>10</v>
      </c>
    </row>
    <row r="56334" spans="1:7" x14ac:dyDescent="0.25">
      <c r="A56334" t="s">
        <v>56030</v>
      </c>
      <c r="F56334" s="5" t="str">
        <f t="shared" si="880"/>
        <v>0987573868</v>
      </c>
      <c r="G56334" s="6" t="s">
        <v>10</v>
      </c>
    </row>
    <row r="56335" spans="1:7" x14ac:dyDescent="0.25">
      <c r="A56335" t="s">
        <v>56031</v>
      </c>
      <c r="F56335" s="5" t="str">
        <f t="shared" si="880"/>
        <v>0942366886</v>
      </c>
      <c r="G56335" s="6" t="s">
        <v>10</v>
      </c>
    </row>
    <row r="56336" spans="1:7" x14ac:dyDescent="0.25">
      <c r="A56336" t="s">
        <v>56032</v>
      </c>
      <c r="F56336" s="5" t="str">
        <f t="shared" si="880"/>
        <v>0357557834</v>
      </c>
      <c r="G56336" s="6" t="s">
        <v>10</v>
      </c>
    </row>
    <row r="56337" spans="1:7" x14ac:dyDescent="0.25">
      <c r="A56337" t="s">
        <v>56033</v>
      </c>
      <c r="F56337" s="5" t="str">
        <f t="shared" si="880"/>
        <v>0965497997</v>
      </c>
      <c r="G56337" s="6" t="s">
        <v>10</v>
      </c>
    </row>
    <row r="56338" spans="1:7" x14ac:dyDescent="0.25">
      <c r="A56338" t="s">
        <v>56034</v>
      </c>
      <c r="F56338" s="5" t="str">
        <f t="shared" si="880"/>
        <v>0766232878</v>
      </c>
      <c r="G56338" s="6" t="s">
        <v>10</v>
      </c>
    </row>
    <row r="56339" spans="1:7" x14ac:dyDescent="0.25">
      <c r="A56339" t="s">
        <v>56035</v>
      </c>
      <c r="F56339" s="5" t="str">
        <f t="shared" si="880"/>
        <v>0938225463</v>
      </c>
      <c r="G56339" s="6" t="s">
        <v>10</v>
      </c>
    </row>
    <row r="56340" spans="1:7" x14ac:dyDescent="0.25">
      <c r="A56340" t="s">
        <v>56036</v>
      </c>
      <c r="F56340" s="5" t="str">
        <f t="shared" si="880"/>
        <v>0797842289</v>
      </c>
      <c r="G56340" s="6" t="s">
        <v>10</v>
      </c>
    </row>
    <row r="56341" spans="1:7" x14ac:dyDescent="0.25">
      <c r="A56341" t="s">
        <v>56037</v>
      </c>
      <c r="F56341" s="5" t="str">
        <f t="shared" si="880"/>
        <v>0971349986</v>
      </c>
      <c r="G56341" s="6" t="s">
        <v>10</v>
      </c>
    </row>
    <row r="56342" spans="1:7" x14ac:dyDescent="0.25">
      <c r="A56342" t="s">
        <v>56038</v>
      </c>
      <c r="F56342" s="5" t="str">
        <f t="shared" si="880"/>
        <v>0964147921</v>
      </c>
      <c r="G56342" s="6" t="s">
        <v>10</v>
      </c>
    </row>
    <row r="56343" spans="1:7" x14ac:dyDescent="0.25">
      <c r="A56343" t="s">
        <v>56039</v>
      </c>
      <c r="F56343" s="5" t="str">
        <f t="shared" si="880"/>
        <v>0853631291</v>
      </c>
      <c r="G56343" s="6" t="s">
        <v>10</v>
      </c>
    </row>
    <row r="56344" spans="1:7" x14ac:dyDescent="0.25">
      <c r="A56344" t="s">
        <v>56040</v>
      </c>
      <c r="F56344" s="5" t="str">
        <f t="shared" si="880"/>
        <v>0979342893</v>
      </c>
      <c r="G56344" s="6" t="s">
        <v>10</v>
      </c>
    </row>
    <row r="56345" spans="1:7" x14ac:dyDescent="0.25">
      <c r="A56345" t="s">
        <v>56041</v>
      </c>
      <c r="F56345" s="5" t="str">
        <f t="shared" si="880"/>
        <v>0394560598</v>
      </c>
      <c r="G56345" s="6" t="s">
        <v>10</v>
      </c>
    </row>
    <row r="56346" spans="1:7" x14ac:dyDescent="0.25">
      <c r="A56346" t="s">
        <v>56042</v>
      </c>
      <c r="F56346" s="5" t="str">
        <f t="shared" si="880"/>
        <v>0985263141</v>
      </c>
      <c r="G56346" s="6" t="s">
        <v>10</v>
      </c>
    </row>
    <row r="56347" spans="1:7" x14ac:dyDescent="0.25">
      <c r="A56347" t="s">
        <v>56043</v>
      </c>
      <c r="F56347" s="5" t="str">
        <f t="shared" si="880"/>
        <v>0383908178</v>
      </c>
      <c r="G56347" s="6" t="s">
        <v>10</v>
      </c>
    </row>
    <row r="56348" spans="1:7" x14ac:dyDescent="0.25">
      <c r="A56348" t="s">
        <v>56044</v>
      </c>
      <c r="F56348" s="5" t="str">
        <f t="shared" si="880"/>
        <v>0965232525</v>
      </c>
      <c r="G56348" s="6" t="s">
        <v>10</v>
      </c>
    </row>
    <row r="56349" spans="1:7" x14ac:dyDescent="0.25">
      <c r="A56349" t="s">
        <v>56045</v>
      </c>
      <c r="F56349" s="5" t="str">
        <f t="shared" si="880"/>
        <v>0338343208</v>
      </c>
      <c r="G56349" s="6" t="s">
        <v>10</v>
      </c>
    </row>
    <row r="56350" spans="1:7" x14ac:dyDescent="0.25">
      <c r="A56350" t="s">
        <v>56046</v>
      </c>
      <c r="F56350" s="5" t="str">
        <f t="shared" si="880"/>
        <v>0382230432</v>
      </c>
      <c r="G56350" s="6" t="s">
        <v>10</v>
      </c>
    </row>
    <row r="56351" spans="1:7" x14ac:dyDescent="0.25">
      <c r="A56351" t="s">
        <v>56047</v>
      </c>
      <c r="F56351" s="5" t="str">
        <f t="shared" si="880"/>
        <v>0397601668</v>
      </c>
      <c r="G56351" s="6" t="s">
        <v>10</v>
      </c>
    </row>
    <row r="56352" spans="1:7" x14ac:dyDescent="0.25">
      <c r="A56352" t="s">
        <v>56048</v>
      </c>
      <c r="F56352" s="5" t="str">
        <f t="shared" si="880"/>
        <v>0979455349</v>
      </c>
      <c r="G56352" s="6" t="s">
        <v>10</v>
      </c>
    </row>
    <row r="56353" spans="1:7" x14ac:dyDescent="0.25">
      <c r="A56353" t="s">
        <v>56049</v>
      </c>
      <c r="F56353" s="5" t="str">
        <f t="shared" si="880"/>
        <v>0868885565</v>
      </c>
      <c r="G56353" s="6" t="s">
        <v>10</v>
      </c>
    </row>
    <row r="56354" spans="1:7" x14ac:dyDescent="0.25">
      <c r="A56354" t="s">
        <v>56050</v>
      </c>
      <c r="F56354" s="5" t="str">
        <f t="shared" si="880"/>
        <v>0933838932</v>
      </c>
      <c r="G56354" s="6" t="s">
        <v>10</v>
      </c>
    </row>
    <row r="56355" spans="1:7" x14ac:dyDescent="0.25">
      <c r="A56355" t="s">
        <v>56051</v>
      </c>
      <c r="F56355" s="5" t="str">
        <f t="shared" si="880"/>
        <v>0945158743</v>
      </c>
      <c r="G56355" s="6" t="s">
        <v>10</v>
      </c>
    </row>
    <row r="56356" spans="1:7" x14ac:dyDescent="0.25">
      <c r="A56356" t="s">
        <v>56052</v>
      </c>
      <c r="F56356" s="5" t="str">
        <f t="shared" si="880"/>
        <v>0336299969</v>
      </c>
      <c r="G56356" s="6" t="s">
        <v>10</v>
      </c>
    </row>
    <row r="56357" spans="1:7" x14ac:dyDescent="0.25">
      <c r="A56357" t="s">
        <v>56053</v>
      </c>
      <c r="F56357" s="5" t="str">
        <f t="shared" si="880"/>
        <v>0392166499</v>
      </c>
      <c r="G56357" s="6" t="s">
        <v>10</v>
      </c>
    </row>
    <row r="56358" spans="1:7" x14ac:dyDescent="0.25">
      <c r="A56358" t="s">
        <v>56054</v>
      </c>
      <c r="F56358" s="5" t="str">
        <f t="shared" si="880"/>
        <v>0342218760</v>
      </c>
      <c r="G56358" s="6" t="s">
        <v>10</v>
      </c>
    </row>
    <row r="56359" spans="1:7" x14ac:dyDescent="0.25">
      <c r="A56359" t="s">
        <v>56055</v>
      </c>
      <c r="F56359" s="5" t="str">
        <f t="shared" si="880"/>
        <v>0903684933</v>
      </c>
      <c r="G56359" s="6" t="s">
        <v>10</v>
      </c>
    </row>
    <row r="56360" spans="1:7" x14ac:dyDescent="0.25">
      <c r="A56360" t="s">
        <v>56056</v>
      </c>
      <c r="F56360" s="5" t="str">
        <f t="shared" si="880"/>
        <v>0392813724</v>
      </c>
      <c r="G56360" s="6" t="s">
        <v>10</v>
      </c>
    </row>
    <row r="56361" spans="1:7" x14ac:dyDescent="0.25">
      <c r="A56361" t="s">
        <v>56057</v>
      </c>
      <c r="F56361" s="5" t="str">
        <f t="shared" si="880"/>
        <v>0982102696</v>
      </c>
      <c r="G56361" s="6" t="s">
        <v>10</v>
      </c>
    </row>
    <row r="56362" spans="1:7" x14ac:dyDescent="0.25">
      <c r="A56362" t="s">
        <v>56058</v>
      </c>
      <c r="F56362" s="5" t="str">
        <f t="shared" si="880"/>
        <v>0918292898</v>
      </c>
      <c r="G56362" s="6" t="s">
        <v>10</v>
      </c>
    </row>
    <row r="56363" spans="1:7" x14ac:dyDescent="0.25">
      <c r="A56363" t="s">
        <v>56059</v>
      </c>
      <c r="F56363" s="5" t="str">
        <f t="shared" si="880"/>
        <v>0976376777</v>
      </c>
      <c r="G56363" s="6" t="s">
        <v>10</v>
      </c>
    </row>
    <row r="56364" spans="1:7" x14ac:dyDescent="0.25">
      <c r="A56364" t="s">
        <v>56060</v>
      </c>
      <c r="F56364" s="5" t="str">
        <f t="shared" si="880"/>
        <v>0889456388</v>
      </c>
      <c r="G56364" s="6" t="s">
        <v>10</v>
      </c>
    </row>
    <row r="56365" spans="1:7" x14ac:dyDescent="0.25">
      <c r="A56365" t="s">
        <v>56061</v>
      </c>
      <c r="F56365" s="5" t="str">
        <f t="shared" si="880"/>
        <v>0973687262</v>
      </c>
      <c r="G56365" s="6" t="s">
        <v>10</v>
      </c>
    </row>
    <row r="56366" spans="1:7" x14ac:dyDescent="0.25">
      <c r="A56366" t="s">
        <v>56062</v>
      </c>
      <c r="F56366" s="5" t="str">
        <f t="shared" si="880"/>
        <v>0946054064</v>
      </c>
      <c r="G56366" s="6" t="s">
        <v>10</v>
      </c>
    </row>
    <row r="56367" spans="1:7" x14ac:dyDescent="0.25">
      <c r="A56367" t="s">
        <v>56063</v>
      </c>
      <c r="F56367" s="5" t="str">
        <f t="shared" si="880"/>
        <v>0335633655</v>
      </c>
      <c r="G56367" s="6" t="s">
        <v>10</v>
      </c>
    </row>
    <row r="56368" spans="1:7" x14ac:dyDescent="0.25">
      <c r="A56368" t="s">
        <v>56064</v>
      </c>
      <c r="F56368" s="5" t="str">
        <f t="shared" si="880"/>
        <v>0917068189</v>
      </c>
      <c r="G56368" s="6" t="s">
        <v>10</v>
      </c>
    </row>
    <row r="56369" spans="1:7" x14ac:dyDescent="0.25">
      <c r="A56369" t="s">
        <v>56065</v>
      </c>
      <c r="F56369" s="5" t="str">
        <f t="shared" si="880"/>
        <v>0787002511</v>
      </c>
      <c r="G56369" s="6" t="s">
        <v>10</v>
      </c>
    </row>
    <row r="56370" spans="1:7" x14ac:dyDescent="0.25">
      <c r="A56370" t="s">
        <v>56066</v>
      </c>
      <c r="F56370" s="5" t="str">
        <f t="shared" si="880"/>
        <v>0344189567</v>
      </c>
      <c r="G56370" s="6" t="s">
        <v>10</v>
      </c>
    </row>
    <row r="56371" spans="1:7" x14ac:dyDescent="0.25">
      <c r="A56371" t="s">
        <v>56067</v>
      </c>
      <c r="F56371" s="5" t="str">
        <f t="shared" si="880"/>
        <v>0985354675</v>
      </c>
      <c r="G56371" s="6" t="s">
        <v>10</v>
      </c>
    </row>
    <row r="56372" spans="1:7" x14ac:dyDescent="0.25">
      <c r="A56372" t="s">
        <v>56068</v>
      </c>
      <c r="F56372" s="5" t="str">
        <f t="shared" si="880"/>
        <v>0399974039</v>
      </c>
      <c r="G56372" s="6" t="s">
        <v>10</v>
      </c>
    </row>
    <row r="56373" spans="1:7" x14ac:dyDescent="0.25">
      <c r="A56373" t="s">
        <v>56069</v>
      </c>
      <c r="F56373" s="5" t="str">
        <f t="shared" si="880"/>
        <v>0968036525</v>
      </c>
      <c r="G56373" s="6" t="s">
        <v>10</v>
      </c>
    </row>
    <row r="56374" spans="1:7" x14ac:dyDescent="0.25">
      <c r="A56374" t="s">
        <v>56070</v>
      </c>
      <c r="F56374" s="5" t="str">
        <f t="shared" si="880"/>
        <v>0866967652</v>
      </c>
      <c r="G56374" s="6" t="s">
        <v>10</v>
      </c>
    </row>
    <row r="56375" spans="1:7" x14ac:dyDescent="0.25">
      <c r="A56375" t="s">
        <v>56071</v>
      </c>
      <c r="F56375" s="5" t="str">
        <f t="shared" si="880"/>
        <v>0976339566</v>
      </c>
      <c r="G56375" s="6" t="s">
        <v>10</v>
      </c>
    </row>
    <row r="56376" spans="1:7" x14ac:dyDescent="0.25">
      <c r="A56376" t="s">
        <v>56072</v>
      </c>
      <c r="F56376" s="5" t="str">
        <f t="shared" si="880"/>
        <v>0984841694</v>
      </c>
      <c r="G56376" s="6" t="s">
        <v>10</v>
      </c>
    </row>
    <row r="56377" spans="1:7" x14ac:dyDescent="0.25">
      <c r="A56377" t="s">
        <v>56073</v>
      </c>
      <c r="F56377" s="5" t="str">
        <f t="shared" si="880"/>
        <v>0938574205</v>
      </c>
      <c r="G56377" s="6" t="s">
        <v>10</v>
      </c>
    </row>
    <row r="56378" spans="1:7" x14ac:dyDescent="0.25">
      <c r="A56378" t="s">
        <v>56074</v>
      </c>
      <c r="F56378" s="5" t="str">
        <f t="shared" si="880"/>
        <v>0984125932</v>
      </c>
      <c r="G56378" s="6" t="s">
        <v>10</v>
      </c>
    </row>
    <row r="56379" spans="1:7" x14ac:dyDescent="0.25">
      <c r="A56379" t="s">
        <v>56075</v>
      </c>
      <c r="F56379" s="5" t="str">
        <f t="shared" si="880"/>
        <v>0965792892</v>
      </c>
      <c r="G56379" s="6" t="s">
        <v>10</v>
      </c>
    </row>
    <row r="56380" spans="1:7" x14ac:dyDescent="0.25">
      <c r="A56380" t="s">
        <v>56076</v>
      </c>
      <c r="F56380" s="5" t="str">
        <f t="shared" si="880"/>
        <v>0372850363</v>
      </c>
      <c r="G56380" s="6" t="s">
        <v>10</v>
      </c>
    </row>
    <row r="56381" spans="1:7" x14ac:dyDescent="0.25">
      <c r="A56381" t="s">
        <v>56077</v>
      </c>
      <c r="F56381" s="5" t="str">
        <f t="shared" si="880"/>
        <v>0982997312</v>
      </c>
      <c r="G56381" s="6" t="s">
        <v>10</v>
      </c>
    </row>
    <row r="56382" spans="1:7" x14ac:dyDescent="0.25">
      <c r="A56382" t="s">
        <v>56078</v>
      </c>
      <c r="F56382" s="5" t="str">
        <f t="shared" si="880"/>
        <v>0961433752</v>
      </c>
      <c r="G56382" s="6" t="s">
        <v>10</v>
      </c>
    </row>
    <row r="56383" spans="1:7" x14ac:dyDescent="0.25">
      <c r="A56383" t="s">
        <v>56079</v>
      </c>
      <c r="F56383" s="5" t="str">
        <f t="shared" si="880"/>
        <v>0393979998</v>
      </c>
      <c r="G56383" s="6" t="s">
        <v>10</v>
      </c>
    </row>
    <row r="56384" spans="1:7" x14ac:dyDescent="0.25">
      <c r="A56384" t="s">
        <v>56080</v>
      </c>
      <c r="F56384" s="5" t="str">
        <f t="shared" si="880"/>
        <v>0945967263</v>
      </c>
      <c r="G56384" s="6" t="s">
        <v>10</v>
      </c>
    </row>
    <row r="56385" spans="1:7" x14ac:dyDescent="0.25">
      <c r="A56385" t="s">
        <v>56081</v>
      </c>
      <c r="F56385" s="5" t="str">
        <f t="shared" si="880"/>
        <v>0975309345</v>
      </c>
      <c r="G56385" s="6" t="s">
        <v>10</v>
      </c>
    </row>
    <row r="56386" spans="1:7" x14ac:dyDescent="0.25">
      <c r="A56386" t="s">
        <v>56082</v>
      </c>
      <c r="F56386" s="5" t="str">
        <f t="shared" si="880"/>
        <v>0987571094</v>
      </c>
      <c r="G56386" s="6" t="s">
        <v>10</v>
      </c>
    </row>
    <row r="56387" spans="1:7" x14ac:dyDescent="0.25">
      <c r="A56387" t="s">
        <v>56083</v>
      </c>
      <c r="F56387" s="5" t="str">
        <f t="shared" si="880"/>
        <v>0969338159</v>
      </c>
      <c r="G56387" s="6" t="s">
        <v>10</v>
      </c>
    </row>
    <row r="56388" spans="1:7" x14ac:dyDescent="0.25">
      <c r="A56388" t="s">
        <v>56084</v>
      </c>
      <c r="F56388" s="5" t="str">
        <f t="shared" si="880"/>
        <v>0933173292</v>
      </c>
      <c r="G56388" s="6" t="s">
        <v>10</v>
      </c>
    </row>
    <row r="56389" spans="1:7" x14ac:dyDescent="0.25">
      <c r="A56389" t="s">
        <v>56085</v>
      </c>
      <c r="F56389" s="5" t="str">
        <f t="shared" si="880"/>
        <v>0905898087</v>
      </c>
      <c r="G56389" s="6" t="s">
        <v>10</v>
      </c>
    </row>
    <row r="56390" spans="1:7" x14ac:dyDescent="0.25">
      <c r="A56390" t="s">
        <v>56086</v>
      </c>
      <c r="F56390" s="5" t="str">
        <f t="shared" si="880"/>
        <v>0946566599</v>
      </c>
      <c r="G56390" s="6" t="s">
        <v>10</v>
      </c>
    </row>
    <row r="56391" spans="1:7" x14ac:dyDescent="0.25">
      <c r="A56391" t="s">
        <v>56087</v>
      </c>
      <c r="F56391" s="5" t="str">
        <f t="shared" ref="F56391:F56454" si="881">0&amp;RIGHT(A56391,LEN(A56391)-2)</f>
        <v>0903193555</v>
      </c>
      <c r="G56391" s="6" t="s">
        <v>10</v>
      </c>
    </row>
    <row r="56392" spans="1:7" x14ac:dyDescent="0.25">
      <c r="A56392" t="s">
        <v>56088</v>
      </c>
      <c r="F56392" s="5" t="str">
        <f t="shared" si="881"/>
        <v>0977975866</v>
      </c>
      <c r="G56392" s="6" t="s">
        <v>10</v>
      </c>
    </row>
    <row r="56393" spans="1:7" x14ac:dyDescent="0.25">
      <c r="A56393" t="s">
        <v>56089</v>
      </c>
      <c r="F56393" s="5" t="str">
        <f t="shared" si="881"/>
        <v>0945474988</v>
      </c>
      <c r="G56393" s="6" t="s">
        <v>10</v>
      </c>
    </row>
    <row r="56394" spans="1:7" x14ac:dyDescent="0.25">
      <c r="A56394" t="s">
        <v>56090</v>
      </c>
      <c r="F56394" s="5" t="str">
        <f t="shared" si="881"/>
        <v>0369100040</v>
      </c>
      <c r="G56394" s="6" t="s">
        <v>10</v>
      </c>
    </row>
    <row r="56395" spans="1:7" x14ac:dyDescent="0.25">
      <c r="A56395" t="s">
        <v>56091</v>
      </c>
      <c r="F56395" s="5" t="str">
        <f t="shared" si="881"/>
        <v>0339371074</v>
      </c>
      <c r="G56395" s="6" t="s">
        <v>10</v>
      </c>
    </row>
    <row r="56396" spans="1:7" x14ac:dyDescent="0.25">
      <c r="A56396" t="s">
        <v>56092</v>
      </c>
      <c r="F56396" s="5" t="str">
        <f t="shared" si="881"/>
        <v>0944678613</v>
      </c>
      <c r="G56396" s="6" t="s">
        <v>10</v>
      </c>
    </row>
    <row r="56397" spans="1:7" x14ac:dyDescent="0.25">
      <c r="A56397" t="s">
        <v>56093</v>
      </c>
      <c r="F56397" s="5" t="str">
        <f t="shared" si="881"/>
        <v>0333303155</v>
      </c>
      <c r="G56397" s="6" t="s">
        <v>10</v>
      </c>
    </row>
    <row r="56398" spans="1:7" x14ac:dyDescent="0.25">
      <c r="A56398" t="s">
        <v>56094</v>
      </c>
      <c r="F56398" s="5" t="str">
        <f t="shared" si="881"/>
        <v>0387339637</v>
      </c>
      <c r="G56398" s="6" t="s">
        <v>10</v>
      </c>
    </row>
    <row r="56399" spans="1:7" x14ac:dyDescent="0.25">
      <c r="A56399" t="s">
        <v>56095</v>
      </c>
      <c r="F56399" s="5" t="str">
        <f t="shared" si="881"/>
        <v>0988979130</v>
      </c>
      <c r="G56399" s="6" t="s">
        <v>10</v>
      </c>
    </row>
    <row r="56400" spans="1:7" x14ac:dyDescent="0.25">
      <c r="A56400" t="s">
        <v>56096</v>
      </c>
      <c r="F56400" s="5" t="str">
        <f t="shared" si="881"/>
        <v>0975911856</v>
      </c>
      <c r="G56400" s="6" t="s">
        <v>10</v>
      </c>
    </row>
    <row r="56401" spans="1:7" x14ac:dyDescent="0.25">
      <c r="A56401" t="s">
        <v>56097</v>
      </c>
      <c r="F56401" s="5" t="str">
        <f t="shared" si="881"/>
        <v>0393852634</v>
      </c>
      <c r="G56401" s="6" t="s">
        <v>10</v>
      </c>
    </row>
    <row r="56402" spans="1:7" x14ac:dyDescent="0.25">
      <c r="A56402" t="s">
        <v>56098</v>
      </c>
      <c r="F56402" s="5" t="str">
        <f t="shared" si="881"/>
        <v>0938115880</v>
      </c>
      <c r="G56402" s="6" t="s">
        <v>10</v>
      </c>
    </row>
    <row r="56403" spans="1:7" x14ac:dyDescent="0.25">
      <c r="A56403" t="s">
        <v>56099</v>
      </c>
      <c r="F56403" s="5" t="str">
        <f t="shared" si="881"/>
        <v>0357980071</v>
      </c>
      <c r="G56403" s="6" t="s">
        <v>10</v>
      </c>
    </row>
    <row r="56404" spans="1:7" x14ac:dyDescent="0.25">
      <c r="A56404" t="s">
        <v>56100</v>
      </c>
      <c r="F56404" s="5" t="str">
        <f t="shared" si="881"/>
        <v>0985337608</v>
      </c>
      <c r="G56404" s="6" t="s">
        <v>10</v>
      </c>
    </row>
    <row r="56405" spans="1:7" x14ac:dyDescent="0.25">
      <c r="A56405" t="s">
        <v>56101</v>
      </c>
      <c r="F56405" s="5" t="str">
        <f t="shared" si="881"/>
        <v>0987105715</v>
      </c>
      <c r="G56405" s="6" t="s">
        <v>10</v>
      </c>
    </row>
    <row r="56406" spans="1:7" x14ac:dyDescent="0.25">
      <c r="A56406" t="s">
        <v>56102</v>
      </c>
      <c r="F56406" s="5" t="str">
        <f t="shared" si="881"/>
        <v>0333719744</v>
      </c>
      <c r="G56406" s="6" t="s">
        <v>10</v>
      </c>
    </row>
    <row r="56407" spans="1:7" x14ac:dyDescent="0.25">
      <c r="A56407" t="s">
        <v>9025</v>
      </c>
      <c r="F56407" s="5" t="str">
        <f t="shared" si="881"/>
        <v>0982247050</v>
      </c>
      <c r="G56407" s="6" t="s">
        <v>10</v>
      </c>
    </row>
    <row r="56408" spans="1:7" x14ac:dyDescent="0.25">
      <c r="A56408" t="s">
        <v>56103</v>
      </c>
      <c r="F56408" s="5" t="str">
        <f t="shared" si="881"/>
        <v>0903331171</v>
      </c>
      <c r="G56408" s="6" t="s">
        <v>10</v>
      </c>
    </row>
    <row r="56409" spans="1:7" x14ac:dyDescent="0.25">
      <c r="A56409" t="s">
        <v>56104</v>
      </c>
      <c r="F56409" s="5" t="str">
        <f t="shared" si="881"/>
        <v>0395126171</v>
      </c>
      <c r="G56409" s="6" t="s">
        <v>10</v>
      </c>
    </row>
    <row r="56410" spans="1:7" x14ac:dyDescent="0.25">
      <c r="A56410" t="s">
        <v>56105</v>
      </c>
      <c r="F56410" s="5" t="str">
        <f t="shared" si="881"/>
        <v>0902675250</v>
      </c>
      <c r="G56410" s="6" t="s">
        <v>10</v>
      </c>
    </row>
    <row r="56411" spans="1:7" x14ac:dyDescent="0.25">
      <c r="A56411" t="s">
        <v>56106</v>
      </c>
      <c r="F56411" s="5" t="str">
        <f t="shared" si="881"/>
        <v>0983447072</v>
      </c>
      <c r="G56411" s="6" t="s">
        <v>10</v>
      </c>
    </row>
    <row r="56412" spans="1:7" x14ac:dyDescent="0.25">
      <c r="A56412" t="s">
        <v>56107</v>
      </c>
      <c r="F56412" s="5" t="str">
        <f t="shared" si="881"/>
        <v>0914231888</v>
      </c>
      <c r="G56412" s="6" t="s">
        <v>10</v>
      </c>
    </row>
    <row r="56413" spans="1:7" x14ac:dyDescent="0.25">
      <c r="A56413" t="s">
        <v>56108</v>
      </c>
      <c r="F56413" s="5" t="str">
        <f t="shared" si="881"/>
        <v>0931107679</v>
      </c>
      <c r="G56413" s="6" t="s">
        <v>10</v>
      </c>
    </row>
    <row r="56414" spans="1:7" x14ac:dyDescent="0.25">
      <c r="A56414" t="s">
        <v>56109</v>
      </c>
      <c r="F56414" s="5" t="str">
        <f t="shared" si="881"/>
        <v>0384932688</v>
      </c>
      <c r="G56414" s="6" t="s">
        <v>10</v>
      </c>
    </row>
    <row r="56415" spans="1:7" x14ac:dyDescent="0.25">
      <c r="A56415" t="s">
        <v>56110</v>
      </c>
      <c r="F56415" s="5" t="str">
        <f t="shared" si="881"/>
        <v>0983539816</v>
      </c>
      <c r="G56415" s="6" t="s">
        <v>10</v>
      </c>
    </row>
    <row r="56416" spans="1:7" x14ac:dyDescent="0.25">
      <c r="A56416" t="s">
        <v>56111</v>
      </c>
      <c r="F56416" s="5" t="str">
        <f t="shared" si="881"/>
        <v>0983647913</v>
      </c>
      <c r="G56416" s="6" t="s">
        <v>10</v>
      </c>
    </row>
    <row r="56417" spans="1:7" x14ac:dyDescent="0.25">
      <c r="A56417" t="s">
        <v>56112</v>
      </c>
      <c r="F56417" s="5" t="str">
        <f t="shared" si="881"/>
        <v>0963093632</v>
      </c>
      <c r="G56417" s="6" t="s">
        <v>10</v>
      </c>
    </row>
    <row r="56418" spans="1:7" x14ac:dyDescent="0.25">
      <c r="A56418" t="s">
        <v>56113</v>
      </c>
      <c r="F56418" s="5" t="str">
        <f t="shared" si="881"/>
        <v>0337274404</v>
      </c>
      <c r="G56418" s="6" t="s">
        <v>10</v>
      </c>
    </row>
    <row r="56419" spans="1:7" x14ac:dyDescent="0.25">
      <c r="A56419" t="s">
        <v>56114</v>
      </c>
      <c r="F56419" s="5" t="str">
        <f t="shared" si="881"/>
        <v>0978481777</v>
      </c>
      <c r="G56419" s="6" t="s">
        <v>10</v>
      </c>
    </row>
    <row r="56420" spans="1:7" x14ac:dyDescent="0.25">
      <c r="A56420" t="s">
        <v>56115</v>
      </c>
      <c r="F56420" s="5" t="str">
        <f t="shared" si="881"/>
        <v>0903066270</v>
      </c>
      <c r="G56420" s="6" t="s">
        <v>10</v>
      </c>
    </row>
    <row r="56421" spans="1:7" x14ac:dyDescent="0.25">
      <c r="A56421" t="s">
        <v>56116</v>
      </c>
      <c r="F56421" s="5" t="str">
        <f t="shared" si="881"/>
        <v>0912552937</v>
      </c>
      <c r="G56421" s="6" t="s">
        <v>10</v>
      </c>
    </row>
    <row r="56422" spans="1:7" x14ac:dyDescent="0.25">
      <c r="A56422" t="s">
        <v>56117</v>
      </c>
      <c r="F56422" s="5" t="str">
        <f t="shared" si="881"/>
        <v>0843007009</v>
      </c>
      <c r="G56422" s="6" t="s">
        <v>10</v>
      </c>
    </row>
    <row r="56423" spans="1:7" x14ac:dyDescent="0.25">
      <c r="A56423" t="s">
        <v>56118</v>
      </c>
      <c r="F56423" s="5" t="str">
        <f t="shared" si="881"/>
        <v>0962300786</v>
      </c>
      <c r="G56423" s="6" t="s">
        <v>10</v>
      </c>
    </row>
    <row r="56424" spans="1:7" x14ac:dyDescent="0.25">
      <c r="A56424" t="s">
        <v>56119</v>
      </c>
      <c r="F56424" s="5" t="str">
        <f t="shared" si="881"/>
        <v>0389970972</v>
      </c>
      <c r="G56424" s="6" t="s">
        <v>10</v>
      </c>
    </row>
    <row r="56425" spans="1:7" x14ac:dyDescent="0.25">
      <c r="A56425" t="s">
        <v>56120</v>
      </c>
      <c r="F56425" s="5" t="str">
        <f t="shared" si="881"/>
        <v>0394485876</v>
      </c>
      <c r="G56425" s="6" t="s">
        <v>10</v>
      </c>
    </row>
    <row r="56426" spans="1:7" x14ac:dyDescent="0.25">
      <c r="A56426" t="s">
        <v>56121</v>
      </c>
      <c r="F56426" s="5" t="str">
        <f t="shared" si="881"/>
        <v>0328912581</v>
      </c>
      <c r="G56426" s="6" t="s">
        <v>10</v>
      </c>
    </row>
    <row r="56427" spans="1:7" x14ac:dyDescent="0.25">
      <c r="A56427" t="s">
        <v>56122</v>
      </c>
      <c r="F56427" s="5" t="str">
        <f t="shared" si="881"/>
        <v>0984375235</v>
      </c>
      <c r="G56427" s="6" t="s">
        <v>10</v>
      </c>
    </row>
    <row r="56428" spans="1:7" x14ac:dyDescent="0.25">
      <c r="A56428" t="s">
        <v>56123</v>
      </c>
      <c r="F56428" s="5" t="str">
        <f t="shared" si="881"/>
        <v>0333407040</v>
      </c>
      <c r="G56428" s="6" t="s">
        <v>10</v>
      </c>
    </row>
    <row r="56429" spans="1:7" x14ac:dyDescent="0.25">
      <c r="A56429" t="s">
        <v>56124</v>
      </c>
      <c r="F56429" s="5" t="str">
        <f t="shared" si="881"/>
        <v>0357932712</v>
      </c>
      <c r="G56429" s="6" t="s">
        <v>10</v>
      </c>
    </row>
    <row r="56430" spans="1:7" x14ac:dyDescent="0.25">
      <c r="A56430" t="s">
        <v>56125</v>
      </c>
      <c r="F56430" s="5" t="str">
        <f t="shared" si="881"/>
        <v>0919752796</v>
      </c>
      <c r="G56430" s="6" t="s">
        <v>10</v>
      </c>
    </row>
    <row r="56431" spans="1:7" x14ac:dyDescent="0.25">
      <c r="A56431" t="s">
        <v>56126</v>
      </c>
      <c r="F56431" s="5" t="str">
        <f t="shared" si="881"/>
        <v>0936884966</v>
      </c>
      <c r="G56431" s="6" t="s">
        <v>10</v>
      </c>
    </row>
    <row r="56432" spans="1:7" x14ac:dyDescent="0.25">
      <c r="A56432" t="s">
        <v>56127</v>
      </c>
      <c r="F56432" s="5" t="str">
        <f t="shared" si="881"/>
        <v>0356063843</v>
      </c>
      <c r="G56432" s="6" t="s">
        <v>10</v>
      </c>
    </row>
    <row r="56433" spans="1:7" x14ac:dyDescent="0.25">
      <c r="A56433" t="s">
        <v>56128</v>
      </c>
      <c r="F56433" s="5" t="str">
        <f t="shared" si="881"/>
        <v>0858914719</v>
      </c>
      <c r="G56433" s="6" t="s">
        <v>10</v>
      </c>
    </row>
    <row r="56434" spans="1:7" x14ac:dyDescent="0.25">
      <c r="A56434" t="s">
        <v>56129</v>
      </c>
      <c r="F56434" s="5" t="str">
        <f t="shared" si="881"/>
        <v>0384586042</v>
      </c>
      <c r="G56434" s="6" t="s">
        <v>10</v>
      </c>
    </row>
    <row r="56435" spans="1:7" x14ac:dyDescent="0.25">
      <c r="A56435" t="s">
        <v>56130</v>
      </c>
      <c r="F56435" s="5" t="str">
        <f t="shared" si="881"/>
        <v>0975314802</v>
      </c>
      <c r="G56435" s="6" t="s">
        <v>10</v>
      </c>
    </row>
    <row r="56436" spans="1:7" x14ac:dyDescent="0.25">
      <c r="A56436" t="s">
        <v>56131</v>
      </c>
      <c r="F56436" s="5" t="str">
        <f t="shared" si="881"/>
        <v>0335980778</v>
      </c>
      <c r="G56436" s="6" t="s">
        <v>10</v>
      </c>
    </row>
    <row r="56437" spans="1:7" x14ac:dyDescent="0.25">
      <c r="A56437" t="s">
        <v>56132</v>
      </c>
      <c r="F56437" s="5" t="str">
        <f t="shared" si="881"/>
        <v>0931461153</v>
      </c>
      <c r="G56437" s="6" t="s">
        <v>10</v>
      </c>
    </row>
    <row r="56438" spans="1:7" x14ac:dyDescent="0.25">
      <c r="A56438" t="s">
        <v>56133</v>
      </c>
      <c r="F56438" s="5" t="str">
        <f t="shared" si="881"/>
        <v>0392806292</v>
      </c>
      <c r="G56438" s="6" t="s">
        <v>10</v>
      </c>
    </row>
    <row r="56439" spans="1:7" x14ac:dyDescent="0.25">
      <c r="A56439" t="s">
        <v>56134</v>
      </c>
      <c r="F56439" s="5" t="str">
        <f t="shared" si="881"/>
        <v>0963692969</v>
      </c>
      <c r="G56439" s="6" t="s">
        <v>10</v>
      </c>
    </row>
    <row r="56440" spans="1:7" x14ac:dyDescent="0.25">
      <c r="A56440" t="s">
        <v>56135</v>
      </c>
      <c r="F56440" s="5" t="str">
        <f t="shared" si="881"/>
        <v>0774932933</v>
      </c>
      <c r="G56440" s="6" t="s">
        <v>10</v>
      </c>
    </row>
    <row r="56441" spans="1:7" x14ac:dyDescent="0.25">
      <c r="A56441" t="s">
        <v>56136</v>
      </c>
      <c r="F56441" s="5" t="str">
        <f t="shared" si="881"/>
        <v>0936102822</v>
      </c>
      <c r="G56441" s="6" t="s">
        <v>10</v>
      </c>
    </row>
    <row r="56442" spans="1:7" x14ac:dyDescent="0.25">
      <c r="A56442" t="s">
        <v>56137</v>
      </c>
      <c r="F56442" s="5" t="str">
        <f t="shared" si="881"/>
        <v>0935350356</v>
      </c>
      <c r="G56442" s="6" t="s">
        <v>10</v>
      </c>
    </row>
    <row r="56443" spans="1:7" x14ac:dyDescent="0.25">
      <c r="A56443" t="s">
        <v>56138</v>
      </c>
      <c r="F56443" s="5" t="str">
        <f t="shared" si="881"/>
        <v>0933440577</v>
      </c>
      <c r="G56443" s="6" t="s">
        <v>10</v>
      </c>
    </row>
    <row r="56444" spans="1:7" x14ac:dyDescent="0.25">
      <c r="A56444" t="s">
        <v>56139</v>
      </c>
      <c r="F56444" s="5" t="str">
        <f t="shared" si="881"/>
        <v>0383790665</v>
      </c>
      <c r="G56444" s="6" t="s">
        <v>10</v>
      </c>
    </row>
    <row r="56445" spans="1:7" x14ac:dyDescent="0.25">
      <c r="A56445" t="s">
        <v>56140</v>
      </c>
      <c r="F56445" s="5" t="str">
        <f t="shared" si="881"/>
        <v>0342374287</v>
      </c>
      <c r="G56445" s="6" t="s">
        <v>10</v>
      </c>
    </row>
    <row r="56446" spans="1:7" x14ac:dyDescent="0.25">
      <c r="A56446" t="s">
        <v>56141</v>
      </c>
      <c r="F56446" s="5" t="str">
        <f t="shared" si="881"/>
        <v>0346252885</v>
      </c>
      <c r="G56446" s="6" t="s">
        <v>10</v>
      </c>
    </row>
    <row r="56447" spans="1:7" x14ac:dyDescent="0.25">
      <c r="A56447" t="s">
        <v>56142</v>
      </c>
      <c r="F56447" s="5" t="str">
        <f t="shared" si="881"/>
        <v>0902291184</v>
      </c>
      <c r="G56447" s="6" t="s">
        <v>10</v>
      </c>
    </row>
    <row r="56448" spans="1:7" x14ac:dyDescent="0.25">
      <c r="A56448" t="s">
        <v>56143</v>
      </c>
      <c r="F56448" s="5" t="str">
        <f t="shared" si="881"/>
        <v>0963820630</v>
      </c>
      <c r="G56448" s="6" t="s">
        <v>10</v>
      </c>
    </row>
    <row r="56449" spans="1:7" x14ac:dyDescent="0.25">
      <c r="A56449" t="s">
        <v>56144</v>
      </c>
      <c r="F56449" s="5" t="str">
        <f t="shared" si="881"/>
        <v>0914019034</v>
      </c>
      <c r="G56449" s="6" t="s">
        <v>10</v>
      </c>
    </row>
    <row r="56450" spans="1:7" x14ac:dyDescent="0.25">
      <c r="A56450" t="s">
        <v>56145</v>
      </c>
      <c r="F56450" s="5" t="str">
        <f t="shared" si="881"/>
        <v>0385824833</v>
      </c>
      <c r="G56450" s="6" t="s">
        <v>10</v>
      </c>
    </row>
    <row r="56451" spans="1:7" x14ac:dyDescent="0.25">
      <c r="A56451" t="s">
        <v>56146</v>
      </c>
      <c r="F56451" s="5" t="str">
        <f t="shared" si="881"/>
        <v>0965164686</v>
      </c>
      <c r="G56451" s="6" t="s">
        <v>10</v>
      </c>
    </row>
    <row r="56452" spans="1:7" x14ac:dyDescent="0.25">
      <c r="A56452" t="s">
        <v>56147</v>
      </c>
      <c r="F56452" s="5" t="str">
        <f t="shared" si="881"/>
        <v>0907560887</v>
      </c>
      <c r="G56452" s="6" t="s">
        <v>10</v>
      </c>
    </row>
    <row r="56453" spans="1:7" x14ac:dyDescent="0.25">
      <c r="A56453" t="s">
        <v>56148</v>
      </c>
      <c r="F56453" s="5" t="str">
        <f t="shared" si="881"/>
        <v>0982255278</v>
      </c>
      <c r="G56453" s="6" t="s">
        <v>10</v>
      </c>
    </row>
    <row r="56454" spans="1:7" x14ac:dyDescent="0.25">
      <c r="A56454" t="s">
        <v>56149</v>
      </c>
      <c r="F56454" s="5" t="str">
        <f t="shared" si="881"/>
        <v>0378752630</v>
      </c>
      <c r="G56454" s="6" t="s">
        <v>10</v>
      </c>
    </row>
    <row r="56455" spans="1:7" x14ac:dyDescent="0.25">
      <c r="A56455" t="s">
        <v>56150</v>
      </c>
      <c r="F56455" s="5" t="str">
        <f t="shared" ref="F56455:F56518" si="882">0&amp;RIGHT(A56455,LEN(A56455)-2)</f>
        <v>0972133448</v>
      </c>
      <c r="G56455" s="6" t="s">
        <v>10</v>
      </c>
    </row>
    <row r="56456" spans="1:7" x14ac:dyDescent="0.25">
      <c r="A56456" t="s">
        <v>56151</v>
      </c>
      <c r="F56456" s="5" t="str">
        <f t="shared" si="882"/>
        <v>0969794230</v>
      </c>
      <c r="G56456" s="6" t="s">
        <v>10</v>
      </c>
    </row>
    <row r="56457" spans="1:7" x14ac:dyDescent="0.25">
      <c r="A56457" t="s">
        <v>56152</v>
      </c>
      <c r="F56457" s="5" t="str">
        <f t="shared" si="882"/>
        <v>0829426869</v>
      </c>
      <c r="G56457" s="6" t="s">
        <v>10</v>
      </c>
    </row>
    <row r="56458" spans="1:7" x14ac:dyDescent="0.25">
      <c r="A56458" t="s">
        <v>56153</v>
      </c>
      <c r="F56458" s="5" t="str">
        <f t="shared" si="882"/>
        <v>0904567699</v>
      </c>
      <c r="G56458" s="6" t="s">
        <v>10</v>
      </c>
    </row>
    <row r="56459" spans="1:7" x14ac:dyDescent="0.25">
      <c r="A56459" t="s">
        <v>56154</v>
      </c>
      <c r="F56459" s="5" t="str">
        <f t="shared" si="882"/>
        <v>0785305080</v>
      </c>
      <c r="G56459" s="6" t="s">
        <v>10</v>
      </c>
    </row>
    <row r="56460" spans="1:7" x14ac:dyDescent="0.25">
      <c r="A56460" t="s">
        <v>56155</v>
      </c>
      <c r="F56460" s="5" t="str">
        <f t="shared" si="882"/>
        <v>0899004040</v>
      </c>
      <c r="G56460" s="6" t="s">
        <v>10</v>
      </c>
    </row>
    <row r="56461" spans="1:7" x14ac:dyDescent="0.25">
      <c r="A56461" t="s">
        <v>56156</v>
      </c>
      <c r="F56461" s="5" t="str">
        <f t="shared" si="882"/>
        <v>0974197803</v>
      </c>
      <c r="G56461" s="6" t="s">
        <v>10</v>
      </c>
    </row>
    <row r="56462" spans="1:7" x14ac:dyDescent="0.25">
      <c r="A56462" t="s">
        <v>56157</v>
      </c>
      <c r="F56462" s="5" t="str">
        <f t="shared" si="882"/>
        <v>0975672524</v>
      </c>
      <c r="G56462" s="6" t="s">
        <v>10</v>
      </c>
    </row>
    <row r="56463" spans="1:7" x14ac:dyDescent="0.25">
      <c r="A56463" t="s">
        <v>56158</v>
      </c>
      <c r="F56463" s="5" t="str">
        <f t="shared" si="882"/>
        <v>0907932108</v>
      </c>
      <c r="G56463" s="6" t="s">
        <v>10</v>
      </c>
    </row>
    <row r="56464" spans="1:7" x14ac:dyDescent="0.25">
      <c r="A56464" t="s">
        <v>56159</v>
      </c>
      <c r="F56464" s="5" t="str">
        <f t="shared" si="882"/>
        <v>0976458126</v>
      </c>
      <c r="G56464" s="6" t="s">
        <v>10</v>
      </c>
    </row>
    <row r="56465" spans="1:7" x14ac:dyDescent="0.25">
      <c r="A56465" t="s">
        <v>56160</v>
      </c>
      <c r="F56465" s="5" t="str">
        <f t="shared" si="882"/>
        <v>0913034434</v>
      </c>
      <c r="G56465" s="6" t="s">
        <v>10</v>
      </c>
    </row>
    <row r="56466" spans="1:7" x14ac:dyDescent="0.25">
      <c r="A56466" t="s">
        <v>56161</v>
      </c>
      <c r="F56466" s="5" t="str">
        <f t="shared" si="882"/>
        <v>0915467153</v>
      </c>
      <c r="G56466" s="6" t="s">
        <v>10</v>
      </c>
    </row>
    <row r="56467" spans="1:7" x14ac:dyDescent="0.25">
      <c r="A56467" t="s">
        <v>56162</v>
      </c>
      <c r="F56467" s="5" t="str">
        <f t="shared" si="882"/>
        <v>0972942256</v>
      </c>
      <c r="G56467" s="6" t="s">
        <v>10</v>
      </c>
    </row>
    <row r="56468" spans="1:7" x14ac:dyDescent="0.25">
      <c r="A56468" t="s">
        <v>56163</v>
      </c>
      <c r="F56468" s="5" t="str">
        <f t="shared" si="882"/>
        <v>0987591982</v>
      </c>
      <c r="G56468" s="6" t="s">
        <v>10</v>
      </c>
    </row>
    <row r="56469" spans="1:7" x14ac:dyDescent="0.25">
      <c r="A56469" t="s">
        <v>56164</v>
      </c>
      <c r="F56469" s="5" t="str">
        <f t="shared" si="882"/>
        <v>0357634188</v>
      </c>
      <c r="G56469" s="6" t="s">
        <v>10</v>
      </c>
    </row>
    <row r="56470" spans="1:7" x14ac:dyDescent="0.25">
      <c r="A56470" t="s">
        <v>56165</v>
      </c>
      <c r="F56470" s="5" t="str">
        <f t="shared" si="882"/>
        <v>0934968927</v>
      </c>
      <c r="G56470" s="6" t="s">
        <v>10</v>
      </c>
    </row>
    <row r="56471" spans="1:7" x14ac:dyDescent="0.25">
      <c r="A56471" t="s">
        <v>56166</v>
      </c>
      <c r="F56471" s="5" t="str">
        <f t="shared" si="882"/>
        <v>0912744931</v>
      </c>
      <c r="G56471" s="6" t="s">
        <v>10</v>
      </c>
    </row>
    <row r="56472" spans="1:7" x14ac:dyDescent="0.25">
      <c r="A56472" t="s">
        <v>56167</v>
      </c>
      <c r="F56472" s="5" t="str">
        <f t="shared" si="882"/>
        <v>0907093435</v>
      </c>
      <c r="G56472" s="6" t="s">
        <v>10</v>
      </c>
    </row>
    <row r="56473" spans="1:7" x14ac:dyDescent="0.25">
      <c r="A56473" t="s">
        <v>56168</v>
      </c>
      <c r="F56473" s="5" t="str">
        <f t="shared" si="882"/>
        <v>0363691581</v>
      </c>
      <c r="G56473" s="6" t="s">
        <v>10</v>
      </c>
    </row>
    <row r="56474" spans="1:7" x14ac:dyDescent="0.25">
      <c r="A56474" t="s">
        <v>56169</v>
      </c>
      <c r="F56474" s="5" t="str">
        <f t="shared" si="882"/>
        <v>0366200476</v>
      </c>
      <c r="G56474" s="6" t="s">
        <v>10</v>
      </c>
    </row>
    <row r="56475" spans="1:7" x14ac:dyDescent="0.25">
      <c r="A56475" t="s">
        <v>56170</v>
      </c>
      <c r="F56475" s="5" t="str">
        <f t="shared" si="882"/>
        <v>0988373368</v>
      </c>
      <c r="G56475" s="6" t="s">
        <v>10</v>
      </c>
    </row>
    <row r="56476" spans="1:7" x14ac:dyDescent="0.25">
      <c r="A56476" t="s">
        <v>56171</v>
      </c>
      <c r="F56476" s="5" t="str">
        <f t="shared" si="882"/>
        <v>0947704792</v>
      </c>
      <c r="G56476" s="6" t="s">
        <v>10</v>
      </c>
    </row>
    <row r="56477" spans="1:7" x14ac:dyDescent="0.25">
      <c r="A56477" t="s">
        <v>56172</v>
      </c>
      <c r="F56477" s="5" t="str">
        <f t="shared" si="882"/>
        <v>0966075052</v>
      </c>
      <c r="G56477" s="6" t="s">
        <v>10</v>
      </c>
    </row>
    <row r="56478" spans="1:7" x14ac:dyDescent="0.25">
      <c r="A56478" t="s">
        <v>56173</v>
      </c>
      <c r="F56478" s="5" t="str">
        <f t="shared" si="882"/>
        <v>0901877720</v>
      </c>
      <c r="G56478" s="6" t="s">
        <v>10</v>
      </c>
    </row>
    <row r="56479" spans="1:7" x14ac:dyDescent="0.25">
      <c r="A56479" t="s">
        <v>56174</v>
      </c>
      <c r="F56479" s="5" t="str">
        <f t="shared" si="882"/>
        <v>0983083870</v>
      </c>
      <c r="G56479" s="6" t="s">
        <v>10</v>
      </c>
    </row>
    <row r="56480" spans="1:7" x14ac:dyDescent="0.25">
      <c r="A56480" t="s">
        <v>56175</v>
      </c>
      <c r="F56480" s="5" t="str">
        <f t="shared" si="882"/>
        <v>0909402629</v>
      </c>
      <c r="G56480" s="6" t="s">
        <v>10</v>
      </c>
    </row>
    <row r="56481" spans="1:7" x14ac:dyDescent="0.25">
      <c r="A56481" t="s">
        <v>56176</v>
      </c>
      <c r="F56481" s="5" t="str">
        <f t="shared" si="882"/>
        <v>0966320011</v>
      </c>
      <c r="G56481" s="6" t="s">
        <v>10</v>
      </c>
    </row>
    <row r="56482" spans="1:7" x14ac:dyDescent="0.25">
      <c r="A56482" t="s">
        <v>56177</v>
      </c>
      <c r="F56482" s="5" t="str">
        <f t="shared" si="882"/>
        <v>0394659519</v>
      </c>
      <c r="G56482" s="6" t="s">
        <v>10</v>
      </c>
    </row>
    <row r="56483" spans="1:7" x14ac:dyDescent="0.25">
      <c r="A56483" t="s">
        <v>56178</v>
      </c>
      <c r="F56483" s="5" t="str">
        <f t="shared" si="882"/>
        <v>0334402466</v>
      </c>
      <c r="G56483" s="6" t="s">
        <v>10</v>
      </c>
    </row>
    <row r="56484" spans="1:7" x14ac:dyDescent="0.25">
      <c r="A56484" t="s">
        <v>56179</v>
      </c>
      <c r="F56484" s="5" t="str">
        <f t="shared" si="882"/>
        <v>0901525899</v>
      </c>
      <c r="G56484" s="6" t="s">
        <v>10</v>
      </c>
    </row>
    <row r="56485" spans="1:7" x14ac:dyDescent="0.25">
      <c r="A56485" t="s">
        <v>56180</v>
      </c>
      <c r="F56485" s="5" t="str">
        <f t="shared" si="882"/>
        <v>0986591987</v>
      </c>
      <c r="G56485" s="6" t="s">
        <v>10</v>
      </c>
    </row>
    <row r="56486" spans="1:7" x14ac:dyDescent="0.25">
      <c r="A56486" t="s">
        <v>46459</v>
      </c>
      <c r="F56486" s="5" t="str">
        <f t="shared" si="882"/>
        <v>0918151412</v>
      </c>
      <c r="G56486" s="6" t="s">
        <v>10</v>
      </c>
    </row>
    <row r="56487" spans="1:7" x14ac:dyDescent="0.25">
      <c r="A56487" t="s">
        <v>56181</v>
      </c>
      <c r="F56487" s="5" t="str">
        <f t="shared" si="882"/>
        <v>0986000518</v>
      </c>
      <c r="G56487" s="6" t="s">
        <v>10</v>
      </c>
    </row>
    <row r="56488" spans="1:7" x14ac:dyDescent="0.25">
      <c r="A56488" t="s">
        <v>56182</v>
      </c>
      <c r="F56488" s="5" t="str">
        <f t="shared" si="882"/>
        <v>0916481668</v>
      </c>
      <c r="G56488" s="6" t="s">
        <v>10</v>
      </c>
    </row>
    <row r="56489" spans="1:7" x14ac:dyDescent="0.25">
      <c r="A56489" t="s">
        <v>56183</v>
      </c>
      <c r="F56489" s="5" t="str">
        <f t="shared" si="882"/>
        <v>0932234192</v>
      </c>
      <c r="G56489" s="6" t="s">
        <v>10</v>
      </c>
    </row>
    <row r="56490" spans="1:7" x14ac:dyDescent="0.25">
      <c r="A56490" t="s">
        <v>56184</v>
      </c>
      <c r="F56490" s="5" t="str">
        <f t="shared" si="882"/>
        <v>0347137151</v>
      </c>
      <c r="G56490" s="6" t="s">
        <v>10</v>
      </c>
    </row>
    <row r="56491" spans="1:7" x14ac:dyDescent="0.25">
      <c r="A56491" t="s">
        <v>56185</v>
      </c>
      <c r="F56491" s="5" t="str">
        <f t="shared" si="882"/>
        <v>0363430939</v>
      </c>
      <c r="G56491" s="6" t="s">
        <v>10</v>
      </c>
    </row>
    <row r="56492" spans="1:7" x14ac:dyDescent="0.25">
      <c r="A56492" t="s">
        <v>56186</v>
      </c>
      <c r="F56492" s="5" t="str">
        <f t="shared" si="882"/>
        <v>0943533886</v>
      </c>
      <c r="G56492" s="6" t="s">
        <v>10</v>
      </c>
    </row>
    <row r="56493" spans="1:7" x14ac:dyDescent="0.25">
      <c r="A56493" t="s">
        <v>56187</v>
      </c>
      <c r="F56493" s="5" t="str">
        <f t="shared" si="882"/>
        <v>0975993554</v>
      </c>
      <c r="G56493" s="6" t="s">
        <v>10</v>
      </c>
    </row>
    <row r="56494" spans="1:7" x14ac:dyDescent="0.25">
      <c r="A56494" t="s">
        <v>56188</v>
      </c>
      <c r="F56494" s="5" t="str">
        <f t="shared" si="882"/>
        <v>0395535544</v>
      </c>
      <c r="G56494" s="6" t="s">
        <v>10</v>
      </c>
    </row>
    <row r="56495" spans="1:7" x14ac:dyDescent="0.25">
      <c r="A56495" t="s">
        <v>56189</v>
      </c>
      <c r="F56495" s="5" t="str">
        <f t="shared" si="882"/>
        <v>0363453395</v>
      </c>
      <c r="G56495" s="6" t="s">
        <v>10</v>
      </c>
    </row>
    <row r="56496" spans="1:7" x14ac:dyDescent="0.25">
      <c r="A56496" t="s">
        <v>56190</v>
      </c>
      <c r="F56496" s="5" t="str">
        <f t="shared" si="882"/>
        <v>0369751487</v>
      </c>
      <c r="G56496" s="6" t="s">
        <v>10</v>
      </c>
    </row>
    <row r="56497" spans="1:7" x14ac:dyDescent="0.25">
      <c r="A56497" t="s">
        <v>56191</v>
      </c>
      <c r="F56497" s="5" t="str">
        <f t="shared" si="882"/>
        <v>0968829385</v>
      </c>
      <c r="G56497" s="6" t="s">
        <v>10</v>
      </c>
    </row>
    <row r="56498" spans="1:7" x14ac:dyDescent="0.25">
      <c r="A56498" t="s">
        <v>56192</v>
      </c>
      <c r="F56498" s="5" t="str">
        <f t="shared" si="882"/>
        <v>0974335595</v>
      </c>
      <c r="G56498" s="6" t="s">
        <v>10</v>
      </c>
    </row>
    <row r="56499" spans="1:7" x14ac:dyDescent="0.25">
      <c r="A56499" t="s">
        <v>56193</v>
      </c>
      <c r="F56499" s="5" t="str">
        <f t="shared" si="882"/>
        <v>0353120190</v>
      </c>
      <c r="G56499" s="6" t="s">
        <v>10</v>
      </c>
    </row>
    <row r="56500" spans="1:7" x14ac:dyDescent="0.25">
      <c r="A56500" t="s">
        <v>56194</v>
      </c>
      <c r="F56500" s="5" t="str">
        <f t="shared" si="882"/>
        <v>0912511392</v>
      </c>
      <c r="G56500" s="6" t="s">
        <v>10</v>
      </c>
    </row>
    <row r="56501" spans="1:7" x14ac:dyDescent="0.25">
      <c r="A56501" t="s">
        <v>56195</v>
      </c>
      <c r="F56501" s="5" t="str">
        <f t="shared" si="882"/>
        <v>0949840435</v>
      </c>
      <c r="G56501" s="6" t="s">
        <v>10</v>
      </c>
    </row>
    <row r="56502" spans="1:7" x14ac:dyDescent="0.25">
      <c r="A56502" t="s">
        <v>56196</v>
      </c>
      <c r="F56502" s="5" t="str">
        <f t="shared" si="882"/>
        <v>0344269840</v>
      </c>
      <c r="G56502" s="6" t="s">
        <v>10</v>
      </c>
    </row>
    <row r="56503" spans="1:7" x14ac:dyDescent="0.25">
      <c r="A56503" t="s">
        <v>56197</v>
      </c>
      <c r="F56503" s="5" t="str">
        <f t="shared" si="882"/>
        <v>0987543819</v>
      </c>
      <c r="G56503" s="6" t="s">
        <v>10</v>
      </c>
    </row>
    <row r="56504" spans="1:7" x14ac:dyDescent="0.25">
      <c r="A56504" t="s">
        <v>56198</v>
      </c>
      <c r="F56504" s="5" t="str">
        <f t="shared" si="882"/>
        <v>0349507364</v>
      </c>
      <c r="G56504" s="6" t="s">
        <v>10</v>
      </c>
    </row>
    <row r="56505" spans="1:7" x14ac:dyDescent="0.25">
      <c r="A56505" t="s">
        <v>56199</v>
      </c>
      <c r="F56505" s="5" t="str">
        <f t="shared" si="882"/>
        <v>0983848185</v>
      </c>
      <c r="G56505" s="6" t="s">
        <v>10</v>
      </c>
    </row>
    <row r="56506" spans="1:7" x14ac:dyDescent="0.25">
      <c r="A56506" t="s">
        <v>56200</v>
      </c>
      <c r="F56506" s="5" t="str">
        <f t="shared" si="882"/>
        <v>0981349679</v>
      </c>
      <c r="G56506" s="6" t="s">
        <v>10</v>
      </c>
    </row>
    <row r="56507" spans="1:7" x14ac:dyDescent="0.25">
      <c r="A56507" t="s">
        <v>56201</v>
      </c>
      <c r="F56507" s="5" t="str">
        <f t="shared" si="882"/>
        <v>0978357457</v>
      </c>
      <c r="G56507" s="6" t="s">
        <v>10</v>
      </c>
    </row>
    <row r="56508" spans="1:7" x14ac:dyDescent="0.25">
      <c r="A56508" t="s">
        <v>56202</v>
      </c>
      <c r="F56508" s="5" t="str">
        <f t="shared" si="882"/>
        <v>0834133747</v>
      </c>
      <c r="G56508" s="6" t="s">
        <v>10</v>
      </c>
    </row>
    <row r="56509" spans="1:7" x14ac:dyDescent="0.25">
      <c r="A56509" t="s">
        <v>56203</v>
      </c>
      <c r="F56509" s="5" t="str">
        <f t="shared" si="882"/>
        <v>0398545961</v>
      </c>
      <c r="G56509" s="6" t="s">
        <v>10</v>
      </c>
    </row>
    <row r="56510" spans="1:7" x14ac:dyDescent="0.25">
      <c r="A56510" t="s">
        <v>56204</v>
      </c>
      <c r="F56510" s="5" t="str">
        <f t="shared" si="882"/>
        <v>0333144872</v>
      </c>
      <c r="G56510" s="6" t="s">
        <v>10</v>
      </c>
    </row>
    <row r="56511" spans="1:7" x14ac:dyDescent="0.25">
      <c r="A56511" t="s">
        <v>56205</v>
      </c>
      <c r="F56511" s="5" t="str">
        <f t="shared" si="882"/>
        <v>0967022449</v>
      </c>
      <c r="G56511" s="6" t="s">
        <v>10</v>
      </c>
    </row>
    <row r="56512" spans="1:7" x14ac:dyDescent="0.25">
      <c r="A56512" t="s">
        <v>56206</v>
      </c>
      <c r="F56512" s="5" t="str">
        <f t="shared" si="882"/>
        <v>0961772323</v>
      </c>
      <c r="G56512" s="6" t="s">
        <v>10</v>
      </c>
    </row>
    <row r="56513" spans="1:7" x14ac:dyDescent="0.25">
      <c r="A56513" t="s">
        <v>56207</v>
      </c>
      <c r="F56513" s="5" t="str">
        <f t="shared" si="882"/>
        <v>0369859697</v>
      </c>
      <c r="G56513" s="6" t="s">
        <v>10</v>
      </c>
    </row>
    <row r="56514" spans="1:7" x14ac:dyDescent="0.25">
      <c r="A56514" t="s">
        <v>56208</v>
      </c>
      <c r="F56514" s="5" t="str">
        <f t="shared" si="882"/>
        <v>0903611244</v>
      </c>
      <c r="G56514" s="6" t="s">
        <v>10</v>
      </c>
    </row>
    <row r="56515" spans="1:7" x14ac:dyDescent="0.25">
      <c r="A56515" t="s">
        <v>56209</v>
      </c>
      <c r="F56515" s="5" t="str">
        <f t="shared" si="882"/>
        <v>0812200304</v>
      </c>
      <c r="G56515" s="6" t="s">
        <v>10</v>
      </c>
    </row>
    <row r="56516" spans="1:7" x14ac:dyDescent="0.25">
      <c r="A56516" t="s">
        <v>56210</v>
      </c>
      <c r="F56516" s="5" t="str">
        <f t="shared" si="882"/>
        <v>0399393595</v>
      </c>
      <c r="G56516" s="6" t="s">
        <v>10</v>
      </c>
    </row>
    <row r="56517" spans="1:7" x14ac:dyDescent="0.25">
      <c r="A56517" t="s">
        <v>56211</v>
      </c>
      <c r="F56517" s="5" t="str">
        <f t="shared" si="882"/>
        <v>0988353435</v>
      </c>
      <c r="G56517" s="6" t="s">
        <v>10</v>
      </c>
    </row>
    <row r="56518" spans="1:7" x14ac:dyDescent="0.25">
      <c r="A56518" t="s">
        <v>56212</v>
      </c>
      <c r="F56518" s="5" t="str">
        <f t="shared" si="882"/>
        <v>0327627924</v>
      </c>
      <c r="G56518" s="6" t="s">
        <v>10</v>
      </c>
    </row>
    <row r="56519" spans="1:7" x14ac:dyDescent="0.25">
      <c r="A56519" t="s">
        <v>56213</v>
      </c>
      <c r="F56519" s="5" t="str">
        <f t="shared" ref="F56519:F56582" si="883">0&amp;RIGHT(A56519,LEN(A56519)-2)</f>
        <v>0938300490</v>
      </c>
      <c r="G56519" s="6" t="s">
        <v>10</v>
      </c>
    </row>
    <row r="56520" spans="1:7" x14ac:dyDescent="0.25">
      <c r="A56520" t="s">
        <v>56214</v>
      </c>
      <c r="F56520" s="5" t="str">
        <f t="shared" si="883"/>
        <v>0968184199</v>
      </c>
      <c r="G56520" s="6" t="s">
        <v>10</v>
      </c>
    </row>
    <row r="56521" spans="1:7" x14ac:dyDescent="0.25">
      <c r="A56521" t="s">
        <v>56215</v>
      </c>
      <c r="F56521" s="5" t="str">
        <f t="shared" si="883"/>
        <v>0905808977</v>
      </c>
      <c r="G56521" s="6" t="s">
        <v>10</v>
      </c>
    </row>
    <row r="56522" spans="1:7" x14ac:dyDescent="0.25">
      <c r="A56522" t="s">
        <v>56216</v>
      </c>
      <c r="F56522" s="5" t="str">
        <f t="shared" si="883"/>
        <v>0923125123</v>
      </c>
      <c r="G56522" s="6" t="s">
        <v>10</v>
      </c>
    </row>
    <row r="56523" spans="1:7" x14ac:dyDescent="0.25">
      <c r="A56523" t="s">
        <v>56217</v>
      </c>
      <c r="F56523" s="5" t="str">
        <f t="shared" si="883"/>
        <v>0963004113</v>
      </c>
      <c r="G56523" s="6" t="s">
        <v>10</v>
      </c>
    </row>
    <row r="56524" spans="1:7" x14ac:dyDescent="0.25">
      <c r="A56524" t="s">
        <v>56218</v>
      </c>
      <c r="F56524" s="5" t="str">
        <f t="shared" si="883"/>
        <v>0347657930</v>
      </c>
      <c r="G56524" s="6" t="s">
        <v>10</v>
      </c>
    </row>
    <row r="56525" spans="1:7" x14ac:dyDescent="0.25">
      <c r="A56525" t="s">
        <v>56219</v>
      </c>
      <c r="F56525" s="5" t="str">
        <f t="shared" si="883"/>
        <v>0965855451</v>
      </c>
      <c r="G56525" s="6" t="s">
        <v>10</v>
      </c>
    </row>
    <row r="56526" spans="1:7" x14ac:dyDescent="0.25">
      <c r="A56526" t="s">
        <v>56220</v>
      </c>
      <c r="F56526" s="5" t="str">
        <f t="shared" si="883"/>
        <v>0974778895</v>
      </c>
      <c r="G56526" s="6" t="s">
        <v>10</v>
      </c>
    </row>
    <row r="56527" spans="1:7" x14ac:dyDescent="0.25">
      <c r="A56527" t="s">
        <v>56221</v>
      </c>
      <c r="F56527" s="5" t="str">
        <f t="shared" si="883"/>
        <v>0917934259</v>
      </c>
      <c r="G56527" s="6" t="s">
        <v>10</v>
      </c>
    </row>
    <row r="56528" spans="1:7" x14ac:dyDescent="0.25">
      <c r="A56528" t="s">
        <v>56222</v>
      </c>
      <c r="F56528" s="5" t="str">
        <f t="shared" si="883"/>
        <v>0944576336</v>
      </c>
      <c r="G56528" s="6" t="s">
        <v>10</v>
      </c>
    </row>
    <row r="56529" spans="1:7" x14ac:dyDescent="0.25">
      <c r="A56529" t="s">
        <v>56223</v>
      </c>
      <c r="F56529" s="5" t="str">
        <f t="shared" si="883"/>
        <v>0918329903</v>
      </c>
      <c r="G56529" s="6" t="s">
        <v>10</v>
      </c>
    </row>
    <row r="56530" spans="1:7" x14ac:dyDescent="0.25">
      <c r="A56530" t="s">
        <v>56224</v>
      </c>
      <c r="F56530" s="5" t="str">
        <f t="shared" si="883"/>
        <v>0363147895</v>
      </c>
      <c r="G56530" s="6" t="s">
        <v>10</v>
      </c>
    </row>
    <row r="56531" spans="1:7" x14ac:dyDescent="0.25">
      <c r="A56531" t="s">
        <v>56225</v>
      </c>
      <c r="F56531" s="5" t="str">
        <f t="shared" si="883"/>
        <v>0975699452</v>
      </c>
      <c r="G56531" s="6" t="s">
        <v>10</v>
      </c>
    </row>
    <row r="56532" spans="1:7" x14ac:dyDescent="0.25">
      <c r="A56532" t="s">
        <v>56226</v>
      </c>
      <c r="F56532" s="5" t="str">
        <f t="shared" si="883"/>
        <v>0975568986</v>
      </c>
      <c r="G56532" s="6" t="s">
        <v>10</v>
      </c>
    </row>
    <row r="56533" spans="1:7" x14ac:dyDescent="0.25">
      <c r="A56533" t="s">
        <v>56227</v>
      </c>
      <c r="F56533" s="5" t="str">
        <f t="shared" si="883"/>
        <v>0933633577</v>
      </c>
      <c r="G56533" s="6" t="s">
        <v>10</v>
      </c>
    </row>
    <row r="56534" spans="1:7" x14ac:dyDescent="0.25">
      <c r="A56534" t="s">
        <v>56228</v>
      </c>
      <c r="F56534" s="5" t="str">
        <f t="shared" si="883"/>
        <v>0917232907</v>
      </c>
      <c r="G56534" s="6" t="s">
        <v>10</v>
      </c>
    </row>
    <row r="56535" spans="1:7" x14ac:dyDescent="0.25">
      <c r="A56535" t="s">
        <v>56229</v>
      </c>
      <c r="F56535" s="5" t="str">
        <f t="shared" si="883"/>
        <v>0345039542</v>
      </c>
      <c r="G56535" s="6" t="s">
        <v>10</v>
      </c>
    </row>
    <row r="56536" spans="1:7" x14ac:dyDescent="0.25">
      <c r="A56536" t="s">
        <v>56230</v>
      </c>
      <c r="F56536" s="5" t="str">
        <f t="shared" si="883"/>
        <v>0387323259</v>
      </c>
      <c r="G56536" s="6" t="s">
        <v>10</v>
      </c>
    </row>
    <row r="56537" spans="1:7" x14ac:dyDescent="0.25">
      <c r="A56537" t="s">
        <v>56231</v>
      </c>
      <c r="F56537" s="5" t="str">
        <f t="shared" si="883"/>
        <v>0836108868</v>
      </c>
      <c r="G56537" s="6" t="s">
        <v>10</v>
      </c>
    </row>
    <row r="56538" spans="1:7" x14ac:dyDescent="0.25">
      <c r="A56538" t="s">
        <v>56232</v>
      </c>
      <c r="F56538" s="5" t="str">
        <f t="shared" si="883"/>
        <v>0398569569</v>
      </c>
      <c r="G56538" s="6" t="s">
        <v>10</v>
      </c>
    </row>
    <row r="56539" spans="1:7" x14ac:dyDescent="0.25">
      <c r="A56539" t="s">
        <v>56233</v>
      </c>
      <c r="F56539" s="5" t="str">
        <f t="shared" si="883"/>
        <v>0362136263</v>
      </c>
      <c r="G56539" s="6" t="s">
        <v>10</v>
      </c>
    </row>
    <row r="56540" spans="1:7" x14ac:dyDescent="0.25">
      <c r="A56540" t="s">
        <v>56234</v>
      </c>
      <c r="F56540" s="5" t="str">
        <f t="shared" si="883"/>
        <v>0975677751</v>
      </c>
      <c r="G56540" s="6" t="s">
        <v>10</v>
      </c>
    </row>
    <row r="56541" spans="1:7" x14ac:dyDescent="0.25">
      <c r="A56541" t="s">
        <v>56235</v>
      </c>
      <c r="F56541" s="5" t="str">
        <f t="shared" si="883"/>
        <v>0914473137</v>
      </c>
      <c r="G56541" s="6" t="s">
        <v>10</v>
      </c>
    </row>
    <row r="56542" spans="1:7" x14ac:dyDescent="0.25">
      <c r="A56542" t="s">
        <v>56236</v>
      </c>
      <c r="F56542" s="5" t="str">
        <f t="shared" si="883"/>
        <v>0944782675</v>
      </c>
      <c r="G56542" s="6" t="s">
        <v>10</v>
      </c>
    </row>
    <row r="56543" spans="1:7" x14ac:dyDescent="0.25">
      <c r="A56543" t="s">
        <v>56237</v>
      </c>
      <c r="F56543" s="5" t="str">
        <f t="shared" si="883"/>
        <v>0845946884</v>
      </c>
      <c r="G56543" s="6" t="s">
        <v>10</v>
      </c>
    </row>
    <row r="56544" spans="1:7" x14ac:dyDescent="0.25">
      <c r="A56544" t="s">
        <v>56238</v>
      </c>
      <c r="F56544" s="5" t="str">
        <f t="shared" si="883"/>
        <v>0914469888</v>
      </c>
      <c r="G56544" s="6" t="s">
        <v>10</v>
      </c>
    </row>
    <row r="56545" spans="1:7" x14ac:dyDescent="0.25">
      <c r="A56545" t="s">
        <v>56239</v>
      </c>
      <c r="F56545" s="5" t="str">
        <f t="shared" si="883"/>
        <v>0374267727</v>
      </c>
      <c r="G56545" s="6" t="s">
        <v>10</v>
      </c>
    </row>
    <row r="56546" spans="1:7" x14ac:dyDescent="0.25">
      <c r="A56546" t="s">
        <v>56240</v>
      </c>
      <c r="F56546" s="5" t="str">
        <f t="shared" si="883"/>
        <v>0366029570</v>
      </c>
      <c r="G56546" s="6" t="s">
        <v>10</v>
      </c>
    </row>
    <row r="56547" spans="1:7" x14ac:dyDescent="0.25">
      <c r="A56547" t="s">
        <v>56241</v>
      </c>
      <c r="F56547" s="5" t="str">
        <f t="shared" si="883"/>
        <v>0326503761</v>
      </c>
      <c r="G56547" s="6" t="s">
        <v>10</v>
      </c>
    </row>
    <row r="56548" spans="1:7" x14ac:dyDescent="0.25">
      <c r="A56548" t="s">
        <v>56242</v>
      </c>
      <c r="F56548" s="5" t="str">
        <f t="shared" si="883"/>
        <v>0976111291</v>
      </c>
      <c r="G56548" s="6" t="s">
        <v>10</v>
      </c>
    </row>
    <row r="56549" spans="1:7" x14ac:dyDescent="0.25">
      <c r="A56549" t="s">
        <v>56243</v>
      </c>
      <c r="F56549" s="5" t="str">
        <f t="shared" si="883"/>
        <v>0378755985</v>
      </c>
      <c r="G56549" s="6" t="s">
        <v>10</v>
      </c>
    </row>
    <row r="56550" spans="1:7" x14ac:dyDescent="0.25">
      <c r="A56550" t="s">
        <v>56244</v>
      </c>
      <c r="F56550" s="5" t="str">
        <f t="shared" si="883"/>
        <v>0977941417</v>
      </c>
      <c r="G56550" s="6" t="s">
        <v>10</v>
      </c>
    </row>
    <row r="56551" spans="1:7" x14ac:dyDescent="0.25">
      <c r="A56551" t="s">
        <v>56245</v>
      </c>
      <c r="F56551" s="5" t="str">
        <f t="shared" si="883"/>
        <v>0944725725</v>
      </c>
      <c r="G56551" s="6" t="s">
        <v>10</v>
      </c>
    </row>
    <row r="56552" spans="1:7" x14ac:dyDescent="0.25">
      <c r="A56552" t="s">
        <v>56246</v>
      </c>
      <c r="F56552" s="5" t="str">
        <f t="shared" si="883"/>
        <v>0334567330</v>
      </c>
      <c r="G56552" s="6" t="s">
        <v>10</v>
      </c>
    </row>
    <row r="56553" spans="1:7" x14ac:dyDescent="0.25">
      <c r="A56553" t="s">
        <v>56247</v>
      </c>
      <c r="F56553" s="5" t="str">
        <f t="shared" si="883"/>
        <v>0398717982</v>
      </c>
      <c r="G56553" s="6" t="s">
        <v>10</v>
      </c>
    </row>
    <row r="56554" spans="1:7" x14ac:dyDescent="0.25">
      <c r="A56554" t="s">
        <v>56248</v>
      </c>
      <c r="F56554" s="5" t="str">
        <f t="shared" si="883"/>
        <v>0983235239</v>
      </c>
      <c r="G56554" s="6" t="s">
        <v>10</v>
      </c>
    </row>
    <row r="56555" spans="1:7" x14ac:dyDescent="0.25">
      <c r="A56555" t="s">
        <v>56249</v>
      </c>
      <c r="F56555" s="5" t="str">
        <f t="shared" si="883"/>
        <v>0902380190</v>
      </c>
      <c r="G56555" s="6" t="s">
        <v>10</v>
      </c>
    </row>
    <row r="56556" spans="1:7" x14ac:dyDescent="0.25">
      <c r="A56556" t="s">
        <v>56250</v>
      </c>
      <c r="F56556" s="5" t="str">
        <f t="shared" si="883"/>
        <v>0382234307</v>
      </c>
      <c r="G56556" s="6" t="s">
        <v>10</v>
      </c>
    </row>
    <row r="56557" spans="1:7" x14ac:dyDescent="0.25">
      <c r="A56557" t="s">
        <v>56251</v>
      </c>
      <c r="F56557" s="5" t="str">
        <f t="shared" si="883"/>
        <v>0762796178</v>
      </c>
      <c r="G56557" s="6" t="s">
        <v>10</v>
      </c>
    </row>
    <row r="56558" spans="1:7" x14ac:dyDescent="0.25">
      <c r="A56558" t="s">
        <v>56252</v>
      </c>
      <c r="F56558" s="5" t="str">
        <f t="shared" si="883"/>
        <v>0789250593</v>
      </c>
      <c r="G56558" s="6" t="s">
        <v>10</v>
      </c>
    </row>
    <row r="56559" spans="1:7" x14ac:dyDescent="0.25">
      <c r="A56559" t="s">
        <v>56253</v>
      </c>
      <c r="F56559" s="5" t="str">
        <f t="shared" si="883"/>
        <v>0329073424</v>
      </c>
      <c r="G56559" s="6" t="s">
        <v>10</v>
      </c>
    </row>
    <row r="56560" spans="1:7" x14ac:dyDescent="0.25">
      <c r="A56560" t="s">
        <v>56254</v>
      </c>
      <c r="F56560" s="5" t="str">
        <f t="shared" si="883"/>
        <v>0986561305</v>
      </c>
      <c r="G56560" s="6" t="s">
        <v>10</v>
      </c>
    </row>
    <row r="56561" spans="1:7" x14ac:dyDescent="0.25">
      <c r="A56561" t="s">
        <v>56255</v>
      </c>
      <c r="F56561" s="5" t="str">
        <f t="shared" si="883"/>
        <v>0936980829</v>
      </c>
      <c r="G56561" s="6" t="s">
        <v>10</v>
      </c>
    </row>
    <row r="56562" spans="1:7" x14ac:dyDescent="0.25">
      <c r="A56562" t="s">
        <v>56256</v>
      </c>
      <c r="F56562" s="5" t="str">
        <f t="shared" si="883"/>
        <v>0987889801</v>
      </c>
      <c r="G56562" s="6" t="s">
        <v>10</v>
      </c>
    </row>
    <row r="56563" spans="1:7" x14ac:dyDescent="0.25">
      <c r="A56563" t="s">
        <v>56257</v>
      </c>
      <c r="F56563" s="5" t="str">
        <f t="shared" si="883"/>
        <v>0899679633</v>
      </c>
      <c r="G56563" s="6" t="s">
        <v>10</v>
      </c>
    </row>
    <row r="56564" spans="1:7" x14ac:dyDescent="0.25">
      <c r="A56564" t="s">
        <v>56258</v>
      </c>
      <c r="F56564" s="5" t="str">
        <f t="shared" si="883"/>
        <v>0972776799</v>
      </c>
      <c r="G56564" s="6" t="s">
        <v>10</v>
      </c>
    </row>
    <row r="56565" spans="1:7" x14ac:dyDescent="0.25">
      <c r="A56565" t="s">
        <v>56259</v>
      </c>
      <c r="F56565" s="5" t="str">
        <f t="shared" si="883"/>
        <v>0913202079</v>
      </c>
      <c r="G56565" s="6" t="s">
        <v>10</v>
      </c>
    </row>
    <row r="56566" spans="1:7" x14ac:dyDescent="0.25">
      <c r="A56566" t="s">
        <v>56260</v>
      </c>
      <c r="F56566" s="5" t="str">
        <f t="shared" si="883"/>
        <v>0865026597</v>
      </c>
      <c r="G56566" s="6" t="s">
        <v>10</v>
      </c>
    </row>
    <row r="56567" spans="1:7" x14ac:dyDescent="0.25">
      <c r="A56567" t="s">
        <v>56261</v>
      </c>
      <c r="F56567" s="5" t="str">
        <f t="shared" si="883"/>
        <v>0342878392</v>
      </c>
      <c r="G56567" s="6" t="s">
        <v>10</v>
      </c>
    </row>
    <row r="56568" spans="1:7" x14ac:dyDescent="0.25">
      <c r="A56568" t="s">
        <v>56262</v>
      </c>
      <c r="F56568" s="5" t="str">
        <f t="shared" si="883"/>
        <v>0964424480</v>
      </c>
      <c r="G56568" s="6" t="s">
        <v>10</v>
      </c>
    </row>
    <row r="56569" spans="1:7" x14ac:dyDescent="0.25">
      <c r="A56569" t="s">
        <v>56263</v>
      </c>
      <c r="F56569" s="5" t="str">
        <f t="shared" si="883"/>
        <v>0912325549</v>
      </c>
      <c r="G56569" s="6" t="s">
        <v>10</v>
      </c>
    </row>
    <row r="56570" spans="1:7" x14ac:dyDescent="0.25">
      <c r="A56570" t="s">
        <v>56264</v>
      </c>
      <c r="F56570" s="5" t="str">
        <f t="shared" si="883"/>
        <v>0935700844</v>
      </c>
      <c r="G56570" s="6" t="s">
        <v>10</v>
      </c>
    </row>
    <row r="56571" spans="1:7" x14ac:dyDescent="0.25">
      <c r="A56571" t="s">
        <v>56265</v>
      </c>
      <c r="F56571" s="5" t="str">
        <f t="shared" si="883"/>
        <v>0987564312</v>
      </c>
      <c r="G56571" s="6" t="s">
        <v>10</v>
      </c>
    </row>
    <row r="56572" spans="1:7" x14ac:dyDescent="0.25">
      <c r="A56572" t="s">
        <v>56266</v>
      </c>
      <c r="F56572" s="5" t="str">
        <f t="shared" si="883"/>
        <v>0965579977</v>
      </c>
      <c r="G56572" s="6" t="s">
        <v>10</v>
      </c>
    </row>
    <row r="56573" spans="1:7" x14ac:dyDescent="0.25">
      <c r="A56573" t="s">
        <v>56267</v>
      </c>
      <c r="F56573" s="5" t="str">
        <f t="shared" si="883"/>
        <v>0382081134</v>
      </c>
      <c r="G56573" s="6" t="s">
        <v>10</v>
      </c>
    </row>
    <row r="56574" spans="1:7" x14ac:dyDescent="0.25">
      <c r="A56574" t="s">
        <v>56268</v>
      </c>
      <c r="F56574" s="5" t="str">
        <f t="shared" si="883"/>
        <v>0329769458</v>
      </c>
      <c r="G56574" s="6" t="s">
        <v>10</v>
      </c>
    </row>
    <row r="56575" spans="1:7" x14ac:dyDescent="0.25">
      <c r="A56575" t="s">
        <v>56269</v>
      </c>
      <c r="F56575" s="5" t="str">
        <f t="shared" si="883"/>
        <v>0939685114</v>
      </c>
      <c r="G56575" s="6" t="s">
        <v>10</v>
      </c>
    </row>
    <row r="56576" spans="1:7" x14ac:dyDescent="0.25">
      <c r="A56576" t="s">
        <v>56270</v>
      </c>
      <c r="F56576" s="5" t="str">
        <f t="shared" si="883"/>
        <v>0938853055</v>
      </c>
      <c r="G56576" s="6" t="s">
        <v>10</v>
      </c>
    </row>
    <row r="56577" spans="1:7" x14ac:dyDescent="0.25">
      <c r="A56577" t="s">
        <v>56271</v>
      </c>
      <c r="F56577" s="5" t="str">
        <f t="shared" si="883"/>
        <v>0914569051</v>
      </c>
      <c r="G56577" s="6" t="s">
        <v>10</v>
      </c>
    </row>
    <row r="56578" spans="1:7" x14ac:dyDescent="0.25">
      <c r="A56578" t="s">
        <v>56272</v>
      </c>
      <c r="F56578" s="5" t="str">
        <f t="shared" si="883"/>
        <v>0398185521</v>
      </c>
      <c r="G56578" s="6" t="s">
        <v>10</v>
      </c>
    </row>
    <row r="56579" spans="1:7" x14ac:dyDescent="0.25">
      <c r="A56579" t="s">
        <v>56273</v>
      </c>
      <c r="F56579" s="5" t="str">
        <f t="shared" si="883"/>
        <v>0979769136</v>
      </c>
      <c r="G56579" s="6" t="s">
        <v>10</v>
      </c>
    </row>
    <row r="56580" spans="1:7" x14ac:dyDescent="0.25">
      <c r="A56580" t="s">
        <v>56274</v>
      </c>
      <c r="F56580" s="5" t="str">
        <f t="shared" si="883"/>
        <v>0392436760</v>
      </c>
      <c r="G56580" s="6" t="s">
        <v>10</v>
      </c>
    </row>
    <row r="56581" spans="1:7" x14ac:dyDescent="0.25">
      <c r="A56581" t="s">
        <v>56275</v>
      </c>
      <c r="F56581" s="5" t="str">
        <f t="shared" si="883"/>
        <v>0967785767</v>
      </c>
      <c r="G56581" s="6" t="s">
        <v>10</v>
      </c>
    </row>
    <row r="56582" spans="1:7" x14ac:dyDescent="0.25">
      <c r="A56582" t="s">
        <v>56276</v>
      </c>
      <c r="F56582" s="5" t="str">
        <f t="shared" si="883"/>
        <v>0387369242</v>
      </c>
      <c r="G56582" s="6" t="s">
        <v>10</v>
      </c>
    </row>
    <row r="56583" spans="1:7" x14ac:dyDescent="0.25">
      <c r="A56583" t="s">
        <v>56277</v>
      </c>
      <c r="F56583" s="5" t="str">
        <f t="shared" ref="F56583:F56646" si="884">0&amp;RIGHT(A56583,LEN(A56583)-2)</f>
        <v>0378919141</v>
      </c>
      <c r="G56583" s="6" t="s">
        <v>10</v>
      </c>
    </row>
    <row r="56584" spans="1:7" x14ac:dyDescent="0.25">
      <c r="A56584" t="s">
        <v>56278</v>
      </c>
      <c r="F56584" s="5" t="str">
        <f t="shared" si="884"/>
        <v>0907275609</v>
      </c>
      <c r="G56584" s="6" t="s">
        <v>10</v>
      </c>
    </row>
    <row r="56585" spans="1:7" x14ac:dyDescent="0.25">
      <c r="A56585" t="s">
        <v>56279</v>
      </c>
      <c r="F56585" s="5" t="str">
        <f t="shared" si="884"/>
        <v>0979856156</v>
      </c>
      <c r="G56585" s="6" t="s">
        <v>10</v>
      </c>
    </row>
    <row r="56586" spans="1:7" x14ac:dyDescent="0.25">
      <c r="A56586" t="s">
        <v>56280</v>
      </c>
      <c r="F56586" s="5" t="str">
        <f t="shared" si="884"/>
        <v>0905058009</v>
      </c>
      <c r="G56586" s="6" t="s">
        <v>10</v>
      </c>
    </row>
    <row r="56587" spans="1:7" x14ac:dyDescent="0.25">
      <c r="A56587" t="s">
        <v>56281</v>
      </c>
      <c r="F56587" s="5" t="str">
        <f t="shared" si="884"/>
        <v>0972957261</v>
      </c>
      <c r="G56587" s="6" t="s">
        <v>10</v>
      </c>
    </row>
    <row r="56588" spans="1:7" x14ac:dyDescent="0.25">
      <c r="A56588" t="s">
        <v>56282</v>
      </c>
      <c r="F56588" s="5" t="str">
        <f t="shared" si="884"/>
        <v>0778117982</v>
      </c>
      <c r="G56588" s="6" t="s">
        <v>10</v>
      </c>
    </row>
    <row r="56589" spans="1:7" x14ac:dyDescent="0.25">
      <c r="A56589" t="s">
        <v>56283</v>
      </c>
      <c r="F56589" s="5" t="str">
        <f t="shared" si="884"/>
        <v>0886928686</v>
      </c>
      <c r="G56589" s="6" t="s">
        <v>10</v>
      </c>
    </row>
    <row r="56590" spans="1:7" x14ac:dyDescent="0.25">
      <c r="A56590" t="s">
        <v>56284</v>
      </c>
      <c r="F56590" s="5" t="str">
        <f t="shared" si="884"/>
        <v>0949246501</v>
      </c>
      <c r="G56590" s="6" t="s">
        <v>10</v>
      </c>
    </row>
    <row r="56591" spans="1:7" x14ac:dyDescent="0.25">
      <c r="A56591" t="s">
        <v>56285</v>
      </c>
      <c r="F56591" s="5" t="str">
        <f t="shared" si="884"/>
        <v>0913038403</v>
      </c>
      <c r="G56591" s="6" t="s">
        <v>10</v>
      </c>
    </row>
    <row r="56592" spans="1:7" x14ac:dyDescent="0.25">
      <c r="A56592" t="s">
        <v>56286</v>
      </c>
      <c r="F56592" s="5" t="str">
        <f t="shared" si="884"/>
        <v>0907467268</v>
      </c>
      <c r="G56592" s="6" t="s">
        <v>10</v>
      </c>
    </row>
    <row r="56593" spans="1:7" x14ac:dyDescent="0.25">
      <c r="A56593" t="s">
        <v>56287</v>
      </c>
      <c r="F56593" s="5" t="str">
        <f t="shared" si="884"/>
        <v>0397513718</v>
      </c>
      <c r="G56593" s="6" t="s">
        <v>10</v>
      </c>
    </row>
    <row r="56594" spans="1:7" x14ac:dyDescent="0.25">
      <c r="A56594" t="s">
        <v>56288</v>
      </c>
      <c r="F56594" s="5" t="str">
        <f t="shared" si="884"/>
        <v>0378996999</v>
      </c>
      <c r="G56594" s="6" t="s">
        <v>10</v>
      </c>
    </row>
    <row r="56595" spans="1:7" x14ac:dyDescent="0.25">
      <c r="A56595" t="s">
        <v>56289</v>
      </c>
      <c r="F56595" s="5" t="str">
        <f t="shared" si="884"/>
        <v>0977074285</v>
      </c>
      <c r="G56595" s="6" t="s">
        <v>10</v>
      </c>
    </row>
    <row r="56596" spans="1:7" x14ac:dyDescent="0.25">
      <c r="A56596" t="s">
        <v>56290</v>
      </c>
      <c r="F56596" s="5" t="str">
        <f t="shared" si="884"/>
        <v>0981727806</v>
      </c>
      <c r="G56596" s="6" t="s">
        <v>10</v>
      </c>
    </row>
    <row r="56597" spans="1:7" x14ac:dyDescent="0.25">
      <c r="A56597" t="s">
        <v>56291</v>
      </c>
      <c r="F56597" s="5" t="str">
        <f t="shared" si="884"/>
        <v>0833454219</v>
      </c>
      <c r="G56597" s="6" t="s">
        <v>10</v>
      </c>
    </row>
    <row r="56598" spans="1:7" x14ac:dyDescent="0.25">
      <c r="A56598" t="s">
        <v>56292</v>
      </c>
      <c r="F56598" s="5" t="str">
        <f t="shared" si="884"/>
        <v>0987063696</v>
      </c>
      <c r="G56598" s="6" t="s">
        <v>10</v>
      </c>
    </row>
    <row r="56599" spans="1:7" x14ac:dyDescent="0.25">
      <c r="A56599" t="s">
        <v>56293</v>
      </c>
      <c r="F56599" s="5" t="str">
        <f t="shared" si="884"/>
        <v>0983940805</v>
      </c>
      <c r="G56599" s="6" t="s">
        <v>10</v>
      </c>
    </row>
    <row r="56600" spans="1:7" x14ac:dyDescent="0.25">
      <c r="A56600" t="s">
        <v>56294</v>
      </c>
      <c r="F56600" s="5" t="str">
        <f t="shared" si="884"/>
        <v>0327545832</v>
      </c>
      <c r="G56600" s="6" t="s">
        <v>10</v>
      </c>
    </row>
    <row r="56601" spans="1:7" x14ac:dyDescent="0.25">
      <c r="A56601" t="s">
        <v>56295</v>
      </c>
      <c r="F56601" s="5" t="str">
        <f t="shared" si="884"/>
        <v>0362252429</v>
      </c>
      <c r="G56601" s="6" t="s">
        <v>10</v>
      </c>
    </row>
    <row r="56602" spans="1:7" x14ac:dyDescent="0.25">
      <c r="A56602" t="s">
        <v>56296</v>
      </c>
      <c r="F56602" s="5" t="str">
        <f t="shared" si="884"/>
        <v>0905507713</v>
      </c>
      <c r="G56602" s="6" t="s">
        <v>10</v>
      </c>
    </row>
    <row r="56603" spans="1:7" x14ac:dyDescent="0.25">
      <c r="A56603" t="s">
        <v>56297</v>
      </c>
      <c r="F56603" s="5" t="str">
        <f t="shared" si="884"/>
        <v>0979393944</v>
      </c>
      <c r="G56603" s="6" t="s">
        <v>10</v>
      </c>
    </row>
    <row r="56604" spans="1:7" x14ac:dyDescent="0.25">
      <c r="A56604" t="s">
        <v>56298</v>
      </c>
      <c r="F56604" s="5" t="str">
        <f t="shared" si="884"/>
        <v>0989626386</v>
      </c>
      <c r="G56604" s="6" t="s">
        <v>10</v>
      </c>
    </row>
    <row r="56605" spans="1:7" x14ac:dyDescent="0.25">
      <c r="A56605" t="s">
        <v>56299</v>
      </c>
      <c r="F56605" s="5" t="str">
        <f t="shared" si="884"/>
        <v>0386174837</v>
      </c>
      <c r="G56605" s="6" t="s">
        <v>10</v>
      </c>
    </row>
    <row r="56606" spans="1:7" x14ac:dyDescent="0.25">
      <c r="A56606" t="s">
        <v>56300</v>
      </c>
      <c r="F56606" s="5" t="str">
        <f t="shared" si="884"/>
        <v>0972946069</v>
      </c>
      <c r="G56606" s="6" t="s">
        <v>10</v>
      </c>
    </row>
    <row r="56607" spans="1:7" x14ac:dyDescent="0.25">
      <c r="A56607" t="s">
        <v>56301</v>
      </c>
      <c r="F56607" s="5" t="str">
        <f t="shared" si="884"/>
        <v>0935679114</v>
      </c>
      <c r="G56607" s="6" t="s">
        <v>10</v>
      </c>
    </row>
    <row r="56608" spans="1:7" x14ac:dyDescent="0.25">
      <c r="A56608" t="s">
        <v>56302</v>
      </c>
      <c r="F56608" s="5" t="str">
        <f t="shared" si="884"/>
        <v>0973734041</v>
      </c>
      <c r="G56608" s="6" t="s">
        <v>10</v>
      </c>
    </row>
    <row r="56609" spans="1:7" x14ac:dyDescent="0.25">
      <c r="A56609" t="s">
        <v>56303</v>
      </c>
      <c r="F56609" s="5" t="str">
        <f t="shared" si="884"/>
        <v>0972248742</v>
      </c>
      <c r="G56609" s="6" t="s">
        <v>10</v>
      </c>
    </row>
    <row r="56610" spans="1:7" x14ac:dyDescent="0.25">
      <c r="A56610" t="s">
        <v>56304</v>
      </c>
      <c r="F56610" s="5" t="str">
        <f t="shared" si="884"/>
        <v>0932592853</v>
      </c>
      <c r="G56610" s="6" t="s">
        <v>10</v>
      </c>
    </row>
    <row r="56611" spans="1:7" x14ac:dyDescent="0.25">
      <c r="A56611" t="s">
        <v>56305</v>
      </c>
      <c r="F56611" s="5" t="str">
        <f t="shared" si="884"/>
        <v>0989310309</v>
      </c>
      <c r="G56611" s="6" t="s">
        <v>10</v>
      </c>
    </row>
    <row r="56612" spans="1:7" x14ac:dyDescent="0.25">
      <c r="A56612" t="s">
        <v>56306</v>
      </c>
      <c r="F56612" s="5" t="str">
        <f t="shared" si="884"/>
        <v>0338614213</v>
      </c>
      <c r="G56612" s="6" t="s">
        <v>10</v>
      </c>
    </row>
    <row r="56613" spans="1:7" x14ac:dyDescent="0.25">
      <c r="A56613" t="s">
        <v>56307</v>
      </c>
      <c r="F56613" s="5" t="str">
        <f t="shared" si="884"/>
        <v>0368641960</v>
      </c>
      <c r="G56613" s="6" t="s">
        <v>10</v>
      </c>
    </row>
    <row r="56614" spans="1:7" x14ac:dyDescent="0.25">
      <c r="A56614" t="s">
        <v>56308</v>
      </c>
      <c r="F56614" s="5" t="str">
        <f t="shared" si="884"/>
        <v>0911680570</v>
      </c>
      <c r="G56614" s="6" t="s">
        <v>10</v>
      </c>
    </row>
    <row r="56615" spans="1:7" x14ac:dyDescent="0.25">
      <c r="A56615" t="s">
        <v>56309</v>
      </c>
      <c r="F56615" s="5" t="str">
        <f t="shared" si="884"/>
        <v>0981414338</v>
      </c>
      <c r="G56615" s="6" t="s">
        <v>10</v>
      </c>
    </row>
    <row r="56616" spans="1:7" x14ac:dyDescent="0.25">
      <c r="A56616" t="s">
        <v>56310</v>
      </c>
      <c r="F56616" s="5" t="str">
        <f t="shared" si="884"/>
        <v>0356091556</v>
      </c>
      <c r="G56616" s="6" t="s">
        <v>10</v>
      </c>
    </row>
    <row r="56617" spans="1:7" x14ac:dyDescent="0.25">
      <c r="A56617" t="s">
        <v>56311</v>
      </c>
      <c r="F56617" s="5" t="str">
        <f t="shared" si="884"/>
        <v>0963804566</v>
      </c>
      <c r="G56617" s="6" t="s">
        <v>10</v>
      </c>
    </row>
    <row r="56618" spans="1:7" x14ac:dyDescent="0.25">
      <c r="A56618" t="s">
        <v>56312</v>
      </c>
      <c r="F56618" s="5" t="str">
        <f t="shared" si="884"/>
        <v>0978040878</v>
      </c>
      <c r="G56618" s="6" t="s">
        <v>10</v>
      </c>
    </row>
    <row r="56619" spans="1:7" x14ac:dyDescent="0.25">
      <c r="A56619" t="s">
        <v>56313</v>
      </c>
      <c r="F56619" s="5" t="str">
        <f t="shared" si="884"/>
        <v>0928635963</v>
      </c>
      <c r="G56619" s="6" t="s">
        <v>10</v>
      </c>
    </row>
    <row r="56620" spans="1:7" x14ac:dyDescent="0.25">
      <c r="A56620" t="s">
        <v>56314</v>
      </c>
      <c r="F56620" s="5" t="str">
        <f t="shared" si="884"/>
        <v>0977640738</v>
      </c>
      <c r="G56620" s="6" t="s">
        <v>10</v>
      </c>
    </row>
    <row r="56621" spans="1:7" x14ac:dyDescent="0.25">
      <c r="A56621" t="s">
        <v>56315</v>
      </c>
      <c r="F56621" s="5" t="str">
        <f t="shared" si="884"/>
        <v>0931525635</v>
      </c>
      <c r="G56621" s="6" t="s">
        <v>10</v>
      </c>
    </row>
    <row r="56622" spans="1:7" x14ac:dyDescent="0.25">
      <c r="A56622" t="s">
        <v>56316</v>
      </c>
      <c r="F56622" s="5" t="str">
        <f t="shared" si="884"/>
        <v>0942811225</v>
      </c>
      <c r="G56622" s="6" t="s">
        <v>10</v>
      </c>
    </row>
    <row r="56623" spans="1:7" x14ac:dyDescent="0.25">
      <c r="A56623" t="s">
        <v>56317</v>
      </c>
      <c r="F56623" s="5" t="str">
        <f t="shared" si="884"/>
        <v>0395656092</v>
      </c>
      <c r="G56623" s="6" t="s">
        <v>10</v>
      </c>
    </row>
    <row r="56624" spans="1:7" x14ac:dyDescent="0.25">
      <c r="A56624" t="s">
        <v>56318</v>
      </c>
      <c r="F56624" s="5" t="str">
        <f t="shared" si="884"/>
        <v>0783755248</v>
      </c>
      <c r="G56624" s="6" t="s">
        <v>10</v>
      </c>
    </row>
    <row r="56625" spans="1:7" x14ac:dyDescent="0.25">
      <c r="A56625" t="s">
        <v>56319</v>
      </c>
      <c r="F56625" s="5" t="str">
        <f t="shared" si="884"/>
        <v>0934650897</v>
      </c>
      <c r="G56625" s="6" t="s">
        <v>10</v>
      </c>
    </row>
    <row r="56626" spans="1:7" x14ac:dyDescent="0.25">
      <c r="A56626" t="s">
        <v>56320</v>
      </c>
      <c r="F56626" s="5" t="str">
        <f t="shared" si="884"/>
        <v>0337071523</v>
      </c>
      <c r="G56626" s="6" t="s">
        <v>10</v>
      </c>
    </row>
    <row r="56627" spans="1:7" x14ac:dyDescent="0.25">
      <c r="A56627" t="s">
        <v>56321</v>
      </c>
      <c r="F56627" s="5" t="str">
        <f t="shared" si="884"/>
        <v>0367115246</v>
      </c>
      <c r="G56627" s="6" t="s">
        <v>10</v>
      </c>
    </row>
    <row r="56628" spans="1:7" x14ac:dyDescent="0.25">
      <c r="A56628" t="s">
        <v>56322</v>
      </c>
      <c r="F56628" s="5" t="str">
        <f t="shared" si="884"/>
        <v>0385324422</v>
      </c>
      <c r="G56628" s="6" t="s">
        <v>10</v>
      </c>
    </row>
    <row r="56629" spans="1:7" x14ac:dyDescent="0.25">
      <c r="A56629" t="s">
        <v>56323</v>
      </c>
      <c r="F56629" s="5" t="str">
        <f t="shared" si="884"/>
        <v>0345737606</v>
      </c>
      <c r="G56629" s="6" t="s">
        <v>10</v>
      </c>
    </row>
    <row r="56630" spans="1:7" x14ac:dyDescent="0.25">
      <c r="A56630" t="s">
        <v>56324</v>
      </c>
      <c r="F56630" s="5" t="str">
        <f t="shared" si="884"/>
        <v>0975475572</v>
      </c>
      <c r="G56630" s="6" t="s">
        <v>10</v>
      </c>
    </row>
    <row r="56631" spans="1:7" x14ac:dyDescent="0.25">
      <c r="A56631" t="s">
        <v>56325</v>
      </c>
      <c r="F56631" s="5" t="str">
        <f t="shared" si="884"/>
        <v>0984515025</v>
      </c>
      <c r="G56631" s="6" t="s">
        <v>10</v>
      </c>
    </row>
    <row r="56632" spans="1:7" x14ac:dyDescent="0.25">
      <c r="A56632" t="s">
        <v>56326</v>
      </c>
      <c r="F56632" s="5" t="str">
        <f t="shared" si="884"/>
        <v>0918002362</v>
      </c>
      <c r="G56632" s="6" t="s">
        <v>10</v>
      </c>
    </row>
    <row r="56633" spans="1:7" x14ac:dyDescent="0.25">
      <c r="A56633" t="s">
        <v>56327</v>
      </c>
      <c r="F56633" s="5" t="str">
        <f t="shared" si="884"/>
        <v>0777921043</v>
      </c>
      <c r="G56633" s="6" t="s">
        <v>10</v>
      </c>
    </row>
    <row r="56634" spans="1:7" x14ac:dyDescent="0.25">
      <c r="A56634" t="s">
        <v>56328</v>
      </c>
      <c r="F56634" s="5" t="str">
        <f t="shared" si="884"/>
        <v>0983840701</v>
      </c>
      <c r="G56634" s="6" t="s">
        <v>10</v>
      </c>
    </row>
    <row r="56635" spans="1:7" x14ac:dyDescent="0.25">
      <c r="A56635" t="s">
        <v>56329</v>
      </c>
      <c r="F56635" s="5" t="str">
        <f t="shared" si="884"/>
        <v>0984210235</v>
      </c>
      <c r="G56635" s="6" t="s">
        <v>10</v>
      </c>
    </row>
    <row r="56636" spans="1:7" x14ac:dyDescent="0.25">
      <c r="A56636" t="s">
        <v>56330</v>
      </c>
      <c r="F56636" s="5" t="str">
        <f t="shared" si="884"/>
        <v>0327902066</v>
      </c>
      <c r="G56636" s="6" t="s">
        <v>10</v>
      </c>
    </row>
    <row r="56637" spans="1:7" x14ac:dyDescent="0.25">
      <c r="A56637" t="s">
        <v>56331</v>
      </c>
      <c r="F56637" s="5" t="str">
        <f t="shared" si="884"/>
        <v>0983461976</v>
      </c>
      <c r="G56637" s="6" t="s">
        <v>10</v>
      </c>
    </row>
    <row r="56638" spans="1:7" x14ac:dyDescent="0.25">
      <c r="A56638" t="s">
        <v>56332</v>
      </c>
      <c r="F56638" s="5" t="str">
        <f t="shared" si="884"/>
        <v>0395347840</v>
      </c>
      <c r="G56638" s="6" t="s">
        <v>10</v>
      </c>
    </row>
    <row r="56639" spans="1:7" x14ac:dyDescent="0.25">
      <c r="A56639" t="s">
        <v>56333</v>
      </c>
      <c r="F56639" s="5" t="str">
        <f t="shared" si="884"/>
        <v>0912261112</v>
      </c>
      <c r="G56639" s="6" t="s">
        <v>10</v>
      </c>
    </row>
    <row r="56640" spans="1:7" x14ac:dyDescent="0.25">
      <c r="A56640" t="s">
        <v>56334</v>
      </c>
      <c r="F56640" s="5" t="str">
        <f t="shared" si="884"/>
        <v>0984537086</v>
      </c>
      <c r="G56640" s="6" t="s">
        <v>10</v>
      </c>
    </row>
    <row r="56641" spans="1:7" x14ac:dyDescent="0.25">
      <c r="A56641" t="s">
        <v>56335</v>
      </c>
      <c r="F56641" s="5" t="str">
        <f t="shared" si="884"/>
        <v>0973614280</v>
      </c>
      <c r="G56641" s="6" t="s">
        <v>10</v>
      </c>
    </row>
    <row r="56642" spans="1:7" x14ac:dyDescent="0.25">
      <c r="A56642" t="s">
        <v>56336</v>
      </c>
      <c r="F56642" s="5" t="str">
        <f t="shared" si="884"/>
        <v>0365021774</v>
      </c>
      <c r="G56642" s="6" t="s">
        <v>10</v>
      </c>
    </row>
    <row r="56643" spans="1:7" x14ac:dyDescent="0.25">
      <c r="A56643" t="s">
        <v>56337</v>
      </c>
      <c r="F56643" s="5" t="str">
        <f t="shared" si="884"/>
        <v>0904169043</v>
      </c>
      <c r="G56643" s="6" t="s">
        <v>10</v>
      </c>
    </row>
    <row r="56644" spans="1:7" x14ac:dyDescent="0.25">
      <c r="A56644" t="s">
        <v>56338</v>
      </c>
      <c r="F56644" s="5" t="str">
        <f t="shared" si="884"/>
        <v>0974634988</v>
      </c>
      <c r="G56644" s="6" t="s">
        <v>10</v>
      </c>
    </row>
    <row r="56645" spans="1:7" x14ac:dyDescent="0.25">
      <c r="A56645" t="s">
        <v>56339</v>
      </c>
      <c r="F56645" s="5" t="str">
        <f t="shared" si="884"/>
        <v>0934353297</v>
      </c>
      <c r="G56645" s="6" t="s">
        <v>10</v>
      </c>
    </row>
    <row r="56646" spans="1:7" x14ac:dyDescent="0.25">
      <c r="A56646" t="s">
        <v>56340</v>
      </c>
      <c r="F56646" s="5" t="str">
        <f t="shared" si="884"/>
        <v>0916501988</v>
      </c>
      <c r="G56646" s="6" t="s">
        <v>10</v>
      </c>
    </row>
    <row r="56647" spans="1:7" x14ac:dyDescent="0.25">
      <c r="A56647" t="s">
        <v>56341</v>
      </c>
      <c r="F56647" s="5" t="str">
        <f t="shared" ref="F56647:F56710" si="885">0&amp;RIGHT(A56647,LEN(A56647)-2)</f>
        <v>0869362666</v>
      </c>
      <c r="G56647" s="6" t="s">
        <v>10</v>
      </c>
    </row>
    <row r="56648" spans="1:7" x14ac:dyDescent="0.25">
      <c r="A56648" t="s">
        <v>56342</v>
      </c>
      <c r="F56648" s="5" t="str">
        <f t="shared" si="885"/>
        <v>0989869059</v>
      </c>
      <c r="G56648" s="6" t="s">
        <v>10</v>
      </c>
    </row>
    <row r="56649" spans="1:7" x14ac:dyDescent="0.25">
      <c r="A56649" t="s">
        <v>56343</v>
      </c>
      <c r="F56649" s="5" t="str">
        <f t="shared" si="885"/>
        <v>0983158523</v>
      </c>
      <c r="G56649" s="6" t="s">
        <v>10</v>
      </c>
    </row>
    <row r="56650" spans="1:7" x14ac:dyDescent="0.25">
      <c r="A56650" t="s">
        <v>56344</v>
      </c>
      <c r="F56650" s="5" t="str">
        <f t="shared" si="885"/>
        <v>0772242315</v>
      </c>
      <c r="G56650" s="6" t="s">
        <v>10</v>
      </c>
    </row>
    <row r="56651" spans="1:7" x14ac:dyDescent="0.25">
      <c r="A56651" t="s">
        <v>56345</v>
      </c>
      <c r="F56651" s="5" t="str">
        <f t="shared" si="885"/>
        <v>0378299677</v>
      </c>
      <c r="G56651" s="6" t="s">
        <v>10</v>
      </c>
    </row>
    <row r="56652" spans="1:7" x14ac:dyDescent="0.25">
      <c r="A56652" t="s">
        <v>56346</v>
      </c>
      <c r="F56652" s="5" t="str">
        <f t="shared" si="885"/>
        <v>0903964568</v>
      </c>
      <c r="G56652" s="6" t="s">
        <v>10</v>
      </c>
    </row>
    <row r="56653" spans="1:7" x14ac:dyDescent="0.25">
      <c r="A56653" t="s">
        <v>56347</v>
      </c>
      <c r="F56653" s="5" t="str">
        <f t="shared" si="885"/>
        <v>0906383282</v>
      </c>
      <c r="G56653" s="6" t="s">
        <v>10</v>
      </c>
    </row>
    <row r="56654" spans="1:7" x14ac:dyDescent="0.25">
      <c r="A56654" t="s">
        <v>56348</v>
      </c>
      <c r="F56654" s="5" t="str">
        <f t="shared" si="885"/>
        <v>0975054179</v>
      </c>
      <c r="G56654" s="6" t="s">
        <v>10</v>
      </c>
    </row>
    <row r="56655" spans="1:7" x14ac:dyDescent="0.25">
      <c r="A56655" t="s">
        <v>56349</v>
      </c>
      <c r="F56655" s="5" t="str">
        <f t="shared" si="885"/>
        <v>0961404344</v>
      </c>
      <c r="G56655" s="6" t="s">
        <v>10</v>
      </c>
    </row>
    <row r="56656" spans="1:7" x14ac:dyDescent="0.25">
      <c r="A56656" t="s">
        <v>56350</v>
      </c>
      <c r="F56656" s="5" t="str">
        <f t="shared" si="885"/>
        <v>0582991471</v>
      </c>
      <c r="G56656" s="6" t="s">
        <v>10</v>
      </c>
    </row>
    <row r="56657" spans="1:7" x14ac:dyDescent="0.25">
      <c r="A56657" t="s">
        <v>56351</v>
      </c>
      <c r="F56657" s="5" t="str">
        <f t="shared" si="885"/>
        <v>0399045423</v>
      </c>
      <c r="G56657" s="6" t="s">
        <v>10</v>
      </c>
    </row>
    <row r="56658" spans="1:7" x14ac:dyDescent="0.25">
      <c r="A56658" t="s">
        <v>56352</v>
      </c>
      <c r="F56658" s="5" t="str">
        <f t="shared" si="885"/>
        <v>0355321724</v>
      </c>
      <c r="G56658" s="6" t="s">
        <v>10</v>
      </c>
    </row>
    <row r="56659" spans="1:7" x14ac:dyDescent="0.25">
      <c r="A56659" t="s">
        <v>56353</v>
      </c>
      <c r="F56659" s="5" t="str">
        <f t="shared" si="885"/>
        <v>0988208345</v>
      </c>
      <c r="G56659" s="6" t="s">
        <v>10</v>
      </c>
    </row>
    <row r="56660" spans="1:7" x14ac:dyDescent="0.25">
      <c r="A56660" t="s">
        <v>56354</v>
      </c>
      <c r="F56660" s="5" t="str">
        <f t="shared" si="885"/>
        <v>0972792918</v>
      </c>
      <c r="G56660" s="6" t="s">
        <v>10</v>
      </c>
    </row>
    <row r="56661" spans="1:7" x14ac:dyDescent="0.25">
      <c r="A56661" t="s">
        <v>56355</v>
      </c>
      <c r="F56661" s="5" t="str">
        <f t="shared" si="885"/>
        <v>0363281819</v>
      </c>
      <c r="G56661" s="6" t="s">
        <v>10</v>
      </c>
    </row>
    <row r="56662" spans="1:7" x14ac:dyDescent="0.25">
      <c r="A56662" t="s">
        <v>56356</v>
      </c>
      <c r="F56662" s="5" t="str">
        <f t="shared" si="885"/>
        <v>0936498663</v>
      </c>
      <c r="G56662" s="6" t="s">
        <v>10</v>
      </c>
    </row>
    <row r="56663" spans="1:7" x14ac:dyDescent="0.25">
      <c r="A56663" t="s">
        <v>56357</v>
      </c>
      <c r="F56663" s="5" t="str">
        <f t="shared" si="885"/>
        <v>0364258450</v>
      </c>
      <c r="G56663" s="6" t="s">
        <v>10</v>
      </c>
    </row>
    <row r="56664" spans="1:7" x14ac:dyDescent="0.25">
      <c r="A56664" t="s">
        <v>56358</v>
      </c>
      <c r="F56664" s="5" t="str">
        <f t="shared" si="885"/>
        <v>0835176581</v>
      </c>
      <c r="G56664" s="6" t="s">
        <v>10</v>
      </c>
    </row>
    <row r="56665" spans="1:7" x14ac:dyDescent="0.25">
      <c r="A56665" t="s">
        <v>56359</v>
      </c>
      <c r="F56665" s="5" t="str">
        <f t="shared" si="885"/>
        <v>0911890079</v>
      </c>
      <c r="G56665" s="6" t="s">
        <v>10</v>
      </c>
    </row>
    <row r="56666" spans="1:7" x14ac:dyDescent="0.25">
      <c r="A56666" t="s">
        <v>56360</v>
      </c>
      <c r="F56666" s="5" t="str">
        <f t="shared" si="885"/>
        <v>0915595778</v>
      </c>
      <c r="G56666" s="6" t="s">
        <v>10</v>
      </c>
    </row>
    <row r="56667" spans="1:7" x14ac:dyDescent="0.25">
      <c r="A56667" t="s">
        <v>56361</v>
      </c>
      <c r="F56667" s="5" t="str">
        <f t="shared" si="885"/>
        <v>0962984737</v>
      </c>
      <c r="G56667" s="6" t="s">
        <v>10</v>
      </c>
    </row>
    <row r="56668" spans="1:7" x14ac:dyDescent="0.25">
      <c r="A56668" t="s">
        <v>56362</v>
      </c>
      <c r="F56668" s="5" t="str">
        <f t="shared" si="885"/>
        <v>0905266456</v>
      </c>
      <c r="G56668" s="6" t="s">
        <v>10</v>
      </c>
    </row>
    <row r="56669" spans="1:7" x14ac:dyDescent="0.25">
      <c r="A56669" t="s">
        <v>56363</v>
      </c>
      <c r="F56669" s="5" t="str">
        <f t="shared" si="885"/>
        <v>0903724031</v>
      </c>
      <c r="G56669" s="6" t="s">
        <v>10</v>
      </c>
    </row>
    <row r="56670" spans="1:7" x14ac:dyDescent="0.25">
      <c r="A56670" t="s">
        <v>56364</v>
      </c>
      <c r="F56670" s="5" t="str">
        <f t="shared" si="885"/>
        <v>0382296288</v>
      </c>
      <c r="G56670" s="6" t="s">
        <v>10</v>
      </c>
    </row>
    <row r="56671" spans="1:7" x14ac:dyDescent="0.25">
      <c r="A56671" t="s">
        <v>56365</v>
      </c>
      <c r="F56671" s="5" t="str">
        <f t="shared" si="885"/>
        <v>0917759906</v>
      </c>
      <c r="G56671" s="6" t="s">
        <v>10</v>
      </c>
    </row>
    <row r="56672" spans="1:7" x14ac:dyDescent="0.25">
      <c r="A56672" t="s">
        <v>56366</v>
      </c>
      <c r="F56672" s="5" t="str">
        <f t="shared" si="885"/>
        <v>0985357373</v>
      </c>
      <c r="G56672" s="6" t="s">
        <v>10</v>
      </c>
    </row>
    <row r="56673" spans="1:7" x14ac:dyDescent="0.25">
      <c r="A56673" t="s">
        <v>56367</v>
      </c>
      <c r="F56673" s="5" t="str">
        <f t="shared" si="885"/>
        <v>0918115533</v>
      </c>
      <c r="G56673" s="6" t="s">
        <v>10</v>
      </c>
    </row>
    <row r="56674" spans="1:7" x14ac:dyDescent="0.25">
      <c r="A56674" t="s">
        <v>56368</v>
      </c>
      <c r="F56674" s="5" t="str">
        <f t="shared" si="885"/>
        <v>0972521968</v>
      </c>
      <c r="G56674" s="6" t="s">
        <v>10</v>
      </c>
    </row>
    <row r="56675" spans="1:7" x14ac:dyDescent="0.25">
      <c r="A56675" t="s">
        <v>56369</v>
      </c>
      <c r="F56675" s="5" t="str">
        <f t="shared" si="885"/>
        <v>0334771628</v>
      </c>
      <c r="G56675" s="6" t="s">
        <v>10</v>
      </c>
    </row>
    <row r="56676" spans="1:7" x14ac:dyDescent="0.25">
      <c r="A56676" t="s">
        <v>56370</v>
      </c>
      <c r="F56676" s="5" t="str">
        <f t="shared" si="885"/>
        <v>0936151085</v>
      </c>
      <c r="G56676" s="6" t="s">
        <v>10</v>
      </c>
    </row>
    <row r="56677" spans="1:7" x14ac:dyDescent="0.25">
      <c r="A56677" t="s">
        <v>56371</v>
      </c>
      <c r="F56677" s="5" t="str">
        <f t="shared" si="885"/>
        <v>0367536697</v>
      </c>
      <c r="G56677" s="6" t="s">
        <v>10</v>
      </c>
    </row>
    <row r="56678" spans="1:7" x14ac:dyDescent="0.25">
      <c r="A56678" t="s">
        <v>56372</v>
      </c>
      <c r="F56678" s="5" t="str">
        <f t="shared" si="885"/>
        <v>0978714042</v>
      </c>
      <c r="G56678" s="6" t="s">
        <v>10</v>
      </c>
    </row>
    <row r="56679" spans="1:7" x14ac:dyDescent="0.25">
      <c r="A56679" t="s">
        <v>56373</v>
      </c>
      <c r="F56679" s="5" t="str">
        <f t="shared" si="885"/>
        <v>0968639899</v>
      </c>
      <c r="G56679" s="6" t="s">
        <v>10</v>
      </c>
    </row>
    <row r="56680" spans="1:7" x14ac:dyDescent="0.25">
      <c r="A56680" t="s">
        <v>56374</v>
      </c>
      <c r="F56680" s="5" t="str">
        <f t="shared" si="885"/>
        <v>0903317327</v>
      </c>
      <c r="G56680" s="6" t="s">
        <v>10</v>
      </c>
    </row>
    <row r="56681" spans="1:7" x14ac:dyDescent="0.25">
      <c r="A56681" t="s">
        <v>56375</v>
      </c>
      <c r="F56681" s="5" t="str">
        <f t="shared" si="885"/>
        <v>0921542578</v>
      </c>
      <c r="G56681" s="6" t="s">
        <v>10</v>
      </c>
    </row>
    <row r="56682" spans="1:7" x14ac:dyDescent="0.25">
      <c r="A56682" t="s">
        <v>56376</v>
      </c>
      <c r="F56682" s="5" t="str">
        <f t="shared" si="885"/>
        <v>0774359794</v>
      </c>
      <c r="G56682" s="6" t="s">
        <v>10</v>
      </c>
    </row>
    <row r="56683" spans="1:7" x14ac:dyDescent="0.25">
      <c r="A56683" t="s">
        <v>56377</v>
      </c>
      <c r="F56683" s="5" t="str">
        <f t="shared" si="885"/>
        <v>0978354680</v>
      </c>
      <c r="G56683" s="6" t="s">
        <v>10</v>
      </c>
    </row>
    <row r="56684" spans="1:7" x14ac:dyDescent="0.25">
      <c r="A56684" t="s">
        <v>56378</v>
      </c>
      <c r="F56684" s="5" t="str">
        <f t="shared" si="885"/>
        <v>0976856928</v>
      </c>
      <c r="G56684" s="6" t="s">
        <v>10</v>
      </c>
    </row>
    <row r="56685" spans="1:7" x14ac:dyDescent="0.25">
      <c r="A56685" t="s">
        <v>56379</v>
      </c>
      <c r="F56685" s="5" t="str">
        <f t="shared" si="885"/>
        <v>0332586027</v>
      </c>
      <c r="G56685" s="6" t="s">
        <v>10</v>
      </c>
    </row>
    <row r="56686" spans="1:7" x14ac:dyDescent="0.25">
      <c r="A56686" t="s">
        <v>56380</v>
      </c>
      <c r="F56686" s="5" t="str">
        <f t="shared" si="885"/>
        <v>0398229649</v>
      </c>
      <c r="G56686" s="6" t="s">
        <v>10</v>
      </c>
    </row>
    <row r="56687" spans="1:7" x14ac:dyDescent="0.25">
      <c r="A56687" t="s">
        <v>56381</v>
      </c>
      <c r="F56687" s="5" t="str">
        <f t="shared" si="885"/>
        <v>0356352232</v>
      </c>
      <c r="G56687" s="6" t="s">
        <v>10</v>
      </c>
    </row>
    <row r="56688" spans="1:7" x14ac:dyDescent="0.25">
      <c r="A56688" t="s">
        <v>56382</v>
      </c>
      <c r="F56688" s="5" t="str">
        <f t="shared" si="885"/>
        <v>0384729151</v>
      </c>
      <c r="G56688" s="6" t="s">
        <v>10</v>
      </c>
    </row>
    <row r="56689" spans="1:7" x14ac:dyDescent="0.25">
      <c r="A56689" t="s">
        <v>56383</v>
      </c>
      <c r="F56689" s="5" t="str">
        <f t="shared" si="885"/>
        <v>0327592648</v>
      </c>
      <c r="G56689" s="6" t="s">
        <v>10</v>
      </c>
    </row>
    <row r="56690" spans="1:7" x14ac:dyDescent="0.25">
      <c r="A56690" t="s">
        <v>56384</v>
      </c>
      <c r="F56690" s="5" t="str">
        <f t="shared" si="885"/>
        <v>0903557050</v>
      </c>
      <c r="G56690" s="6" t="s">
        <v>10</v>
      </c>
    </row>
    <row r="56691" spans="1:7" x14ac:dyDescent="0.25">
      <c r="A56691" t="s">
        <v>56385</v>
      </c>
      <c r="F56691" s="5" t="str">
        <f t="shared" si="885"/>
        <v>0945344729</v>
      </c>
      <c r="G56691" s="6" t="s">
        <v>10</v>
      </c>
    </row>
    <row r="56692" spans="1:7" x14ac:dyDescent="0.25">
      <c r="A56692" t="s">
        <v>56386</v>
      </c>
      <c r="F56692" s="5" t="str">
        <f t="shared" si="885"/>
        <v>0905564839</v>
      </c>
      <c r="G56692" s="6" t="s">
        <v>10</v>
      </c>
    </row>
    <row r="56693" spans="1:7" x14ac:dyDescent="0.25">
      <c r="A56693" t="s">
        <v>56387</v>
      </c>
      <c r="F56693" s="5" t="str">
        <f t="shared" si="885"/>
        <v>0974129810</v>
      </c>
      <c r="G56693" s="6" t="s">
        <v>10</v>
      </c>
    </row>
    <row r="56694" spans="1:7" x14ac:dyDescent="0.25">
      <c r="A56694" t="s">
        <v>56388</v>
      </c>
      <c r="F56694" s="5" t="str">
        <f t="shared" si="885"/>
        <v>0779370745</v>
      </c>
      <c r="G56694" s="6" t="s">
        <v>10</v>
      </c>
    </row>
    <row r="56695" spans="1:7" x14ac:dyDescent="0.25">
      <c r="A56695" t="s">
        <v>56389</v>
      </c>
      <c r="F56695" s="5" t="str">
        <f t="shared" si="885"/>
        <v>0937288365</v>
      </c>
      <c r="G56695" s="6" t="s">
        <v>10</v>
      </c>
    </row>
    <row r="56696" spans="1:7" x14ac:dyDescent="0.25">
      <c r="A56696" t="s">
        <v>56390</v>
      </c>
      <c r="F56696" s="5" t="str">
        <f t="shared" si="885"/>
        <v>0364795072</v>
      </c>
      <c r="G56696" s="6" t="s">
        <v>10</v>
      </c>
    </row>
    <row r="56697" spans="1:7" x14ac:dyDescent="0.25">
      <c r="A56697" t="s">
        <v>56391</v>
      </c>
      <c r="F56697" s="5" t="str">
        <f t="shared" si="885"/>
        <v>0912225175</v>
      </c>
      <c r="G56697" s="6" t="s">
        <v>10</v>
      </c>
    </row>
    <row r="56698" spans="1:7" x14ac:dyDescent="0.25">
      <c r="A56698" t="s">
        <v>56392</v>
      </c>
      <c r="F56698" s="5" t="str">
        <f t="shared" si="885"/>
        <v>0347659940</v>
      </c>
      <c r="G56698" s="6" t="s">
        <v>10</v>
      </c>
    </row>
    <row r="56699" spans="1:7" x14ac:dyDescent="0.25">
      <c r="A56699" t="s">
        <v>56393</v>
      </c>
      <c r="F56699" s="5" t="str">
        <f t="shared" si="885"/>
        <v>0961882465</v>
      </c>
      <c r="G56699" s="6" t="s">
        <v>10</v>
      </c>
    </row>
    <row r="56700" spans="1:7" x14ac:dyDescent="0.25">
      <c r="A56700" t="s">
        <v>56394</v>
      </c>
      <c r="F56700" s="5" t="str">
        <f t="shared" si="885"/>
        <v>0978894288</v>
      </c>
      <c r="G56700" s="6" t="s">
        <v>10</v>
      </c>
    </row>
    <row r="56701" spans="1:7" x14ac:dyDescent="0.25">
      <c r="A56701" t="s">
        <v>56395</v>
      </c>
      <c r="F56701" s="5" t="str">
        <f t="shared" si="885"/>
        <v>0339519963</v>
      </c>
      <c r="G56701" s="6" t="s">
        <v>10</v>
      </c>
    </row>
    <row r="56702" spans="1:7" x14ac:dyDescent="0.25">
      <c r="A56702" t="s">
        <v>56396</v>
      </c>
      <c r="F56702" s="5" t="str">
        <f t="shared" si="885"/>
        <v>0983042309</v>
      </c>
      <c r="G56702" s="6" t="s">
        <v>10</v>
      </c>
    </row>
    <row r="56703" spans="1:7" x14ac:dyDescent="0.25">
      <c r="A56703" t="s">
        <v>56397</v>
      </c>
      <c r="F56703" s="5" t="str">
        <f t="shared" si="885"/>
        <v>0972494688</v>
      </c>
      <c r="G56703" s="6" t="s">
        <v>10</v>
      </c>
    </row>
    <row r="56704" spans="1:7" x14ac:dyDescent="0.25">
      <c r="A56704" t="s">
        <v>56398</v>
      </c>
      <c r="F56704" s="5" t="str">
        <f t="shared" si="885"/>
        <v>0347765062</v>
      </c>
      <c r="G56704" s="6" t="s">
        <v>10</v>
      </c>
    </row>
    <row r="56705" spans="1:7" x14ac:dyDescent="0.25">
      <c r="A56705" t="s">
        <v>56399</v>
      </c>
      <c r="F56705" s="5" t="str">
        <f t="shared" si="885"/>
        <v>0343528267</v>
      </c>
      <c r="G56705" s="6" t="s">
        <v>10</v>
      </c>
    </row>
    <row r="56706" spans="1:7" x14ac:dyDescent="0.25">
      <c r="A56706" t="s">
        <v>56400</v>
      </c>
      <c r="F56706" s="5" t="str">
        <f t="shared" si="885"/>
        <v>0364206375</v>
      </c>
      <c r="G56706" s="6" t="s">
        <v>10</v>
      </c>
    </row>
    <row r="56707" spans="1:7" x14ac:dyDescent="0.25">
      <c r="A56707" t="s">
        <v>56401</v>
      </c>
      <c r="F56707" s="5" t="str">
        <f t="shared" si="885"/>
        <v>0913369896</v>
      </c>
      <c r="G56707" s="6" t="s">
        <v>10</v>
      </c>
    </row>
    <row r="56708" spans="1:7" x14ac:dyDescent="0.25">
      <c r="A56708" t="s">
        <v>56402</v>
      </c>
      <c r="F56708" s="5" t="str">
        <f t="shared" si="885"/>
        <v>0942308409</v>
      </c>
      <c r="G56708" s="6" t="s">
        <v>10</v>
      </c>
    </row>
    <row r="56709" spans="1:7" x14ac:dyDescent="0.25">
      <c r="A56709" t="s">
        <v>56403</v>
      </c>
      <c r="F56709" s="5" t="str">
        <f t="shared" si="885"/>
        <v>0776340006</v>
      </c>
      <c r="G56709" s="6" t="s">
        <v>10</v>
      </c>
    </row>
    <row r="56710" spans="1:7" x14ac:dyDescent="0.25">
      <c r="A56710" t="s">
        <v>56404</v>
      </c>
      <c r="F56710" s="5" t="str">
        <f t="shared" si="885"/>
        <v>0915911116</v>
      </c>
      <c r="G56710" s="6" t="s">
        <v>10</v>
      </c>
    </row>
    <row r="56711" spans="1:7" x14ac:dyDescent="0.25">
      <c r="A56711" t="s">
        <v>56405</v>
      </c>
      <c r="F56711" s="5" t="str">
        <f t="shared" ref="F56711:F56774" si="886">0&amp;RIGHT(A56711,LEN(A56711)-2)</f>
        <v>0948709602</v>
      </c>
      <c r="G56711" s="6" t="s">
        <v>10</v>
      </c>
    </row>
    <row r="56712" spans="1:7" x14ac:dyDescent="0.25">
      <c r="A56712" t="s">
        <v>56406</v>
      </c>
      <c r="F56712" s="5" t="str">
        <f t="shared" si="886"/>
        <v>0987710299</v>
      </c>
      <c r="G56712" s="6" t="s">
        <v>10</v>
      </c>
    </row>
    <row r="56713" spans="1:7" x14ac:dyDescent="0.25">
      <c r="A56713" t="s">
        <v>56407</v>
      </c>
      <c r="F56713" s="5" t="str">
        <f t="shared" si="886"/>
        <v>0582004202</v>
      </c>
      <c r="G56713" s="6" t="s">
        <v>10</v>
      </c>
    </row>
    <row r="56714" spans="1:7" x14ac:dyDescent="0.25">
      <c r="A56714" t="s">
        <v>56408</v>
      </c>
      <c r="F56714" s="5" t="str">
        <f t="shared" si="886"/>
        <v>0938585546</v>
      </c>
      <c r="G56714" s="6" t="s">
        <v>10</v>
      </c>
    </row>
    <row r="56715" spans="1:7" x14ac:dyDescent="0.25">
      <c r="A56715" t="s">
        <v>56409</v>
      </c>
      <c r="F56715" s="5" t="str">
        <f t="shared" si="886"/>
        <v>0899013737</v>
      </c>
      <c r="G56715" s="6" t="s">
        <v>10</v>
      </c>
    </row>
    <row r="56716" spans="1:7" x14ac:dyDescent="0.25">
      <c r="A56716" t="s">
        <v>56410</v>
      </c>
      <c r="F56716" s="5" t="str">
        <f t="shared" si="886"/>
        <v>0914716928</v>
      </c>
      <c r="G56716" s="6" t="s">
        <v>10</v>
      </c>
    </row>
    <row r="56717" spans="1:7" x14ac:dyDescent="0.25">
      <c r="A56717" t="s">
        <v>56411</v>
      </c>
      <c r="F56717" s="5" t="str">
        <f t="shared" si="886"/>
        <v>0388204208</v>
      </c>
      <c r="G56717" s="6" t="s">
        <v>10</v>
      </c>
    </row>
    <row r="56718" spans="1:7" x14ac:dyDescent="0.25">
      <c r="A56718" t="s">
        <v>56412</v>
      </c>
      <c r="F56718" s="5" t="str">
        <f t="shared" si="886"/>
        <v>0986014568</v>
      </c>
      <c r="G56718" s="6" t="s">
        <v>10</v>
      </c>
    </row>
    <row r="56719" spans="1:7" x14ac:dyDescent="0.25">
      <c r="A56719" t="s">
        <v>56413</v>
      </c>
      <c r="F56719" s="5" t="str">
        <f t="shared" si="886"/>
        <v>0935454412</v>
      </c>
      <c r="G56719" s="6" t="s">
        <v>10</v>
      </c>
    </row>
    <row r="56720" spans="1:7" x14ac:dyDescent="0.25">
      <c r="A56720" t="s">
        <v>56414</v>
      </c>
      <c r="F56720" s="5" t="str">
        <f t="shared" si="886"/>
        <v>0365507458</v>
      </c>
      <c r="G56720" s="6" t="s">
        <v>10</v>
      </c>
    </row>
    <row r="56721" spans="1:7" x14ac:dyDescent="0.25">
      <c r="A56721" t="s">
        <v>56415</v>
      </c>
      <c r="F56721" s="5" t="str">
        <f t="shared" si="886"/>
        <v>0988716367</v>
      </c>
      <c r="G56721" s="6" t="s">
        <v>10</v>
      </c>
    </row>
    <row r="56722" spans="1:7" x14ac:dyDescent="0.25">
      <c r="A56722" t="s">
        <v>56416</v>
      </c>
      <c r="F56722" s="5" t="str">
        <f t="shared" si="886"/>
        <v>0387972517</v>
      </c>
      <c r="G56722" s="6" t="s">
        <v>10</v>
      </c>
    </row>
    <row r="56723" spans="1:7" x14ac:dyDescent="0.25">
      <c r="A56723" t="s">
        <v>56417</v>
      </c>
      <c r="F56723" s="5" t="str">
        <f t="shared" si="886"/>
        <v>0339010625</v>
      </c>
      <c r="G56723" s="6" t="s">
        <v>10</v>
      </c>
    </row>
    <row r="56724" spans="1:7" x14ac:dyDescent="0.25">
      <c r="A56724" t="s">
        <v>56418</v>
      </c>
      <c r="F56724" s="5" t="str">
        <f t="shared" si="886"/>
        <v>0914535735</v>
      </c>
      <c r="G56724" s="6" t="s">
        <v>10</v>
      </c>
    </row>
    <row r="56725" spans="1:7" x14ac:dyDescent="0.25">
      <c r="A56725" t="s">
        <v>56419</v>
      </c>
      <c r="F56725" s="5" t="str">
        <f t="shared" si="886"/>
        <v>0987387237</v>
      </c>
      <c r="G56725" s="6" t="s">
        <v>10</v>
      </c>
    </row>
    <row r="56726" spans="1:7" x14ac:dyDescent="0.25">
      <c r="A56726" t="s">
        <v>56420</v>
      </c>
      <c r="F56726" s="5" t="str">
        <f t="shared" si="886"/>
        <v>0398793025</v>
      </c>
      <c r="G56726" s="6" t="s">
        <v>10</v>
      </c>
    </row>
    <row r="56727" spans="1:7" x14ac:dyDescent="0.25">
      <c r="A56727" t="s">
        <v>56421</v>
      </c>
      <c r="F56727" s="5" t="str">
        <f t="shared" si="886"/>
        <v>0987003350</v>
      </c>
      <c r="G56727" s="6" t="s">
        <v>10</v>
      </c>
    </row>
    <row r="56728" spans="1:7" x14ac:dyDescent="0.25">
      <c r="A56728" t="s">
        <v>56422</v>
      </c>
      <c r="F56728" s="5" t="str">
        <f t="shared" si="886"/>
        <v>0989888545</v>
      </c>
      <c r="G56728" s="6" t="s">
        <v>10</v>
      </c>
    </row>
    <row r="56729" spans="1:7" x14ac:dyDescent="0.25">
      <c r="A56729" t="s">
        <v>56423</v>
      </c>
      <c r="F56729" s="5" t="str">
        <f t="shared" si="886"/>
        <v>0979976855</v>
      </c>
      <c r="G56729" s="6" t="s">
        <v>10</v>
      </c>
    </row>
    <row r="56730" spans="1:7" x14ac:dyDescent="0.25">
      <c r="A56730" t="s">
        <v>56424</v>
      </c>
      <c r="F56730" s="5" t="str">
        <f t="shared" si="886"/>
        <v>0918042338</v>
      </c>
      <c r="G56730" s="6" t="s">
        <v>10</v>
      </c>
    </row>
    <row r="56731" spans="1:7" x14ac:dyDescent="0.25">
      <c r="A56731" t="s">
        <v>56425</v>
      </c>
      <c r="F56731" s="5" t="str">
        <f t="shared" si="886"/>
        <v>0778168835</v>
      </c>
      <c r="G56731" s="6" t="s">
        <v>10</v>
      </c>
    </row>
    <row r="56732" spans="1:7" x14ac:dyDescent="0.25">
      <c r="A56732" t="s">
        <v>56426</v>
      </c>
      <c r="F56732" s="5" t="str">
        <f t="shared" si="886"/>
        <v>0919925212</v>
      </c>
      <c r="G56732" s="6" t="s">
        <v>10</v>
      </c>
    </row>
    <row r="56733" spans="1:7" x14ac:dyDescent="0.25">
      <c r="A56733" t="s">
        <v>56427</v>
      </c>
      <c r="F56733" s="5" t="str">
        <f t="shared" si="886"/>
        <v>0352465754</v>
      </c>
      <c r="G56733" s="6" t="s">
        <v>10</v>
      </c>
    </row>
    <row r="56734" spans="1:7" x14ac:dyDescent="0.25">
      <c r="A56734" t="s">
        <v>56428</v>
      </c>
      <c r="F56734" s="5" t="str">
        <f t="shared" si="886"/>
        <v>0966517525</v>
      </c>
      <c r="G56734" s="6" t="s">
        <v>10</v>
      </c>
    </row>
    <row r="56735" spans="1:7" x14ac:dyDescent="0.25">
      <c r="A56735" t="s">
        <v>56429</v>
      </c>
      <c r="F56735" s="5" t="str">
        <f t="shared" si="886"/>
        <v>0353864593</v>
      </c>
      <c r="G56735" s="6" t="s">
        <v>10</v>
      </c>
    </row>
    <row r="56736" spans="1:7" x14ac:dyDescent="0.25">
      <c r="A56736" t="s">
        <v>56430</v>
      </c>
      <c r="F56736" s="5" t="str">
        <f t="shared" si="886"/>
        <v>0979786252</v>
      </c>
      <c r="G56736" s="6" t="s">
        <v>10</v>
      </c>
    </row>
    <row r="56737" spans="1:7" x14ac:dyDescent="0.25">
      <c r="A56737" t="s">
        <v>56431</v>
      </c>
      <c r="F56737" s="5" t="str">
        <f t="shared" si="886"/>
        <v>0986213791</v>
      </c>
      <c r="G56737" s="6" t="s">
        <v>10</v>
      </c>
    </row>
    <row r="56738" spans="1:7" x14ac:dyDescent="0.25">
      <c r="A56738" t="s">
        <v>56432</v>
      </c>
      <c r="F56738" s="5" t="str">
        <f t="shared" si="886"/>
        <v>0982908496</v>
      </c>
      <c r="G56738" s="6" t="s">
        <v>10</v>
      </c>
    </row>
    <row r="56739" spans="1:7" x14ac:dyDescent="0.25">
      <c r="A56739" t="s">
        <v>56433</v>
      </c>
      <c r="F56739" s="5" t="str">
        <f t="shared" si="886"/>
        <v>0987566434</v>
      </c>
      <c r="G56739" s="6" t="s">
        <v>10</v>
      </c>
    </row>
    <row r="56740" spans="1:7" x14ac:dyDescent="0.25">
      <c r="A56740" t="s">
        <v>56434</v>
      </c>
      <c r="F56740" s="5" t="str">
        <f t="shared" si="886"/>
        <v>0784211081</v>
      </c>
      <c r="G56740" s="6" t="s">
        <v>10</v>
      </c>
    </row>
    <row r="56741" spans="1:7" x14ac:dyDescent="0.25">
      <c r="A56741" t="s">
        <v>56435</v>
      </c>
      <c r="F56741" s="5" t="str">
        <f t="shared" si="886"/>
        <v>0912738666</v>
      </c>
      <c r="G56741" s="6" t="s">
        <v>10</v>
      </c>
    </row>
    <row r="56742" spans="1:7" x14ac:dyDescent="0.25">
      <c r="A56742" t="s">
        <v>56436</v>
      </c>
      <c r="F56742" s="5" t="str">
        <f t="shared" si="886"/>
        <v>0971389779</v>
      </c>
      <c r="G56742" s="6" t="s">
        <v>10</v>
      </c>
    </row>
    <row r="56743" spans="1:7" x14ac:dyDescent="0.25">
      <c r="A56743" t="s">
        <v>56437</v>
      </c>
      <c r="F56743" s="5" t="str">
        <f t="shared" si="886"/>
        <v>0343753860</v>
      </c>
      <c r="G56743" s="6" t="s">
        <v>10</v>
      </c>
    </row>
    <row r="56744" spans="1:7" x14ac:dyDescent="0.25">
      <c r="A56744" t="s">
        <v>56438</v>
      </c>
      <c r="F56744" s="5" t="str">
        <f t="shared" si="886"/>
        <v>0978098124</v>
      </c>
      <c r="G56744" s="6" t="s">
        <v>10</v>
      </c>
    </row>
    <row r="56745" spans="1:7" x14ac:dyDescent="0.25">
      <c r="A56745" t="s">
        <v>56439</v>
      </c>
      <c r="F56745" s="5" t="str">
        <f t="shared" si="886"/>
        <v>0974553457</v>
      </c>
      <c r="G56745" s="6" t="s">
        <v>10</v>
      </c>
    </row>
    <row r="56746" spans="1:7" x14ac:dyDescent="0.25">
      <c r="A56746" t="s">
        <v>56440</v>
      </c>
      <c r="F56746" s="5" t="str">
        <f t="shared" si="886"/>
        <v>0364893748</v>
      </c>
      <c r="G56746" s="6" t="s">
        <v>10</v>
      </c>
    </row>
    <row r="56747" spans="1:7" x14ac:dyDescent="0.25">
      <c r="A56747" t="s">
        <v>56441</v>
      </c>
      <c r="F56747" s="5" t="str">
        <f t="shared" si="886"/>
        <v>0987660404</v>
      </c>
      <c r="G56747" s="6" t="s">
        <v>10</v>
      </c>
    </row>
    <row r="56748" spans="1:7" x14ac:dyDescent="0.25">
      <c r="A56748" t="s">
        <v>56442</v>
      </c>
      <c r="F56748" s="5" t="str">
        <f t="shared" si="886"/>
        <v>0934106602</v>
      </c>
      <c r="G56748" s="6" t="s">
        <v>10</v>
      </c>
    </row>
    <row r="56749" spans="1:7" x14ac:dyDescent="0.25">
      <c r="A56749" t="s">
        <v>56443</v>
      </c>
      <c r="F56749" s="5" t="str">
        <f t="shared" si="886"/>
        <v>0392882550</v>
      </c>
      <c r="G56749" s="6" t="s">
        <v>10</v>
      </c>
    </row>
    <row r="56750" spans="1:7" x14ac:dyDescent="0.25">
      <c r="A56750" t="s">
        <v>56444</v>
      </c>
      <c r="F56750" s="5" t="str">
        <f t="shared" si="886"/>
        <v>0965559278</v>
      </c>
      <c r="G56750" s="6" t="s">
        <v>10</v>
      </c>
    </row>
    <row r="56751" spans="1:7" x14ac:dyDescent="0.25">
      <c r="A56751" t="s">
        <v>56445</v>
      </c>
      <c r="F56751" s="5" t="str">
        <f t="shared" si="886"/>
        <v>0946632011</v>
      </c>
      <c r="G56751" s="6" t="s">
        <v>10</v>
      </c>
    </row>
    <row r="56752" spans="1:7" x14ac:dyDescent="0.25">
      <c r="A56752" t="s">
        <v>56446</v>
      </c>
      <c r="F56752" s="5" t="str">
        <f t="shared" si="886"/>
        <v>0964694422</v>
      </c>
      <c r="G56752" s="6" t="s">
        <v>10</v>
      </c>
    </row>
    <row r="56753" spans="1:7" x14ac:dyDescent="0.25">
      <c r="A56753" t="s">
        <v>56447</v>
      </c>
      <c r="F56753" s="5" t="str">
        <f t="shared" si="886"/>
        <v>0363051574</v>
      </c>
      <c r="G56753" s="6" t="s">
        <v>10</v>
      </c>
    </row>
    <row r="56754" spans="1:7" x14ac:dyDescent="0.25">
      <c r="A56754" t="s">
        <v>56448</v>
      </c>
      <c r="F56754" s="5" t="str">
        <f t="shared" si="886"/>
        <v>0818877489</v>
      </c>
      <c r="G56754" s="6" t="s">
        <v>10</v>
      </c>
    </row>
    <row r="56755" spans="1:7" x14ac:dyDescent="0.25">
      <c r="A56755" t="s">
        <v>56449</v>
      </c>
      <c r="F56755" s="5" t="str">
        <f t="shared" si="886"/>
        <v>0905257638</v>
      </c>
      <c r="G56755" s="6" t="s">
        <v>10</v>
      </c>
    </row>
    <row r="56756" spans="1:7" x14ac:dyDescent="0.25">
      <c r="A56756" t="s">
        <v>56450</v>
      </c>
      <c r="F56756" s="5" t="str">
        <f t="shared" si="886"/>
        <v>0989250686</v>
      </c>
      <c r="G56756" s="6" t="s">
        <v>10</v>
      </c>
    </row>
    <row r="56757" spans="1:7" x14ac:dyDescent="0.25">
      <c r="A56757" t="s">
        <v>56451</v>
      </c>
      <c r="F56757" s="5" t="str">
        <f t="shared" si="886"/>
        <v>0899918888</v>
      </c>
      <c r="G56757" s="6" t="s">
        <v>10</v>
      </c>
    </row>
    <row r="56758" spans="1:7" x14ac:dyDescent="0.25">
      <c r="A56758" t="s">
        <v>56452</v>
      </c>
      <c r="F56758" s="5" t="str">
        <f t="shared" si="886"/>
        <v>0348401273</v>
      </c>
      <c r="G56758" s="6" t="s">
        <v>10</v>
      </c>
    </row>
    <row r="56759" spans="1:7" x14ac:dyDescent="0.25">
      <c r="A56759" t="s">
        <v>56453</v>
      </c>
      <c r="F56759" s="5" t="str">
        <f t="shared" si="886"/>
        <v>0912998197</v>
      </c>
      <c r="G56759" s="6" t="s">
        <v>10</v>
      </c>
    </row>
    <row r="56760" spans="1:7" x14ac:dyDescent="0.25">
      <c r="A56760" t="s">
        <v>56454</v>
      </c>
      <c r="F56760" s="5" t="str">
        <f t="shared" si="886"/>
        <v>0393081477</v>
      </c>
      <c r="G56760" s="6" t="s">
        <v>10</v>
      </c>
    </row>
    <row r="56761" spans="1:7" x14ac:dyDescent="0.25">
      <c r="A56761" t="s">
        <v>56455</v>
      </c>
      <c r="F56761" s="5" t="str">
        <f t="shared" si="886"/>
        <v>0336548049</v>
      </c>
      <c r="G56761" s="6" t="s">
        <v>10</v>
      </c>
    </row>
    <row r="56762" spans="1:7" x14ac:dyDescent="0.25">
      <c r="A56762" t="s">
        <v>56456</v>
      </c>
      <c r="F56762" s="5" t="str">
        <f t="shared" si="886"/>
        <v>0938360592</v>
      </c>
      <c r="G56762" s="6" t="s">
        <v>10</v>
      </c>
    </row>
    <row r="56763" spans="1:7" x14ac:dyDescent="0.25">
      <c r="A56763" t="s">
        <v>56457</v>
      </c>
      <c r="F56763" s="5" t="str">
        <f t="shared" si="886"/>
        <v>0989013339</v>
      </c>
      <c r="G56763" s="6" t="s">
        <v>10</v>
      </c>
    </row>
    <row r="56764" spans="1:7" x14ac:dyDescent="0.25">
      <c r="A56764" t="s">
        <v>56458</v>
      </c>
      <c r="F56764" s="5" t="str">
        <f t="shared" si="886"/>
        <v>0337617651</v>
      </c>
      <c r="G56764" s="6" t="s">
        <v>10</v>
      </c>
    </row>
    <row r="56765" spans="1:7" x14ac:dyDescent="0.25">
      <c r="A56765" t="s">
        <v>56459</v>
      </c>
      <c r="F56765" s="5" t="str">
        <f t="shared" si="886"/>
        <v>0384680684</v>
      </c>
      <c r="G56765" s="6" t="s">
        <v>10</v>
      </c>
    </row>
    <row r="56766" spans="1:7" x14ac:dyDescent="0.25">
      <c r="A56766" t="s">
        <v>56460</v>
      </c>
      <c r="F56766" s="5" t="str">
        <f t="shared" si="886"/>
        <v>0866537967</v>
      </c>
      <c r="G56766" s="6" t="s">
        <v>10</v>
      </c>
    </row>
    <row r="56767" spans="1:7" x14ac:dyDescent="0.25">
      <c r="A56767" t="s">
        <v>56461</v>
      </c>
      <c r="F56767" s="5" t="str">
        <f t="shared" si="886"/>
        <v>0896556216</v>
      </c>
      <c r="G56767" s="6" t="s">
        <v>10</v>
      </c>
    </row>
    <row r="56768" spans="1:7" x14ac:dyDescent="0.25">
      <c r="A56768" t="s">
        <v>56462</v>
      </c>
      <c r="F56768" s="5" t="str">
        <f t="shared" si="886"/>
        <v>0983376628</v>
      </c>
      <c r="G56768" s="6" t="s">
        <v>10</v>
      </c>
    </row>
    <row r="56769" spans="1:7" x14ac:dyDescent="0.25">
      <c r="A56769" t="s">
        <v>56463</v>
      </c>
      <c r="F56769" s="5" t="str">
        <f t="shared" si="886"/>
        <v>0963445245</v>
      </c>
      <c r="G56769" s="6" t="s">
        <v>10</v>
      </c>
    </row>
    <row r="56770" spans="1:7" x14ac:dyDescent="0.25">
      <c r="A56770" t="s">
        <v>56464</v>
      </c>
      <c r="F56770" s="5" t="str">
        <f t="shared" si="886"/>
        <v>0333153739</v>
      </c>
      <c r="G56770" s="6" t="s">
        <v>10</v>
      </c>
    </row>
    <row r="56771" spans="1:7" x14ac:dyDescent="0.25">
      <c r="A56771" t="s">
        <v>56465</v>
      </c>
      <c r="F56771" s="5" t="str">
        <f t="shared" si="886"/>
        <v>0369131564</v>
      </c>
      <c r="G56771" s="6" t="s">
        <v>10</v>
      </c>
    </row>
    <row r="56772" spans="1:7" x14ac:dyDescent="0.25">
      <c r="A56772" t="s">
        <v>56466</v>
      </c>
      <c r="F56772" s="5" t="str">
        <f t="shared" si="886"/>
        <v>0903665700</v>
      </c>
      <c r="G56772" s="6" t="s">
        <v>10</v>
      </c>
    </row>
    <row r="56773" spans="1:7" x14ac:dyDescent="0.25">
      <c r="A56773" t="s">
        <v>56467</v>
      </c>
      <c r="F56773" s="5" t="str">
        <f t="shared" si="886"/>
        <v>0392851235</v>
      </c>
      <c r="G56773" s="6" t="s">
        <v>10</v>
      </c>
    </row>
    <row r="56774" spans="1:7" x14ac:dyDescent="0.25">
      <c r="A56774" t="s">
        <v>56468</v>
      </c>
      <c r="F56774" s="5" t="str">
        <f t="shared" si="886"/>
        <v>0912398777</v>
      </c>
      <c r="G56774" s="6" t="s">
        <v>10</v>
      </c>
    </row>
    <row r="56775" spans="1:7" x14ac:dyDescent="0.25">
      <c r="A56775" t="s">
        <v>56469</v>
      </c>
      <c r="F56775" s="5" t="str">
        <f t="shared" ref="F56775:F56838" si="887">0&amp;RIGHT(A56775,LEN(A56775)-2)</f>
        <v>0933493744</v>
      </c>
      <c r="G56775" s="6" t="s">
        <v>10</v>
      </c>
    </row>
    <row r="56776" spans="1:7" x14ac:dyDescent="0.25">
      <c r="A56776" t="s">
        <v>56470</v>
      </c>
      <c r="F56776" s="5" t="str">
        <f t="shared" si="887"/>
        <v>0386083088</v>
      </c>
      <c r="G56776" s="6" t="s">
        <v>10</v>
      </c>
    </row>
    <row r="56777" spans="1:7" x14ac:dyDescent="0.25">
      <c r="A56777" t="s">
        <v>56471</v>
      </c>
      <c r="F56777" s="5" t="str">
        <f t="shared" si="887"/>
        <v>0983351435</v>
      </c>
      <c r="G56777" s="6" t="s">
        <v>10</v>
      </c>
    </row>
    <row r="56778" spans="1:7" x14ac:dyDescent="0.25">
      <c r="A56778" t="s">
        <v>56472</v>
      </c>
      <c r="F56778" s="5" t="str">
        <f t="shared" si="887"/>
        <v>0354135235</v>
      </c>
      <c r="G56778" s="6" t="s">
        <v>10</v>
      </c>
    </row>
    <row r="56779" spans="1:7" x14ac:dyDescent="0.25">
      <c r="A56779" t="s">
        <v>56473</v>
      </c>
      <c r="F56779" s="5" t="str">
        <f t="shared" si="887"/>
        <v>0348861433</v>
      </c>
      <c r="G56779" s="6" t="s">
        <v>10</v>
      </c>
    </row>
    <row r="56780" spans="1:7" x14ac:dyDescent="0.25">
      <c r="A56780" t="s">
        <v>56474</v>
      </c>
      <c r="F56780" s="5" t="str">
        <f t="shared" si="887"/>
        <v>0903990022</v>
      </c>
      <c r="G56780" s="6" t="s">
        <v>10</v>
      </c>
    </row>
    <row r="56781" spans="1:7" x14ac:dyDescent="0.25">
      <c r="A56781" t="s">
        <v>56475</v>
      </c>
      <c r="F56781" s="5" t="str">
        <f t="shared" si="887"/>
        <v>0915103472</v>
      </c>
      <c r="G56781" s="6" t="s">
        <v>10</v>
      </c>
    </row>
    <row r="56782" spans="1:7" x14ac:dyDescent="0.25">
      <c r="A56782" t="s">
        <v>56476</v>
      </c>
      <c r="F56782" s="5" t="str">
        <f t="shared" si="887"/>
        <v>0363527543</v>
      </c>
      <c r="G56782" s="6" t="s">
        <v>10</v>
      </c>
    </row>
    <row r="56783" spans="1:7" x14ac:dyDescent="0.25">
      <c r="A56783" t="s">
        <v>56477</v>
      </c>
      <c r="F56783" s="5" t="str">
        <f t="shared" si="887"/>
        <v>0978805377</v>
      </c>
      <c r="G56783" s="6" t="s">
        <v>10</v>
      </c>
    </row>
    <row r="56784" spans="1:7" x14ac:dyDescent="0.25">
      <c r="A56784" t="s">
        <v>56478</v>
      </c>
      <c r="F56784" s="5" t="str">
        <f t="shared" si="887"/>
        <v>0976586696</v>
      </c>
      <c r="G56784" s="6" t="s">
        <v>10</v>
      </c>
    </row>
    <row r="56785" spans="1:7" x14ac:dyDescent="0.25">
      <c r="A56785" t="s">
        <v>56479</v>
      </c>
      <c r="F56785" s="5" t="str">
        <f t="shared" si="887"/>
        <v>0907731930</v>
      </c>
      <c r="G56785" s="6" t="s">
        <v>10</v>
      </c>
    </row>
    <row r="56786" spans="1:7" x14ac:dyDescent="0.25">
      <c r="A56786" t="s">
        <v>56480</v>
      </c>
      <c r="F56786" s="5" t="str">
        <f t="shared" si="887"/>
        <v>0931154785</v>
      </c>
      <c r="G56786" s="6" t="s">
        <v>10</v>
      </c>
    </row>
    <row r="56787" spans="1:7" x14ac:dyDescent="0.25">
      <c r="A56787" t="s">
        <v>56481</v>
      </c>
      <c r="F56787" s="5" t="str">
        <f t="shared" si="887"/>
        <v>0365976703</v>
      </c>
      <c r="G56787" s="6" t="s">
        <v>10</v>
      </c>
    </row>
    <row r="56788" spans="1:7" x14ac:dyDescent="0.25">
      <c r="A56788" t="s">
        <v>56482</v>
      </c>
      <c r="F56788" s="5" t="str">
        <f t="shared" si="887"/>
        <v>0903449150</v>
      </c>
      <c r="G56788" s="6" t="s">
        <v>10</v>
      </c>
    </row>
    <row r="56789" spans="1:7" x14ac:dyDescent="0.25">
      <c r="A56789" t="s">
        <v>56483</v>
      </c>
      <c r="F56789" s="5" t="str">
        <f t="shared" si="887"/>
        <v>0986935627</v>
      </c>
      <c r="G56789" s="6" t="s">
        <v>10</v>
      </c>
    </row>
    <row r="56790" spans="1:7" x14ac:dyDescent="0.25">
      <c r="A56790" t="s">
        <v>56484</v>
      </c>
      <c r="F56790" s="5" t="str">
        <f t="shared" si="887"/>
        <v>0917222515</v>
      </c>
      <c r="G56790" s="6" t="s">
        <v>10</v>
      </c>
    </row>
    <row r="56791" spans="1:7" x14ac:dyDescent="0.25">
      <c r="A56791" t="s">
        <v>56485</v>
      </c>
      <c r="F56791" s="5" t="str">
        <f t="shared" si="887"/>
        <v>0932239369</v>
      </c>
      <c r="G56791" s="6" t="s">
        <v>10</v>
      </c>
    </row>
    <row r="56792" spans="1:7" x14ac:dyDescent="0.25">
      <c r="A56792" t="s">
        <v>56486</v>
      </c>
      <c r="F56792" s="5" t="str">
        <f t="shared" si="887"/>
        <v>0326015222</v>
      </c>
      <c r="G56792" s="6" t="s">
        <v>10</v>
      </c>
    </row>
    <row r="56793" spans="1:7" x14ac:dyDescent="0.25">
      <c r="A56793" t="s">
        <v>56487</v>
      </c>
      <c r="F56793" s="5" t="str">
        <f t="shared" si="887"/>
        <v>0905421152</v>
      </c>
      <c r="G56793" s="6" t="s">
        <v>10</v>
      </c>
    </row>
    <row r="56794" spans="1:7" x14ac:dyDescent="0.25">
      <c r="A56794" t="s">
        <v>56488</v>
      </c>
      <c r="F56794" s="5" t="str">
        <f t="shared" si="887"/>
        <v>0943543275</v>
      </c>
      <c r="G56794" s="6" t="s">
        <v>10</v>
      </c>
    </row>
    <row r="56795" spans="1:7" x14ac:dyDescent="0.25">
      <c r="A56795" t="s">
        <v>56489</v>
      </c>
      <c r="F56795" s="5" t="str">
        <f t="shared" si="887"/>
        <v>0902408879</v>
      </c>
      <c r="G56795" s="6" t="s">
        <v>10</v>
      </c>
    </row>
    <row r="56796" spans="1:7" x14ac:dyDescent="0.25">
      <c r="A56796" t="s">
        <v>56490</v>
      </c>
      <c r="F56796" s="5" t="str">
        <f t="shared" si="887"/>
        <v>0913535902</v>
      </c>
      <c r="G56796" s="6" t="s">
        <v>10</v>
      </c>
    </row>
    <row r="56797" spans="1:7" x14ac:dyDescent="0.25">
      <c r="A56797" t="s">
        <v>56491</v>
      </c>
      <c r="F56797" s="5" t="str">
        <f t="shared" si="887"/>
        <v>0376105089</v>
      </c>
      <c r="G56797" s="6" t="s">
        <v>10</v>
      </c>
    </row>
    <row r="56798" spans="1:7" x14ac:dyDescent="0.25">
      <c r="A56798" t="s">
        <v>56492</v>
      </c>
      <c r="F56798" s="5" t="str">
        <f t="shared" si="887"/>
        <v>0943101077</v>
      </c>
      <c r="G56798" s="6" t="s">
        <v>10</v>
      </c>
    </row>
    <row r="56799" spans="1:7" x14ac:dyDescent="0.25">
      <c r="A56799" t="s">
        <v>56493</v>
      </c>
      <c r="F56799" s="5" t="str">
        <f t="shared" si="887"/>
        <v>0989215930</v>
      </c>
      <c r="G56799" s="6" t="s">
        <v>10</v>
      </c>
    </row>
    <row r="56800" spans="1:7" x14ac:dyDescent="0.25">
      <c r="A56800" t="s">
        <v>56494</v>
      </c>
      <c r="F56800" s="5" t="str">
        <f t="shared" si="887"/>
        <v>0373893428</v>
      </c>
      <c r="G56800" s="6" t="s">
        <v>10</v>
      </c>
    </row>
    <row r="56801" spans="1:7" x14ac:dyDescent="0.25">
      <c r="A56801" t="s">
        <v>56495</v>
      </c>
      <c r="F56801" s="5" t="str">
        <f t="shared" si="887"/>
        <v>0769029150</v>
      </c>
      <c r="G56801" s="6" t="s">
        <v>10</v>
      </c>
    </row>
    <row r="56802" spans="1:7" x14ac:dyDescent="0.25">
      <c r="A56802" t="s">
        <v>56496</v>
      </c>
      <c r="F56802" s="5" t="str">
        <f t="shared" si="887"/>
        <v>0962383600</v>
      </c>
      <c r="G56802" s="6" t="s">
        <v>10</v>
      </c>
    </row>
    <row r="56803" spans="1:7" x14ac:dyDescent="0.25">
      <c r="A56803" t="s">
        <v>56497</v>
      </c>
      <c r="F56803" s="5" t="str">
        <f t="shared" si="887"/>
        <v>0984520834</v>
      </c>
      <c r="G56803" s="6" t="s">
        <v>10</v>
      </c>
    </row>
    <row r="56804" spans="1:7" x14ac:dyDescent="0.25">
      <c r="A56804" t="s">
        <v>56498</v>
      </c>
      <c r="F56804" s="5" t="str">
        <f t="shared" si="887"/>
        <v>0984353828</v>
      </c>
      <c r="G56804" s="6" t="s">
        <v>10</v>
      </c>
    </row>
    <row r="56805" spans="1:7" x14ac:dyDescent="0.25">
      <c r="A56805" t="s">
        <v>56499</v>
      </c>
      <c r="F56805" s="5" t="str">
        <f t="shared" si="887"/>
        <v>0902513247</v>
      </c>
      <c r="G56805" s="6" t="s">
        <v>10</v>
      </c>
    </row>
    <row r="56806" spans="1:7" x14ac:dyDescent="0.25">
      <c r="A56806" t="s">
        <v>56500</v>
      </c>
      <c r="F56806" s="5" t="str">
        <f t="shared" si="887"/>
        <v>0984113190</v>
      </c>
      <c r="G56806" s="6" t="s">
        <v>10</v>
      </c>
    </row>
    <row r="56807" spans="1:7" x14ac:dyDescent="0.25">
      <c r="A56807" t="s">
        <v>56501</v>
      </c>
      <c r="F56807" s="5" t="str">
        <f t="shared" si="887"/>
        <v>0905299777</v>
      </c>
      <c r="G56807" s="6" t="s">
        <v>10</v>
      </c>
    </row>
    <row r="56808" spans="1:7" x14ac:dyDescent="0.25">
      <c r="A56808" t="s">
        <v>56502</v>
      </c>
      <c r="F56808" s="5" t="str">
        <f t="shared" si="887"/>
        <v>0935597479</v>
      </c>
      <c r="G56808" s="6" t="s">
        <v>10</v>
      </c>
    </row>
    <row r="56809" spans="1:7" x14ac:dyDescent="0.25">
      <c r="A56809" t="s">
        <v>56503</v>
      </c>
      <c r="F56809" s="5" t="str">
        <f t="shared" si="887"/>
        <v>0982733137</v>
      </c>
      <c r="G56809" s="6" t="s">
        <v>10</v>
      </c>
    </row>
    <row r="56810" spans="1:7" x14ac:dyDescent="0.25">
      <c r="A56810" t="s">
        <v>56504</v>
      </c>
      <c r="F56810" s="5" t="str">
        <f t="shared" si="887"/>
        <v>0865845884</v>
      </c>
      <c r="G56810" s="6" t="s">
        <v>10</v>
      </c>
    </row>
    <row r="56811" spans="1:7" x14ac:dyDescent="0.25">
      <c r="A56811" t="s">
        <v>56505</v>
      </c>
      <c r="F56811" s="5" t="str">
        <f t="shared" si="887"/>
        <v>0986890312</v>
      </c>
      <c r="G56811" s="6" t="s">
        <v>10</v>
      </c>
    </row>
    <row r="56812" spans="1:7" x14ac:dyDescent="0.25">
      <c r="A56812" t="s">
        <v>56506</v>
      </c>
      <c r="F56812" s="5" t="str">
        <f t="shared" si="887"/>
        <v>0906435047</v>
      </c>
      <c r="G56812" s="6" t="s">
        <v>10</v>
      </c>
    </row>
    <row r="56813" spans="1:7" x14ac:dyDescent="0.25">
      <c r="A56813" t="s">
        <v>56507</v>
      </c>
      <c r="F56813" s="5" t="str">
        <f t="shared" si="887"/>
        <v>0985376469</v>
      </c>
      <c r="G56813" s="6" t="s">
        <v>10</v>
      </c>
    </row>
    <row r="56814" spans="1:7" x14ac:dyDescent="0.25">
      <c r="A56814" t="s">
        <v>56508</v>
      </c>
      <c r="F56814" s="5" t="str">
        <f t="shared" si="887"/>
        <v>0888868899</v>
      </c>
      <c r="G56814" s="6" t="s">
        <v>10</v>
      </c>
    </row>
    <row r="56815" spans="1:7" x14ac:dyDescent="0.25">
      <c r="A56815" t="s">
        <v>56509</v>
      </c>
      <c r="F56815" s="5" t="str">
        <f t="shared" si="887"/>
        <v>0967459126</v>
      </c>
      <c r="G56815" s="6" t="s">
        <v>10</v>
      </c>
    </row>
    <row r="56816" spans="1:7" x14ac:dyDescent="0.25">
      <c r="A56816" t="s">
        <v>56510</v>
      </c>
      <c r="F56816" s="5" t="str">
        <f t="shared" si="887"/>
        <v>0395732995</v>
      </c>
      <c r="G56816" s="6" t="s">
        <v>10</v>
      </c>
    </row>
    <row r="56817" spans="1:7" x14ac:dyDescent="0.25">
      <c r="A56817" t="s">
        <v>56511</v>
      </c>
      <c r="F56817" s="5" t="str">
        <f t="shared" si="887"/>
        <v>0966659688</v>
      </c>
      <c r="G56817" s="6" t="s">
        <v>10</v>
      </c>
    </row>
    <row r="56818" spans="1:7" x14ac:dyDescent="0.25">
      <c r="A56818" t="s">
        <v>56512</v>
      </c>
      <c r="F56818" s="5" t="str">
        <f t="shared" si="887"/>
        <v>0907006949</v>
      </c>
      <c r="G56818" s="6" t="s">
        <v>10</v>
      </c>
    </row>
    <row r="56819" spans="1:7" x14ac:dyDescent="0.25">
      <c r="A56819" t="s">
        <v>56513</v>
      </c>
      <c r="F56819" s="5" t="str">
        <f t="shared" si="887"/>
        <v>0987913686</v>
      </c>
      <c r="G56819" s="6" t="s">
        <v>10</v>
      </c>
    </row>
    <row r="56820" spans="1:7" x14ac:dyDescent="0.25">
      <c r="A56820" t="s">
        <v>56514</v>
      </c>
      <c r="F56820" s="5" t="str">
        <f t="shared" si="887"/>
        <v>0867120664</v>
      </c>
      <c r="G56820" s="6" t="s">
        <v>10</v>
      </c>
    </row>
    <row r="56821" spans="1:7" x14ac:dyDescent="0.25">
      <c r="A56821" t="s">
        <v>56515</v>
      </c>
      <c r="F56821" s="5" t="str">
        <f t="shared" si="887"/>
        <v>0919235782</v>
      </c>
      <c r="G56821" s="6" t="s">
        <v>10</v>
      </c>
    </row>
    <row r="56822" spans="1:7" x14ac:dyDescent="0.25">
      <c r="A56822" t="s">
        <v>56516</v>
      </c>
      <c r="F56822" s="5" t="str">
        <f t="shared" si="887"/>
        <v>0979172645</v>
      </c>
      <c r="G56822" s="6" t="s">
        <v>10</v>
      </c>
    </row>
    <row r="56823" spans="1:7" x14ac:dyDescent="0.25">
      <c r="A56823" t="s">
        <v>56517</v>
      </c>
      <c r="F56823" s="5" t="str">
        <f t="shared" si="887"/>
        <v>0948299662</v>
      </c>
      <c r="G56823" s="6" t="s">
        <v>10</v>
      </c>
    </row>
    <row r="56824" spans="1:7" x14ac:dyDescent="0.25">
      <c r="A56824" t="s">
        <v>56518</v>
      </c>
      <c r="F56824" s="5" t="str">
        <f t="shared" si="887"/>
        <v>0989302485</v>
      </c>
      <c r="G56824" s="6" t="s">
        <v>10</v>
      </c>
    </row>
    <row r="56825" spans="1:7" x14ac:dyDescent="0.25">
      <c r="A56825" t="s">
        <v>56519</v>
      </c>
      <c r="F56825" s="5" t="str">
        <f t="shared" si="887"/>
        <v>0986625629</v>
      </c>
      <c r="G56825" s="6" t="s">
        <v>10</v>
      </c>
    </row>
    <row r="56826" spans="1:7" x14ac:dyDescent="0.25">
      <c r="A56826" t="s">
        <v>56520</v>
      </c>
      <c r="F56826" s="5" t="str">
        <f t="shared" si="887"/>
        <v>0356804022</v>
      </c>
      <c r="G56826" s="6" t="s">
        <v>10</v>
      </c>
    </row>
    <row r="56827" spans="1:7" x14ac:dyDescent="0.25">
      <c r="A56827" t="s">
        <v>56521</v>
      </c>
      <c r="F56827" s="5" t="str">
        <f t="shared" si="887"/>
        <v>0339714440</v>
      </c>
      <c r="G56827" s="6" t="s">
        <v>10</v>
      </c>
    </row>
    <row r="56828" spans="1:7" x14ac:dyDescent="0.25">
      <c r="A56828" t="s">
        <v>56522</v>
      </c>
      <c r="F56828" s="5" t="str">
        <f t="shared" si="887"/>
        <v>0916944245</v>
      </c>
      <c r="G56828" s="6" t="s">
        <v>10</v>
      </c>
    </row>
    <row r="56829" spans="1:7" x14ac:dyDescent="0.25">
      <c r="A56829" t="s">
        <v>56523</v>
      </c>
      <c r="F56829" s="5" t="str">
        <f t="shared" si="887"/>
        <v>0376756225</v>
      </c>
      <c r="G56829" s="6" t="s">
        <v>10</v>
      </c>
    </row>
    <row r="56830" spans="1:7" x14ac:dyDescent="0.25">
      <c r="A56830" t="s">
        <v>56524</v>
      </c>
      <c r="F56830" s="5" t="str">
        <f t="shared" si="887"/>
        <v>0385369530</v>
      </c>
      <c r="G56830" s="6" t="s">
        <v>10</v>
      </c>
    </row>
    <row r="56831" spans="1:7" x14ac:dyDescent="0.25">
      <c r="A56831" t="s">
        <v>56525</v>
      </c>
      <c r="F56831" s="5" t="str">
        <f t="shared" si="887"/>
        <v>0941000002</v>
      </c>
      <c r="G56831" s="6" t="s">
        <v>10</v>
      </c>
    </row>
    <row r="56832" spans="1:7" x14ac:dyDescent="0.25">
      <c r="A56832" t="s">
        <v>56526</v>
      </c>
      <c r="F56832" s="5" t="str">
        <f t="shared" si="887"/>
        <v>0917301999</v>
      </c>
      <c r="G56832" s="6" t="s">
        <v>10</v>
      </c>
    </row>
    <row r="56833" spans="1:7" x14ac:dyDescent="0.25">
      <c r="A56833" t="s">
        <v>56527</v>
      </c>
      <c r="F56833" s="5" t="str">
        <f t="shared" si="887"/>
        <v>0917273677</v>
      </c>
      <c r="G56833" s="6" t="s">
        <v>10</v>
      </c>
    </row>
    <row r="56834" spans="1:7" x14ac:dyDescent="0.25">
      <c r="A56834" t="s">
        <v>56528</v>
      </c>
      <c r="F56834" s="5" t="str">
        <f t="shared" si="887"/>
        <v>0977414779</v>
      </c>
      <c r="G56834" s="6" t="s">
        <v>10</v>
      </c>
    </row>
    <row r="56835" spans="1:7" x14ac:dyDescent="0.25">
      <c r="A56835" t="s">
        <v>56529</v>
      </c>
      <c r="F56835" s="5" t="str">
        <f t="shared" si="887"/>
        <v>0972972466</v>
      </c>
      <c r="G56835" s="6" t="s">
        <v>10</v>
      </c>
    </row>
    <row r="56836" spans="1:7" x14ac:dyDescent="0.25">
      <c r="A56836" t="s">
        <v>56530</v>
      </c>
      <c r="F56836" s="5" t="str">
        <f t="shared" si="887"/>
        <v>0326106232</v>
      </c>
      <c r="G56836" s="6" t="s">
        <v>10</v>
      </c>
    </row>
    <row r="56837" spans="1:7" x14ac:dyDescent="0.25">
      <c r="A56837" t="s">
        <v>56531</v>
      </c>
      <c r="F56837" s="5" t="str">
        <f t="shared" si="887"/>
        <v>0912542332</v>
      </c>
      <c r="G56837" s="6" t="s">
        <v>10</v>
      </c>
    </row>
    <row r="56838" spans="1:7" x14ac:dyDescent="0.25">
      <c r="A56838" t="s">
        <v>56532</v>
      </c>
      <c r="F56838" s="5" t="str">
        <f t="shared" si="887"/>
        <v>0903347459</v>
      </c>
      <c r="G56838" s="6" t="s">
        <v>10</v>
      </c>
    </row>
    <row r="56839" spans="1:7" x14ac:dyDescent="0.25">
      <c r="A56839" t="s">
        <v>56533</v>
      </c>
      <c r="F56839" s="5" t="str">
        <f t="shared" ref="F56839:F56902" si="888">0&amp;RIGHT(A56839,LEN(A56839)-2)</f>
        <v>0975653469</v>
      </c>
      <c r="G56839" s="6" t="s">
        <v>10</v>
      </c>
    </row>
    <row r="56840" spans="1:7" x14ac:dyDescent="0.25">
      <c r="A56840" t="s">
        <v>56534</v>
      </c>
      <c r="F56840" s="5" t="str">
        <f t="shared" si="888"/>
        <v>0346982663</v>
      </c>
      <c r="G56840" s="6" t="s">
        <v>10</v>
      </c>
    </row>
    <row r="56841" spans="1:7" x14ac:dyDescent="0.25">
      <c r="A56841" t="s">
        <v>56535</v>
      </c>
      <c r="F56841" s="5" t="str">
        <f t="shared" si="888"/>
        <v>0912315715</v>
      </c>
      <c r="G56841" s="6" t="s">
        <v>10</v>
      </c>
    </row>
    <row r="56842" spans="1:7" x14ac:dyDescent="0.25">
      <c r="A56842" t="s">
        <v>56536</v>
      </c>
      <c r="F56842" s="5" t="str">
        <f t="shared" si="888"/>
        <v>0976075954</v>
      </c>
      <c r="G56842" s="6" t="s">
        <v>10</v>
      </c>
    </row>
    <row r="56843" spans="1:7" x14ac:dyDescent="0.25">
      <c r="A56843" t="s">
        <v>56537</v>
      </c>
      <c r="F56843" s="5" t="str">
        <f t="shared" si="888"/>
        <v>0767588199</v>
      </c>
      <c r="G56843" s="6" t="s">
        <v>10</v>
      </c>
    </row>
    <row r="56844" spans="1:7" x14ac:dyDescent="0.25">
      <c r="A56844" t="s">
        <v>56538</v>
      </c>
      <c r="F56844" s="5" t="str">
        <f t="shared" si="888"/>
        <v>0913789069</v>
      </c>
      <c r="G56844" s="6" t="s">
        <v>10</v>
      </c>
    </row>
    <row r="56845" spans="1:7" x14ac:dyDescent="0.25">
      <c r="A56845" t="s">
        <v>56539</v>
      </c>
      <c r="F56845" s="5" t="str">
        <f t="shared" si="888"/>
        <v>0903802825</v>
      </c>
      <c r="G56845" s="6" t="s">
        <v>10</v>
      </c>
    </row>
    <row r="56846" spans="1:7" x14ac:dyDescent="0.25">
      <c r="A56846" t="s">
        <v>56540</v>
      </c>
      <c r="F56846" s="5" t="str">
        <f t="shared" si="888"/>
        <v>0972964579</v>
      </c>
      <c r="G56846" s="6" t="s">
        <v>10</v>
      </c>
    </row>
    <row r="56847" spans="1:7" x14ac:dyDescent="0.25">
      <c r="A56847" t="s">
        <v>56541</v>
      </c>
      <c r="F56847" s="5" t="str">
        <f t="shared" si="888"/>
        <v>0969760794</v>
      </c>
      <c r="G56847" s="6" t="s">
        <v>10</v>
      </c>
    </row>
    <row r="56848" spans="1:7" x14ac:dyDescent="0.25">
      <c r="A56848" t="s">
        <v>56542</v>
      </c>
      <c r="F56848" s="5" t="str">
        <f t="shared" si="888"/>
        <v>0934347741</v>
      </c>
      <c r="G56848" s="6" t="s">
        <v>10</v>
      </c>
    </row>
    <row r="56849" spans="1:7" x14ac:dyDescent="0.25">
      <c r="A56849" t="s">
        <v>56543</v>
      </c>
      <c r="F56849" s="5" t="str">
        <f t="shared" si="888"/>
        <v>0916161080</v>
      </c>
      <c r="G56849" s="6" t="s">
        <v>10</v>
      </c>
    </row>
    <row r="56850" spans="1:7" x14ac:dyDescent="0.25">
      <c r="A56850" t="s">
        <v>56544</v>
      </c>
      <c r="F56850" s="5" t="str">
        <f t="shared" si="888"/>
        <v>0984122549</v>
      </c>
      <c r="G56850" s="6" t="s">
        <v>10</v>
      </c>
    </row>
    <row r="56851" spans="1:7" x14ac:dyDescent="0.25">
      <c r="A56851" t="s">
        <v>56545</v>
      </c>
      <c r="F56851" s="5" t="str">
        <f t="shared" si="888"/>
        <v>0982246648</v>
      </c>
      <c r="G56851" s="6" t="s">
        <v>10</v>
      </c>
    </row>
    <row r="56852" spans="1:7" x14ac:dyDescent="0.25">
      <c r="A56852" t="s">
        <v>56546</v>
      </c>
      <c r="F56852" s="5" t="str">
        <f t="shared" si="888"/>
        <v>0988136326</v>
      </c>
      <c r="G56852" s="6" t="s">
        <v>10</v>
      </c>
    </row>
    <row r="56853" spans="1:7" x14ac:dyDescent="0.25">
      <c r="A56853" t="s">
        <v>56547</v>
      </c>
      <c r="F56853" s="5" t="str">
        <f t="shared" si="888"/>
        <v>0907021451</v>
      </c>
      <c r="G56853" s="6" t="s">
        <v>10</v>
      </c>
    </row>
    <row r="56854" spans="1:7" x14ac:dyDescent="0.25">
      <c r="A56854" t="s">
        <v>56548</v>
      </c>
      <c r="F56854" s="5" t="str">
        <f t="shared" si="888"/>
        <v>0905127804</v>
      </c>
      <c r="G56854" s="6" t="s">
        <v>10</v>
      </c>
    </row>
    <row r="56855" spans="1:7" x14ac:dyDescent="0.25">
      <c r="A56855" t="s">
        <v>56549</v>
      </c>
      <c r="F56855" s="5" t="str">
        <f t="shared" si="888"/>
        <v>0362356785</v>
      </c>
      <c r="G56855" s="6" t="s">
        <v>10</v>
      </c>
    </row>
    <row r="56856" spans="1:7" x14ac:dyDescent="0.25">
      <c r="A56856" t="s">
        <v>56550</v>
      </c>
      <c r="F56856" s="5" t="str">
        <f t="shared" si="888"/>
        <v>0987186638</v>
      </c>
      <c r="G56856" s="6" t="s">
        <v>10</v>
      </c>
    </row>
    <row r="56857" spans="1:7" x14ac:dyDescent="0.25">
      <c r="A56857" t="s">
        <v>56551</v>
      </c>
      <c r="F56857" s="5" t="str">
        <f t="shared" si="888"/>
        <v>0988141285</v>
      </c>
      <c r="G56857" s="6" t="s">
        <v>10</v>
      </c>
    </row>
    <row r="56858" spans="1:7" x14ac:dyDescent="0.25">
      <c r="A56858" t="s">
        <v>56552</v>
      </c>
      <c r="F56858" s="5" t="str">
        <f t="shared" si="888"/>
        <v>0983003222</v>
      </c>
      <c r="G56858" s="6" t="s">
        <v>10</v>
      </c>
    </row>
    <row r="56859" spans="1:7" x14ac:dyDescent="0.25">
      <c r="A56859" t="s">
        <v>56553</v>
      </c>
      <c r="F56859" s="5" t="str">
        <f t="shared" si="888"/>
        <v>0989760942</v>
      </c>
      <c r="G56859" s="6" t="s">
        <v>10</v>
      </c>
    </row>
    <row r="56860" spans="1:7" x14ac:dyDescent="0.25">
      <c r="A56860" t="s">
        <v>56554</v>
      </c>
      <c r="F56860" s="5" t="str">
        <f t="shared" si="888"/>
        <v>0979985557</v>
      </c>
      <c r="G56860" s="6" t="s">
        <v>10</v>
      </c>
    </row>
    <row r="56861" spans="1:7" x14ac:dyDescent="0.25">
      <c r="A56861" t="s">
        <v>56555</v>
      </c>
      <c r="F56861" s="5" t="str">
        <f t="shared" si="888"/>
        <v>0968001371</v>
      </c>
      <c r="G56861" s="6" t="s">
        <v>10</v>
      </c>
    </row>
    <row r="56862" spans="1:7" x14ac:dyDescent="0.25">
      <c r="A56862" t="s">
        <v>56556</v>
      </c>
      <c r="F56862" s="5" t="str">
        <f t="shared" si="888"/>
        <v>0984381896</v>
      </c>
      <c r="G56862" s="6" t="s">
        <v>10</v>
      </c>
    </row>
    <row r="56863" spans="1:7" x14ac:dyDescent="0.25">
      <c r="A56863" t="s">
        <v>56557</v>
      </c>
      <c r="F56863" s="5" t="str">
        <f t="shared" si="888"/>
        <v>0337408835</v>
      </c>
      <c r="G56863" s="6" t="s">
        <v>10</v>
      </c>
    </row>
    <row r="56864" spans="1:7" x14ac:dyDescent="0.25">
      <c r="A56864" t="s">
        <v>56558</v>
      </c>
      <c r="F56864" s="5" t="str">
        <f t="shared" si="888"/>
        <v>0383583827</v>
      </c>
      <c r="G56864" s="6" t="s">
        <v>10</v>
      </c>
    </row>
    <row r="56865" spans="1:7" x14ac:dyDescent="0.25">
      <c r="A56865" t="s">
        <v>56559</v>
      </c>
      <c r="F56865" s="5" t="str">
        <f t="shared" si="888"/>
        <v>0386317894</v>
      </c>
      <c r="G56865" s="6" t="s">
        <v>10</v>
      </c>
    </row>
    <row r="56866" spans="1:7" x14ac:dyDescent="0.25">
      <c r="A56866" t="s">
        <v>56560</v>
      </c>
      <c r="F56866" s="5" t="str">
        <f t="shared" si="888"/>
        <v>0834520122</v>
      </c>
      <c r="G56866" s="6" t="s">
        <v>10</v>
      </c>
    </row>
    <row r="56867" spans="1:7" x14ac:dyDescent="0.25">
      <c r="A56867" t="s">
        <v>56561</v>
      </c>
      <c r="F56867" s="5" t="str">
        <f t="shared" si="888"/>
        <v>0389575662</v>
      </c>
      <c r="G56867" s="6" t="s">
        <v>10</v>
      </c>
    </row>
    <row r="56868" spans="1:7" x14ac:dyDescent="0.25">
      <c r="A56868" t="s">
        <v>56562</v>
      </c>
      <c r="F56868" s="5" t="str">
        <f t="shared" si="888"/>
        <v>0981093245</v>
      </c>
      <c r="G56868" s="6" t="s">
        <v>10</v>
      </c>
    </row>
    <row r="56869" spans="1:7" x14ac:dyDescent="0.25">
      <c r="A56869" t="s">
        <v>56563</v>
      </c>
      <c r="F56869" s="5" t="str">
        <f t="shared" si="888"/>
        <v>0395902652</v>
      </c>
      <c r="G56869" s="6" t="s">
        <v>10</v>
      </c>
    </row>
    <row r="56870" spans="1:7" x14ac:dyDescent="0.25">
      <c r="A56870" t="s">
        <v>56564</v>
      </c>
      <c r="F56870" s="5" t="str">
        <f t="shared" si="888"/>
        <v>0912701222</v>
      </c>
      <c r="G56870" s="6" t="s">
        <v>10</v>
      </c>
    </row>
    <row r="56871" spans="1:7" x14ac:dyDescent="0.25">
      <c r="A56871" t="s">
        <v>56565</v>
      </c>
      <c r="F56871" s="5" t="str">
        <f t="shared" si="888"/>
        <v>0336063999</v>
      </c>
      <c r="G56871" s="6" t="s">
        <v>10</v>
      </c>
    </row>
    <row r="56872" spans="1:7" x14ac:dyDescent="0.25">
      <c r="A56872" t="s">
        <v>56566</v>
      </c>
      <c r="F56872" s="5" t="str">
        <f t="shared" si="888"/>
        <v>0965256525</v>
      </c>
      <c r="G56872" s="6" t="s">
        <v>10</v>
      </c>
    </row>
    <row r="56873" spans="1:7" x14ac:dyDescent="0.25">
      <c r="A56873" t="s">
        <v>56567</v>
      </c>
      <c r="F56873" s="5" t="str">
        <f t="shared" si="888"/>
        <v>0973526828</v>
      </c>
      <c r="G56873" s="6" t="s">
        <v>10</v>
      </c>
    </row>
    <row r="56874" spans="1:7" x14ac:dyDescent="0.25">
      <c r="A56874" t="s">
        <v>56568</v>
      </c>
      <c r="F56874" s="5" t="str">
        <f t="shared" si="888"/>
        <v>0367853678</v>
      </c>
      <c r="G56874" s="6" t="s">
        <v>10</v>
      </c>
    </row>
    <row r="56875" spans="1:7" x14ac:dyDescent="0.25">
      <c r="A56875" t="s">
        <v>56569</v>
      </c>
      <c r="F56875" s="5" t="str">
        <f t="shared" si="888"/>
        <v>0363800717</v>
      </c>
      <c r="G56875" s="6" t="s">
        <v>10</v>
      </c>
    </row>
    <row r="56876" spans="1:7" x14ac:dyDescent="0.25">
      <c r="A56876" t="s">
        <v>56570</v>
      </c>
      <c r="F56876" s="5" t="str">
        <f t="shared" si="888"/>
        <v>0369369841</v>
      </c>
      <c r="G56876" s="6" t="s">
        <v>10</v>
      </c>
    </row>
    <row r="56877" spans="1:7" x14ac:dyDescent="0.25">
      <c r="A56877" t="s">
        <v>56571</v>
      </c>
      <c r="F56877" s="5" t="str">
        <f t="shared" si="888"/>
        <v>0582945464</v>
      </c>
      <c r="G56877" s="6" t="s">
        <v>10</v>
      </c>
    </row>
    <row r="56878" spans="1:7" x14ac:dyDescent="0.25">
      <c r="A56878" t="s">
        <v>56572</v>
      </c>
      <c r="F56878" s="5" t="str">
        <f t="shared" si="888"/>
        <v>0903048235</v>
      </c>
      <c r="G56878" s="6" t="s">
        <v>10</v>
      </c>
    </row>
    <row r="56879" spans="1:7" x14ac:dyDescent="0.25">
      <c r="A56879" t="s">
        <v>56573</v>
      </c>
      <c r="F56879" s="5" t="str">
        <f t="shared" si="888"/>
        <v>0335361630</v>
      </c>
      <c r="G56879" s="6" t="s">
        <v>10</v>
      </c>
    </row>
    <row r="56880" spans="1:7" x14ac:dyDescent="0.25">
      <c r="A56880" t="s">
        <v>56574</v>
      </c>
      <c r="F56880" s="5" t="str">
        <f t="shared" si="888"/>
        <v>0903119548</v>
      </c>
      <c r="G56880" s="6" t="s">
        <v>10</v>
      </c>
    </row>
    <row r="56881" spans="1:7" x14ac:dyDescent="0.25">
      <c r="A56881" t="s">
        <v>56575</v>
      </c>
      <c r="F56881" s="5" t="str">
        <f t="shared" si="888"/>
        <v>0972756959</v>
      </c>
      <c r="G56881" s="6" t="s">
        <v>10</v>
      </c>
    </row>
    <row r="56882" spans="1:7" x14ac:dyDescent="0.25">
      <c r="A56882" t="s">
        <v>56576</v>
      </c>
      <c r="F56882" s="5" t="str">
        <f t="shared" si="888"/>
        <v>0938068032</v>
      </c>
      <c r="G56882" s="6" t="s">
        <v>10</v>
      </c>
    </row>
    <row r="56883" spans="1:7" x14ac:dyDescent="0.25">
      <c r="A56883" t="s">
        <v>56577</v>
      </c>
      <c r="F56883" s="5" t="str">
        <f t="shared" si="888"/>
        <v>0933693954</v>
      </c>
      <c r="G56883" s="6" t="s">
        <v>10</v>
      </c>
    </row>
    <row r="56884" spans="1:7" x14ac:dyDescent="0.25">
      <c r="A56884" t="s">
        <v>56578</v>
      </c>
      <c r="F56884" s="5" t="str">
        <f t="shared" si="888"/>
        <v>0358762794</v>
      </c>
      <c r="G56884" s="6" t="s">
        <v>10</v>
      </c>
    </row>
    <row r="56885" spans="1:7" x14ac:dyDescent="0.25">
      <c r="A56885" t="s">
        <v>56579</v>
      </c>
      <c r="F56885" s="5" t="str">
        <f t="shared" si="888"/>
        <v>0962328832</v>
      </c>
      <c r="G56885" s="6" t="s">
        <v>10</v>
      </c>
    </row>
    <row r="56886" spans="1:7" x14ac:dyDescent="0.25">
      <c r="A56886" t="s">
        <v>56580</v>
      </c>
      <c r="F56886" s="5" t="str">
        <f t="shared" si="888"/>
        <v>0905088379</v>
      </c>
      <c r="G56886" s="6" t="s">
        <v>10</v>
      </c>
    </row>
    <row r="56887" spans="1:7" x14ac:dyDescent="0.25">
      <c r="A56887" t="s">
        <v>56581</v>
      </c>
      <c r="F56887" s="5" t="str">
        <f t="shared" si="888"/>
        <v>0348999813</v>
      </c>
      <c r="G56887" s="6" t="s">
        <v>10</v>
      </c>
    </row>
    <row r="56888" spans="1:7" x14ac:dyDescent="0.25">
      <c r="A56888" t="s">
        <v>56582</v>
      </c>
      <c r="F56888" s="5" t="str">
        <f t="shared" si="888"/>
        <v>0972301303</v>
      </c>
      <c r="G56888" s="6" t="s">
        <v>10</v>
      </c>
    </row>
    <row r="56889" spans="1:7" x14ac:dyDescent="0.25">
      <c r="A56889" t="s">
        <v>56583</v>
      </c>
      <c r="F56889" s="5" t="str">
        <f t="shared" si="888"/>
        <v>0978397221</v>
      </c>
      <c r="G56889" s="6" t="s">
        <v>10</v>
      </c>
    </row>
    <row r="56890" spans="1:7" x14ac:dyDescent="0.25">
      <c r="A56890" t="s">
        <v>56584</v>
      </c>
      <c r="F56890" s="5" t="str">
        <f t="shared" si="888"/>
        <v>0382413469</v>
      </c>
      <c r="G56890" s="6" t="s">
        <v>10</v>
      </c>
    </row>
    <row r="56891" spans="1:7" x14ac:dyDescent="0.25">
      <c r="A56891" t="s">
        <v>56585</v>
      </c>
      <c r="F56891" s="5" t="str">
        <f t="shared" si="888"/>
        <v>0907932036</v>
      </c>
      <c r="G56891" s="6" t="s">
        <v>10</v>
      </c>
    </row>
    <row r="56892" spans="1:7" x14ac:dyDescent="0.25">
      <c r="A56892" t="s">
        <v>56586</v>
      </c>
      <c r="F56892" s="5" t="str">
        <f t="shared" si="888"/>
        <v>0979718768</v>
      </c>
      <c r="G56892" s="6" t="s">
        <v>10</v>
      </c>
    </row>
    <row r="56893" spans="1:7" x14ac:dyDescent="0.25">
      <c r="A56893" t="s">
        <v>56587</v>
      </c>
      <c r="F56893" s="5" t="str">
        <f t="shared" si="888"/>
        <v>0362200998</v>
      </c>
      <c r="G56893" s="6" t="s">
        <v>10</v>
      </c>
    </row>
    <row r="56894" spans="1:7" x14ac:dyDescent="0.25">
      <c r="A56894" t="s">
        <v>56588</v>
      </c>
      <c r="F56894" s="5" t="str">
        <f t="shared" si="888"/>
        <v>0916789298</v>
      </c>
      <c r="G56894" s="6" t="s">
        <v>10</v>
      </c>
    </row>
    <row r="56895" spans="1:7" x14ac:dyDescent="0.25">
      <c r="A56895" t="s">
        <v>56589</v>
      </c>
      <c r="F56895" s="5" t="str">
        <f t="shared" si="888"/>
        <v>0909771028</v>
      </c>
      <c r="G56895" s="6" t="s">
        <v>10</v>
      </c>
    </row>
    <row r="56896" spans="1:7" x14ac:dyDescent="0.25">
      <c r="A56896" t="s">
        <v>56590</v>
      </c>
      <c r="F56896" s="5" t="str">
        <f t="shared" si="888"/>
        <v>0837324151</v>
      </c>
      <c r="G56896" s="6" t="s">
        <v>10</v>
      </c>
    </row>
    <row r="56897" spans="1:7" x14ac:dyDescent="0.25">
      <c r="A56897" t="s">
        <v>56591</v>
      </c>
      <c r="F56897" s="5" t="str">
        <f t="shared" si="888"/>
        <v>0905512937</v>
      </c>
      <c r="G56897" s="6" t="s">
        <v>10</v>
      </c>
    </row>
    <row r="56898" spans="1:7" x14ac:dyDescent="0.25">
      <c r="A56898" t="s">
        <v>56592</v>
      </c>
      <c r="F56898" s="5" t="str">
        <f t="shared" si="888"/>
        <v>0906772807</v>
      </c>
      <c r="G56898" s="6" t="s">
        <v>10</v>
      </c>
    </row>
    <row r="56899" spans="1:7" x14ac:dyDescent="0.25">
      <c r="A56899" t="s">
        <v>56593</v>
      </c>
      <c r="F56899" s="5" t="str">
        <f t="shared" si="888"/>
        <v>0388499879</v>
      </c>
      <c r="G56899" s="6" t="s">
        <v>10</v>
      </c>
    </row>
    <row r="56900" spans="1:7" x14ac:dyDescent="0.25">
      <c r="A56900" t="s">
        <v>56594</v>
      </c>
      <c r="F56900" s="5" t="str">
        <f t="shared" si="888"/>
        <v>0963118463</v>
      </c>
      <c r="G56900" s="6" t="s">
        <v>10</v>
      </c>
    </row>
    <row r="56901" spans="1:7" x14ac:dyDescent="0.25">
      <c r="A56901" t="s">
        <v>56595</v>
      </c>
      <c r="F56901" s="5" t="str">
        <f t="shared" si="888"/>
        <v>0985113275</v>
      </c>
      <c r="G56901" s="6" t="s">
        <v>10</v>
      </c>
    </row>
    <row r="56902" spans="1:7" x14ac:dyDescent="0.25">
      <c r="A56902" t="s">
        <v>56596</v>
      </c>
      <c r="F56902" s="5" t="str">
        <f t="shared" si="888"/>
        <v>0914817398</v>
      </c>
      <c r="G56902" s="6" t="s">
        <v>10</v>
      </c>
    </row>
    <row r="56903" spans="1:7" x14ac:dyDescent="0.25">
      <c r="A56903" t="s">
        <v>56597</v>
      </c>
      <c r="F56903" s="5" t="str">
        <f t="shared" ref="F56903:F56966" si="889">0&amp;RIGHT(A56903,LEN(A56903)-2)</f>
        <v>0988827016</v>
      </c>
      <c r="G56903" s="6" t="s">
        <v>10</v>
      </c>
    </row>
    <row r="56904" spans="1:7" x14ac:dyDescent="0.25">
      <c r="A56904" t="s">
        <v>56598</v>
      </c>
      <c r="F56904" s="5" t="str">
        <f t="shared" si="889"/>
        <v>0938689840</v>
      </c>
      <c r="G56904" s="6" t="s">
        <v>10</v>
      </c>
    </row>
    <row r="56905" spans="1:7" x14ac:dyDescent="0.25">
      <c r="A56905" t="s">
        <v>56599</v>
      </c>
      <c r="F56905" s="5" t="str">
        <f t="shared" si="889"/>
        <v>0386627741</v>
      </c>
      <c r="G56905" s="6" t="s">
        <v>10</v>
      </c>
    </row>
    <row r="56906" spans="1:7" x14ac:dyDescent="0.25">
      <c r="A56906" t="s">
        <v>56600</v>
      </c>
      <c r="F56906" s="5" t="str">
        <f t="shared" si="889"/>
        <v>0988680523</v>
      </c>
      <c r="G56906" s="6" t="s">
        <v>10</v>
      </c>
    </row>
    <row r="56907" spans="1:7" x14ac:dyDescent="0.25">
      <c r="A56907" t="s">
        <v>56601</v>
      </c>
      <c r="F56907" s="5" t="str">
        <f t="shared" si="889"/>
        <v>0967358052</v>
      </c>
      <c r="G56907" s="6" t="s">
        <v>10</v>
      </c>
    </row>
    <row r="56908" spans="1:7" x14ac:dyDescent="0.25">
      <c r="A56908" t="s">
        <v>56602</v>
      </c>
      <c r="F56908" s="5" t="str">
        <f t="shared" si="889"/>
        <v>0904008055</v>
      </c>
      <c r="G56908" s="6" t="s">
        <v>10</v>
      </c>
    </row>
    <row r="56909" spans="1:7" x14ac:dyDescent="0.25">
      <c r="A56909" t="s">
        <v>56603</v>
      </c>
      <c r="F56909" s="5" t="str">
        <f t="shared" si="889"/>
        <v>0933931222</v>
      </c>
      <c r="G56909" s="6" t="s">
        <v>10</v>
      </c>
    </row>
    <row r="56910" spans="1:7" x14ac:dyDescent="0.25">
      <c r="A56910" t="s">
        <v>56604</v>
      </c>
      <c r="F56910" s="5" t="str">
        <f t="shared" si="889"/>
        <v>0944864873</v>
      </c>
      <c r="G56910" s="6" t="s">
        <v>10</v>
      </c>
    </row>
    <row r="56911" spans="1:7" x14ac:dyDescent="0.25">
      <c r="A56911" t="s">
        <v>56605</v>
      </c>
      <c r="F56911" s="5" t="str">
        <f t="shared" si="889"/>
        <v>0786531519</v>
      </c>
      <c r="G56911" s="6" t="s">
        <v>10</v>
      </c>
    </row>
    <row r="56912" spans="1:7" x14ac:dyDescent="0.25">
      <c r="A56912" t="s">
        <v>3182</v>
      </c>
      <c r="F56912" s="5" t="str">
        <f t="shared" si="889"/>
        <v>0984407613</v>
      </c>
      <c r="G56912" s="6" t="s">
        <v>10</v>
      </c>
    </row>
    <row r="56913" spans="1:7" x14ac:dyDescent="0.25">
      <c r="A56913" t="s">
        <v>56606</v>
      </c>
      <c r="F56913" s="5" t="str">
        <f t="shared" si="889"/>
        <v>0924122377</v>
      </c>
      <c r="G56913" s="6" t="s">
        <v>10</v>
      </c>
    </row>
    <row r="56914" spans="1:7" x14ac:dyDescent="0.25">
      <c r="A56914" t="s">
        <v>56607</v>
      </c>
      <c r="F56914" s="5" t="str">
        <f t="shared" si="889"/>
        <v>0906220678</v>
      </c>
      <c r="G56914" s="6" t="s">
        <v>10</v>
      </c>
    </row>
    <row r="56915" spans="1:7" x14ac:dyDescent="0.25">
      <c r="A56915" t="s">
        <v>56608</v>
      </c>
      <c r="F56915" s="5" t="str">
        <f t="shared" si="889"/>
        <v>0978588592</v>
      </c>
      <c r="G56915" s="6" t="s">
        <v>10</v>
      </c>
    </row>
    <row r="56916" spans="1:7" x14ac:dyDescent="0.25">
      <c r="A56916" t="s">
        <v>56609</v>
      </c>
      <c r="F56916" s="5" t="str">
        <f t="shared" si="889"/>
        <v>0966202207</v>
      </c>
      <c r="G56916" s="6" t="s">
        <v>10</v>
      </c>
    </row>
    <row r="56917" spans="1:7" x14ac:dyDescent="0.25">
      <c r="A56917" t="s">
        <v>56610</v>
      </c>
      <c r="F56917" s="5" t="str">
        <f t="shared" si="889"/>
        <v>0979050446</v>
      </c>
      <c r="G56917" s="6" t="s">
        <v>10</v>
      </c>
    </row>
    <row r="56918" spans="1:7" x14ac:dyDescent="0.25">
      <c r="A56918" t="s">
        <v>56611</v>
      </c>
      <c r="F56918" s="5" t="str">
        <f t="shared" si="889"/>
        <v>0976185994</v>
      </c>
      <c r="G56918" s="6" t="s">
        <v>10</v>
      </c>
    </row>
    <row r="56919" spans="1:7" x14ac:dyDescent="0.25">
      <c r="A56919" t="s">
        <v>56612</v>
      </c>
      <c r="F56919" s="5" t="str">
        <f t="shared" si="889"/>
        <v>0905876311</v>
      </c>
      <c r="G56919" s="6" t="s">
        <v>10</v>
      </c>
    </row>
    <row r="56920" spans="1:7" x14ac:dyDescent="0.25">
      <c r="A56920" t="s">
        <v>56613</v>
      </c>
      <c r="F56920" s="5" t="str">
        <f t="shared" si="889"/>
        <v>0384659530</v>
      </c>
      <c r="G56920" s="6" t="s">
        <v>10</v>
      </c>
    </row>
    <row r="56921" spans="1:7" x14ac:dyDescent="0.25">
      <c r="A56921" t="s">
        <v>56614</v>
      </c>
      <c r="F56921" s="5" t="str">
        <f t="shared" si="889"/>
        <v>0985828231</v>
      </c>
      <c r="G56921" s="6" t="s">
        <v>10</v>
      </c>
    </row>
    <row r="56922" spans="1:7" x14ac:dyDescent="0.25">
      <c r="A56922" t="s">
        <v>56615</v>
      </c>
      <c r="F56922" s="5" t="str">
        <f t="shared" si="889"/>
        <v>0973938695</v>
      </c>
      <c r="G56922" s="6" t="s">
        <v>10</v>
      </c>
    </row>
    <row r="56923" spans="1:7" x14ac:dyDescent="0.25">
      <c r="A56923" t="s">
        <v>56616</v>
      </c>
      <c r="F56923" s="5" t="str">
        <f t="shared" si="889"/>
        <v>0935868609</v>
      </c>
      <c r="G56923" s="6" t="s">
        <v>10</v>
      </c>
    </row>
    <row r="56924" spans="1:7" x14ac:dyDescent="0.25">
      <c r="A56924" t="s">
        <v>56617</v>
      </c>
      <c r="F56924" s="5" t="str">
        <f t="shared" si="889"/>
        <v>0916143477</v>
      </c>
      <c r="G56924" s="6" t="s">
        <v>10</v>
      </c>
    </row>
    <row r="56925" spans="1:7" x14ac:dyDescent="0.25">
      <c r="A56925" t="s">
        <v>56618</v>
      </c>
      <c r="F56925" s="5" t="str">
        <f t="shared" si="889"/>
        <v>0903208236</v>
      </c>
      <c r="G56925" s="6" t="s">
        <v>10</v>
      </c>
    </row>
    <row r="56926" spans="1:7" x14ac:dyDescent="0.25">
      <c r="A56926" t="s">
        <v>56619</v>
      </c>
      <c r="F56926" s="5" t="str">
        <f t="shared" si="889"/>
        <v>0386489819</v>
      </c>
      <c r="G56926" s="6" t="s">
        <v>10</v>
      </c>
    </row>
    <row r="56927" spans="1:7" x14ac:dyDescent="0.25">
      <c r="A56927" t="s">
        <v>56620</v>
      </c>
      <c r="F56927" s="5" t="str">
        <f t="shared" si="889"/>
        <v>0984249879</v>
      </c>
      <c r="G56927" s="6" t="s">
        <v>10</v>
      </c>
    </row>
    <row r="56928" spans="1:7" x14ac:dyDescent="0.25">
      <c r="A56928" t="s">
        <v>56621</v>
      </c>
      <c r="F56928" s="5" t="str">
        <f t="shared" si="889"/>
        <v>0984751886</v>
      </c>
      <c r="G56928" s="6" t="s">
        <v>10</v>
      </c>
    </row>
    <row r="56929" spans="1:7" x14ac:dyDescent="0.25">
      <c r="A56929" t="s">
        <v>56622</v>
      </c>
      <c r="F56929" s="5" t="str">
        <f t="shared" si="889"/>
        <v>0369852036</v>
      </c>
      <c r="G56929" s="6" t="s">
        <v>10</v>
      </c>
    </row>
    <row r="56930" spans="1:7" x14ac:dyDescent="0.25">
      <c r="A56930" t="s">
        <v>56623</v>
      </c>
      <c r="F56930" s="5" t="str">
        <f t="shared" si="889"/>
        <v>0948965767</v>
      </c>
      <c r="G56930" s="6" t="s">
        <v>10</v>
      </c>
    </row>
    <row r="56931" spans="1:7" x14ac:dyDescent="0.25">
      <c r="A56931" t="s">
        <v>56624</v>
      </c>
      <c r="F56931" s="5" t="str">
        <f t="shared" si="889"/>
        <v>0906333883</v>
      </c>
      <c r="G56931" s="6" t="s">
        <v>10</v>
      </c>
    </row>
    <row r="56932" spans="1:7" x14ac:dyDescent="0.25">
      <c r="A56932" t="s">
        <v>56625</v>
      </c>
      <c r="F56932" s="5" t="str">
        <f t="shared" si="889"/>
        <v>0965295976</v>
      </c>
      <c r="G56932" s="6" t="s">
        <v>10</v>
      </c>
    </row>
    <row r="56933" spans="1:7" x14ac:dyDescent="0.25">
      <c r="A56933" t="s">
        <v>56626</v>
      </c>
      <c r="F56933" s="5" t="str">
        <f t="shared" si="889"/>
        <v>0914148548</v>
      </c>
      <c r="G56933" s="6" t="s">
        <v>10</v>
      </c>
    </row>
    <row r="56934" spans="1:7" x14ac:dyDescent="0.25">
      <c r="A56934" t="s">
        <v>56627</v>
      </c>
      <c r="F56934" s="5" t="str">
        <f t="shared" si="889"/>
        <v>0383640771</v>
      </c>
      <c r="G56934" s="6" t="s">
        <v>10</v>
      </c>
    </row>
    <row r="56935" spans="1:7" x14ac:dyDescent="0.25">
      <c r="A56935" t="s">
        <v>56628</v>
      </c>
      <c r="F56935" s="5" t="str">
        <f t="shared" si="889"/>
        <v>0988665995</v>
      </c>
      <c r="G56935" s="6" t="s">
        <v>10</v>
      </c>
    </row>
    <row r="56936" spans="1:7" x14ac:dyDescent="0.25">
      <c r="A56936" t="s">
        <v>56629</v>
      </c>
      <c r="F56936" s="5" t="str">
        <f t="shared" si="889"/>
        <v>0345011842</v>
      </c>
      <c r="G56936" s="6" t="s">
        <v>10</v>
      </c>
    </row>
    <row r="56937" spans="1:7" x14ac:dyDescent="0.25">
      <c r="A56937" t="s">
        <v>56630</v>
      </c>
      <c r="F56937" s="5" t="str">
        <f t="shared" si="889"/>
        <v>0942631567</v>
      </c>
      <c r="G56937" s="6" t="s">
        <v>10</v>
      </c>
    </row>
    <row r="56938" spans="1:7" x14ac:dyDescent="0.25">
      <c r="A56938" t="s">
        <v>56631</v>
      </c>
      <c r="F56938" s="5" t="str">
        <f t="shared" si="889"/>
        <v>0977542767</v>
      </c>
      <c r="G56938" s="6" t="s">
        <v>10</v>
      </c>
    </row>
    <row r="56939" spans="1:7" x14ac:dyDescent="0.25">
      <c r="A56939" t="s">
        <v>56632</v>
      </c>
      <c r="F56939" s="5" t="str">
        <f t="shared" si="889"/>
        <v>0985329468</v>
      </c>
      <c r="G56939" s="6" t="s">
        <v>10</v>
      </c>
    </row>
    <row r="56940" spans="1:7" x14ac:dyDescent="0.25">
      <c r="A56940" t="s">
        <v>56633</v>
      </c>
      <c r="F56940" s="5" t="str">
        <f t="shared" si="889"/>
        <v>0935025004</v>
      </c>
      <c r="G56940" s="6" t="s">
        <v>10</v>
      </c>
    </row>
    <row r="56941" spans="1:7" x14ac:dyDescent="0.25">
      <c r="A56941" t="s">
        <v>56634</v>
      </c>
      <c r="F56941" s="5" t="str">
        <f t="shared" si="889"/>
        <v>0397700687</v>
      </c>
      <c r="G56941" s="6" t="s">
        <v>10</v>
      </c>
    </row>
    <row r="56942" spans="1:7" x14ac:dyDescent="0.25">
      <c r="A56942" t="s">
        <v>56635</v>
      </c>
      <c r="F56942" s="5" t="str">
        <f t="shared" si="889"/>
        <v>0967930387</v>
      </c>
      <c r="G56942" s="6" t="s">
        <v>10</v>
      </c>
    </row>
    <row r="56943" spans="1:7" x14ac:dyDescent="0.25">
      <c r="A56943" t="s">
        <v>56636</v>
      </c>
      <c r="F56943" s="5" t="str">
        <f t="shared" si="889"/>
        <v>0981766119</v>
      </c>
      <c r="G56943" s="6" t="s">
        <v>10</v>
      </c>
    </row>
    <row r="56944" spans="1:7" x14ac:dyDescent="0.25">
      <c r="A56944" t="s">
        <v>56637</v>
      </c>
      <c r="F56944" s="5" t="str">
        <f t="shared" si="889"/>
        <v>0977759205</v>
      </c>
      <c r="G56944" s="6" t="s">
        <v>10</v>
      </c>
    </row>
    <row r="56945" spans="1:7" x14ac:dyDescent="0.25">
      <c r="A56945" t="s">
        <v>56638</v>
      </c>
      <c r="F56945" s="5" t="str">
        <f t="shared" si="889"/>
        <v>0352637123</v>
      </c>
      <c r="G56945" s="6" t="s">
        <v>10</v>
      </c>
    </row>
    <row r="56946" spans="1:7" x14ac:dyDescent="0.25">
      <c r="A56946" t="s">
        <v>56639</v>
      </c>
      <c r="F56946" s="5" t="str">
        <f t="shared" si="889"/>
        <v>0917888185</v>
      </c>
      <c r="G56946" s="6" t="s">
        <v>10</v>
      </c>
    </row>
    <row r="56947" spans="1:7" x14ac:dyDescent="0.25">
      <c r="A56947" t="s">
        <v>56640</v>
      </c>
      <c r="F56947" s="5" t="str">
        <f t="shared" si="889"/>
        <v>0839209601</v>
      </c>
      <c r="G56947" s="6" t="s">
        <v>10</v>
      </c>
    </row>
    <row r="56948" spans="1:7" x14ac:dyDescent="0.25">
      <c r="A56948" t="s">
        <v>56641</v>
      </c>
      <c r="F56948" s="5" t="str">
        <f t="shared" si="889"/>
        <v>0777958789</v>
      </c>
      <c r="G56948" s="6" t="s">
        <v>10</v>
      </c>
    </row>
    <row r="56949" spans="1:7" x14ac:dyDescent="0.25">
      <c r="A56949" t="s">
        <v>56642</v>
      </c>
      <c r="F56949" s="5" t="str">
        <f t="shared" si="889"/>
        <v>0399290860</v>
      </c>
      <c r="G56949" s="6" t="s">
        <v>10</v>
      </c>
    </row>
    <row r="56950" spans="1:7" x14ac:dyDescent="0.25">
      <c r="A56950" t="s">
        <v>56643</v>
      </c>
      <c r="F56950" s="5" t="str">
        <f t="shared" si="889"/>
        <v>0365232314</v>
      </c>
      <c r="G56950" s="6" t="s">
        <v>10</v>
      </c>
    </row>
    <row r="56951" spans="1:7" x14ac:dyDescent="0.25">
      <c r="A56951" t="s">
        <v>56644</v>
      </c>
      <c r="F56951" s="5" t="str">
        <f t="shared" si="889"/>
        <v>0981626515</v>
      </c>
      <c r="G56951" s="6" t="s">
        <v>10</v>
      </c>
    </row>
    <row r="56952" spans="1:7" x14ac:dyDescent="0.25">
      <c r="A56952" t="s">
        <v>56645</v>
      </c>
      <c r="F56952" s="5" t="str">
        <f t="shared" si="889"/>
        <v>0989818158</v>
      </c>
      <c r="G56952" s="6" t="s">
        <v>10</v>
      </c>
    </row>
    <row r="56953" spans="1:7" x14ac:dyDescent="0.25">
      <c r="A56953" t="s">
        <v>56646</v>
      </c>
      <c r="F56953" s="5" t="str">
        <f t="shared" si="889"/>
        <v>0946693379</v>
      </c>
      <c r="G56953" s="6" t="s">
        <v>10</v>
      </c>
    </row>
    <row r="56954" spans="1:7" x14ac:dyDescent="0.25">
      <c r="A56954" t="s">
        <v>56647</v>
      </c>
      <c r="F56954" s="5" t="str">
        <f t="shared" si="889"/>
        <v>0378323652</v>
      </c>
      <c r="G56954" s="6" t="s">
        <v>10</v>
      </c>
    </row>
    <row r="56955" spans="1:7" x14ac:dyDescent="0.25">
      <c r="A56955" t="s">
        <v>56648</v>
      </c>
      <c r="F56955" s="5" t="str">
        <f t="shared" si="889"/>
        <v>0854702414</v>
      </c>
      <c r="G56955" s="6" t="s">
        <v>10</v>
      </c>
    </row>
    <row r="56956" spans="1:7" x14ac:dyDescent="0.25">
      <c r="A56956" t="s">
        <v>56649</v>
      </c>
      <c r="F56956" s="5" t="str">
        <f t="shared" si="889"/>
        <v>0349593064</v>
      </c>
      <c r="G56956" s="6" t="s">
        <v>10</v>
      </c>
    </row>
    <row r="56957" spans="1:7" x14ac:dyDescent="0.25">
      <c r="A56957" t="s">
        <v>56650</v>
      </c>
      <c r="F56957" s="5" t="str">
        <f t="shared" si="889"/>
        <v>0948972691</v>
      </c>
      <c r="G56957" s="6" t="s">
        <v>10</v>
      </c>
    </row>
    <row r="56958" spans="1:7" x14ac:dyDescent="0.25">
      <c r="A56958" t="s">
        <v>56651</v>
      </c>
      <c r="F56958" s="5" t="str">
        <f t="shared" si="889"/>
        <v>0979323457</v>
      </c>
      <c r="G56958" s="6" t="s">
        <v>10</v>
      </c>
    </row>
    <row r="56959" spans="1:7" x14ac:dyDescent="0.25">
      <c r="A56959" t="s">
        <v>56652</v>
      </c>
      <c r="F56959" s="5" t="str">
        <f t="shared" si="889"/>
        <v>0916081419</v>
      </c>
      <c r="G56959" s="6" t="s">
        <v>10</v>
      </c>
    </row>
    <row r="56960" spans="1:7" x14ac:dyDescent="0.25">
      <c r="A56960" t="s">
        <v>56653</v>
      </c>
      <c r="F56960" s="5" t="str">
        <f t="shared" si="889"/>
        <v>0394720538</v>
      </c>
      <c r="G56960" s="6" t="s">
        <v>10</v>
      </c>
    </row>
    <row r="56961" spans="1:7" x14ac:dyDescent="0.25">
      <c r="A56961" t="s">
        <v>56654</v>
      </c>
      <c r="F56961" s="5" t="str">
        <f t="shared" si="889"/>
        <v>0913964160</v>
      </c>
      <c r="G56961" s="6" t="s">
        <v>10</v>
      </c>
    </row>
    <row r="56962" spans="1:7" x14ac:dyDescent="0.25">
      <c r="A56962" t="s">
        <v>56655</v>
      </c>
      <c r="F56962" s="5" t="str">
        <f t="shared" si="889"/>
        <v>0385364904</v>
      </c>
      <c r="G56962" s="6" t="s">
        <v>10</v>
      </c>
    </row>
    <row r="56963" spans="1:7" x14ac:dyDescent="0.25">
      <c r="A56963" t="s">
        <v>56656</v>
      </c>
      <c r="F56963" s="5" t="str">
        <f t="shared" si="889"/>
        <v>0912818694</v>
      </c>
      <c r="G56963" s="6" t="s">
        <v>10</v>
      </c>
    </row>
    <row r="56964" spans="1:7" x14ac:dyDescent="0.25">
      <c r="A56964" t="s">
        <v>56657</v>
      </c>
      <c r="F56964" s="5" t="str">
        <f t="shared" si="889"/>
        <v>0936547876</v>
      </c>
      <c r="G56964" s="6" t="s">
        <v>10</v>
      </c>
    </row>
    <row r="56965" spans="1:7" x14ac:dyDescent="0.25">
      <c r="A56965" t="s">
        <v>56658</v>
      </c>
      <c r="F56965" s="5" t="str">
        <f t="shared" si="889"/>
        <v>0706207486</v>
      </c>
      <c r="G56965" s="6" t="s">
        <v>10</v>
      </c>
    </row>
    <row r="56966" spans="1:7" x14ac:dyDescent="0.25">
      <c r="A56966" t="s">
        <v>56659</v>
      </c>
      <c r="F56966" s="5" t="str">
        <f t="shared" si="889"/>
        <v>0378863623</v>
      </c>
      <c r="G56966" s="6" t="s">
        <v>10</v>
      </c>
    </row>
    <row r="56967" spans="1:7" x14ac:dyDescent="0.25">
      <c r="A56967" t="s">
        <v>56660</v>
      </c>
      <c r="F56967" s="5" t="str">
        <f t="shared" ref="F56967:F57030" si="890">0&amp;RIGHT(A56967,LEN(A56967)-2)</f>
        <v>0977117284</v>
      </c>
      <c r="G56967" s="6" t="s">
        <v>10</v>
      </c>
    </row>
    <row r="56968" spans="1:7" x14ac:dyDescent="0.25">
      <c r="A56968" t="s">
        <v>56661</v>
      </c>
      <c r="F56968" s="5" t="str">
        <f t="shared" si="890"/>
        <v>0913273586</v>
      </c>
      <c r="G56968" s="6" t="s">
        <v>10</v>
      </c>
    </row>
    <row r="56969" spans="1:7" x14ac:dyDescent="0.25">
      <c r="A56969" t="s">
        <v>56662</v>
      </c>
      <c r="F56969" s="5" t="str">
        <f t="shared" si="890"/>
        <v>0985141894</v>
      </c>
      <c r="G56969" s="6" t="s">
        <v>10</v>
      </c>
    </row>
    <row r="56970" spans="1:7" x14ac:dyDescent="0.25">
      <c r="A56970" t="s">
        <v>56663</v>
      </c>
      <c r="F56970" s="5" t="str">
        <f t="shared" si="890"/>
        <v>0335937305</v>
      </c>
      <c r="G56970" s="6" t="s">
        <v>10</v>
      </c>
    </row>
    <row r="56971" spans="1:7" x14ac:dyDescent="0.25">
      <c r="A56971" t="s">
        <v>56664</v>
      </c>
      <c r="F56971" s="5" t="str">
        <f t="shared" si="890"/>
        <v>0394565302</v>
      </c>
      <c r="G56971" s="6" t="s">
        <v>10</v>
      </c>
    </row>
    <row r="56972" spans="1:7" x14ac:dyDescent="0.25">
      <c r="A56972" t="s">
        <v>56665</v>
      </c>
      <c r="F56972" s="5" t="str">
        <f t="shared" si="890"/>
        <v>0976196612</v>
      </c>
      <c r="G56972" s="6" t="s">
        <v>10</v>
      </c>
    </row>
    <row r="56973" spans="1:7" x14ac:dyDescent="0.25">
      <c r="A56973" t="s">
        <v>56666</v>
      </c>
      <c r="F56973" s="5" t="str">
        <f t="shared" si="890"/>
        <v>0934040926</v>
      </c>
      <c r="G56973" s="6" t="s">
        <v>10</v>
      </c>
    </row>
    <row r="56974" spans="1:7" x14ac:dyDescent="0.25">
      <c r="A56974" t="s">
        <v>56667</v>
      </c>
      <c r="F56974" s="5" t="str">
        <f t="shared" si="890"/>
        <v>0914371135</v>
      </c>
      <c r="G56974" s="6" t="s">
        <v>10</v>
      </c>
    </row>
    <row r="56975" spans="1:7" x14ac:dyDescent="0.25">
      <c r="A56975" t="s">
        <v>56668</v>
      </c>
      <c r="F56975" s="5" t="str">
        <f t="shared" si="890"/>
        <v>0827823814</v>
      </c>
      <c r="G56975" s="6" t="s">
        <v>10</v>
      </c>
    </row>
    <row r="56976" spans="1:7" x14ac:dyDescent="0.25">
      <c r="A56976" t="s">
        <v>56669</v>
      </c>
      <c r="F56976" s="5" t="str">
        <f t="shared" si="890"/>
        <v>0981556779</v>
      </c>
      <c r="G56976" s="6" t="s">
        <v>10</v>
      </c>
    </row>
    <row r="56977" spans="1:7" x14ac:dyDescent="0.25">
      <c r="A56977" t="s">
        <v>56670</v>
      </c>
      <c r="F56977" s="5" t="str">
        <f t="shared" si="890"/>
        <v>0395253386</v>
      </c>
      <c r="G56977" s="6" t="s">
        <v>10</v>
      </c>
    </row>
    <row r="56978" spans="1:7" x14ac:dyDescent="0.25">
      <c r="A56978" t="s">
        <v>56671</v>
      </c>
      <c r="F56978" s="5" t="str">
        <f t="shared" si="890"/>
        <v>0327591740</v>
      </c>
      <c r="G56978" s="6" t="s">
        <v>10</v>
      </c>
    </row>
    <row r="56979" spans="1:7" x14ac:dyDescent="0.25">
      <c r="A56979" t="s">
        <v>56672</v>
      </c>
      <c r="F56979" s="5" t="str">
        <f t="shared" si="890"/>
        <v>0367383060</v>
      </c>
      <c r="G56979" s="6" t="s">
        <v>10</v>
      </c>
    </row>
    <row r="56980" spans="1:7" x14ac:dyDescent="0.25">
      <c r="A56980" t="s">
        <v>56673</v>
      </c>
      <c r="F56980" s="5" t="str">
        <f t="shared" si="890"/>
        <v>0585265729</v>
      </c>
      <c r="G56980" s="6" t="s">
        <v>10</v>
      </c>
    </row>
    <row r="56981" spans="1:7" x14ac:dyDescent="0.25">
      <c r="A56981" t="s">
        <v>56674</v>
      </c>
      <c r="F56981" s="5" t="str">
        <f t="shared" si="890"/>
        <v>0862382496</v>
      </c>
      <c r="G56981" s="6" t="s">
        <v>10</v>
      </c>
    </row>
    <row r="56982" spans="1:7" x14ac:dyDescent="0.25">
      <c r="A56982" t="s">
        <v>56675</v>
      </c>
      <c r="F56982" s="5" t="str">
        <f t="shared" si="890"/>
        <v>0381524445</v>
      </c>
      <c r="G56982" s="6" t="s">
        <v>10</v>
      </c>
    </row>
    <row r="56983" spans="1:7" x14ac:dyDescent="0.25">
      <c r="A56983" t="s">
        <v>56676</v>
      </c>
      <c r="F56983" s="5" t="str">
        <f t="shared" si="890"/>
        <v>0812682963</v>
      </c>
      <c r="G56983" s="6" t="s">
        <v>10</v>
      </c>
    </row>
    <row r="56984" spans="1:7" x14ac:dyDescent="0.25">
      <c r="A56984" t="s">
        <v>56677</v>
      </c>
      <c r="F56984" s="5" t="str">
        <f t="shared" si="890"/>
        <v>0918071829</v>
      </c>
      <c r="G56984" s="6" t="s">
        <v>10</v>
      </c>
    </row>
    <row r="56985" spans="1:7" x14ac:dyDescent="0.25">
      <c r="A56985" t="s">
        <v>56678</v>
      </c>
      <c r="F56985" s="5" t="str">
        <f t="shared" si="890"/>
        <v>0965297092</v>
      </c>
      <c r="G56985" s="6" t="s">
        <v>10</v>
      </c>
    </row>
    <row r="56986" spans="1:7" x14ac:dyDescent="0.25">
      <c r="A56986" t="s">
        <v>56679</v>
      </c>
      <c r="F56986" s="5" t="str">
        <f t="shared" si="890"/>
        <v>0917119357</v>
      </c>
      <c r="G56986" s="6" t="s">
        <v>10</v>
      </c>
    </row>
    <row r="56987" spans="1:7" x14ac:dyDescent="0.25">
      <c r="A56987" t="s">
        <v>56680</v>
      </c>
      <c r="F56987" s="5" t="str">
        <f t="shared" si="890"/>
        <v>0988226400</v>
      </c>
      <c r="G56987" s="6" t="s">
        <v>10</v>
      </c>
    </row>
    <row r="56988" spans="1:7" x14ac:dyDescent="0.25">
      <c r="A56988" t="s">
        <v>56681</v>
      </c>
      <c r="F56988" s="5" t="str">
        <f t="shared" si="890"/>
        <v>0363207659</v>
      </c>
      <c r="G56988" s="6" t="s">
        <v>10</v>
      </c>
    </row>
    <row r="56989" spans="1:7" x14ac:dyDescent="0.25">
      <c r="A56989" t="s">
        <v>56682</v>
      </c>
      <c r="F56989" s="5" t="str">
        <f t="shared" si="890"/>
        <v>0969808110</v>
      </c>
      <c r="G56989" s="6" t="s">
        <v>10</v>
      </c>
    </row>
    <row r="56990" spans="1:7" x14ac:dyDescent="0.25">
      <c r="A56990" t="s">
        <v>56683</v>
      </c>
      <c r="F56990" s="5" t="str">
        <f t="shared" si="890"/>
        <v>0968342789</v>
      </c>
      <c r="G56990" s="6" t="s">
        <v>10</v>
      </c>
    </row>
    <row r="56991" spans="1:7" x14ac:dyDescent="0.25">
      <c r="A56991" t="s">
        <v>56684</v>
      </c>
      <c r="F56991" s="5" t="str">
        <f t="shared" si="890"/>
        <v>0948545610</v>
      </c>
      <c r="G56991" s="6" t="s">
        <v>10</v>
      </c>
    </row>
    <row r="56992" spans="1:7" x14ac:dyDescent="0.25">
      <c r="A56992" t="s">
        <v>56685</v>
      </c>
      <c r="F56992" s="5" t="str">
        <f t="shared" si="890"/>
        <v>0963225116</v>
      </c>
      <c r="G56992" s="6" t="s">
        <v>10</v>
      </c>
    </row>
    <row r="56993" spans="1:7" x14ac:dyDescent="0.25">
      <c r="A56993" t="s">
        <v>56686</v>
      </c>
      <c r="F56993" s="5" t="str">
        <f t="shared" si="890"/>
        <v>0976996838</v>
      </c>
      <c r="G56993" s="6" t="s">
        <v>10</v>
      </c>
    </row>
    <row r="56994" spans="1:7" x14ac:dyDescent="0.25">
      <c r="A56994" t="s">
        <v>56687</v>
      </c>
      <c r="F56994" s="5" t="str">
        <f t="shared" si="890"/>
        <v>0974930702</v>
      </c>
      <c r="G56994" s="6" t="s">
        <v>10</v>
      </c>
    </row>
    <row r="56995" spans="1:7" x14ac:dyDescent="0.25">
      <c r="A56995" t="s">
        <v>56688</v>
      </c>
      <c r="F56995" s="5" t="str">
        <f t="shared" si="890"/>
        <v>0978212721</v>
      </c>
      <c r="G56995" s="6" t="s">
        <v>10</v>
      </c>
    </row>
    <row r="56996" spans="1:7" x14ac:dyDescent="0.25">
      <c r="A56996" t="s">
        <v>56689</v>
      </c>
      <c r="F56996" s="5" t="str">
        <f t="shared" si="890"/>
        <v>0386222561</v>
      </c>
      <c r="G56996" s="6" t="s">
        <v>10</v>
      </c>
    </row>
    <row r="56997" spans="1:7" x14ac:dyDescent="0.25">
      <c r="A56997" t="s">
        <v>56690</v>
      </c>
      <c r="F56997" s="5" t="str">
        <f t="shared" si="890"/>
        <v>0977662772</v>
      </c>
      <c r="G56997" s="6" t="s">
        <v>10</v>
      </c>
    </row>
    <row r="56998" spans="1:7" x14ac:dyDescent="0.25">
      <c r="A56998" t="s">
        <v>56691</v>
      </c>
      <c r="F56998" s="5" t="str">
        <f t="shared" si="890"/>
        <v>0375297991</v>
      </c>
      <c r="G56998" s="6" t="s">
        <v>10</v>
      </c>
    </row>
    <row r="56999" spans="1:7" x14ac:dyDescent="0.25">
      <c r="A56999" t="s">
        <v>56692</v>
      </c>
      <c r="F56999" s="5" t="str">
        <f t="shared" si="890"/>
        <v>0934349492</v>
      </c>
      <c r="G56999" s="6" t="s">
        <v>10</v>
      </c>
    </row>
    <row r="57000" spans="1:7" x14ac:dyDescent="0.25">
      <c r="A57000" t="s">
        <v>56693</v>
      </c>
      <c r="F57000" s="5" t="str">
        <f t="shared" si="890"/>
        <v>0368620796</v>
      </c>
      <c r="G57000" s="6" t="s">
        <v>10</v>
      </c>
    </row>
    <row r="57001" spans="1:7" x14ac:dyDescent="0.25">
      <c r="A57001" t="s">
        <v>56694</v>
      </c>
      <c r="F57001" s="5" t="str">
        <f t="shared" si="890"/>
        <v>0977374750</v>
      </c>
      <c r="G57001" s="6" t="s">
        <v>10</v>
      </c>
    </row>
    <row r="57002" spans="1:7" x14ac:dyDescent="0.25">
      <c r="A57002" t="s">
        <v>56695</v>
      </c>
      <c r="F57002" s="5" t="str">
        <f t="shared" si="890"/>
        <v>0976436051</v>
      </c>
      <c r="G57002" s="6" t="s">
        <v>10</v>
      </c>
    </row>
    <row r="57003" spans="1:7" x14ac:dyDescent="0.25">
      <c r="A57003" t="s">
        <v>56696</v>
      </c>
      <c r="F57003" s="5" t="str">
        <f t="shared" si="890"/>
        <v>0913182216</v>
      </c>
      <c r="G57003" s="6" t="s">
        <v>10</v>
      </c>
    </row>
    <row r="57004" spans="1:7" x14ac:dyDescent="0.25">
      <c r="A57004" t="s">
        <v>56697</v>
      </c>
      <c r="F57004" s="5" t="str">
        <f t="shared" si="890"/>
        <v>0885456668</v>
      </c>
      <c r="G57004" s="6" t="s">
        <v>10</v>
      </c>
    </row>
    <row r="57005" spans="1:7" x14ac:dyDescent="0.25">
      <c r="A57005" t="s">
        <v>56698</v>
      </c>
      <c r="F57005" s="5" t="str">
        <f t="shared" si="890"/>
        <v>0913991649</v>
      </c>
      <c r="G57005" s="6" t="s">
        <v>10</v>
      </c>
    </row>
    <row r="57006" spans="1:7" x14ac:dyDescent="0.25">
      <c r="A57006" t="s">
        <v>56699</v>
      </c>
      <c r="F57006" s="5" t="str">
        <f t="shared" si="890"/>
        <v>0903508959</v>
      </c>
      <c r="G57006" s="6" t="s">
        <v>10</v>
      </c>
    </row>
    <row r="57007" spans="1:7" x14ac:dyDescent="0.25">
      <c r="A57007" t="s">
        <v>56700</v>
      </c>
      <c r="F57007" s="5" t="str">
        <f t="shared" si="890"/>
        <v>0936392919</v>
      </c>
      <c r="G57007" s="6" t="s">
        <v>10</v>
      </c>
    </row>
    <row r="57008" spans="1:7" x14ac:dyDescent="0.25">
      <c r="A57008" t="s">
        <v>56701</v>
      </c>
      <c r="F57008" s="5" t="str">
        <f t="shared" si="890"/>
        <v>0352758170</v>
      </c>
      <c r="G57008" s="6" t="s">
        <v>10</v>
      </c>
    </row>
    <row r="57009" spans="1:7" x14ac:dyDescent="0.25">
      <c r="A57009" t="s">
        <v>56702</v>
      </c>
      <c r="F57009" s="5" t="str">
        <f t="shared" si="890"/>
        <v>0908424222</v>
      </c>
      <c r="G57009" s="6" t="s">
        <v>10</v>
      </c>
    </row>
    <row r="57010" spans="1:7" x14ac:dyDescent="0.25">
      <c r="A57010" t="s">
        <v>56703</v>
      </c>
      <c r="F57010" s="5" t="str">
        <f t="shared" si="890"/>
        <v>0914363726</v>
      </c>
      <c r="G57010" s="6" t="s">
        <v>10</v>
      </c>
    </row>
    <row r="57011" spans="1:7" x14ac:dyDescent="0.25">
      <c r="A57011" t="s">
        <v>56704</v>
      </c>
      <c r="F57011" s="5" t="str">
        <f t="shared" si="890"/>
        <v>0903339002</v>
      </c>
      <c r="G57011" s="6" t="s">
        <v>10</v>
      </c>
    </row>
    <row r="57012" spans="1:7" x14ac:dyDescent="0.25">
      <c r="A57012" t="s">
        <v>56705</v>
      </c>
      <c r="F57012" s="5" t="str">
        <f t="shared" si="890"/>
        <v>0988795116</v>
      </c>
      <c r="G57012" s="6" t="s">
        <v>10</v>
      </c>
    </row>
    <row r="57013" spans="1:7" x14ac:dyDescent="0.25">
      <c r="A57013" t="s">
        <v>56706</v>
      </c>
      <c r="F57013" s="5" t="str">
        <f t="shared" si="890"/>
        <v>0935001188</v>
      </c>
      <c r="G57013" s="6" t="s">
        <v>10</v>
      </c>
    </row>
    <row r="57014" spans="1:7" x14ac:dyDescent="0.25">
      <c r="A57014" t="s">
        <v>56707</v>
      </c>
      <c r="F57014" s="5" t="str">
        <f t="shared" si="890"/>
        <v>0369906531</v>
      </c>
      <c r="G57014" s="6" t="s">
        <v>10</v>
      </c>
    </row>
    <row r="57015" spans="1:7" x14ac:dyDescent="0.25">
      <c r="A57015" t="s">
        <v>56708</v>
      </c>
      <c r="F57015" s="5" t="str">
        <f t="shared" si="890"/>
        <v>0964060777</v>
      </c>
      <c r="G57015" s="6" t="s">
        <v>10</v>
      </c>
    </row>
    <row r="57016" spans="1:7" x14ac:dyDescent="0.25">
      <c r="A57016" t="s">
        <v>56709</v>
      </c>
      <c r="F57016" s="5" t="str">
        <f t="shared" si="890"/>
        <v>0929793674</v>
      </c>
      <c r="G57016" s="6" t="s">
        <v>10</v>
      </c>
    </row>
    <row r="57017" spans="1:7" x14ac:dyDescent="0.25">
      <c r="A57017" t="s">
        <v>56710</v>
      </c>
      <c r="F57017" s="5" t="str">
        <f t="shared" si="890"/>
        <v>0988327918</v>
      </c>
      <c r="G57017" s="6" t="s">
        <v>10</v>
      </c>
    </row>
    <row r="57018" spans="1:7" x14ac:dyDescent="0.25">
      <c r="A57018" t="s">
        <v>56711</v>
      </c>
      <c r="F57018" s="5" t="str">
        <f t="shared" si="890"/>
        <v>0369585971</v>
      </c>
      <c r="G57018" s="6" t="s">
        <v>10</v>
      </c>
    </row>
    <row r="57019" spans="1:7" x14ac:dyDescent="0.25">
      <c r="A57019" t="s">
        <v>56712</v>
      </c>
      <c r="F57019" s="5" t="str">
        <f t="shared" si="890"/>
        <v>0932440883</v>
      </c>
      <c r="G57019" s="6" t="s">
        <v>10</v>
      </c>
    </row>
    <row r="57020" spans="1:7" x14ac:dyDescent="0.25">
      <c r="A57020" t="s">
        <v>56713</v>
      </c>
      <c r="F57020" s="5" t="str">
        <f t="shared" si="890"/>
        <v>0865283072</v>
      </c>
      <c r="G57020" s="6" t="s">
        <v>10</v>
      </c>
    </row>
    <row r="57021" spans="1:7" x14ac:dyDescent="0.25">
      <c r="A57021" t="s">
        <v>56714</v>
      </c>
      <c r="F57021" s="5" t="str">
        <f t="shared" si="890"/>
        <v>0974870271</v>
      </c>
      <c r="G57021" s="6" t="s">
        <v>10</v>
      </c>
    </row>
    <row r="57022" spans="1:7" x14ac:dyDescent="0.25">
      <c r="A57022" t="s">
        <v>56715</v>
      </c>
      <c r="F57022" s="5" t="str">
        <f t="shared" si="890"/>
        <v>0904392390</v>
      </c>
      <c r="G57022" s="6" t="s">
        <v>10</v>
      </c>
    </row>
    <row r="57023" spans="1:7" x14ac:dyDescent="0.25">
      <c r="A57023" t="s">
        <v>56716</v>
      </c>
      <c r="F57023" s="5" t="str">
        <f t="shared" si="890"/>
        <v>0367052630</v>
      </c>
      <c r="G57023" s="6" t="s">
        <v>10</v>
      </c>
    </row>
    <row r="57024" spans="1:7" x14ac:dyDescent="0.25">
      <c r="A57024" t="s">
        <v>56717</v>
      </c>
      <c r="F57024" s="5" t="str">
        <f t="shared" si="890"/>
        <v>0968281919</v>
      </c>
      <c r="G57024" s="6" t="s">
        <v>10</v>
      </c>
    </row>
    <row r="57025" spans="1:7" x14ac:dyDescent="0.25">
      <c r="A57025" t="s">
        <v>56718</v>
      </c>
      <c r="F57025" s="5" t="str">
        <f t="shared" si="890"/>
        <v>0905064255</v>
      </c>
      <c r="G57025" s="6" t="s">
        <v>10</v>
      </c>
    </row>
    <row r="57026" spans="1:7" x14ac:dyDescent="0.25">
      <c r="A57026" t="s">
        <v>56719</v>
      </c>
      <c r="F57026" s="5" t="str">
        <f t="shared" si="890"/>
        <v>0398881313</v>
      </c>
      <c r="G57026" s="6" t="s">
        <v>10</v>
      </c>
    </row>
    <row r="57027" spans="1:7" x14ac:dyDescent="0.25">
      <c r="A57027" t="s">
        <v>56720</v>
      </c>
      <c r="F57027" s="5" t="str">
        <f t="shared" si="890"/>
        <v>0985658999</v>
      </c>
      <c r="G57027" s="6" t="s">
        <v>10</v>
      </c>
    </row>
    <row r="57028" spans="1:7" x14ac:dyDescent="0.25">
      <c r="A57028" t="s">
        <v>56721</v>
      </c>
      <c r="F57028" s="5" t="str">
        <f t="shared" si="890"/>
        <v>0773447119</v>
      </c>
      <c r="G57028" s="6" t="s">
        <v>10</v>
      </c>
    </row>
    <row r="57029" spans="1:7" x14ac:dyDescent="0.25">
      <c r="A57029" t="s">
        <v>56722</v>
      </c>
      <c r="F57029" s="5" t="str">
        <f t="shared" si="890"/>
        <v>0398712104</v>
      </c>
      <c r="G57029" s="6" t="s">
        <v>10</v>
      </c>
    </row>
    <row r="57030" spans="1:7" x14ac:dyDescent="0.25">
      <c r="A57030" t="s">
        <v>56723</v>
      </c>
      <c r="F57030" s="5" t="str">
        <f t="shared" si="890"/>
        <v>0914317781</v>
      </c>
      <c r="G57030" s="6" t="s">
        <v>10</v>
      </c>
    </row>
    <row r="57031" spans="1:7" x14ac:dyDescent="0.25">
      <c r="A57031" t="s">
        <v>56724</v>
      </c>
      <c r="F57031" s="5" t="str">
        <f t="shared" ref="F57031:F57094" si="891">0&amp;RIGHT(A57031,LEN(A57031)-2)</f>
        <v>0352664672</v>
      </c>
      <c r="G57031" s="6" t="s">
        <v>10</v>
      </c>
    </row>
    <row r="57032" spans="1:7" x14ac:dyDescent="0.25">
      <c r="A57032" t="s">
        <v>56725</v>
      </c>
      <c r="F57032" s="5" t="str">
        <f t="shared" si="891"/>
        <v>0948748235</v>
      </c>
      <c r="G57032" s="6" t="s">
        <v>10</v>
      </c>
    </row>
    <row r="57033" spans="1:7" x14ac:dyDescent="0.25">
      <c r="A57033" t="s">
        <v>56726</v>
      </c>
      <c r="F57033" s="5" t="str">
        <f t="shared" si="891"/>
        <v>0856737831</v>
      </c>
      <c r="G57033" s="6" t="s">
        <v>10</v>
      </c>
    </row>
    <row r="57034" spans="1:7" x14ac:dyDescent="0.25">
      <c r="A57034" t="s">
        <v>56727</v>
      </c>
      <c r="F57034" s="5" t="str">
        <f t="shared" si="891"/>
        <v>0378454684</v>
      </c>
      <c r="G57034" s="6" t="s">
        <v>10</v>
      </c>
    </row>
    <row r="57035" spans="1:7" x14ac:dyDescent="0.25">
      <c r="A57035" t="s">
        <v>56728</v>
      </c>
      <c r="F57035" s="5" t="str">
        <f t="shared" si="891"/>
        <v>0983529219</v>
      </c>
      <c r="G57035" s="6" t="s">
        <v>10</v>
      </c>
    </row>
    <row r="57036" spans="1:7" x14ac:dyDescent="0.25">
      <c r="A57036" t="s">
        <v>56729</v>
      </c>
      <c r="F57036" s="5" t="str">
        <f t="shared" si="891"/>
        <v>0377958058</v>
      </c>
      <c r="G57036" s="6" t="s">
        <v>10</v>
      </c>
    </row>
    <row r="57037" spans="1:7" x14ac:dyDescent="0.25">
      <c r="A57037" t="s">
        <v>56730</v>
      </c>
      <c r="F57037" s="5" t="str">
        <f t="shared" si="891"/>
        <v>0975102222</v>
      </c>
      <c r="G57037" s="6" t="s">
        <v>10</v>
      </c>
    </row>
    <row r="57038" spans="1:7" x14ac:dyDescent="0.25">
      <c r="A57038" t="s">
        <v>56731</v>
      </c>
      <c r="F57038" s="5" t="str">
        <f t="shared" si="891"/>
        <v>0914803966</v>
      </c>
      <c r="G57038" s="6" t="s">
        <v>10</v>
      </c>
    </row>
    <row r="57039" spans="1:7" x14ac:dyDescent="0.25">
      <c r="A57039" t="s">
        <v>56732</v>
      </c>
      <c r="F57039" s="5" t="str">
        <f t="shared" si="891"/>
        <v>0919553306</v>
      </c>
      <c r="G57039" s="6" t="s">
        <v>10</v>
      </c>
    </row>
    <row r="57040" spans="1:7" x14ac:dyDescent="0.25">
      <c r="A57040" t="s">
        <v>56733</v>
      </c>
      <c r="F57040" s="5" t="str">
        <f t="shared" si="891"/>
        <v>0918287927</v>
      </c>
      <c r="G57040" s="6" t="s">
        <v>10</v>
      </c>
    </row>
    <row r="57041" spans="1:7" x14ac:dyDescent="0.25">
      <c r="A57041" t="s">
        <v>56734</v>
      </c>
      <c r="F57041" s="5" t="str">
        <f t="shared" si="891"/>
        <v>0912605131</v>
      </c>
      <c r="G57041" s="6" t="s">
        <v>10</v>
      </c>
    </row>
    <row r="57042" spans="1:7" x14ac:dyDescent="0.25">
      <c r="A57042" t="s">
        <v>56735</v>
      </c>
      <c r="F57042" s="5" t="str">
        <f t="shared" si="891"/>
        <v>0345592684</v>
      </c>
      <c r="G57042" s="6" t="s">
        <v>10</v>
      </c>
    </row>
    <row r="57043" spans="1:7" x14ac:dyDescent="0.25">
      <c r="A57043" t="s">
        <v>56736</v>
      </c>
      <c r="F57043" s="5" t="str">
        <f t="shared" si="891"/>
        <v>0395680551</v>
      </c>
      <c r="G57043" s="6" t="s">
        <v>10</v>
      </c>
    </row>
    <row r="57044" spans="1:7" x14ac:dyDescent="0.25">
      <c r="A57044" t="s">
        <v>56737</v>
      </c>
      <c r="F57044" s="5" t="str">
        <f t="shared" si="891"/>
        <v>0374346828</v>
      </c>
      <c r="G57044" s="6" t="s">
        <v>10</v>
      </c>
    </row>
    <row r="57045" spans="1:7" x14ac:dyDescent="0.25">
      <c r="A57045" t="s">
        <v>56738</v>
      </c>
      <c r="F57045" s="5" t="str">
        <f t="shared" si="891"/>
        <v>0972880146</v>
      </c>
      <c r="G57045" s="6" t="s">
        <v>10</v>
      </c>
    </row>
    <row r="57046" spans="1:7" x14ac:dyDescent="0.25">
      <c r="A57046" t="s">
        <v>56739</v>
      </c>
      <c r="F57046" s="5" t="str">
        <f t="shared" si="891"/>
        <v>0366714641</v>
      </c>
      <c r="G57046" s="6" t="s">
        <v>10</v>
      </c>
    </row>
    <row r="57047" spans="1:7" x14ac:dyDescent="0.25">
      <c r="A57047" t="s">
        <v>56740</v>
      </c>
      <c r="F57047" s="5" t="str">
        <f t="shared" si="891"/>
        <v>0376159323</v>
      </c>
      <c r="G57047" s="6" t="s">
        <v>10</v>
      </c>
    </row>
    <row r="57048" spans="1:7" x14ac:dyDescent="0.25">
      <c r="A57048" t="s">
        <v>56741</v>
      </c>
      <c r="F57048" s="5" t="str">
        <f t="shared" si="891"/>
        <v>0963623232</v>
      </c>
      <c r="G57048" s="6" t="s">
        <v>10</v>
      </c>
    </row>
    <row r="57049" spans="1:7" x14ac:dyDescent="0.25">
      <c r="A57049" t="s">
        <v>56742</v>
      </c>
      <c r="F57049" s="5" t="str">
        <f t="shared" si="891"/>
        <v>0904984508</v>
      </c>
      <c r="G57049" s="6" t="s">
        <v>10</v>
      </c>
    </row>
    <row r="57050" spans="1:7" x14ac:dyDescent="0.25">
      <c r="A57050" t="s">
        <v>56743</v>
      </c>
      <c r="F57050" s="5" t="str">
        <f t="shared" si="891"/>
        <v>0915564788</v>
      </c>
      <c r="G57050" s="6" t="s">
        <v>10</v>
      </c>
    </row>
    <row r="57051" spans="1:7" x14ac:dyDescent="0.25">
      <c r="A57051" t="s">
        <v>56744</v>
      </c>
      <c r="F57051" s="5" t="str">
        <f t="shared" si="891"/>
        <v>0949922898</v>
      </c>
      <c r="G57051" s="6" t="s">
        <v>10</v>
      </c>
    </row>
    <row r="57052" spans="1:7" x14ac:dyDescent="0.25">
      <c r="A57052" t="s">
        <v>56745</v>
      </c>
      <c r="F57052" s="5" t="str">
        <f t="shared" si="891"/>
        <v>0387085599</v>
      </c>
      <c r="G57052" s="6" t="s">
        <v>10</v>
      </c>
    </row>
    <row r="57053" spans="1:7" x14ac:dyDescent="0.25">
      <c r="A57053" t="s">
        <v>56746</v>
      </c>
      <c r="F57053" s="5" t="str">
        <f t="shared" si="891"/>
        <v>0989658765</v>
      </c>
      <c r="G57053" s="6" t="s">
        <v>10</v>
      </c>
    </row>
    <row r="57054" spans="1:7" x14ac:dyDescent="0.25">
      <c r="A57054" t="s">
        <v>56747</v>
      </c>
      <c r="F57054" s="5" t="str">
        <f t="shared" si="891"/>
        <v>0977858581</v>
      </c>
      <c r="G57054" s="6" t="s">
        <v>10</v>
      </c>
    </row>
    <row r="57055" spans="1:7" x14ac:dyDescent="0.25">
      <c r="A57055" t="s">
        <v>56748</v>
      </c>
      <c r="F57055" s="5" t="str">
        <f t="shared" si="891"/>
        <v>0344661299</v>
      </c>
      <c r="G57055" s="6" t="s">
        <v>10</v>
      </c>
    </row>
    <row r="57056" spans="1:7" x14ac:dyDescent="0.25">
      <c r="A57056" t="s">
        <v>56749</v>
      </c>
      <c r="F57056" s="5" t="str">
        <f t="shared" si="891"/>
        <v>0387749807</v>
      </c>
      <c r="G57056" s="6" t="s">
        <v>10</v>
      </c>
    </row>
    <row r="57057" spans="1:7" x14ac:dyDescent="0.25">
      <c r="A57057" t="s">
        <v>56750</v>
      </c>
      <c r="F57057" s="5" t="str">
        <f t="shared" si="891"/>
        <v>0974256695</v>
      </c>
      <c r="G57057" s="6" t="s">
        <v>10</v>
      </c>
    </row>
    <row r="57058" spans="1:7" x14ac:dyDescent="0.25">
      <c r="A57058" t="s">
        <v>56751</v>
      </c>
      <c r="F57058" s="5" t="str">
        <f t="shared" si="891"/>
        <v>0987684669</v>
      </c>
      <c r="G57058" s="6" t="s">
        <v>10</v>
      </c>
    </row>
    <row r="57059" spans="1:7" x14ac:dyDescent="0.25">
      <c r="A57059" t="s">
        <v>56752</v>
      </c>
      <c r="F57059" s="5" t="str">
        <f t="shared" si="891"/>
        <v>0935729796</v>
      </c>
      <c r="G57059" s="6" t="s">
        <v>10</v>
      </c>
    </row>
    <row r="57060" spans="1:7" x14ac:dyDescent="0.25">
      <c r="A57060" t="s">
        <v>56753</v>
      </c>
      <c r="F57060" s="5" t="str">
        <f t="shared" si="891"/>
        <v>0974277596</v>
      </c>
      <c r="G57060" s="6" t="s">
        <v>10</v>
      </c>
    </row>
    <row r="57061" spans="1:7" x14ac:dyDescent="0.25">
      <c r="A57061" t="s">
        <v>56754</v>
      </c>
      <c r="F57061" s="5" t="str">
        <f t="shared" si="891"/>
        <v>0977692079</v>
      </c>
      <c r="G57061" s="6" t="s">
        <v>10</v>
      </c>
    </row>
    <row r="57062" spans="1:7" x14ac:dyDescent="0.25">
      <c r="A57062" t="s">
        <v>56755</v>
      </c>
      <c r="F57062" s="5" t="str">
        <f t="shared" si="891"/>
        <v>0982690629</v>
      </c>
      <c r="G57062" s="6" t="s">
        <v>10</v>
      </c>
    </row>
    <row r="57063" spans="1:7" x14ac:dyDescent="0.25">
      <c r="A57063" t="s">
        <v>56756</v>
      </c>
      <c r="F57063" s="5" t="str">
        <f t="shared" si="891"/>
        <v>0962563704</v>
      </c>
      <c r="G57063" s="6" t="s">
        <v>10</v>
      </c>
    </row>
    <row r="57064" spans="1:7" x14ac:dyDescent="0.25">
      <c r="A57064" t="s">
        <v>56757</v>
      </c>
      <c r="F57064" s="5" t="str">
        <f t="shared" si="891"/>
        <v>0903417608</v>
      </c>
      <c r="G57064" s="6" t="s">
        <v>10</v>
      </c>
    </row>
    <row r="57065" spans="1:7" x14ac:dyDescent="0.25">
      <c r="A57065" t="s">
        <v>56758</v>
      </c>
      <c r="F57065" s="5" t="str">
        <f t="shared" si="891"/>
        <v>0931870093</v>
      </c>
      <c r="G57065" s="6" t="s">
        <v>10</v>
      </c>
    </row>
    <row r="57066" spans="1:7" x14ac:dyDescent="0.25">
      <c r="A57066" t="s">
        <v>56759</v>
      </c>
      <c r="F57066" s="5" t="str">
        <f t="shared" si="891"/>
        <v>0987876786</v>
      </c>
      <c r="G57066" s="6" t="s">
        <v>10</v>
      </c>
    </row>
    <row r="57067" spans="1:7" x14ac:dyDescent="0.25">
      <c r="A57067" t="s">
        <v>56760</v>
      </c>
      <c r="F57067" s="5" t="str">
        <f t="shared" si="891"/>
        <v>0947735059</v>
      </c>
      <c r="G57067" s="6" t="s">
        <v>10</v>
      </c>
    </row>
    <row r="57068" spans="1:7" x14ac:dyDescent="0.25">
      <c r="A57068" t="s">
        <v>56761</v>
      </c>
      <c r="F57068" s="5" t="str">
        <f t="shared" si="891"/>
        <v>0338634568</v>
      </c>
      <c r="G57068" s="6" t="s">
        <v>10</v>
      </c>
    </row>
    <row r="57069" spans="1:7" x14ac:dyDescent="0.25">
      <c r="A57069" t="s">
        <v>56762</v>
      </c>
      <c r="F57069" s="5" t="str">
        <f t="shared" si="891"/>
        <v>0944562478</v>
      </c>
      <c r="G57069" s="6" t="s">
        <v>10</v>
      </c>
    </row>
    <row r="57070" spans="1:7" x14ac:dyDescent="0.25">
      <c r="A57070" t="s">
        <v>56763</v>
      </c>
      <c r="F57070" s="5" t="str">
        <f t="shared" si="891"/>
        <v>0384233363</v>
      </c>
      <c r="G57070" s="6" t="s">
        <v>10</v>
      </c>
    </row>
    <row r="57071" spans="1:7" x14ac:dyDescent="0.25">
      <c r="A57071" t="s">
        <v>56764</v>
      </c>
      <c r="F57071" s="5" t="str">
        <f t="shared" si="891"/>
        <v>0975282514</v>
      </c>
      <c r="G57071" s="6" t="s">
        <v>10</v>
      </c>
    </row>
    <row r="57072" spans="1:7" x14ac:dyDescent="0.25">
      <c r="A57072" t="s">
        <v>56765</v>
      </c>
      <c r="F57072" s="5" t="str">
        <f t="shared" si="891"/>
        <v>0344966106</v>
      </c>
      <c r="G57072" s="6" t="s">
        <v>10</v>
      </c>
    </row>
    <row r="57073" spans="1:7" x14ac:dyDescent="0.25">
      <c r="A57073" t="s">
        <v>56766</v>
      </c>
      <c r="F57073" s="5" t="str">
        <f t="shared" si="891"/>
        <v>0776251762</v>
      </c>
      <c r="G57073" s="6" t="s">
        <v>10</v>
      </c>
    </row>
    <row r="57074" spans="1:7" x14ac:dyDescent="0.25">
      <c r="A57074" t="s">
        <v>56767</v>
      </c>
      <c r="F57074" s="5" t="str">
        <f t="shared" si="891"/>
        <v>0974844533</v>
      </c>
      <c r="G57074" s="6" t="s">
        <v>10</v>
      </c>
    </row>
    <row r="57075" spans="1:7" x14ac:dyDescent="0.25">
      <c r="A57075" t="s">
        <v>56768</v>
      </c>
      <c r="F57075" s="5" t="str">
        <f t="shared" si="891"/>
        <v>0915847815</v>
      </c>
      <c r="G57075" s="6" t="s">
        <v>10</v>
      </c>
    </row>
    <row r="57076" spans="1:7" x14ac:dyDescent="0.25">
      <c r="A57076" t="s">
        <v>56769</v>
      </c>
      <c r="F57076" s="5" t="str">
        <f t="shared" si="891"/>
        <v>0921527972</v>
      </c>
      <c r="G57076" s="6" t="s">
        <v>10</v>
      </c>
    </row>
    <row r="57077" spans="1:7" x14ac:dyDescent="0.25">
      <c r="A57077" t="s">
        <v>56770</v>
      </c>
      <c r="F57077" s="5" t="str">
        <f t="shared" si="891"/>
        <v>0972513914</v>
      </c>
      <c r="G57077" s="6" t="s">
        <v>10</v>
      </c>
    </row>
    <row r="57078" spans="1:7" x14ac:dyDescent="0.25">
      <c r="A57078" t="s">
        <v>56771</v>
      </c>
      <c r="F57078" s="5" t="str">
        <f t="shared" si="891"/>
        <v>0918656543</v>
      </c>
      <c r="G57078" s="6" t="s">
        <v>10</v>
      </c>
    </row>
    <row r="57079" spans="1:7" x14ac:dyDescent="0.25">
      <c r="A57079" t="s">
        <v>56772</v>
      </c>
      <c r="F57079" s="5" t="str">
        <f t="shared" si="891"/>
        <v>0914476884</v>
      </c>
      <c r="G57079" s="6" t="s">
        <v>10</v>
      </c>
    </row>
    <row r="57080" spans="1:7" x14ac:dyDescent="0.25">
      <c r="A57080" t="s">
        <v>56773</v>
      </c>
      <c r="F57080" s="5" t="str">
        <f t="shared" si="891"/>
        <v>0976396320</v>
      </c>
      <c r="G57080" s="6" t="s">
        <v>10</v>
      </c>
    </row>
    <row r="57081" spans="1:7" x14ac:dyDescent="0.25">
      <c r="A57081" t="s">
        <v>56774</v>
      </c>
      <c r="F57081" s="5" t="str">
        <f t="shared" si="891"/>
        <v>0988975069</v>
      </c>
      <c r="G57081" s="6" t="s">
        <v>10</v>
      </c>
    </row>
    <row r="57082" spans="1:7" x14ac:dyDescent="0.25">
      <c r="A57082" t="s">
        <v>56775</v>
      </c>
      <c r="F57082" s="5" t="str">
        <f t="shared" si="891"/>
        <v>0986302145</v>
      </c>
      <c r="G57082" s="6" t="s">
        <v>10</v>
      </c>
    </row>
    <row r="57083" spans="1:7" x14ac:dyDescent="0.25">
      <c r="A57083" t="s">
        <v>56776</v>
      </c>
      <c r="F57083" s="5" t="str">
        <f t="shared" si="891"/>
        <v>0767533008</v>
      </c>
      <c r="G57083" s="6" t="s">
        <v>10</v>
      </c>
    </row>
    <row r="57084" spans="1:7" x14ac:dyDescent="0.25">
      <c r="A57084" t="s">
        <v>56777</v>
      </c>
      <c r="F57084" s="5" t="str">
        <f t="shared" si="891"/>
        <v>0945082467</v>
      </c>
      <c r="G57084" s="6" t="s">
        <v>10</v>
      </c>
    </row>
    <row r="57085" spans="1:7" x14ac:dyDescent="0.25">
      <c r="A57085" t="s">
        <v>56778</v>
      </c>
      <c r="F57085" s="5" t="str">
        <f t="shared" si="891"/>
        <v>0378336497</v>
      </c>
      <c r="G57085" s="6" t="s">
        <v>10</v>
      </c>
    </row>
    <row r="57086" spans="1:7" x14ac:dyDescent="0.25">
      <c r="A57086" t="s">
        <v>56779</v>
      </c>
      <c r="F57086" s="5" t="str">
        <f t="shared" si="891"/>
        <v>0919689479</v>
      </c>
      <c r="G57086" s="6" t="s">
        <v>10</v>
      </c>
    </row>
    <row r="57087" spans="1:7" x14ac:dyDescent="0.25">
      <c r="A57087" t="s">
        <v>56780</v>
      </c>
      <c r="F57087" s="5" t="str">
        <f t="shared" si="891"/>
        <v>0973921154</v>
      </c>
      <c r="G57087" s="6" t="s">
        <v>10</v>
      </c>
    </row>
    <row r="57088" spans="1:7" x14ac:dyDescent="0.25">
      <c r="A57088" t="s">
        <v>56781</v>
      </c>
      <c r="F57088" s="5" t="str">
        <f t="shared" si="891"/>
        <v>0937881001</v>
      </c>
      <c r="G57088" s="6" t="s">
        <v>10</v>
      </c>
    </row>
    <row r="57089" spans="1:7" x14ac:dyDescent="0.25">
      <c r="A57089" t="s">
        <v>56782</v>
      </c>
      <c r="F57089" s="5" t="str">
        <f t="shared" si="891"/>
        <v>0393050282</v>
      </c>
      <c r="G57089" s="6" t="s">
        <v>10</v>
      </c>
    </row>
    <row r="57090" spans="1:7" x14ac:dyDescent="0.25">
      <c r="A57090" t="s">
        <v>56783</v>
      </c>
      <c r="F57090" s="5" t="str">
        <f t="shared" si="891"/>
        <v>0333725557</v>
      </c>
      <c r="G57090" s="6" t="s">
        <v>10</v>
      </c>
    </row>
    <row r="57091" spans="1:7" x14ac:dyDescent="0.25">
      <c r="A57091" t="s">
        <v>56784</v>
      </c>
      <c r="F57091" s="5" t="str">
        <f t="shared" si="891"/>
        <v>0348965871</v>
      </c>
      <c r="G57091" s="6" t="s">
        <v>10</v>
      </c>
    </row>
    <row r="57092" spans="1:7" x14ac:dyDescent="0.25">
      <c r="A57092" t="s">
        <v>56785</v>
      </c>
      <c r="F57092" s="5" t="str">
        <f t="shared" si="891"/>
        <v>0945983591</v>
      </c>
      <c r="G57092" s="6" t="s">
        <v>10</v>
      </c>
    </row>
    <row r="57093" spans="1:7" x14ac:dyDescent="0.25">
      <c r="A57093" t="s">
        <v>56786</v>
      </c>
      <c r="F57093" s="5" t="str">
        <f t="shared" si="891"/>
        <v>0387544643</v>
      </c>
      <c r="G57093" s="6" t="s">
        <v>10</v>
      </c>
    </row>
    <row r="57094" spans="1:7" x14ac:dyDescent="0.25">
      <c r="A57094" t="s">
        <v>56787</v>
      </c>
      <c r="F57094" s="5" t="str">
        <f t="shared" si="891"/>
        <v>0862578380</v>
      </c>
      <c r="G57094" s="6" t="s">
        <v>10</v>
      </c>
    </row>
    <row r="57095" spans="1:7" x14ac:dyDescent="0.25">
      <c r="A57095" t="s">
        <v>56788</v>
      </c>
      <c r="F57095" s="5" t="str">
        <f t="shared" ref="F57095:F57158" si="892">0&amp;RIGHT(A57095,LEN(A57095)-2)</f>
        <v>0374105920</v>
      </c>
      <c r="G57095" s="6" t="s">
        <v>10</v>
      </c>
    </row>
    <row r="57096" spans="1:7" x14ac:dyDescent="0.25">
      <c r="A57096" t="s">
        <v>56789</v>
      </c>
      <c r="F57096" s="5" t="str">
        <f t="shared" si="892"/>
        <v>0989423414</v>
      </c>
      <c r="G57096" s="6" t="s">
        <v>10</v>
      </c>
    </row>
    <row r="57097" spans="1:7" x14ac:dyDescent="0.25">
      <c r="A57097" t="s">
        <v>56790</v>
      </c>
      <c r="F57097" s="5" t="str">
        <f t="shared" si="892"/>
        <v>0376796996</v>
      </c>
      <c r="G57097" s="6" t="s">
        <v>10</v>
      </c>
    </row>
    <row r="57098" spans="1:7" x14ac:dyDescent="0.25">
      <c r="A57098" t="s">
        <v>56791</v>
      </c>
      <c r="F57098" s="5" t="str">
        <f t="shared" si="892"/>
        <v>0336832978</v>
      </c>
      <c r="G57098" s="6" t="s">
        <v>10</v>
      </c>
    </row>
    <row r="57099" spans="1:7" x14ac:dyDescent="0.25">
      <c r="A57099" t="s">
        <v>56792</v>
      </c>
      <c r="F57099" s="5" t="str">
        <f t="shared" si="892"/>
        <v>0986212717</v>
      </c>
      <c r="G57099" s="6" t="s">
        <v>10</v>
      </c>
    </row>
    <row r="57100" spans="1:7" x14ac:dyDescent="0.25">
      <c r="A57100" t="s">
        <v>56793</v>
      </c>
      <c r="F57100" s="5" t="str">
        <f t="shared" si="892"/>
        <v>0397703962</v>
      </c>
      <c r="G57100" s="6" t="s">
        <v>10</v>
      </c>
    </row>
    <row r="57101" spans="1:7" x14ac:dyDescent="0.25">
      <c r="A57101" t="s">
        <v>56794</v>
      </c>
      <c r="F57101" s="5" t="str">
        <f t="shared" si="892"/>
        <v>0971490333</v>
      </c>
      <c r="G57101" s="6" t="s">
        <v>10</v>
      </c>
    </row>
    <row r="57102" spans="1:7" x14ac:dyDescent="0.25">
      <c r="A57102" t="s">
        <v>56795</v>
      </c>
      <c r="F57102" s="5" t="str">
        <f t="shared" si="892"/>
        <v>0868089084</v>
      </c>
      <c r="G57102" s="6" t="s">
        <v>10</v>
      </c>
    </row>
    <row r="57103" spans="1:7" x14ac:dyDescent="0.25">
      <c r="A57103" t="s">
        <v>56796</v>
      </c>
      <c r="F57103" s="5" t="str">
        <f t="shared" si="892"/>
        <v>0902084119</v>
      </c>
      <c r="G57103" s="6" t="s">
        <v>10</v>
      </c>
    </row>
    <row r="57104" spans="1:7" x14ac:dyDescent="0.25">
      <c r="A57104" t="s">
        <v>56797</v>
      </c>
      <c r="F57104" s="5" t="str">
        <f t="shared" si="892"/>
        <v>0345738747</v>
      </c>
      <c r="G57104" s="6" t="s">
        <v>10</v>
      </c>
    </row>
    <row r="57105" spans="1:7" x14ac:dyDescent="0.25">
      <c r="A57105" t="s">
        <v>56798</v>
      </c>
      <c r="F57105" s="5" t="str">
        <f t="shared" si="892"/>
        <v>0338285171</v>
      </c>
      <c r="G57105" s="6" t="s">
        <v>10</v>
      </c>
    </row>
    <row r="57106" spans="1:7" x14ac:dyDescent="0.25">
      <c r="A57106" t="s">
        <v>56799</v>
      </c>
      <c r="F57106" s="5" t="str">
        <f t="shared" si="892"/>
        <v>0943166113</v>
      </c>
      <c r="G57106" s="6" t="s">
        <v>10</v>
      </c>
    </row>
    <row r="57107" spans="1:7" x14ac:dyDescent="0.25">
      <c r="A57107" t="s">
        <v>56800</v>
      </c>
      <c r="F57107" s="5" t="str">
        <f t="shared" si="892"/>
        <v>0373764758</v>
      </c>
      <c r="G57107" s="6" t="s">
        <v>10</v>
      </c>
    </row>
    <row r="57108" spans="1:7" x14ac:dyDescent="0.25">
      <c r="A57108" t="s">
        <v>56801</v>
      </c>
      <c r="F57108" s="5" t="str">
        <f t="shared" si="892"/>
        <v>0335713004</v>
      </c>
      <c r="G57108" s="6" t="s">
        <v>10</v>
      </c>
    </row>
    <row r="57109" spans="1:7" x14ac:dyDescent="0.25">
      <c r="A57109" t="s">
        <v>56802</v>
      </c>
      <c r="F57109" s="5" t="str">
        <f t="shared" si="892"/>
        <v>0397830779</v>
      </c>
      <c r="G57109" s="6" t="s">
        <v>10</v>
      </c>
    </row>
    <row r="57110" spans="1:7" x14ac:dyDescent="0.25">
      <c r="A57110" t="s">
        <v>56803</v>
      </c>
      <c r="F57110" s="5" t="str">
        <f t="shared" si="892"/>
        <v>0937146985</v>
      </c>
      <c r="G57110" s="6" t="s">
        <v>10</v>
      </c>
    </row>
    <row r="57111" spans="1:7" x14ac:dyDescent="0.25">
      <c r="A57111" t="s">
        <v>56804</v>
      </c>
      <c r="F57111" s="5" t="str">
        <f t="shared" si="892"/>
        <v>0328118168</v>
      </c>
      <c r="G57111" s="6" t="s">
        <v>10</v>
      </c>
    </row>
    <row r="57112" spans="1:7" x14ac:dyDescent="0.25">
      <c r="A57112" t="s">
        <v>56805</v>
      </c>
      <c r="F57112" s="5" t="str">
        <f t="shared" si="892"/>
        <v>0388956933</v>
      </c>
      <c r="G57112" s="6" t="s">
        <v>10</v>
      </c>
    </row>
    <row r="57113" spans="1:7" x14ac:dyDescent="0.25">
      <c r="A57113" t="s">
        <v>56806</v>
      </c>
      <c r="F57113" s="5" t="str">
        <f t="shared" si="892"/>
        <v>0901750216</v>
      </c>
      <c r="G57113" s="6" t="s">
        <v>10</v>
      </c>
    </row>
    <row r="57114" spans="1:7" x14ac:dyDescent="0.25">
      <c r="A57114" t="s">
        <v>56807</v>
      </c>
      <c r="F57114" s="5" t="str">
        <f t="shared" si="892"/>
        <v>0397784144</v>
      </c>
      <c r="G57114" s="6" t="s">
        <v>10</v>
      </c>
    </row>
    <row r="57115" spans="1:7" x14ac:dyDescent="0.25">
      <c r="A57115" t="s">
        <v>56808</v>
      </c>
      <c r="F57115" s="5" t="str">
        <f t="shared" si="892"/>
        <v>0904475678</v>
      </c>
      <c r="G57115" s="6" t="s">
        <v>10</v>
      </c>
    </row>
    <row r="57116" spans="1:7" x14ac:dyDescent="0.25">
      <c r="A57116" t="s">
        <v>56809</v>
      </c>
      <c r="F57116" s="5" t="str">
        <f t="shared" si="892"/>
        <v>0916721858</v>
      </c>
      <c r="G57116" s="6" t="s">
        <v>10</v>
      </c>
    </row>
    <row r="57117" spans="1:7" x14ac:dyDescent="0.25">
      <c r="A57117" t="s">
        <v>56810</v>
      </c>
      <c r="F57117" s="5" t="str">
        <f t="shared" si="892"/>
        <v>0948885686</v>
      </c>
      <c r="G57117" s="6" t="s">
        <v>10</v>
      </c>
    </row>
    <row r="57118" spans="1:7" x14ac:dyDescent="0.25">
      <c r="A57118" t="s">
        <v>56811</v>
      </c>
      <c r="F57118" s="5" t="str">
        <f t="shared" si="892"/>
        <v>0912890688</v>
      </c>
      <c r="G57118" s="6" t="s">
        <v>10</v>
      </c>
    </row>
    <row r="57119" spans="1:7" x14ac:dyDescent="0.25">
      <c r="A57119" t="s">
        <v>56812</v>
      </c>
      <c r="F57119" s="5" t="str">
        <f t="shared" si="892"/>
        <v>0912316361</v>
      </c>
      <c r="G57119" s="6" t="s">
        <v>10</v>
      </c>
    </row>
    <row r="57120" spans="1:7" x14ac:dyDescent="0.25">
      <c r="A57120" t="s">
        <v>56813</v>
      </c>
      <c r="F57120" s="5" t="str">
        <f t="shared" si="892"/>
        <v>0987560139</v>
      </c>
      <c r="G57120" s="6" t="s">
        <v>10</v>
      </c>
    </row>
    <row r="57121" spans="1:7" x14ac:dyDescent="0.25">
      <c r="A57121" t="s">
        <v>56814</v>
      </c>
      <c r="F57121" s="5" t="str">
        <f t="shared" si="892"/>
        <v>0983648376</v>
      </c>
      <c r="G57121" s="6" t="s">
        <v>10</v>
      </c>
    </row>
    <row r="57122" spans="1:7" x14ac:dyDescent="0.25">
      <c r="A57122" t="s">
        <v>56815</v>
      </c>
      <c r="F57122" s="5" t="str">
        <f t="shared" si="892"/>
        <v>0986688898</v>
      </c>
      <c r="G57122" s="6" t="s">
        <v>10</v>
      </c>
    </row>
    <row r="57123" spans="1:7" x14ac:dyDescent="0.25">
      <c r="A57123" t="s">
        <v>56816</v>
      </c>
      <c r="F57123" s="5" t="str">
        <f t="shared" si="892"/>
        <v>0989662922</v>
      </c>
      <c r="G57123" s="6" t="s">
        <v>10</v>
      </c>
    </row>
    <row r="57124" spans="1:7" x14ac:dyDescent="0.25">
      <c r="A57124" t="s">
        <v>56817</v>
      </c>
      <c r="F57124" s="5" t="str">
        <f t="shared" si="892"/>
        <v>0987392762</v>
      </c>
      <c r="G57124" s="6" t="s">
        <v>10</v>
      </c>
    </row>
    <row r="57125" spans="1:7" x14ac:dyDescent="0.25">
      <c r="A57125" t="s">
        <v>56818</v>
      </c>
      <c r="F57125" s="5" t="str">
        <f t="shared" si="892"/>
        <v>0364878447</v>
      </c>
      <c r="G57125" s="6" t="s">
        <v>10</v>
      </c>
    </row>
    <row r="57126" spans="1:7" x14ac:dyDescent="0.25">
      <c r="A57126" t="s">
        <v>56819</v>
      </c>
      <c r="F57126" s="5" t="str">
        <f t="shared" si="892"/>
        <v>0337848909</v>
      </c>
      <c r="G57126" s="6" t="s">
        <v>10</v>
      </c>
    </row>
    <row r="57127" spans="1:7" x14ac:dyDescent="0.25">
      <c r="A57127" t="s">
        <v>56820</v>
      </c>
      <c r="F57127" s="5" t="str">
        <f t="shared" si="892"/>
        <v>0772699371</v>
      </c>
      <c r="G57127" s="6" t="s">
        <v>10</v>
      </c>
    </row>
    <row r="57128" spans="1:7" x14ac:dyDescent="0.25">
      <c r="A57128" t="s">
        <v>56821</v>
      </c>
      <c r="F57128" s="5" t="str">
        <f t="shared" si="892"/>
        <v>0989287418</v>
      </c>
      <c r="G57128" s="6" t="s">
        <v>10</v>
      </c>
    </row>
    <row r="57129" spans="1:7" x14ac:dyDescent="0.25">
      <c r="A57129" t="s">
        <v>56822</v>
      </c>
      <c r="F57129" s="5" t="str">
        <f t="shared" si="892"/>
        <v>0334613665</v>
      </c>
      <c r="G57129" s="6" t="s">
        <v>10</v>
      </c>
    </row>
    <row r="57130" spans="1:7" x14ac:dyDescent="0.25">
      <c r="A57130" t="s">
        <v>56823</v>
      </c>
      <c r="F57130" s="5" t="str">
        <f t="shared" si="892"/>
        <v>0936551189</v>
      </c>
      <c r="G57130" s="6" t="s">
        <v>10</v>
      </c>
    </row>
    <row r="57131" spans="1:7" x14ac:dyDescent="0.25">
      <c r="A57131" t="s">
        <v>56824</v>
      </c>
      <c r="F57131" s="5" t="str">
        <f t="shared" si="892"/>
        <v>0978955787</v>
      </c>
      <c r="G57131" s="6" t="s">
        <v>10</v>
      </c>
    </row>
    <row r="57132" spans="1:7" x14ac:dyDescent="0.25">
      <c r="A57132" t="s">
        <v>56825</v>
      </c>
      <c r="F57132" s="5" t="str">
        <f t="shared" si="892"/>
        <v>0912235735</v>
      </c>
      <c r="G57132" s="6" t="s">
        <v>10</v>
      </c>
    </row>
    <row r="57133" spans="1:7" x14ac:dyDescent="0.25">
      <c r="A57133" t="s">
        <v>56826</v>
      </c>
      <c r="F57133" s="5" t="str">
        <f t="shared" si="892"/>
        <v>0912211651</v>
      </c>
      <c r="G57133" s="6" t="s">
        <v>10</v>
      </c>
    </row>
    <row r="57134" spans="1:7" x14ac:dyDescent="0.25">
      <c r="A57134" t="s">
        <v>56827</v>
      </c>
      <c r="F57134" s="5" t="str">
        <f t="shared" si="892"/>
        <v>0976787488</v>
      </c>
      <c r="G57134" s="6" t="s">
        <v>10</v>
      </c>
    </row>
    <row r="57135" spans="1:7" x14ac:dyDescent="0.25">
      <c r="A57135" t="s">
        <v>56828</v>
      </c>
      <c r="F57135" s="5" t="str">
        <f t="shared" si="892"/>
        <v>0352954399</v>
      </c>
      <c r="G57135" s="6" t="s">
        <v>10</v>
      </c>
    </row>
    <row r="57136" spans="1:7" x14ac:dyDescent="0.25">
      <c r="A57136" t="s">
        <v>56829</v>
      </c>
      <c r="F57136" s="5" t="str">
        <f t="shared" si="892"/>
        <v>0936925428</v>
      </c>
      <c r="G57136" s="6" t="s">
        <v>10</v>
      </c>
    </row>
    <row r="57137" spans="1:7" x14ac:dyDescent="0.25">
      <c r="A57137" t="s">
        <v>56830</v>
      </c>
      <c r="F57137" s="5" t="str">
        <f t="shared" si="892"/>
        <v>0856523886</v>
      </c>
      <c r="G57137" s="6" t="s">
        <v>10</v>
      </c>
    </row>
    <row r="57138" spans="1:7" x14ac:dyDescent="0.25">
      <c r="A57138" t="s">
        <v>56831</v>
      </c>
      <c r="F57138" s="5" t="str">
        <f t="shared" si="892"/>
        <v>0376011501</v>
      </c>
      <c r="G57138" s="6" t="s">
        <v>10</v>
      </c>
    </row>
    <row r="57139" spans="1:7" x14ac:dyDescent="0.25">
      <c r="A57139" t="s">
        <v>56832</v>
      </c>
      <c r="F57139" s="5" t="str">
        <f t="shared" si="892"/>
        <v>0372048997</v>
      </c>
      <c r="G57139" s="6" t="s">
        <v>10</v>
      </c>
    </row>
    <row r="57140" spans="1:7" x14ac:dyDescent="0.25">
      <c r="A57140" t="s">
        <v>56833</v>
      </c>
      <c r="F57140" s="5" t="str">
        <f t="shared" si="892"/>
        <v>0963155550</v>
      </c>
      <c r="G57140" s="6" t="s">
        <v>10</v>
      </c>
    </row>
    <row r="57141" spans="1:7" x14ac:dyDescent="0.25">
      <c r="A57141" t="s">
        <v>56834</v>
      </c>
      <c r="F57141" s="5" t="str">
        <f t="shared" si="892"/>
        <v>0974090064</v>
      </c>
      <c r="G57141" s="6" t="s">
        <v>10</v>
      </c>
    </row>
    <row r="57142" spans="1:7" x14ac:dyDescent="0.25">
      <c r="A57142" t="s">
        <v>56835</v>
      </c>
      <c r="F57142" s="5" t="str">
        <f t="shared" si="892"/>
        <v>0964699116</v>
      </c>
      <c r="G57142" s="6" t="s">
        <v>10</v>
      </c>
    </row>
    <row r="57143" spans="1:7" x14ac:dyDescent="0.25">
      <c r="A57143" t="s">
        <v>56836</v>
      </c>
      <c r="F57143" s="5" t="str">
        <f t="shared" si="892"/>
        <v>0822502274</v>
      </c>
      <c r="G57143" s="6" t="s">
        <v>10</v>
      </c>
    </row>
    <row r="57144" spans="1:7" x14ac:dyDescent="0.25">
      <c r="A57144" t="s">
        <v>56837</v>
      </c>
      <c r="F57144" s="5" t="str">
        <f t="shared" si="892"/>
        <v>0382121810</v>
      </c>
      <c r="G57144" s="6" t="s">
        <v>10</v>
      </c>
    </row>
    <row r="57145" spans="1:7" x14ac:dyDescent="0.25">
      <c r="A57145" t="s">
        <v>56838</v>
      </c>
      <c r="F57145" s="5" t="str">
        <f t="shared" si="892"/>
        <v>0984821586</v>
      </c>
      <c r="G57145" s="6" t="s">
        <v>10</v>
      </c>
    </row>
    <row r="57146" spans="1:7" x14ac:dyDescent="0.25">
      <c r="A57146" t="s">
        <v>56839</v>
      </c>
      <c r="F57146" s="5" t="str">
        <f t="shared" si="892"/>
        <v>0973256306</v>
      </c>
      <c r="G57146" s="6" t="s">
        <v>10</v>
      </c>
    </row>
    <row r="57147" spans="1:7" x14ac:dyDescent="0.25">
      <c r="A57147" t="s">
        <v>56840</v>
      </c>
      <c r="F57147" s="5" t="str">
        <f t="shared" si="892"/>
        <v>0347019059</v>
      </c>
      <c r="G57147" s="6" t="s">
        <v>10</v>
      </c>
    </row>
    <row r="57148" spans="1:7" x14ac:dyDescent="0.25">
      <c r="A57148" t="s">
        <v>56841</v>
      </c>
      <c r="F57148" s="5" t="str">
        <f t="shared" si="892"/>
        <v>0354060841</v>
      </c>
      <c r="G57148" s="6" t="s">
        <v>10</v>
      </c>
    </row>
    <row r="57149" spans="1:7" x14ac:dyDescent="0.25">
      <c r="A57149" t="s">
        <v>56842</v>
      </c>
      <c r="F57149" s="5" t="str">
        <f t="shared" si="892"/>
        <v>0898652102</v>
      </c>
      <c r="G57149" s="6" t="s">
        <v>10</v>
      </c>
    </row>
    <row r="57150" spans="1:7" x14ac:dyDescent="0.25">
      <c r="A57150" t="s">
        <v>56843</v>
      </c>
      <c r="F57150" s="5" t="str">
        <f t="shared" si="892"/>
        <v>0933800693</v>
      </c>
      <c r="G57150" s="6" t="s">
        <v>10</v>
      </c>
    </row>
    <row r="57151" spans="1:7" x14ac:dyDescent="0.25">
      <c r="A57151" t="s">
        <v>56844</v>
      </c>
      <c r="F57151" s="5" t="str">
        <f t="shared" si="892"/>
        <v>0974313565</v>
      </c>
      <c r="G57151" s="6" t="s">
        <v>10</v>
      </c>
    </row>
    <row r="57152" spans="1:7" x14ac:dyDescent="0.25">
      <c r="A57152" t="s">
        <v>56845</v>
      </c>
      <c r="F57152" s="5" t="str">
        <f t="shared" si="892"/>
        <v>0942697263</v>
      </c>
      <c r="G57152" s="6" t="s">
        <v>10</v>
      </c>
    </row>
    <row r="57153" spans="1:7" x14ac:dyDescent="0.25">
      <c r="A57153" t="s">
        <v>56846</v>
      </c>
      <c r="F57153" s="5" t="str">
        <f t="shared" si="892"/>
        <v>0392197466</v>
      </c>
      <c r="G57153" s="6" t="s">
        <v>10</v>
      </c>
    </row>
    <row r="57154" spans="1:7" x14ac:dyDescent="0.25">
      <c r="A57154" t="s">
        <v>56847</v>
      </c>
      <c r="F57154" s="5" t="str">
        <f t="shared" si="892"/>
        <v>0867837915</v>
      </c>
      <c r="G57154" s="6" t="s">
        <v>10</v>
      </c>
    </row>
    <row r="57155" spans="1:7" x14ac:dyDescent="0.25">
      <c r="A57155" t="s">
        <v>56848</v>
      </c>
      <c r="F57155" s="5" t="str">
        <f t="shared" si="892"/>
        <v>0968766477</v>
      </c>
      <c r="G57155" s="6" t="s">
        <v>10</v>
      </c>
    </row>
    <row r="57156" spans="1:7" x14ac:dyDescent="0.25">
      <c r="A57156" t="s">
        <v>56849</v>
      </c>
      <c r="F57156" s="5" t="str">
        <f t="shared" si="892"/>
        <v>0343476462</v>
      </c>
      <c r="G57156" s="6" t="s">
        <v>10</v>
      </c>
    </row>
    <row r="57157" spans="1:7" x14ac:dyDescent="0.25">
      <c r="A57157" t="s">
        <v>56850</v>
      </c>
      <c r="F57157" s="5" t="str">
        <f t="shared" si="892"/>
        <v>0974896869</v>
      </c>
      <c r="G57157" s="6" t="s">
        <v>10</v>
      </c>
    </row>
    <row r="57158" spans="1:7" x14ac:dyDescent="0.25">
      <c r="A57158" t="s">
        <v>56851</v>
      </c>
      <c r="F57158" s="5" t="str">
        <f t="shared" si="892"/>
        <v>0905664856</v>
      </c>
      <c r="G57158" s="6" t="s">
        <v>10</v>
      </c>
    </row>
    <row r="57159" spans="1:7" x14ac:dyDescent="0.25">
      <c r="A57159" t="s">
        <v>56852</v>
      </c>
      <c r="F57159" s="5" t="str">
        <f t="shared" ref="F57159:F57222" si="893">0&amp;RIGHT(A57159,LEN(A57159)-2)</f>
        <v>0985432248</v>
      </c>
      <c r="G57159" s="6" t="s">
        <v>10</v>
      </c>
    </row>
    <row r="57160" spans="1:7" x14ac:dyDescent="0.25">
      <c r="A57160" t="s">
        <v>56853</v>
      </c>
      <c r="F57160" s="5" t="str">
        <f t="shared" si="893"/>
        <v>0908424312</v>
      </c>
      <c r="G57160" s="6" t="s">
        <v>10</v>
      </c>
    </row>
    <row r="57161" spans="1:7" x14ac:dyDescent="0.25">
      <c r="A57161" t="s">
        <v>56854</v>
      </c>
      <c r="F57161" s="5" t="str">
        <f t="shared" si="893"/>
        <v>0979726276</v>
      </c>
      <c r="G57161" s="6" t="s">
        <v>10</v>
      </c>
    </row>
    <row r="57162" spans="1:7" x14ac:dyDescent="0.25">
      <c r="A57162" t="s">
        <v>56855</v>
      </c>
      <c r="F57162" s="5" t="str">
        <f t="shared" si="893"/>
        <v>0364471678</v>
      </c>
      <c r="G57162" s="6" t="s">
        <v>10</v>
      </c>
    </row>
    <row r="57163" spans="1:7" x14ac:dyDescent="0.25">
      <c r="A57163" t="s">
        <v>56856</v>
      </c>
      <c r="F57163" s="5" t="str">
        <f t="shared" si="893"/>
        <v>0868763852</v>
      </c>
      <c r="G57163" s="6" t="s">
        <v>10</v>
      </c>
    </row>
    <row r="57164" spans="1:7" x14ac:dyDescent="0.25">
      <c r="A57164" t="s">
        <v>56857</v>
      </c>
      <c r="F57164" s="5" t="str">
        <f t="shared" si="893"/>
        <v>0907364298</v>
      </c>
      <c r="G57164" s="6" t="s">
        <v>10</v>
      </c>
    </row>
    <row r="57165" spans="1:7" x14ac:dyDescent="0.25">
      <c r="A57165" t="s">
        <v>56858</v>
      </c>
      <c r="F57165" s="5" t="str">
        <f t="shared" si="893"/>
        <v>0815446916</v>
      </c>
      <c r="G57165" s="6" t="s">
        <v>10</v>
      </c>
    </row>
    <row r="57166" spans="1:7" x14ac:dyDescent="0.25">
      <c r="A57166" t="s">
        <v>56859</v>
      </c>
      <c r="F57166" s="5" t="str">
        <f t="shared" si="893"/>
        <v>0857194344</v>
      </c>
      <c r="G57166" s="6" t="s">
        <v>10</v>
      </c>
    </row>
    <row r="57167" spans="1:7" x14ac:dyDescent="0.25">
      <c r="A57167" t="s">
        <v>56860</v>
      </c>
      <c r="F57167" s="5" t="str">
        <f t="shared" si="893"/>
        <v>0793003028</v>
      </c>
      <c r="G57167" s="6" t="s">
        <v>10</v>
      </c>
    </row>
    <row r="57168" spans="1:7" x14ac:dyDescent="0.25">
      <c r="A57168" t="s">
        <v>56861</v>
      </c>
      <c r="F57168" s="5" t="str">
        <f t="shared" si="893"/>
        <v>0904295295</v>
      </c>
      <c r="G57168" s="6" t="s">
        <v>10</v>
      </c>
    </row>
    <row r="57169" spans="1:7" x14ac:dyDescent="0.25">
      <c r="A57169" t="s">
        <v>56862</v>
      </c>
      <c r="F57169" s="5" t="str">
        <f t="shared" si="893"/>
        <v>0962523626</v>
      </c>
      <c r="G57169" s="6" t="s">
        <v>10</v>
      </c>
    </row>
    <row r="57170" spans="1:7" x14ac:dyDescent="0.25">
      <c r="A57170" t="s">
        <v>56863</v>
      </c>
      <c r="F57170" s="5" t="str">
        <f t="shared" si="893"/>
        <v>0377156084</v>
      </c>
      <c r="G57170" s="6" t="s">
        <v>10</v>
      </c>
    </row>
    <row r="57171" spans="1:7" x14ac:dyDescent="0.25">
      <c r="A57171" t="s">
        <v>56864</v>
      </c>
      <c r="F57171" s="5" t="str">
        <f t="shared" si="893"/>
        <v>0928140626</v>
      </c>
      <c r="G57171" s="6" t="s">
        <v>10</v>
      </c>
    </row>
    <row r="57172" spans="1:7" x14ac:dyDescent="0.25">
      <c r="A57172" t="s">
        <v>56865</v>
      </c>
      <c r="F57172" s="5" t="str">
        <f t="shared" si="893"/>
        <v>0373987706</v>
      </c>
      <c r="G57172" s="6" t="s">
        <v>10</v>
      </c>
    </row>
    <row r="57173" spans="1:7" x14ac:dyDescent="0.25">
      <c r="A57173" t="s">
        <v>56866</v>
      </c>
      <c r="F57173" s="5" t="str">
        <f t="shared" si="893"/>
        <v>0903170447</v>
      </c>
      <c r="G57173" s="6" t="s">
        <v>10</v>
      </c>
    </row>
    <row r="57174" spans="1:7" x14ac:dyDescent="0.25">
      <c r="A57174" t="s">
        <v>56867</v>
      </c>
      <c r="F57174" s="5" t="str">
        <f t="shared" si="893"/>
        <v>0394172409</v>
      </c>
      <c r="G57174" s="6" t="s">
        <v>10</v>
      </c>
    </row>
    <row r="57175" spans="1:7" x14ac:dyDescent="0.25">
      <c r="A57175" t="s">
        <v>56868</v>
      </c>
      <c r="F57175" s="5" t="str">
        <f t="shared" si="893"/>
        <v>0376764680</v>
      </c>
      <c r="G57175" s="6" t="s">
        <v>10</v>
      </c>
    </row>
    <row r="57176" spans="1:7" x14ac:dyDescent="0.25">
      <c r="A57176" t="s">
        <v>56869</v>
      </c>
      <c r="F57176" s="5" t="str">
        <f t="shared" si="893"/>
        <v>0345296566</v>
      </c>
      <c r="G57176" s="6" t="s">
        <v>10</v>
      </c>
    </row>
    <row r="57177" spans="1:7" x14ac:dyDescent="0.25">
      <c r="A57177" t="s">
        <v>56870</v>
      </c>
      <c r="F57177" s="5" t="str">
        <f t="shared" si="893"/>
        <v>0987299453</v>
      </c>
      <c r="G57177" s="6" t="s">
        <v>10</v>
      </c>
    </row>
    <row r="57178" spans="1:7" x14ac:dyDescent="0.25">
      <c r="A57178" t="s">
        <v>56871</v>
      </c>
      <c r="F57178" s="5" t="str">
        <f t="shared" si="893"/>
        <v>0377127230</v>
      </c>
      <c r="G57178" s="6" t="s">
        <v>10</v>
      </c>
    </row>
    <row r="57179" spans="1:7" x14ac:dyDescent="0.25">
      <c r="A57179" t="s">
        <v>56872</v>
      </c>
      <c r="F57179" s="5" t="str">
        <f t="shared" si="893"/>
        <v>0912096715</v>
      </c>
      <c r="G57179" s="6" t="s">
        <v>10</v>
      </c>
    </row>
    <row r="57180" spans="1:7" x14ac:dyDescent="0.25">
      <c r="A57180" t="s">
        <v>56873</v>
      </c>
      <c r="F57180" s="5" t="str">
        <f t="shared" si="893"/>
        <v>0935415468</v>
      </c>
      <c r="G57180" s="6" t="s">
        <v>10</v>
      </c>
    </row>
    <row r="57181" spans="1:7" x14ac:dyDescent="0.25">
      <c r="A57181" t="s">
        <v>56874</v>
      </c>
      <c r="F57181" s="5" t="str">
        <f t="shared" si="893"/>
        <v>0963748294</v>
      </c>
      <c r="G57181" s="6" t="s">
        <v>10</v>
      </c>
    </row>
    <row r="57182" spans="1:7" x14ac:dyDescent="0.25">
      <c r="A57182" t="s">
        <v>56875</v>
      </c>
      <c r="F57182" s="5" t="str">
        <f t="shared" si="893"/>
        <v>0367748193</v>
      </c>
      <c r="G57182" s="6" t="s">
        <v>10</v>
      </c>
    </row>
    <row r="57183" spans="1:7" x14ac:dyDescent="0.25">
      <c r="A57183" t="s">
        <v>56876</v>
      </c>
      <c r="F57183" s="5" t="str">
        <f t="shared" si="893"/>
        <v>0912007907</v>
      </c>
      <c r="G57183" s="6" t="s">
        <v>10</v>
      </c>
    </row>
    <row r="57184" spans="1:7" x14ac:dyDescent="0.25">
      <c r="A57184" t="s">
        <v>56877</v>
      </c>
      <c r="F57184" s="5" t="str">
        <f t="shared" si="893"/>
        <v>0987814116</v>
      </c>
      <c r="G57184" s="6" t="s">
        <v>10</v>
      </c>
    </row>
    <row r="57185" spans="1:7" x14ac:dyDescent="0.25">
      <c r="A57185" t="s">
        <v>56878</v>
      </c>
      <c r="F57185" s="5" t="str">
        <f t="shared" si="893"/>
        <v>0868263573</v>
      </c>
      <c r="G57185" s="6" t="s">
        <v>10</v>
      </c>
    </row>
    <row r="57186" spans="1:7" x14ac:dyDescent="0.25">
      <c r="A57186" t="s">
        <v>56879</v>
      </c>
      <c r="F57186" s="5" t="str">
        <f t="shared" si="893"/>
        <v>0982557112</v>
      </c>
      <c r="G57186" s="6" t="s">
        <v>10</v>
      </c>
    </row>
    <row r="57187" spans="1:7" x14ac:dyDescent="0.25">
      <c r="A57187" t="s">
        <v>56880</v>
      </c>
      <c r="F57187" s="5" t="str">
        <f t="shared" si="893"/>
        <v>0367143542</v>
      </c>
      <c r="G57187" s="6" t="s">
        <v>10</v>
      </c>
    </row>
    <row r="57188" spans="1:7" x14ac:dyDescent="0.25">
      <c r="A57188" t="s">
        <v>56881</v>
      </c>
      <c r="F57188" s="5" t="str">
        <f t="shared" si="893"/>
        <v>0968053381</v>
      </c>
      <c r="G57188" s="6" t="s">
        <v>10</v>
      </c>
    </row>
    <row r="57189" spans="1:7" x14ac:dyDescent="0.25">
      <c r="A57189" t="s">
        <v>56882</v>
      </c>
      <c r="F57189" s="5" t="str">
        <f t="shared" si="893"/>
        <v>0984298806</v>
      </c>
      <c r="G57189" s="6" t="s">
        <v>10</v>
      </c>
    </row>
    <row r="57190" spans="1:7" x14ac:dyDescent="0.25">
      <c r="A57190" t="s">
        <v>56883</v>
      </c>
      <c r="F57190" s="5" t="str">
        <f t="shared" si="893"/>
        <v>0783689435</v>
      </c>
      <c r="G57190" s="6" t="s">
        <v>10</v>
      </c>
    </row>
    <row r="57191" spans="1:7" x14ac:dyDescent="0.25">
      <c r="A57191" t="s">
        <v>56884</v>
      </c>
      <c r="F57191" s="5" t="str">
        <f t="shared" si="893"/>
        <v>0329654179</v>
      </c>
      <c r="G57191" s="6" t="s">
        <v>10</v>
      </c>
    </row>
    <row r="57192" spans="1:7" x14ac:dyDescent="0.25">
      <c r="A57192" t="s">
        <v>56885</v>
      </c>
      <c r="F57192" s="5" t="str">
        <f t="shared" si="893"/>
        <v>0366651252</v>
      </c>
      <c r="G57192" s="6" t="s">
        <v>10</v>
      </c>
    </row>
    <row r="57193" spans="1:7" x14ac:dyDescent="0.25">
      <c r="A57193" t="s">
        <v>56886</v>
      </c>
      <c r="F57193" s="5" t="str">
        <f t="shared" si="893"/>
        <v>0345771726</v>
      </c>
      <c r="G57193" s="6" t="s">
        <v>10</v>
      </c>
    </row>
    <row r="57194" spans="1:7" x14ac:dyDescent="0.25">
      <c r="A57194" t="s">
        <v>56887</v>
      </c>
      <c r="F57194" s="5" t="str">
        <f t="shared" si="893"/>
        <v>0913803924</v>
      </c>
      <c r="G57194" s="6" t="s">
        <v>10</v>
      </c>
    </row>
    <row r="57195" spans="1:7" x14ac:dyDescent="0.25">
      <c r="A57195" t="s">
        <v>56888</v>
      </c>
      <c r="F57195" s="5" t="str">
        <f t="shared" si="893"/>
        <v>0913503445</v>
      </c>
      <c r="G57195" s="6" t="s">
        <v>10</v>
      </c>
    </row>
    <row r="57196" spans="1:7" x14ac:dyDescent="0.25">
      <c r="A57196" t="s">
        <v>56889</v>
      </c>
      <c r="F57196" s="5" t="str">
        <f t="shared" si="893"/>
        <v>0379901878</v>
      </c>
      <c r="G57196" s="6" t="s">
        <v>10</v>
      </c>
    </row>
    <row r="57197" spans="1:7" x14ac:dyDescent="0.25">
      <c r="A57197" t="s">
        <v>56890</v>
      </c>
      <c r="F57197" s="5" t="str">
        <f t="shared" si="893"/>
        <v>0977672824</v>
      </c>
      <c r="G57197" s="6" t="s">
        <v>10</v>
      </c>
    </row>
    <row r="57198" spans="1:7" x14ac:dyDescent="0.25">
      <c r="A57198" t="s">
        <v>56891</v>
      </c>
      <c r="F57198" s="5" t="str">
        <f t="shared" si="893"/>
        <v>0908188579</v>
      </c>
      <c r="G57198" s="6" t="s">
        <v>10</v>
      </c>
    </row>
    <row r="57199" spans="1:7" x14ac:dyDescent="0.25">
      <c r="A57199" t="s">
        <v>56892</v>
      </c>
      <c r="F57199" s="5" t="str">
        <f t="shared" si="893"/>
        <v>0379047153</v>
      </c>
      <c r="G57199" s="6" t="s">
        <v>10</v>
      </c>
    </row>
    <row r="57200" spans="1:7" x14ac:dyDescent="0.25">
      <c r="A57200" t="s">
        <v>56893</v>
      </c>
      <c r="F57200" s="5" t="str">
        <f t="shared" si="893"/>
        <v>0979413233</v>
      </c>
      <c r="G57200" s="6" t="s">
        <v>10</v>
      </c>
    </row>
    <row r="57201" spans="1:7" x14ac:dyDescent="0.25">
      <c r="A57201" t="s">
        <v>56894</v>
      </c>
      <c r="F57201" s="5" t="str">
        <f t="shared" si="893"/>
        <v>0913569441</v>
      </c>
      <c r="G57201" s="6" t="s">
        <v>10</v>
      </c>
    </row>
    <row r="57202" spans="1:7" x14ac:dyDescent="0.25">
      <c r="A57202" t="s">
        <v>56895</v>
      </c>
      <c r="F57202" s="5" t="str">
        <f t="shared" si="893"/>
        <v>0905201567</v>
      </c>
      <c r="G57202" s="6" t="s">
        <v>10</v>
      </c>
    </row>
    <row r="57203" spans="1:7" x14ac:dyDescent="0.25">
      <c r="A57203" t="s">
        <v>56896</v>
      </c>
      <c r="F57203" s="5" t="str">
        <f t="shared" si="893"/>
        <v>0352911395</v>
      </c>
      <c r="G57203" s="6" t="s">
        <v>10</v>
      </c>
    </row>
    <row r="57204" spans="1:7" x14ac:dyDescent="0.25">
      <c r="A57204" t="s">
        <v>56897</v>
      </c>
      <c r="F57204" s="5" t="str">
        <f t="shared" si="893"/>
        <v>0342738888</v>
      </c>
      <c r="G57204" s="6" t="s">
        <v>10</v>
      </c>
    </row>
    <row r="57205" spans="1:7" x14ac:dyDescent="0.25">
      <c r="A57205" t="s">
        <v>56898</v>
      </c>
      <c r="F57205" s="5" t="str">
        <f t="shared" si="893"/>
        <v>0971606080</v>
      </c>
      <c r="G57205" s="6" t="s">
        <v>10</v>
      </c>
    </row>
    <row r="57206" spans="1:7" x14ac:dyDescent="0.25">
      <c r="A57206" t="s">
        <v>56899</v>
      </c>
      <c r="F57206" s="5" t="str">
        <f t="shared" si="893"/>
        <v>0363144451</v>
      </c>
      <c r="G57206" s="6" t="s">
        <v>10</v>
      </c>
    </row>
    <row r="57207" spans="1:7" x14ac:dyDescent="0.25">
      <c r="A57207" t="s">
        <v>56900</v>
      </c>
      <c r="F57207" s="5" t="str">
        <f t="shared" si="893"/>
        <v>0988562323</v>
      </c>
      <c r="G57207" s="6" t="s">
        <v>10</v>
      </c>
    </row>
    <row r="57208" spans="1:7" x14ac:dyDescent="0.25">
      <c r="A57208" t="s">
        <v>56901</v>
      </c>
      <c r="F57208" s="5" t="str">
        <f t="shared" si="893"/>
        <v>0386461138</v>
      </c>
      <c r="G57208" s="6" t="s">
        <v>10</v>
      </c>
    </row>
    <row r="57209" spans="1:7" x14ac:dyDescent="0.25">
      <c r="A57209" t="s">
        <v>56902</v>
      </c>
      <c r="F57209" s="5" t="str">
        <f t="shared" si="893"/>
        <v>0792474625</v>
      </c>
      <c r="G57209" s="6" t="s">
        <v>10</v>
      </c>
    </row>
    <row r="57210" spans="1:7" x14ac:dyDescent="0.25">
      <c r="A57210" t="s">
        <v>56903</v>
      </c>
      <c r="F57210" s="5" t="str">
        <f t="shared" si="893"/>
        <v>0944648777</v>
      </c>
      <c r="G57210" s="6" t="s">
        <v>10</v>
      </c>
    </row>
    <row r="57211" spans="1:7" x14ac:dyDescent="0.25">
      <c r="A57211" t="s">
        <v>56904</v>
      </c>
      <c r="F57211" s="5" t="str">
        <f t="shared" si="893"/>
        <v>0824310303</v>
      </c>
      <c r="G57211" s="6" t="s">
        <v>10</v>
      </c>
    </row>
    <row r="57212" spans="1:7" x14ac:dyDescent="0.25">
      <c r="A57212" t="s">
        <v>56905</v>
      </c>
      <c r="F57212" s="5" t="str">
        <f t="shared" si="893"/>
        <v>0988281633</v>
      </c>
      <c r="G57212" s="6" t="s">
        <v>10</v>
      </c>
    </row>
    <row r="57213" spans="1:7" x14ac:dyDescent="0.25">
      <c r="A57213" t="s">
        <v>56906</v>
      </c>
      <c r="F57213" s="5" t="str">
        <f t="shared" si="893"/>
        <v>0355475242</v>
      </c>
      <c r="G57213" s="6" t="s">
        <v>10</v>
      </c>
    </row>
    <row r="57214" spans="1:7" x14ac:dyDescent="0.25">
      <c r="A57214" t="s">
        <v>56907</v>
      </c>
      <c r="F57214" s="5" t="str">
        <f t="shared" si="893"/>
        <v>0983406684</v>
      </c>
      <c r="G57214" s="6" t="s">
        <v>10</v>
      </c>
    </row>
    <row r="57215" spans="1:7" x14ac:dyDescent="0.25">
      <c r="A57215" t="s">
        <v>56908</v>
      </c>
      <c r="F57215" s="5" t="str">
        <f t="shared" si="893"/>
        <v>0973660526</v>
      </c>
      <c r="G57215" s="6" t="s">
        <v>10</v>
      </c>
    </row>
    <row r="57216" spans="1:7" x14ac:dyDescent="0.25">
      <c r="A57216" t="s">
        <v>56909</v>
      </c>
      <c r="F57216" s="5" t="str">
        <f t="shared" si="893"/>
        <v>0932833379</v>
      </c>
      <c r="G57216" s="6" t="s">
        <v>10</v>
      </c>
    </row>
    <row r="57217" spans="1:7" x14ac:dyDescent="0.25">
      <c r="A57217" t="s">
        <v>56910</v>
      </c>
      <c r="F57217" s="5" t="str">
        <f t="shared" si="893"/>
        <v>0913135141</v>
      </c>
      <c r="G57217" s="6" t="s">
        <v>10</v>
      </c>
    </row>
    <row r="57218" spans="1:7" x14ac:dyDescent="0.25">
      <c r="A57218" t="s">
        <v>56911</v>
      </c>
      <c r="F57218" s="5" t="str">
        <f t="shared" si="893"/>
        <v>0983284098</v>
      </c>
      <c r="G57218" s="6" t="s">
        <v>10</v>
      </c>
    </row>
    <row r="57219" spans="1:7" x14ac:dyDescent="0.25">
      <c r="A57219" t="s">
        <v>56912</v>
      </c>
      <c r="F57219" s="5" t="str">
        <f t="shared" si="893"/>
        <v>0358072771</v>
      </c>
      <c r="G57219" s="6" t="s">
        <v>10</v>
      </c>
    </row>
    <row r="57220" spans="1:7" x14ac:dyDescent="0.25">
      <c r="A57220" t="s">
        <v>56913</v>
      </c>
      <c r="F57220" s="5" t="str">
        <f t="shared" si="893"/>
        <v>0917289317</v>
      </c>
      <c r="G57220" s="6" t="s">
        <v>10</v>
      </c>
    </row>
    <row r="57221" spans="1:7" x14ac:dyDescent="0.25">
      <c r="A57221" t="s">
        <v>56914</v>
      </c>
      <c r="F57221" s="5" t="str">
        <f t="shared" si="893"/>
        <v>0968512117</v>
      </c>
      <c r="G57221" s="6" t="s">
        <v>10</v>
      </c>
    </row>
    <row r="57222" spans="1:7" x14ac:dyDescent="0.25">
      <c r="A57222" t="s">
        <v>56915</v>
      </c>
      <c r="F57222" s="5" t="str">
        <f t="shared" si="893"/>
        <v>0914258829</v>
      </c>
      <c r="G57222" s="6" t="s">
        <v>10</v>
      </c>
    </row>
    <row r="57223" spans="1:7" x14ac:dyDescent="0.25">
      <c r="A57223" t="s">
        <v>56916</v>
      </c>
      <c r="F57223" s="5" t="str">
        <f t="shared" ref="F57223:F57286" si="894">0&amp;RIGHT(A57223,LEN(A57223)-2)</f>
        <v>0932411183</v>
      </c>
      <c r="G57223" s="6" t="s">
        <v>10</v>
      </c>
    </row>
    <row r="57224" spans="1:7" x14ac:dyDescent="0.25">
      <c r="A57224" t="s">
        <v>56917</v>
      </c>
      <c r="F57224" s="5" t="str">
        <f t="shared" si="894"/>
        <v>0336240990</v>
      </c>
      <c r="G57224" s="6" t="s">
        <v>10</v>
      </c>
    </row>
    <row r="57225" spans="1:7" x14ac:dyDescent="0.25">
      <c r="A57225" t="s">
        <v>56918</v>
      </c>
      <c r="F57225" s="5" t="str">
        <f t="shared" si="894"/>
        <v>0987753494</v>
      </c>
      <c r="G57225" s="6" t="s">
        <v>10</v>
      </c>
    </row>
    <row r="57226" spans="1:7" x14ac:dyDescent="0.25">
      <c r="A57226" t="s">
        <v>56919</v>
      </c>
      <c r="F57226" s="5" t="str">
        <f t="shared" si="894"/>
        <v>0971387887</v>
      </c>
      <c r="G57226" s="6" t="s">
        <v>10</v>
      </c>
    </row>
    <row r="57227" spans="1:7" x14ac:dyDescent="0.25">
      <c r="A57227" t="s">
        <v>56920</v>
      </c>
      <c r="F57227" s="5" t="str">
        <f t="shared" si="894"/>
        <v>0919520179</v>
      </c>
      <c r="G57227" s="6" t="s">
        <v>10</v>
      </c>
    </row>
    <row r="57228" spans="1:7" x14ac:dyDescent="0.25">
      <c r="A57228" t="s">
        <v>56921</v>
      </c>
      <c r="F57228" s="5" t="str">
        <f t="shared" si="894"/>
        <v>0989423074</v>
      </c>
      <c r="G57228" s="6" t="s">
        <v>10</v>
      </c>
    </row>
    <row r="57229" spans="1:7" x14ac:dyDescent="0.25">
      <c r="A57229" t="s">
        <v>56922</v>
      </c>
      <c r="F57229" s="5" t="str">
        <f t="shared" si="894"/>
        <v>0966428905</v>
      </c>
      <c r="G57229" s="6" t="s">
        <v>10</v>
      </c>
    </row>
    <row r="57230" spans="1:7" x14ac:dyDescent="0.25">
      <c r="A57230" t="s">
        <v>56923</v>
      </c>
      <c r="F57230" s="5" t="str">
        <f t="shared" si="894"/>
        <v>0983683798</v>
      </c>
      <c r="G57230" s="6" t="s">
        <v>10</v>
      </c>
    </row>
    <row r="57231" spans="1:7" x14ac:dyDescent="0.25">
      <c r="A57231" t="s">
        <v>56924</v>
      </c>
      <c r="F57231" s="5" t="str">
        <f t="shared" si="894"/>
        <v>0982655689</v>
      </c>
      <c r="G57231" s="6" t="s">
        <v>10</v>
      </c>
    </row>
    <row r="57232" spans="1:7" x14ac:dyDescent="0.25">
      <c r="A57232" t="s">
        <v>56925</v>
      </c>
      <c r="F57232" s="5" t="str">
        <f t="shared" si="894"/>
        <v>0327197615</v>
      </c>
      <c r="G57232" s="6" t="s">
        <v>10</v>
      </c>
    </row>
    <row r="57233" spans="1:7" x14ac:dyDescent="0.25">
      <c r="A57233" t="s">
        <v>56926</v>
      </c>
      <c r="F57233" s="5" t="str">
        <f t="shared" si="894"/>
        <v>0968083740</v>
      </c>
      <c r="G57233" s="6" t="s">
        <v>10</v>
      </c>
    </row>
    <row r="57234" spans="1:7" x14ac:dyDescent="0.25">
      <c r="A57234" t="s">
        <v>56927</v>
      </c>
      <c r="F57234" s="5" t="str">
        <f t="shared" si="894"/>
        <v>0835466662</v>
      </c>
      <c r="G57234" s="6" t="s">
        <v>10</v>
      </c>
    </row>
    <row r="57235" spans="1:7" x14ac:dyDescent="0.25">
      <c r="A57235" t="s">
        <v>56928</v>
      </c>
      <c r="F57235" s="5" t="str">
        <f t="shared" si="894"/>
        <v>0973284954</v>
      </c>
      <c r="G57235" s="6" t="s">
        <v>10</v>
      </c>
    </row>
    <row r="57236" spans="1:7" x14ac:dyDescent="0.25">
      <c r="A57236" t="s">
        <v>56929</v>
      </c>
      <c r="F57236" s="5" t="str">
        <f t="shared" si="894"/>
        <v>0989420420</v>
      </c>
      <c r="G57236" s="6" t="s">
        <v>10</v>
      </c>
    </row>
    <row r="57237" spans="1:7" x14ac:dyDescent="0.25">
      <c r="A57237" t="s">
        <v>56930</v>
      </c>
      <c r="F57237" s="5" t="str">
        <f t="shared" si="894"/>
        <v>0989629974</v>
      </c>
      <c r="G57237" s="6" t="s">
        <v>10</v>
      </c>
    </row>
    <row r="57238" spans="1:7" x14ac:dyDescent="0.25">
      <c r="A57238" t="s">
        <v>56931</v>
      </c>
      <c r="F57238" s="5" t="str">
        <f t="shared" si="894"/>
        <v>0945829830</v>
      </c>
      <c r="G57238" s="6" t="s">
        <v>10</v>
      </c>
    </row>
    <row r="57239" spans="1:7" x14ac:dyDescent="0.25">
      <c r="A57239" t="s">
        <v>56932</v>
      </c>
      <c r="F57239" s="5" t="str">
        <f t="shared" si="894"/>
        <v>0932922368</v>
      </c>
      <c r="G57239" s="6" t="s">
        <v>10</v>
      </c>
    </row>
    <row r="57240" spans="1:7" x14ac:dyDescent="0.25">
      <c r="A57240" t="s">
        <v>56933</v>
      </c>
      <c r="F57240" s="5" t="str">
        <f t="shared" si="894"/>
        <v>0375932616</v>
      </c>
      <c r="G57240" s="6" t="s">
        <v>10</v>
      </c>
    </row>
    <row r="57241" spans="1:7" x14ac:dyDescent="0.25">
      <c r="A57241" t="s">
        <v>56934</v>
      </c>
      <c r="F57241" s="5" t="str">
        <f t="shared" si="894"/>
        <v>0933185196</v>
      </c>
      <c r="G57241" s="6" t="s">
        <v>10</v>
      </c>
    </row>
    <row r="57242" spans="1:7" x14ac:dyDescent="0.25">
      <c r="A57242" t="s">
        <v>56935</v>
      </c>
      <c r="F57242" s="5" t="str">
        <f t="shared" si="894"/>
        <v>0972773192</v>
      </c>
      <c r="G57242" s="6" t="s">
        <v>10</v>
      </c>
    </row>
    <row r="57243" spans="1:7" x14ac:dyDescent="0.25">
      <c r="A57243" t="s">
        <v>56936</v>
      </c>
      <c r="F57243" s="5" t="str">
        <f t="shared" si="894"/>
        <v>0918563838</v>
      </c>
      <c r="G57243" s="6" t="s">
        <v>10</v>
      </c>
    </row>
    <row r="57244" spans="1:7" x14ac:dyDescent="0.25">
      <c r="A57244" t="s">
        <v>56937</v>
      </c>
      <c r="F57244" s="5" t="str">
        <f t="shared" si="894"/>
        <v>0974127989</v>
      </c>
      <c r="G57244" s="6" t="s">
        <v>10</v>
      </c>
    </row>
    <row r="57245" spans="1:7" x14ac:dyDescent="0.25">
      <c r="A57245" t="s">
        <v>56938</v>
      </c>
      <c r="F57245" s="5" t="str">
        <f t="shared" si="894"/>
        <v>0898575849</v>
      </c>
      <c r="G57245" s="6" t="s">
        <v>10</v>
      </c>
    </row>
    <row r="57246" spans="1:7" x14ac:dyDescent="0.25">
      <c r="A57246" t="s">
        <v>56939</v>
      </c>
      <c r="F57246" s="5" t="str">
        <f t="shared" si="894"/>
        <v>0945027837</v>
      </c>
      <c r="G57246" s="6" t="s">
        <v>10</v>
      </c>
    </row>
    <row r="57247" spans="1:7" x14ac:dyDescent="0.25">
      <c r="A57247" t="s">
        <v>56940</v>
      </c>
      <c r="F57247" s="5" t="str">
        <f t="shared" si="894"/>
        <v>0962422389</v>
      </c>
      <c r="G57247" s="6" t="s">
        <v>10</v>
      </c>
    </row>
    <row r="57248" spans="1:7" x14ac:dyDescent="0.25">
      <c r="A57248" t="s">
        <v>56941</v>
      </c>
      <c r="F57248" s="5" t="str">
        <f t="shared" si="894"/>
        <v>0934350898</v>
      </c>
      <c r="G57248" s="6" t="s">
        <v>10</v>
      </c>
    </row>
    <row r="57249" spans="1:7" x14ac:dyDescent="0.25">
      <c r="A57249" t="s">
        <v>56942</v>
      </c>
      <c r="F57249" s="5" t="str">
        <f t="shared" si="894"/>
        <v>0909676224</v>
      </c>
      <c r="G57249" s="6" t="s">
        <v>10</v>
      </c>
    </row>
    <row r="57250" spans="1:7" x14ac:dyDescent="0.25">
      <c r="A57250" t="s">
        <v>56943</v>
      </c>
      <c r="F57250" s="5" t="str">
        <f t="shared" si="894"/>
        <v>0969940935</v>
      </c>
      <c r="G57250" s="6" t="s">
        <v>10</v>
      </c>
    </row>
    <row r="57251" spans="1:7" x14ac:dyDescent="0.25">
      <c r="A57251" t="s">
        <v>56944</v>
      </c>
      <c r="F57251" s="5" t="str">
        <f t="shared" si="894"/>
        <v>0359473615</v>
      </c>
      <c r="G57251" s="6" t="s">
        <v>10</v>
      </c>
    </row>
    <row r="57252" spans="1:7" x14ac:dyDescent="0.25">
      <c r="A57252" t="s">
        <v>56945</v>
      </c>
      <c r="F57252" s="5" t="str">
        <f t="shared" si="894"/>
        <v>0349119288</v>
      </c>
      <c r="G57252" s="6" t="s">
        <v>10</v>
      </c>
    </row>
    <row r="57253" spans="1:7" x14ac:dyDescent="0.25">
      <c r="A57253" t="s">
        <v>56946</v>
      </c>
      <c r="F57253" s="5" t="str">
        <f t="shared" si="894"/>
        <v>0799515531</v>
      </c>
      <c r="G57253" s="6" t="s">
        <v>10</v>
      </c>
    </row>
    <row r="57254" spans="1:7" x14ac:dyDescent="0.25">
      <c r="A57254" t="s">
        <v>56947</v>
      </c>
      <c r="F57254" s="5" t="str">
        <f t="shared" si="894"/>
        <v>0909896878</v>
      </c>
      <c r="G57254" s="6" t="s">
        <v>10</v>
      </c>
    </row>
    <row r="57255" spans="1:7" x14ac:dyDescent="0.25">
      <c r="A57255" t="s">
        <v>56948</v>
      </c>
      <c r="F57255" s="5" t="str">
        <f t="shared" si="894"/>
        <v>0983734739</v>
      </c>
      <c r="G57255" s="6" t="s">
        <v>10</v>
      </c>
    </row>
    <row r="57256" spans="1:7" x14ac:dyDescent="0.25">
      <c r="A57256" t="s">
        <v>56949</v>
      </c>
      <c r="F57256" s="5" t="str">
        <f t="shared" si="894"/>
        <v>0972602505</v>
      </c>
      <c r="G57256" s="6" t="s">
        <v>10</v>
      </c>
    </row>
    <row r="57257" spans="1:7" x14ac:dyDescent="0.25">
      <c r="A57257" t="s">
        <v>56950</v>
      </c>
      <c r="F57257" s="5" t="str">
        <f t="shared" si="894"/>
        <v>0799988848</v>
      </c>
      <c r="G57257" s="6" t="s">
        <v>10</v>
      </c>
    </row>
    <row r="57258" spans="1:7" x14ac:dyDescent="0.25">
      <c r="A57258" t="s">
        <v>56951</v>
      </c>
      <c r="F57258" s="5" t="str">
        <f t="shared" si="894"/>
        <v>0339380237</v>
      </c>
      <c r="G57258" s="6" t="s">
        <v>10</v>
      </c>
    </row>
    <row r="57259" spans="1:7" x14ac:dyDescent="0.25">
      <c r="A57259" t="s">
        <v>56952</v>
      </c>
      <c r="F57259" s="5" t="str">
        <f t="shared" si="894"/>
        <v>0986541238</v>
      </c>
      <c r="G57259" s="6" t="s">
        <v>10</v>
      </c>
    </row>
    <row r="57260" spans="1:7" x14ac:dyDescent="0.25">
      <c r="A57260" t="s">
        <v>56953</v>
      </c>
      <c r="F57260" s="5" t="str">
        <f t="shared" si="894"/>
        <v>0916014369</v>
      </c>
      <c r="G57260" s="6" t="s">
        <v>10</v>
      </c>
    </row>
    <row r="57261" spans="1:7" x14ac:dyDescent="0.25">
      <c r="A57261" t="s">
        <v>56954</v>
      </c>
      <c r="F57261" s="5" t="str">
        <f t="shared" si="894"/>
        <v>0937669808</v>
      </c>
      <c r="G57261" s="6" t="s">
        <v>10</v>
      </c>
    </row>
    <row r="57262" spans="1:7" x14ac:dyDescent="0.25">
      <c r="A57262" t="s">
        <v>56955</v>
      </c>
      <c r="F57262" s="5" t="str">
        <f t="shared" si="894"/>
        <v>0912882519</v>
      </c>
      <c r="G57262" s="6" t="s">
        <v>10</v>
      </c>
    </row>
    <row r="57263" spans="1:7" x14ac:dyDescent="0.25">
      <c r="A57263" t="s">
        <v>56956</v>
      </c>
      <c r="F57263" s="5" t="str">
        <f t="shared" si="894"/>
        <v>0325107140</v>
      </c>
      <c r="G57263" s="6" t="s">
        <v>10</v>
      </c>
    </row>
    <row r="57264" spans="1:7" x14ac:dyDescent="0.25">
      <c r="A57264" t="s">
        <v>56957</v>
      </c>
      <c r="F57264" s="5" t="str">
        <f t="shared" si="894"/>
        <v>0828297393</v>
      </c>
      <c r="G57264" s="6" t="s">
        <v>10</v>
      </c>
    </row>
    <row r="57265" spans="1:7" x14ac:dyDescent="0.25">
      <c r="A57265" t="s">
        <v>56958</v>
      </c>
      <c r="F57265" s="5" t="str">
        <f t="shared" si="894"/>
        <v>0352301303</v>
      </c>
      <c r="G57265" s="6" t="s">
        <v>10</v>
      </c>
    </row>
    <row r="57266" spans="1:7" x14ac:dyDescent="0.25">
      <c r="A57266" t="s">
        <v>56959</v>
      </c>
      <c r="F57266" s="5" t="str">
        <f t="shared" si="894"/>
        <v>0916599008</v>
      </c>
      <c r="G57266" s="6" t="s">
        <v>10</v>
      </c>
    </row>
    <row r="57267" spans="1:7" x14ac:dyDescent="0.25">
      <c r="A57267" t="s">
        <v>56960</v>
      </c>
      <c r="F57267" s="5" t="str">
        <f t="shared" si="894"/>
        <v>0986990708</v>
      </c>
      <c r="G57267" s="6" t="s">
        <v>10</v>
      </c>
    </row>
    <row r="57268" spans="1:7" x14ac:dyDescent="0.25">
      <c r="A57268" t="s">
        <v>56961</v>
      </c>
      <c r="F57268" s="5" t="str">
        <f t="shared" si="894"/>
        <v>0976845630</v>
      </c>
      <c r="G57268" s="6" t="s">
        <v>10</v>
      </c>
    </row>
    <row r="57269" spans="1:7" x14ac:dyDescent="0.25">
      <c r="A57269" t="s">
        <v>56962</v>
      </c>
      <c r="F57269" s="5" t="str">
        <f t="shared" si="894"/>
        <v>0963139391</v>
      </c>
      <c r="G57269" s="6" t="s">
        <v>10</v>
      </c>
    </row>
    <row r="57270" spans="1:7" x14ac:dyDescent="0.25">
      <c r="A57270" t="s">
        <v>56963</v>
      </c>
      <c r="F57270" s="5" t="str">
        <f t="shared" si="894"/>
        <v>0774688666</v>
      </c>
      <c r="G57270" s="6" t="s">
        <v>10</v>
      </c>
    </row>
    <row r="57271" spans="1:7" x14ac:dyDescent="0.25">
      <c r="A57271" t="s">
        <v>56964</v>
      </c>
      <c r="F57271" s="5" t="str">
        <f t="shared" si="894"/>
        <v>0904902003</v>
      </c>
      <c r="G57271" s="6" t="s">
        <v>10</v>
      </c>
    </row>
    <row r="57272" spans="1:7" x14ac:dyDescent="0.25">
      <c r="A57272" t="s">
        <v>56965</v>
      </c>
      <c r="F57272" s="5" t="str">
        <f t="shared" si="894"/>
        <v>0979254594</v>
      </c>
      <c r="G57272" s="6" t="s">
        <v>10</v>
      </c>
    </row>
    <row r="57273" spans="1:7" x14ac:dyDescent="0.25">
      <c r="A57273" t="s">
        <v>56966</v>
      </c>
      <c r="F57273" s="5" t="str">
        <f t="shared" si="894"/>
        <v>0986575777</v>
      </c>
      <c r="G57273" s="6" t="s">
        <v>10</v>
      </c>
    </row>
    <row r="57274" spans="1:7" x14ac:dyDescent="0.25">
      <c r="A57274" t="s">
        <v>56967</v>
      </c>
      <c r="F57274" s="5" t="str">
        <f t="shared" si="894"/>
        <v>0903558484</v>
      </c>
      <c r="G57274" s="6" t="s">
        <v>10</v>
      </c>
    </row>
    <row r="57275" spans="1:7" x14ac:dyDescent="0.25">
      <c r="A57275" t="s">
        <v>56968</v>
      </c>
      <c r="F57275" s="5" t="str">
        <f t="shared" si="894"/>
        <v>0912124005</v>
      </c>
      <c r="G57275" s="6" t="s">
        <v>10</v>
      </c>
    </row>
    <row r="57276" spans="1:7" x14ac:dyDescent="0.25">
      <c r="A57276" t="s">
        <v>56969</v>
      </c>
      <c r="F57276" s="5" t="str">
        <f t="shared" si="894"/>
        <v>0363254787</v>
      </c>
      <c r="G57276" s="6" t="s">
        <v>10</v>
      </c>
    </row>
    <row r="57277" spans="1:7" x14ac:dyDescent="0.25">
      <c r="A57277" t="s">
        <v>56970</v>
      </c>
      <c r="F57277" s="5" t="str">
        <f t="shared" si="894"/>
        <v>0355504084</v>
      </c>
      <c r="G57277" s="6" t="s">
        <v>10</v>
      </c>
    </row>
    <row r="57278" spans="1:7" x14ac:dyDescent="0.25">
      <c r="A57278" t="s">
        <v>56971</v>
      </c>
      <c r="F57278" s="5" t="str">
        <f t="shared" si="894"/>
        <v>0916382311</v>
      </c>
      <c r="G57278" s="6" t="s">
        <v>10</v>
      </c>
    </row>
    <row r="57279" spans="1:7" x14ac:dyDescent="0.25">
      <c r="A57279" t="s">
        <v>56972</v>
      </c>
      <c r="F57279" s="5" t="str">
        <f t="shared" si="894"/>
        <v>0908292154</v>
      </c>
      <c r="G57279" s="6" t="s">
        <v>10</v>
      </c>
    </row>
    <row r="57280" spans="1:7" x14ac:dyDescent="0.25">
      <c r="A57280" t="s">
        <v>56973</v>
      </c>
      <c r="F57280" s="5" t="str">
        <f t="shared" si="894"/>
        <v>0379516582</v>
      </c>
      <c r="G57280" s="6" t="s">
        <v>10</v>
      </c>
    </row>
    <row r="57281" spans="1:7" x14ac:dyDescent="0.25">
      <c r="A57281" t="s">
        <v>56974</v>
      </c>
      <c r="F57281" s="5" t="str">
        <f t="shared" si="894"/>
        <v>0972155911</v>
      </c>
      <c r="G57281" s="6" t="s">
        <v>10</v>
      </c>
    </row>
    <row r="57282" spans="1:7" x14ac:dyDescent="0.25">
      <c r="A57282" t="s">
        <v>56975</v>
      </c>
      <c r="F57282" s="5" t="str">
        <f t="shared" si="894"/>
        <v>0982876095</v>
      </c>
      <c r="G57282" s="6" t="s">
        <v>10</v>
      </c>
    </row>
    <row r="57283" spans="1:7" x14ac:dyDescent="0.25">
      <c r="A57283" t="s">
        <v>56976</v>
      </c>
      <c r="F57283" s="5" t="str">
        <f t="shared" si="894"/>
        <v>0939704499</v>
      </c>
      <c r="G57283" s="6" t="s">
        <v>10</v>
      </c>
    </row>
    <row r="57284" spans="1:7" x14ac:dyDescent="0.25">
      <c r="A57284" t="s">
        <v>56977</v>
      </c>
      <c r="F57284" s="5" t="str">
        <f t="shared" si="894"/>
        <v>0332338788</v>
      </c>
      <c r="G57284" s="6" t="s">
        <v>10</v>
      </c>
    </row>
    <row r="57285" spans="1:7" x14ac:dyDescent="0.25">
      <c r="A57285" t="s">
        <v>56978</v>
      </c>
      <c r="F57285" s="5" t="str">
        <f t="shared" si="894"/>
        <v>0983179472</v>
      </c>
      <c r="G57285" s="6" t="s">
        <v>10</v>
      </c>
    </row>
    <row r="57286" spans="1:7" x14ac:dyDescent="0.25">
      <c r="A57286" t="s">
        <v>56979</v>
      </c>
      <c r="F57286" s="5" t="str">
        <f t="shared" si="894"/>
        <v>0972389522</v>
      </c>
      <c r="G57286" s="6" t="s">
        <v>10</v>
      </c>
    </row>
    <row r="57287" spans="1:7" x14ac:dyDescent="0.25">
      <c r="A57287" t="s">
        <v>56980</v>
      </c>
      <c r="F57287" s="5" t="str">
        <f t="shared" ref="F57287:F57350" si="895">0&amp;RIGHT(A57287,LEN(A57287)-2)</f>
        <v>0918816822</v>
      </c>
      <c r="G57287" s="6" t="s">
        <v>10</v>
      </c>
    </row>
    <row r="57288" spans="1:7" x14ac:dyDescent="0.25">
      <c r="A57288" t="s">
        <v>56981</v>
      </c>
      <c r="F57288" s="5" t="str">
        <f t="shared" si="895"/>
        <v>0787626777</v>
      </c>
      <c r="G57288" s="6" t="s">
        <v>10</v>
      </c>
    </row>
    <row r="57289" spans="1:7" x14ac:dyDescent="0.25">
      <c r="A57289" t="s">
        <v>56982</v>
      </c>
      <c r="F57289" s="5" t="str">
        <f t="shared" si="895"/>
        <v>0947662907</v>
      </c>
      <c r="G57289" s="6" t="s">
        <v>10</v>
      </c>
    </row>
    <row r="57290" spans="1:7" x14ac:dyDescent="0.25">
      <c r="A57290" t="s">
        <v>56983</v>
      </c>
      <c r="F57290" s="5" t="str">
        <f t="shared" si="895"/>
        <v>0395201543</v>
      </c>
      <c r="G57290" s="6" t="s">
        <v>10</v>
      </c>
    </row>
    <row r="57291" spans="1:7" x14ac:dyDescent="0.25">
      <c r="A57291" t="s">
        <v>56984</v>
      </c>
      <c r="F57291" s="5" t="str">
        <f t="shared" si="895"/>
        <v>0329727575</v>
      </c>
      <c r="G57291" s="6" t="s">
        <v>10</v>
      </c>
    </row>
    <row r="57292" spans="1:7" x14ac:dyDescent="0.25">
      <c r="A57292" t="s">
        <v>56985</v>
      </c>
      <c r="F57292" s="5" t="str">
        <f t="shared" si="895"/>
        <v>0975334215</v>
      </c>
      <c r="G57292" s="6" t="s">
        <v>10</v>
      </c>
    </row>
    <row r="57293" spans="1:7" x14ac:dyDescent="0.25">
      <c r="A57293" t="s">
        <v>56986</v>
      </c>
      <c r="F57293" s="5" t="str">
        <f t="shared" si="895"/>
        <v>0919797681</v>
      </c>
      <c r="G57293" s="6" t="s">
        <v>10</v>
      </c>
    </row>
    <row r="57294" spans="1:7" x14ac:dyDescent="0.25">
      <c r="A57294" t="s">
        <v>56987</v>
      </c>
      <c r="F57294" s="5" t="str">
        <f t="shared" si="895"/>
        <v>0936379957</v>
      </c>
      <c r="G57294" s="6" t="s">
        <v>10</v>
      </c>
    </row>
    <row r="57295" spans="1:7" x14ac:dyDescent="0.25">
      <c r="A57295" t="s">
        <v>56988</v>
      </c>
      <c r="F57295" s="5" t="str">
        <f t="shared" si="895"/>
        <v>0833156234</v>
      </c>
      <c r="G57295" s="6" t="s">
        <v>10</v>
      </c>
    </row>
    <row r="57296" spans="1:7" x14ac:dyDescent="0.25">
      <c r="A57296" t="s">
        <v>56989</v>
      </c>
      <c r="F57296" s="5" t="str">
        <f t="shared" si="895"/>
        <v>0904994676</v>
      </c>
      <c r="G57296" s="6" t="s">
        <v>10</v>
      </c>
    </row>
    <row r="57297" spans="1:7" x14ac:dyDescent="0.25">
      <c r="A57297" t="s">
        <v>56990</v>
      </c>
      <c r="F57297" s="5" t="str">
        <f t="shared" si="895"/>
        <v>0854454111</v>
      </c>
      <c r="G57297" s="6" t="s">
        <v>10</v>
      </c>
    </row>
    <row r="57298" spans="1:7" x14ac:dyDescent="0.25">
      <c r="A57298" t="s">
        <v>56991</v>
      </c>
      <c r="F57298" s="5" t="str">
        <f t="shared" si="895"/>
        <v>0965353279</v>
      </c>
      <c r="G57298" s="6" t="s">
        <v>10</v>
      </c>
    </row>
    <row r="57299" spans="1:7" x14ac:dyDescent="0.25">
      <c r="A57299" t="s">
        <v>56992</v>
      </c>
      <c r="F57299" s="5" t="str">
        <f t="shared" si="895"/>
        <v>0965176774</v>
      </c>
      <c r="G57299" s="6" t="s">
        <v>10</v>
      </c>
    </row>
    <row r="57300" spans="1:7" x14ac:dyDescent="0.25">
      <c r="A57300" t="s">
        <v>56993</v>
      </c>
      <c r="F57300" s="5" t="str">
        <f t="shared" si="895"/>
        <v>0834229920</v>
      </c>
      <c r="G57300" s="6" t="s">
        <v>10</v>
      </c>
    </row>
    <row r="57301" spans="1:7" x14ac:dyDescent="0.25">
      <c r="A57301" t="s">
        <v>56994</v>
      </c>
      <c r="F57301" s="5" t="str">
        <f t="shared" si="895"/>
        <v>0348335543</v>
      </c>
      <c r="G57301" s="6" t="s">
        <v>10</v>
      </c>
    </row>
    <row r="57302" spans="1:7" x14ac:dyDescent="0.25">
      <c r="A57302" t="s">
        <v>56995</v>
      </c>
      <c r="F57302" s="5" t="str">
        <f t="shared" si="895"/>
        <v>0386529600</v>
      </c>
      <c r="G57302" s="6" t="s">
        <v>10</v>
      </c>
    </row>
    <row r="57303" spans="1:7" x14ac:dyDescent="0.25">
      <c r="A57303" t="s">
        <v>56996</v>
      </c>
      <c r="F57303" s="5" t="str">
        <f t="shared" si="895"/>
        <v>0348249417</v>
      </c>
      <c r="G57303" s="6" t="s">
        <v>10</v>
      </c>
    </row>
    <row r="57304" spans="1:7" x14ac:dyDescent="0.25">
      <c r="A57304" t="s">
        <v>56997</v>
      </c>
      <c r="F57304" s="5" t="str">
        <f t="shared" si="895"/>
        <v>0372007858</v>
      </c>
      <c r="G57304" s="6" t="s">
        <v>10</v>
      </c>
    </row>
    <row r="57305" spans="1:7" x14ac:dyDescent="0.25">
      <c r="A57305" t="s">
        <v>56998</v>
      </c>
      <c r="F57305" s="5" t="str">
        <f t="shared" si="895"/>
        <v>0944369145</v>
      </c>
      <c r="G57305" s="6" t="s">
        <v>10</v>
      </c>
    </row>
    <row r="57306" spans="1:7" x14ac:dyDescent="0.25">
      <c r="A57306" t="s">
        <v>56999</v>
      </c>
      <c r="F57306" s="5" t="str">
        <f t="shared" si="895"/>
        <v>0982766497</v>
      </c>
      <c r="G57306" s="6" t="s">
        <v>10</v>
      </c>
    </row>
    <row r="57307" spans="1:7" x14ac:dyDescent="0.25">
      <c r="A57307" t="s">
        <v>57000</v>
      </c>
      <c r="F57307" s="5" t="str">
        <f t="shared" si="895"/>
        <v>0915839967</v>
      </c>
      <c r="G57307" s="6" t="s">
        <v>10</v>
      </c>
    </row>
    <row r="57308" spans="1:7" x14ac:dyDescent="0.25">
      <c r="A57308" t="s">
        <v>57001</v>
      </c>
      <c r="F57308" s="5" t="str">
        <f t="shared" si="895"/>
        <v>0835882152</v>
      </c>
      <c r="G57308" s="6" t="s">
        <v>10</v>
      </c>
    </row>
    <row r="57309" spans="1:7" x14ac:dyDescent="0.25">
      <c r="A57309" t="s">
        <v>57002</v>
      </c>
      <c r="F57309" s="5" t="str">
        <f t="shared" si="895"/>
        <v>0347789874</v>
      </c>
      <c r="G57309" s="6" t="s">
        <v>10</v>
      </c>
    </row>
    <row r="57310" spans="1:7" x14ac:dyDescent="0.25">
      <c r="A57310" t="s">
        <v>57003</v>
      </c>
      <c r="F57310" s="5" t="str">
        <f t="shared" si="895"/>
        <v>0375536636</v>
      </c>
      <c r="G57310" s="6" t="s">
        <v>10</v>
      </c>
    </row>
    <row r="57311" spans="1:7" x14ac:dyDescent="0.25">
      <c r="A57311" t="s">
        <v>57004</v>
      </c>
      <c r="F57311" s="5" t="str">
        <f t="shared" si="895"/>
        <v>0336850859</v>
      </c>
      <c r="G57311" s="6" t="s">
        <v>10</v>
      </c>
    </row>
    <row r="57312" spans="1:7" x14ac:dyDescent="0.25">
      <c r="A57312" t="s">
        <v>57005</v>
      </c>
      <c r="F57312" s="5" t="str">
        <f t="shared" si="895"/>
        <v>0902240399</v>
      </c>
      <c r="G57312" s="6" t="s">
        <v>10</v>
      </c>
    </row>
    <row r="57313" spans="1:7" x14ac:dyDescent="0.25">
      <c r="A57313" t="s">
        <v>57006</v>
      </c>
      <c r="F57313" s="5" t="str">
        <f t="shared" si="895"/>
        <v>0355834154</v>
      </c>
      <c r="G57313" s="6" t="s">
        <v>10</v>
      </c>
    </row>
    <row r="57314" spans="1:7" x14ac:dyDescent="0.25">
      <c r="A57314" t="s">
        <v>57007</v>
      </c>
      <c r="F57314" s="5" t="str">
        <f t="shared" si="895"/>
        <v>0987583605</v>
      </c>
      <c r="G57314" s="6" t="s">
        <v>10</v>
      </c>
    </row>
    <row r="57315" spans="1:7" x14ac:dyDescent="0.25">
      <c r="A57315" t="s">
        <v>57008</v>
      </c>
      <c r="F57315" s="5" t="str">
        <f t="shared" si="895"/>
        <v>0979687981</v>
      </c>
      <c r="G57315" s="6" t="s">
        <v>10</v>
      </c>
    </row>
    <row r="57316" spans="1:7" x14ac:dyDescent="0.25">
      <c r="A57316" t="s">
        <v>57009</v>
      </c>
      <c r="F57316" s="5" t="str">
        <f t="shared" si="895"/>
        <v>0358874535</v>
      </c>
      <c r="G57316" s="6" t="s">
        <v>10</v>
      </c>
    </row>
    <row r="57317" spans="1:7" x14ac:dyDescent="0.25">
      <c r="A57317" t="s">
        <v>57010</v>
      </c>
      <c r="F57317" s="5" t="str">
        <f t="shared" si="895"/>
        <v>0342820571</v>
      </c>
      <c r="G57317" s="6" t="s">
        <v>10</v>
      </c>
    </row>
    <row r="57318" spans="1:7" x14ac:dyDescent="0.25">
      <c r="A57318" t="s">
        <v>57011</v>
      </c>
      <c r="F57318" s="5" t="str">
        <f t="shared" si="895"/>
        <v>0975969694</v>
      </c>
      <c r="G57318" s="6" t="s">
        <v>10</v>
      </c>
    </row>
    <row r="57319" spans="1:7" x14ac:dyDescent="0.25">
      <c r="A57319" t="s">
        <v>57012</v>
      </c>
      <c r="F57319" s="5" t="str">
        <f t="shared" si="895"/>
        <v>0399185962</v>
      </c>
      <c r="G57319" s="6" t="s">
        <v>10</v>
      </c>
    </row>
    <row r="57320" spans="1:7" x14ac:dyDescent="0.25">
      <c r="A57320" t="s">
        <v>57013</v>
      </c>
      <c r="F57320" s="5" t="str">
        <f t="shared" si="895"/>
        <v>0356982190</v>
      </c>
      <c r="G57320" s="6" t="s">
        <v>10</v>
      </c>
    </row>
    <row r="57321" spans="1:7" x14ac:dyDescent="0.25">
      <c r="A57321" t="s">
        <v>57014</v>
      </c>
      <c r="F57321" s="5" t="str">
        <f t="shared" si="895"/>
        <v>0329703764</v>
      </c>
      <c r="G57321" s="6" t="s">
        <v>10</v>
      </c>
    </row>
    <row r="57322" spans="1:7" x14ac:dyDescent="0.25">
      <c r="A57322" t="s">
        <v>57015</v>
      </c>
      <c r="F57322" s="5" t="str">
        <f t="shared" si="895"/>
        <v>0978612852</v>
      </c>
      <c r="G57322" s="6" t="s">
        <v>10</v>
      </c>
    </row>
    <row r="57323" spans="1:7" x14ac:dyDescent="0.25">
      <c r="A57323" t="s">
        <v>57016</v>
      </c>
      <c r="F57323" s="5" t="str">
        <f t="shared" si="895"/>
        <v>0845674768</v>
      </c>
      <c r="G57323" s="6" t="s">
        <v>10</v>
      </c>
    </row>
    <row r="57324" spans="1:7" x14ac:dyDescent="0.25">
      <c r="A57324" t="s">
        <v>57017</v>
      </c>
      <c r="F57324" s="5" t="str">
        <f t="shared" si="895"/>
        <v>0978774737</v>
      </c>
      <c r="G57324" s="6" t="s">
        <v>10</v>
      </c>
    </row>
    <row r="57325" spans="1:7" x14ac:dyDescent="0.25">
      <c r="A57325" t="s">
        <v>57018</v>
      </c>
      <c r="F57325" s="5" t="str">
        <f t="shared" si="895"/>
        <v>0389453479</v>
      </c>
      <c r="G57325" s="6" t="s">
        <v>10</v>
      </c>
    </row>
    <row r="57326" spans="1:7" x14ac:dyDescent="0.25">
      <c r="A57326" t="s">
        <v>57019</v>
      </c>
      <c r="F57326" s="5" t="str">
        <f t="shared" si="895"/>
        <v>0905101696</v>
      </c>
      <c r="G57326" s="6" t="s">
        <v>10</v>
      </c>
    </row>
    <row r="57327" spans="1:7" x14ac:dyDescent="0.25">
      <c r="A57327" t="s">
        <v>9616</v>
      </c>
      <c r="F57327" s="5" t="str">
        <f t="shared" si="895"/>
        <v>0328047437</v>
      </c>
      <c r="G57327" s="6" t="s">
        <v>10</v>
      </c>
    </row>
    <row r="57328" spans="1:7" x14ac:dyDescent="0.25">
      <c r="A57328" t="s">
        <v>57020</v>
      </c>
      <c r="F57328" s="5" t="str">
        <f t="shared" si="895"/>
        <v>0333215387</v>
      </c>
      <c r="G57328" s="6" t="s">
        <v>10</v>
      </c>
    </row>
    <row r="57329" spans="1:7" x14ac:dyDescent="0.25">
      <c r="A57329" t="s">
        <v>57021</v>
      </c>
      <c r="F57329" s="5" t="str">
        <f t="shared" si="895"/>
        <v>0943072567</v>
      </c>
      <c r="G57329" s="6" t="s">
        <v>10</v>
      </c>
    </row>
    <row r="57330" spans="1:7" x14ac:dyDescent="0.25">
      <c r="A57330" t="s">
        <v>57022</v>
      </c>
      <c r="F57330" s="5" t="str">
        <f t="shared" si="895"/>
        <v>0357282767</v>
      </c>
      <c r="G57330" s="6" t="s">
        <v>10</v>
      </c>
    </row>
    <row r="57331" spans="1:7" x14ac:dyDescent="0.25">
      <c r="A57331" t="s">
        <v>57023</v>
      </c>
      <c r="F57331" s="5" t="str">
        <f t="shared" si="895"/>
        <v>0905861697</v>
      </c>
      <c r="G57331" s="6" t="s">
        <v>10</v>
      </c>
    </row>
    <row r="57332" spans="1:7" x14ac:dyDescent="0.25">
      <c r="A57332" t="s">
        <v>57024</v>
      </c>
      <c r="F57332" s="5" t="str">
        <f t="shared" si="895"/>
        <v>0968419453</v>
      </c>
      <c r="G57332" s="6" t="s">
        <v>10</v>
      </c>
    </row>
    <row r="57333" spans="1:7" x14ac:dyDescent="0.25">
      <c r="A57333" t="s">
        <v>57025</v>
      </c>
      <c r="F57333" s="5" t="str">
        <f t="shared" si="895"/>
        <v>0976373693</v>
      </c>
      <c r="G57333" s="6" t="s">
        <v>10</v>
      </c>
    </row>
    <row r="57334" spans="1:7" x14ac:dyDescent="0.25">
      <c r="A57334" t="s">
        <v>57026</v>
      </c>
      <c r="F57334" s="5" t="str">
        <f t="shared" si="895"/>
        <v>0919790269</v>
      </c>
      <c r="G57334" s="6" t="s">
        <v>10</v>
      </c>
    </row>
    <row r="57335" spans="1:7" x14ac:dyDescent="0.25">
      <c r="A57335" t="s">
        <v>57027</v>
      </c>
      <c r="F57335" s="5" t="str">
        <f t="shared" si="895"/>
        <v>0982400113</v>
      </c>
      <c r="G57335" s="6" t="s">
        <v>10</v>
      </c>
    </row>
    <row r="57336" spans="1:7" x14ac:dyDescent="0.25">
      <c r="A57336" t="s">
        <v>57028</v>
      </c>
      <c r="F57336" s="5" t="str">
        <f t="shared" si="895"/>
        <v>0906863025</v>
      </c>
      <c r="G57336" s="6" t="s">
        <v>10</v>
      </c>
    </row>
    <row r="57337" spans="1:7" x14ac:dyDescent="0.25">
      <c r="A57337" t="s">
        <v>57029</v>
      </c>
      <c r="F57337" s="5" t="str">
        <f t="shared" si="895"/>
        <v>0385305128</v>
      </c>
      <c r="G57337" s="6" t="s">
        <v>10</v>
      </c>
    </row>
    <row r="57338" spans="1:7" x14ac:dyDescent="0.25">
      <c r="A57338" t="s">
        <v>57030</v>
      </c>
      <c r="F57338" s="5" t="str">
        <f t="shared" si="895"/>
        <v>0398568212</v>
      </c>
      <c r="G57338" s="6" t="s">
        <v>10</v>
      </c>
    </row>
    <row r="57339" spans="1:7" x14ac:dyDescent="0.25">
      <c r="A57339" t="s">
        <v>57031</v>
      </c>
      <c r="F57339" s="5" t="str">
        <f t="shared" si="895"/>
        <v>0976505717</v>
      </c>
      <c r="G57339" s="6" t="s">
        <v>10</v>
      </c>
    </row>
    <row r="57340" spans="1:7" x14ac:dyDescent="0.25">
      <c r="A57340" t="s">
        <v>21714</v>
      </c>
      <c r="F57340" s="5" t="str">
        <f t="shared" si="895"/>
        <v>0985156652</v>
      </c>
      <c r="G57340" s="6" t="s">
        <v>10</v>
      </c>
    </row>
    <row r="57341" spans="1:7" x14ac:dyDescent="0.25">
      <c r="A57341" t="s">
        <v>57032</v>
      </c>
      <c r="F57341" s="5" t="str">
        <f t="shared" si="895"/>
        <v>0918700700</v>
      </c>
      <c r="G57341" s="6" t="s">
        <v>10</v>
      </c>
    </row>
    <row r="57342" spans="1:7" x14ac:dyDescent="0.25">
      <c r="A57342" t="s">
        <v>57033</v>
      </c>
      <c r="F57342" s="5" t="str">
        <f t="shared" si="895"/>
        <v>0363347097</v>
      </c>
      <c r="G57342" s="6" t="s">
        <v>10</v>
      </c>
    </row>
    <row r="57343" spans="1:7" x14ac:dyDescent="0.25">
      <c r="A57343" t="s">
        <v>57034</v>
      </c>
      <c r="F57343" s="5" t="str">
        <f t="shared" si="895"/>
        <v>0397071005</v>
      </c>
      <c r="G57343" s="6" t="s">
        <v>10</v>
      </c>
    </row>
    <row r="57344" spans="1:7" x14ac:dyDescent="0.25">
      <c r="A57344" t="s">
        <v>57035</v>
      </c>
      <c r="F57344" s="5" t="str">
        <f t="shared" si="895"/>
        <v>0971579720</v>
      </c>
      <c r="G57344" s="6" t="s">
        <v>10</v>
      </c>
    </row>
    <row r="57345" spans="1:7" x14ac:dyDescent="0.25">
      <c r="A57345" t="s">
        <v>57036</v>
      </c>
      <c r="F57345" s="5" t="str">
        <f t="shared" si="895"/>
        <v>0915845258</v>
      </c>
      <c r="G57345" s="6" t="s">
        <v>10</v>
      </c>
    </row>
    <row r="57346" spans="1:7" x14ac:dyDescent="0.25">
      <c r="A57346" t="s">
        <v>57037</v>
      </c>
      <c r="F57346" s="5" t="str">
        <f t="shared" si="895"/>
        <v>0975075539</v>
      </c>
      <c r="G57346" s="6" t="s">
        <v>10</v>
      </c>
    </row>
    <row r="57347" spans="1:7" x14ac:dyDescent="0.25">
      <c r="A57347" t="s">
        <v>57038</v>
      </c>
      <c r="F57347" s="5" t="str">
        <f t="shared" si="895"/>
        <v>0364883937</v>
      </c>
      <c r="G57347" s="6" t="s">
        <v>10</v>
      </c>
    </row>
    <row r="57348" spans="1:7" x14ac:dyDescent="0.25">
      <c r="A57348" t="s">
        <v>57039</v>
      </c>
      <c r="F57348" s="5" t="str">
        <f t="shared" si="895"/>
        <v>0964160127</v>
      </c>
      <c r="G57348" s="6" t="s">
        <v>10</v>
      </c>
    </row>
    <row r="57349" spans="1:7" x14ac:dyDescent="0.25">
      <c r="A57349" t="s">
        <v>57040</v>
      </c>
      <c r="F57349" s="5" t="str">
        <f t="shared" si="895"/>
        <v>0933717375</v>
      </c>
      <c r="G57349" s="6" t="s">
        <v>10</v>
      </c>
    </row>
    <row r="57350" spans="1:7" x14ac:dyDescent="0.25">
      <c r="A57350" t="s">
        <v>57041</v>
      </c>
      <c r="F57350" s="5" t="str">
        <f t="shared" si="895"/>
        <v>0984538384</v>
      </c>
      <c r="G57350" s="6" t="s">
        <v>10</v>
      </c>
    </row>
    <row r="57351" spans="1:7" x14ac:dyDescent="0.25">
      <c r="A57351" t="s">
        <v>57042</v>
      </c>
      <c r="F57351" s="5" t="str">
        <f t="shared" ref="F57351:F57414" si="896">0&amp;RIGHT(A57351,LEN(A57351)-2)</f>
        <v>0855613748</v>
      </c>
      <c r="G57351" s="6" t="s">
        <v>10</v>
      </c>
    </row>
    <row r="57352" spans="1:7" x14ac:dyDescent="0.25">
      <c r="A57352" t="s">
        <v>57043</v>
      </c>
      <c r="F57352" s="5" t="str">
        <f t="shared" si="896"/>
        <v>0973283484</v>
      </c>
      <c r="G57352" s="6" t="s">
        <v>10</v>
      </c>
    </row>
    <row r="57353" spans="1:7" x14ac:dyDescent="0.25">
      <c r="A57353" t="s">
        <v>57044</v>
      </c>
      <c r="F57353" s="5" t="str">
        <f t="shared" si="896"/>
        <v>0385843139</v>
      </c>
      <c r="G57353" s="6" t="s">
        <v>10</v>
      </c>
    </row>
    <row r="57354" spans="1:7" x14ac:dyDescent="0.25">
      <c r="A57354" t="s">
        <v>57045</v>
      </c>
      <c r="F57354" s="5" t="str">
        <f t="shared" si="896"/>
        <v>0909537805</v>
      </c>
      <c r="G57354" s="6" t="s">
        <v>10</v>
      </c>
    </row>
    <row r="57355" spans="1:7" x14ac:dyDescent="0.25">
      <c r="A57355" t="s">
        <v>57046</v>
      </c>
      <c r="F57355" s="5" t="str">
        <f t="shared" si="896"/>
        <v>0915406709</v>
      </c>
      <c r="G57355" s="6" t="s">
        <v>10</v>
      </c>
    </row>
    <row r="57356" spans="1:7" x14ac:dyDescent="0.25">
      <c r="A57356" t="s">
        <v>57047</v>
      </c>
      <c r="F57356" s="5" t="str">
        <f t="shared" si="896"/>
        <v>0962536348</v>
      </c>
      <c r="G57356" s="6" t="s">
        <v>10</v>
      </c>
    </row>
    <row r="57357" spans="1:7" x14ac:dyDescent="0.25">
      <c r="A57357" t="s">
        <v>57048</v>
      </c>
      <c r="F57357" s="5" t="str">
        <f t="shared" si="896"/>
        <v>0383772328</v>
      </c>
      <c r="G57357" s="6" t="s">
        <v>10</v>
      </c>
    </row>
    <row r="57358" spans="1:7" x14ac:dyDescent="0.25">
      <c r="A57358" t="s">
        <v>57049</v>
      </c>
      <c r="F57358" s="5" t="str">
        <f t="shared" si="896"/>
        <v>0365392929</v>
      </c>
      <c r="G57358" s="6" t="s">
        <v>10</v>
      </c>
    </row>
    <row r="57359" spans="1:7" x14ac:dyDescent="0.25">
      <c r="A57359" t="s">
        <v>57050</v>
      </c>
      <c r="F57359" s="5" t="str">
        <f t="shared" si="896"/>
        <v>0984509989</v>
      </c>
      <c r="G57359" s="6" t="s">
        <v>10</v>
      </c>
    </row>
    <row r="57360" spans="1:7" x14ac:dyDescent="0.25">
      <c r="A57360" t="s">
        <v>57051</v>
      </c>
      <c r="F57360" s="5" t="str">
        <f t="shared" si="896"/>
        <v>0964835418</v>
      </c>
      <c r="G57360" s="6" t="s">
        <v>10</v>
      </c>
    </row>
    <row r="57361" spans="1:7" x14ac:dyDescent="0.25">
      <c r="A57361" t="s">
        <v>57052</v>
      </c>
      <c r="F57361" s="5" t="str">
        <f t="shared" si="896"/>
        <v>0388366989</v>
      </c>
      <c r="G57361" s="6" t="s">
        <v>10</v>
      </c>
    </row>
    <row r="57362" spans="1:7" x14ac:dyDescent="0.25">
      <c r="A57362" t="s">
        <v>57053</v>
      </c>
      <c r="F57362" s="5" t="str">
        <f t="shared" si="896"/>
        <v>0983456996</v>
      </c>
      <c r="G57362" s="6" t="s">
        <v>10</v>
      </c>
    </row>
    <row r="57363" spans="1:7" x14ac:dyDescent="0.25">
      <c r="A57363" t="s">
        <v>57054</v>
      </c>
      <c r="F57363" s="5" t="str">
        <f t="shared" si="896"/>
        <v>0987269969</v>
      </c>
      <c r="G57363" s="6" t="s">
        <v>10</v>
      </c>
    </row>
    <row r="57364" spans="1:7" x14ac:dyDescent="0.25">
      <c r="A57364" t="s">
        <v>57055</v>
      </c>
      <c r="F57364" s="5" t="str">
        <f t="shared" si="896"/>
        <v>0346805990</v>
      </c>
      <c r="G57364" s="6" t="s">
        <v>10</v>
      </c>
    </row>
    <row r="57365" spans="1:7" x14ac:dyDescent="0.25">
      <c r="A57365" t="s">
        <v>57056</v>
      </c>
      <c r="F57365" s="5" t="str">
        <f t="shared" si="896"/>
        <v>0398736829</v>
      </c>
      <c r="G57365" s="6" t="s">
        <v>10</v>
      </c>
    </row>
    <row r="57366" spans="1:7" x14ac:dyDescent="0.25">
      <c r="A57366" t="s">
        <v>57057</v>
      </c>
      <c r="F57366" s="5" t="str">
        <f t="shared" si="896"/>
        <v>0334333188</v>
      </c>
      <c r="G57366" s="6" t="s">
        <v>10</v>
      </c>
    </row>
    <row r="57367" spans="1:7" x14ac:dyDescent="0.25">
      <c r="A57367" t="s">
        <v>57058</v>
      </c>
      <c r="F57367" s="5" t="str">
        <f t="shared" si="896"/>
        <v>0969543777</v>
      </c>
      <c r="G57367" s="6" t="s">
        <v>10</v>
      </c>
    </row>
    <row r="57368" spans="1:7" x14ac:dyDescent="0.25">
      <c r="A57368" t="s">
        <v>57059</v>
      </c>
      <c r="F57368" s="5" t="str">
        <f t="shared" si="896"/>
        <v>0936780039</v>
      </c>
      <c r="G57368" s="6" t="s">
        <v>10</v>
      </c>
    </row>
    <row r="57369" spans="1:7" x14ac:dyDescent="0.25">
      <c r="A57369" t="s">
        <v>57060</v>
      </c>
      <c r="F57369" s="5" t="str">
        <f t="shared" si="896"/>
        <v>0932682865</v>
      </c>
      <c r="G57369" s="6" t="s">
        <v>10</v>
      </c>
    </row>
    <row r="57370" spans="1:7" x14ac:dyDescent="0.25">
      <c r="A57370" t="s">
        <v>57061</v>
      </c>
      <c r="F57370" s="5" t="str">
        <f t="shared" si="896"/>
        <v>0978924493</v>
      </c>
      <c r="G57370" s="6" t="s">
        <v>10</v>
      </c>
    </row>
    <row r="57371" spans="1:7" x14ac:dyDescent="0.25">
      <c r="A57371" t="s">
        <v>57062</v>
      </c>
      <c r="F57371" s="5" t="str">
        <f t="shared" si="896"/>
        <v>0976983118</v>
      </c>
      <c r="G57371" s="6" t="s">
        <v>10</v>
      </c>
    </row>
    <row r="57372" spans="1:7" x14ac:dyDescent="0.25">
      <c r="A57372" t="s">
        <v>57063</v>
      </c>
      <c r="F57372" s="5" t="str">
        <f t="shared" si="896"/>
        <v>0946333166</v>
      </c>
      <c r="G57372" s="6" t="s">
        <v>10</v>
      </c>
    </row>
    <row r="57373" spans="1:7" x14ac:dyDescent="0.25">
      <c r="A57373" t="s">
        <v>57064</v>
      </c>
      <c r="F57373" s="5" t="str">
        <f t="shared" si="896"/>
        <v>0773442020</v>
      </c>
      <c r="G57373" s="6" t="s">
        <v>10</v>
      </c>
    </row>
    <row r="57374" spans="1:7" x14ac:dyDescent="0.25">
      <c r="A57374" t="s">
        <v>57065</v>
      </c>
      <c r="F57374" s="5" t="str">
        <f t="shared" si="896"/>
        <v>0786323639</v>
      </c>
      <c r="G57374" s="6" t="s">
        <v>10</v>
      </c>
    </row>
    <row r="57375" spans="1:7" x14ac:dyDescent="0.25">
      <c r="A57375" t="s">
        <v>57066</v>
      </c>
      <c r="F57375" s="5" t="str">
        <f t="shared" si="896"/>
        <v>0703156888</v>
      </c>
      <c r="G57375" s="6" t="s">
        <v>10</v>
      </c>
    </row>
    <row r="57376" spans="1:7" x14ac:dyDescent="0.25">
      <c r="A57376" t="s">
        <v>57067</v>
      </c>
      <c r="F57376" s="5" t="str">
        <f t="shared" si="896"/>
        <v>0325884074</v>
      </c>
      <c r="G57376" s="6" t="s">
        <v>10</v>
      </c>
    </row>
    <row r="57377" spans="1:7" x14ac:dyDescent="0.25">
      <c r="A57377" t="s">
        <v>57068</v>
      </c>
      <c r="F57377" s="5" t="str">
        <f t="shared" si="896"/>
        <v>0352768564</v>
      </c>
      <c r="G57377" s="6" t="s">
        <v>10</v>
      </c>
    </row>
    <row r="57378" spans="1:7" x14ac:dyDescent="0.25">
      <c r="A57378" t="s">
        <v>57069</v>
      </c>
      <c r="F57378" s="5" t="str">
        <f t="shared" si="896"/>
        <v>0989525886</v>
      </c>
      <c r="G57378" s="6" t="s">
        <v>10</v>
      </c>
    </row>
    <row r="57379" spans="1:7" x14ac:dyDescent="0.25">
      <c r="A57379" t="s">
        <v>57070</v>
      </c>
      <c r="F57379" s="5" t="str">
        <f t="shared" si="896"/>
        <v>0978908641</v>
      </c>
      <c r="G57379" s="6" t="s">
        <v>10</v>
      </c>
    </row>
    <row r="57380" spans="1:7" x14ac:dyDescent="0.25">
      <c r="A57380" t="s">
        <v>57071</v>
      </c>
      <c r="F57380" s="5" t="str">
        <f t="shared" si="896"/>
        <v>0387087721</v>
      </c>
      <c r="G57380" s="6" t="s">
        <v>10</v>
      </c>
    </row>
    <row r="57381" spans="1:7" x14ac:dyDescent="0.25">
      <c r="A57381" t="s">
        <v>57072</v>
      </c>
      <c r="F57381" s="5" t="str">
        <f t="shared" si="896"/>
        <v>0903258078</v>
      </c>
      <c r="G57381" s="6" t="s">
        <v>10</v>
      </c>
    </row>
    <row r="57382" spans="1:7" x14ac:dyDescent="0.25">
      <c r="A57382" t="s">
        <v>57073</v>
      </c>
      <c r="F57382" s="5" t="str">
        <f t="shared" si="896"/>
        <v>0347938871</v>
      </c>
      <c r="G57382" s="6" t="s">
        <v>10</v>
      </c>
    </row>
    <row r="57383" spans="1:7" x14ac:dyDescent="0.25">
      <c r="A57383" t="s">
        <v>57074</v>
      </c>
      <c r="F57383" s="5" t="str">
        <f t="shared" si="896"/>
        <v>0948261101</v>
      </c>
      <c r="G57383" s="6" t="s">
        <v>10</v>
      </c>
    </row>
    <row r="57384" spans="1:7" x14ac:dyDescent="0.25">
      <c r="A57384" t="s">
        <v>57075</v>
      </c>
      <c r="F57384" s="5" t="str">
        <f t="shared" si="896"/>
        <v>0909757522</v>
      </c>
      <c r="G57384" s="6" t="s">
        <v>10</v>
      </c>
    </row>
    <row r="57385" spans="1:7" x14ac:dyDescent="0.25">
      <c r="A57385" t="s">
        <v>57076</v>
      </c>
      <c r="F57385" s="5" t="str">
        <f t="shared" si="896"/>
        <v>0389837163</v>
      </c>
      <c r="G57385" s="6" t="s">
        <v>10</v>
      </c>
    </row>
    <row r="57386" spans="1:7" x14ac:dyDescent="0.25">
      <c r="A57386" t="s">
        <v>57077</v>
      </c>
      <c r="F57386" s="5" t="str">
        <f t="shared" si="896"/>
        <v>0944589069</v>
      </c>
      <c r="G57386" s="6" t="s">
        <v>10</v>
      </c>
    </row>
    <row r="57387" spans="1:7" x14ac:dyDescent="0.25">
      <c r="A57387" t="s">
        <v>57078</v>
      </c>
      <c r="F57387" s="5" t="str">
        <f t="shared" si="896"/>
        <v>0973228615</v>
      </c>
      <c r="G57387" s="6" t="s">
        <v>10</v>
      </c>
    </row>
    <row r="57388" spans="1:7" x14ac:dyDescent="0.25">
      <c r="A57388" t="s">
        <v>57079</v>
      </c>
      <c r="F57388" s="5" t="str">
        <f t="shared" si="896"/>
        <v>0966102317</v>
      </c>
      <c r="G57388" s="6" t="s">
        <v>10</v>
      </c>
    </row>
    <row r="57389" spans="1:7" x14ac:dyDescent="0.25">
      <c r="A57389" t="s">
        <v>57080</v>
      </c>
      <c r="F57389" s="5" t="str">
        <f t="shared" si="896"/>
        <v>0982361453</v>
      </c>
      <c r="G57389" s="6" t="s">
        <v>10</v>
      </c>
    </row>
    <row r="57390" spans="1:7" x14ac:dyDescent="0.25">
      <c r="A57390" t="s">
        <v>57081</v>
      </c>
      <c r="F57390" s="5" t="str">
        <f t="shared" si="896"/>
        <v>0979599448</v>
      </c>
      <c r="G57390" s="6" t="s">
        <v>10</v>
      </c>
    </row>
    <row r="57391" spans="1:7" x14ac:dyDescent="0.25">
      <c r="A57391" t="s">
        <v>57082</v>
      </c>
      <c r="F57391" s="5" t="str">
        <f t="shared" si="896"/>
        <v>0905578798</v>
      </c>
      <c r="G57391" s="6" t="s">
        <v>10</v>
      </c>
    </row>
    <row r="57392" spans="1:7" x14ac:dyDescent="0.25">
      <c r="A57392" t="s">
        <v>57083</v>
      </c>
      <c r="F57392" s="5" t="str">
        <f t="shared" si="896"/>
        <v>0938760697</v>
      </c>
      <c r="G57392" s="6" t="s">
        <v>10</v>
      </c>
    </row>
    <row r="57393" spans="1:7" x14ac:dyDescent="0.25">
      <c r="A57393" t="s">
        <v>57084</v>
      </c>
      <c r="F57393" s="5" t="str">
        <f t="shared" si="896"/>
        <v>0367061088</v>
      </c>
      <c r="G57393" s="6" t="s">
        <v>10</v>
      </c>
    </row>
    <row r="57394" spans="1:7" x14ac:dyDescent="0.25">
      <c r="A57394" t="s">
        <v>57085</v>
      </c>
      <c r="F57394" s="5" t="str">
        <f t="shared" si="896"/>
        <v>0905026046</v>
      </c>
      <c r="G57394" s="6" t="s">
        <v>10</v>
      </c>
    </row>
    <row r="57395" spans="1:7" x14ac:dyDescent="0.25">
      <c r="A57395" t="s">
        <v>57086</v>
      </c>
      <c r="F57395" s="5" t="str">
        <f t="shared" si="896"/>
        <v>0969762555</v>
      </c>
      <c r="G57395" s="6" t="s">
        <v>10</v>
      </c>
    </row>
    <row r="57396" spans="1:7" x14ac:dyDescent="0.25">
      <c r="A57396" t="s">
        <v>57087</v>
      </c>
      <c r="F57396" s="5" t="str">
        <f t="shared" si="896"/>
        <v>0356881701</v>
      </c>
      <c r="G57396" s="6" t="s">
        <v>10</v>
      </c>
    </row>
    <row r="57397" spans="1:7" x14ac:dyDescent="0.25">
      <c r="A57397" t="s">
        <v>57088</v>
      </c>
      <c r="F57397" s="5" t="str">
        <f t="shared" si="896"/>
        <v>0396224021</v>
      </c>
      <c r="G57397" s="6" t="s">
        <v>10</v>
      </c>
    </row>
    <row r="57398" spans="1:7" x14ac:dyDescent="0.25">
      <c r="A57398" t="s">
        <v>57089</v>
      </c>
      <c r="F57398" s="5" t="str">
        <f t="shared" si="896"/>
        <v>0985283437</v>
      </c>
      <c r="G57398" s="6" t="s">
        <v>10</v>
      </c>
    </row>
    <row r="57399" spans="1:7" x14ac:dyDescent="0.25">
      <c r="A57399" t="s">
        <v>57090</v>
      </c>
      <c r="F57399" s="5" t="str">
        <f t="shared" si="896"/>
        <v>0345384942</v>
      </c>
      <c r="G57399" s="6" t="s">
        <v>10</v>
      </c>
    </row>
    <row r="57400" spans="1:7" x14ac:dyDescent="0.25">
      <c r="A57400" t="s">
        <v>57091</v>
      </c>
      <c r="F57400" s="5" t="str">
        <f t="shared" si="896"/>
        <v>0928873157</v>
      </c>
      <c r="G57400" s="6" t="s">
        <v>10</v>
      </c>
    </row>
    <row r="57401" spans="1:7" x14ac:dyDescent="0.25">
      <c r="A57401" t="s">
        <v>57092</v>
      </c>
      <c r="F57401" s="5" t="str">
        <f t="shared" si="896"/>
        <v>0333058376</v>
      </c>
      <c r="G57401" s="6" t="s">
        <v>10</v>
      </c>
    </row>
    <row r="57402" spans="1:7" x14ac:dyDescent="0.25">
      <c r="A57402" t="s">
        <v>57093</v>
      </c>
      <c r="F57402" s="5" t="str">
        <f t="shared" si="896"/>
        <v>0914002481</v>
      </c>
      <c r="G57402" s="6" t="s">
        <v>10</v>
      </c>
    </row>
    <row r="57403" spans="1:7" x14ac:dyDescent="0.25">
      <c r="A57403" t="s">
        <v>57094</v>
      </c>
      <c r="F57403" s="5" t="str">
        <f t="shared" si="896"/>
        <v>0944089757</v>
      </c>
      <c r="G57403" s="6" t="s">
        <v>10</v>
      </c>
    </row>
    <row r="57404" spans="1:7" x14ac:dyDescent="0.25">
      <c r="A57404" t="s">
        <v>57095</v>
      </c>
      <c r="F57404" s="5" t="str">
        <f t="shared" si="896"/>
        <v>0916127844</v>
      </c>
      <c r="G57404" s="6" t="s">
        <v>10</v>
      </c>
    </row>
    <row r="57405" spans="1:7" x14ac:dyDescent="0.25">
      <c r="A57405" t="s">
        <v>57096</v>
      </c>
      <c r="F57405" s="5" t="str">
        <f t="shared" si="896"/>
        <v>0904625980</v>
      </c>
      <c r="G57405" s="6" t="s">
        <v>10</v>
      </c>
    </row>
    <row r="57406" spans="1:7" x14ac:dyDescent="0.25">
      <c r="A57406" t="s">
        <v>57097</v>
      </c>
      <c r="F57406" s="5" t="str">
        <f t="shared" si="896"/>
        <v>0899360381</v>
      </c>
      <c r="G57406" s="6" t="s">
        <v>10</v>
      </c>
    </row>
    <row r="57407" spans="1:7" x14ac:dyDescent="0.25">
      <c r="A57407" t="s">
        <v>57098</v>
      </c>
      <c r="F57407" s="5" t="str">
        <f t="shared" si="896"/>
        <v>0945561203</v>
      </c>
      <c r="G57407" s="6" t="s">
        <v>10</v>
      </c>
    </row>
    <row r="57408" spans="1:7" x14ac:dyDescent="0.25">
      <c r="A57408" t="s">
        <v>57099</v>
      </c>
      <c r="F57408" s="5" t="str">
        <f t="shared" si="896"/>
        <v>0393814055</v>
      </c>
      <c r="G57408" s="6" t="s">
        <v>10</v>
      </c>
    </row>
    <row r="57409" spans="1:7" x14ac:dyDescent="0.25">
      <c r="A57409" t="s">
        <v>57100</v>
      </c>
      <c r="F57409" s="5" t="str">
        <f t="shared" si="896"/>
        <v>0968225515</v>
      </c>
      <c r="G57409" s="6" t="s">
        <v>10</v>
      </c>
    </row>
    <row r="57410" spans="1:7" x14ac:dyDescent="0.25">
      <c r="A57410" t="s">
        <v>57101</v>
      </c>
      <c r="F57410" s="5" t="str">
        <f t="shared" si="896"/>
        <v>0979580234</v>
      </c>
      <c r="G57410" s="6" t="s">
        <v>10</v>
      </c>
    </row>
    <row r="57411" spans="1:7" x14ac:dyDescent="0.25">
      <c r="A57411" t="s">
        <v>57102</v>
      </c>
      <c r="F57411" s="5" t="str">
        <f t="shared" si="896"/>
        <v>0335568918</v>
      </c>
      <c r="G57411" s="6" t="s">
        <v>10</v>
      </c>
    </row>
    <row r="57412" spans="1:7" x14ac:dyDescent="0.25">
      <c r="A57412" t="s">
        <v>57103</v>
      </c>
      <c r="F57412" s="5" t="str">
        <f t="shared" si="896"/>
        <v>0914948104</v>
      </c>
      <c r="G57412" s="6" t="s">
        <v>10</v>
      </c>
    </row>
    <row r="57413" spans="1:7" x14ac:dyDescent="0.25">
      <c r="A57413" t="s">
        <v>57104</v>
      </c>
      <c r="F57413" s="5" t="str">
        <f t="shared" si="896"/>
        <v>0905093966</v>
      </c>
      <c r="G57413" s="6" t="s">
        <v>10</v>
      </c>
    </row>
    <row r="57414" spans="1:7" x14ac:dyDescent="0.25">
      <c r="A57414" t="s">
        <v>57105</v>
      </c>
      <c r="F57414" s="5" t="str">
        <f t="shared" si="896"/>
        <v>0815340555</v>
      </c>
      <c r="G57414" s="6" t="s">
        <v>10</v>
      </c>
    </row>
    <row r="57415" spans="1:7" x14ac:dyDescent="0.25">
      <c r="A57415" t="s">
        <v>57106</v>
      </c>
      <c r="F57415" s="5" t="str">
        <f t="shared" ref="F57415:F57478" si="897">0&amp;RIGHT(A57415,LEN(A57415)-2)</f>
        <v>0976546012</v>
      </c>
      <c r="G57415" s="6" t="s">
        <v>10</v>
      </c>
    </row>
    <row r="57416" spans="1:7" x14ac:dyDescent="0.25">
      <c r="A57416" t="s">
        <v>57107</v>
      </c>
      <c r="F57416" s="5" t="str">
        <f t="shared" si="897"/>
        <v>0918828449</v>
      </c>
      <c r="G57416" s="6" t="s">
        <v>10</v>
      </c>
    </row>
    <row r="57417" spans="1:7" x14ac:dyDescent="0.25">
      <c r="A57417" t="s">
        <v>57108</v>
      </c>
      <c r="F57417" s="5" t="str">
        <f t="shared" si="897"/>
        <v>0904598755</v>
      </c>
      <c r="G57417" s="6" t="s">
        <v>10</v>
      </c>
    </row>
    <row r="57418" spans="1:7" x14ac:dyDescent="0.25">
      <c r="A57418" t="s">
        <v>57109</v>
      </c>
      <c r="F57418" s="5" t="str">
        <f t="shared" si="897"/>
        <v>0979691174</v>
      </c>
      <c r="G57418" s="6" t="s">
        <v>10</v>
      </c>
    </row>
    <row r="57419" spans="1:7" x14ac:dyDescent="0.25">
      <c r="A57419" t="s">
        <v>57110</v>
      </c>
      <c r="F57419" s="5" t="str">
        <f t="shared" si="897"/>
        <v>0983232211</v>
      </c>
      <c r="G57419" s="6" t="s">
        <v>10</v>
      </c>
    </row>
    <row r="57420" spans="1:7" x14ac:dyDescent="0.25">
      <c r="A57420" t="s">
        <v>57111</v>
      </c>
      <c r="F57420" s="5" t="str">
        <f t="shared" si="897"/>
        <v>0934222221</v>
      </c>
      <c r="G57420" s="6" t="s">
        <v>10</v>
      </c>
    </row>
    <row r="57421" spans="1:7" x14ac:dyDescent="0.25">
      <c r="A57421" t="s">
        <v>57112</v>
      </c>
      <c r="F57421" s="5" t="str">
        <f t="shared" si="897"/>
        <v>0975761025</v>
      </c>
      <c r="G57421" s="6" t="s">
        <v>10</v>
      </c>
    </row>
    <row r="57422" spans="1:7" x14ac:dyDescent="0.25">
      <c r="A57422" t="s">
        <v>57113</v>
      </c>
      <c r="F57422" s="5" t="str">
        <f t="shared" si="897"/>
        <v>0918310026</v>
      </c>
      <c r="G57422" s="6" t="s">
        <v>10</v>
      </c>
    </row>
    <row r="57423" spans="1:7" x14ac:dyDescent="0.25">
      <c r="A57423" t="s">
        <v>57114</v>
      </c>
      <c r="F57423" s="5" t="str">
        <f t="shared" si="897"/>
        <v>0345181879</v>
      </c>
      <c r="G57423" s="6" t="s">
        <v>10</v>
      </c>
    </row>
    <row r="57424" spans="1:7" x14ac:dyDescent="0.25">
      <c r="A57424" t="s">
        <v>57115</v>
      </c>
      <c r="F57424" s="5" t="str">
        <f t="shared" si="897"/>
        <v>0847653966</v>
      </c>
      <c r="G57424" s="6" t="s">
        <v>10</v>
      </c>
    </row>
    <row r="57425" spans="1:7" x14ac:dyDescent="0.25">
      <c r="A57425" t="s">
        <v>57116</v>
      </c>
      <c r="F57425" s="5" t="str">
        <f t="shared" si="897"/>
        <v>0357348998</v>
      </c>
      <c r="G57425" s="6" t="s">
        <v>10</v>
      </c>
    </row>
    <row r="57426" spans="1:7" x14ac:dyDescent="0.25">
      <c r="A57426" t="s">
        <v>57117</v>
      </c>
      <c r="F57426" s="5" t="str">
        <f t="shared" si="897"/>
        <v>0368300719</v>
      </c>
      <c r="G57426" s="6" t="s">
        <v>10</v>
      </c>
    </row>
    <row r="57427" spans="1:7" x14ac:dyDescent="0.25">
      <c r="A57427" t="s">
        <v>57118</v>
      </c>
      <c r="F57427" s="5" t="str">
        <f t="shared" si="897"/>
        <v>0975237491</v>
      </c>
      <c r="G57427" s="6" t="s">
        <v>10</v>
      </c>
    </row>
    <row r="57428" spans="1:7" x14ac:dyDescent="0.25">
      <c r="A57428" t="s">
        <v>57119</v>
      </c>
      <c r="F57428" s="5" t="str">
        <f t="shared" si="897"/>
        <v>0975409289</v>
      </c>
      <c r="G57428" s="6" t="s">
        <v>10</v>
      </c>
    </row>
    <row r="57429" spans="1:7" x14ac:dyDescent="0.25">
      <c r="A57429" t="s">
        <v>57120</v>
      </c>
      <c r="F57429" s="5" t="str">
        <f t="shared" si="897"/>
        <v>0382279008</v>
      </c>
      <c r="G57429" s="6" t="s">
        <v>10</v>
      </c>
    </row>
    <row r="57430" spans="1:7" x14ac:dyDescent="0.25">
      <c r="A57430" t="s">
        <v>57121</v>
      </c>
      <c r="F57430" s="5" t="str">
        <f t="shared" si="897"/>
        <v>0869218673</v>
      </c>
      <c r="G57430" s="6" t="s">
        <v>10</v>
      </c>
    </row>
    <row r="57431" spans="1:7" x14ac:dyDescent="0.25">
      <c r="A57431" t="s">
        <v>57122</v>
      </c>
      <c r="F57431" s="5" t="str">
        <f t="shared" si="897"/>
        <v>0988471669</v>
      </c>
      <c r="G57431" s="6" t="s">
        <v>10</v>
      </c>
    </row>
    <row r="57432" spans="1:7" x14ac:dyDescent="0.25">
      <c r="A57432" t="s">
        <v>57123</v>
      </c>
      <c r="F57432" s="5" t="str">
        <f t="shared" si="897"/>
        <v>0356675283</v>
      </c>
      <c r="G57432" s="6" t="s">
        <v>10</v>
      </c>
    </row>
    <row r="57433" spans="1:7" x14ac:dyDescent="0.25">
      <c r="A57433" t="s">
        <v>57124</v>
      </c>
      <c r="F57433" s="5" t="str">
        <f t="shared" si="897"/>
        <v>0772322989</v>
      </c>
      <c r="G57433" s="6" t="s">
        <v>10</v>
      </c>
    </row>
    <row r="57434" spans="1:7" x14ac:dyDescent="0.25">
      <c r="A57434" t="s">
        <v>57125</v>
      </c>
      <c r="F57434" s="5" t="str">
        <f t="shared" si="897"/>
        <v>0985304068</v>
      </c>
      <c r="G57434" s="6" t="s">
        <v>10</v>
      </c>
    </row>
    <row r="57435" spans="1:7" x14ac:dyDescent="0.25">
      <c r="A57435" t="s">
        <v>57126</v>
      </c>
      <c r="F57435" s="5" t="str">
        <f t="shared" si="897"/>
        <v>0385750770</v>
      </c>
      <c r="G57435" s="6" t="s">
        <v>10</v>
      </c>
    </row>
    <row r="57436" spans="1:7" x14ac:dyDescent="0.25">
      <c r="A57436" t="s">
        <v>57127</v>
      </c>
      <c r="F57436" s="5" t="str">
        <f t="shared" si="897"/>
        <v>0942009109</v>
      </c>
      <c r="G57436" s="6" t="s">
        <v>10</v>
      </c>
    </row>
    <row r="57437" spans="1:7" x14ac:dyDescent="0.25">
      <c r="A57437" t="s">
        <v>57128</v>
      </c>
      <c r="F57437" s="5" t="str">
        <f t="shared" si="897"/>
        <v>0981857779</v>
      </c>
      <c r="G57437" s="6" t="s">
        <v>10</v>
      </c>
    </row>
    <row r="57438" spans="1:7" x14ac:dyDescent="0.25">
      <c r="A57438" t="s">
        <v>57129</v>
      </c>
      <c r="F57438" s="5" t="str">
        <f t="shared" si="897"/>
        <v>0985806858</v>
      </c>
      <c r="G57438" s="6" t="s">
        <v>10</v>
      </c>
    </row>
    <row r="57439" spans="1:7" x14ac:dyDescent="0.25">
      <c r="A57439" t="s">
        <v>57130</v>
      </c>
      <c r="F57439" s="5" t="str">
        <f t="shared" si="897"/>
        <v>0988096609</v>
      </c>
      <c r="G57439" s="6" t="s">
        <v>10</v>
      </c>
    </row>
    <row r="57440" spans="1:7" x14ac:dyDescent="0.25">
      <c r="A57440" t="s">
        <v>57131</v>
      </c>
      <c r="F57440" s="5" t="str">
        <f t="shared" si="897"/>
        <v>0975157559</v>
      </c>
      <c r="G57440" s="6" t="s">
        <v>10</v>
      </c>
    </row>
    <row r="57441" spans="1:7" x14ac:dyDescent="0.25">
      <c r="A57441" t="s">
        <v>57132</v>
      </c>
      <c r="F57441" s="5" t="str">
        <f t="shared" si="897"/>
        <v>0983276891</v>
      </c>
      <c r="G57441" s="6" t="s">
        <v>10</v>
      </c>
    </row>
    <row r="57442" spans="1:7" x14ac:dyDescent="0.25">
      <c r="A57442" t="s">
        <v>57133</v>
      </c>
      <c r="F57442" s="5" t="str">
        <f t="shared" si="897"/>
        <v>0384366943</v>
      </c>
      <c r="G57442" s="6" t="s">
        <v>10</v>
      </c>
    </row>
    <row r="57443" spans="1:7" x14ac:dyDescent="0.25">
      <c r="A57443" t="s">
        <v>57134</v>
      </c>
      <c r="F57443" s="5" t="str">
        <f t="shared" si="897"/>
        <v>0949423564</v>
      </c>
      <c r="G57443" s="6" t="s">
        <v>10</v>
      </c>
    </row>
    <row r="57444" spans="1:7" x14ac:dyDescent="0.25">
      <c r="A57444" t="s">
        <v>57135</v>
      </c>
      <c r="F57444" s="5" t="str">
        <f t="shared" si="897"/>
        <v>0974633638</v>
      </c>
      <c r="G57444" s="6" t="s">
        <v>10</v>
      </c>
    </row>
    <row r="57445" spans="1:7" x14ac:dyDescent="0.25">
      <c r="A57445" t="s">
        <v>57136</v>
      </c>
      <c r="F57445" s="5" t="str">
        <f t="shared" si="897"/>
        <v>0987728576</v>
      </c>
      <c r="G57445" s="6" t="s">
        <v>10</v>
      </c>
    </row>
    <row r="57446" spans="1:7" x14ac:dyDescent="0.25">
      <c r="A57446" t="s">
        <v>57137</v>
      </c>
      <c r="F57446" s="5" t="str">
        <f t="shared" si="897"/>
        <v>0909924088</v>
      </c>
      <c r="G57446" s="6" t="s">
        <v>10</v>
      </c>
    </row>
    <row r="57447" spans="1:7" x14ac:dyDescent="0.25">
      <c r="A57447" t="s">
        <v>57138</v>
      </c>
      <c r="F57447" s="5" t="str">
        <f t="shared" si="897"/>
        <v>0969447833</v>
      </c>
      <c r="G57447" s="6" t="s">
        <v>10</v>
      </c>
    </row>
    <row r="57448" spans="1:7" x14ac:dyDescent="0.25">
      <c r="A57448" t="s">
        <v>57139</v>
      </c>
      <c r="F57448" s="5" t="str">
        <f t="shared" si="897"/>
        <v>0922894672</v>
      </c>
      <c r="G57448" s="6" t="s">
        <v>10</v>
      </c>
    </row>
    <row r="57449" spans="1:7" x14ac:dyDescent="0.25">
      <c r="A57449" t="s">
        <v>57140</v>
      </c>
      <c r="F57449" s="5" t="str">
        <f t="shared" si="897"/>
        <v>0986457125</v>
      </c>
      <c r="G57449" s="6" t="s">
        <v>10</v>
      </c>
    </row>
    <row r="57450" spans="1:7" x14ac:dyDescent="0.25">
      <c r="A57450" t="s">
        <v>57141</v>
      </c>
      <c r="F57450" s="5" t="str">
        <f t="shared" si="897"/>
        <v>0393367740</v>
      </c>
      <c r="G57450" s="6" t="s">
        <v>10</v>
      </c>
    </row>
    <row r="57451" spans="1:7" x14ac:dyDescent="0.25">
      <c r="A57451" t="s">
        <v>57142</v>
      </c>
      <c r="F57451" s="5" t="str">
        <f t="shared" si="897"/>
        <v>0373341154</v>
      </c>
      <c r="G57451" s="6" t="s">
        <v>10</v>
      </c>
    </row>
    <row r="57452" spans="1:7" x14ac:dyDescent="0.25">
      <c r="A57452" t="s">
        <v>57143</v>
      </c>
      <c r="F57452" s="5" t="str">
        <f t="shared" si="897"/>
        <v>0979004628</v>
      </c>
      <c r="G57452" s="6" t="s">
        <v>10</v>
      </c>
    </row>
    <row r="57453" spans="1:7" x14ac:dyDescent="0.25">
      <c r="A57453" t="s">
        <v>57144</v>
      </c>
      <c r="F57453" s="5" t="str">
        <f t="shared" si="897"/>
        <v>0336688598</v>
      </c>
      <c r="G57453" s="6" t="s">
        <v>10</v>
      </c>
    </row>
    <row r="57454" spans="1:7" x14ac:dyDescent="0.25">
      <c r="A57454" t="s">
        <v>57145</v>
      </c>
      <c r="F57454" s="5" t="str">
        <f t="shared" si="897"/>
        <v>0919865957</v>
      </c>
      <c r="G57454" s="6" t="s">
        <v>10</v>
      </c>
    </row>
    <row r="57455" spans="1:7" x14ac:dyDescent="0.25">
      <c r="A57455" t="s">
        <v>57146</v>
      </c>
      <c r="F57455" s="5" t="str">
        <f t="shared" si="897"/>
        <v>0915634010</v>
      </c>
      <c r="G57455" s="6" t="s">
        <v>10</v>
      </c>
    </row>
    <row r="57456" spans="1:7" x14ac:dyDescent="0.25">
      <c r="A57456" t="s">
        <v>57147</v>
      </c>
      <c r="F57456" s="5" t="str">
        <f t="shared" si="897"/>
        <v>0389019903</v>
      </c>
      <c r="G57456" s="6" t="s">
        <v>10</v>
      </c>
    </row>
    <row r="57457" spans="1:7" x14ac:dyDescent="0.25">
      <c r="A57457" t="s">
        <v>57148</v>
      </c>
      <c r="F57457" s="5" t="str">
        <f t="shared" si="897"/>
        <v>0977791180</v>
      </c>
      <c r="G57457" s="6" t="s">
        <v>10</v>
      </c>
    </row>
    <row r="57458" spans="1:7" x14ac:dyDescent="0.25">
      <c r="A57458" t="s">
        <v>57149</v>
      </c>
      <c r="F57458" s="5" t="str">
        <f t="shared" si="897"/>
        <v>0973707680</v>
      </c>
      <c r="G57458" s="6" t="s">
        <v>10</v>
      </c>
    </row>
    <row r="57459" spans="1:7" x14ac:dyDescent="0.25">
      <c r="A57459" t="s">
        <v>57150</v>
      </c>
      <c r="F57459" s="5" t="str">
        <f t="shared" si="897"/>
        <v>0966528882</v>
      </c>
      <c r="G57459" s="6" t="s">
        <v>10</v>
      </c>
    </row>
    <row r="57460" spans="1:7" x14ac:dyDescent="0.25">
      <c r="A57460" t="s">
        <v>57151</v>
      </c>
      <c r="F57460" s="5" t="str">
        <f t="shared" si="897"/>
        <v>0965839459</v>
      </c>
      <c r="G57460" s="6" t="s">
        <v>10</v>
      </c>
    </row>
    <row r="57461" spans="1:7" x14ac:dyDescent="0.25">
      <c r="A57461" t="s">
        <v>57152</v>
      </c>
      <c r="F57461" s="5" t="str">
        <f t="shared" si="897"/>
        <v>0904905437</v>
      </c>
      <c r="G57461" s="6" t="s">
        <v>10</v>
      </c>
    </row>
    <row r="57462" spans="1:7" x14ac:dyDescent="0.25">
      <c r="A57462" t="s">
        <v>57153</v>
      </c>
      <c r="F57462" s="5" t="str">
        <f t="shared" si="897"/>
        <v>0989445365</v>
      </c>
      <c r="G57462" s="6" t="s">
        <v>10</v>
      </c>
    </row>
    <row r="57463" spans="1:7" x14ac:dyDescent="0.25">
      <c r="A57463" t="s">
        <v>57154</v>
      </c>
      <c r="F57463" s="5" t="str">
        <f t="shared" si="897"/>
        <v>0961410658</v>
      </c>
      <c r="G57463" s="6" t="s">
        <v>10</v>
      </c>
    </row>
    <row r="57464" spans="1:7" x14ac:dyDescent="0.25">
      <c r="A57464" t="s">
        <v>57155</v>
      </c>
      <c r="F57464" s="5" t="str">
        <f t="shared" si="897"/>
        <v>0337792876</v>
      </c>
      <c r="G57464" s="6" t="s">
        <v>10</v>
      </c>
    </row>
    <row r="57465" spans="1:7" x14ac:dyDescent="0.25">
      <c r="A57465" t="s">
        <v>57156</v>
      </c>
      <c r="F57465" s="5" t="str">
        <f t="shared" si="897"/>
        <v>0911379268</v>
      </c>
      <c r="G57465" s="6" t="s">
        <v>10</v>
      </c>
    </row>
    <row r="57466" spans="1:7" x14ac:dyDescent="0.25">
      <c r="A57466" t="s">
        <v>57157</v>
      </c>
      <c r="F57466" s="5" t="str">
        <f t="shared" si="897"/>
        <v>0971832004</v>
      </c>
      <c r="G57466" s="6" t="s">
        <v>10</v>
      </c>
    </row>
    <row r="57467" spans="1:7" x14ac:dyDescent="0.25">
      <c r="A57467" t="s">
        <v>57158</v>
      </c>
      <c r="F57467" s="5" t="str">
        <f t="shared" si="897"/>
        <v>0395926811</v>
      </c>
      <c r="G57467" s="6" t="s">
        <v>10</v>
      </c>
    </row>
    <row r="57468" spans="1:7" x14ac:dyDescent="0.25">
      <c r="A57468" t="s">
        <v>57159</v>
      </c>
      <c r="F57468" s="5" t="str">
        <f t="shared" si="897"/>
        <v>0909519986</v>
      </c>
      <c r="G57468" s="6" t="s">
        <v>10</v>
      </c>
    </row>
    <row r="57469" spans="1:7" x14ac:dyDescent="0.25">
      <c r="A57469" t="s">
        <v>57160</v>
      </c>
      <c r="F57469" s="5" t="str">
        <f t="shared" si="897"/>
        <v>0978223446</v>
      </c>
      <c r="G57469" s="6" t="s">
        <v>10</v>
      </c>
    </row>
    <row r="57470" spans="1:7" x14ac:dyDescent="0.25">
      <c r="A57470" t="s">
        <v>57161</v>
      </c>
      <c r="F57470" s="5" t="str">
        <f t="shared" si="897"/>
        <v>0365753254</v>
      </c>
      <c r="G57470" s="6" t="s">
        <v>10</v>
      </c>
    </row>
    <row r="57471" spans="1:7" x14ac:dyDescent="0.25">
      <c r="A57471" t="s">
        <v>57162</v>
      </c>
      <c r="F57471" s="5" t="str">
        <f t="shared" si="897"/>
        <v>0382827989</v>
      </c>
      <c r="G57471" s="6" t="s">
        <v>10</v>
      </c>
    </row>
    <row r="57472" spans="1:7" x14ac:dyDescent="0.25">
      <c r="A57472" t="s">
        <v>57163</v>
      </c>
      <c r="F57472" s="5" t="str">
        <f t="shared" si="897"/>
        <v>0966702601</v>
      </c>
      <c r="G57472" s="6" t="s">
        <v>10</v>
      </c>
    </row>
    <row r="57473" spans="1:7" x14ac:dyDescent="0.25">
      <c r="A57473" t="s">
        <v>57164</v>
      </c>
      <c r="F57473" s="5" t="str">
        <f t="shared" si="897"/>
        <v>0392093613</v>
      </c>
      <c r="G57473" s="6" t="s">
        <v>10</v>
      </c>
    </row>
    <row r="57474" spans="1:7" x14ac:dyDescent="0.25">
      <c r="A57474" t="s">
        <v>57165</v>
      </c>
      <c r="F57474" s="5" t="str">
        <f t="shared" si="897"/>
        <v>0356848212</v>
      </c>
      <c r="G57474" s="6" t="s">
        <v>10</v>
      </c>
    </row>
    <row r="57475" spans="1:7" x14ac:dyDescent="0.25">
      <c r="A57475" t="s">
        <v>57166</v>
      </c>
      <c r="F57475" s="5" t="str">
        <f t="shared" si="897"/>
        <v>0335390957</v>
      </c>
      <c r="G57475" s="6" t="s">
        <v>10</v>
      </c>
    </row>
    <row r="57476" spans="1:7" x14ac:dyDescent="0.25">
      <c r="A57476" t="s">
        <v>57167</v>
      </c>
      <c r="F57476" s="5" t="str">
        <f t="shared" si="897"/>
        <v>0903414459</v>
      </c>
      <c r="G57476" s="6" t="s">
        <v>10</v>
      </c>
    </row>
    <row r="57477" spans="1:7" x14ac:dyDescent="0.25">
      <c r="A57477" t="s">
        <v>57168</v>
      </c>
      <c r="F57477" s="5" t="str">
        <f t="shared" si="897"/>
        <v>0989587766</v>
      </c>
      <c r="G57477" s="6" t="s">
        <v>10</v>
      </c>
    </row>
    <row r="57478" spans="1:7" x14ac:dyDescent="0.25">
      <c r="A57478" t="s">
        <v>57169</v>
      </c>
      <c r="F57478" s="5" t="str">
        <f t="shared" si="897"/>
        <v>0935003113</v>
      </c>
      <c r="G57478" s="6" t="s">
        <v>10</v>
      </c>
    </row>
    <row r="57479" spans="1:7" x14ac:dyDescent="0.25">
      <c r="A57479" t="s">
        <v>57170</v>
      </c>
      <c r="F57479" s="5" t="str">
        <f t="shared" ref="F57479:F57542" si="898">0&amp;RIGHT(A57479,LEN(A57479)-2)</f>
        <v>0949381359</v>
      </c>
      <c r="G57479" s="6" t="s">
        <v>10</v>
      </c>
    </row>
    <row r="57480" spans="1:7" x14ac:dyDescent="0.25">
      <c r="A57480" t="s">
        <v>57171</v>
      </c>
      <c r="F57480" s="5" t="str">
        <f t="shared" si="898"/>
        <v>0354665845</v>
      </c>
      <c r="G57480" s="6" t="s">
        <v>10</v>
      </c>
    </row>
    <row r="57481" spans="1:7" x14ac:dyDescent="0.25">
      <c r="A57481" t="s">
        <v>57172</v>
      </c>
      <c r="F57481" s="5" t="str">
        <f t="shared" si="898"/>
        <v>0989333223</v>
      </c>
      <c r="G57481" s="6" t="s">
        <v>10</v>
      </c>
    </row>
    <row r="57482" spans="1:7" x14ac:dyDescent="0.25">
      <c r="A57482" t="s">
        <v>57173</v>
      </c>
      <c r="F57482" s="5" t="str">
        <f t="shared" si="898"/>
        <v>0374193402</v>
      </c>
      <c r="G57482" s="6" t="s">
        <v>10</v>
      </c>
    </row>
    <row r="57483" spans="1:7" x14ac:dyDescent="0.25">
      <c r="A57483" t="s">
        <v>57174</v>
      </c>
      <c r="F57483" s="5" t="str">
        <f t="shared" si="898"/>
        <v>0987693559</v>
      </c>
      <c r="G57483" s="6" t="s">
        <v>10</v>
      </c>
    </row>
    <row r="57484" spans="1:7" x14ac:dyDescent="0.25">
      <c r="A57484" t="s">
        <v>57175</v>
      </c>
      <c r="F57484" s="5" t="str">
        <f t="shared" si="898"/>
        <v>0988811819</v>
      </c>
      <c r="G57484" s="6" t="s">
        <v>10</v>
      </c>
    </row>
    <row r="57485" spans="1:7" x14ac:dyDescent="0.25">
      <c r="A57485" t="s">
        <v>57176</v>
      </c>
      <c r="F57485" s="5" t="str">
        <f t="shared" si="898"/>
        <v>0369856235</v>
      </c>
      <c r="G57485" s="6" t="s">
        <v>10</v>
      </c>
    </row>
    <row r="57486" spans="1:7" x14ac:dyDescent="0.25">
      <c r="A57486" t="s">
        <v>57177</v>
      </c>
      <c r="F57486" s="5" t="str">
        <f t="shared" si="898"/>
        <v>0971545307</v>
      </c>
      <c r="G57486" s="6" t="s">
        <v>10</v>
      </c>
    </row>
    <row r="57487" spans="1:7" x14ac:dyDescent="0.25">
      <c r="A57487" t="s">
        <v>57178</v>
      </c>
      <c r="F57487" s="5" t="str">
        <f t="shared" si="898"/>
        <v>0933635487</v>
      </c>
      <c r="G57487" s="6" t="s">
        <v>10</v>
      </c>
    </row>
    <row r="57488" spans="1:7" x14ac:dyDescent="0.25">
      <c r="A57488" t="s">
        <v>57179</v>
      </c>
      <c r="F57488" s="5" t="str">
        <f t="shared" si="898"/>
        <v>0984774552</v>
      </c>
      <c r="G57488" s="6" t="s">
        <v>10</v>
      </c>
    </row>
    <row r="57489" spans="1:7" x14ac:dyDescent="0.25">
      <c r="A57489" t="s">
        <v>57180</v>
      </c>
      <c r="F57489" s="5" t="str">
        <f t="shared" si="898"/>
        <v>0358529165</v>
      </c>
      <c r="G57489" s="6" t="s">
        <v>10</v>
      </c>
    </row>
    <row r="57490" spans="1:7" x14ac:dyDescent="0.25">
      <c r="A57490" t="s">
        <v>57181</v>
      </c>
      <c r="F57490" s="5" t="str">
        <f t="shared" si="898"/>
        <v>0975716145</v>
      </c>
      <c r="G57490" s="6" t="s">
        <v>10</v>
      </c>
    </row>
    <row r="57491" spans="1:7" x14ac:dyDescent="0.25">
      <c r="A57491" t="s">
        <v>57182</v>
      </c>
      <c r="F57491" s="5" t="str">
        <f t="shared" si="898"/>
        <v>0986451734</v>
      </c>
      <c r="G57491" s="6" t="s">
        <v>10</v>
      </c>
    </row>
    <row r="57492" spans="1:7" x14ac:dyDescent="0.25">
      <c r="A57492" t="s">
        <v>57183</v>
      </c>
      <c r="F57492" s="5" t="str">
        <f t="shared" si="898"/>
        <v>0965453432</v>
      </c>
      <c r="G57492" s="6" t="s">
        <v>10</v>
      </c>
    </row>
    <row r="57493" spans="1:7" x14ac:dyDescent="0.25">
      <c r="A57493" t="s">
        <v>57184</v>
      </c>
      <c r="F57493" s="5" t="str">
        <f t="shared" si="898"/>
        <v>0343102669</v>
      </c>
      <c r="G57493" s="6" t="s">
        <v>10</v>
      </c>
    </row>
    <row r="57494" spans="1:7" x14ac:dyDescent="0.25">
      <c r="A57494" t="s">
        <v>57185</v>
      </c>
      <c r="F57494" s="5" t="str">
        <f t="shared" si="898"/>
        <v>0982124079</v>
      </c>
      <c r="G57494" s="6" t="s">
        <v>10</v>
      </c>
    </row>
    <row r="57495" spans="1:7" x14ac:dyDescent="0.25">
      <c r="A57495" t="s">
        <v>57186</v>
      </c>
      <c r="F57495" s="5" t="str">
        <f t="shared" si="898"/>
        <v>0398418069</v>
      </c>
      <c r="G57495" s="6" t="s">
        <v>10</v>
      </c>
    </row>
    <row r="57496" spans="1:7" x14ac:dyDescent="0.25">
      <c r="A57496" t="s">
        <v>57187</v>
      </c>
      <c r="F57496" s="5" t="str">
        <f t="shared" si="898"/>
        <v>0972004419</v>
      </c>
      <c r="G57496" s="6" t="s">
        <v>10</v>
      </c>
    </row>
    <row r="57497" spans="1:7" x14ac:dyDescent="0.25">
      <c r="A57497" t="s">
        <v>57188</v>
      </c>
      <c r="F57497" s="5" t="str">
        <f t="shared" si="898"/>
        <v>0984070632</v>
      </c>
      <c r="G57497" s="6" t="s">
        <v>10</v>
      </c>
    </row>
    <row r="57498" spans="1:7" x14ac:dyDescent="0.25">
      <c r="A57498" t="s">
        <v>57189</v>
      </c>
      <c r="F57498" s="5" t="str">
        <f t="shared" si="898"/>
        <v>0984466722</v>
      </c>
      <c r="G57498" s="6" t="s">
        <v>10</v>
      </c>
    </row>
    <row r="57499" spans="1:7" x14ac:dyDescent="0.25">
      <c r="A57499" t="s">
        <v>57190</v>
      </c>
      <c r="F57499" s="5" t="str">
        <f t="shared" si="898"/>
        <v>0384547512</v>
      </c>
      <c r="G57499" s="6" t="s">
        <v>10</v>
      </c>
    </row>
    <row r="57500" spans="1:7" x14ac:dyDescent="0.25">
      <c r="A57500" t="s">
        <v>57191</v>
      </c>
      <c r="F57500" s="5" t="str">
        <f t="shared" si="898"/>
        <v>0908000004</v>
      </c>
      <c r="G57500" s="6" t="s">
        <v>10</v>
      </c>
    </row>
    <row r="57501" spans="1:7" x14ac:dyDescent="0.25">
      <c r="A57501" t="s">
        <v>57192</v>
      </c>
      <c r="F57501" s="5" t="str">
        <f t="shared" si="898"/>
        <v>0963594449</v>
      </c>
      <c r="G57501" s="6" t="s">
        <v>10</v>
      </c>
    </row>
    <row r="57502" spans="1:7" x14ac:dyDescent="0.25">
      <c r="A57502" t="s">
        <v>57193</v>
      </c>
      <c r="F57502" s="5" t="str">
        <f t="shared" si="898"/>
        <v>0931213122</v>
      </c>
      <c r="G57502" s="6" t="s">
        <v>10</v>
      </c>
    </row>
    <row r="57503" spans="1:7" x14ac:dyDescent="0.25">
      <c r="A57503" t="s">
        <v>57194</v>
      </c>
      <c r="F57503" s="5" t="str">
        <f t="shared" si="898"/>
        <v>0943204696</v>
      </c>
      <c r="G57503" s="6" t="s">
        <v>10</v>
      </c>
    </row>
    <row r="57504" spans="1:7" x14ac:dyDescent="0.25">
      <c r="A57504" t="s">
        <v>57195</v>
      </c>
      <c r="F57504" s="5" t="str">
        <f t="shared" si="898"/>
        <v>0819789750</v>
      </c>
      <c r="G57504" s="6" t="s">
        <v>10</v>
      </c>
    </row>
    <row r="57505" spans="1:7" x14ac:dyDescent="0.25">
      <c r="A57505" t="s">
        <v>57196</v>
      </c>
      <c r="F57505" s="5" t="str">
        <f t="shared" si="898"/>
        <v>0363785933</v>
      </c>
      <c r="G57505" s="6" t="s">
        <v>10</v>
      </c>
    </row>
    <row r="57506" spans="1:7" x14ac:dyDescent="0.25">
      <c r="A57506" t="s">
        <v>57197</v>
      </c>
      <c r="F57506" s="5" t="str">
        <f t="shared" si="898"/>
        <v>0966366566</v>
      </c>
      <c r="G57506" s="6" t="s">
        <v>10</v>
      </c>
    </row>
    <row r="57507" spans="1:7" x14ac:dyDescent="0.25">
      <c r="A57507" t="s">
        <v>57198</v>
      </c>
      <c r="F57507" s="5" t="str">
        <f t="shared" si="898"/>
        <v>0904132667</v>
      </c>
      <c r="G57507" s="6" t="s">
        <v>10</v>
      </c>
    </row>
    <row r="57508" spans="1:7" x14ac:dyDescent="0.25">
      <c r="A57508" t="s">
        <v>57199</v>
      </c>
      <c r="F57508" s="5" t="str">
        <f t="shared" si="898"/>
        <v>0856485398</v>
      </c>
      <c r="G57508" s="6" t="s">
        <v>10</v>
      </c>
    </row>
    <row r="57509" spans="1:7" x14ac:dyDescent="0.25">
      <c r="A57509" t="s">
        <v>57200</v>
      </c>
      <c r="F57509" s="5" t="str">
        <f t="shared" si="898"/>
        <v>0382186367</v>
      </c>
      <c r="G57509" s="6" t="s">
        <v>10</v>
      </c>
    </row>
    <row r="57510" spans="1:7" x14ac:dyDescent="0.25">
      <c r="A57510" t="s">
        <v>57201</v>
      </c>
      <c r="F57510" s="5" t="str">
        <f t="shared" si="898"/>
        <v>0933373123</v>
      </c>
      <c r="G57510" s="6" t="s">
        <v>10</v>
      </c>
    </row>
    <row r="57511" spans="1:7" x14ac:dyDescent="0.25">
      <c r="A57511" t="s">
        <v>57202</v>
      </c>
      <c r="F57511" s="5" t="str">
        <f t="shared" si="898"/>
        <v>0983602015</v>
      </c>
      <c r="G57511" s="6" t="s">
        <v>10</v>
      </c>
    </row>
    <row r="57512" spans="1:7" x14ac:dyDescent="0.25">
      <c r="A57512" t="s">
        <v>57203</v>
      </c>
      <c r="F57512" s="5" t="str">
        <f t="shared" si="898"/>
        <v>0396921855</v>
      </c>
      <c r="G57512" s="6" t="s">
        <v>10</v>
      </c>
    </row>
    <row r="57513" spans="1:7" x14ac:dyDescent="0.25">
      <c r="A57513" t="s">
        <v>57204</v>
      </c>
      <c r="F57513" s="5" t="str">
        <f t="shared" si="898"/>
        <v>0972536473</v>
      </c>
      <c r="G57513" s="6" t="s">
        <v>10</v>
      </c>
    </row>
    <row r="57514" spans="1:7" x14ac:dyDescent="0.25">
      <c r="A57514" t="s">
        <v>57205</v>
      </c>
      <c r="F57514" s="5" t="str">
        <f t="shared" si="898"/>
        <v>0983696579</v>
      </c>
      <c r="G57514" s="6" t="s">
        <v>10</v>
      </c>
    </row>
    <row r="57515" spans="1:7" x14ac:dyDescent="0.25">
      <c r="A57515" t="s">
        <v>57206</v>
      </c>
      <c r="F57515" s="5" t="str">
        <f t="shared" si="898"/>
        <v>0325622230</v>
      </c>
      <c r="G57515" s="6" t="s">
        <v>10</v>
      </c>
    </row>
    <row r="57516" spans="1:7" x14ac:dyDescent="0.25">
      <c r="A57516" t="s">
        <v>57207</v>
      </c>
      <c r="F57516" s="5" t="str">
        <f t="shared" si="898"/>
        <v>0987561479</v>
      </c>
      <c r="G57516" s="6" t="s">
        <v>10</v>
      </c>
    </row>
    <row r="57517" spans="1:7" x14ac:dyDescent="0.25">
      <c r="A57517" t="s">
        <v>57208</v>
      </c>
      <c r="F57517" s="5" t="str">
        <f t="shared" si="898"/>
        <v>0912541875</v>
      </c>
      <c r="G57517" s="6" t="s">
        <v>10</v>
      </c>
    </row>
    <row r="57518" spans="1:7" x14ac:dyDescent="0.25">
      <c r="A57518" t="s">
        <v>57209</v>
      </c>
      <c r="F57518" s="5" t="str">
        <f t="shared" si="898"/>
        <v>0944411555</v>
      </c>
      <c r="G57518" s="6" t="s">
        <v>10</v>
      </c>
    </row>
    <row r="57519" spans="1:7" x14ac:dyDescent="0.25">
      <c r="A57519" t="s">
        <v>57210</v>
      </c>
      <c r="F57519" s="5" t="str">
        <f t="shared" si="898"/>
        <v>0333054670</v>
      </c>
      <c r="G57519" s="6" t="s">
        <v>10</v>
      </c>
    </row>
    <row r="57520" spans="1:7" x14ac:dyDescent="0.25">
      <c r="A57520" t="s">
        <v>57211</v>
      </c>
      <c r="F57520" s="5" t="str">
        <f t="shared" si="898"/>
        <v>0769464564</v>
      </c>
      <c r="G57520" s="6" t="s">
        <v>10</v>
      </c>
    </row>
    <row r="57521" spans="1:7" x14ac:dyDescent="0.25">
      <c r="A57521" t="s">
        <v>57212</v>
      </c>
      <c r="F57521" s="5" t="str">
        <f t="shared" si="898"/>
        <v>0962754880</v>
      </c>
      <c r="G57521" s="6" t="s">
        <v>10</v>
      </c>
    </row>
    <row r="57522" spans="1:7" x14ac:dyDescent="0.25">
      <c r="A57522" t="s">
        <v>57213</v>
      </c>
      <c r="F57522" s="5" t="str">
        <f t="shared" si="898"/>
        <v>0988431877</v>
      </c>
      <c r="G57522" s="6" t="s">
        <v>10</v>
      </c>
    </row>
    <row r="57523" spans="1:7" x14ac:dyDescent="0.25">
      <c r="A57523" t="s">
        <v>57214</v>
      </c>
      <c r="F57523" s="5" t="str">
        <f t="shared" si="898"/>
        <v>0354396165</v>
      </c>
      <c r="G57523" s="6" t="s">
        <v>10</v>
      </c>
    </row>
    <row r="57524" spans="1:7" x14ac:dyDescent="0.25">
      <c r="A57524" t="s">
        <v>57215</v>
      </c>
      <c r="F57524" s="5" t="str">
        <f t="shared" si="898"/>
        <v>0932325559</v>
      </c>
      <c r="G57524" s="6" t="s">
        <v>10</v>
      </c>
    </row>
    <row r="57525" spans="1:7" x14ac:dyDescent="0.25">
      <c r="A57525" t="s">
        <v>57216</v>
      </c>
      <c r="F57525" s="5" t="str">
        <f t="shared" si="898"/>
        <v>0913060882</v>
      </c>
      <c r="G57525" s="6" t="s">
        <v>10</v>
      </c>
    </row>
    <row r="57526" spans="1:7" x14ac:dyDescent="0.25">
      <c r="A57526" t="s">
        <v>57217</v>
      </c>
      <c r="F57526" s="5" t="str">
        <f t="shared" si="898"/>
        <v>0944359617</v>
      </c>
      <c r="G57526" s="6" t="s">
        <v>10</v>
      </c>
    </row>
    <row r="57527" spans="1:7" x14ac:dyDescent="0.25">
      <c r="A57527" t="s">
        <v>57218</v>
      </c>
      <c r="F57527" s="5" t="str">
        <f t="shared" si="898"/>
        <v>0392033300</v>
      </c>
      <c r="G57527" s="6" t="s">
        <v>10</v>
      </c>
    </row>
    <row r="57528" spans="1:7" x14ac:dyDescent="0.25">
      <c r="A57528" t="s">
        <v>57219</v>
      </c>
      <c r="F57528" s="5" t="str">
        <f t="shared" si="898"/>
        <v>0332743045</v>
      </c>
      <c r="G57528" s="6" t="s">
        <v>10</v>
      </c>
    </row>
    <row r="57529" spans="1:7" x14ac:dyDescent="0.25">
      <c r="A57529" t="s">
        <v>57220</v>
      </c>
      <c r="F57529" s="5" t="str">
        <f t="shared" si="898"/>
        <v>0989385760</v>
      </c>
      <c r="G57529" s="6" t="s">
        <v>10</v>
      </c>
    </row>
    <row r="57530" spans="1:7" x14ac:dyDescent="0.25">
      <c r="A57530" t="s">
        <v>57221</v>
      </c>
      <c r="F57530" s="5" t="str">
        <f t="shared" si="898"/>
        <v>0396323176</v>
      </c>
      <c r="G57530" s="6" t="s">
        <v>10</v>
      </c>
    </row>
    <row r="57531" spans="1:7" x14ac:dyDescent="0.25">
      <c r="A57531" t="s">
        <v>57222</v>
      </c>
      <c r="F57531" s="5" t="str">
        <f t="shared" si="898"/>
        <v>0352200576</v>
      </c>
      <c r="G57531" s="6" t="s">
        <v>10</v>
      </c>
    </row>
    <row r="57532" spans="1:7" x14ac:dyDescent="0.25">
      <c r="A57532" t="s">
        <v>57223</v>
      </c>
      <c r="F57532" s="5" t="str">
        <f t="shared" si="898"/>
        <v>0906605366</v>
      </c>
      <c r="G57532" s="6" t="s">
        <v>10</v>
      </c>
    </row>
    <row r="57533" spans="1:7" x14ac:dyDescent="0.25">
      <c r="A57533" t="s">
        <v>57224</v>
      </c>
      <c r="F57533" s="5" t="str">
        <f t="shared" si="898"/>
        <v>0981456679</v>
      </c>
      <c r="G57533" s="6" t="s">
        <v>10</v>
      </c>
    </row>
    <row r="57534" spans="1:7" x14ac:dyDescent="0.25">
      <c r="A57534" t="s">
        <v>57225</v>
      </c>
      <c r="F57534" s="5" t="str">
        <f t="shared" si="898"/>
        <v>0963241846</v>
      </c>
      <c r="G57534" s="6" t="s">
        <v>10</v>
      </c>
    </row>
    <row r="57535" spans="1:7" x14ac:dyDescent="0.25">
      <c r="A57535" t="s">
        <v>57226</v>
      </c>
      <c r="F57535" s="5" t="str">
        <f t="shared" si="898"/>
        <v>0775997673</v>
      </c>
      <c r="G57535" s="6" t="s">
        <v>10</v>
      </c>
    </row>
    <row r="57536" spans="1:7" x14ac:dyDescent="0.25">
      <c r="A57536" t="s">
        <v>57227</v>
      </c>
      <c r="F57536" s="5" t="str">
        <f t="shared" si="898"/>
        <v>0385552086</v>
      </c>
      <c r="G57536" s="6" t="s">
        <v>10</v>
      </c>
    </row>
    <row r="57537" spans="1:7" x14ac:dyDescent="0.25">
      <c r="A57537" t="s">
        <v>57228</v>
      </c>
      <c r="F57537" s="5" t="str">
        <f t="shared" si="898"/>
        <v>0949068046</v>
      </c>
      <c r="G57537" s="6" t="s">
        <v>10</v>
      </c>
    </row>
    <row r="57538" spans="1:7" x14ac:dyDescent="0.25">
      <c r="A57538" t="s">
        <v>57229</v>
      </c>
      <c r="F57538" s="5" t="str">
        <f t="shared" si="898"/>
        <v>0986526328</v>
      </c>
      <c r="G57538" s="6" t="s">
        <v>10</v>
      </c>
    </row>
    <row r="57539" spans="1:7" x14ac:dyDescent="0.25">
      <c r="A57539" t="s">
        <v>57230</v>
      </c>
      <c r="F57539" s="5" t="str">
        <f t="shared" si="898"/>
        <v>0378603661</v>
      </c>
      <c r="G57539" s="6" t="s">
        <v>10</v>
      </c>
    </row>
    <row r="57540" spans="1:7" x14ac:dyDescent="0.25">
      <c r="A57540" t="s">
        <v>57231</v>
      </c>
      <c r="F57540" s="5" t="str">
        <f t="shared" si="898"/>
        <v>0898137989</v>
      </c>
      <c r="G57540" s="6" t="s">
        <v>10</v>
      </c>
    </row>
    <row r="57541" spans="1:7" x14ac:dyDescent="0.25">
      <c r="A57541" t="s">
        <v>57232</v>
      </c>
      <c r="F57541" s="5" t="str">
        <f t="shared" si="898"/>
        <v>0374102646</v>
      </c>
      <c r="G57541" s="6" t="s">
        <v>10</v>
      </c>
    </row>
    <row r="57542" spans="1:7" x14ac:dyDescent="0.25">
      <c r="A57542" t="s">
        <v>57233</v>
      </c>
      <c r="F57542" s="5" t="str">
        <f t="shared" si="898"/>
        <v>0985153289</v>
      </c>
      <c r="G57542" s="6" t="s">
        <v>10</v>
      </c>
    </row>
    <row r="57543" spans="1:7" x14ac:dyDescent="0.25">
      <c r="A57543" t="s">
        <v>57234</v>
      </c>
      <c r="F57543" s="5" t="str">
        <f t="shared" ref="F57543:F57606" si="899">0&amp;RIGHT(A57543,LEN(A57543)-2)</f>
        <v>0834725119</v>
      </c>
      <c r="G57543" s="6" t="s">
        <v>10</v>
      </c>
    </row>
    <row r="57544" spans="1:7" x14ac:dyDescent="0.25">
      <c r="A57544" t="s">
        <v>57235</v>
      </c>
      <c r="F57544" s="5" t="str">
        <f t="shared" si="899"/>
        <v>0983772381</v>
      </c>
      <c r="G57544" s="6" t="s">
        <v>10</v>
      </c>
    </row>
    <row r="57545" spans="1:7" x14ac:dyDescent="0.25">
      <c r="A57545" t="s">
        <v>57236</v>
      </c>
      <c r="F57545" s="5" t="str">
        <f t="shared" si="899"/>
        <v>0933697868</v>
      </c>
      <c r="G57545" s="6" t="s">
        <v>10</v>
      </c>
    </row>
    <row r="57546" spans="1:7" x14ac:dyDescent="0.25">
      <c r="A57546" t="s">
        <v>57237</v>
      </c>
      <c r="F57546" s="5" t="str">
        <f t="shared" si="899"/>
        <v>0769223866</v>
      </c>
      <c r="G57546" s="6" t="s">
        <v>10</v>
      </c>
    </row>
    <row r="57547" spans="1:7" x14ac:dyDescent="0.25">
      <c r="A57547" t="s">
        <v>57238</v>
      </c>
      <c r="F57547" s="5" t="str">
        <f t="shared" si="899"/>
        <v>0983543958</v>
      </c>
      <c r="G57547" s="6" t="s">
        <v>10</v>
      </c>
    </row>
    <row r="57548" spans="1:7" x14ac:dyDescent="0.25">
      <c r="A57548" t="s">
        <v>57239</v>
      </c>
      <c r="F57548" s="5" t="str">
        <f t="shared" si="899"/>
        <v>0987863116</v>
      </c>
      <c r="G57548" s="6" t="s">
        <v>10</v>
      </c>
    </row>
    <row r="57549" spans="1:7" x14ac:dyDescent="0.25">
      <c r="A57549" t="s">
        <v>57240</v>
      </c>
      <c r="F57549" s="5" t="str">
        <f t="shared" si="899"/>
        <v>0353199899</v>
      </c>
      <c r="G57549" s="6" t="s">
        <v>10</v>
      </c>
    </row>
    <row r="57550" spans="1:7" x14ac:dyDescent="0.25">
      <c r="A57550" t="s">
        <v>57241</v>
      </c>
      <c r="F57550" s="5" t="str">
        <f t="shared" si="899"/>
        <v>0905118890</v>
      </c>
      <c r="G57550" s="6" t="s">
        <v>10</v>
      </c>
    </row>
    <row r="57551" spans="1:7" x14ac:dyDescent="0.25">
      <c r="A57551" t="s">
        <v>57242</v>
      </c>
      <c r="F57551" s="5" t="str">
        <f t="shared" si="899"/>
        <v>0965528632</v>
      </c>
      <c r="G57551" s="6" t="s">
        <v>10</v>
      </c>
    </row>
    <row r="57552" spans="1:7" x14ac:dyDescent="0.25">
      <c r="A57552" t="s">
        <v>57243</v>
      </c>
      <c r="F57552" s="5" t="str">
        <f t="shared" si="899"/>
        <v>0890222361</v>
      </c>
      <c r="G57552" s="6" t="s">
        <v>10</v>
      </c>
    </row>
    <row r="57553" spans="1:7" x14ac:dyDescent="0.25">
      <c r="A57553" t="s">
        <v>57244</v>
      </c>
      <c r="F57553" s="5" t="str">
        <f t="shared" si="899"/>
        <v>0974701987</v>
      </c>
      <c r="G57553" s="6" t="s">
        <v>10</v>
      </c>
    </row>
    <row r="57554" spans="1:7" x14ac:dyDescent="0.25">
      <c r="A57554" t="s">
        <v>57245</v>
      </c>
      <c r="F57554" s="5" t="str">
        <f t="shared" si="899"/>
        <v>0768112272</v>
      </c>
      <c r="G57554" s="6" t="s">
        <v>10</v>
      </c>
    </row>
    <row r="57555" spans="1:7" x14ac:dyDescent="0.25">
      <c r="A57555" t="s">
        <v>57246</v>
      </c>
      <c r="F57555" s="5" t="str">
        <f t="shared" si="899"/>
        <v>0978629599</v>
      </c>
      <c r="G57555" s="6" t="s">
        <v>10</v>
      </c>
    </row>
    <row r="57556" spans="1:7" x14ac:dyDescent="0.25">
      <c r="A57556" t="s">
        <v>57247</v>
      </c>
      <c r="F57556" s="5" t="str">
        <f t="shared" si="899"/>
        <v>0989326909</v>
      </c>
      <c r="G57556" s="6" t="s">
        <v>10</v>
      </c>
    </row>
    <row r="57557" spans="1:7" x14ac:dyDescent="0.25">
      <c r="A57557" t="s">
        <v>57248</v>
      </c>
      <c r="F57557" s="5" t="str">
        <f t="shared" si="899"/>
        <v>0356001482</v>
      </c>
      <c r="G57557" s="6" t="s">
        <v>10</v>
      </c>
    </row>
    <row r="57558" spans="1:7" x14ac:dyDescent="0.25">
      <c r="A57558" t="s">
        <v>57249</v>
      </c>
      <c r="F57558" s="5" t="str">
        <f t="shared" si="899"/>
        <v>0353790940</v>
      </c>
      <c r="G57558" s="6" t="s">
        <v>10</v>
      </c>
    </row>
    <row r="57559" spans="1:7" x14ac:dyDescent="0.25">
      <c r="A57559" t="s">
        <v>57250</v>
      </c>
      <c r="F57559" s="5" t="str">
        <f t="shared" si="899"/>
        <v>0357019400</v>
      </c>
      <c r="G57559" s="6" t="s">
        <v>10</v>
      </c>
    </row>
    <row r="57560" spans="1:7" x14ac:dyDescent="0.25">
      <c r="A57560" t="s">
        <v>57251</v>
      </c>
      <c r="F57560" s="5" t="str">
        <f t="shared" si="899"/>
        <v>0327652909</v>
      </c>
      <c r="G57560" s="6" t="s">
        <v>10</v>
      </c>
    </row>
    <row r="57561" spans="1:7" x14ac:dyDescent="0.25">
      <c r="A57561" t="s">
        <v>57252</v>
      </c>
      <c r="F57561" s="5" t="str">
        <f t="shared" si="899"/>
        <v>0913490445</v>
      </c>
      <c r="G57561" s="6" t="s">
        <v>10</v>
      </c>
    </row>
    <row r="57562" spans="1:7" x14ac:dyDescent="0.25">
      <c r="A57562" t="s">
        <v>57253</v>
      </c>
      <c r="F57562" s="5" t="str">
        <f t="shared" si="899"/>
        <v>0899354406</v>
      </c>
      <c r="G57562" s="6" t="s">
        <v>10</v>
      </c>
    </row>
    <row r="57563" spans="1:7" x14ac:dyDescent="0.25">
      <c r="A57563" t="s">
        <v>57254</v>
      </c>
      <c r="F57563" s="5" t="str">
        <f t="shared" si="899"/>
        <v>0974813374</v>
      </c>
      <c r="G57563" s="6" t="s">
        <v>10</v>
      </c>
    </row>
    <row r="57564" spans="1:7" x14ac:dyDescent="0.25">
      <c r="A57564" t="s">
        <v>57255</v>
      </c>
      <c r="F57564" s="5" t="str">
        <f t="shared" si="899"/>
        <v>0949520034</v>
      </c>
      <c r="G57564" s="6" t="s">
        <v>10</v>
      </c>
    </row>
    <row r="57565" spans="1:7" x14ac:dyDescent="0.25">
      <c r="A57565" t="s">
        <v>57256</v>
      </c>
      <c r="F57565" s="5" t="str">
        <f t="shared" si="899"/>
        <v>0388641657</v>
      </c>
      <c r="G57565" s="6" t="s">
        <v>10</v>
      </c>
    </row>
    <row r="57566" spans="1:7" x14ac:dyDescent="0.25">
      <c r="A57566" t="s">
        <v>57257</v>
      </c>
      <c r="F57566" s="5" t="str">
        <f t="shared" si="899"/>
        <v>0979006298</v>
      </c>
      <c r="G57566" s="6" t="s">
        <v>10</v>
      </c>
    </row>
    <row r="57567" spans="1:7" x14ac:dyDescent="0.25">
      <c r="A57567" t="s">
        <v>57258</v>
      </c>
      <c r="F57567" s="5" t="str">
        <f t="shared" si="899"/>
        <v>0397395884</v>
      </c>
      <c r="G57567" s="6" t="s">
        <v>10</v>
      </c>
    </row>
    <row r="57568" spans="1:7" x14ac:dyDescent="0.25">
      <c r="A57568" t="s">
        <v>57259</v>
      </c>
      <c r="F57568" s="5" t="str">
        <f t="shared" si="899"/>
        <v>0972162567</v>
      </c>
      <c r="G57568" s="6" t="s">
        <v>10</v>
      </c>
    </row>
    <row r="57569" spans="1:7" x14ac:dyDescent="0.25">
      <c r="A57569" t="s">
        <v>57260</v>
      </c>
      <c r="F57569" s="5" t="str">
        <f t="shared" si="899"/>
        <v>0978858991</v>
      </c>
      <c r="G57569" s="6" t="s">
        <v>10</v>
      </c>
    </row>
    <row r="57570" spans="1:7" x14ac:dyDescent="0.25">
      <c r="A57570" t="s">
        <v>57261</v>
      </c>
      <c r="F57570" s="5" t="str">
        <f t="shared" si="899"/>
        <v>0908286813</v>
      </c>
      <c r="G57570" s="6" t="s">
        <v>10</v>
      </c>
    </row>
    <row r="57571" spans="1:7" x14ac:dyDescent="0.25">
      <c r="A57571" t="s">
        <v>57262</v>
      </c>
      <c r="F57571" s="5" t="str">
        <f t="shared" si="899"/>
        <v>0377355758</v>
      </c>
      <c r="G57571" s="6" t="s">
        <v>10</v>
      </c>
    </row>
    <row r="57572" spans="1:7" x14ac:dyDescent="0.25">
      <c r="A57572" t="s">
        <v>57263</v>
      </c>
      <c r="F57572" s="5" t="str">
        <f t="shared" si="899"/>
        <v>0903716509</v>
      </c>
      <c r="G57572" s="6" t="s">
        <v>10</v>
      </c>
    </row>
    <row r="57573" spans="1:7" x14ac:dyDescent="0.25">
      <c r="A57573" t="s">
        <v>57264</v>
      </c>
      <c r="F57573" s="5" t="str">
        <f t="shared" si="899"/>
        <v>0352430776</v>
      </c>
      <c r="G57573" s="6" t="s">
        <v>10</v>
      </c>
    </row>
    <row r="57574" spans="1:7" x14ac:dyDescent="0.25">
      <c r="A57574" t="s">
        <v>57265</v>
      </c>
      <c r="F57574" s="5" t="str">
        <f t="shared" si="899"/>
        <v>0934826789</v>
      </c>
      <c r="G57574" s="6" t="s">
        <v>10</v>
      </c>
    </row>
    <row r="57575" spans="1:7" x14ac:dyDescent="0.25">
      <c r="A57575" t="s">
        <v>57266</v>
      </c>
      <c r="F57575" s="5" t="str">
        <f t="shared" si="899"/>
        <v>0888012691</v>
      </c>
      <c r="G57575" s="6" t="s">
        <v>10</v>
      </c>
    </row>
    <row r="57576" spans="1:7" x14ac:dyDescent="0.25">
      <c r="A57576" t="s">
        <v>57267</v>
      </c>
      <c r="F57576" s="5" t="str">
        <f t="shared" si="899"/>
        <v>0385632098</v>
      </c>
      <c r="G57576" s="6" t="s">
        <v>10</v>
      </c>
    </row>
    <row r="57577" spans="1:7" x14ac:dyDescent="0.25">
      <c r="A57577" t="s">
        <v>57268</v>
      </c>
      <c r="F57577" s="5" t="str">
        <f t="shared" si="899"/>
        <v>0944517704</v>
      </c>
      <c r="G57577" s="6" t="s">
        <v>10</v>
      </c>
    </row>
    <row r="57578" spans="1:7" x14ac:dyDescent="0.25">
      <c r="A57578" t="s">
        <v>57269</v>
      </c>
      <c r="F57578" s="5" t="str">
        <f t="shared" si="899"/>
        <v>0862396689</v>
      </c>
      <c r="G57578" s="6" t="s">
        <v>10</v>
      </c>
    </row>
    <row r="57579" spans="1:7" x14ac:dyDescent="0.25">
      <c r="A57579" t="s">
        <v>57270</v>
      </c>
      <c r="F57579" s="5" t="str">
        <f t="shared" si="899"/>
        <v>0976343435</v>
      </c>
      <c r="G57579" s="6" t="s">
        <v>10</v>
      </c>
    </row>
    <row r="57580" spans="1:7" x14ac:dyDescent="0.25">
      <c r="A57580" t="s">
        <v>57271</v>
      </c>
      <c r="F57580" s="5" t="str">
        <f t="shared" si="899"/>
        <v>0784544622</v>
      </c>
      <c r="G57580" s="6" t="s">
        <v>10</v>
      </c>
    </row>
    <row r="57581" spans="1:7" x14ac:dyDescent="0.25">
      <c r="A57581" t="s">
        <v>57272</v>
      </c>
      <c r="F57581" s="5" t="str">
        <f t="shared" si="899"/>
        <v>0981146631</v>
      </c>
      <c r="G57581" s="6" t="s">
        <v>10</v>
      </c>
    </row>
    <row r="57582" spans="1:7" x14ac:dyDescent="0.25">
      <c r="A57582" t="s">
        <v>57273</v>
      </c>
      <c r="F57582" s="5" t="str">
        <f t="shared" si="899"/>
        <v>0372324298</v>
      </c>
      <c r="G57582" s="6" t="s">
        <v>10</v>
      </c>
    </row>
    <row r="57583" spans="1:7" x14ac:dyDescent="0.25">
      <c r="A57583" t="s">
        <v>57274</v>
      </c>
      <c r="F57583" s="5" t="str">
        <f t="shared" si="899"/>
        <v>0989066886</v>
      </c>
      <c r="G57583" s="6" t="s">
        <v>10</v>
      </c>
    </row>
    <row r="57584" spans="1:7" x14ac:dyDescent="0.25">
      <c r="A57584" t="s">
        <v>57275</v>
      </c>
      <c r="F57584" s="5" t="str">
        <f t="shared" si="899"/>
        <v>0787312873</v>
      </c>
      <c r="G57584" s="6" t="s">
        <v>10</v>
      </c>
    </row>
    <row r="57585" spans="1:7" x14ac:dyDescent="0.25">
      <c r="A57585" t="s">
        <v>57276</v>
      </c>
      <c r="F57585" s="5" t="str">
        <f t="shared" si="899"/>
        <v>0915456250</v>
      </c>
      <c r="G57585" s="6" t="s">
        <v>10</v>
      </c>
    </row>
    <row r="57586" spans="1:7" x14ac:dyDescent="0.25">
      <c r="A57586" t="s">
        <v>57277</v>
      </c>
      <c r="F57586" s="5" t="str">
        <f t="shared" si="899"/>
        <v>0988354171</v>
      </c>
      <c r="G57586" s="6" t="s">
        <v>10</v>
      </c>
    </row>
    <row r="57587" spans="1:7" x14ac:dyDescent="0.25">
      <c r="A57587" t="s">
        <v>57278</v>
      </c>
      <c r="F57587" s="5" t="str">
        <f t="shared" si="899"/>
        <v>0329360681</v>
      </c>
      <c r="G57587" s="6" t="s">
        <v>10</v>
      </c>
    </row>
    <row r="57588" spans="1:7" x14ac:dyDescent="0.25">
      <c r="A57588" t="s">
        <v>57279</v>
      </c>
      <c r="F57588" s="5" t="str">
        <f t="shared" si="899"/>
        <v>0985236267</v>
      </c>
      <c r="G57588" s="6" t="s">
        <v>10</v>
      </c>
    </row>
    <row r="57589" spans="1:7" x14ac:dyDescent="0.25">
      <c r="A57589" t="s">
        <v>57280</v>
      </c>
      <c r="F57589" s="5" t="str">
        <f t="shared" si="899"/>
        <v>0829707599</v>
      </c>
      <c r="G57589" s="6" t="s">
        <v>10</v>
      </c>
    </row>
    <row r="57590" spans="1:7" x14ac:dyDescent="0.25">
      <c r="A57590" t="s">
        <v>57281</v>
      </c>
      <c r="F57590" s="5" t="str">
        <f t="shared" si="899"/>
        <v>0869964368</v>
      </c>
      <c r="G57590" s="6" t="s">
        <v>10</v>
      </c>
    </row>
    <row r="57591" spans="1:7" x14ac:dyDescent="0.25">
      <c r="A57591" t="s">
        <v>57282</v>
      </c>
      <c r="F57591" s="5" t="str">
        <f t="shared" si="899"/>
        <v>0904078679</v>
      </c>
      <c r="G57591" s="6" t="s">
        <v>10</v>
      </c>
    </row>
    <row r="57592" spans="1:7" x14ac:dyDescent="0.25">
      <c r="A57592" t="s">
        <v>57283</v>
      </c>
      <c r="F57592" s="5" t="str">
        <f t="shared" si="899"/>
        <v>0987297188</v>
      </c>
      <c r="G57592" s="6" t="s">
        <v>10</v>
      </c>
    </row>
    <row r="57593" spans="1:7" x14ac:dyDescent="0.25">
      <c r="A57593" t="s">
        <v>57284</v>
      </c>
      <c r="F57593" s="5" t="str">
        <f t="shared" si="899"/>
        <v>0978822333</v>
      </c>
      <c r="G57593" s="6" t="s">
        <v>10</v>
      </c>
    </row>
    <row r="57594" spans="1:7" x14ac:dyDescent="0.25">
      <c r="A57594" t="s">
        <v>57285</v>
      </c>
      <c r="F57594" s="5" t="str">
        <f t="shared" si="899"/>
        <v>0345796589</v>
      </c>
      <c r="G57594" s="6" t="s">
        <v>10</v>
      </c>
    </row>
    <row r="57595" spans="1:7" x14ac:dyDescent="0.25">
      <c r="A57595" t="s">
        <v>57286</v>
      </c>
      <c r="F57595" s="5" t="str">
        <f t="shared" si="899"/>
        <v>0362787227</v>
      </c>
      <c r="G57595" s="6" t="s">
        <v>10</v>
      </c>
    </row>
    <row r="57596" spans="1:7" x14ac:dyDescent="0.25">
      <c r="A57596" t="s">
        <v>57287</v>
      </c>
      <c r="F57596" s="5" t="str">
        <f t="shared" si="899"/>
        <v>0973890328</v>
      </c>
      <c r="G57596" s="6" t="s">
        <v>10</v>
      </c>
    </row>
    <row r="57597" spans="1:7" x14ac:dyDescent="0.25">
      <c r="A57597" t="s">
        <v>57288</v>
      </c>
      <c r="F57597" s="5" t="str">
        <f t="shared" si="899"/>
        <v>0949931995</v>
      </c>
      <c r="G57597" s="6" t="s">
        <v>10</v>
      </c>
    </row>
    <row r="57598" spans="1:7" x14ac:dyDescent="0.25">
      <c r="A57598" t="s">
        <v>57289</v>
      </c>
      <c r="F57598" s="5" t="str">
        <f t="shared" si="899"/>
        <v>0902857197</v>
      </c>
      <c r="G57598" s="6" t="s">
        <v>10</v>
      </c>
    </row>
    <row r="57599" spans="1:7" x14ac:dyDescent="0.25">
      <c r="A57599" t="s">
        <v>57290</v>
      </c>
      <c r="F57599" s="5" t="str">
        <f t="shared" si="899"/>
        <v>0913091745</v>
      </c>
      <c r="G57599" s="6" t="s">
        <v>10</v>
      </c>
    </row>
    <row r="57600" spans="1:7" x14ac:dyDescent="0.25">
      <c r="A57600" t="s">
        <v>57291</v>
      </c>
      <c r="F57600" s="5" t="str">
        <f t="shared" si="899"/>
        <v>0988619246</v>
      </c>
      <c r="G57600" s="6" t="s">
        <v>10</v>
      </c>
    </row>
    <row r="57601" spans="1:7" x14ac:dyDescent="0.25">
      <c r="A57601" t="s">
        <v>57292</v>
      </c>
      <c r="F57601" s="5" t="str">
        <f t="shared" si="899"/>
        <v>0902935939</v>
      </c>
      <c r="G57601" s="6" t="s">
        <v>10</v>
      </c>
    </row>
    <row r="57602" spans="1:7" x14ac:dyDescent="0.25">
      <c r="A57602" t="s">
        <v>57293</v>
      </c>
      <c r="F57602" s="5" t="str">
        <f t="shared" si="899"/>
        <v>0975282585</v>
      </c>
      <c r="G57602" s="6" t="s">
        <v>10</v>
      </c>
    </row>
    <row r="57603" spans="1:7" x14ac:dyDescent="0.25">
      <c r="A57603" t="s">
        <v>57294</v>
      </c>
      <c r="F57603" s="5" t="str">
        <f t="shared" si="899"/>
        <v>0976472511</v>
      </c>
      <c r="G57603" s="6" t="s">
        <v>10</v>
      </c>
    </row>
    <row r="57604" spans="1:7" x14ac:dyDescent="0.25">
      <c r="A57604" t="s">
        <v>57295</v>
      </c>
      <c r="F57604" s="5" t="str">
        <f t="shared" si="899"/>
        <v>0393132933</v>
      </c>
      <c r="G57604" s="6" t="s">
        <v>10</v>
      </c>
    </row>
    <row r="57605" spans="1:7" x14ac:dyDescent="0.25">
      <c r="A57605" t="s">
        <v>57296</v>
      </c>
      <c r="F57605" s="5" t="str">
        <f t="shared" si="899"/>
        <v>0905014889</v>
      </c>
      <c r="G57605" s="6" t="s">
        <v>10</v>
      </c>
    </row>
    <row r="57606" spans="1:7" x14ac:dyDescent="0.25">
      <c r="A57606" t="s">
        <v>57297</v>
      </c>
      <c r="F57606" s="5" t="str">
        <f t="shared" si="899"/>
        <v>0985652254</v>
      </c>
      <c r="G57606" s="6" t="s">
        <v>10</v>
      </c>
    </row>
    <row r="57607" spans="1:7" x14ac:dyDescent="0.25">
      <c r="A57607" t="s">
        <v>57298</v>
      </c>
      <c r="F57607" s="5" t="str">
        <f t="shared" ref="F57607:F57670" si="900">0&amp;RIGHT(A57607,LEN(A57607)-2)</f>
        <v>0941111939</v>
      </c>
      <c r="G57607" s="6" t="s">
        <v>10</v>
      </c>
    </row>
    <row r="57608" spans="1:7" x14ac:dyDescent="0.25">
      <c r="A57608" t="s">
        <v>57299</v>
      </c>
      <c r="F57608" s="5" t="str">
        <f t="shared" si="900"/>
        <v>0987472899</v>
      </c>
      <c r="G57608" s="6" t="s">
        <v>10</v>
      </c>
    </row>
    <row r="57609" spans="1:7" x14ac:dyDescent="0.25">
      <c r="A57609" t="s">
        <v>57300</v>
      </c>
      <c r="F57609" s="5" t="str">
        <f t="shared" si="900"/>
        <v>0982227778</v>
      </c>
      <c r="G57609" s="6" t="s">
        <v>10</v>
      </c>
    </row>
    <row r="57610" spans="1:7" x14ac:dyDescent="0.25">
      <c r="A57610" t="s">
        <v>57301</v>
      </c>
      <c r="F57610" s="5" t="str">
        <f t="shared" si="900"/>
        <v>0987559137</v>
      </c>
      <c r="G57610" s="6" t="s">
        <v>10</v>
      </c>
    </row>
    <row r="57611" spans="1:7" x14ac:dyDescent="0.25">
      <c r="A57611" t="s">
        <v>57302</v>
      </c>
      <c r="F57611" s="5" t="str">
        <f t="shared" si="900"/>
        <v>0339002680</v>
      </c>
      <c r="G57611" s="6" t="s">
        <v>10</v>
      </c>
    </row>
    <row r="57612" spans="1:7" x14ac:dyDescent="0.25">
      <c r="A57612" t="s">
        <v>57303</v>
      </c>
      <c r="F57612" s="5" t="str">
        <f t="shared" si="900"/>
        <v>0986374677</v>
      </c>
      <c r="G57612" s="6" t="s">
        <v>10</v>
      </c>
    </row>
    <row r="57613" spans="1:7" x14ac:dyDescent="0.25">
      <c r="A57613" t="s">
        <v>57304</v>
      </c>
      <c r="F57613" s="5" t="str">
        <f t="shared" si="900"/>
        <v>0907720709</v>
      </c>
      <c r="G57613" s="6" t="s">
        <v>10</v>
      </c>
    </row>
    <row r="57614" spans="1:7" x14ac:dyDescent="0.25">
      <c r="A57614" t="s">
        <v>57305</v>
      </c>
      <c r="F57614" s="5" t="str">
        <f t="shared" si="900"/>
        <v>0989597115</v>
      </c>
      <c r="G57614" s="6" t="s">
        <v>10</v>
      </c>
    </row>
    <row r="57615" spans="1:7" x14ac:dyDescent="0.25">
      <c r="A57615" t="s">
        <v>57306</v>
      </c>
      <c r="F57615" s="5" t="str">
        <f t="shared" si="900"/>
        <v>0989222148</v>
      </c>
      <c r="G57615" s="6" t="s">
        <v>10</v>
      </c>
    </row>
    <row r="57616" spans="1:7" x14ac:dyDescent="0.25">
      <c r="A57616" t="s">
        <v>57307</v>
      </c>
      <c r="F57616" s="5" t="str">
        <f t="shared" si="900"/>
        <v>0976676803</v>
      </c>
      <c r="G57616" s="6" t="s">
        <v>10</v>
      </c>
    </row>
    <row r="57617" spans="1:7" x14ac:dyDescent="0.25">
      <c r="A57617" t="s">
        <v>57308</v>
      </c>
      <c r="F57617" s="5" t="str">
        <f t="shared" si="900"/>
        <v>0382459812</v>
      </c>
      <c r="G57617" s="6" t="s">
        <v>10</v>
      </c>
    </row>
    <row r="57618" spans="1:7" x14ac:dyDescent="0.25">
      <c r="A57618" t="s">
        <v>57309</v>
      </c>
      <c r="F57618" s="5" t="str">
        <f t="shared" si="900"/>
        <v>0335149755</v>
      </c>
      <c r="G57618" s="6" t="s">
        <v>10</v>
      </c>
    </row>
    <row r="57619" spans="1:7" x14ac:dyDescent="0.25">
      <c r="A57619" t="s">
        <v>57310</v>
      </c>
      <c r="F57619" s="5" t="str">
        <f t="shared" si="900"/>
        <v>0347477419</v>
      </c>
      <c r="G57619" s="6" t="s">
        <v>10</v>
      </c>
    </row>
    <row r="57620" spans="1:7" x14ac:dyDescent="0.25">
      <c r="A57620" t="s">
        <v>57311</v>
      </c>
      <c r="F57620" s="5" t="str">
        <f t="shared" si="900"/>
        <v>0904848358</v>
      </c>
      <c r="G57620" s="6" t="s">
        <v>10</v>
      </c>
    </row>
    <row r="57621" spans="1:7" x14ac:dyDescent="0.25">
      <c r="A57621" t="s">
        <v>57312</v>
      </c>
      <c r="F57621" s="5" t="str">
        <f t="shared" si="900"/>
        <v>0975024740</v>
      </c>
      <c r="G57621" s="6" t="s">
        <v>10</v>
      </c>
    </row>
    <row r="57622" spans="1:7" x14ac:dyDescent="0.25">
      <c r="A57622" t="s">
        <v>57313</v>
      </c>
      <c r="F57622" s="5" t="str">
        <f t="shared" si="900"/>
        <v>0918098108</v>
      </c>
      <c r="G57622" s="6" t="s">
        <v>10</v>
      </c>
    </row>
    <row r="57623" spans="1:7" x14ac:dyDescent="0.25">
      <c r="A57623" t="s">
        <v>57314</v>
      </c>
      <c r="F57623" s="5" t="str">
        <f t="shared" si="900"/>
        <v>0357450451</v>
      </c>
      <c r="G57623" s="6" t="s">
        <v>10</v>
      </c>
    </row>
    <row r="57624" spans="1:7" x14ac:dyDescent="0.25">
      <c r="A57624" t="s">
        <v>57315</v>
      </c>
      <c r="F57624" s="5" t="str">
        <f t="shared" si="900"/>
        <v>0778270628</v>
      </c>
      <c r="G57624" s="6" t="s">
        <v>10</v>
      </c>
    </row>
    <row r="57625" spans="1:7" x14ac:dyDescent="0.25">
      <c r="A57625" t="s">
        <v>57316</v>
      </c>
      <c r="F57625" s="5" t="str">
        <f t="shared" si="900"/>
        <v>0916607007</v>
      </c>
      <c r="G57625" s="6" t="s">
        <v>10</v>
      </c>
    </row>
    <row r="57626" spans="1:7" x14ac:dyDescent="0.25">
      <c r="A57626" t="s">
        <v>57317</v>
      </c>
      <c r="F57626" s="5" t="str">
        <f t="shared" si="900"/>
        <v>0979285703</v>
      </c>
      <c r="G57626" s="6" t="s">
        <v>10</v>
      </c>
    </row>
    <row r="57627" spans="1:7" x14ac:dyDescent="0.25">
      <c r="A57627" t="s">
        <v>57318</v>
      </c>
      <c r="F57627" s="5" t="str">
        <f t="shared" si="900"/>
        <v>0356424020</v>
      </c>
      <c r="G57627" s="6" t="s">
        <v>10</v>
      </c>
    </row>
    <row r="57628" spans="1:7" x14ac:dyDescent="0.25">
      <c r="A57628" t="s">
        <v>57319</v>
      </c>
      <c r="F57628" s="5" t="str">
        <f t="shared" si="900"/>
        <v>0973973011</v>
      </c>
      <c r="G57628" s="6" t="s">
        <v>10</v>
      </c>
    </row>
    <row r="57629" spans="1:7" x14ac:dyDescent="0.25">
      <c r="A57629" t="s">
        <v>57320</v>
      </c>
      <c r="F57629" s="5" t="str">
        <f t="shared" si="900"/>
        <v>0936757150</v>
      </c>
      <c r="G57629" s="6" t="s">
        <v>10</v>
      </c>
    </row>
    <row r="57630" spans="1:7" x14ac:dyDescent="0.25">
      <c r="A57630" t="s">
        <v>57321</v>
      </c>
      <c r="F57630" s="5" t="str">
        <f t="shared" si="900"/>
        <v>0387725376</v>
      </c>
      <c r="G57630" s="6" t="s">
        <v>10</v>
      </c>
    </row>
    <row r="57631" spans="1:7" x14ac:dyDescent="0.25">
      <c r="A57631" t="s">
        <v>57322</v>
      </c>
      <c r="F57631" s="5" t="str">
        <f t="shared" si="900"/>
        <v>0324272422</v>
      </c>
      <c r="G57631" s="6" t="s">
        <v>10</v>
      </c>
    </row>
    <row r="57632" spans="1:7" x14ac:dyDescent="0.25">
      <c r="A57632" t="s">
        <v>57323</v>
      </c>
      <c r="F57632" s="5" t="str">
        <f t="shared" si="900"/>
        <v>0974831501</v>
      </c>
      <c r="G57632" s="6" t="s">
        <v>10</v>
      </c>
    </row>
    <row r="57633" spans="1:7" x14ac:dyDescent="0.25">
      <c r="A57633" t="s">
        <v>57324</v>
      </c>
      <c r="F57633" s="5" t="str">
        <f t="shared" si="900"/>
        <v>0914010007</v>
      </c>
      <c r="G57633" s="6" t="s">
        <v>10</v>
      </c>
    </row>
    <row r="57634" spans="1:7" x14ac:dyDescent="0.25">
      <c r="A57634" t="s">
        <v>57325</v>
      </c>
      <c r="F57634" s="5" t="str">
        <f t="shared" si="900"/>
        <v>0945424277</v>
      </c>
      <c r="G57634" s="6" t="s">
        <v>10</v>
      </c>
    </row>
    <row r="57635" spans="1:7" x14ac:dyDescent="0.25">
      <c r="A57635" t="s">
        <v>57326</v>
      </c>
      <c r="F57635" s="5" t="str">
        <f t="shared" si="900"/>
        <v>0366285928</v>
      </c>
      <c r="G57635" s="6" t="s">
        <v>10</v>
      </c>
    </row>
    <row r="57636" spans="1:7" x14ac:dyDescent="0.25">
      <c r="A57636" t="s">
        <v>57327</v>
      </c>
      <c r="F57636" s="5" t="str">
        <f t="shared" si="900"/>
        <v>0389521723</v>
      </c>
      <c r="G57636" s="6" t="s">
        <v>10</v>
      </c>
    </row>
    <row r="57637" spans="1:7" x14ac:dyDescent="0.25">
      <c r="A57637" t="s">
        <v>57328</v>
      </c>
      <c r="F57637" s="5" t="str">
        <f t="shared" si="900"/>
        <v>0975180835</v>
      </c>
      <c r="G57637" s="6" t="s">
        <v>10</v>
      </c>
    </row>
    <row r="57638" spans="1:7" x14ac:dyDescent="0.25">
      <c r="A57638" t="s">
        <v>57329</v>
      </c>
      <c r="F57638" s="5" t="str">
        <f t="shared" si="900"/>
        <v>0335420685</v>
      </c>
      <c r="G57638" s="6" t="s">
        <v>10</v>
      </c>
    </row>
    <row r="57639" spans="1:7" x14ac:dyDescent="0.25">
      <c r="A57639" t="s">
        <v>57330</v>
      </c>
      <c r="F57639" s="5" t="str">
        <f t="shared" si="900"/>
        <v>0829979742</v>
      </c>
      <c r="G57639" s="6" t="s">
        <v>10</v>
      </c>
    </row>
    <row r="57640" spans="1:7" x14ac:dyDescent="0.25">
      <c r="A57640" t="s">
        <v>57331</v>
      </c>
      <c r="F57640" s="5" t="str">
        <f t="shared" si="900"/>
        <v>0966052133</v>
      </c>
      <c r="G57640" s="6" t="s">
        <v>10</v>
      </c>
    </row>
    <row r="57641" spans="1:7" x14ac:dyDescent="0.25">
      <c r="A57641" t="s">
        <v>57332</v>
      </c>
      <c r="F57641" s="5" t="str">
        <f t="shared" si="900"/>
        <v>0962448088</v>
      </c>
      <c r="G57641" s="6" t="s">
        <v>10</v>
      </c>
    </row>
    <row r="57642" spans="1:7" x14ac:dyDescent="0.25">
      <c r="A57642" t="s">
        <v>57333</v>
      </c>
      <c r="F57642" s="5" t="str">
        <f t="shared" si="900"/>
        <v>0966492205</v>
      </c>
      <c r="G57642" s="6" t="s">
        <v>10</v>
      </c>
    </row>
    <row r="57643" spans="1:7" x14ac:dyDescent="0.25">
      <c r="A57643" t="s">
        <v>57334</v>
      </c>
      <c r="F57643" s="5" t="str">
        <f t="shared" si="900"/>
        <v>0914193707</v>
      </c>
      <c r="G57643" s="6" t="s">
        <v>10</v>
      </c>
    </row>
    <row r="57644" spans="1:7" x14ac:dyDescent="0.25">
      <c r="A57644" t="s">
        <v>57335</v>
      </c>
      <c r="F57644" s="5" t="str">
        <f t="shared" si="900"/>
        <v>0338234212</v>
      </c>
      <c r="G57644" s="6" t="s">
        <v>10</v>
      </c>
    </row>
    <row r="57645" spans="1:7" x14ac:dyDescent="0.25">
      <c r="A57645" t="s">
        <v>57336</v>
      </c>
      <c r="F57645" s="5" t="str">
        <f t="shared" si="900"/>
        <v>0373251779</v>
      </c>
      <c r="G57645" s="6" t="s">
        <v>10</v>
      </c>
    </row>
    <row r="57646" spans="1:7" x14ac:dyDescent="0.25">
      <c r="A57646" t="s">
        <v>57337</v>
      </c>
      <c r="F57646" s="5" t="str">
        <f t="shared" si="900"/>
        <v>0364277967</v>
      </c>
      <c r="G57646" s="6" t="s">
        <v>10</v>
      </c>
    </row>
    <row r="57647" spans="1:7" x14ac:dyDescent="0.25">
      <c r="A57647" t="s">
        <v>57338</v>
      </c>
      <c r="F57647" s="5" t="str">
        <f t="shared" si="900"/>
        <v>0354758375</v>
      </c>
      <c r="G57647" s="6" t="s">
        <v>10</v>
      </c>
    </row>
    <row r="57648" spans="1:7" x14ac:dyDescent="0.25">
      <c r="A57648" t="s">
        <v>57339</v>
      </c>
      <c r="F57648" s="5" t="str">
        <f t="shared" si="900"/>
        <v>0933846564</v>
      </c>
      <c r="G57648" s="6" t="s">
        <v>10</v>
      </c>
    </row>
    <row r="57649" spans="1:7" x14ac:dyDescent="0.25">
      <c r="A57649" t="s">
        <v>57340</v>
      </c>
      <c r="F57649" s="5" t="str">
        <f t="shared" si="900"/>
        <v>0974784143</v>
      </c>
      <c r="G57649" s="6" t="s">
        <v>10</v>
      </c>
    </row>
    <row r="57650" spans="1:7" x14ac:dyDescent="0.25">
      <c r="A57650" t="s">
        <v>57341</v>
      </c>
      <c r="F57650" s="5" t="str">
        <f t="shared" si="900"/>
        <v>0909824877</v>
      </c>
      <c r="G57650" s="6" t="s">
        <v>10</v>
      </c>
    </row>
    <row r="57651" spans="1:7" x14ac:dyDescent="0.25">
      <c r="A57651" t="s">
        <v>57342</v>
      </c>
      <c r="F57651" s="5" t="str">
        <f t="shared" si="900"/>
        <v>0367134863</v>
      </c>
      <c r="G57651" s="6" t="s">
        <v>10</v>
      </c>
    </row>
    <row r="57652" spans="1:7" x14ac:dyDescent="0.25">
      <c r="A57652" t="s">
        <v>57343</v>
      </c>
      <c r="F57652" s="5" t="str">
        <f t="shared" si="900"/>
        <v>0971180886</v>
      </c>
      <c r="G57652" s="6" t="s">
        <v>10</v>
      </c>
    </row>
    <row r="57653" spans="1:7" x14ac:dyDescent="0.25">
      <c r="A57653" t="s">
        <v>57344</v>
      </c>
      <c r="F57653" s="5" t="str">
        <f t="shared" si="900"/>
        <v>0365841943</v>
      </c>
      <c r="G57653" s="6" t="s">
        <v>10</v>
      </c>
    </row>
    <row r="57654" spans="1:7" x14ac:dyDescent="0.25">
      <c r="A57654" t="s">
        <v>57345</v>
      </c>
      <c r="F57654" s="5" t="str">
        <f t="shared" si="900"/>
        <v>0985329167</v>
      </c>
      <c r="G57654" s="6" t="s">
        <v>10</v>
      </c>
    </row>
    <row r="57655" spans="1:7" x14ac:dyDescent="0.25">
      <c r="A57655" t="s">
        <v>57346</v>
      </c>
      <c r="F57655" s="5" t="str">
        <f t="shared" si="900"/>
        <v>0369485406</v>
      </c>
      <c r="G57655" s="6" t="s">
        <v>10</v>
      </c>
    </row>
    <row r="57656" spans="1:7" x14ac:dyDescent="0.25">
      <c r="A57656" t="s">
        <v>57347</v>
      </c>
      <c r="F57656" s="5" t="str">
        <f t="shared" si="900"/>
        <v>0935527096</v>
      </c>
      <c r="G57656" s="6" t="s">
        <v>10</v>
      </c>
    </row>
    <row r="57657" spans="1:7" x14ac:dyDescent="0.25">
      <c r="A57657" t="s">
        <v>57348</v>
      </c>
      <c r="F57657" s="5" t="str">
        <f t="shared" si="900"/>
        <v>0932402696</v>
      </c>
      <c r="G57657" s="6" t="s">
        <v>10</v>
      </c>
    </row>
    <row r="57658" spans="1:7" x14ac:dyDescent="0.25">
      <c r="A57658" t="s">
        <v>57349</v>
      </c>
      <c r="F57658" s="5" t="str">
        <f t="shared" si="900"/>
        <v>0792890767</v>
      </c>
      <c r="G57658" s="6" t="s">
        <v>10</v>
      </c>
    </row>
    <row r="57659" spans="1:7" x14ac:dyDescent="0.25">
      <c r="A57659" t="s">
        <v>57350</v>
      </c>
      <c r="F57659" s="5" t="str">
        <f t="shared" si="900"/>
        <v>0362386262</v>
      </c>
      <c r="G57659" s="6" t="s">
        <v>10</v>
      </c>
    </row>
    <row r="57660" spans="1:7" x14ac:dyDescent="0.25">
      <c r="A57660" t="s">
        <v>57351</v>
      </c>
      <c r="F57660" s="5" t="str">
        <f t="shared" si="900"/>
        <v>0984208552</v>
      </c>
      <c r="G57660" s="6" t="s">
        <v>10</v>
      </c>
    </row>
    <row r="57661" spans="1:7" x14ac:dyDescent="0.25">
      <c r="A57661" t="s">
        <v>57352</v>
      </c>
      <c r="F57661" s="5" t="str">
        <f t="shared" si="900"/>
        <v>0389942921</v>
      </c>
      <c r="G57661" s="6" t="s">
        <v>10</v>
      </c>
    </row>
    <row r="57662" spans="1:7" x14ac:dyDescent="0.25">
      <c r="A57662" t="s">
        <v>57353</v>
      </c>
      <c r="F57662" s="5" t="str">
        <f t="shared" si="900"/>
        <v>0986135777</v>
      </c>
      <c r="G57662" s="6" t="s">
        <v>10</v>
      </c>
    </row>
    <row r="57663" spans="1:7" x14ac:dyDescent="0.25">
      <c r="A57663" t="s">
        <v>57354</v>
      </c>
      <c r="F57663" s="5" t="str">
        <f t="shared" si="900"/>
        <v>0919454445</v>
      </c>
      <c r="G57663" s="6" t="s">
        <v>10</v>
      </c>
    </row>
    <row r="57664" spans="1:7" x14ac:dyDescent="0.25">
      <c r="A57664" t="s">
        <v>35018</v>
      </c>
      <c r="F57664" s="5" t="str">
        <f t="shared" si="900"/>
        <v>0911016262</v>
      </c>
      <c r="G57664" s="6" t="s">
        <v>10</v>
      </c>
    </row>
    <row r="57665" spans="1:7" x14ac:dyDescent="0.25">
      <c r="A57665" t="s">
        <v>57355</v>
      </c>
      <c r="F57665" s="5" t="str">
        <f t="shared" si="900"/>
        <v>0972992195</v>
      </c>
      <c r="G57665" s="6" t="s">
        <v>10</v>
      </c>
    </row>
    <row r="57666" spans="1:7" x14ac:dyDescent="0.25">
      <c r="A57666" t="s">
        <v>57356</v>
      </c>
      <c r="F57666" s="5" t="str">
        <f t="shared" si="900"/>
        <v>0764367638</v>
      </c>
      <c r="G57666" s="6" t="s">
        <v>10</v>
      </c>
    </row>
    <row r="57667" spans="1:7" x14ac:dyDescent="0.25">
      <c r="A57667" t="s">
        <v>57357</v>
      </c>
      <c r="F57667" s="5" t="str">
        <f t="shared" si="900"/>
        <v>0345745547</v>
      </c>
      <c r="G57667" s="6" t="s">
        <v>10</v>
      </c>
    </row>
    <row r="57668" spans="1:7" x14ac:dyDescent="0.25">
      <c r="A57668" t="s">
        <v>57358</v>
      </c>
      <c r="F57668" s="5" t="str">
        <f t="shared" si="900"/>
        <v>0902938242</v>
      </c>
      <c r="G57668" s="6" t="s">
        <v>10</v>
      </c>
    </row>
    <row r="57669" spans="1:7" x14ac:dyDescent="0.25">
      <c r="A57669" t="s">
        <v>57359</v>
      </c>
      <c r="F57669" s="5" t="str">
        <f t="shared" si="900"/>
        <v>0339203288</v>
      </c>
      <c r="G57669" s="6" t="s">
        <v>10</v>
      </c>
    </row>
    <row r="57670" spans="1:7" x14ac:dyDescent="0.25">
      <c r="A57670" t="s">
        <v>57360</v>
      </c>
      <c r="F57670" s="5" t="str">
        <f t="shared" si="900"/>
        <v>0376287056</v>
      </c>
      <c r="G57670" s="6" t="s">
        <v>10</v>
      </c>
    </row>
    <row r="57671" spans="1:7" x14ac:dyDescent="0.25">
      <c r="A57671" t="s">
        <v>57361</v>
      </c>
      <c r="F57671" s="5" t="str">
        <f t="shared" ref="F57671:F57734" si="901">0&amp;RIGHT(A57671,LEN(A57671)-2)</f>
        <v>0376904048</v>
      </c>
      <c r="G57671" s="6" t="s">
        <v>10</v>
      </c>
    </row>
    <row r="57672" spans="1:7" x14ac:dyDescent="0.25">
      <c r="A57672" t="s">
        <v>57362</v>
      </c>
      <c r="F57672" s="5" t="str">
        <f t="shared" si="901"/>
        <v>0907752822</v>
      </c>
      <c r="G57672" s="6" t="s">
        <v>10</v>
      </c>
    </row>
    <row r="57673" spans="1:7" x14ac:dyDescent="0.25">
      <c r="A57673" t="s">
        <v>57363</v>
      </c>
      <c r="F57673" s="5" t="str">
        <f t="shared" si="901"/>
        <v>0362183776</v>
      </c>
      <c r="G57673" s="6" t="s">
        <v>10</v>
      </c>
    </row>
    <row r="57674" spans="1:7" x14ac:dyDescent="0.25">
      <c r="A57674" t="s">
        <v>57364</v>
      </c>
      <c r="F57674" s="5" t="str">
        <f t="shared" si="901"/>
        <v>0859105910</v>
      </c>
      <c r="G57674" s="6" t="s">
        <v>10</v>
      </c>
    </row>
    <row r="57675" spans="1:7" x14ac:dyDescent="0.25">
      <c r="A57675" t="s">
        <v>57365</v>
      </c>
      <c r="F57675" s="5" t="str">
        <f t="shared" si="901"/>
        <v>0386614312</v>
      </c>
      <c r="G57675" s="6" t="s">
        <v>10</v>
      </c>
    </row>
    <row r="57676" spans="1:7" x14ac:dyDescent="0.25">
      <c r="A57676" t="s">
        <v>57366</v>
      </c>
      <c r="F57676" s="5" t="str">
        <f t="shared" si="901"/>
        <v>0983175418</v>
      </c>
      <c r="G57676" s="6" t="s">
        <v>10</v>
      </c>
    </row>
    <row r="57677" spans="1:7" x14ac:dyDescent="0.25">
      <c r="A57677" t="s">
        <v>57367</v>
      </c>
      <c r="F57677" s="5" t="str">
        <f t="shared" si="901"/>
        <v>0868627501</v>
      </c>
      <c r="G57677" s="6" t="s">
        <v>10</v>
      </c>
    </row>
    <row r="57678" spans="1:7" x14ac:dyDescent="0.25">
      <c r="A57678" t="s">
        <v>57368</v>
      </c>
      <c r="F57678" s="5" t="str">
        <f t="shared" si="901"/>
        <v>0347429409</v>
      </c>
      <c r="G57678" s="6" t="s">
        <v>10</v>
      </c>
    </row>
    <row r="57679" spans="1:7" x14ac:dyDescent="0.25">
      <c r="A57679" t="s">
        <v>57369</v>
      </c>
      <c r="F57679" s="5" t="str">
        <f t="shared" si="901"/>
        <v>0385927771</v>
      </c>
      <c r="G57679" s="6" t="s">
        <v>10</v>
      </c>
    </row>
    <row r="57680" spans="1:7" x14ac:dyDescent="0.25">
      <c r="A57680" t="s">
        <v>57370</v>
      </c>
      <c r="F57680" s="5" t="str">
        <f t="shared" si="901"/>
        <v>0382106076</v>
      </c>
      <c r="G57680" s="6" t="s">
        <v>10</v>
      </c>
    </row>
    <row r="57681" spans="1:7" x14ac:dyDescent="0.25">
      <c r="A57681" t="s">
        <v>57371</v>
      </c>
      <c r="F57681" s="5" t="str">
        <f t="shared" si="901"/>
        <v>0961992659</v>
      </c>
      <c r="G57681" s="6" t="s">
        <v>10</v>
      </c>
    </row>
    <row r="57682" spans="1:7" x14ac:dyDescent="0.25">
      <c r="A57682" t="s">
        <v>57372</v>
      </c>
      <c r="F57682" s="5" t="str">
        <f t="shared" si="901"/>
        <v>0935094848</v>
      </c>
      <c r="G57682" s="6" t="s">
        <v>10</v>
      </c>
    </row>
    <row r="57683" spans="1:7" x14ac:dyDescent="0.25">
      <c r="A57683" t="s">
        <v>57373</v>
      </c>
      <c r="F57683" s="5" t="str">
        <f t="shared" si="901"/>
        <v>0362351993</v>
      </c>
      <c r="G57683" s="6" t="s">
        <v>10</v>
      </c>
    </row>
    <row r="57684" spans="1:7" x14ac:dyDescent="0.25">
      <c r="A57684" t="s">
        <v>57374</v>
      </c>
      <c r="F57684" s="5" t="str">
        <f t="shared" si="901"/>
        <v>0984576741</v>
      </c>
      <c r="G57684" s="6" t="s">
        <v>10</v>
      </c>
    </row>
    <row r="57685" spans="1:7" x14ac:dyDescent="0.25">
      <c r="A57685" t="s">
        <v>57375</v>
      </c>
      <c r="F57685" s="5" t="str">
        <f t="shared" si="901"/>
        <v>0941475796</v>
      </c>
      <c r="G57685" s="6" t="s">
        <v>10</v>
      </c>
    </row>
    <row r="57686" spans="1:7" x14ac:dyDescent="0.25">
      <c r="A57686" t="s">
        <v>57376</v>
      </c>
      <c r="F57686" s="5" t="str">
        <f t="shared" si="901"/>
        <v>0982686106</v>
      </c>
      <c r="G57686" s="6" t="s">
        <v>10</v>
      </c>
    </row>
    <row r="57687" spans="1:7" x14ac:dyDescent="0.25">
      <c r="A57687" t="s">
        <v>57377</v>
      </c>
      <c r="F57687" s="5" t="str">
        <f t="shared" si="901"/>
        <v>0939039681</v>
      </c>
      <c r="G57687" s="6" t="s">
        <v>10</v>
      </c>
    </row>
    <row r="57688" spans="1:7" x14ac:dyDescent="0.25">
      <c r="A57688" t="s">
        <v>57378</v>
      </c>
      <c r="F57688" s="5" t="str">
        <f t="shared" si="901"/>
        <v>0977464175</v>
      </c>
      <c r="G57688" s="6" t="s">
        <v>10</v>
      </c>
    </row>
    <row r="57689" spans="1:7" x14ac:dyDescent="0.25">
      <c r="A57689" t="s">
        <v>57379</v>
      </c>
      <c r="F57689" s="5" t="str">
        <f t="shared" si="901"/>
        <v>0378026993</v>
      </c>
      <c r="G57689" s="6" t="s">
        <v>10</v>
      </c>
    </row>
    <row r="57690" spans="1:7" x14ac:dyDescent="0.25">
      <c r="A57690" t="s">
        <v>57380</v>
      </c>
      <c r="F57690" s="5" t="str">
        <f t="shared" si="901"/>
        <v>0948897743</v>
      </c>
      <c r="G57690" s="6" t="s">
        <v>10</v>
      </c>
    </row>
    <row r="57691" spans="1:7" x14ac:dyDescent="0.25">
      <c r="A57691" t="s">
        <v>57381</v>
      </c>
      <c r="F57691" s="5" t="str">
        <f t="shared" si="901"/>
        <v>0975027017</v>
      </c>
      <c r="G57691" s="6" t="s">
        <v>10</v>
      </c>
    </row>
    <row r="57692" spans="1:7" x14ac:dyDescent="0.25">
      <c r="A57692" t="s">
        <v>57382</v>
      </c>
      <c r="F57692" s="5" t="str">
        <f t="shared" si="901"/>
        <v>0989246161</v>
      </c>
      <c r="G57692" s="6" t="s">
        <v>10</v>
      </c>
    </row>
    <row r="57693" spans="1:7" x14ac:dyDescent="0.25">
      <c r="A57693" t="s">
        <v>57383</v>
      </c>
      <c r="F57693" s="5" t="str">
        <f t="shared" si="901"/>
        <v>0909566438</v>
      </c>
      <c r="G57693" s="6" t="s">
        <v>10</v>
      </c>
    </row>
    <row r="57694" spans="1:7" x14ac:dyDescent="0.25">
      <c r="A57694" t="s">
        <v>57384</v>
      </c>
      <c r="F57694" s="5" t="str">
        <f t="shared" si="901"/>
        <v>0918949233</v>
      </c>
      <c r="G57694" s="6" t="s">
        <v>10</v>
      </c>
    </row>
    <row r="57695" spans="1:7" x14ac:dyDescent="0.25">
      <c r="A57695" t="s">
        <v>57385</v>
      </c>
      <c r="F57695" s="5" t="str">
        <f t="shared" si="901"/>
        <v>0917666107</v>
      </c>
      <c r="G57695" s="6" t="s">
        <v>10</v>
      </c>
    </row>
    <row r="57696" spans="1:7" x14ac:dyDescent="0.25">
      <c r="A57696" t="s">
        <v>57386</v>
      </c>
      <c r="F57696" s="5" t="str">
        <f t="shared" si="901"/>
        <v>0886238558</v>
      </c>
      <c r="G57696" s="6" t="s">
        <v>10</v>
      </c>
    </row>
    <row r="57697" spans="1:7" x14ac:dyDescent="0.25">
      <c r="A57697" t="s">
        <v>57387</v>
      </c>
      <c r="F57697" s="5" t="str">
        <f t="shared" si="901"/>
        <v>0924521117</v>
      </c>
      <c r="G57697" s="6" t="s">
        <v>10</v>
      </c>
    </row>
    <row r="57698" spans="1:7" x14ac:dyDescent="0.25">
      <c r="A57698" t="s">
        <v>57388</v>
      </c>
      <c r="F57698" s="5" t="str">
        <f t="shared" si="901"/>
        <v>0965534648</v>
      </c>
      <c r="G57698" s="6" t="s">
        <v>10</v>
      </c>
    </row>
    <row r="57699" spans="1:7" x14ac:dyDescent="0.25">
      <c r="A57699" t="s">
        <v>57389</v>
      </c>
      <c r="F57699" s="5" t="str">
        <f t="shared" si="901"/>
        <v>0982778564</v>
      </c>
      <c r="G57699" s="6" t="s">
        <v>10</v>
      </c>
    </row>
    <row r="57700" spans="1:7" x14ac:dyDescent="0.25">
      <c r="A57700" t="s">
        <v>57390</v>
      </c>
      <c r="F57700" s="5" t="str">
        <f t="shared" si="901"/>
        <v>0912081935</v>
      </c>
      <c r="G57700" s="6" t="s">
        <v>10</v>
      </c>
    </row>
    <row r="57701" spans="1:7" x14ac:dyDescent="0.25">
      <c r="A57701" t="s">
        <v>57391</v>
      </c>
      <c r="F57701" s="5" t="str">
        <f t="shared" si="901"/>
        <v>0988702638</v>
      </c>
      <c r="G57701" s="6" t="s">
        <v>10</v>
      </c>
    </row>
    <row r="57702" spans="1:7" x14ac:dyDescent="0.25">
      <c r="A57702" t="s">
        <v>57392</v>
      </c>
      <c r="F57702" s="5" t="str">
        <f t="shared" si="901"/>
        <v>0978558690</v>
      </c>
      <c r="G57702" s="6" t="s">
        <v>10</v>
      </c>
    </row>
    <row r="57703" spans="1:7" x14ac:dyDescent="0.25">
      <c r="A57703" t="s">
        <v>57393</v>
      </c>
      <c r="F57703" s="5" t="str">
        <f t="shared" si="901"/>
        <v>0374995157</v>
      </c>
      <c r="G57703" s="6" t="s">
        <v>10</v>
      </c>
    </row>
    <row r="57704" spans="1:7" x14ac:dyDescent="0.25">
      <c r="A57704" t="s">
        <v>57394</v>
      </c>
      <c r="F57704" s="5" t="str">
        <f t="shared" si="901"/>
        <v>0989100107</v>
      </c>
      <c r="G57704" s="6" t="s">
        <v>10</v>
      </c>
    </row>
    <row r="57705" spans="1:7" x14ac:dyDescent="0.25">
      <c r="A57705" t="s">
        <v>57395</v>
      </c>
      <c r="F57705" s="5" t="str">
        <f t="shared" si="901"/>
        <v>0918680466</v>
      </c>
      <c r="G57705" s="6" t="s">
        <v>10</v>
      </c>
    </row>
    <row r="57706" spans="1:7" x14ac:dyDescent="0.25">
      <c r="A57706" t="s">
        <v>57396</v>
      </c>
      <c r="F57706" s="5" t="str">
        <f t="shared" si="901"/>
        <v>0973880541</v>
      </c>
      <c r="G57706" s="6" t="s">
        <v>10</v>
      </c>
    </row>
    <row r="57707" spans="1:7" x14ac:dyDescent="0.25">
      <c r="A57707" t="s">
        <v>57397</v>
      </c>
      <c r="F57707" s="5" t="str">
        <f t="shared" si="901"/>
        <v>0332411277</v>
      </c>
      <c r="G57707" s="6" t="s">
        <v>10</v>
      </c>
    </row>
    <row r="57708" spans="1:7" x14ac:dyDescent="0.25">
      <c r="A57708" t="s">
        <v>57398</v>
      </c>
      <c r="F57708" s="5" t="str">
        <f t="shared" si="901"/>
        <v>0336830207</v>
      </c>
      <c r="G57708" s="6" t="s">
        <v>10</v>
      </c>
    </row>
    <row r="57709" spans="1:7" x14ac:dyDescent="0.25">
      <c r="A57709" t="s">
        <v>57399</v>
      </c>
      <c r="F57709" s="5" t="str">
        <f t="shared" si="901"/>
        <v>0965029934</v>
      </c>
      <c r="G57709" s="6" t="s">
        <v>10</v>
      </c>
    </row>
    <row r="57710" spans="1:7" x14ac:dyDescent="0.25">
      <c r="A57710" t="s">
        <v>57400</v>
      </c>
      <c r="F57710" s="5" t="str">
        <f t="shared" si="901"/>
        <v>0962163118</v>
      </c>
      <c r="G57710" s="6" t="s">
        <v>10</v>
      </c>
    </row>
    <row r="57711" spans="1:7" x14ac:dyDescent="0.25">
      <c r="A57711" t="s">
        <v>57401</v>
      </c>
      <c r="F57711" s="5" t="str">
        <f t="shared" si="901"/>
        <v>0856959000</v>
      </c>
      <c r="G57711" s="6" t="s">
        <v>10</v>
      </c>
    </row>
    <row r="57712" spans="1:7" x14ac:dyDescent="0.25">
      <c r="A57712" t="s">
        <v>57402</v>
      </c>
      <c r="F57712" s="5" t="str">
        <f t="shared" si="901"/>
        <v>0366166106</v>
      </c>
      <c r="G57712" s="6" t="s">
        <v>10</v>
      </c>
    </row>
    <row r="57713" spans="1:7" x14ac:dyDescent="0.25">
      <c r="A57713" t="s">
        <v>57403</v>
      </c>
      <c r="F57713" s="5" t="str">
        <f t="shared" si="901"/>
        <v>0384320489</v>
      </c>
      <c r="G57713" s="6" t="s">
        <v>10</v>
      </c>
    </row>
    <row r="57714" spans="1:7" x14ac:dyDescent="0.25">
      <c r="A57714" t="s">
        <v>57404</v>
      </c>
      <c r="F57714" s="5" t="str">
        <f t="shared" si="901"/>
        <v>0398864005</v>
      </c>
      <c r="G57714" s="6" t="s">
        <v>10</v>
      </c>
    </row>
    <row r="57715" spans="1:7" x14ac:dyDescent="0.25">
      <c r="A57715" t="s">
        <v>57405</v>
      </c>
      <c r="F57715" s="5" t="str">
        <f t="shared" si="901"/>
        <v>0913520624</v>
      </c>
      <c r="G57715" s="6" t="s">
        <v>10</v>
      </c>
    </row>
    <row r="57716" spans="1:7" x14ac:dyDescent="0.25">
      <c r="A57716" t="s">
        <v>57406</v>
      </c>
      <c r="F57716" s="5" t="str">
        <f t="shared" si="901"/>
        <v>0982273847</v>
      </c>
      <c r="G57716" s="6" t="s">
        <v>10</v>
      </c>
    </row>
    <row r="57717" spans="1:7" x14ac:dyDescent="0.25">
      <c r="A57717" t="s">
        <v>57407</v>
      </c>
      <c r="F57717" s="5" t="str">
        <f t="shared" si="901"/>
        <v>0946293737</v>
      </c>
      <c r="G57717" s="6" t="s">
        <v>10</v>
      </c>
    </row>
    <row r="57718" spans="1:7" x14ac:dyDescent="0.25">
      <c r="A57718" t="s">
        <v>57408</v>
      </c>
      <c r="F57718" s="5" t="str">
        <f t="shared" si="901"/>
        <v>0972204326</v>
      </c>
      <c r="G57718" s="6" t="s">
        <v>10</v>
      </c>
    </row>
    <row r="57719" spans="1:7" x14ac:dyDescent="0.25">
      <c r="A57719" t="s">
        <v>57409</v>
      </c>
      <c r="F57719" s="5" t="str">
        <f t="shared" si="901"/>
        <v>0988456160</v>
      </c>
      <c r="G57719" s="6" t="s">
        <v>10</v>
      </c>
    </row>
    <row r="57720" spans="1:7" x14ac:dyDescent="0.25">
      <c r="A57720" t="s">
        <v>57410</v>
      </c>
      <c r="F57720" s="5" t="str">
        <f t="shared" si="901"/>
        <v>0903151134</v>
      </c>
      <c r="G57720" s="6" t="s">
        <v>10</v>
      </c>
    </row>
    <row r="57721" spans="1:7" x14ac:dyDescent="0.25">
      <c r="A57721" t="s">
        <v>57411</v>
      </c>
      <c r="F57721" s="5" t="str">
        <f t="shared" si="901"/>
        <v>0913425459</v>
      </c>
      <c r="G57721" s="6" t="s">
        <v>10</v>
      </c>
    </row>
    <row r="57722" spans="1:7" x14ac:dyDescent="0.25">
      <c r="A57722" t="s">
        <v>57412</v>
      </c>
      <c r="F57722" s="5" t="str">
        <f t="shared" si="901"/>
        <v>0389570073</v>
      </c>
      <c r="G57722" s="6" t="s">
        <v>10</v>
      </c>
    </row>
    <row r="57723" spans="1:7" x14ac:dyDescent="0.25">
      <c r="A57723" t="s">
        <v>57413</v>
      </c>
      <c r="F57723" s="5" t="str">
        <f t="shared" si="901"/>
        <v>0982633839</v>
      </c>
      <c r="G57723" s="6" t="s">
        <v>10</v>
      </c>
    </row>
    <row r="57724" spans="1:7" x14ac:dyDescent="0.25">
      <c r="A57724" t="s">
        <v>57414</v>
      </c>
      <c r="F57724" s="5" t="str">
        <f t="shared" si="901"/>
        <v>0356044601</v>
      </c>
      <c r="G57724" s="6" t="s">
        <v>10</v>
      </c>
    </row>
    <row r="57725" spans="1:7" x14ac:dyDescent="0.25">
      <c r="A57725" t="s">
        <v>57415</v>
      </c>
      <c r="F57725" s="5" t="str">
        <f t="shared" si="901"/>
        <v>0364727818</v>
      </c>
      <c r="G57725" s="6" t="s">
        <v>10</v>
      </c>
    </row>
    <row r="57726" spans="1:7" x14ac:dyDescent="0.25">
      <c r="A57726" t="s">
        <v>57416</v>
      </c>
      <c r="F57726" s="5" t="str">
        <f t="shared" si="901"/>
        <v>0925620130</v>
      </c>
      <c r="G57726" s="6" t="s">
        <v>10</v>
      </c>
    </row>
    <row r="57727" spans="1:7" x14ac:dyDescent="0.25">
      <c r="A57727" t="s">
        <v>57417</v>
      </c>
      <c r="F57727" s="5" t="str">
        <f t="shared" si="901"/>
        <v>0933887557</v>
      </c>
      <c r="G57727" s="6" t="s">
        <v>10</v>
      </c>
    </row>
    <row r="57728" spans="1:7" x14ac:dyDescent="0.25">
      <c r="A57728" t="s">
        <v>57418</v>
      </c>
      <c r="F57728" s="5" t="str">
        <f t="shared" si="901"/>
        <v>0706348068</v>
      </c>
      <c r="G57728" s="6" t="s">
        <v>10</v>
      </c>
    </row>
    <row r="57729" spans="1:7" x14ac:dyDescent="0.25">
      <c r="A57729" t="s">
        <v>57419</v>
      </c>
      <c r="F57729" s="5" t="str">
        <f t="shared" si="901"/>
        <v>0941744733</v>
      </c>
      <c r="G57729" s="6" t="s">
        <v>10</v>
      </c>
    </row>
    <row r="57730" spans="1:7" x14ac:dyDescent="0.25">
      <c r="A57730" t="s">
        <v>57420</v>
      </c>
      <c r="F57730" s="5" t="str">
        <f t="shared" si="901"/>
        <v>0935194338</v>
      </c>
      <c r="G57730" s="6" t="s">
        <v>10</v>
      </c>
    </row>
    <row r="57731" spans="1:7" x14ac:dyDescent="0.25">
      <c r="A57731" t="s">
        <v>57421</v>
      </c>
      <c r="F57731" s="5" t="str">
        <f t="shared" si="901"/>
        <v>0911556289</v>
      </c>
      <c r="G57731" s="6" t="s">
        <v>10</v>
      </c>
    </row>
    <row r="57732" spans="1:7" x14ac:dyDescent="0.25">
      <c r="A57732" t="s">
        <v>57422</v>
      </c>
      <c r="F57732" s="5" t="str">
        <f t="shared" si="901"/>
        <v>0939686996</v>
      </c>
      <c r="G57732" s="6" t="s">
        <v>10</v>
      </c>
    </row>
    <row r="57733" spans="1:7" x14ac:dyDescent="0.25">
      <c r="A57733" t="s">
        <v>57423</v>
      </c>
      <c r="F57733" s="5" t="str">
        <f t="shared" si="901"/>
        <v>0397345423</v>
      </c>
      <c r="G57733" s="6" t="s">
        <v>10</v>
      </c>
    </row>
    <row r="57734" spans="1:7" x14ac:dyDescent="0.25">
      <c r="A57734" t="s">
        <v>57424</v>
      </c>
      <c r="F57734" s="5" t="str">
        <f t="shared" si="901"/>
        <v>0905123113</v>
      </c>
      <c r="G57734" s="6" t="s">
        <v>10</v>
      </c>
    </row>
    <row r="57735" spans="1:7" x14ac:dyDescent="0.25">
      <c r="A57735" t="s">
        <v>57425</v>
      </c>
      <c r="F57735" s="5" t="str">
        <f t="shared" ref="F57735:F57798" si="902">0&amp;RIGHT(A57735,LEN(A57735)-2)</f>
        <v>0329595906</v>
      </c>
      <c r="G57735" s="6" t="s">
        <v>10</v>
      </c>
    </row>
    <row r="57736" spans="1:7" x14ac:dyDescent="0.25">
      <c r="A57736" t="s">
        <v>57426</v>
      </c>
      <c r="F57736" s="5" t="str">
        <f t="shared" si="902"/>
        <v>0987121027</v>
      </c>
      <c r="G57736" s="6" t="s">
        <v>10</v>
      </c>
    </row>
    <row r="57737" spans="1:7" x14ac:dyDescent="0.25">
      <c r="A57737" t="s">
        <v>57427</v>
      </c>
      <c r="F57737" s="5" t="str">
        <f t="shared" si="902"/>
        <v>0384739326</v>
      </c>
      <c r="G57737" s="6" t="s">
        <v>10</v>
      </c>
    </row>
    <row r="57738" spans="1:7" x14ac:dyDescent="0.25">
      <c r="A57738" t="s">
        <v>57428</v>
      </c>
      <c r="F57738" s="5" t="str">
        <f t="shared" si="902"/>
        <v>0947185812</v>
      </c>
      <c r="G57738" s="6" t="s">
        <v>10</v>
      </c>
    </row>
    <row r="57739" spans="1:7" x14ac:dyDescent="0.25">
      <c r="A57739" t="s">
        <v>57429</v>
      </c>
      <c r="F57739" s="5" t="str">
        <f t="shared" si="902"/>
        <v>0865975743</v>
      </c>
      <c r="G57739" s="6" t="s">
        <v>10</v>
      </c>
    </row>
    <row r="57740" spans="1:7" x14ac:dyDescent="0.25">
      <c r="A57740" t="s">
        <v>57430</v>
      </c>
      <c r="F57740" s="5" t="str">
        <f t="shared" si="902"/>
        <v>0372847527</v>
      </c>
      <c r="G57740" s="6" t="s">
        <v>10</v>
      </c>
    </row>
    <row r="57741" spans="1:7" x14ac:dyDescent="0.25">
      <c r="A57741" t="s">
        <v>57431</v>
      </c>
      <c r="F57741" s="5" t="str">
        <f t="shared" si="902"/>
        <v>0862260783</v>
      </c>
      <c r="G57741" s="6" t="s">
        <v>10</v>
      </c>
    </row>
    <row r="57742" spans="1:7" x14ac:dyDescent="0.25">
      <c r="A57742" t="s">
        <v>57432</v>
      </c>
      <c r="F57742" s="5" t="str">
        <f t="shared" si="902"/>
        <v>0943349678</v>
      </c>
      <c r="G57742" s="6" t="s">
        <v>10</v>
      </c>
    </row>
    <row r="57743" spans="1:7" x14ac:dyDescent="0.25">
      <c r="A57743" t="s">
        <v>57433</v>
      </c>
      <c r="F57743" s="5" t="str">
        <f t="shared" si="902"/>
        <v>0348999869</v>
      </c>
      <c r="G57743" s="6" t="s">
        <v>10</v>
      </c>
    </row>
    <row r="57744" spans="1:7" x14ac:dyDescent="0.25">
      <c r="A57744" t="s">
        <v>57434</v>
      </c>
      <c r="F57744" s="5" t="str">
        <f t="shared" si="902"/>
        <v>0902421928</v>
      </c>
      <c r="G57744" s="6" t="s">
        <v>10</v>
      </c>
    </row>
    <row r="57745" spans="1:7" x14ac:dyDescent="0.25">
      <c r="A57745" t="s">
        <v>57435</v>
      </c>
      <c r="F57745" s="5" t="str">
        <f t="shared" si="902"/>
        <v>0383118556</v>
      </c>
      <c r="G57745" s="6" t="s">
        <v>10</v>
      </c>
    </row>
    <row r="57746" spans="1:7" x14ac:dyDescent="0.25">
      <c r="A57746" t="s">
        <v>57436</v>
      </c>
      <c r="F57746" s="5" t="str">
        <f t="shared" si="902"/>
        <v>0987821051</v>
      </c>
      <c r="G57746" s="6" t="s">
        <v>10</v>
      </c>
    </row>
    <row r="57747" spans="1:7" x14ac:dyDescent="0.25">
      <c r="A57747" t="s">
        <v>57437</v>
      </c>
      <c r="F57747" s="5" t="str">
        <f t="shared" si="902"/>
        <v>0366258836</v>
      </c>
      <c r="G57747" s="6" t="s">
        <v>10</v>
      </c>
    </row>
    <row r="57748" spans="1:7" x14ac:dyDescent="0.25">
      <c r="A57748" t="s">
        <v>57438</v>
      </c>
      <c r="F57748" s="5" t="str">
        <f t="shared" si="902"/>
        <v>0978527539</v>
      </c>
      <c r="G57748" s="6" t="s">
        <v>10</v>
      </c>
    </row>
    <row r="57749" spans="1:7" x14ac:dyDescent="0.25">
      <c r="A57749" t="s">
        <v>57439</v>
      </c>
      <c r="F57749" s="5" t="str">
        <f t="shared" si="902"/>
        <v>0838209298</v>
      </c>
      <c r="G57749" s="6" t="s">
        <v>10</v>
      </c>
    </row>
    <row r="57750" spans="1:7" x14ac:dyDescent="0.25">
      <c r="A57750" t="s">
        <v>57440</v>
      </c>
      <c r="F57750" s="5" t="str">
        <f t="shared" si="902"/>
        <v>0909578730</v>
      </c>
      <c r="G57750" s="6" t="s">
        <v>10</v>
      </c>
    </row>
    <row r="57751" spans="1:7" x14ac:dyDescent="0.25">
      <c r="A57751" t="s">
        <v>57441</v>
      </c>
      <c r="F57751" s="5" t="str">
        <f t="shared" si="902"/>
        <v>0914331110</v>
      </c>
      <c r="G57751" s="6" t="s">
        <v>10</v>
      </c>
    </row>
    <row r="57752" spans="1:7" x14ac:dyDescent="0.25">
      <c r="A57752" t="s">
        <v>57442</v>
      </c>
      <c r="F57752" s="5" t="str">
        <f t="shared" si="902"/>
        <v>0353489291</v>
      </c>
      <c r="G57752" s="6" t="s">
        <v>10</v>
      </c>
    </row>
    <row r="57753" spans="1:7" x14ac:dyDescent="0.25">
      <c r="A57753" t="s">
        <v>57443</v>
      </c>
      <c r="F57753" s="5" t="str">
        <f t="shared" si="902"/>
        <v>0919373161</v>
      </c>
      <c r="G57753" s="6" t="s">
        <v>10</v>
      </c>
    </row>
    <row r="57754" spans="1:7" x14ac:dyDescent="0.25">
      <c r="A57754" t="s">
        <v>57444</v>
      </c>
      <c r="F57754" s="5" t="str">
        <f t="shared" si="902"/>
        <v>0837119646</v>
      </c>
      <c r="G57754" s="6" t="s">
        <v>10</v>
      </c>
    </row>
    <row r="57755" spans="1:7" x14ac:dyDescent="0.25">
      <c r="A57755" t="s">
        <v>44862</v>
      </c>
      <c r="F57755" s="5" t="str">
        <f t="shared" si="902"/>
        <v>0968188008</v>
      </c>
      <c r="G57755" s="6" t="s">
        <v>10</v>
      </c>
    </row>
    <row r="57756" spans="1:7" x14ac:dyDescent="0.25">
      <c r="A57756" t="s">
        <v>57445</v>
      </c>
      <c r="F57756" s="5" t="str">
        <f t="shared" si="902"/>
        <v>0988888717</v>
      </c>
      <c r="G57756" s="6" t="s">
        <v>10</v>
      </c>
    </row>
    <row r="57757" spans="1:7" x14ac:dyDescent="0.25">
      <c r="A57757" t="s">
        <v>57446</v>
      </c>
      <c r="F57757" s="5" t="str">
        <f t="shared" si="902"/>
        <v>0344756561</v>
      </c>
      <c r="G57757" s="6" t="s">
        <v>10</v>
      </c>
    </row>
    <row r="57758" spans="1:7" x14ac:dyDescent="0.25">
      <c r="A57758" t="s">
        <v>57447</v>
      </c>
      <c r="F57758" s="5" t="str">
        <f t="shared" si="902"/>
        <v>0961819317</v>
      </c>
      <c r="G57758" s="6" t="s">
        <v>10</v>
      </c>
    </row>
    <row r="57759" spans="1:7" x14ac:dyDescent="0.25">
      <c r="A57759" t="s">
        <v>57448</v>
      </c>
      <c r="F57759" s="5" t="str">
        <f t="shared" si="902"/>
        <v>0379152656</v>
      </c>
      <c r="G57759" s="6" t="s">
        <v>10</v>
      </c>
    </row>
    <row r="57760" spans="1:7" x14ac:dyDescent="0.25">
      <c r="A57760" t="s">
        <v>57449</v>
      </c>
      <c r="F57760" s="5" t="str">
        <f t="shared" si="902"/>
        <v>0398526747</v>
      </c>
      <c r="G57760" s="6" t="s">
        <v>10</v>
      </c>
    </row>
    <row r="57761" spans="1:7" x14ac:dyDescent="0.25">
      <c r="A57761" t="s">
        <v>57450</v>
      </c>
      <c r="F57761" s="5" t="str">
        <f t="shared" si="902"/>
        <v>0937765756</v>
      </c>
      <c r="G57761" s="6" t="s">
        <v>10</v>
      </c>
    </row>
    <row r="57762" spans="1:7" x14ac:dyDescent="0.25">
      <c r="A57762" t="s">
        <v>57451</v>
      </c>
      <c r="F57762" s="5" t="str">
        <f t="shared" si="902"/>
        <v>0975638457</v>
      </c>
      <c r="G57762" s="6" t="s">
        <v>10</v>
      </c>
    </row>
    <row r="57763" spans="1:7" x14ac:dyDescent="0.25">
      <c r="A57763" t="s">
        <v>57452</v>
      </c>
      <c r="F57763" s="5" t="str">
        <f t="shared" si="902"/>
        <v>0846683883</v>
      </c>
      <c r="G57763" s="6" t="s">
        <v>10</v>
      </c>
    </row>
    <row r="57764" spans="1:7" x14ac:dyDescent="0.25">
      <c r="A57764" t="s">
        <v>57453</v>
      </c>
      <c r="F57764" s="5" t="str">
        <f t="shared" si="902"/>
        <v>0939800576</v>
      </c>
      <c r="G57764" s="6" t="s">
        <v>10</v>
      </c>
    </row>
    <row r="57765" spans="1:7" x14ac:dyDescent="0.25">
      <c r="A57765" t="s">
        <v>57454</v>
      </c>
      <c r="F57765" s="5" t="str">
        <f t="shared" si="902"/>
        <v>0388796076</v>
      </c>
      <c r="G57765" s="6" t="s">
        <v>10</v>
      </c>
    </row>
    <row r="57766" spans="1:7" x14ac:dyDescent="0.25">
      <c r="A57766" t="s">
        <v>57455</v>
      </c>
      <c r="F57766" s="5" t="str">
        <f t="shared" si="902"/>
        <v>0909855989</v>
      </c>
      <c r="G57766" s="6" t="s">
        <v>10</v>
      </c>
    </row>
    <row r="57767" spans="1:7" x14ac:dyDescent="0.25">
      <c r="A57767" t="s">
        <v>57456</v>
      </c>
      <c r="F57767" s="5" t="str">
        <f t="shared" si="902"/>
        <v>0935579179</v>
      </c>
      <c r="G57767" s="6" t="s">
        <v>10</v>
      </c>
    </row>
    <row r="57768" spans="1:7" x14ac:dyDescent="0.25">
      <c r="A57768" t="s">
        <v>57457</v>
      </c>
      <c r="F57768" s="5" t="str">
        <f t="shared" si="902"/>
        <v>0977622368</v>
      </c>
      <c r="G57768" s="6" t="s">
        <v>10</v>
      </c>
    </row>
    <row r="57769" spans="1:7" x14ac:dyDescent="0.25">
      <c r="A57769" t="s">
        <v>57458</v>
      </c>
      <c r="F57769" s="5" t="str">
        <f t="shared" si="902"/>
        <v>0947600602</v>
      </c>
      <c r="G57769" s="6" t="s">
        <v>10</v>
      </c>
    </row>
    <row r="57770" spans="1:7" x14ac:dyDescent="0.25">
      <c r="A57770" t="s">
        <v>57459</v>
      </c>
      <c r="F57770" s="5" t="str">
        <f t="shared" si="902"/>
        <v>0976693222</v>
      </c>
      <c r="G57770" s="6" t="s">
        <v>10</v>
      </c>
    </row>
    <row r="57771" spans="1:7" x14ac:dyDescent="0.25">
      <c r="A57771" t="s">
        <v>57460</v>
      </c>
      <c r="F57771" s="5" t="str">
        <f t="shared" si="902"/>
        <v>0827808808</v>
      </c>
      <c r="G57771" s="6" t="s">
        <v>10</v>
      </c>
    </row>
    <row r="57772" spans="1:7" x14ac:dyDescent="0.25">
      <c r="A57772" t="s">
        <v>57461</v>
      </c>
      <c r="F57772" s="5" t="str">
        <f t="shared" si="902"/>
        <v>0379388365</v>
      </c>
      <c r="G57772" s="6" t="s">
        <v>10</v>
      </c>
    </row>
    <row r="57773" spans="1:7" x14ac:dyDescent="0.25">
      <c r="A57773" t="s">
        <v>57462</v>
      </c>
      <c r="F57773" s="5" t="str">
        <f t="shared" si="902"/>
        <v>0965717678</v>
      </c>
      <c r="G57773" s="6" t="s">
        <v>10</v>
      </c>
    </row>
    <row r="57774" spans="1:7" x14ac:dyDescent="0.25">
      <c r="A57774" t="s">
        <v>57463</v>
      </c>
      <c r="F57774" s="5" t="str">
        <f t="shared" si="902"/>
        <v>0919111287</v>
      </c>
      <c r="G57774" s="6" t="s">
        <v>10</v>
      </c>
    </row>
    <row r="57775" spans="1:7" x14ac:dyDescent="0.25">
      <c r="A57775" t="s">
        <v>57464</v>
      </c>
      <c r="F57775" s="5" t="str">
        <f t="shared" si="902"/>
        <v>0971161360</v>
      </c>
      <c r="G57775" s="6" t="s">
        <v>10</v>
      </c>
    </row>
    <row r="57776" spans="1:7" x14ac:dyDescent="0.25">
      <c r="A57776" t="s">
        <v>57465</v>
      </c>
      <c r="F57776" s="5" t="str">
        <f t="shared" si="902"/>
        <v>0368043027</v>
      </c>
      <c r="G57776" s="6" t="s">
        <v>10</v>
      </c>
    </row>
    <row r="57777" spans="1:7" x14ac:dyDescent="0.25">
      <c r="A57777" t="s">
        <v>57466</v>
      </c>
      <c r="F57777" s="5" t="str">
        <f t="shared" si="902"/>
        <v>0394158635</v>
      </c>
      <c r="G57777" s="6" t="s">
        <v>10</v>
      </c>
    </row>
    <row r="57778" spans="1:7" x14ac:dyDescent="0.25">
      <c r="A57778" t="s">
        <v>57467</v>
      </c>
      <c r="F57778" s="5" t="str">
        <f t="shared" si="902"/>
        <v>0384465809</v>
      </c>
      <c r="G57778" s="6" t="s">
        <v>10</v>
      </c>
    </row>
    <row r="57779" spans="1:7" x14ac:dyDescent="0.25">
      <c r="A57779" t="s">
        <v>57468</v>
      </c>
      <c r="F57779" s="5" t="str">
        <f t="shared" si="902"/>
        <v>0865303702</v>
      </c>
      <c r="G57779" s="6" t="s">
        <v>10</v>
      </c>
    </row>
    <row r="57780" spans="1:7" x14ac:dyDescent="0.25">
      <c r="A57780" t="s">
        <v>57469</v>
      </c>
      <c r="F57780" s="5" t="str">
        <f t="shared" si="902"/>
        <v>0938193919</v>
      </c>
      <c r="G57780" s="6" t="s">
        <v>10</v>
      </c>
    </row>
    <row r="57781" spans="1:7" x14ac:dyDescent="0.25">
      <c r="A57781" t="s">
        <v>57470</v>
      </c>
      <c r="F57781" s="5" t="str">
        <f t="shared" si="902"/>
        <v>0384685235</v>
      </c>
      <c r="G57781" s="6" t="s">
        <v>10</v>
      </c>
    </row>
    <row r="57782" spans="1:7" x14ac:dyDescent="0.25">
      <c r="A57782" t="s">
        <v>57471</v>
      </c>
      <c r="F57782" s="5" t="str">
        <f t="shared" si="902"/>
        <v>0979713855</v>
      </c>
      <c r="G57782" s="6" t="s">
        <v>10</v>
      </c>
    </row>
    <row r="57783" spans="1:7" x14ac:dyDescent="0.25">
      <c r="A57783" t="s">
        <v>57472</v>
      </c>
      <c r="F57783" s="5" t="str">
        <f t="shared" si="902"/>
        <v>0985658777</v>
      </c>
      <c r="G57783" s="6" t="s">
        <v>10</v>
      </c>
    </row>
    <row r="57784" spans="1:7" x14ac:dyDescent="0.25">
      <c r="A57784" t="s">
        <v>57473</v>
      </c>
      <c r="F57784" s="5" t="str">
        <f t="shared" si="902"/>
        <v>0868746030</v>
      </c>
      <c r="G57784" s="6" t="s">
        <v>10</v>
      </c>
    </row>
    <row r="57785" spans="1:7" x14ac:dyDescent="0.25">
      <c r="A57785" t="s">
        <v>57474</v>
      </c>
      <c r="F57785" s="5" t="str">
        <f t="shared" si="902"/>
        <v>0916801848</v>
      </c>
      <c r="G57785" s="6" t="s">
        <v>10</v>
      </c>
    </row>
    <row r="57786" spans="1:7" x14ac:dyDescent="0.25">
      <c r="A57786" t="s">
        <v>57475</v>
      </c>
      <c r="F57786" s="5" t="str">
        <f t="shared" si="902"/>
        <v>0918795710</v>
      </c>
      <c r="G57786" s="6" t="s">
        <v>10</v>
      </c>
    </row>
    <row r="57787" spans="1:7" x14ac:dyDescent="0.25">
      <c r="A57787" t="s">
        <v>57476</v>
      </c>
      <c r="F57787" s="5" t="str">
        <f t="shared" si="902"/>
        <v>0367561850</v>
      </c>
      <c r="G57787" s="6" t="s">
        <v>10</v>
      </c>
    </row>
    <row r="57788" spans="1:7" x14ac:dyDescent="0.25">
      <c r="A57788" t="s">
        <v>57477</v>
      </c>
      <c r="F57788" s="5" t="str">
        <f t="shared" si="902"/>
        <v>0357079121</v>
      </c>
      <c r="G57788" s="6" t="s">
        <v>10</v>
      </c>
    </row>
    <row r="57789" spans="1:7" x14ac:dyDescent="0.25">
      <c r="A57789" t="s">
        <v>57478</v>
      </c>
      <c r="F57789" s="5" t="str">
        <f t="shared" si="902"/>
        <v>0979967206</v>
      </c>
      <c r="G57789" s="6" t="s">
        <v>10</v>
      </c>
    </row>
    <row r="57790" spans="1:7" x14ac:dyDescent="0.25">
      <c r="A57790" t="s">
        <v>57479</v>
      </c>
      <c r="F57790" s="5" t="str">
        <f t="shared" si="902"/>
        <v>0794748168</v>
      </c>
      <c r="G57790" s="6" t="s">
        <v>10</v>
      </c>
    </row>
    <row r="57791" spans="1:7" x14ac:dyDescent="0.25">
      <c r="A57791" t="s">
        <v>57480</v>
      </c>
      <c r="F57791" s="5" t="str">
        <f t="shared" si="902"/>
        <v>0989729666</v>
      </c>
      <c r="G57791" s="6" t="s">
        <v>10</v>
      </c>
    </row>
    <row r="57792" spans="1:7" x14ac:dyDescent="0.25">
      <c r="A57792" t="s">
        <v>57481</v>
      </c>
      <c r="F57792" s="5" t="str">
        <f t="shared" si="902"/>
        <v>0977002986</v>
      </c>
      <c r="G57792" s="6" t="s">
        <v>10</v>
      </c>
    </row>
    <row r="57793" spans="1:7" x14ac:dyDescent="0.25">
      <c r="A57793" t="s">
        <v>57482</v>
      </c>
      <c r="F57793" s="5" t="str">
        <f t="shared" si="902"/>
        <v>0346371586</v>
      </c>
      <c r="G57793" s="6" t="s">
        <v>10</v>
      </c>
    </row>
    <row r="57794" spans="1:7" x14ac:dyDescent="0.25">
      <c r="A57794" t="s">
        <v>57483</v>
      </c>
      <c r="F57794" s="5" t="str">
        <f t="shared" si="902"/>
        <v>0936548281</v>
      </c>
      <c r="G57794" s="6" t="s">
        <v>10</v>
      </c>
    </row>
    <row r="57795" spans="1:7" x14ac:dyDescent="0.25">
      <c r="A57795" t="s">
        <v>57484</v>
      </c>
      <c r="F57795" s="5" t="str">
        <f t="shared" si="902"/>
        <v>0905308086</v>
      </c>
      <c r="G57795" s="6" t="s">
        <v>10</v>
      </c>
    </row>
    <row r="57796" spans="1:7" x14ac:dyDescent="0.25">
      <c r="A57796" t="s">
        <v>57485</v>
      </c>
      <c r="F57796" s="5" t="str">
        <f t="shared" si="902"/>
        <v>0938838102</v>
      </c>
      <c r="G57796" s="6" t="s">
        <v>10</v>
      </c>
    </row>
    <row r="57797" spans="1:7" x14ac:dyDescent="0.25">
      <c r="A57797" t="s">
        <v>57486</v>
      </c>
      <c r="F57797" s="5" t="str">
        <f t="shared" si="902"/>
        <v>0913965485</v>
      </c>
      <c r="G57797" s="6" t="s">
        <v>10</v>
      </c>
    </row>
    <row r="57798" spans="1:7" x14ac:dyDescent="0.25">
      <c r="A57798" t="s">
        <v>57487</v>
      </c>
      <c r="F57798" s="5" t="str">
        <f t="shared" si="902"/>
        <v>0947308777</v>
      </c>
      <c r="G57798" s="6" t="s">
        <v>10</v>
      </c>
    </row>
    <row r="57799" spans="1:7" x14ac:dyDescent="0.25">
      <c r="A57799" t="s">
        <v>57488</v>
      </c>
      <c r="F57799" s="5" t="str">
        <f t="shared" ref="F57799:F57862" si="903">0&amp;RIGHT(A57799,LEN(A57799)-2)</f>
        <v>0971127244</v>
      </c>
      <c r="G57799" s="6" t="s">
        <v>10</v>
      </c>
    </row>
    <row r="57800" spans="1:7" x14ac:dyDescent="0.25">
      <c r="A57800" t="s">
        <v>57489</v>
      </c>
      <c r="F57800" s="5" t="str">
        <f t="shared" si="903"/>
        <v>0945586567</v>
      </c>
      <c r="G57800" s="6" t="s">
        <v>10</v>
      </c>
    </row>
    <row r="57801" spans="1:7" x14ac:dyDescent="0.25">
      <c r="A57801" t="s">
        <v>57490</v>
      </c>
      <c r="F57801" s="5" t="str">
        <f t="shared" si="903"/>
        <v>0367566788</v>
      </c>
      <c r="G57801" s="6" t="s">
        <v>10</v>
      </c>
    </row>
    <row r="57802" spans="1:7" x14ac:dyDescent="0.25">
      <c r="A57802" t="s">
        <v>57491</v>
      </c>
      <c r="F57802" s="5" t="str">
        <f t="shared" si="903"/>
        <v>0986928848</v>
      </c>
      <c r="G57802" s="6" t="s">
        <v>10</v>
      </c>
    </row>
    <row r="57803" spans="1:7" x14ac:dyDescent="0.25">
      <c r="A57803" t="s">
        <v>57492</v>
      </c>
      <c r="F57803" s="5" t="str">
        <f t="shared" si="903"/>
        <v>0365863400</v>
      </c>
      <c r="G57803" s="6" t="s">
        <v>10</v>
      </c>
    </row>
    <row r="57804" spans="1:7" x14ac:dyDescent="0.25">
      <c r="A57804" t="s">
        <v>57493</v>
      </c>
      <c r="F57804" s="5" t="str">
        <f t="shared" si="903"/>
        <v>0374952496</v>
      </c>
      <c r="G57804" s="6" t="s">
        <v>10</v>
      </c>
    </row>
    <row r="57805" spans="1:7" x14ac:dyDescent="0.25">
      <c r="A57805" t="s">
        <v>57494</v>
      </c>
      <c r="F57805" s="5" t="str">
        <f t="shared" si="903"/>
        <v>0936373212</v>
      </c>
      <c r="G57805" s="6" t="s">
        <v>10</v>
      </c>
    </row>
    <row r="57806" spans="1:7" x14ac:dyDescent="0.25">
      <c r="A57806" t="s">
        <v>57495</v>
      </c>
      <c r="F57806" s="5" t="str">
        <f t="shared" si="903"/>
        <v>0961311689</v>
      </c>
      <c r="G57806" s="6" t="s">
        <v>10</v>
      </c>
    </row>
    <row r="57807" spans="1:7" x14ac:dyDescent="0.25">
      <c r="A57807" t="s">
        <v>57496</v>
      </c>
      <c r="F57807" s="5" t="str">
        <f t="shared" si="903"/>
        <v>0356769341</v>
      </c>
      <c r="G57807" s="6" t="s">
        <v>10</v>
      </c>
    </row>
    <row r="57808" spans="1:7" x14ac:dyDescent="0.25">
      <c r="A57808" t="s">
        <v>57497</v>
      </c>
      <c r="F57808" s="5" t="str">
        <f t="shared" si="903"/>
        <v>0367707767</v>
      </c>
      <c r="G57808" s="6" t="s">
        <v>10</v>
      </c>
    </row>
    <row r="57809" spans="1:7" x14ac:dyDescent="0.25">
      <c r="A57809" t="s">
        <v>57498</v>
      </c>
      <c r="F57809" s="5" t="str">
        <f t="shared" si="903"/>
        <v>0832555778</v>
      </c>
      <c r="G57809" s="6" t="s">
        <v>10</v>
      </c>
    </row>
    <row r="57810" spans="1:7" x14ac:dyDescent="0.25">
      <c r="A57810" t="s">
        <v>57499</v>
      </c>
      <c r="F57810" s="5" t="str">
        <f t="shared" si="903"/>
        <v>0784153420</v>
      </c>
      <c r="G57810" s="6" t="s">
        <v>10</v>
      </c>
    </row>
    <row r="57811" spans="1:7" x14ac:dyDescent="0.25">
      <c r="A57811" t="s">
        <v>57500</v>
      </c>
      <c r="F57811" s="5" t="str">
        <f t="shared" si="903"/>
        <v>0383593510</v>
      </c>
      <c r="G57811" s="6" t="s">
        <v>10</v>
      </c>
    </row>
    <row r="57812" spans="1:7" x14ac:dyDescent="0.25">
      <c r="A57812" t="s">
        <v>57501</v>
      </c>
      <c r="F57812" s="5" t="str">
        <f t="shared" si="903"/>
        <v>0912144151</v>
      </c>
      <c r="G57812" s="6" t="s">
        <v>10</v>
      </c>
    </row>
    <row r="57813" spans="1:7" x14ac:dyDescent="0.25">
      <c r="A57813" t="s">
        <v>57502</v>
      </c>
      <c r="F57813" s="5" t="str">
        <f t="shared" si="903"/>
        <v>0944994940</v>
      </c>
      <c r="G57813" s="6" t="s">
        <v>10</v>
      </c>
    </row>
    <row r="57814" spans="1:7" x14ac:dyDescent="0.25">
      <c r="A57814" t="s">
        <v>57503</v>
      </c>
      <c r="F57814" s="5" t="str">
        <f t="shared" si="903"/>
        <v>0971648904</v>
      </c>
      <c r="G57814" s="6" t="s">
        <v>10</v>
      </c>
    </row>
    <row r="57815" spans="1:7" x14ac:dyDescent="0.25">
      <c r="A57815" t="s">
        <v>57504</v>
      </c>
      <c r="F57815" s="5" t="str">
        <f t="shared" si="903"/>
        <v>0907907249</v>
      </c>
      <c r="G57815" s="6" t="s">
        <v>10</v>
      </c>
    </row>
    <row r="57816" spans="1:7" x14ac:dyDescent="0.25">
      <c r="A57816" t="s">
        <v>57505</v>
      </c>
      <c r="F57816" s="5" t="str">
        <f t="shared" si="903"/>
        <v>0948406376</v>
      </c>
      <c r="G57816" s="6" t="s">
        <v>10</v>
      </c>
    </row>
    <row r="57817" spans="1:7" x14ac:dyDescent="0.25">
      <c r="A57817" t="s">
        <v>57506</v>
      </c>
      <c r="F57817" s="5" t="str">
        <f t="shared" si="903"/>
        <v>0347421159</v>
      </c>
      <c r="G57817" s="6" t="s">
        <v>10</v>
      </c>
    </row>
    <row r="57818" spans="1:7" x14ac:dyDescent="0.25">
      <c r="A57818" t="s">
        <v>57507</v>
      </c>
      <c r="F57818" s="5" t="str">
        <f t="shared" si="903"/>
        <v>0986518189</v>
      </c>
      <c r="G57818" s="6" t="s">
        <v>10</v>
      </c>
    </row>
    <row r="57819" spans="1:7" x14ac:dyDescent="0.25">
      <c r="A57819" t="s">
        <v>57508</v>
      </c>
      <c r="F57819" s="5" t="str">
        <f t="shared" si="903"/>
        <v>0975778795</v>
      </c>
      <c r="G57819" s="6" t="s">
        <v>10</v>
      </c>
    </row>
    <row r="57820" spans="1:7" x14ac:dyDescent="0.25">
      <c r="A57820" t="s">
        <v>57509</v>
      </c>
      <c r="F57820" s="5" t="str">
        <f t="shared" si="903"/>
        <v>0989562328</v>
      </c>
      <c r="G57820" s="6" t="s">
        <v>10</v>
      </c>
    </row>
    <row r="57821" spans="1:7" x14ac:dyDescent="0.25">
      <c r="A57821" t="s">
        <v>57510</v>
      </c>
      <c r="F57821" s="5" t="str">
        <f t="shared" si="903"/>
        <v>0985590542</v>
      </c>
      <c r="G57821" s="6" t="s">
        <v>10</v>
      </c>
    </row>
    <row r="57822" spans="1:7" x14ac:dyDescent="0.25">
      <c r="A57822" t="s">
        <v>57511</v>
      </c>
      <c r="F57822" s="5" t="str">
        <f t="shared" si="903"/>
        <v>0904046563</v>
      </c>
      <c r="G57822" s="6" t="s">
        <v>10</v>
      </c>
    </row>
    <row r="57823" spans="1:7" x14ac:dyDescent="0.25">
      <c r="A57823" t="s">
        <v>57512</v>
      </c>
      <c r="F57823" s="5" t="str">
        <f t="shared" si="903"/>
        <v>0372129608</v>
      </c>
      <c r="G57823" s="6" t="s">
        <v>10</v>
      </c>
    </row>
    <row r="57824" spans="1:7" x14ac:dyDescent="0.25">
      <c r="A57824" t="s">
        <v>57513</v>
      </c>
      <c r="F57824" s="5" t="str">
        <f t="shared" si="903"/>
        <v>0382698441</v>
      </c>
      <c r="G57824" s="6" t="s">
        <v>10</v>
      </c>
    </row>
    <row r="57825" spans="1:7" x14ac:dyDescent="0.25">
      <c r="A57825" t="s">
        <v>57514</v>
      </c>
      <c r="F57825" s="5" t="str">
        <f t="shared" si="903"/>
        <v>0903816679</v>
      </c>
      <c r="G57825" s="6" t="s">
        <v>10</v>
      </c>
    </row>
    <row r="57826" spans="1:7" x14ac:dyDescent="0.25">
      <c r="A57826" t="s">
        <v>57515</v>
      </c>
      <c r="F57826" s="5" t="str">
        <f t="shared" si="903"/>
        <v>0368465622</v>
      </c>
      <c r="G57826" s="6" t="s">
        <v>10</v>
      </c>
    </row>
    <row r="57827" spans="1:7" x14ac:dyDescent="0.25">
      <c r="A57827" t="s">
        <v>57516</v>
      </c>
      <c r="F57827" s="5" t="str">
        <f t="shared" si="903"/>
        <v>0387247598</v>
      </c>
      <c r="G57827" s="6" t="s">
        <v>10</v>
      </c>
    </row>
    <row r="57828" spans="1:7" x14ac:dyDescent="0.25">
      <c r="A57828" t="s">
        <v>57517</v>
      </c>
      <c r="F57828" s="5" t="str">
        <f t="shared" si="903"/>
        <v>0983731861</v>
      </c>
      <c r="G57828" s="6" t="s">
        <v>10</v>
      </c>
    </row>
    <row r="57829" spans="1:7" x14ac:dyDescent="0.25">
      <c r="A57829" t="s">
        <v>57518</v>
      </c>
      <c r="F57829" s="5" t="str">
        <f t="shared" si="903"/>
        <v>0908391128</v>
      </c>
      <c r="G57829" s="6" t="s">
        <v>10</v>
      </c>
    </row>
    <row r="57830" spans="1:7" x14ac:dyDescent="0.25">
      <c r="A57830" t="s">
        <v>57519</v>
      </c>
      <c r="F57830" s="5" t="str">
        <f t="shared" si="903"/>
        <v>0983727961</v>
      </c>
      <c r="G57830" s="6" t="s">
        <v>10</v>
      </c>
    </row>
    <row r="57831" spans="1:7" x14ac:dyDescent="0.25">
      <c r="A57831" t="s">
        <v>57520</v>
      </c>
      <c r="F57831" s="5" t="str">
        <f t="shared" si="903"/>
        <v>0349831668</v>
      </c>
      <c r="G57831" s="6" t="s">
        <v>10</v>
      </c>
    </row>
    <row r="57832" spans="1:7" x14ac:dyDescent="0.25">
      <c r="A57832" t="s">
        <v>57521</v>
      </c>
      <c r="F57832" s="5" t="str">
        <f t="shared" si="903"/>
        <v>0932406060</v>
      </c>
      <c r="G57832" s="6" t="s">
        <v>10</v>
      </c>
    </row>
    <row r="57833" spans="1:7" x14ac:dyDescent="0.25">
      <c r="A57833" t="s">
        <v>57522</v>
      </c>
      <c r="F57833" s="5" t="str">
        <f t="shared" si="903"/>
        <v>0978167244</v>
      </c>
      <c r="G57833" s="6" t="s">
        <v>10</v>
      </c>
    </row>
    <row r="57834" spans="1:7" x14ac:dyDescent="0.25">
      <c r="A57834" t="s">
        <v>57523</v>
      </c>
      <c r="F57834" s="5" t="str">
        <f t="shared" si="903"/>
        <v>0965145256</v>
      </c>
      <c r="G57834" s="6" t="s">
        <v>10</v>
      </c>
    </row>
    <row r="57835" spans="1:7" x14ac:dyDescent="0.25">
      <c r="A57835" t="s">
        <v>57524</v>
      </c>
      <c r="F57835" s="5" t="str">
        <f t="shared" si="903"/>
        <v>0364518490</v>
      </c>
      <c r="G57835" s="6" t="s">
        <v>10</v>
      </c>
    </row>
    <row r="57836" spans="1:7" x14ac:dyDescent="0.25">
      <c r="A57836" t="s">
        <v>57525</v>
      </c>
      <c r="F57836" s="5" t="str">
        <f t="shared" si="903"/>
        <v>0969200451</v>
      </c>
      <c r="G57836" s="6" t="s">
        <v>10</v>
      </c>
    </row>
    <row r="57837" spans="1:7" x14ac:dyDescent="0.25">
      <c r="A57837" t="s">
        <v>57526</v>
      </c>
      <c r="F57837" s="5" t="str">
        <f t="shared" si="903"/>
        <v>0326143069</v>
      </c>
      <c r="G57837" s="6" t="s">
        <v>10</v>
      </c>
    </row>
    <row r="57838" spans="1:7" x14ac:dyDescent="0.25">
      <c r="A57838" t="s">
        <v>57527</v>
      </c>
      <c r="F57838" s="5" t="str">
        <f t="shared" si="903"/>
        <v>0782314982</v>
      </c>
      <c r="G57838" s="6" t="s">
        <v>10</v>
      </c>
    </row>
    <row r="57839" spans="1:7" x14ac:dyDescent="0.25">
      <c r="A57839" t="s">
        <v>57528</v>
      </c>
      <c r="F57839" s="5" t="str">
        <f t="shared" si="903"/>
        <v>0358113062</v>
      </c>
      <c r="G57839" s="6" t="s">
        <v>10</v>
      </c>
    </row>
    <row r="57840" spans="1:7" x14ac:dyDescent="0.25">
      <c r="A57840" t="s">
        <v>57529</v>
      </c>
      <c r="F57840" s="5" t="str">
        <f t="shared" si="903"/>
        <v>0971187771</v>
      </c>
      <c r="G57840" s="6" t="s">
        <v>10</v>
      </c>
    </row>
    <row r="57841" spans="1:7" x14ac:dyDescent="0.25">
      <c r="A57841" t="s">
        <v>57530</v>
      </c>
      <c r="F57841" s="5" t="str">
        <f t="shared" si="903"/>
        <v>0826039016</v>
      </c>
      <c r="G57841" s="6" t="s">
        <v>10</v>
      </c>
    </row>
    <row r="57842" spans="1:7" x14ac:dyDescent="0.25">
      <c r="A57842" t="s">
        <v>57531</v>
      </c>
      <c r="F57842" s="5" t="str">
        <f t="shared" si="903"/>
        <v>0984875407</v>
      </c>
      <c r="G57842" s="6" t="s">
        <v>10</v>
      </c>
    </row>
    <row r="57843" spans="1:7" x14ac:dyDescent="0.25">
      <c r="A57843" t="s">
        <v>57532</v>
      </c>
      <c r="F57843" s="5" t="str">
        <f t="shared" si="903"/>
        <v>0982365708</v>
      </c>
      <c r="G57843" s="6" t="s">
        <v>10</v>
      </c>
    </row>
    <row r="57844" spans="1:7" x14ac:dyDescent="0.25">
      <c r="A57844" t="s">
        <v>57533</v>
      </c>
      <c r="F57844" s="5" t="str">
        <f t="shared" si="903"/>
        <v>0357980124</v>
      </c>
      <c r="G57844" s="6" t="s">
        <v>10</v>
      </c>
    </row>
    <row r="57845" spans="1:7" x14ac:dyDescent="0.25">
      <c r="A57845" t="s">
        <v>57534</v>
      </c>
      <c r="F57845" s="5" t="str">
        <f t="shared" si="903"/>
        <v>0333299226</v>
      </c>
      <c r="G57845" s="6" t="s">
        <v>10</v>
      </c>
    </row>
    <row r="57846" spans="1:7" x14ac:dyDescent="0.25">
      <c r="A57846" t="s">
        <v>57535</v>
      </c>
      <c r="F57846" s="5" t="str">
        <f t="shared" si="903"/>
        <v>0984292360</v>
      </c>
      <c r="G57846" s="6" t="s">
        <v>10</v>
      </c>
    </row>
    <row r="57847" spans="1:7" x14ac:dyDescent="0.25">
      <c r="A57847" t="s">
        <v>57536</v>
      </c>
      <c r="F57847" s="5" t="str">
        <f t="shared" si="903"/>
        <v>0397480021</v>
      </c>
      <c r="G57847" s="6" t="s">
        <v>10</v>
      </c>
    </row>
    <row r="57848" spans="1:7" x14ac:dyDescent="0.25">
      <c r="A57848" t="s">
        <v>57537</v>
      </c>
      <c r="F57848" s="5" t="str">
        <f t="shared" si="903"/>
        <v>0354043023</v>
      </c>
      <c r="G57848" s="6" t="s">
        <v>10</v>
      </c>
    </row>
    <row r="57849" spans="1:7" x14ac:dyDescent="0.25">
      <c r="A57849" t="s">
        <v>57538</v>
      </c>
      <c r="F57849" s="5" t="str">
        <f t="shared" si="903"/>
        <v>0967239500</v>
      </c>
      <c r="G57849" s="6" t="s">
        <v>10</v>
      </c>
    </row>
    <row r="57850" spans="1:7" x14ac:dyDescent="0.25">
      <c r="A57850" t="s">
        <v>57539</v>
      </c>
      <c r="F57850" s="5" t="str">
        <f t="shared" si="903"/>
        <v>0969385352</v>
      </c>
      <c r="G57850" s="6" t="s">
        <v>10</v>
      </c>
    </row>
    <row r="57851" spans="1:7" x14ac:dyDescent="0.25">
      <c r="A57851" t="s">
        <v>57540</v>
      </c>
      <c r="F57851" s="5" t="str">
        <f t="shared" si="903"/>
        <v>0766309003</v>
      </c>
      <c r="G57851" s="6" t="s">
        <v>10</v>
      </c>
    </row>
    <row r="57852" spans="1:7" x14ac:dyDescent="0.25">
      <c r="A57852" t="s">
        <v>57541</v>
      </c>
      <c r="F57852" s="5" t="str">
        <f t="shared" si="903"/>
        <v>0974971223</v>
      </c>
      <c r="G57852" s="6" t="s">
        <v>10</v>
      </c>
    </row>
    <row r="57853" spans="1:7" x14ac:dyDescent="0.25">
      <c r="A57853" t="s">
        <v>57542</v>
      </c>
      <c r="F57853" s="5" t="str">
        <f t="shared" si="903"/>
        <v>0822739939</v>
      </c>
      <c r="G57853" s="6" t="s">
        <v>10</v>
      </c>
    </row>
    <row r="57854" spans="1:7" x14ac:dyDescent="0.25">
      <c r="A57854" t="s">
        <v>57543</v>
      </c>
      <c r="F57854" s="5" t="str">
        <f t="shared" si="903"/>
        <v>0989369077</v>
      </c>
      <c r="G57854" s="6" t="s">
        <v>10</v>
      </c>
    </row>
    <row r="57855" spans="1:7" x14ac:dyDescent="0.25">
      <c r="A57855" t="s">
        <v>57544</v>
      </c>
      <c r="F57855" s="5" t="str">
        <f t="shared" si="903"/>
        <v>0347870576</v>
      </c>
      <c r="G57855" s="6" t="s">
        <v>10</v>
      </c>
    </row>
    <row r="57856" spans="1:7" x14ac:dyDescent="0.25">
      <c r="A57856" t="s">
        <v>57545</v>
      </c>
      <c r="F57856" s="5" t="str">
        <f t="shared" si="903"/>
        <v>0375952471</v>
      </c>
      <c r="G57856" s="6" t="s">
        <v>10</v>
      </c>
    </row>
    <row r="57857" spans="1:7" x14ac:dyDescent="0.25">
      <c r="A57857" t="s">
        <v>57546</v>
      </c>
      <c r="F57857" s="5" t="str">
        <f t="shared" si="903"/>
        <v>0346190352</v>
      </c>
      <c r="G57857" s="6" t="s">
        <v>10</v>
      </c>
    </row>
    <row r="57858" spans="1:7" x14ac:dyDescent="0.25">
      <c r="A57858" t="s">
        <v>57547</v>
      </c>
      <c r="F57858" s="5" t="str">
        <f t="shared" si="903"/>
        <v>0988122775</v>
      </c>
      <c r="G57858" s="6" t="s">
        <v>10</v>
      </c>
    </row>
    <row r="57859" spans="1:7" x14ac:dyDescent="0.25">
      <c r="A57859" t="s">
        <v>57548</v>
      </c>
      <c r="F57859" s="5" t="str">
        <f t="shared" si="903"/>
        <v>0986839741</v>
      </c>
      <c r="G57859" s="6" t="s">
        <v>10</v>
      </c>
    </row>
    <row r="57860" spans="1:7" x14ac:dyDescent="0.25">
      <c r="A57860" t="s">
        <v>57549</v>
      </c>
      <c r="F57860" s="5" t="str">
        <f t="shared" si="903"/>
        <v>0327479054</v>
      </c>
      <c r="G57860" s="6" t="s">
        <v>10</v>
      </c>
    </row>
    <row r="57861" spans="1:7" x14ac:dyDescent="0.25">
      <c r="A57861" t="s">
        <v>57550</v>
      </c>
      <c r="F57861" s="5" t="str">
        <f t="shared" si="903"/>
        <v>0935221397</v>
      </c>
      <c r="G57861" s="6" t="s">
        <v>10</v>
      </c>
    </row>
    <row r="57862" spans="1:7" x14ac:dyDescent="0.25">
      <c r="A57862" t="s">
        <v>57551</v>
      </c>
      <c r="F57862" s="5" t="str">
        <f t="shared" si="903"/>
        <v>0353538540</v>
      </c>
      <c r="G57862" s="6" t="s">
        <v>10</v>
      </c>
    </row>
    <row r="57863" spans="1:7" x14ac:dyDescent="0.25">
      <c r="A57863" t="s">
        <v>57552</v>
      </c>
      <c r="F57863" s="5" t="str">
        <f t="shared" ref="F57863:F57926" si="904">0&amp;RIGHT(A57863,LEN(A57863)-2)</f>
        <v>0394897458</v>
      </c>
      <c r="G57863" s="6" t="s">
        <v>10</v>
      </c>
    </row>
    <row r="57864" spans="1:7" x14ac:dyDescent="0.25">
      <c r="A57864" t="s">
        <v>57553</v>
      </c>
      <c r="F57864" s="5" t="str">
        <f t="shared" si="904"/>
        <v>0949661239</v>
      </c>
      <c r="G57864" s="6" t="s">
        <v>10</v>
      </c>
    </row>
    <row r="57865" spans="1:7" x14ac:dyDescent="0.25">
      <c r="A57865" t="s">
        <v>57554</v>
      </c>
      <c r="F57865" s="5" t="str">
        <f t="shared" si="904"/>
        <v>0905090535</v>
      </c>
      <c r="G57865" s="6" t="s">
        <v>10</v>
      </c>
    </row>
    <row r="57866" spans="1:7" x14ac:dyDescent="0.25">
      <c r="A57866" t="s">
        <v>57555</v>
      </c>
      <c r="F57866" s="5" t="str">
        <f t="shared" si="904"/>
        <v>0974229777</v>
      </c>
      <c r="G57866" s="6" t="s">
        <v>10</v>
      </c>
    </row>
    <row r="57867" spans="1:7" x14ac:dyDescent="0.25">
      <c r="A57867" t="s">
        <v>57556</v>
      </c>
      <c r="F57867" s="5" t="str">
        <f t="shared" si="904"/>
        <v>0326150918</v>
      </c>
      <c r="G57867" s="6" t="s">
        <v>10</v>
      </c>
    </row>
    <row r="57868" spans="1:7" x14ac:dyDescent="0.25">
      <c r="A57868" t="s">
        <v>57557</v>
      </c>
      <c r="F57868" s="5" t="str">
        <f t="shared" si="904"/>
        <v>0977465585</v>
      </c>
      <c r="G57868" s="6" t="s">
        <v>10</v>
      </c>
    </row>
    <row r="57869" spans="1:7" x14ac:dyDescent="0.25">
      <c r="A57869" t="s">
        <v>57558</v>
      </c>
      <c r="F57869" s="5" t="str">
        <f t="shared" si="904"/>
        <v>0343904677</v>
      </c>
      <c r="G57869" s="6" t="s">
        <v>10</v>
      </c>
    </row>
    <row r="57870" spans="1:7" x14ac:dyDescent="0.25">
      <c r="A57870" t="s">
        <v>57559</v>
      </c>
      <c r="F57870" s="5" t="str">
        <f t="shared" si="904"/>
        <v>0584630407</v>
      </c>
      <c r="G57870" s="6" t="s">
        <v>10</v>
      </c>
    </row>
    <row r="57871" spans="1:7" x14ac:dyDescent="0.25">
      <c r="A57871" t="s">
        <v>57560</v>
      </c>
      <c r="F57871" s="5" t="str">
        <f t="shared" si="904"/>
        <v>0355867365</v>
      </c>
      <c r="G57871" s="6" t="s">
        <v>10</v>
      </c>
    </row>
    <row r="57872" spans="1:7" x14ac:dyDescent="0.25">
      <c r="A57872" t="s">
        <v>57561</v>
      </c>
      <c r="F57872" s="5" t="str">
        <f t="shared" si="904"/>
        <v>0399874404</v>
      </c>
      <c r="G57872" s="6" t="s">
        <v>10</v>
      </c>
    </row>
    <row r="57873" spans="1:7" x14ac:dyDescent="0.25">
      <c r="A57873" t="s">
        <v>57562</v>
      </c>
      <c r="F57873" s="5" t="str">
        <f t="shared" si="904"/>
        <v>0343699352</v>
      </c>
      <c r="G57873" s="6" t="s">
        <v>10</v>
      </c>
    </row>
    <row r="57874" spans="1:7" x14ac:dyDescent="0.25">
      <c r="A57874" t="s">
        <v>57563</v>
      </c>
      <c r="F57874" s="5" t="str">
        <f t="shared" si="904"/>
        <v>0969611669</v>
      </c>
      <c r="G57874" s="6" t="s">
        <v>10</v>
      </c>
    </row>
    <row r="57875" spans="1:7" x14ac:dyDescent="0.25">
      <c r="A57875" t="s">
        <v>57564</v>
      </c>
      <c r="F57875" s="5" t="str">
        <f t="shared" si="904"/>
        <v>0988242838</v>
      </c>
      <c r="G57875" s="6" t="s">
        <v>10</v>
      </c>
    </row>
    <row r="57876" spans="1:7" x14ac:dyDescent="0.25">
      <c r="A57876" t="s">
        <v>57565</v>
      </c>
      <c r="F57876" s="5" t="str">
        <f t="shared" si="904"/>
        <v>0904071929</v>
      </c>
      <c r="G57876" s="6" t="s">
        <v>10</v>
      </c>
    </row>
    <row r="57877" spans="1:7" x14ac:dyDescent="0.25">
      <c r="A57877" t="s">
        <v>57566</v>
      </c>
      <c r="F57877" s="5" t="str">
        <f t="shared" si="904"/>
        <v>0976350532</v>
      </c>
      <c r="G57877" s="6" t="s">
        <v>10</v>
      </c>
    </row>
    <row r="57878" spans="1:7" x14ac:dyDescent="0.25">
      <c r="A57878" t="s">
        <v>57567</v>
      </c>
      <c r="F57878" s="5" t="str">
        <f t="shared" si="904"/>
        <v>0356973762</v>
      </c>
      <c r="G57878" s="6" t="s">
        <v>10</v>
      </c>
    </row>
    <row r="57879" spans="1:7" x14ac:dyDescent="0.25">
      <c r="A57879" t="s">
        <v>57568</v>
      </c>
      <c r="F57879" s="5" t="str">
        <f t="shared" si="904"/>
        <v>0962626936</v>
      </c>
      <c r="G57879" s="6" t="s">
        <v>10</v>
      </c>
    </row>
    <row r="57880" spans="1:7" x14ac:dyDescent="0.25">
      <c r="A57880" t="s">
        <v>57569</v>
      </c>
      <c r="F57880" s="5" t="str">
        <f t="shared" si="904"/>
        <v>0988860716</v>
      </c>
      <c r="G57880" s="6" t="s">
        <v>10</v>
      </c>
    </row>
    <row r="57881" spans="1:7" x14ac:dyDescent="0.25">
      <c r="A57881" t="s">
        <v>57570</v>
      </c>
      <c r="F57881" s="5" t="str">
        <f t="shared" si="904"/>
        <v>0939994998</v>
      </c>
      <c r="G57881" s="6" t="s">
        <v>10</v>
      </c>
    </row>
    <row r="57882" spans="1:7" x14ac:dyDescent="0.25">
      <c r="A57882" t="s">
        <v>57571</v>
      </c>
      <c r="F57882" s="5" t="str">
        <f t="shared" si="904"/>
        <v>0986431075</v>
      </c>
      <c r="G57882" s="6" t="s">
        <v>10</v>
      </c>
    </row>
    <row r="57883" spans="1:7" x14ac:dyDescent="0.25">
      <c r="A57883" t="s">
        <v>57572</v>
      </c>
      <c r="F57883" s="5" t="str">
        <f t="shared" si="904"/>
        <v>0388331779</v>
      </c>
      <c r="G57883" s="6" t="s">
        <v>10</v>
      </c>
    </row>
    <row r="57884" spans="1:7" x14ac:dyDescent="0.25">
      <c r="A57884" t="s">
        <v>57573</v>
      </c>
      <c r="F57884" s="5" t="str">
        <f t="shared" si="904"/>
        <v>0335171327</v>
      </c>
      <c r="G57884" s="6" t="s">
        <v>10</v>
      </c>
    </row>
    <row r="57885" spans="1:7" x14ac:dyDescent="0.25">
      <c r="A57885" t="s">
        <v>57574</v>
      </c>
      <c r="F57885" s="5" t="str">
        <f t="shared" si="904"/>
        <v>0355944303</v>
      </c>
      <c r="G57885" s="6" t="s">
        <v>10</v>
      </c>
    </row>
    <row r="57886" spans="1:7" x14ac:dyDescent="0.25">
      <c r="A57886" t="s">
        <v>57575</v>
      </c>
      <c r="F57886" s="5" t="str">
        <f t="shared" si="904"/>
        <v>0344311711</v>
      </c>
      <c r="G57886" s="6" t="s">
        <v>10</v>
      </c>
    </row>
    <row r="57887" spans="1:7" x14ac:dyDescent="0.25">
      <c r="A57887" t="s">
        <v>57576</v>
      </c>
      <c r="F57887" s="5" t="str">
        <f t="shared" si="904"/>
        <v>0812491567</v>
      </c>
      <c r="G57887" s="6" t="s">
        <v>10</v>
      </c>
    </row>
    <row r="57888" spans="1:7" x14ac:dyDescent="0.25">
      <c r="A57888" t="s">
        <v>57577</v>
      </c>
      <c r="F57888" s="5" t="str">
        <f t="shared" si="904"/>
        <v>0338507793</v>
      </c>
      <c r="G57888" s="6" t="s">
        <v>10</v>
      </c>
    </row>
    <row r="57889" spans="1:7" x14ac:dyDescent="0.25">
      <c r="A57889" t="s">
        <v>57578</v>
      </c>
      <c r="F57889" s="5" t="str">
        <f t="shared" si="904"/>
        <v>0944792333</v>
      </c>
      <c r="G57889" s="6" t="s">
        <v>10</v>
      </c>
    </row>
    <row r="57890" spans="1:7" x14ac:dyDescent="0.25">
      <c r="A57890" t="s">
        <v>57579</v>
      </c>
      <c r="F57890" s="5" t="str">
        <f t="shared" si="904"/>
        <v>0358964652</v>
      </c>
      <c r="G57890" s="6" t="s">
        <v>10</v>
      </c>
    </row>
    <row r="57891" spans="1:7" x14ac:dyDescent="0.25">
      <c r="A57891" t="s">
        <v>57580</v>
      </c>
      <c r="F57891" s="5" t="str">
        <f t="shared" si="904"/>
        <v>0947905010</v>
      </c>
      <c r="G57891" s="6" t="s">
        <v>10</v>
      </c>
    </row>
    <row r="57892" spans="1:7" x14ac:dyDescent="0.25">
      <c r="A57892" t="s">
        <v>57581</v>
      </c>
      <c r="F57892" s="5" t="str">
        <f t="shared" si="904"/>
        <v>0975388346</v>
      </c>
      <c r="G57892" s="6" t="s">
        <v>10</v>
      </c>
    </row>
    <row r="57893" spans="1:7" x14ac:dyDescent="0.25">
      <c r="A57893" t="s">
        <v>57582</v>
      </c>
      <c r="F57893" s="5" t="str">
        <f t="shared" si="904"/>
        <v>0349360708</v>
      </c>
      <c r="G57893" s="6" t="s">
        <v>10</v>
      </c>
    </row>
    <row r="57894" spans="1:7" x14ac:dyDescent="0.25">
      <c r="A57894" t="s">
        <v>57583</v>
      </c>
      <c r="F57894" s="5" t="str">
        <f t="shared" si="904"/>
        <v>0902276531</v>
      </c>
      <c r="G57894" s="6" t="s">
        <v>10</v>
      </c>
    </row>
    <row r="57895" spans="1:7" x14ac:dyDescent="0.25">
      <c r="A57895" t="s">
        <v>57584</v>
      </c>
      <c r="F57895" s="5" t="str">
        <f t="shared" si="904"/>
        <v>0961895959</v>
      </c>
      <c r="G57895" s="6" t="s">
        <v>10</v>
      </c>
    </row>
    <row r="57896" spans="1:7" x14ac:dyDescent="0.25">
      <c r="A57896" t="s">
        <v>57585</v>
      </c>
      <c r="F57896" s="5" t="str">
        <f t="shared" si="904"/>
        <v>0981590880</v>
      </c>
      <c r="G57896" s="6" t="s">
        <v>10</v>
      </c>
    </row>
    <row r="57897" spans="1:7" x14ac:dyDescent="0.25">
      <c r="A57897" t="s">
        <v>57586</v>
      </c>
      <c r="F57897" s="5" t="str">
        <f t="shared" si="904"/>
        <v>0398097601</v>
      </c>
      <c r="G57897" s="6" t="s">
        <v>10</v>
      </c>
    </row>
    <row r="57898" spans="1:7" x14ac:dyDescent="0.25">
      <c r="A57898" t="s">
        <v>57587</v>
      </c>
      <c r="F57898" s="5" t="str">
        <f t="shared" si="904"/>
        <v>0386747078</v>
      </c>
      <c r="G57898" s="6" t="s">
        <v>10</v>
      </c>
    </row>
    <row r="57899" spans="1:7" x14ac:dyDescent="0.25">
      <c r="A57899" t="s">
        <v>57588</v>
      </c>
      <c r="F57899" s="5" t="str">
        <f t="shared" si="904"/>
        <v>0918462985</v>
      </c>
      <c r="G57899" s="6" t="s">
        <v>10</v>
      </c>
    </row>
    <row r="57900" spans="1:7" x14ac:dyDescent="0.25">
      <c r="A57900" t="s">
        <v>57589</v>
      </c>
      <c r="F57900" s="5" t="str">
        <f t="shared" si="904"/>
        <v>0979816569</v>
      </c>
      <c r="G57900" s="6" t="s">
        <v>10</v>
      </c>
    </row>
    <row r="57901" spans="1:7" x14ac:dyDescent="0.25">
      <c r="A57901" t="s">
        <v>57590</v>
      </c>
      <c r="F57901" s="5" t="str">
        <f t="shared" si="904"/>
        <v>0963316696</v>
      </c>
      <c r="G57901" s="6" t="s">
        <v>10</v>
      </c>
    </row>
    <row r="57902" spans="1:7" x14ac:dyDescent="0.25">
      <c r="A57902" t="s">
        <v>57591</v>
      </c>
      <c r="F57902" s="5" t="str">
        <f t="shared" si="904"/>
        <v>0978393656</v>
      </c>
      <c r="G57902" s="6" t="s">
        <v>10</v>
      </c>
    </row>
    <row r="57903" spans="1:7" x14ac:dyDescent="0.25">
      <c r="A57903" t="s">
        <v>57592</v>
      </c>
      <c r="F57903" s="5" t="str">
        <f t="shared" si="904"/>
        <v>0982777977</v>
      </c>
      <c r="G57903" s="6" t="s">
        <v>10</v>
      </c>
    </row>
    <row r="57904" spans="1:7" x14ac:dyDescent="0.25">
      <c r="A57904" t="s">
        <v>57593</v>
      </c>
      <c r="F57904" s="5" t="str">
        <f t="shared" si="904"/>
        <v>0944252451</v>
      </c>
      <c r="G57904" s="6" t="s">
        <v>10</v>
      </c>
    </row>
    <row r="57905" spans="1:7" x14ac:dyDescent="0.25">
      <c r="A57905" t="s">
        <v>57594</v>
      </c>
      <c r="F57905" s="5" t="str">
        <f t="shared" si="904"/>
        <v>0947666678</v>
      </c>
      <c r="G57905" s="6" t="s">
        <v>10</v>
      </c>
    </row>
    <row r="57906" spans="1:7" x14ac:dyDescent="0.25">
      <c r="A57906" t="s">
        <v>57595</v>
      </c>
      <c r="F57906" s="5" t="str">
        <f t="shared" si="904"/>
        <v>0909502501</v>
      </c>
      <c r="G57906" s="6" t="s">
        <v>10</v>
      </c>
    </row>
    <row r="57907" spans="1:7" x14ac:dyDescent="0.25">
      <c r="A57907" t="s">
        <v>57596</v>
      </c>
      <c r="F57907" s="5" t="str">
        <f t="shared" si="904"/>
        <v>0972631748</v>
      </c>
      <c r="G57907" s="6" t="s">
        <v>10</v>
      </c>
    </row>
    <row r="57908" spans="1:7" x14ac:dyDescent="0.25">
      <c r="A57908" t="s">
        <v>57597</v>
      </c>
      <c r="F57908" s="5" t="str">
        <f t="shared" si="904"/>
        <v>0985796963</v>
      </c>
      <c r="G57908" s="6" t="s">
        <v>10</v>
      </c>
    </row>
    <row r="57909" spans="1:7" x14ac:dyDescent="0.25">
      <c r="A57909" t="s">
        <v>57598</v>
      </c>
      <c r="F57909" s="5" t="str">
        <f t="shared" si="904"/>
        <v>0868640517</v>
      </c>
      <c r="G57909" s="6" t="s">
        <v>10</v>
      </c>
    </row>
    <row r="57910" spans="1:7" x14ac:dyDescent="0.25">
      <c r="A57910" t="s">
        <v>57599</v>
      </c>
      <c r="F57910" s="5" t="str">
        <f t="shared" si="904"/>
        <v>0379936460</v>
      </c>
      <c r="G57910" s="6" t="s">
        <v>10</v>
      </c>
    </row>
    <row r="57911" spans="1:7" x14ac:dyDescent="0.25">
      <c r="A57911" t="s">
        <v>57600</v>
      </c>
      <c r="F57911" s="5" t="str">
        <f t="shared" si="904"/>
        <v>0912303389</v>
      </c>
      <c r="G57911" s="6" t="s">
        <v>10</v>
      </c>
    </row>
    <row r="57912" spans="1:7" x14ac:dyDescent="0.25">
      <c r="A57912" t="s">
        <v>57601</v>
      </c>
      <c r="F57912" s="5" t="str">
        <f t="shared" si="904"/>
        <v>0828247949</v>
      </c>
      <c r="G57912" s="6" t="s">
        <v>10</v>
      </c>
    </row>
    <row r="57913" spans="1:7" x14ac:dyDescent="0.25">
      <c r="A57913" t="s">
        <v>57602</v>
      </c>
      <c r="F57913" s="5" t="str">
        <f t="shared" si="904"/>
        <v>0987467456</v>
      </c>
      <c r="G57913" s="6" t="s">
        <v>10</v>
      </c>
    </row>
    <row r="57914" spans="1:7" x14ac:dyDescent="0.25">
      <c r="A57914" t="s">
        <v>57603</v>
      </c>
      <c r="F57914" s="5" t="str">
        <f t="shared" si="904"/>
        <v>0902033636</v>
      </c>
      <c r="G57914" s="6" t="s">
        <v>10</v>
      </c>
    </row>
    <row r="57915" spans="1:7" x14ac:dyDescent="0.25">
      <c r="A57915" t="s">
        <v>57604</v>
      </c>
      <c r="F57915" s="5" t="str">
        <f t="shared" si="904"/>
        <v>0945196280</v>
      </c>
      <c r="G57915" s="6" t="s">
        <v>10</v>
      </c>
    </row>
    <row r="57916" spans="1:7" x14ac:dyDescent="0.25">
      <c r="A57916" t="s">
        <v>57605</v>
      </c>
      <c r="F57916" s="5" t="str">
        <f t="shared" si="904"/>
        <v>0974466650</v>
      </c>
      <c r="G57916" s="6" t="s">
        <v>10</v>
      </c>
    </row>
    <row r="57917" spans="1:7" x14ac:dyDescent="0.25">
      <c r="A57917" t="s">
        <v>57606</v>
      </c>
      <c r="F57917" s="5" t="str">
        <f t="shared" si="904"/>
        <v>0779999295</v>
      </c>
      <c r="G57917" s="6" t="s">
        <v>10</v>
      </c>
    </row>
    <row r="57918" spans="1:7" x14ac:dyDescent="0.25">
      <c r="A57918" t="s">
        <v>57607</v>
      </c>
      <c r="F57918" s="5" t="str">
        <f t="shared" si="904"/>
        <v>0984451746</v>
      </c>
      <c r="G57918" s="6" t="s">
        <v>10</v>
      </c>
    </row>
    <row r="57919" spans="1:7" x14ac:dyDescent="0.25">
      <c r="A57919" t="s">
        <v>57608</v>
      </c>
      <c r="F57919" s="5" t="str">
        <f t="shared" si="904"/>
        <v>0377529622</v>
      </c>
      <c r="G57919" s="6" t="s">
        <v>10</v>
      </c>
    </row>
    <row r="57920" spans="1:7" x14ac:dyDescent="0.25">
      <c r="A57920" t="s">
        <v>57609</v>
      </c>
      <c r="F57920" s="5" t="str">
        <f t="shared" si="904"/>
        <v>0365063612</v>
      </c>
      <c r="G57920" s="6" t="s">
        <v>10</v>
      </c>
    </row>
    <row r="57921" spans="1:7" x14ac:dyDescent="0.25">
      <c r="A57921" t="s">
        <v>57610</v>
      </c>
      <c r="F57921" s="5" t="str">
        <f t="shared" si="904"/>
        <v>0915252933</v>
      </c>
      <c r="G57921" s="6" t="s">
        <v>10</v>
      </c>
    </row>
    <row r="57922" spans="1:7" x14ac:dyDescent="0.25">
      <c r="A57922" t="s">
        <v>57611</v>
      </c>
      <c r="F57922" s="5" t="str">
        <f t="shared" si="904"/>
        <v>0973664324</v>
      </c>
      <c r="G57922" s="6" t="s">
        <v>10</v>
      </c>
    </row>
    <row r="57923" spans="1:7" x14ac:dyDescent="0.25">
      <c r="A57923" t="s">
        <v>57612</v>
      </c>
      <c r="F57923" s="5" t="str">
        <f t="shared" si="904"/>
        <v>0912685233</v>
      </c>
      <c r="G57923" s="6" t="s">
        <v>10</v>
      </c>
    </row>
    <row r="57924" spans="1:7" x14ac:dyDescent="0.25">
      <c r="A57924" t="s">
        <v>57613</v>
      </c>
      <c r="F57924" s="5" t="str">
        <f t="shared" si="904"/>
        <v>0359324473</v>
      </c>
      <c r="G57924" s="6" t="s">
        <v>10</v>
      </c>
    </row>
    <row r="57925" spans="1:7" x14ac:dyDescent="0.25">
      <c r="A57925" t="s">
        <v>57614</v>
      </c>
      <c r="F57925" s="5" t="str">
        <f t="shared" si="904"/>
        <v>0335851751</v>
      </c>
      <c r="G57925" s="6" t="s">
        <v>10</v>
      </c>
    </row>
    <row r="57926" spans="1:7" x14ac:dyDescent="0.25">
      <c r="A57926" t="s">
        <v>57615</v>
      </c>
      <c r="F57926" s="5" t="str">
        <f t="shared" si="904"/>
        <v>0901784221</v>
      </c>
      <c r="G57926" s="6" t="s">
        <v>10</v>
      </c>
    </row>
    <row r="57927" spans="1:7" x14ac:dyDescent="0.25">
      <c r="A57927" t="s">
        <v>57616</v>
      </c>
      <c r="F57927" s="5" t="str">
        <f t="shared" ref="F57927:F57990" si="905">0&amp;RIGHT(A57927,LEN(A57927)-2)</f>
        <v>0905857496</v>
      </c>
      <c r="G57927" s="6" t="s">
        <v>10</v>
      </c>
    </row>
    <row r="57928" spans="1:7" x14ac:dyDescent="0.25">
      <c r="A57928" t="s">
        <v>57617</v>
      </c>
      <c r="F57928" s="5" t="str">
        <f t="shared" si="905"/>
        <v>0335929169</v>
      </c>
      <c r="G57928" s="6" t="s">
        <v>10</v>
      </c>
    </row>
    <row r="57929" spans="1:7" x14ac:dyDescent="0.25">
      <c r="A57929" t="s">
        <v>57618</v>
      </c>
      <c r="F57929" s="5" t="str">
        <f t="shared" si="905"/>
        <v>0968034007</v>
      </c>
      <c r="G57929" s="6" t="s">
        <v>10</v>
      </c>
    </row>
    <row r="57930" spans="1:7" x14ac:dyDescent="0.25">
      <c r="A57930" t="s">
        <v>57619</v>
      </c>
      <c r="F57930" s="5" t="str">
        <f t="shared" si="905"/>
        <v>0867126352</v>
      </c>
      <c r="G57930" s="6" t="s">
        <v>10</v>
      </c>
    </row>
    <row r="57931" spans="1:7" x14ac:dyDescent="0.25">
      <c r="A57931" t="s">
        <v>57620</v>
      </c>
      <c r="F57931" s="5" t="str">
        <f t="shared" si="905"/>
        <v>0963834590</v>
      </c>
      <c r="G57931" s="6" t="s">
        <v>10</v>
      </c>
    </row>
    <row r="57932" spans="1:7" x14ac:dyDescent="0.25">
      <c r="A57932" t="s">
        <v>57621</v>
      </c>
      <c r="F57932" s="5" t="str">
        <f t="shared" si="905"/>
        <v>0987951413</v>
      </c>
      <c r="G57932" s="6" t="s">
        <v>10</v>
      </c>
    </row>
    <row r="57933" spans="1:7" x14ac:dyDescent="0.25">
      <c r="A57933" t="s">
        <v>57622</v>
      </c>
      <c r="F57933" s="5" t="str">
        <f t="shared" si="905"/>
        <v>0975573222</v>
      </c>
      <c r="G57933" s="6" t="s">
        <v>10</v>
      </c>
    </row>
    <row r="57934" spans="1:7" x14ac:dyDescent="0.25">
      <c r="A57934" t="s">
        <v>57623</v>
      </c>
      <c r="F57934" s="5" t="str">
        <f t="shared" si="905"/>
        <v>0378704511</v>
      </c>
      <c r="G57934" s="6" t="s">
        <v>10</v>
      </c>
    </row>
    <row r="57935" spans="1:7" x14ac:dyDescent="0.25">
      <c r="A57935" t="s">
        <v>57624</v>
      </c>
      <c r="F57935" s="5" t="str">
        <f t="shared" si="905"/>
        <v>0858899908</v>
      </c>
      <c r="G57935" s="6" t="s">
        <v>10</v>
      </c>
    </row>
    <row r="57936" spans="1:7" x14ac:dyDescent="0.25">
      <c r="A57936" t="s">
        <v>57625</v>
      </c>
      <c r="F57936" s="5" t="str">
        <f t="shared" si="905"/>
        <v>0984374342</v>
      </c>
      <c r="G57936" s="6" t="s">
        <v>10</v>
      </c>
    </row>
    <row r="57937" spans="1:7" x14ac:dyDescent="0.25">
      <c r="A57937" t="s">
        <v>57626</v>
      </c>
      <c r="F57937" s="5" t="str">
        <f t="shared" si="905"/>
        <v>0817587686</v>
      </c>
      <c r="G57937" s="6" t="s">
        <v>10</v>
      </c>
    </row>
    <row r="57938" spans="1:7" x14ac:dyDescent="0.25">
      <c r="A57938" t="s">
        <v>57627</v>
      </c>
      <c r="F57938" s="5" t="str">
        <f t="shared" si="905"/>
        <v>0914503760</v>
      </c>
      <c r="G57938" s="6" t="s">
        <v>10</v>
      </c>
    </row>
    <row r="57939" spans="1:7" x14ac:dyDescent="0.25">
      <c r="A57939" t="s">
        <v>57628</v>
      </c>
      <c r="F57939" s="5" t="str">
        <f t="shared" si="905"/>
        <v>0904614742</v>
      </c>
      <c r="G57939" s="6" t="s">
        <v>10</v>
      </c>
    </row>
    <row r="57940" spans="1:7" x14ac:dyDescent="0.25">
      <c r="A57940" t="s">
        <v>57629</v>
      </c>
      <c r="F57940" s="5" t="str">
        <f t="shared" si="905"/>
        <v>0974815037</v>
      </c>
      <c r="G57940" s="6" t="s">
        <v>10</v>
      </c>
    </row>
    <row r="57941" spans="1:7" x14ac:dyDescent="0.25">
      <c r="A57941" t="s">
        <v>57630</v>
      </c>
      <c r="F57941" s="5" t="str">
        <f t="shared" si="905"/>
        <v>0977865558</v>
      </c>
      <c r="G57941" s="6" t="s">
        <v>10</v>
      </c>
    </row>
    <row r="57942" spans="1:7" x14ac:dyDescent="0.25">
      <c r="A57942" t="s">
        <v>57631</v>
      </c>
      <c r="F57942" s="5" t="str">
        <f t="shared" si="905"/>
        <v>0387888666</v>
      </c>
      <c r="G57942" s="6" t="s">
        <v>10</v>
      </c>
    </row>
    <row r="57943" spans="1:7" x14ac:dyDescent="0.25">
      <c r="A57943" t="s">
        <v>57632</v>
      </c>
      <c r="F57943" s="5" t="str">
        <f t="shared" si="905"/>
        <v>0944732078</v>
      </c>
      <c r="G57943" s="6" t="s">
        <v>10</v>
      </c>
    </row>
    <row r="57944" spans="1:7" x14ac:dyDescent="0.25">
      <c r="A57944" t="s">
        <v>57633</v>
      </c>
      <c r="F57944" s="5" t="str">
        <f t="shared" si="905"/>
        <v>0942145623</v>
      </c>
      <c r="G57944" s="6" t="s">
        <v>10</v>
      </c>
    </row>
    <row r="57945" spans="1:7" x14ac:dyDescent="0.25">
      <c r="A57945" t="s">
        <v>57634</v>
      </c>
      <c r="F57945" s="5" t="str">
        <f t="shared" si="905"/>
        <v>0762253744</v>
      </c>
      <c r="G57945" s="6" t="s">
        <v>10</v>
      </c>
    </row>
    <row r="57946" spans="1:7" x14ac:dyDescent="0.25">
      <c r="A57946" t="s">
        <v>57635</v>
      </c>
      <c r="F57946" s="5" t="str">
        <f t="shared" si="905"/>
        <v>0394811577</v>
      </c>
      <c r="G57946" s="6" t="s">
        <v>10</v>
      </c>
    </row>
    <row r="57947" spans="1:7" x14ac:dyDescent="0.25">
      <c r="A57947" t="s">
        <v>57636</v>
      </c>
      <c r="F57947" s="5" t="str">
        <f t="shared" si="905"/>
        <v>0396405951</v>
      </c>
      <c r="G57947" s="6" t="s">
        <v>10</v>
      </c>
    </row>
    <row r="57948" spans="1:7" x14ac:dyDescent="0.25">
      <c r="A57948" t="s">
        <v>57637</v>
      </c>
      <c r="F57948" s="5" t="str">
        <f t="shared" si="905"/>
        <v>0965995319</v>
      </c>
      <c r="G57948" s="6" t="s">
        <v>10</v>
      </c>
    </row>
    <row r="57949" spans="1:7" x14ac:dyDescent="0.25">
      <c r="A57949" t="s">
        <v>57638</v>
      </c>
      <c r="F57949" s="5" t="str">
        <f t="shared" si="905"/>
        <v>0971186328</v>
      </c>
      <c r="G57949" s="6" t="s">
        <v>10</v>
      </c>
    </row>
    <row r="57950" spans="1:7" x14ac:dyDescent="0.25">
      <c r="A57950" t="s">
        <v>57639</v>
      </c>
      <c r="F57950" s="5" t="str">
        <f t="shared" si="905"/>
        <v>0338780082</v>
      </c>
      <c r="G57950" s="6" t="s">
        <v>10</v>
      </c>
    </row>
    <row r="57951" spans="1:7" x14ac:dyDescent="0.25">
      <c r="A57951" t="s">
        <v>57640</v>
      </c>
      <c r="F57951" s="5" t="str">
        <f t="shared" si="905"/>
        <v>0931376566</v>
      </c>
      <c r="G57951" s="6" t="s">
        <v>10</v>
      </c>
    </row>
    <row r="57952" spans="1:7" x14ac:dyDescent="0.25">
      <c r="A57952" t="s">
        <v>57641</v>
      </c>
      <c r="F57952" s="5" t="str">
        <f t="shared" si="905"/>
        <v>0934432207</v>
      </c>
      <c r="G57952" s="6" t="s">
        <v>10</v>
      </c>
    </row>
    <row r="57953" spans="1:7" x14ac:dyDescent="0.25">
      <c r="A57953" t="s">
        <v>57642</v>
      </c>
      <c r="F57953" s="5" t="str">
        <f t="shared" si="905"/>
        <v>0389620982</v>
      </c>
      <c r="G57953" s="6" t="s">
        <v>10</v>
      </c>
    </row>
    <row r="57954" spans="1:7" x14ac:dyDescent="0.25">
      <c r="A57954" t="s">
        <v>57643</v>
      </c>
      <c r="F57954" s="5" t="str">
        <f t="shared" si="905"/>
        <v>0368180751</v>
      </c>
      <c r="G57954" s="6" t="s">
        <v>10</v>
      </c>
    </row>
    <row r="57955" spans="1:7" x14ac:dyDescent="0.25">
      <c r="A57955" t="s">
        <v>57644</v>
      </c>
      <c r="F57955" s="5" t="str">
        <f t="shared" si="905"/>
        <v>0913182454</v>
      </c>
      <c r="G57955" s="6" t="s">
        <v>10</v>
      </c>
    </row>
    <row r="57956" spans="1:7" x14ac:dyDescent="0.25">
      <c r="A57956" t="s">
        <v>57645</v>
      </c>
      <c r="F57956" s="5" t="str">
        <f t="shared" si="905"/>
        <v>0905720949</v>
      </c>
      <c r="G57956" s="6" t="s">
        <v>10</v>
      </c>
    </row>
    <row r="57957" spans="1:7" x14ac:dyDescent="0.25">
      <c r="A57957" t="s">
        <v>57646</v>
      </c>
      <c r="F57957" s="5" t="str">
        <f t="shared" si="905"/>
        <v>0902856654</v>
      </c>
      <c r="G57957" s="6" t="s">
        <v>10</v>
      </c>
    </row>
    <row r="57958" spans="1:7" x14ac:dyDescent="0.25">
      <c r="A57958" t="s">
        <v>57647</v>
      </c>
      <c r="F57958" s="5" t="str">
        <f t="shared" si="905"/>
        <v>0935878546</v>
      </c>
      <c r="G57958" s="6" t="s">
        <v>10</v>
      </c>
    </row>
    <row r="57959" spans="1:7" x14ac:dyDescent="0.25">
      <c r="A57959" t="s">
        <v>57648</v>
      </c>
      <c r="F57959" s="5" t="str">
        <f t="shared" si="905"/>
        <v>0946225566</v>
      </c>
      <c r="G57959" s="6" t="s">
        <v>10</v>
      </c>
    </row>
    <row r="57960" spans="1:7" x14ac:dyDescent="0.25">
      <c r="A57960" t="s">
        <v>57649</v>
      </c>
      <c r="F57960" s="5" t="str">
        <f t="shared" si="905"/>
        <v>0935710073</v>
      </c>
      <c r="G57960" s="6" t="s">
        <v>10</v>
      </c>
    </row>
    <row r="57961" spans="1:7" x14ac:dyDescent="0.25">
      <c r="A57961" t="s">
        <v>57650</v>
      </c>
      <c r="F57961" s="5" t="str">
        <f t="shared" si="905"/>
        <v>0327861229</v>
      </c>
      <c r="G57961" s="6" t="s">
        <v>10</v>
      </c>
    </row>
    <row r="57962" spans="1:7" x14ac:dyDescent="0.25">
      <c r="A57962" t="s">
        <v>57651</v>
      </c>
      <c r="F57962" s="5" t="str">
        <f t="shared" si="905"/>
        <v>0989816982</v>
      </c>
      <c r="G57962" s="6" t="s">
        <v>10</v>
      </c>
    </row>
    <row r="57963" spans="1:7" x14ac:dyDescent="0.25">
      <c r="A57963" t="s">
        <v>57652</v>
      </c>
      <c r="F57963" s="5" t="str">
        <f t="shared" si="905"/>
        <v>0788088589</v>
      </c>
      <c r="G57963" s="6" t="s">
        <v>10</v>
      </c>
    </row>
    <row r="57964" spans="1:7" x14ac:dyDescent="0.25">
      <c r="A57964" t="s">
        <v>57653</v>
      </c>
      <c r="F57964" s="5" t="str">
        <f t="shared" si="905"/>
        <v>0935867694</v>
      </c>
      <c r="G57964" s="6" t="s">
        <v>10</v>
      </c>
    </row>
    <row r="57965" spans="1:7" x14ac:dyDescent="0.25">
      <c r="A57965" t="s">
        <v>57654</v>
      </c>
      <c r="F57965" s="5" t="str">
        <f t="shared" si="905"/>
        <v>0901465468</v>
      </c>
      <c r="G57965" s="6" t="s">
        <v>10</v>
      </c>
    </row>
    <row r="57966" spans="1:7" x14ac:dyDescent="0.25">
      <c r="A57966" t="s">
        <v>57655</v>
      </c>
      <c r="F57966" s="5" t="str">
        <f t="shared" si="905"/>
        <v>0772545852</v>
      </c>
      <c r="G57966" s="6" t="s">
        <v>10</v>
      </c>
    </row>
    <row r="57967" spans="1:7" x14ac:dyDescent="0.25">
      <c r="A57967" t="s">
        <v>57656</v>
      </c>
      <c r="F57967" s="5" t="str">
        <f t="shared" si="905"/>
        <v>0823417539</v>
      </c>
      <c r="G57967" s="6" t="s">
        <v>10</v>
      </c>
    </row>
    <row r="57968" spans="1:7" x14ac:dyDescent="0.25">
      <c r="A57968" t="s">
        <v>57657</v>
      </c>
      <c r="F57968" s="5" t="str">
        <f t="shared" si="905"/>
        <v>0975756772</v>
      </c>
      <c r="G57968" s="6" t="s">
        <v>10</v>
      </c>
    </row>
    <row r="57969" spans="1:7" x14ac:dyDescent="0.25">
      <c r="A57969" t="s">
        <v>57658</v>
      </c>
      <c r="F57969" s="5" t="str">
        <f t="shared" si="905"/>
        <v>0916740979</v>
      </c>
      <c r="G57969" s="6" t="s">
        <v>10</v>
      </c>
    </row>
    <row r="57970" spans="1:7" x14ac:dyDescent="0.25">
      <c r="A57970" t="s">
        <v>57659</v>
      </c>
      <c r="F57970" s="5" t="str">
        <f t="shared" si="905"/>
        <v>0973871002</v>
      </c>
      <c r="G57970" s="6" t="s">
        <v>10</v>
      </c>
    </row>
    <row r="57971" spans="1:7" x14ac:dyDescent="0.25">
      <c r="A57971" t="s">
        <v>57660</v>
      </c>
      <c r="F57971" s="5" t="str">
        <f t="shared" si="905"/>
        <v>0378590313</v>
      </c>
      <c r="G57971" s="6" t="s">
        <v>10</v>
      </c>
    </row>
    <row r="57972" spans="1:7" x14ac:dyDescent="0.25">
      <c r="A57972" t="s">
        <v>57661</v>
      </c>
      <c r="F57972" s="5" t="str">
        <f t="shared" si="905"/>
        <v>0984748997</v>
      </c>
      <c r="G57972" s="6" t="s">
        <v>10</v>
      </c>
    </row>
    <row r="57973" spans="1:7" x14ac:dyDescent="0.25">
      <c r="A57973" t="s">
        <v>57662</v>
      </c>
      <c r="F57973" s="5" t="str">
        <f t="shared" si="905"/>
        <v>0395237378</v>
      </c>
      <c r="G57973" s="6" t="s">
        <v>10</v>
      </c>
    </row>
    <row r="57974" spans="1:7" x14ac:dyDescent="0.25">
      <c r="A57974" t="s">
        <v>57663</v>
      </c>
      <c r="F57974" s="5" t="str">
        <f t="shared" si="905"/>
        <v>0912753648</v>
      </c>
      <c r="G57974" s="6" t="s">
        <v>10</v>
      </c>
    </row>
    <row r="57975" spans="1:7" x14ac:dyDescent="0.25">
      <c r="A57975" t="s">
        <v>57664</v>
      </c>
      <c r="F57975" s="5" t="str">
        <f t="shared" si="905"/>
        <v>0974909207</v>
      </c>
      <c r="G57975" s="6" t="s">
        <v>10</v>
      </c>
    </row>
    <row r="57976" spans="1:7" x14ac:dyDescent="0.25">
      <c r="A57976" t="s">
        <v>57665</v>
      </c>
      <c r="F57976" s="5" t="str">
        <f t="shared" si="905"/>
        <v>0934767400</v>
      </c>
      <c r="G57976" s="6" t="s">
        <v>10</v>
      </c>
    </row>
    <row r="57977" spans="1:7" x14ac:dyDescent="0.25">
      <c r="A57977" t="s">
        <v>57666</v>
      </c>
      <c r="F57977" s="5" t="str">
        <f t="shared" si="905"/>
        <v>0987794629</v>
      </c>
      <c r="G57977" s="6" t="s">
        <v>10</v>
      </c>
    </row>
    <row r="57978" spans="1:7" x14ac:dyDescent="0.25">
      <c r="A57978" t="s">
        <v>57667</v>
      </c>
      <c r="F57978" s="5" t="str">
        <f t="shared" si="905"/>
        <v>0355345496</v>
      </c>
      <c r="G57978" s="6" t="s">
        <v>10</v>
      </c>
    </row>
    <row r="57979" spans="1:7" x14ac:dyDescent="0.25">
      <c r="A57979" t="s">
        <v>57668</v>
      </c>
      <c r="F57979" s="5" t="str">
        <f t="shared" si="905"/>
        <v>0366342212</v>
      </c>
      <c r="G57979" s="6" t="s">
        <v>10</v>
      </c>
    </row>
    <row r="57980" spans="1:7" x14ac:dyDescent="0.25">
      <c r="A57980" t="s">
        <v>57669</v>
      </c>
      <c r="F57980" s="5" t="str">
        <f t="shared" si="905"/>
        <v>0947059271</v>
      </c>
      <c r="G57980" s="6" t="s">
        <v>10</v>
      </c>
    </row>
    <row r="57981" spans="1:7" x14ac:dyDescent="0.25">
      <c r="A57981" t="s">
        <v>57670</v>
      </c>
      <c r="F57981" s="5" t="str">
        <f t="shared" si="905"/>
        <v>0938600815</v>
      </c>
      <c r="G57981" s="6" t="s">
        <v>10</v>
      </c>
    </row>
    <row r="57982" spans="1:7" x14ac:dyDescent="0.25">
      <c r="A57982" t="s">
        <v>57671</v>
      </c>
      <c r="F57982" s="5" t="str">
        <f t="shared" si="905"/>
        <v>0768338338</v>
      </c>
      <c r="G57982" s="6" t="s">
        <v>10</v>
      </c>
    </row>
    <row r="57983" spans="1:7" x14ac:dyDescent="0.25">
      <c r="A57983" t="s">
        <v>57672</v>
      </c>
      <c r="F57983" s="5" t="str">
        <f t="shared" si="905"/>
        <v>0372075483</v>
      </c>
      <c r="G57983" s="6" t="s">
        <v>10</v>
      </c>
    </row>
    <row r="57984" spans="1:7" x14ac:dyDescent="0.25">
      <c r="A57984" t="s">
        <v>57673</v>
      </c>
      <c r="F57984" s="5" t="str">
        <f t="shared" si="905"/>
        <v>0915927927</v>
      </c>
      <c r="G57984" s="6" t="s">
        <v>10</v>
      </c>
    </row>
    <row r="57985" spans="1:7" x14ac:dyDescent="0.25">
      <c r="A57985" t="s">
        <v>57674</v>
      </c>
      <c r="F57985" s="5" t="str">
        <f t="shared" si="905"/>
        <v>0387572089</v>
      </c>
      <c r="G57985" s="6" t="s">
        <v>10</v>
      </c>
    </row>
    <row r="57986" spans="1:7" x14ac:dyDescent="0.25">
      <c r="A57986" t="s">
        <v>57675</v>
      </c>
      <c r="F57986" s="5" t="str">
        <f t="shared" si="905"/>
        <v>0977899689</v>
      </c>
      <c r="G57986" s="6" t="s">
        <v>10</v>
      </c>
    </row>
    <row r="57987" spans="1:7" x14ac:dyDescent="0.25">
      <c r="A57987" t="s">
        <v>57676</v>
      </c>
      <c r="F57987" s="5" t="str">
        <f t="shared" si="905"/>
        <v>0976156680</v>
      </c>
      <c r="G57987" s="6" t="s">
        <v>10</v>
      </c>
    </row>
    <row r="57988" spans="1:7" x14ac:dyDescent="0.25">
      <c r="A57988" t="s">
        <v>57677</v>
      </c>
      <c r="F57988" s="5" t="str">
        <f t="shared" si="905"/>
        <v>0973999479</v>
      </c>
      <c r="G57988" s="6" t="s">
        <v>10</v>
      </c>
    </row>
    <row r="57989" spans="1:7" x14ac:dyDescent="0.25">
      <c r="A57989" t="s">
        <v>57678</v>
      </c>
      <c r="F57989" s="5" t="str">
        <f t="shared" si="905"/>
        <v>0976208817</v>
      </c>
      <c r="G57989" s="6" t="s">
        <v>10</v>
      </c>
    </row>
    <row r="57990" spans="1:7" x14ac:dyDescent="0.25">
      <c r="A57990" t="s">
        <v>57679</v>
      </c>
      <c r="F57990" s="5" t="str">
        <f t="shared" si="905"/>
        <v>0912668591</v>
      </c>
      <c r="G57990" s="6" t="s">
        <v>10</v>
      </c>
    </row>
    <row r="57991" spans="1:7" x14ac:dyDescent="0.25">
      <c r="A57991" t="s">
        <v>57680</v>
      </c>
      <c r="F57991" s="5" t="str">
        <f t="shared" ref="F57991:F58054" si="906">0&amp;RIGHT(A57991,LEN(A57991)-2)</f>
        <v>0396824290</v>
      </c>
      <c r="G57991" s="6" t="s">
        <v>10</v>
      </c>
    </row>
    <row r="57992" spans="1:7" x14ac:dyDescent="0.25">
      <c r="A57992" t="s">
        <v>57681</v>
      </c>
      <c r="F57992" s="5" t="str">
        <f t="shared" si="906"/>
        <v>0967204433</v>
      </c>
      <c r="G57992" s="6" t="s">
        <v>10</v>
      </c>
    </row>
    <row r="57993" spans="1:7" x14ac:dyDescent="0.25">
      <c r="A57993" t="s">
        <v>57682</v>
      </c>
      <c r="F57993" s="5" t="str">
        <f t="shared" si="906"/>
        <v>0915124113</v>
      </c>
      <c r="G57993" s="6" t="s">
        <v>10</v>
      </c>
    </row>
    <row r="57994" spans="1:7" x14ac:dyDescent="0.25">
      <c r="A57994" t="s">
        <v>57683</v>
      </c>
      <c r="F57994" s="5" t="str">
        <f t="shared" si="906"/>
        <v>0768409419</v>
      </c>
      <c r="G57994" s="6" t="s">
        <v>10</v>
      </c>
    </row>
    <row r="57995" spans="1:7" x14ac:dyDescent="0.25">
      <c r="A57995" t="s">
        <v>57684</v>
      </c>
      <c r="F57995" s="5" t="str">
        <f t="shared" si="906"/>
        <v>0974525314</v>
      </c>
      <c r="G57995" s="6" t="s">
        <v>10</v>
      </c>
    </row>
    <row r="57996" spans="1:7" x14ac:dyDescent="0.25">
      <c r="A57996" t="s">
        <v>57685</v>
      </c>
      <c r="F57996" s="5" t="str">
        <f t="shared" si="906"/>
        <v>0984711860</v>
      </c>
      <c r="G57996" s="6" t="s">
        <v>10</v>
      </c>
    </row>
    <row r="57997" spans="1:7" x14ac:dyDescent="0.25">
      <c r="A57997" t="s">
        <v>57686</v>
      </c>
      <c r="F57997" s="5" t="str">
        <f t="shared" si="906"/>
        <v>0907528625</v>
      </c>
      <c r="G57997" s="6" t="s">
        <v>10</v>
      </c>
    </row>
    <row r="57998" spans="1:7" x14ac:dyDescent="0.25">
      <c r="A57998" t="s">
        <v>57687</v>
      </c>
      <c r="F57998" s="5" t="str">
        <f t="shared" si="906"/>
        <v>0888999163</v>
      </c>
      <c r="G57998" s="6" t="s">
        <v>10</v>
      </c>
    </row>
    <row r="57999" spans="1:7" x14ac:dyDescent="0.25">
      <c r="A57999" t="s">
        <v>57688</v>
      </c>
      <c r="F57999" s="5" t="str">
        <f t="shared" si="906"/>
        <v>0913909347</v>
      </c>
      <c r="G57999" s="6" t="s">
        <v>10</v>
      </c>
    </row>
    <row r="58000" spans="1:7" x14ac:dyDescent="0.25">
      <c r="A58000" t="s">
        <v>57689</v>
      </c>
      <c r="F58000" s="5" t="str">
        <f t="shared" si="906"/>
        <v>0913902899</v>
      </c>
      <c r="G58000" s="6" t="s">
        <v>10</v>
      </c>
    </row>
    <row r="58001" spans="1:7" x14ac:dyDescent="0.25">
      <c r="A58001" t="s">
        <v>57690</v>
      </c>
      <c r="F58001" s="5" t="str">
        <f t="shared" si="906"/>
        <v>0983474323</v>
      </c>
      <c r="G58001" s="6" t="s">
        <v>10</v>
      </c>
    </row>
    <row r="58002" spans="1:7" x14ac:dyDescent="0.25">
      <c r="A58002" t="s">
        <v>57691</v>
      </c>
      <c r="F58002" s="5" t="str">
        <f t="shared" si="906"/>
        <v>0984342787</v>
      </c>
      <c r="G58002" s="6" t="s">
        <v>10</v>
      </c>
    </row>
    <row r="58003" spans="1:7" x14ac:dyDescent="0.25">
      <c r="A58003" t="s">
        <v>57692</v>
      </c>
      <c r="F58003" s="5" t="str">
        <f t="shared" si="906"/>
        <v>0982367548</v>
      </c>
      <c r="G58003" s="6" t="s">
        <v>10</v>
      </c>
    </row>
    <row r="58004" spans="1:7" x14ac:dyDescent="0.25">
      <c r="A58004" t="s">
        <v>57693</v>
      </c>
      <c r="F58004" s="5" t="str">
        <f t="shared" si="906"/>
        <v>0363420290</v>
      </c>
      <c r="G58004" s="6" t="s">
        <v>10</v>
      </c>
    </row>
    <row r="58005" spans="1:7" x14ac:dyDescent="0.25">
      <c r="A58005" t="s">
        <v>57694</v>
      </c>
      <c r="F58005" s="5" t="str">
        <f t="shared" si="906"/>
        <v>0977510661</v>
      </c>
      <c r="G58005" s="6" t="s">
        <v>10</v>
      </c>
    </row>
    <row r="58006" spans="1:7" x14ac:dyDescent="0.25">
      <c r="A58006" t="s">
        <v>57695</v>
      </c>
      <c r="F58006" s="5" t="str">
        <f t="shared" si="906"/>
        <v>0935311781</v>
      </c>
      <c r="G58006" s="6" t="s">
        <v>10</v>
      </c>
    </row>
    <row r="58007" spans="1:7" x14ac:dyDescent="0.25">
      <c r="A58007" t="s">
        <v>57696</v>
      </c>
      <c r="F58007" s="5" t="str">
        <f t="shared" si="906"/>
        <v>0948618666</v>
      </c>
      <c r="G58007" s="6" t="s">
        <v>10</v>
      </c>
    </row>
    <row r="58008" spans="1:7" x14ac:dyDescent="0.25">
      <c r="A58008" t="s">
        <v>57697</v>
      </c>
      <c r="F58008" s="5" t="str">
        <f t="shared" si="906"/>
        <v>0985299099</v>
      </c>
      <c r="G58008" s="6" t="s">
        <v>10</v>
      </c>
    </row>
    <row r="58009" spans="1:7" x14ac:dyDescent="0.25">
      <c r="A58009" t="s">
        <v>57698</v>
      </c>
      <c r="F58009" s="5" t="str">
        <f t="shared" si="906"/>
        <v>0988140739</v>
      </c>
      <c r="G58009" s="6" t="s">
        <v>10</v>
      </c>
    </row>
    <row r="58010" spans="1:7" x14ac:dyDescent="0.25">
      <c r="A58010" t="s">
        <v>57699</v>
      </c>
      <c r="F58010" s="5" t="str">
        <f t="shared" si="906"/>
        <v>0913498322</v>
      </c>
      <c r="G58010" s="6" t="s">
        <v>10</v>
      </c>
    </row>
    <row r="58011" spans="1:7" x14ac:dyDescent="0.25">
      <c r="A58011" t="s">
        <v>57700</v>
      </c>
      <c r="F58011" s="5" t="str">
        <f t="shared" si="906"/>
        <v>0989505299</v>
      </c>
      <c r="G58011" s="6" t="s">
        <v>10</v>
      </c>
    </row>
    <row r="58012" spans="1:7" x14ac:dyDescent="0.25">
      <c r="A58012" t="s">
        <v>57701</v>
      </c>
      <c r="F58012" s="5" t="str">
        <f t="shared" si="906"/>
        <v>0983989693</v>
      </c>
      <c r="G58012" s="6" t="s">
        <v>10</v>
      </c>
    </row>
    <row r="58013" spans="1:7" x14ac:dyDescent="0.25">
      <c r="A58013" t="s">
        <v>57702</v>
      </c>
      <c r="F58013" s="5" t="str">
        <f t="shared" si="906"/>
        <v>0989170373</v>
      </c>
      <c r="G58013" s="6" t="s">
        <v>10</v>
      </c>
    </row>
    <row r="58014" spans="1:7" x14ac:dyDescent="0.25">
      <c r="A58014" t="s">
        <v>57703</v>
      </c>
      <c r="F58014" s="5" t="str">
        <f t="shared" si="906"/>
        <v>0965656988</v>
      </c>
      <c r="G58014" s="6" t="s">
        <v>10</v>
      </c>
    </row>
    <row r="58015" spans="1:7" x14ac:dyDescent="0.25">
      <c r="A58015" t="s">
        <v>57704</v>
      </c>
      <c r="F58015" s="5" t="str">
        <f t="shared" si="906"/>
        <v>0352073353</v>
      </c>
      <c r="G58015" s="6" t="s">
        <v>10</v>
      </c>
    </row>
    <row r="58016" spans="1:7" x14ac:dyDescent="0.25">
      <c r="A58016" t="s">
        <v>57705</v>
      </c>
      <c r="F58016" s="5" t="str">
        <f t="shared" si="906"/>
        <v>0974101914</v>
      </c>
      <c r="G58016" s="6" t="s">
        <v>10</v>
      </c>
    </row>
    <row r="58017" spans="1:7" x14ac:dyDescent="0.25">
      <c r="A58017" t="s">
        <v>57706</v>
      </c>
      <c r="F58017" s="5" t="str">
        <f t="shared" si="906"/>
        <v>0333258903</v>
      </c>
      <c r="G58017" s="6" t="s">
        <v>10</v>
      </c>
    </row>
    <row r="58018" spans="1:7" x14ac:dyDescent="0.25">
      <c r="A58018" t="s">
        <v>23370</v>
      </c>
      <c r="F58018" s="5" t="str">
        <f t="shared" si="906"/>
        <v>0917746886</v>
      </c>
      <c r="G58018" s="6" t="s">
        <v>10</v>
      </c>
    </row>
    <row r="58019" spans="1:7" x14ac:dyDescent="0.25">
      <c r="A58019" t="s">
        <v>57707</v>
      </c>
      <c r="F58019" s="5" t="str">
        <f t="shared" si="906"/>
        <v>0904855995</v>
      </c>
      <c r="G58019" s="6" t="s">
        <v>10</v>
      </c>
    </row>
    <row r="58020" spans="1:7" x14ac:dyDescent="0.25">
      <c r="A58020" t="s">
        <v>57708</v>
      </c>
      <c r="F58020" s="5" t="str">
        <f t="shared" si="906"/>
        <v>0939262804</v>
      </c>
      <c r="G58020" s="6" t="s">
        <v>10</v>
      </c>
    </row>
    <row r="58021" spans="1:7" x14ac:dyDescent="0.25">
      <c r="A58021" t="s">
        <v>57709</v>
      </c>
      <c r="F58021" s="5" t="str">
        <f t="shared" si="906"/>
        <v>0913391618</v>
      </c>
      <c r="G58021" s="6" t="s">
        <v>10</v>
      </c>
    </row>
    <row r="58022" spans="1:7" x14ac:dyDescent="0.25">
      <c r="A58022" t="s">
        <v>57710</v>
      </c>
      <c r="F58022" s="5" t="str">
        <f t="shared" si="906"/>
        <v>0783879674</v>
      </c>
      <c r="G58022" s="6" t="s">
        <v>10</v>
      </c>
    </row>
    <row r="58023" spans="1:7" x14ac:dyDescent="0.25">
      <c r="A58023" t="s">
        <v>57711</v>
      </c>
      <c r="F58023" s="5" t="str">
        <f t="shared" si="906"/>
        <v>0976510387</v>
      </c>
      <c r="G58023" s="6" t="s">
        <v>10</v>
      </c>
    </row>
    <row r="58024" spans="1:7" x14ac:dyDescent="0.25">
      <c r="A58024" t="s">
        <v>57712</v>
      </c>
      <c r="F58024" s="5" t="str">
        <f t="shared" si="906"/>
        <v>0906909159</v>
      </c>
      <c r="G58024" s="6" t="s">
        <v>10</v>
      </c>
    </row>
    <row r="58025" spans="1:7" x14ac:dyDescent="0.25">
      <c r="A58025" t="s">
        <v>57713</v>
      </c>
      <c r="F58025" s="5" t="str">
        <f t="shared" si="906"/>
        <v>0912800774</v>
      </c>
      <c r="G58025" s="6" t="s">
        <v>10</v>
      </c>
    </row>
    <row r="58026" spans="1:7" x14ac:dyDescent="0.25">
      <c r="A58026" t="s">
        <v>57714</v>
      </c>
      <c r="F58026" s="5" t="str">
        <f t="shared" si="906"/>
        <v>0373784299</v>
      </c>
      <c r="G58026" s="6" t="s">
        <v>10</v>
      </c>
    </row>
    <row r="58027" spans="1:7" x14ac:dyDescent="0.25">
      <c r="A58027" t="s">
        <v>57715</v>
      </c>
      <c r="F58027" s="5" t="str">
        <f t="shared" si="906"/>
        <v>0982381544</v>
      </c>
      <c r="G58027" s="6" t="s">
        <v>10</v>
      </c>
    </row>
    <row r="58028" spans="1:7" x14ac:dyDescent="0.25">
      <c r="A58028" t="s">
        <v>57716</v>
      </c>
      <c r="F58028" s="5" t="str">
        <f t="shared" si="906"/>
        <v>0853732867</v>
      </c>
      <c r="G58028" s="6" t="s">
        <v>10</v>
      </c>
    </row>
    <row r="58029" spans="1:7" x14ac:dyDescent="0.25">
      <c r="A58029" t="s">
        <v>57717</v>
      </c>
      <c r="F58029" s="5" t="str">
        <f t="shared" si="906"/>
        <v>0974741187</v>
      </c>
      <c r="G58029" s="6" t="s">
        <v>10</v>
      </c>
    </row>
    <row r="58030" spans="1:7" x14ac:dyDescent="0.25">
      <c r="A58030" t="s">
        <v>57718</v>
      </c>
      <c r="F58030" s="5" t="str">
        <f t="shared" si="906"/>
        <v>0975111577</v>
      </c>
      <c r="G58030" s="6" t="s">
        <v>10</v>
      </c>
    </row>
    <row r="58031" spans="1:7" x14ac:dyDescent="0.25">
      <c r="A58031" t="s">
        <v>57719</v>
      </c>
      <c r="F58031" s="5" t="str">
        <f t="shared" si="906"/>
        <v>0389691089</v>
      </c>
      <c r="G58031" s="6" t="s">
        <v>10</v>
      </c>
    </row>
    <row r="58032" spans="1:7" x14ac:dyDescent="0.25">
      <c r="A58032" t="s">
        <v>57720</v>
      </c>
      <c r="F58032" s="5" t="str">
        <f t="shared" si="906"/>
        <v>0398077405</v>
      </c>
      <c r="G58032" s="6" t="s">
        <v>10</v>
      </c>
    </row>
    <row r="58033" spans="1:7" x14ac:dyDescent="0.25">
      <c r="A58033" t="s">
        <v>57721</v>
      </c>
      <c r="F58033" s="5" t="str">
        <f t="shared" si="906"/>
        <v>0941935153</v>
      </c>
      <c r="G58033" s="6" t="s">
        <v>10</v>
      </c>
    </row>
    <row r="58034" spans="1:7" x14ac:dyDescent="0.25">
      <c r="A58034" t="s">
        <v>57722</v>
      </c>
      <c r="F58034" s="5" t="str">
        <f t="shared" si="906"/>
        <v>0977382237</v>
      </c>
      <c r="G58034" s="6" t="s">
        <v>10</v>
      </c>
    </row>
    <row r="58035" spans="1:7" x14ac:dyDescent="0.25">
      <c r="A58035" t="s">
        <v>57723</v>
      </c>
      <c r="F58035" s="5" t="str">
        <f t="shared" si="906"/>
        <v>0944525281</v>
      </c>
      <c r="G58035" s="6" t="s">
        <v>10</v>
      </c>
    </row>
    <row r="58036" spans="1:7" x14ac:dyDescent="0.25">
      <c r="A58036" t="s">
        <v>57724</v>
      </c>
      <c r="F58036" s="5" t="str">
        <f t="shared" si="906"/>
        <v>0392141592</v>
      </c>
      <c r="G58036" s="6" t="s">
        <v>10</v>
      </c>
    </row>
    <row r="58037" spans="1:7" x14ac:dyDescent="0.25">
      <c r="A58037" t="s">
        <v>57725</v>
      </c>
      <c r="F58037" s="5" t="str">
        <f t="shared" si="906"/>
        <v>0983717398</v>
      </c>
      <c r="G58037" s="6" t="s">
        <v>10</v>
      </c>
    </row>
    <row r="58038" spans="1:7" x14ac:dyDescent="0.25">
      <c r="A58038" t="s">
        <v>57726</v>
      </c>
      <c r="F58038" s="5" t="str">
        <f t="shared" si="906"/>
        <v>0343322310</v>
      </c>
      <c r="G58038" s="6" t="s">
        <v>10</v>
      </c>
    </row>
    <row r="58039" spans="1:7" x14ac:dyDescent="0.25">
      <c r="A58039" t="s">
        <v>57727</v>
      </c>
      <c r="F58039" s="5" t="str">
        <f t="shared" si="906"/>
        <v>0988370089</v>
      </c>
      <c r="G58039" s="6" t="s">
        <v>10</v>
      </c>
    </row>
    <row r="58040" spans="1:7" x14ac:dyDescent="0.25">
      <c r="A58040" t="s">
        <v>57728</v>
      </c>
      <c r="F58040" s="5" t="str">
        <f t="shared" si="906"/>
        <v>0918422899</v>
      </c>
      <c r="G58040" s="6" t="s">
        <v>10</v>
      </c>
    </row>
    <row r="58041" spans="1:7" x14ac:dyDescent="0.25">
      <c r="A58041" t="s">
        <v>57729</v>
      </c>
      <c r="F58041" s="5" t="str">
        <f t="shared" si="906"/>
        <v>0788749361</v>
      </c>
      <c r="G58041" s="6" t="s">
        <v>10</v>
      </c>
    </row>
    <row r="58042" spans="1:7" x14ac:dyDescent="0.25">
      <c r="A58042" t="s">
        <v>57730</v>
      </c>
      <c r="F58042" s="5" t="str">
        <f t="shared" si="906"/>
        <v>0837719643</v>
      </c>
      <c r="G58042" s="6" t="s">
        <v>10</v>
      </c>
    </row>
    <row r="58043" spans="1:7" x14ac:dyDescent="0.25">
      <c r="A58043" t="s">
        <v>57731</v>
      </c>
      <c r="F58043" s="5" t="str">
        <f t="shared" si="906"/>
        <v>0905193175</v>
      </c>
      <c r="G58043" s="6" t="s">
        <v>10</v>
      </c>
    </row>
    <row r="58044" spans="1:7" x14ac:dyDescent="0.25">
      <c r="A58044" t="s">
        <v>57732</v>
      </c>
      <c r="F58044" s="5" t="str">
        <f t="shared" si="906"/>
        <v>0396753732</v>
      </c>
      <c r="G58044" s="6" t="s">
        <v>10</v>
      </c>
    </row>
    <row r="58045" spans="1:7" x14ac:dyDescent="0.25">
      <c r="A58045" t="s">
        <v>57733</v>
      </c>
      <c r="F58045" s="5" t="str">
        <f t="shared" si="906"/>
        <v>0913363460</v>
      </c>
      <c r="G58045" s="6" t="s">
        <v>10</v>
      </c>
    </row>
    <row r="58046" spans="1:7" x14ac:dyDescent="0.25">
      <c r="A58046" t="s">
        <v>57734</v>
      </c>
      <c r="F58046" s="5" t="str">
        <f t="shared" si="906"/>
        <v>0935412687</v>
      </c>
      <c r="G58046" s="6" t="s">
        <v>10</v>
      </c>
    </row>
    <row r="58047" spans="1:7" x14ac:dyDescent="0.25">
      <c r="A58047" t="s">
        <v>57735</v>
      </c>
      <c r="F58047" s="5" t="str">
        <f t="shared" si="906"/>
        <v>0393909429</v>
      </c>
      <c r="G58047" s="6" t="s">
        <v>10</v>
      </c>
    </row>
    <row r="58048" spans="1:7" x14ac:dyDescent="0.25">
      <c r="A58048" t="s">
        <v>57736</v>
      </c>
      <c r="F58048" s="5" t="str">
        <f t="shared" si="906"/>
        <v>0337868114</v>
      </c>
      <c r="G58048" s="6" t="s">
        <v>10</v>
      </c>
    </row>
    <row r="58049" spans="1:7" x14ac:dyDescent="0.25">
      <c r="A58049" t="s">
        <v>57737</v>
      </c>
      <c r="F58049" s="5" t="str">
        <f t="shared" si="906"/>
        <v>0377033566</v>
      </c>
      <c r="G58049" s="6" t="s">
        <v>10</v>
      </c>
    </row>
    <row r="58050" spans="1:7" x14ac:dyDescent="0.25">
      <c r="A58050" t="s">
        <v>57738</v>
      </c>
      <c r="F58050" s="5" t="str">
        <f t="shared" si="906"/>
        <v>0962202297</v>
      </c>
      <c r="G58050" s="6" t="s">
        <v>10</v>
      </c>
    </row>
    <row r="58051" spans="1:7" x14ac:dyDescent="0.25">
      <c r="A58051" t="s">
        <v>57739</v>
      </c>
      <c r="F58051" s="5" t="str">
        <f t="shared" si="906"/>
        <v>0763838363</v>
      </c>
      <c r="G58051" s="6" t="s">
        <v>10</v>
      </c>
    </row>
    <row r="58052" spans="1:7" x14ac:dyDescent="0.25">
      <c r="A58052" t="s">
        <v>57740</v>
      </c>
      <c r="F58052" s="5" t="str">
        <f t="shared" si="906"/>
        <v>0976636822</v>
      </c>
      <c r="G58052" s="6" t="s">
        <v>10</v>
      </c>
    </row>
    <row r="58053" spans="1:7" x14ac:dyDescent="0.25">
      <c r="A58053" t="s">
        <v>57741</v>
      </c>
      <c r="F58053" s="5" t="str">
        <f t="shared" si="906"/>
        <v>0914087826</v>
      </c>
      <c r="G58053" s="6" t="s">
        <v>10</v>
      </c>
    </row>
    <row r="58054" spans="1:7" x14ac:dyDescent="0.25">
      <c r="A58054" t="s">
        <v>57742</v>
      </c>
      <c r="F58054" s="5" t="str">
        <f t="shared" si="906"/>
        <v>0912718866</v>
      </c>
      <c r="G58054" s="6" t="s">
        <v>10</v>
      </c>
    </row>
    <row r="58055" spans="1:7" x14ac:dyDescent="0.25">
      <c r="A58055" t="s">
        <v>57743</v>
      </c>
      <c r="F58055" s="5" t="str">
        <f t="shared" ref="F58055:F58118" si="907">0&amp;RIGHT(A58055,LEN(A58055)-2)</f>
        <v>0967422287</v>
      </c>
      <c r="G58055" s="6" t="s">
        <v>10</v>
      </c>
    </row>
    <row r="58056" spans="1:7" x14ac:dyDescent="0.25">
      <c r="A58056" t="s">
        <v>57744</v>
      </c>
      <c r="F58056" s="5" t="str">
        <f t="shared" si="907"/>
        <v>0333815377</v>
      </c>
      <c r="G58056" s="6" t="s">
        <v>10</v>
      </c>
    </row>
    <row r="58057" spans="1:7" x14ac:dyDescent="0.25">
      <c r="A58057" t="s">
        <v>57745</v>
      </c>
      <c r="F58057" s="5" t="str">
        <f t="shared" si="907"/>
        <v>0902384078</v>
      </c>
      <c r="G58057" s="6" t="s">
        <v>10</v>
      </c>
    </row>
    <row r="58058" spans="1:7" x14ac:dyDescent="0.25">
      <c r="A58058" t="s">
        <v>57746</v>
      </c>
      <c r="F58058" s="5" t="str">
        <f t="shared" si="907"/>
        <v>0941360538</v>
      </c>
      <c r="G58058" s="6" t="s">
        <v>10</v>
      </c>
    </row>
    <row r="58059" spans="1:7" x14ac:dyDescent="0.25">
      <c r="A58059" t="s">
        <v>57747</v>
      </c>
      <c r="F58059" s="5" t="str">
        <f t="shared" si="907"/>
        <v>0823618757</v>
      </c>
      <c r="G58059" s="6" t="s">
        <v>10</v>
      </c>
    </row>
    <row r="58060" spans="1:7" x14ac:dyDescent="0.25">
      <c r="A58060" t="s">
        <v>57748</v>
      </c>
      <c r="F58060" s="5" t="str">
        <f t="shared" si="907"/>
        <v>0988616165</v>
      </c>
      <c r="G58060" s="6" t="s">
        <v>10</v>
      </c>
    </row>
    <row r="58061" spans="1:7" x14ac:dyDescent="0.25">
      <c r="A58061" t="s">
        <v>57749</v>
      </c>
      <c r="F58061" s="5" t="str">
        <f t="shared" si="907"/>
        <v>0586148903</v>
      </c>
      <c r="G58061" s="6" t="s">
        <v>10</v>
      </c>
    </row>
    <row r="58062" spans="1:7" x14ac:dyDescent="0.25">
      <c r="A58062" t="s">
        <v>57750</v>
      </c>
      <c r="F58062" s="5" t="str">
        <f t="shared" si="907"/>
        <v>0769672500</v>
      </c>
      <c r="G58062" s="6" t="s">
        <v>10</v>
      </c>
    </row>
    <row r="58063" spans="1:7" x14ac:dyDescent="0.25">
      <c r="A58063" t="s">
        <v>57751</v>
      </c>
      <c r="F58063" s="5" t="str">
        <f t="shared" si="907"/>
        <v>0344159136</v>
      </c>
      <c r="G58063" s="6" t="s">
        <v>10</v>
      </c>
    </row>
    <row r="58064" spans="1:7" x14ac:dyDescent="0.25">
      <c r="A58064" t="s">
        <v>57752</v>
      </c>
      <c r="F58064" s="5" t="str">
        <f t="shared" si="907"/>
        <v>0947944966</v>
      </c>
      <c r="G58064" s="6" t="s">
        <v>10</v>
      </c>
    </row>
    <row r="58065" spans="1:7" x14ac:dyDescent="0.25">
      <c r="A58065" t="s">
        <v>57753</v>
      </c>
      <c r="F58065" s="5" t="str">
        <f t="shared" si="907"/>
        <v>0982953771</v>
      </c>
      <c r="G58065" s="6" t="s">
        <v>10</v>
      </c>
    </row>
    <row r="58066" spans="1:7" x14ac:dyDescent="0.25">
      <c r="A58066" t="s">
        <v>57754</v>
      </c>
      <c r="F58066" s="5" t="str">
        <f t="shared" si="907"/>
        <v>0979469532</v>
      </c>
      <c r="G58066" s="6" t="s">
        <v>10</v>
      </c>
    </row>
    <row r="58067" spans="1:7" x14ac:dyDescent="0.25">
      <c r="A58067" t="s">
        <v>57755</v>
      </c>
      <c r="F58067" s="5" t="str">
        <f t="shared" si="907"/>
        <v>0375297322</v>
      </c>
      <c r="G58067" s="6" t="s">
        <v>10</v>
      </c>
    </row>
    <row r="58068" spans="1:7" x14ac:dyDescent="0.25">
      <c r="A58068" t="s">
        <v>57756</v>
      </c>
      <c r="F58068" s="5" t="str">
        <f t="shared" si="907"/>
        <v>0346536851</v>
      </c>
      <c r="G58068" s="6" t="s">
        <v>10</v>
      </c>
    </row>
    <row r="58069" spans="1:7" x14ac:dyDescent="0.25">
      <c r="A58069" t="s">
        <v>57757</v>
      </c>
      <c r="F58069" s="5" t="str">
        <f t="shared" si="907"/>
        <v>0373528543</v>
      </c>
      <c r="G58069" s="6" t="s">
        <v>10</v>
      </c>
    </row>
    <row r="58070" spans="1:7" x14ac:dyDescent="0.25">
      <c r="A58070" t="s">
        <v>57758</v>
      </c>
      <c r="F58070" s="5" t="str">
        <f t="shared" si="907"/>
        <v>0905032886</v>
      </c>
      <c r="G58070" s="6" t="s">
        <v>10</v>
      </c>
    </row>
    <row r="58071" spans="1:7" x14ac:dyDescent="0.25">
      <c r="A58071" t="s">
        <v>57759</v>
      </c>
      <c r="F58071" s="5" t="str">
        <f t="shared" si="907"/>
        <v>0908271364</v>
      </c>
      <c r="G58071" s="6" t="s">
        <v>10</v>
      </c>
    </row>
    <row r="58072" spans="1:7" x14ac:dyDescent="0.25">
      <c r="A58072" t="s">
        <v>57760</v>
      </c>
      <c r="F58072" s="5" t="str">
        <f t="shared" si="907"/>
        <v>0918847783</v>
      </c>
      <c r="G58072" s="6" t="s">
        <v>10</v>
      </c>
    </row>
    <row r="58073" spans="1:7" x14ac:dyDescent="0.25">
      <c r="A58073" t="s">
        <v>57761</v>
      </c>
      <c r="F58073" s="5" t="str">
        <f t="shared" si="907"/>
        <v>0901199792</v>
      </c>
      <c r="G58073" s="6" t="s">
        <v>10</v>
      </c>
    </row>
    <row r="58074" spans="1:7" x14ac:dyDescent="0.25">
      <c r="A58074" t="s">
        <v>57762</v>
      </c>
      <c r="F58074" s="5" t="str">
        <f t="shared" si="907"/>
        <v>0327407028</v>
      </c>
      <c r="G58074" s="6" t="s">
        <v>10</v>
      </c>
    </row>
    <row r="58075" spans="1:7" x14ac:dyDescent="0.25">
      <c r="A58075" t="s">
        <v>57763</v>
      </c>
      <c r="F58075" s="5" t="str">
        <f t="shared" si="907"/>
        <v>0906506943</v>
      </c>
      <c r="G58075" s="6" t="s">
        <v>10</v>
      </c>
    </row>
    <row r="58076" spans="1:7" x14ac:dyDescent="0.25">
      <c r="A58076" t="s">
        <v>57764</v>
      </c>
      <c r="F58076" s="5" t="str">
        <f t="shared" si="907"/>
        <v>0333488200</v>
      </c>
      <c r="G58076" s="6" t="s">
        <v>10</v>
      </c>
    </row>
    <row r="58077" spans="1:7" x14ac:dyDescent="0.25">
      <c r="A58077" t="s">
        <v>57765</v>
      </c>
      <c r="F58077" s="5" t="str">
        <f t="shared" si="907"/>
        <v>0705028441</v>
      </c>
      <c r="G58077" s="6" t="s">
        <v>10</v>
      </c>
    </row>
    <row r="58078" spans="1:7" x14ac:dyDescent="0.25">
      <c r="A58078" t="s">
        <v>57766</v>
      </c>
      <c r="F58078" s="5" t="str">
        <f t="shared" si="907"/>
        <v>0936918603</v>
      </c>
      <c r="G58078" s="6" t="s">
        <v>10</v>
      </c>
    </row>
    <row r="58079" spans="1:7" x14ac:dyDescent="0.25">
      <c r="A58079" t="s">
        <v>57767</v>
      </c>
      <c r="F58079" s="5" t="str">
        <f t="shared" si="907"/>
        <v>0335954991</v>
      </c>
      <c r="G58079" s="6" t="s">
        <v>10</v>
      </c>
    </row>
    <row r="58080" spans="1:7" x14ac:dyDescent="0.25">
      <c r="A58080" t="s">
        <v>57768</v>
      </c>
      <c r="F58080" s="5" t="str">
        <f t="shared" si="907"/>
        <v>0988266934</v>
      </c>
      <c r="G58080" s="6" t="s">
        <v>10</v>
      </c>
    </row>
    <row r="58081" spans="1:7" x14ac:dyDescent="0.25">
      <c r="A58081" t="s">
        <v>57769</v>
      </c>
      <c r="F58081" s="5" t="str">
        <f t="shared" si="907"/>
        <v>0394201976</v>
      </c>
      <c r="G58081" s="6" t="s">
        <v>10</v>
      </c>
    </row>
    <row r="58082" spans="1:7" x14ac:dyDescent="0.25">
      <c r="A58082" t="s">
        <v>57770</v>
      </c>
      <c r="F58082" s="5" t="str">
        <f t="shared" si="907"/>
        <v>0976863187</v>
      </c>
      <c r="G58082" s="6" t="s">
        <v>10</v>
      </c>
    </row>
    <row r="58083" spans="1:7" x14ac:dyDescent="0.25">
      <c r="A58083" t="s">
        <v>57771</v>
      </c>
      <c r="F58083" s="5" t="str">
        <f t="shared" si="907"/>
        <v>0379973567</v>
      </c>
      <c r="G58083" s="6" t="s">
        <v>10</v>
      </c>
    </row>
    <row r="58084" spans="1:7" x14ac:dyDescent="0.25">
      <c r="A58084" t="s">
        <v>57772</v>
      </c>
      <c r="F58084" s="5" t="str">
        <f t="shared" si="907"/>
        <v>0352799234</v>
      </c>
      <c r="G58084" s="6" t="s">
        <v>10</v>
      </c>
    </row>
    <row r="58085" spans="1:7" x14ac:dyDescent="0.25">
      <c r="A58085" t="s">
        <v>57773</v>
      </c>
      <c r="F58085" s="5" t="str">
        <f t="shared" si="907"/>
        <v>0963836438</v>
      </c>
      <c r="G58085" s="6" t="s">
        <v>10</v>
      </c>
    </row>
    <row r="58086" spans="1:7" x14ac:dyDescent="0.25">
      <c r="A58086" t="s">
        <v>57774</v>
      </c>
      <c r="F58086" s="5" t="str">
        <f t="shared" si="907"/>
        <v>0946720027</v>
      </c>
      <c r="G58086" s="6" t="s">
        <v>10</v>
      </c>
    </row>
    <row r="58087" spans="1:7" x14ac:dyDescent="0.25">
      <c r="A58087" t="s">
        <v>57775</v>
      </c>
      <c r="F58087" s="5" t="str">
        <f t="shared" si="907"/>
        <v>0915789672</v>
      </c>
      <c r="G58087" s="6" t="s">
        <v>10</v>
      </c>
    </row>
    <row r="58088" spans="1:7" x14ac:dyDescent="0.25">
      <c r="A58088" t="s">
        <v>57776</v>
      </c>
      <c r="F58088" s="5" t="str">
        <f t="shared" si="907"/>
        <v>0969822896</v>
      </c>
      <c r="G58088" s="6" t="s">
        <v>10</v>
      </c>
    </row>
    <row r="58089" spans="1:7" x14ac:dyDescent="0.25">
      <c r="A58089" t="s">
        <v>57777</v>
      </c>
      <c r="F58089" s="5" t="str">
        <f t="shared" si="907"/>
        <v>0832076929</v>
      </c>
      <c r="G58089" s="6" t="s">
        <v>10</v>
      </c>
    </row>
    <row r="58090" spans="1:7" x14ac:dyDescent="0.25">
      <c r="A58090" t="s">
        <v>57778</v>
      </c>
      <c r="F58090" s="5" t="str">
        <f t="shared" si="907"/>
        <v>0969933616</v>
      </c>
      <c r="G58090" s="6" t="s">
        <v>10</v>
      </c>
    </row>
    <row r="58091" spans="1:7" x14ac:dyDescent="0.25">
      <c r="A58091" t="s">
        <v>57779</v>
      </c>
      <c r="F58091" s="5" t="str">
        <f t="shared" si="907"/>
        <v>0345200866</v>
      </c>
      <c r="G58091" s="6" t="s">
        <v>10</v>
      </c>
    </row>
    <row r="58092" spans="1:7" x14ac:dyDescent="0.25">
      <c r="A58092" t="s">
        <v>57780</v>
      </c>
      <c r="F58092" s="5" t="str">
        <f t="shared" si="907"/>
        <v>0903023350</v>
      </c>
      <c r="G58092" s="6" t="s">
        <v>10</v>
      </c>
    </row>
    <row r="58093" spans="1:7" x14ac:dyDescent="0.25">
      <c r="A58093" t="s">
        <v>57781</v>
      </c>
      <c r="F58093" s="5" t="str">
        <f t="shared" si="907"/>
        <v>0868709366</v>
      </c>
      <c r="G58093" s="6" t="s">
        <v>10</v>
      </c>
    </row>
    <row r="58094" spans="1:7" x14ac:dyDescent="0.25">
      <c r="A58094" t="s">
        <v>57782</v>
      </c>
      <c r="F58094" s="5" t="str">
        <f t="shared" si="907"/>
        <v>0917392115</v>
      </c>
      <c r="G58094" s="6" t="s">
        <v>10</v>
      </c>
    </row>
    <row r="58095" spans="1:7" x14ac:dyDescent="0.25">
      <c r="A58095" t="s">
        <v>57783</v>
      </c>
      <c r="F58095" s="5" t="str">
        <f t="shared" si="907"/>
        <v>0969619080</v>
      </c>
      <c r="G58095" s="6" t="s">
        <v>10</v>
      </c>
    </row>
    <row r="58096" spans="1:7" x14ac:dyDescent="0.25">
      <c r="A58096" t="s">
        <v>57784</v>
      </c>
      <c r="F58096" s="5" t="str">
        <f t="shared" si="907"/>
        <v>0979825083</v>
      </c>
      <c r="G58096" s="6" t="s">
        <v>10</v>
      </c>
    </row>
    <row r="58097" spans="1:7" x14ac:dyDescent="0.25">
      <c r="A58097" t="s">
        <v>57785</v>
      </c>
      <c r="F58097" s="5" t="str">
        <f t="shared" si="907"/>
        <v>0909284129</v>
      </c>
      <c r="G58097" s="6" t="s">
        <v>10</v>
      </c>
    </row>
    <row r="58098" spans="1:7" x14ac:dyDescent="0.25">
      <c r="A58098" t="s">
        <v>57786</v>
      </c>
      <c r="F58098" s="5" t="str">
        <f t="shared" si="907"/>
        <v>0825108850</v>
      </c>
      <c r="G58098" s="6" t="s">
        <v>10</v>
      </c>
    </row>
    <row r="58099" spans="1:7" x14ac:dyDescent="0.25">
      <c r="A58099" t="s">
        <v>57787</v>
      </c>
      <c r="F58099" s="5" t="str">
        <f t="shared" si="907"/>
        <v>0989131968</v>
      </c>
      <c r="G58099" s="6" t="s">
        <v>10</v>
      </c>
    </row>
    <row r="58100" spans="1:7" x14ac:dyDescent="0.25">
      <c r="A58100" t="s">
        <v>57788</v>
      </c>
      <c r="F58100" s="5" t="str">
        <f t="shared" si="907"/>
        <v>0367208243</v>
      </c>
      <c r="G58100" s="6" t="s">
        <v>10</v>
      </c>
    </row>
    <row r="58101" spans="1:7" x14ac:dyDescent="0.25">
      <c r="A58101" t="s">
        <v>57789</v>
      </c>
      <c r="F58101" s="5" t="str">
        <f t="shared" si="907"/>
        <v>0934746976</v>
      </c>
      <c r="G58101" s="6" t="s">
        <v>10</v>
      </c>
    </row>
    <row r="58102" spans="1:7" x14ac:dyDescent="0.25">
      <c r="A58102" t="s">
        <v>57790</v>
      </c>
      <c r="F58102" s="5" t="str">
        <f t="shared" si="907"/>
        <v>0986090900</v>
      </c>
      <c r="G58102" s="6" t="s">
        <v>10</v>
      </c>
    </row>
    <row r="58103" spans="1:7" x14ac:dyDescent="0.25">
      <c r="A58103" t="s">
        <v>57791</v>
      </c>
      <c r="F58103" s="5" t="str">
        <f t="shared" si="907"/>
        <v>0902695577</v>
      </c>
      <c r="G58103" s="6" t="s">
        <v>10</v>
      </c>
    </row>
    <row r="58104" spans="1:7" x14ac:dyDescent="0.25">
      <c r="A58104" t="s">
        <v>57792</v>
      </c>
      <c r="F58104" s="5" t="str">
        <f t="shared" si="907"/>
        <v>0983916955</v>
      </c>
      <c r="G58104" s="6" t="s">
        <v>10</v>
      </c>
    </row>
    <row r="58105" spans="1:7" x14ac:dyDescent="0.25">
      <c r="A58105" t="s">
        <v>57793</v>
      </c>
      <c r="F58105" s="5" t="str">
        <f t="shared" si="907"/>
        <v>0978060988</v>
      </c>
      <c r="G58105" s="6" t="s">
        <v>10</v>
      </c>
    </row>
    <row r="58106" spans="1:7" x14ac:dyDescent="0.25">
      <c r="A58106" t="s">
        <v>57794</v>
      </c>
      <c r="F58106" s="5" t="str">
        <f t="shared" si="907"/>
        <v>0364849282</v>
      </c>
      <c r="G58106" s="6" t="s">
        <v>10</v>
      </c>
    </row>
    <row r="58107" spans="1:7" x14ac:dyDescent="0.25">
      <c r="A58107" t="s">
        <v>57795</v>
      </c>
      <c r="F58107" s="5" t="str">
        <f t="shared" si="907"/>
        <v>0988353104</v>
      </c>
      <c r="G58107" s="6" t="s">
        <v>10</v>
      </c>
    </row>
    <row r="58108" spans="1:7" x14ac:dyDescent="0.25">
      <c r="A58108" t="s">
        <v>57796</v>
      </c>
      <c r="F58108" s="5" t="str">
        <f t="shared" si="907"/>
        <v>0904860768</v>
      </c>
      <c r="G58108" s="6" t="s">
        <v>10</v>
      </c>
    </row>
    <row r="58109" spans="1:7" x14ac:dyDescent="0.25">
      <c r="A58109" t="s">
        <v>57797</v>
      </c>
      <c r="F58109" s="5" t="str">
        <f t="shared" si="907"/>
        <v>0986757758</v>
      </c>
      <c r="G58109" s="6" t="s">
        <v>10</v>
      </c>
    </row>
    <row r="58110" spans="1:7" x14ac:dyDescent="0.25">
      <c r="A58110" t="s">
        <v>57798</v>
      </c>
      <c r="F58110" s="5" t="str">
        <f t="shared" si="907"/>
        <v>0382222066</v>
      </c>
      <c r="G58110" s="6" t="s">
        <v>10</v>
      </c>
    </row>
    <row r="58111" spans="1:7" x14ac:dyDescent="0.25">
      <c r="A58111" t="s">
        <v>57799</v>
      </c>
      <c r="F58111" s="5" t="str">
        <f t="shared" si="907"/>
        <v>0913561469</v>
      </c>
      <c r="G58111" s="6" t="s">
        <v>10</v>
      </c>
    </row>
    <row r="58112" spans="1:7" x14ac:dyDescent="0.25">
      <c r="A58112" t="s">
        <v>57800</v>
      </c>
      <c r="F58112" s="5" t="str">
        <f t="shared" si="907"/>
        <v>0378611899</v>
      </c>
      <c r="G58112" s="6" t="s">
        <v>10</v>
      </c>
    </row>
    <row r="58113" spans="1:7" x14ac:dyDescent="0.25">
      <c r="A58113" t="s">
        <v>57801</v>
      </c>
      <c r="F58113" s="5" t="str">
        <f t="shared" si="907"/>
        <v>0985199923</v>
      </c>
      <c r="G58113" s="6" t="s">
        <v>10</v>
      </c>
    </row>
    <row r="58114" spans="1:7" x14ac:dyDescent="0.25">
      <c r="A58114" t="s">
        <v>57802</v>
      </c>
      <c r="F58114" s="5" t="str">
        <f t="shared" si="907"/>
        <v>0926829977</v>
      </c>
      <c r="G58114" s="6" t="s">
        <v>10</v>
      </c>
    </row>
    <row r="58115" spans="1:7" x14ac:dyDescent="0.25">
      <c r="A58115" t="s">
        <v>57803</v>
      </c>
      <c r="F58115" s="5" t="str">
        <f t="shared" si="907"/>
        <v>0946273955</v>
      </c>
      <c r="G58115" s="6" t="s">
        <v>10</v>
      </c>
    </row>
    <row r="58116" spans="1:7" x14ac:dyDescent="0.25">
      <c r="A58116" t="s">
        <v>57804</v>
      </c>
      <c r="F58116" s="5" t="str">
        <f t="shared" si="907"/>
        <v>0902908001</v>
      </c>
      <c r="G58116" s="6" t="s">
        <v>10</v>
      </c>
    </row>
    <row r="58117" spans="1:7" x14ac:dyDescent="0.25">
      <c r="A58117" t="s">
        <v>57805</v>
      </c>
      <c r="F58117" s="5" t="str">
        <f t="shared" si="907"/>
        <v>0966803668</v>
      </c>
      <c r="G58117" s="6" t="s">
        <v>10</v>
      </c>
    </row>
    <row r="58118" spans="1:7" x14ac:dyDescent="0.25">
      <c r="A58118" t="s">
        <v>57806</v>
      </c>
      <c r="F58118" s="5" t="str">
        <f t="shared" si="907"/>
        <v>0907050668</v>
      </c>
      <c r="G58118" s="6" t="s">
        <v>10</v>
      </c>
    </row>
    <row r="58119" spans="1:7" x14ac:dyDescent="0.25">
      <c r="A58119" t="s">
        <v>57807</v>
      </c>
      <c r="F58119" s="5" t="str">
        <f t="shared" ref="F58119:F58182" si="908">0&amp;RIGHT(A58119,LEN(A58119)-2)</f>
        <v>0965279867</v>
      </c>
      <c r="G58119" s="6" t="s">
        <v>10</v>
      </c>
    </row>
    <row r="58120" spans="1:7" x14ac:dyDescent="0.25">
      <c r="A58120" t="s">
        <v>57808</v>
      </c>
      <c r="F58120" s="5" t="str">
        <f t="shared" si="908"/>
        <v>0977911879</v>
      </c>
      <c r="G58120" s="6" t="s">
        <v>10</v>
      </c>
    </row>
    <row r="58121" spans="1:7" x14ac:dyDescent="0.25">
      <c r="A58121" t="s">
        <v>57809</v>
      </c>
      <c r="F58121" s="5" t="str">
        <f t="shared" si="908"/>
        <v>0909782038</v>
      </c>
      <c r="G58121" s="6" t="s">
        <v>10</v>
      </c>
    </row>
    <row r="58122" spans="1:7" x14ac:dyDescent="0.25">
      <c r="A58122" t="s">
        <v>57810</v>
      </c>
      <c r="F58122" s="5" t="str">
        <f t="shared" si="908"/>
        <v>0904673619</v>
      </c>
      <c r="G58122" s="6" t="s">
        <v>10</v>
      </c>
    </row>
    <row r="58123" spans="1:7" x14ac:dyDescent="0.25">
      <c r="A58123" t="s">
        <v>57811</v>
      </c>
      <c r="F58123" s="5" t="str">
        <f t="shared" si="908"/>
        <v>0985041087</v>
      </c>
      <c r="G58123" s="6" t="s">
        <v>10</v>
      </c>
    </row>
    <row r="58124" spans="1:7" x14ac:dyDescent="0.25">
      <c r="A58124" t="s">
        <v>57812</v>
      </c>
      <c r="F58124" s="5" t="str">
        <f t="shared" si="908"/>
        <v>0902238595</v>
      </c>
      <c r="G58124" s="6" t="s">
        <v>10</v>
      </c>
    </row>
    <row r="58125" spans="1:7" x14ac:dyDescent="0.25">
      <c r="A58125" t="s">
        <v>57813</v>
      </c>
      <c r="F58125" s="5" t="str">
        <f t="shared" si="908"/>
        <v>0365009876</v>
      </c>
      <c r="G58125" s="6" t="s">
        <v>10</v>
      </c>
    </row>
    <row r="58126" spans="1:7" x14ac:dyDescent="0.25">
      <c r="A58126" t="s">
        <v>57814</v>
      </c>
      <c r="F58126" s="5" t="str">
        <f t="shared" si="908"/>
        <v>0387558566</v>
      </c>
      <c r="G58126" s="6" t="s">
        <v>10</v>
      </c>
    </row>
    <row r="58127" spans="1:7" x14ac:dyDescent="0.25">
      <c r="A58127" t="s">
        <v>57815</v>
      </c>
      <c r="F58127" s="5" t="str">
        <f t="shared" si="908"/>
        <v>0869076167</v>
      </c>
      <c r="G58127" s="6" t="s">
        <v>10</v>
      </c>
    </row>
    <row r="58128" spans="1:7" x14ac:dyDescent="0.25">
      <c r="A58128" t="s">
        <v>57816</v>
      </c>
      <c r="F58128" s="5" t="str">
        <f t="shared" si="908"/>
        <v>0987919563</v>
      </c>
      <c r="G58128" s="6" t="s">
        <v>10</v>
      </c>
    </row>
    <row r="58129" spans="1:7" x14ac:dyDescent="0.25">
      <c r="A58129" t="s">
        <v>57817</v>
      </c>
      <c r="F58129" s="5" t="str">
        <f t="shared" si="908"/>
        <v>0355181524</v>
      </c>
      <c r="G58129" s="6" t="s">
        <v>10</v>
      </c>
    </row>
    <row r="58130" spans="1:7" x14ac:dyDescent="0.25">
      <c r="A58130" t="s">
        <v>57818</v>
      </c>
      <c r="F58130" s="5" t="str">
        <f t="shared" si="908"/>
        <v>0908210299</v>
      </c>
      <c r="G58130" s="6" t="s">
        <v>10</v>
      </c>
    </row>
    <row r="58131" spans="1:7" x14ac:dyDescent="0.25">
      <c r="A58131" t="s">
        <v>57819</v>
      </c>
      <c r="F58131" s="5" t="str">
        <f t="shared" si="908"/>
        <v>0903495742</v>
      </c>
      <c r="G58131" s="6" t="s">
        <v>10</v>
      </c>
    </row>
    <row r="58132" spans="1:7" x14ac:dyDescent="0.25">
      <c r="A58132" t="s">
        <v>57820</v>
      </c>
      <c r="F58132" s="5" t="str">
        <f t="shared" si="908"/>
        <v>0914439700</v>
      </c>
      <c r="G58132" s="6" t="s">
        <v>10</v>
      </c>
    </row>
    <row r="58133" spans="1:7" x14ac:dyDescent="0.25">
      <c r="A58133" t="s">
        <v>57821</v>
      </c>
      <c r="F58133" s="5" t="str">
        <f t="shared" si="908"/>
        <v>0919984695</v>
      </c>
      <c r="G58133" s="6" t="s">
        <v>10</v>
      </c>
    </row>
    <row r="58134" spans="1:7" x14ac:dyDescent="0.25">
      <c r="A58134" t="s">
        <v>57822</v>
      </c>
      <c r="F58134" s="5" t="str">
        <f t="shared" si="908"/>
        <v>0349486508</v>
      </c>
      <c r="G58134" s="6" t="s">
        <v>10</v>
      </c>
    </row>
    <row r="58135" spans="1:7" x14ac:dyDescent="0.25">
      <c r="A58135" t="s">
        <v>57823</v>
      </c>
      <c r="F58135" s="5" t="str">
        <f t="shared" si="908"/>
        <v>0903316615</v>
      </c>
      <c r="G58135" s="6" t="s">
        <v>10</v>
      </c>
    </row>
    <row r="58136" spans="1:7" x14ac:dyDescent="0.25">
      <c r="A58136" t="s">
        <v>57824</v>
      </c>
      <c r="F58136" s="5" t="str">
        <f t="shared" si="908"/>
        <v>0397273074</v>
      </c>
      <c r="G58136" s="6" t="s">
        <v>10</v>
      </c>
    </row>
    <row r="58137" spans="1:7" x14ac:dyDescent="0.25">
      <c r="A58137" t="s">
        <v>57825</v>
      </c>
      <c r="F58137" s="5" t="str">
        <f t="shared" si="908"/>
        <v>0395241234</v>
      </c>
      <c r="G58137" s="6" t="s">
        <v>10</v>
      </c>
    </row>
    <row r="58138" spans="1:7" x14ac:dyDescent="0.25">
      <c r="A58138" t="s">
        <v>57826</v>
      </c>
      <c r="F58138" s="5" t="str">
        <f t="shared" si="908"/>
        <v>0389121564</v>
      </c>
      <c r="G58138" s="6" t="s">
        <v>10</v>
      </c>
    </row>
    <row r="58139" spans="1:7" x14ac:dyDescent="0.25">
      <c r="A58139" t="s">
        <v>57827</v>
      </c>
      <c r="F58139" s="5" t="str">
        <f t="shared" si="908"/>
        <v>0903388996</v>
      </c>
      <c r="G58139" s="6" t="s">
        <v>10</v>
      </c>
    </row>
    <row r="58140" spans="1:7" x14ac:dyDescent="0.25">
      <c r="A58140" t="s">
        <v>57828</v>
      </c>
      <c r="F58140" s="5" t="str">
        <f t="shared" si="908"/>
        <v>0374218612</v>
      </c>
      <c r="G58140" s="6" t="s">
        <v>10</v>
      </c>
    </row>
    <row r="58141" spans="1:7" x14ac:dyDescent="0.25">
      <c r="A58141" t="s">
        <v>57829</v>
      </c>
      <c r="F58141" s="5" t="str">
        <f t="shared" si="908"/>
        <v>0928039800</v>
      </c>
      <c r="G58141" s="6" t="s">
        <v>10</v>
      </c>
    </row>
    <row r="58142" spans="1:7" x14ac:dyDescent="0.25">
      <c r="A58142" t="s">
        <v>57830</v>
      </c>
      <c r="F58142" s="5" t="str">
        <f t="shared" si="908"/>
        <v>0987286844</v>
      </c>
      <c r="G58142" s="6" t="s">
        <v>10</v>
      </c>
    </row>
    <row r="58143" spans="1:7" x14ac:dyDescent="0.25">
      <c r="A58143" t="s">
        <v>57831</v>
      </c>
      <c r="F58143" s="5" t="str">
        <f t="shared" si="908"/>
        <v>0909648548</v>
      </c>
      <c r="G58143" s="6" t="s">
        <v>10</v>
      </c>
    </row>
    <row r="58144" spans="1:7" x14ac:dyDescent="0.25">
      <c r="A58144" t="s">
        <v>57832</v>
      </c>
      <c r="F58144" s="5" t="str">
        <f t="shared" si="908"/>
        <v>0989934727</v>
      </c>
      <c r="G58144" s="6" t="s">
        <v>10</v>
      </c>
    </row>
    <row r="58145" spans="1:7" x14ac:dyDescent="0.25">
      <c r="A58145" t="s">
        <v>57833</v>
      </c>
      <c r="F58145" s="5" t="str">
        <f t="shared" si="908"/>
        <v>0345415592</v>
      </c>
      <c r="G58145" s="6" t="s">
        <v>10</v>
      </c>
    </row>
    <row r="58146" spans="1:7" x14ac:dyDescent="0.25">
      <c r="A58146" t="s">
        <v>57834</v>
      </c>
      <c r="F58146" s="5" t="str">
        <f t="shared" si="908"/>
        <v>0912379175</v>
      </c>
      <c r="G58146" s="6" t="s">
        <v>10</v>
      </c>
    </row>
    <row r="58147" spans="1:7" x14ac:dyDescent="0.25">
      <c r="A58147" t="s">
        <v>57835</v>
      </c>
      <c r="F58147" s="5" t="str">
        <f t="shared" si="908"/>
        <v>0904395038</v>
      </c>
      <c r="G58147" s="6" t="s">
        <v>10</v>
      </c>
    </row>
    <row r="58148" spans="1:7" x14ac:dyDescent="0.25">
      <c r="A58148" t="s">
        <v>57836</v>
      </c>
      <c r="F58148" s="5" t="str">
        <f t="shared" si="908"/>
        <v>0974646101</v>
      </c>
      <c r="G58148" s="6" t="s">
        <v>10</v>
      </c>
    </row>
    <row r="58149" spans="1:7" x14ac:dyDescent="0.25">
      <c r="A58149" t="s">
        <v>57837</v>
      </c>
      <c r="F58149" s="5" t="str">
        <f t="shared" si="908"/>
        <v>0902535999</v>
      </c>
      <c r="G58149" s="6" t="s">
        <v>10</v>
      </c>
    </row>
    <row r="58150" spans="1:7" x14ac:dyDescent="0.25">
      <c r="A58150" t="s">
        <v>57838</v>
      </c>
      <c r="F58150" s="5" t="str">
        <f t="shared" si="908"/>
        <v>0902543071</v>
      </c>
      <c r="G58150" s="6" t="s">
        <v>10</v>
      </c>
    </row>
    <row r="58151" spans="1:7" x14ac:dyDescent="0.25">
      <c r="A58151" t="s">
        <v>57839</v>
      </c>
      <c r="F58151" s="5" t="str">
        <f t="shared" si="908"/>
        <v>0986648993</v>
      </c>
      <c r="G58151" s="6" t="s">
        <v>10</v>
      </c>
    </row>
    <row r="58152" spans="1:7" x14ac:dyDescent="0.25">
      <c r="A58152" t="s">
        <v>57840</v>
      </c>
      <c r="F58152" s="5" t="str">
        <f t="shared" si="908"/>
        <v>0936173436</v>
      </c>
      <c r="G58152" s="6" t="s">
        <v>10</v>
      </c>
    </row>
    <row r="58153" spans="1:7" x14ac:dyDescent="0.25">
      <c r="A58153" t="s">
        <v>57841</v>
      </c>
      <c r="F58153" s="5" t="str">
        <f t="shared" si="908"/>
        <v>0389281502</v>
      </c>
      <c r="G58153" s="6" t="s">
        <v>10</v>
      </c>
    </row>
    <row r="58154" spans="1:7" x14ac:dyDescent="0.25">
      <c r="A58154" t="s">
        <v>57842</v>
      </c>
      <c r="F58154" s="5" t="str">
        <f t="shared" si="908"/>
        <v>0936582845</v>
      </c>
      <c r="G58154" s="6" t="s">
        <v>10</v>
      </c>
    </row>
    <row r="58155" spans="1:7" x14ac:dyDescent="0.25">
      <c r="A58155" t="s">
        <v>57843</v>
      </c>
      <c r="F58155" s="5" t="str">
        <f t="shared" si="908"/>
        <v>0911085938</v>
      </c>
      <c r="G58155" s="6" t="s">
        <v>10</v>
      </c>
    </row>
    <row r="58156" spans="1:7" x14ac:dyDescent="0.25">
      <c r="A58156" t="s">
        <v>57844</v>
      </c>
      <c r="F58156" s="5" t="str">
        <f t="shared" si="908"/>
        <v>0913276702</v>
      </c>
      <c r="G58156" s="6" t="s">
        <v>10</v>
      </c>
    </row>
    <row r="58157" spans="1:7" x14ac:dyDescent="0.25">
      <c r="A58157" t="s">
        <v>57845</v>
      </c>
      <c r="F58157" s="5" t="str">
        <f t="shared" si="908"/>
        <v>0982326966</v>
      </c>
      <c r="G58157" s="6" t="s">
        <v>10</v>
      </c>
    </row>
    <row r="58158" spans="1:7" x14ac:dyDescent="0.25">
      <c r="A58158" t="s">
        <v>57846</v>
      </c>
      <c r="F58158" s="5" t="str">
        <f t="shared" si="908"/>
        <v>0967008479</v>
      </c>
      <c r="G58158" s="6" t="s">
        <v>10</v>
      </c>
    </row>
    <row r="58159" spans="1:7" x14ac:dyDescent="0.25">
      <c r="A58159" t="s">
        <v>57847</v>
      </c>
      <c r="F58159" s="5" t="str">
        <f t="shared" si="908"/>
        <v>0985899680</v>
      </c>
      <c r="G58159" s="6" t="s">
        <v>10</v>
      </c>
    </row>
    <row r="58160" spans="1:7" x14ac:dyDescent="0.25">
      <c r="A58160" t="s">
        <v>57848</v>
      </c>
      <c r="F58160" s="5" t="str">
        <f t="shared" si="908"/>
        <v>0369269105</v>
      </c>
      <c r="G58160" s="6" t="s">
        <v>10</v>
      </c>
    </row>
    <row r="58161" spans="1:7" x14ac:dyDescent="0.25">
      <c r="A58161" t="s">
        <v>57849</v>
      </c>
      <c r="F58161" s="5" t="str">
        <f t="shared" si="908"/>
        <v>0935115567</v>
      </c>
      <c r="G58161" s="6" t="s">
        <v>10</v>
      </c>
    </row>
    <row r="58162" spans="1:7" x14ac:dyDescent="0.25">
      <c r="A58162" t="s">
        <v>57850</v>
      </c>
      <c r="F58162" s="5" t="str">
        <f t="shared" si="908"/>
        <v>0981808766</v>
      </c>
      <c r="G58162" s="6" t="s">
        <v>10</v>
      </c>
    </row>
    <row r="58163" spans="1:7" x14ac:dyDescent="0.25">
      <c r="A58163" t="s">
        <v>57851</v>
      </c>
      <c r="F58163" s="5" t="str">
        <f t="shared" si="908"/>
        <v>0768786876</v>
      </c>
      <c r="G58163" s="6" t="s">
        <v>10</v>
      </c>
    </row>
    <row r="58164" spans="1:7" x14ac:dyDescent="0.25">
      <c r="A58164" t="s">
        <v>57852</v>
      </c>
      <c r="F58164" s="5" t="str">
        <f t="shared" si="908"/>
        <v>0911311169</v>
      </c>
      <c r="G58164" s="6" t="s">
        <v>10</v>
      </c>
    </row>
    <row r="58165" spans="1:7" x14ac:dyDescent="0.25">
      <c r="A58165" t="s">
        <v>57853</v>
      </c>
      <c r="F58165" s="5" t="str">
        <f t="shared" si="908"/>
        <v>0372278036</v>
      </c>
      <c r="G58165" s="6" t="s">
        <v>10</v>
      </c>
    </row>
    <row r="58166" spans="1:7" x14ac:dyDescent="0.25">
      <c r="A58166" t="s">
        <v>57854</v>
      </c>
      <c r="F58166" s="5" t="str">
        <f t="shared" si="908"/>
        <v>0974750269</v>
      </c>
      <c r="G58166" s="6" t="s">
        <v>10</v>
      </c>
    </row>
    <row r="58167" spans="1:7" x14ac:dyDescent="0.25">
      <c r="A58167" t="s">
        <v>57855</v>
      </c>
      <c r="F58167" s="5" t="str">
        <f t="shared" si="908"/>
        <v>0383408860</v>
      </c>
      <c r="G58167" s="6" t="s">
        <v>10</v>
      </c>
    </row>
    <row r="58168" spans="1:7" x14ac:dyDescent="0.25">
      <c r="A58168" t="s">
        <v>57856</v>
      </c>
      <c r="F58168" s="5" t="str">
        <f t="shared" si="908"/>
        <v>0793025123</v>
      </c>
      <c r="G58168" s="6" t="s">
        <v>10</v>
      </c>
    </row>
    <row r="58169" spans="1:7" x14ac:dyDescent="0.25">
      <c r="A58169" t="s">
        <v>57857</v>
      </c>
      <c r="F58169" s="5" t="str">
        <f t="shared" si="908"/>
        <v>0909203990</v>
      </c>
      <c r="G58169" s="6" t="s">
        <v>10</v>
      </c>
    </row>
    <row r="58170" spans="1:7" x14ac:dyDescent="0.25">
      <c r="A58170" t="s">
        <v>57858</v>
      </c>
      <c r="F58170" s="5" t="str">
        <f t="shared" si="908"/>
        <v>0333608430</v>
      </c>
      <c r="G58170" s="6" t="s">
        <v>10</v>
      </c>
    </row>
    <row r="58171" spans="1:7" x14ac:dyDescent="0.25">
      <c r="A58171" t="s">
        <v>57859</v>
      </c>
      <c r="F58171" s="5" t="str">
        <f t="shared" si="908"/>
        <v>0889955395</v>
      </c>
      <c r="G58171" s="6" t="s">
        <v>10</v>
      </c>
    </row>
    <row r="58172" spans="1:7" x14ac:dyDescent="0.25">
      <c r="A58172" t="s">
        <v>57860</v>
      </c>
      <c r="F58172" s="5" t="str">
        <f t="shared" si="908"/>
        <v>0979954050</v>
      </c>
      <c r="G58172" s="6" t="s">
        <v>10</v>
      </c>
    </row>
    <row r="58173" spans="1:7" x14ac:dyDescent="0.25">
      <c r="A58173" t="s">
        <v>57861</v>
      </c>
      <c r="F58173" s="5" t="str">
        <f t="shared" si="908"/>
        <v>0943980274</v>
      </c>
      <c r="G58173" s="6" t="s">
        <v>10</v>
      </c>
    </row>
    <row r="58174" spans="1:7" x14ac:dyDescent="0.25">
      <c r="A58174" t="s">
        <v>57862</v>
      </c>
      <c r="F58174" s="5" t="str">
        <f t="shared" si="908"/>
        <v>0913376963</v>
      </c>
      <c r="G58174" s="6" t="s">
        <v>10</v>
      </c>
    </row>
    <row r="58175" spans="1:7" x14ac:dyDescent="0.25">
      <c r="A58175" t="s">
        <v>57863</v>
      </c>
      <c r="F58175" s="5" t="str">
        <f t="shared" si="908"/>
        <v>0948127468</v>
      </c>
      <c r="G58175" s="6" t="s">
        <v>10</v>
      </c>
    </row>
    <row r="58176" spans="1:7" x14ac:dyDescent="0.25">
      <c r="A58176" t="s">
        <v>57864</v>
      </c>
      <c r="F58176" s="5" t="str">
        <f t="shared" si="908"/>
        <v>0915207687</v>
      </c>
      <c r="G58176" s="6" t="s">
        <v>10</v>
      </c>
    </row>
    <row r="58177" spans="1:7" x14ac:dyDescent="0.25">
      <c r="A58177" t="s">
        <v>57865</v>
      </c>
      <c r="F58177" s="5" t="str">
        <f t="shared" si="908"/>
        <v>0702386040</v>
      </c>
      <c r="G58177" s="6" t="s">
        <v>10</v>
      </c>
    </row>
    <row r="58178" spans="1:7" x14ac:dyDescent="0.25">
      <c r="A58178" t="s">
        <v>49217</v>
      </c>
      <c r="F58178" s="5" t="str">
        <f t="shared" si="908"/>
        <v>0918672785</v>
      </c>
      <c r="G58178" s="6" t="s">
        <v>10</v>
      </c>
    </row>
    <row r="58179" spans="1:7" x14ac:dyDescent="0.25">
      <c r="A58179" t="s">
        <v>57866</v>
      </c>
      <c r="F58179" s="5" t="str">
        <f t="shared" si="908"/>
        <v>0832935872</v>
      </c>
      <c r="G58179" s="6" t="s">
        <v>10</v>
      </c>
    </row>
    <row r="58180" spans="1:7" x14ac:dyDescent="0.25">
      <c r="A58180" t="s">
        <v>57867</v>
      </c>
      <c r="F58180" s="5" t="str">
        <f t="shared" si="908"/>
        <v>0903125768</v>
      </c>
      <c r="G58180" s="6" t="s">
        <v>10</v>
      </c>
    </row>
    <row r="58181" spans="1:7" x14ac:dyDescent="0.25">
      <c r="A58181" t="s">
        <v>57868</v>
      </c>
      <c r="F58181" s="5" t="str">
        <f t="shared" si="908"/>
        <v>0973664660</v>
      </c>
      <c r="G58181" s="6" t="s">
        <v>10</v>
      </c>
    </row>
    <row r="58182" spans="1:7" x14ac:dyDescent="0.25">
      <c r="A58182" t="s">
        <v>57869</v>
      </c>
      <c r="F58182" s="5" t="str">
        <f t="shared" si="908"/>
        <v>0773848550</v>
      </c>
      <c r="G58182" s="6" t="s">
        <v>10</v>
      </c>
    </row>
    <row r="58183" spans="1:7" x14ac:dyDescent="0.25">
      <c r="A58183" t="s">
        <v>57870</v>
      </c>
      <c r="F58183" s="5" t="str">
        <f t="shared" ref="F58183:F58246" si="909">0&amp;RIGHT(A58183,LEN(A58183)-2)</f>
        <v>0383541358</v>
      </c>
      <c r="G58183" s="6" t="s">
        <v>10</v>
      </c>
    </row>
    <row r="58184" spans="1:7" x14ac:dyDescent="0.25">
      <c r="A58184" t="s">
        <v>57871</v>
      </c>
      <c r="F58184" s="5" t="str">
        <f t="shared" si="909"/>
        <v>0398023977</v>
      </c>
      <c r="G58184" s="6" t="s">
        <v>10</v>
      </c>
    </row>
    <row r="58185" spans="1:7" x14ac:dyDescent="0.25">
      <c r="A58185" t="s">
        <v>57872</v>
      </c>
      <c r="F58185" s="5" t="str">
        <f t="shared" si="909"/>
        <v>0967687886</v>
      </c>
      <c r="G58185" s="6" t="s">
        <v>10</v>
      </c>
    </row>
    <row r="58186" spans="1:7" x14ac:dyDescent="0.25">
      <c r="A58186" t="s">
        <v>57873</v>
      </c>
      <c r="F58186" s="5" t="str">
        <f t="shared" si="909"/>
        <v>0377194908</v>
      </c>
      <c r="G58186" s="6" t="s">
        <v>10</v>
      </c>
    </row>
    <row r="58187" spans="1:7" x14ac:dyDescent="0.25">
      <c r="A58187" t="s">
        <v>57874</v>
      </c>
      <c r="F58187" s="5" t="str">
        <f t="shared" si="909"/>
        <v>0987067007</v>
      </c>
      <c r="G58187" s="6" t="s">
        <v>10</v>
      </c>
    </row>
    <row r="58188" spans="1:7" x14ac:dyDescent="0.25">
      <c r="A58188" t="s">
        <v>57875</v>
      </c>
      <c r="F58188" s="5" t="str">
        <f t="shared" si="909"/>
        <v>0919252204</v>
      </c>
      <c r="G58188" s="6" t="s">
        <v>10</v>
      </c>
    </row>
    <row r="58189" spans="1:7" x14ac:dyDescent="0.25">
      <c r="A58189" t="s">
        <v>57876</v>
      </c>
      <c r="F58189" s="5" t="str">
        <f t="shared" si="909"/>
        <v>0975552654</v>
      </c>
      <c r="G58189" s="6" t="s">
        <v>10</v>
      </c>
    </row>
    <row r="58190" spans="1:7" x14ac:dyDescent="0.25">
      <c r="A58190" t="s">
        <v>57877</v>
      </c>
      <c r="F58190" s="5" t="str">
        <f t="shared" si="909"/>
        <v>0961115999</v>
      </c>
      <c r="G58190" s="6" t="s">
        <v>10</v>
      </c>
    </row>
    <row r="58191" spans="1:7" x14ac:dyDescent="0.25">
      <c r="A58191" t="s">
        <v>57878</v>
      </c>
      <c r="F58191" s="5" t="str">
        <f t="shared" si="909"/>
        <v>0983498930</v>
      </c>
      <c r="G58191" s="6" t="s">
        <v>10</v>
      </c>
    </row>
    <row r="58192" spans="1:7" x14ac:dyDescent="0.25">
      <c r="A58192" t="s">
        <v>57879</v>
      </c>
      <c r="F58192" s="5" t="str">
        <f t="shared" si="909"/>
        <v>0354028085</v>
      </c>
      <c r="G58192" s="6" t="s">
        <v>10</v>
      </c>
    </row>
    <row r="58193" spans="1:7" x14ac:dyDescent="0.25">
      <c r="A58193" t="s">
        <v>57880</v>
      </c>
      <c r="F58193" s="5" t="str">
        <f t="shared" si="909"/>
        <v>0935352366</v>
      </c>
      <c r="G58193" s="6" t="s">
        <v>10</v>
      </c>
    </row>
    <row r="58194" spans="1:7" x14ac:dyDescent="0.25">
      <c r="A58194" t="s">
        <v>57881</v>
      </c>
      <c r="F58194" s="5" t="str">
        <f t="shared" si="909"/>
        <v>0337961443</v>
      </c>
      <c r="G58194" s="6" t="s">
        <v>10</v>
      </c>
    </row>
    <row r="58195" spans="1:7" x14ac:dyDescent="0.25">
      <c r="A58195" t="s">
        <v>57882</v>
      </c>
      <c r="F58195" s="5" t="str">
        <f t="shared" si="909"/>
        <v>0978360085</v>
      </c>
      <c r="G58195" s="6" t="s">
        <v>10</v>
      </c>
    </row>
    <row r="58196" spans="1:7" x14ac:dyDescent="0.25">
      <c r="A58196" t="s">
        <v>57883</v>
      </c>
      <c r="F58196" s="5" t="str">
        <f t="shared" si="909"/>
        <v>0974950630</v>
      </c>
      <c r="G58196" s="6" t="s">
        <v>10</v>
      </c>
    </row>
    <row r="58197" spans="1:7" x14ac:dyDescent="0.25">
      <c r="A58197" t="s">
        <v>57884</v>
      </c>
      <c r="F58197" s="5" t="str">
        <f t="shared" si="909"/>
        <v>0334854674</v>
      </c>
      <c r="G58197" s="6" t="s">
        <v>10</v>
      </c>
    </row>
    <row r="58198" spans="1:7" x14ac:dyDescent="0.25">
      <c r="A58198" t="s">
        <v>57885</v>
      </c>
      <c r="F58198" s="5" t="str">
        <f t="shared" si="909"/>
        <v>0972155942</v>
      </c>
      <c r="G58198" s="6" t="s">
        <v>10</v>
      </c>
    </row>
    <row r="58199" spans="1:7" x14ac:dyDescent="0.25">
      <c r="A58199" t="s">
        <v>57886</v>
      </c>
      <c r="F58199" s="5" t="str">
        <f t="shared" si="909"/>
        <v>0962185107</v>
      </c>
      <c r="G58199" s="6" t="s">
        <v>10</v>
      </c>
    </row>
    <row r="58200" spans="1:7" x14ac:dyDescent="0.25">
      <c r="A58200" t="s">
        <v>57887</v>
      </c>
      <c r="F58200" s="5" t="str">
        <f t="shared" si="909"/>
        <v>0966432781</v>
      </c>
      <c r="G58200" s="6" t="s">
        <v>10</v>
      </c>
    </row>
    <row r="58201" spans="1:7" x14ac:dyDescent="0.25">
      <c r="A58201" t="s">
        <v>57888</v>
      </c>
      <c r="F58201" s="5" t="str">
        <f t="shared" si="909"/>
        <v>0773438466</v>
      </c>
      <c r="G58201" s="6" t="s">
        <v>10</v>
      </c>
    </row>
    <row r="58202" spans="1:7" x14ac:dyDescent="0.25">
      <c r="A58202" t="s">
        <v>57889</v>
      </c>
      <c r="F58202" s="5" t="str">
        <f t="shared" si="909"/>
        <v>0949459754</v>
      </c>
      <c r="G58202" s="6" t="s">
        <v>10</v>
      </c>
    </row>
    <row r="58203" spans="1:7" x14ac:dyDescent="0.25">
      <c r="A58203" t="s">
        <v>57890</v>
      </c>
      <c r="F58203" s="5" t="str">
        <f t="shared" si="909"/>
        <v>0382525441</v>
      </c>
      <c r="G58203" s="6" t="s">
        <v>10</v>
      </c>
    </row>
    <row r="58204" spans="1:7" x14ac:dyDescent="0.25">
      <c r="A58204" t="s">
        <v>57891</v>
      </c>
      <c r="F58204" s="5" t="str">
        <f t="shared" si="909"/>
        <v>0969159746</v>
      </c>
      <c r="G58204" s="6" t="s">
        <v>10</v>
      </c>
    </row>
    <row r="58205" spans="1:7" x14ac:dyDescent="0.25">
      <c r="A58205" t="s">
        <v>57892</v>
      </c>
      <c r="F58205" s="5" t="str">
        <f t="shared" si="909"/>
        <v>0963141386</v>
      </c>
      <c r="G58205" s="6" t="s">
        <v>10</v>
      </c>
    </row>
    <row r="58206" spans="1:7" x14ac:dyDescent="0.25">
      <c r="A58206" t="s">
        <v>57893</v>
      </c>
      <c r="F58206" s="5" t="str">
        <f t="shared" si="909"/>
        <v>0968645477</v>
      </c>
      <c r="G58206" s="6" t="s">
        <v>10</v>
      </c>
    </row>
    <row r="58207" spans="1:7" x14ac:dyDescent="0.25">
      <c r="A58207" t="s">
        <v>57894</v>
      </c>
      <c r="F58207" s="5" t="str">
        <f t="shared" si="909"/>
        <v>0976934645</v>
      </c>
      <c r="G58207" s="6" t="s">
        <v>10</v>
      </c>
    </row>
    <row r="58208" spans="1:7" x14ac:dyDescent="0.25">
      <c r="A58208" t="s">
        <v>57895</v>
      </c>
      <c r="F58208" s="5" t="str">
        <f t="shared" si="909"/>
        <v>0918624465</v>
      </c>
      <c r="G58208" s="6" t="s">
        <v>10</v>
      </c>
    </row>
    <row r="58209" spans="1:7" x14ac:dyDescent="0.25">
      <c r="A58209" t="s">
        <v>57896</v>
      </c>
      <c r="F58209" s="5" t="str">
        <f t="shared" si="909"/>
        <v>0973044441</v>
      </c>
      <c r="G58209" s="6" t="s">
        <v>10</v>
      </c>
    </row>
    <row r="58210" spans="1:7" x14ac:dyDescent="0.25">
      <c r="A58210" t="s">
        <v>57897</v>
      </c>
      <c r="F58210" s="5" t="str">
        <f t="shared" si="909"/>
        <v>0355840077</v>
      </c>
      <c r="G58210" s="6" t="s">
        <v>10</v>
      </c>
    </row>
    <row r="58211" spans="1:7" x14ac:dyDescent="0.25">
      <c r="A58211" t="s">
        <v>57898</v>
      </c>
      <c r="F58211" s="5" t="str">
        <f t="shared" si="909"/>
        <v>0961618834</v>
      </c>
      <c r="G58211" s="6" t="s">
        <v>10</v>
      </c>
    </row>
    <row r="58212" spans="1:7" x14ac:dyDescent="0.25">
      <c r="A58212" t="s">
        <v>57899</v>
      </c>
      <c r="F58212" s="5" t="str">
        <f t="shared" si="909"/>
        <v>0368721711</v>
      </c>
      <c r="G58212" s="6" t="s">
        <v>10</v>
      </c>
    </row>
    <row r="58213" spans="1:7" x14ac:dyDescent="0.25">
      <c r="A58213" t="s">
        <v>57900</v>
      </c>
      <c r="F58213" s="5" t="str">
        <f t="shared" si="909"/>
        <v>0388507312</v>
      </c>
      <c r="G58213" s="6" t="s">
        <v>10</v>
      </c>
    </row>
    <row r="58214" spans="1:7" x14ac:dyDescent="0.25">
      <c r="A58214" t="s">
        <v>57901</v>
      </c>
      <c r="F58214" s="5" t="str">
        <f t="shared" si="909"/>
        <v>0978855329</v>
      </c>
      <c r="G58214" s="6" t="s">
        <v>10</v>
      </c>
    </row>
    <row r="58215" spans="1:7" x14ac:dyDescent="0.25">
      <c r="A58215" t="s">
        <v>57902</v>
      </c>
      <c r="F58215" s="5" t="str">
        <f t="shared" si="909"/>
        <v>0942278534</v>
      </c>
      <c r="G58215" s="6" t="s">
        <v>10</v>
      </c>
    </row>
    <row r="58216" spans="1:7" x14ac:dyDescent="0.25">
      <c r="A58216" t="s">
        <v>57903</v>
      </c>
      <c r="F58216" s="5" t="str">
        <f t="shared" si="909"/>
        <v>0985392362</v>
      </c>
      <c r="G58216" s="6" t="s">
        <v>10</v>
      </c>
    </row>
    <row r="58217" spans="1:7" x14ac:dyDescent="0.25">
      <c r="A58217" t="s">
        <v>57904</v>
      </c>
      <c r="F58217" s="5" t="str">
        <f t="shared" si="909"/>
        <v>0982433944</v>
      </c>
      <c r="G58217" s="6" t="s">
        <v>10</v>
      </c>
    </row>
    <row r="58218" spans="1:7" x14ac:dyDescent="0.25">
      <c r="A58218" t="s">
        <v>57905</v>
      </c>
      <c r="F58218" s="5" t="str">
        <f t="shared" si="909"/>
        <v>0364594183</v>
      </c>
      <c r="G58218" s="6" t="s">
        <v>10</v>
      </c>
    </row>
    <row r="58219" spans="1:7" x14ac:dyDescent="0.25">
      <c r="A58219" t="s">
        <v>57906</v>
      </c>
      <c r="F58219" s="5" t="str">
        <f t="shared" si="909"/>
        <v>0329290671</v>
      </c>
      <c r="G58219" s="6" t="s">
        <v>10</v>
      </c>
    </row>
    <row r="58220" spans="1:7" x14ac:dyDescent="0.25">
      <c r="A58220" t="s">
        <v>57907</v>
      </c>
      <c r="F58220" s="5" t="str">
        <f t="shared" si="909"/>
        <v>0328785162</v>
      </c>
      <c r="G58220" s="6" t="s">
        <v>10</v>
      </c>
    </row>
    <row r="58221" spans="1:7" x14ac:dyDescent="0.25">
      <c r="A58221" t="s">
        <v>57908</v>
      </c>
      <c r="F58221" s="5" t="str">
        <f t="shared" si="909"/>
        <v>0354317921</v>
      </c>
      <c r="G58221" s="6" t="s">
        <v>10</v>
      </c>
    </row>
    <row r="58222" spans="1:7" x14ac:dyDescent="0.25">
      <c r="A58222" t="s">
        <v>57909</v>
      </c>
      <c r="F58222" s="5" t="str">
        <f t="shared" si="909"/>
        <v>0972582385</v>
      </c>
      <c r="G58222" s="6" t="s">
        <v>10</v>
      </c>
    </row>
    <row r="58223" spans="1:7" x14ac:dyDescent="0.25">
      <c r="A58223" t="s">
        <v>57910</v>
      </c>
      <c r="F58223" s="5" t="str">
        <f t="shared" si="909"/>
        <v>0906226316</v>
      </c>
      <c r="G58223" s="6" t="s">
        <v>10</v>
      </c>
    </row>
    <row r="58224" spans="1:7" x14ac:dyDescent="0.25">
      <c r="A58224" t="s">
        <v>57911</v>
      </c>
      <c r="F58224" s="5" t="str">
        <f t="shared" si="909"/>
        <v>0989910504</v>
      </c>
      <c r="G58224" s="6" t="s">
        <v>10</v>
      </c>
    </row>
    <row r="58225" spans="1:7" x14ac:dyDescent="0.25">
      <c r="A58225" t="s">
        <v>57912</v>
      </c>
      <c r="F58225" s="5" t="str">
        <f t="shared" si="909"/>
        <v>0382407037</v>
      </c>
      <c r="G58225" s="6" t="s">
        <v>10</v>
      </c>
    </row>
    <row r="58226" spans="1:7" x14ac:dyDescent="0.25">
      <c r="A58226" t="s">
        <v>57913</v>
      </c>
      <c r="F58226" s="5" t="str">
        <f t="shared" si="909"/>
        <v>0968848851</v>
      </c>
      <c r="G58226" s="6" t="s">
        <v>10</v>
      </c>
    </row>
    <row r="58227" spans="1:7" x14ac:dyDescent="0.25">
      <c r="A58227" t="s">
        <v>57914</v>
      </c>
      <c r="F58227" s="5" t="str">
        <f t="shared" si="909"/>
        <v>0981670934</v>
      </c>
      <c r="G58227" s="6" t="s">
        <v>10</v>
      </c>
    </row>
    <row r="58228" spans="1:7" x14ac:dyDescent="0.25">
      <c r="A58228" t="s">
        <v>57915</v>
      </c>
      <c r="F58228" s="5" t="str">
        <f t="shared" si="909"/>
        <v>0383363633</v>
      </c>
      <c r="G58228" s="6" t="s">
        <v>10</v>
      </c>
    </row>
    <row r="58229" spans="1:7" x14ac:dyDescent="0.25">
      <c r="A58229" t="s">
        <v>57916</v>
      </c>
      <c r="F58229" s="5" t="str">
        <f t="shared" si="909"/>
        <v>0933290712</v>
      </c>
      <c r="G58229" s="6" t="s">
        <v>10</v>
      </c>
    </row>
    <row r="58230" spans="1:7" x14ac:dyDescent="0.25">
      <c r="A58230" t="s">
        <v>57917</v>
      </c>
      <c r="F58230" s="5" t="str">
        <f t="shared" si="909"/>
        <v>0978246371</v>
      </c>
      <c r="G58230" s="6" t="s">
        <v>10</v>
      </c>
    </row>
    <row r="58231" spans="1:7" x14ac:dyDescent="0.25">
      <c r="A58231" t="s">
        <v>57918</v>
      </c>
      <c r="F58231" s="5" t="str">
        <f t="shared" si="909"/>
        <v>0966218839</v>
      </c>
      <c r="G58231" s="6" t="s">
        <v>10</v>
      </c>
    </row>
    <row r="58232" spans="1:7" x14ac:dyDescent="0.25">
      <c r="A58232" t="s">
        <v>57919</v>
      </c>
      <c r="F58232" s="5" t="str">
        <f t="shared" si="909"/>
        <v>0365560380</v>
      </c>
      <c r="G58232" s="6" t="s">
        <v>10</v>
      </c>
    </row>
    <row r="58233" spans="1:7" x14ac:dyDescent="0.25">
      <c r="A58233" t="s">
        <v>57920</v>
      </c>
      <c r="F58233" s="5" t="str">
        <f t="shared" si="909"/>
        <v>0909994901</v>
      </c>
      <c r="G58233" s="6" t="s">
        <v>10</v>
      </c>
    </row>
    <row r="58234" spans="1:7" x14ac:dyDescent="0.25">
      <c r="A58234" t="s">
        <v>57921</v>
      </c>
      <c r="F58234" s="5" t="str">
        <f t="shared" si="909"/>
        <v>0387399787</v>
      </c>
      <c r="G58234" s="6" t="s">
        <v>10</v>
      </c>
    </row>
    <row r="58235" spans="1:7" x14ac:dyDescent="0.25">
      <c r="A58235" t="s">
        <v>57922</v>
      </c>
      <c r="F58235" s="5" t="str">
        <f t="shared" si="909"/>
        <v>0964494446</v>
      </c>
      <c r="G58235" s="6" t="s">
        <v>10</v>
      </c>
    </row>
    <row r="58236" spans="1:7" x14ac:dyDescent="0.25">
      <c r="A58236" t="s">
        <v>57923</v>
      </c>
      <c r="F58236" s="5" t="str">
        <f t="shared" si="909"/>
        <v>0977125160</v>
      </c>
      <c r="G58236" s="6" t="s">
        <v>10</v>
      </c>
    </row>
    <row r="58237" spans="1:7" x14ac:dyDescent="0.25">
      <c r="A58237" t="s">
        <v>57924</v>
      </c>
      <c r="F58237" s="5" t="str">
        <f t="shared" si="909"/>
        <v>0372689873</v>
      </c>
      <c r="G58237" s="6" t="s">
        <v>10</v>
      </c>
    </row>
    <row r="58238" spans="1:7" x14ac:dyDescent="0.25">
      <c r="A58238" t="s">
        <v>57925</v>
      </c>
      <c r="F58238" s="5" t="str">
        <f t="shared" si="909"/>
        <v>0367477275</v>
      </c>
      <c r="G58238" s="6" t="s">
        <v>10</v>
      </c>
    </row>
    <row r="58239" spans="1:7" x14ac:dyDescent="0.25">
      <c r="A58239" t="s">
        <v>57926</v>
      </c>
      <c r="F58239" s="5" t="str">
        <f t="shared" si="909"/>
        <v>0904125777</v>
      </c>
      <c r="G58239" s="6" t="s">
        <v>10</v>
      </c>
    </row>
    <row r="58240" spans="1:7" x14ac:dyDescent="0.25">
      <c r="A58240" t="s">
        <v>57927</v>
      </c>
      <c r="F58240" s="5" t="str">
        <f t="shared" si="909"/>
        <v>0928087085</v>
      </c>
      <c r="G58240" s="6" t="s">
        <v>10</v>
      </c>
    </row>
    <row r="58241" spans="1:7" x14ac:dyDescent="0.25">
      <c r="A58241" t="s">
        <v>57928</v>
      </c>
      <c r="F58241" s="5" t="str">
        <f t="shared" si="909"/>
        <v>0937435096</v>
      </c>
      <c r="G58241" s="6" t="s">
        <v>10</v>
      </c>
    </row>
    <row r="58242" spans="1:7" x14ac:dyDescent="0.25">
      <c r="A58242" t="s">
        <v>57929</v>
      </c>
      <c r="F58242" s="5" t="str">
        <f t="shared" si="909"/>
        <v>0918036977</v>
      </c>
      <c r="G58242" s="6" t="s">
        <v>10</v>
      </c>
    </row>
    <row r="58243" spans="1:7" x14ac:dyDescent="0.25">
      <c r="A58243" t="s">
        <v>57930</v>
      </c>
      <c r="F58243" s="5" t="str">
        <f t="shared" si="909"/>
        <v>0984653523</v>
      </c>
      <c r="G58243" s="6" t="s">
        <v>10</v>
      </c>
    </row>
    <row r="58244" spans="1:7" x14ac:dyDescent="0.25">
      <c r="A58244" t="s">
        <v>57931</v>
      </c>
      <c r="F58244" s="5" t="str">
        <f t="shared" si="909"/>
        <v>0343786015</v>
      </c>
      <c r="G58244" s="6" t="s">
        <v>10</v>
      </c>
    </row>
    <row r="58245" spans="1:7" x14ac:dyDescent="0.25">
      <c r="A58245" t="s">
        <v>57932</v>
      </c>
      <c r="F58245" s="5" t="str">
        <f t="shared" si="909"/>
        <v>0977921498</v>
      </c>
      <c r="G58245" s="6" t="s">
        <v>10</v>
      </c>
    </row>
    <row r="58246" spans="1:7" x14ac:dyDescent="0.25">
      <c r="A58246" t="s">
        <v>57933</v>
      </c>
      <c r="F58246" s="5" t="str">
        <f t="shared" si="909"/>
        <v>0385200536</v>
      </c>
      <c r="G58246" s="6" t="s">
        <v>10</v>
      </c>
    </row>
    <row r="58247" spans="1:7" x14ac:dyDescent="0.25">
      <c r="A58247" t="s">
        <v>57934</v>
      </c>
      <c r="F58247" s="5" t="str">
        <f t="shared" ref="F58247:F58310" si="910">0&amp;RIGHT(A58247,LEN(A58247)-2)</f>
        <v>0903546776</v>
      </c>
      <c r="G58247" s="6" t="s">
        <v>10</v>
      </c>
    </row>
    <row r="58248" spans="1:7" x14ac:dyDescent="0.25">
      <c r="A58248" t="s">
        <v>57935</v>
      </c>
      <c r="F58248" s="5" t="str">
        <f t="shared" si="910"/>
        <v>0354471464</v>
      </c>
      <c r="G58248" s="6" t="s">
        <v>10</v>
      </c>
    </row>
    <row r="58249" spans="1:7" x14ac:dyDescent="0.25">
      <c r="A58249" t="s">
        <v>57936</v>
      </c>
      <c r="F58249" s="5" t="str">
        <f t="shared" si="910"/>
        <v>0987234111</v>
      </c>
      <c r="G58249" s="6" t="s">
        <v>10</v>
      </c>
    </row>
    <row r="58250" spans="1:7" x14ac:dyDescent="0.25">
      <c r="A58250" t="s">
        <v>57937</v>
      </c>
      <c r="F58250" s="5" t="str">
        <f t="shared" si="910"/>
        <v>0967450131</v>
      </c>
      <c r="G58250" s="6" t="s">
        <v>10</v>
      </c>
    </row>
    <row r="58251" spans="1:7" x14ac:dyDescent="0.25">
      <c r="A58251" t="s">
        <v>41067</v>
      </c>
      <c r="F58251" s="5" t="str">
        <f t="shared" si="910"/>
        <v>0988124598</v>
      </c>
      <c r="G58251" s="6" t="s">
        <v>10</v>
      </c>
    </row>
    <row r="58252" spans="1:7" x14ac:dyDescent="0.25">
      <c r="A58252" t="s">
        <v>57938</v>
      </c>
      <c r="F58252" s="5" t="str">
        <f t="shared" si="910"/>
        <v>0961533228</v>
      </c>
      <c r="G58252" s="6" t="s">
        <v>10</v>
      </c>
    </row>
    <row r="58253" spans="1:7" x14ac:dyDescent="0.25">
      <c r="A58253" t="s">
        <v>57939</v>
      </c>
      <c r="F58253" s="5" t="str">
        <f t="shared" si="910"/>
        <v>0372589676</v>
      </c>
      <c r="G58253" s="6" t="s">
        <v>10</v>
      </c>
    </row>
    <row r="58254" spans="1:7" x14ac:dyDescent="0.25">
      <c r="A58254" t="s">
        <v>57940</v>
      </c>
      <c r="F58254" s="5" t="str">
        <f t="shared" si="910"/>
        <v>0374544850</v>
      </c>
      <c r="G58254" s="6" t="s">
        <v>10</v>
      </c>
    </row>
    <row r="58255" spans="1:7" x14ac:dyDescent="0.25">
      <c r="A58255" t="s">
        <v>57941</v>
      </c>
      <c r="F58255" s="5" t="str">
        <f t="shared" si="910"/>
        <v>0328093714</v>
      </c>
      <c r="G58255" s="6" t="s">
        <v>10</v>
      </c>
    </row>
    <row r="58256" spans="1:7" x14ac:dyDescent="0.25">
      <c r="A58256" t="s">
        <v>57942</v>
      </c>
      <c r="F58256" s="5" t="str">
        <f t="shared" si="910"/>
        <v>0967689018</v>
      </c>
      <c r="G58256" s="6" t="s">
        <v>10</v>
      </c>
    </row>
    <row r="58257" spans="1:7" x14ac:dyDescent="0.25">
      <c r="A58257" t="s">
        <v>57943</v>
      </c>
      <c r="F58257" s="5" t="str">
        <f t="shared" si="910"/>
        <v>0978728859</v>
      </c>
      <c r="G58257" s="6" t="s">
        <v>10</v>
      </c>
    </row>
    <row r="58258" spans="1:7" x14ac:dyDescent="0.25">
      <c r="A58258" t="s">
        <v>57944</v>
      </c>
      <c r="F58258" s="5" t="str">
        <f t="shared" si="910"/>
        <v>0973545497</v>
      </c>
      <c r="G58258" s="6" t="s">
        <v>10</v>
      </c>
    </row>
    <row r="58259" spans="1:7" x14ac:dyDescent="0.25">
      <c r="A58259" t="s">
        <v>57945</v>
      </c>
      <c r="F58259" s="5" t="str">
        <f t="shared" si="910"/>
        <v>0828055758</v>
      </c>
      <c r="G58259" s="6" t="s">
        <v>10</v>
      </c>
    </row>
    <row r="58260" spans="1:7" x14ac:dyDescent="0.25">
      <c r="A58260" t="s">
        <v>57946</v>
      </c>
      <c r="F58260" s="5" t="str">
        <f t="shared" si="910"/>
        <v>0355460523</v>
      </c>
      <c r="G58260" s="6" t="s">
        <v>10</v>
      </c>
    </row>
    <row r="58261" spans="1:7" x14ac:dyDescent="0.25">
      <c r="A58261" t="s">
        <v>57947</v>
      </c>
      <c r="F58261" s="5" t="str">
        <f t="shared" si="910"/>
        <v>0379749809</v>
      </c>
      <c r="G58261" s="6" t="s">
        <v>10</v>
      </c>
    </row>
    <row r="58262" spans="1:7" x14ac:dyDescent="0.25">
      <c r="A58262" t="s">
        <v>57948</v>
      </c>
      <c r="F58262" s="5" t="str">
        <f t="shared" si="910"/>
        <v>0399567442</v>
      </c>
      <c r="G58262" s="6" t="s">
        <v>10</v>
      </c>
    </row>
    <row r="58263" spans="1:7" x14ac:dyDescent="0.25">
      <c r="A58263" t="s">
        <v>57949</v>
      </c>
      <c r="F58263" s="5" t="str">
        <f t="shared" si="910"/>
        <v>0974092562</v>
      </c>
      <c r="G58263" s="6" t="s">
        <v>10</v>
      </c>
    </row>
    <row r="58264" spans="1:7" x14ac:dyDescent="0.25">
      <c r="A58264" t="s">
        <v>57950</v>
      </c>
      <c r="F58264" s="5" t="str">
        <f t="shared" si="910"/>
        <v>0919012723</v>
      </c>
      <c r="G58264" s="6" t="s">
        <v>10</v>
      </c>
    </row>
    <row r="58265" spans="1:7" x14ac:dyDescent="0.25">
      <c r="A58265" t="s">
        <v>57951</v>
      </c>
      <c r="F58265" s="5" t="str">
        <f t="shared" si="910"/>
        <v>0976070679</v>
      </c>
      <c r="G58265" s="6" t="s">
        <v>10</v>
      </c>
    </row>
    <row r="58266" spans="1:7" x14ac:dyDescent="0.25">
      <c r="A58266" t="s">
        <v>57952</v>
      </c>
      <c r="F58266" s="5" t="str">
        <f t="shared" si="910"/>
        <v>0345426970</v>
      </c>
      <c r="G58266" s="6" t="s">
        <v>10</v>
      </c>
    </row>
    <row r="58267" spans="1:7" x14ac:dyDescent="0.25">
      <c r="A58267" t="s">
        <v>57953</v>
      </c>
      <c r="F58267" s="5" t="str">
        <f t="shared" si="910"/>
        <v>0907623239</v>
      </c>
      <c r="G58267" s="6" t="s">
        <v>10</v>
      </c>
    </row>
    <row r="58268" spans="1:7" x14ac:dyDescent="0.25">
      <c r="A58268" t="s">
        <v>57954</v>
      </c>
      <c r="F58268" s="5" t="str">
        <f t="shared" si="910"/>
        <v>0999062405</v>
      </c>
      <c r="G58268" s="6" t="s">
        <v>10</v>
      </c>
    </row>
    <row r="58269" spans="1:7" x14ac:dyDescent="0.25">
      <c r="A58269" t="s">
        <v>57955</v>
      </c>
      <c r="F58269" s="5" t="str">
        <f t="shared" si="910"/>
        <v>0965843992</v>
      </c>
      <c r="G58269" s="6" t="s">
        <v>10</v>
      </c>
    </row>
    <row r="58270" spans="1:7" x14ac:dyDescent="0.25">
      <c r="A58270" t="s">
        <v>57956</v>
      </c>
      <c r="F58270" s="5" t="str">
        <f t="shared" si="910"/>
        <v>0916493208</v>
      </c>
      <c r="G58270" s="6" t="s">
        <v>10</v>
      </c>
    </row>
    <row r="58271" spans="1:7" x14ac:dyDescent="0.25">
      <c r="A58271" t="s">
        <v>57957</v>
      </c>
      <c r="F58271" s="5" t="str">
        <f t="shared" si="910"/>
        <v>0899499590</v>
      </c>
      <c r="G58271" s="6" t="s">
        <v>10</v>
      </c>
    </row>
    <row r="58272" spans="1:7" x14ac:dyDescent="0.25">
      <c r="A58272" t="s">
        <v>57958</v>
      </c>
      <c r="F58272" s="5" t="str">
        <f t="shared" si="910"/>
        <v>0375858688</v>
      </c>
      <c r="G58272" s="6" t="s">
        <v>10</v>
      </c>
    </row>
    <row r="58273" spans="1:7" x14ac:dyDescent="0.25">
      <c r="A58273" t="s">
        <v>57959</v>
      </c>
      <c r="F58273" s="5" t="str">
        <f t="shared" si="910"/>
        <v>0905010276</v>
      </c>
      <c r="G58273" s="6" t="s">
        <v>10</v>
      </c>
    </row>
    <row r="58274" spans="1:7" x14ac:dyDescent="0.25">
      <c r="A58274" t="s">
        <v>57960</v>
      </c>
      <c r="F58274" s="5" t="str">
        <f t="shared" si="910"/>
        <v>0379069441</v>
      </c>
      <c r="G58274" s="6" t="s">
        <v>10</v>
      </c>
    </row>
    <row r="58275" spans="1:7" x14ac:dyDescent="0.25">
      <c r="A58275" t="s">
        <v>57961</v>
      </c>
      <c r="F58275" s="5" t="str">
        <f t="shared" si="910"/>
        <v>0979244179</v>
      </c>
      <c r="G58275" s="6" t="s">
        <v>10</v>
      </c>
    </row>
    <row r="58276" spans="1:7" x14ac:dyDescent="0.25">
      <c r="A58276" t="s">
        <v>57962</v>
      </c>
      <c r="F58276" s="5" t="str">
        <f t="shared" si="910"/>
        <v>0991020205</v>
      </c>
      <c r="G58276" s="6" t="s">
        <v>10</v>
      </c>
    </row>
    <row r="58277" spans="1:7" x14ac:dyDescent="0.25">
      <c r="A58277" t="s">
        <v>57963</v>
      </c>
      <c r="F58277" s="5" t="str">
        <f t="shared" si="910"/>
        <v>0916969586</v>
      </c>
      <c r="G58277" s="6" t="s">
        <v>10</v>
      </c>
    </row>
    <row r="58278" spans="1:7" x14ac:dyDescent="0.25">
      <c r="A58278" t="s">
        <v>57964</v>
      </c>
      <c r="F58278" s="5" t="str">
        <f t="shared" si="910"/>
        <v>0975736646</v>
      </c>
      <c r="G58278" s="6" t="s">
        <v>10</v>
      </c>
    </row>
    <row r="58279" spans="1:7" x14ac:dyDescent="0.25">
      <c r="A58279" t="s">
        <v>57965</v>
      </c>
      <c r="F58279" s="5" t="str">
        <f t="shared" si="910"/>
        <v>0393626228</v>
      </c>
      <c r="G58279" s="6" t="s">
        <v>10</v>
      </c>
    </row>
    <row r="58280" spans="1:7" x14ac:dyDescent="0.25">
      <c r="A58280" t="s">
        <v>57966</v>
      </c>
      <c r="F58280" s="5" t="str">
        <f t="shared" si="910"/>
        <v>0988984858</v>
      </c>
      <c r="G58280" s="6" t="s">
        <v>10</v>
      </c>
    </row>
    <row r="58281" spans="1:7" x14ac:dyDescent="0.25">
      <c r="A58281" t="s">
        <v>57967</v>
      </c>
      <c r="F58281" s="5" t="str">
        <f t="shared" si="910"/>
        <v>0974167797</v>
      </c>
      <c r="G58281" s="6" t="s">
        <v>10</v>
      </c>
    </row>
    <row r="58282" spans="1:7" x14ac:dyDescent="0.25">
      <c r="A58282" t="s">
        <v>57968</v>
      </c>
      <c r="F58282" s="5" t="str">
        <f t="shared" si="910"/>
        <v>0368849955</v>
      </c>
      <c r="G58282" s="6" t="s">
        <v>10</v>
      </c>
    </row>
    <row r="58283" spans="1:7" x14ac:dyDescent="0.25">
      <c r="A58283" t="s">
        <v>57969</v>
      </c>
      <c r="F58283" s="5" t="str">
        <f t="shared" si="910"/>
        <v>0968863877</v>
      </c>
      <c r="G58283" s="6" t="s">
        <v>10</v>
      </c>
    </row>
    <row r="58284" spans="1:7" x14ac:dyDescent="0.25">
      <c r="A58284" t="s">
        <v>48525</v>
      </c>
      <c r="F58284" s="5" t="str">
        <f t="shared" si="910"/>
        <v>0354483805</v>
      </c>
      <c r="G58284" s="6" t="s">
        <v>10</v>
      </c>
    </row>
    <row r="58285" spans="1:7" x14ac:dyDescent="0.25">
      <c r="A58285" t="s">
        <v>57970</v>
      </c>
      <c r="F58285" s="5" t="str">
        <f t="shared" si="910"/>
        <v>0909468613</v>
      </c>
      <c r="G58285" s="6" t="s">
        <v>10</v>
      </c>
    </row>
    <row r="58286" spans="1:7" x14ac:dyDescent="0.25">
      <c r="A58286" t="s">
        <v>57971</v>
      </c>
      <c r="F58286" s="5" t="str">
        <f t="shared" si="910"/>
        <v>0971993193</v>
      </c>
      <c r="G58286" s="6" t="s">
        <v>10</v>
      </c>
    </row>
    <row r="58287" spans="1:7" x14ac:dyDescent="0.25">
      <c r="A58287" t="s">
        <v>57972</v>
      </c>
      <c r="F58287" s="5" t="str">
        <f t="shared" si="910"/>
        <v>0399406812</v>
      </c>
      <c r="G58287" s="6" t="s">
        <v>10</v>
      </c>
    </row>
    <row r="58288" spans="1:7" x14ac:dyDescent="0.25">
      <c r="A58288" t="s">
        <v>57973</v>
      </c>
      <c r="F58288" s="5" t="str">
        <f t="shared" si="910"/>
        <v>0908610650</v>
      </c>
      <c r="G58288" s="6" t="s">
        <v>10</v>
      </c>
    </row>
    <row r="58289" spans="1:7" x14ac:dyDescent="0.25">
      <c r="A58289" t="s">
        <v>57974</v>
      </c>
      <c r="F58289" s="5" t="str">
        <f t="shared" si="910"/>
        <v>0943745454</v>
      </c>
      <c r="G58289" s="6" t="s">
        <v>10</v>
      </c>
    </row>
    <row r="58290" spans="1:7" x14ac:dyDescent="0.25">
      <c r="A58290" t="s">
        <v>57975</v>
      </c>
      <c r="F58290" s="5" t="str">
        <f t="shared" si="910"/>
        <v>0978264993</v>
      </c>
      <c r="G58290" s="6" t="s">
        <v>10</v>
      </c>
    </row>
    <row r="58291" spans="1:7" x14ac:dyDescent="0.25">
      <c r="A58291" t="s">
        <v>57976</v>
      </c>
      <c r="F58291" s="5" t="str">
        <f t="shared" si="910"/>
        <v>0378879904</v>
      </c>
      <c r="G58291" s="6" t="s">
        <v>10</v>
      </c>
    </row>
    <row r="58292" spans="1:7" x14ac:dyDescent="0.25">
      <c r="A58292" t="s">
        <v>57977</v>
      </c>
      <c r="F58292" s="5" t="str">
        <f t="shared" si="910"/>
        <v>0376800008</v>
      </c>
      <c r="G58292" s="6" t="s">
        <v>10</v>
      </c>
    </row>
    <row r="58293" spans="1:7" x14ac:dyDescent="0.25">
      <c r="A58293" t="s">
        <v>57978</v>
      </c>
      <c r="F58293" s="5" t="str">
        <f t="shared" si="910"/>
        <v>0915799206</v>
      </c>
      <c r="G58293" s="6" t="s">
        <v>10</v>
      </c>
    </row>
    <row r="58294" spans="1:7" x14ac:dyDescent="0.25">
      <c r="A58294" t="s">
        <v>57979</v>
      </c>
      <c r="F58294" s="5" t="str">
        <f t="shared" si="910"/>
        <v>0914833363</v>
      </c>
      <c r="G58294" s="6" t="s">
        <v>10</v>
      </c>
    </row>
    <row r="58295" spans="1:7" x14ac:dyDescent="0.25">
      <c r="A58295" t="s">
        <v>57980</v>
      </c>
      <c r="F58295" s="5" t="str">
        <f t="shared" si="910"/>
        <v>0976787777</v>
      </c>
      <c r="G58295" s="6" t="s">
        <v>10</v>
      </c>
    </row>
    <row r="58296" spans="1:7" x14ac:dyDescent="0.25">
      <c r="A58296" t="s">
        <v>57981</v>
      </c>
      <c r="F58296" s="5" t="str">
        <f t="shared" si="910"/>
        <v>0399461008</v>
      </c>
      <c r="G58296" s="6" t="s">
        <v>10</v>
      </c>
    </row>
    <row r="58297" spans="1:7" x14ac:dyDescent="0.25">
      <c r="A58297" t="s">
        <v>57982</v>
      </c>
      <c r="F58297" s="5" t="str">
        <f t="shared" si="910"/>
        <v>0987582919</v>
      </c>
      <c r="G58297" s="6" t="s">
        <v>10</v>
      </c>
    </row>
    <row r="58298" spans="1:7" x14ac:dyDescent="0.25">
      <c r="A58298" t="s">
        <v>57983</v>
      </c>
      <c r="F58298" s="5" t="str">
        <f t="shared" si="910"/>
        <v>0903834788</v>
      </c>
      <c r="G58298" s="6" t="s">
        <v>10</v>
      </c>
    </row>
    <row r="58299" spans="1:7" x14ac:dyDescent="0.25">
      <c r="A58299" t="s">
        <v>57984</v>
      </c>
      <c r="F58299" s="5" t="str">
        <f t="shared" si="910"/>
        <v>0976017065</v>
      </c>
      <c r="G58299" s="6" t="s">
        <v>10</v>
      </c>
    </row>
    <row r="58300" spans="1:7" x14ac:dyDescent="0.25">
      <c r="A58300" t="s">
        <v>57985</v>
      </c>
      <c r="F58300" s="5" t="str">
        <f t="shared" si="910"/>
        <v>0915975398</v>
      </c>
      <c r="G58300" s="6" t="s">
        <v>10</v>
      </c>
    </row>
    <row r="58301" spans="1:7" x14ac:dyDescent="0.25">
      <c r="A58301" t="s">
        <v>57986</v>
      </c>
      <c r="F58301" s="5" t="str">
        <f t="shared" si="910"/>
        <v>0977210437</v>
      </c>
      <c r="G58301" s="6" t="s">
        <v>10</v>
      </c>
    </row>
    <row r="58302" spans="1:7" x14ac:dyDescent="0.25">
      <c r="A58302" t="s">
        <v>57987</v>
      </c>
      <c r="F58302" s="5" t="str">
        <f t="shared" si="910"/>
        <v>0352893493</v>
      </c>
      <c r="G58302" s="6" t="s">
        <v>10</v>
      </c>
    </row>
    <row r="58303" spans="1:7" x14ac:dyDescent="0.25">
      <c r="A58303" t="s">
        <v>57988</v>
      </c>
      <c r="F58303" s="5" t="str">
        <f t="shared" si="910"/>
        <v>0968845234</v>
      </c>
      <c r="G58303" s="6" t="s">
        <v>10</v>
      </c>
    </row>
    <row r="58304" spans="1:7" x14ac:dyDescent="0.25">
      <c r="A58304" t="s">
        <v>57989</v>
      </c>
      <c r="F58304" s="5" t="str">
        <f t="shared" si="910"/>
        <v>0988242526</v>
      </c>
      <c r="G58304" s="6" t="s">
        <v>10</v>
      </c>
    </row>
    <row r="58305" spans="1:7" x14ac:dyDescent="0.25">
      <c r="A58305" t="s">
        <v>57990</v>
      </c>
      <c r="F58305" s="5" t="str">
        <f t="shared" si="910"/>
        <v>0981185372</v>
      </c>
      <c r="G58305" s="6" t="s">
        <v>10</v>
      </c>
    </row>
    <row r="58306" spans="1:7" x14ac:dyDescent="0.25">
      <c r="A58306" t="s">
        <v>57991</v>
      </c>
      <c r="F58306" s="5" t="str">
        <f t="shared" si="910"/>
        <v>0365951036</v>
      </c>
      <c r="G58306" s="6" t="s">
        <v>10</v>
      </c>
    </row>
    <row r="58307" spans="1:7" x14ac:dyDescent="0.25">
      <c r="A58307" t="s">
        <v>57992</v>
      </c>
      <c r="F58307" s="5" t="str">
        <f t="shared" si="910"/>
        <v>0367857379</v>
      </c>
      <c r="G58307" s="6" t="s">
        <v>10</v>
      </c>
    </row>
    <row r="58308" spans="1:7" x14ac:dyDescent="0.25">
      <c r="A58308" t="s">
        <v>57993</v>
      </c>
      <c r="F58308" s="5" t="str">
        <f t="shared" si="910"/>
        <v>0904611663</v>
      </c>
      <c r="G58308" s="6" t="s">
        <v>10</v>
      </c>
    </row>
    <row r="58309" spans="1:7" x14ac:dyDescent="0.25">
      <c r="A58309" t="s">
        <v>57994</v>
      </c>
      <c r="F58309" s="5" t="str">
        <f t="shared" si="910"/>
        <v>0336962875</v>
      </c>
      <c r="G58309" s="6" t="s">
        <v>10</v>
      </c>
    </row>
    <row r="58310" spans="1:7" x14ac:dyDescent="0.25">
      <c r="A58310" t="s">
        <v>57995</v>
      </c>
      <c r="F58310" s="5" t="str">
        <f t="shared" si="910"/>
        <v>0915791920</v>
      </c>
      <c r="G58310" s="6" t="s">
        <v>10</v>
      </c>
    </row>
    <row r="58311" spans="1:7" x14ac:dyDescent="0.25">
      <c r="A58311" t="s">
        <v>57996</v>
      </c>
      <c r="F58311" s="5" t="str">
        <f t="shared" ref="F58311:F58374" si="911">0&amp;RIGHT(A58311,LEN(A58311)-2)</f>
        <v>0973172301</v>
      </c>
      <c r="G58311" s="6" t="s">
        <v>10</v>
      </c>
    </row>
    <row r="58312" spans="1:7" x14ac:dyDescent="0.25">
      <c r="A58312" t="s">
        <v>57997</v>
      </c>
      <c r="F58312" s="5" t="str">
        <f t="shared" si="911"/>
        <v>0336808891</v>
      </c>
      <c r="G58312" s="6" t="s">
        <v>10</v>
      </c>
    </row>
    <row r="58313" spans="1:7" x14ac:dyDescent="0.25">
      <c r="A58313" t="s">
        <v>57998</v>
      </c>
      <c r="F58313" s="5" t="str">
        <f t="shared" si="911"/>
        <v>0972894826</v>
      </c>
      <c r="G58313" s="6" t="s">
        <v>10</v>
      </c>
    </row>
    <row r="58314" spans="1:7" x14ac:dyDescent="0.25">
      <c r="A58314" t="s">
        <v>57999</v>
      </c>
      <c r="F58314" s="5" t="str">
        <f t="shared" si="911"/>
        <v>0966157722</v>
      </c>
      <c r="G58314" s="6" t="s">
        <v>10</v>
      </c>
    </row>
    <row r="58315" spans="1:7" x14ac:dyDescent="0.25">
      <c r="A58315" t="s">
        <v>58000</v>
      </c>
      <c r="F58315" s="5" t="str">
        <f t="shared" si="911"/>
        <v>0398286934</v>
      </c>
      <c r="G58315" s="6" t="s">
        <v>10</v>
      </c>
    </row>
    <row r="58316" spans="1:7" x14ac:dyDescent="0.25">
      <c r="A58316" t="s">
        <v>58001</v>
      </c>
      <c r="F58316" s="5" t="str">
        <f t="shared" si="911"/>
        <v>0333607289</v>
      </c>
      <c r="G58316" s="6" t="s">
        <v>10</v>
      </c>
    </row>
    <row r="58317" spans="1:7" x14ac:dyDescent="0.25">
      <c r="A58317" t="s">
        <v>58002</v>
      </c>
      <c r="F58317" s="5" t="str">
        <f t="shared" si="911"/>
        <v>0352715782</v>
      </c>
      <c r="G58317" s="6" t="s">
        <v>10</v>
      </c>
    </row>
    <row r="58318" spans="1:7" x14ac:dyDescent="0.25">
      <c r="A58318" t="s">
        <v>58003</v>
      </c>
      <c r="F58318" s="5" t="str">
        <f t="shared" si="911"/>
        <v>0903594968</v>
      </c>
      <c r="G58318" s="6" t="s">
        <v>10</v>
      </c>
    </row>
    <row r="58319" spans="1:7" x14ac:dyDescent="0.25">
      <c r="A58319" t="s">
        <v>58004</v>
      </c>
      <c r="F58319" s="5" t="str">
        <f t="shared" si="911"/>
        <v>0988486710</v>
      </c>
      <c r="G58319" s="6" t="s">
        <v>10</v>
      </c>
    </row>
    <row r="58320" spans="1:7" x14ac:dyDescent="0.25">
      <c r="A58320" t="s">
        <v>58005</v>
      </c>
      <c r="F58320" s="5" t="str">
        <f t="shared" si="911"/>
        <v>0346420158</v>
      </c>
      <c r="G58320" s="6" t="s">
        <v>10</v>
      </c>
    </row>
    <row r="58321" spans="1:7" x14ac:dyDescent="0.25">
      <c r="A58321" t="s">
        <v>58006</v>
      </c>
      <c r="F58321" s="5" t="str">
        <f t="shared" si="911"/>
        <v>0969686853</v>
      </c>
      <c r="G58321" s="6" t="s">
        <v>10</v>
      </c>
    </row>
    <row r="58322" spans="1:7" x14ac:dyDescent="0.25">
      <c r="A58322" t="s">
        <v>58007</v>
      </c>
      <c r="F58322" s="5" t="str">
        <f t="shared" si="911"/>
        <v>0966416191</v>
      </c>
      <c r="G58322" s="6" t="s">
        <v>10</v>
      </c>
    </row>
    <row r="58323" spans="1:7" x14ac:dyDescent="0.25">
      <c r="A58323" t="s">
        <v>58008</v>
      </c>
      <c r="F58323" s="5" t="str">
        <f t="shared" si="911"/>
        <v>0919798864</v>
      </c>
      <c r="G58323" s="6" t="s">
        <v>10</v>
      </c>
    </row>
    <row r="58324" spans="1:7" x14ac:dyDescent="0.25">
      <c r="A58324" t="s">
        <v>58009</v>
      </c>
      <c r="F58324" s="5" t="str">
        <f t="shared" si="911"/>
        <v>0944832430</v>
      </c>
      <c r="G58324" s="6" t="s">
        <v>10</v>
      </c>
    </row>
    <row r="58325" spans="1:7" x14ac:dyDescent="0.25">
      <c r="A58325" t="s">
        <v>58010</v>
      </c>
      <c r="F58325" s="5" t="str">
        <f t="shared" si="911"/>
        <v>0948180360</v>
      </c>
      <c r="G58325" s="6" t="s">
        <v>10</v>
      </c>
    </row>
    <row r="58326" spans="1:7" x14ac:dyDescent="0.25">
      <c r="A58326" t="s">
        <v>58011</v>
      </c>
      <c r="F58326" s="5" t="str">
        <f t="shared" si="911"/>
        <v>0939083263</v>
      </c>
      <c r="G58326" s="6" t="s">
        <v>10</v>
      </c>
    </row>
    <row r="58327" spans="1:7" x14ac:dyDescent="0.25">
      <c r="A58327" t="s">
        <v>58012</v>
      </c>
      <c r="F58327" s="5" t="str">
        <f t="shared" si="911"/>
        <v>0868350779</v>
      </c>
      <c r="G58327" s="6" t="s">
        <v>10</v>
      </c>
    </row>
    <row r="58328" spans="1:7" x14ac:dyDescent="0.25">
      <c r="A58328" t="s">
        <v>58013</v>
      </c>
      <c r="F58328" s="5" t="str">
        <f t="shared" si="911"/>
        <v>0969335315</v>
      </c>
      <c r="G58328" s="6" t="s">
        <v>10</v>
      </c>
    </row>
    <row r="58329" spans="1:7" x14ac:dyDescent="0.25">
      <c r="A58329" t="s">
        <v>58014</v>
      </c>
      <c r="F58329" s="5" t="str">
        <f t="shared" si="911"/>
        <v>0913449369</v>
      </c>
      <c r="G58329" s="6" t="s">
        <v>10</v>
      </c>
    </row>
    <row r="58330" spans="1:7" x14ac:dyDescent="0.25">
      <c r="A58330" t="s">
        <v>58015</v>
      </c>
      <c r="F58330" s="5" t="str">
        <f t="shared" si="911"/>
        <v>0913221190</v>
      </c>
      <c r="G58330" s="6" t="s">
        <v>10</v>
      </c>
    </row>
    <row r="58331" spans="1:7" x14ac:dyDescent="0.25">
      <c r="A58331" t="s">
        <v>58016</v>
      </c>
      <c r="F58331" s="5" t="str">
        <f t="shared" si="911"/>
        <v>0961989676</v>
      </c>
      <c r="G58331" s="6" t="s">
        <v>10</v>
      </c>
    </row>
    <row r="58332" spans="1:7" x14ac:dyDescent="0.25">
      <c r="A58332" t="s">
        <v>58017</v>
      </c>
      <c r="F58332" s="5" t="str">
        <f t="shared" si="911"/>
        <v>0342295247</v>
      </c>
      <c r="G58332" s="6" t="s">
        <v>10</v>
      </c>
    </row>
    <row r="58333" spans="1:7" x14ac:dyDescent="0.25">
      <c r="A58333" t="s">
        <v>58018</v>
      </c>
      <c r="F58333" s="5" t="str">
        <f t="shared" si="911"/>
        <v>0989180180</v>
      </c>
      <c r="G58333" s="6" t="s">
        <v>10</v>
      </c>
    </row>
    <row r="58334" spans="1:7" x14ac:dyDescent="0.25">
      <c r="A58334" t="s">
        <v>58019</v>
      </c>
      <c r="F58334" s="5" t="str">
        <f t="shared" si="911"/>
        <v>0935148382</v>
      </c>
      <c r="G58334" s="6" t="s">
        <v>10</v>
      </c>
    </row>
    <row r="58335" spans="1:7" x14ac:dyDescent="0.25">
      <c r="A58335" t="s">
        <v>58020</v>
      </c>
      <c r="F58335" s="5" t="str">
        <f t="shared" si="911"/>
        <v>0969555969</v>
      </c>
      <c r="G58335" s="6" t="s">
        <v>10</v>
      </c>
    </row>
    <row r="58336" spans="1:7" x14ac:dyDescent="0.25">
      <c r="A58336" t="s">
        <v>58021</v>
      </c>
      <c r="F58336" s="5" t="str">
        <f t="shared" si="911"/>
        <v>0919892387</v>
      </c>
      <c r="G58336" s="6" t="s">
        <v>10</v>
      </c>
    </row>
    <row r="58337" spans="1:7" x14ac:dyDescent="0.25">
      <c r="A58337" t="s">
        <v>58022</v>
      </c>
      <c r="F58337" s="5" t="str">
        <f t="shared" si="911"/>
        <v>0357812835</v>
      </c>
      <c r="G58337" s="6" t="s">
        <v>10</v>
      </c>
    </row>
    <row r="58338" spans="1:7" x14ac:dyDescent="0.25">
      <c r="A58338" t="s">
        <v>58023</v>
      </c>
      <c r="F58338" s="5" t="str">
        <f t="shared" si="911"/>
        <v>0385549209</v>
      </c>
      <c r="G58338" s="6" t="s">
        <v>10</v>
      </c>
    </row>
    <row r="58339" spans="1:7" x14ac:dyDescent="0.25">
      <c r="A58339" t="s">
        <v>58024</v>
      </c>
      <c r="F58339" s="5" t="str">
        <f t="shared" si="911"/>
        <v>0335126489</v>
      </c>
      <c r="G58339" s="6" t="s">
        <v>10</v>
      </c>
    </row>
    <row r="58340" spans="1:7" x14ac:dyDescent="0.25">
      <c r="A58340" t="s">
        <v>58025</v>
      </c>
      <c r="F58340" s="5" t="str">
        <f t="shared" si="911"/>
        <v>0985796821</v>
      </c>
      <c r="G58340" s="6" t="s">
        <v>10</v>
      </c>
    </row>
    <row r="58341" spans="1:7" x14ac:dyDescent="0.25">
      <c r="A58341" t="s">
        <v>58026</v>
      </c>
      <c r="F58341" s="5" t="str">
        <f t="shared" si="911"/>
        <v>0368709955</v>
      </c>
      <c r="G58341" s="6" t="s">
        <v>10</v>
      </c>
    </row>
    <row r="58342" spans="1:7" x14ac:dyDescent="0.25">
      <c r="A58342" t="s">
        <v>58027</v>
      </c>
      <c r="F58342" s="5" t="str">
        <f t="shared" si="911"/>
        <v>0382586341</v>
      </c>
      <c r="G58342" s="6" t="s">
        <v>10</v>
      </c>
    </row>
    <row r="58343" spans="1:7" x14ac:dyDescent="0.25">
      <c r="A58343" t="s">
        <v>58028</v>
      </c>
      <c r="F58343" s="5" t="str">
        <f t="shared" si="911"/>
        <v>0362696736</v>
      </c>
      <c r="G58343" s="6" t="s">
        <v>10</v>
      </c>
    </row>
    <row r="58344" spans="1:7" x14ac:dyDescent="0.25">
      <c r="A58344" t="s">
        <v>58029</v>
      </c>
      <c r="F58344" s="5" t="str">
        <f t="shared" si="911"/>
        <v>0977555999</v>
      </c>
      <c r="G58344" s="6" t="s">
        <v>10</v>
      </c>
    </row>
    <row r="58345" spans="1:7" x14ac:dyDescent="0.25">
      <c r="A58345" t="s">
        <v>58030</v>
      </c>
      <c r="F58345" s="5" t="str">
        <f t="shared" si="911"/>
        <v>0869327290</v>
      </c>
      <c r="G58345" s="6" t="s">
        <v>10</v>
      </c>
    </row>
    <row r="58346" spans="1:7" x14ac:dyDescent="0.25">
      <c r="A58346" t="s">
        <v>58031</v>
      </c>
      <c r="F58346" s="5" t="str">
        <f t="shared" si="911"/>
        <v>0358199003</v>
      </c>
      <c r="G58346" s="6" t="s">
        <v>10</v>
      </c>
    </row>
    <row r="58347" spans="1:7" x14ac:dyDescent="0.25">
      <c r="A58347" t="s">
        <v>58032</v>
      </c>
      <c r="F58347" s="5" t="str">
        <f t="shared" si="911"/>
        <v>0931652593</v>
      </c>
      <c r="G58347" s="6" t="s">
        <v>10</v>
      </c>
    </row>
    <row r="58348" spans="1:7" x14ac:dyDescent="0.25">
      <c r="A58348" t="s">
        <v>58033</v>
      </c>
      <c r="F58348" s="5" t="str">
        <f t="shared" si="911"/>
        <v>0916921606</v>
      </c>
      <c r="G58348" s="6" t="s">
        <v>10</v>
      </c>
    </row>
    <row r="58349" spans="1:7" x14ac:dyDescent="0.25">
      <c r="A58349" t="s">
        <v>58034</v>
      </c>
      <c r="F58349" s="5" t="str">
        <f t="shared" si="911"/>
        <v>0975315528</v>
      </c>
      <c r="G58349" s="6" t="s">
        <v>10</v>
      </c>
    </row>
    <row r="58350" spans="1:7" x14ac:dyDescent="0.25">
      <c r="A58350" t="s">
        <v>58035</v>
      </c>
      <c r="F58350" s="5" t="str">
        <f t="shared" si="911"/>
        <v>0355617742</v>
      </c>
      <c r="G58350" s="6" t="s">
        <v>10</v>
      </c>
    </row>
    <row r="58351" spans="1:7" x14ac:dyDescent="0.25">
      <c r="A58351" t="s">
        <v>58036</v>
      </c>
      <c r="F58351" s="5" t="str">
        <f t="shared" si="911"/>
        <v>0375574014</v>
      </c>
      <c r="G58351" s="6" t="s">
        <v>10</v>
      </c>
    </row>
    <row r="58352" spans="1:7" x14ac:dyDescent="0.25">
      <c r="A58352" t="s">
        <v>58037</v>
      </c>
      <c r="F58352" s="5" t="str">
        <f t="shared" si="911"/>
        <v>0918620988</v>
      </c>
      <c r="G58352" s="6" t="s">
        <v>10</v>
      </c>
    </row>
    <row r="58353" spans="1:7" x14ac:dyDescent="0.25">
      <c r="A58353" t="s">
        <v>58038</v>
      </c>
      <c r="F58353" s="5" t="str">
        <f t="shared" si="911"/>
        <v>0797788021</v>
      </c>
      <c r="G58353" s="6" t="s">
        <v>10</v>
      </c>
    </row>
    <row r="58354" spans="1:7" x14ac:dyDescent="0.25">
      <c r="A58354" t="s">
        <v>58039</v>
      </c>
      <c r="F58354" s="5" t="str">
        <f t="shared" si="911"/>
        <v>0984556609</v>
      </c>
      <c r="G58354" s="6" t="s">
        <v>10</v>
      </c>
    </row>
    <row r="58355" spans="1:7" x14ac:dyDescent="0.25">
      <c r="A58355" t="s">
        <v>58040</v>
      </c>
      <c r="F58355" s="5" t="str">
        <f t="shared" si="911"/>
        <v>0359561383</v>
      </c>
      <c r="G58355" s="6" t="s">
        <v>10</v>
      </c>
    </row>
    <row r="58356" spans="1:7" x14ac:dyDescent="0.25">
      <c r="A58356" t="s">
        <v>58041</v>
      </c>
      <c r="F58356" s="5" t="str">
        <f t="shared" si="911"/>
        <v>0358689274</v>
      </c>
      <c r="G58356" s="6" t="s">
        <v>10</v>
      </c>
    </row>
    <row r="58357" spans="1:7" x14ac:dyDescent="0.25">
      <c r="A58357" t="s">
        <v>58042</v>
      </c>
      <c r="F58357" s="5" t="str">
        <f t="shared" si="911"/>
        <v>0945812911</v>
      </c>
      <c r="G58357" s="6" t="s">
        <v>10</v>
      </c>
    </row>
    <row r="58358" spans="1:7" x14ac:dyDescent="0.25">
      <c r="A58358" t="s">
        <v>58043</v>
      </c>
      <c r="F58358" s="5" t="str">
        <f t="shared" si="911"/>
        <v>0348415816</v>
      </c>
      <c r="G58358" s="6" t="s">
        <v>10</v>
      </c>
    </row>
    <row r="58359" spans="1:7" x14ac:dyDescent="0.25">
      <c r="A58359" t="s">
        <v>58044</v>
      </c>
      <c r="F58359" s="5" t="str">
        <f t="shared" si="911"/>
        <v>0912237196</v>
      </c>
      <c r="G58359" s="6" t="s">
        <v>10</v>
      </c>
    </row>
    <row r="58360" spans="1:7" x14ac:dyDescent="0.25">
      <c r="A58360" t="s">
        <v>58045</v>
      </c>
      <c r="F58360" s="5" t="str">
        <f t="shared" si="911"/>
        <v>0388362392</v>
      </c>
      <c r="G58360" s="6" t="s">
        <v>10</v>
      </c>
    </row>
    <row r="58361" spans="1:7" x14ac:dyDescent="0.25">
      <c r="A58361" t="s">
        <v>58046</v>
      </c>
      <c r="F58361" s="5" t="str">
        <f t="shared" si="911"/>
        <v>0912996919</v>
      </c>
      <c r="G58361" s="6" t="s">
        <v>10</v>
      </c>
    </row>
    <row r="58362" spans="1:7" x14ac:dyDescent="0.25">
      <c r="A58362" t="s">
        <v>58047</v>
      </c>
      <c r="F58362" s="5" t="str">
        <f t="shared" si="911"/>
        <v>0905807906</v>
      </c>
      <c r="G58362" s="6" t="s">
        <v>10</v>
      </c>
    </row>
    <row r="58363" spans="1:7" x14ac:dyDescent="0.25">
      <c r="A58363" t="s">
        <v>58048</v>
      </c>
      <c r="F58363" s="5" t="str">
        <f t="shared" si="911"/>
        <v>0394413443</v>
      </c>
      <c r="G58363" s="6" t="s">
        <v>10</v>
      </c>
    </row>
    <row r="58364" spans="1:7" x14ac:dyDescent="0.25">
      <c r="A58364" t="s">
        <v>58049</v>
      </c>
      <c r="F58364" s="5" t="str">
        <f t="shared" si="911"/>
        <v>0945622794</v>
      </c>
      <c r="G58364" s="6" t="s">
        <v>10</v>
      </c>
    </row>
    <row r="58365" spans="1:7" x14ac:dyDescent="0.25">
      <c r="A58365" t="s">
        <v>58050</v>
      </c>
      <c r="F58365" s="5" t="str">
        <f t="shared" si="911"/>
        <v>0787149451</v>
      </c>
      <c r="G58365" s="6" t="s">
        <v>10</v>
      </c>
    </row>
    <row r="58366" spans="1:7" x14ac:dyDescent="0.25">
      <c r="A58366" t="s">
        <v>58051</v>
      </c>
      <c r="F58366" s="5" t="str">
        <f t="shared" si="911"/>
        <v>0329768094</v>
      </c>
      <c r="G58366" s="6" t="s">
        <v>10</v>
      </c>
    </row>
    <row r="58367" spans="1:7" x14ac:dyDescent="0.25">
      <c r="A58367" t="s">
        <v>58052</v>
      </c>
      <c r="F58367" s="5" t="str">
        <f t="shared" si="911"/>
        <v>0394548234</v>
      </c>
      <c r="G58367" s="6" t="s">
        <v>10</v>
      </c>
    </row>
    <row r="58368" spans="1:7" x14ac:dyDescent="0.25">
      <c r="A58368" t="s">
        <v>58053</v>
      </c>
      <c r="F58368" s="5" t="str">
        <f t="shared" si="911"/>
        <v>0964584406</v>
      </c>
      <c r="G58368" s="6" t="s">
        <v>10</v>
      </c>
    </row>
    <row r="58369" spans="1:7" x14ac:dyDescent="0.25">
      <c r="A58369" t="s">
        <v>58054</v>
      </c>
      <c r="F58369" s="5" t="str">
        <f t="shared" si="911"/>
        <v>0917151959</v>
      </c>
      <c r="G58369" s="6" t="s">
        <v>10</v>
      </c>
    </row>
    <row r="58370" spans="1:7" x14ac:dyDescent="0.25">
      <c r="A58370" t="s">
        <v>58055</v>
      </c>
      <c r="F58370" s="5" t="str">
        <f t="shared" si="911"/>
        <v>0934097279</v>
      </c>
      <c r="G58370" s="6" t="s">
        <v>10</v>
      </c>
    </row>
    <row r="58371" spans="1:7" x14ac:dyDescent="0.25">
      <c r="A58371" t="s">
        <v>58056</v>
      </c>
      <c r="F58371" s="5" t="str">
        <f t="shared" si="911"/>
        <v>0977979297</v>
      </c>
      <c r="G58371" s="6" t="s">
        <v>10</v>
      </c>
    </row>
    <row r="58372" spans="1:7" x14ac:dyDescent="0.25">
      <c r="A58372" t="s">
        <v>58057</v>
      </c>
      <c r="F58372" s="5" t="str">
        <f t="shared" si="911"/>
        <v>0935332514</v>
      </c>
      <c r="G58372" s="6" t="s">
        <v>10</v>
      </c>
    </row>
    <row r="58373" spans="1:7" x14ac:dyDescent="0.25">
      <c r="A58373" t="s">
        <v>58058</v>
      </c>
      <c r="F58373" s="5" t="str">
        <f t="shared" si="911"/>
        <v>0374715120</v>
      </c>
      <c r="G58373" s="6" t="s">
        <v>10</v>
      </c>
    </row>
    <row r="58374" spans="1:7" x14ac:dyDescent="0.25">
      <c r="A58374" t="s">
        <v>58059</v>
      </c>
      <c r="F58374" s="5" t="str">
        <f t="shared" si="911"/>
        <v>0912131857</v>
      </c>
      <c r="G58374" s="6" t="s">
        <v>10</v>
      </c>
    </row>
    <row r="58375" spans="1:7" x14ac:dyDescent="0.25">
      <c r="A58375" t="s">
        <v>58060</v>
      </c>
      <c r="F58375" s="5" t="str">
        <f t="shared" ref="F58375:F58438" si="912">0&amp;RIGHT(A58375,LEN(A58375)-2)</f>
        <v>0976787844</v>
      </c>
      <c r="G58375" s="6" t="s">
        <v>10</v>
      </c>
    </row>
    <row r="58376" spans="1:7" x14ac:dyDescent="0.25">
      <c r="A58376" t="s">
        <v>58061</v>
      </c>
      <c r="F58376" s="5" t="str">
        <f t="shared" si="912"/>
        <v>0838899117</v>
      </c>
      <c r="G58376" s="6" t="s">
        <v>10</v>
      </c>
    </row>
    <row r="58377" spans="1:7" x14ac:dyDescent="0.25">
      <c r="A58377" t="s">
        <v>58062</v>
      </c>
      <c r="F58377" s="5" t="str">
        <f t="shared" si="912"/>
        <v>0912218846</v>
      </c>
      <c r="G58377" s="6" t="s">
        <v>10</v>
      </c>
    </row>
    <row r="58378" spans="1:7" x14ac:dyDescent="0.25">
      <c r="A58378" t="s">
        <v>58063</v>
      </c>
      <c r="F58378" s="5" t="str">
        <f t="shared" si="912"/>
        <v>0944124709</v>
      </c>
      <c r="G58378" s="6" t="s">
        <v>10</v>
      </c>
    </row>
    <row r="58379" spans="1:7" x14ac:dyDescent="0.25">
      <c r="A58379" t="s">
        <v>58064</v>
      </c>
      <c r="F58379" s="5" t="str">
        <f t="shared" si="912"/>
        <v>0935791803</v>
      </c>
      <c r="G58379" s="6" t="s">
        <v>10</v>
      </c>
    </row>
    <row r="58380" spans="1:7" x14ac:dyDescent="0.25">
      <c r="A58380" t="s">
        <v>58065</v>
      </c>
      <c r="F58380" s="5" t="str">
        <f t="shared" si="912"/>
        <v>0392156433</v>
      </c>
      <c r="G58380" s="6" t="s">
        <v>10</v>
      </c>
    </row>
    <row r="58381" spans="1:7" x14ac:dyDescent="0.25">
      <c r="A58381" t="s">
        <v>58066</v>
      </c>
      <c r="F58381" s="5" t="str">
        <f t="shared" si="912"/>
        <v>0907716989</v>
      </c>
      <c r="G58381" s="6" t="s">
        <v>10</v>
      </c>
    </row>
    <row r="58382" spans="1:7" x14ac:dyDescent="0.25">
      <c r="A58382" t="s">
        <v>58067</v>
      </c>
      <c r="F58382" s="5" t="str">
        <f t="shared" si="912"/>
        <v>0989360089</v>
      </c>
      <c r="G58382" s="6" t="s">
        <v>10</v>
      </c>
    </row>
    <row r="58383" spans="1:7" x14ac:dyDescent="0.25">
      <c r="A58383" t="s">
        <v>58068</v>
      </c>
      <c r="F58383" s="5" t="str">
        <f t="shared" si="912"/>
        <v>0817553555</v>
      </c>
      <c r="G58383" s="6" t="s">
        <v>10</v>
      </c>
    </row>
    <row r="58384" spans="1:7" x14ac:dyDescent="0.25">
      <c r="A58384" t="s">
        <v>58069</v>
      </c>
      <c r="F58384" s="5" t="str">
        <f t="shared" si="912"/>
        <v>0338366344</v>
      </c>
      <c r="G58384" s="6" t="s">
        <v>10</v>
      </c>
    </row>
    <row r="58385" spans="1:7" x14ac:dyDescent="0.25">
      <c r="A58385" t="s">
        <v>58070</v>
      </c>
      <c r="F58385" s="5" t="str">
        <f t="shared" si="912"/>
        <v>0379101448</v>
      </c>
      <c r="G58385" s="6" t="s">
        <v>10</v>
      </c>
    </row>
    <row r="58386" spans="1:7" x14ac:dyDescent="0.25">
      <c r="A58386" t="s">
        <v>58071</v>
      </c>
      <c r="F58386" s="5" t="str">
        <f t="shared" si="912"/>
        <v>0983006021</v>
      </c>
      <c r="G58386" s="6" t="s">
        <v>10</v>
      </c>
    </row>
    <row r="58387" spans="1:7" x14ac:dyDescent="0.25">
      <c r="A58387" t="s">
        <v>58072</v>
      </c>
      <c r="F58387" s="5" t="str">
        <f t="shared" si="912"/>
        <v>0392354564</v>
      </c>
      <c r="G58387" s="6" t="s">
        <v>10</v>
      </c>
    </row>
    <row r="58388" spans="1:7" x14ac:dyDescent="0.25">
      <c r="A58388" t="s">
        <v>58073</v>
      </c>
      <c r="F58388" s="5" t="str">
        <f t="shared" si="912"/>
        <v>0964017222</v>
      </c>
      <c r="G58388" s="6" t="s">
        <v>10</v>
      </c>
    </row>
    <row r="58389" spans="1:7" x14ac:dyDescent="0.25">
      <c r="A58389" t="s">
        <v>58074</v>
      </c>
      <c r="F58389" s="5" t="str">
        <f t="shared" si="912"/>
        <v>0986349480</v>
      </c>
      <c r="G58389" s="6" t="s">
        <v>10</v>
      </c>
    </row>
    <row r="58390" spans="1:7" x14ac:dyDescent="0.25">
      <c r="A58390" t="s">
        <v>58075</v>
      </c>
      <c r="F58390" s="5" t="str">
        <f t="shared" si="912"/>
        <v>0972556791</v>
      </c>
      <c r="G58390" s="6" t="s">
        <v>10</v>
      </c>
    </row>
    <row r="58391" spans="1:7" x14ac:dyDescent="0.25">
      <c r="A58391" t="s">
        <v>58076</v>
      </c>
      <c r="F58391" s="5" t="str">
        <f t="shared" si="912"/>
        <v>0868048112</v>
      </c>
      <c r="G58391" s="6" t="s">
        <v>10</v>
      </c>
    </row>
    <row r="58392" spans="1:7" x14ac:dyDescent="0.25">
      <c r="A58392" t="s">
        <v>58077</v>
      </c>
      <c r="F58392" s="5" t="str">
        <f t="shared" si="912"/>
        <v>0967101321</v>
      </c>
      <c r="G58392" s="6" t="s">
        <v>10</v>
      </c>
    </row>
    <row r="58393" spans="1:7" x14ac:dyDescent="0.25">
      <c r="A58393" t="s">
        <v>58078</v>
      </c>
      <c r="F58393" s="5" t="str">
        <f t="shared" si="912"/>
        <v>0989928598</v>
      </c>
      <c r="G58393" s="6" t="s">
        <v>10</v>
      </c>
    </row>
    <row r="58394" spans="1:7" x14ac:dyDescent="0.25">
      <c r="A58394" t="s">
        <v>58079</v>
      </c>
      <c r="F58394" s="5" t="str">
        <f t="shared" si="912"/>
        <v>0913941483</v>
      </c>
      <c r="G58394" s="6" t="s">
        <v>10</v>
      </c>
    </row>
    <row r="58395" spans="1:7" x14ac:dyDescent="0.25">
      <c r="A58395" t="s">
        <v>58080</v>
      </c>
      <c r="F58395" s="5" t="str">
        <f t="shared" si="912"/>
        <v>0979855414</v>
      </c>
      <c r="G58395" s="6" t="s">
        <v>10</v>
      </c>
    </row>
    <row r="58396" spans="1:7" x14ac:dyDescent="0.25">
      <c r="A58396" t="s">
        <v>58081</v>
      </c>
      <c r="F58396" s="5" t="str">
        <f t="shared" si="912"/>
        <v>0786940768</v>
      </c>
      <c r="G58396" s="6" t="s">
        <v>10</v>
      </c>
    </row>
    <row r="58397" spans="1:7" x14ac:dyDescent="0.25">
      <c r="A58397" t="s">
        <v>58082</v>
      </c>
      <c r="F58397" s="5" t="str">
        <f t="shared" si="912"/>
        <v>0938382325</v>
      </c>
      <c r="G58397" s="6" t="s">
        <v>10</v>
      </c>
    </row>
    <row r="58398" spans="1:7" x14ac:dyDescent="0.25">
      <c r="A58398" t="s">
        <v>58083</v>
      </c>
      <c r="F58398" s="5" t="str">
        <f t="shared" si="912"/>
        <v>0376368892</v>
      </c>
      <c r="G58398" s="6" t="s">
        <v>10</v>
      </c>
    </row>
    <row r="58399" spans="1:7" x14ac:dyDescent="0.25">
      <c r="A58399" t="s">
        <v>58084</v>
      </c>
      <c r="F58399" s="5" t="str">
        <f t="shared" si="912"/>
        <v>0375537055</v>
      </c>
      <c r="G58399" s="6" t="s">
        <v>10</v>
      </c>
    </row>
    <row r="58400" spans="1:7" x14ac:dyDescent="0.25">
      <c r="A58400" t="s">
        <v>58085</v>
      </c>
      <c r="F58400" s="5" t="str">
        <f t="shared" si="912"/>
        <v>0984594323</v>
      </c>
      <c r="G58400" s="6" t="s">
        <v>10</v>
      </c>
    </row>
    <row r="58401" spans="1:7" x14ac:dyDescent="0.25">
      <c r="A58401" t="s">
        <v>58086</v>
      </c>
      <c r="F58401" s="5" t="str">
        <f t="shared" si="912"/>
        <v>0967796134</v>
      </c>
      <c r="G58401" s="6" t="s">
        <v>10</v>
      </c>
    </row>
    <row r="58402" spans="1:7" x14ac:dyDescent="0.25">
      <c r="A58402" t="s">
        <v>58087</v>
      </c>
      <c r="F58402" s="5" t="str">
        <f t="shared" si="912"/>
        <v>0933378888</v>
      </c>
      <c r="G58402" s="6" t="s">
        <v>10</v>
      </c>
    </row>
    <row r="58403" spans="1:7" x14ac:dyDescent="0.25">
      <c r="A58403" t="s">
        <v>58088</v>
      </c>
      <c r="F58403" s="5" t="str">
        <f t="shared" si="912"/>
        <v>0962557548</v>
      </c>
      <c r="G58403" s="6" t="s">
        <v>10</v>
      </c>
    </row>
    <row r="58404" spans="1:7" x14ac:dyDescent="0.25">
      <c r="A58404" t="s">
        <v>58089</v>
      </c>
      <c r="F58404" s="5" t="str">
        <f t="shared" si="912"/>
        <v>0344059629</v>
      </c>
      <c r="G58404" s="6" t="s">
        <v>10</v>
      </c>
    </row>
    <row r="58405" spans="1:7" x14ac:dyDescent="0.25">
      <c r="A58405" t="s">
        <v>58090</v>
      </c>
      <c r="F58405" s="5" t="str">
        <f t="shared" si="912"/>
        <v>0367820320</v>
      </c>
      <c r="G58405" s="6" t="s">
        <v>10</v>
      </c>
    </row>
    <row r="58406" spans="1:7" x14ac:dyDescent="0.25">
      <c r="A58406" t="s">
        <v>58091</v>
      </c>
      <c r="F58406" s="5" t="str">
        <f t="shared" si="912"/>
        <v>0869984666</v>
      </c>
      <c r="G58406" s="6" t="s">
        <v>10</v>
      </c>
    </row>
    <row r="58407" spans="1:7" x14ac:dyDescent="0.25">
      <c r="A58407" t="s">
        <v>58092</v>
      </c>
      <c r="F58407" s="5" t="str">
        <f t="shared" si="912"/>
        <v>0998789098</v>
      </c>
      <c r="G58407" s="6" t="s">
        <v>10</v>
      </c>
    </row>
    <row r="58408" spans="1:7" x14ac:dyDescent="0.25">
      <c r="A58408" t="s">
        <v>58093</v>
      </c>
      <c r="F58408" s="5" t="str">
        <f t="shared" si="912"/>
        <v>0978328278</v>
      </c>
      <c r="G58408" s="6" t="s">
        <v>10</v>
      </c>
    </row>
    <row r="58409" spans="1:7" x14ac:dyDescent="0.25">
      <c r="A58409" t="s">
        <v>58094</v>
      </c>
      <c r="F58409" s="5" t="str">
        <f t="shared" si="912"/>
        <v>0963923463</v>
      </c>
      <c r="G58409" s="6" t="s">
        <v>10</v>
      </c>
    </row>
    <row r="58410" spans="1:7" x14ac:dyDescent="0.25">
      <c r="A58410" t="s">
        <v>58095</v>
      </c>
      <c r="F58410" s="5" t="str">
        <f t="shared" si="912"/>
        <v>0962879111</v>
      </c>
      <c r="G58410" s="6" t="s">
        <v>10</v>
      </c>
    </row>
    <row r="58411" spans="1:7" x14ac:dyDescent="0.25">
      <c r="A58411" t="s">
        <v>58096</v>
      </c>
      <c r="F58411" s="5" t="str">
        <f t="shared" si="912"/>
        <v>0971858403</v>
      </c>
      <c r="G58411" s="6" t="s">
        <v>10</v>
      </c>
    </row>
    <row r="58412" spans="1:7" x14ac:dyDescent="0.25">
      <c r="A58412" t="s">
        <v>58097</v>
      </c>
      <c r="F58412" s="5" t="str">
        <f t="shared" si="912"/>
        <v>0975506696</v>
      </c>
      <c r="G58412" s="6" t="s">
        <v>10</v>
      </c>
    </row>
    <row r="58413" spans="1:7" x14ac:dyDescent="0.25">
      <c r="A58413" t="s">
        <v>58098</v>
      </c>
      <c r="F58413" s="5" t="str">
        <f t="shared" si="912"/>
        <v>0911083686</v>
      </c>
      <c r="G58413" s="6" t="s">
        <v>10</v>
      </c>
    </row>
    <row r="58414" spans="1:7" x14ac:dyDescent="0.25">
      <c r="A58414" t="s">
        <v>58099</v>
      </c>
      <c r="F58414" s="5" t="str">
        <f t="shared" si="912"/>
        <v>0332883823</v>
      </c>
      <c r="G58414" s="6" t="s">
        <v>10</v>
      </c>
    </row>
    <row r="58415" spans="1:7" x14ac:dyDescent="0.25">
      <c r="A58415" t="s">
        <v>58100</v>
      </c>
      <c r="F58415" s="5" t="str">
        <f t="shared" si="912"/>
        <v>0993002222</v>
      </c>
      <c r="G58415" s="6" t="s">
        <v>10</v>
      </c>
    </row>
    <row r="58416" spans="1:7" x14ac:dyDescent="0.25">
      <c r="A58416" t="s">
        <v>58101</v>
      </c>
      <c r="F58416" s="5" t="str">
        <f t="shared" si="912"/>
        <v>0965555500</v>
      </c>
      <c r="G58416" s="6" t="s">
        <v>10</v>
      </c>
    </row>
    <row r="58417" spans="1:7" x14ac:dyDescent="0.25">
      <c r="A58417" t="s">
        <v>58102</v>
      </c>
      <c r="F58417" s="5" t="str">
        <f t="shared" si="912"/>
        <v>0963557828</v>
      </c>
      <c r="G58417" s="6" t="s">
        <v>10</v>
      </c>
    </row>
    <row r="58418" spans="1:7" x14ac:dyDescent="0.25">
      <c r="A58418" t="s">
        <v>58103</v>
      </c>
      <c r="F58418" s="5" t="str">
        <f t="shared" si="912"/>
        <v>0867847512</v>
      </c>
      <c r="G58418" s="6" t="s">
        <v>10</v>
      </c>
    </row>
    <row r="58419" spans="1:7" x14ac:dyDescent="0.25">
      <c r="A58419" t="s">
        <v>58104</v>
      </c>
      <c r="F58419" s="5" t="str">
        <f t="shared" si="912"/>
        <v>0913011089</v>
      </c>
      <c r="G58419" s="6" t="s">
        <v>10</v>
      </c>
    </row>
    <row r="58420" spans="1:7" x14ac:dyDescent="0.25">
      <c r="A58420" t="s">
        <v>58105</v>
      </c>
      <c r="F58420" s="5" t="str">
        <f t="shared" si="912"/>
        <v>0979856649</v>
      </c>
      <c r="G58420" s="6" t="s">
        <v>10</v>
      </c>
    </row>
    <row r="58421" spans="1:7" x14ac:dyDescent="0.25">
      <c r="A58421" t="s">
        <v>58106</v>
      </c>
      <c r="F58421" s="5" t="str">
        <f t="shared" si="912"/>
        <v>0936387411</v>
      </c>
      <c r="G58421" s="6" t="s">
        <v>10</v>
      </c>
    </row>
    <row r="58422" spans="1:7" x14ac:dyDescent="0.25">
      <c r="A58422" t="s">
        <v>58107</v>
      </c>
      <c r="F58422" s="5" t="str">
        <f t="shared" si="912"/>
        <v>0961488111</v>
      </c>
      <c r="G58422" s="6" t="s">
        <v>10</v>
      </c>
    </row>
    <row r="58423" spans="1:7" x14ac:dyDescent="0.25">
      <c r="A58423" t="s">
        <v>58108</v>
      </c>
      <c r="F58423" s="5" t="str">
        <f t="shared" si="912"/>
        <v>0383259376</v>
      </c>
      <c r="G58423" s="6" t="s">
        <v>10</v>
      </c>
    </row>
    <row r="58424" spans="1:7" x14ac:dyDescent="0.25">
      <c r="A58424" t="s">
        <v>58109</v>
      </c>
      <c r="F58424" s="5" t="str">
        <f t="shared" si="912"/>
        <v>0903299070</v>
      </c>
      <c r="G58424" s="6" t="s">
        <v>10</v>
      </c>
    </row>
    <row r="58425" spans="1:7" x14ac:dyDescent="0.25">
      <c r="A58425" t="s">
        <v>58110</v>
      </c>
      <c r="F58425" s="5" t="str">
        <f t="shared" si="912"/>
        <v>0919742324</v>
      </c>
      <c r="G58425" s="6" t="s">
        <v>10</v>
      </c>
    </row>
    <row r="58426" spans="1:7" x14ac:dyDescent="0.25">
      <c r="A58426" t="s">
        <v>58111</v>
      </c>
      <c r="F58426" s="5" t="str">
        <f t="shared" si="912"/>
        <v>0902409001</v>
      </c>
      <c r="G58426" s="6" t="s">
        <v>10</v>
      </c>
    </row>
    <row r="58427" spans="1:7" x14ac:dyDescent="0.25">
      <c r="A58427" t="s">
        <v>58112</v>
      </c>
      <c r="F58427" s="5" t="str">
        <f t="shared" si="912"/>
        <v>0976381488</v>
      </c>
      <c r="G58427" s="6" t="s">
        <v>10</v>
      </c>
    </row>
    <row r="58428" spans="1:7" x14ac:dyDescent="0.25">
      <c r="A58428" t="s">
        <v>58113</v>
      </c>
      <c r="F58428" s="5" t="str">
        <f t="shared" si="912"/>
        <v>0983078023</v>
      </c>
      <c r="G58428" s="6" t="s">
        <v>10</v>
      </c>
    </row>
    <row r="58429" spans="1:7" x14ac:dyDescent="0.25">
      <c r="A58429" t="s">
        <v>58114</v>
      </c>
      <c r="F58429" s="5" t="str">
        <f t="shared" si="912"/>
        <v>0937368498</v>
      </c>
      <c r="G58429" s="6" t="s">
        <v>10</v>
      </c>
    </row>
    <row r="58430" spans="1:7" x14ac:dyDescent="0.25">
      <c r="A58430" t="s">
        <v>58115</v>
      </c>
      <c r="F58430" s="5" t="str">
        <f t="shared" si="912"/>
        <v>0901959004</v>
      </c>
      <c r="G58430" s="6" t="s">
        <v>10</v>
      </c>
    </row>
    <row r="58431" spans="1:7" x14ac:dyDescent="0.25">
      <c r="A58431" t="s">
        <v>58116</v>
      </c>
      <c r="F58431" s="5" t="str">
        <f t="shared" si="912"/>
        <v>0973623820</v>
      </c>
      <c r="G58431" s="6" t="s">
        <v>10</v>
      </c>
    </row>
    <row r="58432" spans="1:7" x14ac:dyDescent="0.25">
      <c r="A58432" t="s">
        <v>58117</v>
      </c>
      <c r="F58432" s="5" t="str">
        <f t="shared" si="912"/>
        <v>0934785815</v>
      </c>
      <c r="G58432" s="6" t="s">
        <v>10</v>
      </c>
    </row>
    <row r="58433" spans="1:7" x14ac:dyDescent="0.25">
      <c r="A58433" t="s">
        <v>58118</v>
      </c>
      <c r="F58433" s="5" t="str">
        <f t="shared" si="912"/>
        <v>0963301010</v>
      </c>
      <c r="G58433" s="6" t="s">
        <v>10</v>
      </c>
    </row>
    <row r="58434" spans="1:7" x14ac:dyDescent="0.25">
      <c r="A58434" t="s">
        <v>58119</v>
      </c>
      <c r="F58434" s="5" t="str">
        <f t="shared" si="912"/>
        <v>0339600346</v>
      </c>
      <c r="G58434" s="6" t="s">
        <v>10</v>
      </c>
    </row>
    <row r="58435" spans="1:7" x14ac:dyDescent="0.25">
      <c r="A58435" t="s">
        <v>58120</v>
      </c>
      <c r="F58435" s="5" t="str">
        <f t="shared" si="912"/>
        <v>0941777617</v>
      </c>
      <c r="G58435" s="6" t="s">
        <v>10</v>
      </c>
    </row>
    <row r="58436" spans="1:7" x14ac:dyDescent="0.25">
      <c r="A58436" t="s">
        <v>58121</v>
      </c>
      <c r="F58436" s="5" t="str">
        <f t="shared" si="912"/>
        <v>0941753659</v>
      </c>
      <c r="G58436" s="6" t="s">
        <v>10</v>
      </c>
    </row>
    <row r="58437" spans="1:7" x14ac:dyDescent="0.25">
      <c r="A58437" t="s">
        <v>58122</v>
      </c>
      <c r="F58437" s="5" t="str">
        <f t="shared" si="912"/>
        <v>0942119386</v>
      </c>
      <c r="G58437" s="6" t="s">
        <v>10</v>
      </c>
    </row>
    <row r="58438" spans="1:7" x14ac:dyDescent="0.25">
      <c r="A58438" t="s">
        <v>58123</v>
      </c>
      <c r="F58438" s="5" t="str">
        <f t="shared" si="912"/>
        <v>0968205133</v>
      </c>
      <c r="G58438" s="6" t="s">
        <v>10</v>
      </c>
    </row>
    <row r="58439" spans="1:7" x14ac:dyDescent="0.25">
      <c r="A58439" t="s">
        <v>58124</v>
      </c>
      <c r="F58439" s="5" t="str">
        <f t="shared" ref="F58439:F58502" si="913">0&amp;RIGHT(A58439,LEN(A58439)-2)</f>
        <v>0902091329</v>
      </c>
      <c r="G58439" s="6" t="s">
        <v>10</v>
      </c>
    </row>
    <row r="58440" spans="1:7" x14ac:dyDescent="0.25">
      <c r="A58440" t="s">
        <v>58125</v>
      </c>
      <c r="F58440" s="5" t="str">
        <f t="shared" si="913"/>
        <v>0818911103</v>
      </c>
      <c r="G58440" s="6" t="s">
        <v>10</v>
      </c>
    </row>
    <row r="58441" spans="1:7" x14ac:dyDescent="0.25">
      <c r="A58441" t="s">
        <v>58126</v>
      </c>
      <c r="F58441" s="5" t="str">
        <f t="shared" si="913"/>
        <v>0843027541</v>
      </c>
      <c r="G58441" s="6" t="s">
        <v>10</v>
      </c>
    </row>
    <row r="58442" spans="1:7" x14ac:dyDescent="0.25">
      <c r="A58442" t="s">
        <v>58127</v>
      </c>
      <c r="F58442" s="5" t="str">
        <f t="shared" si="913"/>
        <v>0976202981</v>
      </c>
      <c r="G58442" s="6" t="s">
        <v>10</v>
      </c>
    </row>
    <row r="58443" spans="1:7" x14ac:dyDescent="0.25">
      <c r="A58443" t="s">
        <v>45980</v>
      </c>
      <c r="F58443" s="5" t="str">
        <f t="shared" si="913"/>
        <v>0979126196</v>
      </c>
      <c r="G58443" s="6" t="s">
        <v>10</v>
      </c>
    </row>
    <row r="58444" spans="1:7" x14ac:dyDescent="0.25">
      <c r="A58444" t="s">
        <v>58128</v>
      </c>
      <c r="F58444" s="5" t="str">
        <f t="shared" si="913"/>
        <v>0366090808</v>
      </c>
      <c r="G58444" s="6" t="s">
        <v>10</v>
      </c>
    </row>
    <row r="58445" spans="1:7" x14ac:dyDescent="0.25">
      <c r="A58445" t="s">
        <v>58129</v>
      </c>
      <c r="F58445" s="5" t="str">
        <f t="shared" si="913"/>
        <v>0399265692</v>
      </c>
      <c r="G58445" s="6" t="s">
        <v>10</v>
      </c>
    </row>
    <row r="58446" spans="1:7" x14ac:dyDescent="0.25">
      <c r="A58446" t="s">
        <v>58130</v>
      </c>
      <c r="F58446" s="5" t="str">
        <f t="shared" si="913"/>
        <v>0973369900</v>
      </c>
      <c r="G58446" s="6" t="s">
        <v>10</v>
      </c>
    </row>
    <row r="58447" spans="1:7" x14ac:dyDescent="0.25">
      <c r="A58447" t="s">
        <v>58131</v>
      </c>
      <c r="F58447" s="5" t="str">
        <f t="shared" si="913"/>
        <v>0919784739</v>
      </c>
      <c r="G58447" s="6" t="s">
        <v>10</v>
      </c>
    </row>
    <row r="58448" spans="1:7" x14ac:dyDescent="0.25">
      <c r="A58448" t="s">
        <v>58132</v>
      </c>
      <c r="F58448" s="5" t="str">
        <f t="shared" si="913"/>
        <v>0902988949</v>
      </c>
      <c r="G58448" s="6" t="s">
        <v>10</v>
      </c>
    </row>
    <row r="58449" spans="1:7" x14ac:dyDescent="0.25">
      <c r="A58449" t="s">
        <v>58133</v>
      </c>
      <c r="F58449" s="5" t="str">
        <f t="shared" si="913"/>
        <v>0979901411</v>
      </c>
      <c r="G58449" s="6" t="s">
        <v>10</v>
      </c>
    </row>
    <row r="58450" spans="1:7" x14ac:dyDescent="0.25">
      <c r="A58450" t="s">
        <v>58134</v>
      </c>
      <c r="F58450" s="5" t="str">
        <f t="shared" si="913"/>
        <v>0961176468</v>
      </c>
      <c r="G58450" s="6" t="s">
        <v>10</v>
      </c>
    </row>
    <row r="58451" spans="1:7" x14ac:dyDescent="0.25">
      <c r="A58451" t="s">
        <v>58135</v>
      </c>
      <c r="F58451" s="5" t="str">
        <f t="shared" si="913"/>
        <v>0907211100</v>
      </c>
      <c r="G58451" s="6" t="s">
        <v>10</v>
      </c>
    </row>
    <row r="58452" spans="1:7" x14ac:dyDescent="0.25">
      <c r="A58452" t="s">
        <v>58136</v>
      </c>
      <c r="F58452" s="5" t="str">
        <f t="shared" si="913"/>
        <v>0969572664</v>
      </c>
      <c r="G58452" s="6" t="s">
        <v>10</v>
      </c>
    </row>
    <row r="58453" spans="1:7" x14ac:dyDescent="0.25">
      <c r="A58453" t="s">
        <v>58137</v>
      </c>
      <c r="F58453" s="5" t="str">
        <f t="shared" si="913"/>
        <v>0925709925</v>
      </c>
      <c r="G58453" s="6" t="s">
        <v>10</v>
      </c>
    </row>
    <row r="58454" spans="1:7" x14ac:dyDescent="0.25">
      <c r="A58454" t="s">
        <v>58138</v>
      </c>
      <c r="F58454" s="5" t="str">
        <f t="shared" si="913"/>
        <v>0965067868</v>
      </c>
      <c r="G58454" s="6" t="s">
        <v>10</v>
      </c>
    </row>
    <row r="58455" spans="1:7" x14ac:dyDescent="0.25">
      <c r="A58455" t="s">
        <v>58139</v>
      </c>
      <c r="F58455" s="5" t="str">
        <f t="shared" si="913"/>
        <v>0392034029</v>
      </c>
      <c r="G58455" s="6" t="s">
        <v>10</v>
      </c>
    </row>
    <row r="58456" spans="1:7" x14ac:dyDescent="0.25">
      <c r="A58456" t="s">
        <v>58140</v>
      </c>
      <c r="F58456" s="5" t="str">
        <f t="shared" si="913"/>
        <v>0988010019</v>
      </c>
      <c r="G58456" s="6" t="s">
        <v>10</v>
      </c>
    </row>
    <row r="58457" spans="1:7" x14ac:dyDescent="0.25">
      <c r="A58457" t="s">
        <v>19847</v>
      </c>
      <c r="F58457" s="5" t="str">
        <f t="shared" si="913"/>
        <v>0912912747</v>
      </c>
      <c r="G58457" s="6" t="s">
        <v>10</v>
      </c>
    </row>
    <row r="58458" spans="1:7" x14ac:dyDescent="0.25">
      <c r="A58458" t="s">
        <v>58141</v>
      </c>
      <c r="F58458" s="5" t="str">
        <f t="shared" si="913"/>
        <v>0375304186</v>
      </c>
      <c r="G58458" s="6" t="s">
        <v>10</v>
      </c>
    </row>
    <row r="58459" spans="1:7" x14ac:dyDescent="0.25">
      <c r="A58459" t="s">
        <v>58142</v>
      </c>
      <c r="F58459" s="5" t="str">
        <f t="shared" si="913"/>
        <v>0325273871</v>
      </c>
      <c r="G58459" s="6" t="s">
        <v>10</v>
      </c>
    </row>
    <row r="58460" spans="1:7" x14ac:dyDescent="0.25">
      <c r="A58460" t="s">
        <v>58143</v>
      </c>
      <c r="F58460" s="5" t="str">
        <f t="shared" si="913"/>
        <v>0356610771</v>
      </c>
      <c r="G58460" s="6" t="s">
        <v>10</v>
      </c>
    </row>
    <row r="58461" spans="1:7" x14ac:dyDescent="0.25">
      <c r="A58461" t="s">
        <v>58144</v>
      </c>
      <c r="F58461" s="5" t="str">
        <f t="shared" si="913"/>
        <v>0913017448</v>
      </c>
      <c r="G58461" s="6" t="s">
        <v>10</v>
      </c>
    </row>
    <row r="58462" spans="1:7" x14ac:dyDescent="0.25">
      <c r="A58462" t="s">
        <v>58145</v>
      </c>
      <c r="F58462" s="5" t="str">
        <f t="shared" si="913"/>
        <v>0369863739</v>
      </c>
      <c r="G58462" s="6" t="s">
        <v>10</v>
      </c>
    </row>
    <row r="58463" spans="1:7" x14ac:dyDescent="0.25">
      <c r="A58463" t="s">
        <v>58146</v>
      </c>
      <c r="F58463" s="5" t="str">
        <f t="shared" si="913"/>
        <v>0978932459</v>
      </c>
      <c r="G58463" s="6" t="s">
        <v>10</v>
      </c>
    </row>
    <row r="58464" spans="1:7" x14ac:dyDescent="0.25">
      <c r="A58464" t="s">
        <v>58147</v>
      </c>
      <c r="F58464" s="5" t="str">
        <f t="shared" si="913"/>
        <v>0362175202</v>
      </c>
      <c r="G58464" s="6" t="s">
        <v>10</v>
      </c>
    </row>
    <row r="58465" spans="1:7" x14ac:dyDescent="0.25">
      <c r="A58465" t="s">
        <v>58148</v>
      </c>
      <c r="F58465" s="5" t="str">
        <f t="shared" si="913"/>
        <v>0933763444</v>
      </c>
      <c r="G58465" s="6" t="s">
        <v>10</v>
      </c>
    </row>
    <row r="58466" spans="1:7" x14ac:dyDescent="0.25">
      <c r="A58466" t="s">
        <v>58149</v>
      </c>
      <c r="F58466" s="5" t="str">
        <f t="shared" si="913"/>
        <v>0978171088</v>
      </c>
      <c r="G58466" s="6" t="s">
        <v>10</v>
      </c>
    </row>
    <row r="58467" spans="1:7" x14ac:dyDescent="0.25">
      <c r="A58467" t="s">
        <v>58150</v>
      </c>
      <c r="F58467" s="5" t="str">
        <f t="shared" si="913"/>
        <v>0971257748</v>
      </c>
      <c r="G58467" s="6" t="s">
        <v>10</v>
      </c>
    </row>
    <row r="58468" spans="1:7" x14ac:dyDescent="0.25">
      <c r="A58468" t="s">
        <v>58151</v>
      </c>
      <c r="F58468" s="5" t="str">
        <f t="shared" si="913"/>
        <v>0703999777</v>
      </c>
      <c r="G58468" s="6" t="s">
        <v>10</v>
      </c>
    </row>
    <row r="58469" spans="1:7" x14ac:dyDescent="0.25">
      <c r="A58469" t="s">
        <v>58152</v>
      </c>
      <c r="F58469" s="5" t="str">
        <f t="shared" si="913"/>
        <v>0333215815</v>
      </c>
      <c r="G58469" s="6" t="s">
        <v>10</v>
      </c>
    </row>
    <row r="58470" spans="1:7" x14ac:dyDescent="0.25">
      <c r="A58470" t="s">
        <v>58153</v>
      </c>
      <c r="F58470" s="5" t="str">
        <f t="shared" si="913"/>
        <v>0354799855</v>
      </c>
      <c r="G58470" s="6" t="s">
        <v>10</v>
      </c>
    </row>
    <row r="58471" spans="1:7" x14ac:dyDescent="0.25">
      <c r="A58471" t="s">
        <v>58154</v>
      </c>
      <c r="F58471" s="5" t="str">
        <f t="shared" si="913"/>
        <v>0918781988</v>
      </c>
      <c r="G58471" s="6" t="s">
        <v>10</v>
      </c>
    </row>
    <row r="58472" spans="1:7" x14ac:dyDescent="0.25">
      <c r="A58472" t="s">
        <v>58155</v>
      </c>
      <c r="F58472" s="5" t="str">
        <f t="shared" si="913"/>
        <v>0333619563</v>
      </c>
      <c r="G58472" s="6" t="s">
        <v>10</v>
      </c>
    </row>
    <row r="58473" spans="1:7" x14ac:dyDescent="0.25">
      <c r="A58473" t="s">
        <v>58156</v>
      </c>
      <c r="F58473" s="5" t="str">
        <f t="shared" si="913"/>
        <v>0374198682</v>
      </c>
      <c r="G58473" s="6" t="s">
        <v>10</v>
      </c>
    </row>
    <row r="58474" spans="1:7" x14ac:dyDescent="0.25">
      <c r="A58474" t="s">
        <v>58157</v>
      </c>
      <c r="F58474" s="5" t="str">
        <f t="shared" si="913"/>
        <v>0886696080</v>
      </c>
      <c r="G58474" s="6" t="s">
        <v>10</v>
      </c>
    </row>
    <row r="58475" spans="1:7" x14ac:dyDescent="0.25">
      <c r="A58475" t="s">
        <v>58158</v>
      </c>
      <c r="F58475" s="5" t="str">
        <f t="shared" si="913"/>
        <v>0797917092</v>
      </c>
      <c r="G58475" s="6" t="s">
        <v>10</v>
      </c>
    </row>
    <row r="58476" spans="1:7" x14ac:dyDescent="0.25">
      <c r="A58476" t="s">
        <v>58159</v>
      </c>
      <c r="F58476" s="5" t="str">
        <f t="shared" si="913"/>
        <v>0979326068</v>
      </c>
      <c r="G58476" s="6" t="s">
        <v>10</v>
      </c>
    </row>
    <row r="58477" spans="1:7" x14ac:dyDescent="0.25">
      <c r="A58477" t="s">
        <v>58160</v>
      </c>
      <c r="F58477" s="5" t="str">
        <f t="shared" si="913"/>
        <v>0931405879</v>
      </c>
      <c r="G58477" s="6" t="s">
        <v>10</v>
      </c>
    </row>
    <row r="58478" spans="1:7" x14ac:dyDescent="0.25">
      <c r="A58478" t="s">
        <v>58161</v>
      </c>
      <c r="F58478" s="5" t="str">
        <f t="shared" si="913"/>
        <v>0974692537</v>
      </c>
      <c r="G58478" s="6" t="s">
        <v>10</v>
      </c>
    </row>
    <row r="58479" spans="1:7" x14ac:dyDescent="0.25">
      <c r="A58479" t="s">
        <v>58162</v>
      </c>
      <c r="F58479" s="5" t="str">
        <f t="shared" si="913"/>
        <v>0963454410</v>
      </c>
      <c r="G58479" s="6" t="s">
        <v>10</v>
      </c>
    </row>
    <row r="58480" spans="1:7" x14ac:dyDescent="0.25">
      <c r="A58480" t="s">
        <v>58163</v>
      </c>
      <c r="F58480" s="5" t="str">
        <f t="shared" si="913"/>
        <v>0333720028</v>
      </c>
      <c r="G58480" s="6" t="s">
        <v>10</v>
      </c>
    </row>
    <row r="58481" spans="1:7" x14ac:dyDescent="0.25">
      <c r="A58481" t="s">
        <v>58164</v>
      </c>
      <c r="F58481" s="5" t="str">
        <f t="shared" si="913"/>
        <v>0366372457</v>
      </c>
      <c r="G58481" s="6" t="s">
        <v>10</v>
      </c>
    </row>
    <row r="58482" spans="1:7" x14ac:dyDescent="0.25">
      <c r="A58482" t="s">
        <v>58165</v>
      </c>
      <c r="F58482" s="5" t="str">
        <f t="shared" si="913"/>
        <v>0778438300</v>
      </c>
      <c r="G58482" s="6" t="s">
        <v>10</v>
      </c>
    </row>
    <row r="58483" spans="1:7" x14ac:dyDescent="0.25">
      <c r="A58483" t="s">
        <v>58166</v>
      </c>
      <c r="F58483" s="5" t="str">
        <f t="shared" si="913"/>
        <v>0935625632</v>
      </c>
      <c r="G58483" s="6" t="s">
        <v>10</v>
      </c>
    </row>
    <row r="58484" spans="1:7" x14ac:dyDescent="0.25">
      <c r="A58484" t="s">
        <v>58167</v>
      </c>
      <c r="F58484" s="5" t="str">
        <f t="shared" si="913"/>
        <v>0976113012</v>
      </c>
      <c r="G58484" s="6" t="s">
        <v>10</v>
      </c>
    </row>
    <row r="58485" spans="1:7" x14ac:dyDescent="0.25">
      <c r="A58485" t="s">
        <v>58168</v>
      </c>
      <c r="F58485" s="5" t="str">
        <f t="shared" si="913"/>
        <v>0985173027</v>
      </c>
      <c r="G58485" s="6" t="s">
        <v>10</v>
      </c>
    </row>
    <row r="58486" spans="1:7" x14ac:dyDescent="0.25">
      <c r="A58486" t="s">
        <v>58169</v>
      </c>
      <c r="F58486" s="5" t="str">
        <f t="shared" si="913"/>
        <v>0909494983</v>
      </c>
      <c r="G58486" s="6" t="s">
        <v>10</v>
      </c>
    </row>
    <row r="58487" spans="1:7" x14ac:dyDescent="0.25">
      <c r="A58487" t="s">
        <v>58170</v>
      </c>
      <c r="F58487" s="5" t="str">
        <f t="shared" si="913"/>
        <v>0975851436</v>
      </c>
      <c r="G58487" s="6" t="s">
        <v>10</v>
      </c>
    </row>
    <row r="58488" spans="1:7" x14ac:dyDescent="0.25">
      <c r="A58488" t="s">
        <v>58171</v>
      </c>
      <c r="F58488" s="5" t="str">
        <f t="shared" si="913"/>
        <v>0931179453</v>
      </c>
      <c r="G58488" s="6" t="s">
        <v>10</v>
      </c>
    </row>
    <row r="58489" spans="1:7" x14ac:dyDescent="0.25">
      <c r="A58489" t="s">
        <v>58172</v>
      </c>
      <c r="F58489" s="5" t="str">
        <f t="shared" si="913"/>
        <v>0932226726</v>
      </c>
      <c r="G58489" s="6" t="s">
        <v>10</v>
      </c>
    </row>
    <row r="58490" spans="1:7" x14ac:dyDescent="0.25">
      <c r="A58490" t="s">
        <v>58173</v>
      </c>
      <c r="F58490" s="5" t="str">
        <f t="shared" si="913"/>
        <v>0989664128</v>
      </c>
      <c r="G58490" s="6" t="s">
        <v>10</v>
      </c>
    </row>
    <row r="58491" spans="1:7" x14ac:dyDescent="0.25">
      <c r="A58491" t="s">
        <v>58174</v>
      </c>
      <c r="F58491" s="5" t="str">
        <f t="shared" si="913"/>
        <v>0977247879</v>
      </c>
      <c r="G58491" s="6" t="s">
        <v>10</v>
      </c>
    </row>
    <row r="58492" spans="1:7" x14ac:dyDescent="0.25">
      <c r="A58492" t="s">
        <v>58175</v>
      </c>
      <c r="F58492" s="5" t="str">
        <f t="shared" si="913"/>
        <v>0902250302</v>
      </c>
      <c r="G58492" s="6" t="s">
        <v>10</v>
      </c>
    </row>
    <row r="58493" spans="1:7" x14ac:dyDescent="0.25">
      <c r="A58493" t="s">
        <v>58176</v>
      </c>
      <c r="F58493" s="5" t="str">
        <f t="shared" si="913"/>
        <v>0382854931</v>
      </c>
      <c r="G58493" s="6" t="s">
        <v>10</v>
      </c>
    </row>
    <row r="58494" spans="1:7" x14ac:dyDescent="0.25">
      <c r="A58494" t="s">
        <v>58177</v>
      </c>
      <c r="F58494" s="5" t="str">
        <f t="shared" si="913"/>
        <v>0914874563</v>
      </c>
      <c r="G58494" s="6" t="s">
        <v>10</v>
      </c>
    </row>
    <row r="58495" spans="1:7" x14ac:dyDescent="0.25">
      <c r="A58495" t="s">
        <v>58178</v>
      </c>
      <c r="F58495" s="5" t="str">
        <f t="shared" si="913"/>
        <v>0944954354</v>
      </c>
      <c r="G58495" s="6" t="s">
        <v>10</v>
      </c>
    </row>
    <row r="58496" spans="1:7" x14ac:dyDescent="0.25">
      <c r="A58496" t="s">
        <v>58179</v>
      </c>
      <c r="F58496" s="5" t="str">
        <f t="shared" si="913"/>
        <v>0376709170</v>
      </c>
      <c r="G58496" s="6" t="s">
        <v>10</v>
      </c>
    </row>
    <row r="58497" spans="1:7" x14ac:dyDescent="0.25">
      <c r="A58497" t="s">
        <v>58180</v>
      </c>
      <c r="F58497" s="5" t="str">
        <f t="shared" si="913"/>
        <v>0912783533</v>
      </c>
      <c r="G58497" s="6" t="s">
        <v>10</v>
      </c>
    </row>
    <row r="58498" spans="1:7" x14ac:dyDescent="0.25">
      <c r="A58498" t="s">
        <v>58181</v>
      </c>
      <c r="F58498" s="5" t="str">
        <f t="shared" si="913"/>
        <v>0905347368</v>
      </c>
      <c r="G58498" s="6" t="s">
        <v>10</v>
      </c>
    </row>
    <row r="58499" spans="1:7" x14ac:dyDescent="0.25">
      <c r="A58499" t="s">
        <v>58182</v>
      </c>
      <c r="F58499" s="5" t="str">
        <f t="shared" si="913"/>
        <v>0394546756</v>
      </c>
      <c r="G58499" s="6" t="s">
        <v>10</v>
      </c>
    </row>
    <row r="58500" spans="1:7" x14ac:dyDescent="0.25">
      <c r="A58500" t="s">
        <v>58183</v>
      </c>
      <c r="F58500" s="5" t="str">
        <f t="shared" si="913"/>
        <v>0938106566</v>
      </c>
      <c r="G58500" s="6" t="s">
        <v>10</v>
      </c>
    </row>
    <row r="58501" spans="1:7" x14ac:dyDescent="0.25">
      <c r="A58501" t="s">
        <v>58184</v>
      </c>
      <c r="F58501" s="5" t="str">
        <f t="shared" si="913"/>
        <v>0988776653</v>
      </c>
      <c r="G58501" s="6" t="s">
        <v>10</v>
      </c>
    </row>
    <row r="58502" spans="1:7" x14ac:dyDescent="0.25">
      <c r="A58502" t="s">
        <v>58185</v>
      </c>
      <c r="F58502" s="5" t="str">
        <f t="shared" si="913"/>
        <v>0908716555</v>
      </c>
      <c r="G58502" s="6" t="s">
        <v>10</v>
      </c>
    </row>
    <row r="58503" spans="1:7" x14ac:dyDescent="0.25">
      <c r="A58503" t="s">
        <v>58186</v>
      </c>
      <c r="F58503" s="5" t="str">
        <f t="shared" ref="F58503:F58566" si="914">0&amp;RIGHT(A58503,LEN(A58503)-2)</f>
        <v>0884602662</v>
      </c>
      <c r="G58503" s="6" t="s">
        <v>10</v>
      </c>
    </row>
    <row r="58504" spans="1:7" x14ac:dyDescent="0.25">
      <c r="A58504" t="s">
        <v>58187</v>
      </c>
      <c r="F58504" s="5" t="str">
        <f t="shared" si="914"/>
        <v>0982458672</v>
      </c>
      <c r="G58504" s="6" t="s">
        <v>10</v>
      </c>
    </row>
    <row r="58505" spans="1:7" x14ac:dyDescent="0.25">
      <c r="A58505" t="s">
        <v>58188</v>
      </c>
      <c r="F58505" s="5" t="str">
        <f t="shared" si="914"/>
        <v>0975195248</v>
      </c>
      <c r="G58505" s="6" t="s">
        <v>10</v>
      </c>
    </row>
    <row r="58506" spans="1:7" x14ac:dyDescent="0.25">
      <c r="A58506" t="s">
        <v>58189</v>
      </c>
      <c r="F58506" s="5" t="str">
        <f t="shared" si="914"/>
        <v>0941164446</v>
      </c>
      <c r="G58506" s="6" t="s">
        <v>10</v>
      </c>
    </row>
    <row r="58507" spans="1:7" x14ac:dyDescent="0.25">
      <c r="A58507" t="s">
        <v>58190</v>
      </c>
      <c r="F58507" s="5" t="str">
        <f t="shared" si="914"/>
        <v>0366186801</v>
      </c>
      <c r="G58507" s="6" t="s">
        <v>10</v>
      </c>
    </row>
    <row r="58508" spans="1:7" x14ac:dyDescent="0.25">
      <c r="A58508" t="s">
        <v>58191</v>
      </c>
      <c r="F58508" s="5" t="str">
        <f t="shared" si="914"/>
        <v>0772510135</v>
      </c>
      <c r="G58508" s="6" t="s">
        <v>10</v>
      </c>
    </row>
    <row r="58509" spans="1:7" x14ac:dyDescent="0.25">
      <c r="A58509" t="s">
        <v>58192</v>
      </c>
      <c r="F58509" s="5" t="str">
        <f t="shared" si="914"/>
        <v>0376531260</v>
      </c>
      <c r="G58509" s="6" t="s">
        <v>10</v>
      </c>
    </row>
    <row r="58510" spans="1:7" x14ac:dyDescent="0.25">
      <c r="A58510" t="s">
        <v>58193</v>
      </c>
      <c r="F58510" s="5" t="str">
        <f t="shared" si="914"/>
        <v>0936277994</v>
      </c>
      <c r="G58510" s="6" t="s">
        <v>10</v>
      </c>
    </row>
    <row r="58511" spans="1:7" x14ac:dyDescent="0.25">
      <c r="A58511" t="s">
        <v>58194</v>
      </c>
      <c r="F58511" s="5" t="str">
        <f t="shared" si="914"/>
        <v>0983152819</v>
      </c>
      <c r="G58511" s="6" t="s">
        <v>10</v>
      </c>
    </row>
    <row r="58512" spans="1:7" x14ac:dyDescent="0.25">
      <c r="A58512" t="s">
        <v>58195</v>
      </c>
      <c r="F58512" s="5" t="str">
        <f t="shared" si="914"/>
        <v>0964926307</v>
      </c>
      <c r="G58512" s="6" t="s">
        <v>10</v>
      </c>
    </row>
    <row r="58513" spans="1:7" x14ac:dyDescent="0.25">
      <c r="A58513" t="s">
        <v>58196</v>
      </c>
      <c r="F58513" s="5" t="str">
        <f t="shared" si="914"/>
        <v>0329873263</v>
      </c>
      <c r="G58513" s="6" t="s">
        <v>10</v>
      </c>
    </row>
    <row r="58514" spans="1:7" x14ac:dyDescent="0.25">
      <c r="A58514" t="s">
        <v>58197</v>
      </c>
      <c r="F58514" s="5" t="str">
        <f t="shared" si="914"/>
        <v>0988189287</v>
      </c>
      <c r="G58514" s="6" t="s">
        <v>10</v>
      </c>
    </row>
    <row r="58515" spans="1:7" x14ac:dyDescent="0.25">
      <c r="A58515" t="s">
        <v>58198</v>
      </c>
      <c r="F58515" s="5" t="str">
        <f t="shared" si="914"/>
        <v>0916039991</v>
      </c>
      <c r="G58515" s="6" t="s">
        <v>10</v>
      </c>
    </row>
    <row r="58516" spans="1:7" x14ac:dyDescent="0.25">
      <c r="A58516" t="s">
        <v>58199</v>
      </c>
      <c r="F58516" s="5" t="str">
        <f t="shared" si="914"/>
        <v>0353542265</v>
      </c>
      <c r="G58516" s="6" t="s">
        <v>10</v>
      </c>
    </row>
    <row r="58517" spans="1:7" x14ac:dyDescent="0.25">
      <c r="A58517" t="s">
        <v>58200</v>
      </c>
      <c r="F58517" s="5" t="str">
        <f t="shared" si="914"/>
        <v>0913824960</v>
      </c>
      <c r="G58517" s="6" t="s">
        <v>10</v>
      </c>
    </row>
    <row r="58518" spans="1:7" x14ac:dyDescent="0.25">
      <c r="A58518" t="s">
        <v>58201</v>
      </c>
      <c r="F58518" s="5" t="str">
        <f t="shared" si="914"/>
        <v>0937261816</v>
      </c>
      <c r="G58518" s="6" t="s">
        <v>10</v>
      </c>
    </row>
    <row r="58519" spans="1:7" x14ac:dyDescent="0.25">
      <c r="A58519" t="s">
        <v>7143</v>
      </c>
      <c r="F58519" s="5" t="str">
        <f t="shared" si="914"/>
        <v>0935538158</v>
      </c>
      <c r="G58519" s="6" t="s">
        <v>10</v>
      </c>
    </row>
    <row r="58520" spans="1:7" x14ac:dyDescent="0.25">
      <c r="A58520" t="s">
        <v>58202</v>
      </c>
      <c r="F58520" s="5" t="str">
        <f t="shared" si="914"/>
        <v>0915250839</v>
      </c>
      <c r="G58520" s="6" t="s">
        <v>10</v>
      </c>
    </row>
    <row r="58521" spans="1:7" x14ac:dyDescent="0.25">
      <c r="A58521" t="s">
        <v>33070</v>
      </c>
      <c r="F58521" s="5" t="str">
        <f t="shared" si="914"/>
        <v>0829095222</v>
      </c>
      <c r="G58521" s="6" t="s">
        <v>10</v>
      </c>
    </row>
    <row r="58522" spans="1:7" x14ac:dyDescent="0.25">
      <c r="A58522" t="s">
        <v>58203</v>
      </c>
      <c r="F58522" s="5" t="str">
        <f t="shared" si="914"/>
        <v>0912570866</v>
      </c>
      <c r="G58522" s="6" t="s">
        <v>10</v>
      </c>
    </row>
    <row r="58523" spans="1:7" x14ac:dyDescent="0.25">
      <c r="A58523" t="s">
        <v>58204</v>
      </c>
      <c r="F58523" s="5" t="str">
        <f t="shared" si="914"/>
        <v>0973856452</v>
      </c>
      <c r="G58523" s="6" t="s">
        <v>10</v>
      </c>
    </row>
    <row r="58524" spans="1:7" x14ac:dyDescent="0.25">
      <c r="A58524" t="s">
        <v>58205</v>
      </c>
      <c r="F58524" s="5" t="str">
        <f t="shared" si="914"/>
        <v>0969932991</v>
      </c>
      <c r="G58524" s="6" t="s">
        <v>10</v>
      </c>
    </row>
    <row r="58525" spans="1:7" x14ac:dyDescent="0.25">
      <c r="A58525" t="s">
        <v>58206</v>
      </c>
      <c r="F58525" s="5" t="str">
        <f t="shared" si="914"/>
        <v>0942134473</v>
      </c>
      <c r="G58525" s="6" t="s">
        <v>10</v>
      </c>
    </row>
    <row r="58526" spans="1:7" x14ac:dyDescent="0.25">
      <c r="A58526" t="s">
        <v>58207</v>
      </c>
      <c r="F58526" s="5" t="str">
        <f t="shared" si="914"/>
        <v>0819181618</v>
      </c>
      <c r="G58526" s="6" t="s">
        <v>10</v>
      </c>
    </row>
    <row r="58527" spans="1:7" x14ac:dyDescent="0.25">
      <c r="A58527" t="s">
        <v>58208</v>
      </c>
      <c r="F58527" s="5" t="str">
        <f t="shared" si="914"/>
        <v>0988465739</v>
      </c>
      <c r="G58527" s="6" t="s">
        <v>10</v>
      </c>
    </row>
    <row r="58528" spans="1:7" x14ac:dyDescent="0.25">
      <c r="A58528" t="s">
        <v>58209</v>
      </c>
      <c r="F58528" s="5" t="str">
        <f t="shared" si="914"/>
        <v>0935723668</v>
      </c>
      <c r="G58528" s="6" t="s">
        <v>10</v>
      </c>
    </row>
    <row r="58529" spans="1:7" x14ac:dyDescent="0.25">
      <c r="A58529" t="s">
        <v>58210</v>
      </c>
      <c r="F58529" s="5" t="str">
        <f t="shared" si="914"/>
        <v>0334991185</v>
      </c>
      <c r="G58529" s="6" t="s">
        <v>10</v>
      </c>
    </row>
    <row r="58530" spans="1:7" x14ac:dyDescent="0.25">
      <c r="A58530" t="s">
        <v>58211</v>
      </c>
      <c r="F58530" s="5" t="str">
        <f t="shared" si="914"/>
        <v>0393805220</v>
      </c>
      <c r="G58530" s="6" t="s">
        <v>10</v>
      </c>
    </row>
    <row r="58531" spans="1:7" x14ac:dyDescent="0.25">
      <c r="A58531" t="s">
        <v>58212</v>
      </c>
      <c r="F58531" s="5" t="str">
        <f t="shared" si="914"/>
        <v>0353348449</v>
      </c>
      <c r="G58531" s="6" t="s">
        <v>10</v>
      </c>
    </row>
    <row r="58532" spans="1:7" x14ac:dyDescent="0.25">
      <c r="A58532" t="s">
        <v>58213</v>
      </c>
      <c r="F58532" s="5" t="str">
        <f t="shared" si="914"/>
        <v>0373270685</v>
      </c>
      <c r="G58532" s="6" t="s">
        <v>10</v>
      </c>
    </row>
    <row r="58533" spans="1:7" x14ac:dyDescent="0.25">
      <c r="A58533" t="s">
        <v>58214</v>
      </c>
      <c r="F58533" s="5" t="str">
        <f t="shared" si="914"/>
        <v>0333696150</v>
      </c>
      <c r="G58533" s="6" t="s">
        <v>10</v>
      </c>
    </row>
    <row r="58534" spans="1:7" x14ac:dyDescent="0.25">
      <c r="A58534" t="s">
        <v>58215</v>
      </c>
      <c r="F58534" s="5" t="str">
        <f t="shared" si="914"/>
        <v>0379393399</v>
      </c>
      <c r="G58534" s="6" t="s">
        <v>10</v>
      </c>
    </row>
    <row r="58535" spans="1:7" x14ac:dyDescent="0.25">
      <c r="A58535" t="s">
        <v>58216</v>
      </c>
      <c r="F58535" s="5" t="str">
        <f t="shared" si="914"/>
        <v>0377048617</v>
      </c>
      <c r="G58535" s="6" t="s">
        <v>10</v>
      </c>
    </row>
    <row r="58536" spans="1:7" x14ac:dyDescent="0.25">
      <c r="A58536" t="s">
        <v>58217</v>
      </c>
      <c r="F58536" s="5" t="str">
        <f t="shared" si="914"/>
        <v>0914765300</v>
      </c>
      <c r="G58536" s="6" t="s">
        <v>10</v>
      </c>
    </row>
    <row r="58537" spans="1:7" x14ac:dyDescent="0.25">
      <c r="A58537" t="s">
        <v>58218</v>
      </c>
      <c r="F58537" s="5" t="str">
        <f t="shared" si="914"/>
        <v>0837854619</v>
      </c>
      <c r="G58537" s="6" t="s">
        <v>10</v>
      </c>
    </row>
    <row r="58538" spans="1:7" x14ac:dyDescent="0.25">
      <c r="A58538" t="s">
        <v>58219</v>
      </c>
      <c r="F58538" s="5" t="str">
        <f t="shared" si="914"/>
        <v>0352660447</v>
      </c>
      <c r="G58538" s="6" t="s">
        <v>10</v>
      </c>
    </row>
    <row r="58539" spans="1:7" x14ac:dyDescent="0.25">
      <c r="A58539" t="s">
        <v>58220</v>
      </c>
      <c r="F58539" s="5" t="str">
        <f t="shared" si="914"/>
        <v>0961275027</v>
      </c>
      <c r="G58539" s="6" t="s">
        <v>10</v>
      </c>
    </row>
    <row r="58540" spans="1:7" x14ac:dyDescent="0.25">
      <c r="A58540" t="s">
        <v>58221</v>
      </c>
      <c r="F58540" s="5" t="str">
        <f t="shared" si="914"/>
        <v>0975572669</v>
      </c>
      <c r="G58540" s="6" t="s">
        <v>10</v>
      </c>
    </row>
    <row r="58541" spans="1:7" x14ac:dyDescent="0.25">
      <c r="A58541" t="s">
        <v>58222</v>
      </c>
      <c r="F58541" s="5" t="str">
        <f t="shared" si="914"/>
        <v>0943649008</v>
      </c>
      <c r="G58541" s="6" t="s">
        <v>10</v>
      </c>
    </row>
    <row r="58542" spans="1:7" x14ac:dyDescent="0.25">
      <c r="A58542" t="s">
        <v>58223</v>
      </c>
      <c r="F58542" s="5" t="str">
        <f t="shared" si="914"/>
        <v>0917467248</v>
      </c>
      <c r="G58542" s="6" t="s">
        <v>10</v>
      </c>
    </row>
    <row r="58543" spans="1:7" x14ac:dyDescent="0.25">
      <c r="A58543" t="s">
        <v>58224</v>
      </c>
      <c r="F58543" s="5" t="str">
        <f t="shared" si="914"/>
        <v>0795310233</v>
      </c>
      <c r="G58543" s="6" t="s">
        <v>10</v>
      </c>
    </row>
    <row r="58544" spans="1:7" x14ac:dyDescent="0.25">
      <c r="A58544" t="s">
        <v>58225</v>
      </c>
      <c r="F58544" s="5" t="str">
        <f t="shared" si="914"/>
        <v>0765843991</v>
      </c>
      <c r="G58544" s="6" t="s">
        <v>10</v>
      </c>
    </row>
    <row r="58545" spans="1:7" x14ac:dyDescent="0.25">
      <c r="A58545" t="s">
        <v>58226</v>
      </c>
      <c r="F58545" s="5" t="str">
        <f t="shared" si="914"/>
        <v>0772577057</v>
      </c>
      <c r="G58545" s="6" t="s">
        <v>10</v>
      </c>
    </row>
    <row r="58546" spans="1:7" x14ac:dyDescent="0.25">
      <c r="A58546" t="s">
        <v>58227</v>
      </c>
      <c r="F58546" s="5" t="str">
        <f t="shared" si="914"/>
        <v>0949170403</v>
      </c>
      <c r="G58546" s="6" t="s">
        <v>10</v>
      </c>
    </row>
    <row r="58547" spans="1:7" x14ac:dyDescent="0.25">
      <c r="A58547" t="s">
        <v>58228</v>
      </c>
      <c r="F58547" s="5" t="str">
        <f t="shared" si="914"/>
        <v>0854818879</v>
      </c>
      <c r="G58547" s="6" t="s">
        <v>10</v>
      </c>
    </row>
    <row r="58548" spans="1:7" x14ac:dyDescent="0.25">
      <c r="A58548" t="s">
        <v>58229</v>
      </c>
      <c r="F58548" s="5" t="str">
        <f t="shared" si="914"/>
        <v>0903245518</v>
      </c>
      <c r="G58548" s="6" t="s">
        <v>10</v>
      </c>
    </row>
    <row r="58549" spans="1:7" x14ac:dyDescent="0.25">
      <c r="A58549" t="s">
        <v>58230</v>
      </c>
      <c r="F58549" s="5" t="str">
        <f t="shared" si="914"/>
        <v>0969851501</v>
      </c>
      <c r="G58549" s="6" t="s">
        <v>10</v>
      </c>
    </row>
    <row r="58550" spans="1:7" x14ac:dyDescent="0.25">
      <c r="A58550" t="s">
        <v>58231</v>
      </c>
      <c r="F58550" s="5" t="str">
        <f t="shared" si="914"/>
        <v>0346064502</v>
      </c>
      <c r="G58550" s="6" t="s">
        <v>10</v>
      </c>
    </row>
    <row r="58551" spans="1:7" x14ac:dyDescent="0.25">
      <c r="A58551" t="s">
        <v>58232</v>
      </c>
      <c r="F58551" s="5" t="str">
        <f t="shared" si="914"/>
        <v>0974422656</v>
      </c>
      <c r="G58551" s="6" t="s">
        <v>10</v>
      </c>
    </row>
    <row r="58552" spans="1:7" x14ac:dyDescent="0.25">
      <c r="A58552" t="s">
        <v>58233</v>
      </c>
      <c r="F58552" s="5" t="str">
        <f t="shared" si="914"/>
        <v>0961590239</v>
      </c>
      <c r="G58552" s="6" t="s">
        <v>10</v>
      </c>
    </row>
    <row r="58553" spans="1:7" x14ac:dyDescent="0.25">
      <c r="A58553" t="s">
        <v>58234</v>
      </c>
      <c r="F58553" s="5" t="str">
        <f t="shared" si="914"/>
        <v>0913404095</v>
      </c>
      <c r="G58553" s="6" t="s">
        <v>10</v>
      </c>
    </row>
    <row r="58554" spans="1:7" x14ac:dyDescent="0.25">
      <c r="A58554" t="s">
        <v>58235</v>
      </c>
      <c r="F58554" s="5" t="str">
        <f t="shared" si="914"/>
        <v>0388107022</v>
      </c>
      <c r="G58554" s="6" t="s">
        <v>10</v>
      </c>
    </row>
    <row r="58555" spans="1:7" x14ac:dyDescent="0.25">
      <c r="A58555" t="s">
        <v>58236</v>
      </c>
      <c r="F58555" s="5" t="str">
        <f t="shared" si="914"/>
        <v>0905001331</v>
      </c>
      <c r="G58555" s="6" t="s">
        <v>10</v>
      </c>
    </row>
    <row r="58556" spans="1:7" x14ac:dyDescent="0.25">
      <c r="A58556" t="s">
        <v>58237</v>
      </c>
      <c r="F58556" s="5" t="str">
        <f t="shared" si="914"/>
        <v>0917953131</v>
      </c>
      <c r="G58556" s="6" t="s">
        <v>10</v>
      </c>
    </row>
    <row r="58557" spans="1:7" x14ac:dyDescent="0.25">
      <c r="A58557" t="s">
        <v>58238</v>
      </c>
      <c r="F58557" s="5" t="str">
        <f t="shared" si="914"/>
        <v>0989549746</v>
      </c>
      <c r="G58557" s="6" t="s">
        <v>10</v>
      </c>
    </row>
    <row r="58558" spans="1:7" x14ac:dyDescent="0.25">
      <c r="A58558" t="s">
        <v>58239</v>
      </c>
      <c r="F58558" s="5" t="str">
        <f t="shared" si="914"/>
        <v>0903742675</v>
      </c>
      <c r="G58558" s="6" t="s">
        <v>10</v>
      </c>
    </row>
    <row r="58559" spans="1:7" x14ac:dyDescent="0.25">
      <c r="A58559" t="s">
        <v>58240</v>
      </c>
      <c r="F58559" s="5" t="str">
        <f t="shared" si="914"/>
        <v>0362971646</v>
      </c>
      <c r="G58559" s="6" t="s">
        <v>10</v>
      </c>
    </row>
    <row r="58560" spans="1:7" x14ac:dyDescent="0.25">
      <c r="A58560" t="s">
        <v>58241</v>
      </c>
      <c r="F58560" s="5" t="str">
        <f t="shared" si="914"/>
        <v>0978203762</v>
      </c>
      <c r="G58560" s="6" t="s">
        <v>10</v>
      </c>
    </row>
    <row r="58561" spans="1:7" x14ac:dyDescent="0.25">
      <c r="A58561" t="s">
        <v>58242</v>
      </c>
      <c r="F58561" s="5" t="str">
        <f t="shared" si="914"/>
        <v>0708210986</v>
      </c>
      <c r="G58561" s="6" t="s">
        <v>10</v>
      </c>
    </row>
    <row r="58562" spans="1:7" x14ac:dyDescent="0.25">
      <c r="A58562" t="s">
        <v>58243</v>
      </c>
      <c r="F58562" s="5" t="str">
        <f t="shared" si="914"/>
        <v>0985907272</v>
      </c>
      <c r="G58562" s="6" t="s">
        <v>10</v>
      </c>
    </row>
    <row r="58563" spans="1:7" x14ac:dyDescent="0.25">
      <c r="A58563" t="s">
        <v>58244</v>
      </c>
      <c r="F58563" s="5" t="str">
        <f t="shared" si="914"/>
        <v>0985973053</v>
      </c>
      <c r="G58563" s="6" t="s">
        <v>10</v>
      </c>
    </row>
    <row r="58564" spans="1:7" x14ac:dyDescent="0.25">
      <c r="A58564" t="s">
        <v>58245</v>
      </c>
      <c r="F58564" s="5" t="str">
        <f t="shared" si="914"/>
        <v>0392182227</v>
      </c>
      <c r="G58564" s="6" t="s">
        <v>10</v>
      </c>
    </row>
    <row r="58565" spans="1:7" x14ac:dyDescent="0.25">
      <c r="A58565" t="s">
        <v>58246</v>
      </c>
      <c r="F58565" s="5" t="str">
        <f t="shared" si="914"/>
        <v>0963217218</v>
      </c>
      <c r="G58565" s="6" t="s">
        <v>10</v>
      </c>
    </row>
    <row r="58566" spans="1:7" x14ac:dyDescent="0.25">
      <c r="A58566" t="s">
        <v>55060</v>
      </c>
      <c r="F58566" s="5" t="str">
        <f t="shared" si="914"/>
        <v>0944798626</v>
      </c>
      <c r="G58566" s="6" t="s">
        <v>10</v>
      </c>
    </row>
    <row r="58567" spans="1:7" x14ac:dyDescent="0.25">
      <c r="A58567" t="s">
        <v>58247</v>
      </c>
      <c r="F58567" s="5" t="str">
        <f t="shared" ref="F58567:F58630" si="915">0&amp;RIGHT(A58567,LEN(A58567)-2)</f>
        <v>0961340734</v>
      </c>
      <c r="G58567" s="6" t="s">
        <v>10</v>
      </c>
    </row>
    <row r="58568" spans="1:7" x14ac:dyDescent="0.25">
      <c r="A58568" t="s">
        <v>58248</v>
      </c>
      <c r="F58568" s="5" t="str">
        <f t="shared" si="915"/>
        <v>0931208479</v>
      </c>
      <c r="G58568" s="6" t="s">
        <v>10</v>
      </c>
    </row>
    <row r="58569" spans="1:7" x14ac:dyDescent="0.25">
      <c r="A58569" t="s">
        <v>58249</v>
      </c>
      <c r="F58569" s="5" t="str">
        <f t="shared" si="915"/>
        <v>0912901279</v>
      </c>
      <c r="G58569" s="6" t="s">
        <v>10</v>
      </c>
    </row>
    <row r="58570" spans="1:7" x14ac:dyDescent="0.25">
      <c r="A58570" t="s">
        <v>58250</v>
      </c>
      <c r="F58570" s="5" t="str">
        <f t="shared" si="915"/>
        <v>0907919798</v>
      </c>
      <c r="G58570" s="6" t="s">
        <v>10</v>
      </c>
    </row>
    <row r="58571" spans="1:7" x14ac:dyDescent="0.25">
      <c r="A58571" t="s">
        <v>58251</v>
      </c>
      <c r="F58571" s="5" t="str">
        <f t="shared" si="915"/>
        <v>0913355097</v>
      </c>
      <c r="G58571" s="6" t="s">
        <v>10</v>
      </c>
    </row>
    <row r="58572" spans="1:7" x14ac:dyDescent="0.25">
      <c r="A58572" t="s">
        <v>58252</v>
      </c>
      <c r="F58572" s="5" t="str">
        <f t="shared" si="915"/>
        <v>0932825193</v>
      </c>
      <c r="G58572" s="6" t="s">
        <v>10</v>
      </c>
    </row>
    <row r="58573" spans="1:7" x14ac:dyDescent="0.25">
      <c r="A58573" t="s">
        <v>58253</v>
      </c>
      <c r="F58573" s="5" t="str">
        <f t="shared" si="915"/>
        <v>0973956456</v>
      </c>
      <c r="G58573" s="6" t="s">
        <v>10</v>
      </c>
    </row>
    <row r="58574" spans="1:7" x14ac:dyDescent="0.25">
      <c r="A58574" t="s">
        <v>58254</v>
      </c>
      <c r="F58574" s="5" t="str">
        <f t="shared" si="915"/>
        <v>0775345732</v>
      </c>
      <c r="G58574" s="6" t="s">
        <v>10</v>
      </c>
    </row>
    <row r="58575" spans="1:7" x14ac:dyDescent="0.25">
      <c r="A58575" t="s">
        <v>58255</v>
      </c>
      <c r="F58575" s="5" t="str">
        <f t="shared" si="915"/>
        <v>0918960799</v>
      </c>
      <c r="G58575" s="6" t="s">
        <v>10</v>
      </c>
    </row>
    <row r="58576" spans="1:7" x14ac:dyDescent="0.25">
      <c r="A58576" t="s">
        <v>58256</v>
      </c>
      <c r="F58576" s="5" t="str">
        <f t="shared" si="915"/>
        <v>0329572342</v>
      </c>
      <c r="G58576" s="6" t="s">
        <v>10</v>
      </c>
    </row>
    <row r="58577" spans="1:7" x14ac:dyDescent="0.25">
      <c r="A58577" t="s">
        <v>58257</v>
      </c>
      <c r="F58577" s="5" t="str">
        <f t="shared" si="915"/>
        <v>0932912513</v>
      </c>
      <c r="G58577" s="6" t="s">
        <v>10</v>
      </c>
    </row>
    <row r="58578" spans="1:7" x14ac:dyDescent="0.25">
      <c r="A58578" t="s">
        <v>58258</v>
      </c>
      <c r="F58578" s="5" t="str">
        <f t="shared" si="915"/>
        <v>0901737707</v>
      </c>
      <c r="G58578" s="6" t="s">
        <v>10</v>
      </c>
    </row>
    <row r="58579" spans="1:7" x14ac:dyDescent="0.25">
      <c r="A58579" t="s">
        <v>58259</v>
      </c>
      <c r="F58579" s="5" t="str">
        <f t="shared" si="915"/>
        <v>0356167052</v>
      </c>
      <c r="G58579" s="6" t="s">
        <v>10</v>
      </c>
    </row>
    <row r="58580" spans="1:7" x14ac:dyDescent="0.25">
      <c r="A58580" t="s">
        <v>58260</v>
      </c>
      <c r="F58580" s="5" t="str">
        <f t="shared" si="915"/>
        <v>0915729139</v>
      </c>
      <c r="G58580" s="6" t="s">
        <v>10</v>
      </c>
    </row>
    <row r="58581" spans="1:7" x14ac:dyDescent="0.25">
      <c r="A58581" t="s">
        <v>58261</v>
      </c>
      <c r="F58581" s="5" t="str">
        <f t="shared" si="915"/>
        <v>0913530335</v>
      </c>
      <c r="G58581" s="6" t="s">
        <v>10</v>
      </c>
    </row>
    <row r="58582" spans="1:7" x14ac:dyDescent="0.25">
      <c r="A58582" t="s">
        <v>58262</v>
      </c>
      <c r="F58582" s="5" t="str">
        <f t="shared" si="915"/>
        <v>0988251237</v>
      </c>
      <c r="G58582" s="6" t="s">
        <v>10</v>
      </c>
    </row>
    <row r="58583" spans="1:7" x14ac:dyDescent="0.25">
      <c r="A58583" t="s">
        <v>58263</v>
      </c>
      <c r="F58583" s="5" t="str">
        <f t="shared" si="915"/>
        <v>0935655778</v>
      </c>
      <c r="G58583" s="6" t="s">
        <v>10</v>
      </c>
    </row>
    <row r="58584" spans="1:7" x14ac:dyDescent="0.25">
      <c r="A58584" t="s">
        <v>58264</v>
      </c>
      <c r="F58584" s="5" t="str">
        <f t="shared" si="915"/>
        <v>0977439755</v>
      </c>
      <c r="G58584" s="6" t="s">
        <v>10</v>
      </c>
    </row>
    <row r="58585" spans="1:7" x14ac:dyDescent="0.25">
      <c r="A58585" t="s">
        <v>58265</v>
      </c>
      <c r="F58585" s="5" t="str">
        <f t="shared" si="915"/>
        <v>0972635861</v>
      </c>
      <c r="G58585" s="6" t="s">
        <v>10</v>
      </c>
    </row>
    <row r="58586" spans="1:7" x14ac:dyDescent="0.25">
      <c r="A58586" t="s">
        <v>58266</v>
      </c>
      <c r="F58586" s="5" t="str">
        <f t="shared" si="915"/>
        <v>0369588683</v>
      </c>
      <c r="G58586" s="6" t="s">
        <v>10</v>
      </c>
    </row>
    <row r="58587" spans="1:7" x14ac:dyDescent="0.25">
      <c r="A58587" t="s">
        <v>58267</v>
      </c>
      <c r="F58587" s="5" t="str">
        <f t="shared" si="915"/>
        <v>0983588550</v>
      </c>
      <c r="G58587" s="6" t="s">
        <v>10</v>
      </c>
    </row>
    <row r="58588" spans="1:7" x14ac:dyDescent="0.25">
      <c r="A58588" t="s">
        <v>58268</v>
      </c>
      <c r="F58588" s="5" t="str">
        <f t="shared" si="915"/>
        <v>0702497107</v>
      </c>
      <c r="G58588" s="6" t="s">
        <v>10</v>
      </c>
    </row>
    <row r="58589" spans="1:7" x14ac:dyDescent="0.25">
      <c r="A58589" t="s">
        <v>58269</v>
      </c>
      <c r="F58589" s="5" t="str">
        <f t="shared" si="915"/>
        <v>0961896488</v>
      </c>
      <c r="G58589" s="6" t="s">
        <v>10</v>
      </c>
    </row>
    <row r="58590" spans="1:7" x14ac:dyDescent="0.25">
      <c r="A58590" t="s">
        <v>58270</v>
      </c>
      <c r="F58590" s="5" t="str">
        <f t="shared" si="915"/>
        <v>0974617568</v>
      </c>
      <c r="G58590" s="6" t="s">
        <v>10</v>
      </c>
    </row>
    <row r="58591" spans="1:7" x14ac:dyDescent="0.25">
      <c r="A58591" t="s">
        <v>58271</v>
      </c>
      <c r="F58591" s="5" t="str">
        <f t="shared" si="915"/>
        <v>0332678293</v>
      </c>
      <c r="G58591" s="6" t="s">
        <v>10</v>
      </c>
    </row>
    <row r="58592" spans="1:7" x14ac:dyDescent="0.25">
      <c r="A58592" t="s">
        <v>58272</v>
      </c>
      <c r="F58592" s="5" t="str">
        <f t="shared" si="915"/>
        <v>0818517218</v>
      </c>
      <c r="G58592" s="6" t="s">
        <v>10</v>
      </c>
    </row>
    <row r="58593" spans="1:7" x14ac:dyDescent="0.25">
      <c r="A58593" t="s">
        <v>58273</v>
      </c>
      <c r="F58593" s="5" t="str">
        <f t="shared" si="915"/>
        <v>0984314005</v>
      </c>
      <c r="G58593" s="6" t="s">
        <v>10</v>
      </c>
    </row>
    <row r="58594" spans="1:7" x14ac:dyDescent="0.25">
      <c r="A58594" t="s">
        <v>58274</v>
      </c>
      <c r="F58594" s="5" t="str">
        <f t="shared" si="915"/>
        <v>0918620980</v>
      </c>
      <c r="G58594" s="6" t="s">
        <v>10</v>
      </c>
    </row>
    <row r="58595" spans="1:7" x14ac:dyDescent="0.25">
      <c r="A58595" t="s">
        <v>58275</v>
      </c>
      <c r="F58595" s="5" t="str">
        <f t="shared" si="915"/>
        <v>0914473686</v>
      </c>
      <c r="G58595" s="6" t="s">
        <v>10</v>
      </c>
    </row>
    <row r="58596" spans="1:7" x14ac:dyDescent="0.25">
      <c r="A58596" t="s">
        <v>58276</v>
      </c>
      <c r="F58596" s="5" t="str">
        <f t="shared" si="915"/>
        <v>0942150593</v>
      </c>
      <c r="G58596" s="6" t="s">
        <v>10</v>
      </c>
    </row>
    <row r="58597" spans="1:7" x14ac:dyDescent="0.25">
      <c r="A58597" t="s">
        <v>58277</v>
      </c>
      <c r="F58597" s="5" t="str">
        <f t="shared" si="915"/>
        <v>0964645111</v>
      </c>
      <c r="G58597" s="6" t="s">
        <v>10</v>
      </c>
    </row>
    <row r="58598" spans="1:7" x14ac:dyDescent="0.25">
      <c r="A58598" t="s">
        <v>58278</v>
      </c>
      <c r="F58598" s="5" t="str">
        <f t="shared" si="915"/>
        <v>0399958333</v>
      </c>
      <c r="G58598" s="6" t="s">
        <v>10</v>
      </c>
    </row>
    <row r="58599" spans="1:7" x14ac:dyDescent="0.25">
      <c r="A58599" t="s">
        <v>58279</v>
      </c>
      <c r="F58599" s="5" t="str">
        <f t="shared" si="915"/>
        <v>0932994988</v>
      </c>
      <c r="G58599" s="6" t="s">
        <v>10</v>
      </c>
    </row>
    <row r="58600" spans="1:7" x14ac:dyDescent="0.25">
      <c r="A58600" t="s">
        <v>58280</v>
      </c>
      <c r="F58600" s="5" t="str">
        <f t="shared" si="915"/>
        <v>0398671896</v>
      </c>
      <c r="G58600" s="6" t="s">
        <v>10</v>
      </c>
    </row>
    <row r="58601" spans="1:7" x14ac:dyDescent="0.25">
      <c r="A58601" t="s">
        <v>58281</v>
      </c>
      <c r="F58601" s="5" t="str">
        <f t="shared" si="915"/>
        <v>0375378248</v>
      </c>
      <c r="G58601" s="6" t="s">
        <v>10</v>
      </c>
    </row>
    <row r="58602" spans="1:7" x14ac:dyDescent="0.25">
      <c r="A58602" t="s">
        <v>58282</v>
      </c>
      <c r="F58602" s="5" t="str">
        <f t="shared" si="915"/>
        <v>0989283562</v>
      </c>
      <c r="G58602" s="6" t="s">
        <v>10</v>
      </c>
    </row>
    <row r="58603" spans="1:7" x14ac:dyDescent="0.25">
      <c r="A58603" t="s">
        <v>58283</v>
      </c>
      <c r="F58603" s="5" t="str">
        <f t="shared" si="915"/>
        <v>0359457207</v>
      </c>
      <c r="G58603" s="6" t="s">
        <v>10</v>
      </c>
    </row>
    <row r="58604" spans="1:7" x14ac:dyDescent="0.25">
      <c r="A58604" t="s">
        <v>58284</v>
      </c>
      <c r="F58604" s="5" t="str">
        <f t="shared" si="915"/>
        <v>0935039338</v>
      </c>
      <c r="G58604" s="6" t="s">
        <v>10</v>
      </c>
    </row>
    <row r="58605" spans="1:7" x14ac:dyDescent="0.25">
      <c r="A58605" t="s">
        <v>58285</v>
      </c>
      <c r="F58605" s="5" t="str">
        <f t="shared" si="915"/>
        <v>0359782690</v>
      </c>
      <c r="G58605" s="6" t="s">
        <v>10</v>
      </c>
    </row>
    <row r="58606" spans="1:7" x14ac:dyDescent="0.25">
      <c r="A58606" t="s">
        <v>58286</v>
      </c>
      <c r="F58606" s="5" t="str">
        <f t="shared" si="915"/>
        <v>0911356491</v>
      </c>
      <c r="G58606" s="6" t="s">
        <v>10</v>
      </c>
    </row>
    <row r="58607" spans="1:7" x14ac:dyDescent="0.25">
      <c r="A58607" t="s">
        <v>58287</v>
      </c>
      <c r="F58607" s="5" t="str">
        <f t="shared" si="915"/>
        <v>0395883677</v>
      </c>
      <c r="G58607" s="6" t="s">
        <v>10</v>
      </c>
    </row>
    <row r="58608" spans="1:7" x14ac:dyDescent="0.25">
      <c r="A58608" t="s">
        <v>58288</v>
      </c>
      <c r="F58608" s="5" t="str">
        <f t="shared" si="915"/>
        <v>0987109319</v>
      </c>
      <c r="G58608" s="6" t="s">
        <v>10</v>
      </c>
    </row>
    <row r="58609" spans="1:7" x14ac:dyDescent="0.25">
      <c r="A58609" t="s">
        <v>58289</v>
      </c>
      <c r="F58609" s="5" t="str">
        <f t="shared" si="915"/>
        <v>0792543678</v>
      </c>
      <c r="G58609" s="6" t="s">
        <v>10</v>
      </c>
    </row>
    <row r="58610" spans="1:7" x14ac:dyDescent="0.25">
      <c r="A58610" t="s">
        <v>58290</v>
      </c>
      <c r="F58610" s="5" t="str">
        <f t="shared" si="915"/>
        <v>0818656453</v>
      </c>
      <c r="G58610" s="6" t="s">
        <v>10</v>
      </c>
    </row>
    <row r="58611" spans="1:7" x14ac:dyDescent="0.25">
      <c r="A58611" t="s">
        <v>58291</v>
      </c>
      <c r="F58611" s="5" t="str">
        <f t="shared" si="915"/>
        <v>0384111040</v>
      </c>
      <c r="G58611" s="6" t="s">
        <v>10</v>
      </c>
    </row>
    <row r="58612" spans="1:7" x14ac:dyDescent="0.25">
      <c r="A58612" t="s">
        <v>58292</v>
      </c>
      <c r="F58612" s="5" t="str">
        <f t="shared" si="915"/>
        <v>0368383626</v>
      </c>
      <c r="G58612" s="6" t="s">
        <v>10</v>
      </c>
    </row>
    <row r="58613" spans="1:7" x14ac:dyDescent="0.25">
      <c r="A58613" t="s">
        <v>58293</v>
      </c>
      <c r="F58613" s="5" t="str">
        <f t="shared" si="915"/>
        <v>0912788866</v>
      </c>
      <c r="G58613" s="6" t="s">
        <v>10</v>
      </c>
    </row>
    <row r="58614" spans="1:7" x14ac:dyDescent="0.25">
      <c r="A58614" t="s">
        <v>58294</v>
      </c>
      <c r="F58614" s="5" t="str">
        <f t="shared" si="915"/>
        <v>0975369321</v>
      </c>
      <c r="G58614" s="6" t="s">
        <v>10</v>
      </c>
    </row>
    <row r="58615" spans="1:7" x14ac:dyDescent="0.25">
      <c r="A58615" t="s">
        <v>58295</v>
      </c>
      <c r="F58615" s="5" t="str">
        <f t="shared" si="915"/>
        <v>0354368054</v>
      </c>
      <c r="G58615" s="6" t="s">
        <v>10</v>
      </c>
    </row>
    <row r="58616" spans="1:7" x14ac:dyDescent="0.25">
      <c r="A58616" t="s">
        <v>58296</v>
      </c>
      <c r="F58616" s="5" t="str">
        <f t="shared" si="915"/>
        <v>0987857653</v>
      </c>
      <c r="G58616" s="6" t="s">
        <v>10</v>
      </c>
    </row>
    <row r="58617" spans="1:7" x14ac:dyDescent="0.25">
      <c r="A58617" t="s">
        <v>58297</v>
      </c>
      <c r="F58617" s="5" t="str">
        <f t="shared" si="915"/>
        <v>0905642820</v>
      </c>
      <c r="G58617" s="6" t="s">
        <v>10</v>
      </c>
    </row>
    <row r="58618" spans="1:7" x14ac:dyDescent="0.25">
      <c r="A58618" t="s">
        <v>58298</v>
      </c>
      <c r="F58618" s="5" t="str">
        <f t="shared" si="915"/>
        <v>0962634076</v>
      </c>
      <c r="G58618" s="6" t="s">
        <v>10</v>
      </c>
    </row>
    <row r="58619" spans="1:7" x14ac:dyDescent="0.25">
      <c r="A58619" t="s">
        <v>58299</v>
      </c>
      <c r="F58619" s="5" t="str">
        <f t="shared" si="915"/>
        <v>0999877777</v>
      </c>
      <c r="G58619" s="6" t="s">
        <v>10</v>
      </c>
    </row>
    <row r="58620" spans="1:7" x14ac:dyDescent="0.25">
      <c r="A58620" t="s">
        <v>58300</v>
      </c>
      <c r="F58620" s="5" t="str">
        <f t="shared" si="915"/>
        <v>0356938505</v>
      </c>
      <c r="G58620" s="6" t="s">
        <v>10</v>
      </c>
    </row>
    <row r="58621" spans="1:7" x14ac:dyDescent="0.25">
      <c r="A58621" t="s">
        <v>58301</v>
      </c>
      <c r="F58621" s="5" t="str">
        <f t="shared" si="915"/>
        <v>0985255800</v>
      </c>
      <c r="G58621" s="6" t="s">
        <v>10</v>
      </c>
    </row>
    <row r="58622" spans="1:7" x14ac:dyDescent="0.25">
      <c r="A58622" t="s">
        <v>58302</v>
      </c>
      <c r="F58622" s="5" t="str">
        <f t="shared" si="915"/>
        <v>0969690907</v>
      </c>
      <c r="G58622" s="6" t="s">
        <v>10</v>
      </c>
    </row>
    <row r="58623" spans="1:7" x14ac:dyDescent="0.25">
      <c r="A58623" t="s">
        <v>58303</v>
      </c>
      <c r="F58623" s="5" t="str">
        <f t="shared" si="915"/>
        <v>0336148451</v>
      </c>
      <c r="G58623" s="6" t="s">
        <v>10</v>
      </c>
    </row>
    <row r="58624" spans="1:7" x14ac:dyDescent="0.25">
      <c r="A58624" t="s">
        <v>58304</v>
      </c>
      <c r="F58624" s="5" t="str">
        <f t="shared" si="915"/>
        <v>0912791457</v>
      </c>
      <c r="G58624" s="6" t="s">
        <v>10</v>
      </c>
    </row>
    <row r="58625" spans="1:7" x14ac:dyDescent="0.25">
      <c r="A58625" t="s">
        <v>58305</v>
      </c>
      <c r="F58625" s="5" t="str">
        <f t="shared" si="915"/>
        <v>0913230124</v>
      </c>
      <c r="G58625" s="6" t="s">
        <v>10</v>
      </c>
    </row>
    <row r="58626" spans="1:7" x14ac:dyDescent="0.25">
      <c r="A58626" t="s">
        <v>58306</v>
      </c>
      <c r="F58626" s="5" t="str">
        <f t="shared" si="915"/>
        <v>0961888968</v>
      </c>
      <c r="G58626" s="6" t="s">
        <v>10</v>
      </c>
    </row>
    <row r="58627" spans="1:7" x14ac:dyDescent="0.25">
      <c r="A58627" t="s">
        <v>58307</v>
      </c>
      <c r="F58627" s="5" t="str">
        <f t="shared" si="915"/>
        <v>0939189399</v>
      </c>
      <c r="G58627" s="6" t="s">
        <v>10</v>
      </c>
    </row>
    <row r="58628" spans="1:7" x14ac:dyDescent="0.25">
      <c r="A58628" t="s">
        <v>58308</v>
      </c>
      <c r="F58628" s="5" t="str">
        <f t="shared" si="915"/>
        <v>0907321916</v>
      </c>
      <c r="G58628" s="6" t="s">
        <v>10</v>
      </c>
    </row>
    <row r="58629" spans="1:7" x14ac:dyDescent="0.25">
      <c r="A58629" t="s">
        <v>58309</v>
      </c>
      <c r="F58629" s="5" t="str">
        <f t="shared" si="915"/>
        <v>0395434023</v>
      </c>
      <c r="G58629" s="6" t="s">
        <v>10</v>
      </c>
    </row>
    <row r="58630" spans="1:7" x14ac:dyDescent="0.25">
      <c r="A58630" t="s">
        <v>58310</v>
      </c>
      <c r="F58630" s="5" t="str">
        <f t="shared" si="915"/>
        <v>0834519681</v>
      </c>
      <c r="G58630" s="6" t="s">
        <v>10</v>
      </c>
    </row>
    <row r="58631" spans="1:7" x14ac:dyDescent="0.25">
      <c r="A58631" t="s">
        <v>58311</v>
      </c>
      <c r="F58631" s="5" t="str">
        <f t="shared" ref="F58631:F58694" si="916">0&amp;RIGHT(A58631,LEN(A58631)-2)</f>
        <v>0934496189</v>
      </c>
      <c r="G58631" s="6" t="s">
        <v>10</v>
      </c>
    </row>
    <row r="58632" spans="1:7" x14ac:dyDescent="0.25">
      <c r="A58632" t="s">
        <v>58312</v>
      </c>
      <c r="F58632" s="5" t="str">
        <f t="shared" si="916"/>
        <v>0327757832</v>
      </c>
      <c r="G58632" s="6" t="s">
        <v>10</v>
      </c>
    </row>
    <row r="58633" spans="1:7" x14ac:dyDescent="0.25">
      <c r="A58633" t="s">
        <v>58313</v>
      </c>
      <c r="F58633" s="5" t="str">
        <f t="shared" si="916"/>
        <v>0968820525</v>
      </c>
      <c r="G58633" s="6" t="s">
        <v>10</v>
      </c>
    </row>
    <row r="58634" spans="1:7" x14ac:dyDescent="0.25">
      <c r="A58634" t="s">
        <v>58314</v>
      </c>
      <c r="F58634" s="5" t="str">
        <f t="shared" si="916"/>
        <v>0984106380</v>
      </c>
      <c r="G58634" s="6" t="s">
        <v>10</v>
      </c>
    </row>
    <row r="58635" spans="1:7" x14ac:dyDescent="0.25">
      <c r="A58635" t="s">
        <v>58315</v>
      </c>
      <c r="F58635" s="5" t="str">
        <f t="shared" si="916"/>
        <v>0392245588</v>
      </c>
      <c r="G58635" s="6" t="s">
        <v>10</v>
      </c>
    </row>
    <row r="58636" spans="1:7" x14ac:dyDescent="0.25">
      <c r="A58636" t="s">
        <v>58316</v>
      </c>
      <c r="F58636" s="5" t="str">
        <f t="shared" si="916"/>
        <v>0909272853</v>
      </c>
      <c r="G58636" s="6" t="s">
        <v>10</v>
      </c>
    </row>
    <row r="58637" spans="1:7" x14ac:dyDescent="0.25">
      <c r="A58637" t="s">
        <v>58317</v>
      </c>
      <c r="F58637" s="5" t="str">
        <f t="shared" si="916"/>
        <v>0964671465</v>
      </c>
      <c r="G58637" s="6" t="s">
        <v>10</v>
      </c>
    </row>
    <row r="58638" spans="1:7" x14ac:dyDescent="0.25">
      <c r="A58638" t="s">
        <v>58318</v>
      </c>
      <c r="F58638" s="5" t="str">
        <f t="shared" si="916"/>
        <v>0378407641</v>
      </c>
      <c r="G58638" s="6" t="s">
        <v>10</v>
      </c>
    </row>
    <row r="58639" spans="1:7" x14ac:dyDescent="0.25">
      <c r="A58639" t="s">
        <v>58319</v>
      </c>
      <c r="F58639" s="5" t="str">
        <f t="shared" si="916"/>
        <v>0933850283</v>
      </c>
      <c r="G58639" s="6" t="s">
        <v>10</v>
      </c>
    </row>
    <row r="58640" spans="1:7" x14ac:dyDescent="0.25">
      <c r="A58640" t="s">
        <v>58320</v>
      </c>
      <c r="F58640" s="5" t="str">
        <f t="shared" si="916"/>
        <v>0329810118</v>
      </c>
      <c r="G58640" s="6" t="s">
        <v>10</v>
      </c>
    </row>
    <row r="58641" spans="1:7" x14ac:dyDescent="0.25">
      <c r="A58641" t="s">
        <v>58321</v>
      </c>
      <c r="F58641" s="5" t="str">
        <f t="shared" si="916"/>
        <v>0965007393</v>
      </c>
      <c r="G58641" s="6" t="s">
        <v>10</v>
      </c>
    </row>
    <row r="58642" spans="1:7" x14ac:dyDescent="0.25">
      <c r="A58642" t="s">
        <v>58322</v>
      </c>
      <c r="F58642" s="5" t="str">
        <f t="shared" si="916"/>
        <v>0388558162</v>
      </c>
      <c r="G58642" s="6" t="s">
        <v>10</v>
      </c>
    </row>
    <row r="58643" spans="1:7" x14ac:dyDescent="0.25">
      <c r="A58643" t="s">
        <v>58323</v>
      </c>
      <c r="F58643" s="5" t="str">
        <f t="shared" si="916"/>
        <v>0974785998</v>
      </c>
      <c r="G58643" s="6" t="s">
        <v>10</v>
      </c>
    </row>
    <row r="58644" spans="1:7" x14ac:dyDescent="0.25">
      <c r="A58644" t="s">
        <v>58324</v>
      </c>
      <c r="F58644" s="5" t="str">
        <f t="shared" si="916"/>
        <v>0936333123</v>
      </c>
      <c r="G58644" s="6" t="s">
        <v>10</v>
      </c>
    </row>
    <row r="58645" spans="1:7" x14ac:dyDescent="0.25">
      <c r="A58645" t="s">
        <v>58325</v>
      </c>
      <c r="F58645" s="5" t="str">
        <f t="shared" si="916"/>
        <v>0833570999</v>
      </c>
      <c r="G58645" s="6" t="s">
        <v>10</v>
      </c>
    </row>
    <row r="58646" spans="1:7" x14ac:dyDescent="0.25">
      <c r="A58646" t="s">
        <v>58326</v>
      </c>
      <c r="F58646" s="5" t="str">
        <f t="shared" si="916"/>
        <v>0973162244</v>
      </c>
      <c r="G58646" s="6" t="s">
        <v>10</v>
      </c>
    </row>
    <row r="58647" spans="1:7" x14ac:dyDescent="0.25">
      <c r="A58647" t="s">
        <v>58327</v>
      </c>
      <c r="F58647" s="5" t="str">
        <f t="shared" si="916"/>
        <v>0363925020</v>
      </c>
      <c r="G58647" s="6" t="s">
        <v>10</v>
      </c>
    </row>
    <row r="58648" spans="1:7" x14ac:dyDescent="0.25">
      <c r="A58648" t="s">
        <v>58328</v>
      </c>
      <c r="F58648" s="5" t="str">
        <f t="shared" si="916"/>
        <v>0905222368</v>
      </c>
      <c r="G58648" s="6" t="s">
        <v>10</v>
      </c>
    </row>
    <row r="58649" spans="1:7" x14ac:dyDescent="0.25">
      <c r="A58649" t="s">
        <v>58329</v>
      </c>
      <c r="F58649" s="5" t="str">
        <f t="shared" si="916"/>
        <v>0924784402</v>
      </c>
      <c r="G58649" s="6" t="s">
        <v>10</v>
      </c>
    </row>
    <row r="58650" spans="1:7" x14ac:dyDescent="0.25">
      <c r="A58650" t="s">
        <v>58330</v>
      </c>
      <c r="F58650" s="5" t="str">
        <f t="shared" si="916"/>
        <v>0392740982</v>
      </c>
      <c r="G58650" s="6" t="s">
        <v>10</v>
      </c>
    </row>
    <row r="58651" spans="1:7" x14ac:dyDescent="0.25">
      <c r="A58651" t="s">
        <v>58331</v>
      </c>
      <c r="F58651" s="5" t="str">
        <f t="shared" si="916"/>
        <v>0985895036</v>
      </c>
      <c r="G58651" s="6" t="s">
        <v>10</v>
      </c>
    </row>
    <row r="58652" spans="1:7" x14ac:dyDescent="0.25">
      <c r="A58652" t="s">
        <v>58332</v>
      </c>
      <c r="F58652" s="5" t="str">
        <f t="shared" si="916"/>
        <v>0376718888</v>
      </c>
      <c r="G58652" s="6" t="s">
        <v>10</v>
      </c>
    </row>
    <row r="58653" spans="1:7" x14ac:dyDescent="0.25">
      <c r="A58653" t="s">
        <v>58333</v>
      </c>
      <c r="F58653" s="5" t="str">
        <f t="shared" si="916"/>
        <v>0937290613</v>
      </c>
      <c r="G58653" s="6" t="s">
        <v>10</v>
      </c>
    </row>
    <row r="58654" spans="1:7" x14ac:dyDescent="0.25">
      <c r="A58654" t="s">
        <v>58334</v>
      </c>
      <c r="F58654" s="5" t="str">
        <f t="shared" si="916"/>
        <v>0388329926</v>
      </c>
      <c r="G58654" s="6" t="s">
        <v>10</v>
      </c>
    </row>
    <row r="58655" spans="1:7" x14ac:dyDescent="0.25">
      <c r="A58655" t="s">
        <v>58335</v>
      </c>
      <c r="F58655" s="5" t="str">
        <f t="shared" si="916"/>
        <v>0779889799</v>
      </c>
      <c r="G58655" s="6" t="s">
        <v>10</v>
      </c>
    </row>
    <row r="58656" spans="1:7" x14ac:dyDescent="0.25">
      <c r="A58656" t="s">
        <v>58336</v>
      </c>
      <c r="F58656" s="5" t="str">
        <f t="shared" si="916"/>
        <v>0965500205</v>
      </c>
      <c r="G58656" s="6" t="s">
        <v>10</v>
      </c>
    </row>
    <row r="58657" spans="1:7" x14ac:dyDescent="0.25">
      <c r="A58657" t="s">
        <v>58337</v>
      </c>
      <c r="F58657" s="5" t="str">
        <f t="shared" si="916"/>
        <v>0394553362</v>
      </c>
      <c r="G58657" s="6" t="s">
        <v>10</v>
      </c>
    </row>
    <row r="58658" spans="1:7" x14ac:dyDescent="0.25">
      <c r="A58658" t="s">
        <v>58338</v>
      </c>
      <c r="F58658" s="5" t="str">
        <f t="shared" si="916"/>
        <v>0947978886</v>
      </c>
      <c r="G58658" s="6" t="s">
        <v>10</v>
      </c>
    </row>
    <row r="58659" spans="1:7" x14ac:dyDescent="0.25">
      <c r="A58659" t="s">
        <v>58339</v>
      </c>
      <c r="F58659" s="5" t="str">
        <f t="shared" si="916"/>
        <v>0817318223</v>
      </c>
      <c r="G58659" s="6" t="s">
        <v>10</v>
      </c>
    </row>
    <row r="58660" spans="1:7" x14ac:dyDescent="0.25">
      <c r="A58660" t="s">
        <v>58340</v>
      </c>
      <c r="F58660" s="5" t="str">
        <f t="shared" si="916"/>
        <v>0376878894</v>
      </c>
      <c r="G58660" s="6" t="s">
        <v>10</v>
      </c>
    </row>
    <row r="58661" spans="1:7" x14ac:dyDescent="0.25">
      <c r="A58661" t="s">
        <v>58341</v>
      </c>
      <c r="F58661" s="5" t="str">
        <f t="shared" si="916"/>
        <v>0971827056</v>
      </c>
      <c r="G58661" s="6" t="s">
        <v>10</v>
      </c>
    </row>
    <row r="58662" spans="1:7" x14ac:dyDescent="0.25">
      <c r="A58662" t="s">
        <v>58342</v>
      </c>
      <c r="F58662" s="5" t="str">
        <f t="shared" si="916"/>
        <v>0347579672</v>
      </c>
      <c r="G58662" s="6" t="s">
        <v>10</v>
      </c>
    </row>
    <row r="58663" spans="1:7" x14ac:dyDescent="0.25">
      <c r="A58663" t="s">
        <v>58343</v>
      </c>
      <c r="F58663" s="5" t="str">
        <f t="shared" si="916"/>
        <v>0373246769</v>
      </c>
      <c r="G58663" s="6" t="s">
        <v>10</v>
      </c>
    </row>
    <row r="58664" spans="1:7" x14ac:dyDescent="0.25">
      <c r="A58664" t="s">
        <v>58344</v>
      </c>
      <c r="F58664" s="5" t="str">
        <f t="shared" si="916"/>
        <v>0834345080</v>
      </c>
      <c r="G58664" s="6" t="s">
        <v>10</v>
      </c>
    </row>
    <row r="58665" spans="1:7" x14ac:dyDescent="0.25">
      <c r="A58665" t="s">
        <v>58345</v>
      </c>
      <c r="F58665" s="5" t="str">
        <f t="shared" si="916"/>
        <v>0904051119</v>
      </c>
      <c r="G58665" s="6" t="s">
        <v>10</v>
      </c>
    </row>
    <row r="58666" spans="1:7" x14ac:dyDescent="0.25">
      <c r="A58666" t="s">
        <v>58346</v>
      </c>
      <c r="F58666" s="5" t="str">
        <f t="shared" si="916"/>
        <v>0935328687</v>
      </c>
      <c r="G58666" s="6" t="s">
        <v>10</v>
      </c>
    </row>
    <row r="58667" spans="1:7" x14ac:dyDescent="0.25">
      <c r="A58667" t="s">
        <v>58347</v>
      </c>
      <c r="F58667" s="5" t="str">
        <f t="shared" si="916"/>
        <v>0984116506</v>
      </c>
      <c r="G58667" s="6" t="s">
        <v>10</v>
      </c>
    </row>
    <row r="58668" spans="1:7" x14ac:dyDescent="0.25">
      <c r="A58668" t="s">
        <v>58348</v>
      </c>
      <c r="F58668" s="5" t="str">
        <f t="shared" si="916"/>
        <v>0906836156</v>
      </c>
      <c r="G58668" s="6" t="s">
        <v>10</v>
      </c>
    </row>
    <row r="58669" spans="1:7" x14ac:dyDescent="0.25">
      <c r="A58669" t="s">
        <v>58349</v>
      </c>
      <c r="F58669" s="5" t="str">
        <f t="shared" si="916"/>
        <v>0912020013</v>
      </c>
      <c r="G58669" s="6" t="s">
        <v>10</v>
      </c>
    </row>
    <row r="58670" spans="1:7" x14ac:dyDescent="0.25">
      <c r="A58670" t="s">
        <v>58350</v>
      </c>
      <c r="F58670" s="5" t="str">
        <f t="shared" si="916"/>
        <v>0333219169</v>
      </c>
      <c r="G58670" s="6" t="s">
        <v>10</v>
      </c>
    </row>
    <row r="58671" spans="1:7" x14ac:dyDescent="0.25">
      <c r="A58671" t="s">
        <v>58351</v>
      </c>
      <c r="F58671" s="5" t="str">
        <f t="shared" si="916"/>
        <v>0918708956</v>
      </c>
      <c r="G58671" s="6" t="s">
        <v>10</v>
      </c>
    </row>
    <row r="58672" spans="1:7" x14ac:dyDescent="0.25">
      <c r="A58672" t="s">
        <v>58352</v>
      </c>
      <c r="F58672" s="5" t="str">
        <f t="shared" si="916"/>
        <v>0975919866</v>
      </c>
      <c r="G58672" s="6" t="s">
        <v>10</v>
      </c>
    </row>
    <row r="58673" spans="1:7" x14ac:dyDescent="0.25">
      <c r="A58673" t="s">
        <v>58353</v>
      </c>
      <c r="F58673" s="5" t="str">
        <f t="shared" si="916"/>
        <v>0386746152</v>
      </c>
      <c r="G58673" s="6" t="s">
        <v>10</v>
      </c>
    </row>
    <row r="58674" spans="1:7" x14ac:dyDescent="0.25">
      <c r="A58674" t="s">
        <v>58354</v>
      </c>
      <c r="F58674" s="5" t="str">
        <f t="shared" si="916"/>
        <v>0907690083</v>
      </c>
      <c r="G58674" s="6" t="s">
        <v>10</v>
      </c>
    </row>
    <row r="58675" spans="1:7" x14ac:dyDescent="0.25">
      <c r="A58675" t="s">
        <v>58355</v>
      </c>
      <c r="F58675" s="5" t="str">
        <f t="shared" si="916"/>
        <v>0977125838</v>
      </c>
      <c r="G58675" s="6" t="s">
        <v>10</v>
      </c>
    </row>
    <row r="58676" spans="1:7" x14ac:dyDescent="0.25">
      <c r="A58676" t="s">
        <v>58356</v>
      </c>
      <c r="F58676" s="5" t="str">
        <f t="shared" si="916"/>
        <v>0329979699</v>
      </c>
      <c r="G58676" s="6" t="s">
        <v>10</v>
      </c>
    </row>
    <row r="58677" spans="1:7" x14ac:dyDescent="0.25">
      <c r="A58677" t="s">
        <v>58357</v>
      </c>
      <c r="F58677" s="5" t="str">
        <f t="shared" si="916"/>
        <v>0933250303</v>
      </c>
      <c r="G58677" s="6" t="s">
        <v>10</v>
      </c>
    </row>
    <row r="58678" spans="1:7" x14ac:dyDescent="0.25">
      <c r="A58678" t="s">
        <v>58358</v>
      </c>
      <c r="F58678" s="5" t="str">
        <f t="shared" si="916"/>
        <v>0934555921</v>
      </c>
      <c r="G58678" s="6" t="s">
        <v>10</v>
      </c>
    </row>
    <row r="58679" spans="1:7" x14ac:dyDescent="0.25">
      <c r="A58679" t="s">
        <v>58359</v>
      </c>
      <c r="F58679" s="5" t="str">
        <f t="shared" si="916"/>
        <v>0905268265</v>
      </c>
      <c r="G58679" s="6" t="s">
        <v>10</v>
      </c>
    </row>
    <row r="58680" spans="1:7" x14ac:dyDescent="0.25">
      <c r="A58680" t="s">
        <v>58360</v>
      </c>
      <c r="F58680" s="5" t="str">
        <f t="shared" si="916"/>
        <v>0936211278</v>
      </c>
      <c r="G58680" s="6" t="s">
        <v>10</v>
      </c>
    </row>
    <row r="58681" spans="1:7" x14ac:dyDescent="0.25">
      <c r="A58681" t="s">
        <v>58361</v>
      </c>
      <c r="F58681" s="5" t="str">
        <f t="shared" si="916"/>
        <v>0345123119</v>
      </c>
      <c r="G58681" s="6" t="s">
        <v>10</v>
      </c>
    </row>
    <row r="58682" spans="1:7" x14ac:dyDescent="0.25">
      <c r="A58682" t="s">
        <v>58362</v>
      </c>
      <c r="F58682" s="5" t="str">
        <f t="shared" si="916"/>
        <v>0961797369</v>
      </c>
      <c r="G58682" s="6" t="s">
        <v>10</v>
      </c>
    </row>
    <row r="58683" spans="1:7" x14ac:dyDescent="0.25">
      <c r="A58683" t="s">
        <v>58363</v>
      </c>
      <c r="F58683" s="5" t="str">
        <f t="shared" si="916"/>
        <v>0368143670</v>
      </c>
      <c r="G58683" s="6" t="s">
        <v>10</v>
      </c>
    </row>
    <row r="58684" spans="1:7" x14ac:dyDescent="0.25">
      <c r="A58684" t="s">
        <v>58364</v>
      </c>
      <c r="F58684" s="5" t="str">
        <f t="shared" si="916"/>
        <v>0909758246</v>
      </c>
      <c r="G58684" s="6" t="s">
        <v>10</v>
      </c>
    </row>
    <row r="58685" spans="1:7" x14ac:dyDescent="0.25">
      <c r="A58685" t="s">
        <v>58365</v>
      </c>
      <c r="F58685" s="5" t="str">
        <f t="shared" si="916"/>
        <v>0973369872</v>
      </c>
      <c r="G58685" s="6" t="s">
        <v>10</v>
      </c>
    </row>
    <row r="58686" spans="1:7" x14ac:dyDescent="0.25">
      <c r="A58686" t="s">
        <v>58366</v>
      </c>
      <c r="F58686" s="5" t="str">
        <f t="shared" si="916"/>
        <v>0964790970</v>
      </c>
      <c r="G58686" s="6" t="s">
        <v>10</v>
      </c>
    </row>
    <row r="58687" spans="1:7" x14ac:dyDescent="0.25">
      <c r="A58687" t="s">
        <v>58367</v>
      </c>
      <c r="F58687" s="5" t="str">
        <f t="shared" si="916"/>
        <v>0947252157</v>
      </c>
      <c r="G58687" s="6" t="s">
        <v>10</v>
      </c>
    </row>
    <row r="58688" spans="1:7" x14ac:dyDescent="0.25">
      <c r="A58688" t="s">
        <v>58368</v>
      </c>
      <c r="F58688" s="5" t="str">
        <f t="shared" si="916"/>
        <v>0937937171</v>
      </c>
      <c r="G58688" s="6" t="s">
        <v>10</v>
      </c>
    </row>
    <row r="58689" spans="1:7" x14ac:dyDescent="0.25">
      <c r="A58689" t="s">
        <v>58369</v>
      </c>
      <c r="F58689" s="5" t="str">
        <f t="shared" si="916"/>
        <v>0396823693</v>
      </c>
      <c r="G58689" s="6" t="s">
        <v>10</v>
      </c>
    </row>
    <row r="58690" spans="1:7" x14ac:dyDescent="0.25">
      <c r="A58690" t="s">
        <v>5879</v>
      </c>
      <c r="F58690" s="5" t="str">
        <f t="shared" si="916"/>
        <v>0903406731</v>
      </c>
      <c r="G58690" s="6" t="s">
        <v>10</v>
      </c>
    </row>
    <row r="58691" spans="1:7" x14ac:dyDescent="0.25">
      <c r="A58691" t="s">
        <v>58370</v>
      </c>
      <c r="F58691" s="5" t="str">
        <f t="shared" si="916"/>
        <v>0327432857</v>
      </c>
      <c r="G58691" s="6" t="s">
        <v>10</v>
      </c>
    </row>
    <row r="58692" spans="1:7" x14ac:dyDescent="0.25">
      <c r="A58692" t="s">
        <v>58371</v>
      </c>
      <c r="F58692" s="5" t="str">
        <f t="shared" si="916"/>
        <v>0394873249</v>
      </c>
      <c r="G58692" s="6" t="s">
        <v>10</v>
      </c>
    </row>
    <row r="58693" spans="1:7" x14ac:dyDescent="0.25">
      <c r="A58693" t="s">
        <v>58372</v>
      </c>
      <c r="F58693" s="5" t="str">
        <f t="shared" si="916"/>
        <v>0919188883</v>
      </c>
      <c r="G58693" s="6" t="s">
        <v>10</v>
      </c>
    </row>
    <row r="58694" spans="1:7" x14ac:dyDescent="0.25">
      <c r="A58694" t="s">
        <v>58373</v>
      </c>
      <c r="F58694" s="5" t="str">
        <f t="shared" si="916"/>
        <v>0362438814</v>
      </c>
      <c r="G58694" s="6" t="s">
        <v>10</v>
      </c>
    </row>
    <row r="58695" spans="1:7" x14ac:dyDescent="0.25">
      <c r="A58695" t="s">
        <v>58374</v>
      </c>
      <c r="F58695" s="5" t="str">
        <f t="shared" ref="F58695:F58758" si="917">0&amp;RIGHT(A58695,LEN(A58695)-2)</f>
        <v>0963496321</v>
      </c>
      <c r="G58695" s="6" t="s">
        <v>10</v>
      </c>
    </row>
    <row r="58696" spans="1:7" x14ac:dyDescent="0.25">
      <c r="A58696" t="s">
        <v>58375</v>
      </c>
      <c r="F58696" s="5" t="str">
        <f t="shared" si="917"/>
        <v>0989675751</v>
      </c>
      <c r="G58696" s="6" t="s">
        <v>10</v>
      </c>
    </row>
    <row r="58697" spans="1:7" x14ac:dyDescent="0.25">
      <c r="A58697" t="s">
        <v>58376</v>
      </c>
      <c r="F58697" s="5" t="str">
        <f t="shared" si="917"/>
        <v>0915849756</v>
      </c>
      <c r="G58697" s="6" t="s">
        <v>10</v>
      </c>
    </row>
    <row r="58698" spans="1:7" x14ac:dyDescent="0.25">
      <c r="A58698" t="s">
        <v>58377</v>
      </c>
      <c r="F58698" s="5" t="str">
        <f t="shared" si="917"/>
        <v>0969517219</v>
      </c>
      <c r="G58698" s="6" t="s">
        <v>10</v>
      </c>
    </row>
    <row r="58699" spans="1:7" x14ac:dyDescent="0.25">
      <c r="A58699" t="s">
        <v>58378</v>
      </c>
      <c r="F58699" s="5" t="str">
        <f t="shared" si="917"/>
        <v>0989421577</v>
      </c>
      <c r="G58699" s="6" t="s">
        <v>10</v>
      </c>
    </row>
    <row r="58700" spans="1:7" x14ac:dyDescent="0.25">
      <c r="A58700" t="s">
        <v>58379</v>
      </c>
      <c r="F58700" s="5" t="str">
        <f t="shared" si="917"/>
        <v>0399333125</v>
      </c>
      <c r="G58700" s="6" t="s">
        <v>10</v>
      </c>
    </row>
    <row r="58701" spans="1:7" x14ac:dyDescent="0.25">
      <c r="A58701" t="s">
        <v>58380</v>
      </c>
      <c r="F58701" s="5" t="str">
        <f t="shared" si="917"/>
        <v>0974319518</v>
      </c>
      <c r="G58701" s="6" t="s">
        <v>10</v>
      </c>
    </row>
    <row r="58702" spans="1:7" x14ac:dyDescent="0.25">
      <c r="A58702" t="s">
        <v>58381</v>
      </c>
      <c r="F58702" s="5" t="str">
        <f t="shared" si="917"/>
        <v>0966229380</v>
      </c>
      <c r="G58702" s="6" t="s">
        <v>10</v>
      </c>
    </row>
    <row r="58703" spans="1:7" x14ac:dyDescent="0.25">
      <c r="A58703" t="s">
        <v>58382</v>
      </c>
      <c r="F58703" s="5" t="str">
        <f t="shared" si="917"/>
        <v>0766147168</v>
      </c>
      <c r="G58703" s="6" t="s">
        <v>10</v>
      </c>
    </row>
    <row r="58704" spans="1:7" x14ac:dyDescent="0.25">
      <c r="A58704" t="s">
        <v>58383</v>
      </c>
      <c r="F58704" s="5" t="str">
        <f t="shared" si="917"/>
        <v>0369792431</v>
      </c>
      <c r="G58704" s="6" t="s">
        <v>10</v>
      </c>
    </row>
    <row r="58705" spans="1:7" x14ac:dyDescent="0.25">
      <c r="A58705" t="s">
        <v>58384</v>
      </c>
      <c r="F58705" s="5" t="str">
        <f t="shared" si="917"/>
        <v>0945377698</v>
      </c>
      <c r="G58705" s="6" t="s">
        <v>10</v>
      </c>
    </row>
    <row r="58706" spans="1:7" x14ac:dyDescent="0.25">
      <c r="A58706" t="s">
        <v>58385</v>
      </c>
      <c r="F58706" s="5" t="str">
        <f t="shared" si="917"/>
        <v>0336585350</v>
      </c>
      <c r="G58706" s="6" t="s">
        <v>10</v>
      </c>
    </row>
    <row r="58707" spans="1:7" x14ac:dyDescent="0.25">
      <c r="A58707" t="s">
        <v>58386</v>
      </c>
      <c r="F58707" s="5" t="str">
        <f t="shared" si="917"/>
        <v>0973043172</v>
      </c>
      <c r="G58707" s="6" t="s">
        <v>10</v>
      </c>
    </row>
    <row r="58708" spans="1:7" x14ac:dyDescent="0.25">
      <c r="A58708" t="s">
        <v>58387</v>
      </c>
      <c r="F58708" s="5" t="str">
        <f t="shared" si="917"/>
        <v>0867195096</v>
      </c>
      <c r="G58708" s="6" t="s">
        <v>10</v>
      </c>
    </row>
    <row r="58709" spans="1:7" x14ac:dyDescent="0.25">
      <c r="A58709" t="s">
        <v>58388</v>
      </c>
      <c r="F58709" s="5" t="str">
        <f t="shared" si="917"/>
        <v>0352114822</v>
      </c>
      <c r="G58709" s="6" t="s">
        <v>10</v>
      </c>
    </row>
    <row r="58710" spans="1:7" x14ac:dyDescent="0.25">
      <c r="A58710" t="s">
        <v>58389</v>
      </c>
      <c r="F58710" s="5" t="str">
        <f t="shared" si="917"/>
        <v>0907678907</v>
      </c>
      <c r="G58710" s="6" t="s">
        <v>10</v>
      </c>
    </row>
    <row r="58711" spans="1:7" x14ac:dyDescent="0.25">
      <c r="A58711" t="s">
        <v>58390</v>
      </c>
      <c r="F58711" s="5" t="str">
        <f t="shared" si="917"/>
        <v>0352440792</v>
      </c>
      <c r="G58711" s="6" t="s">
        <v>10</v>
      </c>
    </row>
    <row r="58712" spans="1:7" x14ac:dyDescent="0.25">
      <c r="A58712" t="s">
        <v>58391</v>
      </c>
      <c r="F58712" s="5" t="str">
        <f t="shared" si="917"/>
        <v>0346726464</v>
      </c>
      <c r="G58712" s="6" t="s">
        <v>10</v>
      </c>
    </row>
    <row r="58713" spans="1:7" x14ac:dyDescent="0.25">
      <c r="A58713" t="s">
        <v>58392</v>
      </c>
      <c r="F58713" s="5" t="str">
        <f t="shared" si="917"/>
        <v>0766800408</v>
      </c>
      <c r="G58713" s="6" t="s">
        <v>10</v>
      </c>
    </row>
    <row r="58714" spans="1:7" x14ac:dyDescent="0.25">
      <c r="A58714" t="s">
        <v>58393</v>
      </c>
      <c r="F58714" s="5" t="str">
        <f t="shared" si="917"/>
        <v>0868034908</v>
      </c>
      <c r="G58714" s="6" t="s">
        <v>10</v>
      </c>
    </row>
    <row r="58715" spans="1:7" x14ac:dyDescent="0.25">
      <c r="A58715" t="s">
        <v>58394</v>
      </c>
      <c r="F58715" s="5" t="str">
        <f t="shared" si="917"/>
        <v>0963690934</v>
      </c>
      <c r="G58715" s="6" t="s">
        <v>10</v>
      </c>
    </row>
    <row r="58716" spans="1:7" x14ac:dyDescent="0.25">
      <c r="A58716" t="s">
        <v>58395</v>
      </c>
      <c r="F58716" s="5" t="str">
        <f t="shared" si="917"/>
        <v>0903725366</v>
      </c>
      <c r="G58716" s="6" t="s">
        <v>10</v>
      </c>
    </row>
    <row r="58717" spans="1:7" x14ac:dyDescent="0.25">
      <c r="A58717" t="s">
        <v>58396</v>
      </c>
      <c r="F58717" s="5" t="str">
        <f t="shared" si="917"/>
        <v>0398735039</v>
      </c>
      <c r="G58717" s="6" t="s">
        <v>10</v>
      </c>
    </row>
    <row r="58718" spans="1:7" x14ac:dyDescent="0.25">
      <c r="A58718" t="s">
        <v>58397</v>
      </c>
      <c r="F58718" s="5" t="str">
        <f t="shared" si="917"/>
        <v>0363673188</v>
      </c>
      <c r="G58718" s="6" t="s">
        <v>10</v>
      </c>
    </row>
    <row r="58719" spans="1:7" x14ac:dyDescent="0.25">
      <c r="A58719" t="s">
        <v>58398</v>
      </c>
      <c r="F58719" s="5" t="str">
        <f t="shared" si="917"/>
        <v>0987655432</v>
      </c>
      <c r="G58719" s="6" t="s">
        <v>10</v>
      </c>
    </row>
    <row r="58720" spans="1:7" x14ac:dyDescent="0.25">
      <c r="A58720" t="s">
        <v>58399</v>
      </c>
      <c r="F58720" s="5" t="str">
        <f t="shared" si="917"/>
        <v>0367921542</v>
      </c>
      <c r="G58720" s="6" t="s">
        <v>10</v>
      </c>
    </row>
    <row r="58721" spans="1:7" x14ac:dyDescent="0.25">
      <c r="A58721" t="s">
        <v>58400</v>
      </c>
      <c r="F58721" s="5" t="str">
        <f t="shared" si="917"/>
        <v>0966269479</v>
      </c>
      <c r="G58721" s="6" t="s">
        <v>10</v>
      </c>
    </row>
    <row r="58722" spans="1:7" x14ac:dyDescent="0.25">
      <c r="A58722" t="s">
        <v>58401</v>
      </c>
      <c r="F58722" s="5" t="str">
        <f t="shared" si="917"/>
        <v>0763720990</v>
      </c>
      <c r="G58722" s="6" t="s">
        <v>10</v>
      </c>
    </row>
    <row r="58723" spans="1:7" x14ac:dyDescent="0.25">
      <c r="A58723" t="s">
        <v>58402</v>
      </c>
      <c r="F58723" s="5" t="str">
        <f t="shared" si="917"/>
        <v>0365202257</v>
      </c>
      <c r="G58723" s="6" t="s">
        <v>10</v>
      </c>
    </row>
    <row r="58724" spans="1:7" x14ac:dyDescent="0.25">
      <c r="A58724" t="s">
        <v>58403</v>
      </c>
      <c r="F58724" s="5" t="str">
        <f t="shared" si="917"/>
        <v>0908288654</v>
      </c>
      <c r="G58724" s="6" t="s">
        <v>10</v>
      </c>
    </row>
    <row r="58725" spans="1:7" x14ac:dyDescent="0.25">
      <c r="A58725" t="s">
        <v>58404</v>
      </c>
      <c r="F58725" s="5" t="str">
        <f t="shared" si="917"/>
        <v>0979938650</v>
      </c>
      <c r="G58725" s="6" t="s">
        <v>10</v>
      </c>
    </row>
    <row r="58726" spans="1:7" x14ac:dyDescent="0.25">
      <c r="A58726" t="s">
        <v>58405</v>
      </c>
      <c r="F58726" s="5" t="str">
        <f t="shared" si="917"/>
        <v>0338797092</v>
      </c>
      <c r="G58726" s="6" t="s">
        <v>10</v>
      </c>
    </row>
    <row r="58727" spans="1:7" x14ac:dyDescent="0.25">
      <c r="A58727" t="s">
        <v>58406</v>
      </c>
      <c r="F58727" s="5" t="str">
        <f t="shared" si="917"/>
        <v>0933998816</v>
      </c>
      <c r="G58727" s="6" t="s">
        <v>10</v>
      </c>
    </row>
    <row r="58728" spans="1:7" x14ac:dyDescent="0.25">
      <c r="A58728" t="s">
        <v>58407</v>
      </c>
      <c r="F58728" s="5" t="str">
        <f t="shared" si="917"/>
        <v>0943850381</v>
      </c>
      <c r="G58728" s="6" t="s">
        <v>10</v>
      </c>
    </row>
    <row r="58729" spans="1:7" x14ac:dyDescent="0.25">
      <c r="A58729" t="s">
        <v>58408</v>
      </c>
      <c r="F58729" s="5" t="str">
        <f t="shared" si="917"/>
        <v>0965693479</v>
      </c>
      <c r="G58729" s="6" t="s">
        <v>10</v>
      </c>
    </row>
    <row r="58730" spans="1:7" x14ac:dyDescent="0.25">
      <c r="A58730" t="s">
        <v>58409</v>
      </c>
      <c r="F58730" s="5" t="str">
        <f t="shared" si="917"/>
        <v>0366575657</v>
      </c>
      <c r="G58730" s="6" t="s">
        <v>10</v>
      </c>
    </row>
    <row r="58731" spans="1:7" x14ac:dyDescent="0.25">
      <c r="A58731" t="s">
        <v>58410</v>
      </c>
      <c r="F58731" s="5" t="str">
        <f t="shared" si="917"/>
        <v>0912305115</v>
      </c>
      <c r="G58731" s="6" t="s">
        <v>10</v>
      </c>
    </row>
    <row r="58732" spans="1:7" x14ac:dyDescent="0.25">
      <c r="A58732" t="s">
        <v>58411</v>
      </c>
      <c r="F58732" s="5" t="str">
        <f t="shared" si="917"/>
        <v>0941491842</v>
      </c>
      <c r="G58732" s="6" t="s">
        <v>10</v>
      </c>
    </row>
    <row r="58733" spans="1:7" x14ac:dyDescent="0.25">
      <c r="A58733" t="s">
        <v>58412</v>
      </c>
      <c r="F58733" s="5" t="str">
        <f t="shared" si="917"/>
        <v>0966899436</v>
      </c>
      <c r="G58733" s="6" t="s">
        <v>10</v>
      </c>
    </row>
    <row r="58734" spans="1:7" x14ac:dyDescent="0.25">
      <c r="A58734" t="s">
        <v>58413</v>
      </c>
      <c r="F58734" s="5" t="str">
        <f t="shared" si="917"/>
        <v>0329083643</v>
      </c>
      <c r="G58734" s="6" t="s">
        <v>10</v>
      </c>
    </row>
    <row r="58735" spans="1:7" x14ac:dyDescent="0.25">
      <c r="A58735" t="s">
        <v>58414</v>
      </c>
      <c r="F58735" s="5" t="str">
        <f t="shared" si="917"/>
        <v>0904240230</v>
      </c>
      <c r="G58735" s="6" t="s">
        <v>10</v>
      </c>
    </row>
    <row r="58736" spans="1:7" x14ac:dyDescent="0.25">
      <c r="A58736" t="s">
        <v>58415</v>
      </c>
      <c r="F58736" s="5" t="str">
        <f t="shared" si="917"/>
        <v>0376353478</v>
      </c>
      <c r="G58736" s="6" t="s">
        <v>10</v>
      </c>
    </row>
    <row r="58737" spans="1:7" x14ac:dyDescent="0.25">
      <c r="A58737" t="s">
        <v>58416</v>
      </c>
      <c r="F58737" s="5" t="str">
        <f t="shared" si="917"/>
        <v>0941710400</v>
      </c>
      <c r="G58737" s="6" t="s">
        <v>10</v>
      </c>
    </row>
    <row r="58738" spans="1:7" x14ac:dyDescent="0.25">
      <c r="A58738" t="s">
        <v>58417</v>
      </c>
      <c r="F58738" s="5" t="str">
        <f t="shared" si="917"/>
        <v>0947056444</v>
      </c>
      <c r="G58738" s="6" t="s">
        <v>10</v>
      </c>
    </row>
    <row r="58739" spans="1:7" x14ac:dyDescent="0.25">
      <c r="A58739" t="s">
        <v>58418</v>
      </c>
      <c r="F58739" s="5" t="str">
        <f t="shared" si="917"/>
        <v>0869935870</v>
      </c>
      <c r="G58739" s="6" t="s">
        <v>10</v>
      </c>
    </row>
    <row r="58740" spans="1:7" x14ac:dyDescent="0.25">
      <c r="A58740" t="s">
        <v>58419</v>
      </c>
      <c r="F58740" s="5" t="str">
        <f t="shared" si="917"/>
        <v>0706128394</v>
      </c>
      <c r="G58740" s="6" t="s">
        <v>10</v>
      </c>
    </row>
    <row r="58741" spans="1:7" x14ac:dyDescent="0.25">
      <c r="A58741" t="s">
        <v>58420</v>
      </c>
      <c r="F58741" s="5" t="str">
        <f t="shared" si="917"/>
        <v>0988406828</v>
      </c>
      <c r="G58741" s="6" t="s">
        <v>10</v>
      </c>
    </row>
    <row r="58742" spans="1:7" x14ac:dyDescent="0.25">
      <c r="A58742" t="s">
        <v>58421</v>
      </c>
      <c r="F58742" s="5" t="str">
        <f t="shared" si="917"/>
        <v>0947727989</v>
      </c>
      <c r="G58742" s="6" t="s">
        <v>10</v>
      </c>
    </row>
    <row r="58743" spans="1:7" x14ac:dyDescent="0.25">
      <c r="A58743" t="s">
        <v>58422</v>
      </c>
      <c r="F58743" s="5" t="str">
        <f t="shared" si="917"/>
        <v>0917861507</v>
      </c>
      <c r="G58743" s="6" t="s">
        <v>10</v>
      </c>
    </row>
    <row r="58744" spans="1:7" x14ac:dyDescent="0.25">
      <c r="A58744" t="s">
        <v>58423</v>
      </c>
      <c r="F58744" s="5" t="str">
        <f t="shared" si="917"/>
        <v>0399447642</v>
      </c>
      <c r="G58744" s="6" t="s">
        <v>10</v>
      </c>
    </row>
    <row r="58745" spans="1:7" x14ac:dyDescent="0.25">
      <c r="A58745" t="s">
        <v>58424</v>
      </c>
      <c r="F58745" s="5" t="str">
        <f t="shared" si="917"/>
        <v>0375618684</v>
      </c>
      <c r="G58745" s="6" t="s">
        <v>10</v>
      </c>
    </row>
    <row r="58746" spans="1:7" x14ac:dyDescent="0.25">
      <c r="A58746" t="s">
        <v>58425</v>
      </c>
      <c r="F58746" s="5" t="str">
        <f t="shared" si="917"/>
        <v>0904959773</v>
      </c>
      <c r="G58746" s="6" t="s">
        <v>10</v>
      </c>
    </row>
    <row r="58747" spans="1:7" x14ac:dyDescent="0.25">
      <c r="A58747" t="s">
        <v>58426</v>
      </c>
      <c r="F58747" s="5" t="str">
        <f t="shared" si="917"/>
        <v>0325876007</v>
      </c>
      <c r="G58747" s="6" t="s">
        <v>10</v>
      </c>
    </row>
    <row r="58748" spans="1:7" x14ac:dyDescent="0.25">
      <c r="A58748" t="s">
        <v>58427</v>
      </c>
      <c r="F58748" s="5" t="str">
        <f t="shared" si="917"/>
        <v>0359539605</v>
      </c>
      <c r="G58748" s="6" t="s">
        <v>10</v>
      </c>
    </row>
    <row r="58749" spans="1:7" x14ac:dyDescent="0.25">
      <c r="A58749" t="s">
        <v>58428</v>
      </c>
      <c r="F58749" s="5" t="str">
        <f t="shared" si="917"/>
        <v>0963095990</v>
      </c>
      <c r="G58749" s="6" t="s">
        <v>10</v>
      </c>
    </row>
    <row r="58750" spans="1:7" x14ac:dyDescent="0.25">
      <c r="A58750" t="s">
        <v>58429</v>
      </c>
      <c r="F58750" s="5" t="str">
        <f t="shared" si="917"/>
        <v>0962508562</v>
      </c>
      <c r="G58750" s="6" t="s">
        <v>10</v>
      </c>
    </row>
    <row r="58751" spans="1:7" x14ac:dyDescent="0.25">
      <c r="A58751" t="s">
        <v>58430</v>
      </c>
      <c r="F58751" s="5" t="str">
        <f t="shared" si="917"/>
        <v>0984681435</v>
      </c>
      <c r="G58751" s="6" t="s">
        <v>10</v>
      </c>
    </row>
    <row r="58752" spans="1:7" x14ac:dyDescent="0.25">
      <c r="A58752" t="s">
        <v>58431</v>
      </c>
      <c r="F58752" s="5" t="str">
        <f t="shared" si="917"/>
        <v>0387045666</v>
      </c>
      <c r="G58752" s="6" t="s">
        <v>10</v>
      </c>
    </row>
    <row r="58753" spans="1:7" x14ac:dyDescent="0.25">
      <c r="A58753" t="s">
        <v>58432</v>
      </c>
      <c r="F58753" s="5" t="str">
        <f t="shared" si="917"/>
        <v>0345296005</v>
      </c>
      <c r="G58753" s="6" t="s">
        <v>10</v>
      </c>
    </row>
    <row r="58754" spans="1:7" x14ac:dyDescent="0.25">
      <c r="A58754" t="s">
        <v>58433</v>
      </c>
      <c r="F58754" s="5" t="str">
        <f t="shared" si="917"/>
        <v>0973310268</v>
      </c>
      <c r="G58754" s="6" t="s">
        <v>10</v>
      </c>
    </row>
    <row r="58755" spans="1:7" x14ac:dyDescent="0.25">
      <c r="A58755" t="s">
        <v>58434</v>
      </c>
      <c r="F58755" s="5" t="str">
        <f t="shared" si="917"/>
        <v>0913084216</v>
      </c>
      <c r="G58755" s="6" t="s">
        <v>10</v>
      </c>
    </row>
    <row r="58756" spans="1:7" x14ac:dyDescent="0.25">
      <c r="A58756" t="s">
        <v>58435</v>
      </c>
      <c r="F58756" s="5" t="str">
        <f t="shared" si="917"/>
        <v>0974814974</v>
      </c>
      <c r="G58756" s="6" t="s">
        <v>10</v>
      </c>
    </row>
    <row r="58757" spans="1:7" x14ac:dyDescent="0.25">
      <c r="A58757" t="s">
        <v>58436</v>
      </c>
      <c r="F58757" s="5" t="str">
        <f t="shared" si="917"/>
        <v>0963755457</v>
      </c>
      <c r="G58757" s="6" t="s">
        <v>10</v>
      </c>
    </row>
    <row r="58758" spans="1:7" x14ac:dyDescent="0.25">
      <c r="A58758" t="s">
        <v>58437</v>
      </c>
      <c r="F58758" s="5" t="str">
        <f t="shared" si="917"/>
        <v>0889474228</v>
      </c>
      <c r="G58758" s="6" t="s">
        <v>10</v>
      </c>
    </row>
    <row r="58759" spans="1:7" x14ac:dyDescent="0.25">
      <c r="A58759" t="s">
        <v>58438</v>
      </c>
      <c r="F58759" s="5" t="str">
        <f t="shared" ref="F58759:F58822" si="918">0&amp;RIGHT(A58759,LEN(A58759)-2)</f>
        <v>0852265705</v>
      </c>
      <c r="G58759" s="6" t="s">
        <v>10</v>
      </c>
    </row>
    <row r="58760" spans="1:7" x14ac:dyDescent="0.25">
      <c r="A58760" t="s">
        <v>58439</v>
      </c>
      <c r="F58760" s="5" t="str">
        <f t="shared" si="918"/>
        <v>0931388162</v>
      </c>
      <c r="G58760" s="6" t="s">
        <v>10</v>
      </c>
    </row>
    <row r="58761" spans="1:7" x14ac:dyDescent="0.25">
      <c r="A58761" t="s">
        <v>58440</v>
      </c>
      <c r="F58761" s="5" t="str">
        <f t="shared" si="918"/>
        <v>0974426599</v>
      </c>
      <c r="G58761" s="6" t="s">
        <v>10</v>
      </c>
    </row>
    <row r="58762" spans="1:7" x14ac:dyDescent="0.25">
      <c r="A58762" t="s">
        <v>58441</v>
      </c>
      <c r="F58762" s="5" t="str">
        <f t="shared" si="918"/>
        <v>0338376668</v>
      </c>
      <c r="G58762" s="6" t="s">
        <v>10</v>
      </c>
    </row>
    <row r="58763" spans="1:7" x14ac:dyDescent="0.25">
      <c r="A58763" t="s">
        <v>58442</v>
      </c>
      <c r="F58763" s="5" t="str">
        <f t="shared" si="918"/>
        <v>0386000801</v>
      </c>
      <c r="G58763" s="6" t="s">
        <v>10</v>
      </c>
    </row>
    <row r="58764" spans="1:7" x14ac:dyDescent="0.25">
      <c r="A58764" t="s">
        <v>58443</v>
      </c>
      <c r="F58764" s="5" t="str">
        <f t="shared" si="918"/>
        <v>0387258926</v>
      </c>
      <c r="G58764" s="6" t="s">
        <v>10</v>
      </c>
    </row>
    <row r="58765" spans="1:7" x14ac:dyDescent="0.25">
      <c r="A58765" t="s">
        <v>58444</v>
      </c>
      <c r="F58765" s="5" t="str">
        <f t="shared" si="918"/>
        <v>0335958344</v>
      </c>
      <c r="G58765" s="6" t="s">
        <v>10</v>
      </c>
    </row>
    <row r="58766" spans="1:7" x14ac:dyDescent="0.25">
      <c r="A58766" t="s">
        <v>58445</v>
      </c>
      <c r="F58766" s="5" t="str">
        <f t="shared" si="918"/>
        <v>0918356199</v>
      </c>
      <c r="G58766" s="6" t="s">
        <v>10</v>
      </c>
    </row>
    <row r="58767" spans="1:7" x14ac:dyDescent="0.25">
      <c r="A58767" t="s">
        <v>58446</v>
      </c>
      <c r="F58767" s="5" t="str">
        <f t="shared" si="918"/>
        <v>0913287936</v>
      </c>
      <c r="G58767" s="6" t="s">
        <v>10</v>
      </c>
    </row>
    <row r="58768" spans="1:7" x14ac:dyDescent="0.25">
      <c r="A58768" t="s">
        <v>58447</v>
      </c>
      <c r="F58768" s="5" t="str">
        <f t="shared" si="918"/>
        <v>0944672116</v>
      </c>
      <c r="G58768" s="6" t="s">
        <v>10</v>
      </c>
    </row>
    <row r="58769" spans="1:7" x14ac:dyDescent="0.25">
      <c r="A58769" t="s">
        <v>58448</v>
      </c>
      <c r="F58769" s="5" t="str">
        <f t="shared" si="918"/>
        <v>0943868384</v>
      </c>
      <c r="G58769" s="6" t="s">
        <v>10</v>
      </c>
    </row>
    <row r="58770" spans="1:7" x14ac:dyDescent="0.25">
      <c r="A58770" t="s">
        <v>58449</v>
      </c>
      <c r="F58770" s="5" t="str">
        <f t="shared" si="918"/>
        <v>0943469476</v>
      </c>
      <c r="G58770" s="6" t="s">
        <v>10</v>
      </c>
    </row>
    <row r="58771" spans="1:7" x14ac:dyDescent="0.25">
      <c r="A58771" t="s">
        <v>58450</v>
      </c>
      <c r="F58771" s="5" t="str">
        <f t="shared" si="918"/>
        <v>0393165009</v>
      </c>
      <c r="G58771" s="6" t="s">
        <v>10</v>
      </c>
    </row>
    <row r="58772" spans="1:7" x14ac:dyDescent="0.25">
      <c r="A58772" t="s">
        <v>58451</v>
      </c>
      <c r="F58772" s="5" t="str">
        <f t="shared" si="918"/>
        <v>0353693625</v>
      </c>
      <c r="G58772" s="6" t="s">
        <v>10</v>
      </c>
    </row>
    <row r="58773" spans="1:7" x14ac:dyDescent="0.25">
      <c r="A58773" t="s">
        <v>58452</v>
      </c>
      <c r="F58773" s="5" t="str">
        <f t="shared" si="918"/>
        <v>0977799303</v>
      </c>
      <c r="G58773" s="6" t="s">
        <v>10</v>
      </c>
    </row>
    <row r="58774" spans="1:7" x14ac:dyDescent="0.25">
      <c r="A58774" t="s">
        <v>58453</v>
      </c>
      <c r="F58774" s="5" t="str">
        <f t="shared" si="918"/>
        <v>0868598869</v>
      </c>
      <c r="G58774" s="6" t="s">
        <v>10</v>
      </c>
    </row>
    <row r="58775" spans="1:7" x14ac:dyDescent="0.25">
      <c r="A58775" t="s">
        <v>58454</v>
      </c>
      <c r="F58775" s="5" t="str">
        <f t="shared" si="918"/>
        <v>0944046485</v>
      </c>
      <c r="G58775" s="6" t="s">
        <v>10</v>
      </c>
    </row>
    <row r="58776" spans="1:7" x14ac:dyDescent="0.25">
      <c r="A58776" t="s">
        <v>58455</v>
      </c>
      <c r="F58776" s="5" t="str">
        <f t="shared" si="918"/>
        <v>0939227909</v>
      </c>
      <c r="G58776" s="6" t="s">
        <v>10</v>
      </c>
    </row>
    <row r="58777" spans="1:7" x14ac:dyDescent="0.25">
      <c r="A58777" t="s">
        <v>58456</v>
      </c>
      <c r="F58777" s="5" t="str">
        <f t="shared" si="918"/>
        <v>0986876757</v>
      </c>
      <c r="G58777" s="6" t="s">
        <v>10</v>
      </c>
    </row>
    <row r="58778" spans="1:7" x14ac:dyDescent="0.25">
      <c r="A58778" t="s">
        <v>58457</v>
      </c>
      <c r="F58778" s="5" t="str">
        <f t="shared" si="918"/>
        <v>0964118115</v>
      </c>
      <c r="G58778" s="6" t="s">
        <v>10</v>
      </c>
    </row>
    <row r="58779" spans="1:7" x14ac:dyDescent="0.25">
      <c r="A58779" t="s">
        <v>58458</v>
      </c>
      <c r="F58779" s="5" t="str">
        <f t="shared" si="918"/>
        <v>0369838623</v>
      </c>
      <c r="G58779" s="6" t="s">
        <v>10</v>
      </c>
    </row>
    <row r="58780" spans="1:7" x14ac:dyDescent="0.25">
      <c r="A58780" t="s">
        <v>58459</v>
      </c>
      <c r="F58780" s="5" t="str">
        <f t="shared" si="918"/>
        <v>0968483027</v>
      </c>
      <c r="G58780" s="6" t="s">
        <v>10</v>
      </c>
    </row>
    <row r="58781" spans="1:7" x14ac:dyDescent="0.25">
      <c r="A58781" t="s">
        <v>58460</v>
      </c>
      <c r="F58781" s="5" t="str">
        <f t="shared" si="918"/>
        <v>0394160349</v>
      </c>
      <c r="G58781" s="6" t="s">
        <v>10</v>
      </c>
    </row>
    <row r="58782" spans="1:7" x14ac:dyDescent="0.25">
      <c r="A58782" t="s">
        <v>58461</v>
      </c>
      <c r="F58782" s="5" t="str">
        <f t="shared" si="918"/>
        <v>0977262734</v>
      </c>
      <c r="G58782" s="6" t="s">
        <v>10</v>
      </c>
    </row>
    <row r="58783" spans="1:7" x14ac:dyDescent="0.25">
      <c r="A58783" t="s">
        <v>58462</v>
      </c>
      <c r="F58783" s="5" t="str">
        <f t="shared" si="918"/>
        <v>0337279032</v>
      </c>
      <c r="G58783" s="6" t="s">
        <v>10</v>
      </c>
    </row>
    <row r="58784" spans="1:7" x14ac:dyDescent="0.25">
      <c r="A58784" t="s">
        <v>58463</v>
      </c>
      <c r="F58784" s="5" t="str">
        <f t="shared" si="918"/>
        <v>0344567613</v>
      </c>
      <c r="G58784" s="6" t="s">
        <v>10</v>
      </c>
    </row>
    <row r="58785" spans="1:7" x14ac:dyDescent="0.25">
      <c r="A58785" t="s">
        <v>58464</v>
      </c>
      <c r="F58785" s="5" t="str">
        <f t="shared" si="918"/>
        <v>0364451073</v>
      </c>
      <c r="G58785" s="6" t="s">
        <v>10</v>
      </c>
    </row>
    <row r="58786" spans="1:7" x14ac:dyDescent="0.25">
      <c r="A58786" t="s">
        <v>58465</v>
      </c>
      <c r="F58786" s="5" t="str">
        <f t="shared" si="918"/>
        <v>0348135664</v>
      </c>
      <c r="G58786" s="6" t="s">
        <v>10</v>
      </c>
    </row>
    <row r="58787" spans="1:7" x14ac:dyDescent="0.25">
      <c r="A58787" t="s">
        <v>58466</v>
      </c>
      <c r="F58787" s="5" t="str">
        <f t="shared" si="918"/>
        <v>0919018774</v>
      </c>
      <c r="G58787" s="6" t="s">
        <v>10</v>
      </c>
    </row>
    <row r="58788" spans="1:7" x14ac:dyDescent="0.25">
      <c r="A58788" t="s">
        <v>58467</v>
      </c>
      <c r="F58788" s="5" t="str">
        <f t="shared" si="918"/>
        <v>0986181786</v>
      </c>
      <c r="G58788" s="6" t="s">
        <v>10</v>
      </c>
    </row>
    <row r="58789" spans="1:7" x14ac:dyDescent="0.25">
      <c r="A58789" t="s">
        <v>58468</v>
      </c>
      <c r="F58789" s="5" t="str">
        <f t="shared" si="918"/>
        <v>0979789569</v>
      </c>
      <c r="G58789" s="6" t="s">
        <v>10</v>
      </c>
    </row>
    <row r="58790" spans="1:7" x14ac:dyDescent="0.25">
      <c r="A58790" t="s">
        <v>58469</v>
      </c>
      <c r="F58790" s="5" t="str">
        <f t="shared" si="918"/>
        <v>0977647076</v>
      </c>
      <c r="G58790" s="6" t="s">
        <v>10</v>
      </c>
    </row>
    <row r="58791" spans="1:7" x14ac:dyDescent="0.25">
      <c r="A58791" t="s">
        <v>58470</v>
      </c>
      <c r="F58791" s="5" t="str">
        <f t="shared" si="918"/>
        <v>0976526704</v>
      </c>
      <c r="G58791" s="6" t="s">
        <v>10</v>
      </c>
    </row>
    <row r="58792" spans="1:7" x14ac:dyDescent="0.25">
      <c r="A58792" t="s">
        <v>58471</v>
      </c>
      <c r="F58792" s="5" t="str">
        <f t="shared" si="918"/>
        <v>0971005203</v>
      </c>
      <c r="G58792" s="6" t="s">
        <v>10</v>
      </c>
    </row>
    <row r="58793" spans="1:7" x14ac:dyDescent="0.25">
      <c r="A58793" t="s">
        <v>58472</v>
      </c>
      <c r="F58793" s="5" t="str">
        <f t="shared" si="918"/>
        <v>0986562027</v>
      </c>
      <c r="G58793" s="6" t="s">
        <v>10</v>
      </c>
    </row>
    <row r="58794" spans="1:7" x14ac:dyDescent="0.25">
      <c r="A58794" t="s">
        <v>58473</v>
      </c>
      <c r="F58794" s="5" t="str">
        <f t="shared" si="918"/>
        <v>0934378232</v>
      </c>
      <c r="G58794" s="6" t="s">
        <v>10</v>
      </c>
    </row>
    <row r="58795" spans="1:7" x14ac:dyDescent="0.25">
      <c r="A58795" t="s">
        <v>58474</v>
      </c>
      <c r="F58795" s="5" t="str">
        <f t="shared" si="918"/>
        <v>0333800015</v>
      </c>
      <c r="G58795" s="6" t="s">
        <v>10</v>
      </c>
    </row>
    <row r="58796" spans="1:7" x14ac:dyDescent="0.25">
      <c r="A58796" t="s">
        <v>58475</v>
      </c>
      <c r="F58796" s="5" t="str">
        <f t="shared" si="918"/>
        <v>0966225864</v>
      </c>
      <c r="G58796" s="6" t="s">
        <v>10</v>
      </c>
    </row>
    <row r="58797" spans="1:7" x14ac:dyDescent="0.25">
      <c r="A58797" t="s">
        <v>58476</v>
      </c>
      <c r="F58797" s="5" t="str">
        <f t="shared" si="918"/>
        <v>0913682191</v>
      </c>
      <c r="G58797" s="6" t="s">
        <v>10</v>
      </c>
    </row>
    <row r="58798" spans="1:7" x14ac:dyDescent="0.25">
      <c r="A58798" t="s">
        <v>58477</v>
      </c>
      <c r="F58798" s="5" t="str">
        <f t="shared" si="918"/>
        <v>0352126736</v>
      </c>
      <c r="G58798" s="6" t="s">
        <v>10</v>
      </c>
    </row>
    <row r="58799" spans="1:7" x14ac:dyDescent="0.25">
      <c r="A58799" t="s">
        <v>58478</v>
      </c>
      <c r="F58799" s="5" t="str">
        <f t="shared" si="918"/>
        <v>0945537393</v>
      </c>
      <c r="G58799" s="6" t="s">
        <v>10</v>
      </c>
    </row>
    <row r="58800" spans="1:7" x14ac:dyDescent="0.25">
      <c r="A58800" t="s">
        <v>58479</v>
      </c>
      <c r="F58800" s="5" t="str">
        <f t="shared" si="918"/>
        <v>0983706312</v>
      </c>
      <c r="G58800" s="6" t="s">
        <v>10</v>
      </c>
    </row>
    <row r="58801" spans="1:7" x14ac:dyDescent="0.25">
      <c r="A58801" t="s">
        <v>58480</v>
      </c>
      <c r="F58801" s="5" t="str">
        <f t="shared" si="918"/>
        <v>0908107989</v>
      </c>
      <c r="G58801" s="6" t="s">
        <v>10</v>
      </c>
    </row>
    <row r="58802" spans="1:7" x14ac:dyDescent="0.25">
      <c r="A58802" t="s">
        <v>58481</v>
      </c>
      <c r="F58802" s="5" t="str">
        <f t="shared" si="918"/>
        <v>0799200434</v>
      </c>
      <c r="G58802" s="6" t="s">
        <v>10</v>
      </c>
    </row>
    <row r="58803" spans="1:7" x14ac:dyDescent="0.25">
      <c r="A58803" t="s">
        <v>58482</v>
      </c>
      <c r="F58803" s="5" t="str">
        <f t="shared" si="918"/>
        <v>0984865812</v>
      </c>
      <c r="G58803" s="6" t="s">
        <v>10</v>
      </c>
    </row>
    <row r="58804" spans="1:7" x14ac:dyDescent="0.25">
      <c r="A58804" t="s">
        <v>58483</v>
      </c>
      <c r="F58804" s="5" t="str">
        <f t="shared" si="918"/>
        <v>0972480188</v>
      </c>
      <c r="G58804" s="6" t="s">
        <v>10</v>
      </c>
    </row>
    <row r="58805" spans="1:7" x14ac:dyDescent="0.25">
      <c r="A58805" t="s">
        <v>58484</v>
      </c>
      <c r="F58805" s="5" t="str">
        <f t="shared" si="918"/>
        <v>0337293808</v>
      </c>
      <c r="G58805" s="6" t="s">
        <v>10</v>
      </c>
    </row>
    <row r="58806" spans="1:7" x14ac:dyDescent="0.25">
      <c r="A58806" t="s">
        <v>58485</v>
      </c>
      <c r="F58806" s="5" t="str">
        <f t="shared" si="918"/>
        <v>0364795102</v>
      </c>
      <c r="G58806" s="6" t="s">
        <v>10</v>
      </c>
    </row>
    <row r="58807" spans="1:7" x14ac:dyDescent="0.25">
      <c r="A58807" t="s">
        <v>58486</v>
      </c>
      <c r="F58807" s="5" t="str">
        <f t="shared" si="918"/>
        <v>0343623565</v>
      </c>
      <c r="G58807" s="6" t="s">
        <v>10</v>
      </c>
    </row>
    <row r="58808" spans="1:7" x14ac:dyDescent="0.25">
      <c r="A58808" t="s">
        <v>58487</v>
      </c>
      <c r="F58808" s="5" t="str">
        <f t="shared" si="918"/>
        <v>0905239979</v>
      </c>
      <c r="G58808" s="6" t="s">
        <v>10</v>
      </c>
    </row>
    <row r="58809" spans="1:7" x14ac:dyDescent="0.25">
      <c r="A58809" t="s">
        <v>58488</v>
      </c>
      <c r="F58809" s="5" t="str">
        <f t="shared" si="918"/>
        <v>0903078109</v>
      </c>
      <c r="G58809" s="6" t="s">
        <v>10</v>
      </c>
    </row>
    <row r="58810" spans="1:7" x14ac:dyDescent="0.25">
      <c r="A58810" t="s">
        <v>58489</v>
      </c>
      <c r="F58810" s="5" t="str">
        <f t="shared" si="918"/>
        <v>0986758673</v>
      </c>
      <c r="G58810" s="6" t="s">
        <v>10</v>
      </c>
    </row>
    <row r="58811" spans="1:7" x14ac:dyDescent="0.25">
      <c r="A58811" t="s">
        <v>58490</v>
      </c>
      <c r="F58811" s="5" t="str">
        <f t="shared" si="918"/>
        <v>0339291018</v>
      </c>
      <c r="G58811" s="6" t="s">
        <v>10</v>
      </c>
    </row>
    <row r="58812" spans="1:7" x14ac:dyDescent="0.25">
      <c r="A58812" t="s">
        <v>58491</v>
      </c>
      <c r="F58812" s="5" t="str">
        <f t="shared" si="918"/>
        <v>0909378508</v>
      </c>
      <c r="G58812" s="6" t="s">
        <v>10</v>
      </c>
    </row>
    <row r="58813" spans="1:7" x14ac:dyDescent="0.25">
      <c r="A58813" t="s">
        <v>58492</v>
      </c>
      <c r="F58813" s="5" t="str">
        <f t="shared" si="918"/>
        <v>0395121480</v>
      </c>
      <c r="G58813" s="6" t="s">
        <v>10</v>
      </c>
    </row>
    <row r="58814" spans="1:7" x14ac:dyDescent="0.25">
      <c r="A58814" t="s">
        <v>58493</v>
      </c>
      <c r="F58814" s="5" t="str">
        <f t="shared" si="918"/>
        <v>0366717142</v>
      </c>
      <c r="G58814" s="6" t="s">
        <v>10</v>
      </c>
    </row>
    <row r="58815" spans="1:7" x14ac:dyDescent="0.25">
      <c r="A58815" t="s">
        <v>58494</v>
      </c>
      <c r="F58815" s="5" t="str">
        <f t="shared" si="918"/>
        <v>0973004034</v>
      </c>
      <c r="G58815" s="6" t="s">
        <v>10</v>
      </c>
    </row>
    <row r="58816" spans="1:7" x14ac:dyDescent="0.25">
      <c r="A58816" t="s">
        <v>58495</v>
      </c>
      <c r="F58816" s="5" t="str">
        <f t="shared" si="918"/>
        <v>0905717929</v>
      </c>
      <c r="G58816" s="6" t="s">
        <v>10</v>
      </c>
    </row>
    <row r="58817" spans="1:7" x14ac:dyDescent="0.25">
      <c r="A58817" t="s">
        <v>58496</v>
      </c>
      <c r="F58817" s="5" t="str">
        <f t="shared" si="918"/>
        <v>0904364099</v>
      </c>
      <c r="G58817" s="6" t="s">
        <v>10</v>
      </c>
    </row>
    <row r="58818" spans="1:7" x14ac:dyDescent="0.25">
      <c r="A58818" t="s">
        <v>58497</v>
      </c>
      <c r="F58818" s="5" t="str">
        <f t="shared" si="918"/>
        <v>0917884957</v>
      </c>
      <c r="G58818" s="6" t="s">
        <v>10</v>
      </c>
    </row>
    <row r="58819" spans="1:7" x14ac:dyDescent="0.25">
      <c r="A58819" t="s">
        <v>58498</v>
      </c>
      <c r="F58819" s="5" t="str">
        <f t="shared" si="918"/>
        <v>0337388392</v>
      </c>
      <c r="G58819" s="6" t="s">
        <v>10</v>
      </c>
    </row>
    <row r="58820" spans="1:7" x14ac:dyDescent="0.25">
      <c r="A58820" t="s">
        <v>58499</v>
      </c>
      <c r="F58820" s="5" t="str">
        <f t="shared" si="918"/>
        <v>0938137277</v>
      </c>
      <c r="G58820" s="6" t="s">
        <v>10</v>
      </c>
    </row>
    <row r="58821" spans="1:7" x14ac:dyDescent="0.25">
      <c r="A58821" t="s">
        <v>58500</v>
      </c>
      <c r="F58821" s="5" t="str">
        <f t="shared" si="918"/>
        <v>0328244548</v>
      </c>
      <c r="G58821" s="6" t="s">
        <v>10</v>
      </c>
    </row>
    <row r="58822" spans="1:7" x14ac:dyDescent="0.25">
      <c r="A58822" t="s">
        <v>58501</v>
      </c>
      <c r="F58822" s="5" t="str">
        <f t="shared" si="918"/>
        <v>0935125468</v>
      </c>
      <c r="G58822" s="6" t="s">
        <v>10</v>
      </c>
    </row>
    <row r="58823" spans="1:7" x14ac:dyDescent="0.25">
      <c r="A58823" t="s">
        <v>58502</v>
      </c>
      <c r="F58823" s="5" t="str">
        <f t="shared" ref="F58823:F58886" si="919">0&amp;RIGHT(A58823,LEN(A58823)-2)</f>
        <v>0981538079</v>
      </c>
      <c r="G58823" s="6" t="s">
        <v>10</v>
      </c>
    </row>
    <row r="58824" spans="1:7" x14ac:dyDescent="0.25">
      <c r="A58824" t="s">
        <v>58503</v>
      </c>
      <c r="F58824" s="5" t="str">
        <f t="shared" si="919"/>
        <v>0965443211</v>
      </c>
      <c r="G58824" s="6" t="s">
        <v>10</v>
      </c>
    </row>
    <row r="58825" spans="1:7" x14ac:dyDescent="0.25">
      <c r="A58825" t="s">
        <v>58504</v>
      </c>
      <c r="F58825" s="5" t="str">
        <f t="shared" si="919"/>
        <v>0989148387</v>
      </c>
      <c r="G58825" s="6" t="s">
        <v>10</v>
      </c>
    </row>
    <row r="58826" spans="1:7" x14ac:dyDescent="0.25">
      <c r="A58826" t="s">
        <v>58505</v>
      </c>
      <c r="F58826" s="5" t="str">
        <f t="shared" si="919"/>
        <v>0974565665</v>
      </c>
      <c r="G58826" s="6" t="s">
        <v>10</v>
      </c>
    </row>
    <row r="58827" spans="1:7" x14ac:dyDescent="0.25">
      <c r="A58827" t="s">
        <v>58506</v>
      </c>
      <c r="F58827" s="5" t="str">
        <f t="shared" si="919"/>
        <v>0796522479</v>
      </c>
      <c r="G58827" s="6" t="s">
        <v>10</v>
      </c>
    </row>
    <row r="58828" spans="1:7" x14ac:dyDescent="0.25">
      <c r="A58828" t="s">
        <v>58507</v>
      </c>
      <c r="F58828" s="5" t="str">
        <f t="shared" si="919"/>
        <v>0939957585</v>
      </c>
      <c r="G58828" s="6" t="s">
        <v>10</v>
      </c>
    </row>
    <row r="58829" spans="1:7" x14ac:dyDescent="0.25">
      <c r="A58829" t="s">
        <v>58508</v>
      </c>
      <c r="F58829" s="5" t="str">
        <f t="shared" si="919"/>
        <v>0984685260</v>
      </c>
      <c r="G58829" s="6" t="s">
        <v>10</v>
      </c>
    </row>
    <row r="58830" spans="1:7" x14ac:dyDescent="0.25">
      <c r="A58830" t="s">
        <v>58509</v>
      </c>
      <c r="F58830" s="5" t="str">
        <f t="shared" si="919"/>
        <v>0979311780</v>
      </c>
      <c r="G58830" s="6" t="s">
        <v>10</v>
      </c>
    </row>
    <row r="58831" spans="1:7" x14ac:dyDescent="0.25">
      <c r="A58831" t="s">
        <v>58510</v>
      </c>
      <c r="F58831" s="5" t="str">
        <f t="shared" si="919"/>
        <v>0919763798</v>
      </c>
      <c r="G58831" s="6" t="s">
        <v>10</v>
      </c>
    </row>
    <row r="58832" spans="1:7" x14ac:dyDescent="0.25">
      <c r="A58832" t="s">
        <v>58511</v>
      </c>
      <c r="F58832" s="5" t="str">
        <f t="shared" si="919"/>
        <v>0936334499</v>
      </c>
      <c r="G58832" s="6" t="s">
        <v>10</v>
      </c>
    </row>
    <row r="58833" spans="1:7" x14ac:dyDescent="0.25">
      <c r="A58833" t="s">
        <v>58512</v>
      </c>
      <c r="F58833" s="5" t="str">
        <f t="shared" si="919"/>
        <v>0364593034</v>
      </c>
      <c r="G58833" s="6" t="s">
        <v>10</v>
      </c>
    </row>
    <row r="58834" spans="1:7" x14ac:dyDescent="0.25">
      <c r="A58834" t="s">
        <v>58513</v>
      </c>
      <c r="F58834" s="5" t="str">
        <f t="shared" si="919"/>
        <v>0979457869</v>
      </c>
      <c r="G58834" s="6" t="s">
        <v>10</v>
      </c>
    </row>
    <row r="58835" spans="1:7" x14ac:dyDescent="0.25">
      <c r="A58835" t="s">
        <v>58514</v>
      </c>
      <c r="F58835" s="5" t="str">
        <f t="shared" si="919"/>
        <v>0986073830</v>
      </c>
      <c r="G58835" s="6" t="s">
        <v>10</v>
      </c>
    </row>
    <row r="58836" spans="1:7" x14ac:dyDescent="0.25">
      <c r="A58836" t="s">
        <v>58515</v>
      </c>
      <c r="F58836" s="5" t="str">
        <f t="shared" si="919"/>
        <v>0366534511</v>
      </c>
      <c r="G58836" s="6" t="s">
        <v>10</v>
      </c>
    </row>
    <row r="58837" spans="1:7" x14ac:dyDescent="0.25">
      <c r="A58837" t="s">
        <v>58516</v>
      </c>
      <c r="F58837" s="5" t="str">
        <f t="shared" si="919"/>
        <v>0928472615</v>
      </c>
      <c r="G58837" s="6" t="s">
        <v>10</v>
      </c>
    </row>
    <row r="58838" spans="1:7" x14ac:dyDescent="0.25">
      <c r="A58838" t="s">
        <v>58517</v>
      </c>
      <c r="F58838" s="5" t="str">
        <f t="shared" si="919"/>
        <v>0386521111</v>
      </c>
      <c r="G58838" s="6" t="s">
        <v>10</v>
      </c>
    </row>
    <row r="58839" spans="1:7" x14ac:dyDescent="0.25">
      <c r="A58839" t="s">
        <v>7701</v>
      </c>
      <c r="F58839" s="5" t="str">
        <f t="shared" si="919"/>
        <v>0979091983</v>
      </c>
      <c r="G58839" s="6" t="s">
        <v>10</v>
      </c>
    </row>
    <row r="58840" spans="1:7" x14ac:dyDescent="0.25">
      <c r="A58840" t="s">
        <v>58518</v>
      </c>
      <c r="F58840" s="5" t="str">
        <f t="shared" si="919"/>
        <v>0946931888</v>
      </c>
      <c r="G58840" s="6" t="s">
        <v>10</v>
      </c>
    </row>
    <row r="58841" spans="1:7" x14ac:dyDescent="0.25">
      <c r="A58841" t="s">
        <v>58519</v>
      </c>
      <c r="F58841" s="5" t="str">
        <f t="shared" si="919"/>
        <v>0989122582</v>
      </c>
      <c r="G58841" s="6" t="s">
        <v>10</v>
      </c>
    </row>
    <row r="58842" spans="1:7" x14ac:dyDescent="0.25">
      <c r="A58842" t="s">
        <v>58520</v>
      </c>
      <c r="F58842" s="5" t="str">
        <f t="shared" si="919"/>
        <v>0967126238</v>
      </c>
      <c r="G58842" s="6" t="s">
        <v>10</v>
      </c>
    </row>
    <row r="58843" spans="1:7" x14ac:dyDescent="0.25">
      <c r="A58843" t="s">
        <v>58521</v>
      </c>
      <c r="F58843" s="5" t="str">
        <f t="shared" si="919"/>
        <v>0942922883</v>
      </c>
      <c r="G58843" s="6" t="s">
        <v>10</v>
      </c>
    </row>
    <row r="58844" spans="1:7" x14ac:dyDescent="0.25">
      <c r="A58844" t="s">
        <v>58522</v>
      </c>
      <c r="F58844" s="5" t="str">
        <f t="shared" si="919"/>
        <v>0902826260</v>
      </c>
      <c r="G58844" s="6" t="s">
        <v>10</v>
      </c>
    </row>
    <row r="58845" spans="1:7" x14ac:dyDescent="0.25">
      <c r="A58845" t="s">
        <v>58523</v>
      </c>
      <c r="F58845" s="5" t="str">
        <f t="shared" si="919"/>
        <v>0375800308</v>
      </c>
      <c r="G58845" s="6" t="s">
        <v>10</v>
      </c>
    </row>
    <row r="58846" spans="1:7" x14ac:dyDescent="0.25">
      <c r="A58846" t="s">
        <v>58524</v>
      </c>
      <c r="F58846" s="5" t="str">
        <f t="shared" si="919"/>
        <v>0343026052</v>
      </c>
      <c r="G58846" s="6" t="s">
        <v>10</v>
      </c>
    </row>
    <row r="58847" spans="1:7" x14ac:dyDescent="0.25">
      <c r="A58847" t="s">
        <v>58525</v>
      </c>
      <c r="F58847" s="5" t="str">
        <f t="shared" si="919"/>
        <v>0912654037</v>
      </c>
      <c r="G58847" s="6" t="s">
        <v>10</v>
      </c>
    </row>
    <row r="58848" spans="1:7" x14ac:dyDescent="0.25">
      <c r="A58848" t="s">
        <v>58526</v>
      </c>
      <c r="F58848" s="5" t="str">
        <f t="shared" si="919"/>
        <v>0986930449</v>
      </c>
      <c r="G58848" s="6" t="s">
        <v>10</v>
      </c>
    </row>
    <row r="58849" spans="1:7" x14ac:dyDescent="0.25">
      <c r="A58849" t="s">
        <v>58527</v>
      </c>
      <c r="F58849" s="5" t="str">
        <f t="shared" si="919"/>
        <v>0967282770</v>
      </c>
      <c r="G58849" s="6" t="s">
        <v>10</v>
      </c>
    </row>
    <row r="58850" spans="1:7" x14ac:dyDescent="0.25">
      <c r="A58850" t="s">
        <v>58528</v>
      </c>
      <c r="F58850" s="5" t="str">
        <f t="shared" si="919"/>
        <v>0972137232</v>
      </c>
      <c r="G58850" s="6" t="s">
        <v>10</v>
      </c>
    </row>
    <row r="58851" spans="1:7" x14ac:dyDescent="0.25">
      <c r="A58851" t="s">
        <v>58529</v>
      </c>
      <c r="F58851" s="5" t="str">
        <f t="shared" si="919"/>
        <v>0345379546</v>
      </c>
      <c r="G58851" s="6" t="s">
        <v>10</v>
      </c>
    </row>
    <row r="58852" spans="1:7" x14ac:dyDescent="0.25">
      <c r="A58852" t="s">
        <v>58530</v>
      </c>
      <c r="F58852" s="5" t="str">
        <f t="shared" si="919"/>
        <v>0936206373</v>
      </c>
      <c r="G58852" s="6" t="s">
        <v>10</v>
      </c>
    </row>
    <row r="58853" spans="1:7" x14ac:dyDescent="0.25">
      <c r="A58853" t="s">
        <v>58531</v>
      </c>
      <c r="F58853" s="5" t="str">
        <f t="shared" si="919"/>
        <v>0354023533</v>
      </c>
      <c r="G58853" s="6" t="s">
        <v>10</v>
      </c>
    </row>
    <row r="58854" spans="1:7" x14ac:dyDescent="0.25">
      <c r="A58854" t="s">
        <v>58532</v>
      </c>
      <c r="F58854" s="5" t="str">
        <f t="shared" si="919"/>
        <v>0379104729</v>
      </c>
      <c r="G58854" s="6" t="s">
        <v>10</v>
      </c>
    </row>
    <row r="58855" spans="1:7" x14ac:dyDescent="0.25">
      <c r="A58855" t="s">
        <v>58533</v>
      </c>
      <c r="F58855" s="5" t="str">
        <f t="shared" si="919"/>
        <v>0918857410</v>
      </c>
      <c r="G58855" s="6" t="s">
        <v>10</v>
      </c>
    </row>
    <row r="58856" spans="1:7" x14ac:dyDescent="0.25">
      <c r="A58856" t="s">
        <v>58534</v>
      </c>
      <c r="F58856" s="5" t="str">
        <f t="shared" si="919"/>
        <v>0828496596</v>
      </c>
      <c r="G58856" s="6" t="s">
        <v>10</v>
      </c>
    </row>
    <row r="58857" spans="1:7" x14ac:dyDescent="0.25">
      <c r="A58857" t="s">
        <v>1380</v>
      </c>
      <c r="F58857" s="5" t="str">
        <f t="shared" si="919"/>
        <v>0346656720</v>
      </c>
      <c r="G58857" s="6" t="s">
        <v>10</v>
      </c>
    </row>
    <row r="58858" spans="1:7" x14ac:dyDescent="0.25">
      <c r="A58858" t="s">
        <v>58535</v>
      </c>
      <c r="F58858" s="5" t="str">
        <f t="shared" si="919"/>
        <v>0981727568</v>
      </c>
      <c r="G58858" s="6" t="s">
        <v>10</v>
      </c>
    </row>
    <row r="58859" spans="1:7" x14ac:dyDescent="0.25">
      <c r="A58859" t="s">
        <v>58536</v>
      </c>
      <c r="F58859" s="5" t="str">
        <f t="shared" si="919"/>
        <v>0986549914</v>
      </c>
      <c r="G58859" s="6" t="s">
        <v>10</v>
      </c>
    </row>
    <row r="58860" spans="1:7" x14ac:dyDescent="0.25">
      <c r="A58860" t="s">
        <v>58537</v>
      </c>
      <c r="F58860" s="5" t="str">
        <f t="shared" si="919"/>
        <v>0977121357</v>
      </c>
      <c r="G58860" s="6" t="s">
        <v>10</v>
      </c>
    </row>
    <row r="58861" spans="1:7" x14ac:dyDescent="0.25">
      <c r="A58861" t="s">
        <v>58538</v>
      </c>
      <c r="F58861" s="5" t="str">
        <f t="shared" si="919"/>
        <v>0396238919</v>
      </c>
      <c r="G58861" s="6" t="s">
        <v>10</v>
      </c>
    </row>
    <row r="58862" spans="1:7" x14ac:dyDescent="0.25">
      <c r="A58862" t="s">
        <v>58539</v>
      </c>
      <c r="F58862" s="5" t="str">
        <f t="shared" si="919"/>
        <v>0989066379</v>
      </c>
      <c r="G58862" s="6" t="s">
        <v>10</v>
      </c>
    </row>
    <row r="58863" spans="1:7" x14ac:dyDescent="0.25">
      <c r="A58863" t="s">
        <v>58540</v>
      </c>
      <c r="F58863" s="5" t="str">
        <f t="shared" si="919"/>
        <v>0345797760</v>
      </c>
      <c r="G58863" s="6" t="s">
        <v>10</v>
      </c>
    </row>
    <row r="58864" spans="1:7" x14ac:dyDescent="0.25">
      <c r="A58864" t="s">
        <v>58541</v>
      </c>
      <c r="F58864" s="5" t="str">
        <f t="shared" si="919"/>
        <v>0977266969</v>
      </c>
      <c r="G58864" s="6" t="s">
        <v>10</v>
      </c>
    </row>
    <row r="58865" spans="1:7" x14ac:dyDescent="0.25">
      <c r="A58865" t="s">
        <v>58542</v>
      </c>
      <c r="F58865" s="5" t="str">
        <f t="shared" si="919"/>
        <v>0981485350</v>
      </c>
      <c r="G58865" s="6" t="s">
        <v>10</v>
      </c>
    </row>
    <row r="58866" spans="1:7" x14ac:dyDescent="0.25">
      <c r="A58866" t="s">
        <v>58543</v>
      </c>
      <c r="F58866" s="5" t="str">
        <f t="shared" si="919"/>
        <v>0943260034</v>
      </c>
      <c r="G58866" s="6" t="s">
        <v>10</v>
      </c>
    </row>
    <row r="58867" spans="1:7" x14ac:dyDescent="0.25">
      <c r="A58867" t="s">
        <v>58544</v>
      </c>
      <c r="F58867" s="5" t="str">
        <f t="shared" si="919"/>
        <v>0393709039</v>
      </c>
      <c r="G58867" s="6" t="s">
        <v>10</v>
      </c>
    </row>
    <row r="58868" spans="1:7" x14ac:dyDescent="0.25">
      <c r="A58868" t="s">
        <v>58545</v>
      </c>
      <c r="F58868" s="5" t="str">
        <f t="shared" si="919"/>
        <v>0343413189</v>
      </c>
      <c r="G58868" s="6" t="s">
        <v>10</v>
      </c>
    </row>
    <row r="58869" spans="1:7" x14ac:dyDescent="0.25">
      <c r="A58869" t="s">
        <v>58546</v>
      </c>
      <c r="F58869" s="5" t="str">
        <f t="shared" si="919"/>
        <v>0343381983</v>
      </c>
      <c r="G58869" s="6" t="s">
        <v>10</v>
      </c>
    </row>
    <row r="58870" spans="1:7" x14ac:dyDescent="0.25">
      <c r="A58870" t="s">
        <v>58547</v>
      </c>
      <c r="F58870" s="5" t="str">
        <f t="shared" si="919"/>
        <v>0913647479</v>
      </c>
      <c r="G58870" s="6" t="s">
        <v>10</v>
      </c>
    </row>
    <row r="58871" spans="1:7" x14ac:dyDescent="0.25">
      <c r="A58871" t="s">
        <v>58548</v>
      </c>
      <c r="F58871" s="5" t="str">
        <f t="shared" si="919"/>
        <v>0399858157</v>
      </c>
      <c r="G58871" s="6" t="s">
        <v>10</v>
      </c>
    </row>
    <row r="58872" spans="1:7" x14ac:dyDescent="0.25">
      <c r="A58872" t="s">
        <v>58549</v>
      </c>
      <c r="F58872" s="5" t="str">
        <f t="shared" si="919"/>
        <v>0979754226</v>
      </c>
      <c r="G58872" s="6" t="s">
        <v>10</v>
      </c>
    </row>
    <row r="58873" spans="1:7" x14ac:dyDescent="0.25">
      <c r="A58873" t="s">
        <v>58550</v>
      </c>
      <c r="F58873" s="5" t="str">
        <f t="shared" si="919"/>
        <v>0969367875</v>
      </c>
      <c r="G58873" s="6" t="s">
        <v>10</v>
      </c>
    </row>
    <row r="58874" spans="1:7" x14ac:dyDescent="0.25">
      <c r="A58874" t="s">
        <v>58551</v>
      </c>
      <c r="F58874" s="5" t="str">
        <f t="shared" si="919"/>
        <v>0913870792</v>
      </c>
      <c r="G58874" s="6" t="s">
        <v>10</v>
      </c>
    </row>
    <row r="58875" spans="1:7" x14ac:dyDescent="0.25">
      <c r="A58875" t="s">
        <v>58552</v>
      </c>
      <c r="F58875" s="5" t="str">
        <f t="shared" si="919"/>
        <v>0914817480</v>
      </c>
      <c r="G58875" s="6" t="s">
        <v>10</v>
      </c>
    </row>
    <row r="58876" spans="1:7" x14ac:dyDescent="0.25">
      <c r="A58876" t="s">
        <v>58553</v>
      </c>
      <c r="F58876" s="5" t="str">
        <f t="shared" si="919"/>
        <v>0913767849</v>
      </c>
      <c r="G58876" s="6" t="s">
        <v>10</v>
      </c>
    </row>
    <row r="58877" spans="1:7" x14ac:dyDescent="0.25">
      <c r="A58877" t="s">
        <v>58554</v>
      </c>
      <c r="F58877" s="5" t="str">
        <f t="shared" si="919"/>
        <v>0799320336</v>
      </c>
      <c r="G58877" s="6" t="s">
        <v>10</v>
      </c>
    </row>
    <row r="58878" spans="1:7" x14ac:dyDescent="0.25">
      <c r="A58878" t="s">
        <v>58555</v>
      </c>
      <c r="F58878" s="5" t="str">
        <f t="shared" si="919"/>
        <v>0933620379</v>
      </c>
      <c r="G58878" s="6" t="s">
        <v>10</v>
      </c>
    </row>
    <row r="58879" spans="1:7" x14ac:dyDescent="0.25">
      <c r="A58879" t="s">
        <v>58556</v>
      </c>
      <c r="F58879" s="5" t="str">
        <f t="shared" si="919"/>
        <v>0972187153</v>
      </c>
      <c r="G58879" s="6" t="s">
        <v>10</v>
      </c>
    </row>
    <row r="58880" spans="1:7" x14ac:dyDescent="0.25">
      <c r="A58880" t="s">
        <v>58557</v>
      </c>
      <c r="F58880" s="5" t="str">
        <f t="shared" si="919"/>
        <v>0985195803</v>
      </c>
      <c r="G58880" s="6" t="s">
        <v>10</v>
      </c>
    </row>
    <row r="58881" spans="1:7" x14ac:dyDescent="0.25">
      <c r="A58881" t="s">
        <v>58558</v>
      </c>
      <c r="F58881" s="5" t="str">
        <f t="shared" si="919"/>
        <v>0835373207</v>
      </c>
      <c r="G58881" s="6" t="s">
        <v>10</v>
      </c>
    </row>
    <row r="58882" spans="1:7" x14ac:dyDescent="0.25">
      <c r="A58882" t="s">
        <v>58559</v>
      </c>
      <c r="F58882" s="5" t="str">
        <f t="shared" si="919"/>
        <v>0338169532</v>
      </c>
      <c r="G58882" s="6" t="s">
        <v>10</v>
      </c>
    </row>
    <row r="58883" spans="1:7" x14ac:dyDescent="0.25">
      <c r="A58883" t="s">
        <v>58560</v>
      </c>
      <c r="F58883" s="5" t="str">
        <f t="shared" si="919"/>
        <v>0795110753</v>
      </c>
      <c r="G58883" s="6" t="s">
        <v>10</v>
      </c>
    </row>
    <row r="58884" spans="1:7" x14ac:dyDescent="0.25">
      <c r="A58884" t="s">
        <v>58561</v>
      </c>
      <c r="F58884" s="5" t="str">
        <f t="shared" si="919"/>
        <v>0907785554</v>
      </c>
      <c r="G58884" s="6" t="s">
        <v>10</v>
      </c>
    </row>
    <row r="58885" spans="1:7" x14ac:dyDescent="0.25">
      <c r="A58885" t="s">
        <v>58562</v>
      </c>
      <c r="F58885" s="5" t="str">
        <f t="shared" si="919"/>
        <v>0379085747</v>
      </c>
      <c r="G58885" s="6" t="s">
        <v>10</v>
      </c>
    </row>
    <row r="58886" spans="1:7" x14ac:dyDescent="0.25">
      <c r="A58886" t="s">
        <v>58563</v>
      </c>
      <c r="F58886" s="5" t="str">
        <f t="shared" si="919"/>
        <v>0936585185</v>
      </c>
      <c r="G58886" s="6" t="s">
        <v>10</v>
      </c>
    </row>
    <row r="58887" spans="1:7" x14ac:dyDescent="0.25">
      <c r="A58887" t="s">
        <v>58564</v>
      </c>
      <c r="F58887" s="5" t="str">
        <f t="shared" ref="F58887:F58950" si="920">0&amp;RIGHT(A58887,LEN(A58887)-2)</f>
        <v>0868176636</v>
      </c>
      <c r="G58887" s="6" t="s">
        <v>10</v>
      </c>
    </row>
    <row r="58888" spans="1:7" x14ac:dyDescent="0.25">
      <c r="A58888" t="s">
        <v>58565</v>
      </c>
      <c r="F58888" s="5" t="str">
        <f t="shared" si="920"/>
        <v>0903836183</v>
      </c>
      <c r="G58888" s="6" t="s">
        <v>10</v>
      </c>
    </row>
    <row r="58889" spans="1:7" x14ac:dyDescent="0.25">
      <c r="A58889" t="s">
        <v>58566</v>
      </c>
      <c r="F58889" s="5" t="str">
        <f t="shared" si="920"/>
        <v>0586092287</v>
      </c>
      <c r="G58889" s="6" t="s">
        <v>10</v>
      </c>
    </row>
    <row r="58890" spans="1:7" x14ac:dyDescent="0.25">
      <c r="A58890" t="s">
        <v>58567</v>
      </c>
      <c r="F58890" s="5" t="str">
        <f t="shared" si="920"/>
        <v>0931981212</v>
      </c>
      <c r="G58890" s="6" t="s">
        <v>10</v>
      </c>
    </row>
    <row r="58891" spans="1:7" x14ac:dyDescent="0.25">
      <c r="A58891" t="s">
        <v>58568</v>
      </c>
      <c r="F58891" s="5" t="str">
        <f t="shared" si="920"/>
        <v>0356193666</v>
      </c>
      <c r="G58891" s="6" t="s">
        <v>10</v>
      </c>
    </row>
    <row r="58892" spans="1:7" x14ac:dyDescent="0.25">
      <c r="A58892" t="s">
        <v>58569</v>
      </c>
      <c r="F58892" s="5" t="str">
        <f t="shared" si="920"/>
        <v>0347314940</v>
      </c>
      <c r="G58892" s="6" t="s">
        <v>10</v>
      </c>
    </row>
    <row r="58893" spans="1:7" x14ac:dyDescent="0.25">
      <c r="A58893" t="s">
        <v>58570</v>
      </c>
      <c r="F58893" s="5" t="str">
        <f t="shared" si="920"/>
        <v>0972695284</v>
      </c>
      <c r="G58893" s="6" t="s">
        <v>10</v>
      </c>
    </row>
    <row r="58894" spans="1:7" x14ac:dyDescent="0.25">
      <c r="A58894" t="s">
        <v>58571</v>
      </c>
      <c r="F58894" s="5" t="str">
        <f t="shared" si="920"/>
        <v>0912127846</v>
      </c>
      <c r="G58894" s="6" t="s">
        <v>10</v>
      </c>
    </row>
    <row r="58895" spans="1:7" x14ac:dyDescent="0.25">
      <c r="A58895" t="s">
        <v>58572</v>
      </c>
      <c r="F58895" s="5" t="str">
        <f t="shared" si="920"/>
        <v>0886531333</v>
      </c>
      <c r="G58895" s="6" t="s">
        <v>10</v>
      </c>
    </row>
    <row r="58896" spans="1:7" x14ac:dyDescent="0.25">
      <c r="A58896" t="s">
        <v>58573</v>
      </c>
      <c r="F58896" s="5" t="str">
        <f t="shared" si="920"/>
        <v>0367122591</v>
      </c>
      <c r="G58896" s="6" t="s">
        <v>10</v>
      </c>
    </row>
    <row r="58897" spans="1:7" x14ac:dyDescent="0.25">
      <c r="A58897" t="s">
        <v>58574</v>
      </c>
      <c r="F58897" s="5" t="str">
        <f t="shared" si="920"/>
        <v>0928202170</v>
      </c>
      <c r="G58897" s="6" t="s">
        <v>10</v>
      </c>
    </row>
    <row r="58898" spans="1:7" x14ac:dyDescent="0.25">
      <c r="A58898" t="s">
        <v>58575</v>
      </c>
      <c r="F58898" s="5" t="str">
        <f t="shared" si="920"/>
        <v>0975192520</v>
      </c>
      <c r="G58898" s="6" t="s">
        <v>10</v>
      </c>
    </row>
    <row r="58899" spans="1:7" x14ac:dyDescent="0.25">
      <c r="A58899" t="s">
        <v>58576</v>
      </c>
      <c r="F58899" s="5" t="str">
        <f t="shared" si="920"/>
        <v>0913012889</v>
      </c>
      <c r="G58899" s="6" t="s">
        <v>10</v>
      </c>
    </row>
    <row r="58900" spans="1:7" x14ac:dyDescent="0.25">
      <c r="A58900" t="s">
        <v>58577</v>
      </c>
      <c r="F58900" s="5" t="str">
        <f t="shared" si="920"/>
        <v>0932406285</v>
      </c>
      <c r="G58900" s="6" t="s">
        <v>10</v>
      </c>
    </row>
    <row r="58901" spans="1:7" x14ac:dyDescent="0.25">
      <c r="A58901" t="s">
        <v>58578</v>
      </c>
      <c r="F58901" s="5" t="str">
        <f t="shared" si="920"/>
        <v>0926387913</v>
      </c>
      <c r="G58901" s="6" t="s">
        <v>10</v>
      </c>
    </row>
    <row r="58902" spans="1:7" x14ac:dyDescent="0.25">
      <c r="A58902" t="s">
        <v>58579</v>
      </c>
      <c r="F58902" s="5" t="str">
        <f t="shared" si="920"/>
        <v>0988776554</v>
      </c>
      <c r="G58902" s="6" t="s">
        <v>10</v>
      </c>
    </row>
    <row r="58903" spans="1:7" x14ac:dyDescent="0.25">
      <c r="A58903" t="s">
        <v>58580</v>
      </c>
      <c r="F58903" s="5" t="str">
        <f t="shared" si="920"/>
        <v>0384158266</v>
      </c>
      <c r="G58903" s="6" t="s">
        <v>10</v>
      </c>
    </row>
    <row r="58904" spans="1:7" x14ac:dyDescent="0.25">
      <c r="A58904" t="s">
        <v>58581</v>
      </c>
      <c r="F58904" s="5" t="str">
        <f t="shared" si="920"/>
        <v>0965108147</v>
      </c>
      <c r="G58904" s="6" t="s">
        <v>10</v>
      </c>
    </row>
    <row r="58905" spans="1:7" x14ac:dyDescent="0.25">
      <c r="A58905" t="s">
        <v>58582</v>
      </c>
      <c r="F58905" s="5" t="str">
        <f t="shared" si="920"/>
        <v>0905097437</v>
      </c>
      <c r="G58905" s="6" t="s">
        <v>10</v>
      </c>
    </row>
    <row r="58906" spans="1:7" x14ac:dyDescent="0.25">
      <c r="A58906" t="s">
        <v>58583</v>
      </c>
      <c r="F58906" s="5" t="str">
        <f t="shared" si="920"/>
        <v>0326741018</v>
      </c>
      <c r="G58906" s="6" t="s">
        <v>10</v>
      </c>
    </row>
    <row r="58907" spans="1:7" x14ac:dyDescent="0.25">
      <c r="A58907" t="s">
        <v>58584</v>
      </c>
      <c r="F58907" s="5" t="str">
        <f t="shared" si="920"/>
        <v>0922123182</v>
      </c>
      <c r="G58907" s="6" t="s">
        <v>10</v>
      </c>
    </row>
    <row r="58908" spans="1:7" x14ac:dyDescent="0.25">
      <c r="A58908" t="s">
        <v>58585</v>
      </c>
      <c r="F58908" s="5" t="str">
        <f t="shared" si="920"/>
        <v>0356416586</v>
      </c>
      <c r="G58908" s="6" t="s">
        <v>10</v>
      </c>
    </row>
    <row r="58909" spans="1:7" x14ac:dyDescent="0.25">
      <c r="A58909" t="s">
        <v>58586</v>
      </c>
      <c r="F58909" s="5" t="str">
        <f t="shared" si="920"/>
        <v>0365924474</v>
      </c>
      <c r="G58909" s="6" t="s">
        <v>10</v>
      </c>
    </row>
    <row r="58910" spans="1:7" x14ac:dyDescent="0.25">
      <c r="A58910" t="s">
        <v>58587</v>
      </c>
      <c r="F58910" s="5" t="str">
        <f t="shared" si="920"/>
        <v>0988576599</v>
      </c>
      <c r="G58910" s="6" t="s">
        <v>10</v>
      </c>
    </row>
    <row r="58911" spans="1:7" x14ac:dyDescent="0.25">
      <c r="A58911" t="s">
        <v>58588</v>
      </c>
      <c r="F58911" s="5" t="str">
        <f t="shared" si="920"/>
        <v>0987377487</v>
      </c>
      <c r="G58911" s="6" t="s">
        <v>10</v>
      </c>
    </row>
    <row r="58912" spans="1:7" x14ac:dyDescent="0.25">
      <c r="A58912" t="s">
        <v>58589</v>
      </c>
      <c r="F58912" s="5" t="str">
        <f t="shared" si="920"/>
        <v>0902716886</v>
      </c>
      <c r="G58912" s="6" t="s">
        <v>10</v>
      </c>
    </row>
    <row r="58913" spans="1:7" x14ac:dyDescent="0.25">
      <c r="A58913" t="s">
        <v>58590</v>
      </c>
      <c r="F58913" s="5" t="str">
        <f t="shared" si="920"/>
        <v>0912103146</v>
      </c>
      <c r="G58913" s="6" t="s">
        <v>10</v>
      </c>
    </row>
    <row r="58914" spans="1:7" x14ac:dyDescent="0.25">
      <c r="A58914" t="s">
        <v>58591</v>
      </c>
      <c r="F58914" s="5" t="str">
        <f t="shared" si="920"/>
        <v>0949596988</v>
      </c>
      <c r="G58914" s="6" t="s">
        <v>10</v>
      </c>
    </row>
    <row r="58915" spans="1:7" x14ac:dyDescent="0.25">
      <c r="A58915" t="s">
        <v>58592</v>
      </c>
      <c r="F58915" s="5" t="str">
        <f t="shared" si="920"/>
        <v>0399633063</v>
      </c>
      <c r="G58915" s="6" t="s">
        <v>10</v>
      </c>
    </row>
    <row r="58916" spans="1:7" x14ac:dyDescent="0.25">
      <c r="A58916" t="s">
        <v>58593</v>
      </c>
      <c r="F58916" s="5" t="str">
        <f t="shared" si="920"/>
        <v>0335725848</v>
      </c>
      <c r="G58916" s="6" t="s">
        <v>10</v>
      </c>
    </row>
    <row r="58917" spans="1:7" x14ac:dyDescent="0.25">
      <c r="A58917" t="s">
        <v>58594</v>
      </c>
      <c r="F58917" s="5" t="str">
        <f t="shared" si="920"/>
        <v>0389015979</v>
      </c>
      <c r="G58917" s="6" t="s">
        <v>10</v>
      </c>
    </row>
    <row r="58918" spans="1:7" x14ac:dyDescent="0.25">
      <c r="A58918" t="s">
        <v>58595</v>
      </c>
      <c r="F58918" s="5" t="str">
        <f t="shared" si="920"/>
        <v>0972438285</v>
      </c>
      <c r="G58918" s="6" t="s">
        <v>10</v>
      </c>
    </row>
    <row r="58919" spans="1:7" x14ac:dyDescent="0.25">
      <c r="A58919" t="s">
        <v>58596</v>
      </c>
      <c r="F58919" s="5" t="str">
        <f t="shared" si="920"/>
        <v>0355303844</v>
      </c>
      <c r="G58919" s="6" t="s">
        <v>10</v>
      </c>
    </row>
    <row r="58920" spans="1:7" x14ac:dyDescent="0.25">
      <c r="A58920" t="s">
        <v>58597</v>
      </c>
      <c r="F58920" s="5" t="str">
        <f t="shared" si="920"/>
        <v>0943646510</v>
      </c>
      <c r="G58920" s="6" t="s">
        <v>10</v>
      </c>
    </row>
    <row r="58921" spans="1:7" x14ac:dyDescent="0.25">
      <c r="A58921" t="s">
        <v>58598</v>
      </c>
      <c r="F58921" s="5" t="str">
        <f t="shared" si="920"/>
        <v>0984351660</v>
      </c>
      <c r="G58921" s="6" t="s">
        <v>10</v>
      </c>
    </row>
    <row r="58922" spans="1:7" x14ac:dyDescent="0.25">
      <c r="A58922" t="s">
        <v>58599</v>
      </c>
      <c r="F58922" s="5" t="str">
        <f t="shared" si="920"/>
        <v>0335742637</v>
      </c>
      <c r="G58922" s="6" t="s">
        <v>10</v>
      </c>
    </row>
    <row r="58923" spans="1:7" x14ac:dyDescent="0.25">
      <c r="A58923" t="s">
        <v>58600</v>
      </c>
      <c r="F58923" s="5" t="str">
        <f t="shared" si="920"/>
        <v>0978017623</v>
      </c>
      <c r="G58923" s="6" t="s">
        <v>10</v>
      </c>
    </row>
    <row r="58924" spans="1:7" x14ac:dyDescent="0.25">
      <c r="A58924" t="s">
        <v>58601</v>
      </c>
      <c r="F58924" s="5" t="str">
        <f t="shared" si="920"/>
        <v>0326977060</v>
      </c>
      <c r="G58924" s="6" t="s">
        <v>10</v>
      </c>
    </row>
    <row r="58925" spans="1:7" x14ac:dyDescent="0.25">
      <c r="A58925" t="s">
        <v>58602</v>
      </c>
      <c r="F58925" s="5" t="str">
        <f t="shared" si="920"/>
        <v>0346175115</v>
      </c>
      <c r="G58925" s="6" t="s">
        <v>10</v>
      </c>
    </row>
    <row r="58926" spans="1:7" x14ac:dyDescent="0.25">
      <c r="A58926" t="s">
        <v>58603</v>
      </c>
      <c r="F58926" s="5" t="str">
        <f t="shared" si="920"/>
        <v>0983323393</v>
      </c>
      <c r="G58926" s="6" t="s">
        <v>10</v>
      </c>
    </row>
    <row r="58927" spans="1:7" x14ac:dyDescent="0.25">
      <c r="A58927" t="s">
        <v>58604</v>
      </c>
      <c r="F58927" s="5" t="str">
        <f t="shared" si="920"/>
        <v>0971902301</v>
      </c>
      <c r="G58927" s="6" t="s">
        <v>10</v>
      </c>
    </row>
    <row r="58928" spans="1:7" x14ac:dyDescent="0.25">
      <c r="A58928" t="s">
        <v>58605</v>
      </c>
      <c r="F58928" s="5" t="str">
        <f t="shared" si="920"/>
        <v>0909855290</v>
      </c>
      <c r="G58928" s="6" t="s">
        <v>10</v>
      </c>
    </row>
    <row r="58929" spans="1:7" x14ac:dyDescent="0.25">
      <c r="A58929" t="s">
        <v>58606</v>
      </c>
      <c r="F58929" s="5" t="str">
        <f t="shared" si="920"/>
        <v>0988570979</v>
      </c>
      <c r="G58929" s="6" t="s">
        <v>10</v>
      </c>
    </row>
    <row r="58930" spans="1:7" x14ac:dyDescent="0.25">
      <c r="A58930" t="s">
        <v>58607</v>
      </c>
      <c r="F58930" s="5" t="str">
        <f t="shared" si="920"/>
        <v>0937838332</v>
      </c>
      <c r="G58930" s="6" t="s">
        <v>10</v>
      </c>
    </row>
    <row r="58931" spans="1:7" x14ac:dyDescent="0.25">
      <c r="A58931" t="s">
        <v>58608</v>
      </c>
      <c r="F58931" s="5" t="str">
        <f t="shared" si="920"/>
        <v>0395759876</v>
      </c>
      <c r="G58931" s="6" t="s">
        <v>10</v>
      </c>
    </row>
    <row r="58932" spans="1:7" x14ac:dyDescent="0.25">
      <c r="A58932" t="s">
        <v>58609</v>
      </c>
      <c r="F58932" s="5" t="str">
        <f t="shared" si="920"/>
        <v>0353694160</v>
      </c>
      <c r="G58932" s="6" t="s">
        <v>10</v>
      </c>
    </row>
    <row r="58933" spans="1:7" x14ac:dyDescent="0.25">
      <c r="A58933" t="s">
        <v>58610</v>
      </c>
      <c r="F58933" s="5" t="str">
        <f t="shared" si="920"/>
        <v>0365637444</v>
      </c>
      <c r="G58933" s="6" t="s">
        <v>10</v>
      </c>
    </row>
    <row r="58934" spans="1:7" x14ac:dyDescent="0.25">
      <c r="A58934" t="s">
        <v>58611</v>
      </c>
      <c r="F58934" s="5" t="str">
        <f t="shared" si="920"/>
        <v>0353340592</v>
      </c>
      <c r="G58934" s="6" t="s">
        <v>10</v>
      </c>
    </row>
    <row r="58935" spans="1:7" x14ac:dyDescent="0.25">
      <c r="A58935" t="s">
        <v>58612</v>
      </c>
      <c r="F58935" s="5" t="str">
        <f t="shared" si="920"/>
        <v>0990102030</v>
      </c>
      <c r="G58935" s="6" t="s">
        <v>10</v>
      </c>
    </row>
    <row r="58936" spans="1:7" x14ac:dyDescent="0.25">
      <c r="A58936" t="s">
        <v>58613</v>
      </c>
      <c r="F58936" s="5" t="str">
        <f t="shared" si="920"/>
        <v>0902043732</v>
      </c>
      <c r="G58936" s="6" t="s">
        <v>10</v>
      </c>
    </row>
    <row r="58937" spans="1:7" x14ac:dyDescent="0.25">
      <c r="A58937" t="s">
        <v>58614</v>
      </c>
      <c r="F58937" s="5" t="str">
        <f t="shared" si="920"/>
        <v>0388047328</v>
      </c>
      <c r="G58937" s="6" t="s">
        <v>10</v>
      </c>
    </row>
    <row r="58938" spans="1:7" x14ac:dyDescent="0.25">
      <c r="A58938" t="s">
        <v>58615</v>
      </c>
      <c r="F58938" s="5" t="str">
        <f t="shared" si="920"/>
        <v>0915118704</v>
      </c>
      <c r="G58938" s="6" t="s">
        <v>10</v>
      </c>
    </row>
    <row r="58939" spans="1:7" x14ac:dyDescent="0.25">
      <c r="A58939" t="s">
        <v>58616</v>
      </c>
      <c r="F58939" s="5" t="str">
        <f t="shared" si="920"/>
        <v>0977443841</v>
      </c>
      <c r="G58939" s="6" t="s">
        <v>10</v>
      </c>
    </row>
    <row r="58940" spans="1:7" x14ac:dyDescent="0.25">
      <c r="A58940" t="s">
        <v>58617</v>
      </c>
      <c r="F58940" s="5" t="str">
        <f t="shared" si="920"/>
        <v>0978976135</v>
      </c>
      <c r="G58940" s="6" t="s">
        <v>10</v>
      </c>
    </row>
    <row r="58941" spans="1:7" x14ac:dyDescent="0.25">
      <c r="A58941" t="s">
        <v>58618</v>
      </c>
      <c r="F58941" s="5" t="str">
        <f t="shared" si="920"/>
        <v>0989385205</v>
      </c>
      <c r="G58941" s="6" t="s">
        <v>10</v>
      </c>
    </row>
    <row r="58942" spans="1:7" x14ac:dyDescent="0.25">
      <c r="A58942" t="s">
        <v>58619</v>
      </c>
      <c r="F58942" s="5" t="str">
        <f t="shared" si="920"/>
        <v>0868118524</v>
      </c>
      <c r="G58942" s="6" t="s">
        <v>10</v>
      </c>
    </row>
    <row r="58943" spans="1:7" x14ac:dyDescent="0.25">
      <c r="A58943" t="s">
        <v>58620</v>
      </c>
      <c r="F58943" s="5" t="str">
        <f t="shared" si="920"/>
        <v>0983365975</v>
      </c>
      <c r="G58943" s="6" t="s">
        <v>10</v>
      </c>
    </row>
    <row r="58944" spans="1:7" x14ac:dyDescent="0.25">
      <c r="A58944" t="s">
        <v>58621</v>
      </c>
      <c r="F58944" s="5" t="str">
        <f t="shared" si="920"/>
        <v>0374291138</v>
      </c>
      <c r="G58944" s="6" t="s">
        <v>10</v>
      </c>
    </row>
    <row r="58945" spans="1:7" x14ac:dyDescent="0.25">
      <c r="A58945" t="s">
        <v>58622</v>
      </c>
      <c r="F58945" s="5" t="str">
        <f t="shared" si="920"/>
        <v>0983288190</v>
      </c>
      <c r="G58945" s="6" t="s">
        <v>10</v>
      </c>
    </row>
    <row r="58946" spans="1:7" x14ac:dyDescent="0.25">
      <c r="A58946" t="s">
        <v>58623</v>
      </c>
      <c r="F58946" s="5" t="str">
        <f t="shared" si="920"/>
        <v>0916370288</v>
      </c>
      <c r="G58946" s="6" t="s">
        <v>10</v>
      </c>
    </row>
    <row r="58947" spans="1:7" x14ac:dyDescent="0.25">
      <c r="A58947" t="s">
        <v>58624</v>
      </c>
      <c r="F58947" s="5" t="str">
        <f t="shared" si="920"/>
        <v>0989776233</v>
      </c>
      <c r="G58947" s="6" t="s">
        <v>10</v>
      </c>
    </row>
    <row r="58948" spans="1:7" x14ac:dyDescent="0.25">
      <c r="A58948" t="s">
        <v>58625</v>
      </c>
      <c r="F58948" s="5" t="str">
        <f t="shared" si="920"/>
        <v>0977066119</v>
      </c>
      <c r="G58948" s="6" t="s">
        <v>10</v>
      </c>
    </row>
    <row r="58949" spans="1:7" x14ac:dyDescent="0.25">
      <c r="A58949" t="s">
        <v>58626</v>
      </c>
      <c r="F58949" s="5" t="str">
        <f t="shared" si="920"/>
        <v>0935547586</v>
      </c>
      <c r="G58949" s="6" t="s">
        <v>10</v>
      </c>
    </row>
    <row r="58950" spans="1:7" x14ac:dyDescent="0.25">
      <c r="A58950" t="s">
        <v>58627</v>
      </c>
      <c r="F58950" s="5" t="str">
        <f t="shared" si="920"/>
        <v>0973026030</v>
      </c>
      <c r="G58950" s="6" t="s">
        <v>10</v>
      </c>
    </row>
    <row r="58951" spans="1:7" x14ac:dyDescent="0.25">
      <c r="A58951" t="s">
        <v>58628</v>
      </c>
      <c r="F58951" s="5" t="str">
        <f t="shared" ref="F58951:F59014" si="921">0&amp;RIGHT(A58951,LEN(A58951)-2)</f>
        <v>0796823643</v>
      </c>
      <c r="G58951" s="6" t="s">
        <v>10</v>
      </c>
    </row>
    <row r="58952" spans="1:7" x14ac:dyDescent="0.25">
      <c r="A58952" t="s">
        <v>58629</v>
      </c>
      <c r="F58952" s="5" t="str">
        <f t="shared" si="921"/>
        <v>0363410928</v>
      </c>
      <c r="G58952" s="6" t="s">
        <v>10</v>
      </c>
    </row>
    <row r="58953" spans="1:7" x14ac:dyDescent="0.25">
      <c r="A58953" t="s">
        <v>58630</v>
      </c>
      <c r="F58953" s="5" t="str">
        <f t="shared" si="921"/>
        <v>0909708428</v>
      </c>
      <c r="G58953" s="6" t="s">
        <v>10</v>
      </c>
    </row>
    <row r="58954" spans="1:7" x14ac:dyDescent="0.25">
      <c r="A58954" t="s">
        <v>58631</v>
      </c>
      <c r="F58954" s="5" t="str">
        <f t="shared" si="921"/>
        <v>0868205096</v>
      </c>
      <c r="G58954" s="6" t="s">
        <v>10</v>
      </c>
    </row>
    <row r="58955" spans="1:7" x14ac:dyDescent="0.25">
      <c r="A58955" t="s">
        <v>58632</v>
      </c>
      <c r="F58955" s="5" t="str">
        <f t="shared" si="921"/>
        <v>0962971123</v>
      </c>
      <c r="G58955" s="6" t="s">
        <v>10</v>
      </c>
    </row>
    <row r="58956" spans="1:7" x14ac:dyDescent="0.25">
      <c r="A58956" t="s">
        <v>58633</v>
      </c>
      <c r="F58956" s="5" t="str">
        <f t="shared" si="921"/>
        <v>0395617765</v>
      </c>
      <c r="G58956" s="6" t="s">
        <v>10</v>
      </c>
    </row>
    <row r="58957" spans="1:7" x14ac:dyDescent="0.25">
      <c r="A58957" t="s">
        <v>58634</v>
      </c>
      <c r="F58957" s="5" t="str">
        <f t="shared" si="921"/>
        <v>0374818202</v>
      </c>
      <c r="G58957" s="6" t="s">
        <v>10</v>
      </c>
    </row>
    <row r="58958" spans="1:7" x14ac:dyDescent="0.25">
      <c r="A58958" t="s">
        <v>58635</v>
      </c>
      <c r="F58958" s="5" t="str">
        <f t="shared" si="921"/>
        <v>0979521456</v>
      </c>
      <c r="G58958" s="6" t="s">
        <v>10</v>
      </c>
    </row>
    <row r="58959" spans="1:7" x14ac:dyDescent="0.25">
      <c r="A58959" t="s">
        <v>58636</v>
      </c>
      <c r="F58959" s="5" t="str">
        <f t="shared" si="921"/>
        <v>0925687900</v>
      </c>
      <c r="G58959" s="6" t="s">
        <v>10</v>
      </c>
    </row>
    <row r="58960" spans="1:7" x14ac:dyDescent="0.25">
      <c r="A58960" t="s">
        <v>58637</v>
      </c>
      <c r="F58960" s="5" t="str">
        <f t="shared" si="921"/>
        <v>0973619425</v>
      </c>
      <c r="G58960" s="6" t="s">
        <v>10</v>
      </c>
    </row>
    <row r="58961" spans="1:7" x14ac:dyDescent="0.25">
      <c r="A58961" t="s">
        <v>58638</v>
      </c>
      <c r="F58961" s="5" t="str">
        <f t="shared" si="921"/>
        <v>0339225776</v>
      </c>
      <c r="G58961" s="6" t="s">
        <v>10</v>
      </c>
    </row>
    <row r="58962" spans="1:7" x14ac:dyDescent="0.25">
      <c r="A58962" t="s">
        <v>58639</v>
      </c>
      <c r="F58962" s="5" t="str">
        <f t="shared" si="921"/>
        <v>0989123685</v>
      </c>
      <c r="G58962" s="6" t="s">
        <v>10</v>
      </c>
    </row>
    <row r="58963" spans="1:7" x14ac:dyDescent="0.25">
      <c r="A58963" t="s">
        <v>58640</v>
      </c>
      <c r="F58963" s="5" t="str">
        <f t="shared" si="921"/>
        <v>0985700312</v>
      </c>
      <c r="G58963" s="6" t="s">
        <v>10</v>
      </c>
    </row>
    <row r="58964" spans="1:7" x14ac:dyDescent="0.25">
      <c r="A58964" t="s">
        <v>58641</v>
      </c>
      <c r="F58964" s="5" t="str">
        <f t="shared" si="921"/>
        <v>0978808825</v>
      </c>
      <c r="G58964" s="6" t="s">
        <v>10</v>
      </c>
    </row>
    <row r="58965" spans="1:7" x14ac:dyDescent="0.25">
      <c r="A58965" t="s">
        <v>58642</v>
      </c>
      <c r="F58965" s="5" t="str">
        <f t="shared" si="921"/>
        <v>0336016515</v>
      </c>
      <c r="G58965" s="6" t="s">
        <v>10</v>
      </c>
    </row>
    <row r="58966" spans="1:7" x14ac:dyDescent="0.25">
      <c r="A58966" t="s">
        <v>58643</v>
      </c>
      <c r="F58966" s="5" t="str">
        <f t="shared" si="921"/>
        <v>0969007713</v>
      </c>
      <c r="G58966" s="6" t="s">
        <v>10</v>
      </c>
    </row>
    <row r="58967" spans="1:7" x14ac:dyDescent="0.25">
      <c r="A58967" t="s">
        <v>58644</v>
      </c>
      <c r="F58967" s="5" t="str">
        <f t="shared" si="921"/>
        <v>0765926469</v>
      </c>
      <c r="G58967" s="6" t="s">
        <v>10</v>
      </c>
    </row>
    <row r="58968" spans="1:7" x14ac:dyDescent="0.25">
      <c r="A58968" t="s">
        <v>58645</v>
      </c>
      <c r="F58968" s="5" t="str">
        <f t="shared" si="921"/>
        <v>0923783021</v>
      </c>
      <c r="G58968" s="6" t="s">
        <v>10</v>
      </c>
    </row>
    <row r="58969" spans="1:7" x14ac:dyDescent="0.25">
      <c r="A58969" t="s">
        <v>58646</v>
      </c>
      <c r="F58969" s="5" t="str">
        <f t="shared" si="921"/>
        <v>0948313226</v>
      </c>
      <c r="G58969" s="6" t="s">
        <v>10</v>
      </c>
    </row>
    <row r="58970" spans="1:7" x14ac:dyDescent="0.25">
      <c r="A58970" t="s">
        <v>58647</v>
      </c>
      <c r="F58970" s="5" t="str">
        <f t="shared" si="921"/>
        <v>0385532612</v>
      </c>
      <c r="G58970" s="6" t="s">
        <v>10</v>
      </c>
    </row>
    <row r="58971" spans="1:7" x14ac:dyDescent="0.25">
      <c r="A58971" t="s">
        <v>58648</v>
      </c>
      <c r="F58971" s="5" t="str">
        <f t="shared" si="921"/>
        <v>0978418656</v>
      </c>
      <c r="G58971" s="6" t="s">
        <v>10</v>
      </c>
    </row>
    <row r="58972" spans="1:7" x14ac:dyDescent="0.25">
      <c r="A58972" t="s">
        <v>58649</v>
      </c>
      <c r="F58972" s="5" t="str">
        <f t="shared" si="921"/>
        <v>0975381338</v>
      </c>
      <c r="G58972" s="6" t="s">
        <v>10</v>
      </c>
    </row>
    <row r="58973" spans="1:7" x14ac:dyDescent="0.25">
      <c r="A58973" t="s">
        <v>58650</v>
      </c>
      <c r="F58973" s="5" t="str">
        <f t="shared" si="921"/>
        <v>0988230862</v>
      </c>
      <c r="G58973" s="6" t="s">
        <v>10</v>
      </c>
    </row>
    <row r="58974" spans="1:7" x14ac:dyDescent="0.25">
      <c r="A58974" t="s">
        <v>58651</v>
      </c>
      <c r="F58974" s="5" t="str">
        <f t="shared" si="921"/>
        <v>0367661894</v>
      </c>
      <c r="G58974" s="6" t="s">
        <v>10</v>
      </c>
    </row>
    <row r="58975" spans="1:7" x14ac:dyDescent="0.25">
      <c r="A58975" t="s">
        <v>58652</v>
      </c>
      <c r="F58975" s="5" t="str">
        <f t="shared" si="921"/>
        <v>0987919168</v>
      </c>
      <c r="G58975" s="6" t="s">
        <v>10</v>
      </c>
    </row>
    <row r="58976" spans="1:7" x14ac:dyDescent="0.25">
      <c r="A58976" t="s">
        <v>58653</v>
      </c>
      <c r="F58976" s="5" t="str">
        <f t="shared" si="921"/>
        <v>0384866750</v>
      </c>
      <c r="G58976" s="6" t="s">
        <v>10</v>
      </c>
    </row>
    <row r="58977" spans="1:7" x14ac:dyDescent="0.25">
      <c r="A58977" t="s">
        <v>58654</v>
      </c>
      <c r="F58977" s="5" t="str">
        <f t="shared" si="921"/>
        <v>0326244235</v>
      </c>
      <c r="G58977" s="6" t="s">
        <v>10</v>
      </c>
    </row>
    <row r="58978" spans="1:7" x14ac:dyDescent="0.25">
      <c r="A58978" t="s">
        <v>58655</v>
      </c>
      <c r="F58978" s="5" t="str">
        <f t="shared" si="921"/>
        <v>0935642676</v>
      </c>
      <c r="G58978" s="6" t="s">
        <v>10</v>
      </c>
    </row>
    <row r="58979" spans="1:7" x14ac:dyDescent="0.25">
      <c r="A58979" t="s">
        <v>58656</v>
      </c>
      <c r="F58979" s="5" t="str">
        <f t="shared" si="921"/>
        <v>0984867181</v>
      </c>
      <c r="G58979" s="6" t="s">
        <v>10</v>
      </c>
    </row>
    <row r="58980" spans="1:7" x14ac:dyDescent="0.25">
      <c r="A58980" t="s">
        <v>58657</v>
      </c>
      <c r="F58980" s="5" t="str">
        <f t="shared" si="921"/>
        <v>0397387130</v>
      </c>
      <c r="G58980" s="6" t="s">
        <v>10</v>
      </c>
    </row>
    <row r="58981" spans="1:7" x14ac:dyDescent="0.25">
      <c r="A58981" t="s">
        <v>58658</v>
      </c>
      <c r="F58981" s="5" t="str">
        <f t="shared" si="921"/>
        <v>0966074141</v>
      </c>
      <c r="G58981" s="6" t="s">
        <v>10</v>
      </c>
    </row>
    <row r="58982" spans="1:7" x14ac:dyDescent="0.25">
      <c r="A58982" t="s">
        <v>58659</v>
      </c>
      <c r="F58982" s="5" t="str">
        <f t="shared" si="921"/>
        <v>0399449607</v>
      </c>
      <c r="G58982" s="6" t="s">
        <v>10</v>
      </c>
    </row>
    <row r="58983" spans="1:7" x14ac:dyDescent="0.25">
      <c r="A58983" t="s">
        <v>58660</v>
      </c>
      <c r="F58983" s="5" t="str">
        <f t="shared" si="921"/>
        <v>0822747366</v>
      </c>
      <c r="G58983" s="6" t="s">
        <v>10</v>
      </c>
    </row>
    <row r="58984" spans="1:7" x14ac:dyDescent="0.25">
      <c r="A58984" t="s">
        <v>58661</v>
      </c>
      <c r="F58984" s="5" t="str">
        <f t="shared" si="921"/>
        <v>0975648739</v>
      </c>
      <c r="G58984" s="6" t="s">
        <v>10</v>
      </c>
    </row>
    <row r="58985" spans="1:7" x14ac:dyDescent="0.25">
      <c r="A58985" t="s">
        <v>58662</v>
      </c>
      <c r="F58985" s="5" t="str">
        <f t="shared" si="921"/>
        <v>0906831030</v>
      </c>
      <c r="G58985" s="6" t="s">
        <v>10</v>
      </c>
    </row>
    <row r="58986" spans="1:7" x14ac:dyDescent="0.25">
      <c r="A58986" t="s">
        <v>58663</v>
      </c>
      <c r="F58986" s="5" t="str">
        <f t="shared" si="921"/>
        <v>0342371320</v>
      </c>
      <c r="G58986" s="6" t="s">
        <v>10</v>
      </c>
    </row>
    <row r="58987" spans="1:7" x14ac:dyDescent="0.25">
      <c r="A58987" t="s">
        <v>58664</v>
      </c>
      <c r="F58987" s="5" t="str">
        <f t="shared" si="921"/>
        <v>0382328115</v>
      </c>
      <c r="G58987" s="6" t="s">
        <v>10</v>
      </c>
    </row>
    <row r="58988" spans="1:7" x14ac:dyDescent="0.25">
      <c r="A58988" t="s">
        <v>58665</v>
      </c>
      <c r="F58988" s="5" t="str">
        <f t="shared" si="921"/>
        <v>0909323880</v>
      </c>
      <c r="G58988" s="6" t="s">
        <v>10</v>
      </c>
    </row>
    <row r="58989" spans="1:7" x14ac:dyDescent="0.25">
      <c r="A58989" t="s">
        <v>58666</v>
      </c>
      <c r="F58989" s="5" t="str">
        <f t="shared" si="921"/>
        <v>0909569909</v>
      </c>
      <c r="G58989" s="6" t="s">
        <v>10</v>
      </c>
    </row>
    <row r="58990" spans="1:7" x14ac:dyDescent="0.25">
      <c r="A58990" t="s">
        <v>58667</v>
      </c>
      <c r="F58990" s="5" t="str">
        <f t="shared" si="921"/>
        <v>0972322648</v>
      </c>
      <c r="G58990" s="6" t="s">
        <v>10</v>
      </c>
    </row>
    <row r="58991" spans="1:7" x14ac:dyDescent="0.25">
      <c r="A58991" t="s">
        <v>58668</v>
      </c>
      <c r="F58991" s="5" t="str">
        <f t="shared" si="921"/>
        <v>0902087799</v>
      </c>
      <c r="G58991" s="6" t="s">
        <v>10</v>
      </c>
    </row>
    <row r="58992" spans="1:7" x14ac:dyDescent="0.25">
      <c r="A58992" t="s">
        <v>58669</v>
      </c>
      <c r="F58992" s="5" t="str">
        <f t="shared" si="921"/>
        <v>0856198605</v>
      </c>
      <c r="G58992" s="6" t="s">
        <v>10</v>
      </c>
    </row>
    <row r="58993" spans="1:7" x14ac:dyDescent="0.25">
      <c r="A58993" t="s">
        <v>58670</v>
      </c>
      <c r="F58993" s="5" t="str">
        <f t="shared" si="921"/>
        <v>0977705132</v>
      </c>
      <c r="G58993" s="6" t="s">
        <v>10</v>
      </c>
    </row>
    <row r="58994" spans="1:7" x14ac:dyDescent="0.25">
      <c r="A58994" t="s">
        <v>29931</v>
      </c>
      <c r="F58994" s="5" t="str">
        <f t="shared" si="921"/>
        <v>0912889410</v>
      </c>
      <c r="G58994" s="6" t="s">
        <v>10</v>
      </c>
    </row>
    <row r="58995" spans="1:7" x14ac:dyDescent="0.25">
      <c r="A58995" t="s">
        <v>58671</v>
      </c>
      <c r="F58995" s="5" t="str">
        <f t="shared" si="921"/>
        <v>0365485212</v>
      </c>
      <c r="G58995" s="6" t="s">
        <v>10</v>
      </c>
    </row>
    <row r="58996" spans="1:7" x14ac:dyDescent="0.25">
      <c r="A58996" t="s">
        <v>58672</v>
      </c>
      <c r="F58996" s="5" t="str">
        <f t="shared" si="921"/>
        <v>0981430517</v>
      </c>
      <c r="G58996" s="6" t="s">
        <v>10</v>
      </c>
    </row>
    <row r="58997" spans="1:7" x14ac:dyDescent="0.25">
      <c r="A58997" t="s">
        <v>58673</v>
      </c>
      <c r="F58997" s="5" t="str">
        <f t="shared" si="921"/>
        <v>0776348501</v>
      </c>
      <c r="G58997" s="6" t="s">
        <v>10</v>
      </c>
    </row>
    <row r="58998" spans="1:7" x14ac:dyDescent="0.25">
      <c r="A58998" t="s">
        <v>58674</v>
      </c>
      <c r="F58998" s="5" t="str">
        <f t="shared" si="921"/>
        <v>0862117255</v>
      </c>
      <c r="G58998" s="6" t="s">
        <v>10</v>
      </c>
    </row>
    <row r="58999" spans="1:7" x14ac:dyDescent="0.25">
      <c r="A58999" t="s">
        <v>58675</v>
      </c>
      <c r="F58999" s="5" t="str">
        <f t="shared" si="921"/>
        <v>0983900982</v>
      </c>
      <c r="G58999" s="6" t="s">
        <v>10</v>
      </c>
    </row>
    <row r="59000" spans="1:7" x14ac:dyDescent="0.25">
      <c r="A59000" t="s">
        <v>58676</v>
      </c>
      <c r="F59000" s="5" t="str">
        <f t="shared" si="921"/>
        <v>0908621677</v>
      </c>
      <c r="G59000" s="6" t="s">
        <v>10</v>
      </c>
    </row>
    <row r="59001" spans="1:7" x14ac:dyDescent="0.25">
      <c r="A59001" t="s">
        <v>58677</v>
      </c>
      <c r="F59001" s="5" t="str">
        <f t="shared" si="921"/>
        <v>0935801111</v>
      </c>
      <c r="G59001" s="6" t="s">
        <v>10</v>
      </c>
    </row>
    <row r="59002" spans="1:7" x14ac:dyDescent="0.25">
      <c r="A59002" t="s">
        <v>58678</v>
      </c>
      <c r="F59002" s="5" t="str">
        <f t="shared" si="921"/>
        <v>0985350113</v>
      </c>
      <c r="G59002" s="6" t="s">
        <v>10</v>
      </c>
    </row>
    <row r="59003" spans="1:7" x14ac:dyDescent="0.25">
      <c r="A59003" t="s">
        <v>58679</v>
      </c>
      <c r="F59003" s="5" t="str">
        <f t="shared" si="921"/>
        <v>0382172347</v>
      </c>
      <c r="G59003" s="6" t="s">
        <v>10</v>
      </c>
    </row>
    <row r="59004" spans="1:7" x14ac:dyDescent="0.25">
      <c r="A59004" t="s">
        <v>58680</v>
      </c>
      <c r="F59004" s="5" t="str">
        <f t="shared" si="921"/>
        <v>0395775261</v>
      </c>
      <c r="G59004" s="6" t="s">
        <v>10</v>
      </c>
    </row>
    <row r="59005" spans="1:7" x14ac:dyDescent="0.25">
      <c r="A59005" t="s">
        <v>58681</v>
      </c>
      <c r="F59005" s="5" t="str">
        <f t="shared" si="921"/>
        <v>0906181658</v>
      </c>
      <c r="G59005" s="6" t="s">
        <v>10</v>
      </c>
    </row>
    <row r="59006" spans="1:7" x14ac:dyDescent="0.25">
      <c r="A59006" t="s">
        <v>58682</v>
      </c>
      <c r="F59006" s="5" t="str">
        <f t="shared" si="921"/>
        <v>0971899493</v>
      </c>
      <c r="G59006" s="6" t="s">
        <v>10</v>
      </c>
    </row>
    <row r="59007" spans="1:7" x14ac:dyDescent="0.25">
      <c r="A59007" t="s">
        <v>58683</v>
      </c>
      <c r="F59007" s="5" t="str">
        <f t="shared" si="921"/>
        <v>0395342397</v>
      </c>
      <c r="G59007" s="6" t="s">
        <v>10</v>
      </c>
    </row>
    <row r="59008" spans="1:7" x14ac:dyDescent="0.25">
      <c r="A59008" t="s">
        <v>58684</v>
      </c>
      <c r="F59008" s="5" t="str">
        <f t="shared" si="921"/>
        <v>0369962472</v>
      </c>
      <c r="G59008" s="6" t="s">
        <v>10</v>
      </c>
    </row>
    <row r="59009" spans="1:7" x14ac:dyDescent="0.25">
      <c r="A59009" t="s">
        <v>58685</v>
      </c>
      <c r="F59009" s="5" t="str">
        <f t="shared" si="921"/>
        <v>0972160681</v>
      </c>
      <c r="G59009" s="6" t="s">
        <v>10</v>
      </c>
    </row>
    <row r="59010" spans="1:7" x14ac:dyDescent="0.25">
      <c r="A59010" t="s">
        <v>58686</v>
      </c>
      <c r="F59010" s="5" t="str">
        <f t="shared" si="921"/>
        <v>0965565156</v>
      </c>
      <c r="G59010" s="6" t="s">
        <v>10</v>
      </c>
    </row>
    <row r="59011" spans="1:7" x14ac:dyDescent="0.25">
      <c r="A59011" t="s">
        <v>58687</v>
      </c>
      <c r="F59011" s="5" t="str">
        <f t="shared" si="921"/>
        <v>0386944955</v>
      </c>
      <c r="G59011" s="6" t="s">
        <v>10</v>
      </c>
    </row>
    <row r="59012" spans="1:7" x14ac:dyDescent="0.25">
      <c r="A59012" t="s">
        <v>58688</v>
      </c>
      <c r="F59012" s="5" t="str">
        <f t="shared" si="921"/>
        <v>0972632532</v>
      </c>
      <c r="G59012" s="6" t="s">
        <v>10</v>
      </c>
    </row>
    <row r="59013" spans="1:7" x14ac:dyDescent="0.25">
      <c r="A59013" t="s">
        <v>58689</v>
      </c>
      <c r="F59013" s="5" t="str">
        <f t="shared" si="921"/>
        <v>0938183693</v>
      </c>
      <c r="G59013" s="6" t="s">
        <v>10</v>
      </c>
    </row>
    <row r="59014" spans="1:7" x14ac:dyDescent="0.25">
      <c r="A59014" t="s">
        <v>58690</v>
      </c>
      <c r="F59014" s="5" t="str">
        <f t="shared" si="921"/>
        <v>0982621132</v>
      </c>
      <c r="G59014" s="6" t="s">
        <v>10</v>
      </c>
    </row>
    <row r="59015" spans="1:7" x14ac:dyDescent="0.25">
      <c r="A59015" t="s">
        <v>58691</v>
      </c>
      <c r="F59015" s="5" t="str">
        <f t="shared" ref="F59015:F59078" si="922">0&amp;RIGHT(A59015,LEN(A59015)-2)</f>
        <v>0978950814</v>
      </c>
      <c r="G59015" s="6" t="s">
        <v>10</v>
      </c>
    </row>
    <row r="59016" spans="1:7" x14ac:dyDescent="0.25">
      <c r="A59016" t="s">
        <v>58692</v>
      </c>
      <c r="F59016" s="5" t="str">
        <f t="shared" si="922"/>
        <v>0903507643</v>
      </c>
      <c r="G59016" s="6" t="s">
        <v>10</v>
      </c>
    </row>
    <row r="59017" spans="1:7" x14ac:dyDescent="0.25">
      <c r="A59017" t="s">
        <v>58693</v>
      </c>
      <c r="F59017" s="5" t="str">
        <f t="shared" si="922"/>
        <v>0975917274</v>
      </c>
      <c r="G59017" s="6" t="s">
        <v>10</v>
      </c>
    </row>
    <row r="59018" spans="1:7" x14ac:dyDescent="0.25">
      <c r="A59018" t="s">
        <v>58694</v>
      </c>
      <c r="F59018" s="5" t="str">
        <f t="shared" si="922"/>
        <v>0903216348</v>
      </c>
      <c r="G59018" s="6" t="s">
        <v>10</v>
      </c>
    </row>
    <row r="59019" spans="1:7" x14ac:dyDescent="0.25">
      <c r="A59019" t="s">
        <v>58695</v>
      </c>
      <c r="F59019" s="5" t="str">
        <f t="shared" si="922"/>
        <v>0325405570</v>
      </c>
      <c r="G59019" s="6" t="s">
        <v>10</v>
      </c>
    </row>
    <row r="59020" spans="1:7" x14ac:dyDescent="0.25">
      <c r="A59020" t="s">
        <v>58696</v>
      </c>
      <c r="F59020" s="5" t="str">
        <f t="shared" si="922"/>
        <v>0965736714</v>
      </c>
      <c r="G59020" s="6" t="s">
        <v>10</v>
      </c>
    </row>
    <row r="59021" spans="1:7" x14ac:dyDescent="0.25">
      <c r="A59021" t="s">
        <v>58697</v>
      </c>
      <c r="F59021" s="5" t="str">
        <f t="shared" si="922"/>
        <v>0812180726</v>
      </c>
      <c r="G59021" s="6" t="s">
        <v>10</v>
      </c>
    </row>
    <row r="59022" spans="1:7" x14ac:dyDescent="0.25">
      <c r="A59022" t="s">
        <v>58698</v>
      </c>
      <c r="F59022" s="5" t="str">
        <f t="shared" si="922"/>
        <v>0908491655</v>
      </c>
      <c r="G59022" s="6" t="s">
        <v>10</v>
      </c>
    </row>
    <row r="59023" spans="1:7" x14ac:dyDescent="0.25">
      <c r="A59023" t="s">
        <v>58699</v>
      </c>
      <c r="F59023" s="5" t="str">
        <f t="shared" si="922"/>
        <v>0834029499</v>
      </c>
      <c r="G59023" s="6" t="s">
        <v>10</v>
      </c>
    </row>
    <row r="59024" spans="1:7" x14ac:dyDescent="0.25">
      <c r="A59024" t="s">
        <v>58700</v>
      </c>
      <c r="F59024" s="5" t="str">
        <f t="shared" si="922"/>
        <v>0338377095</v>
      </c>
      <c r="G59024" s="6" t="s">
        <v>10</v>
      </c>
    </row>
    <row r="59025" spans="1:7" x14ac:dyDescent="0.25">
      <c r="A59025" t="s">
        <v>58701</v>
      </c>
      <c r="F59025" s="5" t="str">
        <f t="shared" si="922"/>
        <v>0382497345</v>
      </c>
      <c r="G59025" s="6" t="s">
        <v>10</v>
      </c>
    </row>
    <row r="59026" spans="1:7" x14ac:dyDescent="0.25">
      <c r="A59026" t="s">
        <v>58702</v>
      </c>
      <c r="F59026" s="5" t="str">
        <f t="shared" si="922"/>
        <v>0906780541</v>
      </c>
      <c r="G59026" s="6" t="s">
        <v>10</v>
      </c>
    </row>
    <row r="59027" spans="1:7" x14ac:dyDescent="0.25">
      <c r="A59027" t="s">
        <v>58703</v>
      </c>
      <c r="F59027" s="5" t="str">
        <f t="shared" si="922"/>
        <v>0988999503</v>
      </c>
      <c r="G59027" s="6" t="s">
        <v>10</v>
      </c>
    </row>
    <row r="59028" spans="1:7" x14ac:dyDescent="0.25">
      <c r="A59028" t="s">
        <v>58704</v>
      </c>
      <c r="F59028" s="5" t="str">
        <f t="shared" si="922"/>
        <v>0976526190</v>
      </c>
      <c r="G59028" s="6" t="s">
        <v>10</v>
      </c>
    </row>
    <row r="59029" spans="1:7" x14ac:dyDescent="0.25">
      <c r="A59029" t="s">
        <v>58705</v>
      </c>
      <c r="F59029" s="5" t="str">
        <f t="shared" si="922"/>
        <v>0376180310</v>
      </c>
      <c r="G59029" s="6" t="s">
        <v>10</v>
      </c>
    </row>
    <row r="59030" spans="1:7" x14ac:dyDescent="0.25">
      <c r="A59030" t="s">
        <v>58706</v>
      </c>
      <c r="F59030" s="5" t="str">
        <f t="shared" si="922"/>
        <v>0975269793</v>
      </c>
      <c r="G59030" s="6" t="s">
        <v>10</v>
      </c>
    </row>
    <row r="59031" spans="1:7" x14ac:dyDescent="0.25">
      <c r="A59031" t="s">
        <v>58707</v>
      </c>
      <c r="F59031" s="5" t="str">
        <f t="shared" si="922"/>
        <v>0385571972</v>
      </c>
      <c r="G59031" s="6" t="s">
        <v>10</v>
      </c>
    </row>
    <row r="59032" spans="1:7" x14ac:dyDescent="0.25">
      <c r="A59032" t="s">
        <v>58708</v>
      </c>
      <c r="F59032" s="5" t="str">
        <f t="shared" si="922"/>
        <v>0937125362</v>
      </c>
      <c r="G59032" s="6" t="s">
        <v>10</v>
      </c>
    </row>
    <row r="59033" spans="1:7" x14ac:dyDescent="0.25">
      <c r="A59033" t="s">
        <v>58709</v>
      </c>
      <c r="F59033" s="5" t="str">
        <f t="shared" si="922"/>
        <v>0938730606</v>
      </c>
      <c r="G59033" s="6" t="s">
        <v>10</v>
      </c>
    </row>
    <row r="59034" spans="1:7" x14ac:dyDescent="0.25">
      <c r="A59034" t="s">
        <v>58710</v>
      </c>
      <c r="F59034" s="5" t="str">
        <f t="shared" si="922"/>
        <v>0348545919</v>
      </c>
      <c r="G59034" s="6" t="s">
        <v>10</v>
      </c>
    </row>
    <row r="59035" spans="1:7" x14ac:dyDescent="0.25">
      <c r="A59035" t="s">
        <v>58711</v>
      </c>
      <c r="F59035" s="5" t="str">
        <f t="shared" si="922"/>
        <v>0377999381</v>
      </c>
      <c r="G59035" s="6" t="s">
        <v>10</v>
      </c>
    </row>
    <row r="59036" spans="1:7" x14ac:dyDescent="0.25">
      <c r="A59036" t="s">
        <v>58712</v>
      </c>
      <c r="F59036" s="5" t="str">
        <f t="shared" si="922"/>
        <v>0382257607</v>
      </c>
      <c r="G59036" s="6" t="s">
        <v>10</v>
      </c>
    </row>
    <row r="59037" spans="1:7" x14ac:dyDescent="0.25">
      <c r="A59037" t="s">
        <v>58713</v>
      </c>
      <c r="F59037" s="5" t="str">
        <f t="shared" si="922"/>
        <v>0375357147</v>
      </c>
      <c r="G59037" s="6" t="s">
        <v>10</v>
      </c>
    </row>
    <row r="59038" spans="1:7" x14ac:dyDescent="0.25">
      <c r="A59038" t="s">
        <v>58714</v>
      </c>
      <c r="F59038" s="5" t="str">
        <f t="shared" si="922"/>
        <v>0366286878</v>
      </c>
      <c r="G59038" s="6" t="s">
        <v>10</v>
      </c>
    </row>
    <row r="59039" spans="1:7" x14ac:dyDescent="0.25">
      <c r="A59039" t="s">
        <v>58715</v>
      </c>
      <c r="F59039" s="5" t="str">
        <f t="shared" si="922"/>
        <v>0931528588</v>
      </c>
      <c r="G59039" s="6" t="s">
        <v>10</v>
      </c>
    </row>
    <row r="59040" spans="1:7" x14ac:dyDescent="0.25">
      <c r="A59040" t="s">
        <v>58716</v>
      </c>
      <c r="F59040" s="5" t="str">
        <f t="shared" si="922"/>
        <v>0985735782</v>
      </c>
      <c r="G59040" s="6" t="s">
        <v>10</v>
      </c>
    </row>
    <row r="59041" spans="1:7" x14ac:dyDescent="0.25">
      <c r="A59041" t="s">
        <v>58717</v>
      </c>
      <c r="F59041" s="5" t="str">
        <f t="shared" si="922"/>
        <v>0986472152</v>
      </c>
      <c r="G59041" s="6" t="s">
        <v>10</v>
      </c>
    </row>
    <row r="59042" spans="1:7" x14ac:dyDescent="0.25">
      <c r="A59042" t="s">
        <v>58718</v>
      </c>
      <c r="F59042" s="5" t="str">
        <f t="shared" si="922"/>
        <v>0857797436</v>
      </c>
      <c r="G59042" s="6" t="s">
        <v>10</v>
      </c>
    </row>
    <row r="59043" spans="1:7" x14ac:dyDescent="0.25">
      <c r="A59043" t="s">
        <v>58719</v>
      </c>
      <c r="F59043" s="5" t="str">
        <f t="shared" si="922"/>
        <v>0908193959</v>
      </c>
      <c r="G59043" s="6" t="s">
        <v>10</v>
      </c>
    </row>
    <row r="59044" spans="1:7" x14ac:dyDescent="0.25">
      <c r="A59044" t="s">
        <v>58720</v>
      </c>
      <c r="F59044" s="5" t="str">
        <f t="shared" si="922"/>
        <v>0788786903</v>
      </c>
      <c r="G59044" s="6" t="s">
        <v>10</v>
      </c>
    </row>
    <row r="59045" spans="1:7" x14ac:dyDescent="0.25">
      <c r="A59045" t="s">
        <v>58721</v>
      </c>
      <c r="F59045" s="5" t="str">
        <f t="shared" si="922"/>
        <v>0981662413</v>
      </c>
      <c r="G59045" s="6" t="s">
        <v>10</v>
      </c>
    </row>
    <row r="59046" spans="1:7" x14ac:dyDescent="0.25">
      <c r="A59046" t="s">
        <v>58722</v>
      </c>
      <c r="F59046" s="5" t="str">
        <f t="shared" si="922"/>
        <v>0905607152</v>
      </c>
      <c r="G59046" s="6" t="s">
        <v>10</v>
      </c>
    </row>
    <row r="59047" spans="1:7" x14ac:dyDescent="0.25">
      <c r="A59047" t="s">
        <v>58723</v>
      </c>
      <c r="F59047" s="5" t="str">
        <f t="shared" si="922"/>
        <v>0363437369</v>
      </c>
      <c r="G59047" s="6" t="s">
        <v>10</v>
      </c>
    </row>
    <row r="59048" spans="1:7" x14ac:dyDescent="0.25">
      <c r="A59048" t="s">
        <v>58724</v>
      </c>
      <c r="F59048" s="5" t="str">
        <f t="shared" si="922"/>
        <v>0987512404</v>
      </c>
      <c r="G59048" s="6" t="s">
        <v>10</v>
      </c>
    </row>
    <row r="59049" spans="1:7" x14ac:dyDescent="0.25">
      <c r="A59049" t="s">
        <v>58725</v>
      </c>
      <c r="F59049" s="5" t="str">
        <f t="shared" si="922"/>
        <v>0972902468</v>
      </c>
      <c r="G59049" s="6" t="s">
        <v>10</v>
      </c>
    </row>
    <row r="59050" spans="1:7" x14ac:dyDescent="0.25">
      <c r="A59050" t="s">
        <v>58726</v>
      </c>
      <c r="F59050" s="5" t="str">
        <f t="shared" si="922"/>
        <v>0328462627</v>
      </c>
      <c r="G59050" s="6" t="s">
        <v>10</v>
      </c>
    </row>
    <row r="59051" spans="1:7" x14ac:dyDescent="0.25">
      <c r="A59051" t="s">
        <v>58727</v>
      </c>
      <c r="F59051" s="5" t="str">
        <f t="shared" si="922"/>
        <v>0974827351</v>
      </c>
      <c r="G59051" s="6" t="s">
        <v>10</v>
      </c>
    </row>
    <row r="59052" spans="1:7" x14ac:dyDescent="0.25">
      <c r="A59052" t="s">
        <v>58728</v>
      </c>
      <c r="F59052" s="5" t="str">
        <f t="shared" si="922"/>
        <v>0973266166</v>
      </c>
      <c r="G59052" s="6" t="s">
        <v>10</v>
      </c>
    </row>
    <row r="59053" spans="1:7" x14ac:dyDescent="0.25">
      <c r="A59053" t="s">
        <v>58729</v>
      </c>
      <c r="F59053" s="5" t="str">
        <f t="shared" si="922"/>
        <v>0977345626</v>
      </c>
      <c r="G59053" s="6" t="s">
        <v>10</v>
      </c>
    </row>
    <row r="59054" spans="1:7" x14ac:dyDescent="0.25">
      <c r="A59054" t="s">
        <v>58730</v>
      </c>
      <c r="F59054" s="5" t="str">
        <f t="shared" si="922"/>
        <v>0773146614</v>
      </c>
      <c r="G59054" s="6" t="s">
        <v>10</v>
      </c>
    </row>
    <row r="59055" spans="1:7" x14ac:dyDescent="0.25">
      <c r="A59055" t="s">
        <v>58731</v>
      </c>
      <c r="F59055" s="5" t="str">
        <f t="shared" si="922"/>
        <v>0938032612</v>
      </c>
      <c r="G59055" s="6" t="s">
        <v>10</v>
      </c>
    </row>
    <row r="59056" spans="1:7" x14ac:dyDescent="0.25">
      <c r="A59056" t="s">
        <v>58732</v>
      </c>
      <c r="F59056" s="5" t="str">
        <f t="shared" si="922"/>
        <v>0973690117</v>
      </c>
      <c r="G59056" s="6" t="s">
        <v>10</v>
      </c>
    </row>
    <row r="59057" spans="1:7" x14ac:dyDescent="0.25">
      <c r="A59057" t="s">
        <v>58733</v>
      </c>
      <c r="F59057" s="5" t="str">
        <f t="shared" si="922"/>
        <v>0976017475</v>
      </c>
      <c r="G59057" s="6" t="s">
        <v>10</v>
      </c>
    </row>
    <row r="59058" spans="1:7" x14ac:dyDescent="0.25">
      <c r="A59058" t="s">
        <v>58734</v>
      </c>
      <c r="F59058" s="5" t="str">
        <f t="shared" si="922"/>
        <v>0971796766</v>
      </c>
      <c r="G59058" s="6" t="s">
        <v>10</v>
      </c>
    </row>
    <row r="59059" spans="1:7" x14ac:dyDescent="0.25">
      <c r="A59059" t="s">
        <v>58735</v>
      </c>
      <c r="F59059" s="5" t="str">
        <f t="shared" si="922"/>
        <v>0382123277</v>
      </c>
      <c r="G59059" s="6" t="s">
        <v>10</v>
      </c>
    </row>
    <row r="59060" spans="1:7" x14ac:dyDescent="0.25">
      <c r="A59060" t="s">
        <v>58736</v>
      </c>
      <c r="F59060" s="5" t="str">
        <f t="shared" si="922"/>
        <v>0347208388</v>
      </c>
      <c r="G59060" s="6" t="s">
        <v>10</v>
      </c>
    </row>
    <row r="59061" spans="1:7" x14ac:dyDescent="0.25">
      <c r="A59061" t="s">
        <v>58737</v>
      </c>
      <c r="F59061" s="5" t="str">
        <f t="shared" si="922"/>
        <v>0818937579</v>
      </c>
      <c r="G59061" s="6" t="s">
        <v>10</v>
      </c>
    </row>
    <row r="59062" spans="1:7" x14ac:dyDescent="0.25">
      <c r="A59062" t="s">
        <v>58738</v>
      </c>
      <c r="F59062" s="5" t="str">
        <f t="shared" si="922"/>
        <v>0972227719</v>
      </c>
      <c r="G59062" s="6" t="s">
        <v>10</v>
      </c>
    </row>
    <row r="59063" spans="1:7" x14ac:dyDescent="0.25">
      <c r="A59063" t="s">
        <v>58739</v>
      </c>
      <c r="F59063" s="5" t="str">
        <f t="shared" si="922"/>
        <v>0364794564</v>
      </c>
      <c r="G59063" s="6" t="s">
        <v>10</v>
      </c>
    </row>
    <row r="59064" spans="1:7" x14ac:dyDescent="0.25">
      <c r="A59064" t="s">
        <v>58740</v>
      </c>
      <c r="F59064" s="5" t="str">
        <f t="shared" si="922"/>
        <v>0936324455</v>
      </c>
      <c r="G59064" s="6" t="s">
        <v>10</v>
      </c>
    </row>
    <row r="59065" spans="1:7" x14ac:dyDescent="0.25">
      <c r="A59065" t="s">
        <v>58741</v>
      </c>
      <c r="F59065" s="5" t="str">
        <f t="shared" si="922"/>
        <v>0899787328</v>
      </c>
      <c r="G59065" s="6" t="s">
        <v>10</v>
      </c>
    </row>
    <row r="59066" spans="1:7" x14ac:dyDescent="0.25">
      <c r="A59066" t="s">
        <v>58742</v>
      </c>
      <c r="F59066" s="5" t="str">
        <f t="shared" si="922"/>
        <v>0985082022</v>
      </c>
      <c r="G59066" s="6" t="s">
        <v>10</v>
      </c>
    </row>
    <row r="59067" spans="1:7" x14ac:dyDescent="0.25">
      <c r="A59067" t="s">
        <v>58743</v>
      </c>
      <c r="F59067" s="5" t="str">
        <f t="shared" si="922"/>
        <v>0988352196</v>
      </c>
      <c r="G59067" s="6" t="s">
        <v>10</v>
      </c>
    </row>
    <row r="59068" spans="1:7" x14ac:dyDescent="0.25">
      <c r="A59068" t="s">
        <v>58744</v>
      </c>
      <c r="F59068" s="5" t="str">
        <f t="shared" si="922"/>
        <v>0364286545</v>
      </c>
      <c r="G59068" s="6" t="s">
        <v>10</v>
      </c>
    </row>
    <row r="59069" spans="1:7" x14ac:dyDescent="0.25">
      <c r="A59069" t="s">
        <v>58745</v>
      </c>
      <c r="F59069" s="5" t="str">
        <f t="shared" si="922"/>
        <v>0866485483</v>
      </c>
      <c r="G59069" s="6" t="s">
        <v>10</v>
      </c>
    </row>
    <row r="59070" spans="1:7" x14ac:dyDescent="0.25">
      <c r="A59070" t="s">
        <v>58746</v>
      </c>
      <c r="F59070" s="5" t="str">
        <f t="shared" si="922"/>
        <v>0963576339</v>
      </c>
      <c r="G59070" s="6" t="s">
        <v>10</v>
      </c>
    </row>
    <row r="59071" spans="1:7" x14ac:dyDescent="0.25">
      <c r="A59071" t="s">
        <v>58747</v>
      </c>
      <c r="F59071" s="5" t="str">
        <f t="shared" si="922"/>
        <v>0979290028</v>
      </c>
      <c r="G59071" s="6" t="s">
        <v>10</v>
      </c>
    </row>
    <row r="59072" spans="1:7" x14ac:dyDescent="0.25">
      <c r="A59072" t="s">
        <v>58748</v>
      </c>
      <c r="F59072" s="5" t="str">
        <f t="shared" si="922"/>
        <v>0986921777</v>
      </c>
      <c r="G59072" s="6" t="s">
        <v>10</v>
      </c>
    </row>
    <row r="59073" spans="1:7" x14ac:dyDescent="0.25">
      <c r="A59073" t="s">
        <v>58749</v>
      </c>
      <c r="F59073" s="5" t="str">
        <f t="shared" si="922"/>
        <v>0364108617</v>
      </c>
      <c r="G59073" s="6" t="s">
        <v>10</v>
      </c>
    </row>
    <row r="59074" spans="1:7" x14ac:dyDescent="0.25">
      <c r="A59074" t="s">
        <v>58750</v>
      </c>
      <c r="F59074" s="5" t="str">
        <f t="shared" si="922"/>
        <v>0362104540</v>
      </c>
      <c r="G59074" s="6" t="s">
        <v>10</v>
      </c>
    </row>
    <row r="59075" spans="1:7" x14ac:dyDescent="0.25">
      <c r="A59075" t="s">
        <v>58751</v>
      </c>
      <c r="F59075" s="5" t="str">
        <f t="shared" si="922"/>
        <v>0387906444</v>
      </c>
      <c r="G59075" s="6" t="s">
        <v>10</v>
      </c>
    </row>
    <row r="59076" spans="1:7" x14ac:dyDescent="0.25">
      <c r="A59076" t="s">
        <v>58752</v>
      </c>
      <c r="F59076" s="5" t="str">
        <f t="shared" si="922"/>
        <v>0393025270</v>
      </c>
      <c r="G59076" s="6" t="s">
        <v>10</v>
      </c>
    </row>
    <row r="59077" spans="1:7" x14ac:dyDescent="0.25">
      <c r="A59077" t="s">
        <v>58753</v>
      </c>
      <c r="F59077" s="5" t="str">
        <f t="shared" si="922"/>
        <v>0988279885</v>
      </c>
      <c r="G59077" s="6" t="s">
        <v>10</v>
      </c>
    </row>
    <row r="59078" spans="1:7" x14ac:dyDescent="0.25">
      <c r="A59078" t="s">
        <v>58754</v>
      </c>
      <c r="F59078" s="5" t="str">
        <f t="shared" si="922"/>
        <v>0917686965</v>
      </c>
      <c r="G59078" s="6" t="s">
        <v>10</v>
      </c>
    </row>
    <row r="59079" spans="1:7" x14ac:dyDescent="0.25">
      <c r="A59079" t="s">
        <v>58755</v>
      </c>
      <c r="F59079" s="5" t="str">
        <f t="shared" ref="F59079:F59142" si="923">0&amp;RIGHT(A59079,LEN(A59079)-2)</f>
        <v>0886490581</v>
      </c>
      <c r="G59079" s="6" t="s">
        <v>10</v>
      </c>
    </row>
    <row r="59080" spans="1:7" x14ac:dyDescent="0.25">
      <c r="A59080" t="s">
        <v>58756</v>
      </c>
      <c r="F59080" s="5" t="str">
        <f t="shared" si="923"/>
        <v>0973281217</v>
      </c>
      <c r="G59080" s="6" t="s">
        <v>10</v>
      </c>
    </row>
    <row r="59081" spans="1:7" x14ac:dyDescent="0.25">
      <c r="A59081" t="s">
        <v>58757</v>
      </c>
      <c r="F59081" s="5" t="str">
        <f t="shared" si="923"/>
        <v>0342285561</v>
      </c>
      <c r="G59081" s="6" t="s">
        <v>10</v>
      </c>
    </row>
    <row r="59082" spans="1:7" x14ac:dyDescent="0.25">
      <c r="A59082" t="s">
        <v>58758</v>
      </c>
      <c r="F59082" s="5" t="str">
        <f t="shared" si="923"/>
        <v>0398457523</v>
      </c>
      <c r="G59082" s="6" t="s">
        <v>10</v>
      </c>
    </row>
    <row r="59083" spans="1:7" x14ac:dyDescent="0.25">
      <c r="A59083" t="s">
        <v>58759</v>
      </c>
      <c r="F59083" s="5" t="str">
        <f t="shared" si="923"/>
        <v>0977654231</v>
      </c>
      <c r="G59083" s="6" t="s">
        <v>10</v>
      </c>
    </row>
    <row r="59084" spans="1:7" x14ac:dyDescent="0.25">
      <c r="A59084" t="s">
        <v>58760</v>
      </c>
      <c r="F59084" s="5" t="str">
        <f t="shared" si="923"/>
        <v>0966497890</v>
      </c>
      <c r="G59084" s="6" t="s">
        <v>10</v>
      </c>
    </row>
    <row r="59085" spans="1:7" x14ac:dyDescent="0.25">
      <c r="A59085" t="s">
        <v>58761</v>
      </c>
      <c r="F59085" s="5" t="str">
        <f t="shared" si="923"/>
        <v>0398036566</v>
      </c>
      <c r="G59085" s="6" t="s">
        <v>10</v>
      </c>
    </row>
    <row r="59086" spans="1:7" x14ac:dyDescent="0.25">
      <c r="A59086" t="s">
        <v>58762</v>
      </c>
      <c r="F59086" s="5" t="str">
        <f t="shared" si="923"/>
        <v>0912516142</v>
      </c>
      <c r="G59086" s="6" t="s">
        <v>10</v>
      </c>
    </row>
    <row r="59087" spans="1:7" x14ac:dyDescent="0.25">
      <c r="A59087" t="s">
        <v>58763</v>
      </c>
      <c r="F59087" s="5" t="str">
        <f t="shared" si="923"/>
        <v>0368274089</v>
      </c>
      <c r="G59087" s="6" t="s">
        <v>10</v>
      </c>
    </row>
    <row r="59088" spans="1:7" x14ac:dyDescent="0.25">
      <c r="A59088" t="s">
        <v>58764</v>
      </c>
      <c r="F59088" s="5" t="str">
        <f t="shared" si="923"/>
        <v>0933698528</v>
      </c>
      <c r="G59088" s="6" t="s">
        <v>10</v>
      </c>
    </row>
    <row r="59089" spans="1:7" x14ac:dyDescent="0.25">
      <c r="A59089" t="s">
        <v>58765</v>
      </c>
      <c r="F59089" s="5" t="str">
        <f t="shared" si="923"/>
        <v>0903678179</v>
      </c>
      <c r="G59089" s="6" t="s">
        <v>10</v>
      </c>
    </row>
    <row r="59090" spans="1:7" x14ac:dyDescent="0.25">
      <c r="A59090" t="s">
        <v>58766</v>
      </c>
      <c r="F59090" s="5" t="str">
        <f t="shared" si="923"/>
        <v>0907021863</v>
      </c>
      <c r="G59090" s="6" t="s">
        <v>10</v>
      </c>
    </row>
    <row r="59091" spans="1:7" x14ac:dyDescent="0.25">
      <c r="A59091" t="s">
        <v>58767</v>
      </c>
      <c r="F59091" s="5" t="str">
        <f t="shared" si="923"/>
        <v>0393120122</v>
      </c>
      <c r="G59091" s="6" t="s">
        <v>10</v>
      </c>
    </row>
    <row r="59092" spans="1:7" x14ac:dyDescent="0.25">
      <c r="A59092" t="s">
        <v>58768</v>
      </c>
      <c r="F59092" s="5" t="str">
        <f t="shared" si="923"/>
        <v>0329838350</v>
      </c>
      <c r="G59092" s="6" t="s">
        <v>10</v>
      </c>
    </row>
    <row r="59093" spans="1:7" x14ac:dyDescent="0.25">
      <c r="A59093" t="s">
        <v>58769</v>
      </c>
      <c r="F59093" s="5" t="str">
        <f t="shared" si="923"/>
        <v>0816699854</v>
      </c>
      <c r="G59093" s="6" t="s">
        <v>10</v>
      </c>
    </row>
    <row r="59094" spans="1:7" x14ac:dyDescent="0.25">
      <c r="A59094" t="s">
        <v>58770</v>
      </c>
      <c r="F59094" s="5" t="str">
        <f t="shared" si="923"/>
        <v>0385991802</v>
      </c>
      <c r="G59094" s="6" t="s">
        <v>10</v>
      </c>
    </row>
    <row r="59095" spans="1:7" x14ac:dyDescent="0.25">
      <c r="A59095" t="s">
        <v>58771</v>
      </c>
      <c r="F59095" s="5" t="str">
        <f t="shared" si="923"/>
        <v>0909129061</v>
      </c>
      <c r="G59095" s="6" t="s">
        <v>10</v>
      </c>
    </row>
    <row r="59096" spans="1:7" x14ac:dyDescent="0.25">
      <c r="A59096" t="s">
        <v>58772</v>
      </c>
      <c r="F59096" s="5" t="str">
        <f t="shared" si="923"/>
        <v>0868049840</v>
      </c>
      <c r="G59096" s="6" t="s">
        <v>10</v>
      </c>
    </row>
    <row r="59097" spans="1:7" x14ac:dyDescent="0.25">
      <c r="A59097" t="s">
        <v>58773</v>
      </c>
      <c r="F59097" s="5" t="str">
        <f t="shared" si="923"/>
        <v>0394698221</v>
      </c>
      <c r="G59097" s="6" t="s">
        <v>10</v>
      </c>
    </row>
    <row r="59098" spans="1:7" x14ac:dyDescent="0.25">
      <c r="A59098" t="s">
        <v>58774</v>
      </c>
      <c r="F59098" s="5" t="str">
        <f t="shared" si="923"/>
        <v>0364165020</v>
      </c>
      <c r="G59098" s="6" t="s">
        <v>10</v>
      </c>
    </row>
    <row r="59099" spans="1:7" x14ac:dyDescent="0.25">
      <c r="A59099" t="s">
        <v>58775</v>
      </c>
      <c r="F59099" s="5" t="str">
        <f t="shared" si="923"/>
        <v>0397893873</v>
      </c>
      <c r="G59099" s="6" t="s">
        <v>10</v>
      </c>
    </row>
    <row r="59100" spans="1:7" x14ac:dyDescent="0.25">
      <c r="A59100" t="s">
        <v>58776</v>
      </c>
      <c r="F59100" s="5" t="str">
        <f t="shared" si="923"/>
        <v>0904021467</v>
      </c>
      <c r="G59100" s="6" t="s">
        <v>10</v>
      </c>
    </row>
    <row r="59101" spans="1:7" x14ac:dyDescent="0.25">
      <c r="A59101" t="s">
        <v>58777</v>
      </c>
      <c r="F59101" s="5" t="str">
        <f t="shared" si="923"/>
        <v>0966467515</v>
      </c>
      <c r="G59101" s="6" t="s">
        <v>10</v>
      </c>
    </row>
    <row r="59102" spans="1:7" x14ac:dyDescent="0.25">
      <c r="A59102" t="s">
        <v>58778</v>
      </c>
      <c r="F59102" s="5" t="str">
        <f t="shared" si="923"/>
        <v>0916173353</v>
      </c>
      <c r="G59102" s="6" t="s">
        <v>10</v>
      </c>
    </row>
    <row r="59103" spans="1:7" x14ac:dyDescent="0.25">
      <c r="A59103" t="s">
        <v>58779</v>
      </c>
      <c r="F59103" s="5" t="str">
        <f t="shared" si="923"/>
        <v>0987036097</v>
      </c>
      <c r="G59103" s="6" t="s">
        <v>10</v>
      </c>
    </row>
    <row r="59104" spans="1:7" x14ac:dyDescent="0.25">
      <c r="A59104" t="s">
        <v>58780</v>
      </c>
      <c r="F59104" s="5" t="str">
        <f t="shared" si="923"/>
        <v>0392864069</v>
      </c>
      <c r="G59104" s="6" t="s">
        <v>10</v>
      </c>
    </row>
    <row r="59105" spans="1:7" x14ac:dyDescent="0.25">
      <c r="A59105" t="s">
        <v>58781</v>
      </c>
      <c r="F59105" s="5" t="str">
        <f t="shared" si="923"/>
        <v>0918320592</v>
      </c>
      <c r="G59105" s="6" t="s">
        <v>10</v>
      </c>
    </row>
    <row r="59106" spans="1:7" x14ac:dyDescent="0.25">
      <c r="A59106" t="s">
        <v>58782</v>
      </c>
      <c r="F59106" s="5" t="str">
        <f t="shared" si="923"/>
        <v>0386349639</v>
      </c>
      <c r="G59106" s="6" t="s">
        <v>10</v>
      </c>
    </row>
    <row r="59107" spans="1:7" x14ac:dyDescent="0.25">
      <c r="A59107" t="s">
        <v>58783</v>
      </c>
      <c r="F59107" s="5" t="str">
        <f t="shared" si="923"/>
        <v>0388449618</v>
      </c>
      <c r="G59107" s="6" t="s">
        <v>10</v>
      </c>
    </row>
    <row r="59108" spans="1:7" x14ac:dyDescent="0.25">
      <c r="A59108" t="s">
        <v>58784</v>
      </c>
      <c r="F59108" s="5" t="str">
        <f t="shared" si="923"/>
        <v>0917474637</v>
      </c>
      <c r="G59108" s="6" t="s">
        <v>10</v>
      </c>
    </row>
    <row r="59109" spans="1:7" x14ac:dyDescent="0.25">
      <c r="A59109" t="s">
        <v>58785</v>
      </c>
      <c r="F59109" s="5" t="str">
        <f t="shared" si="923"/>
        <v>0975100825</v>
      </c>
      <c r="G59109" s="6" t="s">
        <v>10</v>
      </c>
    </row>
    <row r="59110" spans="1:7" x14ac:dyDescent="0.25">
      <c r="A59110" t="s">
        <v>58786</v>
      </c>
      <c r="F59110" s="5" t="str">
        <f t="shared" si="923"/>
        <v>0933693694</v>
      </c>
      <c r="G59110" s="6" t="s">
        <v>10</v>
      </c>
    </row>
    <row r="59111" spans="1:7" x14ac:dyDescent="0.25">
      <c r="A59111" t="s">
        <v>58787</v>
      </c>
      <c r="F59111" s="5" t="str">
        <f t="shared" si="923"/>
        <v>0902438379</v>
      </c>
      <c r="G59111" s="6" t="s">
        <v>10</v>
      </c>
    </row>
    <row r="59112" spans="1:7" x14ac:dyDescent="0.25">
      <c r="A59112" t="s">
        <v>58788</v>
      </c>
      <c r="F59112" s="5" t="str">
        <f t="shared" si="923"/>
        <v>0986810002</v>
      </c>
      <c r="G59112" s="6" t="s">
        <v>10</v>
      </c>
    </row>
    <row r="59113" spans="1:7" x14ac:dyDescent="0.25">
      <c r="A59113" t="s">
        <v>35357</v>
      </c>
      <c r="F59113" s="5" t="str">
        <f t="shared" si="923"/>
        <v>0949396822</v>
      </c>
      <c r="G59113" s="6" t="s">
        <v>10</v>
      </c>
    </row>
    <row r="59114" spans="1:7" x14ac:dyDescent="0.25">
      <c r="A59114" t="s">
        <v>58789</v>
      </c>
      <c r="F59114" s="5" t="str">
        <f t="shared" si="923"/>
        <v>0369893647</v>
      </c>
      <c r="G59114" s="6" t="s">
        <v>10</v>
      </c>
    </row>
    <row r="59115" spans="1:7" x14ac:dyDescent="0.25">
      <c r="A59115" t="s">
        <v>58790</v>
      </c>
      <c r="F59115" s="5" t="str">
        <f t="shared" si="923"/>
        <v>0986648479</v>
      </c>
      <c r="G59115" s="6" t="s">
        <v>10</v>
      </c>
    </row>
    <row r="59116" spans="1:7" x14ac:dyDescent="0.25">
      <c r="A59116" t="s">
        <v>58791</v>
      </c>
      <c r="F59116" s="5" t="str">
        <f t="shared" si="923"/>
        <v>0355304756</v>
      </c>
      <c r="G59116" s="6" t="s">
        <v>10</v>
      </c>
    </row>
    <row r="59117" spans="1:7" x14ac:dyDescent="0.25">
      <c r="A59117" t="s">
        <v>58792</v>
      </c>
      <c r="F59117" s="5" t="str">
        <f t="shared" si="923"/>
        <v>0978886818</v>
      </c>
      <c r="G59117" s="6" t="s">
        <v>10</v>
      </c>
    </row>
    <row r="59118" spans="1:7" x14ac:dyDescent="0.25">
      <c r="A59118" t="s">
        <v>58793</v>
      </c>
      <c r="F59118" s="5" t="str">
        <f t="shared" si="923"/>
        <v>0903666677</v>
      </c>
      <c r="G59118" s="6" t="s">
        <v>10</v>
      </c>
    </row>
    <row r="59119" spans="1:7" x14ac:dyDescent="0.25">
      <c r="A59119" t="s">
        <v>58794</v>
      </c>
      <c r="F59119" s="5" t="str">
        <f t="shared" si="923"/>
        <v>0961440901</v>
      </c>
      <c r="G59119" s="6" t="s">
        <v>10</v>
      </c>
    </row>
    <row r="59120" spans="1:7" x14ac:dyDescent="0.25">
      <c r="A59120" t="s">
        <v>58795</v>
      </c>
      <c r="F59120" s="5" t="str">
        <f t="shared" si="923"/>
        <v>0904930700</v>
      </c>
      <c r="G59120" s="6" t="s">
        <v>10</v>
      </c>
    </row>
    <row r="59121" spans="1:7" x14ac:dyDescent="0.25">
      <c r="A59121" t="s">
        <v>58796</v>
      </c>
      <c r="F59121" s="5" t="str">
        <f t="shared" si="923"/>
        <v>0975532401</v>
      </c>
      <c r="G59121" s="6" t="s">
        <v>10</v>
      </c>
    </row>
    <row r="59122" spans="1:7" x14ac:dyDescent="0.25">
      <c r="A59122" t="s">
        <v>58797</v>
      </c>
      <c r="F59122" s="5" t="str">
        <f t="shared" si="923"/>
        <v>0335716694</v>
      </c>
      <c r="G59122" s="6" t="s">
        <v>10</v>
      </c>
    </row>
    <row r="59123" spans="1:7" x14ac:dyDescent="0.25">
      <c r="A59123" t="s">
        <v>58798</v>
      </c>
      <c r="F59123" s="5" t="str">
        <f t="shared" si="923"/>
        <v>0332280296</v>
      </c>
      <c r="G59123" s="6" t="s">
        <v>10</v>
      </c>
    </row>
    <row r="59124" spans="1:7" x14ac:dyDescent="0.25">
      <c r="A59124" t="s">
        <v>58799</v>
      </c>
      <c r="F59124" s="5" t="str">
        <f t="shared" si="923"/>
        <v>0796834451</v>
      </c>
      <c r="G59124" s="6" t="s">
        <v>10</v>
      </c>
    </row>
    <row r="59125" spans="1:7" x14ac:dyDescent="0.25">
      <c r="A59125" t="s">
        <v>58800</v>
      </c>
      <c r="F59125" s="5" t="str">
        <f t="shared" si="923"/>
        <v>0988983324</v>
      </c>
      <c r="G59125" s="6" t="s">
        <v>10</v>
      </c>
    </row>
    <row r="59126" spans="1:7" x14ac:dyDescent="0.25">
      <c r="A59126" t="s">
        <v>58801</v>
      </c>
      <c r="F59126" s="5" t="str">
        <f t="shared" si="923"/>
        <v>0773828271</v>
      </c>
      <c r="G59126" s="6" t="s">
        <v>10</v>
      </c>
    </row>
    <row r="59127" spans="1:7" x14ac:dyDescent="0.25">
      <c r="A59127" t="s">
        <v>58802</v>
      </c>
      <c r="F59127" s="5" t="str">
        <f t="shared" si="923"/>
        <v>0869907567</v>
      </c>
      <c r="G59127" s="6" t="s">
        <v>10</v>
      </c>
    </row>
    <row r="59128" spans="1:7" x14ac:dyDescent="0.25">
      <c r="A59128" t="s">
        <v>58803</v>
      </c>
      <c r="F59128" s="5" t="str">
        <f t="shared" si="923"/>
        <v>0382680368</v>
      </c>
      <c r="G59128" s="6" t="s">
        <v>10</v>
      </c>
    </row>
    <row r="59129" spans="1:7" x14ac:dyDescent="0.25">
      <c r="A59129" t="s">
        <v>58804</v>
      </c>
      <c r="F59129" s="5" t="str">
        <f t="shared" si="923"/>
        <v>0384383664</v>
      </c>
      <c r="G59129" s="6" t="s">
        <v>10</v>
      </c>
    </row>
    <row r="59130" spans="1:7" x14ac:dyDescent="0.25">
      <c r="A59130" t="s">
        <v>58805</v>
      </c>
      <c r="F59130" s="5" t="str">
        <f t="shared" si="923"/>
        <v>0913572205</v>
      </c>
      <c r="G59130" s="6" t="s">
        <v>10</v>
      </c>
    </row>
    <row r="59131" spans="1:7" x14ac:dyDescent="0.25">
      <c r="A59131" t="s">
        <v>58806</v>
      </c>
      <c r="F59131" s="5" t="str">
        <f t="shared" si="923"/>
        <v>0963914054</v>
      </c>
      <c r="G59131" s="6" t="s">
        <v>10</v>
      </c>
    </row>
    <row r="59132" spans="1:7" x14ac:dyDescent="0.25">
      <c r="A59132" t="s">
        <v>58807</v>
      </c>
      <c r="F59132" s="5" t="str">
        <f t="shared" si="923"/>
        <v>0907331570</v>
      </c>
      <c r="G59132" s="6" t="s">
        <v>10</v>
      </c>
    </row>
    <row r="59133" spans="1:7" x14ac:dyDescent="0.25">
      <c r="A59133" t="s">
        <v>58808</v>
      </c>
      <c r="F59133" s="5" t="str">
        <f t="shared" si="923"/>
        <v>0904207099</v>
      </c>
      <c r="G59133" s="6" t="s">
        <v>10</v>
      </c>
    </row>
    <row r="59134" spans="1:7" x14ac:dyDescent="0.25">
      <c r="A59134" t="s">
        <v>58809</v>
      </c>
      <c r="F59134" s="5" t="str">
        <f t="shared" si="923"/>
        <v>0936755456</v>
      </c>
      <c r="G59134" s="6" t="s">
        <v>10</v>
      </c>
    </row>
    <row r="59135" spans="1:7" x14ac:dyDescent="0.25">
      <c r="A59135" t="s">
        <v>58810</v>
      </c>
      <c r="F59135" s="5" t="str">
        <f t="shared" si="923"/>
        <v>0983345141</v>
      </c>
      <c r="G59135" s="6" t="s">
        <v>10</v>
      </c>
    </row>
    <row r="59136" spans="1:7" x14ac:dyDescent="0.25">
      <c r="A59136" t="s">
        <v>58811</v>
      </c>
      <c r="F59136" s="5" t="str">
        <f t="shared" si="923"/>
        <v>0907921975</v>
      </c>
      <c r="G59136" s="6" t="s">
        <v>10</v>
      </c>
    </row>
    <row r="59137" spans="1:7" x14ac:dyDescent="0.25">
      <c r="A59137" t="s">
        <v>58812</v>
      </c>
      <c r="F59137" s="5" t="str">
        <f t="shared" si="923"/>
        <v>0965954388</v>
      </c>
      <c r="G59137" s="6" t="s">
        <v>10</v>
      </c>
    </row>
    <row r="59138" spans="1:7" x14ac:dyDescent="0.25">
      <c r="A59138" t="s">
        <v>58813</v>
      </c>
      <c r="F59138" s="5" t="str">
        <f t="shared" si="923"/>
        <v>0978063012</v>
      </c>
      <c r="G59138" s="6" t="s">
        <v>10</v>
      </c>
    </row>
    <row r="59139" spans="1:7" x14ac:dyDescent="0.25">
      <c r="A59139" t="s">
        <v>58814</v>
      </c>
      <c r="F59139" s="5" t="str">
        <f t="shared" si="923"/>
        <v>0347372828</v>
      </c>
      <c r="G59139" s="6" t="s">
        <v>10</v>
      </c>
    </row>
    <row r="59140" spans="1:7" x14ac:dyDescent="0.25">
      <c r="A59140" t="s">
        <v>58815</v>
      </c>
      <c r="F59140" s="5" t="str">
        <f t="shared" si="923"/>
        <v>0975510968</v>
      </c>
      <c r="G59140" s="6" t="s">
        <v>10</v>
      </c>
    </row>
    <row r="59141" spans="1:7" x14ac:dyDescent="0.25">
      <c r="A59141" t="s">
        <v>58816</v>
      </c>
      <c r="F59141" s="5" t="str">
        <f t="shared" si="923"/>
        <v>0342620737</v>
      </c>
      <c r="G59141" s="6" t="s">
        <v>10</v>
      </c>
    </row>
    <row r="59142" spans="1:7" x14ac:dyDescent="0.25">
      <c r="A59142" t="s">
        <v>58817</v>
      </c>
      <c r="F59142" s="5" t="str">
        <f t="shared" si="923"/>
        <v>0937033033</v>
      </c>
      <c r="G59142" s="6" t="s">
        <v>10</v>
      </c>
    </row>
    <row r="59143" spans="1:7" x14ac:dyDescent="0.25">
      <c r="A59143" t="s">
        <v>58818</v>
      </c>
      <c r="F59143" s="5" t="str">
        <f t="shared" ref="F59143:F59206" si="924">0&amp;RIGHT(A59143,LEN(A59143)-2)</f>
        <v>0398525384</v>
      </c>
      <c r="G59143" s="6" t="s">
        <v>10</v>
      </c>
    </row>
    <row r="59144" spans="1:7" x14ac:dyDescent="0.25">
      <c r="A59144" t="s">
        <v>58819</v>
      </c>
      <c r="F59144" s="5" t="str">
        <f t="shared" si="924"/>
        <v>0329532196</v>
      </c>
      <c r="G59144" s="6" t="s">
        <v>10</v>
      </c>
    </row>
    <row r="59145" spans="1:7" x14ac:dyDescent="0.25">
      <c r="A59145" t="s">
        <v>58820</v>
      </c>
      <c r="F59145" s="5" t="str">
        <f t="shared" si="924"/>
        <v>0333399411</v>
      </c>
      <c r="G59145" s="6" t="s">
        <v>10</v>
      </c>
    </row>
    <row r="59146" spans="1:7" x14ac:dyDescent="0.25">
      <c r="A59146" t="s">
        <v>58821</v>
      </c>
      <c r="F59146" s="5" t="str">
        <f t="shared" si="924"/>
        <v>0974385296</v>
      </c>
      <c r="G59146" s="6" t="s">
        <v>10</v>
      </c>
    </row>
    <row r="59147" spans="1:7" x14ac:dyDescent="0.25">
      <c r="A59147" t="s">
        <v>58822</v>
      </c>
      <c r="F59147" s="5" t="str">
        <f t="shared" si="924"/>
        <v>0348236221</v>
      </c>
      <c r="G59147" s="6" t="s">
        <v>10</v>
      </c>
    </row>
    <row r="59148" spans="1:7" x14ac:dyDescent="0.25">
      <c r="A59148" t="s">
        <v>58823</v>
      </c>
      <c r="F59148" s="5" t="str">
        <f t="shared" si="924"/>
        <v>0978041812</v>
      </c>
      <c r="G59148" s="6" t="s">
        <v>10</v>
      </c>
    </row>
    <row r="59149" spans="1:7" x14ac:dyDescent="0.25">
      <c r="A59149" t="s">
        <v>58824</v>
      </c>
      <c r="F59149" s="5" t="str">
        <f t="shared" si="924"/>
        <v>0931593333</v>
      </c>
      <c r="G59149" s="6" t="s">
        <v>10</v>
      </c>
    </row>
    <row r="59150" spans="1:7" x14ac:dyDescent="0.25">
      <c r="A59150" t="s">
        <v>58825</v>
      </c>
      <c r="F59150" s="5" t="str">
        <f t="shared" si="924"/>
        <v>0902617858</v>
      </c>
      <c r="G59150" s="6" t="s">
        <v>10</v>
      </c>
    </row>
    <row r="59151" spans="1:7" x14ac:dyDescent="0.25">
      <c r="A59151" t="s">
        <v>58826</v>
      </c>
      <c r="F59151" s="5" t="str">
        <f t="shared" si="924"/>
        <v>0328764719</v>
      </c>
      <c r="G59151" s="6" t="s">
        <v>10</v>
      </c>
    </row>
    <row r="59152" spans="1:7" x14ac:dyDescent="0.25">
      <c r="A59152" t="s">
        <v>58827</v>
      </c>
      <c r="F59152" s="5" t="str">
        <f t="shared" si="924"/>
        <v>0904447484</v>
      </c>
      <c r="G59152" s="6" t="s">
        <v>10</v>
      </c>
    </row>
    <row r="59153" spans="1:7" x14ac:dyDescent="0.25">
      <c r="A59153" t="s">
        <v>58828</v>
      </c>
      <c r="F59153" s="5" t="str">
        <f t="shared" si="924"/>
        <v>0974259806</v>
      </c>
      <c r="G59153" s="6" t="s">
        <v>10</v>
      </c>
    </row>
    <row r="59154" spans="1:7" x14ac:dyDescent="0.25">
      <c r="A59154" t="s">
        <v>58829</v>
      </c>
      <c r="F59154" s="5" t="str">
        <f t="shared" si="924"/>
        <v>0982902469</v>
      </c>
      <c r="G59154" s="6" t="s">
        <v>10</v>
      </c>
    </row>
    <row r="59155" spans="1:7" x14ac:dyDescent="0.25">
      <c r="A59155" t="s">
        <v>58830</v>
      </c>
      <c r="F59155" s="5" t="str">
        <f t="shared" si="924"/>
        <v>0388477921</v>
      </c>
      <c r="G59155" s="6" t="s">
        <v>10</v>
      </c>
    </row>
    <row r="59156" spans="1:7" x14ac:dyDescent="0.25">
      <c r="A59156" t="s">
        <v>58831</v>
      </c>
      <c r="F59156" s="5" t="str">
        <f t="shared" si="924"/>
        <v>0936003578</v>
      </c>
      <c r="G59156" s="6" t="s">
        <v>10</v>
      </c>
    </row>
    <row r="59157" spans="1:7" x14ac:dyDescent="0.25">
      <c r="A59157" t="s">
        <v>58832</v>
      </c>
      <c r="F59157" s="5" t="str">
        <f t="shared" si="924"/>
        <v>0985157567</v>
      </c>
      <c r="G59157" s="6" t="s">
        <v>10</v>
      </c>
    </row>
    <row r="59158" spans="1:7" x14ac:dyDescent="0.25">
      <c r="A59158" t="s">
        <v>58833</v>
      </c>
      <c r="F59158" s="5" t="str">
        <f t="shared" si="924"/>
        <v>0888845530</v>
      </c>
      <c r="G59158" s="6" t="s">
        <v>10</v>
      </c>
    </row>
    <row r="59159" spans="1:7" x14ac:dyDescent="0.25">
      <c r="A59159" t="s">
        <v>58834</v>
      </c>
      <c r="F59159" s="5" t="str">
        <f t="shared" si="924"/>
        <v>0859324953</v>
      </c>
      <c r="G59159" s="6" t="s">
        <v>10</v>
      </c>
    </row>
    <row r="59160" spans="1:7" x14ac:dyDescent="0.25">
      <c r="A59160" t="s">
        <v>58835</v>
      </c>
      <c r="F59160" s="5" t="str">
        <f t="shared" si="924"/>
        <v>0977151800</v>
      </c>
      <c r="G59160" s="6" t="s">
        <v>10</v>
      </c>
    </row>
    <row r="59161" spans="1:7" x14ac:dyDescent="0.25">
      <c r="A59161" t="s">
        <v>58836</v>
      </c>
      <c r="F59161" s="5" t="str">
        <f t="shared" si="924"/>
        <v>0375042282</v>
      </c>
      <c r="G59161" s="6" t="s">
        <v>10</v>
      </c>
    </row>
    <row r="59162" spans="1:7" x14ac:dyDescent="0.25">
      <c r="A59162" t="s">
        <v>58837</v>
      </c>
      <c r="F59162" s="5" t="str">
        <f t="shared" si="924"/>
        <v>0949437686</v>
      </c>
      <c r="G59162" s="6" t="s">
        <v>10</v>
      </c>
    </row>
    <row r="59163" spans="1:7" x14ac:dyDescent="0.25">
      <c r="A59163" t="s">
        <v>58838</v>
      </c>
      <c r="F59163" s="5" t="str">
        <f t="shared" si="924"/>
        <v>0378582147</v>
      </c>
      <c r="G59163" s="6" t="s">
        <v>10</v>
      </c>
    </row>
    <row r="59164" spans="1:7" x14ac:dyDescent="0.25">
      <c r="A59164" t="s">
        <v>58839</v>
      </c>
      <c r="F59164" s="5" t="str">
        <f t="shared" si="924"/>
        <v>0378771159</v>
      </c>
      <c r="G59164" s="6" t="s">
        <v>10</v>
      </c>
    </row>
    <row r="59165" spans="1:7" x14ac:dyDescent="0.25">
      <c r="A59165" t="s">
        <v>58840</v>
      </c>
      <c r="F59165" s="5" t="str">
        <f t="shared" si="924"/>
        <v>0398855961</v>
      </c>
      <c r="G59165" s="6" t="s">
        <v>10</v>
      </c>
    </row>
    <row r="59166" spans="1:7" x14ac:dyDescent="0.25">
      <c r="A59166" t="s">
        <v>58841</v>
      </c>
      <c r="F59166" s="5" t="str">
        <f t="shared" si="924"/>
        <v>0966083259</v>
      </c>
      <c r="G59166" s="6" t="s">
        <v>10</v>
      </c>
    </row>
    <row r="59167" spans="1:7" x14ac:dyDescent="0.25">
      <c r="A59167" t="s">
        <v>58842</v>
      </c>
      <c r="F59167" s="5" t="str">
        <f t="shared" si="924"/>
        <v>0778228961</v>
      </c>
      <c r="G59167" s="6" t="s">
        <v>10</v>
      </c>
    </row>
    <row r="59168" spans="1:7" x14ac:dyDescent="0.25">
      <c r="A59168" t="s">
        <v>58843</v>
      </c>
      <c r="F59168" s="5" t="str">
        <f t="shared" si="924"/>
        <v>0379422069</v>
      </c>
      <c r="G59168" s="6" t="s">
        <v>10</v>
      </c>
    </row>
    <row r="59169" spans="1:7" x14ac:dyDescent="0.25">
      <c r="A59169" t="s">
        <v>58844</v>
      </c>
      <c r="F59169" s="5" t="str">
        <f t="shared" si="924"/>
        <v>0982796127</v>
      </c>
      <c r="G59169" s="6" t="s">
        <v>10</v>
      </c>
    </row>
    <row r="59170" spans="1:7" x14ac:dyDescent="0.25">
      <c r="A59170" t="s">
        <v>58845</v>
      </c>
      <c r="F59170" s="5" t="str">
        <f t="shared" si="924"/>
        <v>0768845938</v>
      </c>
      <c r="G59170" s="6" t="s">
        <v>10</v>
      </c>
    </row>
    <row r="59171" spans="1:7" x14ac:dyDescent="0.25">
      <c r="A59171" t="s">
        <v>58846</v>
      </c>
      <c r="F59171" s="5" t="str">
        <f t="shared" si="924"/>
        <v>0987675435</v>
      </c>
      <c r="G59171" s="6" t="s">
        <v>10</v>
      </c>
    </row>
    <row r="59172" spans="1:7" x14ac:dyDescent="0.25">
      <c r="A59172" t="s">
        <v>58847</v>
      </c>
      <c r="F59172" s="5" t="str">
        <f t="shared" si="924"/>
        <v>0986812006</v>
      </c>
      <c r="G59172" s="6" t="s">
        <v>10</v>
      </c>
    </row>
    <row r="59173" spans="1:7" x14ac:dyDescent="0.25">
      <c r="A59173" t="s">
        <v>58848</v>
      </c>
      <c r="F59173" s="5" t="str">
        <f t="shared" si="924"/>
        <v>0988847601</v>
      </c>
      <c r="G59173" s="6" t="s">
        <v>10</v>
      </c>
    </row>
    <row r="59174" spans="1:7" x14ac:dyDescent="0.25">
      <c r="A59174" t="s">
        <v>58849</v>
      </c>
      <c r="F59174" s="5" t="str">
        <f t="shared" si="924"/>
        <v>0963368379</v>
      </c>
      <c r="G59174" s="6" t="s">
        <v>10</v>
      </c>
    </row>
    <row r="59175" spans="1:7" x14ac:dyDescent="0.25">
      <c r="A59175" t="s">
        <v>58850</v>
      </c>
      <c r="F59175" s="5" t="str">
        <f t="shared" si="924"/>
        <v>0969222249</v>
      </c>
      <c r="G59175" s="6" t="s">
        <v>10</v>
      </c>
    </row>
    <row r="59176" spans="1:7" x14ac:dyDescent="0.25">
      <c r="A59176" t="s">
        <v>58851</v>
      </c>
      <c r="F59176" s="5" t="str">
        <f t="shared" si="924"/>
        <v>0913191638</v>
      </c>
      <c r="G59176" s="6" t="s">
        <v>10</v>
      </c>
    </row>
    <row r="59177" spans="1:7" x14ac:dyDescent="0.25">
      <c r="A59177" t="s">
        <v>58852</v>
      </c>
      <c r="F59177" s="5" t="str">
        <f t="shared" si="924"/>
        <v>0902152831</v>
      </c>
      <c r="G59177" s="6" t="s">
        <v>10</v>
      </c>
    </row>
    <row r="59178" spans="1:7" x14ac:dyDescent="0.25">
      <c r="A59178" t="s">
        <v>58853</v>
      </c>
      <c r="F59178" s="5" t="str">
        <f t="shared" si="924"/>
        <v>0983564388</v>
      </c>
      <c r="G59178" s="6" t="s">
        <v>10</v>
      </c>
    </row>
    <row r="59179" spans="1:7" x14ac:dyDescent="0.25">
      <c r="A59179" t="s">
        <v>58854</v>
      </c>
      <c r="F59179" s="5" t="str">
        <f t="shared" si="924"/>
        <v>0342888677</v>
      </c>
      <c r="G59179" s="6" t="s">
        <v>10</v>
      </c>
    </row>
    <row r="59180" spans="1:7" x14ac:dyDescent="0.25">
      <c r="A59180" t="s">
        <v>58855</v>
      </c>
      <c r="F59180" s="5" t="str">
        <f t="shared" si="924"/>
        <v>0368404531</v>
      </c>
      <c r="G59180" s="6" t="s">
        <v>10</v>
      </c>
    </row>
    <row r="59181" spans="1:7" x14ac:dyDescent="0.25">
      <c r="A59181" t="s">
        <v>58856</v>
      </c>
      <c r="F59181" s="5" t="str">
        <f t="shared" si="924"/>
        <v>0769885160</v>
      </c>
      <c r="G59181" s="6" t="s">
        <v>10</v>
      </c>
    </row>
    <row r="59182" spans="1:7" x14ac:dyDescent="0.25">
      <c r="A59182" t="s">
        <v>58857</v>
      </c>
      <c r="F59182" s="5" t="str">
        <f t="shared" si="924"/>
        <v>0984851225</v>
      </c>
      <c r="G59182" s="6" t="s">
        <v>10</v>
      </c>
    </row>
    <row r="59183" spans="1:7" x14ac:dyDescent="0.25">
      <c r="A59183" t="s">
        <v>58858</v>
      </c>
      <c r="F59183" s="5" t="str">
        <f t="shared" si="924"/>
        <v>0903441503</v>
      </c>
      <c r="G59183" s="6" t="s">
        <v>10</v>
      </c>
    </row>
    <row r="59184" spans="1:7" x14ac:dyDescent="0.25">
      <c r="A59184" t="s">
        <v>58859</v>
      </c>
      <c r="F59184" s="5" t="str">
        <f t="shared" si="924"/>
        <v>0707757575</v>
      </c>
      <c r="G59184" s="6" t="s">
        <v>10</v>
      </c>
    </row>
    <row r="59185" spans="1:7" x14ac:dyDescent="0.25">
      <c r="A59185" t="s">
        <v>58860</v>
      </c>
      <c r="F59185" s="5" t="str">
        <f t="shared" si="924"/>
        <v>0936318313</v>
      </c>
      <c r="G59185" s="6" t="s">
        <v>10</v>
      </c>
    </row>
    <row r="59186" spans="1:7" x14ac:dyDescent="0.25">
      <c r="A59186" t="s">
        <v>58861</v>
      </c>
      <c r="F59186" s="5" t="str">
        <f t="shared" si="924"/>
        <v>0905444919</v>
      </c>
      <c r="G59186" s="6" t="s">
        <v>10</v>
      </c>
    </row>
    <row r="59187" spans="1:7" x14ac:dyDescent="0.25">
      <c r="A59187" t="s">
        <v>58862</v>
      </c>
      <c r="F59187" s="5" t="str">
        <f t="shared" si="924"/>
        <v>0966053616</v>
      </c>
      <c r="G59187" s="6" t="s">
        <v>10</v>
      </c>
    </row>
    <row r="59188" spans="1:7" x14ac:dyDescent="0.25">
      <c r="A59188" t="s">
        <v>58863</v>
      </c>
      <c r="F59188" s="5" t="str">
        <f t="shared" si="924"/>
        <v>0989850379</v>
      </c>
      <c r="G59188" s="6" t="s">
        <v>10</v>
      </c>
    </row>
    <row r="59189" spans="1:7" x14ac:dyDescent="0.25">
      <c r="A59189" t="s">
        <v>58864</v>
      </c>
      <c r="F59189" s="5" t="str">
        <f t="shared" si="924"/>
        <v>0388572860</v>
      </c>
      <c r="G59189" s="6" t="s">
        <v>10</v>
      </c>
    </row>
    <row r="59190" spans="1:7" x14ac:dyDescent="0.25">
      <c r="A59190" t="s">
        <v>58865</v>
      </c>
      <c r="F59190" s="5" t="str">
        <f t="shared" si="924"/>
        <v>0972849529</v>
      </c>
      <c r="G59190" s="6" t="s">
        <v>10</v>
      </c>
    </row>
    <row r="59191" spans="1:7" x14ac:dyDescent="0.25">
      <c r="A59191" t="s">
        <v>58866</v>
      </c>
      <c r="F59191" s="5" t="str">
        <f t="shared" si="924"/>
        <v>0976308829</v>
      </c>
      <c r="G59191" s="6" t="s">
        <v>10</v>
      </c>
    </row>
    <row r="59192" spans="1:7" x14ac:dyDescent="0.25">
      <c r="A59192" t="s">
        <v>58867</v>
      </c>
      <c r="F59192" s="5" t="str">
        <f t="shared" si="924"/>
        <v>0981825066</v>
      </c>
      <c r="G59192" s="6" t="s">
        <v>10</v>
      </c>
    </row>
    <row r="59193" spans="1:7" x14ac:dyDescent="0.25">
      <c r="A59193" t="s">
        <v>58868</v>
      </c>
      <c r="F59193" s="5" t="str">
        <f t="shared" si="924"/>
        <v>0917981272</v>
      </c>
      <c r="G59193" s="6" t="s">
        <v>10</v>
      </c>
    </row>
    <row r="59194" spans="1:7" x14ac:dyDescent="0.25">
      <c r="A59194" t="s">
        <v>58869</v>
      </c>
      <c r="F59194" s="5" t="str">
        <f t="shared" si="924"/>
        <v>0986730777</v>
      </c>
      <c r="G59194" s="6" t="s">
        <v>10</v>
      </c>
    </row>
    <row r="59195" spans="1:7" x14ac:dyDescent="0.25">
      <c r="A59195" t="s">
        <v>58870</v>
      </c>
      <c r="F59195" s="5" t="str">
        <f t="shared" si="924"/>
        <v>0355178264</v>
      </c>
      <c r="G59195" s="6" t="s">
        <v>10</v>
      </c>
    </row>
    <row r="59196" spans="1:7" x14ac:dyDescent="0.25">
      <c r="A59196" t="s">
        <v>58871</v>
      </c>
      <c r="F59196" s="5" t="str">
        <f t="shared" si="924"/>
        <v>0367063408</v>
      </c>
      <c r="G59196" s="6" t="s">
        <v>10</v>
      </c>
    </row>
    <row r="59197" spans="1:7" x14ac:dyDescent="0.25">
      <c r="A59197" t="s">
        <v>58872</v>
      </c>
      <c r="F59197" s="5" t="str">
        <f t="shared" si="924"/>
        <v>0396978990</v>
      </c>
      <c r="G59197" s="6" t="s">
        <v>10</v>
      </c>
    </row>
    <row r="59198" spans="1:7" x14ac:dyDescent="0.25">
      <c r="A59198" t="s">
        <v>58873</v>
      </c>
      <c r="F59198" s="5" t="str">
        <f t="shared" si="924"/>
        <v>0922637839</v>
      </c>
      <c r="G59198" s="6" t="s">
        <v>10</v>
      </c>
    </row>
    <row r="59199" spans="1:7" x14ac:dyDescent="0.25">
      <c r="A59199" t="s">
        <v>58874</v>
      </c>
      <c r="F59199" s="5" t="str">
        <f t="shared" si="924"/>
        <v>0348700354</v>
      </c>
      <c r="G59199" s="6" t="s">
        <v>10</v>
      </c>
    </row>
    <row r="59200" spans="1:7" x14ac:dyDescent="0.25">
      <c r="A59200" t="s">
        <v>58875</v>
      </c>
      <c r="F59200" s="5" t="str">
        <f t="shared" si="924"/>
        <v>0359630680</v>
      </c>
      <c r="G59200" s="6" t="s">
        <v>10</v>
      </c>
    </row>
    <row r="59201" spans="1:7" x14ac:dyDescent="0.25">
      <c r="A59201" t="s">
        <v>58876</v>
      </c>
      <c r="F59201" s="5" t="str">
        <f t="shared" si="924"/>
        <v>0372704401</v>
      </c>
      <c r="G59201" s="6" t="s">
        <v>10</v>
      </c>
    </row>
    <row r="59202" spans="1:7" x14ac:dyDescent="0.25">
      <c r="A59202" t="s">
        <v>58877</v>
      </c>
      <c r="F59202" s="5" t="str">
        <f t="shared" si="924"/>
        <v>0385460575</v>
      </c>
      <c r="G59202" s="6" t="s">
        <v>10</v>
      </c>
    </row>
    <row r="59203" spans="1:7" x14ac:dyDescent="0.25">
      <c r="A59203" t="s">
        <v>58878</v>
      </c>
      <c r="F59203" s="5" t="str">
        <f t="shared" si="924"/>
        <v>0385707422</v>
      </c>
      <c r="G59203" s="6" t="s">
        <v>10</v>
      </c>
    </row>
    <row r="59204" spans="1:7" x14ac:dyDescent="0.25">
      <c r="A59204" t="s">
        <v>58879</v>
      </c>
      <c r="F59204" s="5" t="str">
        <f t="shared" si="924"/>
        <v>0896438689</v>
      </c>
      <c r="G59204" s="6" t="s">
        <v>10</v>
      </c>
    </row>
    <row r="59205" spans="1:7" x14ac:dyDescent="0.25">
      <c r="A59205" t="s">
        <v>58880</v>
      </c>
      <c r="F59205" s="5" t="str">
        <f t="shared" si="924"/>
        <v>0823787949</v>
      </c>
      <c r="G59205" s="6" t="s">
        <v>10</v>
      </c>
    </row>
    <row r="59206" spans="1:7" x14ac:dyDescent="0.25">
      <c r="A59206" t="s">
        <v>58881</v>
      </c>
      <c r="F59206" s="5" t="str">
        <f t="shared" si="924"/>
        <v>0963511053</v>
      </c>
      <c r="G59206" s="6" t="s">
        <v>10</v>
      </c>
    </row>
    <row r="59207" spans="1:7" x14ac:dyDescent="0.25">
      <c r="A59207" t="s">
        <v>58882</v>
      </c>
      <c r="F59207" s="5" t="str">
        <f t="shared" ref="F59207:F59270" si="925">0&amp;RIGHT(A59207,LEN(A59207)-2)</f>
        <v>0912860686</v>
      </c>
      <c r="G59207" s="6" t="s">
        <v>10</v>
      </c>
    </row>
    <row r="59208" spans="1:7" x14ac:dyDescent="0.25">
      <c r="A59208" t="s">
        <v>58883</v>
      </c>
      <c r="F59208" s="5" t="str">
        <f t="shared" si="925"/>
        <v>0972806181</v>
      </c>
      <c r="G59208" s="6" t="s">
        <v>10</v>
      </c>
    </row>
    <row r="59209" spans="1:7" x14ac:dyDescent="0.25">
      <c r="A59209" t="s">
        <v>58884</v>
      </c>
      <c r="F59209" s="5" t="str">
        <f t="shared" si="925"/>
        <v>0919224234</v>
      </c>
      <c r="G59209" s="6" t="s">
        <v>10</v>
      </c>
    </row>
    <row r="59210" spans="1:7" x14ac:dyDescent="0.25">
      <c r="A59210" t="s">
        <v>58885</v>
      </c>
      <c r="F59210" s="5" t="str">
        <f t="shared" si="925"/>
        <v>0974652275</v>
      </c>
      <c r="G59210" s="6" t="s">
        <v>10</v>
      </c>
    </row>
    <row r="59211" spans="1:7" x14ac:dyDescent="0.25">
      <c r="A59211" t="s">
        <v>58886</v>
      </c>
      <c r="F59211" s="5" t="str">
        <f t="shared" si="925"/>
        <v>0399327827</v>
      </c>
      <c r="G59211" s="6" t="s">
        <v>10</v>
      </c>
    </row>
    <row r="59212" spans="1:7" x14ac:dyDescent="0.25">
      <c r="A59212" t="s">
        <v>58887</v>
      </c>
      <c r="F59212" s="5" t="str">
        <f t="shared" si="925"/>
        <v>0988551749</v>
      </c>
      <c r="G59212" s="6" t="s">
        <v>10</v>
      </c>
    </row>
    <row r="59213" spans="1:7" x14ac:dyDescent="0.25">
      <c r="A59213" t="s">
        <v>58888</v>
      </c>
      <c r="F59213" s="5" t="str">
        <f t="shared" si="925"/>
        <v>0769044565</v>
      </c>
      <c r="G59213" s="6" t="s">
        <v>10</v>
      </c>
    </row>
    <row r="59214" spans="1:7" x14ac:dyDescent="0.25">
      <c r="A59214" t="s">
        <v>58889</v>
      </c>
      <c r="F59214" s="5" t="str">
        <f t="shared" si="925"/>
        <v>0979073179</v>
      </c>
      <c r="G59214" s="6" t="s">
        <v>10</v>
      </c>
    </row>
    <row r="59215" spans="1:7" x14ac:dyDescent="0.25">
      <c r="A59215" t="s">
        <v>58890</v>
      </c>
      <c r="F59215" s="5" t="str">
        <f t="shared" si="925"/>
        <v>0912574833</v>
      </c>
      <c r="G59215" s="6" t="s">
        <v>10</v>
      </c>
    </row>
    <row r="59216" spans="1:7" x14ac:dyDescent="0.25">
      <c r="A59216" t="s">
        <v>58891</v>
      </c>
      <c r="F59216" s="5" t="str">
        <f t="shared" si="925"/>
        <v>0968496293</v>
      </c>
      <c r="G59216" s="6" t="s">
        <v>10</v>
      </c>
    </row>
    <row r="59217" spans="1:7" x14ac:dyDescent="0.25">
      <c r="A59217" t="s">
        <v>58892</v>
      </c>
      <c r="F59217" s="5" t="str">
        <f t="shared" si="925"/>
        <v>0378709053</v>
      </c>
      <c r="G59217" s="6" t="s">
        <v>10</v>
      </c>
    </row>
    <row r="59218" spans="1:7" x14ac:dyDescent="0.25">
      <c r="A59218" t="s">
        <v>58893</v>
      </c>
      <c r="F59218" s="5" t="str">
        <f t="shared" si="925"/>
        <v>0969511001</v>
      </c>
      <c r="G59218" s="6" t="s">
        <v>10</v>
      </c>
    </row>
    <row r="59219" spans="1:7" x14ac:dyDescent="0.25">
      <c r="A59219" t="s">
        <v>58894</v>
      </c>
      <c r="F59219" s="5" t="str">
        <f t="shared" si="925"/>
        <v>0978300345</v>
      </c>
      <c r="G59219" s="6" t="s">
        <v>10</v>
      </c>
    </row>
    <row r="59220" spans="1:7" x14ac:dyDescent="0.25">
      <c r="A59220" t="s">
        <v>56238</v>
      </c>
      <c r="F59220" s="5" t="str">
        <f t="shared" si="925"/>
        <v>0914469888</v>
      </c>
      <c r="G59220" s="6" t="s">
        <v>10</v>
      </c>
    </row>
    <row r="59221" spans="1:7" x14ac:dyDescent="0.25">
      <c r="A59221" t="s">
        <v>58895</v>
      </c>
      <c r="F59221" s="5" t="str">
        <f t="shared" si="925"/>
        <v>0966991313</v>
      </c>
      <c r="G59221" s="6" t="s">
        <v>10</v>
      </c>
    </row>
    <row r="59222" spans="1:7" x14ac:dyDescent="0.25">
      <c r="A59222" t="s">
        <v>58896</v>
      </c>
      <c r="F59222" s="5" t="str">
        <f t="shared" si="925"/>
        <v>0394632168</v>
      </c>
      <c r="G59222" s="6" t="s">
        <v>10</v>
      </c>
    </row>
    <row r="59223" spans="1:7" x14ac:dyDescent="0.25">
      <c r="A59223" t="s">
        <v>58897</v>
      </c>
      <c r="F59223" s="5" t="str">
        <f t="shared" si="925"/>
        <v>0373055511</v>
      </c>
      <c r="G59223" s="6" t="s">
        <v>10</v>
      </c>
    </row>
    <row r="59224" spans="1:7" x14ac:dyDescent="0.25">
      <c r="A59224" t="s">
        <v>58898</v>
      </c>
      <c r="F59224" s="5" t="str">
        <f t="shared" si="925"/>
        <v>0905127320</v>
      </c>
      <c r="G59224" s="6" t="s">
        <v>10</v>
      </c>
    </row>
    <row r="59225" spans="1:7" x14ac:dyDescent="0.25">
      <c r="A59225" t="s">
        <v>58899</v>
      </c>
      <c r="F59225" s="5" t="str">
        <f t="shared" si="925"/>
        <v>0326478539</v>
      </c>
      <c r="G59225" s="6" t="s">
        <v>10</v>
      </c>
    </row>
    <row r="59226" spans="1:7" x14ac:dyDescent="0.25">
      <c r="A59226" t="s">
        <v>58900</v>
      </c>
      <c r="F59226" s="5" t="str">
        <f t="shared" si="925"/>
        <v>0914949197</v>
      </c>
      <c r="G59226" s="6" t="s">
        <v>10</v>
      </c>
    </row>
    <row r="59227" spans="1:7" x14ac:dyDescent="0.25">
      <c r="A59227" t="s">
        <v>58901</v>
      </c>
      <c r="F59227" s="5" t="str">
        <f t="shared" si="925"/>
        <v>0399219503</v>
      </c>
      <c r="G59227" s="6" t="s">
        <v>10</v>
      </c>
    </row>
    <row r="59228" spans="1:7" x14ac:dyDescent="0.25">
      <c r="A59228" t="s">
        <v>58902</v>
      </c>
      <c r="F59228" s="5" t="str">
        <f t="shared" si="925"/>
        <v>0392103636</v>
      </c>
      <c r="G59228" s="6" t="s">
        <v>10</v>
      </c>
    </row>
    <row r="59229" spans="1:7" x14ac:dyDescent="0.25">
      <c r="A59229" t="s">
        <v>58903</v>
      </c>
      <c r="F59229" s="5" t="str">
        <f t="shared" si="925"/>
        <v>0974468158</v>
      </c>
      <c r="G59229" s="6" t="s">
        <v>10</v>
      </c>
    </row>
    <row r="59230" spans="1:7" x14ac:dyDescent="0.25">
      <c r="A59230" t="s">
        <v>58904</v>
      </c>
      <c r="F59230" s="5" t="str">
        <f t="shared" si="925"/>
        <v>0912695688</v>
      </c>
      <c r="G59230" s="6" t="s">
        <v>10</v>
      </c>
    </row>
    <row r="59231" spans="1:7" x14ac:dyDescent="0.25">
      <c r="A59231" t="s">
        <v>58905</v>
      </c>
      <c r="F59231" s="5" t="str">
        <f t="shared" si="925"/>
        <v>0985314256</v>
      </c>
      <c r="G59231" s="6" t="s">
        <v>10</v>
      </c>
    </row>
    <row r="59232" spans="1:7" x14ac:dyDescent="0.25">
      <c r="A59232" t="s">
        <v>58906</v>
      </c>
      <c r="F59232" s="5" t="str">
        <f t="shared" si="925"/>
        <v>0933551681</v>
      </c>
      <c r="G59232" s="6" t="s">
        <v>10</v>
      </c>
    </row>
    <row r="59233" spans="1:7" x14ac:dyDescent="0.25">
      <c r="A59233" t="s">
        <v>58907</v>
      </c>
      <c r="F59233" s="5" t="str">
        <f t="shared" si="925"/>
        <v>0397100759</v>
      </c>
      <c r="G59233" s="6" t="s">
        <v>10</v>
      </c>
    </row>
    <row r="59234" spans="1:7" x14ac:dyDescent="0.25">
      <c r="A59234" t="s">
        <v>58908</v>
      </c>
      <c r="F59234" s="5" t="str">
        <f t="shared" si="925"/>
        <v>0343803450</v>
      </c>
      <c r="G59234" s="6" t="s">
        <v>10</v>
      </c>
    </row>
    <row r="59235" spans="1:7" x14ac:dyDescent="0.25">
      <c r="A59235" t="s">
        <v>58909</v>
      </c>
      <c r="F59235" s="5" t="str">
        <f t="shared" si="925"/>
        <v>0908643486</v>
      </c>
      <c r="G59235" s="6" t="s">
        <v>10</v>
      </c>
    </row>
    <row r="59236" spans="1:7" x14ac:dyDescent="0.25">
      <c r="A59236" t="s">
        <v>58910</v>
      </c>
      <c r="F59236" s="5" t="str">
        <f t="shared" si="925"/>
        <v>0393652539</v>
      </c>
      <c r="G59236" s="6" t="s">
        <v>10</v>
      </c>
    </row>
    <row r="59237" spans="1:7" x14ac:dyDescent="0.25">
      <c r="A59237" t="s">
        <v>58911</v>
      </c>
      <c r="F59237" s="5" t="str">
        <f t="shared" si="925"/>
        <v>0982738154</v>
      </c>
      <c r="G59237" s="6" t="s">
        <v>10</v>
      </c>
    </row>
    <row r="59238" spans="1:7" x14ac:dyDescent="0.25">
      <c r="A59238" t="s">
        <v>58912</v>
      </c>
      <c r="F59238" s="5" t="str">
        <f t="shared" si="925"/>
        <v>0965058698</v>
      </c>
      <c r="G59238" s="6" t="s">
        <v>10</v>
      </c>
    </row>
    <row r="59239" spans="1:7" x14ac:dyDescent="0.25">
      <c r="A59239" t="s">
        <v>58913</v>
      </c>
      <c r="F59239" s="5" t="str">
        <f t="shared" si="925"/>
        <v>0903431258</v>
      </c>
      <c r="G59239" s="6" t="s">
        <v>10</v>
      </c>
    </row>
    <row r="59240" spans="1:7" x14ac:dyDescent="0.25">
      <c r="A59240" t="s">
        <v>58914</v>
      </c>
      <c r="F59240" s="5" t="str">
        <f t="shared" si="925"/>
        <v>0989753743</v>
      </c>
      <c r="G59240" s="6" t="s">
        <v>10</v>
      </c>
    </row>
    <row r="59241" spans="1:7" x14ac:dyDescent="0.25">
      <c r="A59241" t="s">
        <v>58915</v>
      </c>
      <c r="F59241" s="5" t="str">
        <f t="shared" si="925"/>
        <v>0979162837</v>
      </c>
      <c r="G59241" s="6" t="s">
        <v>10</v>
      </c>
    </row>
    <row r="59242" spans="1:7" x14ac:dyDescent="0.25">
      <c r="A59242" t="s">
        <v>58916</v>
      </c>
      <c r="F59242" s="5" t="str">
        <f t="shared" si="925"/>
        <v>0915464789</v>
      </c>
      <c r="G59242" s="6" t="s">
        <v>10</v>
      </c>
    </row>
    <row r="59243" spans="1:7" x14ac:dyDescent="0.25">
      <c r="A59243" t="s">
        <v>58917</v>
      </c>
      <c r="F59243" s="5" t="str">
        <f t="shared" si="925"/>
        <v>0326848421</v>
      </c>
      <c r="G59243" s="6" t="s">
        <v>10</v>
      </c>
    </row>
    <row r="59244" spans="1:7" x14ac:dyDescent="0.25">
      <c r="A59244" t="s">
        <v>58918</v>
      </c>
      <c r="F59244" s="5" t="str">
        <f t="shared" si="925"/>
        <v>0908769533</v>
      </c>
      <c r="G59244" s="6" t="s">
        <v>10</v>
      </c>
    </row>
    <row r="59245" spans="1:7" x14ac:dyDescent="0.25">
      <c r="A59245" t="s">
        <v>58919</v>
      </c>
      <c r="F59245" s="5" t="str">
        <f t="shared" si="925"/>
        <v>0913250356</v>
      </c>
      <c r="G59245" s="6" t="s">
        <v>10</v>
      </c>
    </row>
    <row r="59246" spans="1:7" x14ac:dyDescent="0.25">
      <c r="A59246" t="s">
        <v>58920</v>
      </c>
      <c r="F59246" s="5" t="str">
        <f t="shared" si="925"/>
        <v>0384447849</v>
      </c>
      <c r="G59246" s="6" t="s">
        <v>10</v>
      </c>
    </row>
    <row r="59247" spans="1:7" x14ac:dyDescent="0.25">
      <c r="A59247" t="s">
        <v>58921</v>
      </c>
      <c r="F59247" s="5" t="str">
        <f t="shared" si="925"/>
        <v>0989819846</v>
      </c>
      <c r="G59247" s="6" t="s">
        <v>10</v>
      </c>
    </row>
    <row r="59248" spans="1:7" x14ac:dyDescent="0.25">
      <c r="A59248" t="s">
        <v>58922</v>
      </c>
      <c r="F59248" s="5" t="str">
        <f t="shared" si="925"/>
        <v>0903763123</v>
      </c>
      <c r="G59248" s="6" t="s">
        <v>10</v>
      </c>
    </row>
    <row r="59249" spans="1:7" x14ac:dyDescent="0.25">
      <c r="A59249" t="s">
        <v>58923</v>
      </c>
      <c r="F59249" s="5" t="str">
        <f t="shared" si="925"/>
        <v>0857234198</v>
      </c>
      <c r="G59249" s="6" t="s">
        <v>10</v>
      </c>
    </row>
    <row r="59250" spans="1:7" x14ac:dyDescent="0.25">
      <c r="A59250" t="s">
        <v>58924</v>
      </c>
      <c r="F59250" s="5" t="str">
        <f t="shared" si="925"/>
        <v>0979207966</v>
      </c>
      <c r="G59250" s="6" t="s">
        <v>10</v>
      </c>
    </row>
    <row r="59251" spans="1:7" x14ac:dyDescent="0.25">
      <c r="A59251" t="s">
        <v>58925</v>
      </c>
      <c r="F59251" s="5" t="str">
        <f t="shared" si="925"/>
        <v>0349916519</v>
      </c>
      <c r="G59251" s="6" t="s">
        <v>10</v>
      </c>
    </row>
    <row r="59252" spans="1:7" x14ac:dyDescent="0.25">
      <c r="A59252" t="s">
        <v>58926</v>
      </c>
      <c r="F59252" s="5" t="str">
        <f t="shared" si="925"/>
        <v>0335929036</v>
      </c>
      <c r="G59252" s="6" t="s">
        <v>10</v>
      </c>
    </row>
    <row r="59253" spans="1:7" x14ac:dyDescent="0.25">
      <c r="A59253" t="s">
        <v>58927</v>
      </c>
      <c r="F59253" s="5" t="str">
        <f t="shared" si="925"/>
        <v>0888849520</v>
      </c>
      <c r="G59253" s="6" t="s">
        <v>10</v>
      </c>
    </row>
    <row r="59254" spans="1:7" x14ac:dyDescent="0.25">
      <c r="A59254" t="s">
        <v>58928</v>
      </c>
      <c r="F59254" s="5" t="str">
        <f t="shared" si="925"/>
        <v>0974625403</v>
      </c>
      <c r="G59254" s="6" t="s">
        <v>10</v>
      </c>
    </row>
    <row r="59255" spans="1:7" x14ac:dyDescent="0.25">
      <c r="A59255" t="s">
        <v>58929</v>
      </c>
      <c r="F59255" s="5" t="str">
        <f t="shared" si="925"/>
        <v>0983232703</v>
      </c>
      <c r="G59255" s="6" t="s">
        <v>10</v>
      </c>
    </row>
    <row r="59256" spans="1:7" x14ac:dyDescent="0.25">
      <c r="A59256" t="s">
        <v>58930</v>
      </c>
      <c r="F59256" s="5" t="str">
        <f t="shared" si="925"/>
        <v>0984243813</v>
      </c>
      <c r="G59256" s="6" t="s">
        <v>10</v>
      </c>
    </row>
    <row r="59257" spans="1:7" x14ac:dyDescent="0.25">
      <c r="A59257" t="s">
        <v>58931</v>
      </c>
      <c r="F59257" s="5" t="str">
        <f t="shared" si="925"/>
        <v>0968001813</v>
      </c>
      <c r="G59257" s="6" t="s">
        <v>10</v>
      </c>
    </row>
    <row r="59258" spans="1:7" x14ac:dyDescent="0.25">
      <c r="A59258" t="s">
        <v>58932</v>
      </c>
      <c r="F59258" s="5" t="str">
        <f t="shared" si="925"/>
        <v>0947637562</v>
      </c>
      <c r="G59258" s="6" t="s">
        <v>10</v>
      </c>
    </row>
    <row r="59259" spans="1:7" x14ac:dyDescent="0.25">
      <c r="A59259" t="s">
        <v>58933</v>
      </c>
      <c r="F59259" s="5" t="str">
        <f t="shared" si="925"/>
        <v>0984367605</v>
      </c>
      <c r="G59259" s="6" t="s">
        <v>10</v>
      </c>
    </row>
    <row r="59260" spans="1:7" x14ac:dyDescent="0.25">
      <c r="A59260" t="s">
        <v>58934</v>
      </c>
      <c r="F59260" s="5" t="str">
        <f t="shared" si="925"/>
        <v>0346957104</v>
      </c>
      <c r="G59260" s="6" t="s">
        <v>10</v>
      </c>
    </row>
    <row r="59261" spans="1:7" x14ac:dyDescent="0.25">
      <c r="A59261" t="s">
        <v>58935</v>
      </c>
      <c r="F59261" s="5" t="str">
        <f t="shared" si="925"/>
        <v>0372101242</v>
      </c>
      <c r="G59261" s="6" t="s">
        <v>10</v>
      </c>
    </row>
    <row r="59262" spans="1:7" x14ac:dyDescent="0.25">
      <c r="A59262" t="s">
        <v>58936</v>
      </c>
      <c r="F59262" s="5" t="str">
        <f t="shared" si="925"/>
        <v>0916166612</v>
      </c>
      <c r="G59262" s="6" t="s">
        <v>10</v>
      </c>
    </row>
    <row r="59263" spans="1:7" x14ac:dyDescent="0.25">
      <c r="A59263" t="s">
        <v>58937</v>
      </c>
      <c r="F59263" s="5" t="str">
        <f t="shared" si="925"/>
        <v>0971328954</v>
      </c>
      <c r="G59263" s="6" t="s">
        <v>10</v>
      </c>
    </row>
    <row r="59264" spans="1:7" x14ac:dyDescent="0.25">
      <c r="A59264" t="s">
        <v>58938</v>
      </c>
      <c r="F59264" s="5" t="str">
        <f t="shared" si="925"/>
        <v>0908021287</v>
      </c>
      <c r="G59264" s="6" t="s">
        <v>10</v>
      </c>
    </row>
    <row r="59265" spans="1:7" x14ac:dyDescent="0.25">
      <c r="A59265" t="s">
        <v>58939</v>
      </c>
      <c r="F59265" s="5" t="str">
        <f t="shared" si="925"/>
        <v>0898545948</v>
      </c>
      <c r="G59265" s="6" t="s">
        <v>10</v>
      </c>
    </row>
    <row r="59266" spans="1:7" x14ac:dyDescent="0.25">
      <c r="A59266" t="s">
        <v>58940</v>
      </c>
      <c r="F59266" s="5" t="str">
        <f t="shared" si="925"/>
        <v>0967871975</v>
      </c>
      <c r="G59266" s="6" t="s">
        <v>10</v>
      </c>
    </row>
    <row r="59267" spans="1:7" x14ac:dyDescent="0.25">
      <c r="A59267" t="s">
        <v>58941</v>
      </c>
      <c r="F59267" s="5" t="str">
        <f t="shared" si="925"/>
        <v>0989247832</v>
      </c>
      <c r="G59267" s="6" t="s">
        <v>10</v>
      </c>
    </row>
    <row r="59268" spans="1:7" x14ac:dyDescent="0.25">
      <c r="A59268" t="s">
        <v>58942</v>
      </c>
      <c r="F59268" s="5" t="str">
        <f t="shared" si="925"/>
        <v>0963456275</v>
      </c>
      <c r="G59268" s="6" t="s">
        <v>10</v>
      </c>
    </row>
    <row r="59269" spans="1:7" x14ac:dyDescent="0.25">
      <c r="A59269" t="s">
        <v>58943</v>
      </c>
      <c r="F59269" s="5" t="str">
        <f t="shared" si="925"/>
        <v>0988776867</v>
      </c>
      <c r="G59269" s="6" t="s">
        <v>10</v>
      </c>
    </row>
    <row r="59270" spans="1:7" x14ac:dyDescent="0.25">
      <c r="A59270" t="s">
        <v>58944</v>
      </c>
      <c r="F59270" s="5" t="str">
        <f t="shared" si="925"/>
        <v>0914767736</v>
      </c>
      <c r="G59270" s="6" t="s">
        <v>10</v>
      </c>
    </row>
    <row r="59271" spans="1:7" x14ac:dyDescent="0.25">
      <c r="A59271" t="s">
        <v>58945</v>
      </c>
      <c r="F59271" s="5" t="str">
        <f t="shared" ref="F59271:F59334" si="926">0&amp;RIGHT(A59271,LEN(A59271)-2)</f>
        <v>0344421916</v>
      </c>
      <c r="G59271" s="6" t="s">
        <v>10</v>
      </c>
    </row>
    <row r="59272" spans="1:7" x14ac:dyDescent="0.25">
      <c r="A59272" t="s">
        <v>58946</v>
      </c>
      <c r="F59272" s="5" t="str">
        <f t="shared" si="926"/>
        <v>0843408201</v>
      </c>
      <c r="G59272" s="6" t="s">
        <v>10</v>
      </c>
    </row>
    <row r="59273" spans="1:7" x14ac:dyDescent="0.25">
      <c r="A59273" t="s">
        <v>58947</v>
      </c>
      <c r="F59273" s="5" t="str">
        <f t="shared" si="926"/>
        <v>0828333686</v>
      </c>
      <c r="G59273" s="6" t="s">
        <v>10</v>
      </c>
    </row>
    <row r="59274" spans="1:7" x14ac:dyDescent="0.25">
      <c r="A59274" t="s">
        <v>58948</v>
      </c>
      <c r="F59274" s="5" t="str">
        <f t="shared" si="926"/>
        <v>0903437437</v>
      </c>
      <c r="G59274" s="6" t="s">
        <v>10</v>
      </c>
    </row>
    <row r="59275" spans="1:7" x14ac:dyDescent="0.25">
      <c r="A59275" t="s">
        <v>58949</v>
      </c>
      <c r="F59275" s="5" t="str">
        <f t="shared" si="926"/>
        <v>0369961969</v>
      </c>
      <c r="G59275" s="6" t="s">
        <v>10</v>
      </c>
    </row>
    <row r="59276" spans="1:7" x14ac:dyDescent="0.25">
      <c r="A59276" t="s">
        <v>58950</v>
      </c>
      <c r="F59276" s="5" t="str">
        <f t="shared" si="926"/>
        <v>0398424314</v>
      </c>
      <c r="G59276" s="6" t="s">
        <v>10</v>
      </c>
    </row>
    <row r="59277" spans="1:7" x14ac:dyDescent="0.25">
      <c r="A59277" t="s">
        <v>58951</v>
      </c>
      <c r="F59277" s="5" t="str">
        <f t="shared" si="926"/>
        <v>0961683054</v>
      </c>
      <c r="G59277" s="6" t="s">
        <v>10</v>
      </c>
    </row>
    <row r="59278" spans="1:7" x14ac:dyDescent="0.25">
      <c r="A59278" t="s">
        <v>58952</v>
      </c>
      <c r="F59278" s="5" t="str">
        <f t="shared" si="926"/>
        <v>0362555653</v>
      </c>
      <c r="G59278" s="6" t="s">
        <v>10</v>
      </c>
    </row>
    <row r="59279" spans="1:7" x14ac:dyDescent="0.25">
      <c r="A59279" t="s">
        <v>58953</v>
      </c>
      <c r="F59279" s="5" t="str">
        <f t="shared" si="926"/>
        <v>0969877486</v>
      </c>
      <c r="G59279" s="6" t="s">
        <v>10</v>
      </c>
    </row>
    <row r="59280" spans="1:7" x14ac:dyDescent="0.25">
      <c r="A59280" t="s">
        <v>58954</v>
      </c>
      <c r="F59280" s="5" t="str">
        <f t="shared" si="926"/>
        <v>0965053545</v>
      </c>
      <c r="G59280" s="6" t="s">
        <v>10</v>
      </c>
    </row>
    <row r="59281" spans="1:7" x14ac:dyDescent="0.25">
      <c r="A59281" t="s">
        <v>58955</v>
      </c>
      <c r="F59281" s="5" t="str">
        <f t="shared" si="926"/>
        <v>0378719033</v>
      </c>
      <c r="G59281" s="6" t="s">
        <v>10</v>
      </c>
    </row>
    <row r="59282" spans="1:7" x14ac:dyDescent="0.25">
      <c r="A59282" t="s">
        <v>58956</v>
      </c>
      <c r="F59282" s="5" t="str">
        <f t="shared" si="926"/>
        <v>0334529315</v>
      </c>
      <c r="G59282" s="6" t="s">
        <v>10</v>
      </c>
    </row>
    <row r="59283" spans="1:7" x14ac:dyDescent="0.25">
      <c r="A59283" t="s">
        <v>58957</v>
      </c>
      <c r="F59283" s="5" t="str">
        <f t="shared" si="926"/>
        <v>0931467682</v>
      </c>
      <c r="G59283" s="6" t="s">
        <v>10</v>
      </c>
    </row>
    <row r="59284" spans="1:7" x14ac:dyDescent="0.25">
      <c r="A59284" t="s">
        <v>58958</v>
      </c>
      <c r="F59284" s="5" t="str">
        <f t="shared" si="926"/>
        <v>0909465662</v>
      </c>
      <c r="G59284" s="6" t="s">
        <v>10</v>
      </c>
    </row>
    <row r="59285" spans="1:7" x14ac:dyDescent="0.25">
      <c r="A59285" t="s">
        <v>58959</v>
      </c>
      <c r="F59285" s="5" t="str">
        <f t="shared" si="926"/>
        <v>0798819023</v>
      </c>
      <c r="G59285" s="6" t="s">
        <v>10</v>
      </c>
    </row>
    <row r="59286" spans="1:7" x14ac:dyDescent="0.25">
      <c r="A59286" t="s">
        <v>58960</v>
      </c>
      <c r="F59286" s="5" t="str">
        <f t="shared" si="926"/>
        <v>0912294261</v>
      </c>
      <c r="G59286" s="6" t="s">
        <v>10</v>
      </c>
    </row>
    <row r="59287" spans="1:7" x14ac:dyDescent="0.25">
      <c r="A59287" t="s">
        <v>58961</v>
      </c>
      <c r="F59287" s="5" t="str">
        <f t="shared" si="926"/>
        <v>0935424666</v>
      </c>
      <c r="G59287" s="6" t="s">
        <v>10</v>
      </c>
    </row>
    <row r="59288" spans="1:7" x14ac:dyDescent="0.25">
      <c r="A59288" t="s">
        <v>58962</v>
      </c>
      <c r="F59288" s="5" t="str">
        <f t="shared" si="926"/>
        <v>0988551612</v>
      </c>
      <c r="G59288" s="6" t="s">
        <v>10</v>
      </c>
    </row>
    <row r="59289" spans="1:7" x14ac:dyDescent="0.25">
      <c r="A59289" t="s">
        <v>58963</v>
      </c>
      <c r="F59289" s="5" t="str">
        <f t="shared" si="926"/>
        <v>0336139535</v>
      </c>
      <c r="G59289" s="6" t="s">
        <v>10</v>
      </c>
    </row>
    <row r="59290" spans="1:7" x14ac:dyDescent="0.25">
      <c r="A59290" t="s">
        <v>58964</v>
      </c>
      <c r="F59290" s="5" t="str">
        <f t="shared" si="926"/>
        <v>0329444845</v>
      </c>
      <c r="G59290" s="6" t="s">
        <v>10</v>
      </c>
    </row>
    <row r="59291" spans="1:7" x14ac:dyDescent="0.25">
      <c r="A59291" t="s">
        <v>58965</v>
      </c>
      <c r="F59291" s="5" t="str">
        <f t="shared" si="926"/>
        <v>0865305809</v>
      </c>
      <c r="G59291" s="6" t="s">
        <v>10</v>
      </c>
    </row>
    <row r="59292" spans="1:7" x14ac:dyDescent="0.25">
      <c r="A59292" t="s">
        <v>58966</v>
      </c>
      <c r="F59292" s="5" t="str">
        <f t="shared" si="926"/>
        <v>0379171982</v>
      </c>
      <c r="G59292" s="6" t="s">
        <v>10</v>
      </c>
    </row>
    <row r="59293" spans="1:7" x14ac:dyDescent="0.25">
      <c r="A59293" t="s">
        <v>58967</v>
      </c>
      <c r="F59293" s="5" t="str">
        <f t="shared" si="926"/>
        <v>0905088369</v>
      </c>
      <c r="G59293" s="6" t="s">
        <v>10</v>
      </c>
    </row>
    <row r="59294" spans="1:7" x14ac:dyDescent="0.25">
      <c r="A59294" t="s">
        <v>58968</v>
      </c>
      <c r="F59294" s="5" t="str">
        <f t="shared" si="926"/>
        <v>0908009001</v>
      </c>
      <c r="G59294" s="6" t="s">
        <v>10</v>
      </c>
    </row>
    <row r="59295" spans="1:7" x14ac:dyDescent="0.25">
      <c r="A59295" t="s">
        <v>58969</v>
      </c>
      <c r="F59295" s="5" t="str">
        <f t="shared" si="926"/>
        <v>0379945539</v>
      </c>
      <c r="G59295" s="6" t="s">
        <v>10</v>
      </c>
    </row>
    <row r="59296" spans="1:7" x14ac:dyDescent="0.25">
      <c r="A59296" t="s">
        <v>58970</v>
      </c>
      <c r="F59296" s="5" t="str">
        <f t="shared" si="926"/>
        <v>0906804939</v>
      </c>
      <c r="G59296" s="6" t="s">
        <v>10</v>
      </c>
    </row>
    <row r="59297" spans="1:7" x14ac:dyDescent="0.25">
      <c r="A59297" t="s">
        <v>58971</v>
      </c>
      <c r="F59297" s="5" t="str">
        <f t="shared" si="926"/>
        <v>0972425077</v>
      </c>
      <c r="G59297" s="6" t="s">
        <v>10</v>
      </c>
    </row>
    <row r="59298" spans="1:7" x14ac:dyDescent="0.25">
      <c r="A59298" t="s">
        <v>58972</v>
      </c>
      <c r="F59298" s="5" t="str">
        <f t="shared" si="926"/>
        <v>0827181092</v>
      </c>
      <c r="G59298" s="6" t="s">
        <v>10</v>
      </c>
    </row>
    <row r="59299" spans="1:7" x14ac:dyDescent="0.25">
      <c r="A59299" t="s">
        <v>58973</v>
      </c>
      <c r="F59299" s="5" t="str">
        <f t="shared" si="926"/>
        <v>0987615710</v>
      </c>
      <c r="G59299" s="6" t="s">
        <v>10</v>
      </c>
    </row>
    <row r="59300" spans="1:7" x14ac:dyDescent="0.25">
      <c r="A59300" t="s">
        <v>58974</v>
      </c>
      <c r="F59300" s="5" t="str">
        <f t="shared" si="926"/>
        <v>0393007725</v>
      </c>
      <c r="G59300" s="6" t="s">
        <v>10</v>
      </c>
    </row>
    <row r="59301" spans="1:7" x14ac:dyDescent="0.25">
      <c r="A59301" t="s">
        <v>58975</v>
      </c>
      <c r="F59301" s="5" t="str">
        <f t="shared" si="926"/>
        <v>0976767969</v>
      </c>
      <c r="G59301" s="6" t="s">
        <v>10</v>
      </c>
    </row>
    <row r="59302" spans="1:7" x14ac:dyDescent="0.25">
      <c r="A59302" t="s">
        <v>58976</v>
      </c>
      <c r="F59302" s="5" t="str">
        <f t="shared" si="926"/>
        <v>0358249767</v>
      </c>
      <c r="G59302" s="6" t="s">
        <v>10</v>
      </c>
    </row>
    <row r="59303" spans="1:7" x14ac:dyDescent="0.25">
      <c r="A59303" t="s">
        <v>58977</v>
      </c>
      <c r="F59303" s="5" t="str">
        <f t="shared" si="926"/>
        <v>0919378888</v>
      </c>
      <c r="G59303" s="6" t="s">
        <v>10</v>
      </c>
    </row>
    <row r="59304" spans="1:7" x14ac:dyDescent="0.25">
      <c r="A59304" t="s">
        <v>58978</v>
      </c>
      <c r="F59304" s="5" t="str">
        <f t="shared" si="926"/>
        <v>0975868289</v>
      </c>
      <c r="G59304" s="6" t="s">
        <v>10</v>
      </c>
    </row>
    <row r="59305" spans="1:7" x14ac:dyDescent="0.25">
      <c r="A59305" t="s">
        <v>58979</v>
      </c>
      <c r="F59305" s="5" t="str">
        <f t="shared" si="926"/>
        <v>0966943781</v>
      </c>
      <c r="G59305" s="6" t="s">
        <v>10</v>
      </c>
    </row>
    <row r="59306" spans="1:7" x14ac:dyDescent="0.25">
      <c r="A59306" t="s">
        <v>58980</v>
      </c>
      <c r="F59306" s="5" t="str">
        <f t="shared" si="926"/>
        <v>0904193678</v>
      </c>
      <c r="G59306" s="6" t="s">
        <v>10</v>
      </c>
    </row>
    <row r="59307" spans="1:7" x14ac:dyDescent="0.25">
      <c r="A59307" t="s">
        <v>58981</v>
      </c>
      <c r="F59307" s="5" t="str">
        <f t="shared" si="926"/>
        <v>0934050984</v>
      </c>
      <c r="G59307" s="6" t="s">
        <v>10</v>
      </c>
    </row>
    <row r="59308" spans="1:7" x14ac:dyDescent="0.25">
      <c r="A59308" t="s">
        <v>58982</v>
      </c>
      <c r="F59308" s="5" t="str">
        <f t="shared" si="926"/>
        <v>0337416309</v>
      </c>
      <c r="G59308" s="6" t="s">
        <v>10</v>
      </c>
    </row>
    <row r="59309" spans="1:7" x14ac:dyDescent="0.25">
      <c r="A59309" t="s">
        <v>58983</v>
      </c>
      <c r="F59309" s="5" t="str">
        <f t="shared" si="926"/>
        <v>0858740124</v>
      </c>
      <c r="G59309" s="6" t="s">
        <v>10</v>
      </c>
    </row>
    <row r="59310" spans="1:7" x14ac:dyDescent="0.25">
      <c r="A59310" t="s">
        <v>58984</v>
      </c>
      <c r="F59310" s="5" t="str">
        <f t="shared" si="926"/>
        <v>0913322870</v>
      </c>
      <c r="G59310" s="6" t="s">
        <v>10</v>
      </c>
    </row>
    <row r="59311" spans="1:7" x14ac:dyDescent="0.25">
      <c r="A59311" t="s">
        <v>58985</v>
      </c>
      <c r="F59311" s="5" t="str">
        <f t="shared" si="926"/>
        <v>0913436529</v>
      </c>
      <c r="G59311" s="6" t="s">
        <v>10</v>
      </c>
    </row>
    <row r="59312" spans="1:7" x14ac:dyDescent="0.25">
      <c r="A59312" t="s">
        <v>58986</v>
      </c>
      <c r="F59312" s="5" t="str">
        <f t="shared" si="926"/>
        <v>0972733999</v>
      </c>
      <c r="G59312" s="6" t="s">
        <v>10</v>
      </c>
    </row>
    <row r="59313" spans="1:7" x14ac:dyDescent="0.25">
      <c r="A59313" t="s">
        <v>58987</v>
      </c>
      <c r="F59313" s="5" t="str">
        <f t="shared" si="926"/>
        <v>0912137670</v>
      </c>
      <c r="G59313" s="6" t="s">
        <v>10</v>
      </c>
    </row>
    <row r="59314" spans="1:7" x14ac:dyDescent="0.25">
      <c r="A59314" t="s">
        <v>58988</v>
      </c>
      <c r="F59314" s="5" t="str">
        <f t="shared" si="926"/>
        <v>0984328963</v>
      </c>
      <c r="G59314" s="6" t="s">
        <v>10</v>
      </c>
    </row>
    <row r="59315" spans="1:7" x14ac:dyDescent="0.25">
      <c r="A59315" t="s">
        <v>58989</v>
      </c>
      <c r="F59315" s="5" t="str">
        <f t="shared" si="926"/>
        <v>0972294156</v>
      </c>
      <c r="G59315" s="6" t="s">
        <v>10</v>
      </c>
    </row>
    <row r="59316" spans="1:7" x14ac:dyDescent="0.25">
      <c r="A59316" t="s">
        <v>58990</v>
      </c>
      <c r="F59316" s="5" t="str">
        <f t="shared" si="926"/>
        <v>0907797523</v>
      </c>
      <c r="G59316" s="6" t="s">
        <v>10</v>
      </c>
    </row>
    <row r="59317" spans="1:7" x14ac:dyDescent="0.25">
      <c r="A59317" t="s">
        <v>58991</v>
      </c>
      <c r="F59317" s="5" t="str">
        <f t="shared" si="926"/>
        <v>0389432291</v>
      </c>
      <c r="G59317" s="6" t="s">
        <v>10</v>
      </c>
    </row>
    <row r="59318" spans="1:7" x14ac:dyDescent="0.25">
      <c r="A59318" t="s">
        <v>58992</v>
      </c>
      <c r="F59318" s="5" t="str">
        <f t="shared" si="926"/>
        <v>0984645643</v>
      </c>
      <c r="G59318" s="6" t="s">
        <v>10</v>
      </c>
    </row>
    <row r="59319" spans="1:7" x14ac:dyDescent="0.25">
      <c r="A59319" t="s">
        <v>58993</v>
      </c>
      <c r="F59319" s="5" t="str">
        <f t="shared" si="926"/>
        <v>0985075551</v>
      </c>
      <c r="G59319" s="6" t="s">
        <v>10</v>
      </c>
    </row>
    <row r="59320" spans="1:7" x14ac:dyDescent="0.25">
      <c r="A59320" t="s">
        <v>58994</v>
      </c>
      <c r="F59320" s="5" t="str">
        <f t="shared" si="926"/>
        <v>0917777981</v>
      </c>
      <c r="G59320" s="6" t="s">
        <v>10</v>
      </c>
    </row>
    <row r="59321" spans="1:7" x14ac:dyDescent="0.25">
      <c r="A59321" t="s">
        <v>58995</v>
      </c>
      <c r="F59321" s="5" t="str">
        <f t="shared" si="926"/>
        <v>0976441087</v>
      </c>
      <c r="G59321" s="6" t="s">
        <v>10</v>
      </c>
    </row>
    <row r="59322" spans="1:7" x14ac:dyDescent="0.25">
      <c r="A59322" t="s">
        <v>58996</v>
      </c>
      <c r="F59322" s="5" t="str">
        <f t="shared" si="926"/>
        <v>0983757669</v>
      </c>
      <c r="G59322" s="6" t="s">
        <v>10</v>
      </c>
    </row>
    <row r="59323" spans="1:7" x14ac:dyDescent="0.25">
      <c r="A59323" t="s">
        <v>58997</v>
      </c>
      <c r="F59323" s="5" t="str">
        <f t="shared" si="926"/>
        <v>0335104833</v>
      </c>
      <c r="G59323" s="6" t="s">
        <v>10</v>
      </c>
    </row>
    <row r="59324" spans="1:7" x14ac:dyDescent="0.25">
      <c r="A59324" t="s">
        <v>58998</v>
      </c>
      <c r="F59324" s="5" t="str">
        <f t="shared" si="926"/>
        <v>0334191459</v>
      </c>
      <c r="G59324" s="6" t="s">
        <v>10</v>
      </c>
    </row>
    <row r="59325" spans="1:7" x14ac:dyDescent="0.25">
      <c r="A59325" t="s">
        <v>58999</v>
      </c>
      <c r="F59325" s="5" t="str">
        <f t="shared" si="926"/>
        <v>0372821242</v>
      </c>
      <c r="G59325" s="6" t="s">
        <v>10</v>
      </c>
    </row>
    <row r="59326" spans="1:7" x14ac:dyDescent="0.25">
      <c r="A59326" t="s">
        <v>59000</v>
      </c>
      <c r="F59326" s="5" t="str">
        <f t="shared" si="926"/>
        <v>0917468574</v>
      </c>
      <c r="G59326" s="6" t="s">
        <v>10</v>
      </c>
    </row>
    <row r="59327" spans="1:7" x14ac:dyDescent="0.25">
      <c r="A59327" t="s">
        <v>59001</v>
      </c>
      <c r="F59327" s="5" t="str">
        <f t="shared" si="926"/>
        <v>0962105197</v>
      </c>
      <c r="G59327" s="6" t="s">
        <v>10</v>
      </c>
    </row>
    <row r="59328" spans="1:7" x14ac:dyDescent="0.25">
      <c r="A59328" t="s">
        <v>59002</v>
      </c>
      <c r="F59328" s="5" t="str">
        <f t="shared" si="926"/>
        <v>0384734860</v>
      </c>
      <c r="G59328" s="6" t="s">
        <v>10</v>
      </c>
    </row>
    <row r="59329" spans="1:7" x14ac:dyDescent="0.25">
      <c r="A59329" t="s">
        <v>59003</v>
      </c>
      <c r="F59329" s="5" t="str">
        <f t="shared" si="926"/>
        <v>0776572846</v>
      </c>
      <c r="G59329" s="6" t="s">
        <v>10</v>
      </c>
    </row>
    <row r="59330" spans="1:7" x14ac:dyDescent="0.25">
      <c r="A59330" t="s">
        <v>59004</v>
      </c>
      <c r="F59330" s="5" t="str">
        <f t="shared" si="926"/>
        <v>0979567489</v>
      </c>
      <c r="G59330" s="6" t="s">
        <v>10</v>
      </c>
    </row>
    <row r="59331" spans="1:7" x14ac:dyDescent="0.25">
      <c r="A59331" t="s">
        <v>59005</v>
      </c>
      <c r="F59331" s="5" t="str">
        <f t="shared" si="926"/>
        <v>0917442710</v>
      </c>
      <c r="G59331" s="6" t="s">
        <v>10</v>
      </c>
    </row>
    <row r="59332" spans="1:7" x14ac:dyDescent="0.25">
      <c r="A59332" t="s">
        <v>59006</v>
      </c>
      <c r="F59332" s="5" t="str">
        <f t="shared" si="926"/>
        <v>0905877626</v>
      </c>
      <c r="G59332" s="6" t="s">
        <v>10</v>
      </c>
    </row>
    <row r="59333" spans="1:7" x14ac:dyDescent="0.25">
      <c r="A59333" t="s">
        <v>59007</v>
      </c>
      <c r="F59333" s="5" t="str">
        <f t="shared" si="926"/>
        <v>0783344435</v>
      </c>
      <c r="G59333" s="6" t="s">
        <v>10</v>
      </c>
    </row>
    <row r="59334" spans="1:7" x14ac:dyDescent="0.25">
      <c r="A59334" t="s">
        <v>59008</v>
      </c>
      <c r="F59334" s="5" t="str">
        <f t="shared" si="926"/>
        <v>0342481283</v>
      </c>
      <c r="G59334" s="6" t="s">
        <v>10</v>
      </c>
    </row>
    <row r="59335" spans="1:7" x14ac:dyDescent="0.25">
      <c r="A59335" t="s">
        <v>59009</v>
      </c>
      <c r="F59335" s="5" t="str">
        <f t="shared" ref="F59335:F59398" si="927">0&amp;RIGHT(A59335,LEN(A59335)-2)</f>
        <v>0375905649</v>
      </c>
      <c r="G59335" s="6" t="s">
        <v>10</v>
      </c>
    </row>
    <row r="59336" spans="1:7" x14ac:dyDescent="0.25">
      <c r="A59336" t="s">
        <v>59010</v>
      </c>
      <c r="F59336" s="5" t="str">
        <f t="shared" si="927"/>
        <v>0972675824</v>
      </c>
      <c r="G59336" s="6" t="s">
        <v>10</v>
      </c>
    </row>
    <row r="59337" spans="1:7" x14ac:dyDescent="0.25">
      <c r="A59337" t="s">
        <v>59011</v>
      </c>
      <c r="F59337" s="5" t="str">
        <f t="shared" si="927"/>
        <v>0388794089</v>
      </c>
      <c r="G59337" s="6" t="s">
        <v>10</v>
      </c>
    </row>
    <row r="59338" spans="1:7" x14ac:dyDescent="0.25">
      <c r="A59338" t="s">
        <v>59012</v>
      </c>
      <c r="F59338" s="5" t="str">
        <f t="shared" si="927"/>
        <v>0979508633</v>
      </c>
      <c r="G59338" s="6" t="s">
        <v>10</v>
      </c>
    </row>
    <row r="59339" spans="1:7" x14ac:dyDescent="0.25">
      <c r="A59339" t="s">
        <v>59013</v>
      </c>
      <c r="F59339" s="5" t="str">
        <f t="shared" si="927"/>
        <v>0772125681</v>
      </c>
      <c r="G59339" s="6" t="s">
        <v>10</v>
      </c>
    </row>
    <row r="59340" spans="1:7" x14ac:dyDescent="0.25">
      <c r="A59340" t="s">
        <v>59014</v>
      </c>
      <c r="F59340" s="5" t="str">
        <f t="shared" si="927"/>
        <v>0915838814</v>
      </c>
      <c r="G59340" s="6" t="s">
        <v>10</v>
      </c>
    </row>
    <row r="59341" spans="1:7" x14ac:dyDescent="0.25">
      <c r="A59341" t="s">
        <v>59015</v>
      </c>
      <c r="F59341" s="5" t="str">
        <f t="shared" si="927"/>
        <v>0976740222</v>
      </c>
      <c r="G59341" s="6" t="s">
        <v>10</v>
      </c>
    </row>
    <row r="59342" spans="1:7" x14ac:dyDescent="0.25">
      <c r="A59342" t="s">
        <v>59016</v>
      </c>
      <c r="F59342" s="5" t="str">
        <f t="shared" si="927"/>
        <v>0374357780</v>
      </c>
      <c r="G59342" s="6" t="s">
        <v>10</v>
      </c>
    </row>
    <row r="59343" spans="1:7" x14ac:dyDescent="0.25">
      <c r="A59343" t="s">
        <v>59017</v>
      </c>
      <c r="F59343" s="5" t="str">
        <f t="shared" si="927"/>
        <v>0933509552</v>
      </c>
      <c r="G59343" s="6" t="s">
        <v>10</v>
      </c>
    </row>
    <row r="59344" spans="1:7" x14ac:dyDescent="0.25">
      <c r="A59344" t="s">
        <v>59018</v>
      </c>
      <c r="F59344" s="5" t="str">
        <f t="shared" si="927"/>
        <v>0369972330</v>
      </c>
      <c r="G59344" s="6" t="s">
        <v>10</v>
      </c>
    </row>
    <row r="59345" spans="1:7" x14ac:dyDescent="0.25">
      <c r="A59345" t="s">
        <v>59019</v>
      </c>
      <c r="F59345" s="5" t="str">
        <f t="shared" si="927"/>
        <v>0823232159</v>
      </c>
      <c r="G59345" s="6" t="s">
        <v>10</v>
      </c>
    </row>
    <row r="59346" spans="1:7" x14ac:dyDescent="0.25">
      <c r="A59346" t="s">
        <v>59020</v>
      </c>
      <c r="F59346" s="5" t="str">
        <f t="shared" si="927"/>
        <v>0792283582</v>
      </c>
      <c r="G59346" s="6" t="s">
        <v>10</v>
      </c>
    </row>
    <row r="59347" spans="1:7" x14ac:dyDescent="0.25">
      <c r="A59347" t="s">
        <v>59021</v>
      </c>
      <c r="F59347" s="5" t="str">
        <f t="shared" si="927"/>
        <v>0932374136</v>
      </c>
      <c r="G59347" s="6" t="s">
        <v>10</v>
      </c>
    </row>
    <row r="59348" spans="1:7" x14ac:dyDescent="0.25">
      <c r="A59348" t="s">
        <v>59022</v>
      </c>
      <c r="F59348" s="5" t="str">
        <f t="shared" si="927"/>
        <v>0358763926</v>
      </c>
      <c r="G59348" s="6" t="s">
        <v>10</v>
      </c>
    </row>
    <row r="59349" spans="1:7" x14ac:dyDescent="0.25">
      <c r="A59349" t="s">
        <v>59023</v>
      </c>
      <c r="F59349" s="5" t="str">
        <f t="shared" si="927"/>
        <v>0395238571</v>
      </c>
      <c r="G59349" s="6" t="s">
        <v>10</v>
      </c>
    </row>
    <row r="59350" spans="1:7" x14ac:dyDescent="0.25">
      <c r="A59350" t="s">
        <v>59024</v>
      </c>
      <c r="F59350" s="5" t="str">
        <f t="shared" si="927"/>
        <v>0972845524</v>
      </c>
      <c r="G59350" s="6" t="s">
        <v>10</v>
      </c>
    </row>
    <row r="59351" spans="1:7" x14ac:dyDescent="0.25">
      <c r="A59351" t="s">
        <v>59025</v>
      </c>
      <c r="F59351" s="5" t="str">
        <f t="shared" si="927"/>
        <v>0976218224</v>
      </c>
      <c r="G59351" s="6" t="s">
        <v>10</v>
      </c>
    </row>
    <row r="59352" spans="1:7" x14ac:dyDescent="0.25">
      <c r="A59352" t="s">
        <v>59026</v>
      </c>
      <c r="F59352" s="5" t="str">
        <f t="shared" si="927"/>
        <v>0365408799</v>
      </c>
      <c r="G59352" s="6" t="s">
        <v>10</v>
      </c>
    </row>
    <row r="59353" spans="1:7" x14ac:dyDescent="0.25">
      <c r="A59353" t="s">
        <v>59027</v>
      </c>
      <c r="F59353" s="5" t="str">
        <f t="shared" si="927"/>
        <v>0906684557</v>
      </c>
      <c r="G59353" s="6" t="s">
        <v>10</v>
      </c>
    </row>
    <row r="59354" spans="1:7" x14ac:dyDescent="0.25">
      <c r="A59354" t="s">
        <v>59028</v>
      </c>
      <c r="F59354" s="5" t="str">
        <f t="shared" si="927"/>
        <v>0337716016</v>
      </c>
      <c r="G59354" s="6" t="s">
        <v>10</v>
      </c>
    </row>
    <row r="59355" spans="1:7" x14ac:dyDescent="0.25">
      <c r="A59355" t="s">
        <v>59029</v>
      </c>
      <c r="F59355" s="5" t="str">
        <f t="shared" si="927"/>
        <v>0989021476</v>
      </c>
      <c r="G59355" s="6" t="s">
        <v>10</v>
      </c>
    </row>
    <row r="59356" spans="1:7" x14ac:dyDescent="0.25">
      <c r="A59356" t="s">
        <v>59030</v>
      </c>
      <c r="F59356" s="5" t="str">
        <f t="shared" si="927"/>
        <v>0812266086</v>
      </c>
      <c r="G59356" s="6" t="s">
        <v>10</v>
      </c>
    </row>
    <row r="59357" spans="1:7" x14ac:dyDescent="0.25">
      <c r="A59357" t="s">
        <v>59031</v>
      </c>
      <c r="F59357" s="5" t="str">
        <f t="shared" si="927"/>
        <v>0972952576</v>
      </c>
      <c r="G59357" s="6" t="s">
        <v>10</v>
      </c>
    </row>
    <row r="59358" spans="1:7" x14ac:dyDescent="0.25">
      <c r="A59358" t="s">
        <v>59032</v>
      </c>
      <c r="F59358" s="5" t="str">
        <f t="shared" si="927"/>
        <v>0852988999</v>
      </c>
      <c r="G59358" s="6" t="s">
        <v>10</v>
      </c>
    </row>
    <row r="59359" spans="1:7" x14ac:dyDescent="0.25">
      <c r="A59359" t="s">
        <v>59033</v>
      </c>
      <c r="F59359" s="5" t="str">
        <f t="shared" si="927"/>
        <v>0978845405</v>
      </c>
      <c r="G59359" s="6" t="s">
        <v>10</v>
      </c>
    </row>
    <row r="59360" spans="1:7" x14ac:dyDescent="0.25">
      <c r="A59360" t="s">
        <v>59034</v>
      </c>
      <c r="F59360" s="5" t="str">
        <f t="shared" si="927"/>
        <v>0967269069</v>
      </c>
      <c r="G59360" s="6" t="s">
        <v>10</v>
      </c>
    </row>
    <row r="59361" spans="1:7" x14ac:dyDescent="0.25">
      <c r="A59361" t="s">
        <v>59035</v>
      </c>
      <c r="F59361" s="5" t="str">
        <f t="shared" si="927"/>
        <v>0989049633</v>
      </c>
      <c r="G59361" s="6" t="s">
        <v>10</v>
      </c>
    </row>
    <row r="59362" spans="1:7" x14ac:dyDescent="0.25">
      <c r="A59362" t="s">
        <v>41690</v>
      </c>
      <c r="F59362" s="5" t="str">
        <f t="shared" si="927"/>
        <v>0868512999</v>
      </c>
      <c r="G59362" s="6" t="s">
        <v>10</v>
      </c>
    </row>
    <row r="59363" spans="1:7" x14ac:dyDescent="0.25">
      <c r="A59363" t="s">
        <v>59036</v>
      </c>
      <c r="F59363" s="5" t="str">
        <f t="shared" si="927"/>
        <v>0326245978</v>
      </c>
      <c r="G59363" s="6" t="s">
        <v>10</v>
      </c>
    </row>
    <row r="59364" spans="1:7" x14ac:dyDescent="0.25">
      <c r="A59364" t="s">
        <v>59037</v>
      </c>
      <c r="F59364" s="5" t="str">
        <f t="shared" si="927"/>
        <v>0399346220</v>
      </c>
      <c r="G59364" s="6" t="s">
        <v>10</v>
      </c>
    </row>
    <row r="59365" spans="1:7" x14ac:dyDescent="0.25">
      <c r="A59365" t="s">
        <v>59038</v>
      </c>
      <c r="F59365" s="5" t="str">
        <f t="shared" si="927"/>
        <v>0398726206</v>
      </c>
      <c r="G59365" s="6" t="s">
        <v>10</v>
      </c>
    </row>
    <row r="59366" spans="1:7" x14ac:dyDescent="0.25">
      <c r="A59366" t="s">
        <v>59039</v>
      </c>
      <c r="F59366" s="5" t="str">
        <f t="shared" si="927"/>
        <v>0355818851</v>
      </c>
      <c r="G59366" s="6" t="s">
        <v>10</v>
      </c>
    </row>
    <row r="59367" spans="1:7" x14ac:dyDescent="0.25">
      <c r="A59367" t="s">
        <v>59040</v>
      </c>
      <c r="F59367" s="5" t="str">
        <f t="shared" si="927"/>
        <v>0907766724</v>
      </c>
      <c r="G59367" s="6" t="s">
        <v>10</v>
      </c>
    </row>
    <row r="59368" spans="1:7" x14ac:dyDescent="0.25">
      <c r="A59368" t="s">
        <v>59041</v>
      </c>
      <c r="F59368" s="5" t="str">
        <f t="shared" si="927"/>
        <v>0989001998</v>
      </c>
      <c r="G59368" s="6" t="s">
        <v>10</v>
      </c>
    </row>
    <row r="59369" spans="1:7" x14ac:dyDescent="0.25">
      <c r="A59369" t="s">
        <v>59042</v>
      </c>
      <c r="F59369" s="5" t="str">
        <f t="shared" si="927"/>
        <v>0967030777</v>
      </c>
      <c r="G59369" s="6" t="s">
        <v>10</v>
      </c>
    </row>
    <row r="59370" spans="1:7" x14ac:dyDescent="0.25">
      <c r="A59370" t="s">
        <v>59043</v>
      </c>
      <c r="F59370" s="5" t="str">
        <f t="shared" si="927"/>
        <v>0394306198</v>
      </c>
      <c r="G59370" s="6" t="s">
        <v>10</v>
      </c>
    </row>
    <row r="59371" spans="1:7" x14ac:dyDescent="0.25">
      <c r="A59371" t="s">
        <v>59044</v>
      </c>
      <c r="F59371" s="5" t="str">
        <f t="shared" si="927"/>
        <v>0336144789</v>
      </c>
      <c r="G59371" s="6" t="s">
        <v>10</v>
      </c>
    </row>
    <row r="59372" spans="1:7" x14ac:dyDescent="0.25">
      <c r="A59372" t="s">
        <v>59045</v>
      </c>
      <c r="F59372" s="5" t="str">
        <f t="shared" si="927"/>
        <v>0942398128</v>
      </c>
      <c r="G59372" s="6" t="s">
        <v>10</v>
      </c>
    </row>
    <row r="59373" spans="1:7" x14ac:dyDescent="0.25">
      <c r="A59373" t="s">
        <v>59046</v>
      </c>
      <c r="F59373" s="5" t="str">
        <f t="shared" si="927"/>
        <v>0917408634</v>
      </c>
      <c r="G59373" s="6" t="s">
        <v>10</v>
      </c>
    </row>
    <row r="59374" spans="1:7" x14ac:dyDescent="0.25">
      <c r="A59374" t="s">
        <v>59047</v>
      </c>
      <c r="F59374" s="5" t="str">
        <f t="shared" si="927"/>
        <v>0847411999</v>
      </c>
      <c r="G59374" s="6" t="s">
        <v>10</v>
      </c>
    </row>
    <row r="59375" spans="1:7" x14ac:dyDescent="0.25">
      <c r="A59375" t="s">
        <v>59048</v>
      </c>
      <c r="F59375" s="5" t="str">
        <f t="shared" si="927"/>
        <v>0377482100</v>
      </c>
      <c r="G59375" s="6" t="s">
        <v>10</v>
      </c>
    </row>
    <row r="59376" spans="1:7" x14ac:dyDescent="0.25">
      <c r="A59376" t="s">
        <v>59049</v>
      </c>
      <c r="F59376" s="5" t="str">
        <f t="shared" si="927"/>
        <v>0963251161</v>
      </c>
      <c r="G59376" s="6" t="s">
        <v>10</v>
      </c>
    </row>
    <row r="59377" spans="1:7" x14ac:dyDescent="0.25">
      <c r="A59377" t="s">
        <v>59050</v>
      </c>
      <c r="F59377" s="5" t="str">
        <f t="shared" si="927"/>
        <v>0389538468</v>
      </c>
      <c r="G59377" s="6" t="s">
        <v>10</v>
      </c>
    </row>
    <row r="59378" spans="1:7" x14ac:dyDescent="0.25">
      <c r="A59378" t="s">
        <v>59051</v>
      </c>
      <c r="F59378" s="5" t="str">
        <f t="shared" si="927"/>
        <v>0908812008</v>
      </c>
      <c r="G59378" s="6" t="s">
        <v>10</v>
      </c>
    </row>
    <row r="59379" spans="1:7" x14ac:dyDescent="0.25">
      <c r="A59379" t="s">
        <v>59052</v>
      </c>
      <c r="F59379" s="5" t="str">
        <f t="shared" si="927"/>
        <v>0966977671</v>
      </c>
      <c r="G59379" s="6" t="s">
        <v>10</v>
      </c>
    </row>
    <row r="59380" spans="1:7" x14ac:dyDescent="0.25">
      <c r="A59380" t="s">
        <v>59053</v>
      </c>
      <c r="F59380" s="5" t="str">
        <f t="shared" si="927"/>
        <v>0365850694</v>
      </c>
      <c r="G59380" s="6" t="s">
        <v>10</v>
      </c>
    </row>
    <row r="59381" spans="1:7" x14ac:dyDescent="0.25">
      <c r="A59381" t="s">
        <v>59054</v>
      </c>
      <c r="F59381" s="5" t="str">
        <f t="shared" si="927"/>
        <v>0908618929</v>
      </c>
      <c r="G59381" s="6" t="s">
        <v>10</v>
      </c>
    </row>
    <row r="59382" spans="1:7" x14ac:dyDescent="0.25">
      <c r="A59382" t="s">
        <v>59055</v>
      </c>
      <c r="F59382" s="5" t="str">
        <f t="shared" si="927"/>
        <v>0935424839</v>
      </c>
      <c r="G59382" s="6" t="s">
        <v>10</v>
      </c>
    </row>
    <row r="59383" spans="1:7" x14ac:dyDescent="0.25">
      <c r="A59383" t="s">
        <v>59056</v>
      </c>
      <c r="F59383" s="5" t="str">
        <f t="shared" si="927"/>
        <v>0933302871</v>
      </c>
      <c r="G59383" s="6" t="s">
        <v>10</v>
      </c>
    </row>
    <row r="59384" spans="1:7" x14ac:dyDescent="0.25">
      <c r="A59384" t="s">
        <v>59057</v>
      </c>
      <c r="F59384" s="5" t="str">
        <f t="shared" si="927"/>
        <v>0961328447</v>
      </c>
      <c r="G59384" s="6" t="s">
        <v>10</v>
      </c>
    </row>
    <row r="59385" spans="1:7" x14ac:dyDescent="0.25">
      <c r="A59385" t="s">
        <v>3693</v>
      </c>
      <c r="F59385" s="5" t="str">
        <f t="shared" si="927"/>
        <v>0898928654</v>
      </c>
      <c r="G59385" s="6" t="s">
        <v>10</v>
      </c>
    </row>
    <row r="59386" spans="1:7" x14ac:dyDescent="0.25">
      <c r="A59386" t="s">
        <v>59058</v>
      </c>
      <c r="F59386" s="5" t="str">
        <f t="shared" si="927"/>
        <v>0913269210</v>
      </c>
      <c r="G59386" s="6" t="s">
        <v>10</v>
      </c>
    </row>
    <row r="59387" spans="1:7" x14ac:dyDescent="0.25">
      <c r="A59387" t="s">
        <v>59059</v>
      </c>
      <c r="F59387" s="5" t="str">
        <f t="shared" si="927"/>
        <v>0935034981</v>
      </c>
      <c r="G59387" s="6" t="s">
        <v>10</v>
      </c>
    </row>
    <row r="59388" spans="1:7" x14ac:dyDescent="0.25">
      <c r="A59388" t="s">
        <v>59060</v>
      </c>
      <c r="F59388" s="5" t="str">
        <f t="shared" si="927"/>
        <v>0836808837</v>
      </c>
      <c r="G59388" s="6" t="s">
        <v>10</v>
      </c>
    </row>
    <row r="59389" spans="1:7" x14ac:dyDescent="0.25">
      <c r="A59389" t="s">
        <v>59061</v>
      </c>
      <c r="F59389" s="5" t="str">
        <f t="shared" si="927"/>
        <v>0364626823</v>
      </c>
      <c r="G59389" s="6" t="s">
        <v>10</v>
      </c>
    </row>
    <row r="59390" spans="1:7" x14ac:dyDescent="0.25">
      <c r="A59390" t="s">
        <v>59062</v>
      </c>
      <c r="F59390" s="5" t="str">
        <f t="shared" si="927"/>
        <v>0936899363</v>
      </c>
      <c r="G59390" s="6" t="s">
        <v>10</v>
      </c>
    </row>
    <row r="59391" spans="1:7" x14ac:dyDescent="0.25">
      <c r="A59391" t="s">
        <v>59063</v>
      </c>
      <c r="F59391" s="5" t="str">
        <f t="shared" si="927"/>
        <v>0988684627</v>
      </c>
      <c r="G59391" s="6" t="s">
        <v>10</v>
      </c>
    </row>
    <row r="59392" spans="1:7" x14ac:dyDescent="0.25">
      <c r="A59392" t="s">
        <v>59064</v>
      </c>
      <c r="F59392" s="5" t="str">
        <f t="shared" si="927"/>
        <v>0979148030</v>
      </c>
      <c r="G59392" s="6" t="s">
        <v>10</v>
      </c>
    </row>
    <row r="59393" spans="1:7" x14ac:dyDescent="0.25">
      <c r="A59393" t="s">
        <v>59065</v>
      </c>
      <c r="F59393" s="5" t="str">
        <f t="shared" si="927"/>
        <v>0936352705</v>
      </c>
      <c r="G59393" s="6" t="s">
        <v>10</v>
      </c>
    </row>
    <row r="59394" spans="1:7" x14ac:dyDescent="0.25">
      <c r="A59394" t="s">
        <v>59066</v>
      </c>
      <c r="F59394" s="5" t="str">
        <f t="shared" si="927"/>
        <v>0368232546</v>
      </c>
      <c r="G59394" s="6" t="s">
        <v>10</v>
      </c>
    </row>
    <row r="59395" spans="1:7" x14ac:dyDescent="0.25">
      <c r="A59395" t="s">
        <v>59067</v>
      </c>
      <c r="F59395" s="5" t="str">
        <f t="shared" si="927"/>
        <v>0934679115</v>
      </c>
      <c r="G59395" s="6" t="s">
        <v>10</v>
      </c>
    </row>
    <row r="59396" spans="1:7" x14ac:dyDescent="0.25">
      <c r="A59396" t="s">
        <v>59068</v>
      </c>
      <c r="F59396" s="5" t="str">
        <f t="shared" si="927"/>
        <v>0909847840</v>
      </c>
      <c r="G59396" s="6" t="s">
        <v>10</v>
      </c>
    </row>
    <row r="59397" spans="1:7" x14ac:dyDescent="0.25">
      <c r="A59397" t="s">
        <v>59069</v>
      </c>
      <c r="F59397" s="5" t="str">
        <f t="shared" si="927"/>
        <v>0834252797</v>
      </c>
      <c r="G59397" s="6" t="s">
        <v>10</v>
      </c>
    </row>
    <row r="59398" spans="1:7" x14ac:dyDescent="0.25">
      <c r="A59398" t="s">
        <v>59070</v>
      </c>
      <c r="F59398" s="5" t="str">
        <f t="shared" si="927"/>
        <v>0909288590</v>
      </c>
      <c r="G59398" s="6" t="s">
        <v>10</v>
      </c>
    </row>
    <row r="59399" spans="1:7" x14ac:dyDescent="0.25">
      <c r="A59399" t="s">
        <v>59071</v>
      </c>
      <c r="F59399" s="5" t="str">
        <f t="shared" ref="F59399:F59462" si="928">0&amp;RIGHT(A59399,LEN(A59399)-2)</f>
        <v>0904181519</v>
      </c>
      <c r="G59399" s="6" t="s">
        <v>10</v>
      </c>
    </row>
    <row r="59400" spans="1:7" x14ac:dyDescent="0.25">
      <c r="A59400" t="s">
        <v>59072</v>
      </c>
      <c r="F59400" s="5" t="str">
        <f t="shared" si="928"/>
        <v>0944131671</v>
      </c>
      <c r="G59400" s="6" t="s">
        <v>10</v>
      </c>
    </row>
    <row r="59401" spans="1:7" x14ac:dyDescent="0.25">
      <c r="A59401" t="s">
        <v>59073</v>
      </c>
      <c r="F59401" s="5" t="str">
        <f t="shared" si="928"/>
        <v>0961058105</v>
      </c>
      <c r="G59401" s="6" t="s">
        <v>10</v>
      </c>
    </row>
    <row r="59402" spans="1:7" x14ac:dyDescent="0.25">
      <c r="A59402" t="s">
        <v>59074</v>
      </c>
      <c r="F59402" s="5" t="str">
        <f t="shared" si="928"/>
        <v>0378797745</v>
      </c>
      <c r="G59402" s="6" t="s">
        <v>10</v>
      </c>
    </row>
    <row r="59403" spans="1:7" x14ac:dyDescent="0.25">
      <c r="A59403" t="s">
        <v>59075</v>
      </c>
      <c r="F59403" s="5" t="str">
        <f t="shared" si="928"/>
        <v>0978434655</v>
      </c>
      <c r="G59403" s="6" t="s">
        <v>10</v>
      </c>
    </row>
    <row r="59404" spans="1:7" x14ac:dyDescent="0.25">
      <c r="A59404" t="s">
        <v>59076</v>
      </c>
      <c r="F59404" s="5" t="str">
        <f t="shared" si="928"/>
        <v>0912322118</v>
      </c>
      <c r="G59404" s="6" t="s">
        <v>10</v>
      </c>
    </row>
    <row r="59405" spans="1:7" x14ac:dyDescent="0.25">
      <c r="A59405" t="s">
        <v>59077</v>
      </c>
      <c r="F59405" s="5" t="str">
        <f t="shared" si="928"/>
        <v>0996020949</v>
      </c>
      <c r="G59405" s="6" t="s">
        <v>10</v>
      </c>
    </row>
    <row r="59406" spans="1:7" x14ac:dyDescent="0.25">
      <c r="A59406" t="s">
        <v>59078</v>
      </c>
      <c r="F59406" s="5" t="str">
        <f t="shared" si="928"/>
        <v>0989885228</v>
      </c>
      <c r="G59406" s="6" t="s">
        <v>10</v>
      </c>
    </row>
    <row r="59407" spans="1:7" x14ac:dyDescent="0.25">
      <c r="A59407" t="s">
        <v>59079</v>
      </c>
      <c r="F59407" s="5" t="str">
        <f t="shared" si="928"/>
        <v>0966767688</v>
      </c>
      <c r="G59407" s="6" t="s">
        <v>10</v>
      </c>
    </row>
    <row r="59408" spans="1:7" x14ac:dyDescent="0.25">
      <c r="A59408" t="s">
        <v>59080</v>
      </c>
      <c r="F59408" s="5" t="str">
        <f t="shared" si="928"/>
        <v>0981060991</v>
      </c>
      <c r="G59408" s="6" t="s">
        <v>10</v>
      </c>
    </row>
    <row r="59409" spans="1:7" x14ac:dyDescent="0.25">
      <c r="A59409" t="s">
        <v>59081</v>
      </c>
      <c r="F59409" s="5" t="str">
        <f t="shared" si="928"/>
        <v>0834585625</v>
      </c>
      <c r="G59409" s="6" t="s">
        <v>10</v>
      </c>
    </row>
    <row r="59410" spans="1:7" x14ac:dyDescent="0.25">
      <c r="A59410" t="s">
        <v>59082</v>
      </c>
      <c r="F59410" s="5" t="str">
        <f t="shared" si="928"/>
        <v>0353534774</v>
      </c>
      <c r="G59410" s="6" t="s">
        <v>10</v>
      </c>
    </row>
    <row r="59411" spans="1:7" x14ac:dyDescent="0.25">
      <c r="A59411" t="s">
        <v>59083</v>
      </c>
      <c r="F59411" s="5" t="str">
        <f t="shared" si="928"/>
        <v>0909310380</v>
      </c>
      <c r="G59411" s="6" t="s">
        <v>10</v>
      </c>
    </row>
    <row r="59412" spans="1:7" x14ac:dyDescent="0.25">
      <c r="A59412" t="s">
        <v>59084</v>
      </c>
      <c r="F59412" s="5" t="str">
        <f t="shared" si="928"/>
        <v>0848316416</v>
      </c>
      <c r="G59412" s="6" t="s">
        <v>10</v>
      </c>
    </row>
    <row r="59413" spans="1:7" x14ac:dyDescent="0.25">
      <c r="A59413" t="s">
        <v>59085</v>
      </c>
      <c r="F59413" s="5" t="str">
        <f t="shared" si="928"/>
        <v>0968297727</v>
      </c>
      <c r="G59413" s="6" t="s">
        <v>10</v>
      </c>
    </row>
    <row r="59414" spans="1:7" x14ac:dyDescent="0.25">
      <c r="A59414" t="s">
        <v>59086</v>
      </c>
      <c r="F59414" s="5" t="str">
        <f t="shared" si="928"/>
        <v>0981934217</v>
      </c>
      <c r="G59414" s="6" t="s">
        <v>10</v>
      </c>
    </row>
    <row r="59415" spans="1:7" x14ac:dyDescent="0.25">
      <c r="A59415" t="s">
        <v>59087</v>
      </c>
      <c r="F59415" s="5" t="str">
        <f t="shared" si="928"/>
        <v>0984411660</v>
      </c>
      <c r="G59415" s="6" t="s">
        <v>10</v>
      </c>
    </row>
    <row r="59416" spans="1:7" x14ac:dyDescent="0.25">
      <c r="A59416" t="s">
        <v>59088</v>
      </c>
      <c r="F59416" s="5" t="str">
        <f t="shared" si="928"/>
        <v>0385407949</v>
      </c>
      <c r="G59416" s="6" t="s">
        <v>10</v>
      </c>
    </row>
    <row r="59417" spans="1:7" x14ac:dyDescent="0.25">
      <c r="A59417" t="s">
        <v>59089</v>
      </c>
      <c r="F59417" s="5" t="str">
        <f t="shared" si="928"/>
        <v>0983440521</v>
      </c>
      <c r="G59417" s="6" t="s">
        <v>10</v>
      </c>
    </row>
    <row r="59418" spans="1:7" x14ac:dyDescent="0.25">
      <c r="A59418" t="s">
        <v>59090</v>
      </c>
      <c r="F59418" s="5" t="str">
        <f t="shared" si="928"/>
        <v>0334073658</v>
      </c>
      <c r="G59418" s="6" t="s">
        <v>10</v>
      </c>
    </row>
    <row r="59419" spans="1:7" x14ac:dyDescent="0.25">
      <c r="A59419" t="s">
        <v>59091</v>
      </c>
      <c r="F59419" s="5" t="str">
        <f t="shared" si="928"/>
        <v>0937457306</v>
      </c>
      <c r="G59419" s="6" t="s">
        <v>10</v>
      </c>
    </row>
    <row r="59420" spans="1:7" x14ac:dyDescent="0.25">
      <c r="A59420" t="s">
        <v>59092</v>
      </c>
      <c r="F59420" s="5" t="str">
        <f t="shared" si="928"/>
        <v>0904856336</v>
      </c>
      <c r="G59420" s="6" t="s">
        <v>10</v>
      </c>
    </row>
    <row r="59421" spans="1:7" x14ac:dyDescent="0.25">
      <c r="A59421" t="s">
        <v>59093</v>
      </c>
      <c r="F59421" s="5" t="str">
        <f t="shared" si="928"/>
        <v>0372707025</v>
      </c>
      <c r="G59421" s="6" t="s">
        <v>10</v>
      </c>
    </row>
    <row r="59422" spans="1:7" x14ac:dyDescent="0.25">
      <c r="A59422" t="s">
        <v>59094</v>
      </c>
      <c r="F59422" s="5" t="str">
        <f t="shared" si="928"/>
        <v>0965797447</v>
      </c>
      <c r="G59422" s="6" t="s">
        <v>10</v>
      </c>
    </row>
    <row r="59423" spans="1:7" x14ac:dyDescent="0.25">
      <c r="A59423" t="s">
        <v>59095</v>
      </c>
      <c r="F59423" s="5" t="str">
        <f t="shared" si="928"/>
        <v>0908097971</v>
      </c>
      <c r="G59423" s="6" t="s">
        <v>10</v>
      </c>
    </row>
    <row r="59424" spans="1:7" x14ac:dyDescent="0.25">
      <c r="A59424" t="s">
        <v>59096</v>
      </c>
      <c r="F59424" s="5" t="str">
        <f t="shared" si="928"/>
        <v>0369096846</v>
      </c>
      <c r="G59424" s="6" t="s">
        <v>10</v>
      </c>
    </row>
    <row r="59425" spans="1:7" x14ac:dyDescent="0.25">
      <c r="A59425" t="s">
        <v>59097</v>
      </c>
      <c r="F59425" s="5" t="str">
        <f t="shared" si="928"/>
        <v>0972109250</v>
      </c>
      <c r="G59425" s="6" t="s">
        <v>10</v>
      </c>
    </row>
    <row r="59426" spans="1:7" x14ac:dyDescent="0.25">
      <c r="A59426" t="s">
        <v>7487</v>
      </c>
      <c r="F59426" s="5" t="str">
        <f t="shared" si="928"/>
        <v>0367545655</v>
      </c>
      <c r="G59426" s="6" t="s">
        <v>10</v>
      </c>
    </row>
    <row r="59427" spans="1:7" x14ac:dyDescent="0.25">
      <c r="A59427" t="s">
        <v>59098</v>
      </c>
      <c r="F59427" s="5" t="str">
        <f t="shared" si="928"/>
        <v>0988400086</v>
      </c>
      <c r="G59427" s="6" t="s">
        <v>10</v>
      </c>
    </row>
    <row r="59428" spans="1:7" x14ac:dyDescent="0.25">
      <c r="A59428" t="s">
        <v>59099</v>
      </c>
      <c r="F59428" s="5" t="str">
        <f t="shared" si="928"/>
        <v>0903284562</v>
      </c>
      <c r="G59428" s="6" t="s">
        <v>10</v>
      </c>
    </row>
    <row r="59429" spans="1:7" x14ac:dyDescent="0.25">
      <c r="A59429" t="s">
        <v>59100</v>
      </c>
      <c r="F59429" s="5" t="str">
        <f t="shared" si="928"/>
        <v>0948796613</v>
      </c>
      <c r="G59429" s="6" t="s">
        <v>10</v>
      </c>
    </row>
    <row r="59430" spans="1:7" x14ac:dyDescent="0.25">
      <c r="A59430" t="s">
        <v>59101</v>
      </c>
      <c r="F59430" s="5" t="str">
        <f t="shared" si="928"/>
        <v>0947636777</v>
      </c>
      <c r="G59430" s="6" t="s">
        <v>10</v>
      </c>
    </row>
    <row r="59431" spans="1:7" x14ac:dyDescent="0.25">
      <c r="A59431" t="s">
        <v>59102</v>
      </c>
      <c r="F59431" s="5" t="str">
        <f t="shared" si="928"/>
        <v>0347612443</v>
      </c>
      <c r="G59431" s="6" t="s">
        <v>10</v>
      </c>
    </row>
    <row r="59432" spans="1:7" x14ac:dyDescent="0.25">
      <c r="A59432" t="s">
        <v>59103</v>
      </c>
      <c r="F59432" s="5" t="str">
        <f t="shared" si="928"/>
        <v>0387518819</v>
      </c>
      <c r="G59432" s="6" t="s">
        <v>10</v>
      </c>
    </row>
    <row r="59433" spans="1:7" x14ac:dyDescent="0.25">
      <c r="A59433" t="s">
        <v>59104</v>
      </c>
      <c r="F59433" s="5" t="str">
        <f t="shared" si="928"/>
        <v>0355391743</v>
      </c>
      <c r="G59433" s="6" t="s">
        <v>10</v>
      </c>
    </row>
    <row r="59434" spans="1:7" x14ac:dyDescent="0.25">
      <c r="A59434" t="s">
        <v>59105</v>
      </c>
      <c r="F59434" s="5" t="str">
        <f t="shared" si="928"/>
        <v>0904923783</v>
      </c>
      <c r="G59434" s="6" t="s">
        <v>10</v>
      </c>
    </row>
    <row r="59435" spans="1:7" x14ac:dyDescent="0.25">
      <c r="A59435" t="s">
        <v>59106</v>
      </c>
      <c r="F59435" s="5" t="str">
        <f t="shared" si="928"/>
        <v>0369987779</v>
      </c>
      <c r="G59435" s="6" t="s">
        <v>10</v>
      </c>
    </row>
    <row r="59436" spans="1:7" x14ac:dyDescent="0.25">
      <c r="A59436" t="s">
        <v>59107</v>
      </c>
      <c r="F59436" s="5" t="str">
        <f t="shared" si="928"/>
        <v>0842525567</v>
      </c>
      <c r="G59436" s="6" t="s">
        <v>10</v>
      </c>
    </row>
    <row r="59437" spans="1:7" x14ac:dyDescent="0.25">
      <c r="A59437" t="s">
        <v>59108</v>
      </c>
      <c r="F59437" s="5" t="str">
        <f t="shared" si="928"/>
        <v>0966955398</v>
      </c>
      <c r="G59437" s="6" t="s">
        <v>10</v>
      </c>
    </row>
    <row r="59438" spans="1:7" x14ac:dyDescent="0.25">
      <c r="A59438" t="s">
        <v>59109</v>
      </c>
      <c r="F59438" s="5" t="str">
        <f t="shared" si="928"/>
        <v>0949561902</v>
      </c>
      <c r="G59438" s="6" t="s">
        <v>10</v>
      </c>
    </row>
    <row r="59439" spans="1:7" x14ac:dyDescent="0.25">
      <c r="A59439" t="s">
        <v>59110</v>
      </c>
      <c r="F59439" s="5" t="str">
        <f t="shared" si="928"/>
        <v>0938538100</v>
      </c>
      <c r="G59439" s="6" t="s">
        <v>10</v>
      </c>
    </row>
    <row r="59440" spans="1:7" x14ac:dyDescent="0.25">
      <c r="A59440" t="s">
        <v>59111</v>
      </c>
      <c r="F59440" s="5" t="str">
        <f t="shared" si="928"/>
        <v>0912011633</v>
      </c>
      <c r="G59440" s="6" t="s">
        <v>10</v>
      </c>
    </row>
    <row r="59441" spans="1:7" x14ac:dyDescent="0.25">
      <c r="A59441" t="s">
        <v>59112</v>
      </c>
      <c r="F59441" s="5" t="str">
        <f t="shared" si="928"/>
        <v>0397828859</v>
      </c>
      <c r="G59441" s="6" t="s">
        <v>10</v>
      </c>
    </row>
    <row r="59442" spans="1:7" x14ac:dyDescent="0.25">
      <c r="A59442" t="s">
        <v>59113</v>
      </c>
      <c r="F59442" s="5" t="str">
        <f t="shared" si="928"/>
        <v>0868156881</v>
      </c>
      <c r="G59442" s="6" t="s">
        <v>10</v>
      </c>
    </row>
    <row r="59443" spans="1:7" x14ac:dyDescent="0.25">
      <c r="A59443" t="s">
        <v>59114</v>
      </c>
      <c r="F59443" s="5" t="str">
        <f t="shared" si="928"/>
        <v>0378697962</v>
      </c>
      <c r="G59443" s="6" t="s">
        <v>10</v>
      </c>
    </row>
    <row r="59444" spans="1:7" x14ac:dyDescent="0.25">
      <c r="A59444" t="s">
        <v>59115</v>
      </c>
      <c r="F59444" s="5" t="str">
        <f t="shared" si="928"/>
        <v>0387263524</v>
      </c>
      <c r="G59444" s="6" t="s">
        <v>10</v>
      </c>
    </row>
    <row r="59445" spans="1:7" x14ac:dyDescent="0.25">
      <c r="A59445" t="s">
        <v>59116</v>
      </c>
      <c r="F59445" s="5" t="str">
        <f t="shared" si="928"/>
        <v>0337298512</v>
      </c>
      <c r="G59445" s="6" t="s">
        <v>10</v>
      </c>
    </row>
    <row r="59446" spans="1:7" x14ac:dyDescent="0.25">
      <c r="A59446" t="s">
        <v>59117</v>
      </c>
      <c r="F59446" s="5" t="str">
        <f t="shared" si="928"/>
        <v>0383610796</v>
      </c>
      <c r="G59446" s="6" t="s">
        <v>10</v>
      </c>
    </row>
    <row r="59447" spans="1:7" x14ac:dyDescent="0.25">
      <c r="A59447" t="s">
        <v>59118</v>
      </c>
      <c r="F59447" s="5" t="str">
        <f t="shared" si="928"/>
        <v>0394791104</v>
      </c>
      <c r="G59447" s="6" t="s">
        <v>10</v>
      </c>
    </row>
    <row r="59448" spans="1:7" x14ac:dyDescent="0.25">
      <c r="A59448" t="s">
        <v>59119</v>
      </c>
      <c r="F59448" s="5" t="str">
        <f t="shared" si="928"/>
        <v>0836642725</v>
      </c>
      <c r="G59448" s="6" t="s">
        <v>10</v>
      </c>
    </row>
    <row r="59449" spans="1:7" x14ac:dyDescent="0.25">
      <c r="A59449" t="s">
        <v>59120</v>
      </c>
      <c r="F59449" s="5" t="str">
        <f t="shared" si="928"/>
        <v>0913406345</v>
      </c>
      <c r="G59449" s="6" t="s">
        <v>10</v>
      </c>
    </row>
    <row r="59450" spans="1:7" x14ac:dyDescent="0.25">
      <c r="A59450" t="s">
        <v>59121</v>
      </c>
      <c r="F59450" s="5" t="str">
        <f t="shared" si="928"/>
        <v>0978230527</v>
      </c>
      <c r="G59450" s="6" t="s">
        <v>10</v>
      </c>
    </row>
    <row r="59451" spans="1:7" x14ac:dyDescent="0.25">
      <c r="A59451" t="s">
        <v>59122</v>
      </c>
      <c r="F59451" s="5" t="str">
        <f t="shared" si="928"/>
        <v>0342308499</v>
      </c>
      <c r="G59451" s="6" t="s">
        <v>10</v>
      </c>
    </row>
    <row r="59452" spans="1:7" x14ac:dyDescent="0.25">
      <c r="A59452" t="s">
        <v>59123</v>
      </c>
      <c r="F59452" s="5" t="str">
        <f t="shared" si="928"/>
        <v>0971624158</v>
      </c>
      <c r="G59452" s="6" t="s">
        <v>10</v>
      </c>
    </row>
    <row r="59453" spans="1:7" x14ac:dyDescent="0.25">
      <c r="A59453" t="s">
        <v>59124</v>
      </c>
      <c r="F59453" s="5" t="str">
        <f t="shared" si="928"/>
        <v>0983434722</v>
      </c>
      <c r="G59453" s="6" t="s">
        <v>10</v>
      </c>
    </row>
    <row r="59454" spans="1:7" x14ac:dyDescent="0.25">
      <c r="A59454" t="s">
        <v>59125</v>
      </c>
      <c r="F59454" s="5" t="str">
        <f t="shared" si="928"/>
        <v>0398352458</v>
      </c>
      <c r="G59454" s="6" t="s">
        <v>10</v>
      </c>
    </row>
    <row r="59455" spans="1:7" x14ac:dyDescent="0.25">
      <c r="A59455" t="s">
        <v>59126</v>
      </c>
      <c r="F59455" s="5" t="str">
        <f t="shared" si="928"/>
        <v>0901677437</v>
      </c>
      <c r="G59455" s="6" t="s">
        <v>10</v>
      </c>
    </row>
    <row r="59456" spans="1:7" x14ac:dyDescent="0.25">
      <c r="A59456" t="s">
        <v>59127</v>
      </c>
      <c r="F59456" s="5" t="str">
        <f t="shared" si="928"/>
        <v>0346479713</v>
      </c>
      <c r="G59456" s="6" t="s">
        <v>10</v>
      </c>
    </row>
    <row r="59457" spans="1:7" x14ac:dyDescent="0.25">
      <c r="A59457" t="s">
        <v>59128</v>
      </c>
      <c r="F59457" s="5" t="str">
        <f t="shared" si="928"/>
        <v>0978401379</v>
      </c>
      <c r="G59457" s="6" t="s">
        <v>10</v>
      </c>
    </row>
    <row r="59458" spans="1:7" x14ac:dyDescent="0.25">
      <c r="A59458" t="s">
        <v>59129</v>
      </c>
      <c r="F59458" s="5" t="str">
        <f t="shared" si="928"/>
        <v>0908256359</v>
      </c>
      <c r="G59458" s="6" t="s">
        <v>10</v>
      </c>
    </row>
    <row r="59459" spans="1:7" x14ac:dyDescent="0.25">
      <c r="A59459" t="s">
        <v>59130</v>
      </c>
      <c r="F59459" s="5" t="str">
        <f t="shared" si="928"/>
        <v>0976674337</v>
      </c>
      <c r="G59459" s="6" t="s">
        <v>10</v>
      </c>
    </row>
    <row r="59460" spans="1:7" x14ac:dyDescent="0.25">
      <c r="A59460" t="s">
        <v>59131</v>
      </c>
      <c r="F59460" s="5" t="str">
        <f t="shared" si="928"/>
        <v>0975644684</v>
      </c>
      <c r="G59460" s="6" t="s">
        <v>10</v>
      </c>
    </row>
    <row r="59461" spans="1:7" x14ac:dyDescent="0.25">
      <c r="A59461" t="s">
        <v>59132</v>
      </c>
      <c r="F59461" s="5" t="str">
        <f t="shared" si="928"/>
        <v>0908858599</v>
      </c>
      <c r="G59461" s="6" t="s">
        <v>10</v>
      </c>
    </row>
    <row r="59462" spans="1:7" x14ac:dyDescent="0.25">
      <c r="A59462" t="s">
        <v>59133</v>
      </c>
      <c r="F59462" s="5" t="str">
        <f t="shared" si="928"/>
        <v>0355709060</v>
      </c>
      <c r="G59462" s="6" t="s">
        <v>10</v>
      </c>
    </row>
    <row r="59463" spans="1:7" x14ac:dyDescent="0.25">
      <c r="A59463" t="s">
        <v>59134</v>
      </c>
      <c r="F59463" s="5" t="str">
        <f t="shared" ref="F59463:F59526" si="929">0&amp;RIGHT(A59463,LEN(A59463)-2)</f>
        <v>0968989824</v>
      </c>
      <c r="G59463" s="6" t="s">
        <v>10</v>
      </c>
    </row>
    <row r="59464" spans="1:7" x14ac:dyDescent="0.25">
      <c r="A59464" t="s">
        <v>59135</v>
      </c>
      <c r="F59464" s="5" t="str">
        <f t="shared" si="929"/>
        <v>0969041070</v>
      </c>
      <c r="G59464" s="6" t="s">
        <v>10</v>
      </c>
    </row>
    <row r="59465" spans="1:7" x14ac:dyDescent="0.25">
      <c r="A59465" t="s">
        <v>59136</v>
      </c>
      <c r="F59465" s="5" t="str">
        <f t="shared" si="929"/>
        <v>0776441725</v>
      </c>
      <c r="G59465" s="6" t="s">
        <v>10</v>
      </c>
    </row>
    <row r="59466" spans="1:7" x14ac:dyDescent="0.25">
      <c r="A59466" t="s">
        <v>59137</v>
      </c>
      <c r="F59466" s="5" t="str">
        <f t="shared" si="929"/>
        <v>0962239127</v>
      </c>
      <c r="G59466" s="6" t="s">
        <v>10</v>
      </c>
    </row>
    <row r="59467" spans="1:7" x14ac:dyDescent="0.25">
      <c r="A59467" t="s">
        <v>59138</v>
      </c>
      <c r="F59467" s="5" t="str">
        <f t="shared" si="929"/>
        <v>0359875118</v>
      </c>
      <c r="G59467" s="6" t="s">
        <v>10</v>
      </c>
    </row>
    <row r="59468" spans="1:7" x14ac:dyDescent="0.25">
      <c r="A59468" t="s">
        <v>59139</v>
      </c>
      <c r="F59468" s="5" t="str">
        <f t="shared" si="929"/>
        <v>0975756831</v>
      </c>
      <c r="G59468" s="6" t="s">
        <v>10</v>
      </c>
    </row>
    <row r="59469" spans="1:7" x14ac:dyDescent="0.25">
      <c r="A59469" t="s">
        <v>59140</v>
      </c>
      <c r="F59469" s="5" t="str">
        <f t="shared" si="929"/>
        <v>0978119649</v>
      </c>
      <c r="G59469" s="6" t="s">
        <v>10</v>
      </c>
    </row>
    <row r="59470" spans="1:7" x14ac:dyDescent="0.25">
      <c r="A59470" t="s">
        <v>59141</v>
      </c>
      <c r="F59470" s="5" t="str">
        <f t="shared" si="929"/>
        <v>0347455883</v>
      </c>
      <c r="G59470" s="6" t="s">
        <v>10</v>
      </c>
    </row>
    <row r="59471" spans="1:7" x14ac:dyDescent="0.25">
      <c r="A59471" t="s">
        <v>59142</v>
      </c>
      <c r="F59471" s="5" t="str">
        <f t="shared" si="929"/>
        <v>0936383844</v>
      </c>
      <c r="G59471" s="6" t="s">
        <v>10</v>
      </c>
    </row>
    <row r="59472" spans="1:7" x14ac:dyDescent="0.25">
      <c r="A59472" t="s">
        <v>59143</v>
      </c>
      <c r="F59472" s="5" t="str">
        <f t="shared" si="929"/>
        <v>0799415060</v>
      </c>
      <c r="G59472" s="6" t="s">
        <v>10</v>
      </c>
    </row>
    <row r="59473" spans="1:7" x14ac:dyDescent="0.25">
      <c r="A59473" t="s">
        <v>59144</v>
      </c>
      <c r="F59473" s="5" t="str">
        <f t="shared" si="929"/>
        <v>0343131843</v>
      </c>
      <c r="G59473" s="6" t="s">
        <v>10</v>
      </c>
    </row>
    <row r="59474" spans="1:7" x14ac:dyDescent="0.25">
      <c r="A59474" t="s">
        <v>59145</v>
      </c>
      <c r="F59474" s="5" t="str">
        <f t="shared" si="929"/>
        <v>0902706005</v>
      </c>
      <c r="G59474" s="6" t="s">
        <v>10</v>
      </c>
    </row>
    <row r="59475" spans="1:7" x14ac:dyDescent="0.25">
      <c r="A59475" t="s">
        <v>59146</v>
      </c>
      <c r="F59475" s="5" t="str">
        <f t="shared" si="929"/>
        <v>0359719875</v>
      </c>
      <c r="G59475" s="6" t="s">
        <v>10</v>
      </c>
    </row>
    <row r="59476" spans="1:7" x14ac:dyDescent="0.25">
      <c r="A59476" t="s">
        <v>59147</v>
      </c>
      <c r="F59476" s="5" t="str">
        <f t="shared" si="929"/>
        <v>0368436914</v>
      </c>
      <c r="G59476" s="6" t="s">
        <v>10</v>
      </c>
    </row>
    <row r="59477" spans="1:7" x14ac:dyDescent="0.25">
      <c r="A59477" t="s">
        <v>59148</v>
      </c>
      <c r="F59477" s="5" t="str">
        <f t="shared" si="929"/>
        <v>0888427770</v>
      </c>
      <c r="G59477" s="6" t="s">
        <v>10</v>
      </c>
    </row>
    <row r="59478" spans="1:7" x14ac:dyDescent="0.25">
      <c r="A59478" t="s">
        <v>59149</v>
      </c>
      <c r="F59478" s="5" t="str">
        <f t="shared" si="929"/>
        <v>0383954879</v>
      </c>
      <c r="G59478" s="6" t="s">
        <v>10</v>
      </c>
    </row>
    <row r="59479" spans="1:7" x14ac:dyDescent="0.25">
      <c r="A59479" t="s">
        <v>59150</v>
      </c>
      <c r="F59479" s="5" t="str">
        <f t="shared" si="929"/>
        <v>0815547634</v>
      </c>
      <c r="G59479" s="6" t="s">
        <v>10</v>
      </c>
    </row>
    <row r="59480" spans="1:7" x14ac:dyDescent="0.25">
      <c r="A59480" t="s">
        <v>33340</v>
      </c>
      <c r="F59480" s="5" t="str">
        <f t="shared" si="929"/>
        <v>0948716668</v>
      </c>
      <c r="G59480" s="6" t="s">
        <v>10</v>
      </c>
    </row>
    <row r="59481" spans="1:7" x14ac:dyDescent="0.25">
      <c r="A59481" t="s">
        <v>59151</v>
      </c>
      <c r="F59481" s="5" t="str">
        <f t="shared" si="929"/>
        <v>0901881414</v>
      </c>
      <c r="G59481" s="6" t="s">
        <v>10</v>
      </c>
    </row>
    <row r="59482" spans="1:7" x14ac:dyDescent="0.25">
      <c r="A59482" t="s">
        <v>59152</v>
      </c>
      <c r="F59482" s="5" t="str">
        <f t="shared" si="929"/>
        <v>0979784577</v>
      </c>
      <c r="G59482" s="6" t="s">
        <v>10</v>
      </c>
    </row>
    <row r="59483" spans="1:7" x14ac:dyDescent="0.25">
      <c r="A59483" t="s">
        <v>59153</v>
      </c>
      <c r="F59483" s="5" t="str">
        <f t="shared" si="929"/>
        <v>0963591323</v>
      </c>
      <c r="G59483" s="6" t="s">
        <v>10</v>
      </c>
    </row>
    <row r="59484" spans="1:7" x14ac:dyDescent="0.25">
      <c r="A59484" t="s">
        <v>59154</v>
      </c>
      <c r="F59484" s="5" t="str">
        <f t="shared" si="929"/>
        <v>0823010989</v>
      </c>
      <c r="G59484" s="6" t="s">
        <v>10</v>
      </c>
    </row>
    <row r="59485" spans="1:7" x14ac:dyDescent="0.25">
      <c r="A59485" t="s">
        <v>59155</v>
      </c>
      <c r="F59485" s="5" t="str">
        <f t="shared" si="929"/>
        <v>0963259777</v>
      </c>
      <c r="G59485" s="6" t="s">
        <v>10</v>
      </c>
    </row>
    <row r="59486" spans="1:7" x14ac:dyDescent="0.25">
      <c r="A59486" t="s">
        <v>59156</v>
      </c>
      <c r="F59486" s="5" t="str">
        <f t="shared" si="929"/>
        <v>0339790932</v>
      </c>
      <c r="G59486" s="6" t="s">
        <v>10</v>
      </c>
    </row>
    <row r="59487" spans="1:7" x14ac:dyDescent="0.25">
      <c r="A59487" t="s">
        <v>59157</v>
      </c>
      <c r="F59487" s="5" t="str">
        <f t="shared" si="929"/>
        <v>0917947670</v>
      </c>
      <c r="G59487" s="6" t="s">
        <v>10</v>
      </c>
    </row>
    <row r="59488" spans="1:7" x14ac:dyDescent="0.25">
      <c r="A59488" t="s">
        <v>59158</v>
      </c>
      <c r="F59488" s="5" t="str">
        <f t="shared" si="929"/>
        <v>0336397407</v>
      </c>
      <c r="G59488" s="6" t="s">
        <v>10</v>
      </c>
    </row>
    <row r="59489" spans="1:7" x14ac:dyDescent="0.25">
      <c r="A59489" t="s">
        <v>59159</v>
      </c>
      <c r="F59489" s="5" t="str">
        <f t="shared" si="929"/>
        <v>0367039059</v>
      </c>
      <c r="G59489" s="6" t="s">
        <v>10</v>
      </c>
    </row>
    <row r="59490" spans="1:7" x14ac:dyDescent="0.25">
      <c r="A59490" t="s">
        <v>59160</v>
      </c>
      <c r="F59490" s="5" t="str">
        <f t="shared" si="929"/>
        <v>0392260420</v>
      </c>
      <c r="G59490" s="6" t="s">
        <v>10</v>
      </c>
    </row>
    <row r="59491" spans="1:7" x14ac:dyDescent="0.25">
      <c r="A59491" t="s">
        <v>59161</v>
      </c>
      <c r="F59491" s="5" t="str">
        <f t="shared" si="929"/>
        <v>0867856576</v>
      </c>
      <c r="G59491" s="6" t="s">
        <v>10</v>
      </c>
    </row>
    <row r="59492" spans="1:7" x14ac:dyDescent="0.25">
      <c r="A59492" t="s">
        <v>59162</v>
      </c>
      <c r="F59492" s="5" t="str">
        <f t="shared" si="929"/>
        <v>0342330491</v>
      </c>
      <c r="G59492" s="6" t="s">
        <v>10</v>
      </c>
    </row>
    <row r="59493" spans="1:7" x14ac:dyDescent="0.25">
      <c r="A59493" t="s">
        <v>59163</v>
      </c>
      <c r="F59493" s="5" t="str">
        <f t="shared" si="929"/>
        <v>0387629228</v>
      </c>
      <c r="G59493" s="6" t="s">
        <v>10</v>
      </c>
    </row>
    <row r="59494" spans="1:7" x14ac:dyDescent="0.25">
      <c r="A59494" t="s">
        <v>59164</v>
      </c>
      <c r="F59494" s="5" t="str">
        <f t="shared" si="929"/>
        <v>0862363984</v>
      </c>
      <c r="G59494" s="6" t="s">
        <v>10</v>
      </c>
    </row>
    <row r="59495" spans="1:7" x14ac:dyDescent="0.25">
      <c r="A59495" t="s">
        <v>59165</v>
      </c>
      <c r="F59495" s="5" t="str">
        <f t="shared" si="929"/>
        <v>0934573753</v>
      </c>
      <c r="G59495" s="6" t="s">
        <v>10</v>
      </c>
    </row>
    <row r="59496" spans="1:7" x14ac:dyDescent="0.25">
      <c r="A59496" t="s">
        <v>59166</v>
      </c>
      <c r="F59496" s="5" t="str">
        <f t="shared" si="929"/>
        <v>0369798723</v>
      </c>
      <c r="G59496" s="6" t="s">
        <v>10</v>
      </c>
    </row>
    <row r="59497" spans="1:7" x14ac:dyDescent="0.25">
      <c r="A59497" t="s">
        <v>59167</v>
      </c>
      <c r="F59497" s="5" t="str">
        <f t="shared" si="929"/>
        <v>0326497611</v>
      </c>
      <c r="G59497" s="6" t="s">
        <v>10</v>
      </c>
    </row>
    <row r="59498" spans="1:7" x14ac:dyDescent="0.25">
      <c r="A59498" t="s">
        <v>59168</v>
      </c>
      <c r="F59498" s="5" t="str">
        <f t="shared" si="929"/>
        <v>0762376425</v>
      </c>
      <c r="G59498" s="6" t="s">
        <v>10</v>
      </c>
    </row>
    <row r="59499" spans="1:7" x14ac:dyDescent="0.25">
      <c r="A59499" t="s">
        <v>59169</v>
      </c>
      <c r="F59499" s="5" t="str">
        <f t="shared" si="929"/>
        <v>0915042484</v>
      </c>
      <c r="G59499" s="6" t="s">
        <v>10</v>
      </c>
    </row>
    <row r="59500" spans="1:7" x14ac:dyDescent="0.25">
      <c r="A59500" t="s">
        <v>59170</v>
      </c>
      <c r="F59500" s="5" t="str">
        <f t="shared" si="929"/>
        <v>0913508882</v>
      </c>
      <c r="G59500" s="6" t="s">
        <v>10</v>
      </c>
    </row>
    <row r="59501" spans="1:7" x14ac:dyDescent="0.25">
      <c r="A59501" t="s">
        <v>59171</v>
      </c>
      <c r="F59501" s="5" t="str">
        <f t="shared" si="929"/>
        <v>0948565432</v>
      </c>
      <c r="G59501" s="6" t="s">
        <v>10</v>
      </c>
    </row>
    <row r="59502" spans="1:7" x14ac:dyDescent="0.25">
      <c r="A59502" t="s">
        <v>59172</v>
      </c>
      <c r="F59502" s="5" t="str">
        <f t="shared" si="929"/>
        <v>0347782011</v>
      </c>
      <c r="G59502" s="6" t="s">
        <v>10</v>
      </c>
    </row>
    <row r="59503" spans="1:7" x14ac:dyDescent="0.25">
      <c r="A59503" t="s">
        <v>59173</v>
      </c>
      <c r="F59503" s="5" t="str">
        <f t="shared" si="929"/>
        <v>0985033011</v>
      </c>
      <c r="G59503" s="6" t="s">
        <v>10</v>
      </c>
    </row>
    <row r="59504" spans="1:7" x14ac:dyDescent="0.25">
      <c r="A59504" t="s">
        <v>59174</v>
      </c>
      <c r="F59504" s="5" t="str">
        <f t="shared" si="929"/>
        <v>0908610628</v>
      </c>
      <c r="G59504" s="6" t="s">
        <v>10</v>
      </c>
    </row>
    <row r="59505" spans="1:7" x14ac:dyDescent="0.25">
      <c r="A59505" t="s">
        <v>59175</v>
      </c>
      <c r="F59505" s="5" t="str">
        <f t="shared" si="929"/>
        <v>0907060388</v>
      </c>
      <c r="G59505" s="6" t="s">
        <v>10</v>
      </c>
    </row>
    <row r="59506" spans="1:7" x14ac:dyDescent="0.25">
      <c r="A59506" t="s">
        <v>59176</v>
      </c>
      <c r="F59506" s="5" t="str">
        <f t="shared" si="929"/>
        <v>0909935694</v>
      </c>
      <c r="G59506" s="6" t="s">
        <v>10</v>
      </c>
    </row>
    <row r="59507" spans="1:7" x14ac:dyDescent="0.25">
      <c r="A59507" t="s">
        <v>59177</v>
      </c>
      <c r="F59507" s="5" t="str">
        <f t="shared" si="929"/>
        <v>0932575565</v>
      </c>
      <c r="G59507" s="6" t="s">
        <v>10</v>
      </c>
    </row>
    <row r="59508" spans="1:7" x14ac:dyDescent="0.25">
      <c r="A59508" t="s">
        <v>59178</v>
      </c>
      <c r="F59508" s="5" t="str">
        <f t="shared" si="929"/>
        <v>0903337301</v>
      </c>
      <c r="G59508" s="6" t="s">
        <v>10</v>
      </c>
    </row>
    <row r="59509" spans="1:7" x14ac:dyDescent="0.25">
      <c r="A59509" t="s">
        <v>59179</v>
      </c>
      <c r="F59509" s="5" t="str">
        <f t="shared" si="929"/>
        <v>0343835191</v>
      </c>
      <c r="G59509" s="6" t="s">
        <v>10</v>
      </c>
    </row>
    <row r="59510" spans="1:7" x14ac:dyDescent="0.25">
      <c r="A59510" t="s">
        <v>59180</v>
      </c>
      <c r="F59510" s="5" t="str">
        <f t="shared" si="929"/>
        <v>0796707693</v>
      </c>
      <c r="G59510" s="6" t="s">
        <v>10</v>
      </c>
    </row>
    <row r="59511" spans="1:7" x14ac:dyDescent="0.25">
      <c r="A59511" t="s">
        <v>59181</v>
      </c>
      <c r="F59511" s="5" t="str">
        <f t="shared" si="929"/>
        <v>0705886936</v>
      </c>
      <c r="G59511" s="6" t="s">
        <v>10</v>
      </c>
    </row>
    <row r="59512" spans="1:7" x14ac:dyDescent="0.25">
      <c r="A59512" t="s">
        <v>59182</v>
      </c>
      <c r="F59512" s="5" t="str">
        <f t="shared" si="929"/>
        <v>0964639510</v>
      </c>
      <c r="G59512" s="6" t="s">
        <v>10</v>
      </c>
    </row>
    <row r="59513" spans="1:7" x14ac:dyDescent="0.25">
      <c r="A59513" t="s">
        <v>59183</v>
      </c>
      <c r="F59513" s="5" t="str">
        <f t="shared" si="929"/>
        <v>0934236099</v>
      </c>
      <c r="G59513" s="6" t="s">
        <v>10</v>
      </c>
    </row>
    <row r="59514" spans="1:7" x14ac:dyDescent="0.25">
      <c r="A59514" t="s">
        <v>59184</v>
      </c>
      <c r="F59514" s="5" t="str">
        <f t="shared" si="929"/>
        <v>0974388888</v>
      </c>
      <c r="G59514" s="6" t="s">
        <v>10</v>
      </c>
    </row>
    <row r="59515" spans="1:7" x14ac:dyDescent="0.25">
      <c r="A59515" t="s">
        <v>59185</v>
      </c>
      <c r="F59515" s="5" t="str">
        <f t="shared" si="929"/>
        <v>0915673698</v>
      </c>
      <c r="G59515" s="6" t="s">
        <v>10</v>
      </c>
    </row>
    <row r="59516" spans="1:7" x14ac:dyDescent="0.25">
      <c r="A59516" t="s">
        <v>59186</v>
      </c>
      <c r="F59516" s="5" t="str">
        <f t="shared" si="929"/>
        <v>0344584750</v>
      </c>
      <c r="G59516" s="6" t="s">
        <v>10</v>
      </c>
    </row>
    <row r="59517" spans="1:7" x14ac:dyDescent="0.25">
      <c r="A59517" t="s">
        <v>59187</v>
      </c>
      <c r="F59517" s="5" t="str">
        <f t="shared" si="929"/>
        <v>0977735029</v>
      </c>
      <c r="G59517" s="6" t="s">
        <v>10</v>
      </c>
    </row>
    <row r="59518" spans="1:7" x14ac:dyDescent="0.25">
      <c r="A59518" t="s">
        <v>59188</v>
      </c>
      <c r="F59518" s="5" t="str">
        <f t="shared" si="929"/>
        <v>0985366576</v>
      </c>
      <c r="G59518" s="6" t="s">
        <v>10</v>
      </c>
    </row>
    <row r="59519" spans="1:7" x14ac:dyDescent="0.25">
      <c r="A59519" t="s">
        <v>59189</v>
      </c>
      <c r="F59519" s="5" t="str">
        <f t="shared" si="929"/>
        <v>0384752739</v>
      </c>
      <c r="G59519" s="6" t="s">
        <v>10</v>
      </c>
    </row>
    <row r="59520" spans="1:7" x14ac:dyDescent="0.25">
      <c r="A59520" t="s">
        <v>59190</v>
      </c>
      <c r="F59520" s="5" t="str">
        <f t="shared" si="929"/>
        <v>0912986506</v>
      </c>
      <c r="G59520" s="6" t="s">
        <v>10</v>
      </c>
    </row>
    <row r="59521" spans="1:7" x14ac:dyDescent="0.25">
      <c r="A59521" t="s">
        <v>59191</v>
      </c>
      <c r="F59521" s="5" t="str">
        <f t="shared" si="929"/>
        <v>0917371787</v>
      </c>
      <c r="G59521" s="6" t="s">
        <v>10</v>
      </c>
    </row>
    <row r="59522" spans="1:7" x14ac:dyDescent="0.25">
      <c r="A59522" t="s">
        <v>59192</v>
      </c>
      <c r="F59522" s="5" t="str">
        <f t="shared" si="929"/>
        <v>0383287325</v>
      </c>
      <c r="G59522" s="6" t="s">
        <v>10</v>
      </c>
    </row>
    <row r="59523" spans="1:7" x14ac:dyDescent="0.25">
      <c r="A59523" t="s">
        <v>59193</v>
      </c>
      <c r="F59523" s="5" t="str">
        <f t="shared" si="929"/>
        <v>0904015969</v>
      </c>
      <c r="G59523" s="6" t="s">
        <v>10</v>
      </c>
    </row>
    <row r="59524" spans="1:7" x14ac:dyDescent="0.25">
      <c r="A59524" t="s">
        <v>59194</v>
      </c>
      <c r="F59524" s="5" t="str">
        <f t="shared" si="929"/>
        <v>0915222336</v>
      </c>
      <c r="G59524" s="6" t="s">
        <v>10</v>
      </c>
    </row>
    <row r="59525" spans="1:7" x14ac:dyDescent="0.25">
      <c r="A59525" t="s">
        <v>59195</v>
      </c>
      <c r="F59525" s="5" t="str">
        <f t="shared" si="929"/>
        <v>0982799733</v>
      </c>
      <c r="G59525" s="6" t="s">
        <v>10</v>
      </c>
    </row>
    <row r="59526" spans="1:7" x14ac:dyDescent="0.25">
      <c r="A59526" t="s">
        <v>59196</v>
      </c>
      <c r="F59526" s="5" t="str">
        <f t="shared" si="929"/>
        <v>0936947586</v>
      </c>
      <c r="G59526" s="6" t="s">
        <v>10</v>
      </c>
    </row>
    <row r="59527" spans="1:7" x14ac:dyDescent="0.25">
      <c r="A59527" t="s">
        <v>59197</v>
      </c>
      <c r="F59527" s="5" t="str">
        <f t="shared" ref="F59527:F59590" si="930">0&amp;RIGHT(A59527,LEN(A59527)-2)</f>
        <v>0385516184</v>
      </c>
      <c r="G59527" s="6" t="s">
        <v>10</v>
      </c>
    </row>
    <row r="59528" spans="1:7" x14ac:dyDescent="0.25">
      <c r="A59528" t="s">
        <v>59198</v>
      </c>
      <c r="F59528" s="5" t="str">
        <f t="shared" si="930"/>
        <v>0372301712</v>
      </c>
      <c r="G59528" s="6" t="s">
        <v>10</v>
      </c>
    </row>
    <row r="59529" spans="1:7" x14ac:dyDescent="0.25">
      <c r="A59529" t="s">
        <v>59199</v>
      </c>
      <c r="F59529" s="5" t="str">
        <f t="shared" si="930"/>
        <v>0345660228</v>
      </c>
      <c r="G59529" s="6" t="s">
        <v>10</v>
      </c>
    </row>
    <row r="59530" spans="1:7" x14ac:dyDescent="0.25">
      <c r="A59530" t="s">
        <v>59200</v>
      </c>
      <c r="F59530" s="5" t="str">
        <f t="shared" si="930"/>
        <v>0388878868</v>
      </c>
      <c r="G59530" s="6" t="s">
        <v>10</v>
      </c>
    </row>
    <row r="59531" spans="1:7" x14ac:dyDescent="0.25">
      <c r="A59531" t="s">
        <v>59201</v>
      </c>
      <c r="F59531" s="5" t="str">
        <f t="shared" si="930"/>
        <v>0978004650</v>
      </c>
      <c r="G59531" s="6" t="s">
        <v>10</v>
      </c>
    </row>
    <row r="59532" spans="1:7" x14ac:dyDescent="0.25">
      <c r="A59532" t="s">
        <v>59202</v>
      </c>
      <c r="F59532" s="5" t="str">
        <f t="shared" si="930"/>
        <v>0363023184</v>
      </c>
      <c r="G59532" s="6" t="s">
        <v>10</v>
      </c>
    </row>
    <row r="59533" spans="1:7" x14ac:dyDescent="0.25">
      <c r="A59533" t="s">
        <v>59203</v>
      </c>
      <c r="F59533" s="5" t="str">
        <f t="shared" si="930"/>
        <v>0338037953</v>
      </c>
      <c r="G59533" s="6" t="s">
        <v>10</v>
      </c>
    </row>
    <row r="59534" spans="1:7" x14ac:dyDescent="0.25">
      <c r="A59534" t="s">
        <v>59204</v>
      </c>
      <c r="F59534" s="5" t="str">
        <f t="shared" si="930"/>
        <v>0348965897</v>
      </c>
      <c r="G59534" s="6" t="s">
        <v>10</v>
      </c>
    </row>
    <row r="59535" spans="1:7" x14ac:dyDescent="0.25">
      <c r="A59535" t="s">
        <v>59205</v>
      </c>
      <c r="F59535" s="5" t="str">
        <f t="shared" si="930"/>
        <v>0388777212</v>
      </c>
      <c r="G59535" s="6" t="s">
        <v>10</v>
      </c>
    </row>
    <row r="59536" spans="1:7" x14ac:dyDescent="0.25">
      <c r="A59536" t="s">
        <v>59206</v>
      </c>
      <c r="F59536" s="5" t="str">
        <f t="shared" si="930"/>
        <v>0372056716</v>
      </c>
      <c r="G59536" s="6" t="s">
        <v>10</v>
      </c>
    </row>
    <row r="59537" spans="1:7" x14ac:dyDescent="0.25">
      <c r="A59537" t="s">
        <v>59207</v>
      </c>
      <c r="F59537" s="5" t="str">
        <f t="shared" si="930"/>
        <v>0348801625</v>
      </c>
      <c r="G59537" s="6" t="s">
        <v>10</v>
      </c>
    </row>
    <row r="59538" spans="1:7" x14ac:dyDescent="0.25">
      <c r="A59538" t="s">
        <v>59208</v>
      </c>
      <c r="F59538" s="5" t="str">
        <f t="shared" si="930"/>
        <v>0398666186</v>
      </c>
      <c r="G59538" s="6" t="s">
        <v>10</v>
      </c>
    </row>
    <row r="59539" spans="1:7" x14ac:dyDescent="0.25">
      <c r="A59539" t="s">
        <v>59209</v>
      </c>
      <c r="F59539" s="5" t="str">
        <f t="shared" si="930"/>
        <v>0979446102</v>
      </c>
      <c r="G59539" s="6" t="s">
        <v>10</v>
      </c>
    </row>
    <row r="59540" spans="1:7" x14ac:dyDescent="0.25">
      <c r="A59540" t="s">
        <v>59210</v>
      </c>
      <c r="F59540" s="5" t="str">
        <f t="shared" si="930"/>
        <v>0988782428</v>
      </c>
      <c r="G59540" s="6" t="s">
        <v>10</v>
      </c>
    </row>
    <row r="59541" spans="1:7" x14ac:dyDescent="0.25">
      <c r="A59541" t="s">
        <v>59211</v>
      </c>
      <c r="F59541" s="5" t="str">
        <f t="shared" si="930"/>
        <v>0916684997</v>
      </c>
      <c r="G59541" s="6" t="s">
        <v>10</v>
      </c>
    </row>
    <row r="59542" spans="1:7" x14ac:dyDescent="0.25">
      <c r="A59542" t="s">
        <v>59212</v>
      </c>
      <c r="F59542" s="5" t="str">
        <f t="shared" si="930"/>
        <v>0966406486</v>
      </c>
      <c r="G59542" s="6" t="s">
        <v>10</v>
      </c>
    </row>
    <row r="59543" spans="1:7" x14ac:dyDescent="0.25">
      <c r="A59543" t="s">
        <v>59213</v>
      </c>
      <c r="F59543" s="5" t="str">
        <f t="shared" si="930"/>
        <v>0352946748</v>
      </c>
      <c r="G59543" s="6" t="s">
        <v>10</v>
      </c>
    </row>
    <row r="59544" spans="1:7" x14ac:dyDescent="0.25">
      <c r="A59544" t="s">
        <v>59214</v>
      </c>
      <c r="F59544" s="5" t="str">
        <f t="shared" si="930"/>
        <v>0988584456</v>
      </c>
      <c r="G59544" s="6" t="s">
        <v>10</v>
      </c>
    </row>
    <row r="59545" spans="1:7" x14ac:dyDescent="0.25">
      <c r="A59545" t="s">
        <v>59215</v>
      </c>
      <c r="F59545" s="5" t="str">
        <f t="shared" si="930"/>
        <v>0905809374</v>
      </c>
      <c r="G59545" s="6" t="s">
        <v>10</v>
      </c>
    </row>
    <row r="59546" spans="1:7" x14ac:dyDescent="0.25">
      <c r="A59546" t="s">
        <v>59216</v>
      </c>
      <c r="F59546" s="5" t="str">
        <f t="shared" si="930"/>
        <v>0393759469</v>
      </c>
      <c r="G59546" s="6" t="s">
        <v>10</v>
      </c>
    </row>
    <row r="59547" spans="1:7" x14ac:dyDescent="0.25">
      <c r="A59547" t="s">
        <v>59217</v>
      </c>
      <c r="F59547" s="5" t="str">
        <f t="shared" si="930"/>
        <v>0798677524</v>
      </c>
      <c r="G59547" s="6" t="s">
        <v>10</v>
      </c>
    </row>
    <row r="59548" spans="1:7" x14ac:dyDescent="0.25">
      <c r="A59548" t="s">
        <v>59218</v>
      </c>
      <c r="F59548" s="5" t="str">
        <f t="shared" si="930"/>
        <v>0377106704</v>
      </c>
      <c r="G59548" s="6" t="s">
        <v>10</v>
      </c>
    </row>
    <row r="59549" spans="1:7" x14ac:dyDescent="0.25">
      <c r="A59549" t="s">
        <v>59219</v>
      </c>
      <c r="F59549" s="5" t="str">
        <f t="shared" si="930"/>
        <v>0984756280</v>
      </c>
      <c r="G59549" s="6" t="s">
        <v>10</v>
      </c>
    </row>
    <row r="59550" spans="1:7" x14ac:dyDescent="0.25">
      <c r="A59550" t="s">
        <v>59220</v>
      </c>
      <c r="F59550" s="5" t="str">
        <f t="shared" si="930"/>
        <v>0985731779</v>
      </c>
      <c r="G59550" s="6" t="s">
        <v>10</v>
      </c>
    </row>
    <row r="59551" spans="1:7" x14ac:dyDescent="0.25">
      <c r="A59551" t="s">
        <v>59221</v>
      </c>
      <c r="F59551" s="5" t="str">
        <f t="shared" si="930"/>
        <v>0356224223</v>
      </c>
      <c r="G59551" s="6" t="s">
        <v>10</v>
      </c>
    </row>
    <row r="59552" spans="1:7" x14ac:dyDescent="0.25">
      <c r="A59552" t="s">
        <v>59222</v>
      </c>
      <c r="F59552" s="5" t="str">
        <f t="shared" si="930"/>
        <v>0385247332</v>
      </c>
      <c r="G59552" s="6" t="s">
        <v>10</v>
      </c>
    </row>
    <row r="59553" spans="1:7" x14ac:dyDescent="0.25">
      <c r="A59553" t="s">
        <v>59223</v>
      </c>
      <c r="F59553" s="5" t="str">
        <f t="shared" si="930"/>
        <v>0988201542</v>
      </c>
      <c r="G59553" s="6" t="s">
        <v>10</v>
      </c>
    </row>
    <row r="59554" spans="1:7" x14ac:dyDescent="0.25">
      <c r="A59554" t="s">
        <v>59224</v>
      </c>
      <c r="F59554" s="5" t="str">
        <f t="shared" si="930"/>
        <v>0965506605</v>
      </c>
      <c r="G59554" s="6" t="s">
        <v>10</v>
      </c>
    </row>
    <row r="59555" spans="1:7" x14ac:dyDescent="0.25">
      <c r="A59555" t="s">
        <v>59225</v>
      </c>
      <c r="F59555" s="5" t="str">
        <f t="shared" si="930"/>
        <v>0942988233</v>
      </c>
      <c r="G59555" s="6" t="s">
        <v>10</v>
      </c>
    </row>
    <row r="59556" spans="1:7" x14ac:dyDescent="0.25">
      <c r="A59556" t="s">
        <v>59226</v>
      </c>
      <c r="F59556" s="5" t="str">
        <f t="shared" si="930"/>
        <v>0982677782</v>
      </c>
      <c r="G59556" s="6" t="s">
        <v>10</v>
      </c>
    </row>
    <row r="59557" spans="1:7" x14ac:dyDescent="0.25">
      <c r="A59557" t="s">
        <v>59227</v>
      </c>
      <c r="F59557" s="5" t="str">
        <f t="shared" si="930"/>
        <v>0937384488</v>
      </c>
      <c r="G59557" s="6" t="s">
        <v>10</v>
      </c>
    </row>
    <row r="59558" spans="1:7" x14ac:dyDescent="0.25">
      <c r="A59558" t="s">
        <v>59228</v>
      </c>
      <c r="F59558" s="5" t="str">
        <f t="shared" si="930"/>
        <v>0982038528</v>
      </c>
      <c r="G59558" s="6" t="s">
        <v>10</v>
      </c>
    </row>
    <row r="59559" spans="1:7" x14ac:dyDescent="0.25">
      <c r="A59559" t="s">
        <v>59229</v>
      </c>
      <c r="F59559" s="5" t="str">
        <f t="shared" si="930"/>
        <v>0978400436</v>
      </c>
      <c r="G59559" s="6" t="s">
        <v>10</v>
      </c>
    </row>
    <row r="59560" spans="1:7" x14ac:dyDescent="0.25">
      <c r="A59560" t="s">
        <v>59230</v>
      </c>
      <c r="F59560" s="5" t="str">
        <f t="shared" si="930"/>
        <v>0948485247</v>
      </c>
      <c r="G59560" s="6" t="s">
        <v>10</v>
      </c>
    </row>
    <row r="59561" spans="1:7" x14ac:dyDescent="0.25">
      <c r="A59561" t="s">
        <v>59231</v>
      </c>
      <c r="F59561" s="5" t="str">
        <f t="shared" si="930"/>
        <v>0979542289</v>
      </c>
      <c r="G59561" s="6" t="s">
        <v>10</v>
      </c>
    </row>
    <row r="59562" spans="1:7" x14ac:dyDescent="0.25">
      <c r="A59562" t="s">
        <v>59232</v>
      </c>
      <c r="F59562" s="5" t="str">
        <f t="shared" si="930"/>
        <v>0356214147</v>
      </c>
      <c r="G59562" s="6" t="s">
        <v>10</v>
      </c>
    </row>
    <row r="59563" spans="1:7" x14ac:dyDescent="0.25">
      <c r="A59563" t="s">
        <v>59233</v>
      </c>
      <c r="F59563" s="5" t="str">
        <f t="shared" si="930"/>
        <v>0979213315</v>
      </c>
      <c r="G59563" s="6" t="s">
        <v>10</v>
      </c>
    </row>
    <row r="59564" spans="1:7" x14ac:dyDescent="0.25">
      <c r="A59564" t="s">
        <v>59234</v>
      </c>
      <c r="F59564" s="5" t="str">
        <f t="shared" si="930"/>
        <v>0982805029</v>
      </c>
      <c r="G59564" s="6" t="s">
        <v>10</v>
      </c>
    </row>
    <row r="59565" spans="1:7" x14ac:dyDescent="0.25">
      <c r="A59565" t="s">
        <v>59235</v>
      </c>
      <c r="F59565" s="5" t="str">
        <f t="shared" si="930"/>
        <v>0982801445</v>
      </c>
      <c r="G59565" s="6" t="s">
        <v>10</v>
      </c>
    </row>
    <row r="59566" spans="1:7" x14ac:dyDescent="0.25">
      <c r="A59566" t="s">
        <v>59236</v>
      </c>
      <c r="F59566" s="5" t="str">
        <f t="shared" si="930"/>
        <v>0906093379</v>
      </c>
      <c r="G59566" s="6" t="s">
        <v>10</v>
      </c>
    </row>
    <row r="59567" spans="1:7" x14ac:dyDescent="0.25">
      <c r="A59567" t="s">
        <v>59237</v>
      </c>
      <c r="F59567" s="5" t="str">
        <f t="shared" si="930"/>
        <v>0913212132</v>
      </c>
      <c r="G59567" s="6" t="s">
        <v>10</v>
      </c>
    </row>
    <row r="59568" spans="1:7" x14ac:dyDescent="0.25">
      <c r="A59568" t="s">
        <v>59238</v>
      </c>
      <c r="F59568" s="5" t="str">
        <f t="shared" si="930"/>
        <v>0978010289</v>
      </c>
      <c r="G59568" s="6" t="s">
        <v>10</v>
      </c>
    </row>
    <row r="59569" spans="1:7" x14ac:dyDescent="0.25">
      <c r="A59569" t="s">
        <v>59239</v>
      </c>
      <c r="F59569" s="5" t="str">
        <f t="shared" si="930"/>
        <v>0342978214</v>
      </c>
      <c r="G59569" s="6" t="s">
        <v>10</v>
      </c>
    </row>
    <row r="59570" spans="1:7" x14ac:dyDescent="0.25">
      <c r="A59570" t="s">
        <v>59240</v>
      </c>
      <c r="F59570" s="5" t="str">
        <f t="shared" si="930"/>
        <v>0918868526</v>
      </c>
      <c r="G59570" s="6" t="s">
        <v>10</v>
      </c>
    </row>
    <row r="59571" spans="1:7" x14ac:dyDescent="0.25">
      <c r="A59571" t="s">
        <v>59241</v>
      </c>
      <c r="F59571" s="5" t="str">
        <f t="shared" si="930"/>
        <v>0988767556</v>
      </c>
      <c r="G59571" s="6" t="s">
        <v>10</v>
      </c>
    </row>
    <row r="59572" spans="1:7" x14ac:dyDescent="0.25">
      <c r="A59572" t="s">
        <v>59242</v>
      </c>
      <c r="F59572" s="5" t="str">
        <f t="shared" si="930"/>
        <v>0972521764</v>
      </c>
      <c r="G59572" s="6" t="s">
        <v>10</v>
      </c>
    </row>
    <row r="59573" spans="1:7" x14ac:dyDescent="0.25">
      <c r="A59573" t="s">
        <v>59243</v>
      </c>
      <c r="F59573" s="5" t="str">
        <f t="shared" si="930"/>
        <v>0986028008</v>
      </c>
      <c r="G59573" s="6" t="s">
        <v>10</v>
      </c>
    </row>
    <row r="59574" spans="1:7" x14ac:dyDescent="0.25">
      <c r="A59574" t="s">
        <v>59244</v>
      </c>
      <c r="F59574" s="5" t="str">
        <f t="shared" si="930"/>
        <v>0985478113</v>
      </c>
      <c r="G59574" s="6" t="s">
        <v>10</v>
      </c>
    </row>
    <row r="59575" spans="1:7" x14ac:dyDescent="0.25">
      <c r="A59575" t="s">
        <v>59245</v>
      </c>
      <c r="F59575" s="5" t="str">
        <f t="shared" si="930"/>
        <v>0983201786</v>
      </c>
      <c r="G59575" s="6" t="s">
        <v>10</v>
      </c>
    </row>
    <row r="59576" spans="1:7" x14ac:dyDescent="0.25">
      <c r="A59576" t="s">
        <v>59246</v>
      </c>
      <c r="F59576" s="5" t="str">
        <f t="shared" si="930"/>
        <v>0946828371</v>
      </c>
      <c r="G59576" s="6" t="s">
        <v>10</v>
      </c>
    </row>
    <row r="59577" spans="1:7" x14ac:dyDescent="0.25">
      <c r="A59577" t="s">
        <v>59247</v>
      </c>
      <c r="F59577" s="5" t="str">
        <f t="shared" si="930"/>
        <v>0909676477</v>
      </c>
      <c r="G59577" s="6" t="s">
        <v>10</v>
      </c>
    </row>
    <row r="59578" spans="1:7" x14ac:dyDescent="0.25">
      <c r="A59578" t="s">
        <v>59248</v>
      </c>
      <c r="F59578" s="5" t="str">
        <f t="shared" si="930"/>
        <v>0345397763</v>
      </c>
      <c r="G59578" s="6" t="s">
        <v>10</v>
      </c>
    </row>
    <row r="59579" spans="1:7" x14ac:dyDescent="0.25">
      <c r="A59579" t="s">
        <v>59249</v>
      </c>
      <c r="F59579" s="5" t="str">
        <f t="shared" si="930"/>
        <v>0369549182</v>
      </c>
      <c r="G59579" s="6" t="s">
        <v>10</v>
      </c>
    </row>
    <row r="59580" spans="1:7" x14ac:dyDescent="0.25">
      <c r="A59580" t="s">
        <v>59250</v>
      </c>
      <c r="F59580" s="5" t="str">
        <f t="shared" si="930"/>
        <v>0903407184</v>
      </c>
      <c r="G59580" s="6" t="s">
        <v>10</v>
      </c>
    </row>
    <row r="59581" spans="1:7" x14ac:dyDescent="0.25">
      <c r="A59581" t="s">
        <v>59251</v>
      </c>
      <c r="F59581" s="5" t="str">
        <f t="shared" si="930"/>
        <v>0973468182</v>
      </c>
      <c r="G59581" s="6" t="s">
        <v>10</v>
      </c>
    </row>
    <row r="59582" spans="1:7" x14ac:dyDescent="0.25">
      <c r="A59582" t="s">
        <v>59252</v>
      </c>
      <c r="F59582" s="5" t="str">
        <f t="shared" si="930"/>
        <v>0973747683</v>
      </c>
      <c r="G59582" s="6" t="s">
        <v>10</v>
      </c>
    </row>
    <row r="59583" spans="1:7" x14ac:dyDescent="0.25">
      <c r="A59583" t="s">
        <v>59253</v>
      </c>
      <c r="F59583" s="5" t="str">
        <f t="shared" si="930"/>
        <v>0909200660</v>
      </c>
      <c r="G59583" s="6" t="s">
        <v>10</v>
      </c>
    </row>
    <row r="59584" spans="1:7" x14ac:dyDescent="0.25">
      <c r="A59584" t="s">
        <v>59254</v>
      </c>
      <c r="F59584" s="5" t="str">
        <f t="shared" si="930"/>
        <v>0978510075</v>
      </c>
      <c r="G59584" s="6" t="s">
        <v>10</v>
      </c>
    </row>
    <row r="59585" spans="1:7" x14ac:dyDescent="0.25">
      <c r="A59585" t="s">
        <v>59255</v>
      </c>
      <c r="F59585" s="5" t="str">
        <f t="shared" si="930"/>
        <v>0969914078</v>
      </c>
      <c r="G59585" s="6" t="s">
        <v>10</v>
      </c>
    </row>
    <row r="59586" spans="1:7" x14ac:dyDescent="0.25">
      <c r="A59586" t="s">
        <v>59256</v>
      </c>
      <c r="F59586" s="5" t="str">
        <f t="shared" si="930"/>
        <v>0833038920</v>
      </c>
      <c r="G59586" s="6" t="s">
        <v>10</v>
      </c>
    </row>
    <row r="59587" spans="1:7" x14ac:dyDescent="0.25">
      <c r="A59587" t="s">
        <v>59257</v>
      </c>
      <c r="F59587" s="5" t="str">
        <f t="shared" si="930"/>
        <v>0913763486</v>
      </c>
      <c r="G59587" s="6" t="s">
        <v>10</v>
      </c>
    </row>
    <row r="59588" spans="1:7" x14ac:dyDescent="0.25">
      <c r="A59588" t="s">
        <v>59258</v>
      </c>
      <c r="F59588" s="5" t="str">
        <f t="shared" si="930"/>
        <v>0371952218</v>
      </c>
      <c r="G59588" s="6" t="s">
        <v>10</v>
      </c>
    </row>
    <row r="59589" spans="1:7" x14ac:dyDescent="0.25">
      <c r="A59589" t="s">
        <v>59259</v>
      </c>
      <c r="F59589" s="5" t="str">
        <f t="shared" si="930"/>
        <v>0324546266</v>
      </c>
      <c r="G59589" s="6" t="s">
        <v>10</v>
      </c>
    </row>
    <row r="59590" spans="1:7" x14ac:dyDescent="0.25">
      <c r="A59590" t="s">
        <v>59260</v>
      </c>
      <c r="F59590" s="5" t="str">
        <f t="shared" si="930"/>
        <v>0794154475</v>
      </c>
      <c r="G59590" s="6" t="s">
        <v>10</v>
      </c>
    </row>
    <row r="59591" spans="1:7" x14ac:dyDescent="0.25">
      <c r="A59591" t="s">
        <v>59261</v>
      </c>
      <c r="F59591" s="5" t="str">
        <f t="shared" ref="F59591:F59654" si="931">0&amp;RIGHT(A59591,LEN(A59591)-2)</f>
        <v>0766388660</v>
      </c>
      <c r="G59591" s="6" t="s">
        <v>10</v>
      </c>
    </row>
    <row r="59592" spans="1:7" x14ac:dyDescent="0.25">
      <c r="A59592" t="s">
        <v>59262</v>
      </c>
      <c r="F59592" s="5" t="str">
        <f t="shared" si="931"/>
        <v>0923123188</v>
      </c>
      <c r="G59592" s="6" t="s">
        <v>10</v>
      </c>
    </row>
    <row r="59593" spans="1:7" x14ac:dyDescent="0.25">
      <c r="A59593" t="s">
        <v>59263</v>
      </c>
      <c r="F59593" s="5" t="str">
        <f t="shared" si="931"/>
        <v>0984926093</v>
      </c>
      <c r="G59593" s="6" t="s">
        <v>10</v>
      </c>
    </row>
    <row r="59594" spans="1:7" x14ac:dyDescent="0.25">
      <c r="A59594" t="s">
        <v>59264</v>
      </c>
      <c r="F59594" s="5" t="str">
        <f t="shared" si="931"/>
        <v>0963647279</v>
      </c>
      <c r="G59594" s="6" t="s">
        <v>10</v>
      </c>
    </row>
    <row r="59595" spans="1:7" x14ac:dyDescent="0.25">
      <c r="A59595" t="s">
        <v>59265</v>
      </c>
      <c r="F59595" s="5" t="str">
        <f t="shared" si="931"/>
        <v>0356241394</v>
      </c>
      <c r="G59595" s="6" t="s">
        <v>10</v>
      </c>
    </row>
    <row r="59596" spans="1:7" x14ac:dyDescent="0.25">
      <c r="A59596" t="s">
        <v>59266</v>
      </c>
      <c r="F59596" s="5" t="str">
        <f t="shared" si="931"/>
        <v>0372478556</v>
      </c>
      <c r="G59596" s="6" t="s">
        <v>10</v>
      </c>
    </row>
    <row r="59597" spans="1:7" x14ac:dyDescent="0.25">
      <c r="A59597" t="s">
        <v>59267</v>
      </c>
      <c r="F59597" s="5" t="str">
        <f t="shared" si="931"/>
        <v>0374393719</v>
      </c>
      <c r="G59597" s="6" t="s">
        <v>10</v>
      </c>
    </row>
    <row r="59598" spans="1:7" x14ac:dyDescent="0.25">
      <c r="A59598" t="s">
        <v>59268</v>
      </c>
      <c r="F59598" s="5" t="str">
        <f t="shared" si="931"/>
        <v>0917203991</v>
      </c>
      <c r="G59598" s="6" t="s">
        <v>10</v>
      </c>
    </row>
    <row r="59599" spans="1:7" x14ac:dyDescent="0.25">
      <c r="A59599" t="s">
        <v>59269</v>
      </c>
      <c r="F59599" s="5" t="str">
        <f t="shared" si="931"/>
        <v>0984975446</v>
      </c>
      <c r="G59599" s="6" t="s">
        <v>10</v>
      </c>
    </row>
    <row r="59600" spans="1:7" x14ac:dyDescent="0.25">
      <c r="A59600" t="s">
        <v>59270</v>
      </c>
      <c r="F59600" s="5" t="str">
        <f t="shared" si="931"/>
        <v>0912081548</v>
      </c>
      <c r="G59600" s="6" t="s">
        <v>10</v>
      </c>
    </row>
    <row r="59601" spans="1:7" x14ac:dyDescent="0.25">
      <c r="A59601" t="s">
        <v>59271</v>
      </c>
      <c r="F59601" s="5" t="str">
        <f t="shared" si="931"/>
        <v>0966398787</v>
      </c>
      <c r="G59601" s="6" t="s">
        <v>10</v>
      </c>
    </row>
    <row r="59602" spans="1:7" x14ac:dyDescent="0.25">
      <c r="A59602" t="s">
        <v>59272</v>
      </c>
      <c r="F59602" s="5" t="str">
        <f t="shared" si="931"/>
        <v>0975950333</v>
      </c>
      <c r="G59602" s="6" t="s">
        <v>10</v>
      </c>
    </row>
    <row r="59603" spans="1:7" x14ac:dyDescent="0.25">
      <c r="A59603" t="s">
        <v>59273</v>
      </c>
      <c r="F59603" s="5" t="str">
        <f t="shared" si="931"/>
        <v>0362585961</v>
      </c>
      <c r="G59603" s="6" t="s">
        <v>10</v>
      </c>
    </row>
    <row r="59604" spans="1:7" x14ac:dyDescent="0.25">
      <c r="A59604" t="s">
        <v>59274</v>
      </c>
      <c r="F59604" s="5" t="str">
        <f t="shared" si="931"/>
        <v>0365101747</v>
      </c>
      <c r="G59604" s="6" t="s">
        <v>10</v>
      </c>
    </row>
    <row r="59605" spans="1:7" x14ac:dyDescent="0.25">
      <c r="A59605" t="s">
        <v>59275</v>
      </c>
      <c r="F59605" s="5" t="str">
        <f t="shared" si="931"/>
        <v>0335473198</v>
      </c>
      <c r="G59605" s="6" t="s">
        <v>10</v>
      </c>
    </row>
    <row r="59606" spans="1:7" x14ac:dyDescent="0.25">
      <c r="A59606" t="s">
        <v>59276</v>
      </c>
      <c r="F59606" s="5" t="str">
        <f t="shared" si="931"/>
        <v>0987797946</v>
      </c>
      <c r="G59606" s="6" t="s">
        <v>10</v>
      </c>
    </row>
    <row r="59607" spans="1:7" x14ac:dyDescent="0.25">
      <c r="A59607" t="s">
        <v>59277</v>
      </c>
      <c r="F59607" s="5" t="str">
        <f t="shared" si="931"/>
        <v>0354956629</v>
      </c>
      <c r="G59607" s="6" t="s">
        <v>10</v>
      </c>
    </row>
    <row r="59608" spans="1:7" x14ac:dyDescent="0.25">
      <c r="A59608" t="s">
        <v>59278</v>
      </c>
      <c r="F59608" s="5" t="str">
        <f t="shared" si="931"/>
        <v>0775274261</v>
      </c>
      <c r="G59608" s="6" t="s">
        <v>10</v>
      </c>
    </row>
    <row r="59609" spans="1:7" x14ac:dyDescent="0.25">
      <c r="A59609" t="s">
        <v>59279</v>
      </c>
      <c r="F59609" s="5" t="str">
        <f t="shared" si="931"/>
        <v>0974112602</v>
      </c>
      <c r="G59609" s="6" t="s">
        <v>10</v>
      </c>
    </row>
    <row r="59610" spans="1:7" x14ac:dyDescent="0.25">
      <c r="A59610" t="s">
        <v>59280</v>
      </c>
      <c r="F59610" s="5" t="str">
        <f t="shared" si="931"/>
        <v>0333187032</v>
      </c>
      <c r="G59610" s="6" t="s">
        <v>10</v>
      </c>
    </row>
    <row r="59611" spans="1:7" x14ac:dyDescent="0.25">
      <c r="A59611" t="s">
        <v>59281</v>
      </c>
      <c r="F59611" s="5" t="str">
        <f t="shared" si="931"/>
        <v>0918831996</v>
      </c>
      <c r="G59611" s="6" t="s">
        <v>10</v>
      </c>
    </row>
    <row r="59612" spans="1:7" x14ac:dyDescent="0.25">
      <c r="A59612" t="s">
        <v>59282</v>
      </c>
      <c r="F59612" s="5" t="str">
        <f t="shared" si="931"/>
        <v>0989996036</v>
      </c>
      <c r="G59612" s="6" t="s">
        <v>10</v>
      </c>
    </row>
    <row r="59613" spans="1:7" x14ac:dyDescent="0.25">
      <c r="A59613" t="s">
        <v>59283</v>
      </c>
      <c r="F59613" s="5" t="str">
        <f t="shared" si="931"/>
        <v>0945175349</v>
      </c>
      <c r="G59613" s="6" t="s">
        <v>10</v>
      </c>
    </row>
    <row r="59614" spans="1:7" x14ac:dyDescent="0.25">
      <c r="A59614" t="s">
        <v>59284</v>
      </c>
      <c r="F59614" s="5" t="str">
        <f t="shared" si="931"/>
        <v>0392669937</v>
      </c>
      <c r="G59614" s="6" t="s">
        <v>10</v>
      </c>
    </row>
    <row r="59615" spans="1:7" x14ac:dyDescent="0.25">
      <c r="A59615" t="s">
        <v>59285</v>
      </c>
      <c r="F59615" s="5" t="str">
        <f t="shared" si="931"/>
        <v>0976809999</v>
      </c>
      <c r="G59615" s="6" t="s">
        <v>10</v>
      </c>
    </row>
    <row r="59616" spans="1:7" x14ac:dyDescent="0.25">
      <c r="A59616" t="s">
        <v>59286</v>
      </c>
      <c r="F59616" s="5" t="str">
        <f t="shared" si="931"/>
        <v>0985711598</v>
      </c>
      <c r="G59616" s="6" t="s">
        <v>10</v>
      </c>
    </row>
    <row r="59617" spans="1:7" x14ac:dyDescent="0.25">
      <c r="A59617" t="s">
        <v>59287</v>
      </c>
      <c r="F59617" s="5" t="str">
        <f t="shared" si="931"/>
        <v>0853446309</v>
      </c>
      <c r="G59617" s="6" t="s">
        <v>10</v>
      </c>
    </row>
    <row r="59618" spans="1:7" x14ac:dyDescent="0.25">
      <c r="A59618" t="s">
        <v>59288</v>
      </c>
      <c r="F59618" s="5" t="str">
        <f t="shared" si="931"/>
        <v>0815458399</v>
      </c>
      <c r="G59618" s="6" t="s">
        <v>10</v>
      </c>
    </row>
    <row r="59619" spans="1:7" x14ac:dyDescent="0.25">
      <c r="A59619" t="s">
        <v>59289</v>
      </c>
      <c r="F59619" s="5" t="str">
        <f t="shared" si="931"/>
        <v>0989838296</v>
      </c>
      <c r="G59619" s="6" t="s">
        <v>10</v>
      </c>
    </row>
    <row r="59620" spans="1:7" x14ac:dyDescent="0.25">
      <c r="A59620" t="s">
        <v>59290</v>
      </c>
      <c r="F59620" s="5" t="str">
        <f t="shared" si="931"/>
        <v>0961950555</v>
      </c>
      <c r="G59620" s="6" t="s">
        <v>10</v>
      </c>
    </row>
    <row r="59621" spans="1:7" x14ac:dyDescent="0.25">
      <c r="A59621" t="s">
        <v>59291</v>
      </c>
      <c r="F59621" s="5" t="str">
        <f t="shared" si="931"/>
        <v>0919200207</v>
      </c>
      <c r="G59621" s="6" t="s">
        <v>10</v>
      </c>
    </row>
    <row r="59622" spans="1:7" x14ac:dyDescent="0.25">
      <c r="A59622" t="s">
        <v>59292</v>
      </c>
      <c r="F59622" s="5" t="str">
        <f t="shared" si="931"/>
        <v>0976624053</v>
      </c>
      <c r="G59622" s="6" t="s">
        <v>10</v>
      </c>
    </row>
    <row r="59623" spans="1:7" x14ac:dyDescent="0.25">
      <c r="A59623" t="s">
        <v>59293</v>
      </c>
      <c r="F59623" s="5" t="str">
        <f t="shared" si="931"/>
        <v>0938197421</v>
      </c>
      <c r="G59623" s="6" t="s">
        <v>10</v>
      </c>
    </row>
    <row r="59624" spans="1:7" x14ac:dyDescent="0.25">
      <c r="A59624" t="s">
        <v>59294</v>
      </c>
      <c r="F59624" s="5" t="str">
        <f t="shared" si="931"/>
        <v>0962089437</v>
      </c>
      <c r="G59624" s="6" t="s">
        <v>10</v>
      </c>
    </row>
    <row r="59625" spans="1:7" x14ac:dyDescent="0.25">
      <c r="A59625" t="s">
        <v>59295</v>
      </c>
      <c r="F59625" s="5" t="str">
        <f t="shared" si="931"/>
        <v>0938735060</v>
      </c>
      <c r="G59625" s="6" t="s">
        <v>10</v>
      </c>
    </row>
    <row r="59626" spans="1:7" x14ac:dyDescent="0.25">
      <c r="A59626" t="s">
        <v>59296</v>
      </c>
      <c r="F59626" s="5" t="str">
        <f t="shared" si="931"/>
        <v>0989492991</v>
      </c>
      <c r="G59626" s="6" t="s">
        <v>10</v>
      </c>
    </row>
    <row r="59627" spans="1:7" x14ac:dyDescent="0.25">
      <c r="A59627" t="s">
        <v>59297</v>
      </c>
      <c r="F59627" s="5" t="str">
        <f t="shared" si="931"/>
        <v>0966876166</v>
      </c>
      <c r="G59627" s="6" t="s">
        <v>10</v>
      </c>
    </row>
    <row r="59628" spans="1:7" x14ac:dyDescent="0.25">
      <c r="A59628" t="s">
        <v>59298</v>
      </c>
      <c r="F59628" s="5" t="str">
        <f t="shared" si="931"/>
        <v>0942707468</v>
      </c>
      <c r="G59628" s="6" t="s">
        <v>10</v>
      </c>
    </row>
    <row r="59629" spans="1:7" x14ac:dyDescent="0.25">
      <c r="A59629" t="s">
        <v>59299</v>
      </c>
      <c r="F59629" s="5" t="str">
        <f t="shared" si="931"/>
        <v>0336964951</v>
      </c>
      <c r="G59629" s="6" t="s">
        <v>10</v>
      </c>
    </row>
    <row r="59630" spans="1:7" x14ac:dyDescent="0.25">
      <c r="A59630" t="s">
        <v>59300</v>
      </c>
      <c r="F59630" s="5" t="str">
        <f t="shared" si="931"/>
        <v>0798798449</v>
      </c>
      <c r="G59630" s="6" t="s">
        <v>10</v>
      </c>
    </row>
    <row r="59631" spans="1:7" x14ac:dyDescent="0.25">
      <c r="A59631" t="s">
        <v>59301</v>
      </c>
      <c r="F59631" s="5" t="str">
        <f t="shared" si="931"/>
        <v>0908386836</v>
      </c>
      <c r="G59631" s="6" t="s">
        <v>10</v>
      </c>
    </row>
    <row r="59632" spans="1:7" x14ac:dyDescent="0.25">
      <c r="A59632" t="s">
        <v>59302</v>
      </c>
      <c r="F59632" s="5" t="str">
        <f t="shared" si="931"/>
        <v>0934461130</v>
      </c>
      <c r="G59632" s="6" t="s">
        <v>10</v>
      </c>
    </row>
    <row r="59633" spans="1:7" x14ac:dyDescent="0.25">
      <c r="A59633" t="s">
        <v>59303</v>
      </c>
      <c r="F59633" s="5" t="str">
        <f t="shared" si="931"/>
        <v>0985155262</v>
      </c>
      <c r="G59633" s="6" t="s">
        <v>10</v>
      </c>
    </row>
    <row r="59634" spans="1:7" x14ac:dyDescent="0.25">
      <c r="A59634" t="s">
        <v>59304</v>
      </c>
      <c r="F59634" s="5" t="str">
        <f t="shared" si="931"/>
        <v>0909353449</v>
      </c>
      <c r="G59634" s="6" t="s">
        <v>10</v>
      </c>
    </row>
    <row r="59635" spans="1:7" x14ac:dyDescent="0.25">
      <c r="A59635" t="s">
        <v>59305</v>
      </c>
      <c r="F59635" s="5" t="str">
        <f t="shared" si="931"/>
        <v>0792611558</v>
      </c>
      <c r="G59635" s="6" t="s">
        <v>10</v>
      </c>
    </row>
    <row r="59636" spans="1:7" x14ac:dyDescent="0.25">
      <c r="A59636" t="s">
        <v>59306</v>
      </c>
      <c r="F59636" s="5" t="str">
        <f t="shared" si="931"/>
        <v>0914323887</v>
      </c>
      <c r="G59636" s="6" t="s">
        <v>10</v>
      </c>
    </row>
    <row r="59637" spans="1:7" x14ac:dyDescent="0.25">
      <c r="A59637" t="s">
        <v>59307</v>
      </c>
      <c r="F59637" s="5" t="str">
        <f t="shared" si="931"/>
        <v>0977529085</v>
      </c>
      <c r="G59637" s="6" t="s">
        <v>10</v>
      </c>
    </row>
    <row r="59638" spans="1:7" x14ac:dyDescent="0.25">
      <c r="A59638" t="s">
        <v>59308</v>
      </c>
      <c r="F59638" s="5" t="str">
        <f t="shared" si="931"/>
        <v>0975737524</v>
      </c>
      <c r="G59638" s="6" t="s">
        <v>10</v>
      </c>
    </row>
    <row r="59639" spans="1:7" x14ac:dyDescent="0.25">
      <c r="A59639" t="s">
        <v>59309</v>
      </c>
      <c r="F59639" s="5" t="str">
        <f t="shared" si="931"/>
        <v>0384558309</v>
      </c>
      <c r="G59639" s="6" t="s">
        <v>10</v>
      </c>
    </row>
    <row r="59640" spans="1:7" x14ac:dyDescent="0.25">
      <c r="A59640" t="s">
        <v>59310</v>
      </c>
      <c r="F59640" s="5" t="str">
        <f t="shared" si="931"/>
        <v>0982165612</v>
      </c>
      <c r="G59640" s="6" t="s">
        <v>10</v>
      </c>
    </row>
    <row r="59641" spans="1:7" x14ac:dyDescent="0.25">
      <c r="A59641" t="s">
        <v>59311</v>
      </c>
      <c r="F59641" s="5" t="str">
        <f t="shared" si="931"/>
        <v>0948001992</v>
      </c>
      <c r="G59641" s="6" t="s">
        <v>10</v>
      </c>
    </row>
    <row r="59642" spans="1:7" x14ac:dyDescent="0.25">
      <c r="A59642" t="s">
        <v>59312</v>
      </c>
      <c r="F59642" s="5" t="str">
        <f t="shared" si="931"/>
        <v>0968949452</v>
      </c>
      <c r="G59642" s="6" t="s">
        <v>10</v>
      </c>
    </row>
    <row r="59643" spans="1:7" x14ac:dyDescent="0.25">
      <c r="A59643" t="s">
        <v>59313</v>
      </c>
      <c r="F59643" s="5" t="str">
        <f t="shared" si="931"/>
        <v>0982968940</v>
      </c>
      <c r="G59643" s="6" t="s">
        <v>10</v>
      </c>
    </row>
    <row r="59644" spans="1:7" x14ac:dyDescent="0.25">
      <c r="A59644" t="s">
        <v>59314</v>
      </c>
      <c r="F59644" s="5" t="str">
        <f t="shared" si="931"/>
        <v>0986982486</v>
      </c>
      <c r="G59644" s="6" t="s">
        <v>10</v>
      </c>
    </row>
    <row r="59645" spans="1:7" x14ac:dyDescent="0.25">
      <c r="A59645" t="s">
        <v>59315</v>
      </c>
      <c r="F59645" s="5" t="str">
        <f t="shared" si="931"/>
        <v>0904279248</v>
      </c>
      <c r="G59645" s="6" t="s">
        <v>10</v>
      </c>
    </row>
    <row r="59646" spans="1:7" x14ac:dyDescent="0.25">
      <c r="A59646" t="s">
        <v>59316</v>
      </c>
      <c r="F59646" s="5" t="str">
        <f t="shared" si="931"/>
        <v>0784258963</v>
      </c>
      <c r="G59646" s="6" t="s">
        <v>10</v>
      </c>
    </row>
    <row r="59647" spans="1:7" x14ac:dyDescent="0.25">
      <c r="A59647" t="s">
        <v>59317</v>
      </c>
      <c r="F59647" s="5" t="str">
        <f t="shared" si="931"/>
        <v>0969419689</v>
      </c>
      <c r="G59647" s="6" t="s">
        <v>10</v>
      </c>
    </row>
    <row r="59648" spans="1:7" x14ac:dyDescent="0.25">
      <c r="A59648" t="s">
        <v>59318</v>
      </c>
      <c r="F59648" s="5" t="str">
        <f t="shared" si="931"/>
        <v>0376861516</v>
      </c>
      <c r="G59648" s="6" t="s">
        <v>10</v>
      </c>
    </row>
    <row r="59649" spans="1:7" x14ac:dyDescent="0.25">
      <c r="A59649" t="s">
        <v>59319</v>
      </c>
      <c r="F59649" s="5" t="str">
        <f t="shared" si="931"/>
        <v>0908778009</v>
      </c>
      <c r="G59649" s="6" t="s">
        <v>10</v>
      </c>
    </row>
    <row r="59650" spans="1:7" x14ac:dyDescent="0.25">
      <c r="A59650" t="s">
        <v>59320</v>
      </c>
      <c r="F59650" s="5" t="str">
        <f t="shared" si="931"/>
        <v>0353086192</v>
      </c>
      <c r="G59650" s="6" t="s">
        <v>10</v>
      </c>
    </row>
    <row r="59651" spans="1:7" x14ac:dyDescent="0.25">
      <c r="A59651" t="s">
        <v>59321</v>
      </c>
      <c r="F59651" s="5" t="str">
        <f t="shared" si="931"/>
        <v>0912321548</v>
      </c>
      <c r="G59651" s="6" t="s">
        <v>10</v>
      </c>
    </row>
    <row r="59652" spans="1:7" x14ac:dyDescent="0.25">
      <c r="A59652" t="s">
        <v>59322</v>
      </c>
      <c r="F59652" s="5" t="str">
        <f t="shared" si="931"/>
        <v>0329995456</v>
      </c>
      <c r="G59652" s="6" t="s">
        <v>10</v>
      </c>
    </row>
    <row r="59653" spans="1:7" x14ac:dyDescent="0.25">
      <c r="A59653" t="s">
        <v>59323</v>
      </c>
      <c r="F59653" s="5" t="str">
        <f t="shared" si="931"/>
        <v>0913818185</v>
      </c>
      <c r="G59653" s="6" t="s">
        <v>10</v>
      </c>
    </row>
    <row r="59654" spans="1:7" x14ac:dyDescent="0.25">
      <c r="A59654" t="s">
        <v>59324</v>
      </c>
      <c r="F59654" s="5" t="str">
        <f t="shared" si="931"/>
        <v>0862358589</v>
      </c>
      <c r="G59654" s="6" t="s">
        <v>10</v>
      </c>
    </row>
    <row r="59655" spans="1:7" x14ac:dyDescent="0.25">
      <c r="A59655" t="s">
        <v>59325</v>
      </c>
      <c r="F59655" s="5" t="str">
        <f t="shared" ref="F59655:F59718" si="932">0&amp;RIGHT(A59655,LEN(A59655)-2)</f>
        <v>0387769061</v>
      </c>
      <c r="G59655" s="6" t="s">
        <v>10</v>
      </c>
    </row>
    <row r="59656" spans="1:7" x14ac:dyDescent="0.25">
      <c r="A59656" t="s">
        <v>59326</v>
      </c>
      <c r="F59656" s="5" t="str">
        <f t="shared" si="932"/>
        <v>0904524223</v>
      </c>
      <c r="G59656" s="6" t="s">
        <v>10</v>
      </c>
    </row>
    <row r="59657" spans="1:7" x14ac:dyDescent="0.25">
      <c r="A59657" t="s">
        <v>59327</v>
      </c>
      <c r="F59657" s="5" t="str">
        <f t="shared" si="932"/>
        <v>0943237005</v>
      </c>
      <c r="G59657" s="6" t="s">
        <v>10</v>
      </c>
    </row>
    <row r="59658" spans="1:7" x14ac:dyDescent="0.25">
      <c r="A59658" t="s">
        <v>59328</v>
      </c>
      <c r="F59658" s="5" t="str">
        <f t="shared" si="932"/>
        <v>0987564580</v>
      </c>
      <c r="G59658" s="6" t="s">
        <v>10</v>
      </c>
    </row>
    <row r="59659" spans="1:7" x14ac:dyDescent="0.25">
      <c r="A59659" t="s">
        <v>59329</v>
      </c>
      <c r="F59659" s="5" t="str">
        <f t="shared" si="932"/>
        <v>0766262800</v>
      </c>
      <c r="G59659" s="6" t="s">
        <v>10</v>
      </c>
    </row>
    <row r="59660" spans="1:7" x14ac:dyDescent="0.25">
      <c r="A59660" t="s">
        <v>59330</v>
      </c>
      <c r="F59660" s="5" t="str">
        <f t="shared" si="932"/>
        <v>0908756968</v>
      </c>
      <c r="G59660" s="6" t="s">
        <v>10</v>
      </c>
    </row>
    <row r="59661" spans="1:7" x14ac:dyDescent="0.25">
      <c r="A59661" t="s">
        <v>59331</v>
      </c>
      <c r="F59661" s="5" t="str">
        <f t="shared" si="932"/>
        <v>0963929435</v>
      </c>
      <c r="G59661" s="6" t="s">
        <v>10</v>
      </c>
    </row>
    <row r="59662" spans="1:7" x14ac:dyDescent="0.25">
      <c r="A59662" t="s">
        <v>59332</v>
      </c>
      <c r="F59662" s="5" t="str">
        <f t="shared" si="932"/>
        <v>0963594840</v>
      </c>
      <c r="G59662" s="6" t="s">
        <v>10</v>
      </c>
    </row>
    <row r="59663" spans="1:7" x14ac:dyDescent="0.25">
      <c r="A59663" t="s">
        <v>59333</v>
      </c>
      <c r="F59663" s="5" t="str">
        <f t="shared" si="932"/>
        <v>0979836647</v>
      </c>
      <c r="G59663" s="6" t="s">
        <v>10</v>
      </c>
    </row>
    <row r="59664" spans="1:7" x14ac:dyDescent="0.25">
      <c r="A59664" t="s">
        <v>59334</v>
      </c>
      <c r="F59664" s="5" t="str">
        <f t="shared" si="932"/>
        <v>0822418666</v>
      </c>
      <c r="G59664" s="6" t="s">
        <v>10</v>
      </c>
    </row>
    <row r="59665" spans="1:7" x14ac:dyDescent="0.25">
      <c r="A59665" t="s">
        <v>59335</v>
      </c>
      <c r="F59665" s="5" t="str">
        <f t="shared" si="932"/>
        <v>0948755479</v>
      </c>
      <c r="G59665" s="6" t="s">
        <v>10</v>
      </c>
    </row>
    <row r="59666" spans="1:7" x14ac:dyDescent="0.25">
      <c r="A59666" t="s">
        <v>59336</v>
      </c>
      <c r="F59666" s="5" t="str">
        <f t="shared" si="932"/>
        <v>0903811699</v>
      </c>
      <c r="G59666" s="6" t="s">
        <v>10</v>
      </c>
    </row>
    <row r="59667" spans="1:7" x14ac:dyDescent="0.25">
      <c r="A59667" t="s">
        <v>59337</v>
      </c>
      <c r="F59667" s="5" t="str">
        <f t="shared" si="932"/>
        <v>0915214417</v>
      </c>
      <c r="G59667" s="6" t="s">
        <v>10</v>
      </c>
    </row>
    <row r="59668" spans="1:7" x14ac:dyDescent="0.25">
      <c r="A59668" t="s">
        <v>59338</v>
      </c>
      <c r="F59668" s="5" t="str">
        <f t="shared" si="932"/>
        <v>0966855298</v>
      </c>
      <c r="G59668" s="6" t="s">
        <v>10</v>
      </c>
    </row>
    <row r="59669" spans="1:7" x14ac:dyDescent="0.25">
      <c r="A59669" t="s">
        <v>59339</v>
      </c>
      <c r="F59669" s="5" t="str">
        <f t="shared" si="932"/>
        <v>0913030077</v>
      </c>
      <c r="G59669" s="6" t="s">
        <v>10</v>
      </c>
    </row>
    <row r="59670" spans="1:7" x14ac:dyDescent="0.25">
      <c r="A59670" t="s">
        <v>59340</v>
      </c>
      <c r="F59670" s="5" t="str">
        <f t="shared" si="932"/>
        <v>0377379236</v>
      </c>
      <c r="G59670" s="6" t="s">
        <v>10</v>
      </c>
    </row>
    <row r="59671" spans="1:7" x14ac:dyDescent="0.25">
      <c r="A59671" t="s">
        <v>59341</v>
      </c>
      <c r="F59671" s="5" t="str">
        <f t="shared" si="932"/>
        <v>0915009324</v>
      </c>
      <c r="G59671" s="6" t="s">
        <v>10</v>
      </c>
    </row>
    <row r="59672" spans="1:7" x14ac:dyDescent="0.25">
      <c r="A59672" t="s">
        <v>59342</v>
      </c>
      <c r="F59672" s="5" t="str">
        <f t="shared" si="932"/>
        <v>0767021089</v>
      </c>
      <c r="G59672" s="6" t="s">
        <v>10</v>
      </c>
    </row>
    <row r="59673" spans="1:7" x14ac:dyDescent="0.25">
      <c r="A59673" t="s">
        <v>59343</v>
      </c>
      <c r="F59673" s="5" t="str">
        <f t="shared" si="932"/>
        <v>0399920522</v>
      </c>
      <c r="G59673" s="6" t="s">
        <v>10</v>
      </c>
    </row>
    <row r="59674" spans="1:7" x14ac:dyDescent="0.25">
      <c r="A59674" t="s">
        <v>59344</v>
      </c>
      <c r="F59674" s="5" t="str">
        <f t="shared" si="932"/>
        <v>0971748080</v>
      </c>
      <c r="G59674" s="6" t="s">
        <v>10</v>
      </c>
    </row>
    <row r="59675" spans="1:7" x14ac:dyDescent="0.25">
      <c r="A59675" t="s">
        <v>59345</v>
      </c>
      <c r="F59675" s="5" t="str">
        <f t="shared" si="932"/>
        <v>0868332881</v>
      </c>
      <c r="G59675" s="6" t="s">
        <v>10</v>
      </c>
    </row>
    <row r="59676" spans="1:7" x14ac:dyDescent="0.25">
      <c r="A59676" t="s">
        <v>59346</v>
      </c>
      <c r="F59676" s="5" t="str">
        <f t="shared" si="932"/>
        <v>0918447728</v>
      </c>
      <c r="G59676" s="6" t="s">
        <v>10</v>
      </c>
    </row>
    <row r="59677" spans="1:7" x14ac:dyDescent="0.25">
      <c r="A59677" t="s">
        <v>59347</v>
      </c>
      <c r="F59677" s="5" t="str">
        <f t="shared" si="932"/>
        <v>0373797234</v>
      </c>
      <c r="G59677" s="6" t="s">
        <v>10</v>
      </c>
    </row>
    <row r="59678" spans="1:7" x14ac:dyDescent="0.25">
      <c r="A59678" t="s">
        <v>59348</v>
      </c>
      <c r="F59678" s="5" t="str">
        <f t="shared" si="932"/>
        <v>0943335222</v>
      </c>
      <c r="G59678" s="6" t="s">
        <v>10</v>
      </c>
    </row>
    <row r="59679" spans="1:7" x14ac:dyDescent="0.25">
      <c r="A59679" t="s">
        <v>59349</v>
      </c>
      <c r="F59679" s="5" t="str">
        <f t="shared" si="932"/>
        <v>0965909902</v>
      </c>
      <c r="G59679" s="6" t="s">
        <v>10</v>
      </c>
    </row>
    <row r="59680" spans="1:7" x14ac:dyDescent="0.25">
      <c r="A59680" t="s">
        <v>59350</v>
      </c>
      <c r="F59680" s="5" t="str">
        <f t="shared" si="932"/>
        <v>0917168718</v>
      </c>
      <c r="G59680" s="6" t="s">
        <v>10</v>
      </c>
    </row>
    <row r="59681" spans="1:7" x14ac:dyDescent="0.25">
      <c r="A59681" t="s">
        <v>59351</v>
      </c>
      <c r="F59681" s="5" t="str">
        <f t="shared" si="932"/>
        <v>0906322013</v>
      </c>
      <c r="G59681" s="6" t="s">
        <v>10</v>
      </c>
    </row>
    <row r="59682" spans="1:7" x14ac:dyDescent="0.25">
      <c r="A59682" t="s">
        <v>59352</v>
      </c>
      <c r="F59682" s="5" t="str">
        <f t="shared" si="932"/>
        <v>0904582789</v>
      </c>
      <c r="G59682" s="6" t="s">
        <v>10</v>
      </c>
    </row>
    <row r="59683" spans="1:7" x14ac:dyDescent="0.25">
      <c r="A59683" t="s">
        <v>59353</v>
      </c>
      <c r="F59683" s="5" t="str">
        <f t="shared" si="932"/>
        <v>0343684632</v>
      </c>
      <c r="G59683" s="6" t="s">
        <v>10</v>
      </c>
    </row>
    <row r="59684" spans="1:7" x14ac:dyDescent="0.25">
      <c r="A59684" t="s">
        <v>59354</v>
      </c>
      <c r="F59684" s="5" t="str">
        <f t="shared" si="932"/>
        <v>0907719468</v>
      </c>
      <c r="G59684" s="6" t="s">
        <v>10</v>
      </c>
    </row>
    <row r="59685" spans="1:7" x14ac:dyDescent="0.25">
      <c r="A59685" t="s">
        <v>59355</v>
      </c>
      <c r="F59685" s="5" t="str">
        <f t="shared" si="932"/>
        <v>0965397198</v>
      </c>
      <c r="G59685" s="6" t="s">
        <v>10</v>
      </c>
    </row>
    <row r="59686" spans="1:7" x14ac:dyDescent="0.25">
      <c r="A59686" t="s">
        <v>59356</v>
      </c>
      <c r="F59686" s="5" t="str">
        <f t="shared" si="932"/>
        <v>0356589111</v>
      </c>
      <c r="G59686" s="6" t="s">
        <v>10</v>
      </c>
    </row>
    <row r="59687" spans="1:7" x14ac:dyDescent="0.25">
      <c r="A59687" t="s">
        <v>59357</v>
      </c>
      <c r="F59687" s="5" t="str">
        <f t="shared" si="932"/>
        <v>0357843765</v>
      </c>
      <c r="G59687" s="6" t="s">
        <v>10</v>
      </c>
    </row>
    <row r="59688" spans="1:7" x14ac:dyDescent="0.25">
      <c r="A59688" t="s">
        <v>59358</v>
      </c>
      <c r="F59688" s="5" t="str">
        <f t="shared" si="932"/>
        <v>0987633245</v>
      </c>
      <c r="G59688" s="6" t="s">
        <v>10</v>
      </c>
    </row>
    <row r="59689" spans="1:7" x14ac:dyDescent="0.25">
      <c r="A59689" t="s">
        <v>59359</v>
      </c>
      <c r="F59689" s="5" t="str">
        <f t="shared" si="932"/>
        <v>0913543890</v>
      </c>
      <c r="G59689" s="6" t="s">
        <v>10</v>
      </c>
    </row>
    <row r="59690" spans="1:7" x14ac:dyDescent="0.25">
      <c r="A59690" t="s">
        <v>59360</v>
      </c>
      <c r="F59690" s="5" t="str">
        <f t="shared" si="932"/>
        <v>0908272172</v>
      </c>
      <c r="G59690" s="6" t="s">
        <v>10</v>
      </c>
    </row>
    <row r="59691" spans="1:7" x14ac:dyDescent="0.25">
      <c r="A59691" t="s">
        <v>59361</v>
      </c>
      <c r="F59691" s="5" t="str">
        <f t="shared" si="932"/>
        <v>0973307436</v>
      </c>
      <c r="G59691" s="6" t="s">
        <v>10</v>
      </c>
    </row>
    <row r="59692" spans="1:7" x14ac:dyDescent="0.25">
      <c r="A59692" t="s">
        <v>59362</v>
      </c>
      <c r="F59692" s="5" t="str">
        <f t="shared" si="932"/>
        <v>0987859757</v>
      </c>
      <c r="G59692" s="6" t="s">
        <v>10</v>
      </c>
    </row>
    <row r="59693" spans="1:7" x14ac:dyDescent="0.25">
      <c r="A59693" t="s">
        <v>59363</v>
      </c>
      <c r="F59693" s="5" t="str">
        <f t="shared" si="932"/>
        <v>0914354637</v>
      </c>
      <c r="G59693" s="6" t="s">
        <v>10</v>
      </c>
    </row>
    <row r="59694" spans="1:7" x14ac:dyDescent="0.25">
      <c r="A59694" t="s">
        <v>59364</v>
      </c>
      <c r="F59694" s="5" t="str">
        <f t="shared" si="932"/>
        <v>0919300594</v>
      </c>
      <c r="G59694" s="6" t="s">
        <v>10</v>
      </c>
    </row>
    <row r="59695" spans="1:7" x14ac:dyDescent="0.25">
      <c r="A59695" t="s">
        <v>59365</v>
      </c>
      <c r="F59695" s="5" t="str">
        <f t="shared" si="932"/>
        <v>0905035571</v>
      </c>
      <c r="G59695" s="6" t="s">
        <v>10</v>
      </c>
    </row>
    <row r="59696" spans="1:7" x14ac:dyDescent="0.25">
      <c r="A59696" t="s">
        <v>59366</v>
      </c>
      <c r="F59696" s="5" t="str">
        <f t="shared" si="932"/>
        <v>0968197721</v>
      </c>
      <c r="G59696" s="6" t="s">
        <v>10</v>
      </c>
    </row>
    <row r="59697" spans="1:7" x14ac:dyDescent="0.25">
      <c r="A59697" t="s">
        <v>59367</v>
      </c>
      <c r="F59697" s="5" t="str">
        <f t="shared" si="932"/>
        <v>0904543158</v>
      </c>
      <c r="G59697" s="6" t="s">
        <v>10</v>
      </c>
    </row>
    <row r="59698" spans="1:7" x14ac:dyDescent="0.25">
      <c r="A59698" t="s">
        <v>59368</v>
      </c>
      <c r="F59698" s="5" t="str">
        <f t="shared" si="932"/>
        <v>0368175205</v>
      </c>
      <c r="G59698" s="6" t="s">
        <v>10</v>
      </c>
    </row>
    <row r="59699" spans="1:7" x14ac:dyDescent="0.25">
      <c r="A59699" t="s">
        <v>59369</v>
      </c>
      <c r="F59699" s="5" t="str">
        <f t="shared" si="932"/>
        <v>0865825697</v>
      </c>
      <c r="G59699" s="6" t="s">
        <v>10</v>
      </c>
    </row>
    <row r="59700" spans="1:7" x14ac:dyDescent="0.25">
      <c r="A59700" t="s">
        <v>59370</v>
      </c>
      <c r="F59700" s="5" t="str">
        <f t="shared" si="932"/>
        <v>0988302014</v>
      </c>
      <c r="G59700" s="6" t="s">
        <v>10</v>
      </c>
    </row>
    <row r="59701" spans="1:7" x14ac:dyDescent="0.25">
      <c r="A59701" t="s">
        <v>59371</v>
      </c>
      <c r="F59701" s="5" t="str">
        <f t="shared" si="932"/>
        <v>0982451942</v>
      </c>
      <c r="G59701" s="6" t="s">
        <v>10</v>
      </c>
    </row>
    <row r="59702" spans="1:7" x14ac:dyDescent="0.25">
      <c r="A59702" t="s">
        <v>59372</v>
      </c>
      <c r="F59702" s="5" t="str">
        <f t="shared" si="932"/>
        <v>0972370341</v>
      </c>
      <c r="G59702" s="6" t="s">
        <v>10</v>
      </c>
    </row>
    <row r="59703" spans="1:7" x14ac:dyDescent="0.25">
      <c r="A59703" t="s">
        <v>59373</v>
      </c>
      <c r="F59703" s="5" t="str">
        <f t="shared" si="932"/>
        <v>0383163973</v>
      </c>
      <c r="G59703" s="6" t="s">
        <v>10</v>
      </c>
    </row>
    <row r="59704" spans="1:7" x14ac:dyDescent="0.25">
      <c r="A59704" t="s">
        <v>59374</v>
      </c>
      <c r="F59704" s="5" t="str">
        <f t="shared" si="932"/>
        <v>0371649264</v>
      </c>
      <c r="G59704" s="6" t="s">
        <v>10</v>
      </c>
    </row>
    <row r="59705" spans="1:7" x14ac:dyDescent="0.25">
      <c r="A59705" t="s">
        <v>59375</v>
      </c>
      <c r="F59705" s="5" t="str">
        <f t="shared" si="932"/>
        <v>0917882513</v>
      </c>
      <c r="G59705" s="6" t="s">
        <v>10</v>
      </c>
    </row>
    <row r="59706" spans="1:7" x14ac:dyDescent="0.25">
      <c r="A59706" t="s">
        <v>59376</v>
      </c>
      <c r="F59706" s="5" t="str">
        <f t="shared" si="932"/>
        <v>0902243812</v>
      </c>
      <c r="G59706" s="6" t="s">
        <v>10</v>
      </c>
    </row>
    <row r="59707" spans="1:7" x14ac:dyDescent="0.25">
      <c r="A59707" t="s">
        <v>59377</v>
      </c>
      <c r="F59707" s="5" t="str">
        <f t="shared" si="932"/>
        <v>0348854316</v>
      </c>
      <c r="G59707" s="6" t="s">
        <v>10</v>
      </c>
    </row>
    <row r="59708" spans="1:7" x14ac:dyDescent="0.25">
      <c r="A59708" t="s">
        <v>59378</v>
      </c>
      <c r="F59708" s="5" t="str">
        <f t="shared" si="932"/>
        <v>0326986336</v>
      </c>
      <c r="G59708" s="6" t="s">
        <v>10</v>
      </c>
    </row>
    <row r="59709" spans="1:7" x14ac:dyDescent="0.25">
      <c r="A59709" t="s">
        <v>59379</v>
      </c>
      <c r="F59709" s="5" t="str">
        <f t="shared" si="932"/>
        <v>0906461618</v>
      </c>
      <c r="G59709" s="6" t="s">
        <v>10</v>
      </c>
    </row>
    <row r="59710" spans="1:7" x14ac:dyDescent="0.25">
      <c r="A59710" t="s">
        <v>59380</v>
      </c>
      <c r="F59710" s="5" t="str">
        <f t="shared" si="932"/>
        <v>0987891967</v>
      </c>
      <c r="G59710" s="6" t="s">
        <v>10</v>
      </c>
    </row>
    <row r="59711" spans="1:7" x14ac:dyDescent="0.25">
      <c r="A59711" t="s">
        <v>59381</v>
      </c>
      <c r="F59711" s="5" t="str">
        <f t="shared" si="932"/>
        <v>0938671781</v>
      </c>
      <c r="G59711" s="6" t="s">
        <v>10</v>
      </c>
    </row>
    <row r="59712" spans="1:7" x14ac:dyDescent="0.25">
      <c r="A59712" t="s">
        <v>59382</v>
      </c>
      <c r="F59712" s="5" t="str">
        <f t="shared" si="932"/>
        <v>0982801046</v>
      </c>
      <c r="G59712" s="6" t="s">
        <v>10</v>
      </c>
    </row>
    <row r="59713" spans="1:7" x14ac:dyDescent="0.25">
      <c r="A59713" t="s">
        <v>59383</v>
      </c>
      <c r="F59713" s="5" t="str">
        <f t="shared" si="932"/>
        <v>0988231185</v>
      </c>
      <c r="G59713" s="6" t="s">
        <v>10</v>
      </c>
    </row>
    <row r="59714" spans="1:7" x14ac:dyDescent="0.25">
      <c r="A59714" t="s">
        <v>59384</v>
      </c>
      <c r="F59714" s="5" t="str">
        <f t="shared" si="932"/>
        <v>0985703463</v>
      </c>
      <c r="G59714" s="6" t="s">
        <v>10</v>
      </c>
    </row>
    <row r="59715" spans="1:7" x14ac:dyDescent="0.25">
      <c r="A59715" t="s">
        <v>59385</v>
      </c>
      <c r="F59715" s="5" t="str">
        <f t="shared" si="932"/>
        <v>0924362578</v>
      </c>
      <c r="G59715" s="6" t="s">
        <v>10</v>
      </c>
    </row>
    <row r="59716" spans="1:7" x14ac:dyDescent="0.25">
      <c r="A59716" t="s">
        <v>59386</v>
      </c>
      <c r="F59716" s="5" t="str">
        <f t="shared" si="932"/>
        <v>0975017117</v>
      </c>
      <c r="G59716" s="6" t="s">
        <v>10</v>
      </c>
    </row>
    <row r="59717" spans="1:7" x14ac:dyDescent="0.25">
      <c r="A59717" t="s">
        <v>59387</v>
      </c>
      <c r="F59717" s="5" t="str">
        <f t="shared" si="932"/>
        <v>0338790945</v>
      </c>
      <c r="G59717" s="6" t="s">
        <v>10</v>
      </c>
    </row>
    <row r="59718" spans="1:7" x14ac:dyDescent="0.25">
      <c r="A59718" t="s">
        <v>59388</v>
      </c>
      <c r="F59718" s="5" t="str">
        <f t="shared" si="932"/>
        <v>0988503239</v>
      </c>
      <c r="G59718" s="6" t="s">
        <v>10</v>
      </c>
    </row>
    <row r="59719" spans="1:7" x14ac:dyDescent="0.25">
      <c r="A59719" t="s">
        <v>59389</v>
      </c>
      <c r="F59719" s="5" t="str">
        <f t="shared" ref="F59719:F59782" si="933">0&amp;RIGHT(A59719,LEN(A59719)-2)</f>
        <v>0972441777</v>
      </c>
      <c r="G59719" s="6" t="s">
        <v>10</v>
      </c>
    </row>
    <row r="59720" spans="1:7" x14ac:dyDescent="0.25">
      <c r="A59720" t="s">
        <v>59390</v>
      </c>
      <c r="F59720" s="5" t="str">
        <f t="shared" si="933"/>
        <v>0866893273</v>
      </c>
      <c r="G59720" s="6" t="s">
        <v>10</v>
      </c>
    </row>
    <row r="59721" spans="1:7" x14ac:dyDescent="0.25">
      <c r="A59721" t="s">
        <v>59391</v>
      </c>
      <c r="F59721" s="5" t="str">
        <f t="shared" si="933"/>
        <v>0379107310</v>
      </c>
      <c r="G59721" s="6" t="s">
        <v>10</v>
      </c>
    </row>
    <row r="59722" spans="1:7" x14ac:dyDescent="0.25">
      <c r="A59722" t="s">
        <v>59392</v>
      </c>
      <c r="F59722" s="5" t="str">
        <f t="shared" si="933"/>
        <v>0942782222</v>
      </c>
      <c r="G59722" s="6" t="s">
        <v>10</v>
      </c>
    </row>
    <row r="59723" spans="1:7" x14ac:dyDescent="0.25">
      <c r="A59723" t="s">
        <v>59393</v>
      </c>
      <c r="F59723" s="5" t="str">
        <f t="shared" si="933"/>
        <v>0824351354</v>
      </c>
      <c r="G59723" s="6" t="s">
        <v>10</v>
      </c>
    </row>
    <row r="59724" spans="1:7" x14ac:dyDescent="0.25">
      <c r="A59724" t="s">
        <v>59394</v>
      </c>
      <c r="F59724" s="5" t="str">
        <f t="shared" si="933"/>
        <v>0965962258</v>
      </c>
      <c r="G59724" s="6" t="s">
        <v>10</v>
      </c>
    </row>
    <row r="59725" spans="1:7" x14ac:dyDescent="0.25">
      <c r="A59725" t="s">
        <v>59395</v>
      </c>
      <c r="F59725" s="5" t="str">
        <f t="shared" si="933"/>
        <v>0902306969</v>
      </c>
      <c r="G59725" s="6" t="s">
        <v>10</v>
      </c>
    </row>
    <row r="59726" spans="1:7" x14ac:dyDescent="0.25">
      <c r="A59726" t="s">
        <v>59396</v>
      </c>
      <c r="F59726" s="5" t="str">
        <f t="shared" si="933"/>
        <v>0369687533</v>
      </c>
      <c r="G59726" s="6" t="s">
        <v>10</v>
      </c>
    </row>
    <row r="59727" spans="1:7" x14ac:dyDescent="0.25">
      <c r="A59727" t="s">
        <v>59397</v>
      </c>
      <c r="F59727" s="5" t="str">
        <f t="shared" si="933"/>
        <v>0965976888</v>
      </c>
      <c r="G59727" s="6" t="s">
        <v>10</v>
      </c>
    </row>
    <row r="59728" spans="1:7" x14ac:dyDescent="0.25">
      <c r="A59728" t="s">
        <v>59398</v>
      </c>
      <c r="F59728" s="5" t="str">
        <f t="shared" si="933"/>
        <v>0965656316</v>
      </c>
      <c r="G59728" s="6" t="s">
        <v>10</v>
      </c>
    </row>
    <row r="59729" spans="1:7" x14ac:dyDescent="0.25">
      <c r="A59729" t="s">
        <v>59399</v>
      </c>
      <c r="F59729" s="5" t="str">
        <f t="shared" si="933"/>
        <v>0905417568</v>
      </c>
      <c r="G59729" s="6" t="s">
        <v>10</v>
      </c>
    </row>
    <row r="59730" spans="1:7" x14ac:dyDescent="0.25">
      <c r="A59730" t="s">
        <v>59400</v>
      </c>
      <c r="F59730" s="5" t="str">
        <f t="shared" si="933"/>
        <v>0366144040</v>
      </c>
      <c r="G59730" s="6" t="s">
        <v>10</v>
      </c>
    </row>
    <row r="59731" spans="1:7" x14ac:dyDescent="0.25">
      <c r="A59731" t="s">
        <v>59401</v>
      </c>
      <c r="F59731" s="5" t="str">
        <f t="shared" si="933"/>
        <v>0356979295</v>
      </c>
      <c r="G59731" s="6" t="s">
        <v>10</v>
      </c>
    </row>
    <row r="59732" spans="1:7" x14ac:dyDescent="0.25">
      <c r="A59732" t="s">
        <v>59402</v>
      </c>
      <c r="F59732" s="5" t="str">
        <f t="shared" si="933"/>
        <v>0933232002</v>
      </c>
      <c r="G59732" s="6" t="s">
        <v>10</v>
      </c>
    </row>
    <row r="59733" spans="1:7" x14ac:dyDescent="0.25">
      <c r="A59733" t="s">
        <v>59403</v>
      </c>
      <c r="F59733" s="5" t="str">
        <f t="shared" si="933"/>
        <v>0962894338</v>
      </c>
      <c r="G59733" s="6" t="s">
        <v>10</v>
      </c>
    </row>
    <row r="59734" spans="1:7" x14ac:dyDescent="0.25">
      <c r="A59734" t="s">
        <v>59404</v>
      </c>
      <c r="F59734" s="5" t="str">
        <f t="shared" si="933"/>
        <v>0983141309</v>
      </c>
      <c r="G59734" s="6" t="s">
        <v>10</v>
      </c>
    </row>
    <row r="59735" spans="1:7" x14ac:dyDescent="0.25">
      <c r="A59735" t="s">
        <v>59405</v>
      </c>
      <c r="F59735" s="5" t="str">
        <f t="shared" si="933"/>
        <v>0948311965</v>
      </c>
      <c r="G59735" s="6" t="s">
        <v>10</v>
      </c>
    </row>
    <row r="59736" spans="1:7" x14ac:dyDescent="0.25">
      <c r="A59736" t="s">
        <v>59406</v>
      </c>
      <c r="F59736" s="5" t="str">
        <f t="shared" si="933"/>
        <v>0914370691</v>
      </c>
      <c r="G59736" s="6" t="s">
        <v>10</v>
      </c>
    </row>
    <row r="59737" spans="1:7" x14ac:dyDescent="0.25">
      <c r="A59737" t="s">
        <v>59407</v>
      </c>
      <c r="F59737" s="5" t="str">
        <f t="shared" si="933"/>
        <v>0905234678</v>
      </c>
      <c r="G59737" s="6" t="s">
        <v>10</v>
      </c>
    </row>
    <row r="59738" spans="1:7" x14ac:dyDescent="0.25">
      <c r="A59738" t="s">
        <v>59408</v>
      </c>
      <c r="F59738" s="5" t="str">
        <f t="shared" si="933"/>
        <v>0354464427</v>
      </c>
      <c r="G59738" s="6" t="s">
        <v>10</v>
      </c>
    </row>
    <row r="59739" spans="1:7" x14ac:dyDescent="0.25">
      <c r="A59739" t="s">
        <v>59409</v>
      </c>
      <c r="F59739" s="5" t="str">
        <f t="shared" si="933"/>
        <v>0914228648</v>
      </c>
      <c r="G59739" s="6" t="s">
        <v>10</v>
      </c>
    </row>
    <row r="59740" spans="1:7" x14ac:dyDescent="0.25">
      <c r="A59740" t="s">
        <v>59410</v>
      </c>
      <c r="F59740" s="5" t="str">
        <f t="shared" si="933"/>
        <v>0987346346</v>
      </c>
      <c r="G59740" s="6" t="s">
        <v>10</v>
      </c>
    </row>
    <row r="59741" spans="1:7" x14ac:dyDescent="0.25">
      <c r="A59741" t="s">
        <v>59411</v>
      </c>
      <c r="F59741" s="5" t="str">
        <f t="shared" si="933"/>
        <v>0977072589</v>
      </c>
      <c r="G59741" s="6" t="s">
        <v>10</v>
      </c>
    </row>
    <row r="59742" spans="1:7" x14ac:dyDescent="0.25">
      <c r="A59742" t="s">
        <v>59412</v>
      </c>
      <c r="F59742" s="5" t="str">
        <f t="shared" si="933"/>
        <v>0359753905</v>
      </c>
      <c r="G59742" s="6" t="s">
        <v>10</v>
      </c>
    </row>
    <row r="59743" spans="1:7" x14ac:dyDescent="0.25">
      <c r="A59743" t="s">
        <v>59413</v>
      </c>
      <c r="F59743" s="5" t="str">
        <f t="shared" si="933"/>
        <v>0907782735</v>
      </c>
      <c r="G59743" s="6" t="s">
        <v>10</v>
      </c>
    </row>
    <row r="59744" spans="1:7" x14ac:dyDescent="0.25">
      <c r="A59744" t="s">
        <v>59414</v>
      </c>
      <c r="F59744" s="5" t="str">
        <f t="shared" si="933"/>
        <v>0329338940</v>
      </c>
      <c r="G59744" s="6" t="s">
        <v>10</v>
      </c>
    </row>
    <row r="59745" spans="1:7" x14ac:dyDescent="0.25">
      <c r="A59745" t="s">
        <v>59415</v>
      </c>
      <c r="F59745" s="5" t="str">
        <f t="shared" si="933"/>
        <v>0920281009</v>
      </c>
      <c r="G59745" s="6" t="s">
        <v>10</v>
      </c>
    </row>
    <row r="59746" spans="1:7" x14ac:dyDescent="0.25">
      <c r="A59746" t="s">
        <v>59416</v>
      </c>
      <c r="F59746" s="5" t="str">
        <f t="shared" si="933"/>
        <v>0989705079</v>
      </c>
      <c r="G59746" s="6" t="s">
        <v>10</v>
      </c>
    </row>
    <row r="59747" spans="1:7" x14ac:dyDescent="0.25">
      <c r="A59747" t="s">
        <v>59417</v>
      </c>
      <c r="F59747" s="5" t="str">
        <f t="shared" si="933"/>
        <v>0978583848</v>
      </c>
      <c r="G59747" s="6" t="s">
        <v>10</v>
      </c>
    </row>
    <row r="59748" spans="1:7" x14ac:dyDescent="0.25">
      <c r="A59748" t="s">
        <v>59418</v>
      </c>
      <c r="F59748" s="5" t="str">
        <f t="shared" si="933"/>
        <v>0778577527</v>
      </c>
      <c r="G59748" s="6" t="s">
        <v>10</v>
      </c>
    </row>
    <row r="59749" spans="1:7" x14ac:dyDescent="0.25">
      <c r="A59749" t="s">
        <v>59419</v>
      </c>
      <c r="F59749" s="5" t="str">
        <f t="shared" si="933"/>
        <v>0344439749</v>
      </c>
      <c r="G59749" s="6" t="s">
        <v>10</v>
      </c>
    </row>
    <row r="59750" spans="1:7" x14ac:dyDescent="0.25">
      <c r="A59750" t="s">
        <v>59420</v>
      </c>
      <c r="F59750" s="5" t="str">
        <f t="shared" si="933"/>
        <v>0977188615</v>
      </c>
      <c r="G59750" s="6" t="s">
        <v>10</v>
      </c>
    </row>
    <row r="59751" spans="1:7" x14ac:dyDescent="0.25">
      <c r="A59751" t="s">
        <v>59421</v>
      </c>
      <c r="F59751" s="5" t="str">
        <f t="shared" si="933"/>
        <v>0364247255</v>
      </c>
      <c r="G59751" s="6" t="s">
        <v>10</v>
      </c>
    </row>
    <row r="59752" spans="1:7" x14ac:dyDescent="0.25">
      <c r="A59752" t="s">
        <v>59422</v>
      </c>
      <c r="F59752" s="5" t="str">
        <f t="shared" si="933"/>
        <v>0362289340</v>
      </c>
      <c r="G59752" s="6" t="s">
        <v>10</v>
      </c>
    </row>
    <row r="59753" spans="1:7" x14ac:dyDescent="0.25">
      <c r="A59753" t="s">
        <v>59423</v>
      </c>
      <c r="F59753" s="5" t="str">
        <f t="shared" si="933"/>
        <v>0989539888</v>
      </c>
      <c r="G59753" s="6" t="s">
        <v>10</v>
      </c>
    </row>
    <row r="59754" spans="1:7" x14ac:dyDescent="0.25">
      <c r="A59754" t="s">
        <v>59424</v>
      </c>
      <c r="F59754" s="5" t="str">
        <f t="shared" si="933"/>
        <v>0394256477</v>
      </c>
      <c r="G59754" s="6" t="s">
        <v>10</v>
      </c>
    </row>
    <row r="59755" spans="1:7" x14ac:dyDescent="0.25">
      <c r="A59755" t="s">
        <v>59425</v>
      </c>
      <c r="F59755" s="5" t="str">
        <f t="shared" si="933"/>
        <v>0913688853</v>
      </c>
      <c r="G59755" s="6" t="s">
        <v>10</v>
      </c>
    </row>
    <row r="59756" spans="1:7" x14ac:dyDescent="0.25">
      <c r="A59756" t="s">
        <v>59426</v>
      </c>
      <c r="F59756" s="5" t="str">
        <f t="shared" si="933"/>
        <v>0977118777</v>
      </c>
      <c r="G59756" s="6" t="s">
        <v>10</v>
      </c>
    </row>
    <row r="59757" spans="1:7" x14ac:dyDescent="0.25">
      <c r="A59757" t="s">
        <v>59427</v>
      </c>
      <c r="F59757" s="5" t="str">
        <f t="shared" si="933"/>
        <v>0984372908</v>
      </c>
      <c r="G59757" s="6" t="s">
        <v>10</v>
      </c>
    </row>
    <row r="59758" spans="1:7" x14ac:dyDescent="0.25">
      <c r="A59758" t="s">
        <v>59428</v>
      </c>
      <c r="F59758" s="5" t="str">
        <f t="shared" si="933"/>
        <v>0394102522</v>
      </c>
      <c r="G59758" s="6" t="s">
        <v>10</v>
      </c>
    </row>
    <row r="59759" spans="1:7" x14ac:dyDescent="0.25">
      <c r="A59759" t="s">
        <v>59429</v>
      </c>
      <c r="F59759" s="5" t="str">
        <f t="shared" si="933"/>
        <v>0386282187</v>
      </c>
      <c r="G59759" s="6" t="s">
        <v>10</v>
      </c>
    </row>
    <row r="59760" spans="1:7" x14ac:dyDescent="0.25">
      <c r="A59760" t="s">
        <v>59430</v>
      </c>
      <c r="F59760" s="5" t="str">
        <f t="shared" si="933"/>
        <v>0364494773</v>
      </c>
      <c r="G59760" s="6" t="s">
        <v>10</v>
      </c>
    </row>
    <row r="59761" spans="1:7" x14ac:dyDescent="0.25">
      <c r="A59761" t="s">
        <v>59431</v>
      </c>
      <c r="F59761" s="5" t="str">
        <f t="shared" si="933"/>
        <v>0915810556</v>
      </c>
      <c r="G59761" s="6" t="s">
        <v>10</v>
      </c>
    </row>
    <row r="59762" spans="1:7" x14ac:dyDescent="0.25">
      <c r="A59762" t="s">
        <v>59432</v>
      </c>
      <c r="F59762" s="5" t="str">
        <f t="shared" si="933"/>
        <v>0966166085</v>
      </c>
      <c r="G59762" s="6" t="s">
        <v>10</v>
      </c>
    </row>
    <row r="59763" spans="1:7" x14ac:dyDescent="0.25">
      <c r="A59763" t="s">
        <v>59433</v>
      </c>
      <c r="F59763" s="5" t="str">
        <f t="shared" si="933"/>
        <v>0986473633</v>
      </c>
      <c r="G59763" s="6" t="s">
        <v>10</v>
      </c>
    </row>
    <row r="59764" spans="1:7" x14ac:dyDescent="0.25">
      <c r="A59764" t="s">
        <v>59434</v>
      </c>
      <c r="F59764" s="5" t="str">
        <f t="shared" si="933"/>
        <v>0989379789</v>
      </c>
      <c r="G59764" s="6" t="s">
        <v>10</v>
      </c>
    </row>
    <row r="59765" spans="1:7" x14ac:dyDescent="0.25">
      <c r="A59765" t="s">
        <v>59435</v>
      </c>
      <c r="F59765" s="5" t="str">
        <f t="shared" si="933"/>
        <v>0985245877</v>
      </c>
      <c r="G59765" s="6" t="s">
        <v>10</v>
      </c>
    </row>
    <row r="59766" spans="1:7" x14ac:dyDescent="0.25">
      <c r="A59766" t="s">
        <v>59436</v>
      </c>
      <c r="F59766" s="5" t="str">
        <f t="shared" si="933"/>
        <v>0375028069</v>
      </c>
      <c r="G59766" s="6" t="s">
        <v>10</v>
      </c>
    </row>
    <row r="59767" spans="1:7" x14ac:dyDescent="0.25">
      <c r="A59767" t="s">
        <v>59437</v>
      </c>
      <c r="F59767" s="5" t="str">
        <f t="shared" si="933"/>
        <v>0372793606</v>
      </c>
      <c r="G59767" s="6" t="s">
        <v>10</v>
      </c>
    </row>
    <row r="59768" spans="1:7" x14ac:dyDescent="0.25">
      <c r="A59768" t="s">
        <v>59438</v>
      </c>
      <c r="F59768" s="5" t="str">
        <f t="shared" si="933"/>
        <v>0964464134</v>
      </c>
      <c r="G59768" s="6" t="s">
        <v>10</v>
      </c>
    </row>
    <row r="59769" spans="1:7" x14ac:dyDescent="0.25">
      <c r="A59769" t="s">
        <v>59439</v>
      </c>
      <c r="F59769" s="5" t="str">
        <f t="shared" si="933"/>
        <v>0978932659</v>
      </c>
      <c r="G59769" s="6" t="s">
        <v>10</v>
      </c>
    </row>
    <row r="59770" spans="1:7" x14ac:dyDescent="0.25">
      <c r="A59770" t="s">
        <v>59440</v>
      </c>
      <c r="F59770" s="5" t="str">
        <f t="shared" si="933"/>
        <v>0391646294</v>
      </c>
      <c r="G59770" s="6" t="s">
        <v>10</v>
      </c>
    </row>
    <row r="59771" spans="1:7" x14ac:dyDescent="0.25">
      <c r="A59771" t="s">
        <v>59441</v>
      </c>
      <c r="F59771" s="5" t="str">
        <f t="shared" si="933"/>
        <v>0335437525</v>
      </c>
      <c r="G59771" s="6" t="s">
        <v>10</v>
      </c>
    </row>
    <row r="59772" spans="1:7" x14ac:dyDescent="0.25">
      <c r="A59772" t="s">
        <v>59442</v>
      </c>
      <c r="F59772" s="5" t="str">
        <f t="shared" si="933"/>
        <v>0968973649</v>
      </c>
      <c r="G59772" s="6" t="s">
        <v>10</v>
      </c>
    </row>
    <row r="59773" spans="1:7" x14ac:dyDescent="0.25">
      <c r="A59773" t="s">
        <v>59443</v>
      </c>
      <c r="F59773" s="5" t="str">
        <f t="shared" si="933"/>
        <v>0838221382</v>
      </c>
      <c r="G59773" s="6" t="s">
        <v>10</v>
      </c>
    </row>
    <row r="59774" spans="1:7" x14ac:dyDescent="0.25">
      <c r="A59774" t="s">
        <v>59444</v>
      </c>
      <c r="F59774" s="5" t="str">
        <f t="shared" si="933"/>
        <v>0936353200</v>
      </c>
      <c r="G59774" s="6" t="s">
        <v>10</v>
      </c>
    </row>
    <row r="59775" spans="1:7" x14ac:dyDescent="0.25">
      <c r="A59775" t="s">
        <v>26941</v>
      </c>
      <c r="F59775" s="5" t="str">
        <f t="shared" si="933"/>
        <v>0979569328</v>
      </c>
      <c r="G59775" s="6" t="s">
        <v>10</v>
      </c>
    </row>
    <row r="59776" spans="1:7" x14ac:dyDescent="0.25">
      <c r="A59776" t="s">
        <v>59445</v>
      </c>
      <c r="F59776" s="5" t="str">
        <f t="shared" si="933"/>
        <v>0981680932</v>
      </c>
      <c r="G59776" s="6" t="s">
        <v>10</v>
      </c>
    </row>
    <row r="59777" spans="1:7" x14ac:dyDescent="0.25">
      <c r="A59777" t="s">
        <v>59446</v>
      </c>
      <c r="F59777" s="5" t="str">
        <f t="shared" si="933"/>
        <v>0365450933</v>
      </c>
      <c r="G59777" s="6" t="s">
        <v>10</v>
      </c>
    </row>
    <row r="59778" spans="1:7" x14ac:dyDescent="0.25">
      <c r="A59778" t="s">
        <v>59447</v>
      </c>
      <c r="F59778" s="5" t="str">
        <f t="shared" si="933"/>
        <v>0934748339</v>
      </c>
      <c r="G59778" s="6" t="s">
        <v>10</v>
      </c>
    </row>
    <row r="59779" spans="1:7" x14ac:dyDescent="0.25">
      <c r="A59779" t="s">
        <v>59448</v>
      </c>
      <c r="F59779" s="5" t="str">
        <f t="shared" si="933"/>
        <v>0399679939</v>
      </c>
      <c r="G59779" s="6" t="s">
        <v>10</v>
      </c>
    </row>
    <row r="59780" spans="1:7" x14ac:dyDescent="0.25">
      <c r="A59780" t="s">
        <v>59449</v>
      </c>
      <c r="F59780" s="5" t="str">
        <f t="shared" si="933"/>
        <v>0389816351</v>
      </c>
      <c r="G59780" s="6" t="s">
        <v>10</v>
      </c>
    </row>
    <row r="59781" spans="1:7" x14ac:dyDescent="0.25">
      <c r="A59781" t="s">
        <v>59450</v>
      </c>
      <c r="F59781" s="5" t="str">
        <f t="shared" si="933"/>
        <v>0988407559</v>
      </c>
      <c r="G59781" s="6" t="s">
        <v>10</v>
      </c>
    </row>
    <row r="59782" spans="1:7" x14ac:dyDescent="0.25">
      <c r="A59782" t="s">
        <v>59451</v>
      </c>
      <c r="F59782" s="5" t="str">
        <f t="shared" si="933"/>
        <v>0372356058</v>
      </c>
      <c r="G59782" s="6" t="s">
        <v>10</v>
      </c>
    </row>
    <row r="59783" spans="1:7" x14ac:dyDescent="0.25">
      <c r="A59783" t="s">
        <v>59452</v>
      </c>
      <c r="F59783" s="5" t="str">
        <f t="shared" ref="F59783:F59846" si="934">0&amp;RIGHT(A59783,LEN(A59783)-2)</f>
        <v>0972957307</v>
      </c>
      <c r="G59783" s="6" t="s">
        <v>10</v>
      </c>
    </row>
    <row r="59784" spans="1:7" x14ac:dyDescent="0.25">
      <c r="A59784" t="s">
        <v>59453</v>
      </c>
      <c r="F59784" s="5" t="str">
        <f t="shared" si="934"/>
        <v>0983714626</v>
      </c>
      <c r="G59784" s="6" t="s">
        <v>10</v>
      </c>
    </row>
    <row r="59785" spans="1:7" x14ac:dyDescent="0.25">
      <c r="A59785" t="s">
        <v>59454</v>
      </c>
      <c r="F59785" s="5" t="str">
        <f t="shared" si="934"/>
        <v>0362193500</v>
      </c>
      <c r="G59785" s="6" t="s">
        <v>10</v>
      </c>
    </row>
    <row r="59786" spans="1:7" x14ac:dyDescent="0.25">
      <c r="A59786" t="s">
        <v>59455</v>
      </c>
      <c r="F59786" s="5" t="str">
        <f t="shared" si="934"/>
        <v>0384893029</v>
      </c>
      <c r="G59786" s="6" t="s">
        <v>10</v>
      </c>
    </row>
    <row r="59787" spans="1:7" x14ac:dyDescent="0.25">
      <c r="A59787" t="s">
        <v>59456</v>
      </c>
      <c r="F59787" s="5" t="str">
        <f t="shared" si="934"/>
        <v>0945001183</v>
      </c>
      <c r="G59787" s="6" t="s">
        <v>10</v>
      </c>
    </row>
    <row r="59788" spans="1:7" x14ac:dyDescent="0.25">
      <c r="A59788" t="s">
        <v>59457</v>
      </c>
      <c r="F59788" s="5" t="str">
        <f t="shared" si="934"/>
        <v>0911060380</v>
      </c>
      <c r="G59788" s="6" t="s">
        <v>10</v>
      </c>
    </row>
    <row r="59789" spans="1:7" x14ac:dyDescent="0.25">
      <c r="A59789" t="s">
        <v>59458</v>
      </c>
      <c r="F59789" s="5" t="str">
        <f t="shared" si="934"/>
        <v>0934959485</v>
      </c>
      <c r="G59789" s="6" t="s">
        <v>10</v>
      </c>
    </row>
    <row r="59790" spans="1:7" x14ac:dyDescent="0.25">
      <c r="A59790" t="s">
        <v>59459</v>
      </c>
      <c r="F59790" s="5" t="str">
        <f t="shared" si="934"/>
        <v>0979548282</v>
      </c>
      <c r="G59790" s="6" t="s">
        <v>10</v>
      </c>
    </row>
    <row r="59791" spans="1:7" x14ac:dyDescent="0.25">
      <c r="A59791" t="s">
        <v>59460</v>
      </c>
      <c r="F59791" s="5" t="str">
        <f t="shared" si="934"/>
        <v>0934580595</v>
      </c>
      <c r="G59791" s="6" t="s">
        <v>10</v>
      </c>
    </row>
    <row r="59792" spans="1:7" x14ac:dyDescent="0.25">
      <c r="A59792" t="s">
        <v>59461</v>
      </c>
      <c r="F59792" s="5" t="str">
        <f t="shared" si="934"/>
        <v>0984902191</v>
      </c>
      <c r="G59792" s="6" t="s">
        <v>10</v>
      </c>
    </row>
    <row r="59793" spans="1:7" x14ac:dyDescent="0.25">
      <c r="A59793" t="s">
        <v>59462</v>
      </c>
      <c r="F59793" s="5" t="str">
        <f t="shared" si="934"/>
        <v>0978712172</v>
      </c>
      <c r="G59793" s="6" t="s">
        <v>10</v>
      </c>
    </row>
    <row r="59794" spans="1:7" x14ac:dyDescent="0.25">
      <c r="A59794" t="s">
        <v>59463</v>
      </c>
      <c r="F59794" s="5" t="str">
        <f t="shared" si="934"/>
        <v>0975200050</v>
      </c>
      <c r="G59794" s="6" t="s">
        <v>10</v>
      </c>
    </row>
    <row r="59795" spans="1:7" x14ac:dyDescent="0.25">
      <c r="A59795" t="s">
        <v>59464</v>
      </c>
      <c r="F59795" s="5" t="str">
        <f t="shared" si="934"/>
        <v>0986964457</v>
      </c>
      <c r="G59795" s="6" t="s">
        <v>10</v>
      </c>
    </row>
    <row r="59796" spans="1:7" x14ac:dyDescent="0.25">
      <c r="A59796" t="s">
        <v>59465</v>
      </c>
      <c r="F59796" s="5" t="str">
        <f t="shared" si="934"/>
        <v>0986686102</v>
      </c>
      <c r="G59796" s="6" t="s">
        <v>10</v>
      </c>
    </row>
    <row r="59797" spans="1:7" x14ac:dyDescent="0.25">
      <c r="A59797" t="s">
        <v>59466</v>
      </c>
      <c r="F59797" s="5" t="str">
        <f t="shared" si="934"/>
        <v>0384462118</v>
      </c>
      <c r="G59797" s="6" t="s">
        <v>10</v>
      </c>
    </row>
    <row r="59798" spans="1:7" x14ac:dyDescent="0.25">
      <c r="A59798" t="s">
        <v>59467</v>
      </c>
      <c r="F59798" s="5" t="str">
        <f t="shared" si="934"/>
        <v>0905005067</v>
      </c>
      <c r="G59798" s="6" t="s">
        <v>10</v>
      </c>
    </row>
    <row r="59799" spans="1:7" x14ac:dyDescent="0.25">
      <c r="A59799" t="s">
        <v>59468</v>
      </c>
      <c r="F59799" s="5" t="str">
        <f t="shared" si="934"/>
        <v>0369115289</v>
      </c>
      <c r="G59799" s="6" t="s">
        <v>10</v>
      </c>
    </row>
    <row r="59800" spans="1:7" x14ac:dyDescent="0.25">
      <c r="A59800" t="s">
        <v>59469</v>
      </c>
      <c r="F59800" s="5" t="str">
        <f t="shared" si="934"/>
        <v>0398613735</v>
      </c>
      <c r="G59800" s="6" t="s">
        <v>10</v>
      </c>
    </row>
    <row r="59801" spans="1:7" x14ac:dyDescent="0.25">
      <c r="A59801" t="s">
        <v>59470</v>
      </c>
      <c r="F59801" s="5" t="str">
        <f t="shared" si="934"/>
        <v>0937251618</v>
      </c>
      <c r="G59801" s="6" t="s">
        <v>10</v>
      </c>
    </row>
    <row r="59802" spans="1:7" x14ac:dyDescent="0.25">
      <c r="A59802" t="s">
        <v>59471</v>
      </c>
      <c r="F59802" s="5" t="str">
        <f t="shared" si="934"/>
        <v>0973719194</v>
      </c>
      <c r="G59802" s="6" t="s">
        <v>10</v>
      </c>
    </row>
    <row r="59803" spans="1:7" x14ac:dyDescent="0.25">
      <c r="A59803" t="s">
        <v>59472</v>
      </c>
      <c r="F59803" s="5" t="str">
        <f t="shared" si="934"/>
        <v>0982452488</v>
      </c>
      <c r="G59803" s="6" t="s">
        <v>10</v>
      </c>
    </row>
    <row r="59804" spans="1:7" x14ac:dyDescent="0.25">
      <c r="A59804" t="s">
        <v>59473</v>
      </c>
      <c r="F59804" s="5" t="str">
        <f t="shared" si="934"/>
        <v>0796992805</v>
      </c>
      <c r="G59804" s="6" t="s">
        <v>10</v>
      </c>
    </row>
    <row r="59805" spans="1:7" x14ac:dyDescent="0.25">
      <c r="A59805" t="s">
        <v>59474</v>
      </c>
      <c r="F59805" s="5" t="str">
        <f t="shared" si="934"/>
        <v>0963985558</v>
      </c>
      <c r="G59805" s="6" t="s">
        <v>10</v>
      </c>
    </row>
    <row r="59806" spans="1:7" x14ac:dyDescent="0.25">
      <c r="A59806" t="s">
        <v>59475</v>
      </c>
      <c r="F59806" s="5" t="str">
        <f t="shared" si="934"/>
        <v>0981828374</v>
      </c>
      <c r="G59806" s="6" t="s">
        <v>10</v>
      </c>
    </row>
    <row r="59807" spans="1:7" x14ac:dyDescent="0.25">
      <c r="A59807" t="s">
        <v>59476</v>
      </c>
      <c r="F59807" s="5" t="str">
        <f t="shared" si="934"/>
        <v>0971736746</v>
      </c>
      <c r="G59807" s="6" t="s">
        <v>10</v>
      </c>
    </row>
    <row r="59808" spans="1:7" x14ac:dyDescent="0.25">
      <c r="A59808" t="s">
        <v>59477</v>
      </c>
      <c r="F59808" s="5" t="str">
        <f t="shared" si="934"/>
        <v>0364525510</v>
      </c>
      <c r="G59808" s="6" t="s">
        <v>10</v>
      </c>
    </row>
    <row r="59809" spans="1:7" x14ac:dyDescent="0.25">
      <c r="A59809" t="s">
        <v>59478</v>
      </c>
      <c r="F59809" s="5" t="str">
        <f t="shared" si="934"/>
        <v>0985703516</v>
      </c>
      <c r="G59809" s="6" t="s">
        <v>10</v>
      </c>
    </row>
    <row r="59810" spans="1:7" x14ac:dyDescent="0.25">
      <c r="A59810" t="s">
        <v>59479</v>
      </c>
      <c r="F59810" s="5" t="str">
        <f t="shared" si="934"/>
        <v>0778878696</v>
      </c>
      <c r="G59810" s="6" t="s">
        <v>10</v>
      </c>
    </row>
    <row r="59811" spans="1:7" x14ac:dyDescent="0.25">
      <c r="A59811" t="s">
        <v>59480</v>
      </c>
      <c r="F59811" s="5" t="str">
        <f t="shared" si="934"/>
        <v>0926557376</v>
      </c>
      <c r="G59811" s="6" t="s">
        <v>10</v>
      </c>
    </row>
    <row r="59812" spans="1:7" x14ac:dyDescent="0.25">
      <c r="A59812" t="s">
        <v>59481</v>
      </c>
      <c r="F59812" s="5" t="str">
        <f t="shared" si="934"/>
        <v>0343093492</v>
      </c>
      <c r="G59812" s="6" t="s">
        <v>10</v>
      </c>
    </row>
    <row r="59813" spans="1:7" x14ac:dyDescent="0.25">
      <c r="A59813" t="s">
        <v>59482</v>
      </c>
      <c r="F59813" s="5" t="str">
        <f t="shared" si="934"/>
        <v>0898635391</v>
      </c>
      <c r="G59813" s="6" t="s">
        <v>10</v>
      </c>
    </row>
    <row r="59814" spans="1:7" x14ac:dyDescent="0.25">
      <c r="A59814" t="s">
        <v>59483</v>
      </c>
      <c r="F59814" s="5" t="str">
        <f t="shared" si="934"/>
        <v>0332119379</v>
      </c>
      <c r="G59814" s="6" t="s">
        <v>10</v>
      </c>
    </row>
    <row r="59815" spans="1:7" x14ac:dyDescent="0.25">
      <c r="A59815" t="s">
        <v>59484</v>
      </c>
      <c r="F59815" s="5" t="str">
        <f t="shared" si="934"/>
        <v>0392065630</v>
      </c>
      <c r="G59815" s="6" t="s">
        <v>10</v>
      </c>
    </row>
    <row r="59816" spans="1:7" x14ac:dyDescent="0.25">
      <c r="A59816" t="s">
        <v>59485</v>
      </c>
      <c r="F59816" s="5" t="str">
        <f t="shared" si="934"/>
        <v>0836666787</v>
      </c>
      <c r="G59816" s="6" t="s">
        <v>10</v>
      </c>
    </row>
    <row r="59817" spans="1:7" x14ac:dyDescent="0.25">
      <c r="A59817" t="s">
        <v>59486</v>
      </c>
      <c r="F59817" s="5" t="str">
        <f t="shared" si="934"/>
        <v>0356136215</v>
      </c>
      <c r="G59817" s="6" t="s">
        <v>10</v>
      </c>
    </row>
    <row r="59818" spans="1:7" x14ac:dyDescent="0.25">
      <c r="A59818" t="s">
        <v>59487</v>
      </c>
      <c r="F59818" s="5" t="str">
        <f t="shared" si="934"/>
        <v>0906953544</v>
      </c>
      <c r="G59818" s="6" t="s">
        <v>10</v>
      </c>
    </row>
    <row r="59819" spans="1:7" x14ac:dyDescent="0.25">
      <c r="A59819" t="s">
        <v>59488</v>
      </c>
      <c r="F59819" s="5" t="str">
        <f t="shared" si="934"/>
        <v>0907096531</v>
      </c>
      <c r="G59819" s="6" t="s">
        <v>10</v>
      </c>
    </row>
    <row r="59820" spans="1:7" x14ac:dyDescent="0.25">
      <c r="A59820" t="s">
        <v>59489</v>
      </c>
      <c r="F59820" s="5" t="str">
        <f t="shared" si="934"/>
        <v>0971260163</v>
      </c>
      <c r="G59820" s="6" t="s">
        <v>10</v>
      </c>
    </row>
    <row r="59821" spans="1:7" x14ac:dyDescent="0.25">
      <c r="A59821" t="s">
        <v>59490</v>
      </c>
      <c r="F59821" s="5" t="str">
        <f t="shared" si="934"/>
        <v>0907289988</v>
      </c>
      <c r="G59821" s="6" t="s">
        <v>10</v>
      </c>
    </row>
    <row r="59822" spans="1:7" x14ac:dyDescent="0.25">
      <c r="A59822" t="s">
        <v>59491</v>
      </c>
      <c r="F59822" s="5" t="str">
        <f t="shared" si="934"/>
        <v>0928932899</v>
      </c>
      <c r="G59822" s="6" t="s">
        <v>10</v>
      </c>
    </row>
    <row r="59823" spans="1:7" x14ac:dyDescent="0.25">
      <c r="A59823" t="s">
        <v>59492</v>
      </c>
      <c r="F59823" s="5" t="str">
        <f t="shared" si="934"/>
        <v>0903161313</v>
      </c>
      <c r="G59823" s="6" t="s">
        <v>10</v>
      </c>
    </row>
    <row r="59824" spans="1:7" x14ac:dyDescent="0.25">
      <c r="A59824" t="s">
        <v>59493</v>
      </c>
      <c r="F59824" s="5" t="str">
        <f t="shared" si="934"/>
        <v>0898517623</v>
      </c>
      <c r="G59824" s="6" t="s">
        <v>10</v>
      </c>
    </row>
    <row r="59825" spans="1:7" x14ac:dyDescent="0.25">
      <c r="A59825" t="s">
        <v>45003</v>
      </c>
      <c r="F59825" s="5" t="str">
        <f t="shared" si="934"/>
        <v>0963030126</v>
      </c>
      <c r="G59825" s="6" t="s">
        <v>10</v>
      </c>
    </row>
    <row r="59826" spans="1:7" x14ac:dyDescent="0.25">
      <c r="A59826" t="s">
        <v>59494</v>
      </c>
      <c r="F59826" s="5" t="str">
        <f t="shared" si="934"/>
        <v>0375233298</v>
      </c>
      <c r="G59826" s="6" t="s">
        <v>10</v>
      </c>
    </row>
    <row r="59827" spans="1:7" x14ac:dyDescent="0.25">
      <c r="A59827" t="s">
        <v>59495</v>
      </c>
      <c r="F59827" s="5" t="str">
        <f t="shared" si="934"/>
        <v>0794072308</v>
      </c>
      <c r="G59827" s="6" t="s">
        <v>10</v>
      </c>
    </row>
    <row r="59828" spans="1:7" x14ac:dyDescent="0.25">
      <c r="A59828" t="s">
        <v>59496</v>
      </c>
      <c r="F59828" s="5" t="str">
        <f t="shared" si="934"/>
        <v>0399749279</v>
      </c>
      <c r="G59828" s="6" t="s">
        <v>10</v>
      </c>
    </row>
    <row r="59829" spans="1:7" x14ac:dyDescent="0.25">
      <c r="A59829" t="s">
        <v>59497</v>
      </c>
      <c r="F59829" s="5" t="str">
        <f t="shared" si="934"/>
        <v>0913090873</v>
      </c>
      <c r="G59829" s="6" t="s">
        <v>10</v>
      </c>
    </row>
    <row r="59830" spans="1:7" x14ac:dyDescent="0.25">
      <c r="A59830" t="s">
        <v>59498</v>
      </c>
      <c r="F59830" s="5" t="str">
        <f t="shared" si="934"/>
        <v>0908274116</v>
      </c>
      <c r="G59830" s="6" t="s">
        <v>10</v>
      </c>
    </row>
    <row r="59831" spans="1:7" x14ac:dyDescent="0.25">
      <c r="A59831" t="s">
        <v>59499</v>
      </c>
      <c r="F59831" s="5" t="str">
        <f t="shared" si="934"/>
        <v>0393157104</v>
      </c>
      <c r="G59831" s="6" t="s">
        <v>10</v>
      </c>
    </row>
    <row r="59832" spans="1:7" x14ac:dyDescent="0.25">
      <c r="A59832" t="s">
        <v>59500</v>
      </c>
      <c r="F59832" s="5" t="str">
        <f t="shared" si="934"/>
        <v>0358549250</v>
      </c>
      <c r="G59832" s="6" t="s">
        <v>10</v>
      </c>
    </row>
    <row r="59833" spans="1:7" x14ac:dyDescent="0.25">
      <c r="A59833" t="s">
        <v>59501</v>
      </c>
      <c r="F59833" s="5" t="str">
        <f t="shared" si="934"/>
        <v>0563954602</v>
      </c>
      <c r="G59833" s="6" t="s">
        <v>10</v>
      </c>
    </row>
    <row r="59834" spans="1:7" x14ac:dyDescent="0.25">
      <c r="A59834" t="s">
        <v>59502</v>
      </c>
      <c r="F59834" s="5" t="str">
        <f t="shared" si="934"/>
        <v>0338234491</v>
      </c>
      <c r="G59834" s="6" t="s">
        <v>10</v>
      </c>
    </row>
    <row r="59835" spans="1:7" x14ac:dyDescent="0.25">
      <c r="A59835" t="s">
        <v>59503</v>
      </c>
      <c r="F59835" s="5" t="str">
        <f t="shared" si="934"/>
        <v>0919889231</v>
      </c>
      <c r="G59835" s="6" t="s">
        <v>10</v>
      </c>
    </row>
    <row r="59836" spans="1:7" x14ac:dyDescent="0.25">
      <c r="A59836" t="s">
        <v>59504</v>
      </c>
      <c r="F59836" s="5" t="str">
        <f t="shared" si="934"/>
        <v>0984642262</v>
      </c>
      <c r="G59836" s="6" t="s">
        <v>10</v>
      </c>
    </row>
    <row r="59837" spans="1:7" x14ac:dyDescent="0.25">
      <c r="A59837" t="s">
        <v>59505</v>
      </c>
      <c r="F59837" s="5" t="str">
        <f t="shared" si="934"/>
        <v>0987296589</v>
      </c>
      <c r="G59837" s="6" t="s">
        <v>10</v>
      </c>
    </row>
    <row r="59838" spans="1:7" x14ac:dyDescent="0.25">
      <c r="A59838" t="s">
        <v>59506</v>
      </c>
      <c r="F59838" s="5" t="str">
        <f t="shared" si="934"/>
        <v>0375464812</v>
      </c>
      <c r="G59838" s="6" t="s">
        <v>10</v>
      </c>
    </row>
    <row r="59839" spans="1:7" x14ac:dyDescent="0.25">
      <c r="A59839" t="s">
        <v>59507</v>
      </c>
      <c r="F59839" s="5" t="str">
        <f t="shared" si="934"/>
        <v>0775887888</v>
      </c>
      <c r="G59839" s="6" t="s">
        <v>10</v>
      </c>
    </row>
    <row r="59840" spans="1:7" x14ac:dyDescent="0.25">
      <c r="A59840" t="s">
        <v>59508</v>
      </c>
      <c r="F59840" s="5" t="str">
        <f t="shared" si="934"/>
        <v>0976136773</v>
      </c>
      <c r="G59840" s="6" t="s">
        <v>10</v>
      </c>
    </row>
    <row r="59841" spans="1:7" x14ac:dyDescent="0.25">
      <c r="A59841" t="s">
        <v>59509</v>
      </c>
      <c r="F59841" s="5" t="str">
        <f t="shared" si="934"/>
        <v>0915259503</v>
      </c>
      <c r="G59841" s="6" t="s">
        <v>10</v>
      </c>
    </row>
    <row r="59842" spans="1:7" x14ac:dyDescent="0.25">
      <c r="A59842" t="s">
        <v>59510</v>
      </c>
      <c r="F59842" s="5" t="str">
        <f t="shared" si="934"/>
        <v>0917168188</v>
      </c>
      <c r="G59842" s="6" t="s">
        <v>10</v>
      </c>
    </row>
    <row r="59843" spans="1:7" x14ac:dyDescent="0.25">
      <c r="A59843" t="s">
        <v>59511</v>
      </c>
      <c r="F59843" s="5" t="str">
        <f t="shared" si="934"/>
        <v>0389466852</v>
      </c>
      <c r="G59843" s="6" t="s">
        <v>10</v>
      </c>
    </row>
    <row r="59844" spans="1:7" x14ac:dyDescent="0.25">
      <c r="A59844" t="s">
        <v>59512</v>
      </c>
      <c r="F59844" s="5" t="str">
        <f t="shared" si="934"/>
        <v>0972307779</v>
      </c>
      <c r="G59844" s="6" t="s">
        <v>10</v>
      </c>
    </row>
    <row r="59845" spans="1:7" x14ac:dyDescent="0.25">
      <c r="A59845" t="s">
        <v>59513</v>
      </c>
      <c r="F59845" s="5" t="str">
        <f t="shared" si="934"/>
        <v>0978833654</v>
      </c>
      <c r="G59845" s="6" t="s">
        <v>10</v>
      </c>
    </row>
    <row r="59846" spans="1:7" x14ac:dyDescent="0.25">
      <c r="A59846" t="s">
        <v>59514</v>
      </c>
      <c r="F59846" s="5" t="str">
        <f t="shared" si="934"/>
        <v>0989589900</v>
      </c>
      <c r="G59846" s="6" t="s">
        <v>10</v>
      </c>
    </row>
    <row r="59847" spans="1:7" x14ac:dyDescent="0.25">
      <c r="A59847" t="s">
        <v>59515</v>
      </c>
      <c r="F59847" s="5" t="str">
        <f t="shared" ref="F59847:F59910" si="935">0&amp;RIGHT(A59847,LEN(A59847)-2)</f>
        <v>0395942642</v>
      </c>
      <c r="G59847" s="6" t="s">
        <v>10</v>
      </c>
    </row>
    <row r="59848" spans="1:7" x14ac:dyDescent="0.25">
      <c r="A59848" t="s">
        <v>59516</v>
      </c>
      <c r="F59848" s="5" t="str">
        <f t="shared" si="935"/>
        <v>0389662955</v>
      </c>
      <c r="G59848" s="6" t="s">
        <v>10</v>
      </c>
    </row>
    <row r="59849" spans="1:7" x14ac:dyDescent="0.25">
      <c r="A59849" t="s">
        <v>59517</v>
      </c>
      <c r="F59849" s="5" t="str">
        <f t="shared" si="935"/>
        <v>0335761113</v>
      </c>
      <c r="G59849" s="6" t="s">
        <v>10</v>
      </c>
    </row>
    <row r="59850" spans="1:7" x14ac:dyDescent="0.25">
      <c r="A59850" t="s">
        <v>59518</v>
      </c>
      <c r="F59850" s="5" t="str">
        <f t="shared" si="935"/>
        <v>0333078371</v>
      </c>
      <c r="G59850" s="6" t="s">
        <v>10</v>
      </c>
    </row>
    <row r="59851" spans="1:7" x14ac:dyDescent="0.25">
      <c r="A59851" t="s">
        <v>59519</v>
      </c>
      <c r="F59851" s="5" t="str">
        <f t="shared" si="935"/>
        <v>0365059498</v>
      </c>
      <c r="G59851" s="6" t="s">
        <v>10</v>
      </c>
    </row>
    <row r="59852" spans="1:7" x14ac:dyDescent="0.25">
      <c r="A59852" t="s">
        <v>59520</v>
      </c>
      <c r="F59852" s="5" t="str">
        <f t="shared" si="935"/>
        <v>0349089939</v>
      </c>
      <c r="G59852" s="6" t="s">
        <v>10</v>
      </c>
    </row>
    <row r="59853" spans="1:7" x14ac:dyDescent="0.25">
      <c r="A59853" t="s">
        <v>59521</v>
      </c>
      <c r="F59853" s="5" t="str">
        <f t="shared" si="935"/>
        <v>0982017684</v>
      </c>
      <c r="G59853" s="6" t="s">
        <v>10</v>
      </c>
    </row>
    <row r="59854" spans="1:7" x14ac:dyDescent="0.25">
      <c r="A59854" t="s">
        <v>59522</v>
      </c>
      <c r="F59854" s="5" t="str">
        <f t="shared" si="935"/>
        <v>0946886335</v>
      </c>
      <c r="G59854" s="6" t="s">
        <v>10</v>
      </c>
    </row>
    <row r="59855" spans="1:7" x14ac:dyDescent="0.25">
      <c r="A59855" t="s">
        <v>59523</v>
      </c>
      <c r="F59855" s="5" t="str">
        <f t="shared" si="935"/>
        <v>0987557232</v>
      </c>
      <c r="G59855" s="6" t="s">
        <v>10</v>
      </c>
    </row>
    <row r="59856" spans="1:7" x14ac:dyDescent="0.25">
      <c r="A59856" t="s">
        <v>59524</v>
      </c>
      <c r="F59856" s="5" t="str">
        <f t="shared" si="935"/>
        <v>0968404776</v>
      </c>
      <c r="G59856" s="6" t="s">
        <v>10</v>
      </c>
    </row>
    <row r="59857" spans="1:7" x14ac:dyDescent="0.25">
      <c r="A59857" t="s">
        <v>59525</v>
      </c>
      <c r="F59857" s="5" t="str">
        <f t="shared" si="935"/>
        <v>0384312138</v>
      </c>
      <c r="G59857" s="6" t="s">
        <v>10</v>
      </c>
    </row>
    <row r="59858" spans="1:7" x14ac:dyDescent="0.25">
      <c r="A59858" t="s">
        <v>59526</v>
      </c>
      <c r="F59858" s="5" t="str">
        <f t="shared" si="935"/>
        <v>0345849080</v>
      </c>
      <c r="G59858" s="6" t="s">
        <v>10</v>
      </c>
    </row>
    <row r="59859" spans="1:7" x14ac:dyDescent="0.25">
      <c r="A59859" t="s">
        <v>19046</v>
      </c>
      <c r="F59859" s="5" t="str">
        <f t="shared" si="935"/>
        <v>0909329831</v>
      </c>
      <c r="G59859" s="6" t="s">
        <v>10</v>
      </c>
    </row>
    <row r="59860" spans="1:7" x14ac:dyDescent="0.25">
      <c r="A59860" t="s">
        <v>59527</v>
      </c>
      <c r="F59860" s="5" t="str">
        <f t="shared" si="935"/>
        <v>0399792124</v>
      </c>
      <c r="G59860" s="6" t="s">
        <v>10</v>
      </c>
    </row>
    <row r="59861" spans="1:7" x14ac:dyDescent="0.25">
      <c r="A59861" t="s">
        <v>59528</v>
      </c>
      <c r="F59861" s="5" t="str">
        <f t="shared" si="935"/>
        <v>0386727616</v>
      </c>
      <c r="G59861" s="6" t="s">
        <v>10</v>
      </c>
    </row>
    <row r="59862" spans="1:7" x14ac:dyDescent="0.25">
      <c r="A59862" t="s">
        <v>59529</v>
      </c>
      <c r="F59862" s="5" t="str">
        <f t="shared" si="935"/>
        <v>0908486189</v>
      </c>
      <c r="G59862" s="6" t="s">
        <v>10</v>
      </c>
    </row>
    <row r="59863" spans="1:7" x14ac:dyDescent="0.25">
      <c r="A59863" t="s">
        <v>59530</v>
      </c>
      <c r="F59863" s="5" t="str">
        <f t="shared" si="935"/>
        <v>0963259996</v>
      </c>
      <c r="G59863" s="6" t="s">
        <v>10</v>
      </c>
    </row>
    <row r="59864" spans="1:7" x14ac:dyDescent="0.25">
      <c r="A59864" t="s">
        <v>59531</v>
      </c>
      <c r="F59864" s="5" t="str">
        <f t="shared" si="935"/>
        <v>0978960939</v>
      </c>
      <c r="G59864" s="6" t="s">
        <v>10</v>
      </c>
    </row>
    <row r="59865" spans="1:7" x14ac:dyDescent="0.25">
      <c r="A59865" t="s">
        <v>59532</v>
      </c>
      <c r="F59865" s="5" t="str">
        <f t="shared" si="935"/>
        <v>0343234397</v>
      </c>
      <c r="G59865" s="6" t="s">
        <v>10</v>
      </c>
    </row>
    <row r="59866" spans="1:7" x14ac:dyDescent="0.25">
      <c r="A59866" t="s">
        <v>59533</v>
      </c>
      <c r="F59866" s="5" t="str">
        <f t="shared" si="935"/>
        <v>0987612324</v>
      </c>
      <c r="G59866" s="6" t="s">
        <v>10</v>
      </c>
    </row>
    <row r="59867" spans="1:7" x14ac:dyDescent="0.25">
      <c r="A59867" t="s">
        <v>59534</v>
      </c>
      <c r="F59867" s="5" t="str">
        <f t="shared" si="935"/>
        <v>0911871932</v>
      </c>
      <c r="G59867" s="6" t="s">
        <v>10</v>
      </c>
    </row>
    <row r="59868" spans="1:7" x14ac:dyDescent="0.25">
      <c r="A59868" t="s">
        <v>59535</v>
      </c>
      <c r="F59868" s="5" t="str">
        <f t="shared" si="935"/>
        <v>0389745007</v>
      </c>
      <c r="G59868" s="6" t="s">
        <v>10</v>
      </c>
    </row>
    <row r="59869" spans="1:7" x14ac:dyDescent="0.25">
      <c r="A59869" t="s">
        <v>59536</v>
      </c>
      <c r="F59869" s="5" t="str">
        <f t="shared" si="935"/>
        <v>0965784595</v>
      </c>
      <c r="G59869" s="6" t="s">
        <v>10</v>
      </c>
    </row>
    <row r="59870" spans="1:7" x14ac:dyDescent="0.25">
      <c r="A59870" t="s">
        <v>59537</v>
      </c>
      <c r="F59870" s="5" t="str">
        <f t="shared" si="935"/>
        <v>0979987712</v>
      </c>
      <c r="G59870" s="6" t="s">
        <v>10</v>
      </c>
    </row>
    <row r="59871" spans="1:7" x14ac:dyDescent="0.25">
      <c r="A59871" t="s">
        <v>59538</v>
      </c>
      <c r="F59871" s="5" t="str">
        <f t="shared" si="935"/>
        <v>0912913656</v>
      </c>
      <c r="G59871" s="6" t="s">
        <v>10</v>
      </c>
    </row>
    <row r="59872" spans="1:7" x14ac:dyDescent="0.25">
      <c r="A59872" t="s">
        <v>59539</v>
      </c>
      <c r="F59872" s="5" t="str">
        <f t="shared" si="935"/>
        <v>0985958281</v>
      </c>
      <c r="G59872" s="6" t="s">
        <v>10</v>
      </c>
    </row>
    <row r="59873" spans="1:7" x14ac:dyDescent="0.25">
      <c r="A59873" t="s">
        <v>59540</v>
      </c>
      <c r="F59873" s="5" t="str">
        <f t="shared" si="935"/>
        <v>0985655665</v>
      </c>
      <c r="G59873" s="6" t="s">
        <v>10</v>
      </c>
    </row>
    <row r="59874" spans="1:7" x14ac:dyDescent="0.25">
      <c r="A59874" t="s">
        <v>59541</v>
      </c>
      <c r="F59874" s="5" t="str">
        <f t="shared" si="935"/>
        <v>0903635595</v>
      </c>
      <c r="G59874" s="6" t="s">
        <v>10</v>
      </c>
    </row>
    <row r="59875" spans="1:7" x14ac:dyDescent="0.25">
      <c r="A59875" t="s">
        <v>59542</v>
      </c>
      <c r="F59875" s="5" t="str">
        <f t="shared" si="935"/>
        <v>0389654756</v>
      </c>
      <c r="G59875" s="6" t="s">
        <v>10</v>
      </c>
    </row>
    <row r="59876" spans="1:7" x14ac:dyDescent="0.25">
      <c r="A59876" t="s">
        <v>59543</v>
      </c>
      <c r="F59876" s="5" t="str">
        <f t="shared" si="935"/>
        <v>0989158116</v>
      </c>
      <c r="G59876" s="6" t="s">
        <v>10</v>
      </c>
    </row>
    <row r="59877" spans="1:7" x14ac:dyDescent="0.25">
      <c r="A59877" t="s">
        <v>59544</v>
      </c>
      <c r="F59877" s="5" t="str">
        <f t="shared" si="935"/>
        <v>0942036352</v>
      </c>
      <c r="G59877" s="6" t="s">
        <v>10</v>
      </c>
    </row>
    <row r="59878" spans="1:7" x14ac:dyDescent="0.25">
      <c r="A59878" t="s">
        <v>59545</v>
      </c>
      <c r="F59878" s="5" t="str">
        <f t="shared" si="935"/>
        <v>0388167368</v>
      </c>
      <c r="G59878" s="6" t="s">
        <v>10</v>
      </c>
    </row>
    <row r="59879" spans="1:7" x14ac:dyDescent="0.25">
      <c r="A59879" t="s">
        <v>59546</v>
      </c>
      <c r="F59879" s="5" t="str">
        <f t="shared" si="935"/>
        <v>0972050226</v>
      </c>
      <c r="G59879" s="6" t="s">
        <v>10</v>
      </c>
    </row>
    <row r="59880" spans="1:7" x14ac:dyDescent="0.25">
      <c r="A59880" t="s">
        <v>59547</v>
      </c>
      <c r="F59880" s="5" t="str">
        <f t="shared" si="935"/>
        <v>0909408045</v>
      </c>
      <c r="G59880" s="6" t="s">
        <v>10</v>
      </c>
    </row>
    <row r="59881" spans="1:7" x14ac:dyDescent="0.25">
      <c r="A59881" t="s">
        <v>59548</v>
      </c>
      <c r="F59881" s="5" t="str">
        <f t="shared" si="935"/>
        <v>0973035513</v>
      </c>
      <c r="G59881" s="6" t="s">
        <v>10</v>
      </c>
    </row>
    <row r="59882" spans="1:7" x14ac:dyDescent="0.25">
      <c r="A59882" t="s">
        <v>59549</v>
      </c>
      <c r="F59882" s="5" t="str">
        <f t="shared" si="935"/>
        <v>0916732430</v>
      </c>
      <c r="G59882" s="6" t="s">
        <v>10</v>
      </c>
    </row>
    <row r="59883" spans="1:7" x14ac:dyDescent="0.25">
      <c r="A59883" t="s">
        <v>59550</v>
      </c>
      <c r="F59883" s="5" t="str">
        <f t="shared" si="935"/>
        <v>0356505673</v>
      </c>
      <c r="G59883" s="6" t="s">
        <v>10</v>
      </c>
    </row>
    <row r="59884" spans="1:7" x14ac:dyDescent="0.25">
      <c r="A59884" t="s">
        <v>59551</v>
      </c>
      <c r="F59884" s="5" t="str">
        <f t="shared" si="935"/>
        <v>0915959417</v>
      </c>
      <c r="G59884" s="6" t="s">
        <v>10</v>
      </c>
    </row>
    <row r="59885" spans="1:7" x14ac:dyDescent="0.25">
      <c r="A59885" t="s">
        <v>59552</v>
      </c>
      <c r="F59885" s="5" t="str">
        <f t="shared" si="935"/>
        <v>0968011958</v>
      </c>
      <c r="G59885" s="6" t="s">
        <v>10</v>
      </c>
    </row>
    <row r="59886" spans="1:7" x14ac:dyDescent="0.25">
      <c r="A59886" t="s">
        <v>59553</v>
      </c>
      <c r="F59886" s="5" t="str">
        <f t="shared" si="935"/>
        <v>0983224793</v>
      </c>
      <c r="G59886" s="6" t="s">
        <v>10</v>
      </c>
    </row>
    <row r="59887" spans="1:7" x14ac:dyDescent="0.25">
      <c r="A59887" t="s">
        <v>59554</v>
      </c>
      <c r="F59887" s="5" t="str">
        <f t="shared" si="935"/>
        <v>0926798939</v>
      </c>
      <c r="G59887" s="6" t="s">
        <v>10</v>
      </c>
    </row>
    <row r="59888" spans="1:7" x14ac:dyDescent="0.25">
      <c r="A59888" t="s">
        <v>59555</v>
      </c>
      <c r="F59888" s="5" t="str">
        <f t="shared" si="935"/>
        <v>0988011037</v>
      </c>
      <c r="G59888" s="6" t="s">
        <v>10</v>
      </c>
    </row>
    <row r="59889" spans="1:7" x14ac:dyDescent="0.25">
      <c r="A59889" t="s">
        <v>59556</v>
      </c>
      <c r="F59889" s="5" t="str">
        <f t="shared" si="935"/>
        <v>0965985909</v>
      </c>
      <c r="G59889" s="6" t="s">
        <v>10</v>
      </c>
    </row>
    <row r="59890" spans="1:7" x14ac:dyDescent="0.25">
      <c r="A59890" t="s">
        <v>59557</v>
      </c>
      <c r="F59890" s="5" t="str">
        <f t="shared" si="935"/>
        <v>0388248163</v>
      </c>
      <c r="G59890" s="6" t="s">
        <v>10</v>
      </c>
    </row>
    <row r="59891" spans="1:7" x14ac:dyDescent="0.25">
      <c r="A59891" t="s">
        <v>59558</v>
      </c>
      <c r="F59891" s="5" t="str">
        <f t="shared" si="935"/>
        <v>0984839833</v>
      </c>
      <c r="G59891" s="6" t="s">
        <v>10</v>
      </c>
    </row>
    <row r="59892" spans="1:7" x14ac:dyDescent="0.25">
      <c r="A59892" t="s">
        <v>59559</v>
      </c>
      <c r="F59892" s="5" t="str">
        <f t="shared" si="935"/>
        <v>0935560552</v>
      </c>
      <c r="G59892" s="6" t="s">
        <v>10</v>
      </c>
    </row>
    <row r="59893" spans="1:7" x14ac:dyDescent="0.25">
      <c r="A59893" t="s">
        <v>59560</v>
      </c>
      <c r="F59893" s="5" t="str">
        <f t="shared" si="935"/>
        <v>0388843898</v>
      </c>
      <c r="G59893" s="6" t="s">
        <v>10</v>
      </c>
    </row>
    <row r="59894" spans="1:7" x14ac:dyDescent="0.25">
      <c r="A59894" t="s">
        <v>59561</v>
      </c>
      <c r="F59894" s="5" t="str">
        <f t="shared" si="935"/>
        <v>0393469162</v>
      </c>
      <c r="G59894" s="6" t="s">
        <v>10</v>
      </c>
    </row>
    <row r="59895" spans="1:7" x14ac:dyDescent="0.25">
      <c r="A59895" t="s">
        <v>59562</v>
      </c>
      <c r="F59895" s="5" t="str">
        <f t="shared" si="935"/>
        <v>0866204648</v>
      </c>
      <c r="G59895" s="6" t="s">
        <v>10</v>
      </c>
    </row>
    <row r="59896" spans="1:7" x14ac:dyDescent="0.25">
      <c r="A59896" t="s">
        <v>59563</v>
      </c>
      <c r="F59896" s="5" t="str">
        <f t="shared" si="935"/>
        <v>0962447435</v>
      </c>
      <c r="G59896" s="6" t="s">
        <v>10</v>
      </c>
    </row>
    <row r="59897" spans="1:7" x14ac:dyDescent="0.25">
      <c r="A59897" t="s">
        <v>59564</v>
      </c>
      <c r="F59897" s="5" t="str">
        <f t="shared" si="935"/>
        <v>0932647281</v>
      </c>
      <c r="G59897" s="6" t="s">
        <v>10</v>
      </c>
    </row>
    <row r="59898" spans="1:7" x14ac:dyDescent="0.25">
      <c r="A59898" t="s">
        <v>59565</v>
      </c>
      <c r="F59898" s="5" t="str">
        <f t="shared" si="935"/>
        <v>0934929213</v>
      </c>
      <c r="G59898" s="6" t="s">
        <v>10</v>
      </c>
    </row>
    <row r="59899" spans="1:7" x14ac:dyDescent="0.25">
      <c r="A59899" t="s">
        <v>59566</v>
      </c>
      <c r="F59899" s="5" t="str">
        <f t="shared" si="935"/>
        <v>0986267182</v>
      </c>
      <c r="G59899" s="6" t="s">
        <v>10</v>
      </c>
    </row>
    <row r="59900" spans="1:7" x14ac:dyDescent="0.25">
      <c r="A59900" t="s">
        <v>59567</v>
      </c>
      <c r="F59900" s="5" t="str">
        <f t="shared" si="935"/>
        <v>0971717108</v>
      </c>
      <c r="G59900" s="6" t="s">
        <v>10</v>
      </c>
    </row>
    <row r="59901" spans="1:7" x14ac:dyDescent="0.25">
      <c r="A59901" t="s">
        <v>59568</v>
      </c>
      <c r="F59901" s="5" t="str">
        <f t="shared" si="935"/>
        <v>0982256634</v>
      </c>
      <c r="G59901" s="6" t="s">
        <v>10</v>
      </c>
    </row>
    <row r="59902" spans="1:7" x14ac:dyDescent="0.25">
      <c r="A59902" t="s">
        <v>59569</v>
      </c>
      <c r="F59902" s="5" t="str">
        <f t="shared" si="935"/>
        <v>0973655461</v>
      </c>
      <c r="G59902" s="6" t="s">
        <v>10</v>
      </c>
    </row>
    <row r="59903" spans="1:7" x14ac:dyDescent="0.25">
      <c r="A59903" t="s">
        <v>59570</v>
      </c>
      <c r="F59903" s="5" t="str">
        <f t="shared" si="935"/>
        <v>0903956070</v>
      </c>
      <c r="G59903" s="6" t="s">
        <v>10</v>
      </c>
    </row>
    <row r="59904" spans="1:7" x14ac:dyDescent="0.25">
      <c r="A59904" t="s">
        <v>59571</v>
      </c>
      <c r="F59904" s="5" t="str">
        <f t="shared" si="935"/>
        <v>0962917392</v>
      </c>
      <c r="G59904" s="6" t="s">
        <v>10</v>
      </c>
    </row>
    <row r="59905" spans="1:7" x14ac:dyDescent="0.25">
      <c r="A59905" t="s">
        <v>59572</v>
      </c>
      <c r="F59905" s="5" t="str">
        <f t="shared" si="935"/>
        <v>0979113786</v>
      </c>
      <c r="G59905" s="6" t="s">
        <v>10</v>
      </c>
    </row>
    <row r="59906" spans="1:7" x14ac:dyDescent="0.25">
      <c r="A59906" t="s">
        <v>59573</v>
      </c>
      <c r="F59906" s="5" t="str">
        <f t="shared" si="935"/>
        <v>0356239215</v>
      </c>
      <c r="G59906" s="6" t="s">
        <v>10</v>
      </c>
    </row>
    <row r="59907" spans="1:7" x14ac:dyDescent="0.25">
      <c r="A59907" t="s">
        <v>59574</v>
      </c>
      <c r="F59907" s="5" t="str">
        <f t="shared" si="935"/>
        <v>0352706263</v>
      </c>
      <c r="G59907" s="6" t="s">
        <v>10</v>
      </c>
    </row>
    <row r="59908" spans="1:7" x14ac:dyDescent="0.25">
      <c r="A59908" t="s">
        <v>59575</v>
      </c>
      <c r="F59908" s="5" t="str">
        <f t="shared" si="935"/>
        <v>0905320821</v>
      </c>
      <c r="G59908" s="6" t="s">
        <v>10</v>
      </c>
    </row>
    <row r="59909" spans="1:7" x14ac:dyDescent="0.25">
      <c r="A59909" t="s">
        <v>59576</v>
      </c>
      <c r="F59909" s="5" t="str">
        <f t="shared" si="935"/>
        <v>0358483855</v>
      </c>
      <c r="G59909" s="6" t="s">
        <v>10</v>
      </c>
    </row>
    <row r="59910" spans="1:7" x14ac:dyDescent="0.25">
      <c r="A59910" t="s">
        <v>59577</v>
      </c>
      <c r="F59910" s="5" t="str">
        <f t="shared" si="935"/>
        <v>0913706351</v>
      </c>
      <c r="G59910" s="6" t="s">
        <v>10</v>
      </c>
    </row>
    <row r="59911" spans="1:7" x14ac:dyDescent="0.25">
      <c r="A59911" t="s">
        <v>59578</v>
      </c>
      <c r="F59911" s="5" t="str">
        <f t="shared" ref="F59911:F59974" si="936">0&amp;RIGHT(A59911,LEN(A59911)-2)</f>
        <v>0967940565</v>
      </c>
      <c r="G59911" s="6" t="s">
        <v>10</v>
      </c>
    </row>
    <row r="59912" spans="1:7" x14ac:dyDescent="0.25">
      <c r="A59912" t="s">
        <v>59579</v>
      </c>
      <c r="F59912" s="5" t="str">
        <f t="shared" si="936"/>
        <v>0973328773</v>
      </c>
      <c r="G59912" s="6" t="s">
        <v>10</v>
      </c>
    </row>
    <row r="59913" spans="1:7" x14ac:dyDescent="0.25">
      <c r="A59913" t="s">
        <v>59580</v>
      </c>
      <c r="F59913" s="5" t="str">
        <f t="shared" si="936"/>
        <v>0333722441</v>
      </c>
      <c r="G59913" s="6" t="s">
        <v>10</v>
      </c>
    </row>
    <row r="59914" spans="1:7" x14ac:dyDescent="0.25">
      <c r="A59914" t="s">
        <v>59581</v>
      </c>
      <c r="F59914" s="5" t="str">
        <f t="shared" si="936"/>
        <v>0384258446</v>
      </c>
      <c r="G59914" s="6" t="s">
        <v>10</v>
      </c>
    </row>
    <row r="59915" spans="1:7" x14ac:dyDescent="0.25">
      <c r="A59915" t="s">
        <v>59582</v>
      </c>
      <c r="F59915" s="5" t="str">
        <f t="shared" si="936"/>
        <v>0943590900</v>
      </c>
      <c r="G59915" s="6" t="s">
        <v>10</v>
      </c>
    </row>
    <row r="59916" spans="1:7" x14ac:dyDescent="0.25">
      <c r="A59916" t="s">
        <v>59583</v>
      </c>
      <c r="F59916" s="5" t="str">
        <f t="shared" si="936"/>
        <v>0989075701</v>
      </c>
      <c r="G59916" s="6" t="s">
        <v>10</v>
      </c>
    </row>
    <row r="59917" spans="1:7" x14ac:dyDescent="0.25">
      <c r="A59917" t="s">
        <v>59584</v>
      </c>
      <c r="F59917" s="5" t="str">
        <f t="shared" si="936"/>
        <v>0909313294</v>
      </c>
      <c r="G59917" s="6" t="s">
        <v>10</v>
      </c>
    </row>
    <row r="59918" spans="1:7" x14ac:dyDescent="0.25">
      <c r="A59918" t="s">
        <v>59585</v>
      </c>
      <c r="F59918" s="5" t="str">
        <f t="shared" si="936"/>
        <v>0963198298</v>
      </c>
      <c r="G59918" s="6" t="s">
        <v>10</v>
      </c>
    </row>
    <row r="59919" spans="1:7" x14ac:dyDescent="0.25">
      <c r="A59919" t="s">
        <v>59586</v>
      </c>
      <c r="F59919" s="5" t="str">
        <f t="shared" si="936"/>
        <v>0329813876</v>
      </c>
      <c r="G59919" s="6" t="s">
        <v>10</v>
      </c>
    </row>
    <row r="59920" spans="1:7" x14ac:dyDescent="0.25">
      <c r="A59920" t="s">
        <v>59587</v>
      </c>
      <c r="F59920" s="5" t="str">
        <f t="shared" si="936"/>
        <v>0987919378</v>
      </c>
      <c r="G59920" s="6" t="s">
        <v>10</v>
      </c>
    </row>
    <row r="59921" spans="1:7" x14ac:dyDescent="0.25">
      <c r="A59921" t="s">
        <v>59588</v>
      </c>
      <c r="F59921" s="5" t="str">
        <f t="shared" si="936"/>
        <v>0366500917</v>
      </c>
      <c r="G59921" s="6" t="s">
        <v>10</v>
      </c>
    </row>
    <row r="59922" spans="1:7" x14ac:dyDescent="0.25">
      <c r="A59922" t="s">
        <v>59589</v>
      </c>
      <c r="F59922" s="5" t="str">
        <f t="shared" si="936"/>
        <v>0964568633</v>
      </c>
      <c r="G59922" s="6" t="s">
        <v>10</v>
      </c>
    </row>
    <row r="59923" spans="1:7" x14ac:dyDescent="0.25">
      <c r="A59923" t="s">
        <v>59590</v>
      </c>
      <c r="F59923" s="5" t="str">
        <f t="shared" si="936"/>
        <v>0976363032</v>
      </c>
      <c r="G59923" s="6" t="s">
        <v>10</v>
      </c>
    </row>
    <row r="59924" spans="1:7" x14ac:dyDescent="0.25">
      <c r="A59924" t="s">
        <v>59591</v>
      </c>
      <c r="F59924" s="5" t="str">
        <f t="shared" si="936"/>
        <v>0376811832</v>
      </c>
      <c r="G59924" s="6" t="s">
        <v>10</v>
      </c>
    </row>
    <row r="59925" spans="1:7" x14ac:dyDescent="0.25">
      <c r="A59925" t="s">
        <v>59592</v>
      </c>
      <c r="F59925" s="5" t="str">
        <f t="shared" si="936"/>
        <v>0973828758</v>
      </c>
      <c r="G59925" s="6" t="s">
        <v>10</v>
      </c>
    </row>
    <row r="59926" spans="1:7" x14ac:dyDescent="0.25">
      <c r="A59926" t="s">
        <v>59593</v>
      </c>
      <c r="F59926" s="5" t="str">
        <f t="shared" si="936"/>
        <v>0981392991</v>
      </c>
      <c r="G59926" s="6" t="s">
        <v>10</v>
      </c>
    </row>
    <row r="59927" spans="1:7" x14ac:dyDescent="0.25">
      <c r="A59927" t="s">
        <v>59594</v>
      </c>
      <c r="F59927" s="5" t="str">
        <f t="shared" si="936"/>
        <v>0987454148</v>
      </c>
      <c r="G59927" s="6" t="s">
        <v>10</v>
      </c>
    </row>
    <row r="59928" spans="1:7" x14ac:dyDescent="0.25">
      <c r="A59928" t="s">
        <v>59595</v>
      </c>
      <c r="F59928" s="5" t="str">
        <f t="shared" si="936"/>
        <v>0977439582</v>
      </c>
      <c r="G59928" s="6" t="s">
        <v>10</v>
      </c>
    </row>
    <row r="59929" spans="1:7" x14ac:dyDescent="0.25">
      <c r="A59929" t="s">
        <v>59596</v>
      </c>
      <c r="F59929" s="5" t="str">
        <f t="shared" si="936"/>
        <v>0839162599</v>
      </c>
      <c r="G59929" s="6" t="s">
        <v>10</v>
      </c>
    </row>
    <row r="59930" spans="1:7" x14ac:dyDescent="0.25">
      <c r="A59930" t="s">
        <v>59597</v>
      </c>
      <c r="F59930" s="5" t="str">
        <f t="shared" si="936"/>
        <v>0359688870</v>
      </c>
      <c r="G59930" s="6" t="s">
        <v>10</v>
      </c>
    </row>
    <row r="59931" spans="1:7" x14ac:dyDescent="0.25">
      <c r="A59931" t="s">
        <v>59598</v>
      </c>
      <c r="F59931" s="5" t="str">
        <f t="shared" si="936"/>
        <v>0919805738</v>
      </c>
      <c r="G59931" s="6" t="s">
        <v>10</v>
      </c>
    </row>
    <row r="59932" spans="1:7" x14ac:dyDescent="0.25">
      <c r="A59932" t="s">
        <v>59599</v>
      </c>
      <c r="F59932" s="5" t="str">
        <f t="shared" si="936"/>
        <v>0934723335</v>
      </c>
      <c r="G59932" s="6" t="s">
        <v>10</v>
      </c>
    </row>
    <row r="59933" spans="1:7" x14ac:dyDescent="0.25">
      <c r="A59933" t="s">
        <v>59600</v>
      </c>
      <c r="F59933" s="5" t="str">
        <f t="shared" si="936"/>
        <v>0913897390</v>
      </c>
      <c r="G59933" s="6" t="s">
        <v>10</v>
      </c>
    </row>
    <row r="59934" spans="1:7" x14ac:dyDescent="0.25">
      <c r="A59934" t="s">
        <v>59601</v>
      </c>
      <c r="F59934" s="5" t="str">
        <f t="shared" si="936"/>
        <v>0948408083</v>
      </c>
      <c r="G59934" s="6" t="s">
        <v>10</v>
      </c>
    </row>
    <row r="59935" spans="1:7" x14ac:dyDescent="0.25">
      <c r="A59935" t="s">
        <v>59602</v>
      </c>
      <c r="F59935" s="5" t="str">
        <f t="shared" si="936"/>
        <v>0908776644</v>
      </c>
      <c r="G59935" s="6" t="s">
        <v>10</v>
      </c>
    </row>
    <row r="59936" spans="1:7" x14ac:dyDescent="0.25">
      <c r="A59936" t="s">
        <v>59603</v>
      </c>
      <c r="F59936" s="5" t="str">
        <f t="shared" si="936"/>
        <v>0918980505</v>
      </c>
      <c r="G59936" s="6" t="s">
        <v>10</v>
      </c>
    </row>
    <row r="59937" spans="1:7" x14ac:dyDescent="0.25">
      <c r="A59937" t="s">
        <v>59604</v>
      </c>
      <c r="F59937" s="5" t="str">
        <f t="shared" si="936"/>
        <v>0354793073</v>
      </c>
      <c r="G59937" s="6" t="s">
        <v>10</v>
      </c>
    </row>
    <row r="59938" spans="1:7" x14ac:dyDescent="0.25">
      <c r="A59938" t="s">
        <v>59605</v>
      </c>
      <c r="F59938" s="5" t="str">
        <f t="shared" si="936"/>
        <v>0975420935</v>
      </c>
      <c r="G59938" s="6" t="s">
        <v>10</v>
      </c>
    </row>
    <row r="59939" spans="1:7" x14ac:dyDescent="0.25">
      <c r="A59939" t="s">
        <v>59606</v>
      </c>
      <c r="F59939" s="5" t="str">
        <f t="shared" si="936"/>
        <v>0369114212</v>
      </c>
      <c r="G59939" s="6" t="s">
        <v>10</v>
      </c>
    </row>
    <row r="59940" spans="1:7" x14ac:dyDescent="0.25">
      <c r="A59940" t="s">
        <v>59607</v>
      </c>
      <c r="F59940" s="5" t="str">
        <f t="shared" si="936"/>
        <v>0908776538</v>
      </c>
      <c r="G59940" s="6" t="s">
        <v>10</v>
      </c>
    </row>
    <row r="59941" spans="1:7" x14ac:dyDescent="0.25">
      <c r="A59941" t="s">
        <v>59608</v>
      </c>
      <c r="F59941" s="5" t="str">
        <f t="shared" si="936"/>
        <v>0327135789</v>
      </c>
      <c r="G59941" s="6" t="s">
        <v>10</v>
      </c>
    </row>
    <row r="59942" spans="1:7" x14ac:dyDescent="0.25">
      <c r="A59942" t="s">
        <v>59609</v>
      </c>
      <c r="F59942" s="5" t="str">
        <f t="shared" si="936"/>
        <v>0975327337</v>
      </c>
      <c r="G59942" s="6" t="s">
        <v>10</v>
      </c>
    </row>
    <row r="59943" spans="1:7" x14ac:dyDescent="0.25">
      <c r="A59943" t="s">
        <v>59610</v>
      </c>
      <c r="F59943" s="5" t="str">
        <f t="shared" si="936"/>
        <v>0905115800</v>
      </c>
      <c r="G59943" s="6" t="s">
        <v>10</v>
      </c>
    </row>
    <row r="59944" spans="1:7" x14ac:dyDescent="0.25">
      <c r="A59944" t="s">
        <v>59611</v>
      </c>
      <c r="F59944" s="5" t="str">
        <f t="shared" si="936"/>
        <v>0978435522</v>
      </c>
      <c r="G59944" s="6" t="s">
        <v>10</v>
      </c>
    </row>
    <row r="59945" spans="1:7" x14ac:dyDescent="0.25">
      <c r="A59945" t="s">
        <v>59612</v>
      </c>
      <c r="F59945" s="5" t="str">
        <f t="shared" si="936"/>
        <v>0356248700</v>
      </c>
      <c r="G59945" s="6" t="s">
        <v>10</v>
      </c>
    </row>
    <row r="59946" spans="1:7" x14ac:dyDescent="0.25">
      <c r="A59946" t="s">
        <v>59613</v>
      </c>
      <c r="F59946" s="5" t="str">
        <f t="shared" si="936"/>
        <v>0936203657</v>
      </c>
      <c r="G59946" s="6" t="s">
        <v>10</v>
      </c>
    </row>
    <row r="59947" spans="1:7" x14ac:dyDescent="0.25">
      <c r="A59947" t="s">
        <v>59614</v>
      </c>
      <c r="F59947" s="5" t="str">
        <f t="shared" si="936"/>
        <v>0977343439</v>
      </c>
      <c r="G59947" s="6" t="s">
        <v>10</v>
      </c>
    </row>
    <row r="59948" spans="1:7" x14ac:dyDescent="0.25">
      <c r="A59948" t="s">
        <v>59615</v>
      </c>
      <c r="F59948" s="5" t="str">
        <f t="shared" si="936"/>
        <v>0377136655</v>
      </c>
      <c r="G59948" s="6" t="s">
        <v>10</v>
      </c>
    </row>
    <row r="59949" spans="1:7" x14ac:dyDescent="0.25">
      <c r="A59949" t="s">
        <v>59616</v>
      </c>
      <c r="F59949" s="5" t="str">
        <f t="shared" si="936"/>
        <v>0984241623</v>
      </c>
      <c r="G59949" s="6" t="s">
        <v>10</v>
      </c>
    </row>
    <row r="59950" spans="1:7" x14ac:dyDescent="0.25">
      <c r="A59950" t="s">
        <v>59617</v>
      </c>
      <c r="F59950" s="5" t="str">
        <f t="shared" si="936"/>
        <v>0967151419</v>
      </c>
      <c r="G59950" s="6" t="s">
        <v>10</v>
      </c>
    </row>
    <row r="59951" spans="1:7" x14ac:dyDescent="0.25">
      <c r="A59951" t="s">
        <v>59618</v>
      </c>
      <c r="F59951" s="5" t="str">
        <f t="shared" si="936"/>
        <v>0396456081</v>
      </c>
      <c r="G59951" s="6" t="s">
        <v>10</v>
      </c>
    </row>
    <row r="59952" spans="1:7" x14ac:dyDescent="0.25">
      <c r="A59952" t="s">
        <v>59619</v>
      </c>
      <c r="F59952" s="5" t="str">
        <f t="shared" si="936"/>
        <v>0332832653</v>
      </c>
      <c r="G59952" s="6" t="s">
        <v>10</v>
      </c>
    </row>
    <row r="59953" spans="1:7" x14ac:dyDescent="0.25">
      <c r="A59953" t="s">
        <v>59620</v>
      </c>
      <c r="F59953" s="5" t="str">
        <f t="shared" si="936"/>
        <v>0948746268</v>
      </c>
      <c r="G59953" s="6" t="s">
        <v>10</v>
      </c>
    </row>
    <row r="59954" spans="1:7" x14ac:dyDescent="0.25">
      <c r="A59954" t="s">
        <v>59621</v>
      </c>
      <c r="F59954" s="5" t="str">
        <f t="shared" si="936"/>
        <v>0913582741</v>
      </c>
      <c r="G59954" s="6" t="s">
        <v>10</v>
      </c>
    </row>
    <row r="59955" spans="1:7" x14ac:dyDescent="0.25">
      <c r="A59955" t="s">
        <v>59622</v>
      </c>
      <c r="F59955" s="5" t="str">
        <f t="shared" si="936"/>
        <v>0978208718</v>
      </c>
      <c r="G59955" s="6" t="s">
        <v>10</v>
      </c>
    </row>
    <row r="59956" spans="1:7" x14ac:dyDescent="0.25">
      <c r="A59956" t="s">
        <v>59623</v>
      </c>
      <c r="F59956" s="5" t="str">
        <f t="shared" si="936"/>
        <v>0707939393</v>
      </c>
      <c r="G59956" s="6" t="s">
        <v>10</v>
      </c>
    </row>
    <row r="59957" spans="1:7" x14ac:dyDescent="0.25">
      <c r="A59957" t="s">
        <v>59624</v>
      </c>
      <c r="F59957" s="5" t="str">
        <f t="shared" si="936"/>
        <v>0367306923</v>
      </c>
      <c r="G59957" s="6" t="s">
        <v>10</v>
      </c>
    </row>
    <row r="59958" spans="1:7" x14ac:dyDescent="0.25">
      <c r="A59958" t="s">
        <v>59625</v>
      </c>
      <c r="F59958" s="5" t="str">
        <f t="shared" si="936"/>
        <v>0918399742</v>
      </c>
      <c r="G59958" s="6" t="s">
        <v>10</v>
      </c>
    </row>
    <row r="59959" spans="1:7" x14ac:dyDescent="0.25">
      <c r="A59959" t="s">
        <v>59626</v>
      </c>
      <c r="F59959" s="5" t="str">
        <f t="shared" si="936"/>
        <v>0357464750</v>
      </c>
      <c r="G59959" s="6" t="s">
        <v>10</v>
      </c>
    </row>
    <row r="59960" spans="1:7" x14ac:dyDescent="0.25">
      <c r="A59960" t="s">
        <v>59627</v>
      </c>
      <c r="F59960" s="5" t="str">
        <f t="shared" si="936"/>
        <v>0935236264</v>
      </c>
      <c r="G59960" s="6" t="s">
        <v>10</v>
      </c>
    </row>
    <row r="59961" spans="1:7" x14ac:dyDescent="0.25">
      <c r="A59961" t="s">
        <v>59628</v>
      </c>
      <c r="F59961" s="5" t="str">
        <f t="shared" si="936"/>
        <v>0989383630</v>
      </c>
      <c r="G59961" s="6" t="s">
        <v>10</v>
      </c>
    </row>
    <row r="59962" spans="1:7" x14ac:dyDescent="0.25">
      <c r="A59962" t="s">
        <v>59629</v>
      </c>
      <c r="F59962" s="5" t="str">
        <f t="shared" si="936"/>
        <v>0947538884</v>
      </c>
      <c r="G59962" s="6" t="s">
        <v>10</v>
      </c>
    </row>
    <row r="59963" spans="1:7" x14ac:dyDescent="0.25">
      <c r="A59963" t="s">
        <v>59630</v>
      </c>
      <c r="F59963" s="5" t="str">
        <f t="shared" si="936"/>
        <v>0973253229</v>
      </c>
      <c r="G59963" s="6" t="s">
        <v>10</v>
      </c>
    </row>
    <row r="59964" spans="1:7" x14ac:dyDescent="0.25">
      <c r="A59964" t="s">
        <v>59631</v>
      </c>
      <c r="F59964" s="5" t="str">
        <f t="shared" si="936"/>
        <v>0947209803</v>
      </c>
      <c r="G59964" s="6" t="s">
        <v>10</v>
      </c>
    </row>
    <row r="59965" spans="1:7" x14ac:dyDescent="0.25">
      <c r="A59965" t="s">
        <v>59632</v>
      </c>
      <c r="F59965" s="5" t="str">
        <f t="shared" si="936"/>
        <v>0981173788</v>
      </c>
      <c r="G59965" s="6" t="s">
        <v>10</v>
      </c>
    </row>
    <row r="59966" spans="1:7" x14ac:dyDescent="0.25">
      <c r="A59966" t="s">
        <v>59633</v>
      </c>
      <c r="F59966" s="5" t="str">
        <f t="shared" si="936"/>
        <v>0912272998</v>
      </c>
      <c r="G59966" s="6" t="s">
        <v>10</v>
      </c>
    </row>
    <row r="59967" spans="1:7" x14ac:dyDescent="0.25">
      <c r="A59967" t="s">
        <v>59634</v>
      </c>
      <c r="F59967" s="5" t="str">
        <f t="shared" si="936"/>
        <v>0329573174</v>
      </c>
      <c r="G59967" s="6" t="s">
        <v>10</v>
      </c>
    </row>
    <row r="59968" spans="1:7" x14ac:dyDescent="0.25">
      <c r="A59968" t="s">
        <v>59635</v>
      </c>
      <c r="F59968" s="5" t="str">
        <f t="shared" si="936"/>
        <v>0963743979</v>
      </c>
      <c r="G59968" s="6" t="s">
        <v>10</v>
      </c>
    </row>
    <row r="59969" spans="1:7" x14ac:dyDescent="0.25">
      <c r="A59969" t="s">
        <v>59636</v>
      </c>
      <c r="F59969" s="5" t="str">
        <f t="shared" si="936"/>
        <v>0705510765</v>
      </c>
      <c r="G59969" s="6" t="s">
        <v>10</v>
      </c>
    </row>
    <row r="59970" spans="1:7" x14ac:dyDescent="0.25">
      <c r="A59970" t="s">
        <v>59637</v>
      </c>
      <c r="F59970" s="5" t="str">
        <f t="shared" si="936"/>
        <v>0336899842</v>
      </c>
      <c r="G59970" s="6" t="s">
        <v>10</v>
      </c>
    </row>
    <row r="59971" spans="1:7" x14ac:dyDescent="0.25">
      <c r="A59971" t="s">
        <v>59638</v>
      </c>
      <c r="F59971" s="5" t="str">
        <f t="shared" si="936"/>
        <v>0769022343</v>
      </c>
      <c r="G59971" s="6" t="s">
        <v>10</v>
      </c>
    </row>
    <row r="59972" spans="1:7" x14ac:dyDescent="0.25">
      <c r="A59972" t="s">
        <v>59639</v>
      </c>
      <c r="F59972" s="5" t="str">
        <f t="shared" si="936"/>
        <v>0935086154</v>
      </c>
      <c r="G59972" s="6" t="s">
        <v>10</v>
      </c>
    </row>
    <row r="59973" spans="1:7" x14ac:dyDescent="0.25">
      <c r="A59973" t="s">
        <v>59640</v>
      </c>
      <c r="F59973" s="5" t="str">
        <f t="shared" si="936"/>
        <v>0916006210</v>
      </c>
      <c r="G59973" s="6" t="s">
        <v>10</v>
      </c>
    </row>
    <row r="59974" spans="1:7" x14ac:dyDescent="0.25">
      <c r="A59974" t="s">
        <v>59641</v>
      </c>
      <c r="F59974" s="5" t="str">
        <f t="shared" si="936"/>
        <v>0973909967</v>
      </c>
      <c r="G59974" s="6" t="s">
        <v>10</v>
      </c>
    </row>
    <row r="59975" spans="1:7" x14ac:dyDescent="0.25">
      <c r="A59975" t="s">
        <v>59642</v>
      </c>
      <c r="F59975" s="5" t="str">
        <f t="shared" ref="F59975:F60038" si="937">0&amp;RIGHT(A59975,LEN(A59975)-2)</f>
        <v>0866861123</v>
      </c>
      <c r="G59975" s="6" t="s">
        <v>10</v>
      </c>
    </row>
    <row r="59976" spans="1:7" x14ac:dyDescent="0.25">
      <c r="A59976" t="s">
        <v>59643</v>
      </c>
      <c r="F59976" s="5" t="str">
        <f t="shared" si="937"/>
        <v>0973646347</v>
      </c>
      <c r="G59976" s="6" t="s">
        <v>10</v>
      </c>
    </row>
    <row r="59977" spans="1:7" x14ac:dyDescent="0.25">
      <c r="A59977" t="s">
        <v>59644</v>
      </c>
      <c r="F59977" s="5" t="str">
        <f t="shared" si="937"/>
        <v>0343047048</v>
      </c>
      <c r="G59977" s="6" t="s">
        <v>10</v>
      </c>
    </row>
    <row r="59978" spans="1:7" x14ac:dyDescent="0.25">
      <c r="A59978" t="s">
        <v>59645</v>
      </c>
      <c r="F59978" s="5" t="str">
        <f t="shared" si="937"/>
        <v>0979170042</v>
      </c>
      <c r="G59978" s="6" t="s">
        <v>10</v>
      </c>
    </row>
    <row r="59979" spans="1:7" x14ac:dyDescent="0.25">
      <c r="A59979" t="s">
        <v>59646</v>
      </c>
      <c r="F59979" s="5" t="str">
        <f t="shared" si="937"/>
        <v>0912990405</v>
      </c>
      <c r="G59979" s="6" t="s">
        <v>10</v>
      </c>
    </row>
    <row r="59980" spans="1:7" x14ac:dyDescent="0.25">
      <c r="A59980" t="s">
        <v>59647</v>
      </c>
      <c r="F59980" s="5" t="str">
        <f t="shared" si="937"/>
        <v>0914474021</v>
      </c>
      <c r="G59980" s="6" t="s">
        <v>10</v>
      </c>
    </row>
    <row r="59981" spans="1:7" x14ac:dyDescent="0.25">
      <c r="A59981" t="s">
        <v>59648</v>
      </c>
      <c r="F59981" s="5" t="str">
        <f t="shared" si="937"/>
        <v>0828402456</v>
      </c>
      <c r="G59981" s="6" t="s">
        <v>10</v>
      </c>
    </row>
    <row r="59982" spans="1:7" x14ac:dyDescent="0.25">
      <c r="A59982" t="s">
        <v>59649</v>
      </c>
      <c r="F59982" s="5" t="str">
        <f t="shared" si="937"/>
        <v>0969779110</v>
      </c>
      <c r="G59982" s="6" t="s">
        <v>10</v>
      </c>
    </row>
    <row r="59983" spans="1:7" x14ac:dyDescent="0.25">
      <c r="A59983" t="s">
        <v>59650</v>
      </c>
      <c r="F59983" s="5" t="str">
        <f t="shared" si="937"/>
        <v>0969620490</v>
      </c>
      <c r="G59983" s="6" t="s">
        <v>10</v>
      </c>
    </row>
    <row r="59984" spans="1:7" x14ac:dyDescent="0.25">
      <c r="A59984" t="s">
        <v>59651</v>
      </c>
      <c r="F59984" s="5" t="str">
        <f t="shared" si="937"/>
        <v>0938696575</v>
      </c>
      <c r="G59984" s="6" t="s">
        <v>10</v>
      </c>
    </row>
    <row r="59985" spans="1:7" x14ac:dyDescent="0.25">
      <c r="A59985" t="s">
        <v>59652</v>
      </c>
      <c r="F59985" s="5" t="str">
        <f t="shared" si="937"/>
        <v>0795763626</v>
      </c>
      <c r="G59985" s="6" t="s">
        <v>10</v>
      </c>
    </row>
    <row r="59986" spans="1:7" x14ac:dyDescent="0.25">
      <c r="A59986" t="s">
        <v>59653</v>
      </c>
      <c r="F59986" s="5" t="str">
        <f t="shared" si="937"/>
        <v>0964745118</v>
      </c>
      <c r="G59986" s="6" t="s">
        <v>10</v>
      </c>
    </row>
    <row r="59987" spans="1:7" x14ac:dyDescent="0.25">
      <c r="A59987" t="s">
        <v>59654</v>
      </c>
      <c r="F59987" s="5" t="str">
        <f t="shared" si="937"/>
        <v>0914032074</v>
      </c>
      <c r="G59987" s="6" t="s">
        <v>10</v>
      </c>
    </row>
    <row r="59988" spans="1:7" x14ac:dyDescent="0.25">
      <c r="A59988" t="s">
        <v>59655</v>
      </c>
      <c r="F59988" s="5" t="str">
        <f t="shared" si="937"/>
        <v>0353415536</v>
      </c>
      <c r="G59988" s="6" t="s">
        <v>10</v>
      </c>
    </row>
    <row r="59989" spans="1:7" x14ac:dyDescent="0.25">
      <c r="A59989" t="s">
        <v>59656</v>
      </c>
      <c r="F59989" s="5" t="str">
        <f t="shared" si="937"/>
        <v>0941968303</v>
      </c>
      <c r="G59989" s="6" t="s">
        <v>10</v>
      </c>
    </row>
    <row r="59990" spans="1:7" x14ac:dyDescent="0.25">
      <c r="A59990" t="s">
        <v>59657</v>
      </c>
      <c r="F59990" s="5" t="str">
        <f t="shared" si="937"/>
        <v>0976935619</v>
      </c>
      <c r="G59990" s="6" t="s">
        <v>10</v>
      </c>
    </row>
    <row r="59991" spans="1:7" x14ac:dyDescent="0.25">
      <c r="A59991" t="s">
        <v>59658</v>
      </c>
      <c r="F59991" s="5" t="str">
        <f t="shared" si="937"/>
        <v>0367917048</v>
      </c>
      <c r="G59991" s="6" t="s">
        <v>10</v>
      </c>
    </row>
    <row r="59992" spans="1:7" x14ac:dyDescent="0.25">
      <c r="A59992" t="s">
        <v>59659</v>
      </c>
      <c r="F59992" s="5" t="str">
        <f t="shared" si="937"/>
        <v>0377885583</v>
      </c>
      <c r="G59992" s="6" t="s">
        <v>10</v>
      </c>
    </row>
    <row r="59993" spans="1:7" x14ac:dyDescent="0.25">
      <c r="A59993" t="s">
        <v>59660</v>
      </c>
      <c r="F59993" s="5" t="str">
        <f t="shared" si="937"/>
        <v>0337817227</v>
      </c>
      <c r="G59993" s="6" t="s">
        <v>10</v>
      </c>
    </row>
    <row r="59994" spans="1:7" x14ac:dyDescent="0.25">
      <c r="A59994" t="s">
        <v>59661</v>
      </c>
      <c r="F59994" s="5" t="str">
        <f t="shared" si="937"/>
        <v>0965241602</v>
      </c>
      <c r="G59994" s="6" t="s">
        <v>10</v>
      </c>
    </row>
    <row r="59995" spans="1:7" x14ac:dyDescent="0.25">
      <c r="A59995" t="s">
        <v>59662</v>
      </c>
      <c r="F59995" s="5" t="str">
        <f t="shared" si="937"/>
        <v>0343262525</v>
      </c>
      <c r="G59995" s="6" t="s">
        <v>10</v>
      </c>
    </row>
    <row r="59996" spans="1:7" x14ac:dyDescent="0.25">
      <c r="A59996" t="s">
        <v>59663</v>
      </c>
      <c r="F59996" s="5" t="str">
        <f t="shared" si="937"/>
        <v>0919411986</v>
      </c>
      <c r="G59996" s="6" t="s">
        <v>10</v>
      </c>
    </row>
    <row r="59997" spans="1:7" x14ac:dyDescent="0.25">
      <c r="A59997" t="s">
        <v>59664</v>
      </c>
      <c r="F59997" s="5" t="str">
        <f t="shared" si="937"/>
        <v>0975998398</v>
      </c>
      <c r="G59997" s="6" t="s">
        <v>10</v>
      </c>
    </row>
    <row r="59998" spans="1:7" x14ac:dyDescent="0.25">
      <c r="A59998" t="s">
        <v>59665</v>
      </c>
      <c r="F59998" s="5" t="str">
        <f t="shared" si="937"/>
        <v>0377264426</v>
      </c>
      <c r="G59998" s="6" t="s">
        <v>10</v>
      </c>
    </row>
    <row r="59999" spans="1:7" x14ac:dyDescent="0.25">
      <c r="A59999" t="s">
        <v>59666</v>
      </c>
      <c r="F59999" s="5" t="str">
        <f t="shared" si="937"/>
        <v>0364315161</v>
      </c>
      <c r="G59999" s="6" t="s">
        <v>10</v>
      </c>
    </row>
    <row r="60000" spans="1:7" x14ac:dyDescent="0.25">
      <c r="A60000" t="s">
        <v>59667</v>
      </c>
      <c r="F60000" s="5" t="str">
        <f t="shared" si="937"/>
        <v>0975606563</v>
      </c>
      <c r="G60000" s="6" t="s">
        <v>10</v>
      </c>
    </row>
    <row r="60001" spans="1:7" x14ac:dyDescent="0.25">
      <c r="A60001" t="s">
        <v>59668</v>
      </c>
      <c r="F60001" s="5" t="str">
        <f t="shared" si="937"/>
        <v>0395326218</v>
      </c>
      <c r="G60001" s="6" t="s">
        <v>10</v>
      </c>
    </row>
    <row r="60002" spans="1:7" x14ac:dyDescent="0.25">
      <c r="A60002" t="s">
        <v>59669</v>
      </c>
      <c r="F60002" s="5" t="str">
        <f t="shared" si="937"/>
        <v>0915557993</v>
      </c>
      <c r="G60002" s="6" t="s">
        <v>10</v>
      </c>
    </row>
    <row r="60003" spans="1:7" x14ac:dyDescent="0.25">
      <c r="A60003" t="s">
        <v>59670</v>
      </c>
      <c r="F60003" s="5" t="str">
        <f t="shared" si="937"/>
        <v>0774369774</v>
      </c>
      <c r="G60003" s="6" t="s">
        <v>10</v>
      </c>
    </row>
    <row r="60004" spans="1:7" x14ac:dyDescent="0.25">
      <c r="A60004" t="s">
        <v>59671</v>
      </c>
      <c r="F60004" s="5" t="str">
        <f t="shared" si="937"/>
        <v>0888025777</v>
      </c>
      <c r="G60004" s="6" t="s">
        <v>10</v>
      </c>
    </row>
    <row r="60005" spans="1:7" x14ac:dyDescent="0.25">
      <c r="A60005" t="s">
        <v>59672</v>
      </c>
      <c r="F60005" s="5" t="str">
        <f t="shared" si="937"/>
        <v>0972151597</v>
      </c>
      <c r="G60005" s="6" t="s">
        <v>10</v>
      </c>
    </row>
    <row r="60006" spans="1:7" x14ac:dyDescent="0.25">
      <c r="A60006" t="s">
        <v>59673</v>
      </c>
      <c r="F60006" s="5" t="str">
        <f t="shared" si="937"/>
        <v>0916368576</v>
      </c>
      <c r="G60006" s="6" t="s">
        <v>10</v>
      </c>
    </row>
    <row r="60007" spans="1:7" x14ac:dyDescent="0.25">
      <c r="A60007" t="s">
        <v>59674</v>
      </c>
      <c r="F60007" s="5" t="str">
        <f t="shared" si="937"/>
        <v>0978578318</v>
      </c>
      <c r="G60007" s="6" t="s">
        <v>10</v>
      </c>
    </row>
    <row r="60008" spans="1:7" x14ac:dyDescent="0.25">
      <c r="A60008" t="s">
        <v>59675</v>
      </c>
      <c r="F60008" s="5" t="str">
        <f t="shared" si="937"/>
        <v>0908775470</v>
      </c>
      <c r="G60008" s="6" t="s">
        <v>10</v>
      </c>
    </row>
    <row r="60009" spans="1:7" x14ac:dyDescent="0.25">
      <c r="A60009" t="s">
        <v>59676</v>
      </c>
      <c r="F60009" s="5" t="str">
        <f t="shared" si="937"/>
        <v>0961689727</v>
      </c>
      <c r="G60009" s="6" t="s">
        <v>10</v>
      </c>
    </row>
    <row r="60010" spans="1:7" x14ac:dyDescent="0.25">
      <c r="A60010" t="s">
        <v>59677</v>
      </c>
      <c r="F60010" s="5" t="str">
        <f t="shared" si="937"/>
        <v>0919310313</v>
      </c>
      <c r="G60010" s="6" t="s">
        <v>10</v>
      </c>
    </row>
    <row r="60011" spans="1:7" x14ac:dyDescent="0.25">
      <c r="A60011" t="s">
        <v>59678</v>
      </c>
      <c r="F60011" s="5" t="str">
        <f t="shared" si="937"/>
        <v>0865594169</v>
      </c>
      <c r="G60011" s="6" t="s">
        <v>10</v>
      </c>
    </row>
    <row r="60012" spans="1:7" x14ac:dyDescent="0.25">
      <c r="A60012" t="s">
        <v>59679</v>
      </c>
      <c r="F60012" s="5" t="str">
        <f t="shared" si="937"/>
        <v>0905695984</v>
      </c>
      <c r="G60012" s="6" t="s">
        <v>10</v>
      </c>
    </row>
    <row r="60013" spans="1:7" x14ac:dyDescent="0.25">
      <c r="A60013" t="s">
        <v>59680</v>
      </c>
      <c r="F60013" s="5" t="str">
        <f t="shared" si="937"/>
        <v>0788525248</v>
      </c>
      <c r="G60013" s="6" t="s">
        <v>10</v>
      </c>
    </row>
    <row r="60014" spans="1:7" x14ac:dyDescent="0.25">
      <c r="A60014" t="s">
        <v>59681</v>
      </c>
      <c r="F60014" s="5" t="str">
        <f t="shared" si="937"/>
        <v>0339514752</v>
      </c>
      <c r="G60014" s="6" t="s">
        <v>10</v>
      </c>
    </row>
    <row r="60015" spans="1:7" x14ac:dyDescent="0.25">
      <c r="A60015" t="s">
        <v>59682</v>
      </c>
      <c r="F60015" s="5" t="str">
        <f t="shared" si="937"/>
        <v>0345518501</v>
      </c>
      <c r="G60015" s="6" t="s">
        <v>10</v>
      </c>
    </row>
    <row r="60016" spans="1:7" x14ac:dyDescent="0.25">
      <c r="A60016" t="s">
        <v>59683</v>
      </c>
      <c r="F60016" s="5" t="str">
        <f t="shared" si="937"/>
        <v>0776129312</v>
      </c>
      <c r="G60016" s="6" t="s">
        <v>10</v>
      </c>
    </row>
    <row r="60017" spans="1:7" x14ac:dyDescent="0.25">
      <c r="A60017" t="s">
        <v>59684</v>
      </c>
      <c r="F60017" s="5" t="str">
        <f t="shared" si="937"/>
        <v>0978452014</v>
      </c>
      <c r="G60017" s="6" t="s">
        <v>10</v>
      </c>
    </row>
    <row r="60018" spans="1:7" x14ac:dyDescent="0.25">
      <c r="A60018" t="s">
        <v>59685</v>
      </c>
      <c r="F60018" s="5" t="str">
        <f t="shared" si="937"/>
        <v>0869061382</v>
      </c>
      <c r="G60018" s="6" t="s">
        <v>10</v>
      </c>
    </row>
    <row r="60019" spans="1:7" x14ac:dyDescent="0.25">
      <c r="A60019" t="s">
        <v>59686</v>
      </c>
      <c r="F60019" s="5" t="str">
        <f t="shared" si="937"/>
        <v>0914560289</v>
      </c>
      <c r="G60019" s="6" t="s">
        <v>10</v>
      </c>
    </row>
    <row r="60020" spans="1:7" x14ac:dyDescent="0.25">
      <c r="A60020" t="s">
        <v>59687</v>
      </c>
      <c r="F60020" s="5" t="str">
        <f t="shared" si="937"/>
        <v>0374178978</v>
      </c>
      <c r="G60020" s="6" t="s">
        <v>10</v>
      </c>
    </row>
    <row r="60021" spans="1:7" x14ac:dyDescent="0.25">
      <c r="A60021" t="s">
        <v>59688</v>
      </c>
      <c r="F60021" s="5" t="str">
        <f t="shared" si="937"/>
        <v>0973094253</v>
      </c>
      <c r="G60021" s="6" t="s">
        <v>10</v>
      </c>
    </row>
    <row r="60022" spans="1:7" x14ac:dyDescent="0.25">
      <c r="A60022" t="s">
        <v>59689</v>
      </c>
      <c r="F60022" s="5" t="str">
        <f t="shared" si="937"/>
        <v>0903328580</v>
      </c>
      <c r="G60022" s="6" t="s">
        <v>10</v>
      </c>
    </row>
    <row r="60023" spans="1:7" x14ac:dyDescent="0.25">
      <c r="A60023" t="s">
        <v>59690</v>
      </c>
      <c r="F60023" s="5" t="str">
        <f t="shared" si="937"/>
        <v>0368766211</v>
      </c>
      <c r="G60023" s="6" t="s">
        <v>10</v>
      </c>
    </row>
    <row r="60024" spans="1:7" x14ac:dyDescent="0.25">
      <c r="A60024" t="s">
        <v>59691</v>
      </c>
      <c r="F60024" s="5" t="str">
        <f t="shared" si="937"/>
        <v>0987723326</v>
      </c>
      <c r="G60024" s="6" t="s">
        <v>10</v>
      </c>
    </row>
    <row r="60025" spans="1:7" x14ac:dyDescent="0.25">
      <c r="A60025" t="s">
        <v>59692</v>
      </c>
      <c r="F60025" s="5" t="str">
        <f t="shared" si="937"/>
        <v>0906055797</v>
      </c>
      <c r="G60025" s="6" t="s">
        <v>10</v>
      </c>
    </row>
    <row r="60026" spans="1:7" x14ac:dyDescent="0.25">
      <c r="A60026" t="s">
        <v>59693</v>
      </c>
      <c r="F60026" s="5" t="str">
        <f t="shared" si="937"/>
        <v>0907841633</v>
      </c>
      <c r="G60026" s="6" t="s">
        <v>10</v>
      </c>
    </row>
    <row r="60027" spans="1:7" x14ac:dyDescent="0.25">
      <c r="A60027" t="s">
        <v>59694</v>
      </c>
      <c r="F60027" s="5" t="str">
        <f t="shared" si="937"/>
        <v>0904319755</v>
      </c>
      <c r="G60027" s="6" t="s">
        <v>10</v>
      </c>
    </row>
    <row r="60028" spans="1:7" x14ac:dyDescent="0.25">
      <c r="A60028" t="s">
        <v>59695</v>
      </c>
      <c r="F60028" s="5" t="str">
        <f t="shared" si="937"/>
        <v>0833707727</v>
      </c>
      <c r="G60028" s="6" t="s">
        <v>10</v>
      </c>
    </row>
    <row r="60029" spans="1:7" x14ac:dyDescent="0.25">
      <c r="A60029" t="s">
        <v>59696</v>
      </c>
      <c r="F60029" s="5" t="str">
        <f t="shared" si="937"/>
        <v>0975705796</v>
      </c>
      <c r="G60029" s="6" t="s">
        <v>10</v>
      </c>
    </row>
    <row r="60030" spans="1:7" x14ac:dyDescent="0.25">
      <c r="A60030" t="s">
        <v>59697</v>
      </c>
      <c r="F60030" s="5" t="str">
        <f t="shared" si="937"/>
        <v>0978919246</v>
      </c>
      <c r="G60030" s="6" t="s">
        <v>10</v>
      </c>
    </row>
    <row r="60031" spans="1:7" x14ac:dyDescent="0.25">
      <c r="A60031" t="s">
        <v>59698</v>
      </c>
      <c r="F60031" s="5" t="str">
        <f t="shared" si="937"/>
        <v>0368625407</v>
      </c>
      <c r="G60031" s="6" t="s">
        <v>10</v>
      </c>
    </row>
    <row r="60032" spans="1:7" x14ac:dyDescent="0.25">
      <c r="A60032" t="s">
        <v>59699</v>
      </c>
      <c r="F60032" s="5" t="str">
        <f t="shared" si="937"/>
        <v>0865577076</v>
      </c>
      <c r="G60032" s="6" t="s">
        <v>10</v>
      </c>
    </row>
    <row r="60033" spans="1:7" x14ac:dyDescent="0.25">
      <c r="A60033" t="s">
        <v>59700</v>
      </c>
      <c r="F60033" s="5" t="str">
        <f t="shared" si="937"/>
        <v>0941988952</v>
      </c>
      <c r="G60033" s="6" t="s">
        <v>10</v>
      </c>
    </row>
    <row r="60034" spans="1:7" x14ac:dyDescent="0.25">
      <c r="A60034" t="s">
        <v>59701</v>
      </c>
      <c r="F60034" s="5" t="str">
        <f t="shared" si="937"/>
        <v>0944283966</v>
      </c>
      <c r="G60034" s="6" t="s">
        <v>10</v>
      </c>
    </row>
    <row r="60035" spans="1:7" x14ac:dyDescent="0.25">
      <c r="A60035" t="s">
        <v>59702</v>
      </c>
      <c r="F60035" s="5" t="str">
        <f t="shared" si="937"/>
        <v>0979669789</v>
      </c>
      <c r="G60035" s="6" t="s">
        <v>10</v>
      </c>
    </row>
    <row r="60036" spans="1:7" x14ac:dyDescent="0.25">
      <c r="A60036" t="s">
        <v>59703</v>
      </c>
      <c r="F60036" s="5" t="str">
        <f t="shared" si="937"/>
        <v>0912691518</v>
      </c>
      <c r="G60036" s="6" t="s">
        <v>10</v>
      </c>
    </row>
    <row r="60037" spans="1:7" x14ac:dyDescent="0.25">
      <c r="A60037" t="s">
        <v>59704</v>
      </c>
      <c r="F60037" s="5" t="str">
        <f t="shared" si="937"/>
        <v>0856652586</v>
      </c>
      <c r="G60037" s="6" t="s">
        <v>10</v>
      </c>
    </row>
    <row r="60038" spans="1:7" x14ac:dyDescent="0.25">
      <c r="A60038" t="s">
        <v>59705</v>
      </c>
      <c r="F60038" s="5" t="str">
        <f t="shared" si="937"/>
        <v>0968728135</v>
      </c>
      <c r="G60038" s="6" t="s">
        <v>10</v>
      </c>
    </row>
    <row r="60039" spans="1:7" x14ac:dyDescent="0.25">
      <c r="A60039" t="s">
        <v>59706</v>
      </c>
      <c r="F60039" s="5" t="str">
        <f t="shared" ref="F60039:F60102" si="938">0&amp;RIGHT(A60039,LEN(A60039)-2)</f>
        <v>0896363626</v>
      </c>
      <c r="G60039" s="6" t="s">
        <v>10</v>
      </c>
    </row>
    <row r="60040" spans="1:7" x14ac:dyDescent="0.25">
      <c r="A60040" t="s">
        <v>59707</v>
      </c>
      <c r="F60040" s="5" t="str">
        <f t="shared" si="938"/>
        <v>0915245254</v>
      </c>
      <c r="G60040" s="6" t="s">
        <v>10</v>
      </c>
    </row>
    <row r="60041" spans="1:7" x14ac:dyDescent="0.25">
      <c r="A60041" t="s">
        <v>26558</v>
      </c>
      <c r="F60041" s="5" t="str">
        <f t="shared" si="938"/>
        <v>0847321996</v>
      </c>
      <c r="G60041" s="6" t="s">
        <v>10</v>
      </c>
    </row>
    <row r="60042" spans="1:7" x14ac:dyDescent="0.25">
      <c r="A60042" t="s">
        <v>59708</v>
      </c>
      <c r="F60042" s="5" t="str">
        <f t="shared" si="938"/>
        <v>0393785302</v>
      </c>
      <c r="G60042" s="6" t="s">
        <v>10</v>
      </c>
    </row>
    <row r="60043" spans="1:7" x14ac:dyDescent="0.25">
      <c r="A60043" t="s">
        <v>59709</v>
      </c>
      <c r="F60043" s="5" t="str">
        <f t="shared" si="938"/>
        <v>0977616159</v>
      </c>
      <c r="G60043" s="6" t="s">
        <v>10</v>
      </c>
    </row>
    <row r="60044" spans="1:7" x14ac:dyDescent="0.25">
      <c r="A60044" t="s">
        <v>59710</v>
      </c>
      <c r="F60044" s="5" t="str">
        <f t="shared" si="938"/>
        <v>0987573167</v>
      </c>
      <c r="G60044" s="6" t="s">
        <v>10</v>
      </c>
    </row>
    <row r="60045" spans="1:7" x14ac:dyDescent="0.25">
      <c r="A60045" t="s">
        <v>59711</v>
      </c>
      <c r="F60045" s="5" t="str">
        <f t="shared" si="938"/>
        <v>0384731758</v>
      </c>
      <c r="G60045" s="6" t="s">
        <v>10</v>
      </c>
    </row>
    <row r="60046" spans="1:7" x14ac:dyDescent="0.25">
      <c r="A60046" t="s">
        <v>59712</v>
      </c>
      <c r="F60046" s="5" t="str">
        <f t="shared" si="938"/>
        <v>0336574329</v>
      </c>
      <c r="G60046" s="6" t="s">
        <v>10</v>
      </c>
    </row>
    <row r="60047" spans="1:7" x14ac:dyDescent="0.25">
      <c r="A60047" t="s">
        <v>59713</v>
      </c>
      <c r="F60047" s="5" t="str">
        <f t="shared" si="938"/>
        <v>0989461923</v>
      </c>
      <c r="G60047" s="6" t="s">
        <v>10</v>
      </c>
    </row>
    <row r="60048" spans="1:7" x14ac:dyDescent="0.25">
      <c r="A60048" t="s">
        <v>59714</v>
      </c>
      <c r="F60048" s="5" t="str">
        <f t="shared" si="938"/>
        <v>0919760891</v>
      </c>
      <c r="G60048" s="6" t="s">
        <v>10</v>
      </c>
    </row>
    <row r="60049" spans="1:7" x14ac:dyDescent="0.25">
      <c r="A60049" t="s">
        <v>59715</v>
      </c>
      <c r="F60049" s="5" t="str">
        <f t="shared" si="938"/>
        <v>0902128239</v>
      </c>
      <c r="G60049" s="6" t="s">
        <v>10</v>
      </c>
    </row>
    <row r="60050" spans="1:7" x14ac:dyDescent="0.25">
      <c r="A60050" t="s">
        <v>59716</v>
      </c>
      <c r="F60050" s="5" t="str">
        <f t="shared" si="938"/>
        <v>0973608410</v>
      </c>
      <c r="G60050" s="6" t="s">
        <v>10</v>
      </c>
    </row>
    <row r="60051" spans="1:7" x14ac:dyDescent="0.25">
      <c r="A60051" t="s">
        <v>59717</v>
      </c>
      <c r="F60051" s="5" t="str">
        <f t="shared" si="938"/>
        <v>0965837449</v>
      </c>
      <c r="G60051" s="6" t="s">
        <v>10</v>
      </c>
    </row>
    <row r="60052" spans="1:7" x14ac:dyDescent="0.25">
      <c r="A60052" t="s">
        <v>59718</v>
      </c>
      <c r="F60052" s="5" t="str">
        <f t="shared" si="938"/>
        <v>0388749259</v>
      </c>
      <c r="G60052" s="6" t="s">
        <v>10</v>
      </c>
    </row>
    <row r="60053" spans="1:7" x14ac:dyDescent="0.25">
      <c r="A60053" t="s">
        <v>59719</v>
      </c>
      <c r="F60053" s="5" t="str">
        <f t="shared" si="938"/>
        <v>0969662231</v>
      </c>
      <c r="G60053" s="6" t="s">
        <v>10</v>
      </c>
    </row>
    <row r="60054" spans="1:7" x14ac:dyDescent="0.25">
      <c r="A60054" t="s">
        <v>59720</v>
      </c>
      <c r="F60054" s="5" t="str">
        <f t="shared" si="938"/>
        <v>0378100046</v>
      </c>
      <c r="G60054" s="6" t="s">
        <v>10</v>
      </c>
    </row>
    <row r="60055" spans="1:7" x14ac:dyDescent="0.25">
      <c r="A60055" t="s">
        <v>59721</v>
      </c>
      <c r="F60055" s="5" t="str">
        <f t="shared" si="938"/>
        <v>0912705534</v>
      </c>
      <c r="G60055" s="6" t="s">
        <v>10</v>
      </c>
    </row>
    <row r="60056" spans="1:7" x14ac:dyDescent="0.25">
      <c r="A60056" t="s">
        <v>59722</v>
      </c>
      <c r="F60056" s="5" t="str">
        <f t="shared" si="938"/>
        <v>0349794046</v>
      </c>
      <c r="G60056" s="6" t="s">
        <v>10</v>
      </c>
    </row>
    <row r="60057" spans="1:7" x14ac:dyDescent="0.25">
      <c r="A60057" t="s">
        <v>59723</v>
      </c>
      <c r="F60057" s="5" t="str">
        <f t="shared" si="938"/>
        <v>0911731144</v>
      </c>
      <c r="G60057" s="6" t="s">
        <v>10</v>
      </c>
    </row>
    <row r="60058" spans="1:7" x14ac:dyDescent="0.25">
      <c r="A60058" t="s">
        <v>59724</v>
      </c>
      <c r="F60058" s="5" t="str">
        <f t="shared" si="938"/>
        <v>0984664289</v>
      </c>
      <c r="G60058" s="6" t="s">
        <v>10</v>
      </c>
    </row>
    <row r="60059" spans="1:7" x14ac:dyDescent="0.25">
      <c r="A60059" t="s">
        <v>59725</v>
      </c>
      <c r="F60059" s="5" t="str">
        <f t="shared" si="938"/>
        <v>0358606312</v>
      </c>
      <c r="G60059" s="6" t="s">
        <v>10</v>
      </c>
    </row>
    <row r="60060" spans="1:7" x14ac:dyDescent="0.25">
      <c r="A60060" t="s">
        <v>59726</v>
      </c>
      <c r="F60060" s="5" t="str">
        <f t="shared" si="938"/>
        <v>0935675236</v>
      </c>
      <c r="G60060" s="6" t="s">
        <v>10</v>
      </c>
    </row>
    <row r="60061" spans="1:7" x14ac:dyDescent="0.25">
      <c r="A60061" t="s">
        <v>59727</v>
      </c>
      <c r="F60061" s="5" t="str">
        <f t="shared" si="938"/>
        <v>0986091829</v>
      </c>
      <c r="G60061" s="6" t="s">
        <v>10</v>
      </c>
    </row>
    <row r="60062" spans="1:7" x14ac:dyDescent="0.25">
      <c r="A60062" t="s">
        <v>59728</v>
      </c>
      <c r="F60062" s="5" t="str">
        <f t="shared" si="938"/>
        <v>0967101333</v>
      </c>
      <c r="G60062" s="6" t="s">
        <v>10</v>
      </c>
    </row>
    <row r="60063" spans="1:7" x14ac:dyDescent="0.25">
      <c r="A60063" t="s">
        <v>59729</v>
      </c>
      <c r="F60063" s="5" t="str">
        <f t="shared" si="938"/>
        <v>0985232005</v>
      </c>
      <c r="G60063" s="6" t="s">
        <v>10</v>
      </c>
    </row>
    <row r="60064" spans="1:7" x14ac:dyDescent="0.25">
      <c r="A60064" t="s">
        <v>59730</v>
      </c>
      <c r="F60064" s="5" t="str">
        <f t="shared" si="938"/>
        <v>0866850352</v>
      </c>
      <c r="G60064" s="6" t="s">
        <v>10</v>
      </c>
    </row>
    <row r="60065" spans="1:7" x14ac:dyDescent="0.25">
      <c r="A60065" t="s">
        <v>59731</v>
      </c>
      <c r="F60065" s="5" t="str">
        <f t="shared" si="938"/>
        <v>0365861548</v>
      </c>
      <c r="G60065" s="6" t="s">
        <v>10</v>
      </c>
    </row>
    <row r="60066" spans="1:7" x14ac:dyDescent="0.25">
      <c r="A60066" t="s">
        <v>59732</v>
      </c>
      <c r="F60066" s="5" t="str">
        <f t="shared" si="938"/>
        <v>0354328942</v>
      </c>
      <c r="G60066" s="6" t="s">
        <v>10</v>
      </c>
    </row>
    <row r="60067" spans="1:7" x14ac:dyDescent="0.25">
      <c r="A60067" t="s">
        <v>59733</v>
      </c>
      <c r="F60067" s="5" t="str">
        <f t="shared" si="938"/>
        <v>0344030200</v>
      </c>
      <c r="G60067" s="6" t="s">
        <v>10</v>
      </c>
    </row>
    <row r="60068" spans="1:7" x14ac:dyDescent="0.25">
      <c r="A60068" t="s">
        <v>59734</v>
      </c>
      <c r="F60068" s="5" t="str">
        <f t="shared" si="938"/>
        <v>0905118226</v>
      </c>
      <c r="G60068" s="6" t="s">
        <v>10</v>
      </c>
    </row>
    <row r="60069" spans="1:7" x14ac:dyDescent="0.25">
      <c r="A60069" t="s">
        <v>59735</v>
      </c>
      <c r="F60069" s="5" t="str">
        <f t="shared" si="938"/>
        <v>0389510131</v>
      </c>
      <c r="G60069" s="6" t="s">
        <v>10</v>
      </c>
    </row>
    <row r="60070" spans="1:7" x14ac:dyDescent="0.25">
      <c r="A60070" t="s">
        <v>59736</v>
      </c>
      <c r="F60070" s="5" t="str">
        <f t="shared" si="938"/>
        <v>0385118719</v>
      </c>
      <c r="G60070" s="6" t="s">
        <v>10</v>
      </c>
    </row>
    <row r="60071" spans="1:7" x14ac:dyDescent="0.25">
      <c r="A60071" t="s">
        <v>59737</v>
      </c>
      <c r="F60071" s="5" t="str">
        <f t="shared" si="938"/>
        <v>0914388398</v>
      </c>
      <c r="G60071" s="6" t="s">
        <v>10</v>
      </c>
    </row>
    <row r="60072" spans="1:7" x14ac:dyDescent="0.25">
      <c r="A60072" t="s">
        <v>59738</v>
      </c>
      <c r="F60072" s="5" t="str">
        <f t="shared" si="938"/>
        <v>0909959647</v>
      </c>
      <c r="G60072" s="6" t="s">
        <v>10</v>
      </c>
    </row>
    <row r="60073" spans="1:7" x14ac:dyDescent="0.25">
      <c r="A60073" t="s">
        <v>59739</v>
      </c>
      <c r="F60073" s="5" t="str">
        <f t="shared" si="938"/>
        <v>0335497292</v>
      </c>
      <c r="G60073" s="6" t="s">
        <v>10</v>
      </c>
    </row>
    <row r="60074" spans="1:7" x14ac:dyDescent="0.25">
      <c r="A60074" t="s">
        <v>59740</v>
      </c>
      <c r="F60074" s="5" t="str">
        <f t="shared" si="938"/>
        <v>0388221569</v>
      </c>
      <c r="G60074" s="6" t="s">
        <v>10</v>
      </c>
    </row>
    <row r="60075" spans="1:7" x14ac:dyDescent="0.25">
      <c r="A60075" t="s">
        <v>59741</v>
      </c>
      <c r="F60075" s="5" t="str">
        <f t="shared" si="938"/>
        <v>0945406668</v>
      </c>
      <c r="G60075" s="6" t="s">
        <v>10</v>
      </c>
    </row>
    <row r="60076" spans="1:7" x14ac:dyDescent="0.25">
      <c r="A60076" t="s">
        <v>59742</v>
      </c>
      <c r="F60076" s="5" t="str">
        <f t="shared" si="938"/>
        <v>0901299898</v>
      </c>
      <c r="G60076" s="6" t="s">
        <v>10</v>
      </c>
    </row>
    <row r="60077" spans="1:7" x14ac:dyDescent="0.25">
      <c r="A60077" t="s">
        <v>59743</v>
      </c>
      <c r="F60077" s="5" t="str">
        <f t="shared" si="938"/>
        <v>0353129738</v>
      </c>
      <c r="G60077" s="6" t="s">
        <v>10</v>
      </c>
    </row>
    <row r="60078" spans="1:7" x14ac:dyDescent="0.25">
      <c r="A60078" t="s">
        <v>59744</v>
      </c>
      <c r="F60078" s="5" t="str">
        <f t="shared" si="938"/>
        <v>0982844944</v>
      </c>
      <c r="G60078" s="6" t="s">
        <v>10</v>
      </c>
    </row>
    <row r="60079" spans="1:7" x14ac:dyDescent="0.25">
      <c r="A60079" t="s">
        <v>59745</v>
      </c>
      <c r="F60079" s="5" t="str">
        <f t="shared" si="938"/>
        <v>0974850391</v>
      </c>
      <c r="G60079" s="6" t="s">
        <v>10</v>
      </c>
    </row>
    <row r="60080" spans="1:7" x14ac:dyDescent="0.25">
      <c r="A60080" t="s">
        <v>59746</v>
      </c>
      <c r="F60080" s="5" t="str">
        <f t="shared" si="938"/>
        <v>0344056550</v>
      </c>
      <c r="G60080" s="6" t="s">
        <v>10</v>
      </c>
    </row>
    <row r="60081" spans="1:7" x14ac:dyDescent="0.25">
      <c r="A60081" t="s">
        <v>59747</v>
      </c>
      <c r="F60081" s="5" t="str">
        <f t="shared" si="938"/>
        <v>0975907919</v>
      </c>
      <c r="G60081" s="6" t="s">
        <v>10</v>
      </c>
    </row>
    <row r="60082" spans="1:7" x14ac:dyDescent="0.25">
      <c r="A60082" t="s">
        <v>59748</v>
      </c>
      <c r="F60082" s="5" t="str">
        <f t="shared" si="938"/>
        <v>0967770542</v>
      </c>
      <c r="G60082" s="6" t="s">
        <v>10</v>
      </c>
    </row>
    <row r="60083" spans="1:7" x14ac:dyDescent="0.25">
      <c r="A60083" t="s">
        <v>59749</v>
      </c>
      <c r="F60083" s="5" t="str">
        <f t="shared" si="938"/>
        <v>0964782762</v>
      </c>
      <c r="G60083" s="6" t="s">
        <v>10</v>
      </c>
    </row>
    <row r="60084" spans="1:7" x14ac:dyDescent="0.25">
      <c r="A60084" t="s">
        <v>59750</v>
      </c>
      <c r="F60084" s="5" t="str">
        <f t="shared" si="938"/>
        <v>0972613356</v>
      </c>
      <c r="G60084" s="6" t="s">
        <v>10</v>
      </c>
    </row>
    <row r="60085" spans="1:7" x14ac:dyDescent="0.25">
      <c r="A60085" t="s">
        <v>59751</v>
      </c>
      <c r="F60085" s="5" t="str">
        <f t="shared" si="938"/>
        <v>0931805117</v>
      </c>
      <c r="G60085" s="6" t="s">
        <v>10</v>
      </c>
    </row>
    <row r="60086" spans="1:7" x14ac:dyDescent="0.25">
      <c r="A60086" t="s">
        <v>59752</v>
      </c>
      <c r="F60086" s="5" t="str">
        <f t="shared" si="938"/>
        <v>0979878345</v>
      </c>
      <c r="G60086" s="6" t="s">
        <v>10</v>
      </c>
    </row>
    <row r="60087" spans="1:7" x14ac:dyDescent="0.25">
      <c r="A60087" t="s">
        <v>59753</v>
      </c>
      <c r="F60087" s="5" t="str">
        <f t="shared" si="938"/>
        <v>0367813025</v>
      </c>
      <c r="G60087" s="6" t="s">
        <v>10</v>
      </c>
    </row>
    <row r="60088" spans="1:7" x14ac:dyDescent="0.25">
      <c r="A60088" t="s">
        <v>59754</v>
      </c>
      <c r="F60088" s="5" t="str">
        <f t="shared" si="938"/>
        <v>0966099976</v>
      </c>
      <c r="G60088" s="6" t="s">
        <v>10</v>
      </c>
    </row>
    <row r="60089" spans="1:7" x14ac:dyDescent="0.25">
      <c r="A60089" t="s">
        <v>59755</v>
      </c>
      <c r="F60089" s="5" t="str">
        <f t="shared" si="938"/>
        <v>0788880404</v>
      </c>
      <c r="G60089" s="6" t="s">
        <v>10</v>
      </c>
    </row>
    <row r="60090" spans="1:7" x14ac:dyDescent="0.25">
      <c r="A60090" t="s">
        <v>59756</v>
      </c>
      <c r="F60090" s="5" t="str">
        <f t="shared" si="938"/>
        <v>0919895084</v>
      </c>
      <c r="G60090" s="6" t="s">
        <v>10</v>
      </c>
    </row>
    <row r="60091" spans="1:7" x14ac:dyDescent="0.25">
      <c r="A60091" t="s">
        <v>59757</v>
      </c>
      <c r="F60091" s="5" t="str">
        <f t="shared" si="938"/>
        <v>0934178806</v>
      </c>
      <c r="G60091" s="6" t="s">
        <v>10</v>
      </c>
    </row>
    <row r="60092" spans="1:7" x14ac:dyDescent="0.25">
      <c r="A60092" t="s">
        <v>59758</v>
      </c>
      <c r="F60092" s="5" t="str">
        <f t="shared" si="938"/>
        <v>0906565205</v>
      </c>
      <c r="G60092" s="6" t="s">
        <v>10</v>
      </c>
    </row>
    <row r="60093" spans="1:7" x14ac:dyDescent="0.25">
      <c r="A60093" t="s">
        <v>59759</v>
      </c>
      <c r="F60093" s="5" t="str">
        <f t="shared" si="938"/>
        <v>0338192428</v>
      </c>
      <c r="G60093" s="6" t="s">
        <v>10</v>
      </c>
    </row>
    <row r="60094" spans="1:7" x14ac:dyDescent="0.25">
      <c r="A60094" t="s">
        <v>59760</v>
      </c>
      <c r="F60094" s="5" t="str">
        <f t="shared" si="938"/>
        <v>0926330841</v>
      </c>
      <c r="G60094" s="6" t="s">
        <v>10</v>
      </c>
    </row>
    <row r="60095" spans="1:7" x14ac:dyDescent="0.25">
      <c r="A60095" t="s">
        <v>59761</v>
      </c>
      <c r="F60095" s="5" t="str">
        <f t="shared" si="938"/>
        <v>0903196248</v>
      </c>
      <c r="G60095" s="6" t="s">
        <v>10</v>
      </c>
    </row>
    <row r="60096" spans="1:7" x14ac:dyDescent="0.25">
      <c r="A60096" t="s">
        <v>59762</v>
      </c>
      <c r="F60096" s="5" t="str">
        <f t="shared" si="938"/>
        <v>0793380483</v>
      </c>
      <c r="G60096" s="6" t="s">
        <v>10</v>
      </c>
    </row>
    <row r="60097" spans="1:7" x14ac:dyDescent="0.25">
      <c r="A60097" t="s">
        <v>59763</v>
      </c>
      <c r="F60097" s="5" t="str">
        <f t="shared" si="938"/>
        <v>0985524664</v>
      </c>
      <c r="G60097" s="6" t="s">
        <v>10</v>
      </c>
    </row>
    <row r="60098" spans="1:7" x14ac:dyDescent="0.25">
      <c r="A60098" t="s">
        <v>59764</v>
      </c>
      <c r="F60098" s="5" t="str">
        <f t="shared" si="938"/>
        <v>0346996279</v>
      </c>
      <c r="G60098" s="6" t="s">
        <v>10</v>
      </c>
    </row>
    <row r="60099" spans="1:7" x14ac:dyDescent="0.25">
      <c r="A60099" t="s">
        <v>59765</v>
      </c>
      <c r="F60099" s="5" t="str">
        <f t="shared" si="938"/>
        <v>0862841706</v>
      </c>
      <c r="G60099" s="6" t="s">
        <v>10</v>
      </c>
    </row>
    <row r="60100" spans="1:7" x14ac:dyDescent="0.25">
      <c r="A60100" t="s">
        <v>59766</v>
      </c>
      <c r="F60100" s="5" t="str">
        <f t="shared" si="938"/>
        <v>0901791184</v>
      </c>
      <c r="G60100" s="6" t="s">
        <v>10</v>
      </c>
    </row>
    <row r="60101" spans="1:7" x14ac:dyDescent="0.25">
      <c r="A60101" t="s">
        <v>59767</v>
      </c>
      <c r="F60101" s="5" t="str">
        <f t="shared" si="938"/>
        <v>0396777905</v>
      </c>
      <c r="G60101" s="6" t="s">
        <v>10</v>
      </c>
    </row>
    <row r="60102" spans="1:7" x14ac:dyDescent="0.25">
      <c r="A60102" t="s">
        <v>59768</v>
      </c>
      <c r="F60102" s="5" t="str">
        <f t="shared" si="938"/>
        <v>0967676108</v>
      </c>
      <c r="G60102" s="6" t="s">
        <v>10</v>
      </c>
    </row>
    <row r="60103" spans="1:7" x14ac:dyDescent="0.25">
      <c r="A60103" t="s">
        <v>59769</v>
      </c>
      <c r="F60103" s="5" t="str">
        <f t="shared" ref="F60103:F60166" si="939">0&amp;RIGHT(A60103,LEN(A60103)-2)</f>
        <v>0837255888</v>
      </c>
      <c r="G60103" s="6" t="s">
        <v>10</v>
      </c>
    </row>
    <row r="60104" spans="1:7" x14ac:dyDescent="0.25">
      <c r="A60104" t="s">
        <v>59770</v>
      </c>
      <c r="F60104" s="5" t="str">
        <f t="shared" si="939"/>
        <v>0934213667</v>
      </c>
      <c r="G60104" s="6" t="s">
        <v>10</v>
      </c>
    </row>
    <row r="60105" spans="1:7" x14ac:dyDescent="0.25">
      <c r="A60105" t="s">
        <v>59771</v>
      </c>
      <c r="F60105" s="5" t="str">
        <f t="shared" si="939"/>
        <v>0966523698</v>
      </c>
      <c r="G60105" s="6" t="s">
        <v>10</v>
      </c>
    </row>
    <row r="60106" spans="1:7" x14ac:dyDescent="0.25">
      <c r="A60106" t="s">
        <v>59772</v>
      </c>
      <c r="F60106" s="5" t="str">
        <f t="shared" si="939"/>
        <v>0396245797</v>
      </c>
      <c r="G60106" s="6" t="s">
        <v>10</v>
      </c>
    </row>
    <row r="60107" spans="1:7" x14ac:dyDescent="0.25">
      <c r="A60107" t="s">
        <v>59773</v>
      </c>
      <c r="F60107" s="5" t="str">
        <f t="shared" si="939"/>
        <v>0979147000</v>
      </c>
      <c r="G60107" s="6" t="s">
        <v>10</v>
      </c>
    </row>
    <row r="60108" spans="1:7" x14ac:dyDescent="0.25">
      <c r="A60108" t="s">
        <v>59774</v>
      </c>
      <c r="F60108" s="5" t="str">
        <f t="shared" si="939"/>
        <v>0977921942</v>
      </c>
      <c r="G60108" s="6" t="s">
        <v>10</v>
      </c>
    </row>
    <row r="60109" spans="1:7" x14ac:dyDescent="0.25">
      <c r="A60109" t="s">
        <v>59775</v>
      </c>
      <c r="F60109" s="5" t="str">
        <f t="shared" si="939"/>
        <v>0916621971</v>
      </c>
      <c r="G60109" s="6" t="s">
        <v>10</v>
      </c>
    </row>
    <row r="60110" spans="1:7" x14ac:dyDescent="0.25">
      <c r="A60110" t="s">
        <v>59776</v>
      </c>
      <c r="F60110" s="5" t="str">
        <f t="shared" si="939"/>
        <v>0328024186</v>
      </c>
      <c r="G60110" s="6" t="s">
        <v>10</v>
      </c>
    </row>
    <row r="60111" spans="1:7" x14ac:dyDescent="0.25">
      <c r="A60111" t="s">
        <v>59777</v>
      </c>
      <c r="F60111" s="5" t="str">
        <f t="shared" si="939"/>
        <v>0337976832</v>
      </c>
      <c r="G60111" s="6" t="s">
        <v>10</v>
      </c>
    </row>
    <row r="60112" spans="1:7" x14ac:dyDescent="0.25">
      <c r="A60112" t="s">
        <v>59778</v>
      </c>
      <c r="F60112" s="5" t="str">
        <f t="shared" si="939"/>
        <v>0904192548</v>
      </c>
      <c r="G60112" s="6" t="s">
        <v>10</v>
      </c>
    </row>
    <row r="60113" spans="1:7" x14ac:dyDescent="0.25">
      <c r="A60113" t="s">
        <v>59779</v>
      </c>
      <c r="F60113" s="5" t="str">
        <f t="shared" si="939"/>
        <v>0902989999</v>
      </c>
      <c r="G60113" s="6" t="s">
        <v>10</v>
      </c>
    </row>
    <row r="60114" spans="1:7" x14ac:dyDescent="0.25">
      <c r="A60114" t="s">
        <v>59780</v>
      </c>
      <c r="F60114" s="5" t="str">
        <f t="shared" si="939"/>
        <v>0987565873</v>
      </c>
      <c r="G60114" s="6" t="s">
        <v>10</v>
      </c>
    </row>
    <row r="60115" spans="1:7" x14ac:dyDescent="0.25">
      <c r="A60115" t="s">
        <v>59781</v>
      </c>
      <c r="F60115" s="5" t="str">
        <f t="shared" si="939"/>
        <v>0355593211</v>
      </c>
      <c r="G60115" s="6" t="s">
        <v>10</v>
      </c>
    </row>
    <row r="60116" spans="1:7" x14ac:dyDescent="0.25">
      <c r="A60116" t="s">
        <v>59782</v>
      </c>
      <c r="F60116" s="5" t="str">
        <f t="shared" si="939"/>
        <v>0366131055</v>
      </c>
      <c r="G60116" s="6" t="s">
        <v>10</v>
      </c>
    </row>
    <row r="60117" spans="1:7" x14ac:dyDescent="0.25">
      <c r="A60117" t="s">
        <v>59783</v>
      </c>
      <c r="F60117" s="5" t="str">
        <f t="shared" si="939"/>
        <v>0987089726</v>
      </c>
      <c r="G60117" s="6" t="s">
        <v>10</v>
      </c>
    </row>
    <row r="60118" spans="1:7" x14ac:dyDescent="0.25">
      <c r="A60118" t="s">
        <v>59784</v>
      </c>
      <c r="F60118" s="5" t="str">
        <f t="shared" si="939"/>
        <v>0889976899</v>
      </c>
      <c r="G60118" s="6" t="s">
        <v>10</v>
      </c>
    </row>
    <row r="60119" spans="1:7" x14ac:dyDescent="0.25">
      <c r="A60119" t="s">
        <v>59785</v>
      </c>
      <c r="F60119" s="5" t="str">
        <f t="shared" si="939"/>
        <v>0919892937</v>
      </c>
      <c r="G60119" s="6" t="s">
        <v>10</v>
      </c>
    </row>
    <row r="60120" spans="1:7" x14ac:dyDescent="0.25">
      <c r="A60120" t="s">
        <v>59786</v>
      </c>
      <c r="F60120" s="5" t="str">
        <f t="shared" si="939"/>
        <v>0903331434</v>
      </c>
      <c r="G60120" s="6" t="s">
        <v>10</v>
      </c>
    </row>
    <row r="60121" spans="1:7" x14ac:dyDescent="0.25">
      <c r="A60121" t="s">
        <v>59787</v>
      </c>
      <c r="F60121" s="5" t="str">
        <f t="shared" si="939"/>
        <v>0979320999</v>
      </c>
      <c r="G60121" s="6" t="s">
        <v>10</v>
      </c>
    </row>
    <row r="60122" spans="1:7" x14ac:dyDescent="0.25">
      <c r="A60122" t="s">
        <v>54028</v>
      </c>
      <c r="F60122" s="5" t="str">
        <f t="shared" si="939"/>
        <v>0918431487</v>
      </c>
      <c r="G60122" s="6" t="s">
        <v>10</v>
      </c>
    </row>
    <row r="60123" spans="1:7" x14ac:dyDescent="0.25">
      <c r="A60123" t="s">
        <v>59788</v>
      </c>
      <c r="F60123" s="5" t="str">
        <f t="shared" si="939"/>
        <v>0384717530</v>
      </c>
      <c r="G60123" s="6" t="s">
        <v>10</v>
      </c>
    </row>
    <row r="60124" spans="1:7" x14ac:dyDescent="0.25">
      <c r="A60124" t="s">
        <v>59789</v>
      </c>
      <c r="F60124" s="5" t="str">
        <f t="shared" si="939"/>
        <v>0919078614</v>
      </c>
      <c r="G60124" s="6" t="s">
        <v>10</v>
      </c>
    </row>
    <row r="60125" spans="1:7" x14ac:dyDescent="0.25">
      <c r="A60125" t="s">
        <v>59790</v>
      </c>
      <c r="F60125" s="5" t="str">
        <f t="shared" si="939"/>
        <v>0986661985</v>
      </c>
      <c r="G60125" s="6" t="s">
        <v>10</v>
      </c>
    </row>
    <row r="60126" spans="1:7" x14ac:dyDescent="0.25">
      <c r="A60126" t="s">
        <v>59791</v>
      </c>
      <c r="F60126" s="5" t="str">
        <f t="shared" si="939"/>
        <v>0394483161</v>
      </c>
      <c r="G60126" s="6" t="s">
        <v>10</v>
      </c>
    </row>
    <row r="60127" spans="1:7" x14ac:dyDescent="0.25">
      <c r="A60127" t="s">
        <v>59792</v>
      </c>
      <c r="F60127" s="5" t="str">
        <f t="shared" si="939"/>
        <v>0912447917</v>
      </c>
      <c r="G60127" s="6" t="s">
        <v>10</v>
      </c>
    </row>
    <row r="60128" spans="1:7" x14ac:dyDescent="0.25">
      <c r="A60128" t="s">
        <v>59793</v>
      </c>
      <c r="F60128" s="5" t="str">
        <f t="shared" si="939"/>
        <v>0396087216</v>
      </c>
      <c r="G60128" s="6" t="s">
        <v>10</v>
      </c>
    </row>
    <row r="60129" spans="1:7" x14ac:dyDescent="0.25">
      <c r="A60129" t="s">
        <v>59794</v>
      </c>
      <c r="F60129" s="5" t="str">
        <f t="shared" si="939"/>
        <v>0983944165</v>
      </c>
      <c r="G60129" s="6" t="s">
        <v>10</v>
      </c>
    </row>
    <row r="60130" spans="1:7" x14ac:dyDescent="0.25">
      <c r="A60130" t="s">
        <v>59795</v>
      </c>
      <c r="F60130" s="5" t="str">
        <f t="shared" si="939"/>
        <v>0963932966</v>
      </c>
      <c r="G60130" s="6" t="s">
        <v>10</v>
      </c>
    </row>
    <row r="60131" spans="1:7" x14ac:dyDescent="0.25">
      <c r="A60131" t="s">
        <v>59796</v>
      </c>
      <c r="F60131" s="5" t="str">
        <f t="shared" si="939"/>
        <v>0905535350</v>
      </c>
      <c r="G60131" s="6" t="s">
        <v>10</v>
      </c>
    </row>
    <row r="60132" spans="1:7" x14ac:dyDescent="0.25">
      <c r="A60132" t="s">
        <v>59797</v>
      </c>
      <c r="F60132" s="5" t="str">
        <f t="shared" si="939"/>
        <v>0826242708</v>
      </c>
      <c r="G60132" s="6" t="s">
        <v>10</v>
      </c>
    </row>
    <row r="60133" spans="1:7" x14ac:dyDescent="0.25">
      <c r="A60133" t="s">
        <v>59798</v>
      </c>
      <c r="F60133" s="5" t="str">
        <f t="shared" si="939"/>
        <v>0968577368</v>
      </c>
      <c r="G60133" s="6" t="s">
        <v>10</v>
      </c>
    </row>
    <row r="60134" spans="1:7" x14ac:dyDescent="0.25">
      <c r="A60134" t="s">
        <v>59799</v>
      </c>
      <c r="F60134" s="5" t="str">
        <f t="shared" si="939"/>
        <v>0913675889</v>
      </c>
      <c r="G60134" s="6" t="s">
        <v>10</v>
      </c>
    </row>
    <row r="60135" spans="1:7" x14ac:dyDescent="0.25">
      <c r="A60135" t="s">
        <v>59800</v>
      </c>
      <c r="F60135" s="5" t="str">
        <f t="shared" si="939"/>
        <v>0973705804</v>
      </c>
      <c r="G60135" s="6" t="s">
        <v>10</v>
      </c>
    </row>
    <row r="60136" spans="1:7" x14ac:dyDescent="0.25">
      <c r="A60136" t="s">
        <v>59801</v>
      </c>
      <c r="F60136" s="5" t="str">
        <f t="shared" si="939"/>
        <v>0942800426</v>
      </c>
      <c r="G60136" s="6" t="s">
        <v>10</v>
      </c>
    </row>
    <row r="60137" spans="1:7" x14ac:dyDescent="0.25">
      <c r="A60137" t="s">
        <v>59802</v>
      </c>
      <c r="F60137" s="5" t="str">
        <f t="shared" si="939"/>
        <v>0985661661</v>
      </c>
      <c r="G60137" s="6" t="s">
        <v>10</v>
      </c>
    </row>
    <row r="60138" spans="1:7" x14ac:dyDescent="0.25">
      <c r="A60138" t="s">
        <v>59803</v>
      </c>
      <c r="F60138" s="5" t="str">
        <f t="shared" si="939"/>
        <v>0973666567</v>
      </c>
      <c r="G60138" s="6" t="s">
        <v>10</v>
      </c>
    </row>
    <row r="60139" spans="1:7" x14ac:dyDescent="0.25">
      <c r="A60139" t="s">
        <v>59804</v>
      </c>
      <c r="F60139" s="5" t="str">
        <f t="shared" si="939"/>
        <v>0945499299</v>
      </c>
      <c r="G60139" s="6" t="s">
        <v>10</v>
      </c>
    </row>
    <row r="60140" spans="1:7" x14ac:dyDescent="0.25">
      <c r="A60140" t="s">
        <v>59805</v>
      </c>
      <c r="F60140" s="5" t="str">
        <f t="shared" si="939"/>
        <v>0365157182</v>
      </c>
      <c r="G60140" s="6" t="s">
        <v>10</v>
      </c>
    </row>
    <row r="60141" spans="1:7" x14ac:dyDescent="0.25">
      <c r="A60141" t="s">
        <v>59806</v>
      </c>
      <c r="F60141" s="5" t="str">
        <f t="shared" si="939"/>
        <v>0975620593</v>
      </c>
      <c r="G60141" s="6" t="s">
        <v>10</v>
      </c>
    </row>
    <row r="60142" spans="1:7" x14ac:dyDescent="0.25">
      <c r="A60142" t="s">
        <v>59807</v>
      </c>
      <c r="F60142" s="5" t="str">
        <f t="shared" si="939"/>
        <v>0365862285</v>
      </c>
      <c r="G60142" s="6" t="s">
        <v>10</v>
      </c>
    </row>
    <row r="60143" spans="1:7" x14ac:dyDescent="0.25">
      <c r="A60143" t="s">
        <v>59808</v>
      </c>
      <c r="F60143" s="5" t="str">
        <f t="shared" si="939"/>
        <v>0858403271</v>
      </c>
      <c r="G60143" s="6" t="s">
        <v>10</v>
      </c>
    </row>
    <row r="60144" spans="1:7" x14ac:dyDescent="0.25">
      <c r="A60144" t="s">
        <v>59809</v>
      </c>
      <c r="F60144" s="5" t="str">
        <f t="shared" si="939"/>
        <v>0988470699</v>
      </c>
      <c r="G60144" s="6" t="s">
        <v>10</v>
      </c>
    </row>
    <row r="60145" spans="1:7" x14ac:dyDescent="0.25">
      <c r="A60145" t="s">
        <v>59810</v>
      </c>
      <c r="F60145" s="5" t="str">
        <f t="shared" si="939"/>
        <v>0905687777</v>
      </c>
      <c r="G60145" s="6" t="s">
        <v>10</v>
      </c>
    </row>
    <row r="60146" spans="1:7" x14ac:dyDescent="0.25">
      <c r="A60146" t="s">
        <v>59811</v>
      </c>
      <c r="F60146" s="5" t="str">
        <f t="shared" si="939"/>
        <v>0915987412</v>
      </c>
      <c r="G60146" s="6" t="s">
        <v>10</v>
      </c>
    </row>
    <row r="60147" spans="1:7" x14ac:dyDescent="0.25">
      <c r="A60147" t="s">
        <v>59812</v>
      </c>
      <c r="F60147" s="5" t="str">
        <f t="shared" si="939"/>
        <v>0779020306</v>
      </c>
      <c r="G60147" s="6" t="s">
        <v>10</v>
      </c>
    </row>
    <row r="60148" spans="1:7" x14ac:dyDescent="0.25">
      <c r="A60148" t="s">
        <v>59813</v>
      </c>
      <c r="F60148" s="5" t="str">
        <f t="shared" si="939"/>
        <v>0908853551</v>
      </c>
      <c r="G60148" s="6" t="s">
        <v>10</v>
      </c>
    </row>
    <row r="60149" spans="1:7" x14ac:dyDescent="0.25">
      <c r="A60149" t="s">
        <v>59814</v>
      </c>
      <c r="F60149" s="5" t="str">
        <f t="shared" si="939"/>
        <v>0984939355</v>
      </c>
      <c r="G60149" s="6" t="s">
        <v>10</v>
      </c>
    </row>
    <row r="60150" spans="1:7" x14ac:dyDescent="0.25">
      <c r="A60150" t="s">
        <v>59815</v>
      </c>
      <c r="F60150" s="5" t="str">
        <f t="shared" si="939"/>
        <v>0388152776</v>
      </c>
      <c r="G60150" s="6" t="s">
        <v>10</v>
      </c>
    </row>
    <row r="60151" spans="1:7" x14ac:dyDescent="0.25">
      <c r="A60151" t="s">
        <v>59816</v>
      </c>
      <c r="F60151" s="5" t="str">
        <f t="shared" si="939"/>
        <v>0782788658</v>
      </c>
      <c r="G60151" s="6" t="s">
        <v>10</v>
      </c>
    </row>
    <row r="60152" spans="1:7" x14ac:dyDescent="0.25">
      <c r="A60152" t="s">
        <v>59817</v>
      </c>
      <c r="F60152" s="5" t="str">
        <f t="shared" si="939"/>
        <v>0943742155</v>
      </c>
      <c r="G60152" s="6" t="s">
        <v>10</v>
      </c>
    </row>
    <row r="60153" spans="1:7" x14ac:dyDescent="0.25">
      <c r="A60153" t="s">
        <v>59818</v>
      </c>
      <c r="F60153" s="5" t="str">
        <f t="shared" si="939"/>
        <v>0834561682</v>
      </c>
      <c r="G60153" s="6" t="s">
        <v>10</v>
      </c>
    </row>
    <row r="60154" spans="1:7" x14ac:dyDescent="0.25">
      <c r="A60154" t="s">
        <v>59819</v>
      </c>
      <c r="F60154" s="5" t="str">
        <f t="shared" si="939"/>
        <v>0909870956</v>
      </c>
      <c r="G60154" s="6" t="s">
        <v>10</v>
      </c>
    </row>
    <row r="60155" spans="1:7" x14ac:dyDescent="0.25">
      <c r="A60155" t="s">
        <v>32315</v>
      </c>
      <c r="F60155" s="5" t="str">
        <f t="shared" si="939"/>
        <v>0835575696</v>
      </c>
      <c r="G60155" s="6" t="s">
        <v>10</v>
      </c>
    </row>
    <row r="60156" spans="1:7" x14ac:dyDescent="0.25">
      <c r="A60156" t="s">
        <v>59820</v>
      </c>
      <c r="F60156" s="5" t="str">
        <f t="shared" si="939"/>
        <v>0988539288</v>
      </c>
      <c r="G60156" s="6" t="s">
        <v>10</v>
      </c>
    </row>
    <row r="60157" spans="1:7" x14ac:dyDescent="0.25">
      <c r="A60157" t="s">
        <v>59821</v>
      </c>
      <c r="F60157" s="5" t="str">
        <f t="shared" si="939"/>
        <v>0986746606</v>
      </c>
      <c r="G60157" s="6" t="s">
        <v>10</v>
      </c>
    </row>
    <row r="60158" spans="1:7" x14ac:dyDescent="0.25">
      <c r="A60158" t="s">
        <v>59822</v>
      </c>
      <c r="F60158" s="5" t="str">
        <f t="shared" si="939"/>
        <v>0932891053</v>
      </c>
      <c r="G60158" s="6" t="s">
        <v>10</v>
      </c>
    </row>
    <row r="60159" spans="1:7" x14ac:dyDescent="0.25">
      <c r="A60159" t="s">
        <v>59823</v>
      </c>
      <c r="F60159" s="5" t="str">
        <f t="shared" si="939"/>
        <v>0384126357</v>
      </c>
      <c r="G60159" s="6" t="s">
        <v>10</v>
      </c>
    </row>
    <row r="60160" spans="1:7" x14ac:dyDescent="0.25">
      <c r="A60160" t="s">
        <v>59824</v>
      </c>
      <c r="F60160" s="5" t="str">
        <f t="shared" si="939"/>
        <v>0388922652</v>
      </c>
      <c r="G60160" s="6" t="s">
        <v>10</v>
      </c>
    </row>
    <row r="60161" spans="1:7" x14ac:dyDescent="0.25">
      <c r="A60161" t="s">
        <v>59825</v>
      </c>
      <c r="F60161" s="5" t="str">
        <f t="shared" si="939"/>
        <v>0868377050</v>
      </c>
      <c r="G60161" s="6" t="s">
        <v>10</v>
      </c>
    </row>
    <row r="60162" spans="1:7" x14ac:dyDescent="0.25">
      <c r="A60162" t="s">
        <v>59826</v>
      </c>
      <c r="F60162" s="5" t="str">
        <f t="shared" si="939"/>
        <v>0977736415</v>
      </c>
      <c r="G60162" s="6" t="s">
        <v>10</v>
      </c>
    </row>
    <row r="60163" spans="1:7" x14ac:dyDescent="0.25">
      <c r="A60163" t="s">
        <v>59827</v>
      </c>
      <c r="F60163" s="5" t="str">
        <f t="shared" si="939"/>
        <v>0765477812</v>
      </c>
      <c r="G60163" s="6" t="s">
        <v>10</v>
      </c>
    </row>
    <row r="60164" spans="1:7" x14ac:dyDescent="0.25">
      <c r="A60164" t="s">
        <v>59828</v>
      </c>
      <c r="F60164" s="5" t="str">
        <f t="shared" si="939"/>
        <v>0988637183</v>
      </c>
      <c r="G60164" s="6" t="s">
        <v>10</v>
      </c>
    </row>
    <row r="60165" spans="1:7" x14ac:dyDescent="0.25">
      <c r="A60165" t="s">
        <v>59829</v>
      </c>
      <c r="F60165" s="5" t="str">
        <f t="shared" si="939"/>
        <v>0393248500</v>
      </c>
      <c r="G60165" s="6" t="s">
        <v>10</v>
      </c>
    </row>
    <row r="60166" spans="1:7" x14ac:dyDescent="0.25">
      <c r="A60166" t="s">
        <v>59830</v>
      </c>
      <c r="F60166" s="5" t="str">
        <f t="shared" si="939"/>
        <v>0329944508</v>
      </c>
      <c r="G60166" s="6" t="s">
        <v>10</v>
      </c>
    </row>
    <row r="60167" spans="1:7" x14ac:dyDescent="0.25">
      <c r="A60167" t="s">
        <v>59831</v>
      </c>
      <c r="F60167" s="5" t="str">
        <f t="shared" ref="F60167:F60230" si="940">0&amp;RIGHT(A60167,LEN(A60167)-2)</f>
        <v>0989898759</v>
      </c>
      <c r="G60167" s="6" t="s">
        <v>10</v>
      </c>
    </row>
    <row r="60168" spans="1:7" x14ac:dyDescent="0.25">
      <c r="A60168" t="s">
        <v>59832</v>
      </c>
      <c r="F60168" s="5" t="str">
        <f t="shared" si="940"/>
        <v>0912975555</v>
      </c>
      <c r="G60168" s="6" t="s">
        <v>10</v>
      </c>
    </row>
    <row r="60169" spans="1:7" x14ac:dyDescent="0.25">
      <c r="A60169" t="s">
        <v>59833</v>
      </c>
      <c r="F60169" s="5" t="str">
        <f t="shared" si="940"/>
        <v>0368387389</v>
      </c>
      <c r="G60169" s="6" t="s">
        <v>10</v>
      </c>
    </row>
    <row r="60170" spans="1:7" x14ac:dyDescent="0.25">
      <c r="A60170" t="s">
        <v>59834</v>
      </c>
      <c r="F60170" s="5" t="str">
        <f t="shared" si="940"/>
        <v>0949800800</v>
      </c>
      <c r="G60170" s="6" t="s">
        <v>10</v>
      </c>
    </row>
    <row r="60171" spans="1:7" x14ac:dyDescent="0.25">
      <c r="A60171" t="s">
        <v>59835</v>
      </c>
      <c r="F60171" s="5" t="str">
        <f t="shared" si="940"/>
        <v>0969223030</v>
      </c>
      <c r="G60171" s="6" t="s">
        <v>10</v>
      </c>
    </row>
    <row r="60172" spans="1:7" x14ac:dyDescent="0.25">
      <c r="A60172" t="s">
        <v>59836</v>
      </c>
      <c r="F60172" s="5" t="str">
        <f t="shared" si="940"/>
        <v>0909468305</v>
      </c>
      <c r="G60172" s="6" t="s">
        <v>10</v>
      </c>
    </row>
    <row r="60173" spans="1:7" x14ac:dyDescent="0.25">
      <c r="A60173" t="s">
        <v>59837</v>
      </c>
      <c r="F60173" s="5" t="str">
        <f t="shared" si="940"/>
        <v>0947522708</v>
      </c>
      <c r="G60173" s="6" t="s">
        <v>10</v>
      </c>
    </row>
    <row r="60174" spans="1:7" x14ac:dyDescent="0.25">
      <c r="A60174" t="s">
        <v>59838</v>
      </c>
      <c r="F60174" s="5" t="str">
        <f t="shared" si="940"/>
        <v>0962601893</v>
      </c>
      <c r="G60174" s="6" t="s">
        <v>10</v>
      </c>
    </row>
    <row r="60175" spans="1:7" x14ac:dyDescent="0.25">
      <c r="A60175" t="s">
        <v>59839</v>
      </c>
      <c r="F60175" s="5" t="str">
        <f t="shared" si="940"/>
        <v>0325329464</v>
      </c>
      <c r="G60175" s="6" t="s">
        <v>10</v>
      </c>
    </row>
    <row r="60176" spans="1:7" x14ac:dyDescent="0.25">
      <c r="A60176" t="s">
        <v>59840</v>
      </c>
      <c r="F60176" s="5" t="str">
        <f t="shared" si="940"/>
        <v>0348156280</v>
      </c>
      <c r="G60176" s="6" t="s">
        <v>10</v>
      </c>
    </row>
    <row r="60177" spans="1:7" x14ac:dyDescent="0.25">
      <c r="A60177" t="s">
        <v>59841</v>
      </c>
      <c r="F60177" s="5" t="str">
        <f t="shared" si="940"/>
        <v>0908114220</v>
      </c>
      <c r="G60177" s="6" t="s">
        <v>10</v>
      </c>
    </row>
    <row r="60178" spans="1:7" x14ac:dyDescent="0.25">
      <c r="A60178" t="s">
        <v>59842</v>
      </c>
      <c r="F60178" s="5" t="str">
        <f t="shared" si="940"/>
        <v>0377517698</v>
      </c>
      <c r="G60178" s="6" t="s">
        <v>10</v>
      </c>
    </row>
    <row r="60179" spans="1:7" x14ac:dyDescent="0.25">
      <c r="A60179" t="s">
        <v>59843</v>
      </c>
      <c r="F60179" s="5" t="str">
        <f t="shared" si="940"/>
        <v>0935505995</v>
      </c>
      <c r="G60179" s="6" t="s">
        <v>10</v>
      </c>
    </row>
    <row r="60180" spans="1:7" x14ac:dyDescent="0.25">
      <c r="A60180" t="s">
        <v>59844</v>
      </c>
      <c r="F60180" s="5" t="str">
        <f t="shared" si="940"/>
        <v>0349428663</v>
      </c>
      <c r="G60180" s="6" t="s">
        <v>10</v>
      </c>
    </row>
    <row r="60181" spans="1:7" x14ac:dyDescent="0.25">
      <c r="A60181" t="s">
        <v>59845</v>
      </c>
      <c r="F60181" s="5" t="str">
        <f t="shared" si="940"/>
        <v>0905516169</v>
      </c>
      <c r="G60181" s="6" t="s">
        <v>10</v>
      </c>
    </row>
    <row r="60182" spans="1:7" x14ac:dyDescent="0.25">
      <c r="A60182" t="s">
        <v>59846</v>
      </c>
      <c r="F60182" s="5" t="str">
        <f t="shared" si="940"/>
        <v>0987655534</v>
      </c>
      <c r="G60182" s="6" t="s">
        <v>10</v>
      </c>
    </row>
    <row r="60183" spans="1:7" x14ac:dyDescent="0.25">
      <c r="A60183" t="s">
        <v>59847</v>
      </c>
      <c r="F60183" s="5" t="str">
        <f t="shared" si="940"/>
        <v>0943967874</v>
      </c>
      <c r="G60183" s="6" t="s">
        <v>10</v>
      </c>
    </row>
    <row r="60184" spans="1:7" x14ac:dyDescent="0.25">
      <c r="A60184" t="s">
        <v>59848</v>
      </c>
      <c r="F60184" s="5" t="str">
        <f t="shared" si="940"/>
        <v>0359259667</v>
      </c>
      <c r="G60184" s="6" t="s">
        <v>10</v>
      </c>
    </row>
    <row r="60185" spans="1:7" x14ac:dyDescent="0.25">
      <c r="A60185" t="s">
        <v>59849</v>
      </c>
      <c r="F60185" s="5" t="str">
        <f t="shared" si="940"/>
        <v>0918224343</v>
      </c>
      <c r="G60185" s="6" t="s">
        <v>10</v>
      </c>
    </row>
    <row r="60186" spans="1:7" x14ac:dyDescent="0.25">
      <c r="A60186" t="s">
        <v>59850</v>
      </c>
      <c r="F60186" s="5" t="str">
        <f t="shared" si="940"/>
        <v>0982389717</v>
      </c>
      <c r="G60186" s="6" t="s">
        <v>10</v>
      </c>
    </row>
    <row r="60187" spans="1:7" x14ac:dyDescent="0.25">
      <c r="A60187" t="s">
        <v>59851</v>
      </c>
      <c r="F60187" s="5" t="str">
        <f t="shared" si="940"/>
        <v>0989697164</v>
      </c>
      <c r="G60187" s="6" t="s">
        <v>10</v>
      </c>
    </row>
    <row r="60188" spans="1:7" x14ac:dyDescent="0.25">
      <c r="A60188" t="s">
        <v>59852</v>
      </c>
      <c r="F60188" s="5" t="str">
        <f t="shared" si="940"/>
        <v>0977876589</v>
      </c>
      <c r="G60188" s="6" t="s">
        <v>10</v>
      </c>
    </row>
    <row r="60189" spans="1:7" x14ac:dyDescent="0.25">
      <c r="A60189" t="s">
        <v>59853</v>
      </c>
      <c r="F60189" s="5" t="str">
        <f t="shared" si="940"/>
        <v>0373045200</v>
      </c>
      <c r="G60189" s="6" t="s">
        <v>10</v>
      </c>
    </row>
    <row r="60190" spans="1:7" x14ac:dyDescent="0.25">
      <c r="A60190" t="s">
        <v>59854</v>
      </c>
      <c r="F60190" s="5" t="str">
        <f t="shared" si="940"/>
        <v>0909074723</v>
      </c>
      <c r="G60190" s="6" t="s">
        <v>10</v>
      </c>
    </row>
    <row r="60191" spans="1:7" x14ac:dyDescent="0.25">
      <c r="A60191" t="s">
        <v>59855</v>
      </c>
      <c r="F60191" s="5" t="str">
        <f t="shared" si="940"/>
        <v>0397452832</v>
      </c>
      <c r="G60191" s="6" t="s">
        <v>10</v>
      </c>
    </row>
    <row r="60192" spans="1:7" x14ac:dyDescent="0.25">
      <c r="A60192" t="s">
        <v>59856</v>
      </c>
      <c r="F60192" s="5" t="str">
        <f t="shared" si="940"/>
        <v>0983820369</v>
      </c>
      <c r="G60192" s="6" t="s">
        <v>10</v>
      </c>
    </row>
    <row r="60193" spans="1:7" x14ac:dyDescent="0.25">
      <c r="A60193" t="s">
        <v>59857</v>
      </c>
      <c r="F60193" s="5" t="str">
        <f t="shared" si="940"/>
        <v>0908565039</v>
      </c>
      <c r="G60193" s="6" t="s">
        <v>10</v>
      </c>
    </row>
    <row r="60194" spans="1:7" x14ac:dyDescent="0.25">
      <c r="A60194" t="s">
        <v>59858</v>
      </c>
      <c r="F60194" s="5" t="str">
        <f t="shared" si="940"/>
        <v>0945423838</v>
      </c>
      <c r="G60194" s="6" t="s">
        <v>10</v>
      </c>
    </row>
    <row r="60195" spans="1:7" x14ac:dyDescent="0.25">
      <c r="A60195" t="s">
        <v>59859</v>
      </c>
      <c r="F60195" s="5" t="str">
        <f t="shared" si="940"/>
        <v>0389508372</v>
      </c>
      <c r="G60195" s="6" t="s">
        <v>10</v>
      </c>
    </row>
    <row r="60196" spans="1:7" x14ac:dyDescent="0.25">
      <c r="A60196" t="s">
        <v>59860</v>
      </c>
      <c r="F60196" s="5" t="str">
        <f t="shared" si="940"/>
        <v>0385312119</v>
      </c>
      <c r="G60196" s="6" t="s">
        <v>10</v>
      </c>
    </row>
    <row r="60197" spans="1:7" x14ac:dyDescent="0.25">
      <c r="A60197" t="s">
        <v>59861</v>
      </c>
      <c r="F60197" s="5" t="str">
        <f t="shared" si="940"/>
        <v>0377209516</v>
      </c>
      <c r="G60197" s="6" t="s">
        <v>10</v>
      </c>
    </row>
    <row r="60198" spans="1:7" x14ac:dyDescent="0.25">
      <c r="A60198" t="s">
        <v>59862</v>
      </c>
      <c r="F60198" s="5" t="str">
        <f t="shared" si="940"/>
        <v>0984206382</v>
      </c>
      <c r="G60198" s="6" t="s">
        <v>10</v>
      </c>
    </row>
    <row r="60199" spans="1:7" x14ac:dyDescent="0.25">
      <c r="A60199" t="s">
        <v>59863</v>
      </c>
      <c r="F60199" s="5" t="str">
        <f t="shared" si="940"/>
        <v>0967296886</v>
      </c>
      <c r="G60199" s="6" t="s">
        <v>10</v>
      </c>
    </row>
    <row r="60200" spans="1:7" x14ac:dyDescent="0.25">
      <c r="A60200" t="s">
        <v>59864</v>
      </c>
      <c r="F60200" s="5" t="str">
        <f t="shared" si="940"/>
        <v>0386900211</v>
      </c>
      <c r="G60200" s="6" t="s">
        <v>10</v>
      </c>
    </row>
    <row r="60201" spans="1:7" x14ac:dyDescent="0.25">
      <c r="A60201" t="s">
        <v>59865</v>
      </c>
      <c r="F60201" s="5" t="str">
        <f t="shared" si="940"/>
        <v>0384856004</v>
      </c>
      <c r="G60201" s="6" t="s">
        <v>10</v>
      </c>
    </row>
    <row r="60202" spans="1:7" x14ac:dyDescent="0.25">
      <c r="A60202" t="s">
        <v>59866</v>
      </c>
      <c r="F60202" s="5" t="str">
        <f t="shared" si="940"/>
        <v>0384698675</v>
      </c>
      <c r="G60202" s="6" t="s">
        <v>10</v>
      </c>
    </row>
    <row r="60203" spans="1:7" x14ac:dyDescent="0.25">
      <c r="A60203" t="s">
        <v>59867</v>
      </c>
      <c r="F60203" s="5" t="str">
        <f t="shared" si="940"/>
        <v>0358879790</v>
      </c>
      <c r="G60203" s="6" t="s">
        <v>10</v>
      </c>
    </row>
    <row r="60204" spans="1:7" x14ac:dyDescent="0.25">
      <c r="A60204" t="s">
        <v>59868</v>
      </c>
      <c r="F60204" s="5" t="str">
        <f t="shared" si="940"/>
        <v>0984435217</v>
      </c>
      <c r="G60204" s="6" t="s">
        <v>10</v>
      </c>
    </row>
    <row r="60205" spans="1:7" x14ac:dyDescent="0.25">
      <c r="A60205" t="s">
        <v>59869</v>
      </c>
      <c r="F60205" s="5" t="str">
        <f t="shared" si="940"/>
        <v>0942161313</v>
      </c>
      <c r="G60205" s="6" t="s">
        <v>10</v>
      </c>
    </row>
    <row r="60206" spans="1:7" x14ac:dyDescent="0.25">
      <c r="A60206" t="s">
        <v>11102</v>
      </c>
      <c r="F60206" s="5" t="str">
        <f t="shared" si="940"/>
        <v>0817172119</v>
      </c>
      <c r="G60206" s="6" t="s">
        <v>10</v>
      </c>
    </row>
    <row r="60207" spans="1:7" x14ac:dyDescent="0.25">
      <c r="A60207" t="s">
        <v>59870</v>
      </c>
      <c r="F60207" s="5" t="str">
        <f t="shared" si="940"/>
        <v>0389203999</v>
      </c>
      <c r="G60207" s="6" t="s">
        <v>10</v>
      </c>
    </row>
    <row r="60208" spans="1:7" x14ac:dyDescent="0.25">
      <c r="A60208" t="s">
        <v>59871</v>
      </c>
      <c r="F60208" s="5" t="str">
        <f t="shared" si="940"/>
        <v>0367290642</v>
      </c>
      <c r="G60208" s="6" t="s">
        <v>10</v>
      </c>
    </row>
    <row r="60209" spans="1:7" x14ac:dyDescent="0.25">
      <c r="A60209" t="s">
        <v>59872</v>
      </c>
      <c r="F60209" s="5" t="str">
        <f t="shared" si="940"/>
        <v>0358868591</v>
      </c>
      <c r="G60209" s="6" t="s">
        <v>10</v>
      </c>
    </row>
    <row r="60210" spans="1:7" x14ac:dyDescent="0.25">
      <c r="A60210" t="s">
        <v>59873</v>
      </c>
      <c r="F60210" s="5" t="str">
        <f t="shared" si="940"/>
        <v>0964701440</v>
      </c>
      <c r="G60210" s="6" t="s">
        <v>10</v>
      </c>
    </row>
    <row r="60211" spans="1:7" x14ac:dyDescent="0.25">
      <c r="A60211" t="s">
        <v>59874</v>
      </c>
      <c r="F60211" s="5" t="str">
        <f t="shared" si="940"/>
        <v>0969742289</v>
      </c>
      <c r="G60211" s="6" t="s">
        <v>10</v>
      </c>
    </row>
    <row r="60212" spans="1:7" x14ac:dyDescent="0.25">
      <c r="A60212" t="s">
        <v>59875</v>
      </c>
      <c r="F60212" s="5" t="str">
        <f t="shared" si="940"/>
        <v>0924877799</v>
      </c>
      <c r="G60212" s="6" t="s">
        <v>10</v>
      </c>
    </row>
    <row r="60213" spans="1:7" x14ac:dyDescent="0.25">
      <c r="A60213" t="s">
        <v>59876</v>
      </c>
      <c r="F60213" s="5" t="str">
        <f t="shared" si="940"/>
        <v>0949192341</v>
      </c>
      <c r="G60213" s="6" t="s">
        <v>10</v>
      </c>
    </row>
    <row r="60214" spans="1:7" x14ac:dyDescent="0.25">
      <c r="A60214" t="s">
        <v>59877</v>
      </c>
      <c r="F60214" s="5" t="str">
        <f t="shared" si="940"/>
        <v>0362558954</v>
      </c>
      <c r="G60214" s="6" t="s">
        <v>10</v>
      </c>
    </row>
    <row r="60215" spans="1:7" x14ac:dyDescent="0.25">
      <c r="A60215" t="s">
        <v>59878</v>
      </c>
      <c r="F60215" s="5" t="str">
        <f t="shared" si="940"/>
        <v>0376894890</v>
      </c>
      <c r="G60215" s="6" t="s">
        <v>10</v>
      </c>
    </row>
    <row r="60216" spans="1:7" x14ac:dyDescent="0.25">
      <c r="A60216" t="s">
        <v>59879</v>
      </c>
      <c r="F60216" s="5" t="str">
        <f t="shared" si="940"/>
        <v>0948616172</v>
      </c>
      <c r="G60216" s="6" t="s">
        <v>10</v>
      </c>
    </row>
    <row r="60217" spans="1:7" x14ac:dyDescent="0.25">
      <c r="A60217" t="s">
        <v>59880</v>
      </c>
      <c r="F60217" s="5" t="str">
        <f t="shared" si="940"/>
        <v>0353482158</v>
      </c>
      <c r="G60217" s="6" t="s">
        <v>10</v>
      </c>
    </row>
    <row r="60218" spans="1:7" x14ac:dyDescent="0.25">
      <c r="A60218" t="s">
        <v>59881</v>
      </c>
      <c r="F60218" s="5" t="str">
        <f t="shared" si="940"/>
        <v>0946270609</v>
      </c>
      <c r="G60218" s="6" t="s">
        <v>10</v>
      </c>
    </row>
    <row r="60219" spans="1:7" x14ac:dyDescent="0.25">
      <c r="A60219" t="s">
        <v>59882</v>
      </c>
      <c r="F60219" s="5" t="str">
        <f t="shared" si="940"/>
        <v>0384981439</v>
      </c>
      <c r="G60219" s="6" t="s">
        <v>10</v>
      </c>
    </row>
    <row r="60220" spans="1:7" x14ac:dyDescent="0.25">
      <c r="A60220" t="s">
        <v>59883</v>
      </c>
      <c r="F60220" s="5" t="str">
        <f t="shared" si="940"/>
        <v>0933329156</v>
      </c>
      <c r="G60220" s="6" t="s">
        <v>10</v>
      </c>
    </row>
    <row r="60221" spans="1:7" x14ac:dyDescent="0.25">
      <c r="A60221" t="s">
        <v>59884</v>
      </c>
      <c r="F60221" s="5" t="str">
        <f t="shared" si="940"/>
        <v>0769690987</v>
      </c>
      <c r="G60221" s="6" t="s">
        <v>10</v>
      </c>
    </row>
    <row r="60222" spans="1:7" x14ac:dyDescent="0.25">
      <c r="A60222" t="s">
        <v>59885</v>
      </c>
      <c r="F60222" s="5" t="str">
        <f t="shared" si="940"/>
        <v>0833468686</v>
      </c>
      <c r="G60222" s="6" t="s">
        <v>10</v>
      </c>
    </row>
    <row r="60223" spans="1:7" x14ac:dyDescent="0.25">
      <c r="A60223" t="s">
        <v>59886</v>
      </c>
      <c r="F60223" s="5" t="str">
        <f t="shared" si="940"/>
        <v>0373852351</v>
      </c>
      <c r="G60223" s="6" t="s">
        <v>10</v>
      </c>
    </row>
    <row r="60224" spans="1:7" x14ac:dyDescent="0.25">
      <c r="A60224" t="s">
        <v>59887</v>
      </c>
      <c r="F60224" s="5" t="str">
        <f t="shared" si="940"/>
        <v>0986198984</v>
      </c>
      <c r="G60224" s="6" t="s">
        <v>10</v>
      </c>
    </row>
    <row r="60225" spans="1:7" x14ac:dyDescent="0.25">
      <c r="A60225" t="s">
        <v>59888</v>
      </c>
      <c r="F60225" s="5" t="str">
        <f t="shared" si="940"/>
        <v>0342826888</v>
      </c>
      <c r="G60225" s="6" t="s">
        <v>10</v>
      </c>
    </row>
    <row r="60226" spans="1:7" x14ac:dyDescent="0.25">
      <c r="A60226" t="s">
        <v>59889</v>
      </c>
      <c r="F60226" s="5" t="str">
        <f t="shared" si="940"/>
        <v>0974167639</v>
      </c>
      <c r="G60226" s="6" t="s">
        <v>10</v>
      </c>
    </row>
    <row r="60227" spans="1:7" x14ac:dyDescent="0.25">
      <c r="A60227" t="s">
        <v>59890</v>
      </c>
      <c r="F60227" s="5" t="str">
        <f t="shared" si="940"/>
        <v>0987456001</v>
      </c>
      <c r="G60227" s="6" t="s">
        <v>10</v>
      </c>
    </row>
    <row r="60228" spans="1:7" x14ac:dyDescent="0.25">
      <c r="A60228" t="s">
        <v>59891</v>
      </c>
      <c r="F60228" s="5" t="str">
        <f t="shared" si="940"/>
        <v>0996274660</v>
      </c>
      <c r="G60228" s="6" t="s">
        <v>10</v>
      </c>
    </row>
    <row r="60229" spans="1:7" x14ac:dyDescent="0.25">
      <c r="A60229" t="s">
        <v>59892</v>
      </c>
      <c r="F60229" s="5" t="str">
        <f t="shared" si="940"/>
        <v>0388877888</v>
      </c>
      <c r="G60229" s="6" t="s">
        <v>10</v>
      </c>
    </row>
    <row r="60230" spans="1:7" x14ac:dyDescent="0.25">
      <c r="A60230" t="s">
        <v>59893</v>
      </c>
      <c r="F60230" s="5" t="str">
        <f t="shared" si="940"/>
        <v>0346273988</v>
      </c>
      <c r="G60230" s="6" t="s">
        <v>10</v>
      </c>
    </row>
    <row r="60231" spans="1:7" x14ac:dyDescent="0.25">
      <c r="A60231" t="s">
        <v>59894</v>
      </c>
      <c r="F60231" s="5" t="str">
        <f t="shared" ref="F60231:F60294" si="941">0&amp;RIGHT(A60231,LEN(A60231)-2)</f>
        <v>0947233489</v>
      </c>
      <c r="G60231" s="6" t="s">
        <v>10</v>
      </c>
    </row>
    <row r="60232" spans="1:7" x14ac:dyDescent="0.25">
      <c r="A60232" t="s">
        <v>59895</v>
      </c>
      <c r="F60232" s="5" t="str">
        <f t="shared" si="941"/>
        <v>0344335230</v>
      </c>
      <c r="G60232" s="6" t="s">
        <v>10</v>
      </c>
    </row>
    <row r="60233" spans="1:7" x14ac:dyDescent="0.25">
      <c r="A60233" t="s">
        <v>59896</v>
      </c>
      <c r="F60233" s="5" t="str">
        <f t="shared" si="941"/>
        <v>0984859043</v>
      </c>
      <c r="G60233" s="6" t="s">
        <v>10</v>
      </c>
    </row>
    <row r="60234" spans="1:7" x14ac:dyDescent="0.25">
      <c r="A60234" t="s">
        <v>59897</v>
      </c>
      <c r="F60234" s="5" t="str">
        <f t="shared" si="941"/>
        <v>0979153777</v>
      </c>
      <c r="G60234" s="6" t="s">
        <v>10</v>
      </c>
    </row>
    <row r="60235" spans="1:7" x14ac:dyDescent="0.25">
      <c r="A60235" t="s">
        <v>59898</v>
      </c>
      <c r="F60235" s="5" t="str">
        <f t="shared" si="941"/>
        <v>0389738071</v>
      </c>
      <c r="G60235" s="6" t="s">
        <v>10</v>
      </c>
    </row>
    <row r="60236" spans="1:7" x14ac:dyDescent="0.25">
      <c r="A60236" t="s">
        <v>59899</v>
      </c>
      <c r="F60236" s="5" t="str">
        <f t="shared" si="941"/>
        <v>0389154654</v>
      </c>
      <c r="G60236" s="6" t="s">
        <v>10</v>
      </c>
    </row>
    <row r="60237" spans="1:7" x14ac:dyDescent="0.25">
      <c r="A60237" t="s">
        <v>59900</v>
      </c>
      <c r="F60237" s="5" t="str">
        <f t="shared" si="941"/>
        <v>0976648505</v>
      </c>
      <c r="G60237" s="6" t="s">
        <v>10</v>
      </c>
    </row>
    <row r="60238" spans="1:7" x14ac:dyDescent="0.25">
      <c r="A60238" t="s">
        <v>59901</v>
      </c>
      <c r="F60238" s="5" t="str">
        <f t="shared" si="941"/>
        <v>0358800775</v>
      </c>
      <c r="G60238" s="6" t="s">
        <v>10</v>
      </c>
    </row>
    <row r="60239" spans="1:7" x14ac:dyDescent="0.25">
      <c r="A60239" t="s">
        <v>59902</v>
      </c>
      <c r="F60239" s="5" t="str">
        <f t="shared" si="941"/>
        <v>0919939395</v>
      </c>
      <c r="G60239" s="6" t="s">
        <v>10</v>
      </c>
    </row>
    <row r="60240" spans="1:7" x14ac:dyDescent="0.25">
      <c r="A60240" t="s">
        <v>59903</v>
      </c>
      <c r="F60240" s="5" t="str">
        <f t="shared" si="941"/>
        <v>0978161839</v>
      </c>
      <c r="G60240" s="6" t="s">
        <v>10</v>
      </c>
    </row>
    <row r="60241" spans="1:7" x14ac:dyDescent="0.25">
      <c r="A60241" t="s">
        <v>59904</v>
      </c>
      <c r="F60241" s="5" t="str">
        <f t="shared" si="941"/>
        <v>0976275368</v>
      </c>
      <c r="G60241" s="6" t="s">
        <v>10</v>
      </c>
    </row>
    <row r="60242" spans="1:7" x14ac:dyDescent="0.25">
      <c r="A60242" t="s">
        <v>59905</v>
      </c>
      <c r="F60242" s="5" t="str">
        <f t="shared" si="941"/>
        <v>0389893202</v>
      </c>
      <c r="G60242" s="6" t="s">
        <v>10</v>
      </c>
    </row>
    <row r="60243" spans="1:7" x14ac:dyDescent="0.25">
      <c r="A60243" t="s">
        <v>59906</v>
      </c>
      <c r="F60243" s="5" t="str">
        <f t="shared" si="941"/>
        <v>0385201882</v>
      </c>
      <c r="G60243" s="6" t="s">
        <v>10</v>
      </c>
    </row>
    <row r="60244" spans="1:7" x14ac:dyDescent="0.25">
      <c r="A60244" t="s">
        <v>59907</v>
      </c>
      <c r="F60244" s="5" t="str">
        <f t="shared" si="941"/>
        <v>0913555091</v>
      </c>
      <c r="G60244" s="6" t="s">
        <v>10</v>
      </c>
    </row>
    <row r="60245" spans="1:7" x14ac:dyDescent="0.25">
      <c r="A60245" t="s">
        <v>59908</v>
      </c>
      <c r="F60245" s="5" t="str">
        <f t="shared" si="941"/>
        <v>0989787145</v>
      </c>
      <c r="G60245" s="6" t="s">
        <v>10</v>
      </c>
    </row>
    <row r="60246" spans="1:7" x14ac:dyDescent="0.25">
      <c r="A60246" t="s">
        <v>59909</v>
      </c>
      <c r="F60246" s="5" t="str">
        <f t="shared" si="941"/>
        <v>0355687925</v>
      </c>
      <c r="G60246" s="6" t="s">
        <v>10</v>
      </c>
    </row>
    <row r="60247" spans="1:7" x14ac:dyDescent="0.25">
      <c r="A60247" t="s">
        <v>59910</v>
      </c>
      <c r="F60247" s="5" t="str">
        <f t="shared" si="941"/>
        <v>0914383332</v>
      </c>
      <c r="G60247" s="6" t="s">
        <v>10</v>
      </c>
    </row>
    <row r="60248" spans="1:7" x14ac:dyDescent="0.25">
      <c r="A60248" t="s">
        <v>59911</v>
      </c>
      <c r="F60248" s="5" t="str">
        <f t="shared" si="941"/>
        <v>0968124561</v>
      </c>
      <c r="G60248" s="6" t="s">
        <v>10</v>
      </c>
    </row>
    <row r="60249" spans="1:7" x14ac:dyDescent="0.25">
      <c r="A60249" t="s">
        <v>59912</v>
      </c>
      <c r="F60249" s="5" t="str">
        <f t="shared" si="941"/>
        <v>0904184040</v>
      </c>
      <c r="G60249" s="6" t="s">
        <v>10</v>
      </c>
    </row>
    <row r="60250" spans="1:7" x14ac:dyDescent="0.25">
      <c r="A60250" t="s">
        <v>59913</v>
      </c>
      <c r="F60250" s="5" t="str">
        <f t="shared" si="941"/>
        <v>0912049207</v>
      </c>
      <c r="G60250" s="6" t="s">
        <v>10</v>
      </c>
    </row>
    <row r="60251" spans="1:7" x14ac:dyDescent="0.25">
      <c r="A60251" t="s">
        <v>59914</v>
      </c>
      <c r="F60251" s="5" t="str">
        <f t="shared" si="941"/>
        <v>0382600375</v>
      </c>
      <c r="G60251" s="6" t="s">
        <v>10</v>
      </c>
    </row>
    <row r="60252" spans="1:7" x14ac:dyDescent="0.25">
      <c r="A60252" t="s">
        <v>59915</v>
      </c>
      <c r="F60252" s="5" t="str">
        <f t="shared" si="941"/>
        <v>0985827119</v>
      </c>
      <c r="G60252" s="6" t="s">
        <v>10</v>
      </c>
    </row>
    <row r="60253" spans="1:7" x14ac:dyDescent="0.25">
      <c r="A60253" t="s">
        <v>59916</v>
      </c>
      <c r="F60253" s="5" t="str">
        <f t="shared" si="941"/>
        <v>0984024227</v>
      </c>
      <c r="G60253" s="6" t="s">
        <v>10</v>
      </c>
    </row>
    <row r="60254" spans="1:7" x14ac:dyDescent="0.25">
      <c r="A60254" t="s">
        <v>59917</v>
      </c>
      <c r="F60254" s="5" t="str">
        <f t="shared" si="941"/>
        <v>0949981888</v>
      </c>
      <c r="G60254" s="6" t="s">
        <v>10</v>
      </c>
    </row>
    <row r="60255" spans="1:7" x14ac:dyDescent="0.25">
      <c r="A60255" t="s">
        <v>59918</v>
      </c>
      <c r="F60255" s="5" t="str">
        <f t="shared" si="941"/>
        <v>0903003561</v>
      </c>
      <c r="G60255" s="6" t="s">
        <v>10</v>
      </c>
    </row>
    <row r="60256" spans="1:7" x14ac:dyDescent="0.25">
      <c r="A60256" t="s">
        <v>59919</v>
      </c>
      <c r="F60256" s="5" t="str">
        <f t="shared" si="941"/>
        <v>0344389899</v>
      </c>
      <c r="G60256" s="6" t="s">
        <v>10</v>
      </c>
    </row>
    <row r="60257" spans="1:7" x14ac:dyDescent="0.25">
      <c r="A60257" t="s">
        <v>59920</v>
      </c>
      <c r="F60257" s="5" t="str">
        <f t="shared" si="941"/>
        <v>0392038585</v>
      </c>
      <c r="G60257" s="6" t="s">
        <v>10</v>
      </c>
    </row>
    <row r="60258" spans="1:7" x14ac:dyDescent="0.25">
      <c r="A60258" t="s">
        <v>59921</v>
      </c>
      <c r="F60258" s="5" t="str">
        <f t="shared" si="941"/>
        <v>0986695420</v>
      </c>
      <c r="G60258" s="6" t="s">
        <v>10</v>
      </c>
    </row>
    <row r="60259" spans="1:7" x14ac:dyDescent="0.25">
      <c r="A60259" t="s">
        <v>59922</v>
      </c>
      <c r="F60259" s="5" t="str">
        <f t="shared" si="941"/>
        <v>0356866745</v>
      </c>
      <c r="G60259" s="6" t="s">
        <v>10</v>
      </c>
    </row>
    <row r="60260" spans="1:7" x14ac:dyDescent="0.25">
      <c r="A60260" t="s">
        <v>59923</v>
      </c>
      <c r="F60260" s="5" t="str">
        <f t="shared" si="941"/>
        <v>0975948110</v>
      </c>
      <c r="G60260" s="6" t="s">
        <v>10</v>
      </c>
    </row>
    <row r="60261" spans="1:7" x14ac:dyDescent="0.25">
      <c r="A60261" t="s">
        <v>59924</v>
      </c>
      <c r="F60261" s="5" t="str">
        <f t="shared" si="941"/>
        <v>0962357678</v>
      </c>
      <c r="G60261" s="6" t="s">
        <v>10</v>
      </c>
    </row>
    <row r="60262" spans="1:7" x14ac:dyDescent="0.25">
      <c r="A60262" t="s">
        <v>59925</v>
      </c>
      <c r="F60262" s="5" t="str">
        <f t="shared" si="941"/>
        <v>0347378954</v>
      </c>
      <c r="G60262" s="6" t="s">
        <v>10</v>
      </c>
    </row>
    <row r="60263" spans="1:7" x14ac:dyDescent="0.25">
      <c r="A60263" t="s">
        <v>59926</v>
      </c>
      <c r="F60263" s="5" t="str">
        <f t="shared" si="941"/>
        <v>0972815927</v>
      </c>
      <c r="G60263" s="6" t="s">
        <v>10</v>
      </c>
    </row>
    <row r="60264" spans="1:7" x14ac:dyDescent="0.25">
      <c r="A60264" t="s">
        <v>59927</v>
      </c>
      <c r="F60264" s="5" t="str">
        <f t="shared" si="941"/>
        <v>0868266252</v>
      </c>
      <c r="G60264" s="6" t="s">
        <v>10</v>
      </c>
    </row>
    <row r="60265" spans="1:7" x14ac:dyDescent="0.25">
      <c r="A60265" t="s">
        <v>59928</v>
      </c>
      <c r="F60265" s="5" t="str">
        <f t="shared" si="941"/>
        <v>0983831020</v>
      </c>
      <c r="G60265" s="6" t="s">
        <v>10</v>
      </c>
    </row>
    <row r="60266" spans="1:7" x14ac:dyDescent="0.25">
      <c r="A60266" t="s">
        <v>59929</v>
      </c>
      <c r="F60266" s="5" t="str">
        <f t="shared" si="941"/>
        <v>0988611822</v>
      </c>
      <c r="G60266" s="6" t="s">
        <v>10</v>
      </c>
    </row>
    <row r="60267" spans="1:7" x14ac:dyDescent="0.25">
      <c r="A60267" t="s">
        <v>59930</v>
      </c>
      <c r="F60267" s="5" t="str">
        <f t="shared" si="941"/>
        <v>0949897711</v>
      </c>
      <c r="G60267" s="6" t="s">
        <v>10</v>
      </c>
    </row>
    <row r="60268" spans="1:7" x14ac:dyDescent="0.25">
      <c r="A60268" t="s">
        <v>59931</v>
      </c>
      <c r="F60268" s="5" t="str">
        <f t="shared" si="941"/>
        <v>0373072241</v>
      </c>
      <c r="G60268" s="6" t="s">
        <v>10</v>
      </c>
    </row>
    <row r="60269" spans="1:7" x14ac:dyDescent="0.25">
      <c r="A60269" t="s">
        <v>59932</v>
      </c>
      <c r="F60269" s="5" t="str">
        <f t="shared" si="941"/>
        <v>0967765678</v>
      </c>
      <c r="G60269" s="6" t="s">
        <v>10</v>
      </c>
    </row>
    <row r="60270" spans="1:7" x14ac:dyDescent="0.25">
      <c r="A60270" t="s">
        <v>59933</v>
      </c>
      <c r="F60270" s="5" t="str">
        <f t="shared" si="941"/>
        <v>0979238163</v>
      </c>
      <c r="G60270" s="6" t="s">
        <v>10</v>
      </c>
    </row>
    <row r="60271" spans="1:7" x14ac:dyDescent="0.25">
      <c r="A60271" t="s">
        <v>59934</v>
      </c>
      <c r="F60271" s="5" t="str">
        <f t="shared" si="941"/>
        <v>0362481596</v>
      </c>
      <c r="G60271" s="6" t="s">
        <v>10</v>
      </c>
    </row>
    <row r="60272" spans="1:7" x14ac:dyDescent="0.25">
      <c r="A60272" t="s">
        <v>59935</v>
      </c>
      <c r="F60272" s="5" t="str">
        <f t="shared" si="941"/>
        <v>0975792067</v>
      </c>
      <c r="G60272" s="6" t="s">
        <v>10</v>
      </c>
    </row>
    <row r="60273" spans="1:7" x14ac:dyDescent="0.25">
      <c r="A60273" t="s">
        <v>6845</v>
      </c>
      <c r="F60273" s="5" t="str">
        <f t="shared" si="941"/>
        <v>0972470196</v>
      </c>
      <c r="G60273" s="6" t="s">
        <v>10</v>
      </c>
    </row>
    <row r="60274" spans="1:7" x14ac:dyDescent="0.25">
      <c r="A60274" t="s">
        <v>59936</v>
      </c>
      <c r="F60274" s="5" t="str">
        <f t="shared" si="941"/>
        <v>0349623829</v>
      </c>
      <c r="G60274" s="6" t="s">
        <v>10</v>
      </c>
    </row>
    <row r="60275" spans="1:7" x14ac:dyDescent="0.25">
      <c r="A60275" t="s">
        <v>59937</v>
      </c>
      <c r="F60275" s="5" t="str">
        <f t="shared" si="941"/>
        <v>0962878055</v>
      </c>
      <c r="G60275" s="6" t="s">
        <v>10</v>
      </c>
    </row>
    <row r="60276" spans="1:7" x14ac:dyDescent="0.25">
      <c r="A60276" t="s">
        <v>59938</v>
      </c>
      <c r="F60276" s="5" t="str">
        <f t="shared" si="941"/>
        <v>0384310863</v>
      </c>
      <c r="G60276" s="6" t="s">
        <v>10</v>
      </c>
    </row>
    <row r="60277" spans="1:7" x14ac:dyDescent="0.25">
      <c r="A60277" t="s">
        <v>59939</v>
      </c>
      <c r="F60277" s="5" t="str">
        <f t="shared" si="941"/>
        <v>0912574918</v>
      </c>
      <c r="G60277" s="6" t="s">
        <v>10</v>
      </c>
    </row>
    <row r="60278" spans="1:7" x14ac:dyDescent="0.25">
      <c r="A60278" t="s">
        <v>59940</v>
      </c>
      <c r="F60278" s="5" t="str">
        <f t="shared" si="941"/>
        <v>0976035323</v>
      </c>
      <c r="G60278" s="6" t="s">
        <v>10</v>
      </c>
    </row>
    <row r="60279" spans="1:7" x14ac:dyDescent="0.25">
      <c r="A60279" t="s">
        <v>59941</v>
      </c>
      <c r="F60279" s="5" t="str">
        <f t="shared" si="941"/>
        <v>0948988968</v>
      </c>
      <c r="G60279" s="6" t="s">
        <v>10</v>
      </c>
    </row>
    <row r="60280" spans="1:7" x14ac:dyDescent="0.25">
      <c r="A60280" t="s">
        <v>59942</v>
      </c>
      <c r="F60280" s="5" t="str">
        <f t="shared" si="941"/>
        <v>0949499063</v>
      </c>
      <c r="G60280" s="6" t="s">
        <v>10</v>
      </c>
    </row>
    <row r="60281" spans="1:7" x14ac:dyDescent="0.25">
      <c r="A60281" t="s">
        <v>59943</v>
      </c>
      <c r="F60281" s="5" t="str">
        <f t="shared" si="941"/>
        <v>0768124671</v>
      </c>
      <c r="G60281" s="6" t="s">
        <v>10</v>
      </c>
    </row>
    <row r="60282" spans="1:7" x14ac:dyDescent="0.25">
      <c r="A60282" t="s">
        <v>59944</v>
      </c>
      <c r="F60282" s="5" t="str">
        <f t="shared" si="941"/>
        <v>0338040420</v>
      </c>
      <c r="G60282" s="6" t="s">
        <v>10</v>
      </c>
    </row>
    <row r="60283" spans="1:7" x14ac:dyDescent="0.25">
      <c r="A60283" t="s">
        <v>59945</v>
      </c>
      <c r="F60283" s="5" t="str">
        <f t="shared" si="941"/>
        <v>0779218225</v>
      </c>
      <c r="G60283" s="6" t="s">
        <v>10</v>
      </c>
    </row>
    <row r="60284" spans="1:7" x14ac:dyDescent="0.25">
      <c r="A60284" t="s">
        <v>59946</v>
      </c>
      <c r="F60284" s="5" t="str">
        <f t="shared" si="941"/>
        <v>0961335276</v>
      </c>
      <c r="G60284" s="6" t="s">
        <v>10</v>
      </c>
    </row>
    <row r="60285" spans="1:7" x14ac:dyDescent="0.25">
      <c r="A60285" t="s">
        <v>59947</v>
      </c>
      <c r="F60285" s="5" t="str">
        <f t="shared" si="941"/>
        <v>0905153467</v>
      </c>
      <c r="G60285" s="6" t="s">
        <v>10</v>
      </c>
    </row>
    <row r="60286" spans="1:7" x14ac:dyDescent="0.25">
      <c r="A60286" t="s">
        <v>59948</v>
      </c>
      <c r="F60286" s="5" t="str">
        <f t="shared" si="941"/>
        <v>0933956666</v>
      </c>
      <c r="G60286" s="6" t="s">
        <v>10</v>
      </c>
    </row>
    <row r="60287" spans="1:7" x14ac:dyDescent="0.25">
      <c r="A60287" t="s">
        <v>59949</v>
      </c>
      <c r="F60287" s="5" t="str">
        <f t="shared" si="941"/>
        <v>0978761062</v>
      </c>
      <c r="G60287" s="6" t="s">
        <v>10</v>
      </c>
    </row>
    <row r="60288" spans="1:7" x14ac:dyDescent="0.25">
      <c r="A60288" t="s">
        <v>59950</v>
      </c>
      <c r="F60288" s="5" t="str">
        <f t="shared" si="941"/>
        <v>0796531271</v>
      </c>
      <c r="G60288" s="6" t="s">
        <v>10</v>
      </c>
    </row>
    <row r="60289" spans="1:7" x14ac:dyDescent="0.25">
      <c r="A60289" t="s">
        <v>59951</v>
      </c>
      <c r="F60289" s="5" t="str">
        <f t="shared" si="941"/>
        <v>0869152729</v>
      </c>
      <c r="G60289" s="6" t="s">
        <v>10</v>
      </c>
    </row>
    <row r="60290" spans="1:7" x14ac:dyDescent="0.25">
      <c r="A60290" t="s">
        <v>59952</v>
      </c>
      <c r="F60290" s="5" t="str">
        <f t="shared" si="941"/>
        <v>0988941414</v>
      </c>
      <c r="G60290" s="6" t="s">
        <v>10</v>
      </c>
    </row>
    <row r="60291" spans="1:7" x14ac:dyDescent="0.25">
      <c r="A60291" t="s">
        <v>59953</v>
      </c>
      <c r="F60291" s="5" t="str">
        <f t="shared" si="941"/>
        <v>0355367073</v>
      </c>
      <c r="G60291" s="6" t="s">
        <v>10</v>
      </c>
    </row>
    <row r="60292" spans="1:7" x14ac:dyDescent="0.25">
      <c r="A60292" t="s">
        <v>59954</v>
      </c>
      <c r="F60292" s="5" t="str">
        <f t="shared" si="941"/>
        <v>0335925355</v>
      </c>
      <c r="G60292" s="6" t="s">
        <v>10</v>
      </c>
    </row>
    <row r="60293" spans="1:7" x14ac:dyDescent="0.25">
      <c r="A60293" t="s">
        <v>59955</v>
      </c>
      <c r="F60293" s="5" t="str">
        <f t="shared" si="941"/>
        <v>0397206821</v>
      </c>
      <c r="G60293" s="6" t="s">
        <v>10</v>
      </c>
    </row>
    <row r="60294" spans="1:7" x14ac:dyDescent="0.25">
      <c r="A60294" t="s">
        <v>59956</v>
      </c>
      <c r="F60294" s="5" t="str">
        <f t="shared" si="941"/>
        <v>0935668229</v>
      </c>
      <c r="G60294" s="6" t="s">
        <v>10</v>
      </c>
    </row>
    <row r="60295" spans="1:7" x14ac:dyDescent="0.25">
      <c r="A60295" t="s">
        <v>59957</v>
      </c>
      <c r="F60295" s="5" t="str">
        <f t="shared" ref="F60295:F60358" si="942">0&amp;RIGHT(A60295,LEN(A60295)-2)</f>
        <v>0382373873</v>
      </c>
      <c r="G60295" s="6" t="s">
        <v>10</v>
      </c>
    </row>
    <row r="60296" spans="1:7" x14ac:dyDescent="0.25">
      <c r="A60296" t="s">
        <v>59958</v>
      </c>
      <c r="F60296" s="5" t="str">
        <f t="shared" si="942"/>
        <v>0916205270</v>
      </c>
      <c r="G60296" s="6" t="s">
        <v>10</v>
      </c>
    </row>
    <row r="60297" spans="1:7" x14ac:dyDescent="0.25">
      <c r="A60297" t="s">
        <v>59959</v>
      </c>
      <c r="F60297" s="5" t="str">
        <f t="shared" si="942"/>
        <v>0903880305</v>
      </c>
      <c r="G60297" s="6" t="s">
        <v>10</v>
      </c>
    </row>
    <row r="60298" spans="1:7" x14ac:dyDescent="0.25">
      <c r="A60298" t="s">
        <v>59960</v>
      </c>
      <c r="F60298" s="5" t="str">
        <f t="shared" si="942"/>
        <v>0978761883</v>
      </c>
      <c r="G60298" s="6" t="s">
        <v>10</v>
      </c>
    </row>
    <row r="60299" spans="1:7" x14ac:dyDescent="0.25">
      <c r="A60299" t="s">
        <v>59961</v>
      </c>
      <c r="F60299" s="5" t="str">
        <f t="shared" si="942"/>
        <v>0978850456</v>
      </c>
      <c r="G60299" s="6" t="s">
        <v>10</v>
      </c>
    </row>
    <row r="60300" spans="1:7" x14ac:dyDescent="0.25">
      <c r="A60300" t="s">
        <v>23392</v>
      </c>
      <c r="F60300" s="5" t="str">
        <f t="shared" si="942"/>
        <v>0978583097</v>
      </c>
      <c r="G60300" s="6" t="s">
        <v>10</v>
      </c>
    </row>
    <row r="60301" spans="1:7" x14ac:dyDescent="0.25">
      <c r="A60301" t="s">
        <v>59962</v>
      </c>
      <c r="F60301" s="5" t="str">
        <f t="shared" si="942"/>
        <v>0986325158</v>
      </c>
      <c r="G60301" s="6" t="s">
        <v>10</v>
      </c>
    </row>
    <row r="60302" spans="1:7" x14ac:dyDescent="0.25">
      <c r="A60302" t="s">
        <v>59963</v>
      </c>
      <c r="F60302" s="5" t="str">
        <f t="shared" si="942"/>
        <v>0941761879</v>
      </c>
      <c r="G60302" s="6" t="s">
        <v>10</v>
      </c>
    </row>
    <row r="60303" spans="1:7" x14ac:dyDescent="0.25">
      <c r="A60303" t="s">
        <v>59964</v>
      </c>
      <c r="F60303" s="5" t="str">
        <f t="shared" si="942"/>
        <v>0856103279</v>
      </c>
      <c r="G60303" s="6" t="s">
        <v>10</v>
      </c>
    </row>
    <row r="60304" spans="1:7" x14ac:dyDescent="0.25">
      <c r="A60304" t="s">
        <v>59965</v>
      </c>
      <c r="F60304" s="5" t="str">
        <f t="shared" si="942"/>
        <v>0947853564</v>
      </c>
      <c r="G60304" s="6" t="s">
        <v>10</v>
      </c>
    </row>
    <row r="60305" spans="1:7" x14ac:dyDescent="0.25">
      <c r="A60305" t="s">
        <v>59966</v>
      </c>
      <c r="F60305" s="5" t="str">
        <f t="shared" si="942"/>
        <v>0397152404</v>
      </c>
      <c r="G60305" s="6" t="s">
        <v>10</v>
      </c>
    </row>
    <row r="60306" spans="1:7" x14ac:dyDescent="0.25">
      <c r="A60306" t="s">
        <v>59967</v>
      </c>
      <c r="F60306" s="5" t="str">
        <f t="shared" si="942"/>
        <v>0933188688</v>
      </c>
      <c r="G60306" s="6" t="s">
        <v>10</v>
      </c>
    </row>
    <row r="60307" spans="1:7" x14ac:dyDescent="0.25">
      <c r="A60307" t="s">
        <v>59968</v>
      </c>
      <c r="F60307" s="5" t="str">
        <f t="shared" si="942"/>
        <v>0936679932</v>
      </c>
      <c r="G60307" s="6" t="s">
        <v>10</v>
      </c>
    </row>
    <row r="60308" spans="1:7" x14ac:dyDescent="0.25">
      <c r="A60308" t="s">
        <v>59969</v>
      </c>
      <c r="F60308" s="5" t="str">
        <f t="shared" si="942"/>
        <v>0367444111</v>
      </c>
      <c r="G60308" s="6" t="s">
        <v>10</v>
      </c>
    </row>
    <row r="60309" spans="1:7" x14ac:dyDescent="0.25">
      <c r="A60309" t="s">
        <v>59970</v>
      </c>
      <c r="F60309" s="5" t="str">
        <f t="shared" si="942"/>
        <v>0388560263</v>
      </c>
      <c r="G60309" s="6" t="s">
        <v>10</v>
      </c>
    </row>
    <row r="60310" spans="1:7" x14ac:dyDescent="0.25">
      <c r="A60310" t="s">
        <v>59971</v>
      </c>
      <c r="F60310" s="5" t="str">
        <f t="shared" si="942"/>
        <v>0862552027</v>
      </c>
      <c r="G60310" s="6" t="s">
        <v>10</v>
      </c>
    </row>
    <row r="60311" spans="1:7" x14ac:dyDescent="0.25">
      <c r="A60311" t="s">
        <v>59972</v>
      </c>
      <c r="F60311" s="5" t="str">
        <f t="shared" si="942"/>
        <v>0833671396</v>
      </c>
      <c r="G60311" s="6" t="s">
        <v>10</v>
      </c>
    </row>
    <row r="60312" spans="1:7" x14ac:dyDescent="0.25">
      <c r="A60312" t="s">
        <v>59973</v>
      </c>
      <c r="F60312" s="5" t="str">
        <f t="shared" si="942"/>
        <v>0383259476</v>
      </c>
      <c r="G60312" s="6" t="s">
        <v>10</v>
      </c>
    </row>
    <row r="60313" spans="1:7" x14ac:dyDescent="0.25">
      <c r="A60313" t="s">
        <v>59974</v>
      </c>
      <c r="F60313" s="5" t="str">
        <f t="shared" si="942"/>
        <v>0913585180</v>
      </c>
      <c r="G60313" s="6" t="s">
        <v>10</v>
      </c>
    </row>
    <row r="60314" spans="1:7" x14ac:dyDescent="0.25">
      <c r="A60314" t="s">
        <v>59975</v>
      </c>
      <c r="F60314" s="5" t="str">
        <f t="shared" si="942"/>
        <v>0783896131</v>
      </c>
      <c r="G60314" s="6" t="s">
        <v>10</v>
      </c>
    </row>
    <row r="60315" spans="1:7" x14ac:dyDescent="0.25">
      <c r="A60315" t="s">
        <v>59976</v>
      </c>
      <c r="F60315" s="5" t="str">
        <f t="shared" si="942"/>
        <v>0972453123</v>
      </c>
      <c r="G60315" s="6" t="s">
        <v>10</v>
      </c>
    </row>
    <row r="60316" spans="1:7" x14ac:dyDescent="0.25">
      <c r="A60316" t="s">
        <v>59977</v>
      </c>
      <c r="F60316" s="5" t="str">
        <f t="shared" si="942"/>
        <v>0917693957</v>
      </c>
      <c r="G60316" s="6" t="s">
        <v>10</v>
      </c>
    </row>
    <row r="60317" spans="1:7" x14ac:dyDescent="0.25">
      <c r="A60317" t="s">
        <v>59978</v>
      </c>
      <c r="F60317" s="5" t="str">
        <f t="shared" si="942"/>
        <v>0394110422</v>
      </c>
      <c r="G60317" s="6" t="s">
        <v>10</v>
      </c>
    </row>
    <row r="60318" spans="1:7" x14ac:dyDescent="0.25">
      <c r="A60318" t="s">
        <v>59979</v>
      </c>
      <c r="F60318" s="5" t="str">
        <f t="shared" si="942"/>
        <v>0985788907</v>
      </c>
      <c r="G60318" s="6" t="s">
        <v>10</v>
      </c>
    </row>
    <row r="60319" spans="1:7" x14ac:dyDescent="0.25">
      <c r="A60319" t="s">
        <v>59980</v>
      </c>
      <c r="F60319" s="5" t="str">
        <f t="shared" si="942"/>
        <v>0935039639</v>
      </c>
      <c r="G60319" s="6" t="s">
        <v>10</v>
      </c>
    </row>
    <row r="60320" spans="1:7" x14ac:dyDescent="0.25">
      <c r="A60320" t="s">
        <v>59981</v>
      </c>
      <c r="F60320" s="5" t="str">
        <f t="shared" si="942"/>
        <v>0963751413</v>
      </c>
      <c r="G60320" s="6" t="s">
        <v>10</v>
      </c>
    </row>
    <row r="60321" spans="1:7" x14ac:dyDescent="0.25">
      <c r="A60321" t="s">
        <v>59982</v>
      </c>
      <c r="F60321" s="5" t="str">
        <f t="shared" si="942"/>
        <v>0376382097</v>
      </c>
      <c r="G60321" s="6" t="s">
        <v>10</v>
      </c>
    </row>
    <row r="60322" spans="1:7" x14ac:dyDescent="0.25">
      <c r="A60322" t="s">
        <v>59983</v>
      </c>
      <c r="F60322" s="5" t="str">
        <f t="shared" si="942"/>
        <v>0326988325</v>
      </c>
      <c r="G60322" s="6" t="s">
        <v>10</v>
      </c>
    </row>
    <row r="60323" spans="1:7" x14ac:dyDescent="0.25">
      <c r="A60323" t="s">
        <v>59984</v>
      </c>
      <c r="F60323" s="5" t="str">
        <f t="shared" si="942"/>
        <v>0966833295</v>
      </c>
      <c r="G60323" s="6" t="s">
        <v>10</v>
      </c>
    </row>
    <row r="60324" spans="1:7" x14ac:dyDescent="0.25">
      <c r="A60324" t="s">
        <v>59985</v>
      </c>
      <c r="F60324" s="5" t="str">
        <f t="shared" si="942"/>
        <v>0905554067</v>
      </c>
      <c r="G60324" s="6" t="s">
        <v>10</v>
      </c>
    </row>
    <row r="60325" spans="1:7" x14ac:dyDescent="0.25">
      <c r="A60325" t="s">
        <v>59986</v>
      </c>
      <c r="F60325" s="5" t="str">
        <f t="shared" si="942"/>
        <v>0916046108</v>
      </c>
      <c r="G60325" s="6" t="s">
        <v>10</v>
      </c>
    </row>
    <row r="60326" spans="1:7" x14ac:dyDescent="0.25">
      <c r="A60326" t="s">
        <v>59987</v>
      </c>
      <c r="F60326" s="5" t="str">
        <f t="shared" si="942"/>
        <v>0942118308</v>
      </c>
      <c r="G60326" s="6" t="s">
        <v>10</v>
      </c>
    </row>
    <row r="60327" spans="1:7" x14ac:dyDescent="0.25">
      <c r="A60327" t="s">
        <v>59988</v>
      </c>
      <c r="F60327" s="5" t="str">
        <f t="shared" si="942"/>
        <v>0363869952</v>
      </c>
      <c r="G60327" s="6" t="s">
        <v>10</v>
      </c>
    </row>
    <row r="60328" spans="1:7" x14ac:dyDescent="0.25">
      <c r="A60328" t="s">
        <v>59989</v>
      </c>
      <c r="F60328" s="5" t="str">
        <f t="shared" si="942"/>
        <v>0913237458</v>
      </c>
      <c r="G60328" s="6" t="s">
        <v>10</v>
      </c>
    </row>
    <row r="60329" spans="1:7" x14ac:dyDescent="0.25">
      <c r="A60329" t="s">
        <v>59990</v>
      </c>
      <c r="F60329" s="5" t="str">
        <f t="shared" si="942"/>
        <v>0397162810</v>
      </c>
      <c r="G60329" s="6" t="s">
        <v>10</v>
      </c>
    </row>
    <row r="60330" spans="1:7" x14ac:dyDescent="0.25">
      <c r="A60330" t="s">
        <v>59991</v>
      </c>
      <c r="F60330" s="5" t="str">
        <f t="shared" si="942"/>
        <v>0774442927</v>
      </c>
      <c r="G60330" s="6" t="s">
        <v>10</v>
      </c>
    </row>
    <row r="60331" spans="1:7" x14ac:dyDescent="0.25">
      <c r="A60331" t="s">
        <v>59992</v>
      </c>
      <c r="F60331" s="5" t="str">
        <f t="shared" si="942"/>
        <v>0931524247</v>
      </c>
      <c r="G60331" s="6" t="s">
        <v>10</v>
      </c>
    </row>
    <row r="60332" spans="1:7" x14ac:dyDescent="0.25">
      <c r="A60332" t="s">
        <v>59993</v>
      </c>
      <c r="F60332" s="5" t="str">
        <f t="shared" si="942"/>
        <v>0908886890</v>
      </c>
      <c r="G60332" s="6" t="s">
        <v>10</v>
      </c>
    </row>
    <row r="60333" spans="1:7" x14ac:dyDescent="0.25">
      <c r="A60333" t="s">
        <v>59994</v>
      </c>
      <c r="F60333" s="5" t="str">
        <f t="shared" si="942"/>
        <v>0909634613</v>
      </c>
      <c r="G60333" s="6" t="s">
        <v>10</v>
      </c>
    </row>
    <row r="60334" spans="1:7" x14ac:dyDescent="0.25">
      <c r="A60334" t="s">
        <v>59995</v>
      </c>
      <c r="F60334" s="5" t="str">
        <f t="shared" si="942"/>
        <v>0866694984</v>
      </c>
      <c r="G60334" s="6" t="s">
        <v>10</v>
      </c>
    </row>
    <row r="60335" spans="1:7" x14ac:dyDescent="0.25">
      <c r="A60335" t="s">
        <v>59996</v>
      </c>
      <c r="F60335" s="5" t="str">
        <f t="shared" si="942"/>
        <v>0852364881</v>
      </c>
      <c r="G60335" s="6" t="s">
        <v>10</v>
      </c>
    </row>
    <row r="60336" spans="1:7" x14ac:dyDescent="0.25">
      <c r="A60336" t="s">
        <v>59997</v>
      </c>
      <c r="F60336" s="5" t="str">
        <f t="shared" si="942"/>
        <v>0912829753</v>
      </c>
      <c r="G60336" s="6" t="s">
        <v>10</v>
      </c>
    </row>
    <row r="60337" spans="1:7" x14ac:dyDescent="0.25">
      <c r="A60337" t="s">
        <v>59998</v>
      </c>
      <c r="F60337" s="5" t="str">
        <f t="shared" si="942"/>
        <v>0869001011</v>
      </c>
      <c r="G60337" s="6" t="s">
        <v>10</v>
      </c>
    </row>
    <row r="60338" spans="1:7" x14ac:dyDescent="0.25">
      <c r="A60338" t="s">
        <v>59999</v>
      </c>
      <c r="F60338" s="5" t="str">
        <f t="shared" si="942"/>
        <v>0349093551</v>
      </c>
      <c r="G60338" s="6" t="s">
        <v>10</v>
      </c>
    </row>
    <row r="60339" spans="1:7" x14ac:dyDescent="0.25">
      <c r="A60339" t="s">
        <v>60000</v>
      </c>
      <c r="F60339" s="5" t="str">
        <f t="shared" si="942"/>
        <v>0985242321</v>
      </c>
      <c r="G60339" s="6" t="s">
        <v>10</v>
      </c>
    </row>
    <row r="60340" spans="1:7" x14ac:dyDescent="0.25">
      <c r="A60340" t="s">
        <v>60001</v>
      </c>
      <c r="F60340" s="5" t="str">
        <f t="shared" si="942"/>
        <v>0389461444</v>
      </c>
      <c r="G60340" s="6" t="s">
        <v>10</v>
      </c>
    </row>
    <row r="60341" spans="1:7" x14ac:dyDescent="0.25">
      <c r="A60341" t="s">
        <v>60002</v>
      </c>
      <c r="F60341" s="5" t="str">
        <f t="shared" si="942"/>
        <v>0984052587</v>
      </c>
      <c r="G60341" s="6" t="s">
        <v>10</v>
      </c>
    </row>
    <row r="60342" spans="1:7" x14ac:dyDescent="0.25">
      <c r="A60342" t="s">
        <v>60003</v>
      </c>
      <c r="F60342" s="5" t="str">
        <f t="shared" si="942"/>
        <v>0935170170</v>
      </c>
      <c r="G60342" s="6" t="s">
        <v>10</v>
      </c>
    </row>
    <row r="60343" spans="1:7" x14ac:dyDescent="0.25">
      <c r="A60343" t="s">
        <v>60004</v>
      </c>
      <c r="F60343" s="5" t="str">
        <f t="shared" si="942"/>
        <v>0903216685</v>
      </c>
      <c r="G60343" s="6" t="s">
        <v>10</v>
      </c>
    </row>
    <row r="60344" spans="1:7" x14ac:dyDescent="0.25">
      <c r="A60344" t="s">
        <v>51493</v>
      </c>
      <c r="F60344" s="5" t="str">
        <f t="shared" si="942"/>
        <v>0396536542</v>
      </c>
      <c r="G60344" s="6" t="s">
        <v>10</v>
      </c>
    </row>
    <row r="60345" spans="1:7" x14ac:dyDescent="0.25">
      <c r="A60345" t="s">
        <v>60005</v>
      </c>
      <c r="F60345" s="5" t="str">
        <f t="shared" si="942"/>
        <v>0354433905</v>
      </c>
      <c r="G60345" s="6" t="s">
        <v>10</v>
      </c>
    </row>
    <row r="60346" spans="1:7" x14ac:dyDescent="0.25">
      <c r="A60346" t="s">
        <v>60006</v>
      </c>
      <c r="F60346" s="5" t="str">
        <f t="shared" si="942"/>
        <v>0377881442</v>
      </c>
      <c r="G60346" s="6" t="s">
        <v>10</v>
      </c>
    </row>
    <row r="60347" spans="1:7" x14ac:dyDescent="0.25">
      <c r="A60347" t="s">
        <v>60007</v>
      </c>
      <c r="F60347" s="5" t="str">
        <f t="shared" si="942"/>
        <v>0377603990</v>
      </c>
      <c r="G60347" s="6" t="s">
        <v>10</v>
      </c>
    </row>
    <row r="60348" spans="1:7" x14ac:dyDescent="0.25">
      <c r="A60348" t="s">
        <v>60008</v>
      </c>
      <c r="F60348" s="5" t="str">
        <f t="shared" si="942"/>
        <v>0972705810</v>
      </c>
      <c r="G60348" s="6" t="s">
        <v>10</v>
      </c>
    </row>
    <row r="60349" spans="1:7" x14ac:dyDescent="0.25">
      <c r="A60349" t="s">
        <v>60009</v>
      </c>
      <c r="F60349" s="5" t="str">
        <f t="shared" si="942"/>
        <v>0345036233</v>
      </c>
      <c r="G60349" s="6" t="s">
        <v>10</v>
      </c>
    </row>
    <row r="60350" spans="1:7" x14ac:dyDescent="0.25">
      <c r="A60350" t="s">
        <v>60010</v>
      </c>
      <c r="F60350" s="5" t="str">
        <f t="shared" si="942"/>
        <v>0905878865</v>
      </c>
      <c r="G60350" s="6" t="s">
        <v>10</v>
      </c>
    </row>
    <row r="60351" spans="1:7" x14ac:dyDescent="0.25">
      <c r="A60351" t="s">
        <v>60011</v>
      </c>
      <c r="F60351" s="5" t="str">
        <f t="shared" si="942"/>
        <v>0931510793</v>
      </c>
      <c r="G60351" s="6" t="s">
        <v>10</v>
      </c>
    </row>
    <row r="60352" spans="1:7" x14ac:dyDescent="0.25">
      <c r="A60352" t="s">
        <v>60012</v>
      </c>
      <c r="F60352" s="5" t="str">
        <f t="shared" si="942"/>
        <v>0366613072</v>
      </c>
      <c r="G60352" s="6" t="s">
        <v>10</v>
      </c>
    </row>
    <row r="60353" spans="1:7" x14ac:dyDescent="0.25">
      <c r="A60353" t="s">
        <v>60013</v>
      </c>
      <c r="F60353" s="5" t="str">
        <f t="shared" si="942"/>
        <v>0375165555</v>
      </c>
      <c r="G60353" s="6" t="s">
        <v>10</v>
      </c>
    </row>
    <row r="60354" spans="1:7" x14ac:dyDescent="0.25">
      <c r="A60354" t="s">
        <v>60014</v>
      </c>
      <c r="F60354" s="5" t="str">
        <f t="shared" si="942"/>
        <v>0365973789</v>
      </c>
      <c r="G60354" s="6" t="s">
        <v>10</v>
      </c>
    </row>
    <row r="60355" spans="1:7" x14ac:dyDescent="0.25">
      <c r="A60355" t="s">
        <v>60015</v>
      </c>
      <c r="F60355" s="5" t="str">
        <f t="shared" si="942"/>
        <v>0385946107</v>
      </c>
      <c r="G60355" s="6" t="s">
        <v>10</v>
      </c>
    </row>
    <row r="60356" spans="1:7" x14ac:dyDescent="0.25">
      <c r="A60356" t="s">
        <v>60016</v>
      </c>
      <c r="F60356" s="5" t="str">
        <f t="shared" si="942"/>
        <v>0983658699</v>
      </c>
      <c r="G60356" s="6" t="s">
        <v>10</v>
      </c>
    </row>
    <row r="60357" spans="1:7" x14ac:dyDescent="0.25">
      <c r="A60357" t="s">
        <v>60017</v>
      </c>
      <c r="F60357" s="5" t="str">
        <f t="shared" si="942"/>
        <v>0971808985</v>
      </c>
      <c r="G60357" s="6" t="s">
        <v>10</v>
      </c>
    </row>
    <row r="60358" spans="1:7" x14ac:dyDescent="0.25">
      <c r="A60358" t="s">
        <v>60018</v>
      </c>
      <c r="F60358" s="5" t="str">
        <f t="shared" si="942"/>
        <v>0857787172</v>
      </c>
      <c r="G60358" s="6" t="s">
        <v>10</v>
      </c>
    </row>
    <row r="60359" spans="1:7" x14ac:dyDescent="0.25">
      <c r="A60359" t="s">
        <v>60019</v>
      </c>
      <c r="F60359" s="5" t="str">
        <f t="shared" ref="F60359:F60422" si="943">0&amp;RIGHT(A60359,LEN(A60359)-2)</f>
        <v>0934981375</v>
      </c>
      <c r="G60359" s="6" t="s">
        <v>10</v>
      </c>
    </row>
    <row r="60360" spans="1:7" x14ac:dyDescent="0.25">
      <c r="A60360" t="s">
        <v>60020</v>
      </c>
      <c r="F60360" s="5" t="str">
        <f t="shared" si="943"/>
        <v>0971467764</v>
      </c>
      <c r="G60360" s="6" t="s">
        <v>10</v>
      </c>
    </row>
    <row r="60361" spans="1:7" x14ac:dyDescent="0.25">
      <c r="A60361" t="s">
        <v>60021</v>
      </c>
      <c r="F60361" s="5" t="str">
        <f t="shared" si="943"/>
        <v>0582398721</v>
      </c>
      <c r="G60361" s="6" t="s">
        <v>10</v>
      </c>
    </row>
    <row r="60362" spans="1:7" x14ac:dyDescent="0.25">
      <c r="A60362" t="s">
        <v>60022</v>
      </c>
      <c r="F60362" s="5" t="str">
        <f t="shared" si="943"/>
        <v>0975273386</v>
      </c>
      <c r="G60362" s="6" t="s">
        <v>10</v>
      </c>
    </row>
    <row r="60363" spans="1:7" x14ac:dyDescent="0.25">
      <c r="A60363" t="s">
        <v>60023</v>
      </c>
      <c r="F60363" s="5" t="str">
        <f t="shared" si="943"/>
        <v>0374730235</v>
      </c>
      <c r="G60363" s="6" t="s">
        <v>10</v>
      </c>
    </row>
    <row r="60364" spans="1:7" x14ac:dyDescent="0.25">
      <c r="A60364" t="s">
        <v>60024</v>
      </c>
      <c r="F60364" s="5" t="str">
        <f t="shared" si="943"/>
        <v>0832605998</v>
      </c>
      <c r="G60364" s="6" t="s">
        <v>10</v>
      </c>
    </row>
    <row r="60365" spans="1:7" x14ac:dyDescent="0.25">
      <c r="A60365" t="s">
        <v>60025</v>
      </c>
      <c r="F60365" s="5" t="str">
        <f t="shared" si="943"/>
        <v>0904977338</v>
      </c>
      <c r="G60365" s="6" t="s">
        <v>10</v>
      </c>
    </row>
    <row r="60366" spans="1:7" x14ac:dyDescent="0.25">
      <c r="A60366" t="s">
        <v>60026</v>
      </c>
      <c r="F60366" s="5" t="str">
        <f t="shared" si="943"/>
        <v>0988920403</v>
      </c>
      <c r="G60366" s="6" t="s">
        <v>10</v>
      </c>
    </row>
    <row r="60367" spans="1:7" x14ac:dyDescent="0.25">
      <c r="A60367" t="s">
        <v>60027</v>
      </c>
      <c r="F60367" s="5" t="str">
        <f t="shared" si="943"/>
        <v>0333012413</v>
      </c>
      <c r="G60367" s="6" t="s">
        <v>10</v>
      </c>
    </row>
    <row r="60368" spans="1:7" x14ac:dyDescent="0.25">
      <c r="A60368" t="s">
        <v>60028</v>
      </c>
      <c r="F60368" s="5" t="str">
        <f t="shared" si="943"/>
        <v>0357871839</v>
      </c>
      <c r="G60368" s="6" t="s">
        <v>10</v>
      </c>
    </row>
    <row r="60369" spans="1:7" x14ac:dyDescent="0.25">
      <c r="A60369" t="s">
        <v>60029</v>
      </c>
      <c r="F60369" s="5" t="str">
        <f t="shared" si="943"/>
        <v>0984703904</v>
      </c>
      <c r="G60369" s="6" t="s">
        <v>10</v>
      </c>
    </row>
    <row r="60370" spans="1:7" x14ac:dyDescent="0.25">
      <c r="A60370" t="s">
        <v>60030</v>
      </c>
      <c r="F60370" s="5" t="str">
        <f t="shared" si="943"/>
        <v>0969816250</v>
      </c>
      <c r="G60370" s="6" t="s">
        <v>10</v>
      </c>
    </row>
    <row r="60371" spans="1:7" x14ac:dyDescent="0.25">
      <c r="A60371" t="s">
        <v>60031</v>
      </c>
      <c r="F60371" s="5" t="str">
        <f t="shared" si="943"/>
        <v>0399449581</v>
      </c>
      <c r="G60371" s="6" t="s">
        <v>10</v>
      </c>
    </row>
    <row r="60372" spans="1:7" x14ac:dyDescent="0.25">
      <c r="A60372" t="s">
        <v>60032</v>
      </c>
      <c r="F60372" s="5" t="str">
        <f t="shared" si="943"/>
        <v>0582142811</v>
      </c>
      <c r="G60372" s="6" t="s">
        <v>10</v>
      </c>
    </row>
    <row r="60373" spans="1:7" x14ac:dyDescent="0.25">
      <c r="A60373" t="s">
        <v>60033</v>
      </c>
      <c r="F60373" s="5" t="str">
        <f t="shared" si="943"/>
        <v>0345722868</v>
      </c>
      <c r="G60373" s="6" t="s">
        <v>10</v>
      </c>
    </row>
    <row r="60374" spans="1:7" x14ac:dyDescent="0.25">
      <c r="A60374" t="s">
        <v>60034</v>
      </c>
      <c r="F60374" s="5" t="str">
        <f t="shared" si="943"/>
        <v>0942458668</v>
      </c>
      <c r="G60374" s="6" t="s">
        <v>10</v>
      </c>
    </row>
    <row r="60375" spans="1:7" x14ac:dyDescent="0.25">
      <c r="A60375" t="s">
        <v>44393</v>
      </c>
      <c r="F60375" s="5" t="str">
        <f t="shared" si="943"/>
        <v>0374403584</v>
      </c>
      <c r="G60375" s="6" t="s">
        <v>10</v>
      </c>
    </row>
    <row r="60376" spans="1:7" x14ac:dyDescent="0.25">
      <c r="A60376" t="s">
        <v>60035</v>
      </c>
      <c r="F60376" s="5" t="str">
        <f t="shared" si="943"/>
        <v>0967776163</v>
      </c>
      <c r="G60376" s="6" t="s">
        <v>10</v>
      </c>
    </row>
    <row r="60377" spans="1:7" x14ac:dyDescent="0.25">
      <c r="A60377" t="s">
        <v>60036</v>
      </c>
      <c r="F60377" s="5" t="str">
        <f t="shared" si="943"/>
        <v>0363577042</v>
      </c>
      <c r="G60377" s="6" t="s">
        <v>10</v>
      </c>
    </row>
    <row r="60378" spans="1:7" x14ac:dyDescent="0.25">
      <c r="A60378" t="s">
        <v>60037</v>
      </c>
      <c r="F60378" s="5" t="str">
        <f t="shared" si="943"/>
        <v>0975239888</v>
      </c>
      <c r="G60378" s="6" t="s">
        <v>10</v>
      </c>
    </row>
    <row r="60379" spans="1:7" x14ac:dyDescent="0.25">
      <c r="A60379" t="s">
        <v>60038</v>
      </c>
      <c r="F60379" s="5" t="str">
        <f t="shared" si="943"/>
        <v>0916060011</v>
      </c>
      <c r="G60379" s="6" t="s">
        <v>10</v>
      </c>
    </row>
    <row r="60380" spans="1:7" x14ac:dyDescent="0.25">
      <c r="A60380" t="s">
        <v>60039</v>
      </c>
      <c r="F60380" s="5" t="str">
        <f t="shared" si="943"/>
        <v>0912905817</v>
      </c>
      <c r="G60380" s="6" t="s">
        <v>10</v>
      </c>
    </row>
    <row r="60381" spans="1:7" x14ac:dyDescent="0.25">
      <c r="A60381" t="s">
        <v>60040</v>
      </c>
      <c r="F60381" s="5" t="str">
        <f t="shared" si="943"/>
        <v>0935006163</v>
      </c>
      <c r="G60381" s="6" t="s">
        <v>10</v>
      </c>
    </row>
    <row r="60382" spans="1:7" x14ac:dyDescent="0.25">
      <c r="A60382" t="s">
        <v>60041</v>
      </c>
      <c r="F60382" s="5" t="str">
        <f t="shared" si="943"/>
        <v>0979329769</v>
      </c>
      <c r="G60382" s="6" t="s">
        <v>10</v>
      </c>
    </row>
    <row r="60383" spans="1:7" x14ac:dyDescent="0.25">
      <c r="A60383" t="s">
        <v>60042</v>
      </c>
      <c r="F60383" s="5" t="str">
        <f t="shared" si="943"/>
        <v>0345464996</v>
      </c>
      <c r="G60383" s="6" t="s">
        <v>10</v>
      </c>
    </row>
    <row r="60384" spans="1:7" x14ac:dyDescent="0.25">
      <c r="A60384" t="s">
        <v>60043</v>
      </c>
      <c r="F60384" s="5" t="str">
        <f t="shared" si="943"/>
        <v>0937687727</v>
      </c>
      <c r="G60384" s="6" t="s">
        <v>10</v>
      </c>
    </row>
    <row r="60385" spans="1:7" x14ac:dyDescent="0.25">
      <c r="A60385" t="s">
        <v>60044</v>
      </c>
      <c r="F60385" s="5" t="str">
        <f t="shared" si="943"/>
        <v>0852189123</v>
      </c>
      <c r="G60385" s="6" t="s">
        <v>10</v>
      </c>
    </row>
    <row r="60386" spans="1:7" x14ac:dyDescent="0.25">
      <c r="A60386" t="s">
        <v>60045</v>
      </c>
      <c r="F60386" s="5" t="str">
        <f t="shared" si="943"/>
        <v>0931298989</v>
      </c>
      <c r="G60386" s="6" t="s">
        <v>10</v>
      </c>
    </row>
    <row r="60387" spans="1:7" x14ac:dyDescent="0.25">
      <c r="A60387" t="s">
        <v>60046</v>
      </c>
      <c r="F60387" s="5" t="str">
        <f t="shared" si="943"/>
        <v>0377456668</v>
      </c>
      <c r="G60387" s="6" t="s">
        <v>10</v>
      </c>
    </row>
    <row r="60388" spans="1:7" x14ac:dyDescent="0.25">
      <c r="A60388" t="s">
        <v>60047</v>
      </c>
      <c r="F60388" s="5" t="str">
        <f t="shared" si="943"/>
        <v>0394466650</v>
      </c>
      <c r="G60388" s="6" t="s">
        <v>10</v>
      </c>
    </row>
    <row r="60389" spans="1:7" x14ac:dyDescent="0.25">
      <c r="A60389" t="s">
        <v>60048</v>
      </c>
      <c r="F60389" s="5" t="str">
        <f t="shared" si="943"/>
        <v>0865960580</v>
      </c>
      <c r="G60389" s="6" t="s">
        <v>10</v>
      </c>
    </row>
    <row r="60390" spans="1:7" x14ac:dyDescent="0.25">
      <c r="A60390" t="s">
        <v>60049</v>
      </c>
      <c r="F60390" s="5" t="str">
        <f t="shared" si="943"/>
        <v>0905593949</v>
      </c>
      <c r="G60390" s="6" t="s">
        <v>10</v>
      </c>
    </row>
    <row r="60391" spans="1:7" x14ac:dyDescent="0.25">
      <c r="A60391" t="s">
        <v>60050</v>
      </c>
      <c r="F60391" s="5" t="str">
        <f t="shared" si="943"/>
        <v>0964792488</v>
      </c>
      <c r="G60391" s="6" t="s">
        <v>10</v>
      </c>
    </row>
    <row r="60392" spans="1:7" x14ac:dyDescent="0.25">
      <c r="A60392" t="s">
        <v>60051</v>
      </c>
      <c r="F60392" s="5" t="str">
        <f t="shared" si="943"/>
        <v>0971317889</v>
      </c>
      <c r="G60392" s="6" t="s">
        <v>10</v>
      </c>
    </row>
    <row r="60393" spans="1:7" x14ac:dyDescent="0.25">
      <c r="A60393" t="s">
        <v>60052</v>
      </c>
      <c r="F60393" s="5" t="str">
        <f t="shared" si="943"/>
        <v>0362161959</v>
      </c>
      <c r="G60393" s="6" t="s">
        <v>10</v>
      </c>
    </row>
    <row r="60394" spans="1:7" x14ac:dyDescent="0.25">
      <c r="A60394" t="s">
        <v>60053</v>
      </c>
      <c r="F60394" s="5" t="str">
        <f t="shared" si="943"/>
        <v>0778088279</v>
      </c>
      <c r="G60394" s="6" t="s">
        <v>10</v>
      </c>
    </row>
    <row r="60395" spans="1:7" x14ac:dyDescent="0.25">
      <c r="A60395" t="s">
        <v>60054</v>
      </c>
      <c r="F60395" s="5" t="str">
        <f t="shared" si="943"/>
        <v>0909943781</v>
      </c>
      <c r="G60395" s="6" t="s">
        <v>10</v>
      </c>
    </row>
    <row r="60396" spans="1:7" x14ac:dyDescent="0.25">
      <c r="A60396" t="s">
        <v>60055</v>
      </c>
      <c r="F60396" s="5" t="str">
        <f t="shared" si="943"/>
        <v>0986343628</v>
      </c>
      <c r="G60396" s="6" t="s">
        <v>10</v>
      </c>
    </row>
    <row r="60397" spans="1:7" x14ac:dyDescent="0.25">
      <c r="A60397" t="s">
        <v>60056</v>
      </c>
      <c r="F60397" s="5" t="str">
        <f t="shared" si="943"/>
        <v>0972831579</v>
      </c>
      <c r="G60397" s="6" t="s">
        <v>10</v>
      </c>
    </row>
    <row r="60398" spans="1:7" x14ac:dyDescent="0.25">
      <c r="A60398" t="s">
        <v>60057</v>
      </c>
      <c r="F60398" s="5" t="str">
        <f t="shared" si="943"/>
        <v>0947545463</v>
      </c>
      <c r="G60398" s="6" t="s">
        <v>10</v>
      </c>
    </row>
    <row r="60399" spans="1:7" x14ac:dyDescent="0.25">
      <c r="A60399" t="s">
        <v>60058</v>
      </c>
      <c r="F60399" s="5" t="str">
        <f t="shared" si="943"/>
        <v>0945146513</v>
      </c>
      <c r="G60399" s="6" t="s">
        <v>10</v>
      </c>
    </row>
    <row r="60400" spans="1:7" x14ac:dyDescent="0.25">
      <c r="A60400" t="s">
        <v>60059</v>
      </c>
      <c r="F60400" s="5" t="str">
        <f t="shared" si="943"/>
        <v>0986044010</v>
      </c>
      <c r="G60400" s="6" t="s">
        <v>10</v>
      </c>
    </row>
    <row r="60401" spans="1:7" x14ac:dyDescent="0.25">
      <c r="A60401" t="s">
        <v>60060</v>
      </c>
      <c r="F60401" s="5" t="str">
        <f t="shared" si="943"/>
        <v>0902168787</v>
      </c>
      <c r="G60401" s="6" t="s">
        <v>10</v>
      </c>
    </row>
    <row r="60402" spans="1:7" x14ac:dyDescent="0.25">
      <c r="A60402" t="s">
        <v>60061</v>
      </c>
      <c r="F60402" s="5" t="str">
        <f t="shared" si="943"/>
        <v>0329209994</v>
      </c>
      <c r="G60402" s="6" t="s">
        <v>10</v>
      </c>
    </row>
    <row r="60403" spans="1:7" x14ac:dyDescent="0.25">
      <c r="A60403" t="s">
        <v>60062</v>
      </c>
      <c r="F60403" s="5" t="str">
        <f t="shared" si="943"/>
        <v>0974360129</v>
      </c>
      <c r="G60403" s="6" t="s">
        <v>10</v>
      </c>
    </row>
    <row r="60404" spans="1:7" x14ac:dyDescent="0.25">
      <c r="A60404" t="s">
        <v>60063</v>
      </c>
      <c r="F60404" s="5" t="str">
        <f t="shared" si="943"/>
        <v>0358814070</v>
      </c>
      <c r="G60404" s="6" t="s">
        <v>10</v>
      </c>
    </row>
    <row r="60405" spans="1:7" x14ac:dyDescent="0.25">
      <c r="A60405" t="s">
        <v>37974</v>
      </c>
      <c r="F60405" s="5" t="str">
        <f t="shared" si="943"/>
        <v>0974485630</v>
      </c>
      <c r="G60405" s="6" t="s">
        <v>10</v>
      </c>
    </row>
    <row r="60406" spans="1:7" x14ac:dyDescent="0.25">
      <c r="A60406" t="s">
        <v>60064</v>
      </c>
      <c r="F60406" s="5" t="str">
        <f t="shared" si="943"/>
        <v>0702356111</v>
      </c>
      <c r="G60406" s="6" t="s">
        <v>10</v>
      </c>
    </row>
    <row r="60407" spans="1:7" x14ac:dyDescent="0.25">
      <c r="A60407" t="s">
        <v>60065</v>
      </c>
      <c r="F60407" s="5" t="str">
        <f t="shared" si="943"/>
        <v>0976059496</v>
      </c>
      <c r="G60407" s="6" t="s">
        <v>10</v>
      </c>
    </row>
    <row r="60408" spans="1:7" x14ac:dyDescent="0.25">
      <c r="A60408" t="s">
        <v>60066</v>
      </c>
      <c r="F60408" s="5" t="str">
        <f t="shared" si="943"/>
        <v>0912589785</v>
      </c>
      <c r="G60408" s="6" t="s">
        <v>10</v>
      </c>
    </row>
    <row r="60409" spans="1:7" x14ac:dyDescent="0.25">
      <c r="A60409" t="s">
        <v>60067</v>
      </c>
      <c r="F60409" s="5" t="str">
        <f t="shared" si="943"/>
        <v>0398590708</v>
      </c>
      <c r="G60409" s="6" t="s">
        <v>10</v>
      </c>
    </row>
    <row r="60410" spans="1:7" x14ac:dyDescent="0.25">
      <c r="A60410" t="s">
        <v>60068</v>
      </c>
      <c r="F60410" s="5" t="str">
        <f t="shared" si="943"/>
        <v>0344465704</v>
      </c>
      <c r="G60410" s="6" t="s">
        <v>10</v>
      </c>
    </row>
    <row r="60411" spans="1:7" x14ac:dyDescent="0.25">
      <c r="A60411" t="s">
        <v>60069</v>
      </c>
      <c r="F60411" s="5" t="str">
        <f t="shared" si="943"/>
        <v>0971582580</v>
      </c>
      <c r="G60411" s="6" t="s">
        <v>10</v>
      </c>
    </row>
    <row r="60412" spans="1:7" x14ac:dyDescent="0.25">
      <c r="A60412" t="s">
        <v>60070</v>
      </c>
      <c r="F60412" s="5" t="str">
        <f t="shared" si="943"/>
        <v>0913498301</v>
      </c>
      <c r="G60412" s="6" t="s">
        <v>10</v>
      </c>
    </row>
    <row r="60413" spans="1:7" x14ac:dyDescent="0.25">
      <c r="A60413" t="s">
        <v>60071</v>
      </c>
      <c r="F60413" s="5" t="str">
        <f t="shared" si="943"/>
        <v>0862650415</v>
      </c>
      <c r="G60413" s="6" t="s">
        <v>10</v>
      </c>
    </row>
    <row r="60414" spans="1:7" x14ac:dyDescent="0.25">
      <c r="A60414" t="s">
        <v>60072</v>
      </c>
      <c r="F60414" s="5" t="str">
        <f t="shared" si="943"/>
        <v>0919319837</v>
      </c>
      <c r="G60414" s="6" t="s">
        <v>10</v>
      </c>
    </row>
    <row r="60415" spans="1:7" x14ac:dyDescent="0.25">
      <c r="A60415" t="s">
        <v>60073</v>
      </c>
      <c r="F60415" s="5" t="str">
        <f t="shared" si="943"/>
        <v>0977595785</v>
      </c>
      <c r="G60415" s="6" t="s">
        <v>10</v>
      </c>
    </row>
    <row r="60416" spans="1:7" x14ac:dyDescent="0.25">
      <c r="A60416" t="s">
        <v>60074</v>
      </c>
      <c r="F60416" s="5" t="str">
        <f t="shared" si="943"/>
        <v>0914075395</v>
      </c>
      <c r="G60416" s="6" t="s">
        <v>10</v>
      </c>
    </row>
    <row r="60417" spans="1:7" x14ac:dyDescent="0.25">
      <c r="A60417" t="s">
        <v>60075</v>
      </c>
      <c r="F60417" s="5" t="str">
        <f t="shared" si="943"/>
        <v>0983289036</v>
      </c>
      <c r="G60417" s="6" t="s">
        <v>10</v>
      </c>
    </row>
    <row r="60418" spans="1:7" x14ac:dyDescent="0.25">
      <c r="A60418" t="s">
        <v>60076</v>
      </c>
      <c r="F60418" s="5" t="str">
        <f t="shared" si="943"/>
        <v>0971135201</v>
      </c>
      <c r="G60418" s="6" t="s">
        <v>10</v>
      </c>
    </row>
    <row r="60419" spans="1:7" x14ac:dyDescent="0.25">
      <c r="A60419" t="s">
        <v>60077</v>
      </c>
      <c r="F60419" s="5" t="str">
        <f t="shared" si="943"/>
        <v>0966333892</v>
      </c>
      <c r="G60419" s="6" t="s">
        <v>10</v>
      </c>
    </row>
    <row r="60420" spans="1:7" x14ac:dyDescent="0.25">
      <c r="A60420" t="s">
        <v>60078</v>
      </c>
      <c r="F60420" s="5" t="str">
        <f t="shared" si="943"/>
        <v>0397206997</v>
      </c>
      <c r="G60420" s="6" t="s">
        <v>10</v>
      </c>
    </row>
    <row r="60421" spans="1:7" x14ac:dyDescent="0.25">
      <c r="A60421" t="s">
        <v>60079</v>
      </c>
      <c r="F60421" s="5" t="str">
        <f t="shared" si="943"/>
        <v>0388942160</v>
      </c>
      <c r="G60421" s="6" t="s">
        <v>10</v>
      </c>
    </row>
    <row r="60422" spans="1:7" x14ac:dyDescent="0.25">
      <c r="A60422" t="s">
        <v>60080</v>
      </c>
      <c r="F60422" s="5" t="str">
        <f t="shared" si="943"/>
        <v>0989670164</v>
      </c>
      <c r="G60422" s="6" t="s">
        <v>10</v>
      </c>
    </row>
    <row r="60423" spans="1:7" x14ac:dyDescent="0.25">
      <c r="A60423" t="s">
        <v>60081</v>
      </c>
      <c r="F60423" s="5" t="str">
        <f t="shared" ref="F60423:F60486" si="944">0&amp;RIGHT(A60423,LEN(A60423)-2)</f>
        <v>0347845567</v>
      </c>
      <c r="G60423" s="6" t="s">
        <v>10</v>
      </c>
    </row>
    <row r="60424" spans="1:7" x14ac:dyDescent="0.25">
      <c r="A60424" t="s">
        <v>60082</v>
      </c>
      <c r="F60424" s="5" t="str">
        <f t="shared" si="944"/>
        <v>0974712388</v>
      </c>
      <c r="G60424" s="6" t="s">
        <v>10</v>
      </c>
    </row>
    <row r="60425" spans="1:7" x14ac:dyDescent="0.25">
      <c r="A60425" t="s">
        <v>60083</v>
      </c>
      <c r="F60425" s="5" t="str">
        <f t="shared" si="944"/>
        <v>0966817681</v>
      </c>
      <c r="G60425" s="6" t="s">
        <v>10</v>
      </c>
    </row>
    <row r="60426" spans="1:7" x14ac:dyDescent="0.25">
      <c r="A60426" t="s">
        <v>60084</v>
      </c>
      <c r="F60426" s="5" t="str">
        <f t="shared" si="944"/>
        <v>0916796699</v>
      </c>
      <c r="G60426" s="6" t="s">
        <v>10</v>
      </c>
    </row>
    <row r="60427" spans="1:7" x14ac:dyDescent="0.25">
      <c r="A60427" t="s">
        <v>60085</v>
      </c>
      <c r="F60427" s="5" t="str">
        <f t="shared" si="944"/>
        <v>0355472479</v>
      </c>
      <c r="G60427" s="6" t="s">
        <v>10</v>
      </c>
    </row>
    <row r="60428" spans="1:7" x14ac:dyDescent="0.25">
      <c r="A60428" t="s">
        <v>60086</v>
      </c>
      <c r="F60428" s="5" t="str">
        <f t="shared" si="944"/>
        <v>0375907073</v>
      </c>
      <c r="G60428" s="6" t="s">
        <v>10</v>
      </c>
    </row>
    <row r="60429" spans="1:7" x14ac:dyDescent="0.25">
      <c r="A60429" t="s">
        <v>60087</v>
      </c>
      <c r="F60429" s="5" t="str">
        <f t="shared" si="944"/>
        <v>0977393942</v>
      </c>
      <c r="G60429" s="6" t="s">
        <v>10</v>
      </c>
    </row>
    <row r="60430" spans="1:7" x14ac:dyDescent="0.25">
      <c r="A60430" t="s">
        <v>60088</v>
      </c>
      <c r="F60430" s="5" t="str">
        <f t="shared" si="944"/>
        <v>0976936959</v>
      </c>
      <c r="G60430" s="6" t="s">
        <v>10</v>
      </c>
    </row>
    <row r="60431" spans="1:7" x14ac:dyDescent="0.25">
      <c r="A60431" t="s">
        <v>60089</v>
      </c>
      <c r="F60431" s="5" t="str">
        <f t="shared" si="944"/>
        <v>0986666988</v>
      </c>
      <c r="G60431" s="6" t="s">
        <v>10</v>
      </c>
    </row>
    <row r="60432" spans="1:7" x14ac:dyDescent="0.25">
      <c r="A60432" t="s">
        <v>60090</v>
      </c>
      <c r="F60432" s="5" t="str">
        <f t="shared" si="944"/>
        <v>0344048488</v>
      </c>
      <c r="G60432" s="6" t="s">
        <v>10</v>
      </c>
    </row>
    <row r="60433" spans="1:7" x14ac:dyDescent="0.25">
      <c r="A60433" t="s">
        <v>60091</v>
      </c>
      <c r="F60433" s="5" t="str">
        <f t="shared" si="944"/>
        <v>0917554044</v>
      </c>
      <c r="G60433" s="6" t="s">
        <v>10</v>
      </c>
    </row>
    <row r="60434" spans="1:7" x14ac:dyDescent="0.25">
      <c r="A60434" t="s">
        <v>60092</v>
      </c>
      <c r="F60434" s="5" t="str">
        <f t="shared" si="944"/>
        <v>0979797085</v>
      </c>
      <c r="G60434" s="6" t="s">
        <v>10</v>
      </c>
    </row>
    <row r="60435" spans="1:7" x14ac:dyDescent="0.25">
      <c r="A60435" t="s">
        <v>60093</v>
      </c>
      <c r="F60435" s="5" t="str">
        <f t="shared" si="944"/>
        <v>0939330109</v>
      </c>
      <c r="G60435" s="6" t="s">
        <v>10</v>
      </c>
    </row>
    <row r="60436" spans="1:7" x14ac:dyDescent="0.25">
      <c r="A60436" t="s">
        <v>60094</v>
      </c>
      <c r="F60436" s="5" t="str">
        <f t="shared" si="944"/>
        <v>0366877438</v>
      </c>
      <c r="G60436" s="6" t="s">
        <v>10</v>
      </c>
    </row>
    <row r="60437" spans="1:7" x14ac:dyDescent="0.25">
      <c r="A60437" t="s">
        <v>60095</v>
      </c>
      <c r="F60437" s="5" t="str">
        <f t="shared" si="944"/>
        <v>0945964949</v>
      </c>
      <c r="G60437" s="6" t="s">
        <v>10</v>
      </c>
    </row>
    <row r="60438" spans="1:7" x14ac:dyDescent="0.25">
      <c r="A60438" t="s">
        <v>60096</v>
      </c>
      <c r="F60438" s="5" t="str">
        <f t="shared" si="944"/>
        <v>0944265833</v>
      </c>
      <c r="G60438" s="6" t="s">
        <v>10</v>
      </c>
    </row>
    <row r="60439" spans="1:7" x14ac:dyDescent="0.25">
      <c r="A60439" t="s">
        <v>35503</v>
      </c>
      <c r="F60439" s="5" t="str">
        <f t="shared" si="944"/>
        <v>0352037891</v>
      </c>
      <c r="G60439" s="6" t="s">
        <v>10</v>
      </c>
    </row>
    <row r="60440" spans="1:7" x14ac:dyDescent="0.25">
      <c r="A60440" t="s">
        <v>60097</v>
      </c>
      <c r="F60440" s="5" t="str">
        <f t="shared" si="944"/>
        <v>0774492390</v>
      </c>
      <c r="G60440" s="6" t="s">
        <v>10</v>
      </c>
    </row>
    <row r="60441" spans="1:7" x14ac:dyDescent="0.25">
      <c r="A60441" t="s">
        <v>60098</v>
      </c>
      <c r="F60441" s="5" t="str">
        <f t="shared" si="944"/>
        <v>0989355824</v>
      </c>
      <c r="G60441" s="6" t="s">
        <v>10</v>
      </c>
    </row>
    <row r="60442" spans="1:7" x14ac:dyDescent="0.25">
      <c r="A60442" t="s">
        <v>60099</v>
      </c>
      <c r="F60442" s="5" t="str">
        <f t="shared" si="944"/>
        <v>0933553678</v>
      </c>
      <c r="G60442" s="6" t="s">
        <v>10</v>
      </c>
    </row>
    <row r="60443" spans="1:7" x14ac:dyDescent="0.25">
      <c r="A60443" t="s">
        <v>60100</v>
      </c>
      <c r="F60443" s="5" t="str">
        <f t="shared" si="944"/>
        <v>0905528137</v>
      </c>
      <c r="G60443" s="6" t="s">
        <v>10</v>
      </c>
    </row>
    <row r="60444" spans="1:7" x14ac:dyDescent="0.25">
      <c r="A60444" t="s">
        <v>60101</v>
      </c>
      <c r="F60444" s="5" t="str">
        <f t="shared" si="944"/>
        <v>0349487785</v>
      </c>
      <c r="G60444" s="6" t="s">
        <v>10</v>
      </c>
    </row>
    <row r="60445" spans="1:7" x14ac:dyDescent="0.25">
      <c r="A60445" t="s">
        <v>60102</v>
      </c>
      <c r="F60445" s="5" t="str">
        <f t="shared" si="944"/>
        <v>0336900091</v>
      </c>
      <c r="G60445" s="6" t="s">
        <v>10</v>
      </c>
    </row>
    <row r="60446" spans="1:7" x14ac:dyDescent="0.25">
      <c r="A60446" t="s">
        <v>60103</v>
      </c>
      <c r="F60446" s="5" t="str">
        <f t="shared" si="944"/>
        <v>0365555472</v>
      </c>
      <c r="G60446" s="6" t="s">
        <v>10</v>
      </c>
    </row>
    <row r="60447" spans="1:7" x14ac:dyDescent="0.25">
      <c r="A60447" t="s">
        <v>46282</v>
      </c>
      <c r="F60447" s="5" t="str">
        <f t="shared" si="944"/>
        <v>0912946234</v>
      </c>
      <c r="G60447" s="6" t="s">
        <v>10</v>
      </c>
    </row>
    <row r="60448" spans="1:7" x14ac:dyDescent="0.25">
      <c r="A60448" t="s">
        <v>60104</v>
      </c>
      <c r="F60448" s="5" t="str">
        <f t="shared" si="944"/>
        <v>0375601343</v>
      </c>
      <c r="G60448" s="6" t="s">
        <v>10</v>
      </c>
    </row>
    <row r="60449" spans="1:7" x14ac:dyDescent="0.25">
      <c r="A60449" t="s">
        <v>60105</v>
      </c>
      <c r="F60449" s="5" t="str">
        <f t="shared" si="944"/>
        <v>0964470171</v>
      </c>
      <c r="G60449" s="6" t="s">
        <v>10</v>
      </c>
    </row>
    <row r="60450" spans="1:7" x14ac:dyDescent="0.25">
      <c r="A60450" t="s">
        <v>60106</v>
      </c>
      <c r="F60450" s="5" t="str">
        <f t="shared" si="944"/>
        <v>0368722626</v>
      </c>
      <c r="G60450" s="6" t="s">
        <v>10</v>
      </c>
    </row>
    <row r="60451" spans="1:7" x14ac:dyDescent="0.25">
      <c r="A60451" t="s">
        <v>60107</v>
      </c>
      <c r="F60451" s="5" t="str">
        <f t="shared" si="944"/>
        <v>0909875535</v>
      </c>
      <c r="G60451" s="6" t="s">
        <v>10</v>
      </c>
    </row>
    <row r="60452" spans="1:7" x14ac:dyDescent="0.25">
      <c r="A60452" t="s">
        <v>60108</v>
      </c>
      <c r="F60452" s="5" t="str">
        <f t="shared" si="944"/>
        <v>0984481148</v>
      </c>
      <c r="G60452" s="6" t="s">
        <v>10</v>
      </c>
    </row>
    <row r="60453" spans="1:7" x14ac:dyDescent="0.25">
      <c r="A60453" t="s">
        <v>60109</v>
      </c>
      <c r="F60453" s="5" t="str">
        <f t="shared" si="944"/>
        <v>0866561094</v>
      </c>
      <c r="G60453" s="6" t="s">
        <v>10</v>
      </c>
    </row>
    <row r="60454" spans="1:7" x14ac:dyDescent="0.25">
      <c r="A60454" t="s">
        <v>60110</v>
      </c>
      <c r="F60454" s="5" t="str">
        <f t="shared" si="944"/>
        <v>0985258653</v>
      </c>
      <c r="G60454" s="6" t="s">
        <v>10</v>
      </c>
    </row>
    <row r="60455" spans="1:7" x14ac:dyDescent="0.25">
      <c r="A60455" t="s">
        <v>60111</v>
      </c>
      <c r="F60455" s="5" t="str">
        <f t="shared" si="944"/>
        <v>0373908648</v>
      </c>
      <c r="G60455" s="6" t="s">
        <v>10</v>
      </c>
    </row>
    <row r="60456" spans="1:7" x14ac:dyDescent="0.25">
      <c r="A60456" t="s">
        <v>60112</v>
      </c>
      <c r="F60456" s="5" t="str">
        <f t="shared" si="944"/>
        <v>0977975727</v>
      </c>
      <c r="G60456" s="6" t="s">
        <v>10</v>
      </c>
    </row>
    <row r="60457" spans="1:7" x14ac:dyDescent="0.25">
      <c r="A60457" t="s">
        <v>60113</v>
      </c>
      <c r="F60457" s="5" t="str">
        <f t="shared" si="944"/>
        <v>0944372507</v>
      </c>
      <c r="G60457" s="6" t="s">
        <v>10</v>
      </c>
    </row>
    <row r="60458" spans="1:7" x14ac:dyDescent="0.25">
      <c r="A60458" t="s">
        <v>60114</v>
      </c>
      <c r="F60458" s="5" t="str">
        <f t="shared" si="944"/>
        <v>0965517828</v>
      </c>
      <c r="G60458" s="6" t="s">
        <v>10</v>
      </c>
    </row>
    <row r="60459" spans="1:7" x14ac:dyDescent="0.25">
      <c r="A60459" t="s">
        <v>60115</v>
      </c>
      <c r="F60459" s="5" t="str">
        <f t="shared" si="944"/>
        <v>0389388229</v>
      </c>
      <c r="G60459" s="6" t="s">
        <v>10</v>
      </c>
    </row>
    <row r="60460" spans="1:7" x14ac:dyDescent="0.25">
      <c r="A60460" t="s">
        <v>60116</v>
      </c>
      <c r="F60460" s="5" t="str">
        <f t="shared" si="944"/>
        <v>0343345613</v>
      </c>
      <c r="G60460" s="6" t="s">
        <v>10</v>
      </c>
    </row>
    <row r="60461" spans="1:7" x14ac:dyDescent="0.25">
      <c r="A60461" t="s">
        <v>60117</v>
      </c>
      <c r="F60461" s="5" t="str">
        <f t="shared" si="944"/>
        <v>0343526236</v>
      </c>
      <c r="G60461" s="6" t="s">
        <v>10</v>
      </c>
    </row>
    <row r="60462" spans="1:7" x14ac:dyDescent="0.25">
      <c r="A60462" t="s">
        <v>60118</v>
      </c>
      <c r="F60462" s="5" t="str">
        <f t="shared" si="944"/>
        <v>0388901989</v>
      </c>
      <c r="G60462" s="6" t="s">
        <v>10</v>
      </c>
    </row>
    <row r="60463" spans="1:7" x14ac:dyDescent="0.25">
      <c r="A60463" t="s">
        <v>60119</v>
      </c>
      <c r="F60463" s="5" t="str">
        <f t="shared" si="944"/>
        <v>0912442484</v>
      </c>
      <c r="G60463" s="6" t="s">
        <v>10</v>
      </c>
    </row>
    <row r="60464" spans="1:7" x14ac:dyDescent="0.25">
      <c r="A60464" t="s">
        <v>60120</v>
      </c>
      <c r="F60464" s="5" t="str">
        <f t="shared" si="944"/>
        <v>0932712512</v>
      </c>
      <c r="G60464" s="6" t="s">
        <v>10</v>
      </c>
    </row>
    <row r="60465" spans="1:7" x14ac:dyDescent="0.25">
      <c r="A60465" t="s">
        <v>60121</v>
      </c>
      <c r="F60465" s="5" t="str">
        <f t="shared" si="944"/>
        <v>0383180524</v>
      </c>
      <c r="G60465" s="6" t="s">
        <v>10</v>
      </c>
    </row>
    <row r="60466" spans="1:7" x14ac:dyDescent="0.25">
      <c r="A60466" t="s">
        <v>60122</v>
      </c>
      <c r="F60466" s="5" t="str">
        <f t="shared" si="944"/>
        <v>0852410277</v>
      </c>
      <c r="G60466" s="6" t="s">
        <v>10</v>
      </c>
    </row>
    <row r="60467" spans="1:7" x14ac:dyDescent="0.25">
      <c r="A60467" t="s">
        <v>60123</v>
      </c>
      <c r="F60467" s="5" t="str">
        <f t="shared" si="944"/>
        <v>0971893378</v>
      </c>
      <c r="G60467" s="6" t="s">
        <v>10</v>
      </c>
    </row>
    <row r="60468" spans="1:7" x14ac:dyDescent="0.25">
      <c r="A60468" t="s">
        <v>60124</v>
      </c>
      <c r="F60468" s="5" t="str">
        <f t="shared" si="944"/>
        <v>0357990610</v>
      </c>
      <c r="G60468" s="6" t="s">
        <v>10</v>
      </c>
    </row>
    <row r="60469" spans="1:7" x14ac:dyDescent="0.25">
      <c r="A60469" t="s">
        <v>60125</v>
      </c>
      <c r="F60469" s="5" t="str">
        <f t="shared" si="944"/>
        <v>0963220456</v>
      </c>
      <c r="G60469" s="6" t="s">
        <v>10</v>
      </c>
    </row>
    <row r="60470" spans="1:7" x14ac:dyDescent="0.25">
      <c r="A60470" t="s">
        <v>60126</v>
      </c>
      <c r="F60470" s="5" t="str">
        <f t="shared" si="944"/>
        <v>0913862659</v>
      </c>
      <c r="G60470" s="6" t="s">
        <v>10</v>
      </c>
    </row>
    <row r="60471" spans="1:7" x14ac:dyDescent="0.25">
      <c r="A60471" t="s">
        <v>60127</v>
      </c>
      <c r="F60471" s="5" t="str">
        <f t="shared" si="944"/>
        <v>0916741959</v>
      </c>
      <c r="G60471" s="6" t="s">
        <v>10</v>
      </c>
    </row>
    <row r="60472" spans="1:7" x14ac:dyDescent="0.25">
      <c r="A60472" t="s">
        <v>60128</v>
      </c>
      <c r="F60472" s="5" t="str">
        <f t="shared" si="944"/>
        <v>0352681884</v>
      </c>
      <c r="G60472" s="6" t="s">
        <v>10</v>
      </c>
    </row>
    <row r="60473" spans="1:7" x14ac:dyDescent="0.25">
      <c r="A60473" t="s">
        <v>60129</v>
      </c>
      <c r="F60473" s="5" t="str">
        <f t="shared" si="944"/>
        <v>0941688477</v>
      </c>
      <c r="G60473" s="6" t="s">
        <v>10</v>
      </c>
    </row>
    <row r="60474" spans="1:7" x14ac:dyDescent="0.25">
      <c r="A60474" t="s">
        <v>60130</v>
      </c>
      <c r="F60474" s="5" t="str">
        <f t="shared" si="944"/>
        <v>0986543100</v>
      </c>
      <c r="G60474" s="6" t="s">
        <v>10</v>
      </c>
    </row>
    <row r="60475" spans="1:7" x14ac:dyDescent="0.25">
      <c r="A60475" t="s">
        <v>60131</v>
      </c>
      <c r="F60475" s="5" t="str">
        <f t="shared" si="944"/>
        <v>0797892288</v>
      </c>
      <c r="G60475" s="6" t="s">
        <v>10</v>
      </c>
    </row>
    <row r="60476" spans="1:7" x14ac:dyDescent="0.25">
      <c r="A60476" t="s">
        <v>60132</v>
      </c>
      <c r="F60476" s="5" t="str">
        <f t="shared" si="944"/>
        <v>0916599123</v>
      </c>
      <c r="G60476" s="6" t="s">
        <v>10</v>
      </c>
    </row>
    <row r="60477" spans="1:7" x14ac:dyDescent="0.25">
      <c r="A60477" t="s">
        <v>60133</v>
      </c>
      <c r="F60477" s="5" t="str">
        <f t="shared" si="944"/>
        <v>0986423218</v>
      </c>
      <c r="G60477" s="6" t="s">
        <v>10</v>
      </c>
    </row>
    <row r="60478" spans="1:7" x14ac:dyDescent="0.25">
      <c r="A60478" t="s">
        <v>60134</v>
      </c>
      <c r="F60478" s="5" t="str">
        <f t="shared" si="944"/>
        <v>0983922245</v>
      </c>
      <c r="G60478" s="6" t="s">
        <v>10</v>
      </c>
    </row>
    <row r="60479" spans="1:7" x14ac:dyDescent="0.25">
      <c r="A60479" t="s">
        <v>60135</v>
      </c>
      <c r="F60479" s="5" t="str">
        <f t="shared" si="944"/>
        <v>0918464447</v>
      </c>
      <c r="G60479" s="6" t="s">
        <v>10</v>
      </c>
    </row>
    <row r="60480" spans="1:7" x14ac:dyDescent="0.25">
      <c r="A60480" t="s">
        <v>60136</v>
      </c>
      <c r="F60480" s="5" t="str">
        <f t="shared" si="944"/>
        <v>0912171186</v>
      </c>
      <c r="G60480" s="6" t="s">
        <v>10</v>
      </c>
    </row>
    <row r="60481" spans="1:7" x14ac:dyDescent="0.25">
      <c r="A60481" t="s">
        <v>60137</v>
      </c>
      <c r="F60481" s="5" t="str">
        <f t="shared" si="944"/>
        <v>0984515091</v>
      </c>
      <c r="G60481" s="6" t="s">
        <v>10</v>
      </c>
    </row>
    <row r="60482" spans="1:7" x14ac:dyDescent="0.25">
      <c r="A60482" t="s">
        <v>60138</v>
      </c>
      <c r="F60482" s="5" t="str">
        <f t="shared" si="944"/>
        <v>0359842139</v>
      </c>
      <c r="G60482" s="6" t="s">
        <v>10</v>
      </c>
    </row>
    <row r="60483" spans="1:7" x14ac:dyDescent="0.25">
      <c r="A60483" t="s">
        <v>60139</v>
      </c>
      <c r="F60483" s="5" t="str">
        <f t="shared" si="944"/>
        <v>0977285255</v>
      </c>
      <c r="G60483" s="6" t="s">
        <v>10</v>
      </c>
    </row>
    <row r="60484" spans="1:7" x14ac:dyDescent="0.25">
      <c r="A60484" t="s">
        <v>60140</v>
      </c>
      <c r="F60484" s="5" t="str">
        <f t="shared" si="944"/>
        <v>0343429432</v>
      </c>
      <c r="G60484" s="6" t="s">
        <v>10</v>
      </c>
    </row>
    <row r="60485" spans="1:7" x14ac:dyDescent="0.25">
      <c r="A60485" t="s">
        <v>60141</v>
      </c>
      <c r="F60485" s="5" t="str">
        <f t="shared" si="944"/>
        <v>0975486111</v>
      </c>
      <c r="G60485" s="6" t="s">
        <v>10</v>
      </c>
    </row>
    <row r="60486" spans="1:7" x14ac:dyDescent="0.25">
      <c r="A60486" t="s">
        <v>60142</v>
      </c>
      <c r="F60486" s="5" t="str">
        <f t="shared" si="944"/>
        <v>0338962825</v>
      </c>
      <c r="G60486" s="6" t="s">
        <v>10</v>
      </c>
    </row>
    <row r="60487" spans="1:7" x14ac:dyDescent="0.25">
      <c r="A60487" t="s">
        <v>60143</v>
      </c>
      <c r="F60487" s="5" t="str">
        <f t="shared" ref="F60487:F60550" si="945">0&amp;RIGHT(A60487,LEN(A60487)-2)</f>
        <v>0373673707</v>
      </c>
      <c r="G60487" s="6" t="s">
        <v>10</v>
      </c>
    </row>
    <row r="60488" spans="1:7" x14ac:dyDescent="0.25">
      <c r="A60488" t="s">
        <v>60144</v>
      </c>
      <c r="F60488" s="5" t="str">
        <f t="shared" si="945"/>
        <v>0915589710</v>
      </c>
      <c r="G60488" s="6" t="s">
        <v>10</v>
      </c>
    </row>
    <row r="60489" spans="1:7" x14ac:dyDescent="0.25">
      <c r="A60489" t="s">
        <v>60145</v>
      </c>
      <c r="F60489" s="5" t="str">
        <f t="shared" si="945"/>
        <v>0396824201</v>
      </c>
      <c r="G60489" s="6" t="s">
        <v>10</v>
      </c>
    </row>
    <row r="60490" spans="1:7" x14ac:dyDescent="0.25">
      <c r="A60490" t="s">
        <v>60146</v>
      </c>
      <c r="F60490" s="5" t="str">
        <f t="shared" si="945"/>
        <v>0904795959</v>
      </c>
      <c r="G60490" s="6" t="s">
        <v>10</v>
      </c>
    </row>
    <row r="60491" spans="1:7" x14ac:dyDescent="0.25">
      <c r="A60491" t="s">
        <v>60147</v>
      </c>
      <c r="F60491" s="5" t="str">
        <f t="shared" si="945"/>
        <v>0776272249</v>
      </c>
      <c r="G60491" s="6" t="s">
        <v>10</v>
      </c>
    </row>
    <row r="60492" spans="1:7" x14ac:dyDescent="0.25">
      <c r="A60492" t="s">
        <v>60148</v>
      </c>
      <c r="F60492" s="5" t="str">
        <f t="shared" si="945"/>
        <v>0369754589</v>
      </c>
      <c r="G60492" s="6" t="s">
        <v>10</v>
      </c>
    </row>
    <row r="60493" spans="1:7" x14ac:dyDescent="0.25">
      <c r="A60493" t="s">
        <v>60149</v>
      </c>
      <c r="F60493" s="5" t="str">
        <f t="shared" si="945"/>
        <v>0911299671</v>
      </c>
      <c r="G60493" s="6" t="s">
        <v>10</v>
      </c>
    </row>
    <row r="60494" spans="1:7" x14ac:dyDescent="0.25">
      <c r="A60494" t="s">
        <v>60150</v>
      </c>
      <c r="F60494" s="5" t="str">
        <f t="shared" si="945"/>
        <v>0387893727</v>
      </c>
      <c r="G60494" s="6" t="s">
        <v>10</v>
      </c>
    </row>
    <row r="60495" spans="1:7" x14ac:dyDescent="0.25">
      <c r="A60495" t="s">
        <v>60151</v>
      </c>
      <c r="F60495" s="5" t="str">
        <f t="shared" si="945"/>
        <v>0912758596</v>
      </c>
      <c r="G60495" s="6" t="s">
        <v>10</v>
      </c>
    </row>
    <row r="60496" spans="1:7" x14ac:dyDescent="0.25">
      <c r="A60496" t="s">
        <v>60152</v>
      </c>
      <c r="F60496" s="5" t="str">
        <f t="shared" si="945"/>
        <v>0362744059</v>
      </c>
      <c r="G60496" s="6" t="s">
        <v>10</v>
      </c>
    </row>
    <row r="60497" spans="1:7" x14ac:dyDescent="0.25">
      <c r="A60497" t="s">
        <v>60153</v>
      </c>
      <c r="F60497" s="5" t="str">
        <f t="shared" si="945"/>
        <v>0978845451</v>
      </c>
      <c r="G60497" s="6" t="s">
        <v>10</v>
      </c>
    </row>
    <row r="60498" spans="1:7" x14ac:dyDescent="0.25">
      <c r="A60498" t="s">
        <v>60154</v>
      </c>
      <c r="F60498" s="5" t="str">
        <f t="shared" si="945"/>
        <v>0971151668</v>
      </c>
      <c r="G60498" s="6" t="s">
        <v>10</v>
      </c>
    </row>
    <row r="60499" spans="1:7" x14ac:dyDescent="0.25">
      <c r="A60499" t="s">
        <v>60155</v>
      </c>
      <c r="F60499" s="5" t="str">
        <f t="shared" si="945"/>
        <v>0949513628</v>
      </c>
      <c r="G60499" s="6" t="s">
        <v>10</v>
      </c>
    </row>
    <row r="60500" spans="1:7" x14ac:dyDescent="0.25">
      <c r="A60500" t="s">
        <v>60156</v>
      </c>
      <c r="F60500" s="5" t="str">
        <f t="shared" si="945"/>
        <v>0909838887</v>
      </c>
      <c r="G60500" s="6" t="s">
        <v>10</v>
      </c>
    </row>
    <row r="60501" spans="1:7" x14ac:dyDescent="0.25">
      <c r="A60501" t="s">
        <v>60157</v>
      </c>
      <c r="F60501" s="5" t="str">
        <f t="shared" si="945"/>
        <v>0338459093</v>
      </c>
      <c r="G60501" s="6" t="s">
        <v>10</v>
      </c>
    </row>
    <row r="60502" spans="1:7" x14ac:dyDescent="0.25">
      <c r="A60502" t="s">
        <v>60158</v>
      </c>
      <c r="F60502" s="5" t="str">
        <f t="shared" si="945"/>
        <v>0984045084</v>
      </c>
      <c r="G60502" s="6" t="s">
        <v>10</v>
      </c>
    </row>
    <row r="60503" spans="1:7" x14ac:dyDescent="0.25">
      <c r="A60503" t="s">
        <v>60159</v>
      </c>
      <c r="F60503" s="5" t="str">
        <f t="shared" si="945"/>
        <v>0963086614</v>
      </c>
      <c r="G60503" s="6" t="s">
        <v>10</v>
      </c>
    </row>
    <row r="60504" spans="1:7" x14ac:dyDescent="0.25">
      <c r="A60504" t="s">
        <v>60160</v>
      </c>
      <c r="F60504" s="5" t="str">
        <f t="shared" si="945"/>
        <v>0909887377</v>
      </c>
      <c r="G60504" s="6" t="s">
        <v>10</v>
      </c>
    </row>
    <row r="60505" spans="1:7" x14ac:dyDescent="0.25">
      <c r="A60505" t="s">
        <v>60161</v>
      </c>
      <c r="F60505" s="5" t="str">
        <f t="shared" si="945"/>
        <v>0342833473</v>
      </c>
      <c r="G60505" s="6" t="s">
        <v>10</v>
      </c>
    </row>
    <row r="60506" spans="1:7" x14ac:dyDescent="0.25">
      <c r="A60506" t="s">
        <v>60162</v>
      </c>
      <c r="F60506" s="5" t="str">
        <f t="shared" si="945"/>
        <v>0912513268</v>
      </c>
      <c r="G60506" s="6" t="s">
        <v>10</v>
      </c>
    </row>
    <row r="60507" spans="1:7" x14ac:dyDescent="0.25">
      <c r="A60507" t="s">
        <v>60163</v>
      </c>
      <c r="F60507" s="5" t="str">
        <f t="shared" si="945"/>
        <v>0987349493</v>
      </c>
      <c r="G60507" s="6" t="s">
        <v>10</v>
      </c>
    </row>
    <row r="60508" spans="1:7" x14ac:dyDescent="0.25">
      <c r="A60508" t="s">
        <v>60164</v>
      </c>
      <c r="F60508" s="5" t="str">
        <f t="shared" si="945"/>
        <v>0985430019</v>
      </c>
      <c r="G60508" s="6" t="s">
        <v>10</v>
      </c>
    </row>
    <row r="60509" spans="1:7" x14ac:dyDescent="0.25">
      <c r="A60509" t="s">
        <v>60165</v>
      </c>
      <c r="F60509" s="5" t="str">
        <f t="shared" si="945"/>
        <v>0937458192</v>
      </c>
      <c r="G60509" s="6" t="s">
        <v>10</v>
      </c>
    </row>
    <row r="60510" spans="1:7" x14ac:dyDescent="0.25">
      <c r="A60510" t="s">
        <v>60166</v>
      </c>
      <c r="F60510" s="5" t="str">
        <f t="shared" si="945"/>
        <v>0979288351</v>
      </c>
      <c r="G60510" s="6" t="s">
        <v>10</v>
      </c>
    </row>
    <row r="60511" spans="1:7" x14ac:dyDescent="0.25">
      <c r="A60511" t="s">
        <v>60167</v>
      </c>
      <c r="F60511" s="5" t="str">
        <f t="shared" si="945"/>
        <v>0908285456</v>
      </c>
      <c r="G60511" s="6" t="s">
        <v>10</v>
      </c>
    </row>
    <row r="60512" spans="1:7" x14ac:dyDescent="0.25">
      <c r="A60512" t="s">
        <v>60168</v>
      </c>
      <c r="F60512" s="5" t="str">
        <f t="shared" si="945"/>
        <v>0916308848</v>
      </c>
      <c r="G60512" s="6" t="s">
        <v>10</v>
      </c>
    </row>
    <row r="60513" spans="1:7" x14ac:dyDescent="0.25">
      <c r="A60513" t="s">
        <v>60169</v>
      </c>
      <c r="F60513" s="5" t="str">
        <f t="shared" si="945"/>
        <v>0382189708</v>
      </c>
      <c r="G60513" s="6" t="s">
        <v>10</v>
      </c>
    </row>
    <row r="60514" spans="1:7" x14ac:dyDescent="0.25">
      <c r="A60514" t="s">
        <v>60170</v>
      </c>
      <c r="F60514" s="5" t="str">
        <f t="shared" si="945"/>
        <v>0979484242</v>
      </c>
      <c r="G60514" s="6" t="s">
        <v>10</v>
      </c>
    </row>
    <row r="60515" spans="1:7" x14ac:dyDescent="0.25">
      <c r="A60515" t="s">
        <v>60171</v>
      </c>
      <c r="F60515" s="5" t="str">
        <f t="shared" si="945"/>
        <v>0989790704</v>
      </c>
      <c r="G60515" s="6" t="s">
        <v>10</v>
      </c>
    </row>
    <row r="60516" spans="1:7" x14ac:dyDescent="0.25">
      <c r="A60516" t="s">
        <v>60172</v>
      </c>
      <c r="F60516" s="5" t="str">
        <f t="shared" si="945"/>
        <v>0988205501</v>
      </c>
      <c r="G60516" s="6" t="s">
        <v>10</v>
      </c>
    </row>
    <row r="60517" spans="1:7" x14ac:dyDescent="0.25">
      <c r="A60517" t="s">
        <v>60173</v>
      </c>
      <c r="F60517" s="5" t="str">
        <f t="shared" si="945"/>
        <v>0909021218</v>
      </c>
      <c r="G60517" s="6" t="s">
        <v>10</v>
      </c>
    </row>
    <row r="60518" spans="1:7" x14ac:dyDescent="0.25">
      <c r="A60518" t="s">
        <v>60174</v>
      </c>
      <c r="F60518" s="5" t="str">
        <f t="shared" si="945"/>
        <v>0843616789</v>
      </c>
      <c r="G60518" s="6" t="s">
        <v>10</v>
      </c>
    </row>
    <row r="60519" spans="1:7" x14ac:dyDescent="0.25">
      <c r="A60519" t="s">
        <v>60175</v>
      </c>
      <c r="F60519" s="5" t="str">
        <f t="shared" si="945"/>
        <v>0359796100</v>
      </c>
      <c r="G60519" s="6" t="s">
        <v>10</v>
      </c>
    </row>
    <row r="60520" spans="1:7" x14ac:dyDescent="0.25">
      <c r="A60520" t="s">
        <v>60176</v>
      </c>
      <c r="F60520" s="5" t="str">
        <f t="shared" si="945"/>
        <v>0908982859</v>
      </c>
      <c r="G60520" s="6" t="s">
        <v>10</v>
      </c>
    </row>
    <row r="60521" spans="1:7" x14ac:dyDescent="0.25">
      <c r="A60521" t="s">
        <v>60177</v>
      </c>
      <c r="F60521" s="5" t="str">
        <f t="shared" si="945"/>
        <v>0903707329</v>
      </c>
      <c r="G60521" s="6" t="s">
        <v>10</v>
      </c>
    </row>
    <row r="60522" spans="1:7" x14ac:dyDescent="0.25">
      <c r="A60522" t="s">
        <v>60178</v>
      </c>
      <c r="F60522" s="5" t="str">
        <f t="shared" si="945"/>
        <v>0988842468</v>
      </c>
      <c r="G60522" s="6" t="s">
        <v>10</v>
      </c>
    </row>
    <row r="60523" spans="1:7" x14ac:dyDescent="0.25">
      <c r="A60523" t="s">
        <v>60179</v>
      </c>
      <c r="F60523" s="5" t="str">
        <f t="shared" si="945"/>
        <v>0393234376</v>
      </c>
      <c r="G60523" s="6" t="s">
        <v>10</v>
      </c>
    </row>
    <row r="60524" spans="1:7" x14ac:dyDescent="0.25">
      <c r="A60524" t="s">
        <v>60180</v>
      </c>
      <c r="F60524" s="5" t="str">
        <f t="shared" si="945"/>
        <v>0912359589</v>
      </c>
      <c r="G60524" s="6" t="s">
        <v>10</v>
      </c>
    </row>
    <row r="60525" spans="1:7" x14ac:dyDescent="0.25">
      <c r="A60525" t="s">
        <v>60181</v>
      </c>
      <c r="F60525" s="5" t="str">
        <f t="shared" si="945"/>
        <v>0985938047</v>
      </c>
      <c r="G60525" s="6" t="s">
        <v>10</v>
      </c>
    </row>
    <row r="60526" spans="1:7" x14ac:dyDescent="0.25">
      <c r="A60526" t="s">
        <v>60182</v>
      </c>
      <c r="F60526" s="5" t="str">
        <f t="shared" si="945"/>
        <v>0904052152</v>
      </c>
      <c r="G60526" s="6" t="s">
        <v>10</v>
      </c>
    </row>
    <row r="60527" spans="1:7" x14ac:dyDescent="0.25">
      <c r="A60527" t="s">
        <v>60183</v>
      </c>
      <c r="F60527" s="5" t="str">
        <f t="shared" si="945"/>
        <v>0962237103</v>
      </c>
      <c r="G60527" s="6" t="s">
        <v>10</v>
      </c>
    </row>
    <row r="60528" spans="1:7" x14ac:dyDescent="0.25">
      <c r="A60528" t="s">
        <v>60184</v>
      </c>
      <c r="F60528" s="5" t="str">
        <f t="shared" si="945"/>
        <v>0912225531</v>
      </c>
      <c r="G60528" s="6" t="s">
        <v>10</v>
      </c>
    </row>
    <row r="60529" spans="1:7" x14ac:dyDescent="0.25">
      <c r="A60529" t="s">
        <v>60185</v>
      </c>
      <c r="F60529" s="5" t="str">
        <f t="shared" si="945"/>
        <v>0975227048</v>
      </c>
      <c r="G60529" s="6" t="s">
        <v>10</v>
      </c>
    </row>
    <row r="60530" spans="1:7" x14ac:dyDescent="0.25">
      <c r="A60530" t="s">
        <v>60186</v>
      </c>
      <c r="F60530" s="5" t="str">
        <f t="shared" si="945"/>
        <v>0378212508</v>
      </c>
      <c r="G60530" s="6" t="s">
        <v>10</v>
      </c>
    </row>
    <row r="60531" spans="1:7" x14ac:dyDescent="0.25">
      <c r="A60531" t="s">
        <v>60187</v>
      </c>
      <c r="F60531" s="5" t="str">
        <f t="shared" si="945"/>
        <v>0907057627</v>
      </c>
      <c r="G60531" s="6" t="s">
        <v>10</v>
      </c>
    </row>
    <row r="60532" spans="1:7" x14ac:dyDescent="0.25">
      <c r="A60532" t="s">
        <v>60188</v>
      </c>
      <c r="F60532" s="5" t="str">
        <f t="shared" si="945"/>
        <v>0963476642</v>
      </c>
      <c r="G60532" s="6" t="s">
        <v>10</v>
      </c>
    </row>
    <row r="60533" spans="1:7" x14ac:dyDescent="0.25">
      <c r="A60533" t="s">
        <v>60189</v>
      </c>
      <c r="F60533" s="5" t="str">
        <f t="shared" si="945"/>
        <v>0918559525</v>
      </c>
      <c r="G60533" s="6" t="s">
        <v>10</v>
      </c>
    </row>
    <row r="60534" spans="1:7" x14ac:dyDescent="0.25">
      <c r="A60534" t="s">
        <v>60190</v>
      </c>
      <c r="F60534" s="5" t="str">
        <f t="shared" si="945"/>
        <v>0963451559</v>
      </c>
      <c r="G60534" s="6" t="s">
        <v>10</v>
      </c>
    </row>
    <row r="60535" spans="1:7" x14ac:dyDescent="0.25">
      <c r="A60535" t="s">
        <v>60191</v>
      </c>
      <c r="F60535" s="5" t="str">
        <f t="shared" si="945"/>
        <v>0975655337</v>
      </c>
      <c r="G60535" s="6" t="s">
        <v>10</v>
      </c>
    </row>
    <row r="60536" spans="1:7" x14ac:dyDescent="0.25">
      <c r="A60536" t="s">
        <v>60192</v>
      </c>
      <c r="F60536" s="5" t="str">
        <f t="shared" si="945"/>
        <v>0348627978</v>
      </c>
      <c r="G60536" s="6" t="s">
        <v>10</v>
      </c>
    </row>
    <row r="60537" spans="1:7" x14ac:dyDescent="0.25">
      <c r="A60537" t="s">
        <v>60193</v>
      </c>
      <c r="F60537" s="5" t="str">
        <f t="shared" si="945"/>
        <v>0984199989</v>
      </c>
      <c r="G60537" s="6" t="s">
        <v>10</v>
      </c>
    </row>
    <row r="60538" spans="1:7" x14ac:dyDescent="0.25">
      <c r="A60538" t="s">
        <v>60194</v>
      </c>
      <c r="F60538" s="5" t="str">
        <f t="shared" si="945"/>
        <v>0911242567</v>
      </c>
      <c r="G60538" s="6" t="s">
        <v>10</v>
      </c>
    </row>
    <row r="60539" spans="1:7" x14ac:dyDescent="0.25">
      <c r="A60539" t="s">
        <v>60195</v>
      </c>
      <c r="F60539" s="5" t="str">
        <f t="shared" si="945"/>
        <v>0359530260</v>
      </c>
      <c r="G60539" s="6" t="s">
        <v>10</v>
      </c>
    </row>
    <row r="60540" spans="1:7" x14ac:dyDescent="0.25">
      <c r="A60540" t="s">
        <v>60196</v>
      </c>
      <c r="F60540" s="5" t="str">
        <f t="shared" si="945"/>
        <v>0706332849</v>
      </c>
      <c r="G60540" s="6" t="s">
        <v>10</v>
      </c>
    </row>
    <row r="60541" spans="1:7" x14ac:dyDescent="0.25">
      <c r="A60541" t="s">
        <v>60197</v>
      </c>
      <c r="F60541" s="5" t="str">
        <f t="shared" si="945"/>
        <v>0847181979</v>
      </c>
      <c r="G60541" s="6" t="s">
        <v>10</v>
      </c>
    </row>
    <row r="60542" spans="1:7" x14ac:dyDescent="0.25">
      <c r="A60542" t="s">
        <v>60198</v>
      </c>
      <c r="F60542" s="5" t="str">
        <f t="shared" si="945"/>
        <v>0902136516</v>
      </c>
      <c r="G60542" s="6" t="s">
        <v>10</v>
      </c>
    </row>
    <row r="60543" spans="1:7" x14ac:dyDescent="0.25">
      <c r="A60543" t="s">
        <v>60199</v>
      </c>
      <c r="F60543" s="5" t="str">
        <f t="shared" si="945"/>
        <v>0949937122</v>
      </c>
      <c r="G60543" s="6" t="s">
        <v>10</v>
      </c>
    </row>
    <row r="60544" spans="1:7" x14ac:dyDescent="0.25">
      <c r="A60544" t="s">
        <v>60200</v>
      </c>
      <c r="F60544" s="5" t="str">
        <f t="shared" si="945"/>
        <v>0975296300</v>
      </c>
      <c r="G60544" s="6" t="s">
        <v>10</v>
      </c>
    </row>
    <row r="60545" spans="1:7" x14ac:dyDescent="0.25">
      <c r="A60545" t="s">
        <v>60201</v>
      </c>
      <c r="F60545" s="5" t="str">
        <f t="shared" si="945"/>
        <v>0397978134</v>
      </c>
      <c r="G60545" s="6" t="s">
        <v>10</v>
      </c>
    </row>
    <row r="60546" spans="1:7" x14ac:dyDescent="0.25">
      <c r="A60546" t="s">
        <v>60202</v>
      </c>
      <c r="F60546" s="5" t="str">
        <f t="shared" si="945"/>
        <v>0984694801</v>
      </c>
      <c r="G60546" s="6" t="s">
        <v>10</v>
      </c>
    </row>
    <row r="60547" spans="1:7" x14ac:dyDescent="0.25">
      <c r="A60547" t="s">
        <v>60203</v>
      </c>
      <c r="F60547" s="5" t="str">
        <f t="shared" si="945"/>
        <v>0852355081</v>
      </c>
      <c r="G60547" s="6" t="s">
        <v>10</v>
      </c>
    </row>
    <row r="60548" spans="1:7" x14ac:dyDescent="0.25">
      <c r="A60548" t="s">
        <v>60204</v>
      </c>
      <c r="F60548" s="5" t="str">
        <f t="shared" si="945"/>
        <v>0943333243</v>
      </c>
      <c r="G60548" s="6" t="s">
        <v>10</v>
      </c>
    </row>
    <row r="60549" spans="1:7" x14ac:dyDescent="0.25">
      <c r="A60549" t="s">
        <v>60205</v>
      </c>
      <c r="F60549" s="5" t="str">
        <f t="shared" si="945"/>
        <v>0907818502</v>
      </c>
      <c r="G60549" s="6" t="s">
        <v>10</v>
      </c>
    </row>
    <row r="60550" spans="1:7" x14ac:dyDescent="0.25">
      <c r="A60550" t="s">
        <v>60206</v>
      </c>
      <c r="F60550" s="5" t="str">
        <f t="shared" si="945"/>
        <v>0944141206</v>
      </c>
      <c r="G60550" s="6" t="s">
        <v>10</v>
      </c>
    </row>
    <row r="60551" spans="1:7" x14ac:dyDescent="0.25">
      <c r="A60551" t="s">
        <v>60207</v>
      </c>
      <c r="F60551" s="5" t="str">
        <f t="shared" ref="F60551:F60614" si="946">0&amp;RIGHT(A60551,LEN(A60551)-2)</f>
        <v>0393491374</v>
      </c>
      <c r="G60551" s="6" t="s">
        <v>10</v>
      </c>
    </row>
    <row r="60552" spans="1:7" x14ac:dyDescent="0.25">
      <c r="A60552" t="s">
        <v>60208</v>
      </c>
      <c r="F60552" s="5" t="str">
        <f t="shared" si="946"/>
        <v>0985390460</v>
      </c>
      <c r="G60552" s="6" t="s">
        <v>10</v>
      </c>
    </row>
    <row r="60553" spans="1:7" x14ac:dyDescent="0.25">
      <c r="A60553" t="s">
        <v>60209</v>
      </c>
      <c r="F60553" s="5" t="str">
        <f t="shared" si="946"/>
        <v>0914284555</v>
      </c>
      <c r="G60553" s="6" t="s">
        <v>10</v>
      </c>
    </row>
    <row r="60554" spans="1:7" x14ac:dyDescent="0.25">
      <c r="A60554" t="s">
        <v>60210</v>
      </c>
      <c r="F60554" s="5" t="str">
        <f t="shared" si="946"/>
        <v>0907799899</v>
      </c>
      <c r="G60554" s="6" t="s">
        <v>10</v>
      </c>
    </row>
    <row r="60555" spans="1:7" x14ac:dyDescent="0.25">
      <c r="A60555" t="s">
        <v>60211</v>
      </c>
      <c r="F60555" s="5" t="str">
        <f t="shared" si="946"/>
        <v>0968548282</v>
      </c>
      <c r="G60555" s="6" t="s">
        <v>10</v>
      </c>
    </row>
    <row r="60556" spans="1:7" x14ac:dyDescent="0.25">
      <c r="A60556" t="s">
        <v>60212</v>
      </c>
      <c r="F60556" s="5" t="str">
        <f t="shared" si="946"/>
        <v>0788931575</v>
      </c>
      <c r="G60556" s="6" t="s">
        <v>10</v>
      </c>
    </row>
    <row r="60557" spans="1:7" x14ac:dyDescent="0.25">
      <c r="A60557" t="s">
        <v>60213</v>
      </c>
      <c r="F60557" s="5" t="str">
        <f t="shared" si="946"/>
        <v>0988900471</v>
      </c>
      <c r="G60557" s="6" t="s">
        <v>10</v>
      </c>
    </row>
    <row r="60558" spans="1:7" x14ac:dyDescent="0.25">
      <c r="A60558" t="s">
        <v>60214</v>
      </c>
      <c r="F60558" s="5" t="str">
        <f t="shared" si="946"/>
        <v>0933137062</v>
      </c>
      <c r="G60558" s="6" t="s">
        <v>10</v>
      </c>
    </row>
    <row r="60559" spans="1:7" x14ac:dyDescent="0.25">
      <c r="A60559" t="s">
        <v>60215</v>
      </c>
      <c r="F60559" s="5" t="str">
        <f t="shared" si="946"/>
        <v>0941512142</v>
      </c>
      <c r="G60559" s="6" t="s">
        <v>10</v>
      </c>
    </row>
    <row r="60560" spans="1:7" x14ac:dyDescent="0.25">
      <c r="A60560" t="s">
        <v>60216</v>
      </c>
      <c r="F60560" s="5" t="str">
        <f t="shared" si="946"/>
        <v>0917628607</v>
      </c>
      <c r="G60560" s="6" t="s">
        <v>10</v>
      </c>
    </row>
    <row r="60561" spans="1:7" x14ac:dyDescent="0.25">
      <c r="A60561" t="s">
        <v>60217</v>
      </c>
      <c r="F60561" s="5" t="str">
        <f t="shared" si="946"/>
        <v>0913395567</v>
      </c>
      <c r="G60561" s="6" t="s">
        <v>10</v>
      </c>
    </row>
    <row r="60562" spans="1:7" x14ac:dyDescent="0.25">
      <c r="A60562" t="s">
        <v>60218</v>
      </c>
      <c r="F60562" s="5" t="str">
        <f t="shared" si="946"/>
        <v>0358248761</v>
      </c>
      <c r="G60562" s="6" t="s">
        <v>10</v>
      </c>
    </row>
    <row r="60563" spans="1:7" x14ac:dyDescent="0.25">
      <c r="A60563" t="s">
        <v>60219</v>
      </c>
      <c r="F60563" s="5" t="str">
        <f t="shared" si="946"/>
        <v>0377574773</v>
      </c>
      <c r="G60563" s="6" t="s">
        <v>10</v>
      </c>
    </row>
    <row r="60564" spans="1:7" x14ac:dyDescent="0.25">
      <c r="A60564" t="s">
        <v>60220</v>
      </c>
      <c r="F60564" s="5" t="str">
        <f t="shared" si="946"/>
        <v>0359480849</v>
      </c>
      <c r="G60564" s="6" t="s">
        <v>10</v>
      </c>
    </row>
    <row r="60565" spans="1:7" x14ac:dyDescent="0.25">
      <c r="A60565" t="s">
        <v>60221</v>
      </c>
      <c r="F60565" s="5" t="str">
        <f t="shared" si="946"/>
        <v>0912389084</v>
      </c>
      <c r="G60565" s="6" t="s">
        <v>10</v>
      </c>
    </row>
    <row r="60566" spans="1:7" x14ac:dyDescent="0.25">
      <c r="A60566" t="s">
        <v>60222</v>
      </c>
      <c r="F60566" s="5" t="str">
        <f t="shared" si="946"/>
        <v>0939685859</v>
      </c>
      <c r="G60566" s="6" t="s">
        <v>10</v>
      </c>
    </row>
    <row r="60567" spans="1:7" x14ac:dyDescent="0.25">
      <c r="A60567" t="s">
        <v>60223</v>
      </c>
      <c r="F60567" s="5" t="str">
        <f t="shared" si="946"/>
        <v>0399110189</v>
      </c>
      <c r="G60567" s="6" t="s">
        <v>10</v>
      </c>
    </row>
    <row r="60568" spans="1:7" x14ac:dyDescent="0.25">
      <c r="A60568" t="s">
        <v>60224</v>
      </c>
      <c r="F60568" s="5" t="str">
        <f t="shared" si="946"/>
        <v>0353531714</v>
      </c>
      <c r="G60568" s="6" t="s">
        <v>10</v>
      </c>
    </row>
    <row r="60569" spans="1:7" x14ac:dyDescent="0.25">
      <c r="A60569" t="s">
        <v>60225</v>
      </c>
      <c r="F60569" s="5" t="str">
        <f t="shared" si="946"/>
        <v>0965651317</v>
      </c>
      <c r="G60569" s="6" t="s">
        <v>10</v>
      </c>
    </row>
    <row r="60570" spans="1:7" x14ac:dyDescent="0.25">
      <c r="A60570" t="s">
        <v>60226</v>
      </c>
      <c r="F60570" s="5" t="str">
        <f t="shared" si="946"/>
        <v>0987080800</v>
      </c>
      <c r="G60570" s="6" t="s">
        <v>10</v>
      </c>
    </row>
    <row r="60571" spans="1:7" x14ac:dyDescent="0.25">
      <c r="A60571" t="s">
        <v>60227</v>
      </c>
      <c r="F60571" s="5" t="str">
        <f t="shared" si="946"/>
        <v>0913779697</v>
      </c>
      <c r="G60571" s="6" t="s">
        <v>10</v>
      </c>
    </row>
    <row r="60572" spans="1:7" x14ac:dyDescent="0.25">
      <c r="A60572" t="s">
        <v>60228</v>
      </c>
      <c r="F60572" s="5" t="str">
        <f t="shared" si="946"/>
        <v>0944104892</v>
      </c>
      <c r="G60572" s="6" t="s">
        <v>10</v>
      </c>
    </row>
    <row r="60573" spans="1:7" x14ac:dyDescent="0.25">
      <c r="A60573" t="s">
        <v>60229</v>
      </c>
      <c r="F60573" s="5" t="str">
        <f t="shared" si="946"/>
        <v>0865661289</v>
      </c>
      <c r="G60573" s="6" t="s">
        <v>10</v>
      </c>
    </row>
    <row r="60574" spans="1:7" x14ac:dyDescent="0.25">
      <c r="A60574" t="s">
        <v>60230</v>
      </c>
      <c r="F60574" s="5" t="str">
        <f t="shared" si="946"/>
        <v>0907490103</v>
      </c>
      <c r="G60574" s="6" t="s">
        <v>10</v>
      </c>
    </row>
    <row r="60575" spans="1:7" x14ac:dyDescent="0.25">
      <c r="A60575" t="s">
        <v>60231</v>
      </c>
      <c r="F60575" s="5" t="str">
        <f t="shared" si="946"/>
        <v>0977796370</v>
      </c>
      <c r="G60575" s="6" t="s">
        <v>10</v>
      </c>
    </row>
    <row r="60576" spans="1:7" x14ac:dyDescent="0.25">
      <c r="A60576" t="s">
        <v>60232</v>
      </c>
      <c r="F60576" s="5" t="str">
        <f t="shared" si="946"/>
        <v>0389075059</v>
      </c>
      <c r="G60576" s="6" t="s">
        <v>10</v>
      </c>
    </row>
    <row r="60577" spans="1:7" x14ac:dyDescent="0.25">
      <c r="A60577" t="s">
        <v>60233</v>
      </c>
      <c r="F60577" s="5" t="str">
        <f t="shared" si="946"/>
        <v>0867854136</v>
      </c>
      <c r="G60577" s="6" t="s">
        <v>10</v>
      </c>
    </row>
    <row r="60578" spans="1:7" x14ac:dyDescent="0.25">
      <c r="A60578" t="s">
        <v>60234</v>
      </c>
      <c r="F60578" s="5" t="str">
        <f t="shared" si="946"/>
        <v>0866919102</v>
      </c>
      <c r="G60578" s="6" t="s">
        <v>10</v>
      </c>
    </row>
    <row r="60579" spans="1:7" x14ac:dyDescent="0.25">
      <c r="A60579" t="s">
        <v>60235</v>
      </c>
      <c r="F60579" s="5" t="str">
        <f t="shared" si="946"/>
        <v>0379862265</v>
      </c>
      <c r="G60579" s="6" t="s">
        <v>10</v>
      </c>
    </row>
    <row r="60580" spans="1:7" x14ac:dyDescent="0.25">
      <c r="A60580" t="s">
        <v>60236</v>
      </c>
      <c r="F60580" s="5" t="str">
        <f t="shared" si="946"/>
        <v>0935881355</v>
      </c>
      <c r="G60580" s="6" t="s">
        <v>10</v>
      </c>
    </row>
    <row r="60581" spans="1:7" x14ac:dyDescent="0.25">
      <c r="A60581" t="s">
        <v>60237</v>
      </c>
      <c r="F60581" s="5" t="str">
        <f t="shared" si="946"/>
        <v>0969308114</v>
      </c>
      <c r="G60581" s="6" t="s">
        <v>10</v>
      </c>
    </row>
    <row r="60582" spans="1:7" x14ac:dyDescent="0.25">
      <c r="A60582" t="s">
        <v>60238</v>
      </c>
      <c r="F60582" s="5" t="str">
        <f t="shared" si="946"/>
        <v>0982416154</v>
      </c>
      <c r="G60582" s="6" t="s">
        <v>10</v>
      </c>
    </row>
    <row r="60583" spans="1:7" x14ac:dyDescent="0.25">
      <c r="A60583" t="s">
        <v>60239</v>
      </c>
      <c r="F60583" s="5" t="str">
        <f t="shared" si="946"/>
        <v>0344354230</v>
      </c>
      <c r="G60583" s="6" t="s">
        <v>10</v>
      </c>
    </row>
    <row r="60584" spans="1:7" x14ac:dyDescent="0.25">
      <c r="A60584" t="s">
        <v>60240</v>
      </c>
      <c r="F60584" s="5" t="str">
        <f t="shared" si="946"/>
        <v>0377646443</v>
      </c>
      <c r="G60584" s="6" t="s">
        <v>10</v>
      </c>
    </row>
    <row r="60585" spans="1:7" x14ac:dyDescent="0.25">
      <c r="A60585" t="s">
        <v>60241</v>
      </c>
      <c r="F60585" s="5" t="str">
        <f t="shared" si="946"/>
        <v>0905141286</v>
      </c>
      <c r="G60585" s="6" t="s">
        <v>10</v>
      </c>
    </row>
    <row r="60586" spans="1:7" x14ac:dyDescent="0.25">
      <c r="A60586" t="s">
        <v>60242</v>
      </c>
      <c r="F60586" s="5" t="str">
        <f t="shared" si="946"/>
        <v>0987231983</v>
      </c>
      <c r="G60586" s="6" t="s">
        <v>10</v>
      </c>
    </row>
    <row r="60587" spans="1:7" x14ac:dyDescent="0.25">
      <c r="A60587" t="s">
        <v>60243</v>
      </c>
      <c r="F60587" s="5" t="str">
        <f t="shared" si="946"/>
        <v>0906487494</v>
      </c>
      <c r="G60587" s="6" t="s">
        <v>10</v>
      </c>
    </row>
    <row r="60588" spans="1:7" x14ac:dyDescent="0.25">
      <c r="A60588" t="s">
        <v>60244</v>
      </c>
      <c r="F60588" s="5" t="str">
        <f t="shared" si="946"/>
        <v>0933597800</v>
      </c>
      <c r="G60588" s="6" t="s">
        <v>10</v>
      </c>
    </row>
    <row r="60589" spans="1:7" x14ac:dyDescent="0.25">
      <c r="A60589" t="s">
        <v>60245</v>
      </c>
      <c r="F60589" s="5" t="str">
        <f t="shared" si="946"/>
        <v>0932036472</v>
      </c>
      <c r="G60589" s="6" t="s">
        <v>10</v>
      </c>
    </row>
    <row r="60590" spans="1:7" x14ac:dyDescent="0.25">
      <c r="A60590" t="s">
        <v>60246</v>
      </c>
      <c r="F60590" s="5" t="str">
        <f t="shared" si="946"/>
        <v>0397355536</v>
      </c>
      <c r="G60590" s="6" t="s">
        <v>10</v>
      </c>
    </row>
    <row r="60591" spans="1:7" x14ac:dyDescent="0.25">
      <c r="A60591" t="s">
        <v>60247</v>
      </c>
      <c r="F60591" s="5" t="str">
        <f t="shared" si="946"/>
        <v>0983993455</v>
      </c>
      <c r="G60591" s="6" t="s">
        <v>10</v>
      </c>
    </row>
    <row r="60592" spans="1:7" x14ac:dyDescent="0.25">
      <c r="A60592" t="s">
        <v>60248</v>
      </c>
      <c r="F60592" s="5" t="str">
        <f t="shared" si="946"/>
        <v>0358235862</v>
      </c>
      <c r="G60592" s="6" t="s">
        <v>10</v>
      </c>
    </row>
    <row r="60593" spans="1:7" x14ac:dyDescent="0.25">
      <c r="A60593" t="s">
        <v>60249</v>
      </c>
      <c r="F60593" s="5" t="str">
        <f t="shared" si="946"/>
        <v>0906815621</v>
      </c>
      <c r="G60593" s="6" t="s">
        <v>10</v>
      </c>
    </row>
    <row r="60594" spans="1:7" x14ac:dyDescent="0.25">
      <c r="A60594" t="s">
        <v>60250</v>
      </c>
      <c r="F60594" s="5" t="str">
        <f t="shared" si="946"/>
        <v>0976536776</v>
      </c>
      <c r="G60594" s="6" t="s">
        <v>10</v>
      </c>
    </row>
    <row r="60595" spans="1:7" x14ac:dyDescent="0.25">
      <c r="A60595" t="s">
        <v>60251</v>
      </c>
      <c r="F60595" s="5" t="str">
        <f t="shared" si="946"/>
        <v>0986046123</v>
      </c>
      <c r="G60595" s="6" t="s">
        <v>10</v>
      </c>
    </row>
    <row r="60596" spans="1:7" x14ac:dyDescent="0.25">
      <c r="A60596" t="s">
        <v>60252</v>
      </c>
      <c r="F60596" s="5" t="str">
        <f t="shared" si="946"/>
        <v>0365200909</v>
      </c>
      <c r="G60596" s="6" t="s">
        <v>10</v>
      </c>
    </row>
    <row r="60597" spans="1:7" x14ac:dyDescent="0.25">
      <c r="A60597" t="s">
        <v>60253</v>
      </c>
      <c r="F60597" s="5" t="str">
        <f t="shared" si="946"/>
        <v>0976456719</v>
      </c>
      <c r="G60597" s="6" t="s">
        <v>10</v>
      </c>
    </row>
    <row r="60598" spans="1:7" x14ac:dyDescent="0.25">
      <c r="A60598" t="s">
        <v>60254</v>
      </c>
      <c r="F60598" s="5" t="str">
        <f t="shared" si="946"/>
        <v>0981341253</v>
      </c>
      <c r="G60598" s="6" t="s">
        <v>10</v>
      </c>
    </row>
    <row r="60599" spans="1:7" x14ac:dyDescent="0.25">
      <c r="A60599" t="s">
        <v>60255</v>
      </c>
      <c r="F60599" s="5" t="str">
        <f t="shared" si="946"/>
        <v>0974582957</v>
      </c>
      <c r="G60599" s="6" t="s">
        <v>10</v>
      </c>
    </row>
    <row r="60600" spans="1:7" x14ac:dyDescent="0.25">
      <c r="A60600" t="s">
        <v>60256</v>
      </c>
      <c r="F60600" s="5" t="str">
        <f t="shared" si="946"/>
        <v>0326434507</v>
      </c>
      <c r="G60600" s="6" t="s">
        <v>10</v>
      </c>
    </row>
    <row r="60601" spans="1:7" x14ac:dyDescent="0.25">
      <c r="A60601" t="s">
        <v>60257</v>
      </c>
      <c r="F60601" s="5" t="str">
        <f t="shared" si="946"/>
        <v>0989585950</v>
      </c>
      <c r="G60601" s="6" t="s">
        <v>10</v>
      </c>
    </row>
    <row r="60602" spans="1:7" x14ac:dyDescent="0.25">
      <c r="A60602" t="s">
        <v>60258</v>
      </c>
      <c r="F60602" s="5" t="str">
        <f t="shared" si="946"/>
        <v>0909038118</v>
      </c>
      <c r="G60602" s="6" t="s">
        <v>10</v>
      </c>
    </row>
    <row r="60603" spans="1:7" x14ac:dyDescent="0.25">
      <c r="A60603" t="s">
        <v>60259</v>
      </c>
      <c r="F60603" s="5" t="str">
        <f t="shared" si="946"/>
        <v>0344486849</v>
      </c>
      <c r="G60603" s="6" t="s">
        <v>10</v>
      </c>
    </row>
    <row r="60604" spans="1:7" x14ac:dyDescent="0.25">
      <c r="A60604" t="s">
        <v>60260</v>
      </c>
      <c r="F60604" s="5" t="str">
        <f t="shared" si="946"/>
        <v>0938885252</v>
      </c>
      <c r="G60604" s="6" t="s">
        <v>10</v>
      </c>
    </row>
    <row r="60605" spans="1:7" x14ac:dyDescent="0.25">
      <c r="A60605" t="s">
        <v>60261</v>
      </c>
      <c r="F60605" s="5" t="str">
        <f t="shared" si="946"/>
        <v>0919568678</v>
      </c>
      <c r="G60605" s="6" t="s">
        <v>10</v>
      </c>
    </row>
    <row r="60606" spans="1:7" x14ac:dyDescent="0.25">
      <c r="A60606" t="s">
        <v>60262</v>
      </c>
      <c r="F60606" s="5" t="str">
        <f t="shared" si="946"/>
        <v>0999488384</v>
      </c>
      <c r="G60606" s="6" t="s">
        <v>10</v>
      </c>
    </row>
    <row r="60607" spans="1:7" x14ac:dyDescent="0.25">
      <c r="A60607" t="s">
        <v>60263</v>
      </c>
      <c r="F60607" s="5" t="str">
        <f t="shared" si="946"/>
        <v>0936656338</v>
      </c>
      <c r="G60607" s="6" t="s">
        <v>10</v>
      </c>
    </row>
    <row r="60608" spans="1:7" x14ac:dyDescent="0.25">
      <c r="A60608" t="s">
        <v>60264</v>
      </c>
      <c r="F60608" s="5" t="str">
        <f t="shared" si="946"/>
        <v>0767090627</v>
      </c>
      <c r="G60608" s="6" t="s">
        <v>10</v>
      </c>
    </row>
    <row r="60609" spans="1:7" x14ac:dyDescent="0.25">
      <c r="A60609" t="s">
        <v>60265</v>
      </c>
      <c r="F60609" s="5" t="str">
        <f t="shared" si="946"/>
        <v>0932478125</v>
      </c>
      <c r="G60609" s="6" t="s">
        <v>10</v>
      </c>
    </row>
    <row r="60610" spans="1:7" x14ac:dyDescent="0.25">
      <c r="A60610" t="s">
        <v>60266</v>
      </c>
      <c r="F60610" s="5" t="str">
        <f t="shared" si="946"/>
        <v>0979563151</v>
      </c>
      <c r="G60610" s="6" t="s">
        <v>10</v>
      </c>
    </row>
    <row r="60611" spans="1:7" x14ac:dyDescent="0.25">
      <c r="A60611" t="s">
        <v>60267</v>
      </c>
      <c r="F60611" s="5" t="str">
        <f t="shared" si="946"/>
        <v>0978578571</v>
      </c>
      <c r="G60611" s="6" t="s">
        <v>10</v>
      </c>
    </row>
    <row r="60612" spans="1:7" x14ac:dyDescent="0.25">
      <c r="A60612" t="s">
        <v>60268</v>
      </c>
      <c r="F60612" s="5" t="str">
        <f t="shared" si="946"/>
        <v>0961195682</v>
      </c>
      <c r="G60612" s="6" t="s">
        <v>10</v>
      </c>
    </row>
    <row r="60613" spans="1:7" x14ac:dyDescent="0.25">
      <c r="A60613" t="s">
        <v>60269</v>
      </c>
      <c r="F60613" s="5" t="str">
        <f t="shared" si="946"/>
        <v>0974633268</v>
      </c>
      <c r="G60613" s="6" t="s">
        <v>10</v>
      </c>
    </row>
    <row r="60614" spans="1:7" x14ac:dyDescent="0.25">
      <c r="A60614" t="s">
        <v>60270</v>
      </c>
      <c r="F60614" s="5" t="str">
        <f t="shared" si="946"/>
        <v>0972595084</v>
      </c>
      <c r="G60614" s="6" t="s">
        <v>10</v>
      </c>
    </row>
    <row r="60615" spans="1:7" x14ac:dyDescent="0.25">
      <c r="A60615" t="s">
        <v>60271</v>
      </c>
      <c r="F60615" s="5" t="str">
        <f t="shared" ref="F60615:F60678" si="947">0&amp;RIGHT(A60615,LEN(A60615)-2)</f>
        <v>0334528364</v>
      </c>
      <c r="G60615" s="6" t="s">
        <v>10</v>
      </c>
    </row>
    <row r="60616" spans="1:7" x14ac:dyDescent="0.25">
      <c r="A60616" t="s">
        <v>60272</v>
      </c>
      <c r="F60616" s="5" t="str">
        <f t="shared" si="947"/>
        <v>0369835928</v>
      </c>
      <c r="G60616" s="6" t="s">
        <v>10</v>
      </c>
    </row>
    <row r="60617" spans="1:7" x14ac:dyDescent="0.25">
      <c r="A60617" t="s">
        <v>60273</v>
      </c>
      <c r="F60617" s="5" t="str">
        <f t="shared" si="947"/>
        <v>0386525315</v>
      </c>
      <c r="G60617" s="6" t="s">
        <v>10</v>
      </c>
    </row>
    <row r="60618" spans="1:7" x14ac:dyDescent="0.25">
      <c r="A60618" t="s">
        <v>60274</v>
      </c>
      <c r="F60618" s="5" t="str">
        <f t="shared" si="947"/>
        <v>0364040545</v>
      </c>
      <c r="G60618" s="6" t="s">
        <v>10</v>
      </c>
    </row>
    <row r="60619" spans="1:7" x14ac:dyDescent="0.25">
      <c r="A60619" t="s">
        <v>60275</v>
      </c>
      <c r="F60619" s="5" t="str">
        <f t="shared" si="947"/>
        <v>0375722101</v>
      </c>
      <c r="G60619" s="6" t="s">
        <v>10</v>
      </c>
    </row>
    <row r="60620" spans="1:7" x14ac:dyDescent="0.25">
      <c r="A60620" t="s">
        <v>60276</v>
      </c>
      <c r="F60620" s="5" t="str">
        <f t="shared" si="947"/>
        <v>0936045169</v>
      </c>
      <c r="G60620" s="6" t="s">
        <v>10</v>
      </c>
    </row>
    <row r="60621" spans="1:7" x14ac:dyDescent="0.25">
      <c r="A60621" t="s">
        <v>60277</v>
      </c>
      <c r="F60621" s="5" t="str">
        <f t="shared" si="947"/>
        <v>0946038597</v>
      </c>
      <c r="G60621" s="6" t="s">
        <v>10</v>
      </c>
    </row>
    <row r="60622" spans="1:7" x14ac:dyDescent="0.25">
      <c r="A60622" t="s">
        <v>60278</v>
      </c>
      <c r="F60622" s="5" t="str">
        <f t="shared" si="947"/>
        <v>0937291965</v>
      </c>
      <c r="G60622" s="6" t="s">
        <v>10</v>
      </c>
    </row>
    <row r="60623" spans="1:7" x14ac:dyDescent="0.25">
      <c r="A60623" t="s">
        <v>60279</v>
      </c>
      <c r="F60623" s="5" t="str">
        <f t="shared" si="947"/>
        <v>0357529908</v>
      </c>
      <c r="G60623" s="6" t="s">
        <v>10</v>
      </c>
    </row>
    <row r="60624" spans="1:7" x14ac:dyDescent="0.25">
      <c r="A60624" t="s">
        <v>60280</v>
      </c>
      <c r="F60624" s="5" t="str">
        <f t="shared" si="947"/>
        <v>0947465898</v>
      </c>
      <c r="G60624" s="6" t="s">
        <v>10</v>
      </c>
    </row>
    <row r="60625" spans="1:7" x14ac:dyDescent="0.25">
      <c r="A60625" t="s">
        <v>3443</v>
      </c>
      <c r="F60625" s="5" t="str">
        <f t="shared" si="947"/>
        <v>0369852016</v>
      </c>
      <c r="G60625" s="6" t="s">
        <v>10</v>
      </c>
    </row>
    <row r="60626" spans="1:7" x14ac:dyDescent="0.25">
      <c r="A60626" t="s">
        <v>60281</v>
      </c>
      <c r="F60626" s="5" t="str">
        <f t="shared" si="947"/>
        <v>0903434975</v>
      </c>
      <c r="G60626" s="6" t="s">
        <v>10</v>
      </c>
    </row>
    <row r="60627" spans="1:7" x14ac:dyDescent="0.25">
      <c r="A60627" t="s">
        <v>60282</v>
      </c>
      <c r="F60627" s="5" t="str">
        <f t="shared" si="947"/>
        <v>0988649495</v>
      </c>
      <c r="G60627" s="6" t="s">
        <v>10</v>
      </c>
    </row>
    <row r="60628" spans="1:7" x14ac:dyDescent="0.25">
      <c r="A60628" t="s">
        <v>60283</v>
      </c>
      <c r="F60628" s="5" t="str">
        <f t="shared" si="947"/>
        <v>0362276117</v>
      </c>
      <c r="G60628" s="6" t="s">
        <v>10</v>
      </c>
    </row>
    <row r="60629" spans="1:7" x14ac:dyDescent="0.25">
      <c r="A60629" t="s">
        <v>60284</v>
      </c>
      <c r="F60629" s="5" t="str">
        <f t="shared" si="947"/>
        <v>0394086568</v>
      </c>
      <c r="G60629" s="6" t="s">
        <v>10</v>
      </c>
    </row>
    <row r="60630" spans="1:7" x14ac:dyDescent="0.25">
      <c r="A60630" t="s">
        <v>60285</v>
      </c>
      <c r="F60630" s="5" t="str">
        <f t="shared" si="947"/>
        <v>0849092269</v>
      </c>
      <c r="G60630" s="6" t="s">
        <v>10</v>
      </c>
    </row>
    <row r="60631" spans="1:7" x14ac:dyDescent="0.25">
      <c r="A60631" t="s">
        <v>60286</v>
      </c>
      <c r="F60631" s="5" t="str">
        <f t="shared" si="947"/>
        <v>0986701789</v>
      </c>
      <c r="G60631" s="6" t="s">
        <v>10</v>
      </c>
    </row>
    <row r="60632" spans="1:7" x14ac:dyDescent="0.25">
      <c r="A60632" t="s">
        <v>60287</v>
      </c>
      <c r="F60632" s="5" t="str">
        <f t="shared" si="947"/>
        <v>0976695848</v>
      </c>
      <c r="G60632" s="6" t="s">
        <v>10</v>
      </c>
    </row>
    <row r="60633" spans="1:7" x14ac:dyDescent="0.25">
      <c r="A60633" t="s">
        <v>60288</v>
      </c>
      <c r="F60633" s="5" t="str">
        <f t="shared" si="947"/>
        <v>0394775313</v>
      </c>
      <c r="G60633" s="6" t="s">
        <v>10</v>
      </c>
    </row>
    <row r="60634" spans="1:7" x14ac:dyDescent="0.25">
      <c r="A60634" t="s">
        <v>60289</v>
      </c>
      <c r="F60634" s="5" t="str">
        <f t="shared" si="947"/>
        <v>0975961166</v>
      </c>
      <c r="G60634" s="6" t="s">
        <v>10</v>
      </c>
    </row>
    <row r="60635" spans="1:7" x14ac:dyDescent="0.25">
      <c r="A60635" t="s">
        <v>60290</v>
      </c>
      <c r="F60635" s="5" t="str">
        <f t="shared" si="947"/>
        <v>0936275683</v>
      </c>
      <c r="G60635" s="6" t="s">
        <v>10</v>
      </c>
    </row>
    <row r="60636" spans="1:7" x14ac:dyDescent="0.25">
      <c r="A60636" t="s">
        <v>60291</v>
      </c>
      <c r="F60636" s="5" t="str">
        <f t="shared" si="947"/>
        <v>0342990974</v>
      </c>
      <c r="G60636" s="6" t="s">
        <v>10</v>
      </c>
    </row>
    <row r="60637" spans="1:7" x14ac:dyDescent="0.25">
      <c r="A60637" t="s">
        <v>60292</v>
      </c>
      <c r="F60637" s="5" t="str">
        <f t="shared" si="947"/>
        <v>0943166345</v>
      </c>
      <c r="G60637" s="6" t="s">
        <v>10</v>
      </c>
    </row>
    <row r="60638" spans="1:7" x14ac:dyDescent="0.25">
      <c r="A60638" t="s">
        <v>60293</v>
      </c>
      <c r="F60638" s="5" t="str">
        <f t="shared" si="947"/>
        <v>0918838745</v>
      </c>
      <c r="G60638" s="6" t="s">
        <v>10</v>
      </c>
    </row>
    <row r="60639" spans="1:7" x14ac:dyDescent="0.25">
      <c r="A60639" t="s">
        <v>60294</v>
      </c>
      <c r="F60639" s="5" t="str">
        <f t="shared" si="947"/>
        <v>0853177168</v>
      </c>
      <c r="G60639" s="6" t="s">
        <v>10</v>
      </c>
    </row>
    <row r="60640" spans="1:7" x14ac:dyDescent="0.25">
      <c r="A60640" t="s">
        <v>60295</v>
      </c>
      <c r="F60640" s="5" t="str">
        <f t="shared" si="947"/>
        <v>0966665866</v>
      </c>
      <c r="G60640" s="6" t="s">
        <v>10</v>
      </c>
    </row>
    <row r="60641" spans="1:7" x14ac:dyDescent="0.25">
      <c r="A60641" t="s">
        <v>60296</v>
      </c>
      <c r="F60641" s="5" t="str">
        <f t="shared" si="947"/>
        <v>0916912289</v>
      </c>
      <c r="G60641" s="6" t="s">
        <v>10</v>
      </c>
    </row>
    <row r="60642" spans="1:7" x14ac:dyDescent="0.25">
      <c r="A60642" t="s">
        <v>60297</v>
      </c>
      <c r="F60642" s="5" t="str">
        <f t="shared" si="947"/>
        <v>0708111768</v>
      </c>
      <c r="G60642" s="6" t="s">
        <v>10</v>
      </c>
    </row>
    <row r="60643" spans="1:7" x14ac:dyDescent="0.25">
      <c r="A60643" t="s">
        <v>60298</v>
      </c>
      <c r="F60643" s="5" t="str">
        <f t="shared" si="947"/>
        <v>0385880554</v>
      </c>
      <c r="G60643" s="6" t="s">
        <v>10</v>
      </c>
    </row>
    <row r="60644" spans="1:7" x14ac:dyDescent="0.25">
      <c r="A60644" t="s">
        <v>60299</v>
      </c>
      <c r="F60644" s="5" t="str">
        <f t="shared" si="947"/>
        <v>0919230507</v>
      </c>
      <c r="G60644" s="6" t="s">
        <v>10</v>
      </c>
    </row>
    <row r="60645" spans="1:7" x14ac:dyDescent="0.25">
      <c r="A60645" t="s">
        <v>60300</v>
      </c>
      <c r="F60645" s="5" t="str">
        <f t="shared" si="947"/>
        <v>0327772253</v>
      </c>
      <c r="G60645" s="6" t="s">
        <v>10</v>
      </c>
    </row>
    <row r="60646" spans="1:7" x14ac:dyDescent="0.25">
      <c r="A60646" t="s">
        <v>60301</v>
      </c>
      <c r="F60646" s="5" t="str">
        <f t="shared" si="947"/>
        <v>0339143880</v>
      </c>
      <c r="G60646" s="6" t="s">
        <v>10</v>
      </c>
    </row>
    <row r="60647" spans="1:7" x14ac:dyDescent="0.25">
      <c r="A60647" t="s">
        <v>60302</v>
      </c>
      <c r="F60647" s="5" t="str">
        <f t="shared" si="947"/>
        <v>0986881561</v>
      </c>
      <c r="G60647" s="6" t="s">
        <v>10</v>
      </c>
    </row>
    <row r="60648" spans="1:7" x14ac:dyDescent="0.25">
      <c r="A60648" t="s">
        <v>60303</v>
      </c>
      <c r="F60648" s="5" t="str">
        <f t="shared" si="947"/>
        <v>0962116954</v>
      </c>
      <c r="G60648" s="6" t="s">
        <v>10</v>
      </c>
    </row>
    <row r="60649" spans="1:7" x14ac:dyDescent="0.25">
      <c r="A60649" t="s">
        <v>60304</v>
      </c>
      <c r="F60649" s="5" t="str">
        <f t="shared" si="947"/>
        <v>0937248201</v>
      </c>
      <c r="G60649" s="6" t="s">
        <v>10</v>
      </c>
    </row>
    <row r="60650" spans="1:7" x14ac:dyDescent="0.25">
      <c r="A60650" t="s">
        <v>60305</v>
      </c>
      <c r="F60650" s="5" t="str">
        <f t="shared" si="947"/>
        <v>0988285379</v>
      </c>
      <c r="G60650" s="6" t="s">
        <v>10</v>
      </c>
    </row>
    <row r="60651" spans="1:7" x14ac:dyDescent="0.25">
      <c r="A60651" t="s">
        <v>60306</v>
      </c>
      <c r="F60651" s="5" t="str">
        <f t="shared" si="947"/>
        <v>0765836638</v>
      </c>
      <c r="G60651" s="6" t="s">
        <v>10</v>
      </c>
    </row>
    <row r="60652" spans="1:7" x14ac:dyDescent="0.25">
      <c r="A60652" t="s">
        <v>60307</v>
      </c>
      <c r="F60652" s="5" t="str">
        <f t="shared" si="947"/>
        <v>0344043476</v>
      </c>
      <c r="G60652" s="6" t="s">
        <v>10</v>
      </c>
    </row>
    <row r="60653" spans="1:7" x14ac:dyDescent="0.25">
      <c r="A60653" t="s">
        <v>60308</v>
      </c>
      <c r="F60653" s="5" t="str">
        <f t="shared" si="947"/>
        <v>0949164226</v>
      </c>
      <c r="G60653" s="6" t="s">
        <v>10</v>
      </c>
    </row>
    <row r="60654" spans="1:7" x14ac:dyDescent="0.25">
      <c r="A60654" t="s">
        <v>60309</v>
      </c>
      <c r="F60654" s="5" t="str">
        <f t="shared" si="947"/>
        <v>0912494453</v>
      </c>
      <c r="G60654" s="6" t="s">
        <v>10</v>
      </c>
    </row>
    <row r="60655" spans="1:7" x14ac:dyDescent="0.25">
      <c r="A60655" t="s">
        <v>60310</v>
      </c>
      <c r="F60655" s="5" t="str">
        <f t="shared" si="947"/>
        <v>0396357266</v>
      </c>
      <c r="G60655" s="6" t="s">
        <v>10</v>
      </c>
    </row>
    <row r="60656" spans="1:7" x14ac:dyDescent="0.25">
      <c r="A60656" t="s">
        <v>60311</v>
      </c>
      <c r="F60656" s="5" t="str">
        <f t="shared" si="947"/>
        <v>0916501888</v>
      </c>
      <c r="G60656" s="6" t="s">
        <v>10</v>
      </c>
    </row>
    <row r="60657" spans="1:7" x14ac:dyDescent="0.25">
      <c r="A60657" t="s">
        <v>60312</v>
      </c>
      <c r="F60657" s="5" t="str">
        <f t="shared" si="947"/>
        <v>0968188970</v>
      </c>
      <c r="G60657" s="6" t="s">
        <v>10</v>
      </c>
    </row>
    <row r="60658" spans="1:7" x14ac:dyDescent="0.25">
      <c r="A60658" t="s">
        <v>60313</v>
      </c>
      <c r="F60658" s="5" t="str">
        <f t="shared" si="947"/>
        <v>0966221010</v>
      </c>
      <c r="G60658" s="6" t="s">
        <v>10</v>
      </c>
    </row>
    <row r="60659" spans="1:7" x14ac:dyDescent="0.25">
      <c r="A60659" t="s">
        <v>60314</v>
      </c>
      <c r="F60659" s="5" t="str">
        <f t="shared" si="947"/>
        <v>0358103838</v>
      </c>
      <c r="G60659" s="6" t="s">
        <v>10</v>
      </c>
    </row>
    <row r="60660" spans="1:7" x14ac:dyDescent="0.25">
      <c r="A60660" t="s">
        <v>60315</v>
      </c>
      <c r="F60660" s="5" t="str">
        <f t="shared" si="947"/>
        <v>0947702816</v>
      </c>
      <c r="G60660" s="6" t="s">
        <v>10</v>
      </c>
    </row>
    <row r="60661" spans="1:7" x14ac:dyDescent="0.25">
      <c r="A60661" t="s">
        <v>60316</v>
      </c>
      <c r="F60661" s="5" t="str">
        <f t="shared" si="947"/>
        <v>0342358586</v>
      </c>
      <c r="G60661" s="6" t="s">
        <v>10</v>
      </c>
    </row>
    <row r="60662" spans="1:7" x14ac:dyDescent="0.25">
      <c r="A60662" t="s">
        <v>60317</v>
      </c>
      <c r="F60662" s="5" t="str">
        <f t="shared" si="947"/>
        <v>0338215023</v>
      </c>
      <c r="G60662" s="6" t="s">
        <v>10</v>
      </c>
    </row>
    <row r="60663" spans="1:7" x14ac:dyDescent="0.25">
      <c r="A60663" t="s">
        <v>60318</v>
      </c>
      <c r="F60663" s="5" t="str">
        <f t="shared" si="947"/>
        <v>0979645457</v>
      </c>
      <c r="G60663" s="6" t="s">
        <v>10</v>
      </c>
    </row>
    <row r="60664" spans="1:7" x14ac:dyDescent="0.25">
      <c r="A60664" t="s">
        <v>60319</v>
      </c>
      <c r="F60664" s="5" t="str">
        <f t="shared" si="947"/>
        <v>0398525003</v>
      </c>
      <c r="G60664" s="6" t="s">
        <v>10</v>
      </c>
    </row>
    <row r="60665" spans="1:7" x14ac:dyDescent="0.25">
      <c r="A60665" t="s">
        <v>60320</v>
      </c>
      <c r="F60665" s="5" t="str">
        <f t="shared" si="947"/>
        <v>0396179532</v>
      </c>
      <c r="G60665" s="6" t="s">
        <v>10</v>
      </c>
    </row>
    <row r="60666" spans="1:7" x14ac:dyDescent="0.25">
      <c r="A60666" t="s">
        <v>60321</v>
      </c>
      <c r="F60666" s="5" t="str">
        <f t="shared" si="947"/>
        <v>0368390233</v>
      </c>
      <c r="G60666" s="6" t="s">
        <v>10</v>
      </c>
    </row>
    <row r="60667" spans="1:7" x14ac:dyDescent="0.25">
      <c r="A60667" t="s">
        <v>60322</v>
      </c>
      <c r="F60667" s="5" t="str">
        <f t="shared" si="947"/>
        <v>0938379725</v>
      </c>
      <c r="G60667" s="6" t="s">
        <v>10</v>
      </c>
    </row>
    <row r="60668" spans="1:7" x14ac:dyDescent="0.25">
      <c r="A60668" t="s">
        <v>60323</v>
      </c>
      <c r="F60668" s="5" t="str">
        <f t="shared" si="947"/>
        <v>0812696345</v>
      </c>
      <c r="G60668" s="6" t="s">
        <v>10</v>
      </c>
    </row>
    <row r="60669" spans="1:7" x14ac:dyDescent="0.25">
      <c r="A60669" t="s">
        <v>60324</v>
      </c>
      <c r="F60669" s="5" t="str">
        <f t="shared" si="947"/>
        <v>0905456772</v>
      </c>
      <c r="G60669" s="6" t="s">
        <v>10</v>
      </c>
    </row>
    <row r="60670" spans="1:7" x14ac:dyDescent="0.25">
      <c r="A60670" t="s">
        <v>60325</v>
      </c>
      <c r="F60670" s="5" t="str">
        <f t="shared" si="947"/>
        <v>0912144437</v>
      </c>
      <c r="G60670" s="6" t="s">
        <v>10</v>
      </c>
    </row>
    <row r="60671" spans="1:7" x14ac:dyDescent="0.25">
      <c r="A60671" t="s">
        <v>60326</v>
      </c>
      <c r="F60671" s="5" t="str">
        <f t="shared" si="947"/>
        <v>0904305559</v>
      </c>
      <c r="G60671" s="6" t="s">
        <v>10</v>
      </c>
    </row>
    <row r="60672" spans="1:7" x14ac:dyDescent="0.25">
      <c r="A60672" t="s">
        <v>60327</v>
      </c>
      <c r="F60672" s="5" t="str">
        <f t="shared" si="947"/>
        <v>0979658009</v>
      </c>
      <c r="G60672" s="6" t="s">
        <v>10</v>
      </c>
    </row>
    <row r="60673" spans="1:7" x14ac:dyDescent="0.25">
      <c r="A60673" t="s">
        <v>60328</v>
      </c>
      <c r="F60673" s="5" t="str">
        <f t="shared" si="947"/>
        <v>0346258497</v>
      </c>
      <c r="G60673" s="6" t="s">
        <v>10</v>
      </c>
    </row>
    <row r="60674" spans="1:7" x14ac:dyDescent="0.25">
      <c r="A60674" t="s">
        <v>60329</v>
      </c>
      <c r="F60674" s="5" t="str">
        <f t="shared" si="947"/>
        <v>0352202435</v>
      </c>
      <c r="G60674" s="6" t="s">
        <v>10</v>
      </c>
    </row>
    <row r="60675" spans="1:7" x14ac:dyDescent="0.25">
      <c r="A60675" t="s">
        <v>60330</v>
      </c>
      <c r="F60675" s="5" t="str">
        <f t="shared" si="947"/>
        <v>0905880977</v>
      </c>
      <c r="G60675" s="6" t="s">
        <v>10</v>
      </c>
    </row>
    <row r="60676" spans="1:7" x14ac:dyDescent="0.25">
      <c r="A60676" t="s">
        <v>60331</v>
      </c>
      <c r="F60676" s="5" t="str">
        <f t="shared" si="947"/>
        <v>0917057408</v>
      </c>
      <c r="G60676" s="6" t="s">
        <v>10</v>
      </c>
    </row>
    <row r="60677" spans="1:7" x14ac:dyDescent="0.25">
      <c r="A60677" t="s">
        <v>60332</v>
      </c>
      <c r="F60677" s="5" t="str">
        <f t="shared" si="947"/>
        <v>0983778168</v>
      </c>
      <c r="G60677" s="6" t="s">
        <v>10</v>
      </c>
    </row>
    <row r="60678" spans="1:7" x14ac:dyDescent="0.25">
      <c r="A60678" t="s">
        <v>60333</v>
      </c>
      <c r="F60678" s="5" t="str">
        <f t="shared" si="947"/>
        <v>0963721074</v>
      </c>
      <c r="G60678" s="6" t="s">
        <v>10</v>
      </c>
    </row>
    <row r="60679" spans="1:7" x14ac:dyDescent="0.25">
      <c r="A60679" t="s">
        <v>60334</v>
      </c>
      <c r="F60679" s="5" t="str">
        <f t="shared" ref="F60679:F60742" si="948">0&amp;RIGHT(A60679,LEN(A60679)-2)</f>
        <v>0826753337</v>
      </c>
      <c r="G60679" s="6" t="s">
        <v>10</v>
      </c>
    </row>
    <row r="60680" spans="1:7" x14ac:dyDescent="0.25">
      <c r="A60680" t="s">
        <v>60335</v>
      </c>
      <c r="F60680" s="5" t="str">
        <f t="shared" si="948"/>
        <v>0842377186</v>
      </c>
      <c r="G60680" s="6" t="s">
        <v>10</v>
      </c>
    </row>
    <row r="60681" spans="1:7" x14ac:dyDescent="0.25">
      <c r="A60681" t="s">
        <v>60336</v>
      </c>
      <c r="F60681" s="5" t="str">
        <f t="shared" si="948"/>
        <v>0383890883</v>
      </c>
      <c r="G60681" s="6" t="s">
        <v>10</v>
      </c>
    </row>
    <row r="60682" spans="1:7" x14ac:dyDescent="0.25">
      <c r="A60682" t="s">
        <v>60337</v>
      </c>
      <c r="F60682" s="5" t="str">
        <f t="shared" si="948"/>
        <v>0982592006</v>
      </c>
      <c r="G60682" s="6" t="s">
        <v>10</v>
      </c>
    </row>
    <row r="60683" spans="1:7" x14ac:dyDescent="0.25">
      <c r="A60683" t="s">
        <v>60338</v>
      </c>
      <c r="F60683" s="5" t="str">
        <f t="shared" si="948"/>
        <v>0365625776</v>
      </c>
      <c r="G60683" s="6" t="s">
        <v>10</v>
      </c>
    </row>
    <row r="60684" spans="1:7" x14ac:dyDescent="0.25">
      <c r="A60684" t="s">
        <v>60339</v>
      </c>
      <c r="F60684" s="5" t="str">
        <f t="shared" si="948"/>
        <v>0983089902</v>
      </c>
      <c r="G60684" s="6" t="s">
        <v>10</v>
      </c>
    </row>
    <row r="60685" spans="1:7" x14ac:dyDescent="0.25">
      <c r="A60685" t="s">
        <v>60340</v>
      </c>
      <c r="F60685" s="5" t="str">
        <f t="shared" si="948"/>
        <v>0397619408</v>
      </c>
      <c r="G60685" s="6" t="s">
        <v>10</v>
      </c>
    </row>
    <row r="60686" spans="1:7" x14ac:dyDescent="0.25">
      <c r="A60686" t="s">
        <v>60341</v>
      </c>
      <c r="F60686" s="5" t="str">
        <f t="shared" si="948"/>
        <v>0979800299</v>
      </c>
      <c r="G60686" s="6" t="s">
        <v>10</v>
      </c>
    </row>
    <row r="60687" spans="1:7" x14ac:dyDescent="0.25">
      <c r="A60687" t="s">
        <v>60342</v>
      </c>
      <c r="F60687" s="5" t="str">
        <f t="shared" si="948"/>
        <v>0961706669</v>
      </c>
      <c r="G60687" s="6" t="s">
        <v>10</v>
      </c>
    </row>
    <row r="60688" spans="1:7" x14ac:dyDescent="0.25">
      <c r="A60688" t="s">
        <v>60343</v>
      </c>
      <c r="F60688" s="5" t="str">
        <f t="shared" si="948"/>
        <v>0984157362</v>
      </c>
      <c r="G60688" s="6" t="s">
        <v>10</v>
      </c>
    </row>
    <row r="60689" spans="1:7" x14ac:dyDescent="0.25">
      <c r="A60689" t="s">
        <v>60344</v>
      </c>
      <c r="F60689" s="5" t="str">
        <f t="shared" si="948"/>
        <v>0375180470</v>
      </c>
      <c r="G60689" s="6" t="s">
        <v>10</v>
      </c>
    </row>
    <row r="60690" spans="1:7" x14ac:dyDescent="0.25">
      <c r="A60690" t="s">
        <v>60345</v>
      </c>
      <c r="F60690" s="5" t="str">
        <f t="shared" si="948"/>
        <v>0835552095</v>
      </c>
      <c r="G60690" s="6" t="s">
        <v>10</v>
      </c>
    </row>
    <row r="60691" spans="1:7" x14ac:dyDescent="0.25">
      <c r="A60691" t="s">
        <v>60346</v>
      </c>
      <c r="F60691" s="5" t="str">
        <f t="shared" si="948"/>
        <v>0982336996</v>
      </c>
      <c r="G60691" s="6" t="s">
        <v>10</v>
      </c>
    </row>
    <row r="60692" spans="1:7" x14ac:dyDescent="0.25">
      <c r="A60692" t="s">
        <v>60347</v>
      </c>
      <c r="F60692" s="5" t="str">
        <f t="shared" si="948"/>
        <v>0353793980</v>
      </c>
      <c r="G60692" s="6" t="s">
        <v>10</v>
      </c>
    </row>
    <row r="60693" spans="1:7" x14ac:dyDescent="0.25">
      <c r="A60693" t="s">
        <v>60348</v>
      </c>
      <c r="F60693" s="5" t="str">
        <f t="shared" si="948"/>
        <v>0823595011</v>
      </c>
      <c r="G60693" s="6" t="s">
        <v>10</v>
      </c>
    </row>
    <row r="60694" spans="1:7" x14ac:dyDescent="0.25">
      <c r="A60694" t="s">
        <v>60349</v>
      </c>
      <c r="F60694" s="5" t="str">
        <f t="shared" si="948"/>
        <v>0918803161</v>
      </c>
      <c r="G60694" s="6" t="s">
        <v>10</v>
      </c>
    </row>
    <row r="60695" spans="1:7" x14ac:dyDescent="0.25">
      <c r="A60695" t="s">
        <v>60350</v>
      </c>
      <c r="F60695" s="5" t="str">
        <f t="shared" si="948"/>
        <v>0965456615</v>
      </c>
      <c r="G60695" s="6" t="s">
        <v>10</v>
      </c>
    </row>
    <row r="60696" spans="1:7" x14ac:dyDescent="0.25">
      <c r="A60696" t="s">
        <v>60351</v>
      </c>
      <c r="F60696" s="5" t="str">
        <f t="shared" si="948"/>
        <v>0978999426</v>
      </c>
      <c r="G60696" s="6" t="s">
        <v>10</v>
      </c>
    </row>
    <row r="60697" spans="1:7" x14ac:dyDescent="0.25">
      <c r="A60697" t="s">
        <v>60352</v>
      </c>
      <c r="F60697" s="5" t="str">
        <f t="shared" si="948"/>
        <v>0919980044</v>
      </c>
      <c r="G60697" s="6" t="s">
        <v>10</v>
      </c>
    </row>
    <row r="60698" spans="1:7" x14ac:dyDescent="0.25">
      <c r="A60698" t="s">
        <v>60353</v>
      </c>
      <c r="F60698" s="5" t="str">
        <f t="shared" si="948"/>
        <v>0979111798</v>
      </c>
      <c r="G60698" s="6" t="s">
        <v>10</v>
      </c>
    </row>
    <row r="60699" spans="1:7" x14ac:dyDescent="0.25">
      <c r="A60699" t="s">
        <v>60354</v>
      </c>
      <c r="F60699" s="5" t="str">
        <f t="shared" si="948"/>
        <v>0382126022</v>
      </c>
      <c r="G60699" s="6" t="s">
        <v>10</v>
      </c>
    </row>
    <row r="60700" spans="1:7" x14ac:dyDescent="0.25">
      <c r="A60700" t="s">
        <v>60355</v>
      </c>
      <c r="F60700" s="5" t="str">
        <f t="shared" si="948"/>
        <v>0946196996</v>
      </c>
      <c r="G60700" s="6" t="s">
        <v>10</v>
      </c>
    </row>
    <row r="60701" spans="1:7" x14ac:dyDescent="0.25">
      <c r="A60701" t="s">
        <v>60356</v>
      </c>
      <c r="F60701" s="5" t="str">
        <f t="shared" si="948"/>
        <v>0976926888</v>
      </c>
      <c r="G60701" s="6" t="s">
        <v>10</v>
      </c>
    </row>
    <row r="60702" spans="1:7" x14ac:dyDescent="0.25">
      <c r="A60702" t="s">
        <v>60357</v>
      </c>
      <c r="F60702" s="5" t="str">
        <f t="shared" si="948"/>
        <v>0763324671</v>
      </c>
      <c r="G60702" s="6" t="s">
        <v>10</v>
      </c>
    </row>
    <row r="60703" spans="1:7" x14ac:dyDescent="0.25">
      <c r="A60703" t="s">
        <v>60358</v>
      </c>
      <c r="F60703" s="5" t="str">
        <f t="shared" si="948"/>
        <v>0964060059</v>
      </c>
      <c r="G60703" s="6" t="s">
        <v>10</v>
      </c>
    </row>
    <row r="60704" spans="1:7" x14ac:dyDescent="0.25">
      <c r="A60704" t="s">
        <v>60359</v>
      </c>
      <c r="F60704" s="5" t="str">
        <f t="shared" si="948"/>
        <v>0364491470</v>
      </c>
      <c r="G60704" s="6" t="s">
        <v>10</v>
      </c>
    </row>
    <row r="60705" spans="1:7" x14ac:dyDescent="0.25">
      <c r="A60705" t="s">
        <v>60360</v>
      </c>
      <c r="F60705" s="5" t="str">
        <f t="shared" si="948"/>
        <v>0943744682</v>
      </c>
      <c r="G60705" s="6" t="s">
        <v>10</v>
      </c>
    </row>
    <row r="60706" spans="1:7" x14ac:dyDescent="0.25">
      <c r="A60706" t="s">
        <v>60361</v>
      </c>
      <c r="F60706" s="5" t="str">
        <f t="shared" si="948"/>
        <v>0988133227</v>
      </c>
      <c r="G60706" s="6" t="s">
        <v>10</v>
      </c>
    </row>
    <row r="60707" spans="1:7" x14ac:dyDescent="0.25">
      <c r="A60707" t="s">
        <v>60362</v>
      </c>
      <c r="F60707" s="5" t="str">
        <f t="shared" si="948"/>
        <v>0938111228</v>
      </c>
      <c r="G60707" s="6" t="s">
        <v>10</v>
      </c>
    </row>
    <row r="60708" spans="1:7" x14ac:dyDescent="0.25">
      <c r="A60708" t="s">
        <v>60363</v>
      </c>
      <c r="F60708" s="5" t="str">
        <f t="shared" si="948"/>
        <v>0398900623</v>
      </c>
      <c r="G60708" s="6" t="s">
        <v>10</v>
      </c>
    </row>
    <row r="60709" spans="1:7" x14ac:dyDescent="0.25">
      <c r="A60709" t="s">
        <v>60364</v>
      </c>
      <c r="F60709" s="5" t="str">
        <f t="shared" si="948"/>
        <v>0981660808</v>
      </c>
      <c r="G60709" s="6" t="s">
        <v>10</v>
      </c>
    </row>
    <row r="60710" spans="1:7" x14ac:dyDescent="0.25">
      <c r="A60710" t="s">
        <v>60365</v>
      </c>
      <c r="F60710" s="5" t="str">
        <f t="shared" si="948"/>
        <v>0983378556</v>
      </c>
      <c r="G60710" s="6" t="s">
        <v>10</v>
      </c>
    </row>
    <row r="60711" spans="1:7" x14ac:dyDescent="0.25">
      <c r="A60711" t="s">
        <v>60366</v>
      </c>
      <c r="F60711" s="5" t="str">
        <f t="shared" si="948"/>
        <v>0986318453</v>
      </c>
      <c r="G60711" s="6" t="s">
        <v>10</v>
      </c>
    </row>
    <row r="60712" spans="1:7" x14ac:dyDescent="0.25">
      <c r="A60712" t="s">
        <v>60367</v>
      </c>
      <c r="F60712" s="5" t="str">
        <f t="shared" si="948"/>
        <v>0364184656</v>
      </c>
      <c r="G60712" s="6" t="s">
        <v>10</v>
      </c>
    </row>
    <row r="60713" spans="1:7" x14ac:dyDescent="0.25">
      <c r="A60713" t="s">
        <v>60368</v>
      </c>
      <c r="F60713" s="5" t="str">
        <f t="shared" si="948"/>
        <v>0918525126</v>
      </c>
      <c r="G60713" s="6" t="s">
        <v>10</v>
      </c>
    </row>
    <row r="60714" spans="1:7" x14ac:dyDescent="0.25">
      <c r="A60714" t="s">
        <v>60369</v>
      </c>
      <c r="F60714" s="5" t="str">
        <f t="shared" si="948"/>
        <v>0339191164</v>
      </c>
      <c r="G60714" s="6" t="s">
        <v>10</v>
      </c>
    </row>
    <row r="60715" spans="1:7" x14ac:dyDescent="0.25">
      <c r="A60715" t="s">
        <v>60370</v>
      </c>
      <c r="F60715" s="5" t="str">
        <f t="shared" si="948"/>
        <v>0338314192</v>
      </c>
      <c r="G60715" s="6" t="s">
        <v>10</v>
      </c>
    </row>
    <row r="60716" spans="1:7" x14ac:dyDescent="0.25">
      <c r="A60716" t="s">
        <v>60371</v>
      </c>
      <c r="F60716" s="5" t="str">
        <f t="shared" si="948"/>
        <v>0905030040</v>
      </c>
      <c r="G60716" s="6" t="s">
        <v>10</v>
      </c>
    </row>
    <row r="60717" spans="1:7" x14ac:dyDescent="0.25">
      <c r="A60717" t="s">
        <v>60372</v>
      </c>
      <c r="F60717" s="5" t="str">
        <f t="shared" si="948"/>
        <v>0903590267</v>
      </c>
      <c r="G60717" s="6" t="s">
        <v>10</v>
      </c>
    </row>
    <row r="60718" spans="1:7" x14ac:dyDescent="0.25">
      <c r="A60718" t="s">
        <v>60373</v>
      </c>
      <c r="F60718" s="5" t="str">
        <f t="shared" si="948"/>
        <v>0392907690</v>
      </c>
      <c r="G60718" s="6" t="s">
        <v>10</v>
      </c>
    </row>
    <row r="60719" spans="1:7" x14ac:dyDescent="0.25">
      <c r="A60719" t="s">
        <v>60374</v>
      </c>
      <c r="F60719" s="5" t="str">
        <f t="shared" si="948"/>
        <v>0975260711</v>
      </c>
      <c r="G60719" s="6" t="s">
        <v>10</v>
      </c>
    </row>
    <row r="60720" spans="1:7" x14ac:dyDescent="0.25">
      <c r="A60720" t="s">
        <v>60375</v>
      </c>
      <c r="F60720" s="5" t="str">
        <f t="shared" si="948"/>
        <v>0382843491</v>
      </c>
      <c r="G60720" s="6" t="s">
        <v>10</v>
      </c>
    </row>
    <row r="60721" spans="1:7" x14ac:dyDescent="0.25">
      <c r="A60721" t="s">
        <v>60376</v>
      </c>
      <c r="F60721" s="5" t="str">
        <f t="shared" si="948"/>
        <v>0867093916</v>
      </c>
      <c r="G60721" s="6" t="s">
        <v>10</v>
      </c>
    </row>
    <row r="60722" spans="1:7" x14ac:dyDescent="0.25">
      <c r="A60722" t="s">
        <v>60377</v>
      </c>
      <c r="F60722" s="5" t="str">
        <f t="shared" si="948"/>
        <v>0987234122</v>
      </c>
      <c r="G60722" s="6" t="s">
        <v>10</v>
      </c>
    </row>
    <row r="60723" spans="1:7" x14ac:dyDescent="0.25">
      <c r="A60723" t="s">
        <v>60378</v>
      </c>
      <c r="F60723" s="5" t="str">
        <f t="shared" si="948"/>
        <v>0345397927</v>
      </c>
      <c r="G60723" s="6" t="s">
        <v>10</v>
      </c>
    </row>
    <row r="60724" spans="1:7" x14ac:dyDescent="0.25">
      <c r="A60724" t="s">
        <v>60379</v>
      </c>
      <c r="F60724" s="5" t="str">
        <f t="shared" si="948"/>
        <v>0369764684</v>
      </c>
      <c r="G60724" s="6" t="s">
        <v>10</v>
      </c>
    </row>
    <row r="60725" spans="1:7" x14ac:dyDescent="0.25">
      <c r="A60725" t="s">
        <v>60380</v>
      </c>
      <c r="F60725" s="5" t="str">
        <f t="shared" si="948"/>
        <v>0383545323</v>
      </c>
      <c r="G60725" s="6" t="s">
        <v>10</v>
      </c>
    </row>
    <row r="60726" spans="1:7" x14ac:dyDescent="0.25">
      <c r="A60726" t="s">
        <v>60381</v>
      </c>
      <c r="F60726" s="5" t="str">
        <f t="shared" si="948"/>
        <v>0906721884</v>
      </c>
      <c r="G60726" s="6" t="s">
        <v>10</v>
      </c>
    </row>
    <row r="60727" spans="1:7" x14ac:dyDescent="0.25">
      <c r="A60727" t="s">
        <v>60382</v>
      </c>
      <c r="F60727" s="5" t="str">
        <f t="shared" si="948"/>
        <v>0904742056</v>
      </c>
      <c r="G60727" s="6" t="s">
        <v>10</v>
      </c>
    </row>
    <row r="60728" spans="1:7" x14ac:dyDescent="0.25">
      <c r="A60728" t="s">
        <v>60383</v>
      </c>
      <c r="F60728" s="5" t="str">
        <f t="shared" si="948"/>
        <v>0967368498</v>
      </c>
      <c r="G60728" s="6" t="s">
        <v>10</v>
      </c>
    </row>
    <row r="60729" spans="1:7" x14ac:dyDescent="0.25">
      <c r="A60729" t="s">
        <v>60384</v>
      </c>
      <c r="F60729" s="5" t="str">
        <f t="shared" si="948"/>
        <v>0987452558</v>
      </c>
      <c r="G60729" s="6" t="s">
        <v>10</v>
      </c>
    </row>
    <row r="60730" spans="1:7" x14ac:dyDescent="0.25">
      <c r="A60730" t="s">
        <v>60385</v>
      </c>
      <c r="F60730" s="5" t="str">
        <f t="shared" si="948"/>
        <v>0845030348</v>
      </c>
      <c r="G60730" s="6" t="s">
        <v>10</v>
      </c>
    </row>
    <row r="60731" spans="1:7" x14ac:dyDescent="0.25">
      <c r="A60731" t="s">
        <v>60386</v>
      </c>
      <c r="F60731" s="5" t="str">
        <f t="shared" si="948"/>
        <v>0363808671</v>
      </c>
      <c r="G60731" s="6" t="s">
        <v>10</v>
      </c>
    </row>
    <row r="60732" spans="1:7" x14ac:dyDescent="0.25">
      <c r="A60732" t="s">
        <v>60387</v>
      </c>
      <c r="F60732" s="5" t="str">
        <f t="shared" si="948"/>
        <v>0975692678</v>
      </c>
      <c r="G60732" s="6" t="s">
        <v>10</v>
      </c>
    </row>
    <row r="60733" spans="1:7" x14ac:dyDescent="0.25">
      <c r="A60733" t="s">
        <v>60388</v>
      </c>
      <c r="F60733" s="5" t="str">
        <f t="shared" si="948"/>
        <v>0988149828</v>
      </c>
      <c r="G60733" s="6" t="s">
        <v>10</v>
      </c>
    </row>
    <row r="60734" spans="1:7" x14ac:dyDescent="0.25">
      <c r="A60734" t="s">
        <v>60389</v>
      </c>
      <c r="F60734" s="5" t="str">
        <f t="shared" si="948"/>
        <v>0387900654</v>
      </c>
      <c r="G60734" s="6" t="s">
        <v>10</v>
      </c>
    </row>
    <row r="60735" spans="1:7" x14ac:dyDescent="0.25">
      <c r="A60735" t="s">
        <v>60390</v>
      </c>
      <c r="F60735" s="5" t="str">
        <f t="shared" si="948"/>
        <v>0582123005</v>
      </c>
      <c r="G60735" s="6" t="s">
        <v>10</v>
      </c>
    </row>
    <row r="60736" spans="1:7" x14ac:dyDescent="0.25">
      <c r="A60736" t="s">
        <v>60391</v>
      </c>
      <c r="F60736" s="5" t="str">
        <f t="shared" si="948"/>
        <v>0909123453</v>
      </c>
      <c r="G60736" s="6" t="s">
        <v>10</v>
      </c>
    </row>
    <row r="60737" spans="1:7" x14ac:dyDescent="0.25">
      <c r="A60737" t="s">
        <v>60392</v>
      </c>
      <c r="F60737" s="5" t="str">
        <f t="shared" si="948"/>
        <v>0985717327</v>
      </c>
      <c r="G60737" s="6" t="s">
        <v>10</v>
      </c>
    </row>
    <row r="60738" spans="1:7" x14ac:dyDescent="0.25">
      <c r="A60738" t="s">
        <v>60393</v>
      </c>
      <c r="F60738" s="5" t="str">
        <f t="shared" si="948"/>
        <v>0383647138</v>
      </c>
      <c r="G60738" s="6" t="s">
        <v>10</v>
      </c>
    </row>
    <row r="60739" spans="1:7" x14ac:dyDescent="0.25">
      <c r="A60739" t="s">
        <v>60394</v>
      </c>
      <c r="F60739" s="5" t="str">
        <f t="shared" si="948"/>
        <v>0982504419</v>
      </c>
      <c r="G60739" s="6" t="s">
        <v>10</v>
      </c>
    </row>
    <row r="60740" spans="1:7" x14ac:dyDescent="0.25">
      <c r="A60740" t="s">
        <v>60395</v>
      </c>
      <c r="F60740" s="5" t="str">
        <f t="shared" si="948"/>
        <v>0935080049</v>
      </c>
      <c r="G60740" s="6" t="s">
        <v>10</v>
      </c>
    </row>
    <row r="60741" spans="1:7" x14ac:dyDescent="0.25">
      <c r="A60741" t="s">
        <v>60396</v>
      </c>
      <c r="F60741" s="5" t="str">
        <f t="shared" si="948"/>
        <v>0702220885</v>
      </c>
      <c r="G60741" s="6" t="s">
        <v>10</v>
      </c>
    </row>
    <row r="60742" spans="1:7" x14ac:dyDescent="0.25">
      <c r="A60742" t="s">
        <v>60397</v>
      </c>
      <c r="F60742" s="5" t="str">
        <f t="shared" si="948"/>
        <v>0911606793</v>
      </c>
      <c r="G60742" s="6" t="s">
        <v>10</v>
      </c>
    </row>
    <row r="60743" spans="1:7" x14ac:dyDescent="0.25">
      <c r="A60743" t="s">
        <v>60398</v>
      </c>
      <c r="F60743" s="5" t="str">
        <f t="shared" ref="F60743:F60806" si="949">0&amp;RIGHT(A60743,LEN(A60743)-2)</f>
        <v>0944947705</v>
      </c>
      <c r="G60743" s="6" t="s">
        <v>10</v>
      </c>
    </row>
    <row r="60744" spans="1:7" x14ac:dyDescent="0.25">
      <c r="A60744" t="s">
        <v>60399</v>
      </c>
      <c r="F60744" s="5" t="str">
        <f t="shared" si="949"/>
        <v>0919636789</v>
      </c>
      <c r="G60744" s="6" t="s">
        <v>10</v>
      </c>
    </row>
    <row r="60745" spans="1:7" x14ac:dyDescent="0.25">
      <c r="A60745" t="s">
        <v>60400</v>
      </c>
      <c r="F60745" s="5" t="str">
        <f t="shared" si="949"/>
        <v>0914261278</v>
      </c>
      <c r="G60745" s="6" t="s">
        <v>10</v>
      </c>
    </row>
    <row r="60746" spans="1:7" x14ac:dyDescent="0.25">
      <c r="A60746" t="s">
        <v>60401</v>
      </c>
      <c r="F60746" s="5" t="str">
        <f t="shared" si="949"/>
        <v>0895625286</v>
      </c>
      <c r="G60746" s="6" t="s">
        <v>10</v>
      </c>
    </row>
    <row r="60747" spans="1:7" x14ac:dyDescent="0.25">
      <c r="A60747" t="s">
        <v>60402</v>
      </c>
      <c r="F60747" s="5" t="str">
        <f t="shared" si="949"/>
        <v>0909946999</v>
      </c>
      <c r="G60747" s="6" t="s">
        <v>10</v>
      </c>
    </row>
    <row r="60748" spans="1:7" x14ac:dyDescent="0.25">
      <c r="A60748" t="s">
        <v>60403</v>
      </c>
      <c r="F60748" s="5" t="str">
        <f t="shared" si="949"/>
        <v>0909779816</v>
      </c>
      <c r="G60748" s="6" t="s">
        <v>10</v>
      </c>
    </row>
    <row r="60749" spans="1:7" x14ac:dyDescent="0.25">
      <c r="A60749" t="s">
        <v>60404</v>
      </c>
      <c r="F60749" s="5" t="str">
        <f t="shared" si="949"/>
        <v>0705301582</v>
      </c>
      <c r="G60749" s="6" t="s">
        <v>10</v>
      </c>
    </row>
    <row r="60750" spans="1:7" x14ac:dyDescent="0.25">
      <c r="A60750" t="s">
        <v>60405</v>
      </c>
      <c r="F60750" s="5" t="str">
        <f t="shared" si="949"/>
        <v>0917105739</v>
      </c>
      <c r="G60750" s="6" t="s">
        <v>10</v>
      </c>
    </row>
    <row r="60751" spans="1:7" x14ac:dyDescent="0.25">
      <c r="A60751" t="s">
        <v>60406</v>
      </c>
      <c r="F60751" s="5" t="str">
        <f t="shared" si="949"/>
        <v>0923883363</v>
      </c>
      <c r="G60751" s="6" t="s">
        <v>10</v>
      </c>
    </row>
    <row r="60752" spans="1:7" x14ac:dyDescent="0.25">
      <c r="A60752" t="s">
        <v>60407</v>
      </c>
      <c r="F60752" s="5" t="str">
        <f t="shared" si="949"/>
        <v>0393597376</v>
      </c>
      <c r="G60752" s="6" t="s">
        <v>10</v>
      </c>
    </row>
    <row r="60753" spans="1:7" x14ac:dyDescent="0.25">
      <c r="A60753" t="s">
        <v>60408</v>
      </c>
      <c r="F60753" s="5" t="str">
        <f t="shared" si="949"/>
        <v>0984983556</v>
      </c>
      <c r="G60753" s="6" t="s">
        <v>10</v>
      </c>
    </row>
    <row r="60754" spans="1:7" x14ac:dyDescent="0.25">
      <c r="A60754" t="s">
        <v>60409</v>
      </c>
      <c r="F60754" s="5" t="str">
        <f t="shared" si="949"/>
        <v>0977526560</v>
      </c>
      <c r="G60754" s="6" t="s">
        <v>10</v>
      </c>
    </row>
    <row r="60755" spans="1:7" x14ac:dyDescent="0.25">
      <c r="A60755" t="s">
        <v>60410</v>
      </c>
      <c r="F60755" s="5" t="str">
        <f t="shared" si="949"/>
        <v>0327558404</v>
      </c>
      <c r="G60755" s="6" t="s">
        <v>10</v>
      </c>
    </row>
    <row r="60756" spans="1:7" x14ac:dyDescent="0.25">
      <c r="A60756" t="s">
        <v>60411</v>
      </c>
      <c r="F60756" s="5" t="str">
        <f t="shared" si="949"/>
        <v>0366503653</v>
      </c>
      <c r="G60756" s="6" t="s">
        <v>10</v>
      </c>
    </row>
    <row r="60757" spans="1:7" x14ac:dyDescent="0.25">
      <c r="A60757" t="s">
        <v>60412</v>
      </c>
      <c r="F60757" s="5" t="str">
        <f t="shared" si="949"/>
        <v>0981922925</v>
      </c>
      <c r="G60757" s="6" t="s">
        <v>10</v>
      </c>
    </row>
    <row r="60758" spans="1:7" x14ac:dyDescent="0.25">
      <c r="A60758" t="s">
        <v>60413</v>
      </c>
      <c r="F60758" s="5" t="str">
        <f t="shared" si="949"/>
        <v>0965714141</v>
      </c>
      <c r="G60758" s="6" t="s">
        <v>10</v>
      </c>
    </row>
    <row r="60759" spans="1:7" x14ac:dyDescent="0.25">
      <c r="A60759" t="s">
        <v>60414</v>
      </c>
      <c r="F60759" s="5" t="str">
        <f t="shared" si="949"/>
        <v>0981936798</v>
      </c>
      <c r="G60759" s="6" t="s">
        <v>10</v>
      </c>
    </row>
    <row r="60760" spans="1:7" x14ac:dyDescent="0.25">
      <c r="A60760" t="s">
        <v>60415</v>
      </c>
      <c r="F60760" s="5" t="str">
        <f t="shared" si="949"/>
        <v>0908675148</v>
      </c>
      <c r="G60760" s="6" t="s">
        <v>10</v>
      </c>
    </row>
    <row r="60761" spans="1:7" x14ac:dyDescent="0.25">
      <c r="A60761" t="s">
        <v>60416</v>
      </c>
      <c r="F60761" s="5" t="str">
        <f t="shared" si="949"/>
        <v>0906859779</v>
      </c>
      <c r="G60761" s="6" t="s">
        <v>10</v>
      </c>
    </row>
    <row r="60762" spans="1:7" x14ac:dyDescent="0.25">
      <c r="A60762" t="s">
        <v>60417</v>
      </c>
      <c r="F60762" s="5" t="str">
        <f t="shared" si="949"/>
        <v>0388121252</v>
      </c>
      <c r="G60762" s="6" t="s">
        <v>10</v>
      </c>
    </row>
    <row r="60763" spans="1:7" x14ac:dyDescent="0.25">
      <c r="A60763" t="s">
        <v>60418</v>
      </c>
      <c r="F60763" s="5" t="str">
        <f t="shared" si="949"/>
        <v>0963002296</v>
      </c>
      <c r="G60763" s="6" t="s">
        <v>10</v>
      </c>
    </row>
    <row r="60764" spans="1:7" x14ac:dyDescent="0.25">
      <c r="A60764" t="s">
        <v>60419</v>
      </c>
      <c r="F60764" s="5" t="str">
        <f t="shared" si="949"/>
        <v>0942239225</v>
      </c>
      <c r="G60764" s="6" t="s">
        <v>10</v>
      </c>
    </row>
    <row r="60765" spans="1:7" x14ac:dyDescent="0.25">
      <c r="A60765" t="s">
        <v>60420</v>
      </c>
      <c r="F60765" s="5" t="str">
        <f t="shared" si="949"/>
        <v>0971010980</v>
      </c>
      <c r="G60765" s="6" t="s">
        <v>10</v>
      </c>
    </row>
    <row r="60766" spans="1:7" x14ac:dyDescent="0.25">
      <c r="A60766" t="s">
        <v>60421</v>
      </c>
      <c r="F60766" s="5" t="str">
        <f t="shared" si="949"/>
        <v>0375196065</v>
      </c>
      <c r="G60766" s="6" t="s">
        <v>10</v>
      </c>
    </row>
    <row r="60767" spans="1:7" x14ac:dyDescent="0.25">
      <c r="A60767" t="s">
        <v>60422</v>
      </c>
      <c r="F60767" s="5" t="str">
        <f t="shared" si="949"/>
        <v>0966063069</v>
      </c>
      <c r="G60767" s="6" t="s">
        <v>10</v>
      </c>
    </row>
    <row r="60768" spans="1:7" x14ac:dyDescent="0.25">
      <c r="A60768" t="s">
        <v>60423</v>
      </c>
      <c r="F60768" s="5" t="str">
        <f t="shared" si="949"/>
        <v>0948448443</v>
      </c>
      <c r="G60768" s="6" t="s">
        <v>10</v>
      </c>
    </row>
    <row r="60769" spans="1:7" x14ac:dyDescent="0.25">
      <c r="A60769" t="s">
        <v>60424</v>
      </c>
      <c r="F60769" s="5" t="str">
        <f t="shared" si="949"/>
        <v>0936661037</v>
      </c>
      <c r="G60769" s="6" t="s">
        <v>10</v>
      </c>
    </row>
    <row r="60770" spans="1:7" x14ac:dyDescent="0.25">
      <c r="A60770" t="s">
        <v>60425</v>
      </c>
      <c r="F60770" s="5" t="str">
        <f t="shared" si="949"/>
        <v>0903218189</v>
      </c>
      <c r="G60770" s="6" t="s">
        <v>10</v>
      </c>
    </row>
    <row r="60771" spans="1:7" x14ac:dyDescent="0.25">
      <c r="A60771" t="s">
        <v>60426</v>
      </c>
      <c r="F60771" s="5" t="str">
        <f t="shared" si="949"/>
        <v>0356594642</v>
      </c>
      <c r="G60771" s="6" t="s">
        <v>10</v>
      </c>
    </row>
    <row r="60772" spans="1:7" x14ac:dyDescent="0.25">
      <c r="A60772" t="s">
        <v>60427</v>
      </c>
      <c r="F60772" s="5" t="str">
        <f t="shared" si="949"/>
        <v>0972120287</v>
      </c>
      <c r="G60772" s="6" t="s">
        <v>10</v>
      </c>
    </row>
    <row r="60773" spans="1:7" x14ac:dyDescent="0.25">
      <c r="A60773" t="s">
        <v>60428</v>
      </c>
      <c r="F60773" s="5" t="str">
        <f t="shared" si="949"/>
        <v>0366855157</v>
      </c>
      <c r="G60773" s="6" t="s">
        <v>10</v>
      </c>
    </row>
    <row r="60774" spans="1:7" x14ac:dyDescent="0.25">
      <c r="A60774" t="s">
        <v>60429</v>
      </c>
      <c r="F60774" s="5" t="str">
        <f t="shared" si="949"/>
        <v>0903542783</v>
      </c>
      <c r="G60774" s="6" t="s">
        <v>10</v>
      </c>
    </row>
    <row r="60775" spans="1:7" x14ac:dyDescent="0.25">
      <c r="A60775" t="s">
        <v>60430</v>
      </c>
      <c r="F60775" s="5" t="str">
        <f t="shared" si="949"/>
        <v>0988970829</v>
      </c>
      <c r="G60775" s="6" t="s">
        <v>10</v>
      </c>
    </row>
    <row r="60776" spans="1:7" x14ac:dyDescent="0.25">
      <c r="A60776" t="s">
        <v>60431</v>
      </c>
      <c r="F60776" s="5" t="str">
        <f t="shared" si="949"/>
        <v>0989038281</v>
      </c>
      <c r="G60776" s="6" t="s">
        <v>10</v>
      </c>
    </row>
    <row r="60777" spans="1:7" x14ac:dyDescent="0.25">
      <c r="A60777" t="s">
        <v>60432</v>
      </c>
      <c r="F60777" s="5" t="str">
        <f t="shared" si="949"/>
        <v>0918157890</v>
      </c>
      <c r="G60777" s="6" t="s">
        <v>10</v>
      </c>
    </row>
    <row r="60778" spans="1:7" x14ac:dyDescent="0.25">
      <c r="A60778" t="s">
        <v>60433</v>
      </c>
      <c r="F60778" s="5" t="str">
        <f t="shared" si="949"/>
        <v>0982614560</v>
      </c>
      <c r="G60778" s="6" t="s">
        <v>10</v>
      </c>
    </row>
    <row r="60779" spans="1:7" x14ac:dyDescent="0.25">
      <c r="A60779" t="s">
        <v>60434</v>
      </c>
      <c r="F60779" s="5" t="str">
        <f t="shared" si="949"/>
        <v>0988292087</v>
      </c>
      <c r="G60779" s="6" t="s">
        <v>10</v>
      </c>
    </row>
    <row r="60780" spans="1:7" x14ac:dyDescent="0.25">
      <c r="A60780" t="s">
        <v>60435</v>
      </c>
      <c r="F60780" s="5" t="str">
        <f t="shared" si="949"/>
        <v>0342978692</v>
      </c>
      <c r="G60780" s="6" t="s">
        <v>10</v>
      </c>
    </row>
    <row r="60781" spans="1:7" x14ac:dyDescent="0.25">
      <c r="A60781" t="s">
        <v>60436</v>
      </c>
      <c r="F60781" s="5" t="str">
        <f t="shared" si="949"/>
        <v>0936097673</v>
      </c>
      <c r="G60781" s="6" t="s">
        <v>10</v>
      </c>
    </row>
    <row r="60782" spans="1:7" x14ac:dyDescent="0.25">
      <c r="A60782" t="s">
        <v>60437</v>
      </c>
      <c r="F60782" s="5" t="str">
        <f t="shared" si="949"/>
        <v>0335455091</v>
      </c>
      <c r="G60782" s="6" t="s">
        <v>10</v>
      </c>
    </row>
    <row r="60783" spans="1:7" x14ac:dyDescent="0.25">
      <c r="A60783" t="s">
        <v>60438</v>
      </c>
      <c r="F60783" s="5" t="str">
        <f t="shared" si="949"/>
        <v>0826548466</v>
      </c>
      <c r="G60783" s="6" t="s">
        <v>10</v>
      </c>
    </row>
    <row r="60784" spans="1:7" x14ac:dyDescent="0.25">
      <c r="A60784" t="s">
        <v>60439</v>
      </c>
      <c r="F60784" s="5" t="str">
        <f t="shared" si="949"/>
        <v>0939207499</v>
      </c>
      <c r="G60784" s="6" t="s">
        <v>10</v>
      </c>
    </row>
    <row r="60785" spans="1:7" x14ac:dyDescent="0.25">
      <c r="A60785" t="s">
        <v>60440</v>
      </c>
      <c r="F60785" s="5" t="str">
        <f t="shared" si="949"/>
        <v>0902000626</v>
      </c>
      <c r="G60785" s="6" t="s">
        <v>10</v>
      </c>
    </row>
    <row r="60786" spans="1:7" x14ac:dyDescent="0.25">
      <c r="A60786" t="s">
        <v>60441</v>
      </c>
      <c r="F60786" s="5" t="str">
        <f t="shared" si="949"/>
        <v>0766747162</v>
      </c>
      <c r="G60786" s="6" t="s">
        <v>10</v>
      </c>
    </row>
    <row r="60787" spans="1:7" x14ac:dyDescent="0.25">
      <c r="A60787" t="s">
        <v>60442</v>
      </c>
      <c r="F60787" s="5" t="str">
        <f t="shared" si="949"/>
        <v>0987478941</v>
      </c>
      <c r="G60787" s="6" t="s">
        <v>10</v>
      </c>
    </row>
    <row r="60788" spans="1:7" x14ac:dyDescent="0.25">
      <c r="A60788" t="s">
        <v>60443</v>
      </c>
      <c r="F60788" s="5" t="str">
        <f t="shared" si="949"/>
        <v>0347780505</v>
      </c>
      <c r="G60788" s="6" t="s">
        <v>10</v>
      </c>
    </row>
    <row r="60789" spans="1:7" x14ac:dyDescent="0.25">
      <c r="A60789" t="s">
        <v>60444</v>
      </c>
      <c r="F60789" s="5" t="str">
        <f t="shared" si="949"/>
        <v>0979535577</v>
      </c>
      <c r="G60789" s="6" t="s">
        <v>10</v>
      </c>
    </row>
    <row r="60790" spans="1:7" x14ac:dyDescent="0.25">
      <c r="A60790" t="s">
        <v>60445</v>
      </c>
      <c r="F60790" s="5" t="str">
        <f t="shared" si="949"/>
        <v>0942256660</v>
      </c>
      <c r="G60790" s="6" t="s">
        <v>10</v>
      </c>
    </row>
    <row r="60791" spans="1:7" x14ac:dyDescent="0.25">
      <c r="A60791" t="s">
        <v>60446</v>
      </c>
      <c r="F60791" s="5" t="str">
        <f t="shared" si="949"/>
        <v>0912225084</v>
      </c>
      <c r="G60791" s="6" t="s">
        <v>10</v>
      </c>
    </row>
    <row r="60792" spans="1:7" x14ac:dyDescent="0.25">
      <c r="A60792" t="s">
        <v>60447</v>
      </c>
      <c r="F60792" s="5" t="str">
        <f t="shared" si="949"/>
        <v>0974289232</v>
      </c>
      <c r="G60792" s="6" t="s">
        <v>10</v>
      </c>
    </row>
    <row r="60793" spans="1:7" x14ac:dyDescent="0.25">
      <c r="A60793" t="s">
        <v>60448</v>
      </c>
      <c r="F60793" s="5" t="str">
        <f t="shared" si="949"/>
        <v>0761455544</v>
      </c>
      <c r="G60793" s="6" t="s">
        <v>10</v>
      </c>
    </row>
    <row r="60794" spans="1:7" x14ac:dyDescent="0.25">
      <c r="A60794" t="s">
        <v>60449</v>
      </c>
      <c r="F60794" s="5" t="str">
        <f t="shared" si="949"/>
        <v>0974302292</v>
      </c>
      <c r="G60794" s="6" t="s">
        <v>10</v>
      </c>
    </row>
    <row r="60795" spans="1:7" x14ac:dyDescent="0.25">
      <c r="A60795" t="s">
        <v>60450</v>
      </c>
      <c r="F60795" s="5" t="str">
        <f t="shared" si="949"/>
        <v>0908723724</v>
      </c>
      <c r="G60795" s="6" t="s">
        <v>10</v>
      </c>
    </row>
    <row r="60796" spans="1:7" x14ac:dyDescent="0.25">
      <c r="A60796" t="s">
        <v>60451</v>
      </c>
      <c r="F60796" s="5" t="str">
        <f t="shared" si="949"/>
        <v>0978810507</v>
      </c>
      <c r="G60796" s="6" t="s">
        <v>10</v>
      </c>
    </row>
    <row r="60797" spans="1:7" x14ac:dyDescent="0.25">
      <c r="A60797" t="s">
        <v>60452</v>
      </c>
      <c r="F60797" s="5" t="str">
        <f t="shared" si="949"/>
        <v>0968116123</v>
      </c>
      <c r="G60797" s="6" t="s">
        <v>10</v>
      </c>
    </row>
    <row r="60798" spans="1:7" x14ac:dyDescent="0.25">
      <c r="A60798" t="s">
        <v>60453</v>
      </c>
      <c r="F60798" s="5" t="str">
        <f t="shared" si="949"/>
        <v>0337146848</v>
      </c>
      <c r="G60798" s="6" t="s">
        <v>10</v>
      </c>
    </row>
    <row r="60799" spans="1:7" x14ac:dyDescent="0.25">
      <c r="A60799" t="s">
        <v>60454</v>
      </c>
      <c r="F60799" s="5" t="str">
        <f t="shared" si="949"/>
        <v>0358093367</v>
      </c>
      <c r="G60799" s="6" t="s">
        <v>10</v>
      </c>
    </row>
    <row r="60800" spans="1:7" x14ac:dyDescent="0.25">
      <c r="A60800" t="s">
        <v>60455</v>
      </c>
      <c r="F60800" s="5" t="str">
        <f t="shared" si="949"/>
        <v>0977286703</v>
      </c>
      <c r="G60800" s="6" t="s">
        <v>10</v>
      </c>
    </row>
    <row r="60801" spans="1:7" x14ac:dyDescent="0.25">
      <c r="A60801" t="s">
        <v>60456</v>
      </c>
      <c r="F60801" s="5" t="str">
        <f t="shared" si="949"/>
        <v>0905210427</v>
      </c>
      <c r="G60801" s="6" t="s">
        <v>10</v>
      </c>
    </row>
    <row r="60802" spans="1:7" x14ac:dyDescent="0.25">
      <c r="A60802" t="s">
        <v>60457</v>
      </c>
      <c r="F60802" s="5" t="str">
        <f t="shared" si="949"/>
        <v>0345153086</v>
      </c>
      <c r="G60802" s="6" t="s">
        <v>10</v>
      </c>
    </row>
    <row r="60803" spans="1:7" x14ac:dyDescent="0.25">
      <c r="A60803" t="s">
        <v>60458</v>
      </c>
      <c r="F60803" s="5" t="str">
        <f t="shared" si="949"/>
        <v>0975219334</v>
      </c>
      <c r="G60803" s="6" t="s">
        <v>10</v>
      </c>
    </row>
    <row r="60804" spans="1:7" x14ac:dyDescent="0.25">
      <c r="A60804" t="s">
        <v>60459</v>
      </c>
      <c r="F60804" s="5" t="str">
        <f t="shared" si="949"/>
        <v>0325307721</v>
      </c>
      <c r="G60804" s="6" t="s">
        <v>10</v>
      </c>
    </row>
    <row r="60805" spans="1:7" x14ac:dyDescent="0.25">
      <c r="A60805" t="s">
        <v>60460</v>
      </c>
      <c r="F60805" s="5" t="str">
        <f t="shared" si="949"/>
        <v>0975500868</v>
      </c>
      <c r="G60805" s="6" t="s">
        <v>10</v>
      </c>
    </row>
    <row r="60806" spans="1:7" x14ac:dyDescent="0.25">
      <c r="A60806" t="s">
        <v>60461</v>
      </c>
      <c r="F60806" s="5" t="str">
        <f t="shared" si="949"/>
        <v>0904701431</v>
      </c>
      <c r="G60806" s="6" t="s">
        <v>10</v>
      </c>
    </row>
    <row r="60807" spans="1:7" x14ac:dyDescent="0.25">
      <c r="A60807" t="s">
        <v>60462</v>
      </c>
      <c r="F60807" s="5" t="str">
        <f t="shared" ref="F60807:F60870" si="950">0&amp;RIGHT(A60807,LEN(A60807)-2)</f>
        <v>0376708343</v>
      </c>
      <c r="G60807" s="6" t="s">
        <v>10</v>
      </c>
    </row>
    <row r="60808" spans="1:7" x14ac:dyDescent="0.25">
      <c r="A60808" t="s">
        <v>60463</v>
      </c>
      <c r="F60808" s="5" t="str">
        <f t="shared" si="950"/>
        <v>0939554087</v>
      </c>
      <c r="G60808" s="6" t="s">
        <v>10</v>
      </c>
    </row>
    <row r="60809" spans="1:7" x14ac:dyDescent="0.25">
      <c r="A60809" t="s">
        <v>60464</v>
      </c>
      <c r="F60809" s="5" t="str">
        <f t="shared" si="950"/>
        <v>0823705487</v>
      </c>
      <c r="G60809" s="6" t="s">
        <v>10</v>
      </c>
    </row>
    <row r="60810" spans="1:7" x14ac:dyDescent="0.25">
      <c r="A60810" t="s">
        <v>60465</v>
      </c>
      <c r="F60810" s="5" t="str">
        <f t="shared" si="950"/>
        <v>0916443915</v>
      </c>
      <c r="G60810" s="6" t="s">
        <v>10</v>
      </c>
    </row>
    <row r="60811" spans="1:7" x14ac:dyDescent="0.25">
      <c r="A60811" t="s">
        <v>60466</v>
      </c>
      <c r="F60811" s="5" t="str">
        <f t="shared" si="950"/>
        <v>0974447344</v>
      </c>
      <c r="G60811" s="6" t="s">
        <v>10</v>
      </c>
    </row>
    <row r="60812" spans="1:7" x14ac:dyDescent="0.25">
      <c r="A60812" t="s">
        <v>60467</v>
      </c>
      <c r="F60812" s="5" t="str">
        <f t="shared" si="950"/>
        <v>0987522739</v>
      </c>
      <c r="G60812" s="6" t="s">
        <v>10</v>
      </c>
    </row>
    <row r="60813" spans="1:7" x14ac:dyDescent="0.25">
      <c r="A60813" t="s">
        <v>60468</v>
      </c>
      <c r="F60813" s="5" t="str">
        <f t="shared" si="950"/>
        <v>0966994999</v>
      </c>
      <c r="G60813" s="6" t="s">
        <v>10</v>
      </c>
    </row>
    <row r="60814" spans="1:7" x14ac:dyDescent="0.25">
      <c r="A60814" t="s">
        <v>60469</v>
      </c>
      <c r="F60814" s="5" t="str">
        <f t="shared" si="950"/>
        <v>0968144582</v>
      </c>
      <c r="G60814" s="6" t="s">
        <v>10</v>
      </c>
    </row>
    <row r="60815" spans="1:7" x14ac:dyDescent="0.25">
      <c r="A60815" t="s">
        <v>60470</v>
      </c>
      <c r="F60815" s="5" t="str">
        <f t="shared" si="950"/>
        <v>0986456227</v>
      </c>
      <c r="G60815" s="6" t="s">
        <v>10</v>
      </c>
    </row>
    <row r="60816" spans="1:7" x14ac:dyDescent="0.25">
      <c r="A60816" t="s">
        <v>60471</v>
      </c>
      <c r="F60816" s="5" t="str">
        <f t="shared" si="950"/>
        <v>0987108055</v>
      </c>
      <c r="G60816" s="6" t="s">
        <v>10</v>
      </c>
    </row>
    <row r="60817" spans="1:7" x14ac:dyDescent="0.25">
      <c r="A60817" t="s">
        <v>60472</v>
      </c>
      <c r="F60817" s="5" t="str">
        <f t="shared" si="950"/>
        <v>0973754799</v>
      </c>
      <c r="G60817" s="6" t="s">
        <v>10</v>
      </c>
    </row>
    <row r="60818" spans="1:7" x14ac:dyDescent="0.25">
      <c r="A60818" t="s">
        <v>60473</v>
      </c>
      <c r="F60818" s="5" t="str">
        <f t="shared" si="950"/>
        <v>0988129712</v>
      </c>
      <c r="G60818" s="6" t="s">
        <v>10</v>
      </c>
    </row>
    <row r="60819" spans="1:7" x14ac:dyDescent="0.25">
      <c r="A60819" t="s">
        <v>60474</v>
      </c>
      <c r="F60819" s="5" t="str">
        <f t="shared" si="950"/>
        <v>0386796520</v>
      </c>
      <c r="G60819" s="6" t="s">
        <v>10</v>
      </c>
    </row>
    <row r="60820" spans="1:7" x14ac:dyDescent="0.25">
      <c r="A60820" t="s">
        <v>60475</v>
      </c>
      <c r="F60820" s="5" t="str">
        <f t="shared" si="950"/>
        <v>0373634497</v>
      </c>
      <c r="G60820" s="6" t="s">
        <v>10</v>
      </c>
    </row>
    <row r="60821" spans="1:7" x14ac:dyDescent="0.25">
      <c r="A60821" t="s">
        <v>60476</v>
      </c>
      <c r="F60821" s="5" t="str">
        <f t="shared" si="950"/>
        <v>0379214222</v>
      </c>
      <c r="G60821" s="6" t="s">
        <v>10</v>
      </c>
    </row>
    <row r="60822" spans="1:7" x14ac:dyDescent="0.25">
      <c r="A60822" t="s">
        <v>60477</v>
      </c>
      <c r="F60822" s="5" t="str">
        <f t="shared" si="950"/>
        <v>0909005586</v>
      </c>
      <c r="G60822" s="6" t="s">
        <v>10</v>
      </c>
    </row>
    <row r="60823" spans="1:7" x14ac:dyDescent="0.25">
      <c r="A60823" t="s">
        <v>60478</v>
      </c>
      <c r="F60823" s="5" t="str">
        <f t="shared" si="950"/>
        <v>0914326857</v>
      </c>
      <c r="G60823" s="6" t="s">
        <v>10</v>
      </c>
    </row>
    <row r="60824" spans="1:7" x14ac:dyDescent="0.25">
      <c r="A60824" t="s">
        <v>60479</v>
      </c>
      <c r="F60824" s="5" t="str">
        <f t="shared" si="950"/>
        <v>0868161618</v>
      </c>
      <c r="G60824" s="6" t="s">
        <v>10</v>
      </c>
    </row>
    <row r="60825" spans="1:7" x14ac:dyDescent="0.25">
      <c r="A60825" t="s">
        <v>60480</v>
      </c>
      <c r="F60825" s="5" t="str">
        <f t="shared" si="950"/>
        <v>0912573160</v>
      </c>
      <c r="G60825" s="6" t="s">
        <v>10</v>
      </c>
    </row>
    <row r="60826" spans="1:7" x14ac:dyDescent="0.25">
      <c r="A60826" t="s">
        <v>60481</v>
      </c>
      <c r="F60826" s="5" t="str">
        <f t="shared" si="950"/>
        <v>0352162951</v>
      </c>
      <c r="G60826" s="6" t="s">
        <v>10</v>
      </c>
    </row>
    <row r="60827" spans="1:7" x14ac:dyDescent="0.25">
      <c r="A60827" t="s">
        <v>60482</v>
      </c>
      <c r="F60827" s="5" t="str">
        <f t="shared" si="950"/>
        <v>0979665798</v>
      </c>
      <c r="G60827" s="6" t="s">
        <v>10</v>
      </c>
    </row>
    <row r="60828" spans="1:7" x14ac:dyDescent="0.25">
      <c r="A60828" t="s">
        <v>60483</v>
      </c>
      <c r="F60828" s="5" t="str">
        <f t="shared" si="950"/>
        <v>0974796104</v>
      </c>
      <c r="G60828" s="6" t="s">
        <v>10</v>
      </c>
    </row>
    <row r="60829" spans="1:7" x14ac:dyDescent="0.25">
      <c r="A60829" t="s">
        <v>60484</v>
      </c>
      <c r="F60829" s="5" t="str">
        <f t="shared" si="950"/>
        <v>0394316613</v>
      </c>
      <c r="G60829" s="6" t="s">
        <v>10</v>
      </c>
    </row>
    <row r="60830" spans="1:7" x14ac:dyDescent="0.25">
      <c r="A60830" t="s">
        <v>60485</v>
      </c>
      <c r="F60830" s="5" t="str">
        <f t="shared" si="950"/>
        <v>0382499781</v>
      </c>
      <c r="G60830" s="6" t="s">
        <v>10</v>
      </c>
    </row>
    <row r="60831" spans="1:7" x14ac:dyDescent="0.25">
      <c r="A60831" t="s">
        <v>60486</v>
      </c>
      <c r="F60831" s="5" t="str">
        <f t="shared" si="950"/>
        <v>0384895596</v>
      </c>
      <c r="G60831" s="6" t="s">
        <v>10</v>
      </c>
    </row>
    <row r="60832" spans="1:7" x14ac:dyDescent="0.25">
      <c r="A60832" t="s">
        <v>60487</v>
      </c>
      <c r="F60832" s="5" t="str">
        <f t="shared" si="950"/>
        <v>0379449657</v>
      </c>
      <c r="G60832" s="6" t="s">
        <v>10</v>
      </c>
    </row>
    <row r="60833" spans="1:7" x14ac:dyDescent="0.25">
      <c r="A60833" t="s">
        <v>60488</v>
      </c>
      <c r="F60833" s="5" t="str">
        <f t="shared" si="950"/>
        <v>0986658404</v>
      </c>
      <c r="G60833" s="6" t="s">
        <v>10</v>
      </c>
    </row>
    <row r="60834" spans="1:7" x14ac:dyDescent="0.25">
      <c r="A60834" t="s">
        <v>60489</v>
      </c>
      <c r="F60834" s="5" t="str">
        <f t="shared" si="950"/>
        <v>0867554698</v>
      </c>
      <c r="G60834" s="6" t="s">
        <v>10</v>
      </c>
    </row>
    <row r="60835" spans="1:7" x14ac:dyDescent="0.25">
      <c r="A60835" t="s">
        <v>60490</v>
      </c>
      <c r="F60835" s="5" t="str">
        <f t="shared" si="950"/>
        <v>0913911566</v>
      </c>
      <c r="G60835" s="6" t="s">
        <v>10</v>
      </c>
    </row>
    <row r="60836" spans="1:7" x14ac:dyDescent="0.25">
      <c r="A60836" t="s">
        <v>60491</v>
      </c>
      <c r="F60836" s="5" t="str">
        <f t="shared" si="950"/>
        <v>0395820002</v>
      </c>
      <c r="G60836" s="6" t="s">
        <v>10</v>
      </c>
    </row>
    <row r="60837" spans="1:7" x14ac:dyDescent="0.25">
      <c r="A60837" t="s">
        <v>60492</v>
      </c>
      <c r="F60837" s="5" t="str">
        <f t="shared" si="950"/>
        <v>0325790453</v>
      </c>
      <c r="G60837" s="6" t="s">
        <v>10</v>
      </c>
    </row>
    <row r="60838" spans="1:7" x14ac:dyDescent="0.25">
      <c r="A60838" t="s">
        <v>60493</v>
      </c>
      <c r="F60838" s="5" t="str">
        <f t="shared" si="950"/>
        <v>0946228899</v>
      </c>
      <c r="G60838" s="6" t="s">
        <v>10</v>
      </c>
    </row>
    <row r="60839" spans="1:7" x14ac:dyDescent="0.25">
      <c r="A60839" t="s">
        <v>60494</v>
      </c>
      <c r="F60839" s="5" t="str">
        <f t="shared" si="950"/>
        <v>0988468855</v>
      </c>
      <c r="G60839" s="6" t="s">
        <v>10</v>
      </c>
    </row>
    <row r="60840" spans="1:7" x14ac:dyDescent="0.25">
      <c r="A60840" t="s">
        <v>60495</v>
      </c>
      <c r="F60840" s="5" t="str">
        <f t="shared" si="950"/>
        <v>0982462774</v>
      </c>
      <c r="G60840" s="6" t="s">
        <v>10</v>
      </c>
    </row>
    <row r="60841" spans="1:7" x14ac:dyDescent="0.25">
      <c r="A60841" t="s">
        <v>60496</v>
      </c>
      <c r="F60841" s="5" t="str">
        <f t="shared" si="950"/>
        <v>0976172005</v>
      </c>
      <c r="G60841" s="6" t="s">
        <v>10</v>
      </c>
    </row>
    <row r="60842" spans="1:7" x14ac:dyDescent="0.25">
      <c r="A60842" t="s">
        <v>60497</v>
      </c>
      <c r="F60842" s="5" t="str">
        <f t="shared" si="950"/>
        <v>0778320168</v>
      </c>
      <c r="G60842" s="6" t="s">
        <v>10</v>
      </c>
    </row>
    <row r="60843" spans="1:7" x14ac:dyDescent="0.25">
      <c r="A60843" t="s">
        <v>60498</v>
      </c>
      <c r="F60843" s="5" t="str">
        <f t="shared" si="950"/>
        <v>0383922444</v>
      </c>
      <c r="G60843" s="6" t="s">
        <v>10</v>
      </c>
    </row>
    <row r="60844" spans="1:7" x14ac:dyDescent="0.25">
      <c r="A60844" t="s">
        <v>60499</v>
      </c>
      <c r="F60844" s="5" t="str">
        <f t="shared" si="950"/>
        <v>0916666886</v>
      </c>
      <c r="G60844" s="6" t="s">
        <v>10</v>
      </c>
    </row>
    <row r="60845" spans="1:7" x14ac:dyDescent="0.25">
      <c r="A60845" t="s">
        <v>60500</v>
      </c>
      <c r="F60845" s="5" t="str">
        <f t="shared" si="950"/>
        <v>0935096707</v>
      </c>
      <c r="G60845" s="6" t="s">
        <v>10</v>
      </c>
    </row>
    <row r="60846" spans="1:7" x14ac:dyDescent="0.25">
      <c r="A60846" t="s">
        <v>60501</v>
      </c>
      <c r="F60846" s="5" t="str">
        <f t="shared" si="950"/>
        <v>0362910647</v>
      </c>
      <c r="G60846" s="6" t="s">
        <v>10</v>
      </c>
    </row>
    <row r="60847" spans="1:7" x14ac:dyDescent="0.25">
      <c r="A60847" t="s">
        <v>60502</v>
      </c>
      <c r="F60847" s="5" t="str">
        <f t="shared" si="950"/>
        <v>0912159136</v>
      </c>
      <c r="G60847" s="6" t="s">
        <v>10</v>
      </c>
    </row>
    <row r="60848" spans="1:7" x14ac:dyDescent="0.25">
      <c r="A60848" t="s">
        <v>60503</v>
      </c>
      <c r="F60848" s="5" t="str">
        <f t="shared" si="950"/>
        <v>0377224384</v>
      </c>
      <c r="G60848" s="6" t="s">
        <v>10</v>
      </c>
    </row>
    <row r="60849" spans="1:7" x14ac:dyDescent="0.25">
      <c r="A60849" t="s">
        <v>60504</v>
      </c>
      <c r="F60849" s="5" t="str">
        <f t="shared" si="950"/>
        <v>0349277562</v>
      </c>
      <c r="G60849" s="6" t="s">
        <v>10</v>
      </c>
    </row>
    <row r="60850" spans="1:7" x14ac:dyDescent="0.25">
      <c r="A60850" t="s">
        <v>60505</v>
      </c>
      <c r="F60850" s="5" t="str">
        <f t="shared" si="950"/>
        <v>0973403662</v>
      </c>
      <c r="G60850" s="6" t="s">
        <v>10</v>
      </c>
    </row>
    <row r="60851" spans="1:7" x14ac:dyDescent="0.25">
      <c r="A60851" t="s">
        <v>60506</v>
      </c>
      <c r="F60851" s="5" t="str">
        <f t="shared" si="950"/>
        <v>0975557954</v>
      </c>
      <c r="G60851" s="6" t="s">
        <v>10</v>
      </c>
    </row>
    <row r="60852" spans="1:7" x14ac:dyDescent="0.25">
      <c r="A60852" t="s">
        <v>60507</v>
      </c>
      <c r="F60852" s="5" t="str">
        <f t="shared" si="950"/>
        <v>0962417108</v>
      </c>
      <c r="G60852" s="6" t="s">
        <v>10</v>
      </c>
    </row>
    <row r="60853" spans="1:7" x14ac:dyDescent="0.25">
      <c r="A60853" t="s">
        <v>60508</v>
      </c>
      <c r="F60853" s="5" t="str">
        <f t="shared" si="950"/>
        <v>0364762694</v>
      </c>
      <c r="G60853" s="6" t="s">
        <v>10</v>
      </c>
    </row>
    <row r="60854" spans="1:7" x14ac:dyDescent="0.25">
      <c r="A60854" t="s">
        <v>60509</v>
      </c>
      <c r="F60854" s="5" t="str">
        <f t="shared" si="950"/>
        <v>0356858287</v>
      </c>
      <c r="G60854" s="6" t="s">
        <v>10</v>
      </c>
    </row>
    <row r="60855" spans="1:7" x14ac:dyDescent="0.25">
      <c r="A60855" t="s">
        <v>60510</v>
      </c>
      <c r="F60855" s="5" t="str">
        <f t="shared" si="950"/>
        <v>0394551346</v>
      </c>
      <c r="G60855" s="6" t="s">
        <v>10</v>
      </c>
    </row>
    <row r="60856" spans="1:7" x14ac:dyDescent="0.25">
      <c r="A60856" t="s">
        <v>60511</v>
      </c>
      <c r="F60856" s="5" t="str">
        <f t="shared" si="950"/>
        <v>0397817032</v>
      </c>
      <c r="G60856" s="6" t="s">
        <v>10</v>
      </c>
    </row>
    <row r="60857" spans="1:7" x14ac:dyDescent="0.25">
      <c r="A60857" t="s">
        <v>60512</v>
      </c>
      <c r="F60857" s="5" t="str">
        <f t="shared" si="950"/>
        <v>0975998579</v>
      </c>
      <c r="G60857" s="6" t="s">
        <v>10</v>
      </c>
    </row>
    <row r="60858" spans="1:7" x14ac:dyDescent="0.25">
      <c r="A60858" t="s">
        <v>60513</v>
      </c>
      <c r="F60858" s="5" t="str">
        <f t="shared" si="950"/>
        <v>0997601017</v>
      </c>
      <c r="G60858" s="6" t="s">
        <v>10</v>
      </c>
    </row>
    <row r="60859" spans="1:7" x14ac:dyDescent="0.25">
      <c r="A60859" t="s">
        <v>60514</v>
      </c>
      <c r="F60859" s="5" t="str">
        <f t="shared" si="950"/>
        <v>0936095036</v>
      </c>
      <c r="G60859" s="6" t="s">
        <v>10</v>
      </c>
    </row>
    <row r="60860" spans="1:7" x14ac:dyDescent="0.25">
      <c r="A60860" t="s">
        <v>60515</v>
      </c>
      <c r="F60860" s="5" t="str">
        <f t="shared" si="950"/>
        <v>0966383959</v>
      </c>
      <c r="G60860" s="6" t="s">
        <v>10</v>
      </c>
    </row>
    <row r="60861" spans="1:7" x14ac:dyDescent="0.25">
      <c r="A60861" t="s">
        <v>60516</v>
      </c>
      <c r="F60861" s="5" t="str">
        <f t="shared" si="950"/>
        <v>0792589377</v>
      </c>
      <c r="G60861" s="6" t="s">
        <v>10</v>
      </c>
    </row>
    <row r="60862" spans="1:7" x14ac:dyDescent="0.25">
      <c r="A60862" t="s">
        <v>60517</v>
      </c>
      <c r="F60862" s="5" t="str">
        <f t="shared" si="950"/>
        <v>0979963786</v>
      </c>
      <c r="G60862" s="6" t="s">
        <v>10</v>
      </c>
    </row>
    <row r="60863" spans="1:7" x14ac:dyDescent="0.25">
      <c r="A60863" t="s">
        <v>60518</v>
      </c>
      <c r="F60863" s="5" t="str">
        <f t="shared" si="950"/>
        <v>0924578779</v>
      </c>
      <c r="G60863" s="6" t="s">
        <v>10</v>
      </c>
    </row>
    <row r="60864" spans="1:7" x14ac:dyDescent="0.25">
      <c r="A60864" t="s">
        <v>60519</v>
      </c>
      <c r="F60864" s="5" t="str">
        <f t="shared" si="950"/>
        <v>0978264082</v>
      </c>
      <c r="G60864" s="6" t="s">
        <v>10</v>
      </c>
    </row>
    <row r="60865" spans="1:7" x14ac:dyDescent="0.25">
      <c r="A60865" t="s">
        <v>60520</v>
      </c>
      <c r="F60865" s="5" t="str">
        <f t="shared" si="950"/>
        <v>0345701235</v>
      </c>
      <c r="G60865" s="6" t="s">
        <v>10</v>
      </c>
    </row>
    <row r="60866" spans="1:7" x14ac:dyDescent="0.25">
      <c r="A60866" t="s">
        <v>60521</v>
      </c>
      <c r="F60866" s="5" t="str">
        <f t="shared" si="950"/>
        <v>0931925305</v>
      </c>
      <c r="G60866" s="6" t="s">
        <v>10</v>
      </c>
    </row>
    <row r="60867" spans="1:7" x14ac:dyDescent="0.25">
      <c r="A60867" t="s">
        <v>60522</v>
      </c>
      <c r="F60867" s="5" t="str">
        <f t="shared" si="950"/>
        <v>0356054668</v>
      </c>
      <c r="G60867" s="6" t="s">
        <v>10</v>
      </c>
    </row>
    <row r="60868" spans="1:7" x14ac:dyDescent="0.25">
      <c r="A60868" t="s">
        <v>60523</v>
      </c>
      <c r="F60868" s="5" t="str">
        <f t="shared" si="950"/>
        <v>0984228586</v>
      </c>
      <c r="G60868" s="6" t="s">
        <v>10</v>
      </c>
    </row>
    <row r="60869" spans="1:7" x14ac:dyDescent="0.25">
      <c r="A60869" t="s">
        <v>60524</v>
      </c>
      <c r="F60869" s="5" t="str">
        <f t="shared" si="950"/>
        <v>0988572895</v>
      </c>
      <c r="G60869" s="6" t="s">
        <v>10</v>
      </c>
    </row>
    <row r="60870" spans="1:7" x14ac:dyDescent="0.25">
      <c r="A60870" t="s">
        <v>60525</v>
      </c>
      <c r="F60870" s="5" t="str">
        <f t="shared" si="950"/>
        <v>0947272787</v>
      </c>
      <c r="G60870" s="6" t="s">
        <v>10</v>
      </c>
    </row>
    <row r="60871" spans="1:7" x14ac:dyDescent="0.25">
      <c r="A60871" t="s">
        <v>60526</v>
      </c>
      <c r="F60871" s="5" t="str">
        <f t="shared" ref="F60871:F60934" si="951">0&amp;RIGHT(A60871,LEN(A60871)-2)</f>
        <v>0976044035</v>
      </c>
      <c r="G60871" s="6" t="s">
        <v>10</v>
      </c>
    </row>
    <row r="60872" spans="1:7" x14ac:dyDescent="0.25">
      <c r="A60872" t="s">
        <v>60527</v>
      </c>
      <c r="F60872" s="5" t="str">
        <f t="shared" si="951"/>
        <v>0983440165</v>
      </c>
      <c r="G60872" s="6" t="s">
        <v>10</v>
      </c>
    </row>
    <row r="60873" spans="1:7" x14ac:dyDescent="0.25">
      <c r="A60873" t="s">
        <v>30759</v>
      </c>
      <c r="F60873" s="5" t="str">
        <f t="shared" si="951"/>
        <v>0379705504</v>
      </c>
      <c r="G60873" s="6" t="s">
        <v>10</v>
      </c>
    </row>
    <row r="60874" spans="1:7" x14ac:dyDescent="0.25">
      <c r="A60874" t="s">
        <v>60528</v>
      </c>
      <c r="F60874" s="5" t="str">
        <f t="shared" si="951"/>
        <v>0982602995</v>
      </c>
      <c r="G60874" s="6" t="s">
        <v>10</v>
      </c>
    </row>
    <row r="60875" spans="1:7" x14ac:dyDescent="0.25">
      <c r="A60875" t="s">
        <v>60529</v>
      </c>
      <c r="F60875" s="5" t="str">
        <f t="shared" si="951"/>
        <v>0988593373</v>
      </c>
      <c r="G60875" s="6" t="s">
        <v>10</v>
      </c>
    </row>
    <row r="60876" spans="1:7" x14ac:dyDescent="0.25">
      <c r="A60876" t="s">
        <v>60530</v>
      </c>
      <c r="F60876" s="5" t="str">
        <f t="shared" si="951"/>
        <v>0378808388</v>
      </c>
      <c r="G60876" s="6" t="s">
        <v>10</v>
      </c>
    </row>
    <row r="60877" spans="1:7" x14ac:dyDescent="0.25">
      <c r="A60877" t="s">
        <v>28194</v>
      </c>
      <c r="F60877" s="5" t="str">
        <f t="shared" si="951"/>
        <v>0985764104</v>
      </c>
      <c r="G60877" s="6" t="s">
        <v>10</v>
      </c>
    </row>
    <row r="60878" spans="1:7" x14ac:dyDescent="0.25">
      <c r="A60878" t="s">
        <v>60531</v>
      </c>
      <c r="F60878" s="5" t="str">
        <f t="shared" si="951"/>
        <v>0833294357</v>
      </c>
      <c r="G60878" s="6" t="s">
        <v>10</v>
      </c>
    </row>
    <row r="60879" spans="1:7" x14ac:dyDescent="0.25">
      <c r="A60879" t="s">
        <v>60532</v>
      </c>
      <c r="F60879" s="5" t="str">
        <f t="shared" si="951"/>
        <v>0857852163</v>
      </c>
      <c r="G60879" s="6" t="s">
        <v>10</v>
      </c>
    </row>
    <row r="60880" spans="1:7" x14ac:dyDescent="0.25">
      <c r="A60880" t="s">
        <v>60533</v>
      </c>
      <c r="F60880" s="5" t="str">
        <f t="shared" si="951"/>
        <v>0382757146</v>
      </c>
      <c r="G60880" s="6" t="s">
        <v>10</v>
      </c>
    </row>
    <row r="60881" spans="1:7" x14ac:dyDescent="0.25">
      <c r="A60881" t="s">
        <v>60534</v>
      </c>
      <c r="F60881" s="5" t="str">
        <f t="shared" si="951"/>
        <v>0905645464</v>
      </c>
      <c r="G60881" s="6" t="s">
        <v>10</v>
      </c>
    </row>
    <row r="60882" spans="1:7" x14ac:dyDescent="0.25">
      <c r="A60882" t="s">
        <v>60535</v>
      </c>
      <c r="F60882" s="5" t="str">
        <f t="shared" si="951"/>
        <v>0984841843</v>
      </c>
      <c r="G60882" s="6" t="s">
        <v>10</v>
      </c>
    </row>
    <row r="60883" spans="1:7" x14ac:dyDescent="0.25">
      <c r="A60883" t="s">
        <v>60536</v>
      </c>
      <c r="F60883" s="5" t="str">
        <f t="shared" si="951"/>
        <v>0867158975</v>
      </c>
      <c r="G60883" s="6" t="s">
        <v>10</v>
      </c>
    </row>
    <row r="60884" spans="1:7" x14ac:dyDescent="0.25">
      <c r="A60884" t="s">
        <v>60537</v>
      </c>
      <c r="F60884" s="5" t="str">
        <f t="shared" si="951"/>
        <v>0399668284</v>
      </c>
      <c r="G60884" s="6" t="s">
        <v>10</v>
      </c>
    </row>
    <row r="60885" spans="1:7" x14ac:dyDescent="0.25">
      <c r="A60885" t="s">
        <v>60538</v>
      </c>
      <c r="F60885" s="5" t="str">
        <f t="shared" si="951"/>
        <v>0987085578</v>
      </c>
      <c r="G60885" s="6" t="s">
        <v>10</v>
      </c>
    </row>
    <row r="60886" spans="1:7" x14ac:dyDescent="0.25">
      <c r="A60886" t="s">
        <v>60539</v>
      </c>
      <c r="F60886" s="5" t="str">
        <f t="shared" si="951"/>
        <v>0967508964</v>
      </c>
      <c r="G60886" s="6" t="s">
        <v>10</v>
      </c>
    </row>
    <row r="60887" spans="1:7" x14ac:dyDescent="0.25">
      <c r="A60887" t="s">
        <v>60540</v>
      </c>
      <c r="F60887" s="5" t="str">
        <f t="shared" si="951"/>
        <v>0898363580</v>
      </c>
      <c r="G60887" s="6" t="s">
        <v>10</v>
      </c>
    </row>
    <row r="60888" spans="1:7" x14ac:dyDescent="0.25">
      <c r="A60888" t="s">
        <v>60541</v>
      </c>
      <c r="F60888" s="5" t="str">
        <f t="shared" si="951"/>
        <v>0368946592</v>
      </c>
      <c r="G60888" s="6" t="s">
        <v>10</v>
      </c>
    </row>
    <row r="60889" spans="1:7" x14ac:dyDescent="0.25">
      <c r="A60889" t="s">
        <v>60542</v>
      </c>
      <c r="F60889" s="5" t="str">
        <f t="shared" si="951"/>
        <v>0909588494</v>
      </c>
      <c r="G60889" s="6" t="s">
        <v>10</v>
      </c>
    </row>
    <row r="60890" spans="1:7" x14ac:dyDescent="0.25">
      <c r="A60890" t="s">
        <v>60543</v>
      </c>
      <c r="F60890" s="5" t="str">
        <f t="shared" si="951"/>
        <v>0969748898</v>
      </c>
      <c r="G60890" s="6" t="s">
        <v>10</v>
      </c>
    </row>
    <row r="60891" spans="1:7" x14ac:dyDescent="0.25">
      <c r="A60891" t="s">
        <v>60544</v>
      </c>
      <c r="F60891" s="5" t="str">
        <f t="shared" si="951"/>
        <v>0917076928</v>
      </c>
      <c r="G60891" s="6" t="s">
        <v>10</v>
      </c>
    </row>
    <row r="60892" spans="1:7" x14ac:dyDescent="0.25">
      <c r="A60892" t="s">
        <v>60545</v>
      </c>
      <c r="F60892" s="5" t="str">
        <f t="shared" si="951"/>
        <v>0907365451</v>
      </c>
      <c r="G60892" s="6" t="s">
        <v>10</v>
      </c>
    </row>
    <row r="60893" spans="1:7" x14ac:dyDescent="0.25">
      <c r="A60893" t="s">
        <v>60546</v>
      </c>
      <c r="F60893" s="5" t="str">
        <f t="shared" si="951"/>
        <v>0966073860</v>
      </c>
      <c r="G60893" s="6" t="s">
        <v>10</v>
      </c>
    </row>
    <row r="60894" spans="1:7" x14ac:dyDescent="0.25">
      <c r="A60894" t="s">
        <v>60547</v>
      </c>
      <c r="F60894" s="5" t="str">
        <f t="shared" si="951"/>
        <v>0931654672</v>
      </c>
      <c r="G60894" s="6" t="s">
        <v>10</v>
      </c>
    </row>
    <row r="60895" spans="1:7" x14ac:dyDescent="0.25">
      <c r="A60895" t="s">
        <v>60548</v>
      </c>
      <c r="F60895" s="5" t="str">
        <f t="shared" si="951"/>
        <v>0981112254</v>
      </c>
      <c r="G60895" s="6" t="s">
        <v>10</v>
      </c>
    </row>
    <row r="60896" spans="1:7" x14ac:dyDescent="0.25">
      <c r="A60896" t="s">
        <v>60549</v>
      </c>
      <c r="F60896" s="5" t="str">
        <f t="shared" si="951"/>
        <v>0989937999</v>
      </c>
      <c r="G60896" s="6" t="s">
        <v>10</v>
      </c>
    </row>
    <row r="60897" spans="1:7" x14ac:dyDescent="0.25">
      <c r="A60897" t="s">
        <v>60550</v>
      </c>
      <c r="F60897" s="5" t="str">
        <f t="shared" si="951"/>
        <v>0985077314</v>
      </c>
      <c r="G60897" s="6" t="s">
        <v>10</v>
      </c>
    </row>
    <row r="60898" spans="1:7" x14ac:dyDescent="0.25">
      <c r="A60898" t="s">
        <v>60551</v>
      </c>
      <c r="F60898" s="5" t="str">
        <f t="shared" si="951"/>
        <v>0788283858</v>
      </c>
      <c r="G60898" s="6" t="s">
        <v>10</v>
      </c>
    </row>
    <row r="60899" spans="1:7" x14ac:dyDescent="0.25">
      <c r="A60899" t="s">
        <v>60552</v>
      </c>
      <c r="F60899" s="5" t="str">
        <f t="shared" si="951"/>
        <v>0342622321</v>
      </c>
      <c r="G60899" s="6" t="s">
        <v>10</v>
      </c>
    </row>
    <row r="60900" spans="1:7" x14ac:dyDescent="0.25">
      <c r="A60900" t="s">
        <v>60553</v>
      </c>
      <c r="F60900" s="5" t="str">
        <f t="shared" si="951"/>
        <v>0913569171</v>
      </c>
      <c r="G60900" s="6" t="s">
        <v>10</v>
      </c>
    </row>
    <row r="60901" spans="1:7" x14ac:dyDescent="0.25">
      <c r="A60901" t="s">
        <v>60554</v>
      </c>
      <c r="F60901" s="5" t="str">
        <f t="shared" si="951"/>
        <v>0354954663</v>
      </c>
      <c r="G60901" s="6" t="s">
        <v>10</v>
      </c>
    </row>
    <row r="60902" spans="1:7" x14ac:dyDescent="0.25">
      <c r="A60902" t="s">
        <v>60555</v>
      </c>
      <c r="F60902" s="5" t="str">
        <f t="shared" si="951"/>
        <v>0326117899</v>
      </c>
      <c r="G60902" s="6" t="s">
        <v>10</v>
      </c>
    </row>
    <row r="60903" spans="1:7" x14ac:dyDescent="0.25">
      <c r="A60903" t="s">
        <v>60556</v>
      </c>
      <c r="F60903" s="5" t="str">
        <f t="shared" si="951"/>
        <v>0949555389</v>
      </c>
      <c r="G60903" s="6" t="s">
        <v>10</v>
      </c>
    </row>
    <row r="60904" spans="1:7" x14ac:dyDescent="0.25">
      <c r="A60904" t="s">
        <v>60557</v>
      </c>
      <c r="F60904" s="5" t="str">
        <f t="shared" si="951"/>
        <v>0918613612</v>
      </c>
      <c r="G60904" s="6" t="s">
        <v>10</v>
      </c>
    </row>
    <row r="60905" spans="1:7" x14ac:dyDescent="0.25">
      <c r="A60905" t="s">
        <v>60558</v>
      </c>
      <c r="F60905" s="5" t="str">
        <f t="shared" si="951"/>
        <v>0919282456</v>
      </c>
      <c r="G60905" s="6" t="s">
        <v>10</v>
      </c>
    </row>
    <row r="60906" spans="1:7" x14ac:dyDescent="0.25">
      <c r="A60906" t="s">
        <v>60559</v>
      </c>
      <c r="F60906" s="5" t="str">
        <f t="shared" si="951"/>
        <v>0325387921</v>
      </c>
      <c r="G60906" s="6" t="s">
        <v>10</v>
      </c>
    </row>
    <row r="60907" spans="1:7" x14ac:dyDescent="0.25">
      <c r="A60907" t="s">
        <v>60560</v>
      </c>
      <c r="F60907" s="5" t="str">
        <f t="shared" si="951"/>
        <v>0356969638</v>
      </c>
      <c r="G60907" s="6" t="s">
        <v>10</v>
      </c>
    </row>
    <row r="60908" spans="1:7" x14ac:dyDescent="0.25">
      <c r="A60908" t="s">
        <v>60561</v>
      </c>
      <c r="F60908" s="5" t="str">
        <f t="shared" si="951"/>
        <v>0982330919</v>
      </c>
      <c r="G60908" s="6" t="s">
        <v>10</v>
      </c>
    </row>
    <row r="60909" spans="1:7" x14ac:dyDescent="0.25">
      <c r="A60909" t="s">
        <v>60562</v>
      </c>
      <c r="F60909" s="5" t="str">
        <f t="shared" si="951"/>
        <v>0913073816</v>
      </c>
      <c r="G60909" s="6" t="s">
        <v>10</v>
      </c>
    </row>
    <row r="60910" spans="1:7" x14ac:dyDescent="0.25">
      <c r="A60910" t="s">
        <v>60563</v>
      </c>
      <c r="F60910" s="5" t="str">
        <f t="shared" si="951"/>
        <v>0368664451</v>
      </c>
      <c r="G60910" s="6" t="s">
        <v>10</v>
      </c>
    </row>
    <row r="60911" spans="1:7" x14ac:dyDescent="0.25">
      <c r="A60911" t="s">
        <v>60564</v>
      </c>
      <c r="F60911" s="5" t="str">
        <f t="shared" si="951"/>
        <v>0373174115</v>
      </c>
      <c r="G60911" s="6" t="s">
        <v>10</v>
      </c>
    </row>
    <row r="60912" spans="1:7" x14ac:dyDescent="0.25">
      <c r="A60912" t="s">
        <v>60565</v>
      </c>
      <c r="F60912" s="5" t="str">
        <f t="shared" si="951"/>
        <v>0989927318</v>
      </c>
      <c r="G60912" s="6" t="s">
        <v>10</v>
      </c>
    </row>
    <row r="60913" spans="1:7" x14ac:dyDescent="0.25">
      <c r="A60913" t="s">
        <v>60566</v>
      </c>
      <c r="F60913" s="5" t="str">
        <f t="shared" si="951"/>
        <v>0912484969</v>
      </c>
      <c r="G60913" s="6" t="s">
        <v>10</v>
      </c>
    </row>
    <row r="60914" spans="1:7" x14ac:dyDescent="0.25">
      <c r="A60914" t="s">
        <v>60567</v>
      </c>
      <c r="F60914" s="5" t="str">
        <f t="shared" si="951"/>
        <v>0985789035</v>
      </c>
      <c r="G60914" s="6" t="s">
        <v>10</v>
      </c>
    </row>
    <row r="60915" spans="1:7" x14ac:dyDescent="0.25">
      <c r="A60915" t="s">
        <v>60568</v>
      </c>
      <c r="F60915" s="5" t="str">
        <f t="shared" si="951"/>
        <v>0913015941</v>
      </c>
      <c r="G60915" s="6" t="s">
        <v>10</v>
      </c>
    </row>
    <row r="60916" spans="1:7" x14ac:dyDescent="0.25">
      <c r="A60916" t="s">
        <v>60569</v>
      </c>
      <c r="F60916" s="5" t="str">
        <f t="shared" si="951"/>
        <v>0971532398</v>
      </c>
      <c r="G60916" s="6" t="s">
        <v>10</v>
      </c>
    </row>
    <row r="60917" spans="1:7" x14ac:dyDescent="0.25">
      <c r="A60917" t="s">
        <v>60570</v>
      </c>
      <c r="F60917" s="5" t="str">
        <f t="shared" si="951"/>
        <v>0336981335</v>
      </c>
      <c r="G60917" s="6" t="s">
        <v>10</v>
      </c>
    </row>
    <row r="60918" spans="1:7" x14ac:dyDescent="0.25">
      <c r="A60918" t="s">
        <v>60571</v>
      </c>
      <c r="F60918" s="5" t="str">
        <f t="shared" si="951"/>
        <v>0988207399</v>
      </c>
      <c r="G60918" s="6" t="s">
        <v>10</v>
      </c>
    </row>
    <row r="60919" spans="1:7" x14ac:dyDescent="0.25">
      <c r="A60919" t="s">
        <v>60572</v>
      </c>
      <c r="F60919" s="5" t="str">
        <f t="shared" si="951"/>
        <v>0329592361</v>
      </c>
      <c r="G60919" s="6" t="s">
        <v>10</v>
      </c>
    </row>
    <row r="60920" spans="1:7" x14ac:dyDescent="0.25">
      <c r="A60920" t="s">
        <v>60573</v>
      </c>
      <c r="F60920" s="5" t="str">
        <f t="shared" si="951"/>
        <v>0979312385</v>
      </c>
      <c r="G60920" s="6" t="s">
        <v>10</v>
      </c>
    </row>
    <row r="60921" spans="1:7" x14ac:dyDescent="0.25">
      <c r="A60921" t="s">
        <v>60574</v>
      </c>
      <c r="F60921" s="5" t="str">
        <f t="shared" si="951"/>
        <v>0388899246</v>
      </c>
      <c r="G60921" s="6" t="s">
        <v>10</v>
      </c>
    </row>
    <row r="60922" spans="1:7" x14ac:dyDescent="0.25">
      <c r="A60922" t="s">
        <v>60575</v>
      </c>
      <c r="F60922" s="5" t="str">
        <f t="shared" si="951"/>
        <v>0392905735</v>
      </c>
      <c r="G60922" s="6" t="s">
        <v>10</v>
      </c>
    </row>
    <row r="60923" spans="1:7" x14ac:dyDescent="0.25">
      <c r="A60923" t="s">
        <v>60576</v>
      </c>
      <c r="F60923" s="5" t="str">
        <f t="shared" si="951"/>
        <v>0375854854</v>
      </c>
      <c r="G60923" s="6" t="s">
        <v>10</v>
      </c>
    </row>
    <row r="60924" spans="1:7" x14ac:dyDescent="0.25">
      <c r="A60924" t="s">
        <v>60577</v>
      </c>
      <c r="F60924" s="5" t="str">
        <f t="shared" si="951"/>
        <v>0986089505</v>
      </c>
      <c r="G60924" s="6" t="s">
        <v>10</v>
      </c>
    </row>
    <row r="60925" spans="1:7" x14ac:dyDescent="0.25">
      <c r="A60925" t="s">
        <v>60578</v>
      </c>
      <c r="F60925" s="5" t="str">
        <f t="shared" si="951"/>
        <v>0817169900</v>
      </c>
      <c r="G60925" s="6" t="s">
        <v>10</v>
      </c>
    </row>
    <row r="60926" spans="1:7" x14ac:dyDescent="0.25">
      <c r="A60926" t="s">
        <v>60579</v>
      </c>
      <c r="F60926" s="5" t="str">
        <f t="shared" si="951"/>
        <v>0916180847</v>
      </c>
      <c r="G60926" s="6" t="s">
        <v>10</v>
      </c>
    </row>
    <row r="60927" spans="1:7" x14ac:dyDescent="0.25">
      <c r="A60927" t="s">
        <v>60580</v>
      </c>
      <c r="F60927" s="5" t="str">
        <f t="shared" si="951"/>
        <v>0386008947</v>
      </c>
      <c r="G60927" s="6" t="s">
        <v>10</v>
      </c>
    </row>
    <row r="60928" spans="1:7" x14ac:dyDescent="0.25">
      <c r="A60928" t="s">
        <v>60581</v>
      </c>
      <c r="F60928" s="5" t="str">
        <f t="shared" si="951"/>
        <v>0973167217</v>
      </c>
      <c r="G60928" s="6" t="s">
        <v>10</v>
      </c>
    </row>
    <row r="60929" spans="1:7" x14ac:dyDescent="0.25">
      <c r="A60929" t="s">
        <v>60582</v>
      </c>
      <c r="F60929" s="5" t="str">
        <f t="shared" si="951"/>
        <v>0965056790</v>
      </c>
      <c r="G60929" s="6" t="s">
        <v>10</v>
      </c>
    </row>
    <row r="60930" spans="1:7" x14ac:dyDescent="0.25">
      <c r="A60930" t="s">
        <v>60583</v>
      </c>
      <c r="F60930" s="5" t="str">
        <f t="shared" si="951"/>
        <v>0976189939</v>
      </c>
      <c r="G60930" s="6" t="s">
        <v>10</v>
      </c>
    </row>
    <row r="60931" spans="1:7" x14ac:dyDescent="0.25">
      <c r="A60931" t="s">
        <v>60584</v>
      </c>
      <c r="F60931" s="5" t="str">
        <f t="shared" si="951"/>
        <v>0867785688</v>
      </c>
      <c r="G60931" s="6" t="s">
        <v>10</v>
      </c>
    </row>
    <row r="60932" spans="1:7" x14ac:dyDescent="0.25">
      <c r="A60932" t="s">
        <v>60585</v>
      </c>
      <c r="F60932" s="5" t="str">
        <f t="shared" si="951"/>
        <v>0329848771</v>
      </c>
      <c r="G60932" s="6" t="s">
        <v>10</v>
      </c>
    </row>
    <row r="60933" spans="1:7" x14ac:dyDescent="0.25">
      <c r="A60933" t="s">
        <v>60586</v>
      </c>
      <c r="F60933" s="5" t="str">
        <f t="shared" si="951"/>
        <v>0976471782</v>
      </c>
      <c r="G60933" s="6" t="s">
        <v>10</v>
      </c>
    </row>
    <row r="60934" spans="1:7" x14ac:dyDescent="0.25">
      <c r="A60934" t="s">
        <v>60587</v>
      </c>
      <c r="F60934" s="5" t="str">
        <f t="shared" si="951"/>
        <v>0388594381</v>
      </c>
      <c r="G60934" s="6" t="s">
        <v>10</v>
      </c>
    </row>
    <row r="60935" spans="1:7" x14ac:dyDescent="0.25">
      <c r="A60935" t="s">
        <v>60588</v>
      </c>
      <c r="F60935" s="5" t="str">
        <f t="shared" ref="F60935:F60998" si="952">0&amp;RIGHT(A60935,LEN(A60935)-2)</f>
        <v>0975575560</v>
      </c>
      <c r="G60935" s="6" t="s">
        <v>10</v>
      </c>
    </row>
    <row r="60936" spans="1:7" x14ac:dyDescent="0.25">
      <c r="A60936" t="s">
        <v>60589</v>
      </c>
      <c r="F60936" s="5" t="str">
        <f t="shared" si="952"/>
        <v>0346055900</v>
      </c>
      <c r="G60936" s="6" t="s">
        <v>10</v>
      </c>
    </row>
    <row r="60937" spans="1:7" x14ac:dyDescent="0.25">
      <c r="A60937" t="s">
        <v>60590</v>
      </c>
      <c r="F60937" s="5" t="str">
        <f t="shared" si="952"/>
        <v>0772282851</v>
      </c>
      <c r="G60937" s="6" t="s">
        <v>10</v>
      </c>
    </row>
    <row r="60938" spans="1:7" x14ac:dyDescent="0.25">
      <c r="A60938" t="s">
        <v>60591</v>
      </c>
      <c r="F60938" s="5" t="str">
        <f t="shared" si="952"/>
        <v>0987882839</v>
      </c>
      <c r="G60938" s="6" t="s">
        <v>10</v>
      </c>
    </row>
    <row r="60939" spans="1:7" x14ac:dyDescent="0.25">
      <c r="A60939" t="s">
        <v>60592</v>
      </c>
      <c r="F60939" s="5" t="str">
        <f t="shared" si="952"/>
        <v>0963619692</v>
      </c>
      <c r="G60939" s="6" t="s">
        <v>10</v>
      </c>
    </row>
    <row r="60940" spans="1:7" x14ac:dyDescent="0.25">
      <c r="A60940" t="s">
        <v>60593</v>
      </c>
      <c r="F60940" s="5" t="str">
        <f t="shared" si="952"/>
        <v>0915778063</v>
      </c>
      <c r="G60940" s="6" t="s">
        <v>10</v>
      </c>
    </row>
    <row r="60941" spans="1:7" x14ac:dyDescent="0.25">
      <c r="A60941" t="s">
        <v>60594</v>
      </c>
      <c r="F60941" s="5" t="str">
        <f t="shared" si="952"/>
        <v>0905934333</v>
      </c>
      <c r="G60941" s="6" t="s">
        <v>10</v>
      </c>
    </row>
    <row r="60942" spans="1:7" x14ac:dyDescent="0.25">
      <c r="A60942" t="s">
        <v>60595</v>
      </c>
      <c r="F60942" s="5" t="str">
        <f t="shared" si="952"/>
        <v>0335884723</v>
      </c>
      <c r="G60942" s="6" t="s">
        <v>10</v>
      </c>
    </row>
    <row r="60943" spans="1:7" x14ac:dyDescent="0.25">
      <c r="A60943" t="s">
        <v>60596</v>
      </c>
      <c r="F60943" s="5" t="str">
        <f t="shared" si="952"/>
        <v>0348568754</v>
      </c>
      <c r="G60943" s="6" t="s">
        <v>10</v>
      </c>
    </row>
    <row r="60944" spans="1:7" x14ac:dyDescent="0.25">
      <c r="A60944" t="s">
        <v>60597</v>
      </c>
      <c r="F60944" s="5" t="str">
        <f t="shared" si="952"/>
        <v>0384564380</v>
      </c>
      <c r="G60944" s="6" t="s">
        <v>10</v>
      </c>
    </row>
    <row r="60945" spans="1:7" x14ac:dyDescent="0.25">
      <c r="A60945" t="s">
        <v>60598</v>
      </c>
      <c r="F60945" s="5" t="str">
        <f t="shared" si="952"/>
        <v>0377818168</v>
      </c>
      <c r="G60945" s="6" t="s">
        <v>10</v>
      </c>
    </row>
    <row r="60946" spans="1:7" x14ac:dyDescent="0.25">
      <c r="A60946" t="s">
        <v>60599</v>
      </c>
      <c r="F60946" s="5" t="str">
        <f t="shared" si="952"/>
        <v>0966147114</v>
      </c>
      <c r="G60946" s="6" t="s">
        <v>10</v>
      </c>
    </row>
    <row r="60947" spans="1:7" x14ac:dyDescent="0.25">
      <c r="A60947" t="s">
        <v>60600</v>
      </c>
      <c r="F60947" s="5" t="str">
        <f t="shared" si="952"/>
        <v>0973269377</v>
      </c>
      <c r="G60947" s="6" t="s">
        <v>10</v>
      </c>
    </row>
    <row r="60948" spans="1:7" x14ac:dyDescent="0.25">
      <c r="A60948" t="s">
        <v>60601</v>
      </c>
      <c r="F60948" s="5" t="str">
        <f t="shared" si="952"/>
        <v>0388880669</v>
      </c>
      <c r="G60948" s="6" t="s">
        <v>10</v>
      </c>
    </row>
    <row r="60949" spans="1:7" x14ac:dyDescent="0.25">
      <c r="A60949" t="s">
        <v>60602</v>
      </c>
      <c r="F60949" s="5" t="str">
        <f t="shared" si="952"/>
        <v>0327221493</v>
      </c>
      <c r="G60949" s="6" t="s">
        <v>10</v>
      </c>
    </row>
    <row r="60950" spans="1:7" x14ac:dyDescent="0.25">
      <c r="A60950" t="s">
        <v>60603</v>
      </c>
      <c r="F60950" s="5" t="str">
        <f t="shared" si="952"/>
        <v>0332754979</v>
      </c>
      <c r="G60950" s="6" t="s">
        <v>10</v>
      </c>
    </row>
    <row r="60951" spans="1:7" x14ac:dyDescent="0.25">
      <c r="A60951" t="s">
        <v>60604</v>
      </c>
      <c r="F60951" s="5" t="str">
        <f t="shared" si="952"/>
        <v>0779966668</v>
      </c>
      <c r="G60951" s="6" t="s">
        <v>10</v>
      </c>
    </row>
    <row r="60952" spans="1:7" x14ac:dyDescent="0.25">
      <c r="A60952" t="s">
        <v>60605</v>
      </c>
      <c r="F60952" s="5" t="str">
        <f t="shared" si="952"/>
        <v>0914435437</v>
      </c>
      <c r="G60952" s="6" t="s">
        <v>10</v>
      </c>
    </row>
    <row r="60953" spans="1:7" x14ac:dyDescent="0.25">
      <c r="A60953" t="s">
        <v>60606</v>
      </c>
      <c r="F60953" s="5" t="str">
        <f t="shared" si="952"/>
        <v>0965535354</v>
      </c>
      <c r="G60953" s="6" t="s">
        <v>10</v>
      </c>
    </row>
    <row r="60954" spans="1:7" x14ac:dyDescent="0.25">
      <c r="A60954" t="s">
        <v>22634</v>
      </c>
      <c r="F60954" s="5" t="str">
        <f t="shared" si="952"/>
        <v>0382450102</v>
      </c>
      <c r="G60954" s="6" t="s">
        <v>10</v>
      </c>
    </row>
    <row r="60955" spans="1:7" x14ac:dyDescent="0.25">
      <c r="A60955" t="s">
        <v>60607</v>
      </c>
      <c r="F60955" s="5" t="str">
        <f t="shared" si="952"/>
        <v>0904120408</v>
      </c>
      <c r="G60955" s="6" t="s">
        <v>10</v>
      </c>
    </row>
    <row r="60956" spans="1:7" x14ac:dyDescent="0.25">
      <c r="A60956" t="s">
        <v>60608</v>
      </c>
      <c r="F60956" s="5" t="str">
        <f t="shared" si="952"/>
        <v>0367461482</v>
      </c>
      <c r="G60956" s="6" t="s">
        <v>10</v>
      </c>
    </row>
    <row r="60957" spans="1:7" x14ac:dyDescent="0.25">
      <c r="A60957" t="s">
        <v>60609</v>
      </c>
      <c r="F60957" s="5" t="str">
        <f t="shared" si="952"/>
        <v>0973197633</v>
      </c>
      <c r="G60957" s="6" t="s">
        <v>10</v>
      </c>
    </row>
    <row r="60958" spans="1:7" x14ac:dyDescent="0.25">
      <c r="A60958" t="s">
        <v>60610</v>
      </c>
      <c r="F60958" s="5" t="str">
        <f t="shared" si="952"/>
        <v>0908184108</v>
      </c>
      <c r="G60958" s="6" t="s">
        <v>10</v>
      </c>
    </row>
    <row r="60959" spans="1:7" x14ac:dyDescent="0.25">
      <c r="A60959" t="s">
        <v>60611</v>
      </c>
      <c r="F60959" s="5" t="str">
        <f t="shared" si="952"/>
        <v>0918442828</v>
      </c>
      <c r="G60959" s="6" t="s">
        <v>10</v>
      </c>
    </row>
    <row r="60960" spans="1:7" x14ac:dyDescent="0.25">
      <c r="A60960" t="s">
        <v>60612</v>
      </c>
      <c r="F60960" s="5" t="str">
        <f t="shared" si="952"/>
        <v>0345606624</v>
      </c>
      <c r="G60960" s="6" t="s">
        <v>10</v>
      </c>
    </row>
    <row r="60961" spans="1:7" x14ac:dyDescent="0.25">
      <c r="A60961" t="s">
        <v>60613</v>
      </c>
      <c r="F60961" s="5" t="str">
        <f t="shared" si="952"/>
        <v>0368090068</v>
      </c>
      <c r="G60961" s="6" t="s">
        <v>10</v>
      </c>
    </row>
    <row r="60962" spans="1:7" x14ac:dyDescent="0.25">
      <c r="A60962" t="s">
        <v>60614</v>
      </c>
      <c r="F60962" s="5" t="str">
        <f t="shared" si="952"/>
        <v>0978703169</v>
      </c>
      <c r="G60962" s="6" t="s">
        <v>10</v>
      </c>
    </row>
    <row r="60963" spans="1:7" x14ac:dyDescent="0.25">
      <c r="A60963" t="s">
        <v>60615</v>
      </c>
      <c r="F60963" s="5" t="str">
        <f t="shared" si="952"/>
        <v>0933989552</v>
      </c>
      <c r="G60963" s="6" t="s">
        <v>10</v>
      </c>
    </row>
    <row r="60964" spans="1:7" x14ac:dyDescent="0.25">
      <c r="A60964" t="s">
        <v>60616</v>
      </c>
      <c r="F60964" s="5" t="str">
        <f t="shared" si="952"/>
        <v>0908218484</v>
      </c>
      <c r="G60964" s="6" t="s">
        <v>10</v>
      </c>
    </row>
    <row r="60965" spans="1:7" x14ac:dyDescent="0.25">
      <c r="A60965" t="s">
        <v>60617</v>
      </c>
      <c r="F60965" s="5" t="str">
        <f t="shared" si="952"/>
        <v>0980223565</v>
      </c>
      <c r="G60965" s="6" t="s">
        <v>10</v>
      </c>
    </row>
    <row r="60966" spans="1:7" x14ac:dyDescent="0.25">
      <c r="A60966" t="s">
        <v>60618</v>
      </c>
      <c r="F60966" s="5" t="str">
        <f t="shared" si="952"/>
        <v>0967494667</v>
      </c>
      <c r="G60966" s="6" t="s">
        <v>10</v>
      </c>
    </row>
    <row r="60967" spans="1:7" x14ac:dyDescent="0.25">
      <c r="A60967" t="s">
        <v>60619</v>
      </c>
      <c r="F60967" s="5" t="str">
        <f t="shared" si="952"/>
        <v>0934213279</v>
      </c>
      <c r="G60967" s="6" t="s">
        <v>10</v>
      </c>
    </row>
    <row r="60968" spans="1:7" x14ac:dyDescent="0.25">
      <c r="A60968" t="s">
        <v>60620</v>
      </c>
      <c r="F60968" s="5" t="str">
        <f t="shared" si="952"/>
        <v>0339837875</v>
      </c>
      <c r="G60968" s="6" t="s">
        <v>10</v>
      </c>
    </row>
    <row r="60969" spans="1:7" x14ac:dyDescent="0.25">
      <c r="A60969" t="s">
        <v>60621</v>
      </c>
      <c r="F60969" s="5" t="str">
        <f t="shared" si="952"/>
        <v>0978100180</v>
      </c>
      <c r="G60969" s="6" t="s">
        <v>10</v>
      </c>
    </row>
    <row r="60970" spans="1:7" x14ac:dyDescent="0.25">
      <c r="A60970" t="s">
        <v>60622</v>
      </c>
      <c r="F60970" s="5" t="str">
        <f t="shared" si="952"/>
        <v>0978679964</v>
      </c>
      <c r="G60970" s="6" t="s">
        <v>10</v>
      </c>
    </row>
    <row r="60971" spans="1:7" x14ac:dyDescent="0.25">
      <c r="A60971" t="s">
        <v>60623</v>
      </c>
      <c r="F60971" s="5" t="str">
        <f t="shared" si="952"/>
        <v>0325736246</v>
      </c>
      <c r="G60971" s="6" t="s">
        <v>10</v>
      </c>
    </row>
    <row r="60972" spans="1:7" x14ac:dyDescent="0.25">
      <c r="A60972" t="s">
        <v>60624</v>
      </c>
      <c r="F60972" s="5" t="str">
        <f t="shared" si="952"/>
        <v>0973171072</v>
      </c>
      <c r="G60972" s="6" t="s">
        <v>10</v>
      </c>
    </row>
    <row r="60973" spans="1:7" x14ac:dyDescent="0.25">
      <c r="A60973" t="s">
        <v>60625</v>
      </c>
      <c r="F60973" s="5" t="str">
        <f t="shared" si="952"/>
        <v>0941498864</v>
      </c>
      <c r="G60973" s="6" t="s">
        <v>10</v>
      </c>
    </row>
    <row r="60974" spans="1:7" x14ac:dyDescent="0.25">
      <c r="A60974" t="s">
        <v>60626</v>
      </c>
      <c r="F60974" s="5" t="str">
        <f t="shared" si="952"/>
        <v>0862801638</v>
      </c>
      <c r="G60974" s="6" t="s">
        <v>10</v>
      </c>
    </row>
    <row r="60975" spans="1:7" x14ac:dyDescent="0.25">
      <c r="A60975" t="s">
        <v>60627</v>
      </c>
      <c r="F60975" s="5" t="str">
        <f t="shared" si="952"/>
        <v>0379640755</v>
      </c>
      <c r="G60975" s="6" t="s">
        <v>10</v>
      </c>
    </row>
    <row r="60976" spans="1:7" x14ac:dyDescent="0.25">
      <c r="A60976" t="s">
        <v>60628</v>
      </c>
      <c r="F60976" s="5" t="str">
        <f t="shared" si="952"/>
        <v>0379154858</v>
      </c>
      <c r="G60976" s="6" t="s">
        <v>10</v>
      </c>
    </row>
    <row r="60977" spans="1:7" x14ac:dyDescent="0.25">
      <c r="A60977" t="s">
        <v>60629</v>
      </c>
      <c r="F60977" s="5" t="str">
        <f t="shared" si="952"/>
        <v>0938844144</v>
      </c>
      <c r="G60977" s="6" t="s">
        <v>10</v>
      </c>
    </row>
    <row r="60978" spans="1:7" x14ac:dyDescent="0.25">
      <c r="A60978" t="s">
        <v>55637</v>
      </c>
      <c r="F60978" s="5" t="str">
        <f t="shared" si="952"/>
        <v>0962042260</v>
      </c>
      <c r="G60978" s="6" t="s">
        <v>10</v>
      </c>
    </row>
    <row r="60979" spans="1:7" x14ac:dyDescent="0.25">
      <c r="A60979" t="s">
        <v>60630</v>
      </c>
      <c r="F60979" s="5" t="str">
        <f t="shared" si="952"/>
        <v>0966283756</v>
      </c>
      <c r="G60979" s="6" t="s">
        <v>10</v>
      </c>
    </row>
    <row r="60980" spans="1:7" x14ac:dyDescent="0.25">
      <c r="A60980" t="s">
        <v>60631</v>
      </c>
      <c r="F60980" s="5" t="str">
        <f t="shared" si="952"/>
        <v>0582123405</v>
      </c>
      <c r="G60980" s="6" t="s">
        <v>10</v>
      </c>
    </row>
    <row r="60981" spans="1:7" x14ac:dyDescent="0.25">
      <c r="A60981" t="s">
        <v>60632</v>
      </c>
      <c r="F60981" s="5" t="str">
        <f t="shared" si="952"/>
        <v>0981745556</v>
      </c>
      <c r="G60981" s="6" t="s">
        <v>10</v>
      </c>
    </row>
    <row r="60982" spans="1:7" x14ac:dyDescent="0.25">
      <c r="A60982" t="s">
        <v>60633</v>
      </c>
      <c r="F60982" s="5" t="str">
        <f t="shared" si="952"/>
        <v>0989885152</v>
      </c>
      <c r="G60982" s="6" t="s">
        <v>10</v>
      </c>
    </row>
    <row r="60983" spans="1:7" x14ac:dyDescent="0.25">
      <c r="A60983" t="s">
        <v>60634</v>
      </c>
      <c r="F60983" s="5" t="str">
        <f t="shared" si="952"/>
        <v>0949446540</v>
      </c>
      <c r="G60983" s="6" t="s">
        <v>10</v>
      </c>
    </row>
    <row r="60984" spans="1:7" x14ac:dyDescent="0.25">
      <c r="A60984" t="s">
        <v>60635</v>
      </c>
      <c r="F60984" s="5" t="str">
        <f t="shared" si="952"/>
        <v>0343837666</v>
      </c>
      <c r="G60984" s="6" t="s">
        <v>10</v>
      </c>
    </row>
    <row r="60985" spans="1:7" x14ac:dyDescent="0.25">
      <c r="A60985" t="s">
        <v>60636</v>
      </c>
      <c r="F60985" s="5" t="str">
        <f t="shared" si="952"/>
        <v>0976854871</v>
      </c>
      <c r="G60985" s="6" t="s">
        <v>10</v>
      </c>
    </row>
    <row r="60986" spans="1:7" x14ac:dyDescent="0.25">
      <c r="A60986" t="s">
        <v>60637</v>
      </c>
      <c r="F60986" s="5" t="str">
        <f t="shared" si="952"/>
        <v>0944540778</v>
      </c>
      <c r="G60986" s="6" t="s">
        <v>10</v>
      </c>
    </row>
    <row r="60987" spans="1:7" x14ac:dyDescent="0.25">
      <c r="A60987" t="s">
        <v>60638</v>
      </c>
      <c r="F60987" s="5" t="str">
        <f t="shared" si="952"/>
        <v>0947010030</v>
      </c>
      <c r="G60987" s="6" t="s">
        <v>10</v>
      </c>
    </row>
    <row r="60988" spans="1:7" x14ac:dyDescent="0.25">
      <c r="A60988" t="s">
        <v>60639</v>
      </c>
      <c r="F60988" s="5" t="str">
        <f t="shared" si="952"/>
        <v>0866046256</v>
      </c>
      <c r="G60988" s="6" t="s">
        <v>10</v>
      </c>
    </row>
    <row r="60989" spans="1:7" x14ac:dyDescent="0.25">
      <c r="A60989" t="s">
        <v>60640</v>
      </c>
      <c r="F60989" s="5" t="str">
        <f t="shared" si="952"/>
        <v>0396904350</v>
      </c>
      <c r="G60989" s="6" t="s">
        <v>10</v>
      </c>
    </row>
    <row r="60990" spans="1:7" x14ac:dyDescent="0.25">
      <c r="A60990" t="s">
        <v>60641</v>
      </c>
      <c r="F60990" s="5" t="str">
        <f t="shared" si="952"/>
        <v>0902661144</v>
      </c>
      <c r="G60990" s="6" t="s">
        <v>10</v>
      </c>
    </row>
    <row r="60991" spans="1:7" x14ac:dyDescent="0.25">
      <c r="A60991" t="s">
        <v>60642</v>
      </c>
      <c r="F60991" s="5" t="str">
        <f t="shared" si="952"/>
        <v>0985544583</v>
      </c>
      <c r="G60991" s="6" t="s">
        <v>10</v>
      </c>
    </row>
    <row r="60992" spans="1:7" x14ac:dyDescent="0.25">
      <c r="A60992" t="s">
        <v>60643</v>
      </c>
      <c r="F60992" s="5" t="str">
        <f t="shared" si="952"/>
        <v>0977824337</v>
      </c>
      <c r="G60992" s="6" t="s">
        <v>10</v>
      </c>
    </row>
    <row r="60993" spans="1:7" x14ac:dyDescent="0.25">
      <c r="A60993" t="s">
        <v>60644</v>
      </c>
      <c r="F60993" s="5" t="str">
        <f t="shared" si="952"/>
        <v>0987471838</v>
      </c>
      <c r="G60993" s="6" t="s">
        <v>10</v>
      </c>
    </row>
    <row r="60994" spans="1:7" x14ac:dyDescent="0.25">
      <c r="A60994" t="s">
        <v>60645</v>
      </c>
      <c r="F60994" s="5" t="str">
        <f t="shared" si="952"/>
        <v>0389071965</v>
      </c>
      <c r="G60994" s="6" t="s">
        <v>10</v>
      </c>
    </row>
    <row r="60995" spans="1:7" x14ac:dyDescent="0.25">
      <c r="A60995" t="s">
        <v>60646</v>
      </c>
      <c r="F60995" s="5" t="str">
        <f t="shared" si="952"/>
        <v>0911573915</v>
      </c>
      <c r="G60995" s="6" t="s">
        <v>10</v>
      </c>
    </row>
    <row r="60996" spans="1:7" x14ac:dyDescent="0.25">
      <c r="A60996" t="s">
        <v>60647</v>
      </c>
      <c r="F60996" s="5" t="str">
        <f t="shared" si="952"/>
        <v>0339272171</v>
      </c>
      <c r="G60996" s="6" t="s">
        <v>10</v>
      </c>
    </row>
    <row r="60997" spans="1:7" x14ac:dyDescent="0.25">
      <c r="A60997" t="s">
        <v>60648</v>
      </c>
      <c r="F60997" s="5" t="str">
        <f t="shared" si="952"/>
        <v>0961979013</v>
      </c>
      <c r="G60997" s="6" t="s">
        <v>10</v>
      </c>
    </row>
    <row r="60998" spans="1:7" x14ac:dyDescent="0.25">
      <c r="A60998" t="s">
        <v>60649</v>
      </c>
      <c r="F60998" s="5" t="str">
        <f t="shared" si="952"/>
        <v>0372060285</v>
      </c>
      <c r="G60998" s="6" t="s">
        <v>10</v>
      </c>
    </row>
    <row r="60999" spans="1:7" x14ac:dyDescent="0.25">
      <c r="A60999" t="s">
        <v>60650</v>
      </c>
      <c r="F60999" s="5" t="str">
        <f t="shared" ref="F60999:F61062" si="953">0&amp;RIGHT(A60999,LEN(A60999)-2)</f>
        <v>0383448011</v>
      </c>
      <c r="G60999" s="6" t="s">
        <v>10</v>
      </c>
    </row>
    <row r="61000" spans="1:7" x14ac:dyDescent="0.25">
      <c r="A61000" t="s">
        <v>60651</v>
      </c>
      <c r="F61000" s="5" t="str">
        <f t="shared" si="953"/>
        <v>0865294132</v>
      </c>
      <c r="G61000" s="6" t="s">
        <v>10</v>
      </c>
    </row>
    <row r="61001" spans="1:7" x14ac:dyDescent="0.25">
      <c r="A61001" t="s">
        <v>60652</v>
      </c>
      <c r="F61001" s="5" t="str">
        <f t="shared" si="953"/>
        <v>0986819971</v>
      </c>
      <c r="G61001" s="6" t="s">
        <v>10</v>
      </c>
    </row>
    <row r="61002" spans="1:7" x14ac:dyDescent="0.25">
      <c r="A61002" t="s">
        <v>60653</v>
      </c>
      <c r="F61002" s="5" t="str">
        <f t="shared" si="953"/>
        <v>0985975857</v>
      </c>
      <c r="G61002" s="6" t="s">
        <v>10</v>
      </c>
    </row>
    <row r="61003" spans="1:7" x14ac:dyDescent="0.25">
      <c r="A61003" t="s">
        <v>60654</v>
      </c>
      <c r="F61003" s="5" t="str">
        <f t="shared" si="953"/>
        <v>0987977870</v>
      </c>
      <c r="G61003" s="6" t="s">
        <v>10</v>
      </c>
    </row>
    <row r="61004" spans="1:7" x14ac:dyDescent="0.25">
      <c r="A61004" t="s">
        <v>60655</v>
      </c>
      <c r="F61004" s="5" t="str">
        <f t="shared" si="953"/>
        <v>0329687889</v>
      </c>
      <c r="G61004" s="6" t="s">
        <v>10</v>
      </c>
    </row>
    <row r="61005" spans="1:7" x14ac:dyDescent="0.25">
      <c r="A61005" t="s">
        <v>60656</v>
      </c>
      <c r="F61005" s="5" t="str">
        <f t="shared" si="953"/>
        <v>0913287161</v>
      </c>
      <c r="G61005" s="6" t="s">
        <v>10</v>
      </c>
    </row>
    <row r="61006" spans="1:7" x14ac:dyDescent="0.25">
      <c r="A61006" t="s">
        <v>60657</v>
      </c>
      <c r="F61006" s="5" t="str">
        <f t="shared" si="953"/>
        <v>0988353020</v>
      </c>
      <c r="G61006" s="6" t="s">
        <v>10</v>
      </c>
    </row>
    <row r="61007" spans="1:7" x14ac:dyDescent="0.25">
      <c r="A61007" t="s">
        <v>60658</v>
      </c>
      <c r="F61007" s="5" t="str">
        <f t="shared" si="953"/>
        <v>0332470627</v>
      </c>
      <c r="G61007" s="6" t="s">
        <v>10</v>
      </c>
    </row>
    <row r="61008" spans="1:7" x14ac:dyDescent="0.25">
      <c r="A61008" t="s">
        <v>60659</v>
      </c>
      <c r="F61008" s="5" t="str">
        <f t="shared" si="953"/>
        <v>0327771005</v>
      </c>
      <c r="G61008" s="6" t="s">
        <v>10</v>
      </c>
    </row>
    <row r="61009" spans="1:7" x14ac:dyDescent="0.25">
      <c r="A61009" t="s">
        <v>60660</v>
      </c>
      <c r="F61009" s="5" t="str">
        <f t="shared" si="953"/>
        <v>0366553524</v>
      </c>
      <c r="G61009" s="6" t="s">
        <v>10</v>
      </c>
    </row>
    <row r="61010" spans="1:7" x14ac:dyDescent="0.25">
      <c r="A61010" t="s">
        <v>60661</v>
      </c>
      <c r="F61010" s="5" t="str">
        <f t="shared" si="953"/>
        <v>0983539334</v>
      </c>
      <c r="G61010" s="6" t="s">
        <v>10</v>
      </c>
    </row>
    <row r="61011" spans="1:7" x14ac:dyDescent="0.25">
      <c r="A61011" t="s">
        <v>60662</v>
      </c>
      <c r="F61011" s="5" t="str">
        <f t="shared" si="953"/>
        <v>0867862771</v>
      </c>
      <c r="G61011" s="6" t="s">
        <v>10</v>
      </c>
    </row>
    <row r="61012" spans="1:7" x14ac:dyDescent="0.25">
      <c r="A61012" t="s">
        <v>60663</v>
      </c>
      <c r="F61012" s="5" t="str">
        <f t="shared" si="953"/>
        <v>0906774321</v>
      </c>
      <c r="G61012" s="6" t="s">
        <v>10</v>
      </c>
    </row>
    <row r="61013" spans="1:7" x14ac:dyDescent="0.25">
      <c r="A61013" t="s">
        <v>60664</v>
      </c>
      <c r="F61013" s="5" t="str">
        <f t="shared" si="953"/>
        <v>0937399048</v>
      </c>
      <c r="G61013" s="6" t="s">
        <v>10</v>
      </c>
    </row>
    <row r="61014" spans="1:7" x14ac:dyDescent="0.25">
      <c r="A61014" t="s">
        <v>38605</v>
      </c>
      <c r="F61014" s="5" t="str">
        <f t="shared" si="953"/>
        <v>0373735089</v>
      </c>
      <c r="G61014" s="6" t="s">
        <v>10</v>
      </c>
    </row>
    <row r="61015" spans="1:7" x14ac:dyDescent="0.25">
      <c r="A61015" t="s">
        <v>60665</v>
      </c>
      <c r="F61015" s="5" t="str">
        <f t="shared" si="953"/>
        <v>0824167141</v>
      </c>
      <c r="G61015" s="6" t="s">
        <v>10</v>
      </c>
    </row>
    <row r="61016" spans="1:7" x14ac:dyDescent="0.25">
      <c r="A61016" t="s">
        <v>60666</v>
      </c>
      <c r="F61016" s="5" t="str">
        <f t="shared" si="953"/>
        <v>0854911189</v>
      </c>
      <c r="G61016" s="6" t="s">
        <v>10</v>
      </c>
    </row>
    <row r="61017" spans="1:7" x14ac:dyDescent="0.25">
      <c r="A61017" t="s">
        <v>29317</v>
      </c>
      <c r="F61017" s="5" t="str">
        <f t="shared" si="953"/>
        <v>0982333258</v>
      </c>
      <c r="G61017" s="6" t="s">
        <v>10</v>
      </c>
    </row>
    <row r="61018" spans="1:7" x14ac:dyDescent="0.25">
      <c r="A61018" t="s">
        <v>60667</v>
      </c>
      <c r="F61018" s="5" t="str">
        <f t="shared" si="953"/>
        <v>0386793587</v>
      </c>
      <c r="G61018" s="6" t="s">
        <v>10</v>
      </c>
    </row>
    <row r="61019" spans="1:7" x14ac:dyDescent="0.25">
      <c r="A61019" t="s">
        <v>60668</v>
      </c>
      <c r="F61019" s="5" t="str">
        <f t="shared" si="953"/>
        <v>0786920221</v>
      </c>
      <c r="G61019" s="6" t="s">
        <v>10</v>
      </c>
    </row>
    <row r="61020" spans="1:7" x14ac:dyDescent="0.25">
      <c r="A61020" t="s">
        <v>60669</v>
      </c>
      <c r="F61020" s="5" t="str">
        <f t="shared" si="953"/>
        <v>0969961329</v>
      </c>
      <c r="G61020" s="6" t="s">
        <v>10</v>
      </c>
    </row>
    <row r="61021" spans="1:7" x14ac:dyDescent="0.25">
      <c r="A61021" t="s">
        <v>60670</v>
      </c>
      <c r="F61021" s="5" t="str">
        <f t="shared" si="953"/>
        <v>0988451295</v>
      </c>
      <c r="G61021" s="6" t="s">
        <v>10</v>
      </c>
    </row>
    <row r="61022" spans="1:7" x14ac:dyDescent="0.25">
      <c r="A61022" t="s">
        <v>60671</v>
      </c>
      <c r="F61022" s="5" t="str">
        <f t="shared" si="953"/>
        <v>0985471318</v>
      </c>
      <c r="G61022" s="6" t="s">
        <v>10</v>
      </c>
    </row>
    <row r="61023" spans="1:7" x14ac:dyDescent="0.25">
      <c r="A61023" t="s">
        <v>60672</v>
      </c>
      <c r="F61023" s="5" t="str">
        <f t="shared" si="953"/>
        <v>0918673030</v>
      </c>
      <c r="G61023" s="6" t="s">
        <v>10</v>
      </c>
    </row>
    <row r="61024" spans="1:7" x14ac:dyDescent="0.25">
      <c r="A61024" t="s">
        <v>60673</v>
      </c>
      <c r="F61024" s="5" t="str">
        <f t="shared" si="953"/>
        <v>0912419311</v>
      </c>
      <c r="G61024" s="6" t="s">
        <v>10</v>
      </c>
    </row>
    <row r="61025" spans="1:7" x14ac:dyDescent="0.25">
      <c r="A61025" t="s">
        <v>60674</v>
      </c>
      <c r="F61025" s="5" t="str">
        <f t="shared" si="953"/>
        <v>0976141363</v>
      </c>
      <c r="G61025" s="6" t="s">
        <v>10</v>
      </c>
    </row>
    <row r="61026" spans="1:7" x14ac:dyDescent="0.25">
      <c r="A61026" t="s">
        <v>60675</v>
      </c>
      <c r="F61026" s="5" t="str">
        <f t="shared" si="953"/>
        <v>0932088885</v>
      </c>
      <c r="G61026" s="6" t="s">
        <v>10</v>
      </c>
    </row>
    <row r="61027" spans="1:7" x14ac:dyDescent="0.25">
      <c r="A61027" t="s">
        <v>60676</v>
      </c>
      <c r="F61027" s="5" t="str">
        <f t="shared" si="953"/>
        <v>0945449952</v>
      </c>
      <c r="G61027" s="6" t="s">
        <v>10</v>
      </c>
    </row>
    <row r="61028" spans="1:7" x14ac:dyDescent="0.25">
      <c r="A61028" t="s">
        <v>60677</v>
      </c>
      <c r="F61028" s="5" t="str">
        <f t="shared" si="953"/>
        <v>0976197902</v>
      </c>
      <c r="G61028" s="6" t="s">
        <v>10</v>
      </c>
    </row>
    <row r="61029" spans="1:7" x14ac:dyDescent="0.25">
      <c r="A61029" t="s">
        <v>60678</v>
      </c>
      <c r="F61029" s="5" t="str">
        <f t="shared" si="953"/>
        <v>0937936479</v>
      </c>
      <c r="G61029" s="6" t="s">
        <v>10</v>
      </c>
    </row>
    <row r="61030" spans="1:7" x14ac:dyDescent="0.25">
      <c r="A61030" t="s">
        <v>60679</v>
      </c>
      <c r="F61030" s="5" t="str">
        <f t="shared" si="953"/>
        <v>0332415179</v>
      </c>
      <c r="G61030" s="6" t="s">
        <v>10</v>
      </c>
    </row>
    <row r="61031" spans="1:7" x14ac:dyDescent="0.25">
      <c r="A61031" t="s">
        <v>60680</v>
      </c>
      <c r="F61031" s="5" t="str">
        <f t="shared" si="953"/>
        <v>0978120666</v>
      </c>
      <c r="G61031" s="6" t="s">
        <v>10</v>
      </c>
    </row>
    <row r="61032" spans="1:7" x14ac:dyDescent="0.25">
      <c r="A61032" t="s">
        <v>60681</v>
      </c>
      <c r="F61032" s="5" t="str">
        <f t="shared" si="953"/>
        <v>0974016127</v>
      </c>
      <c r="G61032" s="6" t="s">
        <v>10</v>
      </c>
    </row>
    <row r="61033" spans="1:7" x14ac:dyDescent="0.25">
      <c r="A61033" t="s">
        <v>60682</v>
      </c>
      <c r="F61033" s="5" t="str">
        <f t="shared" si="953"/>
        <v>0784023572</v>
      </c>
      <c r="G61033" s="6" t="s">
        <v>10</v>
      </c>
    </row>
    <row r="61034" spans="1:7" x14ac:dyDescent="0.25">
      <c r="A61034" t="s">
        <v>60683</v>
      </c>
      <c r="F61034" s="5" t="str">
        <f t="shared" si="953"/>
        <v>0349956909</v>
      </c>
      <c r="G61034" s="6" t="s">
        <v>10</v>
      </c>
    </row>
    <row r="61035" spans="1:7" x14ac:dyDescent="0.25">
      <c r="A61035" t="s">
        <v>60684</v>
      </c>
      <c r="F61035" s="5" t="str">
        <f t="shared" si="953"/>
        <v>0974966338</v>
      </c>
      <c r="G61035" s="6" t="s">
        <v>10</v>
      </c>
    </row>
    <row r="61036" spans="1:7" x14ac:dyDescent="0.25">
      <c r="A61036" t="s">
        <v>60685</v>
      </c>
      <c r="F61036" s="5" t="str">
        <f t="shared" si="953"/>
        <v>0908180300</v>
      </c>
      <c r="G61036" s="6" t="s">
        <v>10</v>
      </c>
    </row>
    <row r="61037" spans="1:7" x14ac:dyDescent="0.25">
      <c r="A61037" t="s">
        <v>60686</v>
      </c>
      <c r="F61037" s="5" t="str">
        <f t="shared" si="953"/>
        <v>0339832940</v>
      </c>
      <c r="G61037" s="6" t="s">
        <v>10</v>
      </c>
    </row>
    <row r="61038" spans="1:7" x14ac:dyDescent="0.25">
      <c r="A61038" t="s">
        <v>60687</v>
      </c>
      <c r="F61038" s="5" t="str">
        <f t="shared" si="953"/>
        <v>0967771309</v>
      </c>
      <c r="G61038" s="6" t="s">
        <v>10</v>
      </c>
    </row>
    <row r="61039" spans="1:7" x14ac:dyDescent="0.25">
      <c r="A61039" t="s">
        <v>60688</v>
      </c>
      <c r="F61039" s="5" t="str">
        <f t="shared" si="953"/>
        <v>0376726511</v>
      </c>
      <c r="G61039" s="6" t="s">
        <v>10</v>
      </c>
    </row>
    <row r="61040" spans="1:7" x14ac:dyDescent="0.25">
      <c r="A61040" t="s">
        <v>60689</v>
      </c>
      <c r="F61040" s="5" t="str">
        <f t="shared" si="953"/>
        <v>0917272662</v>
      </c>
      <c r="G61040" s="6" t="s">
        <v>10</v>
      </c>
    </row>
    <row r="61041" spans="1:7" x14ac:dyDescent="0.25">
      <c r="A61041" t="s">
        <v>50316</v>
      </c>
      <c r="F61041" s="5" t="str">
        <f t="shared" si="953"/>
        <v>0918399029</v>
      </c>
      <c r="G61041" s="6" t="s">
        <v>10</v>
      </c>
    </row>
    <row r="61042" spans="1:7" x14ac:dyDescent="0.25">
      <c r="A61042" t="s">
        <v>60690</v>
      </c>
      <c r="F61042" s="5" t="str">
        <f t="shared" si="953"/>
        <v>0358338999</v>
      </c>
      <c r="G61042" s="6" t="s">
        <v>10</v>
      </c>
    </row>
    <row r="61043" spans="1:7" x14ac:dyDescent="0.25">
      <c r="A61043" t="s">
        <v>60691</v>
      </c>
      <c r="F61043" s="5" t="str">
        <f t="shared" si="953"/>
        <v>0969502222</v>
      </c>
      <c r="G61043" s="6" t="s">
        <v>10</v>
      </c>
    </row>
    <row r="61044" spans="1:7" x14ac:dyDescent="0.25">
      <c r="A61044" t="s">
        <v>60692</v>
      </c>
      <c r="F61044" s="5" t="str">
        <f t="shared" si="953"/>
        <v>0919372228</v>
      </c>
      <c r="G61044" s="6" t="s">
        <v>10</v>
      </c>
    </row>
    <row r="61045" spans="1:7" x14ac:dyDescent="0.25">
      <c r="A61045" t="s">
        <v>60693</v>
      </c>
      <c r="F61045" s="5" t="str">
        <f t="shared" si="953"/>
        <v>0382939979</v>
      </c>
      <c r="G61045" s="6" t="s">
        <v>10</v>
      </c>
    </row>
    <row r="61046" spans="1:7" x14ac:dyDescent="0.25">
      <c r="A61046" t="s">
        <v>60694</v>
      </c>
      <c r="F61046" s="5" t="str">
        <f t="shared" si="953"/>
        <v>0909477904</v>
      </c>
      <c r="G61046" s="6" t="s">
        <v>10</v>
      </c>
    </row>
    <row r="61047" spans="1:7" x14ac:dyDescent="0.25">
      <c r="A61047" t="s">
        <v>60695</v>
      </c>
      <c r="F61047" s="5" t="str">
        <f t="shared" si="953"/>
        <v>0946240808</v>
      </c>
      <c r="G61047" s="6" t="s">
        <v>10</v>
      </c>
    </row>
    <row r="61048" spans="1:7" x14ac:dyDescent="0.25">
      <c r="A61048" t="s">
        <v>60696</v>
      </c>
      <c r="F61048" s="5" t="str">
        <f t="shared" si="953"/>
        <v>0912856558</v>
      </c>
      <c r="G61048" s="6" t="s">
        <v>10</v>
      </c>
    </row>
    <row r="61049" spans="1:7" x14ac:dyDescent="0.25">
      <c r="A61049" t="s">
        <v>60697</v>
      </c>
      <c r="F61049" s="5" t="str">
        <f t="shared" si="953"/>
        <v>0972906198</v>
      </c>
      <c r="G61049" s="6" t="s">
        <v>10</v>
      </c>
    </row>
    <row r="61050" spans="1:7" x14ac:dyDescent="0.25">
      <c r="A61050" t="s">
        <v>60698</v>
      </c>
      <c r="F61050" s="5" t="str">
        <f t="shared" si="953"/>
        <v>0382242996</v>
      </c>
      <c r="G61050" s="6" t="s">
        <v>10</v>
      </c>
    </row>
    <row r="61051" spans="1:7" x14ac:dyDescent="0.25">
      <c r="A61051" t="s">
        <v>60699</v>
      </c>
      <c r="F61051" s="5" t="str">
        <f t="shared" si="953"/>
        <v>0945300400</v>
      </c>
      <c r="G61051" s="6" t="s">
        <v>10</v>
      </c>
    </row>
    <row r="61052" spans="1:7" x14ac:dyDescent="0.25">
      <c r="A61052" t="s">
        <v>60700</v>
      </c>
      <c r="F61052" s="5" t="str">
        <f t="shared" si="953"/>
        <v>0378479337</v>
      </c>
      <c r="G61052" s="6" t="s">
        <v>10</v>
      </c>
    </row>
    <row r="61053" spans="1:7" x14ac:dyDescent="0.25">
      <c r="A61053" t="s">
        <v>60701</v>
      </c>
      <c r="F61053" s="5" t="str">
        <f t="shared" si="953"/>
        <v>0947123456</v>
      </c>
      <c r="G61053" s="6" t="s">
        <v>10</v>
      </c>
    </row>
    <row r="61054" spans="1:7" x14ac:dyDescent="0.25">
      <c r="A61054" t="s">
        <v>60702</v>
      </c>
      <c r="F61054" s="5" t="str">
        <f t="shared" si="953"/>
        <v>0335514071</v>
      </c>
      <c r="G61054" s="6" t="s">
        <v>10</v>
      </c>
    </row>
    <row r="61055" spans="1:7" x14ac:dyDescent="0.25">
      <c r="A61055" t="s">
        <v>60703</v>
      </c>
      <c r="F61055" s="5" t="str">
        <f t="shared" si="953"/>
        <v>0989882051</v>
      </c>
      <c r="G61055" s="6" t="s">
        <v>10</v>
      </c>
    </row>
    <row r="61056" spans="1:7" x14ac:dyDescent="0.25">
      <c r="A61056" t="s">
        <v>60704</v>
      </c>
      <c r="F61056" s="5" t="str">
        <f t="shared" si="953"/>
        <v>0986989113</v>
      </c>
      <c r="G61056" s="6" t="s">
        <v>10</v>
      </c>
    </row>
    <row r="61057" spans="1:7" x14ac:dyDescent="0.25">
      <c r="A61057" t="s">
        <v>60705</v>
      </c>
      <c r="F61057" s="5" t="str">
        <f t="shared" si="953"/>
        <v>0933458271</v>
      </c>
      <c r="G61057" s="6" t="s">
        <v>10</v>
      </c>
    </row>
    <row r="61058" spans="1:7" x14ac:dyDescent="0.25">
      <c r="A61058" t="s">
        <v>60706</v>
      </c>
      <c r="F61058" s="5" t="str">
        <f t="shared" si="953"/>
        <v>0919697007</v>
      </c>
      <c r="G61058" s="6" t="s">
        <v>10</v>
      </c>
    </row>
    <row r="61059" spans="1:7" x14ac:dyDescent="0.25">
      <c r="A61059" t="s">
        <v>60707</v>
      </c>
      <c r="F61059" s="5" t="str">
        <f t="shared" si="953"/>
        <v>0988100325</v>
      </c>
      <c r="G61059" s="6" t="s">
        <v>10</v>
      </c>
    </row>
    <row r="61060" spans="1:7" x14ac:dyDescent="0.25">
      <c r="A61060" t="s">
        <v>60708</v>
      </c>
      <c r="F61060" s="5" t="str">
        <f t="shared" si="953"/>
        <v>0792427430</v>
      </c>
      <c r="G61060" s="6" t="s">
        <v>10</v>
      </c>
    </row>
    <row r="61061" spans="1:7" x14ac:dyDescent="0.25">
      <c r="A61061" t="s">
        <v>60709</v>
      </c>
      <c r="F61061" s="5" t="str">
        <f t="shared" si="953"/>
        <v>0963476317</v>
      </c>
      <c r="G61061" s="6" t="s">
        <v>10</v>
      </c>
    </row>
    <row r="61062" spans="1:7" x14ac:dyDescent="0.25">
      <c r="A61062" t="s">
        <v>60710</v>
      </c>
      <c r="F61062" s="5" t="str">
        <f t="shared" si="953"/>
        <v>0382810205</v>
      </c>
      <c r="G61062" s="6" t="s">
        <v>10</v>
      </c>
    </row>
    <row r="61063" spans="1:7" x14ac:dyDescent="0.25">
      <c r="A61063" t="s">
        <v>60711</v>
      </c>
      <c r="F61063" s="5" t="str">
        <f t="shared" ref="F61063:F61126" si="954">0&amp;RIGHT(A61063,LEN(A61063)-2)</f>
        <v>0345678107</v>
      </c>
      <c r="G61063" s="6" t="s">
        <v>10</v>
      </c>
    </row>
    <row r="61064" spans="1:7" x14ac:dyDescent="0.25">
      <c r="A61064" t="s">
        <v>60712</v>
      </c>
      <c r="F61064" s="5" t="str">
        <f t="shared" si="954"/>
        <v>0352904478</v>
      </c>
      <c r="G61064" s="6" t="s">
        <v>10</v>
      </c>
    </row>
    <row r="61065" spans="1:7" x14ac:dyDescent="0.25">
      <c r="A61065" t="s">
        <v>60713</v>
      </c>
      <c r="F61065" s="5" t="str">
        <f t="shared" si="954"/>
        <v>0987047427</v>
      </c>
      <c r="G61065" s="6" t="s">
        <v>10</v>
      </c>
    </row>
    <row r="61066" spans="1:7" x14ac:dyDescent="0.25">
      <c r="A61066" t="s">
        <v>60714</v>
      </c>
      <c r="F61066" s="5" t="str">
        <f t="shared" si="954"/>
        <v>0356043960</v>
      </c>
      <c r="G61066" s="6" t="s">
        <v>10</v>
      </c>
    </row>
    <row r="61067" spans="1:7" x14ac:dyDescent="0.25">
      <c r="A61067" t="s">
        <v>60715</v>
      </c>
      <c r="F61067" s="5" t="str">
        <f t="shared" si="954"/>
        <v>0965324362</v>
      </c>
      <c r="G61067" s="6" t="s">
        <v>10</v>
      </c>
    </row>
    <row r="61068" spans="1:7" x14ac:dyDescent="0.25">
      <c r="A61068" t="s">
        <v>60716</v>
      </c>
      <c r="F61068" s="5" t="str">
        <f t="shared" si="954"/>
        <v>0942855169</v>
      </c>
      <c r="G61068" s="6" t="s">
        <v>10</v>
      </c>
    </row>
    <row r="61069" spans="1:7" x14ac:dyDescent="0.25">
      <c r="A61069" t="s">
        <v>60717</v>
      </c>
      <c r="F61069" s="5" t="str">
        <f t="shared" si="954"/>
        <v>0342603381</v>
      </c>
      <c r="G61069" s="6" t="s">
        <v>10</v>
      </c>
    </row>
    <row r="61070" spans="1:7" x14ac:dyDescent="0.25">
      <c r="A61070" t="s">
        <v>60718</v>
      </c>
      <c r="F61070" s="5" t="str">
        <f t="shared" si="954"/>
        <v>0982753881</v>
      </c>
      <c r="G61070" s="6" t="s">
        <v>10</v>
      </c>
    </row>
    <row r="61071" spans="1:7" x14ac:dyDescent="0.25">
      <c r="A61071" t="s">
        <v>60719</v>
      </c>
      <c r="F61071" s="5" t="str">
        <f t="shared" si="954"/>
        <v>0838470890</v>
      </c>
      <c r="G61071" s="6" t="s">
        <v>10</v>
      </c>
    </row>
    <row r="61072" spans="1:7" x14ac:dyDescent="0.25">
      <c r="A61072" t="s">
        <v>60720</v>
      </c>
      <c r="F61072" s="5" t="str">
        <f t="shared" si="954"/>
        <v>0942578517</v>
      </c>
      <c r="G61072" s="6" t="s">
        <v>10</v>
      </c>
    </row>
    <row r="61073" spans="1:7" x14ac:dyDescent="0.25">
      <c r="A61073" t="s">
        <v>60721</v>
      </c>
      <c r="F61073" s="5" t="str">
        <f t="shared" si="954"/>
        <v>0985338775</v>
      </c>
      <c r="G61073" s="6" t="s">
        <v>10</v>
      </c>
    </row>
    <row r="61074" spans="1:7" x14ac:dyDescent="0.25">
      <c r="A61074" t="s">
        <v>60722</v>
      </c>
      <c r="F61074" s="5" t="str">
        <f t="shared" si="954"/>
        <v>0989057997</v>
      </c>
      <c r="G61074" s="6" t="s">
        <v>10</v>
      </c>
    </row>
    <row r="61075" spans="1:7" x14ac:dyDescent="0.25">
      <c r="A61075" t="s">
        <v>60723</v>
      </c>
      <c r="F61075" s="5" t="str">
        <f t="shared" si="954"/>
        <v>0985466905</v>
      </c>
      <c r="G61075" s="6" t="s">
        <v>10</v>
      </c>
    </row>
    <row r="61076" spans="1:7" x14ac:dyDescent="0.25">
      <c r="A61076" t="s">
        <v>60724</v>
      </c>
      <c r="F61076" s="5" t="str">
        <f t="shared" si="954"/>
        <v>0919498488</v>
      </c>
      <c r="G61076" s="6" t="s">
        <v>10</v>
      </c>
    </row>
    <row r="61077" spans="1:7" x14ac:dyDescent="0.25">
      <c r="A61077" t="s">
        <v>60725</v>
      </c>
      <c r="F61077" s="5" t="str">
        <f t="shared" si="954"/>
        <v>0983113049</v>
      </c>
      <c r="G61077" s="6" t="s">
        <v>10</v>
      </c>
    </row>
    <row r="61078" spans="1:7" x14ac:dyDescent="0.25">
      <c r="A61078" t="s">
        <v>60726</v>
      </c>
      <c r="F61078" s="5" t="str">
        <f t="shared" si="954"/>
        <v>0988600865</v>
      </c>
      <c r="G61078" s="6" t="s">
        <v>10</v>
      </c>
    </row>
    <row r="61079" spans="1:7" x14ac:dyDescent="0.25">
      <c r="A61079" t="s">
        <v>60727</v>
      </c>
      <c r="F61079" s="5" t="str">
        <f t="shared" si="954"/>
        <v>0384692060</v>
      </c>
      <c r="G61079" s="6" t="s">
        <v>10</v>
      </c>
    </row>
    <row r="61080" spans="1:7" x14ac:dyDescent="0.25">
      <c r="A61080" t="s">
        <v>60728</v>
      </c>
      <c r="F61080" s="5" t="str">
        <f t="shared" si="954"/>
        <v>0382247729</v>
      </c>
      <c r="G61080" s="6" t="s">
        <v>10</v>
      </c>
    </row>
    <row r="61081" spans="1:7" x14ac:dyDescent="0.25">
      <c r="A61081" t="s">
        <v>60729</v>
      </c>
      <c r="F61081" s="5" t="str">
        <f t="shared" si="954"/>
        <v>0397818879</v>
      </c>
      <c r="G61081" s="6" t="s">
        <v>10</v>
      </c>
    </row>
    <row r="61082" spans="1:7" x14ac:dyDescent="0.25">
      <c r="A61082" t="s">
        <v>60730</v>
      </c>
      <c r="F61082" s="5" t="str">
        <f t="shared" si="954"/>
        <v>0974287870</v>
      </c>
      <c r="G61082" s="6" t="s">
        <v>10</v>
      </c>
    </row>
    <row r="61083" spans="1:7" x14ac:dyDescent="0.25">
      <c r="A61083" t="s">
        <v>60731</v>
      </c>
      <c r="F61083" s="5" t="str">
        <f t="shared" si="954"/>
        <v>0979274743</v>
      </c>
      <c r="G61083" s="6" t="s">
        <v>10</v>
      </c>
    </row>
    <row r="61084" spans="1:7" x14ac:dyDescent="0.25">
      <c r="A61084" t="s">
        <v>60732</v>
      </c>
      <c r="F61084" s="5" t="str">
        <f t="shared" si="954"/>
        <v>0854114488</v>
      </c>
      <c r="G61084" s="6" t="s">
        <v>10</v>
      </c>
    </row>
    <row r="61085" spans="1:7" x14ac:dyDescent="0.25">
      <c r="A61085" t="s">
        <v>60733</v>
      </c>
      <c r="F61085" s="5" t="str">
        <f t="shared" si="954"/>
        <v>0905674369</v>
      </c>
      <c r="G61085" s="6" t="s">
        <v>10</v>
      </c>
    </row>
    <row r="61086" spans="1:7" x14ac:dyDescent="0.25">
      <c r="A61086" t="s">
        <v>60734</v>
      </c>
      <c r="F61086" s="5" t="str">
        <f t="shared" si="954"/>
        <v>0368868869</v>
      </c>
      <c r="G61086" s="6" t="s">
        <v>10</v>
      </c>
    </row>
    <row r="61087" spans="1:7" x14ac:dyDescent="0.25">
      <c r="A61087" t="s">
        <v>60735</v>
      </c>
      <c r="F61087" s="5" t="str">
        <f t="shared" si="954"/>
        <v>0919974702</v>
      </c>
      <c r="G61087" s="6" t="s">
        <v>10</v>
      </c>
    </row>
    <row r="61088" spans="1:7" x14ac:dyDescent="0.25">
      <c r="A61088" t="s">
        <v>60736</v>
      </c>
      <c r="F61088" s="5" t="str">
        <f t="shared" si="954"/>
        <v>0357743444</v>
      </c>
      <c r="G61088" s="6" t="s">
        <v>10</v>
      </c>
    </row>
    <row r="61089" spans="1:7" x14ac:dyDescent="0.25">
      <c r="A61089" t="s">
        <v>60737</v>
      </c>
      <c r="F61089" s="5" t="str">
        <f t="shared" si="954"/>
        <v>0387803169</v>
      </c>
      <c r="G61089" s="6" t="s">
        <v>10</v>
      </c>
    </row>
    <row r="61090" spans="1:7" x14ac:dyDescent="0.25">
      <c r="A61090" t="s">
        <v>60738</v>
      </c>
      <c r="F61090" s="5" t="str">
        <f t="shared" si="954"/>
        <v>0829955509</v>
      </c>
      <c r="G61090" s="6" t="s">
        <v>10</v>
      </c>
    </row>
    <row r="61091" spans="1:7" x14ac:dyDescent="0.25">
      <c r="A61091" t="s">
        <v>60739</v>
      </c>
      <c r="F61091" s="5" t="str">
        <f t="shared" si="954"/>
        <v>0356857166</v>
      </c>
      <c r="G61091" s="6" t="s">
        <v>10</v>
      </c>
    </row>
    <row r="61092" spans="1:7" x14ac:dyDescent="0.25">
      <c r="A61092" t="s">
        <v>60740</v>
      </c>
      <c r="F61092" s="5" t="str">
        <f t="shared" si="954"/>
        <v>0784000666</v>
      </c>
      <c r="G61092" s="6" t="s">
        <v>10</v>
      </c>
    </row>
    <row r="61093" spans="1:7" x14ac:dyDescent="0.25">
      <c r="A61093" t="s">
        <v>60741</v>
      </c>
      <c r="F61093" s="5" t="str">
        <f t="shared" si="954"/>
        <v>0868211136</v>
      </c>
      <c r="G61093" s="6" t="s">
        <v>10</v>
      </c>
    </row>
    <row r="61094" spans="1:7" x14ac:dyDescent="0.25">
      <c r="A61094" t="s">
        <v>60742</v>
      </c>
      <c r="F61094" s="5" t="str">
        <f t="shared" si="954"/>
        <v>0933043191</v>
      </c>
      <c r="G61094" s="6" t="s">
        <v>10</v>
      </c>
    </row>
    <row r="61095" spans="1:7" x14ac:dyDescent="0.25">
      <c r="A61095" t="s">
        <v>60743</v>
      </c>
      <c r="F61095" s="5" t="str">
        <f t="shared" si="954"/>
        <v>0812140500</v>
      </c>
      <c r="G61095" s="6" t="s">
        <v>10</v>
      </c>
    </row>
    <row r="61096" spans="1:7" x14ac:dyDescent="0.25">
      <c r="A61096" t="s">
        <v>60744</v>
      </c>
      <c r="F61096" s="5" t="str">
        <f t="shared" si="954"/>
        <v>0979641947</v>
      </c>
      <c r="G61096" s="6" t="s">
        <v>10</v>
      </c>
    </row>
    <row r="61097" spans="1:7" x14ac:dyDescent="0.25">
      <c r="A61097" t="s">
        <v>60745</v>
      </c>
      <c r="F61097" s="5" t="str">
        <f t="shared" si="954"/>
        <v>0913052613</v>
      </c>
      <c r="G61097" s="6" t="s">
        <v>10</v>
      </c>
    </row>
    <row r="61098" spans="1:7" x14ac:dyDescent="0.25">
      <c r="A61098" t="s">
        <v>60746</v>
      </c>
      <c r="F61098" s="5" t="str">
        <f t="shared" si="954"/>
        <v>0356827965</v>
      </c>
      <c r="G61098" s="6" t="s">
        <v>10</v>
      </c>
    </row>
    <row r="61099" spans="1:7" x14ac:dyDescent="0.25">
      <c r="A61099" t="s">
        <v>60747</v>
      </c>
      <c r="F61099" s="5" t="str">
        <f t="shared" si="954"/>
        <v>0988150875</v>
      </c>
      <c r="G61099" s="6" t="s">
        <v>10</v>
      </c>
    </row>
    <row r="61100" spans="1:7" x14ac:dyDescent="0.25">
      <c r="A61100" t="s">
        <v>60748</v>
      </c>
      <c r="F61100" s="5" t="str">
        <f t="shared" si="954"/>
        <v>0982191273</v>
      </c>
      <c r="G61100" s="6" t="s">
        <v>10</v>
      </c>
    </row>
    <row r="61101" spans="1:7" x14ac:dyDescent="0.25">
      <c r="A61101" t="s">
        <v>60749</v>
      </c>
      <c r="F61101" s="5" t="str">
        <f t="shared" si="954"/>
        <v>0388096690</v>
      </c>
      <c r="G61101" s="6" t="s">
        <v>10</v>
      </c>
    </row>
    <row r="61102" spans="1:7" x14ac:dyDescent="0.25">
      <c r="A61102" t="s">
        <v>60750</v>
      </c>
      <c r="F61102" s="5" t="str">
        <f t="shared" si="954"/>
        <v>0983647940</v>
      </c>
      <c r="G61102" s="6" t="s">
        <v>10</v>
      </c>
    </row>
    <row r="61103" spans="1:7" x14ac:dyDescent="0.25">
      <c r="A61103" t="s">
        <v>60751</v>
      </c>
      <c r="F61103" s="5" t="str">
        <f t="shared" si="954"/>
        <v>0397128161</v>
      </c>
      <c r="G61103" s="6" t="s">
        <v>10</v>
      </c>
    </row>
    <row r="61104" spans="1:7" x14ac:dyDescent="0.25">
      <c r="A61104" t="s">
        <v>60752</v>
      </c>
      <c r="F61104" s="5" t="str">
        <f t="shared" si="954"/>
        <v>0709693766</v>
      </c>
      <c r="G61104" s="6" t="s">
        <v>10</v>
      </c>
    </row>
    <row r="61105" spans="1:7" x14ac:dyDescent="0.25">
      <c r="A61105" t="s">
        <v>60753</v>
      </c>
      <c r="F61105" s="5" t="str">
        <f t="shared" si="954"/>
        <v>0913245463</v>
      </c>
      <c r="G61105" s="6" t="s">
        <v>10</v>
      </c>
    </row>
    <row r="61106" spans="1:7" x14ac:dyDescent="0.25">
      <c r="A61106" t="s">
        <v>60754</v>
      </c>
      <c r="F61106" s="5" t="str">
        <f t="shared" si="954"/>
        <v>0983181972</v>
      </c>
      <c r="G61106" s="6" t="s">
        <v>10</v>
      </c>
    </row>
    <row r="61107" spans="1:7" x14ac:dyDescent="0.25">
      <c r="A61107" t="s">
        <v>60755</v>
      </c>
      <c r="F61107" s="5" t="str">
        <f t="shared" si="954"/>
        <v>0989759855</v>
      </c>
      <c r="G61107" s="6" t="s">
        <v>10</v>
      </c>
    </row>
    <row r="61108" spans="1:7" x14ac:dyDescent="0.25">
      <c r="A61108" t="s">
        <v>60756</v>
      </c>
      <c r="F61108" s="5" t="str">
        <f t="shared" si="954"/>
        <v>0978301191</v>
      </c>
      <c r="G61108" s="6" t="s">
        <v>10</v>
      </c>
    </row>
    <row r="61109" spans="1:7" x14ac:dyDescent="0.25">
      <c r="A61109" t="s">
        <v>60757</v>
      </c>
      <c r="F61109" s="5" t="str">
        <f t="shared" si="954"/>
        <v>0938944714</v>
      </c>
      <c r="G61109" s="6" t="s">
        <v>10</v>
      </c>
    </row>
    <row r="61110" spans="1:7" x14ac:dyDescent="0.25">
      <c r="A61110" t="s">
        <v>60758</v>
      </c>
      <c r="F61110" s="5" t="str">
        <f t="shared" si="954"/>
        <v>0326660650</v>
      </c>
      <c r="G61110" s="6" t="s">
        <v>10</v>
      </c>
    </row>
    <row r="61111" spans="1:7" x14ac:dyDescent="0.25">
      <c r="A61111" t="s">
        <v>60759</v>
      </c>
      <c r="F61111" s="5" t="str">
        <f t="shared" si="954"/>
        <v>0945577999</v>
      </c>
      <c r="G61111" s="6" t="s">
        <v>10</v>
      </c>
    </row>
    <row r="61112" spans="1:7" x14ac:dyDescent="0.25">
      <c r="A61112" t="s">
        <v>60760</v>
      </c>
      <c r="F61112" s="5" t="str">
        <f t="shared" si="954"/>
        <v>0969336677</v>
      </c>
      <c r="G61112" s="6" t="s">
        <v>10</v>
      </c>
    </row>
    <row r="61113" spans="1:7" x14ac:dyDescent="0.25">
      <c r="A61113" t="s">
        <v>60761</v>
      </c>
      <c r="F61113" s="5" t="str">
        <f t="shared" si="954"/>
        <v>0938882979</v>
      </c>
      <c r="G61113" s="6" t="s">
        <v>10</v>
      </c>
    </row>
    <row r="61114" spans="1:7" x14ac:dyDescent="0.25">
      <c r="A61114" t="s">
        <v>60762</v>
      </c>
      <c r="F61114" s="5" t="str">
        <f t="shared" si="954"/>
        <v>0358263668</v>
      </c>
      <c r="G61114" s="6" t="s">
        <v>10</v>
      </c>
    </row>
    <row r="61115" spans="1:7" x14ac:dyDescent="0.25">
      <c r="A61115" t="s">
        <v>60763</v>
      </c>
      <c r="F61115" s="5" t="str">
        <f t="shared" si="954"/>
        <v>0903585907</v>
      </c>
      <c r="G61115" s="6" t="s">
        <v>10</v>
      </c>
    </row>
    <row r="61116" spans="1:7" x14ac:dyDescent="0.25">
      <c r="A61116" t="s">
        <v>60764</v>
      </c>
      <c r="F61116" s="5" t="str">
        <f t="shared" si="954"/>
        <v>0336534978</v>
      </c>
      <c r="G61116" s="6" t="s">
        <v>10</v>
      </c>
    </row>
    <row r="61117" spans="1:7" x14ac:dyDescent="0.25">
      <c r="A61117" t="s">
        <v>60765</v>
      </c>
      <c r="F61117" s="5" t="str">
        <f t="shared" si="954"/>
        <v>0889510287</v>
      </c>
      <c r="G61117" s="6" t="s">
        <v>10</v>
      </c>
    </row>
    <row r="61118" spans="1:7" x14ac:dyDescent="0.25">
      <c r="A61118" t="s">
        <v>60766</v>
      </c>
      <c r="F61118" s="5" t="str">
        <f t="shared" si="954"/>
        <v>0963127455</v>
      </c>
      <c r="G61118" s="6" t="s">
        <v>10</v>
      </c>
    </row>
    <row r="61119" spans="1:7" x14ac:dyDescent="0.25">
      <c r="A61119" t="s">
        <v>60767</v>
      </c>
      <c r="F61119" s="5" t="str">
        <f t="shared" si="954"/>
        <v>0983833076</v>
      </c>
      <c r="G61119" s="6" t="s">
        <v>10</v>
      </c>
    </row>
    <row r="61120" spans="1:7" x14ac:dyDescent="0.25">
      <c r="A61120" t="s">
        <v>60768</v>
      </c>
      <c r="F61120" s="5" t="str">
        <f t="shared" si="954"/>
        <v>0397510418</v>
      </c>
      <c r="G61120" s="6" t="s">
        <v>10</v>
      </c>
    </row>
    <row r="61121" spans="1:7" x14ac:dyDescent="0.25">
      <c r="A61121" t="s">
        <v>60769</v>
      </c>
      <c r="F61121" s="5" t="str">
        <f t="shared" si="954"/>
        <v>0778954632</v>
      </c>
      <c r="G61121" s="6" t="s">
        <v>10</v>
      </c>
    </row>
    <row r="61122" spans="1:7" x14ac:dyDescent="0.25">
      <c r="A61122" t="s">
        <v>60770</v>
      </c>
      <c r="F61122" s="5" t="str">
        <f t="shared" si="954"/>
        <v>0982104989</v>
      </c>
      <c r="G61122" s="6" t="s">
        <v>10</v>
      </c>
    </row>
    <row r="61123" spans="1:7" x14ac:dyDescent="0.25">
      <c r="A61123" t="s">
        <v>60771</v>
      </c>
      <c r="F61123" s="5" t="str">
        <f t="shared" si="954"/>
        <v>0944355119</v>
      </c>
      <c r="G61123" s="6" t="s">
        <v>10</v>
      </c>
    </row>
    <row r="61124" spans="1:7" x14ac:dyDescent="0.25">
      <c r="A61124" t="s">
        <v>60772</v>
      </c>
      <c r="F61124" s="5" t="str">
        <f t="shared" si="954"/>
        <v>0779427216</v>
      </c>
      <c r="G61124" s="6" t="s">
        <v>10</v>
      </c>
    </row>
    <row r="61125" spans="1:7" x14ac:dyDescent="0.25">
      <c r="A61125" t="s">
        <v>60773</v>
      </c>
      <c r="F61125" s="5" t="str">
        <f t="shared" si="954"/>
        <v>0963321148</v>
      </c>
      <c r="G61125" s="6" t="s">
        <v>10</v>
      </c>
    </row>
    <row r="61126" spans="1:7" x14ac:dyDescent="0.25">
      <c r="A61126" t="s">
        <v>60774</v>
      </c>
      <c r="F61126" s="5" t="str">
        <f t="shared" si="954"/>
        <v>0392565572</v>
      </c>
      <c r="G61126" s="6" t="s">
        <v>10</v>
      </c>
    </row>
    <row r="61127" spans="1:7" x14ac:dyDescent="0.25">
      <c r="A61127" t="s">
        <v>60775</v>
      </c>
      <c r="F61127" s="5" t="str">
        <f t="shared" ref="F61127:F61190" si="955">0&amp;RIGHT(A61127,LEN(A61127)-2)</f>
        <v>0335435724</v>
      </c>
      <c r="G61127" s="6" t="s">
        <v>10</v>
      </c>
    </row>
    <row r="61128" spans="1:7" x14ac:dyDescent="0.25">
      <c r="A61128" t="s">
        <v>60776</v>
      </c>
      <c r="F61128" s="5" t="str">
        <f t="shared" si="955"/>
        <v>0862414059</v>
      </c>
      <c r="G61128" s="6" t="s">
        <v>10</v>
      </c>
    </row>
    <row r="61129" spans="1:7" x14ac:dyDescent="0.25">
      <c r="A61129" t="s">
        <v>60777</v>
      </c>
      <c r="F61129" s="5" t="str">
        <f t="shared" si="955"/>
        <v>0902125153</v>
      </c>
      <c r="G61129" s="6" t="s">
        <v>10</v>
      </c>
    </row>
    <row r="61130" spans="1:7" x14ac:dyDescent="0.25">
      <c r="A61130" t="s">
        <v>60778</v>
      </c>
      <c r="F61130" s="5" t="str">
        <f t="shared" si="955"/>
        <v>0367011263</v>
      </c>
      <c r="G61130" s="6" t="s">
        <v>10</v>
      </c>
    </row>
    <row r="61131" spans="1:7" x14ac:dyDescent="0.25">
      <c r="A61131" t="s">
        <v>60779</v>
      </c>
      <c r="F61131" s="5" t="str">
        <f t="shared" si="955"/>
        <v>0968476372</v>
      </c>
      <c r="G61131" s="6" t="s">
        <v>10</v>
      </c>
    </row>
    <row r="61132" spans="1:7" x14ac:dyDescent="0.25">
      <c r="A61132" t="s">
        <v>60780</v>
      </c>
      <c r="F61132" s="5" t="str">
        <f t="shared" si="955"/>
        <v>0965686767</v>
      </c>
      <c r="G61132" s="6" t="s">
        <v>10</v>
      </c>
    </row>
    <row r="61133" spans="1:7" x14ac:dyDescent="0.25">
      <c r="A61133" t="s">
        <v>60781</v>
      </c>
      <c r="F61133" s="5" t="str">
        <f t="shared" si="955"/>
        <v>0913536691</v>
      </c>
      <c r="G61133" s="6" t="s">
        <v>10</v>
      </c>
    </row>
    <row r="61134" spans="1:7" x14ac:dyDescent="0.25">
      <c r="A61134" t="s">
        <v>60782</v>
      </c>
      <c r="F61134" s="5" t="str">
        <f t="shared" si="955"/>
        <v>0964609547</v>
      </c>
      <c r="G61134" s="6" t="s">
        <v>10</v>
      </c>
    </row>
    <row r="61135" spans="1:7" x14ac:dyDescent="0.25">
      <c r="A61135" t="s">
        <v>60783</v>
      </c>
      <c r="F61135" s="5" t="str">
        <f t="shared" si="955"/>
        <v>0962621103</v>
      </c>
      <c r="G61135" s="6" t="s">
        <v>10</v>
      </c>
    </row>
    <row r="61136" spans="1:7" x14ac:dyDescent="0.25">
      <c r="A61136" t="s">
        <v>60784</v>
      </c>
      <c r="F61136" s="5" t="str">
        <f t="shared" si="955"/>
        <v>0946288256</v>
      </c>
      <c r="G61136" s="6" t="s">
        <v>10</v>
      </c>
    </row>
    <row r="61137" spans="1:7" x14ac:dyDescent="0.25">
      <c r="A61137" t="s">
        <v>60785</v>
      </c>
      <c r="F61137" s="5" t="str">
        <f t="shared" si="955"/>
        <v>0795861159</v>
      </c>
      <c r="G61137" s="6" t="s">
        <v>10</v>
      </c>
    </row>
    <row r="61138" spans="1:7" x14ac:dyDescent="0.25">
      <c r="A61138" t="s">
        <v>60786</v>
      </c>
      <c r="F61138" s="5" t="str">
        <f t="shared" si="955"/>
        <v>0396443863</v>
      </c>
      <c r="G61138" s="6" t="s">
        <v>10</v>
      </c>
    </row>
    <row r="61139" spans="1:7" x14ac:dyDescent="0.25">
      <c r="A61139" t="s">
        <v>60787</v>
      </c>
      <c r="F61139" s="5" t="str">
        <f t="shared" si="955"/>
        <v>0984170947</v>
      </c>
      <c r="G61139" s="6" t="s">
        <v>10</v>
      </c>
    </row>
    <row r="61140" spans="1:7" x14ac:dyDescent="0.25">
      <c r="A61140" t="s">
        <v>60788</v>
      </c>
      <c r="F61140" s="5" t="str">
        <f t="shared" si="955"/>
        <v>0964973056</v>
      </c>
      <c r="G61140" s="6" t="s">
        <v>10</v>
      </c>
    </row>
    <row r="61141" spans="1:7" x14ac:dyDescent="0.25">
      <c r="A61141" t="s">
        <v>60789</v>
      </c>
      <c r="F61141" s="5" t="str">
        <f t="shared" si="955"/>
        <v>0979137905</v>
      </c>
      <c r="G61141" s="6" t="s">
        <v>10</v>
      </c>
    </row>
    <row r="61142" spans="1:7" x14ac:dyDescent="0.25">
      <c r="A61142" t="s">
        <v>60790</v>
      </c>
      <c r="F61142" s="5" t="str">
        <f t="shared" si="955"/>
        <v>0937114157</v>
      </c>
      <c r="G61142" s="6" t="s">
        <v>10</v>
      </c>
    </row>
    <row r="61143" spans="1:7" x14ac:dyDescent="0.25">
      <c r="A61143" t="s">
        <v>60791</v>
      </c>
      <c r="F61143" s="5" t="str">
        <f t="shared" si="955"/>
        <v>0365757005</v>
      </c>
      <c r="G61143" s="6" t="s">
        <v>10</v>
      </c>
    </row>
    <row r="61144" spans="1:7" x14ac:dyDescent="0.25">
      <c r="A61144" t="s">
        <v>60792</v>
      </c>
      <c r="F61144" s="5" t="str">
        <f t="shared" si="955"/>
        <v>0916918123</v>
      </c>
      <c r="G61144" s="6" t="s">
        <v>10</v>
      </c>
    </row>
    <row r="61145" spans="1:7" x14ac:dyDescent="0.25">
      <c r="A61145" t="s">
        <v>60793</v>
      </c>
      <c r="F61145" s="5" t="str">
        <f t="shared" si="955"/>
        <v>0968862181</v>
      </c>
      <c r="G61145" s="6" t="s">
        <v>10</v>
      </c>
    </row>
    <row r="61146" spans="1:7" x14ac:dyDescent="0.25">
      <c r="A61146" t="s">
        <v>60794</v>
      </c>
      <c r="F61146" s="5" t="str">
        <f t="shared" si="955"/>
        <v>0931338059</v>
      </c>
      <c r="G61146" s="6" t="s">
        <v>10</v>
      </c>
    </row>
    <row r="61147" spans="1:7" x14ac:dyDescent="0.25">
      <c r="A61147" t="s">
        <v>60795</v>
      </c>
      <c r="F61147" s="5" t="str">
        <f t="shared" si="955"/>
        <v>0362736986</v>
      </c>
      <c r="G61147" s="6" t="s">
        <v>10</v>
      </c>
    </row>
    <row r="61148" spans="1:7" x14ac:dyDescent="0.25">
      <c r="A61148" t="s">
        <v>60796</v>
      </c>
      <c r="F61148" s="5" t="str">
        <f t="shared" si="955"/>
        <v>0919911045</v>
      </c>
      <c r="G61148" s="6" t="s">
        <v>10</v>
      </c>
    </row>
    <row r="61149" spans="1:7" x14ac:dyDescent="0.25">
      <c r="A61149" t="s">
        <v>60797</v>
      </c>
      <c r="F61149" s="5" t="str">
        <f t="shared" si="955"/>
        <v>0908287044</v>
      </c>
      <c r="G61149" s="6" t="s">
        <v>10</v>
      </c>
    </row>
    <row r="61150" spans="1:7" x14ac:dyDescent="0.25">
      <c r="A61150" t="s">
        <v>60798</v>
      </c>
      <c r="F61150" s="5" t="str">
        <f t="shared" si="955"/>
        <v>0332859531</v>
      </c>
      <c r="G61150" s="6" t="s">
        <v>10</v>
      </c>
    </row>
    <row r="61151" spans="1:7" x14ac:dyDescent="0.25">
      <c r="A61151" t="s">
        <v>60799</v>
      </c>
      <c r="F61151" s="5" t="str">
        <f t="shared" si="955"/>
        <v>0986869447</v>
      </c>
      <c r="G61151" s="6" t="s">
        <v>10</v>
      </c>
    </row>
    <row r="61152" spans="1:7" x14ac:dyDescent="0.25">
      <c r="A61152" t="s">
        <v>60800</v>
      </c>
      <c r="F61152" s="5" t="str">
        <f t="shared" si="955"/>
        <v>0944853804</v>
      </c>
      <c r="G61152" s="6" t="s">
        <v>10</v>
      </c>
    </row>
    <row r="61153" spans="1:7" x14ac:dyDescent="0.25">
      <c r="A61153" t="s">
        <v>60801</v>
      </c>
      <c r="F61153" s="5" t="str">
        <f t="shared" si="955"/>
        <v>0856611989</v>
      </c>
      <c r="G61153" s="6" t="s">
        <v>10</v>
      </c>
    </row>
    <row r="61154" spans="1:7" x14ac:dyDescent="0.25">
      <c r="A61154" t="s">
        <v>60802</v>
      </c>
      <c r="F61154" s="5" t="str">
        <f t="shared" si="955"/>
        <v>0708767372</v>
      </c>
      <c r="G61154" s="6" t="s">
        <v>10</v>
      </c>
    </row>
    <row r="61155" spans="1:7" x14ac:dyDescent="0.25">
      <c r="A61155" t="s">
        <v>60803</v>
      </c>
      <c r="F61155" s="5" t="str">
        <f t="shared" si="955"/>
        <v>0375609951</v>
      </c>
      <c r="G61155" s="6" t="s">
        <v>10</v>
      </c>
    </row>
    <row r="61156" spans="1:7" x14ac:dyDescent="0.25">
      <c r="A61156" t="s">
        <v>60804</v>
      </c>
      <c r="F61156" s="5" t="str">
        <f t="shared" si="955"/>
        <v>0916998575</v>
      </c>
      <c r="G61156" s="6" t="s">
        <v>10</v>
      </c>
    </row>
    <row r="61157" spans="1:7" x14ac:dyDescent="0.25">
      <c r="A61157" t="s">
        <v>60805</v>
      </c>
      <c r="F61157" s="5" t="str">
        <f t="shared" si="955"/>
        <v>0914749364</v>
      </c>
      <c r="G61157" s="6" t="s">
        <v>10</v>
      </c>
    </row>
    <row r="61158" spans="1:7" x14ac:dyDescent="0.25">
      <c r="A61158" t="s">
        <v>60806</v>
      </c>
      <c r="F61158" s="5" t="str">
        <f t="shared" si="955"/>
        <v>0971211010</v>
      </c>
      <c r="G61158" s="6" t="s">
        <v>10</v>
      </c>
    </row>
    <row r="61159" spans="1:7" x14ac:dyDescent="0.25">
      <c r="A61159" t="s">
        <v>60807</v>
      </c>
      <c r="F61159" s="5" t="str">
        <f t="shared" si="955"/>
        <v>0961445333</v>
      </c>
      <c r="G61159" s="6" t="s">
        <v>10</v>
      </c>
    </row>
    <row r="61160" spans="1:7" x14ac:dyDescent="0.25">
      <c r="A61160" t="s">
        <v>60808</v>
      </c>
      <c r="F61160" s="5" t="str">
        <f t="shared" si="955"/>
        <v>0978573466</v>
      </c>
      <c r="G61160" s="6" t="s">
        <v>10</v>
      </c>
    </row>
    <row r="61161" spans="1:7" x14ac:dyDescent="0.25">
      <c r="A61161" t="s">
        <v>60809</v>
      </c>
      <c r="F61161" s="5" t="str">
        <f t="shared" si="955"/>
        <v>0932937890</v>
      </c>
      <c r="G61161" s="6" t="s">
        <v>10</v>
      </c>
    </row>
    <row r="61162" spans="1:7" x14ac:dyDescent="0.25">
      <c r="A61162" t="s">
        <v>60810</v>
      </c>
      <c r="F61162" s="5" t="str">
        <f t="shared" si="955"/>
        <v>0379079564</v>
      </c>
      <c r="G61162" s="6" t="s">
        <v>10</v>
      </c>
    </row>
    <row r="61163" spans="1:7" x14ac:dyDescent="0.25">
      <c r="A61163" t="s">
        <v>60811</v>
      </c>
      <c r="F61163" s="5" t="str">
        <f t="shared" si="955"/>
        <v>0905378207</v>
      </c>
      <c r="G61163" s="6" t="s">
        <v>10</v>
      </c>
    </row>
    <row r="61164" spans="1:7" x14ac:dyDescent="0.25">
      <c r="A61164" t="s">
        <v>60812</v>
      </c>
      <c r="F61164" s="5" t="str">
        <f t="shared" si="955"/>
        <v>0907371498</v>
      </c>
      <c r="G61164" s="6" t="s">
        <v>10</v>
      </c>
    </row>
    <row r="61165" spans="1:7" x14ac:dyDescent="0.25">
      <c r="A61165" t="s">
        <v>60813</v>
      </c>
      <c r="F61165" s="5" t="str">
        <f t="shared" si="955"/>
        <v>0974629988</v>
      </c>
      <c r="G61165" s="6" t="s">
        <v>10</v>
      </c>
    </row>
    <row r="61166" spans="1:7" x14ac:dyDescent="0.25">
      <c r="A61166" t="s">
        <v>60814</v>
      </c>
      <c r="F61166" s="5" t="str">
        <f t="shared" si="955"/>
        <v>0947349898</v>
      </c>
      <c r="G61166" s="6" t="s">
        <v>10</v>
      </c>
    </row>
    <row r="61167" spans="1:7" x14ac:dyDescent="0.25">
      <c r="A61167" t="s">
        <v>60815</v>
      </c>
      <c r="F61167" s="5" t="str">
        <f t="shared" si="955"/>
        <v>0919999366</v>
      </c>
      <c r="G61167" s="6" t="s">
        <v>10</v>
      </c>
    </row>
    <row r="61168" spans="1:7" x14ac:dyDescent="0.25">
      <c r="A61168" t="s">
        <v>60816</v>
      </c>
      <c r="F61168" s="5" t="str">
        <f t="shared" si="955"/>
        <v>0989855902</v>
      </c>
      <c r="G61168" s="6" t="s">
        <v>10</v>
      </c>
    </row>
    <row r="61169" spans="1:7" x14ac:dyDescent="0.25">
      <c r="A61169" t="s">
        <v>60817</v>
      </c>
      <c r="F61169" s="5" t="str">
        <f t="shared" si="955"/>
        <v>0978896046</v>
      </c>
      <c r="G61169" s="6" t="s">
        <v>10</v>
      </c>
    </row>
    <row r="61170" spans="1:7" x14ac:dyDescent="0.25">
      <c r="A61170" t="s">
        <v>60818</v>
      </c>
      <c r="F61170" s="5" t="str">
        <f t="shared" si="955"/>
        <v>0789294612</v>
      </c>
      <c r="G61170" s="6" t="s">
        <v>10</v>
      </c>
    </row>
    <row r="61171" spans="1:7" x14ac:dyDescent="0.25">
      <c r="A61171" t="s">
        <v>60819</v>
      </c>
      <c r="F61171" s="5" t="str">
        <f t="shared" si="955"/>
        <v>0362527418</v>
      </c>
      <c r="G61171" s="6" t="s">
        <v>10</v>
      </c>
    </row>
    <row r="61172" spans="1:7" x14ac:dyDescent="0.25">
      <c r="A61172" t="s">
        <v>60820</v>
      </c>
      <c r="F61172" s="5" t="str">
        <f t="shared" si="955"/>
        <v>0902072233</v>
      </c>
      <c r="G61172" s="6" t="s">
        <v>10</v>
      </c>
    </row>
    <row r="61173" spans="1:7" x14ac:dyDescent="0.25">
      <c r="A61173" t="s">
        <v>60821</v>
      </c>
      <c r="F61173" s="5" t="str">
        <f t="shared" si="955"/>
        <v>0362206625</v>
      </c>
      <c r="G61173" s="6" t="s">
        <v>10</v>
      </c>
    </row>
    <row r="61174" spans="1:7" x14ac:dyDescent="0.25">
      <c r="A61174" t="s">
        <v>60822</v>
      </c>
      <c r="F61174" s="5" t="str">
        <f t="shared" si="955"/>
        <v>0914761445</v>
      </c>
      <c r="G61174" s="6" t="s">
        <v>10</v>
      </c>
    </row>
    <row r="61175" spans="1:7" x14ac:dyDescent="0.25">
      <c r="A61175" t="s">
        <v>60823</v>
      </c>
      <c r="F61175" s="5" t="str">
        <f t="shared" si="955"/>
        <v>0936187555</v>
      </c>
      <c r="G61175" s="6" t="s">
        <v>10</v>
      </c>
    </row>
    <row r="61176" spans="1:7" x14ac:dyDescent="0.25">
      <c r="A61176" t="s">
        <v>60824</v>
      </c>
      <c r="F61176" s="5" t="str">
        <f t="shared" si="955"/>
        <v>0395800242</v>
      </c>
      <c r="G61176" s="6" t="s">
        <v>10</v>
      </c>
    </row>
    <row r="61177" spans="1:7" x14ac:dyDescent="0.25">
      <c r="A61177" t="s">
        <v>60825</v>
      </c>
      <c r="F61177" s="5" t="str">
        <f t="shared" si="955"/>
        <v>0354313150</v>
      </c>
      <c r="G61177" s="6" t="s">
        <v>10</v>
      </c>
    </row>
    <row r="61178" spans="1:7" x14ac:dyDescent="0.25">
      <c r="A61178" t="s">
        <v>60826</v>
      </c>
      <c r="F61178" s="5" t="str">
        <f t="shared" si="955"/>
        <v>0904084379</v>
      </c>
      <c r="G61178" s="6" t="s">
        <v>10</v>
      </c>
    </row>
    <row r="61179" spans="1:7" x14ac:dyDescent="0.25">
      <c r="A61179" t="s">
        <v>60827</v>
      </c>
      <c r="F61179" s="5" t="str">
        <f t="shared" si="955"/>
        <v>0368512888</v>
      </c>
      <c r="G61179" s="6" t="s">
        <v>10</v>
      </c>
    </row>
    <row r="61180" spans="1:7" x14ac:dyDescent="0.25">
      <c r="A61180" t="s">
        <v>60828</v>
      </c>
      <c r="F61180" s="5" t="str">
        <f t="shared" si="955"/>
        <v>0972072996</v>
      </c>
      <c r="G61180" s="6" t="s">
        <v>10</v>
      </c>
    </row>
    <row r="61181" spans="1:7" x14ac:dyDescent="0.25">
      <c r="A61181" t="s">
        <v>60829</v>
      </c>
      <c r="F61181" s="5" t="str">
        <f t="shared" si="955"/>
        <v>0355415416</v>
      </c>
      <c r="G61181" s="6" t="s">
        <v>10</v>
      </c>
    </row>
    <row r="61182" spans="1:7" x14ac:dyDescent="0.25">
      <c r="A61182" t="s">
        <v>60830</v>
      </c>
      <c r="F61182" s="5" t="str">
        <f t="shared" si="955"/>
        <v>0385033918</v>
      </c>
      <c r="G61182" s="6" t="s">
        <v>10</v>
      </c>
    </row>
    <row r="61183" spans="1:7" x14ac:dyDescent="0.25">
      <c r="A61183" t="s">
        <v>60831</v>
      </c>
      <c r="F61183" s="5" t="str">
        <f t="shared" si="955"/>
        <v>0932256859</v>
      </c>
      <c r="G61183" s="6" t="s">
        <v>10</v>
      </c>
    </row>
    <row r="61184" spans="1:7" x14ac:dyDescent="0.25">
      <c r="A61184" t="s">
        <v>60832</v>
      </c>
      <c r="F61184" s="5" t="str">
        <f t="shared" si="955"/>
        <v>0357738818</v>
      </c>
      <c r="G61184" s="6" t="s">
        <v>10</v>
      </c>
    </row>
    <row r="61185" spans="1:7" x14ac:dyDescent="0.25">
      <c r="A61185" t="s">
        <v>60833</v>
      </c>
      <c r="F61185" s="5" t="str">
        <f t="shared" si="955"/>
        <v>0337718529</v>
      </c>
      <c r="G61185" s="6" t="s">
        <v>10</v>
      </c>
    </row>
    <row r="61186" spans="1:7" x14ac:dyDescent="0.25">
      <c r="A61186" t="s">
        <v>60834</v>
      </c>
      <c r="F61186" s="5" t="str">
        <f t="shared" si="955"/>
        <v>0904466363</v>
      </c>
      <c r="G61186" s="6" t="s">
        <v>10</v>
      </c>
    </row>
    <row r="61187" spans="1:7" x14ac:dyDescent="0.25">
      <c r="A61187" t="s">
        <v>60835</v>
      </c>
      <c r="F61187" s="5" t="str">
        <f t="shared" si="955"/>
        <v>0968870272</v>
      </c>
      <c r="G61187" s="6" t="s">
        <v>10</v>
      </c>
    </row>
    <row r="61188" spans="1:7" x14ac:dyDescent="0.25">
      <c r="A61188" t="s">
        <v>60836</v>
      </c>
      <c r="F61188" s="5" t="str">
        <f t="shared" si="955"/>
        <v>0354499778</v>
      </c>
      <c r="G61188" s="6" t="s">
        <v>10</v>
      </c>
    </row>
    <row r="61189" spans="1:7" x14ac:dyDescent="0.25">
      <c r="A61189" t="s">
        <v>60837</v>
      </c>
      <c r="F61189" s="5" t="str">
        <f t="shared" si="955"/>
        <v>0396394720</v>
      </c>
      <c r="G61189" s="6" t="s">
        <v>10</v>
      </c>
    </row>
    <row r="61190" spans="1:7" x14ac:dyDescent="0.25">
      <c r="A61190" t="s">
        <v>60838</v>
      </c>
      <c r="F61190" s="5" t="str">
        <f t="shared" si="955"/>
        <v>0983070908</v>
      </c>
      <c r="G61190" s="6" t="s">
        <v>10</v>
      </c>
    </row>
    <row r="61191" spans="1:7" x14ac:dyDescent="0.25">
      <c r="A61191" t="s">
        <v>60839</v>
      </c>
      <c r="F61191" s="5" t="str">
        <f t="shared" ref="F61191:F61254" si="956">0&amp;RIGHT(A61191,LEN(A61191)-2)</f>
        <v>0856011777</v>
      </c>
      <c r="G61191" s="6" t="s">
        <v>10</v>
      </c>
    </row>
    <row r="61192" spans="1:7" x14ac:dyDescent="0.25">
      <c r="A61192" t="s">
        <v>60840</v>
      </c>
      <c r="F61192" s="5" t="str">
        <f t="shared" si="956"/>
        <v>0912368648</v>
      </c>
      <c r="G61192" s="6" t="s">
        <v>10</v>
      </c>
    </row>
    <row r="61193" spans="1:7" x14ac:dyDescent="0.25">
      <c r="A61193" t="s">
        <v>60841</v>
      </c>
      <c r="F61193" s="5" t="str">
        <f t="shared" si="956"/>
        <v>0368532202</v>
      </c>
      <c r="G61193" s="6" t="s">
        <v>10</v>
      </c>
    </row>
    <row r="61194" spans="1:7" x14ac:dyDescent="0.25">
      <c r="A61194" t="s">
        <v>60842</v>
      </c>
      <c r="F61194" s="5" t="str">
        <f t="shared" si="956"/>
        <v>0817674583</v>
      </c>
      <c r="G61194" s="6" t="s">
        <v>10</v>
      </c>
    </row>
    <row r="61195" spans="1:7" x14ac:dyDescent="0.25">
      <c r="A61195" t="s">
        <v>60843</v>
      </c>
      <c r="F61195" s="5" t="str">
        <f t="shared" si="956"/>
        <v>0966804522</v>
      </c>
      <c r="G61195" s="6" t="s">
        <v>10</v>
      </c>
    </row>
    <row r="61196" spans="1:7" x14ac:dyDescent="0.25">
      <c r="A61196" t="s">
        <v>60844</v>
      </c>
      <c r="F61196" s="5" t="str">
        <f t="shared" si="956"/>
        <v>0974936357</v>
      </c>
      <c r="G61196" s="6" t="s">
        <v>10</v>
      </c>
    </row>
    <row r="61197" spans="1:7" x14ac:dyDescent="0.25">
      <c r="A61197" t="s">
        <v>60845</v>
      </c>
      <c r="F61197" s="5" t="str">
        <f t="shared" si="956"/>
        <v>0392890284</v>
      </c>
      <c r="G61197" s="6" t="s">
        <v>10</v>
      </c>
    </row>
    <row r="61198" spans="1:7" x14ac:dyDescent="0.25">
      <c r="A61198" t="s">
        <v>60846</v>
      </c>
      <c r="F61198" s="5" t="str">
        <f t="shared" si="956"/>
        <v>0395009439</v>
      </c>
      <c r="G61198" s="6" t="s">
        <v>10</v>
      </c>
    </row>
    <row r="61199" spans="1:7" x14ac:dyDescent="0.25">
      <c r="A61199" t="s">
        <v>60847</v>
      </c>
      <c r="F61199" s="5" t="str">
        <f t="shared" si="956"/>
        <v>0977789430</v>
      </c>
      <c r="G61199" s="6" t="s">
        <v>10</v>
      </c>
    </row>
    <row r="61200" spans="1:7" x14ac:dyDescent="0.25">
      <c r="A61200" t="s">
        <v>60848</v>
      </c>
      <c r="F61200" s="5" t="str">
        <f t="shared" si="956"/>
        <v>0382675993</v>
      </c>
      <c r="G61200" s="6" t="s">
        <v>10</v>
      </c>
    </row>
    <row r="61201" spans="1:7" x14ac:dyDescent="0.25">
      <c r="A61201" t="s">
        <v>60849</v>
      </c>
      <c r="F61201" s="5" t="str">
        <f t="shared" si="956"/>
        <v>0945393792</v>
      </c>
      <c r="G61201" s="6" t="s">
        <v>10</v>
      </c>
    </row>
    <row r="61202" spans="1:7" x14ac:dyDescent="0.25">
      <c r="A61202" t="s">
        <v>60850</v>
      </c>
      <c r="F61202" s="5" t="str">
        <f t="shared" si="956"/>
        <v>0973949596</v>
      </c>
      <c r="G61202" s="6" t="s">
        <v>10</v>
      </c>
    </row>
    <row r="61203" spans="1:7" x14ac:dyDescent="0.25">
      <c r="A61203" t="s">
        <v>60851</v>
      </c>
      <c r="F61203" s="5" t="str">
        <f t="shared" si="956"/>
        <v>0357080678</v>
      </c>
      <c r="G61203" s="6" t="s">
        <v>10</v>
      </c>
    </row>
    <row r="61204" spans="1:7" x14ac:dyDescent="0.25">
      <c r="A61204" t="s">
        <v>60852</v>
      </c>
      <c r="F61204" s="5" t="str">
        <f t="shared" si="956"/>
        <v>0987339482</v>
      </c>
      <c r="G61204" s="6" t="s">
        <v>10</v>
      </c>
    </row>
    <row r="61205" spans="1:7" x14ac:dyDescent="0.25">
      <c r="A61205" t="s">
        <v>60853</v>
      </c>
      <c r="F61205" s="5" t="str">
        <f t="shared" si="956"/>
        <v>0983034899</v>
      </c>
      <c r="G61205" s="6" t="s">
        <v>10</v>
      </c>
    </row>
    <row r="61206" spans="1:7" x14ac:dyDescent="0.25">
      <c r="A61206" t="s">
        <v>60854</v>
      </c>
      <c r="F61206" s="5" t="str">
        <f t="shared" si="956"/>
        <v>0905755390</v>
      </c>
      <c r="G61206" s="6" t="s">
        <v>10</v>
      </c>
    </row>
    <row r="61207" spans="1:7" x14ac:dyDescent="0.25">
      <c r="A61207" t="s">
        <v>60855</v>
      </c>
      <c r="F61207" s="5" t="str">
        <f t="shared" si="956"/>
        <v>0965532757</v>
      </c>
      <c r="G61207" s="6" t="s">
        <v>10</v>
      </c>
    </row>
    <row r="61208" spans="1:7" x14ac:dyDescent="0.25">
      <c r="A61208" t="s">
        <v>60856</v>
      </c>
      <c r="F61208" s="5" t="str">
        <f t="shared" si="956"/>
        <v>0984449699</v>
      </c>
      <c r="G61208" s="6" t="s">
        <v>10</v>
      </c>
    </row>
    <row r="61209" spans="1:7" x14ac:dyDescent="0.25">
      <c r="A61209" t="s">
        <v>60857</v>
      </c>
      <c r="F61209" s="5" t="str">
        <f t="shared" si="956"/>
        <v>0903254096</v>
      </c>
      <c r="G61209" s="6" t="s">
        <v>10</v>
      </c>
    </row>
    <row r="61210" spans="1:7" x14ac:dyDescent="0.25">
      <c r="A61210" t="s">
        <v>60858</v>
      </c>
      <c r="F61210" s="5" t="str">
        <f t="shared" si="956"/>
        <v>0397851493</v>
      </c>
      <c r="G61210" s="6" t="s">
        <v>10</v>
      </c>
    </row>
    <row r="61211" spans="1:7" x14ac:dyDescent="0.25">
      <c r="A61211" t="s">
        <v>60859</v>
      </c>
      <c r="F61211" s="5" t="str">
        <f t="shared" si="956"/>
        <v>0919421918</v>
      </c>
      <c r="G61211" s="6" t="s">
        <v>10</v>
      </c>
    </row>
    <row r="61212" spans="1:7" x14ac:dyDescent="0.25">
      <c r="A61212" t="s">
        <v>60860</v>
      </c>
      <c r="F61212" s="5" t="str">
        <f t="shared" si="956"/>
        <v>0938988974</v>
      </c>
      <c r="G61212" s="6" t="s">
        <v>10</v>
      </c>
    </row>
    <row r="61213" spans="1:7" x14ac:dyDescent="0.25">
      <c r="A61213" t="s">
        <v>60861</v>
      </c>
      <c r="F61213" s="5" t="str">
        <f t="shared" si="956"/>
        <v>0969039789</v>
      </c>
      <c r="G61213" s="6" t="s">
        <v>10</v>
      </c>
    </row>
    <row r="61214" spans="1:7" x14ac:dyDescent="0.25">
      <c r="A61214" t="s">
        <v>60862</v>
      </c>
      <c r="F61214" s="5" t="str">
        <f t="shared" si="956"/>
        <v>0397726091</v>
      </c>
      <c r="G61214" s="6" t="s">
        <v>10</v>
      </c>
    </row>
    <row r="61215" spans="1:7" x14ac:dyDescent="0.25">
      <c r="A61215" t="s">
        <v>60863</v>
      </c>
      <c r="F61215" s="5" t="str">
        <f t="shared" si="956"/>
        <v>0906612038</v>
      </c>
      <c r="G61215" s="6" t="s">
        <v>10</v>
      </c>
    </row>
    <row r="61216" spans="1:7" x14ac:dyDescent="0.25">
      <c r="A61216" t="s">
        <v>60864</v>
      </c>
      <c r="F61216" s="5" t="str">
        <f t="shared" si="956"/>
        <v>0363183815</v>
      </c>
      <c r="G61216" s="6" t="s">
        <v>10</v>
      </c>
    </row>
    <row r="61217" spans="1:7" x14ac:dyDescent="0.25">
      <c r="A61217" t="s">
        <v>60865</v>
      </c>
      <c r="F61217" s="5" t="str">
        <f t="shared" si="956"/>
        <v>0397763758</v>
      </c>
      <c r="G61217" s="6" t="s">
        <v>10</v>
      </c>
    </row>
    <row r="61218" spans="1:7" x14ac:dyDescent="0.25">
      <c r="A61218" t="s">
        <v>60866</v>
      </c>
      <c r="F61218" s="5" t="str">
        <f t="shared" si="956"/>
        <v>0769500332</v>
      </c>
      <c r="G61218" s="6" t="s">
        <v>10</v>
      </c>
    </row>
    <row r="61219" spans="1:7" x14ac:dyDescent="0.25">
      <c r="A61219" t="s">
        <v>60867</v>
      </c>
      <c r="F61219" s="5" t="str">
        <f t="shared" si="956"/>
        <v>0982827767</v>
      </c>
      <c r="G61219" s="6" t="s">
        <v>10</v>
      </c>
    </row>
    <row r="61220" spans="1:7" x14ac:dyDescent="0.25">
      <c r="A61220" t="s">
        <v>60868</v>
      </c>
      <c r="F61220" s="5" t="str">
        <f t="shared" si="956"/>
        <v>0942561089</v>
      </c>
      <c r="G61220" s="6" t="s">
        <v>10</v>
      </c>
    </row>
    <row r="61221" spans="1:7" x14ac:dyDescent="0.25">
      <c r="A61221" t="s">
        <v>60869</v>
      </c>
      <c r="F61221" s="5" t="str">
        <f t="shared" si="956"/>
        <v>0905888736</v>
      </c>
      <c r="G61221" s="6" t="s">
        <v>10</v>
      </c>
    </row>
    <row r="61222" spans="1:7" x14ac:dyDescent="0.25">
      <c r="A61222" t="s">
        <v>60870</v>
      </c>
      <c r="F61222" s="5" t="str">
        <f t="shared" si="956"/>
        <v>0983456686</v>
      </c>
      <c r="G61222" s="6" t="s">
        <v>10</v>
      </c>
    </row>
    <row r="61223" spans="1:7" x14ac:dyDescent="0.25">
      <c r="A61223" t="s">
        <v>60871</v>
      </c>
      <c r="F61223" s="5" t="str">
        <f t="shared" si="956"/>
        <v>0937907942</v>
      </c>
      <c r="G61223" s="6" t="s">
        <v>10</v>
      </c>
    </row>
    <row r="61224" spans="1:7" x14ac:dyDescent="0.25">
      <c r="A61224" t="s">
        <v>60872</v>
      </c>
      <c r="F61224" s="5" t="str">
        <f t="shared" si="956"/>
        <v>0988841225</v>
      </c>
      <c r="G61224" s="6" t="s">
        <v>10</v>
      </c>
    </row>
    <row r="61225" spans="1:7" x14ac:dyDescent="0.25">
      <c r="A61225" t="s">
        <v>60873</v>
      </c>
      <c r="F61225" s="5" t="str">
        <f t="shared" si="956"/>
        <v>0345442645</v>
      </c>
      <c r="G61225" s="6" t="s">
        <v>10</v>
      </c>
    </row>
    <row r="61226" spans="1:7" x14ac:dyDescent="0.25">
      <c r="A61226" t="s">
        <v>60874</v>
      </c>
      <c r="F61226" s="5" t="str">
        <f t="shared" si="956"/>
        <v>0917372058</v>
      </c>
      <c r="G61226" s="6" t="s">
        <v>10</v>
      </c>
    </row>
    <row r="61227" spans="1:7" x14ac:dyDescent="0.25">
      <c r="A61227" t="s">
        <v>60875</v>
      </c>
      <c r="F61227" s="5" t="str">
        <f t="shared" si="956"/>
        <v>0857900381</v>
      </c>
      <c r="G61227" s="6" t="s">
        <v>10</v>
      </c>
    </row>
    <row r="61228" spans="1:7" x14ac:dyDescent="0.25">
      <c r="A61228" t="s">
        <v>60876</v>
      </c>
      <c r="F61228" s="5" t="str">
        <f t="shared" si="956"/>
        <v>0794647658</v>
      </c>
      <c r="G61228" s="6" t="s">
        <v>10</v>
      </c>
    </row>
    <row r="61229" spans="1:7" x14ac:dyDescent="0.25">
      <c r="A61229" t="s">
        <v>60877</v>
      </c>
      <c r="F61229" s="5" t="str">
        <f t="shared" si="956"/>
        <v>0366168998</v>
      </c>
      <c r="G61229" s="6" t="s">
        <v>10</v>
      </c>
    </row>
    <row r="61230" spans="1:7" x14ac:dyDescent="0.25">
      <c r="A61230" t="s">
        <v>60878</v>
      </c>
      <c r="F61230" s="5" t="str">
        <f t="shared" si="956"/>
        <v>0933006122</v>
      </c>
      <c r="G61230" s="6" t="s">
        <v>10</v>
      </c>
    </row>
    <row r="61231" spans="1:7" x14ac:dyDescent="0.25">
      <c r="A61231" t="s">
        <v>60879</v>
      </c>
      <c r="F61231" s="5" t="str">
        <f t="shared" si="956"/>
        <v>0903653215</v>
      </c>
      <c r="G61231" s="6" t="s">
        <v>10</v>
      </c>
    </row>
    <row r="61232" spans="1:7" x14ac:dyDescent="0.25">
      <c r="A61232" t="s">
        <v>60880</v>
      </c>
      <c r="F61232" s="5" t="str">
        <f t="shared" si="956"/>
        <v>0961443059</v>
      </c>
      <c r="G61232" s="6" t="s">
        <v>10</v>
      </c>
    </row>
    <row r="61233" spans="1:7" x14ac:dyDescent="0.25">
      <c r="A61233" t="s">
        <v>60881</v>
      </c>
      <c r="F61233" s="5" t="str">
        <f t="shared" si="956"/>
        <v>0352165296</v>
      </c>
      <c r="G61233" s="6" t="s">
        <v>10</v>
      </c>
    </row>
    <row r="61234" spans="1:7" x14ac:dyDescent="0.25">
      <c r="A61234" t="s">
        <v>60882</v>
      </c>
      <c r="F61234" s="5" t="str">
        <f t="shared" si="956"/>
        <v>0908798595</v>
      </c>
      <c r="G61234" s="6" t="s">
        <v>10</v>
      </c>
    </row>
    <row r="61235" spans="1:7" x14ac:dyDescent="0.25">
      <c r="A61235" t="s">
        <v>60883</v>
      </c>
      <c r="F61235" s="5" t="str">
        <f t="shared" si="956"/>
        <v>0988107980</v>
      </c>
      <c r="G61235" s="6" t="s">
        <v>10</v>
      </c>
    </row>
    <row r="61236" spans="1:7" x14ac:dyDescent="0.25">
      <c r="A61236" t="s">
        <v>60884</v>
      </c>
      <c r="F61236" s="5" t="str">
        <f t="shared" si="956"/>
        <v>0399278480</v>
      </c>
      <c r="G61236" s="6" t="s">
        <v>10</v>
      </c>
    </row>
    <row r="61237" spans="1:7" x14ac:dyDescent="0.25">
      <c r="A61237" t="s">
        <v>60885</v>
      </c>
      <c r="F61237" s="5" t="str">
        <f t="shared" si="956"/>
        <v>0909286970</v>
      </c>
      <c r="G61237" s="6" t="s">
        <v>10</v>
      </c>
    </row>
    <row r="61238" spans="1:7" x14ac:dyDescent="0.25">
      <c r="A61238" t="s">
        <v>60886</v>
      </c>
      <c r="F61238" s="5" t="str">
        <f t="shared" si="956"/>
        <v>0961903142</v>
      </c>
      <c r="G61238" s="6" t="s">
        <v>10</v>
      </c>
    </row>
    <row r="61239" spans="1:7" x14ac:dyDescent="0.25">
      <c r="A61239" t="s">
        <v>60887</v>
      </c>
      <c r="F61239" s="5" t="str">
        <f t="shared" si="956"/>
        <v>0925149564</v>
      </c>
      <c r="G61239" s="6" t="s">
        <v>10</v>
      </c>
    </row>
    <row r="61240" spans="1:7" x14ac:dyDescent="0.25">
      <c r="A61240" t="s">
        <v>60888</v>
      </c>
      <c r="F61240" s="5" t="str">
        <f t="shared" si="956"/>
        <v>0979126616</v>
      </c>
      <c r="G61240" s="6" t="s">
        <v>10</v>
      </c>
    </row>
    <row r="61241" spans="1:7" x14ac:dyDescent="0.25">
      <c r="A61241" t="s">
        <v>60889</v>
      </c>
      <c r="F61241" s="5" t="str">
        <f t="shared" si="956"/>
        <v>0384800699</v>
      </c>
      <c r="G61241" s="6" t="s">
        <v>10</v>
      </c>
    </row>
    <row r="61242" spans="1:7" x14ac:dyDescent="0.25">
      <c r="A61242" t="s">
        <v>60890</v>
      </c>
      <c r="F61242" s="5" t="str">
        <f t="shared" si="956"/>
        <v>0904424089</v>
      </c>
      <c r="G61242" s="6" t="s">
        <v>10</v>
      </c>
    </row>
    <row r="61243" spans="1:7" x14ac:dyDescent="0.25">
      <c r="A61243" t="s">
        <v>60891</v>
      </c>
      <c r="F61243" s="5" t="str">
        <f t="shared" si="956"/>
        <v>0915101011</v>
      </c>
      <c r="G61243" s="6" t="s">
        <v>10</v>
      </c>
    </row>
    <row r="61244" spans="1:7" x14ac:dyDescent="0.25">
      <c r="A61244" t="s">
        <v>60892</v>
      </c>
      <c r="F61244" s="5" t="str">
        <f t="shared" si="956"/>
        <v>0983480776</v>
      </c>
      <c r="G61244" s="6" t="s">
        <v>10</v>
      </c>
    </row>
    <row r="61245" spans="1:7" x14ac:dyDescent="0.25">
      <c r="A61245" t="s">
        <v>60893</v>
      </c>
      <c r="F61245" s="5" t="str">
        <f t="shared" si="956"/>
        <v>0837268051</v>
      </c>
      <c r="G61245" s="6" t="s">
        <v>10</v>
      </c>
    </row>
    <row r="61246" spans="1:7" x14ac:dyDescent="0.25">
      <c r="A61246" t="s">
        <v>60894</v>
      </c>
      <c r="F61246" s="5" t="str">
        <f t="shared" si="956"/>
        <v>0388207200</v>
      </c>
      <c r="G61246" s="6" t="s">
        <v>10</v>
      </c>
    </row>
    <row r="61247" spans="1:7" x14ac:dyDescent="0.25">
      <c r="A61247" t="s">
        <v>60895</v>
      </c>
      <c r="F61247" s="5" t="str">
        <f t="shared" si="956"/>
        <v>0918306135</v>
      </c>
      <c r="G61247" s="6" t="s">
        <v>10</v>
      </c>
    </row>
    <row r="61248" spans="1:7" x14ac:dyDescent="0.25">
      <c r="A61248" t="s">
        <v>60896</v>
      </c>
      <c r="F61248" s="5" t="str">
        <f t="shared" si="956"/>
        <v>0707498850</v>
      </c>
      <c r="G61248" s="6" t="s">
        <v>10</v>
      </c>
    </row>
    <row r="61249" spans="1:7" x14ac:dyDescent="0.25">
      <c r="A61249" t="s">
        <v>60897</v>
      </c>
      <c r="F61249" s="5" t="str">
        <f t="shared" si="956"/>
        <v>0392196212</v>
      </c>
      <c r="G61249" s="6" t="s">
        <v>10</v>
      </c>
    </row>
    <row r="61250" spans="1:7" x14ac:dyDescent="0.25">
      <c r="A61250" t="s">
        <v>60898</v>
      </c>
      <c r="F61250" s="5" t="str">
        <f t="shared" si="956"/>
        <v>0919644244</v>
      </c>
      <c r="G61250" s="6" t="s">
        <v>10</v>
      </c>
    </row>
    <row r="61251" spans="1:7" x14ac:dyDescent="0.25">
      <c r="A61251" t="s">
        <v>60899</v>
      </c>
      <c r="F61251" s="5" t="str">
        <f t="shared" si="956"/>
        <v>0396048064</v>
      </c>
      <c r="G61251" s="6" t="s">
        <v>10</v>
      </c>
    </row>
    <row r="61252" spans="1:7" x14ac:dyDescent="0.25">
      <c r="A61252" t="s">
        <v>60900</v>
      </c>
      <c r="F61252" s="5" t="str">
        <f t="shared" si="956"/>
        <v>0366848494</v>
      </c>
      <c r="G61252" s="6" t="s">
        <v>10</v>
      </c>
    </row>
    <row r="61253" spans="1:7" x14ac:dyDescent="0.25">
      <c r="A61253" t="s">
        <v>60901</v>
      </c>
      <c r="F61253" s="5" t="str">
        <f t="shared" si="956"/>
        <v>0399956787</v>
      </c>
      <c r="G61253" s="6" t="s">
        <v>10</v>
      </c>
    </row>
    <row r="61254" spans="1:7" x14ac:dyDescent="0.25">
      <c r="A61254" t="s">
        <v>60902</v>
      </c>
      <c r="F61254" s="5" t="str">
        <f t="shared" si="956"/>
        <v>0343880582</v>
      </c>
      <c r="G61254" s="6" t="s">
        <v>10</v>
      </c>
    </row>
    <row r="61255" spans="1:7" x14ac:dyDescent="0.25">
      <c r="A61255" t="s">
        <v>60903</v>
      </c>
      <c r="F61255" s="5" t="str">
        <f t="shared" ref="F61255:F61318" si="957">0&amp;RIGHT(A61255,LEN(A61255)-2)</f>
        <v>0901669570</v>
      </c>
      <c r="G61255" s="6" t="s">
        <v>10</v>
      </c>
    </row>
    <row r="61256" spans="1:7" x14ac:dyDescent="0.25">
      <c r="A61256" t="s">
        <v>60904</v>
      </c>
      <c r="F61256" s="5" t="str">
        <f t="shared" si="957"/>
        <v>0907043193</v>
      </c>
      <c r="G61256" s="6" t="s">
        <v>10</v>
      </c>
    </row>
    <row r="61257" spans="1:7" x14ac:dyDescent="0.25">
      <c r="A61257" t="s">
        <v>60905</v>
      </c>
      <c r="F61257" s="5" t="str">
        <f t="shared" si="957"/>
        <v>0902473767</v>
      </c>
      <c r="G61257" s="6" t="s">
        <v>10</v>
      </c>
    </row>
    <row r="61258" spans="1:7" x14ac:dyDescent="0.25">
      <c r="A61258" t="s">
        <v>60906</v>
      </c>
      <c r="F61258" s="5" t="str">
        <f t="shared" si="957"/>
        <v>0916119939</v>
      </c>
      <c r="G61258" s="6" t="s">
        <v>10</v>
      </c>
    </row>
    <row r="61259" spans="1:7" x14ac:dyDescent="0.25">
      <c r="A61259" t="s">
        <v>60907</v>
      </c>
      <c r="F61259" s="5" t="str">
        <f t="shared" si="957"/>
        <v>0379449319</v>
      </c>
      <c r="G61259" s="6" t="s">
        <v>10</v>
      </c>
    </row>
    <row r="61260" spans="1:7" x14ac:dyDescent="0.25">
      <c r="A61260" t="s">
        <v>60908</v>
      </c>
      <c r="F61260" s="5" t="str">
        <f t="shared" si="957"/>
        <v>0386334943</v>
      </c>
      <c r="G61260" s="6" t="s">
        <v>10</v>
      </c>
    </row>
    <row r="61261" spans="1:7" x14ac:dyDescent="0.25">
      <c r="A61261" t="s">
        <v>60909</v>
      </c>
      <c r="F61261" s="5" t="str">
        <f t="shared" si="957"/>
        <v>0865743203</v>
      </c>
      <c r="G61261" s="6" t="s">
        <v>10</v>
      </c>
    </row>
    <row r="61262" spans="1:7" x14ac:dyDescent="0.25">
      <c r="A61262" t="s">
        <v>60910</v>
      </c>
      <c r="F61262" s="5" t="str">
        <f t="shared" si="957"/>
        <v>0382800187</v>
      </c>
      <c r="G61262" s="6" t="s">
        <v>10</v>
      </c>
    </row>
    <row r="61263" spans="1:7" x14ac:dyDescent="0.25">
      <c r="A61263" t="s">
        <v>60911</v>
      </c>
      <c r="F61263" s="5" t="str">
        <f t="shared" si="957"/>
        <v>0905138490</v>
      </c>
      <c r="G61263" s="6" t="s">
        <v>10</v>
      </c>
    </row>
    <row r="61264" spans="1:7" x14ac:dyDescent="0.25">
      <c r="A61264" t="s">
        <v>60912</v>
      </c>
      <c r="F61264" s="5" t="str">
        <f t="shared" si="957"/>
        <v>0949527962</v>
      </c>
      <c r="G61264" s="6" t="s">
        <v>10</v>
      </c>
    </row>
    <row r="61265" spans="1:7" x14ac:dyDescent="0.25">
      <c r="A61265" t="s">
        <v>60913</v>
      </c>
      <c r="F61265" s="5" t="str">
        <f t="shared" si="957"/>
        <v>0961297651</v>
      </c>
      <c r="G61265" s="6" t="s">
        <v>10</v>
      </c>
    </row>
    <row r="61266" spans="1:7" x14ac:dyDescent="0.25">
      <c r="A61266" t="s">
        <v>60914</v>
      </c>
      <c r="F61266" s="5" t="str">
        <f t="shared" si="957"/>
        <v>0364973478</v>
      </c>
      <c r="G61266" s="6" t="s">
        <v>10</v>
      </c>
    </row>
    <row r="61267" spans="1:7" x14ac:dyDescent="0.25">
      <c r="A61267" t="s">
        <v>60915</v>
      </c>
      <c r="F61267" s="5" t="str">
        <f t="shared" si="957"/>
        <v>0984124575</v>
      </c>
      <c r="G61267" s="6" t="s">
        <v>10</v>
      </c>
    </row>
    <row r="61268" spans="1:7" x14ac:dyDescent="0.25">
      <c r="A61268" t="s">
        <v>60916</v>
      </c>
      <c r="F61268" s="5" t="str">
        <f t="shared" si="957"/>
        <v>0977898496</v>
      </c>
      <c r="G61268" s="6" t="s">
        <v>10</v>
      </c>
    </row>
    <row r="61269" spans="1:7" x14ac:dyDescent="0.25">
      <c r="A61269" t="s">
        <v>60917</v>
      </c>
      <c r="F61269" s="5" t="str">
        <f t="shared" si="957"/>
        <v>0944614444</v>
      </c>
      <c r="G61269" s="6" t="s">
        <v>10</v>
      </c>
    </row>
    <row r="61270" spans="1:7" x14ac:dyDescent="0.25">
      <c r="A61270" t="s">
        <v>60918</v>
      </c>
      <c r="F61270" s="5" t="str">
        <f t="shared" si="957"/>
        <v>0906748946</v>
      </c>
      <c r="G61270" s="6" t="s">
        <v>10</v>
      </c>
    </row>
    <row r="61271" spans="1:7" x14ac:dyDescent="0.25">
      <c r="A61271" t="s">
        <v>60919</v>
      </c>
      <c r="F61271" s="5" t="str">
        <f t="shared" si="957"/>
        <v>0365754847</v>
      </c>
      <c r="G61271" s="6" t="s">
        <v>10</v>
      </c>
    </row>
    <row r="61272" spans="1:7" x14ac:dyDescent="0.25">
      <c r="A61272" t="s">
        <v>60920</v>
      </c>
      <c r="F61272" s="5" t="str">
        <f t="shared" si="957"/>
        <v>0356508334</v>
      </c>
      <c r="G61272" s="6" t="s">
        <v>10</v>
      </c>
    </row>
    <row r="61273" spans="1:7" x14ac:dyDescent="0.25">
      <c r="A61273" t="s">
        <v>60921</v>
      </c>
      <c r="F61273" s="5" t="str">
        <f t="shared" si="957"/>
        <v>0937907080</v>
      </c>
      <c r="G61273" s="6" t="s">
        <v>10</v>
      </c>
    </row>
    <row r="61274" spans="1:7" x14ac:dyDescent="0.25">
      <c r="A61274" t="s">
        <v>60922</v>
      </c>
      <c r="F61274" s="5" t="str">
        <f t="shared" si="957"/>
        <v>0933468666</v>
      </c>
      <c r="G61274" s="6" t="s">
        <v>10</v>
      </c>
    </row>
    <row r="61275" spans="1:7" x14ac:dyDescent="0.25">
      <c r="A61275" t="s">
        <v>60923</v>
      </c>
      <c r="F61275" s="5" t="str">
        <f t="shared" si="957"/>
        <v>0966150781</v>
      </c>
      <c r="G61275" s="6" t="s">
        <v>10</v>
      </c>
    </row>
    <row r="61276" spans="1:7" x14ac:dyDescent="0.25">
      <c r="A61276" t="s">
        <v>60924</v>
      </c>
      <c r="F61276" s="5" t="str">
        <f t="shared" si="957"/>
        <v>0386064240</v>
      </c>
      <c r="G61276" s="6" t="s">
        <v>10</v>
      </c>
    </row>
    <row r="61277" spans="1:7" x14ac:dyDescent="0.25">
      <c r="A61277" t="s">
        <v>60925</v>
      </c>
      <c r="F61277" s="5" t="str">
        <f t="shared" si="957"/>
        <v>0913324652</v>
      </c>
      <c r="G61277" s="6" t="s">
        <v>10</v>
      </c>
    </row>
    <row r="61278" spans="1:7" x14ac:dyDescent="0.25">
      <c r="A61278" t="s">
        <v>60926</v>
      </c>
      <c r="F61278" s="5" t="str">
        <f t="shared" si="957"/>
        <v>0977112217</v>
      </c>
      <c r="G61278" s="6" t="s">
        <v>10</v>
      </c>
    </row>
    <row r="61279" spans="1:7" x14ac:dyDescent="0.25">
      <c r="A61279" t="s">
        <v>60927</v>
      </c>
      <c r="F61279" s="5" t="str">
        <f t="shared" si="957"/>
        <v>0903255492</v>
      </c>
      <c r="G61279" s="6" t="s">
        <v>10</v>
      </c>
    </row>
    <row r="61280" spans="1:7" x14ac:dyDescent="0.25">
      <c r="A61280" t="s">
        <v>60928</v>
      </c>
      <c r="F61280" s="5" t="str">
        <f t="shared" si="957"/>
        <v>0383172222</v>
      </c>
      <c r="G61280" s="6" t="s">
        <v>10</v>
      </c>
    </row>
    <row r="61281" spans="1:7" x14ac:dyDescent="0.25">
      <c r="A61281" t="s">
        <v>60929</v>
      </c>
      <c r="F61281" s="5" t="str">
        <f t="shared" si="957"/>
        <v>0972555565</v>
      </c>
      <c r="G61281" s="6" t="s">
        <v>10</v>
      </c>
    </row>
    <row r="61282" spans="1:7" x14ac:dyDescent="0.25">
      <c r="A61282" t="s">
        <v>60930</v>
      </c>
      <c r="F61282" s="5" t="str">
        <f t="shared" si="957"/>
        <v>0369803782</v>
      </c>
      <c r="G61282" s="6" t="s">
        <v>10</v>
      </c>
    </row>
    <row r="61283" spans="1:7" x14ac:dyDescent="0.25">
      <c r="A61283" t="s">
        <v>60931</v>
      </c>
      <c r="F61283" s="5" t="str">
        <f t="shared" si="957"/>
        <v>0373865159</v>
      </c>
      <c r="G61283" s="6" t="s">
        <v>10</v>
      </c>
    </row>
    <row r="61284" spans="1:7" x14ac:dyDescent="0.25">
      <c r="A61284" t="s">
        <v>60932</v>
      </c>
      <c r="F61284" s="5" t="str">
        <f t="shared" si="957"/>
        <v>0909846241</v>
      </c>
      <c r="G61284" s="6" t="s">
        <v>10</v>
      </c>
    </row>
    <row r="61285" spans="1:7" x14ac:dyDescent="0.25">
      <c r="A61285" t="s">
        <v>60933</v>
      </c>
      <c r="F61285" s="5" t="str">
        <f t="shared" si="957"/>
        <v>0944840193</v>
      </c>
      <c r="G61285" s="6" t="s">
        <v>10</v>
      </c>
    </row>
    <row r="61286" spans="1:7" x14ac:dyDescent="0.25">
      <c r="A61286" t="s">
        <v>60934</v>
      </c>
      <c r="F61286" s="5" t="str">
        <f t="shared" si="957"/>
        <v>0987787783</v>
      </c>
      <c r="G61286" s="6" t="s">
        <v>10</v>
      </c>
    </row>
    <row r="61287" spans="1:7" x14ac:dyDescent="0.25">
      <c r="A61287" t="s">
        <v>60935</v>
      </c>
      <c r="F61287" s="5" t="str">
        <f t="shared" si="957"/>
        <v>0978265638</v>
      </c>
      <c r="G61287" s="6" t="s">
        <v>10</v>
      </c>
    </row>
    <row r="61288" spans="1:7" x14ac:dyDescent="0.25">
      <c r="A61288" t="s">
        <v>60936</v>
      </c>
      <c r="F61288" s="5" t="str">
        <f t="shared" si="957"/>
        <v>0986400223</v>
      </c>
      <c r="G61288" s="6" t="s">
        <v>10</v>
      </c>
    </row>
    <row r="61289" spans="1:7" x14ac:dyDescent="0.25">
      <c r="A61289" t="s">
        <v>60937</v>
      </c>
      <c r="F61289" s="5" t="str">
        <f t="shared" si="957"/>
        <v>0364609104</v>
      </c>
      <c r="G61289" s="6" t="s">
        <v>10</v>
      </c>
    </row>
    <row r="61290" spans="1:7" x14ac:dyDescent="0.25">
      <c r="A61290" t="s">
        <v>60938</v>
      </c>
      <c r="F61290" s="5" t="str">
        <f t="shared" si="957"/>
        <v>0377921624</v>
      </c>
      <c r="G61290" s="6" t="s">
        <v>10</v>
      </c>
    </row>
    <row r="61291" spans="1:7" x14ac:dyDescent="0.25">
      <c r="A61291" t="s">
        <v>60939</v>
      </c>
      <c r="F61291" s="5" t="str">
        <f t="shared" si="957"/>
        <v>0983802645</v>
      </c>
      <c r="G61291" s="6" t="s">
        <v>10</v>
      </c>
    </row>
    <row r="61292" spans="1:7" x14ac:dyDescent="0.25">
      <c r="A61292" t="s">
        <v>60940</v>
      </c>
      <c r="F61292" s="5" t="str">
        <f t="shared" si="957"/>
        <v>0982623052</v>
      </c>
      <c r="G61292" s="6" t="s">
        <v>10</v>
      </c>
    </row>
    <row r="61293" spans="1:7" x14ac:dyDescent="0.25">
      <c r="A61293" t="s">
        <v>60941</v>
      </c>
      <c r="F61293" s="5" t="str">
        <f t="shared" si="957"/>
        <v>0343290430</v>
      </c>
      <c r="G61293" s="6" t="s">
        <v>10</v>
      </c>
    </row>
    <row r="61294" spans="1:7" x14ac:dyDescent="0.25">
      <c r="A61294" t="s">
        <v>60942</v>
      </c>
      <c r="F61294" s="5" t="str">
        <f t="shared" si="957"/>
        <v>0983531028</v>
      </c>
      <c r="G61294" s="6" t="s">
        <v>10</v>
      </c>
    </row>
    <row r="61295" spans="1:7" x14ac:dyDescent="0.25">
      <c r="A61295" t="s">
        <v>60943</v>
      </c>
      <c r="F61295" s="5" t="str">
        <f t="shared" si="957"/>
        <v>0868522885</v>
      </c>
      <c r="G61295" s="6" t="s">
        <v>10</v>
      </c>
    </row>
    <row r="61296" spans="1:7" x14ac:dyDescent="0.25">
      <c r="A61296" t="s">
        <v>60944</v>
      </c>
      <c r="F61296" s="5" t="str">
        <f t="shared" si="957"/>
        <v>0392682228</v>
      </c>
      <c r="G61296" s="6" t="s">
        <v>10</v>
      </c>
    </row>
    <row r="61297" spans="1:7" x14ac:dyDescent="0.25">
      <c r="A61297" t="s">
        <v>60945</v>
      </c>
      <c r="F61297" s="5" t="str">
        <f t="shared" si="957"/>
        <v>0974066079</v>
      </c>
      <c r="G61297" s="6" t="s">
        <v>10</v>
      </c>
    </row>
    <row r="61298" spans="1:7" x14ac:dyDescent="0.25">
      <c r="A61298" t="s">
        <v>60946</v>
      </c>
      <c r="F61298" s="5" t="str">
        <f t="shared" si="957"/>
        <v>0336009985</v>
      </c>
      <c r="G61298" s="6" t="s">
        <v>10</v>
      </c>
    </row>
    <row r="61299" spans="1:7" x14ac:dyDescent="0.25">
      <c r="A61299" t="s">
        <v>60947</v>
      </c>
      <c r="F61299" s="5" t="str">
        <f t="shared" si="957"/>
        <v>0916939085</v>
      </c>
      <c r="G61299" s="6" t="s">
        <v>10</v>
      </c>
    </row>
    <row r="61300" spans="1:7" x14ac:dyDescent="0.25">
      <c r="A61300" t="s">
        <v>60948</v>
      </c>
      <c r="F61300" s="5" t="str">
        <f t="shared" si="957"/>
        <v>0961653673</v>
      </c>
      <c r="G61300" s="6" t="s">
        <v>10</v>
      </c>
    </row>
    <row r="61301" spans="1:7" x14ac:dyDescent="0.25">
      <c r="A61301" t="s">
        <v>60949</v>
      </c>
      <c r="F61301" s="5" t="str">
        <f t="shared" si="957"/>
        <v>0817919309</v>
      </c>
      <c r="G61301" s="6" t="s">
        <v>10</v>
      </c>
    </row>
    <row r="61302" spans="1:7" x14ac:dyDescent="0.25">
      <c r="A61302" t="s">
        <v>60950</v>
      </c>
      <c r="F61302" s="5" t="str">
        <f t="shared" si="957"/>
        <v>0934599889</v>
      </c>
      <c r="G61302" s="6" t="s">
        <v>10</v>
      </c>
    </row>
    <row r="61303" spans="1:7" x14ac:dyDescent="0.25">
      <c r="A61303" t="s">
        <v>60951</v>
      </c>
      <c r="F61303" s="5" t="str">
        <f t="shared" si="957"/>
        <v>0913237082</v>
      </c>
      <c r="G61303" s="6" t="s">
        <v>10</v>
      </c>
    </row>
    <row r="61304" spans="1:7" x14ac:dyDescent="0.25">
      <c r="A61304" t="s">
        <v>60952</v>
      </c>
      <c r="F61304" s="5" t="str">
        <f t="shared" si="957"/>
        <v>0397983002</v>
      </c>
      <c r="G61304" s="6" t="s">
        <v>10</v>
      </c>
    </row>
    <row r="61305" spans="1:7" x14ac:dyDescent="0.25">
      <c r="A61305" t="s">
        <v>60953</v>
      </c>
      <c r="F61305" s="5" t="str">
        <f t="shared" si="957"/>
        <v>0349898147</v>
      </c>
      <c r="G61305" s="6" t="s">
        <v>10</v>
      </c>
    </row>
    <row r="61306" spans="1:7" x14ac:dyDescent="0.25">
      <c r="A61306" t="s">
        <v>60954</v>
      </c>
      <c r="F61306" s="5" t="str">
        <f t="shared" si="957"/>
        <v>0326779010</v>
      </c>
      <c r="G61306" s="6" t="s">
        <v>10</v>
      </c>
    </row>
    <row r="61307" spans="1:7" x14ac:dyDescent="0.25">
      <c r="A61307" t="s">
        <v>60955</v>
      </c>
      <c r="F61307" s="5" t="str">
        <f t="shared" si="957"/>
        <v>0973659045</v>
      </c>
      <c r="G61307" s="6" t="s">
        <v>10</v>
      </c>
    </row>
    <row r="61308" spans="1:7" x14ac:dyDescent="0.25">
      <c r="A61308" t="s">
        <v>60956</v>
      </c>
      <c r="F61308" s="5" t="str">
        <f t="shared" si="957"/>
        <v>0395906821</v>
      </c>
      <c r="G61308" s="6" t="s">
        <v>10</v>
      </c>
    </row>
    <row r="61309" spans="1:7" x14ac:dyDescent="0.25">
      <c r="A61309" t="s">
        <v>60957</v>
      </c>
      <c r="F61309" s="5" t="str">
        <f t="shared" si="957"/>
        <v>0976312865</v>
      </c>
      <c r="G61309" s="6" t="s">
        <v>10</v>
      </c>
    </row>
    <row r="61310" spans="1:7" x14ac:dyDescent="0.25">
      <c r="A61310" t="s">
        <v>60958</v>
      </c>
      <c r="F61310" s="5" t="str">
        <f t="shared" si="957"/>
        <v>0989125958</v>
      </c>
      <c r="G61310" s="6" t="s">
        <v>10</v>
      </c>
    </row>
    <row r="61311" spans="1:7" x14ac:dyDescent="0.25">
      <c r="A61311" t="s">
        <v>60959</v>
      </c>
      <c r="F61311" s="5" t="str">
        <f t="shared" si="957"/>
        <v>0916521236</v>
      </c>
      <c r="G61311" s="6" t="s">
        <v>10</v>
      </c>
    </row>
    <row r="61312" spans="1:7" x14ac:dyDescent="0.25">
      <c r="A61312" t="s">
        <v>60960</v>
      </c>
      <c r="F61312" s="5" t="str">
        <f t="shared" si="957"/>
        <v>0922785468</v>
      </c>
      <c r="G61312" s="6" t="s">
        <v>10</v>
      </c>
    </row>
    <row r="61313" spans="1:7" x14ac:dyDescent="0.25">
      <c r="A61313" t="s">
        <v>60961</v>
      </c>
      <c r="F61313" s="5" t="str">
        <f t="shared" si="957"/>
        <v>0898121266</v>
      </c>
      <c r="G61313" s="6" t="s">
        <v>10</v>
      </c>
    </row>
    <row r="61314" spans="1:7" x14ac:dyDescent="0.25">
      <c r="A61314" t="s">
        <v>60962</v>
      </c>
      <c r="F61314" s="5" t="str">
        <f t="shared" si="957"/>
        <v>0988392164</v>
      </c>
      <c r="G61314" s="6" t="s">
        <v>10</v>
      </c>
    </row>
    <row r="61315" spans="1:7" x14ac:dyDescent="0.25">
      <c r="A61315" t="s">
        <v>60963</v>
      </c>
      <c r="F61315" s="5" t="str">
        <f t="shared" si="957"/>
        <v>0357065025</v>
      </c>
      <c r="G61315" s="6" t="s">
        <v>10</v>
      </c>
    </row>
    <row r="61316" spans="1:7" x14ac:dyDescent="0.25">
      <c r="A61316" t="s">
        <v>60964</v>
      </c>
      <c r="F61316" s="5" t="str">
        <f t="shared" si="957"/>
        <v>0978990116</v>
      </c>
      <c r="G61316" s="6" t="s">
        <v>10</v>
      </c>
    </row>
    <row r="61317" spans="1:7" x14ac:dyDescent="0.25">
      <c r="A61317" t="s">
        <v>60965</v>
      </c>
      <c r="F61317" s="5" t="str">
        <f t="shared" si="957"/>
        <v>0934960963</v>
      </c>
      <c r="G61317" s="6" t="s">
        <v>10</v>
      </c>
    </row>
    <row r="61318" spans="1:7" x14ac:dyDescent="0.25">
      <c r="A61318" t="s">
        <v>60966</v>
      </c>
      <c r="F61318" s="5" t="str">
        <f t="shared" si="957"/>
        <v>0359749552</v>
      </c>
      <c r="G61318" s="6" t="s">
        <v>10</v>
      </c>
    </row>
    <row r="61319" spans="1:7" x14ac:dyDescent="0.25">
      <c r="A61319" t="s">
        <v>60967</v>
      </c>
      <c r="F61319" s="5" t="str">
        <f t="shared" ref="F61319:F61382" si="958">0&amp;RIGHT(A61319,LEN(A61319)-2)</f>
        <v>0384226898</v>
      </c>
      <c r="G61319" s="6" t="s">
        <v>10</v>
      </c>
    </row>
    <row r="61320" spans="1:7" x14ac:dyDescent="0.25">
      <c r="A61320" t="s">
        <v>60968</v>
      </c>
      <c r="F61320" s="5" t="str">
        <f t="shared" si="958"/>
        <v>0367966999</v>
      </c>
      <c r="G61320" s="6" t="s">
        <v>10</v>
      </c>
    </row>
    <row r="61321" spans="1:7" x14ac:dyDescent="0.25">
      <c r="A61321" t="s">
        <v>60969</v>
      </c>
      <c r="F61321" s="5" t="str">
        <f t="shared" si="958"/>
        <v>0973340302</v>
      </c>
      <c r="G61321" s="6" t="s">
        <v>10</v>
      </c>
    </row>
    <row r="61322" spans="1:7" x14ac:dyDescent="0.25">
      <c r="A61322" t="s">
        <v>60970</v>
      </c>
      <c r="F61322" s="5" t="str">
        <f t="shared" si="958"/>
        <v>0976664723</v>
      </c>
      <c r="G61322" s="6" t="s">
        <v>10</v>
      </c>
    </row>
    <row r="61323" spans="1:7" x14ac:dyDescent="0.25">
      <c r="A61323" t="s">
        <v>60971</v>
      </c>
      <c r="F61323" s="5" t="str">
        <f t="shared" si="958"/>
        <v>0382541466</v>
      </c>
      <c r="G61323" s="6" t="s">
        <v>10</v>
      </c>
    </row>
    <row r="61324" spans="1:7" x14ac:dyDescent="0.25">
      <c r="A61324" t="s">
        <v>60972</v>
      </c>
      <c r="F61324" s="5" t="str">
        <f t="shared" si="958"/>
        <v>0979730951</v>
      </c>
      <c r="G61324" s="6" t="s">
        <v>10</v>
      </c>
    </row>
    <row r="61325" spans="1:7" x14ac:dyDescent="0.25">
      <c r="A61325" t="s">
        <v>60973</v>
      </c>
      <c r="F61325" s="5" t="str">
        <f t="shared" si="958"/>
        <v>0793297611</v>
      </c>
      <c r="G61325" s="6" t="s">
        <v>10</v>
      </c>
    </row>
    <row r="61326" spans="1:7" x14ac:dyDescent="0.25">
      <c r="A61326" t="s">
        <v>60974</v>
      </c>
      <c r="F61326" s="5" t="str">
        <f t="shared" si="958"/>
        <v>0357057227</v>
      </c>
      <c r="G61326" s="6" t="s">
        <v>10</v>
      </c>
    </row>
    <row r="61327" spans="1:7" x14ac:dyDescent="0.25">
      <c r="A61327" t="s">
        <v>60975</v>
      </c>
      <c r="F61327" s="5" t="str">
        <f t="shared" si="958"/>
        <v>0931309359</v>
      </c>
      <c r="G61327" s="6" t="s">
        <v>10</v>
      </c>
    </row>
    <row r="61328" spans="1:7" x14ac:dyDescent="0.25">
      <c r="A61328" t="s">
        <v>60976</v>
      </c>
      <c r="F61328" s="5" t="str">
        <f t="shared" si="958"/>
        <v>0909089070</v>
      </c>
      <c r="G61328" s="6" t="s">
        <v>10</v>
      </c>
    </row>
    <row r="61329" spans="1:7" x14ac:dyDescent="0.25">
      <c r="A61329" t="s">
        <v>60977</v>
      </c>
      <c r="F61329" s="5" t="str">
        <f t="shared" si="958"/>
        <v>0988161780</v>
      </c>
      <c r="G61329" s="6" t="s">
        <v>10</v>
      </c>
    </row>
    <row r="61330" spans="1:7" x14ac:dyDescent="0.25">
      <c r="A61330" t="s">
        <v>60978</v>
      </c>
      <c r="F61330" s="5" t="str">
        <f t="shared" si="958"/>
        <v>0934908848</v>
      </c>
      <c r="G61330" s="6" t="s">
        <v>10</v>
      </c>
    </row>
    <row r="61331" spans="1:7" x14ac:dyDescent="0.25">
      <c r="A61331" t="s">
        <v>60979</v>
      </c>
      <c r="F61331" s="5" t="str">
        <f t="shared" si="958"/>
        <v>0938653907</v>
      </c>
      <c r="G61331" s="6" t="s">
        <v>10</v>
      </c>
    </row>
    <row r="61332" spans="1:7" x14ac:dyDescent="0.25">
      <c r="A61332" t="s">
        <v>60980</v>
      </c>
      <c r="F61332" s="5" t="str">
        <f t="shared" si="958"/>
        <v>0334707897</v>
      </c>
      <c r="G61332" s="6" t="s">
        <v>10</v>
      </c>
    </row>
    <row r="61333" spans="1:7" x14ac:dyDescent="0.25">
      <c r="A61333" t="s">
        <v>60981</v>
      </c>
      <c r="F61333" s="5" t="str">
        <f t="shared" si="958"/>
        <v>0905518696</v>
      </c>
      <c r="G61333" s="6" t="s">
        <v>10</v>
      </c>
    </row>
    <row r="61334" spans="1:7" x14ac:dyDescent="0.25">
      <c r="A61334" t="s">
        <v>60982</v>
      </c>
      <c r="F61334" s="5" t="str">
        <f t="shared" si="958"/>
        <v>0975894872</v>
      </c>
      <c r="G61334" s="6" t="s">
        <v>10</v>
      </c>
    </row>
    <row r="61335" spans="1:7" x14ac:dyDescent="0.25">
      <c r="A61335" t="s">
        <v>60983</v>
      </c>
      <c r="F61335" s="5" t="str">
        <f t="shared" si="958"/>
        <v>0393184277</v>
      </c>
      <c r="G61335" s="6" t="s">
        <v>10</v>
      </c>
    </row>
    <row r="61336" spans="1:7" x14ac:dyDescent="0.25">
      <c r="A61336" t="s">
        <v>60984</v>
      </c>
      <c r="F61336" s="5" t="str">
        <f t="shared" si="958"/>
        <v>0869960358</v>
      </c>
      <c r="G61336" s="6" t="s">
        <v>10</v>
      </c>
    </row>
    <row r="61337" spans="1:7" x14ac:dyDescent="0.25">
      <c r="A61337" t="s">
        <v>60985</v>
      </c>
      <c r="F61337" s="5" t="str">
        <f t="shared" si="958"/>
        <v>0981112978</v>
      </c>
      <c r="G61337" s="6" t="s">
        <v>10</v>
      </c>
    </row>
    <row r="61338" spans="1:7" x14ac:dyDescent="0.25">
      <c r="A61338" t="s">
        <v>60986</v>
      </c>
      <c r="F61338" s="5" t="str">
        <f t="shared" si="958"/>
        <v>0905170539</v>
      </c>
      <c r="G61338" s="6" t="s">
        <v>10</v>
      </c>
    </row>
    <row r="61339" spans="1:7" x14ac:dyDescent="0.25">
      <c r="A61339" t="s">
        <v>60987</v>
      </c>
      <c r="F61339" s="5" t="str">
        <f t="shared" si="958"/>
        <v>0854010614</v>
      </c>
      <c r="G61339" s="6" t="s">
        <v>10</v>
      </c>
    </row>
    <row r="61340" spans="1:7" x14ac:dyDescent="0.25">
      <c r="A61340" t="s">
        <v>60988</v>
      </c>
      <c r="F61340" s="5" t="str">
        <f t="shared" si="958"/>
        <v>0908876990</v>
      </c>
      <c r="G61340" s="6" t="s">
        <v>10</v>
      </c>
    </row>
    <row r="61341" spans="1:7" x14ac:dyDescent="0.25">
      <c r="A61341" t="s">
        <v>60989</v>
      </c>
      <c r="F61341" s="5" t="str">
        <f t="shared" si="958"/>
        <v>0905077877</v>
      </c>
      <c r="G61341" s="6" t="s">
        <v>10</v>
      </c>
    </row>
    <row r="61342" spans="1:7" x14ac:dyDescent="0.25">
      <c r="A61342" t="s">
        <v>60990</v>
      </c>
      <c r="F61342" s="5" t="str">
        <f t="shared" si="958"/>
        <v>0908652307</v>
      </c>
      <c r="G61342" s="6" t="s">
        <v>10</v>
      </c>
    </row>
    <row r="61343" spans="1:7" x14ac:dyDescent="0.25">
      <c r="A61343" t="s">
        <v>60991</v>
      </c>
      <c r="F61343" s="5" t="str">
        <f t="shared" si="958"/>
        <v>0343954161</v>
      </c>
      <c r="G61343" s="6" t="s">
        <v>10</v>
      </c>
    </row>
    <row r="61344" spans="1:7" x14ac:dyDescent="0.25">
      <c r="A61344" t="s">
        <v>60992</v>
      </c>
      <c r="F61344" s="5" t="str">
        <f t="shared" si="958"/>
        <v>0368413900</v>
      </c>
      <c r="G61344" s="6" t="s">
        <v>10</v>
      </c>
    </row>
    <row r="61345" spans="1:7" x14ac:dyDescent="0.25">
      <c r="A61345" t="s">
        <v>60993</v>
      </c>
      <c r="F61345" s="5" t="str">
        <f t="shared" si="958"/>
        <v>0375600808</v>
      </c>
      <c r="G61345" s="6" t="s">
        <v>10</v>
      </c>
    </row>
    <row r="61346" spans="1:7" x14ac:dyDescent="0.25">
      <c r="A61346" t="s">
        <v>60994</v>
      </c>
      <c r="F61346" s="5" t="str">
        <f t="shared" si="958"/>
        <v>0386086480</v>
      </c>
      <c r="G61346" s="6" t="s">
        <v>10</v>
      </c>
    </row>
    <row r="61347" spans="1:7" x14ac:dyDescent="0.25">
      <c r="A61347" t="s">
        <v>60995</v>
      </c>
      <c r="F61347" s="5" t="str">
        <f t="shared" si="958"/>
        <v>0394398212</v>
      </c>
      <c r="G61347" s="6" t="s">
        <v>10</v>
      </c>
    </row>
    <row r="61348" spans="1:7" x14ac:dyDescent="0.25">
      <c r="A61348" t="s">
        <v>60996</v>
      </c>
      <c r="F61348" s="5" t="str">
        <f t="shared" si="958"/>
        <v>0339682597</v>
      </c>
      <c r="G61348" s="6" t="s">
        <v>10</v>
      </c>
    </row>
    <row r="61349" spans="1:7" x14ac:dyDescent="0.25">
      <c r="A61349" t="s">
        <v>60997</v>
      </c>
      <c r="F61349" s="5" t="str">
        <f t="shared" si="958"/>
        <v>0988314026</v>
      </c>
      <c r="G61349" s="6" t="s">
        <v>10</v>
      </c>
    </row>
    <row r="61350" spans="1:7" x14ac:dyDescent="0.25">
      <c r="A61350" t="s">
        <v>60998</v>
      </c>
      <c r="F61350" s="5" t="str">
        <f t="shared" si="958"/>
        <v>0981671312</v>
      </c>
      <c r="G61350" s="6" t="s">
        <v>10</v>
      </c>
    </row>
    <row r="61351" spans="1:7" x14ac:dyDescent="0.25">
      <c r="A61351" t="s">
        <v>60999</v>
      </c>
      <c r="F61351" s="5" t="str">
        <f t="shared" si="958"/>
        <v>0973696868</v>
      </c>
      <c r="G61351" s="6" t="s">
        <v>10</v>
      </c>
    </row>
    <row r="61352" spans="1:7" x14ac:dyDescent="0.25">
      <c r="A61352" t="s">
        <v>61000</v>
      </c>
      <c r="F61352" s="5" t="str">
        <f t="shared" si="958"/>
        <v>0983669793</v>
      </c>
      <c r="G61352" s="6" t="s">
        <v>10</v>
      </c>
    </row>
    <row r="61353" spans="1:7" x14ac:dyDescent="0.25">
      <c r="A61353" t="s">
        <v>61001</v>
      </c>
      <c r="F61353" s="5" t="str">
        <f t="shared" si="958"/>
        <v>0938154791</v>
      </c>
      <c r="G61353" s="6" t="s">
        <v>10</v>
      </c>
    </row>
    <row r="61354" spans="1:7" x14ac:dyDescent="0.25">
      <c r="A61354" t="s">
        <v>61002</v>
      </c>
      <c r="F61354" s="5" t="str">
        <f t="shared" si="958"/>
        <v>0814297244</v>
      </c>
      <c r="G61354" s="6" t="s">
        <v>10</v>
      </c>
    </row>
    <row r="61355" spans="1:7" x14ac:dyDescent="0.25">
      <c r="A61355" t="s">
        <v>61003</v>
      </c>
      <c r="F61355" s="5" t="str">
        <f t="shared" si="958"/>
        <v>0913800423</v>
      </c>
      <c r="G61355" s="6" t="s">
        <v>10</v>
      </c>
    </row>
    <row r="61356" spans="1:7" x14ac:dyDescent="0.25">
      <c r="A61356" t="s">
        <v>61004</v>
      </c>
      <c r="F61356" s="5" t="str">
        <f t="shared" si="958"/>
        <v>0378949960</v>
      </c>
      <c r="G61356" s="6" t="s">
        <v>10</v>
      </c>
    </row>
    <row r="61357" spans="1:7" x14ac:dyDescent="0.25">
      <c r="A61357" t="s">
        <v>61005</v>
      </c>
      <c r="F61357" s="5" t="str">
        <f t="shared" si="958"/>
        <v>0364795611</v>
      </c>
      <c r="G61357" s="6" t="s">
        <v>10</v>
      </c>
    </row>
    <row r="61358" spans="1:7" x14ac:dyDescent="0.25">
      <c r="A61358" t="s">
        <v>61006</v>
      </c>
      <c r="F61358" s="5" t="str">
        <f t="shared" si="958"/>
        <v>0914367997</v>
      </c>
      <c r="G61358" s="6" t="s">
        <v>10</v>
      </c>
    </row>
    <row r="61359" spans="1:7" x14ac:dyDescent="0.25">
      <c r="A61359" t="s">
        <v>61007</v>
      </c>
      <c r="F61359" s="5" t="str">
        <f t="shared" si="958"/>
        <v>0977182485</v>
      </c>
      <c r="G61359" s="6" t="s">
        <v>10</v>
      </c>
    </row>
    <row r="61360" spans="1:7" x14ac:dyDescent="0.25">
      <c r="A61360" t="s">
        <v>61008</v>
      </c>
      <c r="F61360" s="5" t="str">
        <f t="shared" si="958"/>
        <v>0338954209</v>
      </c>
      <c r="G61360" s="6" t="s">
        <v>10</v>
      </c>
    </row>
    <row r="61361" spans="1:7" x14ac:dyDescent="0.25">
      <c r="A61361" t="s">
        <v>61009</v>
      </c>
      <c r="F61361" s="5" t="str">
        <f t="shared" si="958"/>
        <v>0978007168</v>
      </c>
      <c r="G61361" s="6" t="s">
        <v>10</v>
      </c>
    </row>
    <row r="61362" spans="1:7" x14ac:dyDescent="0.25">
      <c r="A61362" t="s">
        <v>61010</v>
      </c>
      <c r="F61362" s="5" t="str">
        <f t="shared" si="958"/>
        <v>0363885460</v>
      </c>
      <c r="G61362" s="6" t="s">
        <v>10</v>
      </c>
    </row>
    <row r="61363" spans="1:7" x14ac:dyDescent="0.25">
      <c r="A61363" t="s">
        <v>61011</v>
      </c>
      <c r="F61363" s="5" t="str">
        <f t="shared" si="958"/>
        <v>0909382473</v>
      </c>
      <c r="G61363" s="6" t="s">
        <v>10</v>
      </c>
    </row>
    <row r="61364" spans="1:7" x14ac:dyDescent="0.25">
      <c r="A61364" t="s">
        <v>61012</v>
      </c>
      <c r="F61364" s="5" t="str">
        <f t="shared" si="958"/>
        <v>0934301900</v>
      </c>
      <c r="G61364" s="6" t="s">
        <v>10</v>
      </c>
    </row>
    <row r="61365" spans="1:7" x14ac:dyDescent="0.25">
      <c r="A61365" t="s">
        <v>61013</v>
      </c>
      <c r="F61365" s="5" t="str">
        <f t="shared" si="958"/>
        <v>0868313618</v>
      </c>
      <c r="G61365" s="6" t="s">
        <v>10</v>
      </c>
    </row>
    <row r="61366" spans="1:7" x14ac:dyDescent="0.25">
      <c r="A61366" t="s">
        <v>61014</v>
      </c>
      <c r="F61366" s="5" t="str">
        <f t="shared" si="958"/>
        <v>0345072561</v>
      </c>
      <c r="G61366" s="6" t="s">
        <v>10</v>
      </c>
    </row>
    <row r="61367" spans="1:7" x14ac:dyDescent="0.25">
      <c r="A61367" t="s">
        <v>61015</v>
      </c>
      <c r="F61367" s="5" t="str">
        <f t="shared" si="958"/>
        <v>0913774271</v>
      </c>
      <c r="G61367" s="6" t="s">
        <v>10</v>
      </c>
    </row>
    <row r="61368" spans="1:7" x14ac:dyDescent="0.25">
      <c r="A61368" t="s">
        <v>61016</v>
      </c>
      <c r="F61368" s="5" t="str">
        <f t="shared" si="958"/>
        <v>0941086765</v>
      </c>
      <c r="G61368" s="6" t="s">
        <v>10</v>
      </c>
    </row>
    <row r="61369" spans="1:7" x14ac:dyDescent="0.25">
      <c r="A61369" t="s">
        <v>61017</v>
      </c>
      <c r="F61369" s="5" t="str">
        <f t="shared" si="958"/>
        <v>0914228870</v>
      </c>
      <c r="G61369" s="6" t="s">
        <v>10</v>
      </c>
    </row>
    <row r="61370" spans="1:7" x14ac:dyDescent="0.25">
      <c r="A61370" t="s">
        <v>61018</v>
      </c>
      <c r="F61370" s="5" t="str">
        <f t="shared" si="958"/>
        <v>0935258566</v>
      </c>
      <c r="G61370" s="6" t="s">
        <v>10</v>
      </c>
    </row>
    <row r="61371" spans="1:7" x14ac:dyDescent="0.25">
      <c r="A61371" t="s">
        <v>61019</v>
      </c>
      <c r="F61371" s="5" t="str">
        <f t="shared" si="958"/>
        <v>0346563653</v>
      </c>
      <c r="G61371" s="6" t="s">
        <v>10</v>
      </c>
    </row>
    <row r="61372" spans="1:7" x14ac:dyDescent="0.25">
      <c r="A61372" t="s">
        <v>61020</v>
      </c>
      <c r="F61372" s="5" t="str">
        <f t="shared" si="958"/>
        <v>0904242870</v>
      </c>
      <c r="G61372" s="6" t="s">
        <v>10</v>
      </c>
    </row>
    <row r="61373" spans="1:7" x14ac:dyDescent="0.25">
      <c r="A61373" t="s">
        <v>61021</v>
      </c>
      <c r="F61373" s="5" t="str">
        <f t="shared" si="958"/>
        <v>0946987758</v>
      </c>
      <c r="G61373" s="6" t="s">
        <v>10</v>
      </c>
    </row>
    <row r="61374" spans="1:7" x14ac:dyDescent="0.25">
      <c r="A61374" t="s">
        <v>61022</v>
      </c>
      <c r="F61374" s="5" t="str">
        <f t="shared" si="958"/>
        <v>0984792507</v>
      </c>
      <c r="G61374" s="6" t="s">
        <v>10</v>
      </c>
    </row>
    <row r="61375" spans="1:7" x14ac:dyDescent="0.25">
      <c r="A61375" t="s">
        <v>61023</v>
      </c>
      <c r="F61375" s="5" t="str">
        <f t="shared" si="958"/>
        <v>0328209891</v>
      </c>
      <c r="G61375" s="6" t="s">
        <v>10</v>
      </c>
    </row>
    <row r="61376" spans="1:7" x14ac:dyDescent="0.25">
      <c r="A61376" t="s">
        <v>61024</v>
      </c>
      <c r="F61376" s="5" t="str">
        <f t="shared" si="958"/>
        <v>0903497557</v>
      </c>
      <c r="G61376" s="6" t="s">
        <v>10</v>
      </c>
    </row>
    <row r="61377" spans="1:7" x14ac:dyDescent="0.25">
      <c r="A61377" t="s">
        <v>61025</v>
      </c>
      <c r="F61377" s="5" t="str">
        <f t="shared" si="958"/>
        <v>0985070486</v>
      </c>
      <c r="G61377" s="6" t="s">
        <v>10</v>
      </c>
    </row>
    <row r="61378" spans="1:7" x14ac:dyDescent="0.25">
      <c r="A61378" t="s">
        <v>61026</v>
      </c>
      <c r="F61378" s="5" t="str">
        <f t="shared" si="958"/>
        <v>0918109320</v>
      </c>
      <c r="G61378" s="6" t="s">
        <v>10</v>
      </c>
    </row>
    <row r="61379" spans="1:7" x14ac:dyDescent="0.25">
      <c r="A61379" t="s">
        <v>61027</v>
      </c>
      <c r="F61379" s="5" t="str">
        <f t="shared" si="958"/>
        <v>0935931937</v>
      </c>
      <c r="G61379" s="6" t="s">
        <v>10</v>
      </c>
    </row>
    <row r="61380" spans="1:7" x14ac:dyDescent="0.25">
      <c r="A61380" t="s">
        <v>61028</v>
      </c>
      <c r="F61380" s="5" t="str">
        <f t="shared" si="958"/>
        <v>0389964435</v>
      </c>
      <c r="G61380" s="6" t="s">
        <v>10</v>
      </c>
    </row>
    <row r="61381" spans="1:7" x14ac:dyDescent="0.25">
      <c r="A61381" t="s">
        <v>61029</v>
      </c>
      <c r="F61381" s="5" t="str">
        <f t="shared" si="958"/>
        <v>0905600347</v>
      </c>
      <c r="G61381" s="6" t="s">
        <v>10</v>
      </c>
    </row>
    <row r="61382" spans="1:7" x14ac:dyDescent="0.25">
      <c r="A61382" t="s">
        <v>61030</v>
      </c>
      <c r="F61382" s="5" t="str">
        <f t="shared" si="958"/>
        <v>0345670268</v>
      </c>
      <c r="G61382" s="6" t="s">
        <v>10</v>
      </c>
    </row>
    <row r="61383" spans="1:7" x14ac:dyDescent="0.25">
      <c r="A61383" t="s">
        <v>61031</v>
      </c>
      <c r="F61383" s="5" t="str">
        <f t="shared" ref="F61383:F61446" si="959">0&amp;RIGHT(A61383,LEN(A61383)-2)</f>
        <v>0918769197</v>
      </c>
      <c r="G61383" s="6" t="s">
        <v>10</v>
      </c>
    </row>
    <row r="61384" spans="1:7" x14ac:dyDescent="0.25">
      <c r="A61384" t="s">
        <v>61032</v>
      </c>
      <c r="F61384" s="5" t="str">
        <f t="shared" si="959"/>
        <v>0904837427</v>
      </c>
      <c r="G61384" s="6" t="s">
        <v>10</v>
      </c>
    </row>
    <row r="61385" spans="1:7" x14ac:dyDescent="0.25">
      <c r="A61385" t="s">
        <v>61033</v>
      </c>
      <c r="F61385" s="5" t="str">
        <f t="shared" si="959"/>
        <v>0911215363</v>
      </c>
      <c r="G61385" s="6" t="s">
        <v>10</v>
      </c>
    </row>
    <row r="61386" spans="1:7" x14ac:dyDescent="0.25">
      <c r="A61386" t="s">
        <v>61034</v>
      </c>
      <c r="F61386" s="5" t="str">
        <f t="shared" si="959"/>
        <v>0386769295</v>
      </c>
      <c r="G61386" s="6" t="s">
        <v>10</v>
      </c>
    </row>
    <row r="61387" spans="1:7" x14ac:dyDescent="0.25">
      <c r="A61387" t="s">
        <v>61035</v>
      </c>
      <c r="F61387" s="5" t="str">
        <f t="shared" si="959"/>
        <v>0977130586</v>
      </c>
      <c r="G61387" s="6" t="s">
        <v>10</v>
      </c>
    </row>
    <row r="61388" spans="1:7" x14ac:dyDescent="0.25">
      <c r="A61388" t="s">
        <v>61036</v>
      </c>
      <c r="F61388" s="5" t="str">
        <f t="shared" si="959"/>
        <v>0986147362</v>
      </c>
      <c r="G61388" s="6" t="s">
        <v>10</v>
      </c>
    </row>
    <row r="61389" spans="1:7" x14ac:dyDescent="0.25">
      <c r="A61389" t="s">
        <v>61037</v>
      </c>
      <c r="F61389" s="5" t="str">
        <f t="shared" si="959"/>
        <v>0979859633</v>
      </c>
      <c r="G61389" s="6" t="s">
        <v>10</v>
      </c>
    </row>
    <row r="61390" spans="1:7" x14ac:dyDescent="0.25">
      <c r="A61390" t="s">
        <v>61038</v>
      </c>
      <c r="F61390" s="5" t="str">
        <f t="shared" si="959"/>
        <v>0357244582</v>
      </c>
      <c r="G61390" s="6" t="s">
        <v>10</v>
      </c>
    </row>
    <row r="61391" spans="1:7" x14ac:dyDescent="0.25">
      <c r="A61391" t="s">
        <v>61039</v>
      </c>
      <c r="F61391" s="5" t="str">
        <f t="shared" si="959"/>
        <v>0838258558</v>
      </c>
      <c r="G61391" s="6" t="s">
        <v>10</v>
      </c>
    </row>
    <row r="61392" spans="1:7" x14ac:dyDescent="0.25">
      <c r="A61392" t="s">
        <v>61040</v>
      </c>
      <c r="F61392" s="5" t="str">
        <f t="shared" si="959"/>
        <v>0979114718</v>
      </c>
      <c r="G61392" s="6" t="s">
        <v>10</v>
      </c>
    </row>
    <row r="61393" spans="1:7" x14ac:dyDescent="0.25">
      <c r="A61393" t="s">
        <v>61041</v>
      </c>
      <c r="F61393" s="5" t="str">
        <f t="shared" si="959"/>
        <v>0966212328</v>
      </c>
      <c r="G61393" s="6" t="s">
        <v>10</v>
      </c>
    </row>
    <row r="61394" spans="1:7" x14ac:dyDescent="0.25">
      <c r="A61394" t="s">
        <v>61042</v>
      </c>
      <c r="F61394" s="5" t="str">
        <f t="shared" si="959"/>
        <v>0919653596</v>
      </c>
      <c r="G61394" s="6" t="s">
        <v>10</v>
      </c>
    </row>
    <row r="61395" spans="1:7" x14ac:dyDescent="0.25">
      <c r="A61395" t="s">
        <v>61043</v>
      </c>
      <c r="F61395" s="5" t="str">
        <f t="shared" si="959"/>
        <v>0383106628</v>
      </c>
      <c r="G61395" s="6" t="s">
        <v>10</v>
      </c>
    </row>
    <row r="61396" spans="1:7" x14ac:dyDescent="0.25">
      <c r="A61396" t="s">
        <v>61044</v>
      </c>
      <c r="F61396" s="5" t="str">
        <f t="shared" si="959"/>
        <v>0386985657</v>
      </c>
      <c r="G61396" s="6" t="s">
        <v>10</v>
      </c>
    </row>
    <row r="61397" spans="1:7" x14ac:dyDescent="0.25">
      <c r="A61397" t="s">
        <v>61045</v>
      </c>
      <c r="F61397" s="5" t="str">
        <f t="shared" si="959"/>
        <v>0349368263</v>
      </c>
      <c r="G61397" s="6" t="s">
        <v>10</v>
      </c>
    </row>
    <row r="61398" spans="1:7" x14ac:dyDescent="0.25">
      <c r="A61398" t="s">
        <v>61046</v>
      </c>
      <c r="F61398" s="5" t="str">
        <f t="shared" si="959"/>
        <v>0818221275</v>
      </c>
      <c r="G61398" s="6" t="s">
        <v>10</v>
      </c>
    </row>
    <row r="61399" spans="1:7" x14ac:dyDescent="0.25">
      <c r="A61399" t="s">
        <v>61047</v>
      </c>
      <c r="F61399" s="5" t="str">
        <f t="shared" si="959"/>
        <v>0966430840</v>
      </c>
      <c r="G61399" s="6" t="s">
        <v>10</v>
      </c>
    </row>
    <row r="61400" spans="1:7" x14ac:dyDescent="0.25">
      <c r="A61400" t="s">
        <v>61048</v>
      </c>
      <c r="F61400" s="5" t="str">
        <f t="shared" si="959"/>
        <v>0989689178</v>
      </c>
      <c r="G61400" s="6" t="s">
        <v>10</v>
      </c>
    </row>
    <row r="61401" spans="1:7" x14ac:dyDescent="0.25">
      <c r="A61401" t="s">
        <v>61049</v>
      </c>
      <c r="F61401" s="5" t="str">
        <f t="shared" si="959"/>
        <v>0365110349</v>
      </c>
      <c r="G61401" s="6" t="s">
        <v>10</v>
      </c>
    </row>
    <row r="61402" spans="1:7" x14ac:dyDescent="0.25">
      <c r="A61402" t="s">
        <v>61050</v>
      </c>
      <c r="F61402" s="5" t="str">
        <f t="shared" si="959"/>
        <v>0912714416</v>
      </c>
      <c r="G61402" s="6" t="s">
        <v>10</v>
      </c>
    </row>
    <row r="61403" spans="1:7" x14ac:dyDescent="0.25">
      <c r="A61403" t="s">
        <v>61051</v>
      </c>
      <c r="F61403" s="5" t="str">
        <f t="shared" si="959"/>
        <v>0905532612</v>
      </c>
      <c r="G61403" s="6" t="s">
        <v>10</v>
      </c>
    </row>
    <row r="61404" spans="1:7" x14ac:dyDescent="0.25">
      <c r="A61404" t="s">
        <v>61052</v>
      </c>
      <c r="F61404" s="5" t="str">
        <f t="shared" si="959"/>
        <v>0988824818</v>
      </c>
      <c r="G61404" s="6" t="s">
        <v>10</v>
      </c>
    </row>
    <row r="61405" spans="1:7" x14ac:dyDescent="0.25">
      <c r="A61405" t="s">
        <v>61053</v>
      </c>
      <c r="F61405" s="5" t="str">
        <f t="shared" si="959"/>
        <v>0905333981</v>
      </c>
      <c r="G61405" s="6" t="s">
        <v>10</v>
      </c>
    </row>
    <row r="61406" spans="1:7" x14ac:dyDescent="0.25">
      <c r="A61406" t="s">
        <v>61054</v>
      </c>
      <c r="F61406" s="5" t="str">
        <f t="shared" si="959"/>
        <v>0368985256</v>
      </c>
      <c r="G61406" s="6" t="s">
        <v>10</v>
      </c>
    </row>
    <row r="61407" spans="1:7" x14ac:dyDescent="0.25">
      <c r="A61407" t="s">
        <v>61055</v>
      </c>
      <c r="F61407" s="5" t="str">
        <f t="shared" si="959"/>
        <v>0908140164</v>
      </c>
      <c r="G61407" s="6" t="s">
        <v>10</v>
      </c>
    </row>
    <row r="61408" spans="1:7" x14ac:dyDescent="0.25">
      <c r="A61408" t="s">
        <v>61056</v>
      </c>
      <c r="F61408" s="5" t="str">
        <f t="shared" si="959"/>
        <v>0979008386</v>
      </c>
      <c r="G61408" s="6" t="s">
        <v>10</v>
      </c>
    </row>
    <row r="61409" spans="1:7" x14ac:dyDescent="0.25">
      <c r="A61409" t="s">
        <v>61057</v>
      </c>
      <c r="F61409" s="5" t="str">
        <f t="shared" si="959"/>
        <v>0815813879</v>
      </c>
      <c r="G61409" s="6" t="s">
        <v>10</v>
      </c>
    </row>
    <row r="61410" spans="1:7" x14ac:dyDescent="0.25">
      <c r="A61410" t="s">
        <v>61058</v>
      </c>
      <c r="F61410" s="5" t="str">
        <f t="shared" si="959"/>
        <v>0773502889</v>
      </c>
      <c r="G61410" s="6" t="s">
        <v>10</v>
      </c>
    </row>
    <row r="61411" spans="1:7" x14ac:dyDescent="0.25">
      <c r="A61411" t="s">
        <v>61059</v>
      </c>
      <c r="F61411" s="5" t="str">
        <f t="shared" si="959"/>
        <v>0965769111</v>
      </c>
      <c r="G61411" s="6" t="s">
        <v>10</v>
      </c>
    </row>
    <row r="61412" spans="1:7" x14ac:dyDescent="0.25">
      <c r="A61412" t="s">
        <v>61060</v>
      </c>
      <c r="F61412" s="5" t="str">
        <f t="shared" si="959"/>
        <v>0985345228</v>
      </c>
      <c r="G61412" s="6" t="s">
        <v>10</v>
      </c>
    </row>
    <row r="61413" spans="1:7" x14ac:dyDescent="0.25">
      <c r="A61413" t="s">
        <v>61061</v>
      </c>
      <c r="F61413" s="5" t="str">
        <f t="shared" si="959"/>
        <v>0914118961</v>
      </c>
      <c r="G61413" s="6" t="s">
        <v>10</v>
      </c>
    </row>
    <row r="61414" spans="1:7" x14ac:dyDescent="0.25">
      <c r="A61414" t="s">
        <v>61062</v>
      </c>
      <c r="F61414" s="5" t="str">
        <f t="shared" si="959"/>
        <v>0348835229</v>
      </c>
      <c r="G61414" s="6" t="s">
        <v>10</v>
      </c>
    </row>
    <row r="61415" spans="1:7" x14ac:dyDescent="0.25">
      <c r="A61415" t="s">
        <v>61063</v>
      </c>
      <c r="F61415" s="5" t="str">
        <f t="shared" si="959"/>
        <v>0975049249</v>
      </c>
      <c r="G61415" s="6" t="s">
        <v>10</v>
      </c>
    </row>
    <row r="61416" spans="1:7" x14ac:dyDescent="0.25">
      <c r="A61416" t="s">
        <v>61064</v>
      </c>
      <c r="F61416" s="5" t="str">
        <f t="shared" si="959"/>
        <v>0357711632</v>
      </c>
      <c r="G61416" s="6" t="s">
        <v>10</v>
      </c>
    </row>
    <row r="61417" spans="1:7" x14ac:dyDescent="0.25">
      <c r="A61417" t="s">
        <v>61065</v>
      </c>
      <c r="F61417" s="5" t="str">
        <f t="shared" si="959"/>
        <v>0386061990</v>
      </c>
      <c r="G61417" s="6" t="s">
        <v>10</v>
      </c>
    </row>
    <row r="61418" spans="1:7" x14ac:dyDescent="0.25">
      <c r="A61418" t="s">
        <v>61066</v>
      </c>
      <c r="F61418" s="5" t="str">
        <f t="shared" si="959"/>
        <v>0935362233</v>
      </c>
      <c r="G61418" s="6" t="s">
        <v>10</v>
      </c>
    </row>
    <row r="61419" spans="1:7" x14ac:dyDescent="0.25">
      <c r="A61419" t="s">
        <v>61067</v>
      </c>
      <c r="F61419" s="5" t="str">
        <f t="shared" si="959"/>
        <v>0901353839</v>
      </c>
      <c r="G61419" s="6" t="s">
        <v>10</v>
      </c>
    </row>
    <row r="61420" spans="1:7" x14ac:dyDescent="0.25">
      <c r="A61420" t="s">
        <v>61068</v>
      </c>
      <c r="F61420" s="5" t="str">
        <f t="shared" si="959"/>
        <v>0988417920</v>
      </c>
      <c r="G61420" s="6" t="s">
        <v>10</v>
      </c>
    </row>
    <row r="61421" spans="1:7" x14ac:dyDescent="0.25">
      <c r="A61421" t="s">
        <v>61069</v>
      </c>
      <c r="F61421" s="5" t="str">
        <f t="shared" si="959"/>
        <v>0357261709</v>
      </c>
      <c r="G61421" s="6" t="s">
        <v>10</v>
      </c>
    </row>
    <row r="61422" spans="1:7" x14ac:dyDescent="0.25">
      <c r="A61422" t="s">
        <v>61070</v>
      </c>
      <c r="F61422" s="5" t="str">
        <f t="shared" si="959"/>
        <v>0937314787</v>
      </c>
      <c r="G61422" s="6" t="s">
        <v>10</v>
      </c>
    </row>
    <row r="61423" spans="1:7" x14ac:dyDescent="0.25">
      <c r="A61423" t="s">
        <v>61071</v>
      </c>
      <c r="F61423" s="5" t="str">
        <f t="shared" si="959"/>
        <v>0912142086</v>
      </c>
      <c r="G61423" s="6" t="s">
        <v>10</v>
      </c>
    </row>
    <row r="61424" spans="1:7" x14ac:dyDescent="0.25">
      <c r="A61424" t="s">
        <v>61072</v>
      </c>
      <c r="F61424" s="5" t="str">
        <f t="shared" si="959"/>
        <v>0332155991</v>
      </c>
      <c r="G61424" s="6" t="s">
        <v>10</v>
      </c>
    </row>
    <row r="61425" spans="1:7" x14ac:dyDescent="0.25">
      <c r="A61425" t="s">
        <v>61073</v>
      </c>
      <c r="F61425" s="5" t="str">
        <f t="shared" si="959"/>
        <v>0976384629</v>
      </c>
      <c r="G61425" s="6" t="s">
        <v>10</v>
      </c>
    </row>
    <row r="61426" spans="1:7" x14ac:dyDescent="0.25">
      <c r="A61426" t="s">
        <v>61074</v>
      </c>
      <c r="F61426" s="5" t="str">
        <f t="shared" si="959"/>
        <v>0974462460</v>
      </c>
      <c r="G61426" s="6" t="s">
        <v>10</v>
      </c>
    </row>
    <row r="61427" spans="1:7" x14ac:dyDescent="0.25">
      <c r="A61427" t="s">
        <v>227</v>
      </c>
      <c r="F61427" s="5" t="str">
        <f t="shared" si="959"/>
        <v>0917770915</v>
      </c>
      <c r="G61427" s="6" t="s">
        <v>10</v>
      </c>
    </row>
    <row r="61428" spans="1:7" x14ac:dyDescent="0.25">
      <c r="A61428" t="s">
        <v>11375</v>
      </c>
      <c r="F61428" s="5" t="str">
        <f t="shared" si="959"/>
        <v>0772659669</v>
      </c>
      <c r="G61428" s="6" t="s">
        <v>10</v>
      </c>
    </row>
    <row r="61429" spans="1:7" x14ac:dyDescent="0.25">
      <c r="A61429" t="s">
        <v>61075</v>
      </c>
      <c r="F61429" s="5" t="str">
        <f t="shared" si="959"/>
        <v>0352013358</v>
      </c>
      <c r="G61429" s="6" t="s">
        <v>10</v>
      </c>
    </row>
    <row r="61430" spans="1:7" x14ac:dyDescent="0.25">
      <c r="A61430" t="s">
        <v>61076</v>
      </c>
      <c r="F61430" s="5" t="str">
        <f t="shared" si="959"/>
        <v>0862752080</v>
      </c>
      <c r="G61430" s="6" t="s">
        <v>10</v>
      </c>
    </row>
    <row r="61431" spans="1:7" x14ac:dyDescent="0.25">
      <c r="A61431" t="s">
        <v>61077</v>
      </c>
      <c r="F61431" s="5" t="str">
        <f t="shared" si="959"/>
        <v>0868240360</v>
      </c>
      <c r="G61431" s="6" t="s">
        <v>10</v>
      </c>
    </row>
    <row r="61432" spans="1:7" x14ac:dyDescent="0.25">
      <c r="A61432" t="s">
        <v>61078</v>
      </c>
      <c r="F61432" s="5" t="str">
        <f t="shared" si="959"/>
        <v>0813509490</v>
      </c>
      <c r="G61432" s="6" t="s">
        <v>10</v>
      </c>
    </row>
    <row r="61433" spans="1:7" x14ac:dyDescent="0.25">
      <c r="A61433" t="s">
        <v>61079</v>
      </c>
      <c r="F61433" s="5" t="str">
        <f t="shared" si="959"/>
        <v>0981827799</v>
      </c>
      <c r="G61433" s="6" t="s">
        <v>10</v>
      </c>
    </row>
    <row r="61434" spans="1:7" x14ac:dyDescent="0.25">
      <c r="A61434" t="s">
        <v>61080</v>
      </c>
      <c r="F61434" s="5" t="str">
        <f t="shared" si="959"/>
        <v>0342090585</v>
      </c>
      <c r="G61434" s="6" t="s">
        <v>10</v>
      </c>
    </row>
    <row r="61435" spans="1:7" x14ac:dyDescent="0.25">
      <c r="A61435" t="s">
        <v>61081</v>
      </c>
      <c r="F61435" s="5" t="str">
        <f t="shared" si="959"/>
        <v>0968765290</v>
      </c>
      <c r="G61435" s="6" t="s">
        <v>10</v>
      </c>
    </row>
    <row r="61436" spans="1:7" x14ac:dyDescent="0.25">
      <c r="A61436" t="s">
        <v>61082</v>
      </c>
      <c r="F61436" s="5" t="str">
        <f t="shared" si="959"/>
        <v>0377769205</v>
      </c>
      <c r="G61436" s="6" t="s">
        <v>10</v>
      </c>
    </row>
    <row r="61437" spans="1:7" x14ac:dyDescent="0.25">
      <c r="A61437" t="s">
        <v>61083</v>
      </c>
      <c r="F61437" s="5" t="str">
        <f t="shared" si="959"/>
        <v>0963616675</v>
      </c>
      <c r="G61437" s="6" t="s">
        <v>10</v>
      </c>
    </row>
    <row r="61438" spans="1:7" x14ac:dyDescent="0.25">
      <c r="A61438" t="s">
        <v>61084</v>
      </c>
      <c r="F61438" s="5" t="str">
        <f t="shared" si="959"/>
        <v>0963725032</v>
      </c>
      <c r="G61438" s="6" t="s">
        <v>10</v>
      </c>
    </row>
    <row r="61439" spans="1:7" x14ac:dyDescent="0.25">
      <c r="A61439" t="s">
        <v>61085</v>
      </c>
      <c r="F61439" s="5" t="str">
        <f t="shared" si="959"/>
        <v>0326960162</v>
      </c>
      <c r="G61439" s="6" t="s">
        <v>10</v>
      </c>
    </row>
    <row r="61440" spans="1:7" x14ac:dyDescent="0.25">
      <c r="A61440" t="s">
        <v>61086</v>
      </c>
      <c r="F61440" s="5" t="str">
        <f t="shared" si="959"/>
        <v>0826134968</v>
      </c>
      <c r="G61440" s="6" t="s">
        <v>10</v>
      </c>
    </row>
    <row r="61441" spans="1:7" x14ac:dyDescent="0.25">
      <c r="A61441" t="s">
        <v>61087</v>
      </c>
      <c r="F61441" s="5" t="str">
        <f t="shared" si="959"/>
        <v>0937174546</v>
      </c>
      <c r="G61441" s="6" t="s">
        <v>10</v>
      </c>
    </row>
    <row r="61442" spans="1:7" x14ac:dyDescent="0.25">
      <c r="A61442" t="s">
        <v>61088</v>
      </c>
      <c r="F61442" s="5" t="str">
        <f t="shared" si="959"/>
        <v>0987654537</v>
      </c>
      <c r="G61442" s="6" t="s">
        <v>10</v>
      </c>
    </row>
    <row r="61443" spans="1:7" x14ac:dyDescent="0.25">
      <c r="A61443" t="s">
        <v>61089</v>
      </c>
      <c r="F61443" s="5" t="str">
        <f t="shared" si="959"/>
        <v>0379774457</v>
      </c>
      <c r="G61443" s="6" t="s">
        <v>10</v>
      </c>
    </row>
    <row r="61444" spans="1:7" x14ac:dyDescent="0.25">
      <c r="A61444" t="s">
        <v>61090</v>
      </c>
      <c r="F61444" s="5" t="str">
        <f t="shared" si="959"/>
        <v>0967277778</v>
      </c>
      <c r="G61444" s="6" t="s">
        <v>10</v>
      </c>
    </row>
    <row r="61445" spans="1:7" x14ac:dyDescent="0.25">
      <c r="A61445" t="s">
        <v>61091</v>
      </c>
      <c r="F61445" s="5" t="str">
        <f t="shared" si="959"/>
        <v>0985123595</v>
      </c>
      <c r="G61445" s="6" t="s">
        <v>10</v>
      </c>
    </row>
    <row r="61446" spans="1:7" x14ac:dyDescent="0.25">
      <c r="A61446" t="s">
        <v>61092</v>
      </c>
      <c r="F61446" s="5" t="str">
        <f t="shared" si="959"/>
        <v>0935647807</v>
      </c>
      <c r="G61446" s="6" t="s">
        <v>10</v>
      </c>
    </row>
    <row r="61447" spans="1:7" x14ac:dyDescent="0.25">
      <c r="A61447" t="s">
        <v>61093</v>
      </c>
      <c r="F61447" s="5" t="str">
        <f t="shared" ref="F61447:F61510" si="960">0&amp;RIGHT(A61447,LEN(A61447)-2)</f>
        <v>0396070495</v>
      </c>
      <c r="G61447" s="6" t="s">
        <v>10</v>
      </c>
    </row>
    <row r="61448" spans="1:7" x14ac:dyDescent="0.25">
      <c r="A61448" t="s">
        <v>61094</v>
      </c>
      <c r="F61448" s="5" t="str">
        <f t="shared" si="960"/>
        <v>0924236168</v>
      </c>
      <c r="G61448" s="6" t="s">
        <v>10</v>
      </c>
    </row>
    <row r="61449" spans="1:7" x14ac:dyDescent="0.25">
      <c r="A61449" t="s">
        <v>61095</v>
      </c>
      <c r="F61449" s="5" t="str">
        <f t="shared" si="960"/>
        <v>0972365345</v>
      </c>
      <c r="G61449" s="6" t="s">
        <v>10</v>
      </c>
    </row>
    <row r="61450" spans="1:7" x14ac:dyDescent="0.25">
      <c r="A61450" t="s">
        <v>61096</v>
      </c>
      <c r="F61450" s="5" t="str">
        <f t="shared" si="960"/>
        <v>0984244155</v>
      </c>
      <c r="G61450" s="6" t="s">
        <v>10</v>
      </c>
    </row>
    <row r="61451" spans="1:7" x14ac:dyDescent="0.25">
      <c r="A61451" t="s">
        <v>61097</v>
      </c>
      <c r="F61451" s="5" t="str">
        <f t="shared" si="960"/>
        <v>0387767975</v>
      </c>
      <c r="G61451" s="6" t="s">
        <v>10</v>
      </c>
    </row>
    <row r="61452" spans="1:7" x14ac:dyDescent="0.25">
      <c r="A61452" t="s">
        <v>61098</v>
      </c>
      <c r="F61452" s="5" t="str">
        <f t="shared" si="960"/>
        <v>0909840824</v>
      </c>
      <c r="G61452" s="6" t="s">
        <v>10</v>
      </c>
    </row>
    <row r="61453" spans="1:7" x14ac:dyDescent="0.25">
      <c r="A61453" t="s">
        <v>61099</v>
      </c>
      <c r="F61453" s="5" t="str">
        <f t="shared" si="960"/>
        <v>0903491230</v>
      </c>
      <c r="G61453" s="6" t="s">
        <v>10</v>
      </c>
    </row>
    <row r="61454" spans="1:7" x14ac:dyDescent="0.25">
      <c r="A61454" t="s">
        <v>61100</v>
      </c>
      <c r="F61454" s="5" t="str">
        <f t="shared" si="960"/>
        <v>0975395007</v>
      </c>
      <c r="G61454" s="6" t="s">
        <v>10</v>
      </c>
    </row>
    <row r="61455" spans="1:7" x14ac:dyDescent="0.25">
      <c r="A61455" t="s">
        <v>61101</v>
      </c>
      <c r="F61455" s="5" t="str">
        <f t="shared" si="960"/>
        <v>0706096083</v>
      </c>
      <c r="G61455" s="6" t="s">
        <v>10</v>
      </c>
    </row>
    <row r="61456" spans="1:7" x14ac:dyDescent="0.25">
      <c r="A61456" t="s">
        <v>61102</v>
      </c>
      <c r="F61456" s="5" t="str">
        <f t="shared" si="960"/>
        <v>0977602612</v>
      </c>
      <c r="G61456" s="6" t="s">
        <v>10</v>
      </c>
    </row>
    <row r="61457" spans="1:7" x14ac:dyDescent="0.25">
      <c r="A61457" t="s">
        <v>61103</v>
      </c>
      <c r="F61457" s="5" t="str">
        <f t="shared" si="960"/>
        <v>0985385632</v>
      </c>
      <c r="G61457" s="6" t="s">
        <v>10</v>
      </c>
    </row>
    <row r="61458" spans="1:7" x14ac:dyDescent="0.25">
      <c r="A61458" t="s">
        <v>61104</v>
      </c>
      <c r="F61458" s="5" t="str">
        <f t="shared" si="960"/>
        <v>0363411915</v>
      </c>
      <c r="G61458" s="6" t="s">
        <v>10</v>
      </c>
    </row>
    <row r="61459" spans="1:7" x14ac:dyDescent="0.25">
      <c r="A61459" t="s">
        <v>61105</v>
      </c>
      <c r="F61459" s="5" t="str">
        <f t="shared" si="960"/>
        <v>0384418624</v>
      </c>
      <c r="G61459" s="6" t="s">
        <v>10</v>
      </c>
    </row>
    <row r="61460" spans="1:7" x14ac:dyDescent="0.25">
      <c r="A61460" t="s">
        <v>61106</v>
      </c>
      <c r="F61460" s="5" t="str">
        <f t="shared" si="960"/>
        <v>0949132657</v>
      </c>
      <c r="G61460" s="6" t="s">
        <v>10</v>
      </c>
    </row>
    <row r="61461" spans="1:7" x14ac:dyDescent="0.25">
      <c r="A61461" t="s">
        <v>61107</v>
      </c>
      <c r="F61461" s="5" t="str">
        <f t="shared" si="960"/>
        <v>0905688989</v>
      </c>
      <c r="G61461" s="6" t="s">
        <v>10</v>
      </c>
    </row>
    <row r="61462" spans="1:7" x14ac:dyDescent="0.25">
      <c r="A61462" t="s">
        <v>61108</v>
      </c>
      <c r="F61462" s="5" t="str">
        <f t="shared" si="960"/>
        <v>0934350405</v>
      </c>
      <c r="G61462" s="6" t="s">
        <v>10</v>
      </c>
    </row>
    <row r="61463" spans="1:7" x14ac:dyDescent="0.25">
      <c r="A61463" t="s">
        <v>61109</v>
      </c>
      <c r="F61463" s="5" t="str">
        <f t="shared" si="960"/>
        <v>0942475767</v>
      </c>
      <c r="G61463" s="6" t="s">
        <v>10</v>
      </c>
    </row>
    <row r="61464" spans="1:7" x14ac:dyDescent="0.25">
      <c r="A61464" t="s">
        <v>61110</v>
      </c>
      <c r="F61464" s="5" t="str">
        <f t="shared" si="960"/>
        <v>0375875383</v>
      </c>
      <c r="G61464" s="6" t="s">
        <v>10</v>
      </c>
    </row>
    <row r="61465" spans="1:7" x14ac:dyDescent="0.25">
      <c r="A61465" t="s">
        <v>61111</v>
      </c>
      <c r="F61465" s="5" t="str">
        <f t="shared" si="960"/>
        <v>0971685588</v>
      </c>
      <c r="G61465" s="6" t="s">
        <v>10</v>
      </c>
    </row>
    <row r="61466" spans="1:7" x14ac:dyDescent="0.25">
      <c r="A61466" t="s">
        <v>61112</v>
      </c>
      <c r="F61466" s="5" t="str">
        <f t="shared" si="960"/>
        <v>0981688566</v>
      </c>
      <c r="G61466" s="6" t="s">
        <v>10</v>
      </c>
    </row>
    <row r="61467" spans="1:7" x14ac:dyDescent="0.25">
      <c r="A61467" t="s">
        <v>61113</v>
      </c>
      <c r="F61467" s="5" t="str">
        <f t="shared" si="960"/>
        <v>0334286456</v>
      </c>
      <c r="G61467" s="6" t="s">
        <v>10</v>
      </c>
    </row>
    <row r="61468" spans="1:7" x14ac:dyDescent="0.25">
      <c r="A61468" t="s">
        <v>61114</v>
      </c>
      <c r="F61468" s="5" t="str">
        <f t="shared" si="960"/>
        <v>0969961840</v>
      </c>
      <c r="G61468" s="6" t="s">
        <v>10</v>
      </c>
    </row>
    <row r="61469" spans="1:7" x14ac:dyDescent="0.25">
      <c r="A61469" t="s">
        <v>61115</v>
      </c>
      <c r="F61469" s="5" t="str">
        <f t="shared" si="960"/>
        <v>0979952717</v>
      </c>
      <c r="G61469" s="6" t="s">
        <v>10</v>
      </c>
    </row>
    <row r="61470" spans="1:7" x14ac:dyDescent="0.25">
      <c r="A61470" t="s">
        <v>61116</v>
      </c>
      <c r="F61470" s="5" t="str">
        <f t="shared" si="960"/>
        <v>0986918297</v>
      </c>
      <c r="G61470" s="6" t="s">
        <v>10</v>
      </c>
    </row>
    <row r="61471" spans="1:7" x14ac:dyDescent="0.25">
      <c r="A61471" t="s">
        <v>61117</v>
      </c>
      <c r="F61471" s="5" t="str">
        <f t="shared" si="960"/>
        <v>0397797014</v>
      </c>
      <c r="G61471" s="6" t="s">
        <v>10</v>
      </c>
    </row>
    <row r="61472" spans="1:7" x14ac:dyDescent="0.25">
      <c r="A61472" t="s">
        <v>61118</v>
      </c>
      <c r="F61472" s="5" t="str">
        <f t="shared" si="960"/>
        <v>0382482819</v>
      </c>
      <c r="G61472" s="6" t="s">
        <v>10</v>
      </c>
    </row>
    <row r="61473" spans="1:7" x14ac:dyDescent="0.25">
      <c r="A61473" t="s">
        <v>61119</v>
      </c>
      <c r="F61473" s="5" t="str">
        <f t="shared" si="960"/>
        <v>0347626378</v>
      </c>
      <c r="G61473" s="6" t="s">
        <v>10</v>
      </c>
    </row>
    <row r="61474" spans="1:7" x14ac:dyDescent="0.25">
      <c r="A61474" t="s">
        <v>61120</v>
      </c>
      <c r="F61474" s="5" t="str">
        <f t="shared" si="960"/>
        <v>0984688808</v>
      </c>
      <c r="G61474" s="6" t="s">
        <v>10</v>
      </c>
    </row>
    <row r="61475" spans="1:7" x14ac:dyDescent="0.25">
      <c r="A61475" t="s">
        <v>61121</v>
      </c>
      <c r="F61475" s="5" t="str">
        <f t="shared" si="960"/>
        <v>0363936872</v>
      </c>
      <c r="G61475" s="6" t="s">
        <v>10</v>
      </c>
    </row>
    <row r="61476" spans="1:7" x14ac:dyDescent="0.25">
      <c r="A61476" t="s">
        <v>61122</v>
      </c>
      <c r="F61476" s="5" t="str">
        <f t="shared" si="960"/>
        <v>0997892789</v>
      </c>
      <c r="G61476" s="6" t="s">
        <v>10</v>
      </c>
    </row>
    <row r="61477" spans="1:7" x14ac:dyDescent="0.25">
      <c r="A61477" t="s">
        <v>61123</v>
      </c>
      <c r="F61477" s="5" t="str">
        <f t="shared" si="960"/>
        <v>0969348129</v>
      </c>
      <c r="G61477" s="6" t="s">
        <v>10</v>
      </c>
    </row>
    <row r="61478" spans="1:7" x14ac:dyDescent="0.25">
      <c r="A61478" t="s">
        <v>61124</v>
      </c>
      <c r="F61478" s="5" t="str">
        <f t="shared" si="960"/>
        <v>0903543927</v>
      </c>
      <c r="G61478" s="6" t="s">
        <v>10</v>
      </c>
    </row>
    <row r="61479" spans="1:7" x14ac:dyDescent="0.25">
      <c r="A61479" t="s">
        <v>61125</v>
      </c>
      <c r="F61479" s="5" t="str">
        <f t="shared" si="960"/>
        <v>0905214454</v>
      </c>
      <c r="G61479" s="6" t="s">
        <v>10</v>
      </c>
    </row>
    <row r="61480" spans="1:7" x14ac:dyDescent="0.25">
      <c r="A61480" t="s">
        <v>61126</v>
      </c>
      <c r="F61480" s="5" t="str">
        <f t="shared" si="960"/>
        <v>0354470545</v>
      </c>
      <c r="G61480" s="6" t="s">
        <v>10</v>
      </c>
    </row>
    <row r="61481" spans="1:7" x14ac:dyDescent="0.25">
      <c r="A61481" t="s">
        <v>61127</v>
      </c>
      <c r="F61481" s="5" t="str">
        <f t="shared" si="960"/>
        <v>0966033558</v>
      </c>
      <c r="G61481" s="6" t="s">
        <v>10</v>
      </c>
    </row>
    <row r="61482" spans="1:7" x14ac:dyDescent="0.25">
      <c r="A61482" t="s">
        <v>61128</v>
      </c>
      <c r="F61482" s="5" t="str">
        <f t="shared" si="960"/>
        <v>0919953377</v>
      </c>
      <c r="G61482" s="6" t="s">
        <v>10</v>
      </c>
    </row>
    <row r="61483" spans="1:7" x14ac:dyDescent="0.25">
      <c r="A61483" t="s">
        <v>61129</v>
      </c>
      <c r="F61483" s="5" t="str">
        <f t="shared" si="960"/>
        <v>0984286771</v>
      </c>
      <c r="G61483" s="6" t="s">
        <v>10</v>
      </c>
    </row>
    <row r="61484" spans="1:7" x14ac:dyDescent="0.25">
      <c r="A61484" t="s">
        <v>61130</v>
      </c>
      <c r="F61484" s="5" t="str">
        <f t="shared" si="960"/>
        <v>0898616312</v>
      </c>
      <c r="G61484" s="6" t="s">
        <v>10</v>
      </c>
    </row>
    <row r="61485" spans="1:7" x14ac:dyDescent="0.25">
      <c r="A61485" t="s">
        <v>61131</v>
      </c>
      <c r="F61485" s="5" t="str">
        <f t="shared" si="960"/>
        <v>0357939475</v>
      </c>
      <c r="G61485" s="6" t="s">
        <v>10</v>
      </c>
    </row>
    <row r="61486" spans="1:7" x14ac:dyDescent="0.25">
      <c r="A61486" t="s">
        <v>61132</v>
      </c>
      <c r="F61486" s="5" t="str">
        <f t="shared" si="960"/>
        <v>0974931124</v>
      </c>
      <c r="G61486" s="6" t="s">
        <v>10</v>
      </c>
    </row>
    <row r="61487" spans="1:7" x14ac:dyDescent="0.25">
      <c r="A61487" t="s">
        <v>61133</v>
      </c>
      <c r="F61487" s="5" t="str">
        <f t="shared" si="960"/>
        <v>0921526435</v>
      </c>
      <c r="G61487" s="6" t="s">
        <v>10</v>
      </c>
    </row>
    <row r="61488" spans="1:7" x14ac:dyDescent="0.25">
      <c r="A61488" t="s">
        <v>61134</v>
      </c>
      <c r="F61488" s="5" t="str">
        <f t="shared" si="960"/>
        <v>0937484875</v>
      </c>
      <c r="G61488" s="6" t="s">
        <v>10</v>
      </c>
    </row>
    <row r="61489" spans="1:7" x14ac:dyDescent="0.25">
      <c r="A61489" t="s">
        <v>61135</v>
      </c>
      <c r="F61489" s="5" t="str">
        <f t="shared" si="960"/>
        <v>0799211456</v>
      </c>
      <c r="G61489" s="6" t="s">
        <v>10</v>
      </c>
    </row>
    <row r="61490" spans="1:7" x14ac:dyDescent="0.25">
      <c r="A61490" t="s">
        <v>61136</v>
      </c>
      <c r="F61490" s="5" t="str">
        <f t="shared" si="960"/>
        <v>0784291035</v>
      </c>
      <c r="G61490" s="6" t="s">
        <v>10</v>
      </c>
    </row>
    <row r="61491" spans="1:7" x14ac:dyDescent="0.25">
      <c r="A61491" t="s">
        <v>61137</v>
      </c>
      <c r="F61491" s="5" t="str">
        <f t="shared" si="960"/>
        <v>0982249796</v>
      </c>
      <c r="G61491" s="6" t="s">
        <v>10</v>
      </c>
    </row>
    <row r="61492" spans="1:7" x14ac:dyDescent="0.25">
      <c r="A61492" t="s">
        <v>61138</v>
      </c>
      <c r="F61492" s="5" t="str">
        <f t="shared" si="960"/>
        <v>0369203208</v>
      </c>
      <c r="G61492" s="6" t="s">
        <v>10</v>
      </c>
    </row>
    <row r="61493" spans="1:7" x14ac:dyDescent="0.25">
      <c r="A61493" t="s">
        <v>61139</v>
      </c>
      <c r="F61493" s="5" t="str">
        <f t="shared" si="960"/>
        <v>0979445893</v>
      </c>
      <c r="G61493" s="6" t="s">
        <v>10</v>
      </c>
    </row>
    <row r="61494" spans="1:7" x14ac:dyDescent="0.25">
      <c r="A61494" t="s">
        <v>61140</v>
      </c>
      <c r="F61494" s="5" t="str">
        <f t="shared" si="960"/>
        <v>0702853935</v>
      </c>
      <c r="G61494" s="6" t="s">
        <v>10</v>
      </c>
    </row>
    <row r="61495" spans="1:7" x14ac:dyDescent="0.25">
      <c r="A61495" t="s">
        <v>61141</v>
      </c>
      <c r="F61495" s="5" t="str">
        <f t="shared" si="960"/>
        <v>0362509408</v>
      </c>
      <c r="G61495" s="6" t="s">
        <v>10</v>
      </c>
    </row>
    <row r="61496" spans="1:7" x14ac:dyDescent="0.25">
      <c r="A61496" t="s">
        <v>61142</v>
      </c>
      <c r="F61496" s="5" t="str">
        <f t="shared" si="960"/>
        <v>0373842874</v>
      </c>
      <c r="G61496" s="6" t="s">
        <v>10</v>
      </c>
    </row>
    <row r="61497" spans="1:7" x14ac:dyDescent="0.25">
      <c r="A61497" t="s">
        <v>61143</v>
      </c>
      <c r="F61497" s="5" t="str">
        <f t="shared" si="960"/>
        <v>0377749837</v>
      </c>
      <c r="G61497" s="6" t="s">
        <v>10</v>
      </c>
    </row>
    <row r="61498" spans="1:7" x14ac:dyDescent="0.25">
      <c r="A61498" t="s">
        <v>61144</v>
      </c>
      <c r="F61498" s="5" t="str">
        <f t="shared" si="960"/>
        <v>0915963628</v>
      </c>
      <c r="G61498" s="6" t="s">
        <v>10</v>
      </c>
    </row>
    <row r="61499" spans="1:7" x14ac:dyDescent="0.25">
      <c r="A61499" t="s">
        <v>61145</v>
      </c>
      <c r="F61499" s="5" t="str">
        <f t="shared" si="960"/>
        <v>0982045295</v>
      </c>
      <c r="G61499" s="6" t="s">
        <v>10</v>
      </c>
    </row>
    <row r="61500" spans="1:7" x14ac:dyDescent="0.25">
      <c r="A61500" t="s">
        <v>61146</v>
      </c>
      <c r="F61500" s="5" t="str">
        <f t="shared" si="960"/>
        <v>0965319552</v>
      </c>
      <c r="G61500" s="6" t="s">
        <v>10</v>
      </c>
    </row>
    <row r="61501" spans="1:7" x14ac:dyDescent="0.25">
      <c r="A61501" t="s">
        <v>61147</v>
      </c>
      <c r="F61501" s="5" t="str">
        <f t="shared" si="960"/>
        <v>0987986666</v>
      </c>
      <c r="G61501" s="6" t="s">
        <v>10</v>
      </c>
    </row>
    <row r="61502" spans="1:7" x14ac:dyDescent="0.25">
      <c r="A61502" t="s">
        <v>61148</v>
      </c>
      <c r="F61502" s="5" t="str">
        <f t="shared" si="960"/>
        <v>0984875400</v>
      </c>
      <c r="G61502" s="6" t="s">
        <v>10</v>
      </c>
    </row>
    <row r="61503" spans="1:7" x14ac:dyDescent="0.25">
      <c r="A61503" t="s">
        <v>61149</v>
      </c>
      <c r="F61503" s="5" t="str">
        <f t="shared" si="960"/>
        <v>0348589040</v>
      </c>
      <c r="G61503" s="6" t="s">
        <v>10</v>
      </c>
    </row>
    <row r="61504" spans="1:7" x14ac:dyDescent="0.25">
      <c r="A61504" t="s">
        <v>61150</v>
      </c>
      <c r="F61504" s="5" t="str">
        <f t="shared" si="960"/>
        <v>0985605722</v>
      </c>
      <c r="G61504" s="6" t="s">
        <v>10</v>
      </c>
    </row>
    <row r="61505" spans="1:7" x14ac:dyDescent="0.25">
      <c r="A61505" t="s">
        <v>61151</v>
      </c>
      <c r="F61505" s="5" t="str">
        <f t="shared" si="960"/>
        <v>0856463855</v>
      </c>
      <c r="G61505" s="6" t="s">
        <v>10</v>
      </c>
    </row>
    <row r="61506" spans="1:7" x14ac:dyDescent="0.25">
      <c r="A61506" t="s">
        <v>61152</v>
      </c>
      <c r="F61506" s="5" t="str">
        <f t="shared" si="960"/>
        <v>0794238029</v>
      </c>
      <c r="G61506" s="6" t="s">
        <v>10</v>
      </c>
    </row>
    <row r="61507" spans="1:7" x14ac:dyDescent="0.25">
      <c r="A61507" t="s">
        <v>61153</v>
      </c>
      <c r="F61507" s="5" t="str">
        <f t="shared" si="960"/>
        <v>0983398127</v>
      </c>
      <c r="G61507" s="6" t="s">
        <v>10</v>
      </c>
    </row>
    <row r="61508" spans="1:7" x14ac:dyDescent="0.25">
      <c r="A61508" t="s">
        <v>61154</v>
      </c>
      <c r="F61508" s="5" t="str">
        <f t="shared" si="960"/>
        <v>0973921432</v>
      </c>
      <c r="G61508" s="6" t="s">
        <v>10</v>
      </c>
    </row>
    <row r="61509" spans="1:7" x14ac:dyDescent="0.25">
      <c r="A61509" t="s">
        <v>61155</v>
      </c>
      <c r="F61509" s="5" t="str">
        <f t="shared" si="960"/>
        <v>0349068097</v>
      </c>
      <c r="G61509" s="6" t="s">
        <v>10</v>
      </c>
    </row>
    <row r="61510" spans="1:7" x14ac:dyDescent="0.25">
      <c r="A61510" t="s">
        <v>61156</v>
      </c>
      <c r="F61510" s="5" t="str">
        <f t="shared" si="960"/>
        <v>0974111007</v>
      </c>
      <c r="G61510" s="6" t="s">
        <v>10</v>
      </c>
    </row>
    <row r="61511" spans="1:7" x14ac:dyDescent="0.25">
      <c r="A61511" t="s">
        <v>61157</v>
      </c>
      <c r="F61511" s="5" t="str">
        <f t="shared" ref="F61511:F61574" si="961">0&amp;RIGHT(A61511,LEN(A61511)-2)</f>
        <v>0915309935</v>
      </c>
      <c r="G61511" s="6" t="s">
        <v>10</v>
      </c>
    </row>
    <row r="61512" spans="1:7" x14ac:dyDescent="0.25">
      <c r="A61512" t="s">
        <v>61158</v>
      </c>
      <c r="F61512" s="5" t="str">
        <f t="shared" si="961"/>
        <v>0967208484</v>
      </c>
      <c r="G61512" s="6" t="s">
        <v>10</v>
      </c>
    </row>
    <row r="61513" spans="1:7" x14ac:dyDescent="0.25">
      <c r="A61513" t="s">
        <v>61159</v>
      </c>
      <c r="F61513" s="5" t="str">
        <f t="shared" si="961"/>
        <v>0966916806</v>
      </c>
      <c r="G61513" s="6" t="s">
        <v>10</v>
      </c>
    </row>
    <row r="61514" spans="1:7" x14ac:dyDescent="0.25">
      <c r="A61514" t="s">
        <v>61160</v>
      </c>
      <c r="F61514" s="5" t="str">
        <f t="shared" si="961"/>
        <v>0388542092</v>
      </c>
      <c r="G61514" s="6" t="s">
        <v>10</v>
      </c>
    </row>
    <row r="61515" spans="1:7" x14ac:dyDescent="0.25">
      <c r="A61515" t="s">
        <v>61161</v>
      </c>
      <c r="F61515" s="5" t="str">
        <f t="shared" si="961"/>
        <v>0368574730</v>
      </c>
      <c r="G61515" s="6" t="s">
        <v>10</v>
      </c>
    </row>
    <row r="61516" spans="1:7" x14ac:dyDescent="0.25">
      <c r="A61516" t="s">
        <v>61162</v>
      </c>
      <c r="F61516" s="5" t="str">
        <f t="shared" si="961"/>
        <v>0935105585</v>
      </c>
      <c r="G61516" s="6" t="s">
        <v>10</v>
      </c>
    </row>
    <row r="61517" spans="1:7" x14ac:dyDescent="0.25">
      <c r="A61517" t="s">
        <v>61163</v>
      </c>
      <c r="F61517" s="5" t="str">
        <f t="shared" si="961"/>
        <v>0988535090</v>
      </c>
      <c r="G61517" s="6" t="s">
        <v>10</v>
      </c>
    </row>
    <row r="61518" spans="1:7" x14ac:dyDescent="0.25">
      <c r="A61518" t="s">
        <v>61164</v>
      </c>
      <c r="F61518" s="5" t="str">
        <f t="shared" si="961"/>
        <v>0934346555</v>
      </c>
      <c r="G61518" s="6" t="s">
        <v>10</v>
      </c>
    </row>
    <row r="61519" spans="1:7" x14ac:dyDescent="0.25">
      <c r="A61519" t="s">
        <v>61165</v>
      </c>
      <c r="F61519" s="5" t="str">
        <f t="shared" si="961"/>
        <v>0946444747</v>
      </c>
      <c r="G61519" s="6" t="s">
        <v>10</v>
      </c>
    </row>
    <row r="61520" spans="1:7" x14ac:dyDescent="0.25">
      <c r="A61520" t="s">
        <v>61166</v>
      </c>
      <c r="F61520" s="5" t="str">
        <f t="shared" si="961"/>
        <v>0901109837</v>
      </c>
      <c r="G61520" s="6" t="s">
        <v>10</v>
      </c>
    </row>
    <row r="61521" spans="1:7" x14ac:dyDescent="0.25">
      <c r="A61521" t="s">
        <v>61167</v>
      </c>
      <c r="F61521" s="5" t="str">
        <f t="shared" si="961"/>
        <v>0898492996</v>
      </c>
      <c r="G61521" s="6" t="s">
        <v>10</v>
      </c>
    </row>
    <row r="61522" spans="1:7" x14ac:dyDescent="0.25">
      <c r="A61522" t="s">
        <v>61168</v>
      </c>
      <c r="F61522" s="5" t="str">
        <f t="shared" si="961"/>
        <v>0949999644</v>
      </c>
      <c r="G61522" s="6" t="s">
        <v>10</v>
      </c>
    </row>
    <row r="61523" spans="1:7" x14ac:dyDescent="0.25">
      <c r="A61523" t="s">
        <v>61169</v>
      </c>
      <c r="F61523" s="5" t="str">
        <f t="shared" si="961"/>
        <v>0383685802</v>
      </c>
      <c r="G61523" s="6" t="s">
        <v>10</v>
      </c>
    </row>
    <row r="61524" spans="1:7" x14ac:dyDescent="0.25">
      <c r="A61524" t="s">
        <v>61170</v>
      </c>
      <c r="F61524" s="5" t="str">
        <f t="shared" si="961"/>
        <v>0398753590</v>
      </c>
      <c r="G61524" s="6" t="s">
        <v>10</v>
      </c>
    </row>
    <row r="61525" spans="1:7" x14ac:dyDescent="0.25">
      <c r="A61525" t="s">
        <v>61171</v>
      </c>
      <c r="F61525" s="5" t="str">
        <f t="shared" si="961"/>
        <v>0377880759</v>
      </c>
      <c r="G61525" s="6" t="s">
        <v>10</v>
      </c>
    </row>
    <row r="61526" spans="1:7" x14ac:dyDescent="0.25">
      <c r="A61526" t="s">
        <v>61172</v>
      </c>
      <c r="F61526" s="5" t="str">
        <f t="shared" si="961"/>
        <v>0981345066</v>
      </c>
      <c r="G61526" s="6" t="s">
        <v>10</v>
      </c>
    </row>
    <row r="61527" spans="1:7" x14ac:dyDescent="0.25">
      <c r="A61527" t="s">
        <v>61173</v>
      </c>
      <c r="F61527" s="5" t="str">
        <f t="shared" si="961"/>
        <v>0932423594</v>
      </c>
      <c r="G61527" s="6" t="s">
        <v>10</v>
      </c>
    </row>
    <row r="61528" spans="1:7" x14ac:dyDescent="0.25">
      <c r="A61528" t="s">
        <v>61174</v>
      </c>
      <c r="F61528" s="5" t="str">
        <f t="shared" si="961"/>
        <v>0968469078</v>
      </c>
      <c r="G61528" s="6" t="s">
        <v>10</v>
      </c>
    </row>
    <row r="61529" spans="1:7" x14ac:dyDescent="0.25">
      <c r="A61529" t="s">
        <v>61175</v>
      </c>
      <c r="F61529" s="5" t="str">
        <f t="shared" si="961"/>
        <v>0987764463</v>
      </c>
      <c r="G61529" s="6" t="s">
        <v>10</v>
      </c>
    </row>
    <row r="61530" spans="1:7" x14ac:dyDescent="0.25">
      <c r="A61530" t="s">
        <v>61176</v>
      </c>
      <c r="F61530" s="5" t="str">
        <f t="shared" si="961"/>
        <v>0935423390</v>
      </c>
      <c r="G61530" s="6" t="s">
        <v>10</v>
      </c>
    </row>
    <row r="61531" spans="1:7" x14ac:dyDescent="0.25">
      <c r="A61531" t="s">
        <v>61177</v>
      </c>
      <c r="F61531" s="5" t="str">
        <f t="shared" si="961"/>
        <v>0776310024</v>
      </c>
      <c r="G61531" s="6" t="s">
        <v>10</v>
      </c>
    </row>
    <row r="61532" spans="1:7" x14ac:dyDescent="0.25">
      <c r="A61532" t="s">
        <v>61178</v>
      </c>
      <c r="F61532" s="5" t="str">
        <f t="shared" si="961"/>
        <v>0905073759</v>
      </c>
      <c r="G61532" s="6" t="s">
        <v>10</v>
      </c>
    </row>
    <row r="61533" spans="1:7" x14ac:dyDescent="0.25">
      <c r="A61533" t="s">
        <v>61179</v>
      </c>
      <c r="F61533" s="5" t="str">
        <f t="shared" si="961"/>
        <v>0916576706</v>
      </c>
      <c r="G61533" s="6" t="s">
        <v>10</v>
      </c>
    </row>
    <row r="61534" spans="1:7" x14ac:dyDescent="0.25">
      <c r="A61534" t="s">
        <v>61180</v>
      </c>
      <c r="F61534" s="5" t="str">
        <f t="shared" si="961"/>
        <v>0379419912</v>
      </c>
      <c r="G61534" s="6" t="s">
        <v>10</v>
      </c>
    </row>
    <row r="61535" spans="1:7" x14ac:dyDescent="0.25">
      <c r="A61535" t="s">
        <v>61181</v>
      </c>
      <c r="F61535" s="5" t="str">
        <f t="shared" si="961"/>
        <v>0397585906</v>
      </c>
      <c r="G61535" s="6" t="s">
        <v>10</v>
      </c>
    </row>
    <row r="61536" spans="1:7" x14ac:dyDescent="0.25">
      <c r="A61536" t="s">
        <v>61182</v>
      </c>
      <c r="F61536" s="5" t="str">
        <f t="shared" si="961"/>
        <v>0937694349</v>
      </c>
      <c r="G61536" s="6" t="s">
        <v>10</v>
      </c>
    </row>
    <row r="61537" spans="1:7" x14ac:dyDescent="0.25">
      <c r="A61537" t="s">
        <v>61183</v>
      </c>
      <c r="F61537" s="5" t="str">
        <f t="shared" si="961"/>
        <v>0355530555</v>
      </c>
      <c r="G61537" s="6" t="s">
        <v>10</v>
      </c>
    </row>
    <row r="61538" spans="1:7" x14ac:dyDescent="0.25">
      <c r="A61538" t="s">
        <v>61184</v>
      </c>
      <c r="F61538" s="5" t="str">
        <f t="shared" si="961"/>
        <v>0988684344</v>
      </c>
      <c r="G61538" s="6" t="s">
        <v>10</v>
      </c>
    </row>
    <row r="61539" spans="1:7" x14ac:dyDescent="0.25">
      <c r="A61539" t="s">
        <v>61185</v>
      </c>
      <c r="F61539" s="5" t="str">
        <f t="shared" si="961"/>
        <v>0378829719</v>
      </c>
      <c r="G61539" s="6" t="s">
        <v>10</v>
      </c>
    </row>
    <row r="61540" spans="1:7" x14ac:dyDescent="0.25">
      <c r="A61540" t="s">
        <v>61186</v>
      </c>
      <c r="F61540" s="5" t="str">
        <f t="shared" si="961"/>
        <v>0365194721</v>
      </c>
      <c r="G61540" s="6" t="s">
        <v>10</v>
      </c>
    </row>
    <row r="61541" spans="1:7" x14ac:dyDescent="0.25">
      <c r="A61541" t="s">
        <v>61187</v>
      </c>
      <c r="F61541" s="5" t="str">
        <f t="shared" si="961"/>
        <v>0963467504</v>
      </c>
      <c r="G61541" s="6" t="s">
        <v>10</v>
      </c>
    </row>
    <row r="61542" spans="1:7" x14ac:dyDescent="0.25">
      <c r="A61542" t="s">
        <v>61188</v>
      </c>
      <c r="F61542" s="5" t="str">
        <f t="shared" si="961"/>
        <v>0935935195</v>
      </c>
      <c r="G61542" s="6" t="s">
        <v>10</v>
      </c>
    </row>
    <row r="61543" spans="1:7" x14ac:dyDescent="0.25">
      <c r="A61543" t="s">
        <v>61189</v>
      </c>
      <c r="F61543" s="5" t="str">
        <f t="shared" si="961"/>
        <v>0348604796</v>
      </c>
      <c r="G61543" s="6" t="s">
        <v>10</v>
      </c>
    </row>
    <row r="61544" spans="1:7" x14ac:dyDescent="0.25">
      <c r="A61544" t="s">
        <v>61190</v>
      </c>
      <c r="F61544" s="5" t="str">
        <f t="shared" si="961"/>
        <v>0974303419</v>
      </c>
      <c r="G61544" s="6" t="s">
        <v>10</v>
      </c>
    </row>
    <row r="61545" spans="1:7" x14ac:dyDescent="0.25">
      <c r="A61545" t="s">
        <v>61191</v>
      </c>
      <c r="F61545" s="5" t="str">
        <f t="shared" si="961"/>
        <v>0971585736</v>
      </c>
      <c r="G61545" s="6" t="s">
        <v>10</v>
      </c>
    </row>
    <row r="61546" spans="1:7" x14ac:dyDescent="0.25">
      <c r="A61546" t="s">
        <v>61192</v>
      </c>
      <c r="F61546" s="5" t="str">
        <f t="shared" si="961"/>
        <v>0329324926</v>
      </c>
      <c r="G61546" s="6" t="s">
        <v>10</v>
      </c>
    </row>
    <row r="61547" spans="1:7" x14ac:dyDescent="0.25">
      <c r="A61547" t="s">
        <v>61193</v>
      </c>
      <c r="F61547" s="5" t="str">
        <f t="shared" si="961"/>
        <v>0962803490</v>
      </c>
      <c r="G61547" s="6" t="s">
        <v>10</v>
      </c>
    </row>
    <row r="61548" spans="1:7" x14ac:dyDescent="0.25">
      <c r="A61548" t="s">
        <v>54230</v>
      </c>
      <c r="F61548" s="5" t="str">
        <f t="shared" si="961"/>
        <v>0353498913</v>
      </c>
      <c r="G61548" s="6" t="s">
        <v>10</v>
      </c>
    </row>
    <row r="61549" spans="1:7" x14ac:dyDescent="0.25">
      <c r="A61549" t="s">
        <v>61194</v>
      </c>
      <c r="F61549" s="5" t="str">
        <f t="shared" si="961"/>
        <v>0903566116</v>
      </c>
      <c r="G61549" s="6" t="s">
        <v>10</v>
      </c>
    </row>
    <row r="61550" spans="1:7" x14ac:dyDescent="0.25">
      <c r="A61550" t="s">
        <v>61195</v>
      </c>
      <c r="F61550" s="5" t="str">
        <f t="shared" si="961"/>
        <v>0374953807</v>
      </c>
      <c r="G61550" s="6" t="s">
        <v>10</v>
      </c>
    </row>
    <row r="61551" spans="1:7" x14ac:dyDescent="0.25">
      <c r="A61551" t="s">
        <v>61196</v>
      </c>
      <c r="F61551" s="5" t="str">
        <f t="shared" si="961"/>
        <v>0949926565</v>
      </c>
      <c r="G61551" s="6" t="s">
        <v>10</v>
      </c>
    </row>
    <row r="61552" spans="1:7" x14ac:dyDescent="0.25">
      <c r="A61552" t="s">
        <v>61197</v>
      </c>
      <c r="F61552" s="5" t="str">
        <f t="shared" si="961"/>
        <v>0385160791</v>
      </c>
      <c r="G61552" s="6" t="s">
        <v>10</v>
      </c>
    </row>
    <row r="61553" spans="1:7" x14ac:dyDescent="0.25">
      <c r="A61553" t="s">
        <v>61198</v>
      </c>
      <c r="F61553" s="5" t="str">
        <f t="shared" si="961"/>
        <v>0988053703</v>
      </c>
      <c r="G61553" s="6" t="s">
        <v>10</v>
      </c>
    </row>
    <row r="61554" spans="1:7" x14ac:dyDescent="0.25">
      <c r="A61554" t="s">
        <v>61199</v>
      </c>
      <c r="F61554" s="5" t="str">
        <f t="shared" si="961"/>
        <v>0909830477</v>
      </c>
      <c r="G61554" s="6" t="s">
        <v>10</v>
      </c>
    </row>
    <row r="61555" spans="1:7" x14ac:dyDescent="0.25">
      <c r="A61555" t="s">
        <v>61200</v>
      </c>
      <c r="F61555" s="5" t="str">
        <f t="shared" si="961"/>
        <v>0909095552</v>
      </c>
      <c r="G61555" s="6" t="s">
        <v>10</v>
      </c>
    </row>
    <row r="61556" spans="1:7" x14ac:dyDescent="0.25">
      <c r="A61556" t="s">
        <v>61201</v>
      </c>
      <c r="F61556" s="5" t="str">
        <f t="shared" si="961"/>
        <v>0985271291</v>
      </c>
      <c r="G61556" s="6" t="s">
        <v>10</v>
      </c>
    </row>
    <row r="61557" spans="1:7" x14ac:dyDescent="0.25">
      <c r="A61557" t="s">
        <v>61202</v>
      </c>
      <c r="F61557" s="5" t="str">
        <f t="shared" si="961"/>
        <v>0974002127</v>
      </c>
      <c r="G61557" s="6" t="s">
        <v>10</v>
      </c>
    </row>
    <row r="61558" spans="1:7" x14ac:dyDescent="0.25">
      <c r="A61558" t="s">
        <v>61203</v>
      </c>
      <c r="F61558" s="5" t="str">
        <f t="shared" si="961"/>
        <v>0944997097</v>
      </c>
      <c r="G61558" s="6" t="s">
        <v>10</v>
      </c>
    </row>
    <row r="61559" spans="1:7" x14ac:dyDescent="0.25">
      <c r="A61559" t="s">
        <v>61204</v>
      </c>
      <c r="F61559" s="5" t="str">
        <f t="shared" si="961"/>
        <v>0921345214</v>
      </c>
      <c r="G61559" s="6" t="s">
        <v>10</v>
      </c>
    </row>
    <row r="61560" spans="1:7" x14ac:dyDescent="0.25">
      <c r="A61560" t="s">
        <v>61205</v>
      </c>
      <c r="F61560" s="5" t="str">
        <f t="shared" si="961"/>
        <v>0366177515</v>
      </c>
      <c r="G61560" s="6" t="s">
        <v>10</v>
      </c>
    </row>
    <row r="61561" spans="1:7" x14ac:dyDescent="0.25">
      <c r="A61561" t="s">
        <v>61206</v>
      </c>
      <c r="F61561" s="5" t="str">
        <f t="shared" si="961"/>
        <v>0934927304</v>
      </c>
      <c r="G61561" s="6" t="s">
        <v>10</v>
      </c>
    </row>
    <row r="61562" spans="1:7" x14ac:dyDescent="0.25">
      <c r="A61562" t="s">
        <v>61207</v>
      </c>
      <c r="F61562" s="5" t="str">
        <f t="shared" si="961"/>
        <v>0984312535</v>
      </c>
      <c r="G61562" s="6" t="s">
        <v>10</v>
      </c>
    </row>
    <row r="61563" spans="1:7" x14ac:dyDescent="0.25">
      <c r="A61563" t="s">
        <v>61208</v>
      </c>
      <c r="F61563" s="5" t="str">
        <f t="shared" si="961"/>
        <v>0862515907</v>
      </c>
      <c r="G61563" s="6" t="s">
        <v>10</v>
      </c>
    </row>
    <row r="61564" spans="1:7" x14ac:dyDescent="0.25">
      <c r="A61564" t="s">
        <v>61209</v>
      </c>
      <c r="F61564" s="5" t="str">
        <f t="shared" si="961"/>
        <v>0987732658</v>
      </c>
      <c r="G61564" s="6" t="s">
        <v>10</v>
      </c>
    </row>
    <row r="61565" spans="1:7" x14ac:dyDescent="0.25">
      <c r="A61565" t="s">
        <v>61210</v>
      </c>
      <c r="F61565" s="5" t="str">
        <f t="shared" si="961"/>
        <v>0932732830</v>
      </c>
      <c r="G61565" s="6" t="s">
        <v>10</v>
      </c>
    </row>
    <row r="61566" spans="1:7" x14ac:dyDescent="0.25">
      <c r="A61566" t="s">
        <v>61211</v>
      </c>
      <c r="F61566" s="5" t="str">
        <f t="shared" si="961"/>
        <v>0979623614</v>
      </c>
      <c r="G61566" s="6" t="s">
        <v>10</v>
      </c>
    </row>
    <row r="61567" spans="1:7" x14ac:dyDescent="0.25">
      <c r="A61567" t="s">
        <v>61212</v>
      </c>
      <c r="F61567" s="5" t="str">
        <f t="shared" si="961"/>
        <v>0334056702</v>
      </c>
      <c r="G61567" s="6" t="s">
        <v>10</v>
      </c>
    </row>
    <row r="61568" spans="1:7" x14ac:dyDescent="0.25">
      <c r="A61568" t="s">
        <v>61213</v>
      </c>
      <c r="F61568" s="5" t="str">
        <f t="shared" si="961"/>
        <v>0989495815</v>
      </c>
      <c r="G61568" s="6" t="s">
        <v>10</v>
      </c>
    </row>
    <row r="61569" spans="1:7" x14ac:dyDescent="0.25">
      <c r="A61569" t="s">
        <v>61214</v>
      </c>
      <c r="F61569" s="5" t="str">
        <f t="shared" si="961"/>
        <v>0978031027</v>
      </c>
      <c r="G61569" s="6" t="s">
        <v>10</v>
      </c>
    </row>
    <row r="61570" spans="1:7" x14ac:dyDescent="0.25">
      <c r="A61570" t="s">
        <v>61215</v>
      </c>
      <c r="F61570" s="5" t="str">
        <f t="shared" si="961"/>
        <v>0395127966</v>
      </c>
      <c r="G61570" s="6" t="s">
        <v>10</v>
      </c>
    </row>
    <row r="61571" spans="1:7" x14ac:dyDescent="0.25">
      <c r="A61571" t="s">
        <v>61216</v>
      </c>
      <c r="F61571" s="5" t="str">
        <f t="shared" si="961"/>
        <v>0836965834</v>
      </c>
      <c r="G61571" s="6" t="s">
        <v>10</v>
      </c>
    </row>
    <row r="61572" spans="1:7" x14ac:dyDescent="0.25">
      <c r="A61572" t="s">
        <v>61217</v>
      </c>
      <c r="F61572" s="5" t="str">
        <f t="shared" si="961"/>
        <v>0987867429</v>
      </c>
      <c r="G61572" s="6" t="s">
        <v>10</v>
      </c>
    </row>
    <row r="61573" spans="1:7" x14ac:dyDescent="0.25">
      <c r="A61573" t="s">
        <v>61218</v>
      </c>
      <c r="F61573" s="5" t="str">
        <f t="shared" si="961"/>
        <v>0933817341</v>
      </c>
      <c r="G61573" s="6" t="s">
        <v>10</v>
      </c>
    </row>
    <row r="61574" spans="1:7" x14ac:dyDescent="0.25">
      <c r="A61574" t="s">
        <v>61219</v>
      </c>
      <c r="F61574" s="5" t="str">
        <f t="shared" si="961"/>
        <v>0949404586</v>
      </c>
      <c r="G61574" s="6" t="s">
        <v>10</v>
      </c>
    </row>
    <row r="61575" spans="1:7" x14ac:dyDescent="0.25">
      <c r="A61575" t="s">
        <v>61220</v>
      </c>
      <c r="F61575" s="5" t="str">
        <f t="shared" ref="F61575:F61638" si="962">0&amp;RIGHT(A61575,LEN(A61575)-2)</f>
        <v>0979553867</v>
      </c>
      <c r="G61575" s="6" t="s">
        <v>10</v>
      </c>
    </row>
    <row r="61576" spans="1:7" x14ac:dyDescent="0.25">
      <c r="A61576" t="s">
        <v>61221</v>
      </c>
      <c r="F61576" s="5" t="str">
        <f t="shared" si="962"/>
        <v>0976291053</v>
      </c>
      <c r="G61576" s="6" t="s">
        <v>10</v>
      </c>
    </row>
    <row r="61577" spans="1:7" x14ac:dyDescent="0.25">
      <c r="A61577" t="s">
        <v>61222</v>
      </c>
      <c r="F61577" s="5" t="str">
        <f t="shared" si="962"/>
        <v>0362193062</v>
      </c>
      <c r="G61577" s="6" t="s">
        <v>10</v>
      </c>
    </row>
    <row r="61578" spans="1:7" x14ac:dyDescent="0.25">
      <c r="A61578" t="s">
        <v>61223</v>
      </c>
      <c r="F61578" s="5" t="str">
        <f t="shared" si="962"/>
        <v>0936146840</v>
      </c>
      <c r="G61578" s="6" t="s">
        <v>10</v>
      </c>
    </row>
    <row r="61579" spans="1:7" x14ac:dyDescent="0.25">
      <c r="A61579" t="s">
        <v>61224</v>
      </c>
      <c r="F61579" s="5" t="str">
        <f t="shared" si="962"/>
        <v>0973937841</v>
      </c>
      <c r="G61579" s="6" t="s">
        <v>10</v>
      </c>
    </row>
    <row r="61580" spans="1:7" x14ac:dyDescent="0.25">
      <c r="A61580" t="s">
        <v>61225</v>
      </c>
      <c r="F61580" s="5" t="str">
        <f t="shared" si="962"/>
        <v>0358699908</v>
      </c>
      <c r="G61580" s="6" t="s">
        <v>10</v>
      </c>
    </row>
    <row r="61581" spans="1:7" x14ac:dyDescent="0.25">
      <c r="A61581" t="s">
        <v>61226</v>
      </c>
      <c r="F61581" s="5" t="str">
        <f t="shared" si="962"/>
        <v>0869357828</v>
      </c>
      <c r="G61581" s="6" t="s">
        <v>10</v>
      </c>
    </row>
    <row r="61582" spans="1:7" x14ac:dyDescent="0.25">
      <c r="A61582" t="s">
        <v>61227</v>
      </c>
      <c r="F61582" s="5" t="str">
        <f t="shared" si="962"/>
        <v>0868180222</v>
      </c>
      <c r="G61582" s="6" t="s">
        <v>10</v>
      </c>
    </row>
    <row r="61583" spans="1:7" x14ac:dyDescent="0.25">
      <c r="A61583" t="s">
        <v>61228</v>
      </c>
      <c r="F61583" s="5" t="str">
        <f t="shared" si="962"/>
        <v>0838903747</v>
      </c>
      <c r="G61583" s="6" t="s">
        <v>10</v>
      </c>
    </row>
    <row r="61584" spans="1:7" x14ac:dyDescent="0.25">
      <c r="A61584" t="s">
        <v>61229</v>
      </c>
      <c r="F61584" s="5" t="str">
        <f t="shared" si="962"/>
        <v>0913226067</v>
      </c>
      <c r="G61584" s="6" t="s">
        <v>10</v>
      </c>
    </row>
    <row r="61585" spans="1:7" x14ac:dyDescent="0.25">
      <c r="A61585" t="s">
        <v>61230</v>
      </c>
      <c r="F61585" s="5" t="str">
        <f t="shared" si="962"/>
        <v>0986908055</v>
      </c>
      <c r="G61585" s="6" t="s">
        <v>10</v>
      </c>
    </row>
    <row r="61586" spans="1:7" x14ac:dyDescent="0.25">
      <c r="A61586" t="s">
        <v>35850</v>
      </c>
      <c r="F61586" s="5" t="str">
        <f t="shared" si="962"/>
        <v>0982367584</v>
      </c>
      <c r="G61586" s="6" t="s">
        <v>10</v>
      </c>
    </row>
    <row r="61587" spans="1:7" x14ac:dyDescent="0.25">
      <c r="A61587" t="s">
        <v>61231</v>
      </c>
      <c r="F61587" s="5" t="str">
        <f t="shared" si="962"/>
        <v>0963473588</v>
      </c>
      <c r="G61587" s="6" t="s">
        <v>10</v>
      </c>
    </row>
    <row r="61588" spans="1:7" x14ac:dyDescent="0.25">
      <c r="A61588" t="s">
        <v>61232</v>
      </c>
      <c r="F61588" s="5" t="str">
        <f t="shared" si="962"/>
        <v>0908226080</v>
      </c>
      <c r="G61588" s="6" t="s">
        <v>10</v>
      </c>
    </row>
    <row r="61589" spans="1:7" x14ac:dyDescent="0.25">
      <c r="A61589" t="s">
        <v>61233</v>
      </c>
      <c r="F61589" s="5" t="str">
        <f t="shared" si="962"/>
        <v>0971212717</v>
      </c>
      <c r="G61589" s="6" t="s">
        <v>10</v>
      </c>
    </row>
    <row r="61590" spans="1:7" x14ac:dyDescent="0.25">
      <c r="A61590" t="s">
        <v>61234</v>
      </c>
      <c r="F61590" s="5" t="str">
        <f t="shared" si="962"/>
        <v>0974073721</v>
      </c>
      <c r="G61590" s="6" t="s">
        <v>10</v>
      </c>
    </row>
    <row r="61591" spans="1:7" x14ac:dyDescent="0.25">
      <c r="A61591" t="s">
        <v>61235</v>
      </c>
      <c r="F61591" s="5" t="str">
        <f t="shared" si="962"/>
        <v>0369392824</v>
      </c>
      <c r="G61591" s="6" t="s">
        <v>10</v>
      </c>
    </row>
    <row r="61592" spans="1:7" x14ac:dyDescent="0.25">
      <c r="A61592" t="s">
        <v>61236</v>
      </c>
      <c r="F61592" s="5" t="str">
        <f t="shared" si="962"/>
        <v>0911112868</v>
      </c>
      <c r="G61592" s="6" t="s">
        <v>10</v>
      </c>
    </row>
    <row r="61593" spans="1:7" x14ac:dyDescent="0.25">
      <c r="A61593" t="s">
        <v>61237</v>
      </c>
      <c r="F61593" s="5" t="str">
        <f t="shared" si="962"/>
        <v>0989191225</v>
      </c>
      <c r="G61593" s="6" t="s">
        <v>10</v>
      </c>
    </row>
    <row r="61594" spans="1:7" x14ac:dyDescent="0.25">
      <c r="A61594" t="s">
        <v>61238</v>
      </c>
      <c r="F61594" s="5" t="str">
        <f t="shared" si="962"/>
        <v>0336046997</v>
      </c>
      <c r="G61594" s="6" t="s">
        <v>10</v>
      </c>
    </row>
    <row r="61595" spans="1:7" x14ac:dyDescent="0.25">
      <c r="A61595" t="s">
        <v>61239</v>
      </c>
      <c r="F61595" s="5" t="str">
        <f t="shared" si="962"/>
        <v>0902057760</v>
      </c>
      <c r="G61595" s="6" t="s">
        <v>10</v>
      </c>
    </row>
    <row r="61596" spans="1:7" x14ac:dyDescent="0.25">
      <c r="A61596" t="s">
        <v>61240</v>
      </c>
      <c r="F61596" s="5" t="str">
        <f t="shared" si="962"/>
        <v>0383273814</v>
      </c>
      <c r="G61596" s="6" t="s">
        <v>10</v>
      </c>
    </row>
    <row r="61597" spans="1:7" x14ac:dyDescent="0.25">
      <c r="A61597" t="s">
        <v>61241</v>
      </c>
      <c r="F61597" s="5" t="str">
        <f t="shared" si="962"/>
        <v>0383558293</v>
      </c>
      <c r="G61597" s="6" t="s">
        <v>10</v>
      </c>
    </row>
    <row r="61598" spans="1:7" x14ac:dyDescent="0.25">
      <c r="A61598" t="s">
        <v>61242</v>
      </c>
      <c r="F61598" s="5" t="str">
        <f t="shared" si="962"/>
        <v>0977059898</v>
      </c>
      <c r="G61598" s="6" t="s">
        <v>10</v>
      </c>
    </row>
    <row r="61599" spans="1:7" x14ac:dyDescent="0.25">
      <c r="A61599" t="s">
        <v>61243</v>
      </c>
      <c r="F61599" s="5" t="str">
        <f t="shared" si="962"/>
        <v>0988344234</v>
      </c>
      <c r="G61599" s="6" t="s">
        <v>10</v>
      </c>
    </row>
    <row r="61600" spans="1:7" x14ac:dyDescent="0.25">
      <c r="A61600" t="s">
        <v>61244</v>
      </c>
      <c r="F61600" s="5" t="str">
        <f t="shared" si="962"/>
        <v>0354905589</v>
      </c>
      <c r="G61600" s="6" t="s">
        <v>10</v>
      </c>
    </row>
    <row r="61601" spans="1:7" x14ac:dyDescent="0.25">
      <c r="A61601" t="s">
        <v>61245</v>
      </c>
      <c r="F61601" s="5" t="str">
        <f t="shared" si="962"/>
        <v>0867001667</v>
      </c>
      <c r="G61601" s="6" t="s">
        <v>10</v>
      </c>
    </row>
    <row r="61602" spans="1:7" x14ac:dyDescent="0.25">
      <c r="A61602" t="s">
        <v>61246</v>
      </c>
      <c r="F61602" s="5" t="str">
        <f t="shared" si="962"/>
        <v>0364879244</v>
      </c>
      <c r="G61602" s="6" t="s">
        <v>10</v>
      </c>
    </row>
    <row r="61603" spans="1:7" x14ac:dyDescent="0.25">
      <c r="A61603" t="s">
        <v>61247</v>
      </c>
      <c r="F61603" s="5" t="str">
        <f t="shared" si="962"/>
        <v>0916456535</v>
      </c>
      <c r="G61603" s="6" t="s">
        <v>10</v>
      </c>
    </row>
    <row r="61604" spans="1:7" x14ac:dyDescent="0.25">
      <c r="A61604" t="s">
        <v>61248</v>
      </c>
      <c r="F61604" s="5" t="str">
        <f t="shared" si="962"/>
        <v>0917615325</v>
      </c>
      <c r="G61604" s="6" t="s">
        <v>10</v>
      </c>
    </row>
    <row r="61605" spans="1:7" x14ac:dyDescent="0.25">
      <c r="A61605" t="s">
        <v>61249</v>
      </c>
      <c r="F61605" s="5" t="str">
        <f t="shared" si="962"/>
        <v>0965127352</v>
      </c>
      <c r="G61605" s="6" t="s">
        <v>10</v>
      </c>
    </row>
    <row r="61606" spans="1:7" x14ac:dyDescent="0.25">
      <c r="A61606" t="s">
        <v>61250</v>
      </c>
      <c r="F61606" s="5" t="str">
        <f t="shared" si="962"/>
        <v>0904586586</v>
      </c>
      <c r="G61606" s="6" t="s">
        <v>10</v>
      </c>
    </row>
    <row r="61607" spans="1:7" x14ac:dyDescent="0.25">
      <c r="A61607" t="s">
        <v>61251</v>
      </c>
      <c r="F61607" s="5" t="str">
        <f t="shared" si="962"/>
        <v>0915302009</v>
      </c>
      <c r="G61607" s="6" t="s">
        <v>10</v>
      </c>
    </row>
    <row r="61608" spans="1:7" x14ac:dyDescent="0.25">
      <c r="A61608" t="s">
        <v>61252</v>
      </c>
      <c r="F61608" s="5" t="str">
        <f t="shared" si="962"/>
        <v>0986866382</v>
      </c>
      <c r="G61608" s="6" t="s">
        <v>10</v>
      </c>
    </row>
    <row r="61609" spans="1:7" x14ac:dyDescent="0.25">
      <c r="A61609" t="s">
        <v>61253</v>
      </c>
      <c r="F61609" s="5" t="str">
        <f t="shared" si="962"/>
        <v>0988996173</v>
      </c>
      <c r="G61609" s="6" t="s">
        <v>10</v>
      </c>
    </row>
    <row r="61610" spans="1:7" x14ac:dyDescent="0.25">
      <c r="A61610" t="s">
        <v>61254</v>
      </c>
      <c r="F61610" s="5" t="str">
        <f t="shared" si="962"/>
        <v>0334668116</v>
      </c>
      <c r="G61610" s="6" t="s">
        <v>10</v>
      </c>
    </row>
    <row r="61611" spans="1:7" x14ac:dyDescent="0.25">
      <c r="A61611" t="s">
        <v>61255</v>
      </c>
      <c r="F61611" s="5" t="str">
        <f t="shared" si="962"/>
        <v>0914436913</v>
      </c>
      <c r="G61611" s="6" t="s">
        <v>10</v>
      </c>
    </row>
    <row r="61612" spans="1:7" x14ac:dyDescent="0.25">
      <c r="A61612" t="s">
        <v>61256</v>
      </c>
      <c r="F61612" s="5" t="str">
        <f t="shared" si="962"/>
        <v>0907195705</v>
      </c>
      <c r="G61612" s="6" t="s">
        <v>10</v>
      </c>
    </row>
    <row r="61613" spans="1:7" x14ac:dyDescent="0.25">
      <c r="A61613" t="s">
        <v>61257</v>
      </c>
      <c r="F61613" s="5" t="str">
        <f t="shared" si="962"/>
        <v>0942786464</v>
      </c>
      <c r="G61613" s="6" t="s">
        <v>10</v>
      </c>
    </row>
    <row r="61614" spans="1:7" x14ac:dyDescent="0.25">
      <c r="A61614" t="s">
        <v>61258</v>
      </c>
      <c r="F61614" s="5" t="str">
        <f t="shared" si="962"/>
        <v>0328110880</v>
      </c>
      <c r="G61614" s="6" t="s">
        <v>10</v>
      </c>
    </row>
    <row r="61615" spans="1:7" x14ac:dyDescent="0.25">
      <c r="A61615" t="s">
        <v>61259</v>
      </c>
      <c r="F61615" s="5" t="str">
        <f t="shared" si="962"/>
        <v>0365819614</v>
      </c>
      <c r="G61615" s="6" t="s">
        <v>10</v>
      </c>
    </row>
    <row r="61616" spans="1:7" x14ac:dyDescent="0.25">
      <c r="A61616" t="s">
        <v>61260</v>
      </c>
      <c r="F61616" s="5" t="str">
        <f t="shared" si="962"/>
        <v>0933810423</v>
      </c>
      <c r="G61616" s="6" t="s">
        <v>10</v>
      </c>
    </row>
    <row r="61617" spans="1:7" x14ac:dyDescent="0.25">
      <c r="A61617" t="s">
        <v>61261</v>
      </c>
      <c r="F61617" s="5" t="str">
        <f t="shared" si="962"/>
        <v>0909267641</v>
      </c>
      <c r="G61617" s="6" t="s">
        <v>10</v>
      </c>
    </row>
    <row r="61618" spans="1:7" x14ac:dyDescent="0.25">
      <c r="A61618" t="s">
        <v>57599</v>
      </c>
      <c r="F61618" s="5" t="str">
        <f t="shared" si="962"/>
        <v>0379936460</v>
      </c>
      <c r="G61618" s="6" t="s">
        <v>10</v>
      </c>
    </row>
    <row r="61619" spans="1:7" x14ac:dyDescent="0.25">
      <c r="A61619" t="s">
        <v>61262</v>
      </c>
      <c r="F61619" s="5" t="str">
        <f t="shared" si="962"/>
        <v>0397680090</v>
      </c>
      <c r="G61619" s="6" t="s">
        <v>10</v>
      </c>
    </row>
    <row r="61620" spans="1:7" x14ac:dyDescent="0.25">
      <c r="A61620" t="s">
        <v>61263</v>
      </c>
      <c r="F61620" s="5" t="str">
        <f t="shared" si="962"/>
        <v>0338340596</v>
      </c>
      <c r="G61620" s="6" t="s">
        <v>10</v>
      </c>
    </row>
    <row r="61621" spans="1:7" x14ac:dyDescent="0.25">
      <c r="A61621" t="s">
        <v>61264</v>
      </c>
      <c r="F61621" s="5" t="str">
        <f t="shared" si="962"/>
        <v>0986129363</v>
      </c>
      <c r="G61621" s="6" t="s">
        <v>10</v>
      </c>
    </row>
    <row r="61622" spans="1:7" x14ac:dyDescent="0.25">
      <c r="A61622" t="s">
        <v>61265</v>
      </c>
      <c r="F61622" s="5" t="str">
        <f t="shared" si="962"/>
        <v>0972356379</v>
      </c>
      <c r="G61622" s="6" t="s">
        <v>10</v>
      </c>
    </row>
    <row r="61623" spans="1:7" x14ac:dyDescent="0.25">
      <c r="A61623" t="s">
        <v>61266</v>
      </c>
      <c r="F61623" s="5" t="str">
        <f t="shared" si="962"/>
        <v>0934132279</v>
      </c>
      <c r="G61623" s="6" t="s">
        <v>10</v>
      </c>
    </row>
    <row r="61624" spans="1:7" x14ac:dyDescent="0.25">
      <c r="A61624" t="s">
        <v>61267</v>
      </c>
      <c r="F61624" s="5" t="str">
        <f t="shared" si="962"/>
        <v>0933698774</v>
      </c>
      <c r="G61624" s="6" t="s">
        <v>10</v>
      </c>
    </row>
    <row r="61625" spans="1:7" x14ac:dyDescent="0.25">
      <c r="A61625" t="s">
        <v>61268</v>
      </c>
      <c r="F61625" s="5" t="str">
        <f t="shared" si="962"/>
        <v>0768546655</v>
      </c>
      <c r="G61625" s="6" t="s">
        <v>10</v>
      </c>
    </row>
    <row r="61626" spans="1:7" x14ac:dyDescent="0.25">
      <c r="A61626" t="s">
        <v>61269</v>
      </c>
      <c r="F61626" s="5" t="str">
        <f t="shared" si="962"/>
        <v>0962020185</v>
      </c>
      <c r="G61626" s="6" t="s">
        <v>10</v>
      </c>
    </row>
    <row r="61627" spans="1:7" x14ac:dyDescent="0.25">
      <c r="A61627" t="s">
        <v>61270</v>
      </c>
      <c r="F61627" s="5" t="str">
        <f t="shared" si="962"/>
        <v>0375370987</v>
      </c>
      <c r="G61627" s="6" t="s">
        <v>10</v>
      </c>
    </row>
    <row r="61628" spans="1:7" x14ac:dyDescent="0.25">
      <c r="A61628" t="s">
        <v>61271</v>
      </c>
      <c r="F61628" s="5" t="str">
        <f t="shared" si="962"/>
        <v>0396272290</v>
      </c>
      <c r="G61628" s="6" t="s">
        <v>10</v>
      </c>
    </row>
    <row r="61629" spans="1:7" x14ac:dyDescent="0.25">
      <c r="A61629" t="s">
        <v>61272</v>
      </c>
      <c r="F61629" s="5" t="str">
        <f t="shared" si="962"/>
        <v>0907180161</v>
      </c>
      <c r="G61629" s="6" t="s">
        <v>10</v>
      </c>
    </row>
    <row r="61630" spans="1:7" x14ac:dyDescent="0.25">
      <c r="A61630" t="s">
        <v>61273</v>
      </c>
      <c r="F61630" s="5" t="str">
        <f t="shared" si="962"/>
        <v>0362673157</v>
      </c>
      <c r="G61630" s="6" t="s">
        <v>10</v>
      </c>
    </row>
    <row r="61631" spans="1:7" x14ac:dyDescent="0.25">
      <c r="A61631" t="s">
        <v>61274</v>
      </c>
      <c r="F61631" s="5" t="str">
        <f t="shared" si="962"/>
        <v>0983379484</v>
      </c>
      <c r="G61631" s="6" t="s">
        <v>10</v>
      </c>
    </row>
    <row r="61632" spans="1:7" x14ac:dyDescent="0.25">
      <c r="A61632" t="s">
        <v>61275</v>
      </c>
      <c r="F61632" s="5" t="str">
        <f t="shared" si="962"/>
        <v>0975478853</v>
      </c>
      <c r="G61632" s="6" t="s">
        <v>10</v>
      </c>
    </row>
    <row r="61633" spans="1:7" x14ac:dyDescent="0.25">
      <c r="A61633" t="s">
        <v>61276</v>
      </c>
      <c r="F61633" s="5" t="str">
        <f t="shared" si="962"/>
        <v>0973262777</v>
      </c>
      <c r="G61633" s="6" t="s">
        <v>10</v>
      </c>
    </row>
    <row r="61634" spans="1:7" x14ac:dyDescent="0.25">
      <c r="A61634" t="s">
        <v>61277</v>
      </c>
      <c r="F61634" s="5" t="str">
        <f t="shared" si="962"/>
        <v>0379584639</v>
      </c>
      <c r="G61634" s="6" t="s">
        <v>10</v>
      </c>
    </row>
    <row r="61635" spans="1:7" x14ac:dyDescent="0.25">
      <c r="A61635" t="s">
        <v>61278</v>
      </c>
      <c r="F61635" s="5" t="str">
        <f t="shared" si="962"/>
        <v>0984980461</v>
      </c>
      <c r="G61635" s="6" t="s">
        <v>10</v>
      </c>
    </row>
    <row r="61636" spans="1:7" x14ac:dyDescent="0.25">
      <c r="A61636" t="s">
        <v>61279</v>
      </c>
      <c r="F61636" s="5" t="str">
        <f t="shared" si="962"/>
        <v>0944368390</v>
      </c>
      <c r="G61636" s="6" t="s">
        <v>10</v>
      </c>
    </row>
    <row r="61637" spans="1:7" x14ac:dyDescent="0.25">
      <c r="A61637" t="s">
        <v>61280</v>
      </c>
      <c r="F61637" s="5" t="str">
        <f t="shared" si="962"/>
        <v>0973161053</v>
      </c>
      <c r="G61637" s="6" t="s">
        <v>10</v>
      </c>
    </row>
    <row r="61638" spans="1:7" x14ac:dyDescent="0.25">
      <c r="A61638" t="s">
        <v>61281</v>
      </c>
      <c r="F61638" s="5" t="str">
        <f t="shared" si="962"/>
        <v>0903924513</v>
      </c>
      <c r="G61638" s="6" t="s">
        <v>10</v>
      </c>
    </row>
    <row r="61639" spans="1:7" x14ac:dyDescent="0.25">
      <c r="A61639" t="s">
        <v>61282</v>
      </c>
      <c r="F61639" s="5" t="str">
        <f t="shared" ref="F61639:F61702" si="963">0&amp;RIGHT(A61639,LEN(A61639)-2)</f>
        <v>0982617267</v>
      </c>
      <c r="G61639" s="6" t="s">
        <v>10</v>
      </c>
    </row>
    <row r="61640" spans="1:7" x14ac:dyDescent="0.25">
      <c r="A61640" t="s">
        <v>61283</v>
      </c>
      <c r="F61640" s="5" t="str">
        <f t="shared" si="963"/>
        <v>0921872671</v>
      </c>
      <c r="G61640" s="6" t="s">
        <v>10</v>
      </c>
    </row>
    <row r="61641" spans="1:7" x14ac:dyDescent="0.25">
      <c r="A61641" t="s">
        <v>61284</v>
      </c>
      <c r="F61641" s="5" t="str">
        <f t="shared" si="963"/>
        <v>0349854378</v>
      </c>
      <c r="G61641" s="6" t="s">
        <v>10</v>
      </c>
    </row>
    <row r="61642" spans="1:7" x14ac:dyDescent="0.25">
      <c r="A61642" t="s">
        <v>61285</v>
      </c>
      <c r="F61642" s="5" t="str">
        <f t="shared" si="963"/>
        <v>0389922216</v>
      </c>
      <c r="G61642" s="6" t="s">
        <v>10</v>
      </c>
    </row>
    <row r="61643" spans="1:7" x14ac:dyDescent="0.25">
      <c r="A61643" t="s">
        <v>61286</v>
      </c>
      <c r="F61643" s="5" t="str">
        <f t="shared" si="963"/>
        <v>0388042398</v>
      </c>
      <c r="G61643" s="6" t="s">
        <v>10</v>
      </c>
    </row>
    <row r="61644" spans="1:7" x14ac:dyDescent="0.25">
      <c r="A61644" t="s">
        <v>61287</v>
      </c>
      <c r="F61644" s="5" t="str">
        <f t="shared" si="963"/>
        <v>0946675456</v>
      </c>
      <c r="G61644" s="6" t="s">
        <v>10</v>
      </c>
    </row>
    <row r="61645" spans="1:7" x14ac:dyDescent="0.25">
      <c r="A61645" t="s">
        <v>61288</v>
      </c>
      <c r="F61645" s="5" t="str">
        <f t="shared" si="963"/>
        <v>0833565758</v>
      </c>
      <c r="G61645" s="6" t="s">
        <v>10</v>
      </c>
    </row>
    <row r="61646" spans="1:7" x14ac:dyDescent="0.25">
      <c r="A61646" t="s">
        <v>61289</v>
      </c>
      <c r="F61646" s="5" t="str">
        <f t="shared" si="963"/>
        <v>0372836183</v>
      </c>
      <c r="G61646" s="6" t="s">
        <v>10</v>
      </c>
    </row>
    <row r="61647" spans="1:7" x14ac:dyDescent="0.25">
      <c r="A61647" t="s">
        <v>61290</v>
      </c>
      <c r="F61647" s="5" t="str">
        <f t="shared" si="963"/>
        <v>0917393262</v>
      </c>
      <c r="G61647" s="6" t="s">
        <v>10</v>
      </c>
    </row>
    <row r="61648" spans="1:7" x14ac:dyDescent="0.25">
      <c r="A61648" t="s">
        <v>61291</v>
      </c>
      <c r="F61648" s="5" t="str">
        <f t="shared" si="963"/>
        <v>0912456452</v>
      </c>
      <c r="G61648" s="6" t="s">
        <v>10</v>
      </c>
    </row>
    <row r="61649" spans="1:7" x14ac:dyDescent="0.25">
      <c r="A61649" t="s">
        <v>61292</v>
      </c>
      <c r="F61649" s="5" t="str">
        <f t="shared" si="963"/>
        <v>0973504749</v>
      </c>
      <c r="G61649" s="6" t="s">
        <v>10</v>
      </c>
    </row>
    <row r="61650" spans="1:7" x14ac:dyDescent="0.25">
      <c r="A61650" t="s">
        <v>61293</v>
      </c>
      <c r="F61650" s="5" t="str">
        <f t="shared" si="963"/>
        <v>0906070585</v>
      </c>
      <c r="G61650" s="6" t="s">
        <v>10</v>
      </c>
    </row>
    <row r="61651" spans="1:7" x14ac:dyDescent="0.25">
      <c r="A61651" t="s">
        <v>61294</v>
      </c>
      <c r="F61651" s="5" t="str">
        <f t="shared" si="963"/>
        <v>0935870202</v>
      </c>
      <c r="G61651" s="6" t="s">
        <v>10</v>
      </c>
    </row>
    <row r="61652" spans="1:7" x14ac:dyDescent="0.25">
      <c r="A61652" t="s">
        <v>61295</v>
      </c>
      <c r="F61652" s="5" t="str">
        <f t="shared" si="963"/>
        <v>0834683367</v>
      </c>
      <c r="G61652" s="6" t="s">
        <v>10</v>
      </c>
    </row>
    <row r="61653" spans="1:7" x14ac:dyDescent="0.25">
      <c r="A61653" t="s">
        <v>61296</v>
      </c>
      <c r="F61653" s="5" t="str">
        <f t="shared" si="963"/>
        <v>0397499155</v>
      </c>
      <c r="G61653" s="6" t="s">
        <v>10</v>
      </c>
    </row>
    <row r="61654" spans="1:7" x14ac:dyDescent="0.25">
      <c r="A61654" t="s">
        <v>61297</v>
      </c>
      <c r="F61654" s="5" t="str">
        <f t="shared" si="963"/>
        <v>0982285441</v>
      </c>
      <c r="G61654" s="6" t="s">
        <v>10</v>
      </c>
    </row>
    <row r="61655" spans="1:7" x14ac:dyDescent="0.25">
      <c r="A61655" t="s">
        <v>61298</v>
      </c>
      <c r="F61655" s="5" t="str">
        <f t="shared" si="963"/>
        <v>0914078678</v>
      </c>
      <c r="G61655" s="6" t="s">
        <v>10</v>
      </c>
    </row>
    <row r="61656" spans="1:7" x14ac:dyDescent="0.25">
      <c r="A61656" t="s">
        <v>61299</v>
      </c>
      <c r="F61656" s="5" t="str">
        <f t="shared" si="963"/>
        <v>0977639666</v>
      </c>
      <c r="G61656" s="6" t="s">
        <v>10</v>
      </c>
    </row>
    <row r="61657" spans="1:7" x14ac:dyDescent="0.25">
      <c r="A61657" t="s">
        <v>61300</v>
      </c>
      <c r="F61657" s="5" t="str">
        <f t="shared" si="963"/>
        <v>0373202393</v>
      </c>
      <c r="G61657" s="6" t="s">
        <v>10</v>
      </c>
    </row>
    <row r="61658" spans="1:7" x14ac:dyDescent="0.25">
      <c r="A61658" t="s">
        <v>61301</v>
      </c>
      <c r="F61658" s="5" t="str">
        <f t="shared" si="963"/>
        <v>0778283960</v>
      </c>
      <c r="G61658" s="6" t="s">
        <v>10</v>
      </c>
    </row>
    <row r="61659" spans="1:7" x14ac:dyDescent="0.25">
      <c r="A61659" t="s">
        <v>61302</v>
      </c>
      <c r="F61659" s="5" t="str">
        <f t="shared" si="963"/>
        <v>0348215840</v>
      </c>
      <c r="G61659" s="6" t="s">
        <v>10</v>
      </c>
    </row>
    <row r="61660" spans="1:7" x14ac:dyDescent="0.25">
      <c r="A61660" t="s">
        <v>61303</v>
      </c>
      <c r="F61660" s="5" t="str">
        <f t="shared" si="963"/>
        <v>0974107669</v>
      </c>
      <c r="G61660" s="6" t="s">
        <v>10</v>
      </c>
    </row>
    <row r="61661" spans="1:7" x14ac:dyDescent="0.25">
      <c r="A61661" t="s">
        <v>61304</v>
      </c>
      <c r="F61661" s="5" t="str">
        <f t="shared" si="963"/>
        <v>0392274431</v>
      </c>
      <c r="G61661" s="6" t="s">
        <v>10</v>
      </c>
    </row>
    <row r="61662" spans="1:7" x14ac:dyDescent="0.25">
      <c r="A61662" t="s">
        <v>61305</v>
      </c>
      <c r="F61662" s="5" t="str">
        <f t="shared" si="963"/>
        <v>0937003379</v>
      </c>
      <c r="G61662" s="6" t="s">
        <v>10</v>
      </c>
    </row>
    <row r="61663" spans="1:7" x14ac:dyDescent="0.25">
      <c r="A61663" t="s">
        <v>61306</v>
      </c>
      <c r="F61663" s="5" t="str">
        <f t="shared" si="963"/>
        <v>0984217729</v>
      </c>
      <c r="G61663" s="6" t="s">
        <v>10</v>
      </c>
    </row>
    <row r="61664" spans="1:7" x14ac:dyDescent="0.25">
      <c r="A61664" t="s">
        <v>61307</v>
      </c>
      <c r="F61664" s="5" t="str">
        <f t="shared" si="963"/>
        <v>0988933779</v>
      </c>
      <c r="G61664" s="6" t="s">
        <v>10</v>
      </c>
    </row>
    <row r="61665" spans="1:7" x14ac:dyDescent="0.25">
      <c r="A61665" t="s">
        <v>61308</v>
      </c>
      <c r="F61665" s="5" t="str">
        <f t="shared" si="963"/>
        <v>0349596379</v>
      </c>
      <c r="G61665" s="6" t="s">
        <v>10</v>
      </c>
    </row>
    <row r="61666" spans="1:7" x14ac:dyDescent="0.25">
      <c r="A61666" t="s">
        <v>61309</v>
      </c>
      <c r="F61666" s="5" t="str">
        <f t="shared" si="963"/>
        <v>0973596659</v>
      </c>
      <c r="G61666" s="6" t="s">
        <v>10</v>
      </c>
    </row>
    <row r="61667" spans="1:7" x14ac:dyDescent="0.25">
      <c r="A61667" t="s">
        <v>61310</v>
      </c>
      <c r="F61667" s="5" t="str">
        <f t="shared" si="963"/>
        <v>0367869258</v>
      </c>
      <c r="G61667" s="6" t="s">
        <v>10</v>
      </c>
    </row>
    <row r="61668" spans="1:7" x14ac:dyDescent="0.25">
      <c r="A61668" t="s">
        <v>61311</v>
      </c>
      <c r="F61668" s="5" t="str">
        <f t="shared" si="963"/>
        <v>0378484279</v>
      </c>
      <c r="G61668" s="6" t="s">
        <v>10</v>
      </c>
    </row>
    <row r="61669" spans="1:7" x14ac:dyDescent="0.25">
      <c r="A61669" t="s">
        <v>61312</v>
      </c>
      <c r="F61669" s="5" t="str">
        <f t="shared" si="963"/>
        <v>0795536676</v>
      </c>
      <c r="G61669" s="6" t="s">
        <v>10</v>
      </c>
    </row>
    <row r="61670" spans="1:7" x14ac:dyDescent="0.25">
      <c r="A61670" t="s">
        <v>61313</v>
      </c>
      <c r="F61670" s="5" t="str">
        <f t="shared" si="963"/>
        <v>0933583208</v>
      </c>
      <c r="G61670" s="6" t="s">
        <v>10</v>
      </c>
    </row>
    <row r="61671" spans="1:7" x14ac:dyDescent="0.25">
      <c r="A61671" t="s">
        <v>61314</v>
      </c>
      <c r="F61671" s="5" t="str">
        <f t="shared" si="963"/>
        <v>0379795399</v>
      </c>
      <c r="G61671" s="6" t="s">
        <v>10</v>
      </c>
    </row>
    <row r="61672" spans="1:7" x14ac:dyDescent="0.25">
      <c r="A61672" t="s">
        <v>61315</v>
      </c>
      <c r="F61672" s="5" t="str">
        <f t="shared" si="963"/>
        <v>0395592979</v>
      </c>
      <c r="G61672" s="6" t="s">
        <v>10</v>
      </c>
    </row>
    <row r="61673" spans="1:7" x14ac:dyDescent="0.25">
      <c r="A61673" t="s">
        <v>61316</v>
      </c>
      <c r="F61673" s="5" t="str">
        <f t="shared" si="963"/>
        <v>0385494712</v>
      </c>
      <c r="G61673" s="6" t="s">
        <v>10</v>
      </c>
    </row>
    <row r="61674" spans="1:7" x14ac:dyDescent="0.25">
      <c r="A61674" t="s">
        <v>61317</v>
      </c>
      <c r="F61674" s="5" t="str">
        <f t="shared" si="963"/>
        <v>0983149314</v>
      </c>
      <c r="G61674" s="6" t="s">
        <v>10</v>
      </c>
    </row>
    <row r="61675" spans="1:7" x14ac:dyDescent="0.25">
      <c r="A61675" t="s">
        <v>61318</v>
      </c>
      <c r="F61675" s="5" t="str">
        <f t="shared" si="963"/>
        <v>0962247137</v>
      </c>
      <c r="G61675" s="6" t="s">
        <v>10</v>
      </c>
    </row>
    <row r="61676" spans="1:7" x14ac:dyDescent="0.25">
      <c r="A61676" t="s">
        <v>61319</v>
      </c>
      <c r="F61676" s="5" t="str">
        <f t="shared" si="963"/>
        <v>0352476312</v>
      </c>
      <c r="G61676" s="6" t="s">
        <v>10</v>
      </c>
    </row>
    <row r="61677" spans="1:7" x14ac:dyDescent="0.25">
      <c r="A61677" t="s">
        <v>61320</v>
      </c>
      <c r="F61677" s="5" t="str">
        <f t="shared" si="963"/>
        <v>0946886586</v>
      </c>
      <c r="G61677" s="6" t="s">
        <v>10</v>
      </c>
    </row>
    <row r="61678" spans="1:7" x14ac:dyDescent="0.25">
      <c r="A61678" t="s">
        <v>61321</v>
      </c>
      <c r="F61678" s="5" t="str">
        <f t="shared" si="963"/>
        <v>0908409513</v>
      </c>
      <c r="G61678" s="6" t="s">
        <v>10</v>
      </c>
    </row>
    <row r="61679" spans="1:7" x14ac:dyDescent="0.25">
      <c r="A61679" t="s">
        <v>61322</v>
      </c>
      <c r="F61679" s="5" t="str">
        <f t="shared" si="963"/>
        <v>0865524418</v>
      </c>
      <c r="G61679" s="6" t="s">
        <v>10</v>
      </c>
    </row>
    <row r="61680" spans="1:7" x14ac:dyDescent="0.25">
      <c r="A61680" t="s">
        <v>61323</v>
      </c>
      <c r="F61680" s="5" t="str">
        <f t="shared" si="963"/>
        <v>0904957694</v>
      </c>
      <c r="G61680" s="6" t="s">
        <v>10</v>
      </c>
    </row>
    <row r="61681" spans="1:7" x14ac:dyDescent="0.25">
      <c r="A61681" t="s">
        <v>61324</v>
      </c>
      <c r="F61681" s="5" t="str">
        <f t="shared" si="963"/>
        <v>0356641769</v>
      </c>
      <c r="G61681" s="6" t="s">
        <v>10</v>
      </c>
    </row>
    <row r="61682" spans="1:7" x14ac:dyDescent="0.25">
      <c r="A61682" t="s">
        <v>61325</v>
      </c>
      <c r="F61682" s="5" t="str">
        <f t="shared" si="963"/>
        <v>0352796991</v>
      </c>
      <c r="G61682" s="6" t="s">
        <v>10</v>
      </c>
    </row>
    <row r="61683" spans="1:7" x14ac:dyDescent="0.25">
      <c r="A61683" t="s">
        <v>61326</v>
      </c>
      <c r="F61683" s="5" t="str">
        <f t="shared" si="963"/>
        <v>0989023622</v>
      </c>
      <c r="G61683" s="6" t="s">
        <v>10</v>
      </c>
    </row>
    <row r="61684" spans="1:7" x14ac:dyDescent="0.25">
      <c r="A61684" t="s">
        <v>61327</v>
      </c>
      <c r="F61684" s="5" t="str">
        <f t="shared" si="963"/>
        <v>0906098369</v>
      </c>
      <c r="G61684" s="6" t="s">
        <v>10</v>
      </c>
    </row>
    <row r="61685" spans="1:7" x14ac:dyDescent="0.25">
      <c r="A61685" t="s">
        <v>61328</v>
      </c>
      <c r="F61685" s="5" t="str">
        <f t="shared" si="963"/>
        <v>0979858697</v>
      </c>
      <c r="G61685" s="6" t="s">
        <v>10</v>
      </c>
    </row>
    <row r="61686" spans="1:7" x14ac:dyDescent="0.25">
      <c r="A61686" t="s">
        <v>61329</v>
      </c>
      <c r="F61686" s="5" t="str">
        <f t="shared" si="963"/>
        <v>0986626508</v>
      </c>
      <c r="G61686" s="6" t="s">
        <v>10</v>
      </c>
    </row>
    <row r="61687" spans="1:7" x14ac:dyDescent="0.25">
      <c r="A61687" t="s">
        <v>61330</v>
      </c>
      <c r="F61687" s="5" t="str">
        <f t="shared" si="963"/>
        <v>0943470047</v>
      </c>
      <c r="G61687" s="6" t="s">
        <v>10</v>
      </c>
    </row>
    <row r="61688" spans="1:7" x14ac:dyDescent="0.25">
      <c r="A61688" t="s">
        <v>61331</v>
      </c>
      <c r="F61688" s="5" t="str">
        <f t="shared" si="963"/>
        <v>0988948781</v>
      </c>
      <c r="G61688" s="6" t="s">
        <v>10</v>
      </c>
    </row>
    <row r="61689" spans="1:7" x14ac:dyDescent="0.25">
      <c r="A61689" t="s">
        <v>61332</v>
      </c>
      <c r="F61689" s="5" t="str">
        <f t="shared" si="963"/>
        <v>0772823905</v>
      </c>
      <c r="G61689" s="6" t="s">
        <v>10</v>
      </c>
    </row>
    <row r="61690" spans="1:7" x14ac:dyDescent="0.25">
      <c r="A61690" t="s">
        <v>61333</v>
      </c>
      <c r="F61690" s="5" t="str">
        <f t="shared" si="963"/>
        <v>0344733263</v>
      </c>
      <c r="G61690" s="6" t="s">
        <v>10</v>
      </c>
    </row>
    <row r="61691" spans="1:7" x14ac:dyDescent="0.25">
      <c r="A61691" t="s">
        <v>61334</v>
      </c>
      <c r="F61691" s="5" t="str">
        <f t="shared" si="963"/>
        <v>0365809178</v>
      </c>
      <c r="G61691" s="6" t="s">
        <v>10</v>
      </c>
    </row>
    <row r="61692" spans="1:7" x14ac:dyDescent="0.25">
      <c r="A61692" t="s">
        <v>61335</v>
      </c>
      <c r="F61692" s="5" t="str">
        <f t="shared" si="963"/>
        <v>0376423119</v>
      </c>
      <c r="G61692" s="6" t="s">
        <v>10</v>
      </c>
    </row>
    <row r="61693" spans="1:7" x14ac:dyDescent="0.25">
      <c r="A61693" t="s">
        <v>61336</v>
      </c>
      <c r="F61693" s="5" t="str">
        <f t="shared" si="963"/>
        <v>0352252008</v>
      </c>
      <c r="G61693" s="6" t="s">
        <v>10</v>
      </c>
    </row>
    <row r="61694" spans="1:7" x14ac:dyDescent="0.25">
      <c r="A61694" t="s">
        <v>61337</v>
      </c>
      <c r="F61694" s="5" t="str">
        <f t="shared" si="963"/>
        <v>0384692740</v>
      </c>
      <c r="G61694" s="6" t="s">
        <v>10</v>
      </c>
    </row>
    <row r="61695" spans="1:7" x14ac:dyDescent="0.25">
      <c r="A61695" t="s">
        <v>61338</v>
      </c>
      <c r="F61695" s="5" t="str">
        <f t="shared" si="963"/>
        <v>0705777050</v>
      </c>
      <c r="G61695" s="6" t="s">
        <v>10</v>
      </c>
    </row>
    <row r="61696" spans="1:7" x14ac:dyDescent="0.25">
      <c r="A61696" t="s">
        <v>61339</v>
      </c>
      <c r="F61696" s="5" t="str">
        <f t="shared" si="963"/>
        <v>0908297123</v>
      </c>
      <c r="G61696" s="6" t="s">
        <v>10</v>
      </c>
    </row>
    <row r="61697" spans="1:7" x14ac:dyDescent="0.25">
      <c r="A61697" t="s">
        <v>61340</v>
      </c>
      <c r="F61697" s="5" t="str">
        <f t="shared" si="963"/>
        <v>0901071723</v>
      </c>
      <c r="G61697" s="6" t="s">
        <v>10</v>
      </c>
    </row>
    <row r="61698" spans="1:7" x14ac:dyDescent="0.25">
      <c r="A61698" t="s">
        <v>61341</v>
      </c>
      <c r="F61698" s="5" t="str">
        <f t="shared" si="963"/>
        <v>0399396485</v>
      </c>
      <c r="G61698" s="6" t="s">
        <v>10</v>
      </c>
    </row>
    <row r="61699" spans="1:7" x14ac:dyDescent="0.25">
      <c r="A61699" t="s">
        <v>61342</v>
      </c>
      <c r="F61699" s="5" t="str">
        <f t="shared" si="963"/>
        <v>0975195447</v>
      </c>
      <c r="G61699" s="6" t="s">
        <v>10</v>
      </c>
    </row>
    <row r="61700" spans="1:7" x14ac:dyDescent="0.25">
      <c r="A61700" t="s">
        <v>61343</v>
      </c>
      <c r="F61700" s="5" t="str">
        <f t="shared" si="963"/>
        <v>0782207539</v>
      </c>
      <c r="G61700" s="6" t="s">
        <v>10</v>
      </c>
    </row>
    <row r="61701" spans="1:7" x14ac:dyDescent="0.25">
      <c r="A61701" t="s">
        <v>61344</v>
      </c>
      <c r="F61701" s="5" t="str">
        <f t="shared" si="963"/>
        <v>0919080939</v>
      </c>
      <c r="G61701" s="6" t="s">
        <v>10</v>
      </c>
    </row>
    <row r="61702" spans="1:7" x14ac:dyDescent="0.25">
      <c r="A61702" t="s">
        <v>61345</v>
      </c>
      <c r="F61702" s="5" t="str">
        <f t="shared" si="963"/>
        <v>0379902945</v>
      </c>
      <c r="G61702" s="6" t="s">
        <v>10</v>
      </c>
    </row>
    <row r="61703" spans="1:7" x14ac:dyDescent="0.25">
      <c r="A61703" t="s">
        <v>61346</v>
      </c>
      <c r="F61703" s="5" t="str">
        <f t="shared" ref="F61703:F61766" si="964">0&amp;RIGHT(A61703,LEN(A61703)-2)</f>
        <v>0939701133</v>
      </c>
      <c r="G61703" s="6" t="s">
        <v>10</v>
      </c>
    </row>
    <row r="61704" spans="1:7" x14ac:dyDescent="0.25">
      <c r="A61704" t="s">
        <v>61347</v>
      </c>
      <c r="F61704" s="5" t="str">
        <f t="shared" si="964"/>
        <v>0918702806</v>
      </c>
      <c r="G61704" s="6" t="s">
        <v>10</v>
      </c>
    </row>
    <row r="61705" spans="1:7" x14ac:dyDescent="0.25">
      <c r="A61705" t="s">
        <v>61348</v>
      </c>
      <c r="F61705" s="5" t="str">
        <f t="shared" si="964"/>
        <v>0962852106</v>
      </c>
      <c r="G61705" s="6" t="s">
        <v>10</v>
      </c>
    </row>
    <row r="61706" spans="1:7" x14ac:dyDescent="0.25">
      <c r="A61706" t="s">
        <v>61349</v>
      </c>
      <c r="F61706" s="5" t="str">
        <f t="shared" si="964"/>
        <v>0979852926</v>
      </c>
      <c r="G61706" s="6" t="s">
        <v>10</v>
      </c>
    </row>
    <row r="61707" spans="1:7" x14ac:dyDescent="0.25">
      <c r="A61707" t="s">
        <v>61350</v>
      </c>
      <c r="F61707" s="5" t="str">
        <f t="shared" si="964"/>
        <v>0385901992</v>
      </c>
      <c r="G61707" s="6" t="s">
        <v>10</v>
      </c>
    </row>
    <row r="61708" spans="1:7" x14ac:dyDescent="0.25">
      <c r="A61708" t="s">
        <v>61351</v>
      </c>
      <c r="F61708" s="5" t="str">
        <f t="shared" si="964"/>
        <v>0969337355</v>
      </c>
      <c r="G61708" s="6" t="s">
        <v>10</v>
      </c>
    </row>
    <row r="61709" spans="1:7" x14ac:dyDescent="0.25">
      <c r="A61709" t="s">
        <v>61352</v>
      </c>
      <c r="F61709" s="5" t="str">
        <f t="shared" si="964"/>
        <v>0906136217</v>
      </c>
      <c r="G61709" s="6" t="s">
        <v>10</v>
      </c>
    </row>
    <row r="61710" spans="1:7" x14ac:dyDescent="0.25">
      <c r="A61710" t="s">
        <v>61353</v>
      </c>
      <c r="F61710" s="5" t="str">
        <f t="shared" si="964"/>
        <v>0329583010</v>
      </c>
      <c r="G61710" s="6" t="s">
        <v>10</v>
      </c>
    </row>
    <row r="61711" spans="1:7" x14ac:dyDescent="0.25">
      <c r="A61711" t="s">
        <v>61354</v>
      </c>
      <c r="F61711" s="5" t="str">
        <f t="shared" si="964"/>
        <v>0975828919</v>
      </c>
      <c r="G61711" s="6" t="s">
        <v>10</v>
      </c>
    </row>
    <row r="61712" spans="1:7" x14ac:dyDescent="0.25">
      <c r="A61712" t="s">
        <v>61355</v>
      </c>
      <c r="F61712" s="5" t="str">
        <f t="shared" si="964"/>
        <v>0392965878</v>
      </c>
      <c r="G61712" s="6" t="s">
        <v>10</v>
      </c>
    </row>
    <row r="61713" spans="1:7" x14ac:dyDescent="0.25">
      <c r="A61713" t="s">
        <v>61356</v>
      </c>
      <c r="F61713" s="5" t="str">
        <f t="shared" si="964"/>
        <v>0913294706</v>
      </c>
      <c r="G61713" s="6" t="s">
        <v>10</v>
      </c>
    </row>
    <row r="61714" spans="1:7" x14ac:dyDescent="0.25">
      <c r="A61714" t="s">
        <v>61357</v>
      </c>
      <c r="F61714" s="5" t="str">
        <f t="shared" si="964"/>
        <v>0985622633</v>
      </c>
      <c r="G61714" s="6" t="s">
        <v>10</v>
      </c>
    </row>
    <row r="61715" spans="1:7" x14ac:dyDescent="0.25">
      <c r="A61715" t="s">
        <v>61358</v>
      </c>
      <c r="F61715" s="5" t="str">
        <f t="shared" si="964"/>
        <v>0974091197</v>
      </c>
      <c r="G61715" s="6" t="s">
        <v>10</v>
      </c>
    </row>
    <row r="61716" spans="1:7" x14ac:dyDescent="0.25">
      <c r="A61716" t="s">
        <v>61359</v>
      </c>
      <c r="F61716" s="5" t="str">
        <f t="shared" si="964"/>
        <v>0987999574</v>
      </c>
      <c r="G61716" s="6" t="s">
        <v>10</v>
      </c>
    </row>
    <row r="61717" spans="1:7" x14ac:dyDescent="0.25">
      <c r="A61717" t="s">
        <v>61360</v>
      </c>
      <c r="F61717" s="5" t="str">
        <f t="shared" si="964"/>
        <v>0383817441</v>
      </c>
      <c r="G61717" s="6" t="s">
        <v>10</v>
      </c>
    </row>
    <row r="61718" spans="1:7" x14ac:dyDescent="0.25">
      <c r="A61718" t="s">
        <v>61361</v>
      </c>
      <c r="F61718" s="5" t="str">
        <f t="shared" si="964"/>
        <v>0399140262</v>
      </c>
      <c r="G61718" s="6" t="s">
        <v>10</v>
      </c>
    </row>
    <row r="61719" spans="1:7" x14ac:dyDescent="0.25">
      <c r="A61719" t="s">
        <v>61362</v>
      </c>
      <c r="F61719" s="5" t="str">
        <f t="shared" si="964"/>
        <v>0905330071</v>
      </c>
      <c r="G61719" s="6" t="s">
        <v>10</v>
      </c>
    </row>
    <row r="61720" spans="1:7" x14ac:dyDescent="0.25">
      <c r="A61720" t="s">
        <v>61363</v>
      </c>
      <c r="F61720" s="5" t="str">
        <f t="shared" si="964"/>
        <v>0868801080</v>
      </c>
      <c r="G61720" s="6" t="s">
        <v>10</v>
      </c>
    </row>
    <row r="61721" spans="1:7" x14ac:dyDescent="0.25">
      <c r="A61721" t="s">
        <v>61364</v>
      </c>
      <c r="F61721" s="5" t="str">
        <f t="shared" si="964"/>
        <v>0977250433</v>
      </c>
      <c r="G61721" s="6" t="s">
        <v>10</v>
      </c>
    </row>
    <row r="61722" spans="1:7" x14ac:dyDescent="0.25">
      <c r="A61722" t="s">
        <v>61365</v>
      </c>
      <c r="F61722" s="5" t="str">
        <f t="shared" si="964"/>
        <v>0342319229</v>
      </c>
      <c r="G61722" s="6" t="s">
        <v>10</v>
      </c>
    </row>
    <row r="61723" spans="1:7" x14ac:dyDescent="0.25">
      <c r="A61723" t="s">
        <v>61366</v>
      </c>
      <c r="F61723" s="5" t="str">
        <f t="shared" si="964"/>
        <v>0987263547</v>
      </c>
      <c r="G61723" s="6" t="s">
        <v>10</v>
      </c>
    </row>
    <row r="61724" spans="1:7" x14ac:dyDescent="0.25">
      <c r="A61724" t="s">
        <v>61367</v>
      </c>
      <c r="F61724" s="5" t="str">
        <f t="shared" si="964"/>
        <v>0778735546</v>
      </c>
      <c r="G61724" s="6" t="s">
        <v>10</v>
      </c>
    </row>
    <row r="61725" spans="1:7" x14ac:dyDescent="0.25">
      <c r="A61725" t="s">
        <v>61368</v>
      </c>
      <c r="F61725" s="5" t="str">
        <f t="shared" si="964"/>
        <v>0933818219</v>
      </c>
      <c r="G61725" s="6" t="s">
        <v>10</v>
      </c>
    </row>
    <row r="61726" spans="1:7" x14ac:dyDescent="0.25">
      <c r="A61726" t="s">
        <v>61369</v>
      </c>
      <c r="F61726" s="5" t="str">
        <f t="shared" si="964"/>
        <v>0368609970</v>
      </c>
      <c r="G61726" s="6" t="s">
        <v>10</v>
      </c>
    </row>
    <row r="61727" spans="1:7" x14ac:dyDescent="0.25">
      <c r="A61727" t="s">
        <v>61370</v>
      </c>
      <c r="F61727" s="5" t="str">
        <f t="shared" si="964"/>
        <v>0362320313</v>
      </c>
      <c r="G61727" s="6" t="s">
        <v>10</v>
      </c>
    </row>
    <row r="61728" spans="1:7" x14ac:dyDescent="0.25">
      <c r="A61728" t="s">
        <v>61371</v>
      </c>
      <c r="F61728" s="5" t="str">
        <f t="shared" si="964"/>
        <v>0904013199</v>
      </c>
      <c r="G61728" s="6" t="s">
        <v>10</v>
      </c>
    </row>
    <row r="61729" spans="1:7" x14ac:dyDescent="0.25">
      <c r="A61729" t="s">
        <v>61372</v>
      </c>
      <c r="F61729" s="5" t="str">
        <f t="shared" si="964"/>
        <v>0347100687</v>
      </c>
      <c r="G61729" s="6" t="s">
        <v>10</v>
      </c>
    </row>
    <row r="61730" spans="1:7" x14ac:dyDescent="0.25">
      <c r="A61730" t="s">
        <v>61373</v>
      </c>
      <c r="F61730" s="5" t="str">
        <f t="shared" si="964"/>
        <v>0989140166</v>
      </c>
      <c r="G61730" s="6" t="s">
        <v>10</v>
      </c>
    </row>
    <row r="61731" spans="1:7" x14ac:dyDescent="0.25">
      <c r="A61731" t="s">
        <v>61374</v>
      </c>
      <c r="F61731" s="5" t="str">
        <f t="shared" si="964"/>
        <v>0967236222</v>
      </c>
      <c r="G61731" s="6" t="s">
        <v>10</v>
      </c>
    </row>
    <row r="61732" spans="1:7" x14ac:dyDescent="0.25">
      <c r="A61732" t="s">
        <v>61375</v>
      </c>
      <c r="F61732" s="5" t="str">
        <f t="shared" si="964"/>
        <v>0962008566</v>
      </c>
      <c r="G61732" s="6" t="s">
        <v>10</v>
      </c>
    </row>
    <row r="61733" spans="1:7" x14ac:dyDescent="0.25">
      <c r="A61733" t="s">
        <v>61376</v>
      </c>
      <c r="F61733" s="5" t="str">
        <f t="shared" si="964"/>
        <v>0393605389</v>
      </c>
      <c r="G61733" s="6" t="s">
        <v>10</v>
      </c>
    </row>
    <row r="61734" spans="1:7" x14ac:dyDescent="0.25">
      <c r="A61734" t="s">
        <v>61377</v>
      </c>
      <c r="F61734" s="5" t="str">
        <f t="shared" si="964"/>
        <v>0363257447</v>
      </c>
      <c r="G61734" s="6" t="s">
        <v>10</v>
      </c>
    </row>
    <row r="61735" spans="1:7" x14ac:dyDescent="0.25">
      <c r="A61735" t="s">
        <v>61378</v>
      </c>
      <c r="F61735" s="5" t="str">
        <f t="shared" si="964"/>
        <v>0947950095</v>
      </c>
      <c r="G61735" s="6" t="s">
        <v>10</v>
      </c>
    </row>
    <row r="61736" spans="1:7" x14ac:dyDescent="0.25">
      <c r="A61736" t="s">
        <v>61379</v>
      </c>
      <c r="F61736" s="5" t="str">
        <f t="shared" si="964"/>
        <v>0393799257</v>
      </c>
      <c r="G61736" s="6" t="s">
        <v>10</v>
      </c>
    </row>
    <row r="61737" spans="1:7" x14ac:dyDescent="0.25">
      <c r="A61737" t="s">
        <v>61380</v>
      </c>
      <c r="F61737" s="5" t="str">
        <f t="shared" si="964"/>
        <v>0938400455</v>
      </c>
      <c r="G61737" s="6" t="s">
        <v>10</v>
      </c>
    </row>
    <row r="61738" spans="1:7" x14ac:dyDescent="0.25">
      <c r="A61738" t="s">
        <v>61381</v>
      </c>
      <c r="F61738" s="5" t="str">
        <f t="shared" si="964"/>
        <v>0912649904</v>
      </c>
      <c r="G61738" s="6" t="s">
        <v>10</v>
      </c>
    </row>
    <row r="61739" spans="1:7" x14ac:dyDescent="0.25">
      <c r="A61739" t="s">
        <v>61382</v>
      </c>
      <c r="F61739" s="5" t="str">
        <f t="shared" si="964"/>
        <v>0357603691</v>
      </c>
      <c r="G61739" s="6" t="s">
        <v>10</v>
      </c>
    </row>
    <row r="61740" spans="1:7" x14ac:dyDescent="0.25">
      <c r="A61740" t="s">
        <v>61383</v>
      </c>
      <c r="F61740" s="5" t="str">
        <f t="shared" si="964"/>
        <v>0378645497</v>
      </c>
      <c r="G61740" s="6" t="s">
        <v>10</v>
      </c>
    </row>
    <row r="61741" spans="1:7" x14ac:dyDescent="0.25">
      <c r="A61741" t="s">
        <v>61384</v>
      </c>
      <c r="F61741" s="5" t="str">
        <f t="shared" si="964"/>
        <v>0972416018</v>
      </c>
      <c r="G61741" s="6" t="s">
        <v>10</v>
      </c>
    </row>
    <row r="61742" spans="1:7" x14ac:dyDescent="0.25">
      <c r="A61742" t="s">
        <v>61385</v>
      </c>
      <c r="F61742" s="5" t="str">
        <f t="shared" si="964"/>
        <v>0373828361</v>
      </c>
      <c r="G61742" s="6" t="s">
        <v>10</v>
      </c>
    </row>
    <row r="61743" spans="1:7" x14ac:dyDescent="0.25">
      <c r="A61743" t="s">
        <v>61386</v>
      </c>
      <c r="F61743" s="5" t="str">
        <f t="shared" si="964"/>
        <v>0905721609</v>
      </c>
      <c r="G61743" s="6" t="s">
        <v>10</v>
      </c>
    </row>
    <row r="61744" spans="1:7" x14ac:dyDescent="0.25">
      <c r="A61744" t="s">
        <v>61387</v>
      </c>
      <c r="F61744" s="5" t="str">
        <f t="shared" si="964"/>
        <v>0382940194</v>
      </c>
      <c r="G61744" s="6" t="s">
        <v>10</v>
      </c>
    </row>
    <row r="61745" spans="1:7" x14ac:dyDescent="0.25">
      <c r="A61745" t="s">
        <v>61388</v>
      </c>
      <c r="F61745" s="5" t="str">
        <f t="shared" si="964"/>
        <v>0966641784</v>
      </c>
      <c r="G61745" s="6" t="s">
        <v>10</v>
      </c>
    </row>
    <row r="61746" spans="1:7" x14ac:dyDescent="0.25">
      <c r="A61746" t="s">
        <v>61389</v>
      </c>
      <c r="F61746" s="5" t="str">
        <f t="shared" si="964"/>
        <v>0985862521</v>
      </c>
      <c r="G61746" s="6" t="s">
        <v>10</v>
      </c>
    </row>
    <row r="61747" spans="1:7" x14ac:dyDescent="0.25">
      <c r="A61747" t="s">
        <v>61390</v>
      </c>
      <c r="F61747" s="5" t="str">
        <f t="shared" si="964"/>
        <v>0778567779</v>
      </c>
      <c r="G61747" s="6" t="s">
        <v>10</v>
      </c>
    </row>
    <row r="61748" spans="1:7" x14ac:dyDescent="0.25">
      <c r="A61748" t="s">
        <v>61391</v>
      </c>
      <c r="F61748" s="5" t="str">
        <f t="shared" si="964"/>
        <v>0385982872</v>
      </c>
      <c r="G61748" s="6" t="s">
        <v>10</v>
      </c>
    </row>
    <row r="61749" spans="1:7" x14ac:dyDescent="0.25">
      <c r="A61749" t="s">
        <v>61392</v>
      </c>
      <c r="F61749" s="5" t="str">
        <f t="shared" si="964"/>
        <v>0979302565</v>
      </c>
      <c r="G61749" s="6" t="s">
        <v>10</v>
      </c>
    </row>
    <row r="61750" spans="1:7" x14ac:dyDescent="0.25">
      <c r="A61750" t="s">
        <v>61393</v>
      </c>
      <c r="F61750" s="5" t="str">
        <f t="shared" si="964"/>
        <v>0372892281</v>
      </c>
      <c r="G61750" s="6" t="s">
        <v>10</v>
      </c>
    </row>
    <row r="61751" spans="1:7" x14ac:dyDescent="0.25">
      <c r="A61751" t="s">
        <v>61394</v>
      </c>
      <c r="F61751" s="5" t="str">
        <f t="shared" si="964"/>
        <v>0978426708</v>
      </c>
      <c r="G61751" s="6" t="s">
        <v>10</v>
      </c>
    </row>
    <row r="61752" spans="1:7" x14ac:dyDescent="0.25">
      <c r="A61752" t="s">
        <v>61395</v>
      </c>
      <c r="F61752" s="5" t="str">
        <f t="shared" si="964"/>
        <v>0333497268</v>
      </c>
      <c r="G61752" s="6" t="s">
        <v>10</v>
      </c>
    </row>
    <row r="61753" spans="1:7" x14ac:dyDescent="0.25">
      <c r="A61753" t="s">
        <v>61396</v>
      </c>
      <c r="F61753" s="5" t="str">
        <f t="shared" si="964"/>
        <v>0762754889</v>
      </c>
      <c r="G61753" s="6" t="s">
        <v>10</v>
      </c>
    </row>
    <row r="61754" spans="1:7" x14ac:dyDescent="0.25">
      <c r="A61754" t="s">
        <v>61397</v>
      </c>
      <c r="F61754" s="5" t="str">
        <f t="shared" si="964"/>
        <v>0984465575</v>
      </c>
      <c r="G61754" s="6" t="s">
        <v>10</v>
      </c>
    </row>
    <row r="61755" spans="1:7" x14ac:dyDescent="0.25">
      <c r="A61755" t="s">
        <v>61398</v>
      </c>
      <c r="F61755" s="5" t="str">
        <f t="shared" si="964"/>
        <v>0834210784</v>
      </c>
      <c r="G61755" s="6" t="s">
        <v>10</v>
      </c>
    </row>
    <row r="61756" spans="1:7" x14ac:dyDescent="0.25">
      <c r="A61756" t="s">
        <v>61399</v>
      </c>
      <c r="F61756" s="5" t="str">
        <f t="shared" si="964"/>
        <v>0395259003</v>
      </c>
      <c r="G61756" s="6" t="s">
        <v>10</v>
      </c>
    </row>
    <row r="61757" spans="1:7" x14ac:dyDescent="0.25">
      <c r="A61757" t="s">
        <v>61400</v>
      </c>
      <c r="F61757" s="5" t="str">
        <f t="shared" si="964"/>
        <v>0852834295</v>
      </c>
      <c r="G61757" s="6" t="s">
        <v>10</v>
      </c>
    </row>
    <row r="61758" spans="1:7" x14ac:dyDescent="0.25">
      <c r="A61758" t="s">
        <v>61401</v>
      </c>
      <c r="F61758" s="5" t="str">
        <f t="shared" si="964"/>
        <v>0325679267</v>
      </c>
      <c r="G61758" s="6" t="s">
        <v>10</v>
      </c>
    </row>
    <row r="61759" spans="1:7" x14ac:dyDescent="0.25">
      <c r="A61759" t="s">
        <v>61402</v>
      </c>
      <c r="F61759" s="5" t="str">
        <f t="shared" si="964"/>
        <v>0382686154</v>
      </c>
      <c r="G61759" s="6" t="s">
        <v>10</v>
      </c>
    </row>
    <row r="61760" spans="1:7" x14ac:dyDescent="0.25">
      <c r="A61760" t="s">
        <v>61403</v>
      </c>
      <c r="F61760" s="5" t="str">
        <f t="shared" si="964"/>
        <v>0349926061</v>
      </c>
      <c r="G61760" s="6" t="s">
        <v>10</v>
      </c>
    </row>
    <row r="61761" spans="1:7" x14ac:dyDescent="0.25">
      <c r="A61761" t="s">
        <v>61404</v>
      </c>
      <c r="F61761" s="5" t="str">
        <f t="shared" si="964"/>
        <v>0914888535</v>
      </c>
      <c r="G61761" s="6" t="s">
        <v>10</v>
      </c>
    </row>
    <row r="61762" spans="1:7" x14ac:dyDescent="0.25">
      <c r="A61762" t="s">
        <v>61405</v>
      </c>
      <c r="F61762" s="5" t="str">
        <f t="shared" si="964"/>
        <v>0989531433</v>
      </c>
      <c r="G61762" s="6" t="s">
        <v>10</v>
      </c>
    </row>
    <row r="61763" spans="1:7" x14ac:dyDescent="0.25">
      <c r="A61763" t="s">
        <v>61406</v>
      </c>
      <c r="F61763" s="5" t="str">
        <f t="shared" si="964"/>
        <v>0964232989</v>
      </c>
      <c r="G61763" s="6" t="s">
        <v>10</v>
      </c>
    </row>
    <row r="61764" spans="1:7" x14ac:dyDescent="0.25">
      <c r="A61764" t="s">
        <v>61407</v>
      </c>
      <c r="F61764" s="5" t="str">
        <f t="shared" si="964"/>
        <v>0389201325</v>
      </c>
      <c r="G61764" s="6" t="s">
        <v>10</v>
      </c>
    </row>
    <row r="61765" spans="1:7" x14ac:dyDescent="0.25">
      <c r="A61765" t="s">
        <v>61408</v>
      </c>
      <c r="F61765" s="5" t="str">
        <f t="shared" si="964"/>
        <v>0376920176</v>
      </c>
      <c r="G61765" s="6" t="s">
        <v>10</v>
      </c>
    </row>
    <row r="61766" spans="1:7" x14ac:dyDescent="0.25">
      <c r="A61766" t="s">
        <v>61409</v>
      </c>
      <c r="F61766" s="5" t="str">
        <f t="shared" si="964"/>
        <v>0397509461</v>
      </c>
      <c r="G61766" s="6" t="s">
        <v>10</v>
      </c>
    </row>
    <row r="61767" spans="1:7" x14ac:dyDescent="0.25">
      <c r="A61767" t="s">
        <v>61410</v>
      </c>
      <c r="F61767" s="5" t="str">
        <f t="shared" ref="F61767:F61830" si="965">0&amp;RIGHT(A61767,LEN(A61767)-2)</f>
        <v>0866622988</v>
      </c>
      <c r="G61767" s="6" t="s">
        <v>10</v>
      </c>
    </row>
    <row r="61768" spans="1:7" x14ac:dyDescent="0.25">
      <c r="A61768" t="s">
        <v>61411</v>
      </c>
      <c r="F61768" s="5" t="str">
        <f t="shared" si="965"/>
        <v>0964112555</v>
      </c>
      <c r="G61768" s="6" t="s">
        <v>10</v>
      </c>
    </row>
    <row r="61769" spans="1:7" x14ac:dyDescent="0.25">
      <c r="A61769" t="s">
        <v>61412</v>
      </c>
      <c r="F61769" s="5" t="str">
        <f t="shared" si="965"/>
        <v>0981811231</v>
      </c>
      <c r="G61769" s="6" t="s">
        <v>10</v>
      </c>
    </row>
    <row r="61770" spans="1:7" x14ac:dyDescent="0.25">
      <c r="A61770" t="s">
        <v>61413</v>
      </c>
      <c r="F61770" s="5" t="str">
        <f t="shared" si="965"/>
        <v>0989653777</v>
      </c>
      <c r="G61770" s="6" t="s">
        <v>10</v>
      </c>
    </row>
    <row r="61771" spans="1:7" x14ac:dyDescent="0.25">
      <c r="A61771" t="s">
        <v>61414</v>
      </c>
      <c r="F61771" s="5" t="str">
        <f t="shared" si="965"/>
        <v>0394280428</v>
      </c>
      <c r="G61771" s="6" t="s">
        <v>10</v>
      </c>
    </row>
    <row r="61772" spans="1:7" x14ac:dyDescent="0.25">
      <c r="A61772" t="s">
        <v>61415</v>
      </c>
      <c r="F61772" s="5" t="str">
        <f t="shared" si="965"/>
        <v>0972677558</v>
      </c>
      <c r="G61772" s="6" t="s">
        <v>10</v>
      </c>
    </row>
    <row r="61773" spans="1:7" x14ac:dyDescent="0.25">
      <c r="A61773" t="s">
        <v>61416</v>
      </c>
      <c r="F61773" s="5" t="str">
        <f t="shared" si="965"/>
        <v>0377423975</v>
      </c>
      <c r="G61773" s="6" t="s">
        <v>10</v>
      </c>
    </row>
    <row r="61774" spans="1:7" x14ac:dyDescent="0.25">
      <c r="A61774" t="s">
        <v>61417</v>
      </c>
      <c r="F61774" s="5" t="str">
        <f t="shared" si="965"/>
        <v>0789547106</v>
      </c>
      <c r="G61774" s="6" t="s">
        <v>10</v>
      </c>
    </row>
    <row r="61775" spans="1:7" x14ac:dyDescent="0.25">
      <c r="A61775" t="s">
        <v>61418</v>
      </c>
      <c r="F61775" s="5" t="str">
        <f t="shared" si="965"/>
        <v>0868862811</v>
      </c>
      <c r="G61775" s="6" t="s">
        <v>10</v>
      </c>
    </row>
    <row r="61776" spans="1:7" x14ac:dyDescent="0.25">
      <c r="A61776" t="s">
        <v>61419</v>
      </c>
      <c r="F61776" s="5" t="str">
        <f t="shared" si="965"/>
        <v>0329745440</v>
      </c>
      <c r="G61776" s="6" t="s">
        <v>10</v>
      </c>
    </row>
    <row r="61777" spans="1:7" x14ac:dyDescent="0.25">
      <c r="A61777" t="s">
        <v>61420</v>
      </c>
      <c r="F61777" s="5" t="str">
        <f t="shared" si="965"/>
        <v>0947887270</v>
      </c>
      <c r="G61777" s="6" t="s">
        <v>10</v>
      </c>
    </row>
    <row r="61778" spans="1:7" x14ac:dyDescent="0.25">
      <c r="A61778" t="s">
        <v>61421</v>
      </c>
      <c r="F61778" s="5" t="str">
        <f t="shared" si="965"/>
        <v>0903073110</v>
      </c>
      <c r="G61778" s="6" t="s">
        <v>10</v>
      </c>
    </row>
    <row r="61779" spans="1:7" x14ac:dyDescent="0.25">
      <c r="A61779" t="s">
        <v>61422</v>
      </c>
      <c r="F61779" s="5" t="str">
        <f t="shared" si="965"/>
        <v>0989584285</v>
      </c>
      <c r="G61779" s="6" t="s">
        <v>10</v>
      </c>
    </row>
    <row r="61780" spans="1:7" x14ac:dyDescent="0.25">
      <c r="A61780" t="s">
        <v>61423</v>
      </c>
      <c r="F61780" s="5" t="str">
        <f t="shared" si="965"/>
        <v>0824148399</v>
      </c>
      <c r="G61780" s="6" t="s">
        <v>10</v>
      </c>
    </row>
    <row r="61781" spans="1:7" x14ac:dyDescent="0.25">
      <c r="A61781" t="s">
        <v>61424</v>
      </c>
      <c r="F61781" s="5" t="str">
        <f t="shared" si="965"/>
        <v>0935868114</v>
      </c>
      <c r="G61781" s="6" t="s">
        <v>10</v>
      </c>
    </row>
    <row r="61782" spans="1:7" x14ac:dyDescent="0.25">
      <c r="A61782" t="s">
        <v>61425</v>
      </c>
      <c r="F61782" s="5" t="str">
        <f t="shared" si="965"/>
        <v>0355804263</v>
      </c>
      <c r="G61782" s="6" t="s">
        <v>10</v>
      </c>
    </row>
    <row r="61783" spans="1:7" x14ac:dyDescent="0.25">
      <c r="A61783" t="s">
        <v>61426</v>
      </c>
      <c r="F61783" s="5" t="str">
        <f t="shared" si="965"/>
        <v>0905787140</v>
      </c>
      <c r="G61783" s="6" t="s">
        <v>10</v>
      </c>
    </row>
    <row r="61784" spans="1:7" x14ac:dyDescent="0.25">
      <c r="A61784" t="s">
        <v>61427</v>
      </c>
      <c r="F61784" s="5" t="str">
        <f t="shared" si="965"/>
        <v>0944311099</v>
      </c>
      <c r="G61784" s="6" t="s">
        <v>10</v>
      </c>
    </row>
    <row r="61785" spans="1:7" x14ac:dyDescent="0.25">
      <c r="A61785" t="s">
        <v>61428</v>
      </c>
      <c r="F61785" s="5" t="str">
        <f t="shared" si="965"/>
        <v>0356705426</v>
      </c>
      <c r="G61785" s="6" t="s">
        <v>10</v>
      </c>
    </row>
    <row r="61786" spans="1:7" x14ac:dyDescent="0.25">
      <c r="A61786" t="s">
        <v>61429</v>
      </c>
      <c r="F61786" s="5" t="str">
        <f t="shared" si="965"/>
        <v>0918130132</v>
      </c>
      <c r="G61786" s="6" t="s">
        <v>10</v>
      </c>
    </row>
    <row r="61787" spans="1:7" x14ac:dyDescent="0.25">
      <c r="A61787" t="s">
        <v>61430</v>
      </c>
      <c r="F61787" s="5" t="str">
        <f t="shared" si="965"/>
        <v>0905787900</v>
      </c>
      <c r="G61787" s="6" t="s">
        <v>10</v>
      </c>
    </row>
    <row r="61788" spans="1:7" x14ac:dyDescent="0.25">
      <c r="A61788" t="s">
        <v>61431</v>
      </c>
      <c r="F61788" s="5" t="str">
        <f t="shared" si="965"/>
        <v>0362558629</v>
      </c>
      <c r="G61788" s="6" t="s">
        <v>10</v>
      </c>
    </row>
    <row r="61789" spans="1:7" x14ac:dyDescent="0.25">
      <c r="A61789" t="s">
        <v>61432</v>
      </c>
      <c r="F61789" s="5" t="str">
        <f t="shared" si="965"/>
        <v>0976284905</v>
      </c>
      <c r="G61789" s="6" t="s">
        <v>10</v>
      </c>
    </row>
    <row r="61790" spans="1:7" x14ac:dyDescent="0.25">
      <c r="A61790" t="s">
        <v>61433</v>
      </c>
      <c r="F61790" s="5" t="str">
        <f t="shared" si="965"/>
        <v>0369422935</v>
      </c>
      <c r="G61790" s="6" t="s">
        <v>10</v>
      </c>
    </row>
    <row r="61791" spans="1:7" x14ac:dyDescent="0.25">
      <c r="A61791" t="s">
        <v>61434</v>
      </c>
      <c r="F61791" s="5" t="str">
        <f t="shared" si="965"/>
        <v>0989066123</v>
      </c>
      <c r="G61791" s="6" t="s">
        <v>10</v>
      </c>
    </row>
    <row r="61792" spans="1:7" x14ac:dyDescent="0.25">
      <c r="A61792" t="s">
        <v>61435</v>
      </c>
      <c r="F61792" s="5" t="str">
        <f t="shared" si="965"/>
        <v>0357824854</v>
      </c>
      <c r="G61792" s="6" t="s">
        <v>10</v>
      </c>
    </row>
    <row r="61793" spans="1:7" x14ac:dyDescent="0.25">
      <c r="A61793" t="s">
        <v>61436</v>
      </c>
      <c r="F61793" s="5" t="str">
        <f t="shared" si="965"/>
        <v>0932554305</v>
      </c>
      <c r="G61793" s="6" t="s">
        <v>10</v>
      </c>
    </row>
    <row r="61794" spans="1:7" x14ac:dyDescent="0.25">
      <c r="A61794" t="s">
        <v>61437</v>
      </c>
      <c r="F61794" s="5" t="str">
        <f t="shared" si="965"/>
        <v>0916142836</v>
      </c>
      <c r="G61794" s="6" t="s">
        <v>10</v>
      </c>
    </row>
    <row r="61795" spans="1:7" x14ac:dyDescent="0.25">
      <c r="A61795" t="s">
        <v>61438</v>
      </c>
      <c r="F61795" s="5" t="str">
        <f t="shared" si="965"/>
        <v>0933224008</v>
      </c>
      <c r="G61795" s="6" t="s">
        <v>10</v>
      </c>
    </row>
    <row r="61796" spans="1:7" x14ac:dyDescent="0.25">
      <c r="A61796" t="s">
        <v>61439</v>
      </c>
      <c r="F61796" s="5" t="str">
        <f t="shared" si="965"/>
        <v>0978370450</v>
      </c>
      <c r="G61796" s="6" t="s">
        <v>10</v>
      </c>
    </row>
    <row r="61797" spans="1:7" x14ac:dyDescent="0.25">
      <c r="A61797" t="s">
        <v>61440</v>
      </c>
      <c r="F61797" s="5" t="str">
        <f t="shared" si="965"/>
        <v>0978356003</v>
      </c>
      <c r="G61797" s="6" t="s">
        <v>10</v>
      </c>
    </row>
    <row r="61798" spans="1:7" x14ac:dyDescent="0.25">
      <c r="A61798" t="s">
        <v>61441</v>
      </c>
      <c r="F61798" s="5" t="str">
        <f t="shared" si="965"/>
        <v>0398329508</v>
      </c>
      <c r="G61798" s="6" t="s">
        <v>10</v>
      </c>
    </row>
    <row r="61799" spans="1:7" x14ac:dyDescent="0.25">
      <c r="A61799" t="s">
        <v>61442</v>
      </c>
      <c r="F61799" s="5" t="str">
        <f t="shared" si="965"/>
        <v>0824170125</v>
      </c>
      <c r="G61799" s="6" t="s">
        <v>10</v>
      </c>
    </row>
    <row r="61800" spans="1:7" x14ac:dyDescent="0.25">
      <c r="A61800" t="s">
        <v>61443</v>
      </c>
      <c r="F61800" s="5" t="str">
        <f t="shared" si="965"/>
        <v>0979025022</v>
      </c>
      <c r="G61800" s="6" t="s">
        <v>10</v>
      </c>
    </row>
    <row r="61801" spans="1:7" x14ac:dyDescent="0.25">
      <c r="A61801" t="s">
        <v>61444</v>
      </c>
      <c r="F61801" s="5" t="str">
        <f t="shared" si="965"/>
        <v>0971832057</v>
      </c>
      <c r="G61801" s="6" t="s">
        <v>10</v>
      </c>
    </row>
    <row r="61802" spans="1:7" x14ac:dyDescent="0.25">
      <c r="A61802" t="s">
        <v>61445</v>
      </c>
      <c r="F61802" s="5" t="str">
        <f t="shared" si="965"/>
        <v>0374490596</v>
      </c>
      <c r="G61802" s="6" t="s">
        <v>10</v>
      </c>
    </row>
    <row r="61803" spans="1:7" x14ac:dyDescent="0.25">
      <c r="A61803" t="s">
        <v>61446</v>
      </c>
      <c r="F61803" s="5" t="str">
        <f t="shared" si="965"/>
        <v>0385048129</v>
      </c>
      <c r="G61803" s="6" t="s">
        <v>10</v>
      </c>
    </row>
    <row r="61804" spans="1:7" x14ac:dyDescent="0.25">
      <c r="A61804" t="s">
        <v>61447</v>
      </c>
      <c r="F61804" s="5" t="str">
        <f t="shared" si="965"/>
        <v>0932431768</v>
      </c>
      <c r="G61804" s="6" t="s">
        <v>10</v>
      </c>
    </row>
    <row r="61805" spans="1:7" x14ac:dyDescent="0.25">
      <c r="A61805" t="s">
        <v>61448</v>
      </c>
      <c r="F61805" s="5" t="str">
        <f t="shared" si="965"/>
        <v>0836571177</v>
      </c>
      <c r="G61805" s="6" t="s">
        <v>10</v>
      </c>
    </row>
    <row r="61806" spans="1:7" x14ac:dyDescent="0.25">
      <c r="A61806" t="s">
        <v>61449</v>
      </c>
      <c r="F61806" s="5" t="str">
        <f t="shared" si="965"/>
        <v>0987132501</v>
      </c>
      <c r="G61806" s="6" t="s">
        <v>10</v>
      </c>
    </row>
    <row r="61807" spans="1:7" x14ac:dyDescent="0.25">
      <c r="A61807" t="s">
        <v>61450</v>
      </c>
      <c r="F61807" s="5" t="str">
        <f t="shared" si="965"/>
        <v>0981933736</v>
      </c>
      <c r="G61807" s="6" t="s">
        <v>10</v>
      </c>
    </row>
    <row r="61808" spans="1:7" x14ac:dyDescent="0.25">
      <c r="A61808" t="s">
        <v>61451</v>
      </c>
      <c r="F61808" s="5" t="str">
        <f t="shared" si="965"/>
        <v>0984866336</v>
      </c>
      <c r="G61808" s="6" t="s">
        <v>10</v>
      </c>
    </row>
    <row r="61809" spans="1:7" x14ac:dyDescent="0.25">
      <c r="A61809" t="s">
        <v>61452</v>
      </c>
      <c r="F61809" s="5" t="str">
        <f t="shared" si="965"/>
        <v>0977815700</v>
      </c>
      <c r="G61809" s="6" t="s">
        <v>10</v>
      </c>
    </row>
    <row r="61810" spans="1:7" x14ac:dyDescent="0.25">
      <c r="A61810" t="s">
        <v>61453</v>
      </c>
      <c r="F61810" s="5" t="str">
        <f t="shared" si="965"/>
        <v>0398101043</v>
      </c>
      <c r="G61810" s="6" t="s">
        <v>10</v>
      </c>
    </row>
    <row r="61811" spans="1:7" x14ac:dyDescent="0.25">
      <c r="A61811" t="s">
        <v>61454</v>
      </c>
      <c r="F61811" s="5" t="str">
        <f t="shared" si="965"/>
        <v>0969963664</v>
      </c>
      <c r="G61811" s="6" t="s">
        <v>10</v>
      </c>
    </row>
    <row r="61812" spans="1:7" x14ac:dyDescent="0.25">
      <c r="A61812" t="s">
        <v>61455</v>
      </c>
      <c r="F61812" s="5" t="str">
        <f t="shared" si="965"/>
        <v>0919098857</v>
      </c>
      <c r="G61812" s="6" t="s">
        <v>10</v>
      </c>
    </row>
    <row r="61813" spans="1:7" x14ac:dyDescent="0.25">
      <c r="A61813" t="s">
        <v>61456</v>
      </c>
      <c r="F61813" s="5" t="str">
        <f t="shared" si="965"/>
        <v>0934515094</v>
      </c>
      <c r="G61813" s="6" t="s">
        <v>10</v>
      </c>
    </row>
    <row r="61814" spans="1:7" x14ac:dyDescent="0.25">
      <c r="A61814" t="s">
        <v>61457</v>
      </c>
      <c r="F61814" s="5" t="str">
        <f t="shared" si="965"/>
        <v>0948309140</v>
      </c>
      <c r="G61814" s="6" t="s">
        <v>10</v>
      </c>
    </row>
    <row r="61815" spans="1:7" x14ac:dyDescent="0.25">
      <c r="A61815" t="s">
        <v>61458</v>
      </c>
      <c r="F61815" s="5" t="str">
        <f t="shared" si="965"/>
        <v>0398937714</v>
      </c>
      <c r="G61815" s="6" t="s">
        <v>10</v>
      </c>
    </row>
    <row r="61816" spans="1:7" x14ac:dyDescent="0.25">
      <c r="A61816" t="s">
        <v>61459</v>
      </c>
      <c r="F61816" s="5" t="str">
        <f t="shared" si="965"/>
        <v>0333520966</v>
      </c>
      <c r="G61816" s="6" t="s">
        <v>10</v>
      </c>
    </row>
    <row r="61817" spans="1:7" x14ac:dyDescent="0.25">
      <c r="A61817" t="s">
        <v>61460</v>
      </c>
      <c r="F61817" s="5" t="str">
        <f t="shared" si="965"/>
        <v>0902119626</v>
      </c>
      <c r="G61817" s="6" t="s">
        <v>10</v>
      </c>
    </row>
    <row r="61818" spans="1:7" x14ac:dyDescent="0.25">
      <c r="A61818" t="s">
        <v>61461</v>
      </c>
      <c r="F61818" s="5" t="str">
        <f t="shared" si="965"/>
        <v>0905010821</v>
      </c>
      <c r="G61818" s="6" t="s">
        <v>10</v>
      </c>
    </row>
    <row r="61819" spans="1:7" x14ac:dyDescent="0.25">
      <c r="A61819" t="s">
        <v>61462</v>
      </c>
      <c r="F61819" s="5" t="str">
        <f t="shared" si="965"/>
        <v>0972636973</v>
      </c>
      <c r="G61819" s="6" t="s">
        <v>10</v>
      </c>
    </row>
    <row r="61820" spans="1:7" x14ac:dyDescent="0.25">
      <c r="A61820" t="s">
        <v>61463</v>
      </c>
      <c r="F61820" s="5" t="str">
        <f t="shared" si="965"/>
        <v>0828007189</v>
      </c>
      <c r="G61820" s="6" t="s">
        <v>10</v>
      </c>
    </row>
    <row r="61821" spans="1:7" x14ac:dyDescent="0.25">
      <c r="A61821" t="s">
        <v>5831</v>
      </c>
      <c r="F61821" s="5" t="str">
        <f t="shared" si="965"/>
        <v>0933592199</v>
      </c>
      <c r="G61821" s="6" t="s">
        <v>10</v>
      </c>
    </row>
    <row r="61822" spans="1:7" x14ac:dyDescent="0.25">
      <c r="A61822" t="s">
        <v>61464</v>
      </c>
      <c r="F61822" s="5" t="str">
        <f t="shared" si="965"/>
        <v>0979747831</v>
      </c>
      <c r="G61822" s="6" t="s">
        <v>10</v>
      </c>
    </row>
    <row r="61823" spans="1:7" x14ac:dyDescent="0.25">
      <c r="A61823" t="s">
        <v>61465</v>
      </c>
      <c r="F61823" s="5" t="str">
        <f t="shared" si="965"/>
        <v>0977819377</v>
      </c>
      <c r="G61823" s="6" t="s">
        <v>10</v>
      </c>
    </row>
    <row r="61824" spans="1:7" x14ac:dyDescent="0.25">
      <c r="A61824" t="s">
        <v>61466</v>
      </c>
      <c r="F61824" s="5" t="str">
        <f t="shared" si="965"/>
        <v>0934556592</v>
      </c>
      <c r="G61824" s="6" t="s">
        <v>10</v>
      </c>
    </row>
    <row r="61825" spans="1:7" x14ac:dyDescent="0.25">
      <c r="A61825" t="s">
        <v>61467</v>
      </c>
      <c r="F61825" s="5" t="str">
        <f t="shared" si="965"/>
        <v>0365398192</v>
      </c>
      <c r="G61825" s="6" t="s">
        <v>10</v>
      </c>
    </row>
    <row r="61826" spans="1:7" x14ac:dyDescent="0.25">
      <c r="A61826" t="s">
        <v>61468</v>
      </c>
      <c r="F61826" s="5" t="str">
        <f t="shared" si="965"/>
        <v>0949083208</v>
      </c>
      <c r="G61826" s="6" t="s">
        <v>10</v>
      </c>
    </row>
    <row r="61827" spans="1:7" x14ac:dyDescent="0.25">
      <c r="A61827" t="s">
        <v>61469</v>
      </c>
      <c r="F61827" s="5" t="str">
        <f t="shared" si="965"/>
        <v>0966307979</v>
      </c>
      <c r="G61827" s="6" t="s">
        <v>10</v>
      </c>
    </row>
    <row r="61828" spans="1:7" x14ac:dyDescent="0.25">
      <c r="A61828" t="s">
        <v>61470</v>
      </c>
      <c r="F61828" s="5" t="str">
        <f t="shared" si="965"/>
        <v>0334534221</v>
      </c>
      <c r="G61828" s="6" t="s">
        <v>10</v>
      </c>
    </row>
    <row r="61829" spans="1:7" x14ac:dyDescent="0.25">
      <c r="A61829" t="s">
        <v>61471</v>
      </c>
      <c r="F61829" s="5" t="str">
        <f t="shared" si="965"/>
        <v>0918918049</v>
      </c>
      <c r="G61829" s="6" t="s">
        <v>10</v>
      </c>
    </row>
    <row r="61830" spans="1:7" x14ac:dyDescent="0.25">
      <c r="A61830" t="s">
        <v>61472</v>
      </c>
      <c r="F61830" s="5" t="str">
        <f t="shared" si="965"/>
        <v>0366455336</v>
      </c>
      <c r="G61830" s="6" t="s">
        <v>10</v>
      </c>
    </row>
    <row r="61831" spans="1:7" x14ac:dyDescent="0.25">
      <c r="A61831" t="s">
        <v>61473</v>
      </c>
      <c r="F61831" s="5" t="str">
        <f t="shared" ref="F61831:F61894" si="966">0&amp;RIGHT(A61831,LEN(A61831)-2)</f>
        <v>0979616167</v>
      </c>
      <c r="G61831" s="6" t="s">
        <v>10</v>
      </c>
    </row>
    <row r="61832" spans="1:7" x14ac:dyDescent="0.25">
      <c r="A61832" t="s">
        <v>61474</v>
      </c>
      <c r="F61832" s="5" t="str">
        <f t="shared" si="966"/>
        <v>0384144911</v>
      </c>
      <c r="G61832" s="6" t="s">
        <v>10</v>
      </c>
    </row>
    <row r="61833" spans="1:7" x14ac:dyDescent="0.25">
      <c r="A61833" t="s">
        <v>61475</v>
      </c>
      <c r="F61833" s="5" t="str">
        <f t="shared" si="966"/>
        <v>0917510409</v>
      </c>
      <c r="G61833" s="6" t="s">
        <v>10</v>
      </c>
    </row>
    <row r="61834" spans="1:7" x14ac:dyDescent="0.25">
      <c r="A61834" t="s">
        <v>61476</v>
      </c>
      <c r="F61834" s="5" t="str">
        <f t="shared" si="966"/>
        <v>0355460072</v>
      </c>
      <c r="G61834" s="6" t="s">
        <v>10</v>
      </c>
    </row>
    <row r="61835" spans="1:7" x14ac:dyDescent="0.25">
      <c r="A61835" t="s">
        <v>61477</v>
      </c>
      <c r="F61835" s="5" t="str">
        <f t="shared" si="966"/>
        <v>0927980788</v>
      </c>
      <c r="G61835" s="6" t="s">
        <v>10</v>
      </c>
    </row>
    <row r="61836" spans="1:7" x14ac:dyDescent="0.25">
      <c r="A61836" t="s">
        <v>10338</v>
      </c>
      <c r="F61836" s="5" t="str">
        <f t="shared" si="966"/>
        <v>0919666665</v>
      </c>
      <c r="G61836" s="6" t="s">
        <v>10</v>
      </c>
    </row>
    <row r="61837" spans="1:7" x14ac:dyDescent="0.25">
      <c r="A61837" t="s">
        <v>61478</v>
      </c>
      <c r="F61837" s="5" t="str">
        <f t="shared" si="966"/>
        <v>0328568765</v>
      </c>
      <c r="G61837" s="6" t="s">
        <v>10</v>
      </c>
    </row>
    <row r="61838" spans="1:7" x14ac:dyDescent="0.25">
      <c r="A61838" t="s">
        <v>61479</v>
      </c>
      <c r="F61838" s="5" t="str">
        <f t="shared" si="966"/>
        <v>0984338951</v>
      </c>
      <c r="G61838" s="6" t="s">
        <v>10</v>
      </c>
    </row>
    <row r="61839" spans="1:7" x14ac:dyDescent="0.25">
      <c r="A61839" t="s">
        <v>61480</v>
      </c>
      <c r="F61839" s="5" t="str">
        <f t="shared" si="966"/>
        <v>0363049515</v>
      </c>
      <c r="G61839" s="6" t="s">
        <v>10</v>
      </c>
    </row>
    <row r="61840" spans="1:7" x14ac:dyDescent="0.25">
      <c r="A61840" t="s">
        <v>61481</v>
      </c>
      <c r="F61840" s="5" t="str">
        <f t="shared" si="966"/>
        <v>0373900456</v>
      </c>
      <c r="G61840" s="6" t="s">
        <v>10</v>
      </c>
    </row>
    <row r="61841" spans="1:7" x14ac:dyDescent="0.25">
      <c r="A61841" t="s">
        <v>61482</v>
      </c>
      <c r="F61841" s="5" t="str">
        <f t="shared" si="966"/>
        <v>0396676978</v>
      </c>
      <c r="G61841" s="6" t="s">
        <v>10</v>
      </c>
    </row>
    <row r="61842" spans="1:7" x14ac:dyDescent="0.25">
      <c r="A61842" t="s">
        <v>61483</v>
      </c>
      <c r="F61842" s="5" t="str">
        <f t="shared" si="966"/>
        <v>0908848388</v>
      </c>
      <c r="G61842" s="6" t="s">
        <v>10</v>
      </c>
    </row>
    <row r="61843" spans="1:7" x14ac:dyDescent="0.25">
      <c r="A61843" t="s">
        <v>61484</v>
      </c>
      <c r="F61843" s="5" t="str">
        <f t="shared" si="966"/>
        <v>0862612474</v>
      </c>
      <c r="G61843" s="6" t="s">
        <v>10</v>
      </c>
    </row>
    <row r="61844" spans="1:7" x14ac:dyDescent="0.25">
      <c r="A61844" t="s">
        <v>61485</v>
      </c>
      <c r="F61844" s="5" t="str">
        <f t="shared" si="966"/>
        <v>0976801745</v>
      </c>
      <c r="G61844" s="6" t="s">
        <v>10</v>
      </c>
    </row>
    <row r="61845" spans="1:7" x14ac:dyDescent="0.25">
      <c r="A61845" t="s">
        <v>61486</v>
      </c>
      <c r="F61845" s="5" t="str">
        <f t="shared" si="966"/>
        <v>0975688440</v>
      </c>
      <c r="G61845" s="6" t="s">
        <v>10</v>
      </c>
    </row>
    <row r="61846" spans="1:7" x14ac:dyDescent="0.25">
      <c r="A61846" t="s">
        <v>61487</v>
      </c>
      <c r="F61846" s="5" t="str">
        <f t="shared" si="966"/>
        <v>0978530720</v>
      </c>
      <c r="G61846" s="6" t="s">
        <v>10</v>
      </c>
    </row>
    <row r="61847" spans="1:7" x14ac:dyDescent="0.25">
      <c r="A61847" t="s">
        <v>61488</v>
      </c>
      <c r="F61847" s="5" t="str">
        <f t="shared" si="966"/>
        <v>0386096527</v>
      </c>
      <c r="G61847" s="6" t="s">
        <v>10</v>
      </c>
    </row>
    <row r="61848" spans="1:7" x14ac:dyDescent="0.25">
      <c r="A61848" t="s">
        <v>61489</v>
      </c>
      <c r="F61848" s="5" t="str">
        <f t="shared" si="966"/>
        <v>0987037799</v>
      </c>
      <c r="G61848" s="6" t="s">
        <v>10</v>
      </c>
    </row>
    <row r="61849" spans="1:7" x14ac:dyDescent="0.25">
      <c r="A61849" t="s">
        <v>61490</v>
      </c>
      <c r="F61849" s="5" t="str">
        <f t="shared" si="966"/>
        <v>0773428118</v>
      </c>
      <c r="G61849" s="6" t="s">
        <v>10</v>
      </c>
    </row>
    <row r="61850" spans="1:7" x14ac:dyDescent="0.25">
      <c r="A61850" t="s">
        <v>61491</v>
      </c>
      <c r="F61850" s="5" t="str">
        <f t="shared" si="966"/>
        <v>0945015630</v>
      </c>
      <c r="G61850" s="6" t="s">
        <v>10</v>
      </c>
    </row>
    <row r="61851" spans="1:7" x14ac:dyDescent="0.25">
      <c r="A61851" t="s">
        <v>61492</v>
      </c>
      <c r="F61851" s="5" t="str">
        <f t="shared" si="966"/>
        <v>0972276216</v>
      </c>
      <c r="G61851" s="6" t="s">
        <v>10</v>
      </c>
    </row>
    <row r="61852" spans="1:7" x14ac:dyDescent="0.25">
      <c r="A61852" t="s">
        <v>61493</v>
      </c>
      <c r="F61852" s="5" t="str">
        <f t="shared" si="966"/>
        <v>0858718706</v>
      </c>
      <c r="G61852" s="6" t="s">
        <v>10</v>
      </c>
    </row>
    <row r="61853" spans="1:7" x14ac:dyDescent="0.25">
      <c r="A61853" t="s">
        <v>61494</v>
      </c>
      <c r="F61853" s="5" t="str">
        <f t="shared" si="966"/>
        <v>0984299596</v>
      </c>
      <c r="G61853" s="6" t="s">
        <v>10</v>
      </c>
    </row>
    <row r="61854" spans="1:7" x14ac:dyDescent="0.25">
      <c r="A61854" t="s">
        <v>61495</v>
      </c>
      <c r="F61854" s="5" t="str">
        <f t="shared" si="966"/>
        <v>0589395092</v>
      </c>
      <c r="G61854" s="6" t="s">
        <v>10</v>
      </c>
    </row>
    <row r="61855" spans="1:7" x14ac:dyDescent="0.25">
      <c r="A61855" t="s">
        <v>61496</v>
      </c>
      <c r="F61855" s="5" t="str">
        <f t="shared" si="966"/>
        <v>0902776669</v>
      </c>
      <c r="G61855" s="6" t="s">
        <v>10</v>
      </c>
    </row>
    <row r="61856" spans="1:7" x14ac:dyDescent="0.25">
      <c r="A61856" t="s">
        <v>61497</v>
      </c>
      <c r="F61856" s="5" t="str">
        <f t="shared" si="966"/>
        <v>0912751474</v>
      </c>
      <c r="G61856" s="6" t="s">
        <v>10</v>
      </c>
    </row>
    <row r="61857" spans="1:7" x14ac:dyDescent="0.25">
      <c r="A61857" t="s">
        <v>61498</v>
      </c>
      <c r="F61857" s="5" t="str">
        <f t="shared" si="966"/>
        <v>0326887228</v>
      </c>
      <c r="G61857" s="6" t="s">
        <v>10</v>
      </c>
    </row>
    <row r="61858" spans="1:7" x14ac:dyDescent="0.25">
      <c r="A61858" t="s">
        <v>61499</v>
      </c>
      <c r="F61858" s="5" t="str">
        <f t="shared" si="966"/>
        <v>0973985422</v>
      </c>
      <c r="G61858" s="6" t="s">
        <v>10</v>
      </c>
    </row>
    <row r="61859" spans="1:7" x14ac:dyDescent="0.25">
      <c r="A61859" t="s">
        <v>61500</v>
      </c>
      <c r="F61859" s="5" t="str">
        <f t="shared" si="966"/>
        <v>0378757523</v>
      </c>
      <c r="G61859" s="6" t="s">
        <v>10</v>
      </c>
    </row>
    <row r="61860" spans="1:7" x14ac:dyDescent="0.25">
      <c r="A61860" t="s">
        <v>61501</v>
      </c>
      <c r="F61860" s="5" t="str">
        <f t="shared" si="966"/>
        <v>0775934125</v>
      </c>
      <c r="G61860" s="6" t="s">
        <v>10</v>
      </c>
    </row>
    <row r="61861" spans="1:7" x14ac:dyDescent="0.25">
      <c r="A61861" t="s">
        <v>61502</v>
      </c>
      <c r="F61861" s="5" t="str">
        <f t="shared" si="966"/>
        <v>0345799219</v>
      </c>
      <c r="G61861" s="6" t="s">
        <v>10</v>
      </c>
    </row>
    <row r="61862" spans="1:7" x14ac:dyDescent="0.25">
      <c r="A61862" t="s">
        <v>61503</v>
      </c>
      <c r="F61862" s="5" t="str">
        <f t="shared" si="966"/>
        <v>0368866922</v>
      </c>
      <c r="G61862" s="6" t="s">
        <v>10</v>
      </c>
    </row>
    <row r="61863" spans="1:7" x14ac:dyDescent="0.25">
      <c r="A61863" t="s">
        <v>61504</v>
      </c>
      <c r="F61863" s="5" t="str">
        <f t="shared" si="966"/>
        <v>0983460525</v>
      </c>
      <c r="G61863" s="6" t="s">
        <v>10</v>
      </c>
    </row>
    <row r="61864" spans="1:7" x14ac:dyDescent="0.25">
      <c r="A61864" t="s">
        <v>61505</v>
      </c>
      <c r="F61864" s="5" t="str">
        <f t="shared" si="966"/>
        <v>0852555132</v>
      </c>
      <c r="G61864" s="6" t="s">
        <v>10</v>
      </c>
    </row>
    <row r="61865" spans="1:7" x14ac:dyDescent="0.25">
      <c r="A61865" t="s">
        <v>61506</v>
      </c>
      <c r="F61865" s="5" t="str">
        <f t="shared" si="966"/>
        <v>0914386161</v>
      </c>
      <c r="G61865" s="6" t="s">
        <v>10</v>
      </c>
    </row>
    <row r="61866" spans="1:7" x14ac:dyDescent="0.25">
      <c r="A61866" t="s">
        <v>61507</v>
      </c>
      <c r="F61866" s="5" t="str">
        <f t="shared" si="966"/>
        <v>0829743743</v>
      </c>
      <c r="G61866" s="6" t="s">
        <v>10</v>
      </c>
    </row>
    <row r="61867" spans="1:7" x14ac:dyDescent="0.25">
      <c r="A61867" t="s">
        <v>61508</v>
      </c>
      <c r="F61867" s="5" t="str">
        <f t="shared" si="966"/>
        <v>0973118119</v>
      </c>
      <c r="G61867" s="6" t="s">
        <v>10</v>
      </c>
    </row>
    <row r="61868" spans="1:7" x14ac:dyDescent="0.25">
      <c r="A61868" t="s">
        <v>61509</v>
      </c>
      <c r="F61868" s="5" t="str">
        <f t="shared" si="966"/>
        <v>0983190177</v>
      </c>
      <c r="G61868" s="6" t="s">
        <v>10</v>
      </c>
    </row>
    <row r="61869" spans="1:7" x14ac:dyDescent="0.25">
      <c r="A61869" t="s">
        <v>61510</v>
      </c>
      <c r="F61869" s="5" t="str">
        <f t="shared" si="966"/>
        <v>0905232789</v>
      </c>
      <c r="G61869" s="6" t="s">
        <v>10</v>
      </c>
    </row>
    <row r="61870" spans="1:7" x14ac:dyDescent="0.25">
      <c r="A61870" t="s">
        <v>61511</v>
      </c>
      <c r="F61870" s="5" t="str">
        <f t="shared" si="966"/>
        <v>0984486719</v>
      </c>
      <c r="G61870" s="6" t="s">
        <v>10</v>
      </c>
    </row>
    <row r="61871" spans="1:7" x14ac:dyDescent="0.25">
      <c r="A61871" t="s">
        <v>61512</v>
      </c>
      <c r="F61871" s="5" t="str">
        <f t="shared" si="966"/>
        <v>0967664325</v>
      </c>
      <c r="G61871" s="6" t="s">
        <v>10</v>
      </c>
    </row>
    <row r="61872" spans="1:7" x14ac:dyDescent="0.25">
      <c r="A61872" t="s">
        <v>61513</v>
      </c>
      <c r="F61872" s="5" t="str">
        <f t="shared" si="966"/>
        <v>0983105589</v>
      </c>
      <c r="G61872" s="6" t="s">
        <v>10</v>
      </c>
    </row>
    <row r="61873" spans="1:7" x14ac:dyDescent="0.25">
      <c r="A61873" t="s">
        <v>61514</v>
      </c>
      <c r="F61873" s="5" t="str">
        <f t="shared" si="966"/>
        <v>0949007879</v>
      </c>
      <c r="G61873" s="6" t="s">
        <v>10</v>
      </c>
    </row>
    <row r="61874" spans="1:7" x14ac:dyDescent="0.25">
      <c r="A61874" t="s">
        <v>61515</v>
      </c>
      <c r="F61874" s="5" t="str">
        <f t="shared" si="966"/>
        <v>0965876097</v>
      </c>
      <c r="G61874" s="6" t="s">
        <v>10</v>
      </c>
    </row>
    <row r="61875" spans="1:7" x14ac:dyDescent="0.25">
      <c r="A61875" t="s">
        <v>61516</v>
      </c>
      <c r="F61875" s="5" t="str">
        <f t="shared" si="966"/>
        <v>0774209758</v>
      </c>
      <c r="G61875" s="6" t="s">
        <v>10</v>
      </c>
    </row>
    <row r="61876" spans="1:7" x14ac:dyDescent="0.25">
      <c r="A61876" t="s">
        <v>61517</v>
      </c>
      <c r="F61876" s="5" t="str">
        <f t="shared" si="966"/>
        <v>0339731603</v>
      </c>
      <c r="G61876" s="6" t="s">
        <v>10</v>
      </c>
    </row>
    <row r="61877" spans="1:7" x14ac:dyDescent="0.25">
      <c r="A61877" t="s">
        <v>61518</v>
      </c>
      <c r="F61877" s="5" t="str">
        <f t="shared" si="966"/>
        <v>0911788865</v>
      </c>
      <c r="G61877" s="6" t="s">
        <v>10</v>
      </c>
    </row>
    <row r="61878" spans="1:7" x14ac:dyDescent="0.25">
      <c r="A61878" t="s">
        <v>61519</v>
      </c>
      <c r="F61878" s="5" t="str">
        <f t="shared" si="966"/>
        <v>0935417376</v>
      </c>
      <c r="G61878" s="6" t="s">
        <v>10</v>
      </c>
    </row>
    <row r="61879" spans="1:7" x14ac:dyDescent="0.25">
      <c r="A61879" t="s">
        <v>61520</v>
      </c>
      <c r="F61879" s="5" t="str">
        <f t="shared" si="966"/>
        <v>0985287002</v>
      </c>
      <c r="G61879" s="6" t="s">
        <v>10</v>
      </c>
    </row>
    <row r="61880" spans="1:7" x14ac:dyDescent="0.25">
      <c r="A61880" t="s">
        <v>61521</v>
      </c>
      <c r="F61880" s="5" t="str">
        <f t="shared" si="966"/>
        <v>0358047143</v>
      </c>
      <c r="G61880" s="6" t="s">
        <v>10</v>
      </c>
    </row>
    <row r="61881" spans="1:7" x14ac:dyDescent="0.25">
      <c r="A61881" t="s">
        <v>61522</v>
      </c>
      <c r="F61881" s="5" t="str">
        <f t="shared" si="966"/>
        <v>0814548538</v>
      </c>
      <c r="G61881" s="6" t="s">
        <v>10</v>
      </c>
    </row>
    <row r="61882" spans="1:7" x14ac:dyDescent="0.25">
      <c r="A61882" t="s">
        <v>61523</v>
      </c>
      <c r="F61882" s="5" t="str">
        <f t="shared" si="966"/>
        <v>0972506234</v>
      </c>
      <c r="G61882" s="6" t="s">
        <v>10</v>
      </c>
    </row>
    <row r="61883" spans="1:7" x14ac:dyDescent="0.25">
      <c r="A61883" t="s">
        <v>61524</v>
      </c>
      <c r="F61883" s="5" t="str">
        <f t="shared" si="966"/>
        <v>0986913644</v>
      </c>
      <c r="G61883" s="6" t="s">
        <v>10</v>
      </c>
    </row>
    <row r="61884" spans="1:7" x14ac:dyDescent="0.25">
      <c r="A61884" t="s">
        <v>61525</v>
      </c>
      <c r="F61884" s="5" t="str">
        <f t="shared" si="966"/>
        <v>0353715420</v>
      </c>
      <c r="G61884" s="6" t="s">
        <v>10</v>
      </c>
    </row>
    <row r="61885" spans="1:7" x14ac:dyDescent="0.25">
      <c r="A61885" t="s">
        <v>61526</v>
      </c>
      <c r="F61885" s="5" t="str">
        <f t="shared" si="966"/>
        <v>0903902082</v>
      </c>
      <c r="G61885" s="6" t="s">
        <v>10</v>
      </c>
    </row>
    <row r="61886" spans="1:7" x14ac:dyDescent="0.25">
      <c r="A61886" t="s">
        <v>61527</v>
      </c>
      <c r="F61886" s="5" t="str">
        <f t="shared" si="966"/>
        <v>0772230272</v>
      </c>
      <c r="G61886" s="6" t="s">
        <v>10</v>
      </c>
    </row>
    <row r="61887" spans="1:7" x14ac:dyDescent="0.25">
      <c r="A61887" t="s">
        <v>61528</v>
      </c>
      <c r="F61887" s="5" t="str">
        <f t="shared" si="966"/>
        <v>0356274349</v>
      </c>
      <c r="G61887" s="6" t="s">
        <v>10</v>
      </c>
    </row>
    <row r="61888" spans="1:7" x14ac:dyDescent="0.25">
      <c r="A61888" t="s">
        <v>61529</v>
      </c>
      <c r="F61888" s="5" t="str">
        <f t="shared" si="966"/>
        <v>0988190714</v>
      </c>
      <c r="G61888" s="6" t="s">
        <v>10</v>
      </c>
    </row>
    <row r="61889" spans="1:7" x14ac:dyDescent="0.25">
      <c r="A61889" t="s">
        <v>61530</v>
      </c>
      <c r="F61889" s="5" t="str">
        <f t="shared" si="966"/>
        <v>0948507807</v>
      </c>
      <c r="G61889" s="6" t="s">
        <v>10</v>
      </c>
    </row>
    <row r="61890" spans="1:7" x14ac:dyDescent="0.25">
      <c r="A61890" t="s">
        <v>61531</v>
      </c>
      <c r="F61890" s="5" t="str">
        <f t="shared" si="966"/>
        <v>0915614662</v>
      </c>
      <c r="G61890" s="6" t="s">
        <v>10</v>
      </c>
    </row>
    <row r="61891" spans="1:7" x14ac:dyDescent="0.25">
      <c r="A61891" t="s">
        <v>61532</v>
      </c>
      <c r="F61891" s="5" t="str">
        <f t="shared" si="966"/>
        <v>0989418058</v>
      </c>
      <c r="G61891" s="6" t="s">
        <v>10</v>
      </c>
    </row>
    <row r="61892" spans="1:7" x14ac:dyDescent="0.25">
      <c r="A61892" t="s">
        <v>61533</v>
      </c>
      <c r="F61892" s="5" t="str">
        <f t="shared" si="966"/>
        <v>0367546601</v>
      </c>
      <c r="G61892" s="6" t="s">
        <v>10</v>
      </c>
    </row>
    <row r="61893" spans="1:7" x14ac:dyDescent="0.25">
      <c r="A61893" t="s">
        <v>61534</v>
      </c>
      <c r="F61893" s="5" t="str">
        <f t="shared" si="966"/>
        <v>0979726655</v>
      </c>
      <c r="G61893" s="6" t="s">
        <v>10</v>
      </c>
    </row>
    <row r="61894" spans="1:7" x14ac:dyDescent="0.25">
      <c r="A61894" t="s">
        <v>61535</v>
      </c>
      <c r="F61894" s="5" t="str">
        <f t="shared" si="966"/>
        <v>0794521620</v>
      </c>
      <c r="G61894" s="6" t="s">
        <v>10</v>
      </c>
    </row>
    <row r="61895" spans="1:7" x14ac:dyDescent="0.25">
      <c r="A61895" t="s">
        <v>61536</v>
      </c>
      <c r="F61895" s="5" t="str">
        <f t="shared" ref="F61895:F61958" si="967">0&amp;RIGHT(A61895,LEN(A61895)-2)</f>
        <v>0977555779</v>
      </c>
      <c r="G61895" s="6" t="s">
        <v>10</v>
      </c>
    </row>
    <row r="61896" spans="1:7" x14ac:dyDescent="0.25">
      <c r="A61896" t="s">
        <v>61537</v>
      </c>
      <c r="F61896" s="5" t="str">
        <f t="shared" si="967"/>
        <v>0769800019</v>
      </c>
      <c r="G61896" s="6" t="s">
        <v>10</v>
      </c>
    </row>
    <row r="61897" spans="1:7" x14ac:dyDescent="0.25">
      <c r="A61897" t="s">
        <v>61538</v>
      </c>
      <c r="F61897" s="5" t="str">
        <f t="shared" si="967"/>
        <v>0369108139</v>
      </c>
      <c r="G61897" s="6" t="s">
        <v>10</v>
      </c>
    </row>
    <row r="61898" spans="1:7" x14ac:dyDescent="0.25">
      <c r="A61898" t="s">
        <v>61539</v>
      </c>
      <c r="F61898" s="5" t="str">
        <f t="shared" si="967"/>
        <v>0962177589</v>
      </c>
      <c r="G61898" s="6" t="s">
        <v>10</v>
      </c>
    </row>
    <row r="61899" spans="1:7" x14ac:dyDescent="0.25">
      <c r="A61899" t="s">
        <v>61540</v>
      </c>
      <c r="F61899" s="5" t="str">
        <f t="shared" si="967"/>
        <v>0386997198</v>
      </c>
      <c r="G61899" s="6" t="s">
        <v>10</v>
      </c>
    </row>
    <row r="61900" spans="1:7" x14ac:dyDescent="0.25">
      <c r="A61900" t="s">
        <v>61541</v>
      </c>
      <c r="F61900" s="5" t="str">
        <f t="shared" si="967"/>
        <v>0947705929</v>
      </c>
      <c r="G61900" s="6" t="s">
        <v>10</v>
      </c>
    </row>
    <row r="61901" spans="1:7" x14ac:dyDescent="0.25">
      <c r="A61901" t="s">
        <v>61542</v>
      </c>
      <c r="F61901" s="5" t="str">
        <f t="shared" si="967"/>
        <v>0912485759</v>
      </c>
      <c r="G61901" s="6" t="s">
        <v>10</v>
      </c>
    </row>
    <row r="61902" spans="1:7" x14ac:dyDescent="0.25">
      <c r="A61902" t="s">
        <v>61543</v>
      </c>
      <c r="F61902" s="5" t="str">
        <f t="shared" si="967"/>
        <v>0974985881</v>
      </c>
      <c r="G61902" s="6" t="s">
        <v>10</v>
      </c>
    </row>
    <row r="61903" spans="1:7" x14ac:dyDescent="0.25">
      <c r="A61903" t="s">
        <v>61544</v>
      </c>
      <c r="F61903" s="5" t="str">
        <f t="shared" si="967"/>
        <v>0902219732</v>
      </c>
      <c r="G61903" s="6" t="s">
        <v>10</v>
      </c>
    </row>
    <row r="61904" spans="1:7" x14ac:dyDescent="0.25">
      <c r="A61904" t="s">
        <v>61545</v>
      </c>
      <c r="F61904" s="5" t="str">
        <f t="shared" si="967"/>
        <v>0384664796</v>
      </c>
      <c r="G61904" s="6" t="s">
        <v>10</v>
      </c>
    </row>
    <row r="61905" spans="1:7" x14ac:dyDescent="0.25">
      <c r="A61905" t="s">
        <v>61546</v>
      </c>
      <c r="F61905" s="5" t="str">
        <f t="shared" si="967"/>
        <v>0358604172</v>
      </c>
      <c r="G61905" s="6" t="s">
        <v>10</v>
      </c>
    </row>
    <row r="61906" spans="1:7" x14ac:dyDescent="0.25">
      <c r="A61906" t="s">
        <v>61547</v>
      </c>
      <c r="F61906" s="5" t="str">
        <f t="shared" si="967"/>
        <v>0912786566</v>
      </c>
      <c r="G61906" s="6" t="s">
        <v>10</v>
      </c>
    </row>
    <row r="61907" spans="1:7" x14ac:dyDescent="0.25">
      <c r="A61907" t="s">
        <v>61548</v>
      </c>
      <c r="F61907" s="5" t="str">
        <f t="shared" si="967"/>
        <v>0769028230</v>
      </c>
      <c r="G61907" s="6" t="s">
        <v>10</v>
      </c>
    </row>
    <row r="61908" spans="1:7" x14ac:dyDescent="0.25">
      <c r="A61908" t="s">
        <v>61549</v>
      </c>
      <c r="F61908" s="5" t="str">
        <f t="shared" si="967"/>
        <v>0362506809</v>
      </c>
      <c r="G61908" s="6" t="s">
        <v>10</v>
      </c>
    </row>
    <row r="61909" spans="1:7" x14ac:dyDescent="0.25">
      <c r="A61909" t="s">
        <v>61550</v>
      </c>
      <c r="F61909" s="5" t="str">
        <f t="shared" si="967"/>
        <v>0918064440</v>
      </c>
      <c r="G61909" s="6" t="s">
        <v>10</v>
      </c>
    </row>
    <row r="61910" spans="1:7" x14ac:dyDescent="0.25">
      <c r="A61910" t="s">
        <v>61551</v>
      </c>
      <c r="F61910" s="5" t="str">
        <f t="shared" si="967"/>
        <v>0332270577</v>
      </c>
      <c r="G61910" s="6" t="s">
        <v>10</v>
      </c>
    </row>
    <row r="61911" spans="1:7" x14ac:dyDescent="0.25">
      <c r="A61911" t="s">
        <v>61552</v>
      </c>
      <c r="F61911" s="5" t="str">
        <f t="shared" si="967"/>
        <v>0908245108</v>
      </c>
      <c r="G61911" s="6" t="s">
        <v>10</v>
      </c>
    </row>
    <row r="61912" spans="1:7" x14ac:dyDescent="0.25">
      <c r="A61912" t="s">
        <v>61553</v>
      </c>
      <c r="F61912" s="5" t="str">
        <f t="shared" si="967"/>
        <v>0902683302</v>
      </c>
      <c r="G61912" s="6" t="s">
        <v>10</v>
      </c>
    </row>
    <row r="61913" spans="1:7" x14ac:dyDescent="0.25">
      <c r="A61913" t="s">
        <v>61554</v>
      </c>
      <c r="F61913" s="5" t="str">
        <f t="shared" si="967"/>
        <v>0932003098</v>
      </c>
      <c r="G61913" s="6" t="s">
        <v>10</v>
      </c>
    </row>
    <row r="61914" spans="1:7" x14ac:dyDescent="0.25">
      <c r="A61914" t="s">
        <v>61555</v>
      </c>
      <c r="F61914" s="5" t="str">
        <f t="shared" si="967"/>
        <v>0336181562</v>
      </c>
      <c r="G61914" s="6" t="s">
        <v>10</v>
      </c>
    </row>
    <row r="61915" spans="1:7" x14ac:dyDescent="0.25">
      <c r="A61915" t="s">
        <v>61556</v>
      </c>
      <c r="F61915" s="5" t="str">
        <f t="shared" si="967"/>
        <v>0356475667</v>
      </c>
      <c r="G61915" s="6" t="s">
        <v>10</v>
      </c>
    </row>
    <row r="61916" spans="1:7" x14ac:dyDescent="0.25">
      <c r="A61916" t="s">
        <v>61557</v>
      </c>
      <c r="F61916" s="5" t="str">
        <f t="shared" si="967"/>
        <v>0976841577</v>
      </c>
      <c r="G61916" s="6" t="s">
        <v>10</v>
      </c>
    </row>
    <row r="61917" spans="1:7" x14ac:dyDescent="0.25">
      <c r="A61917" t="s">
        <v>61558</v>
      </c>
      <c r="F61917" s="5" t="str">
        <f t="shared" si="967"/>
        <v>0933501267</v>
      </c>
      <c r="G61917" s="6" t="s">
        <v>10</v>
      </c>
    </row>
    <row r="61918" spans="1:7" x14ac:dyDescent="0.25">
      <c r="A61918" t="s">
        <v>61559</v>
      </c>
      <c r="F61918" s="5" t="str">
        <f t="shared" si="967"/>
        <v>0904569032</v>
      </c>
      <c r="G61918" s="6" t="s">
        <v>10</v>
      </c>
    </row>
    <row r="61919" spans="1:7" x14ac:dyDescent="0.25">
      <c r="A61919" t="s">
        <v>61560</v>
      </c>
      <c r="F61919" s="5" t="str">
        <f t="shared" si="967"/>
        <v>0378502867</v>
      </c>
      <c r="G61919" s="6" t="s">
        <v>10</v>
      </c>
    </row>
    <row r="61920" spans="1:7" x14ac:dyDescent="0.25">
      <c r="A61920" t="s">
        <v>61561</v>
      </c>
      <c r="F61920" s="5" t="str">
        <f t="shared" si="967"/>
        <v>0982211915</v>
      </c>
      <c r="G61920" s="6" t="s">
        <v>10</v>
      </c>
    </row>
    <row r="61921" spans="1:7" x14ac:dyDescent="0.25">
      <c r="A61921" t="s">
        <v>61562</v>
      </c>
      <c r="F61921" s="5" t="str">
        <f t="shared" si="967"/>
        <v>0986341163</v>
      </c>
      <c r="G61921" s="6" t="s">
        <v>10</v>
      </c>
    </row>
    <row r="61922" spans="1:7" x14ac:dyDescent="0.25">
      <c r="A61922" t="s">
        <v>61563</v>
      </c>
      <c r="F61922" s="5" t="str">
        <f t="shared" si="967"/>
        <v>0912260203</v>
      </c>
      <c r="G61922" s="6" t="s">
        <v>10</v>
      </c>
    </row>
    <row r="61923" spans="1:7" x14ac:dyDescent="0.25">
      <c r="A61923" t="s">
        <v>61564</v>
      </c>
      <c r="F61923" s="5" t="str">
        <f t="shared" si="967"/>
        <v>0921018131</v>
      </c>
      <c r="G61923" s="6" t="s">
        <v>10</v>
      </c>
    </row>
    <row r="61924" spans="1:7" x14ac:dyDescent="0.25">
      <c r="A61924" t="s">
        <v>61565</v>
      </c>
      <c r="F61924" s="5" t="str">
        <f t="shared" si="967"/>
        <v>0705040421</v>
      </c>
      <c r="G61924" s="6" t="s">
        <v>10</v>
      </c>
    </row>
    <row r="61925" spans="1:7" x14ac:dyDescent="0.25">
      <c r="A61925" t="s">
        <v>61566</v>
      </c>
      <c r="F61925" s="5" t="str">
        <f t="shared" si="967"/>
        <v>0367917089</v>
      </c>
      <c r="G61925" s="6" t="s">
        <v>10</v>
      </c>
    </row>
    <row r="61926" spans="1:7" x14ac:dyDescent="0.25">
      <c r="A61926" t="s">
        <v>61567</v>
      </c>
      <c r="F61926" s="5" t="str">
        <f t="shared" si="967"/>
        <v>0971361004</v>
      </c>
      <c r="G61926" s="6" t="s">
        <v>10</v>
      </c>
    </row>
    <row r="61927" spans="1:7" x14ac:dyDescent="0.25">
      <c r="A61927" t="s">
        <v>61568</v>
      </c>
      <c r="F61927" s="5" t="str">
        <f t="shared" si="967"/>
        <v>0966728236</v>
      </c>
      <c r="G61927" s="6" t="s">
        <v>10</v>
      </c>
    </row>
    <row r="61928" spans="1:7" x14ac:dyDescent="0.25">
      <c r="A61928" t="s">
        <v>61569</v>
      </c>
      <c r="F61928" s="5" t="str">
        <f t="shared" si="967"/>
        <v>0979442333</v>
      </c>
      <c r="G61928" s="6" t="s">
        <v>10</v>
      </c>
    </row>
    <row r="61929" spans="1:7" x14ac:dyDescent="0.25">
      <c r="A61929" t="s">
        <v>61570</v>
      </c>
      <c r="F61929" s="5" t="str">
        <f t="shared" si="967"/>
        <v>0905688589</v>
      </c>
      <c r="G61929" s="6" t="s">
        <v>10</v>
      </c>
    </row>
    <row r="61930" spans="1:7" x14ac:dyDescent="0.25">
      <c r="A61930" t="s">
        <v>61571</v>
      </c>
      <c r="F61930" s="5" t="str">
        <f t="shared" si="967"/>
        <v>0349504386</v>
      </c>
      <c r="G61930" s="6" t="s">
        <v>10</v>
      </c>
    </row>
    <row r="61931" spans="1:7" x14ac:dyDescent="0.25">
      <c r="A61931" t="s">
        <v>61572</v>
      </c>
      <c r="F61931" s="5" t="str">
        <f t="shared" si="967"/>
        <v>0343847238</v>
      </c>
      <c r="G61931" s="6" t="s">
        <v>10</v>
      </c>
    </row>
    <row r="61932" spans="1:7" x14ac:dyDescent="0.25">
      <c r="A61932" t="s">
        <v>61573</v>
      </c>
      <c r="F61932" s="5" t="str">
        <f t="shared" si="967"/>
        <v>0976342800</v>
      </c>
      <c r="G61932" s="6" t="s">
        <v>10</v>
      </c>
    </row>
    <row r="61933" spans="1:7" x14ac:dyDescent="0.25">
      <c r="A61933" t="s">
        <v>61574</v>
      </c>
      <c r="F61933" s="5" t="str">
        <f t="shared" si="967"/>
        <v>0968906533</v>
      </c>
      <c r="G61933" s="6" t="s">
        <v>10</v>
      </c>
    </row>
    <row r="61934" spans="1:7" x14ac:dyDescent="0.25">
      <c r="A61934" t="s">
        <v>61575</v>
      </c>
      <c r="F61934" s="5" t="str">
        <f t="shared" si="967"/>
        <v>0903231106</v>
      </c>
      <c r="G61934" s="6" t="s">
        <v>10</v>
      </c>
    </row>
    <row r="61935" spans="1:7" x14ac:dyDescent="0.25">
      <c r="A61935" t="s">
        <v>61576</v>
      </c>
      <c r="F61935" s="5" t="str">
        <f t="shared" si="967"/>
        <v>0345515659</v>
      </c>
      <c r="G61935" s="6" t="s">
        <v>10</v>
      </c>
    </row>
    <row r="61936" spans="1:7" x14ac:dyDescent="0.25">
      <c r="A61936" t="s">
        <v>61577</v>
      </c>
      <c r="F61936" s="5" t="str">
        <f t="shared" si="967"/>
        <v>0786292626</v>
      </c>
      <c r="G61936" s="6" t="s">
        <v>10</v>
      </c>
    </row>
    <row r="61937" spans="1:7" x14ac:dyDescent="0.25">
      <c r="A61937" t="s">
        <v>61578</v>
      </c>
      <c r="F61937" s="5" t="str">
        <f t="shared" si="967"/>
        <v>0993737777</v>
      </c>
      <c r="G61937" s="6" t="s">
        <v>10</v>
      </c>
    </row>
    <row r="61938" spans="1:7" x14ac:dyDescent="0.25">
      <c r="A61938" t="s">
        <v>61579</v>
      </c>
      <c r="F61938" s="5" t="str">
        <f t="shared" si="967"/>
        <v>0862447494</v>
      </c>
      <c r="G61938" s="6" t="s">
        <v>10</v>
      </c>
    </row>
    <row r="61939" spans="1:7" x14ac:dyDescent="0.25">
      <c r="A61939" t="s">
        <v>61580</v>
      </c>
      <c r="F61939" s="5" t="str">
        <f t="shared" si="967"/>
        <v>0918359982</v>
      </c>
      <c r="G61939" s="6" t="s">
        <v>10</v>
      </c>
    </row>
    <row r="61940" spans="1:7" x14ac:dyDescent="0.25">
      <c r="A61940" t="s">
        <v>61581</v>
      </c>
      <c r="F61940" s="5" t="str">
        <f t="shared" si="967"/>
        <v>0347542658</v>
      </c>
      <c r="G61940" s="6" t="s">
        <v>10</v>
      </c>
    </row>
    <row r="61941" spans="1:7" x14ac:dyDescent="0.25">
      <c r="A61941" t="s">
        <v>61582</v>
      </c>
      <c r="F61941" s="5" t="str">
        <f t="shared" si="967"/>
        <v>0967298587</v>
      </c>
      <c r="G61941" s="6" t="s">
        <v>10</v>
      </c>
    </row>
    <row r="61942" spans="1:7" x14ac:dyDescent="0.25">
      <c r="A61942" t="s">
        <v>61583</v>
      </c>
      <c r="F61942" s="5" t="str">
        <f t="shared" si="967"/>
        <v>0905886868</v>
      </c>
      <c r="G61942" s="6" t="s">
        <v>10</v>
      </c>
    </row>
    <row r="61943" spans="1:7" x14ac:dyDescent="0.25">
      <c r="A61943" t="s">
        <v>61584</v>
      </c>
      <c r="F61943" s="5" t="str">
        <f t="shared" si="967"/>
        <v>0332149976</v>
      </c>
      <c r="G61943" s="6" t="s">
        <v>10</v>
      </c>
    </row>
    <row r="61944" spans="1:7" x14ac:dyDescent="0.25">
      <c r="A61944" t="s">
        <v>61585</v>
      </c>
      <c r="F61944" s="5" t="str">
        <f t="shared" si="967"/>
        <v>0972202009</v>
      </c>
      <c r="G61944" s="6" t="s">
        <v>10</v>
      </c>
    </row>
    <row r="61945" spans="1:7" x14ac:dyDescent="0.25">
      <c r="A61945" t="s">
        <v>61586</v>
      </c>
      <c r="F61945" s="5" t="str">
        <f t="shared" si="967"/>
        <v>0368206625</v>
      </c>
      <c r="G61945" s="6" t="s">
        <v>10</v>
      </c>
    </row>
    <row r="61946" spans="1:7" x14ac:dyDescent="0.25">
      <c r="A61946" t="s">
        <v>61587</v>
      </c>
      <c r="F61946" s="5" t="str">
        <f t="shared" si="967"/>
        <v>0868788572</v>
      </c>
      <c r="G61946" s="6" t="s">
        <v>10</v>
      </c>
    </row>
    <row r="61947" spans="1:7" x14ac:dyDescent="0.25">
      <c r="A61947" t="s">
        <v>61588</v>
      </c>
      <c r="F61947" s="5" t="str">
        <f t="shared" si="967"/>
        <v>0334397754</v>
      </c>
      <c r="G61947" s="6" t="s">
        <v>10</v>
      </c>
    </row>
    <row r="61948" spans="1:7" x14ac:dyDescent="0.25">
      <c r="A61948" t="s">
        <v>61589</v>
      </c>
      <c r="F61948" s="5" t="str">
        <f t="shared" si="967"/>
        <v>0983254123</v>
      </c>
      <c r="G61948" s="6" t="s">
        <v>10</v>
      </c>
    </row>
    <row r="61949" spans="1:7" x14ac:dyDescent="0.25">
      <c r="A61949" t="s">
        <v>61590</v>
      </c>
      <c r="F61949" s="5" t="str">
        <f t="shared" si="967"/>
        <v>0972716714</v>
      </c>
      <c r="G61949" s="6" t="s">
        <v>10</v>
      </c>
    </row>
    <row r="61950" spans="1:7" x14ac:dyDescent="0.25">
      <c r="A61950" t="s">
        <v>61591</v>
      </c>
      <c r="F61950" s="5" t="str">
        <f t="shared" si="967"/>
        <v>0832222428</v>
      </c>
      <c r="G61950" s="6" t="s">
        <v>10</v>
      </c>
    </row>
    <row r="61951" spans="1:7" x14ac:dyDescent="0.25">
      <c r="A61951" t="s">
        <v>61592</v>
      </c>
      <c r="F61951" s="5" t="str">
        <f t="shared" si="967"/>
        <v>0366231249</v>
      </c>
      <c r="G61951" s="6" t="s">
        <v>10</v>
      </c>
    </row>
    <row r="61952" spans="1:7" x14ac:dyDescent="0.25">
      <c r="A61952" t="s">
        <v>61593</v>
      </c>
      <c r="F61952" s="5" t="str">
        <f t="shared" si="967"/>
        <v>0345328144</v>
      </c>
      <c r="G61952" s="6" t="s">
        <v>10</v>
      </c>
    </row>
    <row r="61953" spans="1:7" x14ac:dyDescent="0.25">
      <c r="A61953" t="s">
        <v>61594</v>
      </c>
      <c r="F61953" s="5" t="str">
        <f t="shared" si="967"/>
        <v>0975464266</v>
      </c>
      <c r="G61953" s="6" t="s">
        <v>10</v>
      </c>
    </row>
    <row r="61954" spans="1:7" x14ac:dyDescent="0.25">
      <c r="A61954" t="s">
        <v>61595</v>
      </c>
      <c r="F61954" s="5" t="str">
        <f t="shared" si="967"/>
        <v>0325905708</v>
      </c>
      <c r="G61954" s="6" t="s">
        <v>10</v>
      </c>
    </row>
    <row r="61955" spans="1:7" x14ac:dyDescent="0.25">
      <c r="A61955" t="s">
        <v>61596</v>
      </c>
      <c r="F61955" s="5" t="str">
        <f t="shared" si="967"/>
        <v>0973402899</v>
      </c>
      <c r="G61955" s="6" t="s">
        <v>10</v>
      </c>
    </row>
    <row r="61956" spans="1:7" x14ac:dyDescent="0.25">
      <c r="A61956" t="s">
        <v>61597</v>
      </c>
      <c r="F61956" s="5" t="str">
        <f t="shared" si="967"/>
        <v>0378393005</v>
      </c>
      <c r="G61956" s="6" t="s">
        <v>10</v>
      </c>
    </row>
    <row r="61957" spans="1:7" x14ac:dyDescent="0.25">
      <c r="A61957" t="s">
        <v>61598</v>
      </c>
      <c r="F61957" s="5" t="str">
        <f t="shared" si="967"/>
        <v>0904029568</v>
      </c>
      <c r="G61957" s="6" t="s">
        <v>10</v>
      </c>
    </row>
    <row r="61958" spans="1:7" x14ac:dyDescent="0.25">
      <c r="A61958" t="s">
        <v>61599</v>
      </c>
      <c r="F61958" s="5" t="str">
        <f t="shared" si="967"/>
        <v>0976891418</v>
      </c>
      <c r="G61958" s="6" t="s">
        <v>10</v>
      </c>
    </row>
    <row r="61959" spans="1:7" x14ac:dyDescent="0.25">
      <c r="A61959" t="s">
        <v>61600</v>
      </c>
      <c r="F61959" s="5" t="str">
        <f t="shared" ref="F61959:F62022" si="968">0&amp;RIGHT(A61959,LEN(A61959)-2)</f>
        <v>0989298986</v>
      </c>
      <c r="G61959" s="6" t="s">
        <v>10</v>
      </c>
    </row>
    <row r="61960" spans="1:7" x14ac:dyDescent="0.25">
      <c r="A61960" t="s">
        <v>61601</v>
      </c>
      <c r="F61960" s="5" t="str">
        <f t="shared" si="968"/>
        <v>0912756906</v>
      </c>
      <c r="G61960" s="6" t="s">
        <v>10</v>
      </c>
    </row>
    <row r="61961" spans="1:7" x14ac:dyDescent="0.25">
      <c r="A61961" t="s">
        <v>61602</v>
      </c>
      <c r="F61961" s="5" t="str">
        <f t="shared" si="968"/>
        <v>0981758139</v>
      </c>
      <c r="G61961" s="6" t="s">
        <v>10</v>
      </c>
    </row>
    <row r="61962" spans="1:7" x14ac:dyDescent="0.25">
      <c r="A61962" t="s">
        <v>61603</v>
      </c>
      <c r="F61962" s="5" t="str">
        <f t="shared" si="968"/>
        <v>0797043381</v>
      </c>
      <c r="G61962" s="6" t="s">
        <v>10</v>
      </c>
    </row>
    <row r="61963" spans="1:7" x14ac:dyDescent="0.25">
      <c r="A61963" t="s">
        <v>61604</v>
      </c>
      <c r="F61963" s="5" t="str">
        <f t="shared" si="968"/>
        <v>0969122755</v>
      </c>
      <c r="G61963" s="6" t="s">
        <v>10</v>
      </c>
    </row>
    <row r="61964" spans="1:7" x14ac:dyDescent="0.25">
      <c r="A61964" t="s">
        <v>61605</v>
      </c>
      <c r="F61964" s="5" t="str">
        <f t="shared" si="968"/>
        <v>0335657664</v>
      </c>
      <c r="G61964" s="6" t="s">
        <v>10</v>
      </c>
    </row>
    <row r="61965" spans="1:7" x14ac:dyDescent="0.25">
      <c r="A61965" t="s">
        <v>61606</v>
      </c>
      <c r="F61965" s="5" t="str">
        <f t="shared" si="968"/>
        <v>0336934244</v>
      </c>
      <c r="G61965" s="6" t="s">
        <v>10</v>
      </c>
    </row>
    <row r="61966" spans="1:7" x14ac:dyDescent="0.25">
      <c r="A61966" t="s">
        <v>61607</v>
      </c>
      <c r="F61966" s="5" t="str">
        <f t="shared" si="968"/>
        <v>0362315479</v>
      </c>
      <c r="G61966" s="6" t="s">
        <v>10</v>
      </c>
    </row>
    <row r="61967" spans="1:7" x14ac:dyDescent="0.25">
      <c r="A61967" t="s">
        <v>61608</v>
      </c>
      <c r="F61967" s="5" t="str">
        <f t="shared" si="968"/>
        <v>0358480459</v>
      </c>
      <c r="G61967" s="6" t="s">
        <v>10</v>
      </c>
    </row>
    <row r="61968" spans="1:7" x14ac:dyDescent="0.25">
      <c r="A61968" t="s">
        <v>61609</v>
      </c>
      <c r="F61968" s="5" t="str">
        <f t="shared" si="968"/>
        <v>0936499929</v>
      </c>
      <c r="G61968" s="6" t="s">
        <v>10</v>
      </c>
    </row>
    <row r="61969" spans="1:7" x14ac:dyDescent="0.25">
      <c r="A61969" t="s">
        <v>61610</v>
      </c>
      <c r="F61969" s="5" t="str">
        <f t="shared" si="968"/>
        <v>0353028934</v>
      </c>
      <c r="G61969" s="6" t="s">
        <v>10</v>
      </c>
    </row>
    <row r="61970" spans="1:7" x14ac:dyDescent="0.25">
      <c r="A61970" t="s">
        <v>61611</v>
      </c>
      <c r="F61970" s="5" t="str">
        <f t="shared" si="968"/>
        <v>0789244456</v>
      </c>
      <c r="G61970" s="6" t="s">
        <v>10</v>
      </c>
    </row>
    <row r="61971" spans="1:7" x14ac:dyDescent="0.25">
      <c r="A61971" t="s">
        <v>61612</v>
      </c>
      <c r="F61971" s="5" t="str">
        <f t="shared" si="968"/>
        <v>0779856351</v>
      </c>
      <c r="G61971" s="6" t="s">
        <v>10</v>
      </c>
    </row>
    <row r="61972" spans="1:7" x14ac:dyDescent="0.25">
      <c r="A61972" t="s">
        <v>61613</v>
      </c>
      <c r="F61972" s="5" t="str">
        <f t="shared" si="968"/>
        <v>0972512032</v>
      </c>
      <c r="G61972" s="6" t="s">
        <v>10</v>
      </c>
    </row>
    <row r="61973" spans="1:7" x14ac:dyDescent="0.25">
      <c r="A61973" t="s">
        <v>61614</v>
      </c>
      <c r="F61973" s="5" t="str">
        <f t="shared" si="968"/>
        <v>0983558039</v>
      </c>
      <c r="G61973" s="6" t="s">
        <v>10</v>
      </c>
    </row>
    <row r="61974" spans="1:7" x14ac:dyDescent="0.25">
      <c r="A61974" t="s">
        <v>61615</v>
      </c>
      <c r="F61974" s="5" t="str">
        <f t="shared" si="968"/>
        <v>0388340646</v>
      </c>
      <c r="G61974" s="6" t="s">
        <v>10</v>
      </c>
    </row>
    <row r="61975" spans="1:7" x14ac:dyDescent="0.25">
      <c r="A61975" t="s">
        <v>61616</v>
      </c>
      <c r="F61975" s="5" t="str">
        <f t="shared" si="968"/>
        <v>0349359443</v>
      </c>
      <c r="G61975" s="6" t="s">
        <v>10</v>
      </c>
    </row>
    <row r="61976" spans="1:7" x14ac:dyDescent="0.25">
      <c r="A61976" t="s">
        <v>61617</v>
      </c>
      <c r="F61976" s="5" t="str">
        <f t="shared" si="968"/>
        <v>0776660776</v>
      </c>
      <c r="G61976" s="6" t="s">
        <v>10</v>
      </c>
    </row>
    <row r="61977" spans="1:7" x14ac:dyDescent="0.25">
      <c r="A61977" t="s">
        <v>61618</v>
      </c>
      <c r="F61977" s="5" t="str">
        <f t="shared" si="968"/>
        <v>0949834380</v>
      </c>
      <c r="G61977" s="6" t="s">
        <v>10</v>
      </c>
    </row>
    <row r="61978" spans="1:7" x14ac:dyDescent="0.25">
      <c r="A61978" t="s">
        <v>61619</v>
      </c>
      <c r="F61978" s="5" t="str">
        <f t="shared" si="968"/>
        <v>0337608629</v>
      </c>
      <c r="G61978" s="6" t="s">
        <v>10</v>
      </c>
    </row>
    <row r="61979" spans="1:7" x14ac:dyDescent="0.25">
      <c r="A61979" t="s">
        <v>61620</v>
      </c>
      <c r="F61979" s="5" t="str">
        <f t="shared" si="968"/>
        <v>0963800236</v>
      </c>
      <c r="G61979" s="6" t="s">
        <v>10</v>
      </c>
    </row>
    <row r="61980" spans="1:7" x14ac:dyDescent="0.25">
      <c r="A61980" t="s">
        <v>61621</v>
      </c>
      <c r="F61980" s="5" t="str">
        <f t="shared" si="968"/>
        <v>0377889346</v>
      </c>
      <c r="G61980" s="6" t="s">
        <v>10</v>
      </c>
    </row>
    <row r="61981" spans="1:7" x14ac:dyDescent="0.25">
      <c r="A61981" t="s">
        <v>61622</v>
      </c>
      <c r="F61981" s="5" t="str">
        <f t="shared" si="968"/>
        <v>0904490982</v>
      </c>
      <c r="G61981" s="6" t="s">
        <v>10</v>
      </c>
    </row>
    <row r="61982" spans="1:7" x14ac:dyDescent="0.25">
      <c r="A61982" t="s">
        <v>61623</v>
      </c>
      <c r="F61982" s="5" t="str">
        <f t="shared" si="968"/>
        <v>0909333646</v>
      </c>
      <c r="G61982" s="6" t="s">
        <v>10</v>
      </c>
    </row>
    <row r="61983" spans="1:7" x14ac:dyDescent="0.25">
      <c r="A61983" t="s">
        <v>61624</v>
      </c>
      <c r="F61983" s="5" t="str">
        <f t="shared" si="968"/>
        <v>0947265782</v>
      </c>
      <c r="G61983" s="6" t="s">
        <v>10</v>
      </c>
    </row>
    <row r="61984" spans="1:7" x14ac:dyDescent="0.25">
      <c r="A61984" t="s">
        <v>61625</v>
      </c>
      <c r="F61984" s="5" t="str">
        <f t="shared" si="968"/>
        <v>0912971503</v>
      </c>
      <c r="G61984" s="6" t="s">
        <v>10</v>
      </c>
    </row>
    <row r="61985" spans="1:7" x14ac:dyDescent="0.25">
      <c r="A61985" t="s">
        <v>61626</v>
      </c>
      <c r="F61985" s="5" t="str">
        <f t="shared" si="968"/>
        <v>0975294319</v>
      </c>
      <c r="G61985" s="6" t="s">
        <v>10</v>
      </c>
    </row>
    <row r="61986" spans="1:7" x14ac:dyDescent="0.25">
      <c r="A61986" t="s">
        <v>61627</v>
      </c>
      <c r="F61986" s="5" t="str">
        <f t="shared" si="968"/>
        <v>0976979868</v>
      </c>
      <c r="G61986" s="6" t="s">
        <v>10</v>
      </c>
    </row>
    <row r="61987" spans="1:7" x14ac:dyDescent="0.25">
      <c r="A61987" t="s">
        <v>61628</v>
      </c>
      <c r="F61987" s="5" t="str">
        <f t="shared" si="968"/>
        <v>0366041172</v>
      </c>
      <c r="G61987" s="6" t="s">
        <v>10</v>
      </c>
    </row>
    <row r="61988" spans="1:7" x14ac:dyDescent="0.25">
      <c r="A61988" t="s">
        <v>61629</v>
      </c>
      <c r="F61988" s="5" t="str">
        <f t="shared" si="968"/>
        <v>0366732224</v>
      </c>
      <c r="G61988" s="6" t="s">
        <v>10</v>
      </c>
    </row>
    <row r="61989" spans="1:7" x14ac:dyDescent="0.25">
      <c r="A61989" t="s">
        <v>61630</v>
      </c>
      <c r="F61989" s="5" t="str">
        <f t="shared" si="968"/>
        <v>0918803654</v>
      </c>
      <c r="G61989" s="6" t="s">
        <v>10</v>
      </c>
    </row>
    <row r="61990" spans="1:7" x14ac:dyDescent="0.25">
      <c r="A61990" t="s">
        <v>61631</v>
      </c>
      <c r="F61990" s="5" t="str">
        <f t="shared" si="968"/>
        <v>0343110625</v>
      </c>
      <c r="G61990" s="6" t="s">
        <v>10</v>
      </c>
    </row>
    <row r="61991" spans="1:7" x14ac:dyDescent="0.25">
      <c r="A61991" t="s">
        <v>61632</v>
      </c>
      <c r="F61991" s="5" t="str">
        <f t="shared" si="968"/>
        <v>0397479860</v>
      </c>
      <c r="G61991" s="6" t="s">
        <v>10</v>
      </c>
    </row>
    <row r="61992" spans="1:7" x14ac:dyDescent="0.25">
      <c r="A61992" t="s">
        <v>61633</v>
      </c>
      <c r="F61992" s="5" t="str">
        <f t="shared" si="968"/>
        <v>0982343274</v>
      </c>
      <c r="G61992" s="6" t="s">
        <v>10</v>
      </c>
    </row>
    <row r="61993" spans="1:7" x14ac:dyDescent="0.25">
      <c r="A61993" t="s">
        <v>61634</v>
      </c>
      <c r="F61993" s="5" t="str">
        <f t="shared" si="968"/>
        <v>0337999960</v>
      </c>
      <c r="G61993" s="6" t="s">
        <v>10</v>
      </c>
    </row>
    <row r="61994" spans="1:7" x14ac:dyDescent="0.25">
      <c r="A61994" t="s">
        <v>61635</v>
      </c>
      <c r="F61994" s="5" t="str">
        <f t="shared" si="968"/>
        <v>0977867555</v>
      </c>
      <c r="G61994" s="6" t="s">
        <v>10</v>
      </c>
    </row>
    <row r="61995" spans="1:7" x14ac:dyDescent="0.25">
      <c r="A61995" t="s">
        <v>61636</v>
      </c>
      <c r="F61995" s="5" t="str">
        <f t="shared" si="968"/>
        <v>0868783890</v>
      </c>
      <c r="G61995" s="6" t="s">
        <v>10</v>
      </c>
    </row>
    <row r="61996" spans="1:7" x14ac:dyDescent="0.25">
      <c r="A61996" t="s">
        <v>61637</v>
      </c>
      <c r="F61996" s="5" t="str">
        <f t="shared" si="968"/>
        <v>0971878736</v>
      </c>
      <c r="G61996" s="6" t="s">
        <v>10</v>
      </c>
    </row>
    <row r="61997" spans="1:7" x14ac:dyDescent="0.25">
      <c r="A61997" t="s">
        <v>61638</v>
      </c>
      <c r="F61997" s="5" t="str">
        <f t="shared" si="968"/>
        <v>0933228719</v>
      </c>
      <c r="G61997" s="6" t="s">
        <v>10</v>
      </c>
    </row>
    <row r="61998" spans="1:7" x14ac:dyDescent="0.25">
      <c r="A61998" t="s">
        <v>61639</v>
      </c>
      <c r="F61998" s="5" t="str">
        <f t="shared" si="968"/>
        <v>0379538261</v>
      </c>
      <c r="G61998" s="6" t="s">
        <v>10</v>
      </c>
    </row>
    <row r="61999" spans="1:7" x14ac:dyDescent="0.25">
      <c r="A61999" t="s">
        <v>61640</v>
      </c>
      <c r="F61999" s="5" t="str">
        <f t="shared" si="968"/>
        <v>0987962119</v>
      </c>
      <c r="G61999" s="6" t="s">
        <v>10</v>
      </c>
    </row>
    <row r="62000" spans="1:7" x14ac:dyDescent="0.25">
      <c r="A62000" t="s">
        <v>61641</v>
      </c>
      <c r="F62000" s="5" t="str">
        <f t="shared" si="968"/>
        <v>0358350498</v>
      </c>
      <c r="G62000" s="6" t="s">
        <v>10</v>
      </c>
    </row>
    <row r="62001" spans="1:7" x14ac:dyDescent="0.25">
      <c r="A62001" t="s">
        <v>61642</v>
      </c>
      <c r="F62001" s="5" t="str">
        <f t="shared" si="968"/>
        <v>0981450563</v>
      </c>
      <c r="G62001" s="6" t="s">
        <v>10</v>
      </c>
    </row>
    <row r="62002" spans="1:7" x14ac:dyDescent="0.25">
      <c r="A62002" t="s">
        <v>61643</v>
      </c>
      <c r="F62002" s="5" t="str">
        <f t="shared" si="968"/>
        <v>0913025371</v>
      </c>
      <c r="G62002" s="6" t="s">
        <v>10</v>
      </c>
    </row>
    <row r="62003" spans="1:7" x14ac:dyDescent="0.25">
      <c r="A62003" t="s">
        <v>61644</v>
      </c>
      <c r="F62003" s="5" t="str">
        <f t="shared" si="968"/>
        <v>0332112121</v>
      </c>
      <c r="G62003" s="6" t="s">
        <v>10</v>
      </c>
    </row>
    <row r="62004" spans="1:7" x14ac:dyDescent="0.25">
      <c r="A62004" t="s">
        <v>61645</v>
      </c>
      <c r="F62004" s="5" t="str">
        <f t="shared" si="968"/>
        <v>0338975521</v>
      </c>
      <c r="G62004" s="6" t="s">
        <v>10</v>
      </c>
    </row>
    <row r="62005" spans="1:7" x14ac:dyDescent="0.25">
      <c r="A62005" t="s">
        <v>61646</v>
      </c>
      <c r="F62005" s="5" t="str">
        <f t="shared" si="968"/>
        <v>0372114129</v>
      </c>
      <c r="G62005" s="6" t="s">
        <v>10</v>
      </c>
    </row>
    <row r="62006" spans="1:7" x14ac:dyDescent="0.25">
      <c r="A62006" t="s">
        <v>61647</v>
      </c>
      <c r="F62006" s="5" t="str">
        <f t="shared" si="968"/>
        <v>0988721513</v>
      </c>
      <c r="G62006" s="6" t="s">
        <v>10</v>
      </c>
    </row>
    <row r="62007" spans="1:7" x14ac:dyDescent="0.25">
      <c r="A62007" t="s">
        <v>61648</v>
      </c>
      <c r="F62007" s="5" t="str">
        <f t="shared" si="968"/>
        <v>0336170707</v>
      </c>
      <c r="G62007" s="6" t="s">
        <v>10</v>
      </c>
    </row>
    <row r="62008" spans="1:7" x14ac:dyDescent="0.25">
      <c r="A62008" t="s">
        <v>61649</v>
      </c>
      <c r="F62008" s="5" t="str">
        <f t="shared" si="968"/>
        <v>0337720943</v>
      </c>
      <c r="G62008" s="6" t="s">
        <v>10</v>
      </c>
    </row>
    <row r="62009" spans="1:7" x14ac:dyDescent="0.25">
      <c r="A62009" t="s">
        <v>61650</v>
      </c>
      <c r="F62009" s="5" t="str">
        <f t="shared" si="968"/>
        <v>0353497426</v>
      </c>
      <c r="G62009" s="6" t="s">
        <v>10</v>
      </c>
    </row>
    <row r="62010" spans="1:7" x14ac:dyDescent="0.25">
      <c r="A62010" t="s">
        <v>61651</v>
      </c>
      <c r="F62010" s="5" t="str">
        <f t="shared" si="968"/>
        <v>0978476989</v>
      </c>
      <c r="G62010" s="6" t="s">
        <v>10</v>
      </c>
    </row>
    <row r="62011" spans="1:7" x14ac:dyDescent="0.25">
      <c r="A62011" t="s">
        <v>61652</v>
      </c>
      <c r="F62011" s="5" t="str">
        <f t="shared" si="968"/>
        <v>0913461940</v>
      </c>
      <c r="G62011" s="6" t="s">
        <v>10</v>
      </c>
    </row>
    <row r="62012" spans="1:7" x14ac:dyDescent="0.25">
      <c r="A62012" t="s">
        <v>61653</v>
      </c>
      <c r="F62012" s="5" t="str">
        <f t="shared" si="968"/>
        <v>0979801682</v>
      </c>
      <c r="G62012" s="6" t="s">
        <v>10</v>
      </c>
    </row>
    <row r="62013" spans="1:7" x14ac:dyDescent="0.25">
      <c r="A62013" t="s">
        <v>61654</v>
      </c>
      <c r="F62013" s="5" t="str">
        <f t="shared" si="968"/>
        <v>0345372696</v>
      </c>
      <c r="G62013" s="6" t="s">
        <v>10</v>
      </c>
    </row>
    <row r="62014" spans="1:7" x14ac:dyDescent="0.25">
      <c r="A62014" t="s">
        <v>61655</v>
      </c>
      <c r="F62014" s="5" t="str">
        <f t="shared" si="968"/>
        <v>0362413145</v>
      </c>
      <c r="G62014" s="6" t="s">
        <v>10</v>
      </c>
    </row>
    <row r="62015" spans="1:7" x14ac:dyDescent="0.25">
      <c r="A62015" t="s">
        <v>61656</v>
      </c>
      <c r="F62015" s="5" t="str">
        <f t="shared" si="968"/>
        <v>0983620966</v>
      </c>
      <c r="G62015" s="6" t="s">
        <v>10</v>
      </c>
    </row>
    <row r="62016" spans="1:7" x14ac:dyDescent="0.25">
      <c r="A62016" t="s">
        <v>61657</v>
      </c>
      <c r="F62016" s="5" t="str">
        <f t="shared" si="968"/>
        <v>0904410393</v>
      </c>
      <c r="G62016" s="6" t="s">
        <v>10</v>
      </c>
    </row>
    <row r="62017" spans="1:7" x14ac:dyDescent="0.25">
      <c r="A62017" t="s">
        <v>61658</v>
      </c>
      <c r="F62017" s="5" t="str">
        <f t="shared" si="968"/>
        <v>0358370117</v>
      </c>
      <c r="G62017" s="6" t="s">
        <v>10</v>
      </c>
    </row>
    <row r="62018" spans="1:7" x14ac:dyDescent="0.25">
      <c r="A62018" t="s">
        <v>61659</v>
      </c>
      <c r="F62018" s="5" t="str">
        <f t="shared" si="968"/>
        <v>0965302567</v>
      </c>
      <c r="G62018" s="6" t="s">
        <v>10</v>
      </c>
    </row>
    <row r="62019" spans="1:7" x14ac:dyDescent="0.25">
      <c r="A62019" t="s">
        <v>61660</v>
      </c>
      <c r="F62019" s="5" t="str">
        <f t="shared" si="968"/>
        <v>0903839970</v>
      </c>
      <c r="G62019" s="6" t="s">
        <v>10</v>
      </c>
    </row>
    <row r="62020" spans="1:7" x14ac:dyDescent="0.25">
      <c r="A62020" t="s">
        <v>61661</v>
      </c>
      <c r="F62020" s="5" t="str">
        <f t="shared" si="968"/>
        <v>0934666786</v>
      </c>
      <c r="G62020" s="6" t="s">
        <v>10</v>
      </c>
    </row>
    <row r="62021" spans="1:7" x14ac:dyDescent="0.25">
      <c r="A62021" t="s">
        <v>61662</v>
      </c>
      <c r="F62021" s="5" t="str">
        <f t="shared" si="968"/>
        <v>0898382537</v>
      </c>
      <c r="G62021" s="6" t="s">
        <v>10</v>
      </c>
    </row>
    <row r="62022" spans="1:7" x14ac:dyDescent="0.25">
      <c r="A62022" t="s">
        <v>61663</v>
      </c>
      <c r="F62022" s="5" t="str">
        <f t="shared" si="968"/>
        <v>0358086015</v>
      </c>
      <c r="G62022" s="6" t="s">
        <v>10</v>
      </c>
    </row>
    <row r="62023" spans="1:7" x14ac:dyDescent="0.25">
      <c r="A62023" t="s">
        <v>61664</v>
      </c>
      <c r="F62023" s="5" t="str">
        <f t="shared" ref="F62023:F62086" si="969">0&amp;RIGHT(A62023,LEN(A62023)-2)</f>
        <v>0943155357</v>
      </c>
      <c r="G62023" s="6" t="s">
        <v>10</v>
      </c>
    </row>
    <row r="62024" spans="1:7" x14ac:dyDescent="0.25">
      <c r="A62024" t="s">
        <v>61665</v>
      </c>
      <c r="F62024" s="5" t="str">
        <f t="shared" si="969"/>
        <v>0975554258</v>
      </c>
      <c r="G62024" s="6" t="s">
        <v>10</v>
      </c>
    </row>
    <row r="62025" spans="1:7" x14ac:dyDescent="0.25">
      <c r="A62025" t="s">
        <v>61666</v>
      </c>
      <c r="F62025" s="5" t="str">
        <f t="shared" si="969"/>
        <v>0347323190</v>
      </c>
      <c r="G62025" s="6" t="s">
        <v>10</v>
      </c>
    </row>
    <row r="62026" spans="1:7" x14ac:dyDescent="0.25">
      <c r="A62026" t="s">
        <v>61667</v>
      </c>
      <c r="F62026" s="5" t="str">
        <f t="shared" si="969"/>
        <v>0977358090</v>
      </c>
      <c r="G62026" s="6" t="s">
        <v>10</v>
      </c>
    </row>
    <row r="62027" spans="1:7" x14ac:dyDescent="0.25">
      <c r="A62027" t="s">
        <v>61668</v>
      </c>
      <c r="F62027" s="5" t="str">
        <f t="shared" si="969"/>
        <v>0369146355</v>
      </c>
      <c r="G62027" s="6" t="s">
        <v>10</v>
      </c>
    </row>
    <row r="62028" spans="1:7" x14ac:dyDescent="0.25">
      <c r="A62028" t="s">
        <v>19047</v>
      </c>
      <c r="F62028" s="5" t="str">
        <f t="shared" si="969"/>
        <v>0978164446</v>
      </c>
      <c r="G62028" s="6" t="s">
        <v>10</v>
      </c>
    </row>
    <row r="62029" spans="1:7" x14ac:dyDescent="0.25">
      <c r="A62029" t="s">
        <v>61669</v>
      </c>
      <c r="F62029" s="5" t="str">
        <f t="shared" si="969"/>
        <v>0769237801</v>
      </c>
      <c r="G62029" s="6" t="s">
        <v>10</v>
      </c>
    </row>
    <row r="62030" spans="1:7" x14ac:dyDescent="0.25">
      <c r="A62030" t="s">
        <v>61670</v>
      </c>
      <c r="F62030" s="5" t="str">
        <f t="shared" si="969"/>
        <v>0355907219</v>
      </c>
      <c r="G62030" s="6" t="s">
        <v>10</v>
      </c>
    </row>
    <row r="62031" spans="1:7" x14ac:dyDescent="0.25">
      <c r="A62031" t="s">
        <v>61671</v>
      </c>
      <c r="F62031" s="5" t="str">
        <f t="shared" si="969"/>
        <v>0944562288</v>
      </c>
      <c r="G62031" s="6" t="s">
        <v>10</v>
      </c>
    </row>
    <row r="62032" spans="1:7" x14ac:dyDescent="0.25">
      <c r="A62032" t="s">
        <v>61672</v>
      </c>
      <c r="F62032" s="5" t="str">
        <f t="shared" si="969"/>
        <v>0979597454</v>
      </c>
      <c r="G62032" s="6" t="s">
        <v>10</v>
      </c>
    </row>
    <row r="62033" spans="1:7" x14ac:dyDescent="0.25">
      <c r="A62033" t="s">
        <v>61673</v>
      </c>
      <c r="F62033" s="5" t="str">
        <f t="shared" si="969"/>
        <v>0838712546</v>
      </c>
      <c r="G62033" s="6" t="s">
        <v>10</v>
      </c>
    </row>
    <row r="62034" spans="1:7" x14ac:dyDescent="0.25">
      <c r="A62034" t="s">
        <v>61674</v>
      </c>
      <c r="F62034" s="5" t="str">
        <f t="shared" si="969"/>
        <v>0393874827</v>
      </c>
      <c r="G62034" s="6" t="s">
        <v>10</v>
      </c>
    </row>
    <row r="62035" spans="1:7" x14ac:dyDescent="0.25">
      <c r="A62035" t="s">
        <v>61675</v>
      </c>
      <c r="F62035" s="5" t="str">
        <f t="shared" si="969"/>
        <v>0384699565</v>
      </c>
      <c r="G62035" s="6" t="s">
        <v>10</v>
      </c>
    </row>
    <row r="62036" spans="1:7" x14ac:dyDescent="0.25">
      <c r="A62036" t="s">
        <v>61676</v>
      </c>
      <c r="F62036" s="5" t="str">
        <f t="shared" si="969"/>
        <v>0944511339</v>
      </c>
      <c r="G62036" s="6" t="s">
        <v>10</v>
      </c>
    </row>
    <row r="62037" spans="1:7" x14ac:dyDescent="0.25">
      <c r="A62037" t="s">
        <v>61677</v>
      </c>
      <c r="F62037" s="5" t="str">
        <f t="shared" si="969"/>
        <v>0326941931</v>
      </c>
      <c r="G62037" s="6" t="s">
        <v>10</v>
      </c>
    </row>
    <row r="62038" spans="1:7" x14ac:dyDescent="0.25">
      <c r="A62038" t="s">
        <v>61678</v>
      </c>
      <c r="F62038" s="5" t="str">
        <f t="shared" si="969"/>
        <v>0989710780</v>
      </c>
      <c r="G62038" s="6" t="s">
        <v>10</v>
      </c>
    </row>
    <row r="62039" spans="1:7" x14ac:dyDescent="0.25">
      <c r="A62039" t="s">
        <v>61679</v>
      </c>
      <c r="F62039" s="5" t="str">
        <f t="shared" si="969"/>
        <v>0983184839</v>
      </c>
      <c r="G62039" s="6" t="s">
        <v>10</v>
      </c>
    </row>
    <row r="62040" spans="1:7" x14ac:dyDescent="0.25">
      <c r="A62040" t="s">
        <v>61680</v>
      </c>
      <c r="F62040" s="5" t="str">
        <f t="shared" si="969"/>
        <v>0948792459</v>
      </c>
      <c r="G62040" s="6" t="s">
        <v>10</v>
      </c>
    </row>
    <row r="62041" spans="1:7" x14ac:dyDescent="0.25">
      <c r="A62041" t="s">
        <v>61681</v>
      </c>
      <c r="F62041" s="5" t="str">
        <f t="shared" si="969"/>
        <v>0328866788</v>
      </c>
      <c r="G62041" s="6" t="s">
        <v>10</v>
      </c>
    </row>
    <row r="62042" spans="1:7" x14ac:dyDescent="0.25">
      <c r="A62042" t="s">
        <v>61682</v>
      </c>
      <c r="F62042" s="5" t="str">
        <f t="shared" si="969"/>
        <v>0986587456</v>
      </c>
      <c r="G62042" s="6" t="s">
        <v>10</v>
      </c>
    </row>
    <row r="62043" spans="1:7" x14ac:dyDescent="0.25">
      <c r="A62043" t="s">
        <v>61683</v>
      </c>
      <c r="F62043" s="5" t="str">
        <f t="shared" si="969"/>
        <v>0938814750</v>
      </c>
      <c r="G62043" s="6" t="s">
        <v>10</v>
      </c>
    </row>
    <row r="62044" spans="1:7" x14ac:dyDescent="0.25">
      <c r="A62044" t="s">
        <v>61684</v>
      </c>
      <c r="F62044" s="5" t="str">
        <f t="shared" si="969"/>
        <v>0965999962</v>
      </c>
      <c r="G62044" s="6" t="s">
        <v>10</v>
      </c>
    </row>
    <row r="62045" spans="1:7" x14ac:dyDescent="0.25">
      <c r="A62045" t="s">
        <v>61685</v>
      </c>
      <c r="F62045" s="5" t="str">
        <f t="shared" si="969"/>
        <v>0867404389</v>
      </c>
      <c r="G62045" s="6" t="s">
        <v>10</v>
      </c>
    </row>
    <row r="62046" spans="1:7" x14ac:dyDescent="0.25">
      <c r="A62046" t="s">
        <v>61686</v>
      </c>
      <c r="F62046" s="5" t="str">
        <f t="shared" si="969"/>
        <v>0869543347</v>
      </c>
      <c r="G62046" s="6" t="s">
        <v>10</v>
      </c>
    </row>
    <row r="62047" spans="1:7" x14ac:dyDescent="0.25">
      <c r="A62047" t="s">
        <v>61687</v>
      </c>
      <c r="F62047" s="5" t="str">
        <f t="shared" si="969"/>
        <v>0355442279</v>
      </c>
      <c r="G62047" s="6" t="s">
        <v>10</v>
      </c>
    </row>
    <row r="62048" spans="1:7" x14ac:dyDescent="0.25">
      <c r="A62048" t="s">
        <v>61688</v>
      </c>
      <c r="F62048" s="5" t="str">
        <f t="shared" si="969"/>
        <v>0788596631</v>
      </c>
      <c r="G62048" s="6" t="s">
        <v>10</v>
      </c>
    </row>
    <row r="62049" spans="1:7" x14ac:dyDescent="0.25">
      <c r="A62049" t="s">
        <v>61689</v>
      </c>
      <c r="F62049" s="5" t="str">
        <f t="shared" si="969"/>
        <v>0962676186</v>
      </c>
      <c r="G62049" s="6" t="s">
        <v>10</v>
      </c>
    </row>
    <row r="62050" spans="1:7" x14ac:dyDescent="0.25">
      <c r="A62050" t="s">
        <v>61690</v>
      </c>
      <c r="F62050" s="5" t="str">
        <f t="shared" si="969"/>
        <v>0908835997</v>
      </c>
      <c r="G62050" s="6" t="s">
        <v>10</v>
      </c>
    </row>
    <row r="62051" spans="1:7" x14ac:dyDescent="0.25">
      <c r="A62051" t="s">
        <v>61691</v>
      </c>
      <c r="F62051" s="5" t="str">
        <f t="shared" si="969"/>
        <v>0986279136</v>
      </c>
      <c r="G62051" s="6" t="s">
        <v>10</v>
      </c>
    </row>
    <row r="62052" spans="1:7" x14ac:dyDescent="0.25">
      <c r="A62052" t="s">
        <v>61692</v>
      </c>
      <c r="F62052" s="5" t="str">
        <f t="shared" si="969"/>
        <v>0907033883</v>
      </c>
      <c r="G62052" s="6" t="s">
        <v>10</v>
      </c>
    </row>
    <row r="62053" spans="1:7" x14ac:dyDescent="0.25">
      <c r="A62053" t="s">
        <v>61693</v>
      </c>
      <c r="F62053" s="5" t="str">
        <f t="shared" si="969"/>
        <v>0366876679</v>
      </c>
      <c r="G62053" s="6" t="s">
        <v>10</v>
      </c>
    </row>
    <row r="62054" spans="1:7" x14ac:dyDescent="0.25">
      <c r="A62054" t="s">
        <v>61694</v>
      </c>
      <c r="F62054" s="5" t="str">
        <f t="shared" si="969"/>
        <v>0367728510</v>
      </c>
      <c r="G62054" s="6" t="s">
        <v>10</v>
      </c>
    </row>
    <row r="62055" spans="1:7" x14ac:dyDescent="0.25">
      <c r="A62055" t="s">
        <v>61695</v>
      </c>
      <c r="F62055" s="5" t="str">
        <f t="shared" si="969"/>
        <v>0979221600</v>
      </c>
      <c r="G62055" s="6" t="s">
        <v>10</v>
      </c>
    </row>
    <row r="62056" spans="1:7" x14ac:dyDescent="0.25">
      <c r="A62056" t="s">
        <v>61696</v>
      </c>
      <c r="F62056" s="5" t="str">
        <f t="shared" si="969"/>
        <v>0904995677</v>
      </c>
      <c r="G62056" s="6" t="s">
        <v>10</v>
      </c>
    </row>
    <row r="62057" spans="1:7" x14ac:dyDescent="0.25">
      <c r="A62057" t="s">
        <v>61697</v>
      </c>
      <c r="F62057" s="5" t="str">
        <f t="shared" si="969"/>
        <v>0869551754</v>
      </c>
      <c r="G62057" s="6" t="s">
        <v>10</v>
      </c>
    </row>
    <row r="62058" spans="1:7" x14ac:dyDescent="0.25">
      <c r="A62058" t="s">
        <v>61698</v>
      </c>
      <c r="F62058" s="5" t="str">
        <f t="shared" si="969"/>
        <v>0984226926</v>
      </c>
      <c r="G62058" s="6" t="s">
        <v>10</v>
      </c>
    </row>
    <row r="62059" spans="1:7" x14ac:dyDescent="0.25">
      <c r="A62059" t="s">
        <v>61699</v>
      </c>
      <c r="F62059" s="5" t="str">
        <f t="shared" si="969"/>
        <v>0904485359</v>
      </c>
      <c r="G62059" s="6" t="s">
        <v>10</v>
      </c>
    </row>
    <row r="62060" spans="1:7" x14ac:dyDescent="0.25">
      <c r="A62060" t="s">
        <v>61700</v>
      </c>
      <c r="F62060" s="5" t="str">
        <f t="shared" si="969"/>
        <v>0904771410</v>
      </c>
      <c r="G62060" s="6" t="s">
        <v>10</v>
      </c>
    </row>
    <row r="62061" spans="1:7" x14ac:dyDescent="0.25">
      <c r="A62061" t="s">
        <v>61701</v>
      </c>
      <c r="F62061" s="5" t="str">
        <f t="shared" si="969"/>
        <v>0372542268</v>
      </c>
      <c r="G62061" s="6" t="s">
        <v>10</v>
      </c>
    </row>
    <row r="62062" spans="1:7" x14ac:dyDescent="0.25">
      <c r="A62062" t="s">
        <v>61702</v>
      </c>
      <c r="F62062" s="5" t="str">
        <f t="shared" si="969"/>
        <v>0364583499</v>
      </c>
      <c r="G62062" s="6" t="s">
        <v>10</v>
      </c>
    </row>
    <row r="62063" spans="1:7" x14ac:dyDescent="0.25">
      <c r="A62063" t="s">
        <v>61703</v>
      </c>
      <c r="F62063" s="5" t="str">
        <f t="shared" si="969"/>
        <v>0936482930</v>
      </c>
      <c r="G62063" s="6" t="s">
        <v>10</v>
      </c>
    </row>
    <row r="62064" spans="1:7" x14ac:dyDescent="0.25">
      <c r="A62064" t="s">
        <v>61704</v>
      </c>
      <c r="F62064" s="5" t="str">
        <f t="shared" si="969"/>
        <v>0986250481</v>
      </c>
      <c r="G62064" s="6" t="s">
        <v>10</v>
      </c>
    </row>
    <row r="62065" spans="1:7" x14ac:dyDescent="0.25">
      <c r="A62065" t="s">
        <v>61705</v>
      </c>
      <c r="F62065" s="5" t="str">
        <f t="shared" si="969"/>
        <v>0708165665</v>
      </c>
      <c r="G62065" s="6" t="s">
        <v>10</v>
      </c>
    </row>
    <row r="62066" spans="1:7" x14ac:dyDescent="0.25">
      <c r="A62066" t="s">
        <v>61706</v>
      </c>
      <c r="F62066" s="5" t="str">
        <f t="shared" si="969"/>
        <v>0378847410</v>
      </c>
      <c r="G62066" s="6" t="s">
        <v>10</v>
      </c>
    </row>
    <row r="62067" spans="1:7" x14ac:dyDescent="0.25">
      <c r="A62067" t="s">
        <v>61707</v>
      </c>
      <c r="F62067" s="5" t="str">
        <f t="shared" si="969"/>
        <v>0389389222</v>
      </c>
      <c r="G62067" s="6" t="s">
        <v>10</v>
      </c>
    </row>
    <row r="62068" spans="1:7" x14ac:dyDescent="0.25">
      <c r="A62068" t="s">
        <v>61708</v>
      </c>
      <c r="F62068" s="5" t="str">
        <f t="shared" si="969"/>
        <v>0978815909</v>
      </c>
      <c r="G62068" s="6" t="s">
        <v>10</v>
      </c>
    </row>
    <row r="62069" spans="1:7" x14ac:dyDescent="0.25">
      <c r="A62069" t="s">
        <v>61709</v>
      </c>
      <c r="F62069" s="5" t="str">
        <f t="shared" si="969"/>
        <v>0382228826</v>
      </c>
      <c r="G62069" s="6" t="s">
        <v>10</v>
      </c>
    </row>
    <row r="62070" spans="1:7" x14ac:dyDescent="0.25">
      <c r="A62070" t="s">
        <v>61710</v>
      </c>
      <c r="F62070" s="5" t="str">
        <f t="shared" si="969"/>
        <v>0963061667</v>
      </c>
      <c r="G62070" s="6" t="s">
        <v>10</v>
      </c>
    </row>
    <row r="62071" spans="1:7" x14ac:dyDescent="0.25">
      <c r="A62071" t="s">
        <v>61711</v>
      </c>
      <c r="F62071" s="5" t="str">
        <f t="shared" si="969"/>
        <v>0934222672</v>
      </c>
      <c r="G62071" s="6" t="s">
        <v>10</v>
      </c>
    </row>
    <row r="62072" spans="1:7" x14ac:dyDescent="0.25">
      <c r="A62072" t="s">
        <v>61712</v>
      </c>
      <c r="F62072" s="5" t="str">
        <f t="shared" si="969"/>
        <v>0966659593</v>
      </c>
      <c r="G62072" s="6" t="s">
        <v>10</v>
      </c>
    </row>
    <row r="62073" spans="1:7" x14ac:dyDescent="0.25">
      <c r="A62073" t="s">
        <v>61713</v>
      </c>
      <c r="F62073" s="5" t="str">
        <f t="shared" si="969"/>
        <v>0858798558</v>
      </c>
      <c r="G62073" s="6" t="s">
        <v>10</v>
      </c>
    </row>
    <row r="62074" spans="1:7" x14ac:dyDescent="0.25">
      <c r="A62074" t="s">
        <v>61714</v>
      </c>
      <c r="F62074" s="5" t="str">
        <f t="shared" si="969"/>
        <v>0888583338</v>
      </c>
      <c r="G62074" s="6" t="s">
        <v>10</v>
      </c>
    </row>
    <row r="62075" spans="1:7" x14ac:dyDescent="0.25">
      <c r="A62075" t="s">
        <v>61715</v>
      </c>
      <c r="F62075" s="5" t="str">
        <f t="shared" si="969"/>
        <v>0963928567</v>
      </c>
      <c r="G62075" s="6" t="s">
        <v>10</v>
      </c>
    </row>
    <row r="62076" spans="1:7" x14ac:dyDescent="0.25">
      <c r="A62076" t="s">
        <v>61716</v>
      </c>
      <c r="F62076" s="5" t="str">
        <f t="shared" si="969"/>
        <v>0868479672</v>
      </c>
      <c r="G62076" s="6" t="s">
        <v>10</v>
      </c>
    </row>
    <row r="62077" spans="1:7" x14ac:dyDescent="0.25">
      <c r="A62077" t="s">
        <v>61717</v>
      </c>
      <c r="F62077" s="5" t="str">
        <f t="shared" si="969"/>
        <v>0934750726</v>
      </c>
      <c r="G62077" s="6" t="s">
        <v>10</v>
      </c>
    </row>
    <row r="62078" spans="1:7" x14ac:dyDescent="0.25">
      <c r="A62078" t="s">
        <v>61718</v>
      </c>
      <c r="F62078" s="5" t="str">
        <f t="shared" si="969"/>
        <v>0979805858</v>
      </c>
      <c r="G62078" s="6" t="s">
        <v>10</v>
      </c>
    </row>
    <row r="62079" spans="1:7" x14ac:dyDescent="0.25">
      <c r="A62079" t="s">
        <v>61719</v>
      </c>
      <c r="F62079" s="5" t="str">
        <f t="shared" si="969"/>
        <v>0946391747</v>
      </c>
      <c r="G62079" s="6" t="s">
        <v>10</v>
      </c>
    </row>
    <row r="62080" spans="1:7" x14ac:dyDescent="0.25">
      <c r="A62080" t="s">
        <v>61720</v>
      </c>
      <c r="F62080" s="5" t="str">
        <f t="shared" si="969"/>
        <v>0779611958</v>
      </c>
      <c r="G62080" s="6" t="s">
        <v>10</v>
      </c>
    </row>
    <row r="62081" spans="1:7" x14ac:dyDescent="0.25">
      <c r="A62081" t="s">
        <v>61721</v>
      </c>
      <c r="F62081" s="5" t="str">
        <f t="shared" si="969"/>
        <v>0969515187</v>
      </c>
      <c r="G62081" s="6" t="s">
        <v>10</v>
      </c>
    </row>
    <row r="62082" spans="1:7" x14ac:dyDescent="0.25">
      <c r="A62082" t="s">
        <v>61722</v>
      </c>
      <c r="F62082" s="5" t="str">
        <f t="shared" si="969"/>
        <v>0917979757</v>
      </c>
      <c r="G62082" s="6" t="s">
        <v>10</v>
      </c>
    </row>
    <row r="62083" spans="1:7" x14ac:dyDescent="0.25">
      <c r="A62083" t="s">
        <v>61723</v>
      </c>
      <c r="F62083" s="5" t="str">
        <f t="shared" si="969"/>
        <v>0989657695</v>
      </c>
      <c r="G62083" s="6" t="s">
        <v>10</v>
      </c>
    </row>
    <row r="62084" spans="1:7" x14ac:dyDescent="0.25">
      <c r="A62084" t="s">
        <v>61724</v>
      </c>
      <c r="F62084" s="5" t="str">
        <f t="shared" si="969"/>
        <v>0988795819</v>
      </c>
      <c r="G62084" s="6" t="s">
        <v>10</v>
      </c>
    </row>
    <row r="62085" spans="1:7" x14ac:dyDescent="0.25">
      <c r="A62085" t="s">
        <v>61725</v>
      </c>
      <c r="F62085" s="5" t="str">
        <f t="shared" si="969"/>
        <v>0989955029</v>
      </c>
      <c r="G62085" s="6" t="s">
        <v>10</v>
      </c>
    </row>
    <row r="62086" spans="1:7" x14ac:dyDescent="0.25">
      <c r="A62086" t="s">
        <v>61726</v>
      </c>
      <c r="F62086" s="5" t="str">
        <f t="shared" si="969"/>
        <v>0335929132</v>
      </c>
      <c r="G62086" s="6" t="s">
        <v>10</v>
      </c>
    </row>
    <row r="62087" spans="1:7" x14ac:dyDescent="0.25">
      <c r="A62087" t="s">
        <v>61727</v>
      </c>
      <c r="F62087" s="5" t="str">
        <f t="shared" ref="F62087:F62150" si="970">0&amp;RIGHT(A62087,LEN(A62087)-2)</f>
        <v>0327258895</v>
      </c>
      <c r="G62087" s="6" t="s">
        <v>10</v>
      </c>
    </row>
    <row r="62088" spans="1:7" x14ac:dyDescent="0.25">
      <c r="A62088" t="s">
        <v>61728</v>
      </c>
      <c r="F62088" s="5" t="str">
        <f t="shared" si="970"/>
        <v>0932597771</v>
      </c>
      <c r="G62088" s="6" t="s">
        <v>10</v>
      </c>
    </row>
    <row r="62089" spans="1:7" x14ac:dyDescent="0.25">
      <c r="A62089" t="s">
        <v>61729</v>
      </c>
      <c r="F62089" s="5" t="str">
        <f t="shared" si="970"/>
        <v>0972211790</v>
      </c>
      <c r="G62089" s="6" t="s">
        <v>10</v>
      </c>
    </row>
    <row r="62090" spans="1:7" x14ac:dyDescent="0.25">
      <c r="A62090" t="s">
        <v>61730</v>
      </c>
      <c r="F62090" s="5" t="str">
        <f t="shared" si="970"/>
        <v>0913470147</v>
      </c>
      <c r="G62090" s="6" t="s">
        <v>10</v>
      </c>
    </row>
    <row r="62091" spans="1:7" x14ac:dyDescent="0.25">
      <c r="A62091" t="s">
        <v>61731</v>
      </c>
      <c r="F62091" s="5" t="str">
        <f t="shared" si="970"/>
        <v>0987587426</v>
      </c>
      <c r="G62091" s="6" t="s">
        <v>10</v>
      </c>
    </row>
    <row r="62092" spans="1:7" x14ac:dyDescent="0.25">
      <c r="A62092" t="s">
        <v>61732</v>
      </c>
      <c r="F62092" s="5" t="str">
        <f t="shared" si="970"/>
        <v>0908804691</v>
      </c>
      <c r="G62092" s="6" t="s">
        <v>10</v>
      </c>
    </row>
    <row r="62093" spans="1:7" x14ac:dyDescent="0.25">
      <c r="A62093" t="s">
        <v>61733</v>
      </c>
      <c r="F62093" s="5" t="str">
        <f t="shared" si="970"/>
        <v>0972506269</v>
      </c>
      <c r="G62093" s="6" t="s">
        <v>10</v>
      </c>
    </row>
    <row r="62094" spans="1:7" x14ac:dyDescent="0.25">
      <c r="A62094" t="s">
        <v>61734</v>
      </c>
      <c r="F62094" s="5" t="str">
        <f t="shared" si="970"/>
        <v>0984400879</v>
      </c>
      <c r="G62094" s="6" t="s">
        <v>10</v>
      </c>
    </row>
    <row r="62095" spans="1:7" x14ac:dyDescent="0.25">
      <c r="A62095" t="s">
        <v>61735</v>
      </c>
      <c r="F62095" s="5" t="str">
        <f t="shared" si="970"/>
        <v>0901908338</v>
      </c>
      <c r="G62095" s="6" t="s">
        <v>10</v>
      </c>
    </row>
    <row r="62096" spans="1:7" x14ac:dyDescent="0.25">
      <c r="A62096" t="s">
        <v>61736</v>
      </c>
      <c r="F62096" s="5" t="str">
        <f t="shared" si="970"/>
        <v>0907175527</v>
      </c>
      <c r="G62096" s="6" t="s">
        <v>10</v>
      </c>
    </row>
    <row r="62097" spans="1:7" x14ac:dyDescent="0.25">
      <c r="A62097" t="s">
        <v>61737</v>
      </c>
      <c r="F62097" s="5" t="str">
        <f t="shared" si="970"/>
        <v>0342000663</v>
      </c>
      <c r="G62097" s="6" t="s">
        <v>10</v>
      </c>
    </row>
    <row r="62098" spans="1:7" x14ac:dyDescent="0.25">
      <c r="A62098" t="s">
        <v>61738</v>
      </c>
      <c r="F62098" s="5" t="str">
        <f t="shared" si="970"/>
        <v>0383683714</v>
      </c>
      <c r="G62098" s="6" t="s">
        <v>10</v>
      </c>
    </row>
    <row r="62099" spans="1:7" x14ac:dyDescent="0.25">
      <c r="A62099" t="s">
        <v>61739</v>
      </c>
      <c r="F62099" s="5" t="str">
        <f t="shared" si="970"/>
        <v>0934324252</v>
      </c>
      <c r="G62099" s="6" t="s">
        <v>10</v>
      </c>
    </row>
    <row r="62100" spans="1:7" x14ac:dyDescent="0.25">
      <c r="A62100" t="s">
        <v>61740</v>
      </c>
      <c r="F62100" s="5" t="str">
        <f t="shared" si="970"/>
        <v>0916043288</v>
      </c>
      <c r="G62100" s="6" t="s">
        <v>10</v>
      </c>
    </row>
    <row r="62101" spans="1:7" x14ac:dyDescent="0.25">
      <c r="A62101" t="s">
        <v>61741</v>
      </c>
      <c r="F62101" s="5" t="str">
        <f t="shared" si="970"/>
        <v>0936933745</v>
      </c>
      <c r="G62101" s="6" t="s">
        <v>10</v>
      </c>
    </row>
    <row r="62102" spans="1:7" x14ac:dyDescent="0.25">
      <c r="A62102" t="s">
        <v>61742</v>
      </c>
      <c r="F62102" s="5" t="str">
        <f t="shared" si="970"/>
        <v>0932435240</v>
      </c>
      <c r="G62102" s="6" t="s">
        <v>10</v>
      </c>
    </row>
    <row r="62103" spans="1:7" x14ac:dyDescent="0.25">
      <c r="A62103" t="s">
        <v>61743</v>
      </c>
      <c r="F62103" s="5" t="str">
        <f t="shared" si="970"/>
        <v>0853743513</v>
      </c>
      <c r="G62103" s="6" t="s">
        <v>10</v>
      </c>
    </row>
    <row r="62104" spans="1:7" x14ac:dyDescent="0.25">
      <c r="A62104" t="s">
        <v>61744</v>
      </c>
      <c r="F62104" s="5" t="str">
        <f t="shared" si="970"/>
        <v>0344387278</v>
      </c>
      <c r="G62104" s="6" t="s">
        <v>10</v>
      </c>
    </row>
    <row r="62105" spans="1:7" x14ac:dyDescent="0.25">
      <c r="A62105" t="s">
        <v>61745</v>
      </c>
      <c r="F62105" s="5" t="str">
        <f t="shared" si="970"/>
        <v>0358599446</v>
      </c>
      <c r="G62105" s="6" t="s">
        <v>10</v>
      </c>
    </row>
    <row r="62106" spans="1:7" x14ac:dyDescent="0.25">
      <c r="A62106" t="s">
        <v>61746</v>
      </c>
      <c r="F62106" s="5" t="str">
        <f t="shared" si="970"/>
        <v>0326870633</v>
      </c>
      <c r="G62106" s="6" t="s">
        <v>10</v>
      </c>
    </row>
    <row r="62107" spans="1:7" x14ac:dyDescent="0.25">
      <c r="A62107" t="s">
        <v>61747</v>
      </c>
      <c r="F62107" s="5" t="str">
        <f t="shared" si="970"/>
        <v>0975462255</v>
      </c>
      <c r="G62107" s="6" t="s">
        <v>10</v>
      </c>
    </row>
    <row r="62108" spans="1:7" x14ac:dyDescent="0.25">
      <c r="A62108" t="s">
        <v>61748</v>
      </c>
      <c r="F62108" s="5" t="str">
        <f t="shared" si="970"/>
        <v>0971742719</v>
      </c>
      <c r="G62108" s="6" t="s">
        <v>10</v>
      </c>
    </row>
    <row r="62109" spans="1:7" x14ac:dyDescent="0.25">
      <c r="A62109" t="s">
        <v>61749</v>
      </c>
      <c r="F62109" s="5" t="str">
        <f t="shared" si="970"/>
        <v>0906983576</v>
      </c>
      <c r="G62109" s="6" t="s">
        <v>10</v>
      </c>
    </row>
    <row r="62110" spans="1:7" x14ac:dyDescent="0.25">
      <c r="A62110" t="s">
        <v>61750</v>
      </c>
      <c r="F62110" s="5" t="str">
        <f t="shared" si="970"/>
        <v>0857897172</v>
      </c>
      <c r="G62110" s="6" t="s">
        <v>10</v>
      </c>
    </row>
    <row r="62111" spans="1:7" x14ac:dyDescent="0.25">
      <c r="A62111" t="s">
        <v>61751</v>
      </c>
      <c r="F62111" s="5" t="str">
        <f t="shared" si="970"/>
        <v>0374626399</v>
      </c>
      <c r="G62111" s="6" t="s">
        <v>10</v>
      </c>
    </row>
    <row r="62112" spans="1:7" x14ac:dyDescent="0.25">
      <c r="A62112" t="s">
        <v>61752</v>
      </c>
      <c r="F62112" s="5" t="str">
        <f t="shared" si="970"/>
        <v>0948543349</v>
      </c>
      <c r="G62112" s="6" t="s">
        <v>10</v>
      </c>
    </row>
    <row r="62113" spans="1:7" x14ac:dyDescent="0.25">
      <c r="A62113" t="s">
        <v>61753</v>
      </c>
      <c r="F62113" s="5" t="str">
        <f t="shared" si="970"/>
        <v>0914644228</v>
      </c>
      <c r="G62113" s="6" t="s">
        <v>10</v>
      </c>
    </row>
    <row r="62114" spans="1:7" x14ac:dyDescent="0.25">
      <c r="A62114" t="s">
        <v>61754</v>
      </c>
      <c r="F62114" s="5" t="str">
        <f t="shared" si="970"/>
        <v>0359324486</v>
      </c>
      <c r="G62114" s="6" t="s">
        <v>10</v>
      </c>
    </row>
    <row r="62115" spans="1:7" x14ac:dyDescent="0.25">
      <c r="A62115" t="s">
        <v>61755</v>
      </c>
      <c r="F62115" s="5" t="str">
        <f t="shared" si="970"/>
        <v>0987460395</v>
      </c>
      <c r="G62115" s="6" t="s">
        <v>10</v>
      </c>
    </row>
    <row r="62116" spans="1:7" x14ac:dyDescent="0.25">
      <c r="A62116" t="s">
        <v>61756</v>
      </c>
      <c r="F62116" s="5" t="str">
        <f t="shared" si="970"/>
        <v>0984541271</v>
      </c>
      <c r="G62116" s="6" t="s">
        <v>10</v>
      </c>
    </row>
    <row r="62117" spans="1:7" x14ac:dyDescent="0.25">
      <c r="A62117" t="s">
        <v>61757</v>
      </c>
      <c r="F62117" s="5" t="str">
        <f t="shared" si="970"/>
        <v>0986007754</v>
      </c>
      <c r="G62117" s="6" t="s">
        <v>10</v>
      </c>
    </row>
    <row r="62118" spans="1:7" x14ac:dyDescent="0.25">
      <c r="A62118" t="s">
        <v>61758</v>
      </c>
      <c r="F62118" s="5" t="str">
        <f t="shared" si="970"/>
        <v>0918519227</v>
      </c>
      <c r="G62118" s="6" t="s">
        <v>10</v>
      </c>
    </row>
    <row r="62119" spans="1:7" x14ac:dyDescent="0.25">
      <c r="A62119" t="s">
        <v>61759</v>
      </c>
      <c r="F62119" s="5" t="str">
        <f t="shared" si="970"/>
        <v>0949435369</v>
      </c>
      <c r="G62119" s="6" t="s">
        <v>10</v>
      </c>
    </row>
    <row r="62120" spans="1:7" x14ac:dyDescent="0.25">
      <c r="A62120" t="s">
        <v>61760</v>
      </c>
      <c r="F62120" s="5" t="str">
        <f t="shared" si="970"/>
        <v>0912319383</v>
      </c>
      <c r="G62120" s="6" t="s">
        <v>10</v>
      </c>
    </row>
    <row r="62121" spans="1:7" x14ac:dyDescent="0.25">
      <c r="A62121" t="s">
        <v>61761</v>
      </c>
      <c r="F62121" s="5" t="str">
        <f t="shared" si="970"/>
        <v>0327610065</v>
      </c>
      <c r="G62121" s="6" t="s">
        <v>10</v>
      </c>
    </row>
    <row r="62122" spans="1:7" x14ac:dyDescent="0.25">
      <c r="A62122" t="s">
        <v>61762</v>
      </c>
      <c r="F62122" s="5" t="str">
        <f t="shared" si="970"/>
        <v>0393361559</v>
      </c>
      <c r="G62122" s="6" t="s">
        <v>10</v>
      </c>
    </row>
    <row r="62123" spans="1:7" x14ac:dyDescent="0.25">
      <c r="A62123" t="s">
        <v>61763</v>
      </c>
      <c r="F62123" s="5" t="str">
        <f t="shared" si="970"/>
        <v>0398507512</v>
      </c>
      <c r="G62123" s="6" t="s">
        <v>10</v>
      </c>
    </row>
    <row r="62124" spans="1:7" x14ac:dyDescent="0.25">
      <c r="A62124" t="s">
        <v>61764</v>
      </c>
      <c r="F62124" s="5" t="str">
        <f t="shared" si="970"/>
        <v>0393218419</v>
      </c>
      <c r="G62124" s="6" t="s">
        <v>10</v>
      </c>
    </row>
    <row r="62125" spans="1:7" x14ac:dyDescent="0.25">
      <c r="A62125" t="s">
        <v>61765</v>
      </c>
      <c r="F62125" s="5" t="str">
        <f t="shared" si="970"/>
        <v>0933822435</v>
      </c>
      <c r="G62125" s="6" t="s">
        <v>10</v>
      </c>
    </row>
    <row r="62126" spans="1:7" x14ac:dyDescent="0.25">
      <c r="A62126" t="s">
        <v>61766</v>
      </c>
      <c r="F62126" s="5" t="str">
        <f t="shared" si="970"/>
        <v>0398493917</v>
      </c>
      <c r="G62126" s="6" t="s">
        <v>10</v>
      </c>
    </row>
    <row r="62127" spans="1:7" x14ac:dyDescent="0.25">
      <c r="A62127" t="s">
        <v>61767</v>
      </c>
      <c r="F62127" s="5" t="str">
        <f t="shared" si="970"/>
        <v>0935015440</v>
      </c>
      <c r="G62127" s="6" t="s">
        <v>10</v>
      </c>
    </row>
    <row r="62128" spans="1:7" x14ac:dyDescent="0.25">
      <c r="A62128" t="s">
        <v>61768</v>
      </c>
      <c r="F62128" s="5" t="str">
        <f t="shared" si="970"/>
        <v>0398453683</v>
      </c>
      <c r="G62128" s="6" t="s">
        <v>10</v>
      </c>
    </row>
    <row r="62129" spans="1:7" x14ac:dyDescent="0.25">
      <c r="A62129" t="s">
        <v>61769</v>
      </c>
      <c r="F62129" s="5" t="str">
        <f t="shared" si="970"/>
        <v>0379819680</v>
      </c>
      <c r="G62129" s="6" t="s">
        <v>10</v>
      </c>
    </row>
    <row r="62130" spans="1:7" x14ac:dyDescent="0.25">
      <c r="A62130" t="s">
        <v>61770</v>
      </c>
      <c r="F62130" s="5" t="str">
        <f t="shared" si="970"/>
        <v>0933135798</v>
      </c>
      <c r="G62130" s="6" t="s">
        <v>10</v>
      </c>
    </row>
    <row r="62131" spans="1:7" x14ac:dyDescent="0.25">
      <c r="A62131" t="s">
        <v>61771</v>
      </c>
      <c r="F62131" s="5" t="str">
        <f t="shared" si="970"/>
        <v>0977059319</v>
      </c>
      <c r="G62131" s="6" t="s">
        <v>10</v>
      </c>
    </row>
    <row r="62132" spans="1:7" x14ac:dyDescent="0.25">
      <c r="A62132" t="s">
        <v>61772</v>
      </c>
      <c r="F62132" s="5" t="str">
        <f t="shared" si="970"/>
        <v>0987282832</v>
      </c>
      <c r="G62132" s="6" t="s">
        <v>10</v>
      </c>
    </row>
    <row r="62133" spans="1:7" x14ac:dyDescent="0.25">
      <c r="A62133" t="s">
        <v>61773</v>
      </c>
      <c r="F62133" s="5" t="str">
        <f t="shared" si="970"/>
        <v>0389605139</v>
      </c>
      <c r="G62133" s="6" t="s">
        <v>10</v>
      </c>
    </row>
    <row r="62134" spans="1:7" x14ac:dyDescent="0.25">
      <c r="A62134" t="s">
        <v>61774</v>
      </c>
      <c r="F62134" s="5" t="str">
        <f t="shared" si="970"/>
        <v>0909920190</v>
      </c>
      <c r="G62134" s="6" t="s">
        <v>10</v>
      </c>
    </row>
    <row r="62135" spans="1:7" x14ac:dyDescent="0.25">
      <c r="A62135" t="s">
        <v>61775</v>
      </c>
      <c r="F62135" s="5" t="str">
        <f t="shared" si="970"/>
        <v>0963056925</v>
      </c>
      <c r="G62135" s="6" t="s">
        <v>10</v>
      </c>
    </row>
    <row r="62136" spans="1:7" x14ac:dyDescent="0.25">
      <c r="A62136" t="s">
        <v>61776</v>
      </c>
      <c r="F62136" s="5" t="str">
        <f t="shared" si="970"/>
        <v>0985540442</v>
      </c>
      <c r="G62136" s="6" t="s">
        <v>10</v>
      </c>
    </row>
    <row r="62137" spans="1:7" x14ac:dyDescent="0.25">
      <c r="A62137" t="s">
        <v>61777</v>
      </c>
      <c r="F62137" s="5" t="str">
        <f t="shared" si="970"/>
        <v>0983790408</v>
      </c>
      <c r="G62137" s="6" t="s">
        <v>10</v>
      </c>
    </row>
    <row r="62138" spans="1:7" x14ac:dyDescent="0.25">
      <c r="A62138" t="s">
        <v>61778</v>
      </c>
      <c r="F62138" s="5" t="str">
        <f t="shared" si="970"/>
        <v>0979591111</v>
      </c>
      <c r="G62138" s="6" t="s">
        <v>10</v>
      </c>
    </row>
    <row r="62139" spans="1:7" x14ac:dyDescent="0.25">
      <c r="A62139" t="s">
        <v>61779</v>
      </c>
      <c r="F62139" s="5" t="str">
        <f t="shared" si="970"/>
        <v>0985359272</v>
      </c>
      <c r="G62139" s="6" t="s">
        <v>10</v>
      </c>
    </row>
    <row r="62140" spans="1:7" x14ac:dyDescent="0.25">
      <c r="A62140" t="s">
        <v>61780</v>
      </c>
      <c r="F62140" s="5" t="str">
        <f t="shared" si="970"/>
        <v>0903802511</v>
      </c>
      <c r="G62140" s="6" t="s">
        <v>10</v>
      </c>
    </row>
    <row r="62141" spans="1:7" x14ac:dyDescent="0.25">
      <c r="A62141" t="s">
        <v>61781</v>
      </c>
      <c r="F62141" s="5" t="str">
        <f t="shared" si="970"/>
        <v>0332098672</v>
      </c>
      <c r="G62141" s="6" t="s">
        <v>10</v>
      </c>
    </row>
    <row r="62142" spans="1:7" x14ac:dyDescent="0.25">
      <c r="A62142" t="s">
        <v>61782</v>
      </c>
      <c r="F62142" s="5" t="str">
        <f t="shared" si="970"/>
        <v>0904871803</v>
      </c>
      <c r="G62142" s="6" t="s">
        <v>10</v>
      </c>
    </row>
    <row r="62143" spans="1:7" x14ac:dyDescent="0.25">
      <c r="A62143" t="s">
        <v>61783</v>
      </c>
      <c r="F62143" s="5" t="str">
        <f t="shared" si="970"/>
        <v>0968254265</v>
      </c>
      <c r="G62143" s="6" t="s">
        <v>10</v>
      </c>
    </row>
    <row r="62144" spans="1:7" x14ac:dyDescent="0.25">
      <c r="A62144" t="s">
        <v>61784</v>
      </c>
      <c r="F62144" s="5" t="str">
        <f t="shared" si="970"/>
        <v>0939547370</v>
      </c>
      <c r="G62144" s="6" t="s">
        <v>10</v>
      </c>
    </row>
    <row r="62145" spans="1:7" x14ac:dyDescent="0.25">
      <c r="A62145" t="s">
        <v>61785</v>
      </c>
      <c r="F62145" s="5" t="str">
        <f t="shared" si="970"/>
        <v>0326028617</v>
      </c>
      <c r="G62145" s="6" t="s">
        <v>10</v>
      </c>
    </row>
    <row r="62146" spans="1:7" x14ac:dyDescent="0.25">
      <c r="A62146" t="s">
        <v>61786</v>
      </c>
      <c r="F62146" s="5" t="str">
        <f t="shared" si="970"/>
        <v>0964630025</v>
      </c>
      <c r="G62146" s="6" t="s">
        <v>10</v>
      </c>
    </row>
    <row r="62147" spans="1:7" x14ac:dyDescent="0.25">
      <c r="A62147" t="s">
        <v>61787</v>
      </c>
      <c r="F62147" s="5" t="str">
        <f t="shared" si="970"/>
        <v>0392999188</v>
      </c>
      <c r="G62147" s="6" t="s">
        <v>10</v>
      </c>
    </row>
    <row r="62148" spans="1:7" x14ac:dyDescent="0.25">
      <c r="A62148" t="s">
        <v>61788</v>
      </c>
      <c r="F62148" s="5" t="str">
        <f t="shared" si="970"/>
        <v>0905302918</v>
      </c>
      <c r="G62148" s="6" t="s">
        <v>10</v>
      </c>
    </row>
    <row r="62149" spans="1:7" x14ac:dyDescent="0.25">
      <c r="A62149" t="s">
        <v>61789</v>
      </c>
      <c r="F62149" s="5" t="str">
        <f t="shared" si="970"/>
        <v>0986176436</v>
      </c>
      <c r="G62149" s="6" t="s">
        <v>10</v>
      </c>
    </row>
    <row r="62150" spans="1:7" x14ac:dyDescent="0.25">
      <c r="A62150" t="s">
        <v>61790</v>
      </c>
      <c r="F62150" s="5" t="str">
        <f t="shared" si="970"/>
        <v>0372623798</v>
      </c>
      <c r="G62150" s="6" t="s">
        <v>10</v>
      </c>
    </row>
    <row r="62151" spans="1:7" x14ac:dyDescent="0.25">
      <c r="A62151" t="s">
        <v>61791</v>
      </c>
      <c r="F62151" s="5" t="str">
        <f t="shared" ref="F62151:F62214" si="971">0&amp;RIGHT(A62151,LEN(A62151)-2)</f>
        <v>0329975655</v>
      </c>
      <c r="G62151" s="6" t="s">
        <v>10</v>
      </c>
    </row>
    <row r="62152" spans="1:7" x14ac:dyDescent="0.25">
      <c r="A62152" t="s">
        <v>61792</v>
      </c>
      <c r="F62152" s="5" t="str">
        <f t="shared" si="971"/>
        <v>0988766929</v>
      </c>
      <c r="G62152" s="6" t="s">
        <v>10</v>
      </c>
    </row>
    <row r="62153" spans="1:7" x14ac:dyDescent="0.25">
      <c r="A62153" t="s">
        <v>61793</v>
      </c>
      <c r="F62153" s="5" t="str">
        <f t="shared" si="971"/>
        <v>0856789816</v>
      </c>
      <c r="G62153" s="6" t="s">
        <v>10</v>
      </c>
    </row>
    <row r="62154" spans="1:7" x14ac:dyDescent="0.25">
      <c r="A62154" t="s">
        <v>61794</v>
      </c>
      <c r="F62154" s="5" t="str">
        <f t="shared" si="971"/>
        <v>0367752212</v>
      </c>
      <c r="G62154" s="6" t="s">
        <v>10</v>
      </c>
    </row>
    <row r="62155" spans="1:7" x14ac:dyDescent="0.25">
      <c r="A62155" t="s">
        <v>61795</v>
      </c>
      <c r="F62155" s="5" t="str">
        <f t="shared" si="971"/>
        <v>0832643804</v>
      </c>
      <c r="G62155" s="6" t="s">
        <v>10</v>
      </c>
    </row>
    <row r="62156" spans="1:7" x14ac:dyDescent="0.25">
      <c r="A62156" t="s">
        <v>61796</v>
      </c>
      <c r="F62156" s="5" t="str">
        <f t="shared" si="971"/>
        <v>0937354442</v>
      </c>
      <c r="G62156" s="6" t="s">
        <v>10</v>
      </c>
    </row>
    <row r="62157" spans="1:7" x14ac:dyDescent="0.25">
      <c r="A62157" t="s">
        <v>61797</v>
      </c>
      <c r="F62157" s="5" t="str">
        <f t="shared" si="971"/>
        <v>0973543868</v>
      </c>
      <c r="G62157" s="6" t="s">
        <v>10</v>
      </c>
    </row>
    <row r="62158" spans="1:7" x14ac:dyDescent="0.25">
      <c r="A62158" t="s">
        <v>61798</v>
      </c>
      <c r="F62158" s="5" t="str">
        <f t="shared" si="971"/>
        <v>0989406709</v>
      </c>
      <c r="G62158" s="6" t="s">
        <v>10</v>
      </c>
    </row>
    <row r="62159" spans="1:7" x14ac:dyDescent="0.25">
      <c r="A62159" t="s">
        <v>61799</v>
      </c>
      <c r="F62159" s="5" t="str">
        <f t="shared" si="971"/>
        <v>0969643999</v>
      </c>
      <c r="G62159" s="6" t="s">
        <v>10</v>
      </c>
    </row>
    <row r="62160" spans="1:7" x14ac:dyDescent="0.25">
      <c r="A62160" t="s">
        <v>61800</v>
      </c>
      <c r="F62160" s="5" t="str">
        <f t="shared" si="971"/>
        <v>0785131314</v>
      </c>
      <c r="G62160" s="6" t="s">
        <v>10</v>
      </c>
    </row>
    <row r="62161" spans="1:7" x14ac:dyDescent="0.25">
      <c r="A62161" t="s">
        <v>61801</v>
      </c>
      <c r="F62161" s="5" t="str">
        <f t="shared" si="971"/>
        <v>0332637660</v>
      </c>
      <c r="G62161" s="6" t="s">
        <v>10</v>
      </c>
    </row>
    <row r="62162" spans="1:7" x14ac:dyDescent="0.25">
      <c r="A62162" t="s">
        <v>61802</v>
      </c>
      <c r="F62162" s="5" t="str">
        <f t="shared" si="971"/>
        <v>0967591819</v>
      </c>
      <c r="G62162" s="6" t="s">
        <v>10</v>
      </c>
    </row>
    <row r="62163" spans="1:7" x14ac:dyDescent="0.25">
      <c r="A62163" t="s">
        <v>61803</v>
      </c>
      <c r="F62163" s="5" t="str">
        <f t="shared" si="971"/>
        <v>0933590193</v>
      </c>
      <c r="G62163" s="6" t="s">
        <v>10</v>
      </c>
    </row>
    <row r="62164" spans="1:7" x14ac:dyDescent="0.25">
      <c r="A62164" t="s">
        <v>61804</v>
      </c>
      <c r="F62164" s="5" t="str">
        <f t="shared" si="971"/>
        <v>0339994207</v>
      </c>
      <c r="G62164" s="6" t="s">
        <v>10</v>
      </c>
    </row>
    <row r="62165" spans="1:7" x14ac:dyDescent="0.25">
      <c r="A62165" t="s">
        <v>61805</v>
      </c>
      <c r="F62165" s="5" t="str">
        <f t="shared" si="971"/>
        <v>0934577992</v>
      </c>
      <c r="G62165" s="6" t="s">
        <v>10</v>
      </c>
    </row>
    <row r="62166" spans="1:7" x14ac:dyDescent="0.25">
      <c r="A62166" t="s">
        <v>61806</v>
      </c>
      <c r="F62166" s="5" t="str">
        <f t="shared" si="971"/>
        <v>0355975723</v>
      </c>
      <c r="G62166" s="6" t="s">
        <v>10</v>
      </c>
    </row>
    <row r="62167" spans="1:7" x14ac:dyDescent="0.25">
      <c r="A62167" t="s">
        <v>61807</v>
      </c>
      <c r="F62167" s="5" t="str">
        <f t="shared" si="971"/>
        <v>0969448754</v>
      </c>
      <c r="G62167" s="6" t="s">
        <v>10</v>
      </c>
    </row>
    <row r="62168" spans="1:7" x14ac:dyDescent="0.25">
      <c r="A62168" t="s">
        <v>61808</v>
      </c>
      <c r="F62168" s="5" t="str">
        <f t="shared" si="971"/>
        <v>0946860856</v>
      </c>
      <c r="G62168" s="6" t="s">
        <v>10</v>
      </c>
    </row>
    <row r="62169" spans="1:7" x14ac:dyDescent="0.25">
      <c r="A62169" t="s">
        <v>61809</v>
      </c>
      <c r="F62169" s="5" t="str">
        <f t="shared" si="971"/>
        <v>0979091108</v>
      </c>
      <c r="G62169" s="6" t="s">
        <v>10</v>
      </c>
    </row>
    <row r="62170" spans="1:7" x14ac:dyDescent="0.25">
      <c r="A62170" t="s">
        <v>61810</v>
      </c>
      <c r="F62170" s="5" t="str">
        <f t="shared" si="971"/>
        <v>0869306472</v>
      </c>
      <c r="G62170" s="6" t="s">
        <v>10</v>
      </c>
    </row>
    <row r="62171" spans="1:7" x14ac:dyDescent="0.25">
      <c r="A62171" t="s">
        <v>61811</v>
      </c>
      <c r="F62171" s="5" t="str">
        <f t="shared" si="971"/>
        <v>0968120660</v>
      </c>
      <c r="G62171" s="6" t="s">
        <v>10</v>
      </c>
    </row>
    <row r="62172" spans="1:7" x14ac:dyDescent="0.25">
      <c r="A62172" t="s">
        <v>61812</v>
      </c>
      <c r="F62172" s="5" t="str">
        <f t="shared" si="971"/>
        <v>0988786035</v>
      </c>
      <c r="G62172" s="6" t="s">
        <v>10</v>
      </c>
    </row>
    <row r="62173" spans="1:7" x14ac:dyDescent="0.25">
      <c r="A62173" t="s">
        <v>61813</v>
      </c>
      <c r="F62173" s="5" t="str">
        <f t="shared" si="971"/>
        <v>0984138612</v>
      </c>
      <c r="G62173" s="6" t="s">
        <v>10</v>
      </c>
    </row>
    <row r="62174" spans="1:7" x14ac:dyDescent="0.25">
      <c r="A62174" t="s">
        <v>61814</v>
      </c>
      <c r="F62174" s="5" t="str">
        <f t="shared" si="971"/>
        <v>0562097247</v>
      </c>
      <c r="G62174" s="6" t="s">
        <v>10</v>
      </c>
    </row>
    <row r="62175" spans="1:7" x14ac:dyDescent="0.25">
      <c r="A62175" t="s">
        <v>61815</v>
      </c>
      <c r="F62175" s="5" t="str">
        <f t="shared" si="971"/>
        <v>0334395333</v>
      </c>
      <c r="G62175" s="6" t="s">
        <v>10</v>
      </c>
    </row>
    <row r="62176" spans="1:7" x14ac:dyDescent="0.25">
      <c r="A62176" t="s">
        <v>61816</v>
      </c>
      <c r="F62176" s="5" t="str">
        <f t="shared" si="971"/>
        <v>0979937062</v>
      </c>
      <c r="G62176" s="6" t="s">
        <v>10</v>
      </c>
    </row>
    <row r="62177" spans="1:7" x14ac:dyDescent="0.25">
      <c r="A62177" t="s">
        <v>61817</v>
      </c>
      <c r="F62177" s="5" t="str">
        <f t="shared" si="971"/>
        <v>0972232376</v>
      </c>
      <c r="G62177" s="6" t="s">
        <v>10</v>
      </c>
    </row>
    <row r="62178" spans="1:7" x14ac:dyDescent="0.25">
      <c r="A62178" t="s">
        <v>61818</v>
      </c>
      <c r="F62178" s="5" t="str">
        <f t="shared" si="971"/>
        <v>0914937265</v>
      </c>
      <c r="G62178" s="6" t="s">
        <v>10</v>
      </c>
    </row>
    <row r="62179" spans="1:7" x14ac:dyDescent="0.25">
      <c r="A62179" t="s">
        <v>61819</v>
      </c>
      <c r="F62179" s="5" t="str">
        <f t="shared" si="971"/>
        <v>0920188208</v>
      </c>
      <c r="G62179" s="6" t="s">
        <v>10</v>
      </c>
    </row>
    <row r="62180" spans="1:7" x14ac:dyDescent="0.25">
      <c r="A62180" t="s">
        <v>61820</v>
      </c>
      <c r="F62180" s="5" t="str">
        <f t="shared" si="971"/>
        <v>0905676007</v>
      </c>
      <c r="G62180" s="6" t="s">
        <v>10</v>
      </c>
    </row>
    <row r="62181" spans="1:7" x14ac:dyDescent="0.25">
      <c r="A62181" t="s">
        <v>61821</v>
      </c>
      <c r="F62181" s="5" t="str">
        <f t="shared" si="971"/>
        <v>0362589544</v>
      </c>
      <c r="G62181" s="6" t="s">
        <v>10</v>
      </c>
    </row>
    <row r="62182" spans="1:7" x14ac:dyDescent="0.25">
      <c r="A62182" t="s">
        <v>61822</v>
      </c>
      <c r="F62182" s="5" t="str">
        <f t="shared" si="971"/>
        <v>0966642816</v>
      </c>
      <c r="G62182" s="6" t="s">
        <v>10</v>
      </c>
    </row>
    <row r="62183" spans="1:7" x14ac:dyDescent="0.25">
      <c r="A62183" t="s">
        <v>61823</v>
      </c>
      <c r="F62183" s="5" t="str">
        <f t="shared" si="971"/>
        <v>0989181618</v>
      </c>
      <c r="G62183" s="6" t="s">
        <v>10</v>
      </c>
    </row>
    <row r="62184" spans="1:7" x14ac:dyDescent="0.25">
      <c r="A62184" t="s">
        <v>61824</v>
      </c>
      <c r="F62184" s="5" t="str">
        <f t="shared" si="971"/>
        <v>0387335904</v>
      </c>
      <c r="G62184" s="6" t="s">
        <v>10</v>
      </c>
    </row>
    <row r="62185" spans="1:7" x14ac:dyDescent="0.25">
      <c r="A62185" t="s">
        <v>61825</v>
      </c>
      <c r="F62185" s="5" t="str">
        <f t="shared" si="971"/>
        <v>0942542318</v>
      </c>
      <c r="G62185" s="6" t="s">
        <v>10</v>
      </c>
    </row>
    <row r="62186" spans="1:7" x14ac:dyDescent="0.25">
      <c r="A62186" t="s">
        <v>61826</v>
      </c>
      <c r="F62186" s="5" t="str">
        <f t="shared" si="971"/>
        <v>0352601195</v>
      </c>
      <c r="G62186" s="6" t="s">
        <v>10</v>
      </c>
    </row>
    <row r="62187" spans="1:7" x14ac:dyDescent="0.25">
      <c r="A62187" t="s">
        <v>61827</v>
      </c>
      <c r="F62187" s="5" t="str">
        <f t="shared" si="971"/>
        <v>0976606820</v>
      </c>
      <c r="G62187" s="6" t="s">
        <v>10</v>
      </c>
    </row>
    <row r="62188" spans="1:7" x14ac:dyDescent="0.25">
      <c r="A62188" t="s">
        <v>61828</v>
      </c>
      <c r="F62188" s="5" t="str">
        <f t="shared" si="971"/>
        <v>0385501891</v>
      </c>
      <c r="G62188" s="6" t="s">
        <v>10</v>
      </c>
    </row>
    <row r="62189" spans="1:7" x14ac:dyDescent="0.25">
      <c r="A62189" t="s">
        <v>61829</v>
      </c>
      <c r="F62189" s="5" t="str">
        <f t="shared" si="971"/>
        <v>0903350775</v>
      </c>
      <c r="G62189" s="6" t="s">
        <v>10</v>
      </c>
    </row>
    <row r="62190" spans="1:7" x14ac:dyDescent="0.25">
      <c r="A62190" t="s">
        <v>61830</v>
      </c>
      <c r="F62190" s="5" t="str">
        <f t="shared" si="971"/>
        <v>0988285670</v>
      </c>
      <c r="G62190" s="6" t="s">
        <v>10</v>
      </c>
    </row>
    <row r="62191" spans="1:7" x14ac:dyDescent="0.25">
      <c r="A62191" t="s">
        <v>61831</v>
      </c>
      <c r="F62191" s="5" t="str">
        <f t="shared" si="971"/>
        <v>0979777648</v>
      </c>
      <c r="G62191" s="6" t="s">
        <v>10</v>
      </c>
    </row>
    <row r="62192" spans="1:7" x14ac:dyDescent="0.25">
      <c r="A62192" t="s">
        <v>61832</v>
      </c>
      <c r="F62192" s="5" t="str">
        <f t="shared" si="971"/>
        <v>0376255076</v>
      </c>
      <c r="G62192" s="6" t="s">
        <v>10</v>
      </c>
    </row>
    <row r="62193" spans="1:7" x14ac:dyDescent="0.25">
      <c r="A62193" t="s">
        <v>61833</v>
      </c>
      <c r="F62193" s="5" t="str">
        <f t="shared" si="971"/>
        <v>0975555222</v>
      </c>
      <c r="G62193" s="6" t="s">
        <v>10</v>
      </c>
    </row>
    <row r="62194" spans="1:7" x14ac:dyDescent="0.25">
      <c r="A62194" t="s">
        <v>61834</v>
      </c>
      <c r="F62194" s="5" t="str">
        <f t="shared" si="971"/>
        <v>0976797099</v>
      </c>
      <c r="G62194" s="6" t="s">
        <v>10</v>
      </c>
    </row>
    <row r="62195" spans="1:7" x14ac:dyDescent="0.25">
      <c r="A62195" t="s">
        <v>61835</v>
      </c>
      <c r="F62195" s="5" t="str">
        <f t="shared" si="971"/>
        <v>0936327302</v>
      </c>
      <c r="G62195" s="6" t="s">
        <v>10</v>
      </c>
    </row>
    <row r="62196" spans="1:7" x14ac:dyDescent="0.25">
      <c r="A62196" t="s">
        <v>61836</v>
      </c>
      <c r="F62196" s="5" t="str">
        <f t="shared" si="971"/>
        <v>0982231389</v>
      </c>
      <c r="G62196" s="6" t="s">
        <v>10</v>
      </c>
    </row>
    <row r="62197" spans="1:7" x14ac:dyDescent="0.25">
      <c r="A62197" t="s">
        <v>61837</v>
      </c>
      <c r="F62197" s="5" t="str">
        <f t="shared" si="971"/>
        <v>0925268218</v>
      </c>
      <c r="G62197" s="6" t="s">
        <v>10</v>
      </c>
    </row>
    <row r="62198" spans="1:7" x14ac:dyDescent="0.25">
      <c r="A62198" t="s">
        <v>61838</v>
      </c>
      <c r="F62198" s="5" t="str">
        <f t="shared" si="971"/>
        <v>0972758858</v>
      </c>
      <c r="G62198" s="6" t="s">
        <v>10</v>
      </c>
    </row>
    <row r="62199" spans="1:7" x14ac:dyDescent="0.25">
      <c r="A62199" t="s">
        <v>61839</v>
      </c>
      <c r="F62199" s="5" t="str">
        <f t="shared" si="971"/>
        <v>0934793448</v>
      </c>
      <c r="G62199" s="6" t="s">
        <v>10</v>
      </c>
    </row>
    <row r="62200" spans="1:7" x14ac:dyDescent="0.25">
      <c r="A62200" t="s">
        <v>61840</v>
      </c>
      <c r="F62200" s="5" t="str">
        <f t="shared" si="971"/>
        <v>0964994450</v>
      </c>
      <c r="G62200" s="6" t="s">
        <v>10</v>
      </c>
    </row>
    <row r="62201" spans="1:7" x14ac:dyDescent="0.25">
      <c r="A62201" t="s">
        <v>61841</v>
      </c>
      <c r="F62201" s="5" t="str">
        <f t="shared" si="971"/>
        <v>0967339379</v>
      </c>
      <c r="G62201" s="6" t="s">
        <v>10</v>
      </c>
    </row>
    <row r="62202" spans="1:7" x14ac:dyDescent="0.25">
      <c r="A62202" t="s">
        <v>61842</v>
      </c>
      <c r="F62202" s="5" t="str">
        <f t="shared" si="971"/>
        <v>0354041775</v>
      </c>
      <c r="G62202" s="6" t="s">
        <v>10</v>
      </c>
    </row>
    <row r="62203" spans="1:7" x14ac:dyDescent="0.25">
      <c r="A62203" t="s">
        <v>61843</v>
      </c>
      <c r="F62203" s="5" t="str">
        <f t="shared" si="971"/>
        <v>0986886457</v>
      </c>
      <c r="G62203" s="6" t="s">
        <v>10</v>
      </c>
    </row>
    <row r="62204" spans="1:7" x14ac:dyDescent="0.25">
      <c r="A62204" t="s">
        <v>61844</v>
      </c>
      <c r="F62204" s="5" t="str">
        <f t="shared" si="971"/>
        <v>0911646191</v>
      </c>
      <c r="G62204" s="6" t="s">
        <v>10</v>
      </c>
    </row>
    <row r="62205" spans="1:7" x14ac:dyDescent="0.25">
      <c r="A62205" t="s">
        <v>61845</v>
      </c>
      <c r="F62205" s="5" t="str">
        <f t="shared" si="971"/>
        <v>0942990253</v>
      </c>
      <c r="G62205" s="6" t="s">
        <v>10</v>
      </c>
    </row>
    <row r="62206" spans="1:7" x14ac:dyDescent="0.25">
      <c r="A62206" t="s">
        <v>61846</v>
      </c>
      <c r="F62206" s="5" t="str">
        <f t="shared" si="971"/>
        <v>0933025687</v>
      </c>
      <c r="G62206" s="6" t="s">
        <v>10</v>
      </c>
    </row>
    <row r="62207" spans="1:7" x14ac:dyDescent="0.25">
      <c r="A62207" t="s">
        <v>61847</v>
      </c>
      <c r="F62207" s="5" t="str">
        <f t="shared" si="971"/>
        <v>0973695887</v>
      </c>
      <c r="G62207" s="6" t="s">
        <v>10</v>
      </c>
    </row>
    <row r="62208" spans="1:7" x14ac:dyDescent="0.25">
      <c r="A62208" t="s">
        <v>61848</v>
      </c>
      <c r="F62208" s="5" t="str">
        <f t="shared" si="971"/>
        <v>0963021951</v>
      </c>
      <c r="G62208" s="6" t="s">
        <v>10</v>
      </c>
    </row>
    <row r="62209" spans="1:7" x14ac:dyDescent="0.25">
      <c r="A62209" t="s">
        <v>61849</v>
      </c>
      <c r="F62209" s="5" t="str">
        <f t="shared" si="971"/>
        <v>0971471646</v>
      </c>
      <c r="G62209" s="6" t="s">
        <v>10</v>
      </c>
    </row>
    <row r="62210" spans="1:7" x14ac:dyDescent="0.25">
      <c r="A62210" t="s">
        <v>61850</v>
      </c>
      <c r="F62210" s="5" t="str">
        <f t="shared" si="971"/>
        <v>0328939938</v>
      </c>
      <c r="G62210" s="6" t="s">
        <v>10</v>
      </c>
    </row>
    <row r="62211" spans="1:7" x14ac:dyDescent="0.25">
      <c r="A62211" t="s">
        <v>61851</v>
      </c>
      <c r="F62211" s="5" t="str">
        <f t="shared" si="971"/>
        <v>0333625829</v>
      </c>
      <c r="G62211" s="6" t="s">
        <v>10</v>
      </c>
    </row>
    <row r="62212" spans="1:7" x14ac:dyDescent="0.25">
      <c r="A62212" t="s">
        <v>61852</v>
      </c>
      <c r="F62212" s="5" t="str">
        <f t="shared" si="971"/>
        <v>0943036499</v>
      </c>
      <c r="G62212" s="6" t="s">
        <v>10</v>
      </c>
    </row>
    <row r="62213" spans="1:7" x14ac:dyDescent="0.25">
      <c r="A62213" t="s">
        <v>61853</v>
      </c>
      <c r="F62213" s="5" t="str">
        <f t="shared" si="971"/>
        <v>0944860889</v>
      </c>
      <c r="G62213" s="6" t="s">
        <v>10</v>
      </c>
    </row>
    <row r="62214" spans="1:7" x14ac:dyDescent="0.25">
      <c r="A62214" t="s">
        <v>61854</v>
      </c>
      <c r="F62214" s="5" t="str">
        <f t="shared" si="971"/>
        <v>0904548494</v>
      </c>
      <c r="G62214" s="6" t="s">
        <v>10</v>
      </c>
    </row>
    <row r="62215" spans="1:7" x14ac:dyDescent="0.25">
      <c r="A62215" t="s">
        <v>61855</v>
      </c>
      <c r="F62215" s="5" t="str">
        <f t="shared" ref="F62215:F62278" si="972">0&amp;RIGHT(A62215,LEN(A62215)-2)</f>
        <v>0344267714</v>
      </c>
      <c r="G62215" s="6" t="s">
        <v>10</v>
      </c>
    </row>
    <row r="62216" spans="1:7" x14ac:dyDescent="0.25">
      <c r="A62216" t="s">
        <v>61856</v>
      </c>
      <c r="F62216" s="5" t="str">
        <f t="shared" si="972"/>
        <v>0989897060</v>
      </c>
      <c r="G62216" s="6" t="s">
        <v>10</v>
      </c>
    </row>
    <row r="62217" spans="1:7" x14ac:dyDescent="0.25">
      <c r="A62217" t="s">
        <v>61857</v>
      </c>
      <c r="F62217" s="5" t="str">
        <f t="shared" si="972"/>
        <v>0902343339</v>
      </c>
      <c r="G62217" s="6" t="s">
        <v>10</v>
      </c>
    </row>
    <row r="62218" spans="1:7" x14ac:dyDescent="0.25">
      <c r="A62218" t="s">
        <v>61858</v>
      </c>
      <c r="F62218" s="5" t="str">
        <f t="shared" si="972"/>
        <v>0889353335</v>
      </c>
      <c r="G62218" s="6" t="s">
        <v>10</v>
      </c>
    </row>
    <row r="62219" spans="1:7" x14ac:dyDescent="0.25">
      <c r="A62219" t="s">
        <v>61859</v>
      </c>
      <c r="F62219" s="5" t="str">
        <f t="shared" si="972"/>
        <v>0368256860</v>
      </c>
      <c r="G62219" s="6" t="s">
        <v>10</v>
      </c>
    </row>
    <row r="62220" spans="1:7" x14ac:dyDescent="0.25">
      <c r="A62220" t="s">
        <v>61860</v>
      </c>
      <c r="F62220" s="5" t="str">
        <f t="shared" si="972"/>
        <v>0985786018</v>
      </c>
      <c r="G62220" s="6" t="s">
        <v>10</v>
      </c>
    </row>
    <row r="62221" spans="1:7" x14ac:dyDescent="0.25">
      <c r="A62221" t="s">
        <v>61861</v>
      </c>
      <c r="F62221" s="5" t="str">
        <f t="shared" si="972"/>
        <v>0907677388</v>
      </c>
      <c r="G62221" s="6" t="s">
        <v>10</v>
      </c>
    </row>
    <row r="62222" spans="1:7" x14ac:dyDescent="0.25">
      <c r="A62222" t="s">
        <v>61862</v>
      </c>
      <c r="F62222" s="5" t="str">
        <f t="shared" si="972"/>
        <v>0965828248</v>
      </c>
      <c r="G62222" s="6" t="s">
        <v>10</v>
      </c>
    </row>
    <row r="62223" spans="1:7" x14ac:dyDescent="0.25">
      <c r="A62223" t="s">
        <v>61863</v>
      </c>
      <c r="F62223" s="5" t="str">
        <f t="shared" si="972"/>
        <v>0399221384</v>
      </c>
      <c r="G62223" s="6" t="s">
        <v>10</v>
      </c>
    </row>
    <row r="62224" spans="1:7" x14ac:dyDescent="0.25">
      <c r="A62224" t="s">
        <v>61864</v>
      </c>
      <c r="F62224" s="5" t="str">
        <f t="shared" si="972"/>
        <v>0337668177</v>
      </c>
      <c r="G62224" s="6" t="s">
        <v>10</v>
      </c>
    </row>
    <row r="62225" spans="1:7" x14ac:dyDescent="0.25">
      <c r="A62225" t="s">
        <v>61865</v>
      </c>
      <c r="F62225" s="5" t="str">
        <f t="shared" si="972"/>
        <v>0326121766</v>
      </c>
      <c r="G62225" s="6" t="s">
        <v>10</v>
      </c>
    </row>
    <row r="62226" spans="1:7" x14ac:dyDescent="0.25">
      <c r="A62226" t="s">
        <v>61866</v>
      </c>
      <c r="F62226" s="5" t="str">
        <f t="shared" si="972"/>
        <v>0906877335</v>
      </c>
      <c r="G62226" s="6" t="s">
        <v>10</v>
      </c>
    </row>
    <row r="62227" spans="1:7" x14ac:dyDescent="0.25">
      <c r="A62227" t="s">
        <v>61867</v>
      </c>
      <c r="F62227" s="5" t="str">
        <f t="shared" si="972"/>
        <v>0986206339</v>
      </c>
      <c r="G62227" s="6" t="s">
        <v>10</v>
      </c>
    </row>
    <row r="62228" spans="1:7" x14ac:dyDescent="0.25">
      <c r="A62228" t="s">
        <v>61868</v>
      </c>
      <c r="F62228" s="5" t="str">
        <f t="shared" si="972"/>
        <v>0853648865</v>
      </c>
      <c r="G62228" s="6" t="s">
        <v>10</v>
      </c>
    </row>
    <row r="62229" spans="1:7" x14ac:dyDescent="0.25">
      <c r="A62229" t="s">
        <v>61869</v>
      </c>
      <c r="F62229" s="5" t="str">
        <f t="shared" si="972"/>
        <v>0399925670</v>
      </c>
      <c r="G62229" s="6" t="s">
        <v>10</v>
      </c>
    </row>
    <row r="62230" spans="1:7" x14ac:dyDescent="0.25">
      <c r="A62230" t="s">
        <v>61870</v>
      </c>
      <c r="F62230" s="5" t="str">
        <f t="shared" si="972"/>
        <v>0865676607</v>
      </c>
      <c r="G62230" s="6" t="s">
        <v>10</v>
      </c>
    </row>
    <row r="62231" spans="1:7" x14ac:dyDescent="0.25">
      <c r="A62231" t="s">
        <v>61871</v>
      </c>
      <c r="F62231" s="5" t="str">
        <f t="shared" si="972"/>
        <v>0857693539</v>
      </c>
      <c r="G62231" s="6" t="s">
        <v>10</v>
      </c>
    </row>
    <row r="62232" spans="1:7" x14ac:dyDescent="0.25">
      <c r="A62232" t="s">
        <v>61872</v>
      </c>
      <c r="F62232" s="5" t="str">
        <f t="shared" si="972"/>
        <v>0901456990</v>
      </c>
      <c r="G62232" s="6" t="s">
        <v>10</v>
      </c>
    </row>
    <row r="62233" spans="1:7" x14ac:dyDescent="0.25">
      <c r="A62233" t="s">
        <v>61873</v>
      </c>
      <c r="F62233" s="5" t="str">
        <f t="shared" si="972"/>
        <v>0932679571</v>
      </c>
      <c r="G62233" s="6" t="s">
        <v>10</v>
      </c>
    </row>
    <row r="62234" spans="1:7" x14ac:dyDescent="0.25">
      <c r="A62234" t="s">
        <v>61874</v>
      </c>
      <c r="F62234" s="5" t="str">
        <f t="shared" si="972"/>
        <v>0356602259</v>
      </c>
      <c r="G62234" s="6" t="s">
        <v>10</v>
      </c>
    </row>
    <row r="62235" spans="1:7" x14ac:dyDescent="0.25">
      <c r="A62235" t="s">
        <v>61875</v>
      </c>
      <c r="F62235" s="5" t="str">
        <f t="shared" si="972"/>
        <v>0909552591</v>
      </c>
      <c r="G62235" s="6" t="s">
        <v>10</v>
      </c>
    </row>
    <row r="62236" spans="1:7" x14ac:dyDescent="0.25">
      <c r="A62236" t="s">
        <v>61876</v>
      </c>
      <c r="F62236" s="5" t="str">
        <f t="shared" si="972"/>
        <v>0986819699</v>
      </c>
      <c r="G62236" s="6" t="s">
        <v>10</v>
      </c>
    </row>
    <row r="62237" spans="1:7" x14ac:dyDescent="0.25">
      <c r="A62237" t="s">
        <v>61877</v>
      </c>
      <c r="F62237" s="5" t="str">
        <f t="shared" si="972"/>
        <v>0988401769</v>
      </c>
      <c r="G62237" s="6" t="s">
        <v>10</v>
      </c>
    </row>
    <row r="62238" spans="1:7" x14ac:dyDescent="0.25">
      <c r="A62238" t="s">
        <v>61878</v>
      </c>
      <c r="F62238" s="5" t="str">
        <f t="shared" si="972"/>
        <v>0908663234</v>
      </c>
      <c r="G62238" s="6" t="s">
        <v>10</v>
      </c>
    </row>
    <row r="62239" spans="1:7" x14ac:dyDescent="0.25">
      <c r="A62239" t="s">
        <v>61879</v>
      </c>
      <c r="F62239" s="5" t="str">
        <f t="shared" si="972"/>
        <v>0383460727</v>
      </c>
      <c r="G62239" s="6" t="s">
        <v>10</v>
      </c>
    </row>
    <row r="62240" spans="1:7" x14ac:dyDescent="0.25">
      <c r="A62240" t="s">
        <v>61880</v>
      </c>
      <c r="F62240" s="5" t="str">
        <f t="shared" si="972"/>
        <v>0383383750</v>
      </c>
      <c r="G62240" s="6" t="s">
        <v>10</v>
      </c>
    </row>
    <row r="62241" spans="1:7" x14ac:dyDescent="0.25">
      <c r="A62241" t="s">
        <v>61881</v>
      </c>
      <c r="F62241" s="5" t="str">
        <f t="shared" si="972"/>
        <v>0972376267</v>
      </c>
      <c r="G62241" s="6" t="s">
        <v>10</v>
      </c>
    </row>
    <row r="62242" spans="1:7" x14ac:dyDescent="0.25">
      <c r="A62242" t="s">
        <v>61882</v>
      </c>
      <c r="F62242" s="5" t="str">
        <f t="shared" si="972"/>
        <v>0974398241</v>
      </c>
      <c r="G62242" s="6" t="s">
        <v>10</v>
      </c>
    </row>
    <row r="62243" spans="1:7" x14ac:dyDescent="0.25">
      <c r="A62243" t="s">
        <v>61883</v>
      </c>
      <c r="F62243" s="5" t="str">
        <f t="shared" si="972"/>
        <v>0369017415</v>
      </c>
      <c r="G62243" s="6" t="s">
        <v>10</v>
      </c>
    </row>
    <row r="62244" spans="1:7" x14ac:dyDescent="0.25">
      <c r="A62244" t="s">
        <v>61884</v>
      </c>
      <c r="F62244" s="5" t="str">
        <f t="shared" si="972"/>
        <v>0978901068</v>
      </c>
      <c r="G62244" s="6" t="s">
        <v>10</v>
      </c>
    </row>
    <row r="62245" spans="1:7" x14ac:dyDescent="0.25">
      <c r="A62245" t="s">
        <v>61885</v>
      </c>
      <c r="F62245" s="5" t="str">
        <f t="shared" si="972"/>
        <v>0784477172</v>
      </c>
      <c r="G62245" s="6" t="s">
        <v>10</v>
      </c>
    </row>
    <row r="62246" spans="1:7" x14ac:dyDescent="0.25">
      <c r="A62246" t="s">
        <v>61886</v>
      </c>
      <c r="F62246" s="5" t="str">
        <f t="shared" si="972"/>
        <v>0905827986</v>
      </c>
      <c r="G62246" s="6" t="s">
        <v>10</v>
      </c>
    </row>
    <row r="62247" spans="1:7" x14ac:dyDescent="0.25">
      <c r="A62247" t="s">
        <v>61887</v>
      </c>
      <c r="F62247" s="5" t="str">
        <f t="shared" si="972"/>
        <v>0936807113</v>
      </c>
      <c r="G62247" s="6" t="s">
        <v>10</v>
      </c>
    </row>
    <row r="62248" spans="1:7" x14ac:dyDescent="0.25">
      <c r="A62248" t="s">
        <v>61888</v>
      </c>
      <c r="F62248" s="5" t="str">
        <f t="shared" si="972"/>
        <v>0332891554</v>
      </c>
      <c r="G62248" s="6" t="s">
        <v>10</v>
      </c>
    </row>
    <row r="62249" spans="1:7" x14ac:dyDescent="0.25">
      <c r="A62249" t="s">
        <v>61889</v>
      </c>
      <c r="F62249" s="5" t="str">
        <f t="shared" si="972"/>
        <v>0917676765</v>
      </c>
      <c r="G62249" s="6" t="s">
        <v>10</v>
      </c>
    </row>
    <row r="62250" spans="1:7" x14ac:dyDescent="0.25">
      <c r="A62250" t="s">
        <v>61890</v>
      </c>
      <c r="F62250" s="5" t="str">
        <f t="shared" si="972"/>
        <v>0981399821</v>
      </c>
      <c r="G62250" s="6" t="s">
        <v>10</v>
      </c>
    </row>
    <row r="62251" spans="1:7" x14ac:dyDescent="0.25">
      <c r="A62251" t="s">
        <v>61891</v>
      </c>
      <c r="F62251" s="5" t="str">
        <f t="shared" si="972"/>
        <v>0921525542</v>
      </c>
      <c r="G62251" s="6" t="s">
        <v>10</v>
      </c>
    </row>
    <row r="62252" spans="1:7" x14ac:dyDescent="0.25">
      <c r="A62252" t="s">
        <v>61892</v>
      </c>
      <c r="F62252" s="5" t="str">
        <f t="shared" si="972"/>
        <v>0979554595</v>
      </c>
      <c r="G62252" s="6" t="s">
        <v>10</v>
      </c>
    </row>
    <row r="62253" spans="1:7" x14ac:dyDescent="0.25">
      <c r="A62253" t="s">
        <v>61893</v>
      </c>
      <c r="F62253" s="5" t="str">
        <f t="shared" si="972"/>
        <v>0948833724</v>
      </c>
      <c r="G62253" s="6" t="s">
        <v>10</v>
      </c>
    </row>
    <row r="62254" spans="1:7" x14ac:dyDescent="0.25">
      <c r="A62254" t="s">
        <v>61894</v>
      </c>
      <c r="F62254" s="5" t="str">
        <f t="shared" si="972"/>
        <v>0346025535</v>
      </c>
      <c r="G62254" s="6" t="s">
        <v>10</v>
      </c>
    </row>
    <row r="62255" spans="1:7" x14ac:dyDescent="0.25">
      <c r="A62255" t="s">
        <v>61895</v>
      </c>
      <c r="F62255" s="5" t="str">
        <f t="shared" si="972"/>
        <v>0965093853</v>
      </c>
      <c r="G62255" s="6" t="s">
        <v>10</v>
      </c>
    </row>
    <row r="62256" spans="1:7" x14ac:dyDescent="0.25">
      <c r="A62256" t="s">
        <v>61896</v>
      </c>
      <c r="F62256" s="5" t="str">
        <f t="shared" si="972"/>
        <v>0903263404</v>
      </c>
      <c r="G62256" s="6" t="s">
        <v>10</v>
      </c>
    </row>
    <row r="62257" spans="1:7" x14ac:dyDescent="0.25">
      <c r="A62257" t="s">
        <v>61897</v>
      </c>
      <c r="F62257" s="5" t="str">
        <f t="shared" si="972"/>
        <v>0936203378</v>
      </c>
      <c r="G62257" s="6" t="s">
        <v>10</v>
      </c>
    </row>
    <row r="62258" spans="1:7" x14ac:dyDescent="0.25">
      <c r="A62258" t="s">
        <v>61898</v>
      </c>
      <c r="F62258" s="5" t="str">
        <f t="shared" si="972"/>
        <v>0353182698</v>
      </c>
      <c r="G62258" s="6" t="s">
        <v>10</v>
      </c>
    </row>
    <row r="62259" spans="1:7" x14ac:dyDescent="0.25">
      <c r="A62259" t="s">
        <v>61899</v>
      </c>
      <c r="F62259" s="5" t="str">
        <f t="shared" si="972"/>
        <v>0775559734</v>
      </c>
      <c r="G62259" s="6" t="s">
        <v>10</v>
      </c>
    </row>
    <row r="62260" spans="1:7" x14ac:dyDescent="0.25">
      <c r="A62260" t="s">
        <v>61900</v>
      </c>
      <c r="F62260" s="5" t="str">
        <f t="shared" si="972"/>
        <v>0379510153</v>
      </c>
      <c r="G62260" s="6" t="s">
        <v>10</v>
      </c>
    </row>
    <row r="62261" spans="1:7" x14ac:dyDescent="0.25">
      <c r="A62261" t="s">
        <v>61901</v>
      </c>
      <c r="F62261" s="5" t="str">
        <f t="shared" si="972"/>
        <v>0921251179</v>
      </c>
      <c r="G62261" s="6" t="s">
        <v>10</v>
      </c>
    </row>
    <row r="62262" spans="1:7" x14ac:dyDescent="0.25">
      <c r="A62262" t="s">
        <v>61902</v>
      </c>
      <c r="F62262" s="5" t="str">
        <f t="shared" si="972"/>
        <v>0902491268</v>
      </c>
      <c r="G62262" s="6" t="s">
        <v>10</v>
      </c>
    </row>
    <row r="62263" spans="1:7" x14ac:dyDescent="0.25">
      <c r="A62263" t="s">
        <v>61903</v>
      </c>
      <c r="F62263" s="5" t="str">
        <f t="shared" si="972"/>
        <v>0903307779</v>
      </c>
      <c r="G62263" s="6" t="s">
        <v>10</v>
      </c>
    </row>
    <row r="62264" spans="1:7" x14ac:dyDescent="0.25">
      <c r="A62264" t="s">
        <v>61904</v>
      </c>
      <c r="F62264" s="5" t="str">
        <f t="shared" si="972"/>
        <v>0981323141</v>
      </c>
      <c r="G62264" s="6" t="s">
        <v>10</v>
      </c>
    </row>
    <row r="62265" spans="1:7" x14ac:dyDescent="0.25">
      <c r="A62265" t="s">
        <v>61905</v>
      </c>
      <c r="F62265" s="5" t="str">
        <f t="shared" si="972"/>
        <v>0917374942</v>
      </c>
      <c r="G62265" s="6" t="s">
        <v>10</v>
      </c>
    </row>
    <row r="62266" spans="1:7" x14ac:dyDescent="0.25">
      <c r="A62266" t="s">
        <v>61906</v>
      </c>
      <c r="F62266" s="5" t="str">
        <f t="shared" si="972"/>
        <v>0905081007</v>
      </c>
      <c r="G62266" s="6" t="s">
        <v>10</v>
      </c>
    </row>
    <row r="62267" spans="1:7" x14ac:dyDescent="0.25">
      <c r="A62267" t="s">
        <v>61907</v>
      </c>
      <c r="F62267" s="5" t="str">
        <f t="shared" si="972"/>
        <v>0988162553</v>
      </c>
      <c r="G62267" s="6" t="s">
        <v>10</v>
      </c>
    </row>
    <row r="62268" spans="1:7" x14ac:dyDescent="0.25">
      <c r="A62268" t="s">
        <v>61908</v>
      </c>
      <c r="F62268" s="5" t="str">
        <f t="shared" si="972"/>
        <v>0773203952</v>
      </c>
      <c r="G62268" s="6" t="s">
        <v>10</v>
      </c>
    </row>
    <row r="62269" spans="1:7" x14ac:dyDescent="0.25">
      <c r="A62269" t="s">
        <v>61909</v>
      </c>
      <c r="F62269" s="5" t="str">
        <f t="shared" si="972"/>
        <v>0974027235</v>
      </c>
      <c r="G62269" s="6" t="s">
        <v>10</v>
      </c>
    </row>
    <row r="62270" spans="1:7" x14ac:dyDescent="0.25">
      <c r="A62270" t="s">
        <v>61910</v>
      </c>
      <c r="F62270" s="5" t="str">
        <f t="shared" si="972"/>
        <v>0343386718</v>
      </c>
      <c r="G62270" s="6" t="s">
        <v>10</v>
      </c>
    </row>
    <row r="62271" spans="1:7" x14ac:dyDescent="0.25">
      <c r="A62271" t="s">
        <v>61911</v>
      </c>
      <c r="F62271" s="5" t="str">
        <f t="shared" si="972"/>
        <v>0395804217</v>
      </c>
      <c r="G62271" s="6" t="s">
        <v>10</v>
      </c>
    </row>
    <row r="62272" spans="1:7" x14ac:dyDescent="0.25">
      <c r="A62272" t="s">
        <v>61912</v>
      </c>
      <c r="F62272" s="5" t="str">
        <f t="shared" si="972"/>
        <v>0973904269</v>
      </c>
      <c r="G62272" s="6" t="s">
        <v>10</v>
      </c>
    </row>
    <row r="62273" spans="1:7" x14ac:dyDescent="0.25">
      <c r="A62273" t="s">
        <v>61913</v>
      </c>
      <c r="F62273" s="5" t="str">
        <f t="shared" si="972"/>
        <v>0965381338</v>
      </c>
      <c r="G62273" s="6" t="s">
        <v>10</v>
      </c>
    </row>
    <row r="62274" spans="1:7" x14ac:dyDescent="0.25">
      <c r="A62274" t="s">
        <v>52937</v>
      </c>
      <c r="F62274" s="5" t="str">
        <f t="shared" si="972"/>
        <v>0909224551</v>
      </c>
      <c r="G62274" s="6" t="s">
        <v>10</v>
      </c>
    </row>
    <row r="62275" spans="1:7" x14ac:dyDescent="0.25">
      <c r="A62275" t="s">
        <v>61914</v>
      </c>
      <c r="F62275" s="5" t="str">
        <f t="shared" si="972"/>
        <v>0349171704</v>
      </c>
      <c r="G62275" s="6" t="s">
        <v>10</v>
      </c>
    </row>
    <row r="62276" spans="1:7" x14ac:dyDescent="0.25">
      <c r="A62276" t="s">
        <v>61915</v>
      </c>
      <c r="F62276" s="5" t="str">
        <f t="shared" si="972"/>
        <v>0973297247</v>
      </c>
      <c r="G62276" s="6" t="s">
        <v>10</v>
      </c>
    </row>
    <row r="62277" spans="1:7" x14ac:dyDescent="0.25">
      <c r="A62277" t="s">
        <v>61916</v>
      </c>
      <c r="F62277" s="5" t="str">
        <f t="shared" si="972"/>
        <v>0394366789</v>
      </c>
      <c r="G62277" s="6" t="s">
        <v>10</v>
      </c>
    </row>
    <row r="62278" spans="1:7" x14ac:dyDescent="0.25">
      <c r="A62278" t="s">
        <v>61917</v>
      </c>
      <c r="F62278" s="5" t="str">
        <f t="shared" si="972"/>
        <v>0913474139</v>
      </c>
      <c r="G62278" s="6" t="s">
        <v>10</v>
      </c>
    </row>
    <row r="62279" spans="1:7" x14ac:dyDescent="0.25">
      <c r="A62279" t="s">
        <v>61918</v>
      </c>
      <c r="F62279" s="5" t="str">
        <f t="shared" ref="F62279:F62342" si="973">0&amp;RIGHT(A62279,LEN(A62279)-2)</f>
        <v>0393560088</v>
      </c>
      <c r="G62279" s="6" t="s">
        <v>10</v>
      </c>
    </row>
    <row r="62280" spans="1:7" x14ac:dyDescent="0.25">
      <c r="A62280" t="s">
        <v>61919</v>
      </c>
      <c r="F62280" s="5" t="str">
        <f t="shared" si="973"/>
        <v>0979085174</v>
      </c>
      <c r="G62280" s="6" t="s">
        <v>10</v>
      </c>
    </row>
    <row r="62281" spans="1:7" x14ac:dyDescent="0.25">
      <c r="A62281" t="s">
        <v>61920</v>
      </c>
      <c r="F62281" s="5" t="str">
        <f t="shared" si="973"/>
        <v>0339034368</v>
      </c>
      <c r="G62281" s="6" t="s">
        <v>10</v>
      </c>
    </row>
    <row r="62282" spans="1:7" x14ac:dyDescent="0.25">
      <c r="A62282" t="s">
        <v>61921</v>
      </c>
      <c r="F62282" s="5" t="str">
        <f t="shared" si="973"/>
        <v>0936611296</v>
      </c>
      <c r="G62282" s="6" t="s">
        <v>10</v>
      </c>
    </row>
    <row r="62283" spans="1:7" x14ac:dyDescent="0.25">
      <c r="A62283" t="s">
        <v>61922</v>
      </c>
      <c r="F62283" s="5" t="str">
        <f t="shared" si="973"/>
        <v>0984185726</v>
      </c>
      <c r="G62283" s="6" t="s">
        <v>10</v>
      </c>
    </row>
    <row r="62284" spans="1:7" x14ac:dyDescent="0.25">
      <c r="A62284" t="s">
        <v>61923</v>
      </c>
      <c r="F62284" s="5" t="str">
        <f t="shared" si="973"/>
        <v>0859598594</v>
      </c>
      <c r="G62284" s="6" t="s">
        <v>10</v>
      </c>
    </row>
    <row r="62285" spans="1:7" x14ac:dyDescent="0.25">
      <c r="A62285" t="s">
        <v>61924</v>
      </c>
      <c r="F62285" s="5" t="str">
        <f t="shared" si="973"/>
        <v>0989796939</v>
      </c>
      <c r="G62285" s="6" t="s">
        <v>10</v>
      </c>
    </row>
    <row r="62286" spans="1:7" x14ac:dyDescent="0.25">
      <c r="A62286" t="s">
        <v>61925</v>
      </c>
      <c r="F62286" s="5" t="str">
        <f t="shared" si="973"/>
        <v>0392781090</v>
      </c>
      <c r="G62286" s="6" t="s">
        <v>10</v>
      </c>
    </row>
    <row r="62287" spans="1:7" x14ac:dyDescent="0.25">
      <c r="A62287" t="s">
        <v>61926</v>
      </c>
      <c r="F62287" s="5" t="str">
        <f t="shared" si="973"/>
        <v>0908239179</v>
      </c>
      <c r="G62287" s="6" t="s">
        <v>10</v>
      </c>
    </row>
    <row r="62288" spans="1:7" x14ac:dyDescent="0.25">
      <c r="A62288" t="s">
        <v>61927</v>
      </c>
      <c r="F62288" s="5" t="str">
        <f t="shared" si="973"/>
        <v>0978177357</v>
      </c>
      <c r="G62288" s="6" t="s">
        <v>10</v>
      </c>
    </row>
    <row r="62289" spans="1:7" x14ac:dyDescent="0.25">
      <c r="A62289" t="s">
        <v>61928</v>
      </c>
      <c r="F62289" s="5" t="str">
        <f t="shared" si="973"/>
        <v>0345065373</v>
      </c>
      <c r="G62289" s="6" t="s">
        <v>10</v>
      </c>
    </row>
    <row r="62290" spans="1:7" x14ac:dyDescent="0.25">
      <c r="A62290" t="s">
        <v>61929</v>
      </c>
      <c r="F62290" s="5" t="str">
        <f t="shared" si="973"/>
        <v>0792299757</v>
      </c>
      <c r="G62290" s="6" t="s">
        <v>10</v>
      </c>
    </row>
    <row r="62291" spans="1:7" x14ac:dyDescent="0.25">
      <c r="A62291" t="s">
        <v>61930</v>
      </c>
      <c r="F62291" s="5" t="str">
        <f t="shared" si="973"/>
        <v>0766949659</v>
      </c>
      <c r="G62291" s="6" t="s">
        <v>10</v>
      </c>
    </row>
    <row r="62292" spans="1:7" x14ac:dyDescent="0.25">
      <c r="A62292" t="s">
        <v>61931</v>
      </c>
      <c r="F62292" s="5" t="str">
        <f t="shared" si="973"/>
        <v>0349963384</v>
      </c>
      <c r="G62292" s="6" t="s">
        <v>10</v>
      </c>
    </row>
    <row r="62293" spans="1:7" x14ac:dyDescent="0.25">
      <c r="A62293" t="s">
        <v>61932</v>
      </c>
      <c r="F62293" s="5" t="str">
        <f t="shared" si="973"/>
        <v>0972754401</v>
      </c>
      <c r="G62293" s="6" t="s">
        <v>10</v>
      </c>
    </row>
    <row r="62294" spans="1:7" x14ac:dyDescent="0.25">
      <c r="A62294" t="s">
        <v>61933</v>
      </c>
      <c r="F62294" s="5" t="str">
        <f t="shared" si="973"/>
        <v>0899392522</v>
      </c>
      <c r="G62294" s="6" t="s">
        <v>10</v>
      </c>
    </row>
    <row r="62295" spans="1:7" x14ac:dyDescent="0.25">
      <c r="A62295" t="s">
        <v>61934</v>
      </c>
      <c r="F62295" s="5" t="str">
        <f t="shared" si="973"/>
        <v>0944680939</v>
      </c>
      <c r="G62295" s="6" t="s">
        <v>10</v>
      </c>
    </row>
    <row r="62296" spans="1:7" x14ac:dyDescent="0.25">
      <c r="A62296" t="s">
        <v>61935</v>
      </c>
      <c r="F62296" s="5" t="str">
        <f t="shared" si="973"/>
        <v>0382990598</v>
      </c>
      <c r="G62296" s="6" t="s">
        <v>10</v>
      </c>
    </row>
    <row r="62297" spans="1:7" x14ac:dyDescent="0.25">
      <c r="A62297" t="s">
        <v>61936</v>
      </c>
      <c r="F62297" s="5" t="str">
        <f t="shared" si="973"/>
        <v>0968090686</v>
      </c>
      <c r="G62297" s="6" t="s">
        <v>10</v>
      </c>
    </row>
    <row r="62298" spans="1:7" x14ac:dyDescent="0.25">
      <c r="A62298" t="s">
        <v>61937</v>
      </c>
      <c r="F62298" s="5" t="str">
        <f t="shared" si="973"/>
        <v>0969243433</v>
      </c>
      <c r="G62298" s="6" t="s">
        <v>10</v>
      </c>
    </row>
    <row r="62299" spans="1:7" x14ac:dyDescent="0.25">
      <c r="A62299" t="s">
        <v>61938</v>
      </c>
      <c r="F62299" s="5" t="str">
        <f t="shared" si="973"/>
        <v>0944019170</v>
      </c>
      <c r="G62299" s="6" t="s">
        <v>10</v>
      </c>
    </row>
    <row r="62300" spans="1:7" x14ac:dyDescent="0.25">
      <c r="A62300" t="s">
        <v>61939</v>
      </c>
      <c r="F62300" s="5" t="str">
        <f t="shared" si="973"/>
        <v>0784433494</v>
      </c>
      <c r="G62300" s="6" t="s">
        <v>10</v>
      </c>
    </row>
    <row r="62301" spans="1:7" x14ac:dyDescent="0.25">
      <c r="A62301" t="s">
        <v>61940</v>
      </c>
      <c r="F62301" s="5" t="str">
        <f t="shared" si="973"/>
        <v>0352720809</v>
      </c>
      <c r="G62301" s="6" t="s">
        <v>10</v>
      </c>
    </row>
    <row r="62302" spans="1:7" x14ac:dyDescent="0.25">
      <c r="A62302" t="s">
        <v>61941</v>
      </c>
      <c r="F62302" s="5" t="str">
        <f t="shared" si="973"/>
        <v>0908011182</v>
      </c>
      <c r="G62302" s="6" t="s">
        <v>10</v>
      </c>
    </row>
    <row r="62303" spans="1:7" x14ac:dyDescent="0.25">
      <c r="A62303" t="s">
        <v>61942</v>
      </c>
      <c r="F62303" s="5" t="str">
        <f t="shared" si="973"/>
        <v>0961054656</v>
      </c>
      <c r="G62303" s="6" t="s">
        <v>10</v>
      </c>
    </row>
    <row r="62304" spans="1:7" x14ac:dyDescent="0.25">
      <c r="A62304" t="s">
        <v>61943</v>
      </c>
      <c r="F62304" s="5" t="str">
        <f t="shared" si="973"/>
        <v>0972297255</v>
      </c>
      <c r="G62304" s="6" t="s">
        <v>10</v>
      </c>
    </row>
    <row r="62305" spans="1:7" x14ac:dyDescent="0.25">
      <c r="A62305" t="s">
        <v>61944</v>
      </c>
      <c r="F62305" s="5" t="str">
        <f t="shared" si="973"/>
        <v>0974125776</v>
      </c>
      <c r="G62305" s="6" t="s">
        <v>10</v>
      </c>
    </row>
    <row r="62306" spans="1:7" x14ac:dyDescent="0.25">
      <c r="A62306" t="s">
        <v>61945</v>
      </c>
      <c r="F62306" s="5" t="str">
        <f t="shared" si="973"/>
        <v>0382664629</v>
      </c>
      <c r="G62306" s="6" t="s">
        <v>10</v>
      </c>
    </row>
    <row r="62307" spans="1:7" x14ac:dyDescent="0.25">
      <c r="A62307" t="s">
        <v>61946</v>
      </c>
      <c r="F62307" s="5" t="str">
        <f t="shared" si="973"/>
        <v>0349080526</v>
      </c>
      <c r="G62307" s="6" t="s">
        <v>10</v>
      </c>
    </row>
    <row r="62308" spans="1:7" x14ac:dyDescent="0.25">
      <c r="A62308" t="s">
        <v>61947</v>
      </c>
      <c r="F62308" s="5" t="str">
        <f t="shared" si="973"/>
        <v>0896364008</v>
      </c>
      <c r="G62308" s="6" t="s">
        <v>10</v>
      </c>
    </row>
    <row r="62309" spans="1:7" x14ac:dyDescent="0.25">
      <c r="A62309" t="s">
        <v>61948</v>
      </c>
      <c r="F62309" s="5" t="str">
        <f t="shared" si="973"/>
        <v>0963711737</v>
      </c>
      <c r="G62309" s="6" t="s">
        <v>10</v>
      </c>
    </row>
    <row r="62310" spans="1:7" x14ac:dyDescent="0.25">
      <c r="A62310" t="s">
        <v>61949</v>
      </c>
      <c r="F62310" s="5" t="str">
        <f t="shared" si="973"/>
        <v>0904368289</v>
      </c>
      <c r="G62310" s="6" t="s">
        <v>10</v>
      </c>
    </row>
    <row r="62311" spans="1:7" x14ac:dyDescent="0.25">
      <c r="A62311" t="s">
        <v>61950</v>
      </c>
      <c r="F62311" s="5" t="str">
        <f t="shared" si="973"/>
        <v>0989903909</v>
      </c>
      <c r="G62311" s="6" t="s">
        <v>10</v>
      </c>
    </row>
    <row r="62312" spans="1:7" x14ac:dyDescent="0.25">
      <c r="A62312" t="s">
        <v>61951</v>
      </c>
      <c r="F62312" s="5" t="str">
        <f t="shared" si="973"/>
        <v>0377791492</v>
      </c>
      <c r="G62312" s="6" t="s">
        <v>10</v>
      </c>
    </row>
    <row r="62313" spans="1:7" x14ac:dyDescent="0.25">
      <c r="A62313" t="s">
        <v>61952</v>
      </c>
      <c r="F62313" s="5" t="str">
        <f t="shared" si="973"/>
        <v>0397634653</v>
      </c>
      <c r="G62313" s="6" t="s">
        <v>10</v>
      </c>
    </row>
    <row r="62314" spans="1:7" x14ac:dyDescent="0.25">
      <c r="A62314" t="s">
        <v>61953</v>
      </c>
      <c r="F62314" s="5" t="str">
        <f t="shared" si="973"/>
        <v>0359609069</v>
      </c>
      <c r="G62314" s="6" t="s">
        <v>10</v>
      </c>
    </row>
    <row r="62315" spans="1:7" x14ac:dyDescent="0.25">
      <c r="A62315" t="s">
        <v>61954</v>
      </c>
      <c r="F62315" s="5" t="str">
        <f t="shared" si="973"/>
        <v>0868235088</v>
      </c>
      <c r="G62315" s="6" t="s">
        <v>10</v>
      </c>
    </row>
    <row r="62316" spans="1:7" x14ac:dyDescent="0.25">
      <c r="A62316" t="s">
        <v>61955</v>
      </c>
      <c r="F62316" s="5" t="str">
        <f t="shared" si="973"/>
        <v>0971289179</v>
      </c>
      <c r="G62316" s="6" t="s">
        <v>10</v>
      </c>
    </row>
    <row r="62317" spans="1:7" x14ac:dyDescent="0.25">
      <c r="A62317" t="s">
        <v>61956</v>
      </c>
      <c r="F62317" s="5" t="str">
        <f t="shared" si="973"/>
        <v>0866101161</v>
      </c>
      <c r="G62317" s="6" t="s">
        <v>10</v>
      </c>
    </row>
    <row r="62318" spans="1:7" x14ac:dyDescent="0.25">
      <c r="A62318" t="s">
        <v>61957</v>
      </c>
      <c r="F62318" s="5" t="str">
        <f t="shared" si="973"/>
        <v>0369950852</v>
      </c>
      <c r="G62318" s="6" t="s">
        <v>10</v>
      </c>
    </row>
    <row r="62319" spans="1:7" x14ac:dyDescent="0.25">
      <c r="A62319" t="s">
        <v>61958</v>
      </c>
      <c r="F62319" s="5" t="str">
        <f t="shared" si="973"/>
        <v>0355621099</v>
      </c>
      <c r="G62319" s="6" t="s">
        <v>10</v>
      </c>
    </row>
    <row r="62320" spans="1:7" x14ac:dyDescent="0.25">
      <c r="A62320" t="s">
        <v>61959</v>
      </c>
      <c r="F62320" s="5" t="str">
        <f t="shared" si="973"/>
        <v>0777810341</v>
      </c>
      <c r="G62320" s="6" t="s">
        <v>10</v>
      </c>
    </row>
    <row r="62321" spans="1:7" x14ac:dyDescent="0.25">
      <c r="A62321" t="s">
        <v>61960</v>
      </c>
      <c r="F62321" s="5" t="str">
        <f t="shared" si="973"/>
        <v>0783528094</v>
      </c>
      <c r="G62321" s="6" t="s">
        <v>10</v>
      </c>
    </row>
    <row r="62322" spans="1:7" x14ac:dyDescent="0.25">
      <c r="A62322" t="s">
        <v>61961</v>
      </c>
      <c r="F62322" s="5" t="str">
        <f t="shared" si="973"/>
        <v>0975124877</v>
      </c>
      <c r="G62322" s="6" t="s">
        <v>10</v>
      </c>
    </row>
    <row r="62323" spans="1:7" x14ac:dyDescent="0.25">
      <c r="A62323" t="s">
        <v>61962</v>
      </c>
      <c r="F62323" s="5" t="str">
        <f t="shared" si="973"/>
        <v>0914110968</v>
      </c>
      <c r="G62323" s="6" t="s">
        <v>10</v>
      </c>
    </row>
    <row r="62324" spans="1:7" x14ac:dyDescent="0.25">
      <c r="A62324" t="s">
        <v>61963</v>
      </c>
      <c r="F62324" s="5" t="str">
        <f t="shared" si="973"/>
        <v>0337885225</v>
      </c>
      <c r="G62324" s="6" t="s">
        <v>10</v>
      </c>
    </row>
    <row r="62325" spans="1:7" x14ac:dyDescent="0.25">
      <c r="A62325" t="s">
        <v>61964</v>
      </c>
      <c r="F62325" s="5" t="str">
        <f t="shared" si="973"/>
        <v>0902907417</v>
      </c>
      <c r="G62325" s="6" t="s">
        <v>10</v>
      </c>
    </row>
    <row r="62326" spans="1:7" x14ac:dyDescent="0.25">
      <c r="A62326" t="s">
        <v>61965</v>
      </c>
      <c r="F62326" s="5" t="str">
        <f t="shared" si="973"/>
        <v>0988947331</v>
      </c>
      <c r="G62326" s="6" t="s">
        <v>10</v>
      </c>
    </row>
    <row r="62327" spans="1:7" x14ac:dyDescent="0.25">
      <c r="A62327" t="s">
        <v>61966</v>
      </c>
      <c r="F62327" s="5" t="str">
        <f t="shared" si="973"/>
        <v>0349245731</v>
      </c>
      <c r="G62327" s="6" t="s">
        <v>10</v>
      </c>
    </row>
    <row r="62328" spans="1:7" x14ac:dyDescent="0.25">
      <c r="A62328" t="s">
        <v>61967</v>
      </c>
      <c r="F62328" s="5" t="str">
        <f t="shared" si="973"/>
        <v>0916336705</v>
      </c>
      <c r="G62328" s="6" t="s">
        <v>10</v>
      </c>
    </row>
    <row r="62329" spans="1:7" x14ac:dyDescent="0.25">
      <c r="A62329" t="s">
        <v>61968</v>
      </c>
      <c r="F62329" s="5" t="str">
        <f t="shared" si="973"/>
        <v>0982110666</v>
      </c>
      <c r="G62329" s="6" t="s">
        <v>10</v>
      </c>
    </row>
    <row r="62330" spans="1:7" x14ac:dyDescent="0.25">
      <c r="A62330" t="s">
        <v>61969</v>
      </c>
      <c r="F62330" s="5" t="str">
        <f t="shared" si="973"/>
        <v>0372853064</v>
      </c>
      <c r="G62330" s="6" t="s">
        <v>10</v>
      </c>
    </row>
    <row r="62331" spans="1:7" x14ac:dyDescent="0.25">
      <c r="A62331" t="s">
        <v>61970</v>
      </c>
      <c r="F62331" s="5" t="str">
        <f t="shared" si="973"/>
        <v>0975825382</v>
      </c>
      <c r="G62331" s="6" t="s">
        <v>10</v>
      </c>
    </row>
    <row r="62332" spans="1:7" x14ac:dyDescent="0.25">
      <c r="A62332" t="s">
        <v>61971</v>
      </c>
      <c r="F62332" s="5" t="str">
        <f t="shared" si="973"/>
        <v>0343255835</v>
      </c>
      <c r="G62332" s="6" t="s">
        <v>10</v>
      </c>
    </row>
    <row r="62333" spans="1:7" x14ac:dyDescent="0.25">
      <c r="A62333" t="s">
        <v>61972</v>
      </c>
      <c r="F62333" s="5" t="str">
        <f t="shared" si="973"/>
        <v>0936195606</v>
      </c>
      <c r="G62333" s="6" t="s">
        <v>10</v>
      </c>
    </row>
    <row r="62334" spans="1:7" x14ac:dyDescent="0.25">
      <c r="A62334" t="s">
        <v>61973</v>
      </c>
      <c r="F62334" s="5" t="str">
        <f t="shared" si="973"/>
        <v>0967859393</v>
      </c>
      <c r="G62334" s="6" t="s">
        <v>10</v>
      </c>
    </row>
    <row r="62335" spans="1:7" x14ac:dyDescent="0.25">
      <c r="A62335" t="s">
        <v>61974</v>
      </c>
      <c r="F62335" s="5" t="str">
        <f t="shared" si="973"/>
        <v>0946207739</v>
      </c>
      <c r="G62335" s="6" t="s">
        <v>10</v>
      </c>
    </row>
    <row r="62336" spans="1:7" x14ac:dyDescent="0.25">
      <c r="A62336" t="s">
        <v>61975</v>
      </c>
      <c r="F62336" s="5" t="str">
        <f t="shared" si="973"/>
        <v>0973668895</v>
      </c>
      <c r="G62336" s="6" t="s">
        <v>10</v>
      </c>
    </row>
    <row r="62337" spans="1:7" x14ac:dyDescent="0.25">
      <c r="A62337" t="s">
        <v>61976</v>
      </c>
      <c r="F62337" s="5" t="str">
        <f t="shared" si="973"/>
        <v>0987355479</v>
      </c>
      <c r="G62337" s="6" t="s">
        <v>10</v>
      </c>
    </row>
    <row r="62338" spans="1:7" x14ac:dyDescent="0.25">
      <c r="A62338" t="s">
        <v>61977</v>
      </c>
      <c r="F62338" s="5" t="str">
        <f t="shared" si="973"/>
        <v>0934047101</v>
      </c>
      <c r="G62338" s="6" t="s">
        <v>10</v>
      </c>
    </row>
    <row r="62339" spans="1:7" x14ac:dyDescent="0.25">
      <c r="A62339" t="s">
        <v>61978</v>
      </c>
      <c r="F62339" s="5" t="str">
        <f t="shared" si="973"/>
        <v>0974778271</v>
      </c>
      <c r="G62339" s="6" t="s">
        <v>10</v>
      </c>
    </row>
    <row r="62340" spans="1:7" x14ac:dyDescent="0.25">
      <c r="A62340" t="s">
        <v>61979</v>
      </c>
      <c r="F62340" s="5" t="str">
        <f t="shared" si="973"/>
        <v>0911412274</v>
      </c>
      <c r="G62340" s="6" t="s">
        <v>10</v>
      </c>
    </row>
    <row r="62341" spans="1:7" x14ac:dyDescent="0.25">
      <c r="A62341" t="s">
        <v>61980</v>
      </c>
      <c r="F62341" s="5" t="str">
        <f t="shared" si="973"/>
        <v>0911514794</v>
      </c>
      <c r="G62341" s="6" t="s">
        <v>10</v>
      </c>
    </row>
    <row r="62342" spans="1:7" x14ac:dyDescent="0.25">
      <c r="A62342" t="s">
        <v>61981</v>
      </c>
      <c r="F62342" s="5" t="str">
        <f t="shared" si="973"/>
        <v>0399187490</v>
      </c>
      <c r="G62342" s="6" t="s">
        <v>10</v>
      </c>
    </row>
    <row r="62343" spans="1:7" x14ac:dyDescent="0.25">
      <c r="A62343" t="s">
        <v>61982</v>
      </c>
      <c r="F62343" s="5" t="str">
        <f t="shared" ref="F62343:F62406" si="974">0&amp;RIGHT(A62343,LEN(A62343)-2)</f>
        <v>0393235995</v>
      </c>
      <c r="G62343" s="6" t="s">
        <v>10</v>
      </c>
    </row>
    <row r="62344" spans="1:7" x14ac:dyDescent="0.25">
      <c r="A62344" t="s">
        <v>61983</v>
      </c>
      <c r="F62344" s="5" t="str">
        <f t="shared" si="974"/>
        <v>0836870669</v>
      </c>
      <c r="G62344" s="6" t="s">
        <v>10</v>
      </c>
    </row>
    <row r="62345" spans="1:7" x14ac:dyDescent="0.25">
      <c r="A62345" t="s">
        <v>61984</v>
      </c>
      <c r="F62345" s="5" t="str">
        <f t="shared" si="974"/>
        <v>0918526338</v>
      </c>
      <c r="G62345" s="6" t="s">
        <v>10</v>
      </c>
    </row>
    <row r="62346" spans="1:7" x14ac:dyDescent="0.25">
      <c r="A62346" t="s">
        <v>61985</v>
      </c>
      <c r="F62346" s="5" t="str">
        <f t="shared" si="974"/>
        <v>0973727338</v>
      </c>
      <c r="G62346" s="6" t="s">
        <v>10</v>
      </c>
    </row>
    <row r="62347" spans="1:7" x14ac:dyDescent="0.25">
      <c r="A62347" t="s">
        <v>61986</v>
      </c>
      <c r="F62347" s="5" t="str">
        <f t="shared" si="974"/>
        <v>0972175390</v>
      </c>
      <c r="G62347" s="6" t="s">
        <v>10</v>
      </c>
    </row>
    <row r="62348" spans="1:7" x14ac:dyDescent="0.25">
      <c r="A62348" t="s">
        <v>61987</v>
      </c>
      <c r="F62348" s="5" t="str">
        <f t="shared" si="974"/>
        <v>0375956725</v>
      </c>
      <c r="G62348" s="6" t="s">
        <v>10</v>
      </c>
    </row>
    <row r="62349" spans="1:7" x14ac:dyDescent="0.25">
      <c r="A62349" t="s">
        <v>61988</v>
      </c>
      <c r="F62349" s="5" t="str">
        <f t="shared" si="974"/>
        <v>0395681502</v>
      </c>
      <c r="G62349" s="6" t="s">
        <v>10</v>
      </c>
    </row>
    <row r="62350" spans="1:7" x14ac:dyDescent="0.25">
      <c r="A62350" t="s">
        <v>61989</v>
      </c>
      <c r="F62350" s="5" t="str">
        <f t="shared" si="974"/>
        <v>0383132056</v>
      </c>
      <c r="G62350" s="6" t="s">
        <v>10</v>
      </c>
    </row>
    <row r="62351" spans="1:7" x14ac:dyDescent="0.25">
      <c r="A62351" t="s">
        <v>61990</v>
      </c>
      <c r="F62351" s="5" t="str">
        <f t="shared" si="974"/>
        <v>0388648776</v>
      </c>
      <c r="G62351" s="6" t="s">
        <v>10</v>
      </c>
    </row>
    <row r="62352" spans="1:7" x14ac:dyDescent="0.25">
      <c r="A62352" t="s">
        <v>61991</v>
      </c>
      <c r="F62352" s="5" t="str">
        <f t="shared" si="974"/>
        <v>0969099707</v>
      </c>
      <c r="G62352" s="6" t="s">
        <v>10</v>
      </c>
    </row>
    <row r="62353" spans="1:7" x14ac:dyDescent="0.25">
      <c r="A62353" t="s">
        <v>61992</v>
      </c>
      <c r="F62353" s="5" t="str">
        <f t="shared" si="974"/>
        <v>0912411113</v>
      </c>
      <c r="G62353" s="6" t="s">
        <v>10</v>
      </c>
    </row>
    <row r="62354" spans="1:7" x14ac:dyDescent="0.25">
      <c r="A62354" t="s">
        <v>61993</v>
      </c>
      <c r="F62354" s="5" t="str">
        <f t="shared" si="974"/>
        <v>0367641178</v>
      </c>
      <c r="G62354" s="6" t="s">
        <v>10</v>
      </c>
    </row>
    <row r="62355" spans="1:7" x14ac:dyDescent="0.25">
      <c r="A62355" t="s">
        <v>61994</v>
      </c>
      <c r="F62355" s="5" t="str">
        <f t="shared" si="974"/>
        <v>0986398088</v>
      </c>
      <c r="G62355" s="6" t="s">
        <v>10</v>
      </c>
    </row>
    <row r="62356" spans="1:7" x14ac:dyDescent="0.25">
      <c r="A62356" t="s">
        <v>61995</v>
      </c>
      <c r="F62356" s="5" t="str">
        <f t="shared" si="974"/>
        <v>0983587239</v>
      </c>
      <c r="G62356" s="6" t="s">
        <v>10</v>
      </c>
    </row>
    <row r="62357" spans="1:7" x14ac:dyDescent="0.25">
      <c r="A62357" t="s">
        <v>61996</v>
      </c>
      <c r="F62357" s="5" t="str">
        <f t="shared" si="974"/>
        <v>0336527555</v>
      </c>
      <c r="G62357" s="6" t="s">
        <v>10</v>
      </c>
    </row>
    <row r="62358" spans="1:7" x14ac:dyDescent="0.25">
      <c r="A62358" t="s">
        <v>61997</v>
      </c>
      <c r="F62358" s="5" t="str">
        <f t="shared" si="974"/>
        <v>0376509820</v>
      </c>
      <c r="G62358" s="6" t="s">
        <v>10</v>
      </c>
    </row>
    <row r="62359" spans="1:7" x14ac:dyDescent="0.25">
      <c r="A62359" t="s">
        <v>61998</v>
      </c>
      <c r="F62359" s="5" t="str">
        <f t="shared" si="974"/>
        <v>0914239216</v>
      </c>
      <c r="G62359" s="6" t="s">
        <v>10</v>
      </c>
    </row>
    <row r="62360" spans="1:7" x14ac:dyDescent="0.25">
      <c r="A62360" t="s">
        <v>61999</v>
      </c>
      <c r="F62360" s="5" t="str">
        <f t="shared" si="974"/>
        <v>0849857499</v>
      </c>
      <c r="G62360" s="6" t="s">
        <v>10</v>
      </c>
    </row>
    <row r="62361" spans="1:7" x14ac:dyDescent="0.25">
      <c r="A62361" t="s">
        <v>62000</v>
      </c>
      <c r="F62361" s="5" t="str">
        <f t="shared" si="974"/>
        <v>0357133792</v>
      </c>
      <c r="G62361" s="6" t="s">
        <v>10</v>
      </c>
    </row>
    <row r="62362" spans="1:7" x14ac:dyDescent="0.25">
      <c r="A62362" t="s">
        <v>62001</v>
      </c>
      <c r="F62362" s="5" t="str">
        <f t="shared" si="974"/>
        <v>0938635723</v>
      </c>
      <c r="G62362" s="6" t="s">
        <v>10</v>
      </c>
    </row>
    <row r="62363" spans="1:7" x14ac:dyDescent="0.25">
      <c r="A62363" t="s">
        <v>62002</v>
      </c>
      <c r="F62363" s="5" t="str">
        <f t="shared" si="974"/>
        <v>0364293186</v>
      </c>
      <c r="G62363" s="6" t="s">
        <v>10</v>
      </c>
    </row>
    <row r="62364" spans="1:7" x14ac:dyDescent="0.25">
      <c r="A62364" t="s">
        <v>62003</v>
      </c>
      <c r="F62364" s="5" t="str">
        <f t="shared" si="974"/>
        <v>0944692348</v>
      </c>
      <c r="G62364" s="6" t="s">
        <v>10</v>
      </c>
    </row>
    <row r="62365" spans="1:7" x14ac:dyDescent="0.25">
      <c r="A62365" t="s">
        <v>62004</v>
      </c>
      <c r="F62365" s="5" t="str">
        <f t="shared" si="974"/>
        <v>0968645198</v>
      </c>
      <c r="G62365" s="6" t="s">
        <v>10</v>
      </c>
    </row>
    <row r="62366" spans="1:7" x14ac:dyDescent="0.25">
      <c r="A62366" t="s">
        <v>62005</v>
      </c>
      <c r="F62366" s="5" t="str">
        <f t="shared" si="974"/>
        <v>0373999760</v>
      </c>
      <c r="G62366" s="6" t="s">
        <v>10</v>
      </c>
    </row>
    <row r="62367" spans="1:7" x14ac:dyDescent="0.25">
      <c r="A62367" t="s">
        <v>62006</v>
      </c>
      <c r="F62367" s="5" t="str">
        <f t="shared" si="974"/>
        <v>0987766972</v>
      </c>
      <c r="G62367" s="6" t="s">
        <v>10</v>
      </c>
    </row>
    <row r="62368" spans="1:7" x14ac:dyDescent="0.25">
      <c r="A62368" t="s">
        <v>62007</v>
      </c>
      <c r="F62368" s="5" t="str">
        <f t="shared" si="974"/>
        <v>0936542345</v>
      </c>
      <c r="G62368" s="6" t="s">
        <v>10</v>
      </c>
    </row>
    <row r="62369" spans="1:7" x14ac:dyDescent="0.25">
      <c r="A62369" t="s">
        <v>62008</v>
      </c>
      <c r="F62369" s="5" t="str">
        <f t="shared" si="974"/>
        <v>0396305936</v>
      </c>
      <c r="G62369" s="6" t="s">
        <v>10</v>
      </c>
    </row>
    <row r="62370" spans="1:7" x14ac:dyDescent="0.25">
      <c r="A62370" t="s">
        <v>62009</v>
      </c>
      <c r="F62370" s="5" t="str">
        <f t="shared" si="974"/>
        <v>0986361626</v>
      </c>
      <c r="G62370" s="6" t="s">
        <v>10</v>
      </c>
    </row>
    <row r="62371" spans="1:7" x14ac:dyDescent="0.25">
      <c r="A62371" t="s">
        <v>62010</v>
      </c>
      <c r="F62371" s="5" t="str">
        <f t="shared" si="974"/>
        <v>0347213780</v>
      </c>
      <c r="G62371" s="6" t="s">
        <v>10</v>
      </c>
    </row>
    <row r="62372" spans="1:7" x14ac:dyDescent="0.25">
      <c r="A62372" t="s">
        <v>62011</v>
      </c>
      <c r="F62372" s="5" t="str">
        <f t="shared" si="974"/>
        <v>0345633303</v>
      </c>
      <c r="G62372" s="6" t="s">
        <v>10</v>
      </c>
    </row>
    <row r="62373" spans="1:7" x14ac:dyDescent="0.25">
      <c r="A62373" t="s">
        <v>62012</v>
      </c>
      <c r="F62373" s="5" t="str">
        <f t="shared" si="974"/>
        <v>0984632121</v>
      </c>
      <c r="G62373" s="6" t="s">
        <v>10</v>
      </c>
    </row>
    <row r="62374" spans="1:7" x14ac:dyDescent="0.25">
      <c r="A62374" t="s">
        <v>62013</v>
      </c>
      <c r="F62374" s="5" t="str">
        <f t="shared" si="974"/>
        <v>0782779044</v>
      </c>
      <c r="G62374" s="6" t="s">
        <v>10</v>
      </c>
    </row>
    <row r="62375" spans="1:7" x14ac:dyDescent="0.25">
      <c r="A62375" t="s">
        <v>62014</v>
      </c>
      <c r="F62375" s="5" t="str">
        <f t="shared" si="974"/>
        <v>0987111459</v>
      </c>
      <c r="G62375" s="6" t="s">
        <v>10</v>
      </c>
    </row>
    <row r="62376" spans="1:7" x14ac:dyDescent="0.25">
      <c r="A62376" t="s">
        <v>62015</v>
      </c>
      <c r="F62376" s="5" t="str">
        <f t="shared" si="974"/>
        <v>0904002402</v>
      </c>
      <c r="G62376" s="6" t="s">
        <v>10</v>
      </c>
    </row>
    <row r="62377" spans="1:7" x14ac:dyDescent="0.25">
      <c r="A62377" t="s">
        <v>62016</v>
      </c>
      <c r="F62377" s="5" t="str">
        <f t="shared" si="974"/>
        <v>0394166234</v>
      </c>
      <c r="G62377" s="6" t="s">
        <v>10</v>
      </c>
    </row>
    <row r="62378" spans="1:7" x14ac:dyDescent="0.25">
      <c r="A62378" t="s">
        <v>62017</v>
      </c>
      <c r="F62378" s="5" t="str">
        <f t="shared" si="974"/>
        <v>0357205094</v>
      </c>
      <c r="G62378" s="6" t="s">
        <v>10</v>
      </c>
    </row>
    <row r="62379" spans="1:7" x14ac:dyDescent="0.25">
      <c r="A62379" t="s">
        <v>62018</v>
      </c>
      <c r="F62379" s="5" t="str">
        <f t="shared" si="974"/>
        <v>0945950484</v>
      </c>
      <c r="G62379" s="6" t="s">
        <v>10</v>
      </c>
    </row>
    <row r="62380" spans="1:7" x14ac:dyDescent="0.25">
      <c r="A62380" t="s">
        <v>62019</v>
      </c>
      <c r="F62380" s="5" t="str">
        <f t="shared" si="974"/>
        <v>0382723539</v>
      </c>
      <c r="G62380" s="6" t="s">
        <v>10</v>
      </c>
    </row>
    <row r="62381" spans="1:7" x14ac:dyDescent="0.25">
      <c r="A62381" t="s">
        <v>62020</v>
      </c>
      <c r="F62381" s="5" t="str">
        <f t="shared" si="974"/>
        <v>0868892171</v>
      </c>
      <c r="G62381" s="6" t="s">
        <v>10</v>
      </c>
    </row>
    <row r="62382" spans="1:7" x14ac:dyDescent="0.25">
      <c r="A62382" t="s">
        <v>62021</v>
      </c>
      <c r="F62382" s="5" t="str">
        <f t="shared" si="974"/>
        <v>0979738674</v>
      </c>
      <c r="G62382" s="6" t="s">
        <v>10</v>
      </c>
    </row>
    <row r="62383" spans="1:7" x14ac:dyDescent="0.25">
      <c r="A62383" t="s">
        <v>62022</v>
      </c>
      <c r="F62383" s="5" t="str">
        <f t="shared" si="974"/>
        <v>0777523011</v>
      </c>
      <c r="G62383" s="6" t="s">
        <v>10</v>
      </c>
    </row>
    <row r="62384" spans="1:7" x14ac:dyDescent="0.25">
      <c r="A62384" t="s">
        <v>62023</v>
      </c>
      <c r="F62384" s="5" t="str">
        <f t="shared" si="974"/>
        <v>0984653037</v>
      </c>
      <c r="G62384" s="6" t="s">
        <v>10</v>
      </c>
    </row>
    <row r="62385" spans="1:7" x14ac:dyDescent="0.25">
      <c r="A62385" t="s">
        <v>62024</v>
      </c>
      <c r="F62385" s="5" t="str">
        <f t="shared" si="974"/>
        <v>0867021976</v>
      </c>
      <c r="G62385" s="6" t="s">
        <v>10</v>
      </c>
    </row>
    <row r="62386" spans="1:7" x14ac:dyDescent="0.25">
      <c r="A62386" t="s">
        <v>62025</v>
      </c>
      <c r="F62386" s="5" t="str">
        <f t="shared" si="974"/>
        <v>0338723353</v>
      </c>
      <c r="G62386" s="6" t="s">
        <v>10</v>
      </c>
    </row>
    <row r="62387" spans="1:7" x14ac:dyDescent="0.25">
      <c r="A62387" t="s">
        <v>62026</v>
      </c>
      <c r="F62387" s="5" t="str">
        <f t="shared" si="974"/>
        <v>0982398664</v>
      </c>
      <c r="G62387" s="6" t="s">
        <v>10</v>
      </c>
    </row>
    <row r="62388" spans="1:7" x14ac:dyDescent="0.25">
      <c r="A62388" t="s">
        <v>62027</v>
      </c>
      <c r="F62388" s="5" t="str">
        <f t="shared" si="974"/>
        <v>0822357556</v>
      </c>
      <c r="G62388" s="6" t="s">
        <v>10</v>
      </c>
    </row>
    <row r="62389" spans="1:7" x14ac:dyDescent="0.25">
      <c r="A62389" t="s">
        <v>34212</v>
      </c>
      <c r="F62389" s="5" t="str">
        <f t="shared" si="974"/>
        <v>0909139345</v>
      </c>
      <c r="G62389" s="6" t="s">
        <v>10</v>
      </c>
    </row>
    <row r="62390" spans="1:7" x14ac:dyDescent="0.25">
      <c r="A62390" t="s">
        <v>62028</v>
      </c>
      <c r="F62390" s="5" t="str">
        <f t="shared" si="974"/>
        <v>0975999212</v>
      </c>
      <c r="G62390" s="6" t="s">
        <v>10</v>
      </c>
    </row>
    <row r="62391" spans="1:7" x14ac:dyDescent="0.25">
      <c r="A62391" t="s">
        <v>62029</v>
      </c>
      <c r="F62391" s="5" t="str">
        <f t="shared" si="974"/>
        <v>0368744117</v>
      </c>
      <c r="G62391" s="6" t="s">
        <v>10</v>
      </c>
    </row>
    <row r="62392" spans="1:7" x14ac:dyDescent="0.25">
      <c r="A62392" t="s">
        <v>62030</v>
      </c>
      <c r="F62392" s="5" t="str">
        <f t="shared" si="974"/>
        <v>0396318846</v>
      </c>
      <c r="G62392" s="6" t="s">
        <v>10</v>
      </c>
    </row>
    <row r="62393" spans="1:7" x14ac:dyDescent="0.25">
      <c r="A62393" t="s">
        <v>62031</v>
      </c>
      <c r="F62393" s="5" t="str">
        <f t="shared" si="974"/>
        <v>0977916807</v>
      </c>
      <c r="G62393" s="6" t="s">
        <v>10</v>
      </c>
    </row>
    <row r="62394" spans="1:7" x14ac:dyDescent="0.25">
      <c r="A62394" t="s">
        <v>62032</v>
      </c>
      <c r="F62394" s="5" t="str">
        <f t="shared" si="974"/>
        <v>0387736420</v>
      </c>
      <c r="G62394" s="6" t="s">
        <v>10</v>
      </c>
    </row>
    <row r="62395" spans="1:7" x14ac:dyDescent="0.25">
      <c r="A62395" t="s">
        <v>62033</v>
      </c>
      <c r="F62395" s="5" t="str">
        <f t="shared" si="974"/>
        <v>0912420130</v>
      </c>
      <c r="G62395" s="6" t="s">
        <v>10</v>
      </c>
    </row>
    <row r="62396" spans="1:7" x14ac:dyDescent="0.25">
      <c r="A62396" t="s">
        <v>62034</v>
      </c>
      <c r="F62396" s="5" t="str">
        <f t="shared" si="974"/>
        <v>0978531351</v>
      </c>
      <c r="G62396" s="6" t="s">
        <v>10</v>
      </c>
    </row>
    <row r="62397" spans="1:7" x14ac:dyDescent="0.25">
      <c r="A62397" t="s">
        <v>62035</v>
      </c>
      <c r="F62397" s="5" t="str">
        <f t="shared" si="974"/>
        <v>0982838322</v>
      </c>
      <c r="G62397" s="6" t="s">
        <v>10</v>
      </c>
    </row>
    <row r="62398" spans="1:7" x14ac:dyDescent="0.25">
      <c r="A62398" t="s">
        <v>62036</v>
      </c>
      <c r="F62398" s="5" t="str">
        <f t="shared" si="974"/>
        <v>0988363359</v>
      </c>
      <c r="G62398" s="6" t="s">
        <v>10</v>
      </c>
    </row>
    <row r="62399" spans="1:7" x14ac:dyDescent="0.25">
      <c r="A62399" t="s">
        <v>62037</v>
      </c>
      <c r="F62399" s="5" t="str">
        <f t="shared" si="974"/>
        <v>0962888664</v>
      </c>
      <c r="G62399" s="6" t="s">
        <v>10</v>
      </c>
    </row>
    <row r="62400" spans="1:7" x14ac:dyDescent="0.25">
      <c r="A62400" t="s">
        <v>62038</v>
      </c>
      <c r="F62400" s="5" t="str">
        <f t="shared" si="974"/>
        <v>0904143539</v>
      </c>
      <c r="G62400" s="6" t="s">
        <v>10</v>
      </c>
    </row>
    <row r="62401" spans="1:7" x14ac:dyDescent="0.25">
      <c r="A62401" t="s">
        <v>62039</v>
      </c>
      <c r="F62401" s="5" t="str">
        <f t="shared" si="974"/>
        <v>0336073007</v>
      </c>
      <c r="G62401" s="6" t="s">
        <v>10</v>
      </c>
    </row>
    <row r="62402" spans="1:7" x14ac:dyDescent="0.25">
      <c r="A62402" t="s">
        <v>62040</v>
      </c>
      <c r="F62402" s="5" t="str">
        <f t="shared" si="974"/>
        <v>0949883413</v>
      </c>
      <c r="G62402" s="6" t="s">
        <v>10</v>
      </c>
    </row>
    <row r="62403" spans="1:7" x14ac:dyDescent="0.25">
      <c r="A62403" t="s">
        <v>62041</v>
      </c>
      <c r="F62403" s="5" t="str">
        <f t="shared" si="974"/>
        <v>0915363231</v>
      </c>
      <c r="G62403" s="6" t="s">
        <v>10</v>
      </c>
    </row>
    <row r="62404" spans="1:7" x14ac:dyDescent="0.25">
      <c r="A62404" t="s">
        <v>62042</v>
      </c>
      <c r="F62404" s="5" t="str">
        <f t="shared" si="974"/>
        <v>0915744553</v>
      </c>
      <c r="G62404" s="6" t="s">
        <v>10</v>
      </c>
    </row>
    <row r="62405" spans="1:7" x14ac:dyDescent="0.25">
      <c r="A62405" t="s">
        <v>62043</v>
      </c>
      <c r="F62405" s="5" t="str">
        <f t="shared" si="974"/>
        <v>0943934391</v>
      </c>
      <c r="G62405" s="6" t="s">
        <v>10</v>
      </c>
    </row>
    <row r="62406" spans="1:7" x14ac:dyDescent="0.25">
      <c r="A62406" t="s">
        <v>62044</v>
      </c>
      <c r="F62406" s="5" t="str">
        <f t="shared" si="974"/>
        <v>0963312223</v>
      </c>
      <c r="G62406" s="6" t="s">
        <v>10</v>
      </c>
    </row>
    <row r="62407" spans="1:7" x14ac:dyDescent="0.25">
      <c r="A62407" t="s">
        <v>62045</v>
      </c>
      <c r="F62407" s="5" t="str">
        <f t="shared" ref="F62407:F62470" si="975">0&amp;RIGHT(A62407,LEN(A62407)-2)</f>
        <v>0982774520</v>
      </c>
      <c r="G62407" s="6" t="s">
        <v>10</v>
      </c>
    </row>
    <row r="62408" spans="1:7" x14ac:dyDescent="0.25">
      <c r="A62408" t="s">
        <v>62046</v>
      </c>
      <c r="F62408" s="5" t="str">
        <f t="shared" si="975"/>
        <v>0936616109</v>
      </c>
      <c r="G62408" s="6" t="s">
        <v>10</v>
      </c>
    </row>
    <row r="62409" spans="1:7" x14ac:dyDescent="0.25">
      <c r="A62409" t="s">
        <v>62047</v>
      </c>
      <c r="F62409" s="5" t="str">
        <f t="shared" si="975"/>
        <v>0339797772</v>
      </c>
      <c r="G62409" s="6" t="s">
        <v>10</v>
      </c>
    </row>
    <row r="62410" spans="1:7" x14ac:dyDescent="0.25">
      <c r="A62410" t="s">
        <v>62048</v>
      </c>
      <c r="F62410" s="5" t="str">
        <f t="shared" si="975"/>
        <v>0346218497</v>
      </c>
      <c r="G62410" s="6" t="s">
        <v>10</v>
      </c>
    </row>
    <row r="62411" spans="1:7" x14ac:dyDescent="0.25">
      <c r="A62411" t="s">
        <v>53932</v>
      </c>
      <c r="F62411" s="5" t="str">
        <f t="shared" si="975"/>
        <v>0366553077</v>
      </c>
      <c r="G62411" s="6" t="s">
        <v>10</v>
      </c>
    </row>
    <row r="62412" spans="1:7" x14ac:dyDescent="0.25">
      <c r="A62412" t="s">
        <v>62049</v>
      </c>
      <c r="F62412" s="5" t="str">
        <f t="shared" si="975"/>
        <v>0355163263</v>
      </c>
      <c r="G62412" s="6" t="s">
        <v>10</v>
      </c>
    </row>
    <row r="62413" spans="1:7" x14ac:dyDescent="0.25">
      <c r="A62413" t="s">
        <v>62050</v>
      </c>
      <c r="F62413" s="5" t="str">
        <f t="shared" si="975"/>
        <v>0903632363</v>
      </c>
      <c r="G62413" s="6" t="s">
        <v>10</v>
      </c>
    </row>
    <row r="62414" spans="1:7" x14ac:dyDescent="0.25">
      <c r="A62414" t="s">
        <v>62051</v>
      </c>
      <c r="F62414" s="5" t="str">
        <f t="shared" si="975"/>
        <v>0974109120</v>
      </c>
      <c r="G62414" s="6" t="s">
        <v>10</v>
      </c>
    </row>
    <row r="62415" spans="1:7" x14ac:dyDescent="0.25">
      <c r="A62415" t="s">
        <v>62052</v>
      </c>
      <c r="F62415" s="5" t="str">
        <f t="shared" si="975"/>
        <v>0981435379</v>
      </c>
      <c r="G62415" s="6" t="s">
        <v>10</v>
      </c>
    </row>
    <row r="62416" spans="1:7" x14ac:dyDescent="0.25">
      <c r="A62416" t="s">
        <v>62053</v>
      </c>
      <c r="F62416" s="5" t="str">
        <f t="shared" si="975"/>
        <v>0971663603</v>
      </c>
      <c r="G62416" s="6" t="s">
        <v>10</v>
      </c>
    </row>
    <row r="62417" spans="1:7" x14ac:dyDescent="0.25">
      <c r="A62417" t="s">
        <v>62054</v>
      </c>
      <c r="F62417" s="5" t="str">
        <f t="shared" si="975"/>
        <v>0325528437</v>
      </c>
      <c r="G62417" s="6" t="s">
        <v>10</v>
      </c>
    </row>
    <row r="62418" spans="1:7" x14ac:dyDescent="0.25">
      <c r="A62418" t="s">
        <v>62055</v>
      </c>
      <c r="F62418" s="5" t="str">
        <f t="shared" si="975"/>
        <v>0989379216</v>
      </c>
      <c r="G62418" s="6" t="s">
        <v>10</v>
      </c>
    </row>
    <row r="62419" spans="1:7" x14ac:dyDescent="0.25">
      <c r="A62419" t="s">
        <v>62056</v>
      </c>
      <c r="F62419" s="5" t="str">
        <f t="shared" si="975"/>
        <v>0383897677</v>
      </c>
      <c r="G62419" s="6" t="s">
        <v>10</v>
      </c>
    </row>
    <row r="62420" spans="1:7" x14ac:dyDescent="0.25">
      <c r="A62420" t="s">
        <v>62057</v>
      </c>
      <c r="F62420" s="5" t="str">
        <f t="shared" si="975"/>
        <v>0932825777</v>
      </c>
      <c r="G62420" s="6" t="s">
        <v>10</v>
      </c>
    </row>
    <row r="62421" spans="1:7" x14ac:dyDescent="0.25">
      <c r="A62421" t="s">
        <v>62058</v>
      </c>
      <c r="F62421" s="5" t="str">
        <f t="shared" si="975"/>
        <v>0375978198</v>
      </c>
      <c r="G62421" s="6" t="s">
        <v>10</v>
      </c>
    </row>
    <row r="62422" spans="1:7" x14ac:dyDescent="0.25">
      <c r="A62422" t="s">
        <v>62059</v>
      </c>
      <c r="F62422" s="5" t="str">
        <f t="shared" si="975"/>
        <v>0988147414</v>
      </c>
      <c r="G62422" s="6" t="s">
        <v>10</v>
      </c>
    </row>
    <row r="62423" spans="1:7" x14ac:dyDescent="0.25">
      <c r="A62423" t="s">
        <v>62060</v>
      </c>
      <c r="F62423" s="5" t="str">
        <f t="shared" si="975"/>
        <v>0905937073</v>
      </c>
      <c r="G62423" s="6" t="s">
        <v>10</v>
      </c>
    </row>
    <row r="62424" spans="1:7" x14ac:dyDescent="0.25">
      <c r="A62424" t="s">
        <v>62061</v>
      </c>
      <c r="F62424" s="5" t="str">
        <f t="shared" si="975"/>
        <v>0778227227</v>
      </c>
      <c r="G62424" s="6" t="s">
        <v>10</v>
      </c>
    </row>
    <row r="62425" spans="1:7" x14ac:dyDescent="0.25">
      <c r="A62425" t="s">
        <v>62062</v>
      </c>
      <c r="F62425" s="5" t="str">
        <f t="shared" si="975"/>
        <v>0961983394</v>
      </c>
      <c r="G62425" s="6" t="s">
        <v>10</v>
      </c>
    </row>
    <row r="62426" spans="1:7" x14ac:dyDescent="0.25">
      <c r="A62426" t="s">
        <v>62063</v>
      </c>
      <c r="F62426" s="5" t="str">
        <f t="shared" si="975"/>
        <v>0914389347</v>
      </c>
      <c r="G62426" s="6" t="s">
        <v>10</v>
      </c>
    </row>
    <row r="62427" spans="1:7" x14ac:dyDescent="0.25">
      <c r="A62427" t="s">
        <v>62064</v>
      </c>
      <c r="F62427" s="5" t="str">
        <f t="shared" si="975"/>
        <v>0334636268</v>
      </c>
      <c r="G62427" s="6" t="s">
        <v>10</v>
      </c>
    </row>
    <row r="62428" spans="1:7" x14ac:dyDescent="0.25">
      <c r="A62428" t="s">
        <v>62065</v>
      </c>
      <c r="F62428" s="5" t="str">
        <f t="shared" si="975"/>
        <v>0909675490</v>
      </c>
      <c r="G62428" s="6" t="s">
        <v>10</v>
      </c>
    </row>
    <row r="62429" spans="1:7" x14ac:dyDescent="0.25">
      <c r="A62429" t="s">
        <v>62066</v>
      </c>
      <c r="F62429" s="5" t="str">
        <f t="shared" si="975"/>
        <v>0912016237</v>
      </c>
      <c r="G62429" s="6" t="s">
        <v>10</v>
      </c>
    </row>
    <row r="62430" spans="1:7" x14ac:dyDescent="0.25">
      <c r="A62430" t="s">
        <v>62067</v>
      </c>
      <c r="F62430" s="5" t="str">
        <f t="shared" si="975"/>
        <v>0901634029</v>
      </c>
      <c r="G62430" s="6" t="s">
        <v>10</v>
      </c>
    </row>
    <row r="62431" spans="1:7" x14ac:dyDescent="0.25">
      <c r="A62431" t="s">
        <v>62068</v>
      </c>
      <c r="F62431" s="5" t="str">
        <f t="shared" si="975"/>
        <v>0964468430</v>
      </c>
      <c r="G62431" s="6" t="s">
        <v>10</v>
      </c>
    </row>
    <row r="62432" spans="1:7" x14ac:dyDescent="0.25">
      <c r="A62432" t="s">
        <v>62069</v>
      </c>
      <c r="F62432" s="5" t="str">
        <f t="shared" si="975"/>
        <v>0363436595</v>
      </c>
      <c r="G62432" s="6" t="s">
        <v>10</v>
      </c>
    </row>
    <row r="62433" spans="1:7" x14ac:dyDescent="0.25">
      <c r="A62433" t="s">
        <v>62070</v>
      </c>
      <c r="F62433" s="5" t="str">
        <f t="shared" si="975"/>
        <v>0914800883</v>
      </c>
      <c r="G62433" s="6" t="s">
        <v>10</v>
      </c>
    </row>
    <row r="62434" spans="1:7" x14ac:dyDescent="0.25">
      <c r="A62434" t="s">
        <v>62071</v>
      </c>
      <c r="F62434" s="5" t="str">
        <f t="shared" si="975"/>
        <v>0983988545</v>
      </c>
      <c r="G62434" s="6" t="s">
        <v>10</v>
      </c>
    </row>
    <row r="62435" spans="1:7" x14ac:dyDescent="0.25">
      <c r="A62435" t="s">
        <v>62072</v>
      </c>
      <c r="F62435" s="5" t="str">
        <f t="shared" si="975"/>
        <v>0378214444</v>
      </c>
      <c r="G62435" s="6" t="s">
        <v>10</v>
      </c>
    </row>
    <row r="62436" spans="1:7" x14ac:dyDescent="0.25">
      <c r="A62436" t="s">
        <v>62073</v>
      </c>
      <c r="F62436" s="5" t="str">
        <f t="shared" si="975"/>
        <v>0939429898</v>
      </c>
      <c r="G62436" s="6" t="s">
        <v>10</v>
      </c>
    </row>
    <row r="62437" spans="1:7" x14ac:dyDescent="0.25">
      <c r="A62437" t="s">
        <v>62074</v>
      </c>
      <c r="F62437" s="5" t="str">
        <f t="shared" si="975"/>
        <v>0986232228</v>
      </c>
      <c r="G62437" s="6" t="s">
        <v>10</v>
      </c>
    </row>
    <row r="62438" spans="1:7" x14ac:dyDescent="0.25">
      <c r="A62438" t="s">
        <v>62075</v>
      </c>
      <c r="F62438" s="5" t="str">
        <f t="shared" si="975"/>
        <v>0372686266</v>
      </c>
      <c r="G62438" s="6" t="s">
        <v>10</v>
      </c>
    </row>
    <row r="62439" spans="1:7" x14ac:dyDescent="0.25">
      <c r="A62439" t="s">
        <v>62076</v>
      </c>
      <c r="F62439" s="5" t="str">
        <f t="shared" si="975"/>
        <v>0358729077</v>
      </c>
      <c r="G62439" s="6" t="s">
        <v>10</v>
      </c>
    </row>
    <row r="62440" spans="1:7" x14ac:dyDescent="0.25">
      <c r="A62440" t="s">
        <v>62077</v>
      </c>
      <c r="F62440" s="5" t="str">
        <f t="shared" si="975"/>
        <v>0983914040</v>
      </c>
      <c r="G62440" s="6" t="s">
        <v>10</v>
      </c>
    </row>
    <row r="62441" spans="1:7" x14ac:dyDescent="0.25">
      <c r="A62441" t="s">
        <v>62078</v>
      </c>
      <c r="F62441" s="5" t="str">
        <f t="shared" si="975"/>
        <v>0905339792</v>
      </c>
      <c r="G62441" s="6" t="s">
        <v>10</v>
      </c>
    </row>
    <row r="62442" spans="1:7" x14ac:dyDescent="0.25">
      <c r="A62442" t="s">
        <v>62079</v>
      </c>
      <c r="F62442" s="5" t="str">
        <f t="shared" si="975"/>
        <v>0397272873</v>
      </c>
      <c r="G62442" s="6" t="s">
        <v>10</v>
      </c>
    </row>
    <row r="62443" spans="1:7" x14ac:dyDescent="0.25">
      <c r="A62443" t="s">
        <v>62080</v>
      </c>
      <c r="F62443" s="5" t="str">
        <f t="shared" si="975"/>
        <v>0942078588</v>
      </c>
      <c r="G62443" s="6" t="s">
        <v>10</v>
      </c>
    </row>
    <row r="62444" spans="1:7" x14ac:dyDescent="0.25">
      <c r="A62444" t="s">
        <v>62081</v>
      </c>
      <c r="F62444" s="5" t="str">
        <f t="shared" si="975"/>
        <v>0913728085</v>
      </c>
      <c r="G62444" s="6" t="s">
        <v>10</v>
      </c>
    </row>
    <row r="62445" spans="1:7" x14ac:dyDescent="0.25">
      <c r="A62445" t="s">
        <v>62082</v>
      </c>
      <c r="F62445" s="5" t="str">
        <f t="shared" si="975"/>
        <v>0988310107</v>
      </c>
      <c r="G62445" s="6" t="s">
        <v>10</v>
      </c>
    </row>
    <row r="62446" spans="1:7" x14ac:dyDescent="0.25">
      <c r="A62446" t="s">
        <v>62083</v>
      </c>
      <c r="F62446" s="5" t="str">
        <f t="shared" si="975"/>
        <v>0905927795</v>
      </c>
      <c r="G62446" s="6" t="s">
        <v>10</v>
      </c>
    </row>
    <row r="62447" spans="1:7" x14ac:dyDescent="0.25">
      <c r="A62447" t="s">
        <v>62084</v>
      </c>
      <c r="F62447" s="5" t="str">
        <f t="shared" si="975"/>
        <v>0396309671</v>
      </c>
      <c r="G62447" s="6" t="s">
        <v>10</v>
      </c>
    </row>
    <row r="62448" spans="1:7" x14ac:dyDescent="0.25">
      <c r="A62448" t="s">
        <v>62085</v>
      </c>
      <c r="F62448" s="5" t="str">
        <f t="shared" si="975"/>
        <v>0868166459</v>
      </c>
      <c r="G62448" s="6" t="s">
        <v>10</v>
      </c>
    </row>
    <row r="62449" spans="1:7" x14ac:dyDescent="0.25">
      <c r="A62449" t="s">
        <v>62086</v>
      </c>
      <c r="F62449" s="5" t="str">
        <f t="shared" si="975"/>
        <v>0374331383</v>
      </c>
      <c r="G62449" s="6" t="s">
        <v>10</v>
      </c>
    </row>
    <row r="62450" spans="1:7" x14ac:dyDescent="0.25">
      <c r="A62450" t="s">
        <v>62087</v>
      </c>
      <c r="F62450" s="5" t="str">
        <f t="shared" si="975"/>
        <v>0366830549</v>
      </c>
      <c r="G62450" s="6" t="s">
        <v>10</v>
      </c>
    </row>
    <row r="62451" spans="1:7" x14ac:dyDescent="0.25">
      <c r="A62451" t="s">
        <v>62088</v>
      </c>
      <c r="F62451" s="5" t="str">
        <f t="shared" si="975"/>
        <v>0384797689</v>
      </c>
      <c r="G62451" s="6" t="s">
        <v>10</v>
      </c>
    </row>
    <row r="62452" spans="1:7" x14ac:dyDescent="0.25">
      <c r="A62452" t="s">
        <v>62089</v>
      </c>
      <c r="F62452" s="5" t="str">
        <f t="shared" si="975"/>
        <v>0942793079</v>
      </c>
      <c r="G62452" s="6" t="s">
        <v>10</v>
      </c>
    </row>
    <row r="62453" spans="1:7" x14ac:dyDescent="0.25">
      <c r="A62453" t="s">
        <v>62090</v>
      </c>
      <c r="F62453" s="5" t="str">
        <f t="shared" si="975"/>
        <v>0912057083</v>
      </c>
      <c r="G62453" s="6" t="s">
        <v>10</v>
      </c>
    </row>
    <row r="62454" spans="1:7" x14ac:dyDescent="0.25">
      <c r="A62454" t="s">
        <v>62091</v>
      </c>
      <c r="F62454" s="5" t="str">
        <f t="shared" si="975"/>
        <v>0905788653</v>
      </c>
      <c r="G62454" s="6" t="s">
        <v>10</v>
      </c>
    </row>
    <row r="62455" spans="1:7" x14ac:dyDescent="0.25">
      <c r="A62455" t="s">
        <v>62092</v>
      </c>
      <c r="F62455" s="5" t="str">
        <f t="shared" si="975"/>
        <v>0357085076</v>
      </c>
      <c r="G62455" s="6" t="s">
        <v>10</v>
      </c>
    </row>
    <row r="62456" spans="1:7" x14ac:dyDescent="0.25">
      <c r="A62456" t="s">
        <v>62093</v>
      </c>
      <c r="F62456" s="5" t="str">
        <f t="shared" si="975"/>
        <v>0978254067</v>
      </c>
      <c r="G62456" s="6" t="s">
        <v>10</v>
      </c>
    </row>
    <row r="62457" spans="1:7" x14ac:dyDescent="0.25">
      <c r="A62457" t="s">
        <v>62094</v>
      </c>
      <c r="F62457" s="5" t="str">
        <f t="shared" si="975"/>
        <v>0387974064</v>
      </c>
      <c r="G62457" s="6" t="s">
        <v>10</v>
      </c>
    </row>
    <row r="62458" spans="1:7" x14ac:dyDescent="0.25">
      <c r="A62458" t="s">
        <v>62095</v>
      </c>
      <c r="F62458" s="5" t="str">
        <f t="shared" si="975"/>
        <v>0362638616</v>
      </c>
      <c r="G62458" s="6" t="s">
        <v>10</v>
      </c>
    </row>
    <row r="62459" spans="1:7" x14ac:dyDescent="0.25">
      <c r="A62459" t="s">
        <v>62096</v>
      </c>
      <c r="F62459" s="5" t="str">
        <f t="shared" si="975"/>
        <v>0913919465</v>
      </c>
      <c r="G62459" s="6" t="s">
        <v>10</v>
      </c>
    </row>
    <row r="62460" spans="1:7" x14ac:dyDescent="0.25">
      <c r="A62460" t="s">
        <v>9186</v>
      </c>
      <c r="F62460" s="5" t="str">
        <f t="shared" si="975"/>
        <v>0344101011</v>
      </c>
      <c r="G62460" s="6" t="s">
        <v>10</v>
      </c>
    </row>
    <row r="62461" spans="1:7" x14ac:dyDescent="0.25">
      <c r="A62461" t="s">
        <v>62097</v>
      </c>
      <c r="F62461" s="5" t="str">
        <f t="shared" si="975"/>
        <v>0329929654</v>
      </c>
      <c r="G62461" s="6" t="s">
        <v>10</v>
      </c>
    </row>
    <row r="62462" spans="1:7" x14ac:dyDescent="0.25">
      <c r="A62462" t="s">
        <v>62098</v>
      </c>
      <c r="F62462" s="5" t="str">
        <f t="shared" si="975"/>
        <v>0913246237</v>
      </c>
      <c r="G62462" s="6" t="s">
        <v>10</v>
      </c>
    </row>
    <row r="62463" spans="1:7" x14ac:dyDescent="0.25">
      <c r="A62463" t="s">
        <v>62099</v>
      </c>
      <c r="F62463" s="5" t="str">
        <f t="shared" si="975"/>
        <v>0354628099</v>
      </c>
      <c r="G62463" s="6" t="s">
        <v>10</v>
      </c>
    </row>
    <row r="62464" spans="1:7" x14ac:dyDescent="0.25">
      <c r="A62464" t="s">
        <v>62100</v>
      </c>
      <c r="F62464" s="5" t="str">
        <f t="shared" si="975"/>
        <v>0934566771</v>
      </c>
      <c r="G62464" s="6" t="s">
        <v>10</v>
      </c>
    </row>
    <row r="62465" spans="1:7" x14ac:dyDescent="0.25">
      <c r="A62465" t="s">
        <v>62101</v>
      </c>
      <c r="F62465" s="5" t="str">
        <f t="shared" si="975"/>
        <v>0912333710</v>
      </c>
      <c r="G62465" s="6" t="s">
        <v>10</v>
      </c>
    </row>
    <row r="62466" spans="1:7" x14ac:dyDescent="0.25">
      <c r="A62466" t="s">
        <v>62102</v>
      </c>
      <c r="F62466" s="5" t="str">
        <f t="shared" si="975"/>
        <v>0918351761</v>
      </c>
      <c r="G62466" s="6" t="s">
        <v>10</v>
      </c>
    </row>
    <row r="62467" spans="1:7" x14ac:dyDescent="0.25">
      <c r="A62467" t="s">
        <v>62103</v>
      </c>
      <c r="F62467" s="5" t="str">
        <f t="shared" si="975"/>
        <v>0382173179</v>
      </c>
      <c r="G62467" s="6" t="s">
        <v>10</v>
      </c>
    </row>
    <row r="62468" spans="1:7" x14ac:dyDescent="0.25">
      <c r="A62468" t="s">
        <v>62104</v>
      </c>
      <c r="F62468" s="5" t="str">
        <f t="shared" si="975"/>
        <v>0388278361</v>
      </c>
      <c r="G62468" s="6" t="s">
        <v>10</v>
      </c>
    </row>
    <row r="62469" spans="1:7" x14ac:dyDescent="0.25">
      <c r="A62469" t="s">
        <v>62105</v>
      </c>
      <c r="F62469" s="5" t="str">
        <f t="shared" si="975"/>
        <v>0363240388</v>
      </c>
      <c r="G62469" s="6" t="s">
        <v>10</v>
      </c>
    </row>
    <row r="62470" spans="1:7" x14ac:dyDescent="0.25">
      <c r="A62470" t="s">
        <v>62106</v>
      </c>
      <c r="F62470" s="5" t="str">
        <f t="shared" si="975"/>
        <v>0902943886</v>
      </c>
      <c r="G62470" s="6" t="s">
        <v>10</v>
      </c>
    </row>
    <row r="62471" spans="1:7" x14ac:dyDescent="0.25">
      <c r="A62471" t="s">
        <v>62107</v>
      </c>
      <c r="F62471" s="5" t="str">
        <f t="shared" ref="F62471:F62534" si="976">0&amp;RIGHT(A62471,LEN(A62471)-2)</f>
        <v>0362433284</v>
      </c>
      <c r="G62471" s="6" t="s">
        <v>10</v>
      </c>
    </row>
    <row r="62472" spans="1:7" x14ac:dyDescent="0.25">
      <c r="A62472" t="s">
        <v>62108</v>
      </c>
      <c r="F62472" s="5" t="str">
        <f t="shared" si="976"/>
        <v>0979415260</v>
      </c>
      <c r="G62472" s="6" t="s">
        <v>10</v>
      </c>
    </row>
    <row r="62473" spans="1:7" x14ac:dyDescent="0.25">
      <c r="A62473" t="s">
        <v>62109</v>
      </c>
      <c r="F62473" s="5" t="str">
        <f t="shared" si="976"/>
        <v>0942954600</v>
      </c>
      <c r="G62473" s="6" t="s">
        <v>10</v>
      </c>
    </row>
    <row r="62474" spans="1:7" x14ac:dyDescent="0.25">
      <c r="A62474" t="s">
        <v>62110</v>
      </c>
      <c r="F62474" s="5" t="str">
        <f t="shared" si="976"/>
        <v>0977625309</v>
      </c>
      <c r="G62474" s="6" t="s">
        <v>10</v>
      </c>
    </row>
    <row r="62475" spans="1:7" x14ac:dyDescent="0.25">
      <c r="A62475" t="s">
        <v>62111</v>
      </c>
      <c r="F62475" s="5" t="str">
        <f t="shared" si="976"/>
        <v>0948841133</v>
      </c>
      <c r="G62475" s="6" t="s">
        <v>10</v>
      </c>
    </row>
    <row r="62476" spans="1:7" x14ac:dyDescent="0.25">
      <c r="A62476" t="s">
        <v>62112</v>
      </c>
      <c r="F62476" s="5" t="str">
        <f t="shared" si="976"/>
        <v>0328354800</v>
      </c>
      <c r="G62476" s="6" t="s">
        <v>10</v>
      </c>
    </row>
    <row r="62477" spans="1:7" x14ac:dyDescent="0.25">
      <c r="A62477" t="s">
        <v>62113</v>
      </c>
      <c r="F62477" s="5" t="str">
        <f t="shared" si="976"/>
        <v>0934282536</v>
      </c>
      <c r="G62477" s="6" t="s">
        <v>10</v>
      </c>
    </row>
    <row r="62478" spans="1:7" x14ac:dyDescent="0.25">
      <c r="A62478" t="s">
        <v>62114</v>
      </c>
      <c r="F62478" s="5" t="str">
        <f t="shared" si="976"/>
        <v>0392398667</v>
      </c>
      <c r="G62478" s="6" t="s">
        <v>10</v>
      </c>
    </row>
    <row r="62479" spans="1:7" x14ac:dyDescent="0.25">
      <c r="A62479" t="s">
        <v>62115</v>
      </c>
      <c r="F62479" s="5" t="str">
        <f t="shared" si="976"/>
        <v>0938774882</v>
      </c>
      <c r="G62479" s="6" t="s">
        <v>10</v>
      </c>
    </row>
    <row r="62480" spans="1:7" x14ac:dyDescent="0.25">
      <c r="A62480" t="s">
        <v>62116</v>
      </c>
      <c r="F62480" s="5" t="str">
        <f t="shared" si="976"/>
        <v>0364636943</v>
      </c>
      <c r="G62480" s="6" t="s">
        <v>10</v>
      </c>
    </row>
    <row r="62481" spans="1:7" x14ac:dyDescent="0.25">
      <c r="A62481" t="s">
        <v>62117</v>
      </c>
      <c r="F62481" s="5" t="str">
        <f t="shared" si="976"/>
        <v>0913453722</v>
      </c>
      <c r="G62481" s="6" t="s">
        <v>10</v>
      </c>
    </row>
    <row r="62482" spans="1:7" x14ac:dyDescent="0.25">
      <c r="A62482" t="s">
        <v>62118</v>
      </c>
      <c r="F62482" s="5" t="str">
        <f t="shared" si="976"/>
        <v>0983084856</v>
      </c>
      <c r="G62482" s="6" t="s">
        <v>10</v>
      </c>
    </row>
    <row r="62483" spans="1:7" x14ac:dyDescent="0.25">
      <c r="A62483" t="s">
        <v>62119</v>
      </c>
      <c r="F62483" s="5" t="str">
        <f t="shared" si="976"/>
        <v>0977860545</v>
      </c>
      <c r="G62483" s="6" t="s">
        <v>10</v>
      </c>
    </row>
    <row r="62484" spans="1:7" x14ac:dyDescent="0.25">
      <c r="A62484" t="s">
        <v>62120</v>
      </c>
      <c r="F62484" s="5" t="str">
        <f t="shared" si="976"/>
        <v>0982568708</v>
      </c>
      <c r="G62484" s="6" t="s">
        <v>10</v>
      </c>
    </row>
    <row r="62485" spans="1:7" x14ac:dyDescent="0.25">
      <c r="A62485" t="s">
        <v>62121</v>
      </c>
      <c r="F62485" s="5" t="str">
        <f t="shared" si="976"/>
        <v>0944133130</v>
      </c>
      <c r="G62485" s="6" t="s">
        <v>10</v>
      </c>
    </row>
    <row r="62486" spans="1:7" x14ac:dyDescent="0.25">
      <c r="A62486" t="s">
        <v>62122</v>
      </c>
      <c r="F62486" s="5" t="str">
        <f t="shared" si="976"/>
        <v>0942813002</v>
      </c>
      <c r="G62486" s="6" t="s">
        <v>10</v>
      </c>
    </row>
    <row r="62487" spans="1:7" x14ac:dyDescent="0.25">
      <c r="A62487" t="s">
        <v>62123</v>
      </c>
      <c r="F62487" s="5" t="str">
        <f t="shared" si="976"/>
        <v>0387740152</v>
      </c>
      <c r="G62487" s="6" t="s">
        <v>10</v>
      </c>
    </row>
    <row r="62488" spans="1:7" x14ac:dyDescent="0.25">
      <c r="A62488" t="s">
        <v>62124</v>
      </c>
      <c r="F62488" s="5" t="str">
        <f t="shared" si="976"/>
        <v>0369554994</v>
      </c>
      <c r="G62488" s="6" t="s">
        <v>10</v>
      </c>
    </row>
    <row r="62489" spans="1:7" x14ac:dyDescent="0.25">
      <c r="A62489" t="s">
        <v>62125</v>
      </c>
      <c r="F62489" s="5" t="str">
        <f t="shared" si="976"/>
        <v>0972299051</v>
      </c>
      <c r="G62489" s="6" t="s">
        <v>10</v>
      </c>
    </row>
    <row r="62490" spans="1:7" x14ac:dyDescent="0.25">
      <c r="A62490" t="s">
        <v>62126</v>
      </c>
      <c r="F62490" s="5" t="str">
        <f t="shared" si="976"/>
        <v>0342960859</v>
      </c>
      <c r="G62490" s="6" t="s">
        <v>10</v>
      </c>
    </row>
    <row r="62491" spans="1:7" x14ac:dyDescent="0.25">
      <c r="A62491" t="s">
        <v>62127</v>
      </c>
      <c r="F62491" s="5" t="str">
        <f t="shared" si="976"/>
        <v>0982168525</v>
      </c>
      <c r="G62491" s="6" t="s">
        <v>10</v>
      </c>
    </row>
    <row r="62492" spans="1:7" x14ac:dyDescent="0.25">
      <c r="A62492" t="s">
        <v>62128</v>
      </c>
      <c r="F62492" s="5" t="str">
        <f t="shared" si="976"/>
        <v>0333392656</v>
      </c>
      <c r="G62492" s="6" t="s">
        <v>10</v>
      </c>
    </row>
    <row r="62493" spans="1:7" x14ac:dyDescent="0.25">
      <c r="A62493" t="s">
        <v>62129</v>
      </c>
      <c r="F62493" s="5" t="str">
        <f t="shared" si="976"/>
        <v>0931094062</v>
      </c>
      <c r="G62493" s="6" t="s">
        <v>10</v>
      </c>
    </row>
    <row r="62494" spans="1:7" x14ac:dyDescent="0.25">
      <c r="A62494" t="s">
        <v>62130</v>
      </c>
      <c r="F62494" s="5" t="str">
        <f t="shared" si="976"/>
        <v>0962016547</v>
      </c>
      <c r="G62494" s="6" t="s">
        <v>10</v>
      </c>
    </row>
    <row r="62495" spans="1:7" x14ac:dyDescent="0.25">
      <c r="A62495" t="s">
        <v>62131</v>
      </c>
      <c r="F62495" s="5" t="str">
        <f t="shared" si="976"/>
        <v>0905400954</v>
      </c>
      <c r="G62495" s="6" t="s">
        <v>10</v>
      </c>
    </row>
    <row r="62496" spans="1:7" x14ac:dyDescent="0.25">
      <c r="A62496" t="s">
        <v>62132</v>
      </c>
      <c r="F62496" s="5" t="str">
        <f t="shared" si="976"/>
        <v>0989673070</v>
      </c>
      <c r="G62496" s="6" t="s">
        <v>10</v>
      </c>
    </row>
    <row r="62497" spans="1:7" x14ac:dyDescent="0.25">
      <c r="A62497" t="s">
        <v>25602</v>
      </c>
      <c r="F62497" s="5" t="str">
        <f t="shared" si="976"/>
        <v>0963221822</v>
      </c>
      <c r="G62497" s="6" t="s">
        <v>10</v>
      </c>
    </row>
    <row r="62498" spans="1:7" x14ac:dyDescent="0.25">
      <c r="A62498" t="s">
        <v>62133</v>
      </c>
      <c r="F62498" s="5" t="str">
        <f t="shared" si="976"/>
        <v>0988374343</v>
      </c>
      <c r="G62498" s="6" t="s">
        <v>10</v>
      </c>
    </row>
    <row r="62499" spans="1:7" x14ac:dyDescent="0.25">
      <c r="A62499" t="s">
        <v>62134</v>
      </c>
      <c r="F62499" s="5" t="str">
        <f t="shared" si="976"/>
        <v>0932837800</v>
      </c>
      <c r="G62499" s="6" t="s">
        <v>10</v>
      </c>
    </row>
    <row r="62500" spans="1:7" x14ac:dyDescent="0.25">
      <c r="A62500" t="s">
        <v>62135</v>
      </c>
      <c r="F62500" s="5" t="str">
        <f t="shared" si="976"/>
        <v>0918235789</v>
      </c>
      <c r="G62500" s="6" t="s">
        <v>10</v>
      </c>
    </row>
    <row r="62501" spans="1:7" x14ac:dyDescent="0.25">
      <c r="A62501" t="s">
        <v>62136</v>
      </c>
      <c r="F62501" s="5" t="str">
        <f t="shared" si="976"/>
        <v>0352768373</v>
      </c>
      <c r="G62501" s="6" t="s">
        <v>10</v>
      </c>
    </row>
    <row r="62502" spans="1:7" x14ac:dyDescent="0.25">
      <c r="A62502" t="s">
        <v>62137</v>
      </c>
      <c r="F62502" s="5" t="str">
        <f t="shared" si="976"/>
        <v>0945739220</v>
      </c>
      <c r="G62502" s="6" t="s">
        <v>10</v>
      </c>
    </row>
    <row r="62503" spans="1:7" x14ac:dyDescent="0.25">
      <c r="A62503" t="s">
        <v>62138</v>
      </c>
      <c r="F62503" s="5" t="str">
        <f t="shared" si="976"/>
        <v>0949498861</v>
      </c>
      <c r="G62503" s="6" t="s">
        <v>10</v>
      </c>
    </row>
    <row r="62504" spans="1:7" x14ac:dyDescent="0.25">
      <c r="A62504" t="s">
        <v>62139</v>
      </c>
      <c r="F62504" s="5" t="str">
        <f t="shared" si="976"/>
        <v>0826777789</v>
      </c>
      <c r="G62504" s="6" t="s">
        <v>10</v>
      </c>
    </row>
    <row r="62505" spans="1:7" x14ac:dyDescent="0.25">
      <c r="A62505" t="s">
        <v>62140</v>
      </c>
      <c r="F62505" s="5" t="str">
        <f t="shared" si="976"/>
        <v>0376904859</v>
      </c>
      <c r="G62505" s="6" t="s">
        <v>10</v>
      </c>
    </row>
    <row r="62506" spans="1:7" x14ac:dyDescent="0.25">
      <c r="A62506" t="s">
        <v>62141</v>
      </c>
      <c r="F62506" s="5" t="str">
        <f t="shared" si="976"/>
        <v>0943031011</v>
      </c>
      <c r="G62506" s="6" t="s">
        <v>10</v>
      </c>
    </row>
    <row r="62507" spans="1:7" x14ac:dyDescent="0.25">
      <c r="A62507" t="s">
        <v>62142</v>
      </c>
      <c r="F62507" s="5" t="str">
        <f t="shared" si="976"/>
        <v>0363001002</v>
      </c>
      <c r="G62507" s="6" t="s">
        <v>10</v>
      </c>
    </row>
    <row r="62508" spans="1:7" x14ac:dyDescent="0.25">
      <c r="A62508" t="s">
        <v>62143</v>
      </c>
      <c r="F62508" s="5" t="str">
        <f t="shared" si="976"/>
        <v>0976556554</v>
      </c>
      <c r="G62508" s="6" t="s">
        <v>10</v>
      </c>
    </row>
    <row r="62509" spans="1:7" x14ac:dyDescent="0.25">
      <c r="A62509" t="s">
        <v>62144</v>
      </c>
      <c r="F62509" s="5" t="str">
        <f t="shared" si="976"/>
        <v>0979225496</v>
      </c>
      <c r="G62509" s="6" t="s">
        <v>10</v>
      </c>
    </row>
    <row r="62510" spans="1:7" x14ac:dyDescent="0.25">
      <c r="A62510" t="s">
        <v>62145</v>
      </c>
      <c r="F62510" s="5" t="str">
        <f t="shared" si="976"/>
        <v>0973311309</v>
      </c>
      <c r="G62510" s="6" t="s">
        <v>10</v>
      </c>
    </row>
    <row r="62511" spans="1:7" x14ac:dyDescent="0.25">
      <c r="A62511" t="s">
        <v>62146</v>
      </c>
      <c r="F62511" s="5" t="str">
        <f t="shared" si="976"/>
        <v>0328722670</v>
      </c>
      <c r="G62511" s="6" t="s">
        <v>10</v>
      </c>
    </row>
    <row r="62512" spans="1:7" x14ac:dyDescent="0.25">
      <c r="A62512" t="s">
        <v>62147</v>
      </c>
      <c r="F62512" s="5" t="str">
        <f t="shared" si="976"/>
        <v>0914387764</v>
      </c>
      <c r="G62512" s="6" t="s">
        <v>10</v>
      </c>
    </row>
    <row r="62513" spans="1:7" x14ac:dyDescent="0.25">
      <c r="A62513" t="s">
        <v>62148</v>
      </c>
      <c r="F62513" s="5" t="str">
        <f t="shared" si="976"/>
        <v>0964010919</v>
      </c>
      <c r="G62513" s="6" t="s">
        <v>10</v>
      </c>
    </row>
    <row r="62514" spans="1:7" x14ac:dyDescent="0.25">
      <c r="A62514" t="s">
        <v>62149</v>
      </c>
      <c r="F62514" s="5" t="str">
        <f t="shared" si="976"/>
        <v>0983206727</v>
      </c>
      <c r="G62514" s="6" t="s">
        <v>10</v>
      </c>
    </row>
    <row r="62515" spans="1:7" x14ac:dyDescent="0.25">
      <c r="A62515" t="s">
        <v>62150</v>
      </c>
      <c r="F62515" s="5" t="str">
        <f t="shared" si="976"/>
        <v>0915225555</v>
      </c>
      <c r="G62515" s="6" t="s">
        <v>10</v>
      </c>
    </row>
    <row r="62516" spans="1:7" x14ac:dyDescent="0.25">
      <c r="A62516" t="s">
        <v>62151</v>
      </c>
      <c r="F62516" s="5" t="str">
        <f t="shared" si="976"/>
        <v>0344331665</v>
      </c>
      <c r="G62516" s="6" t="s">
        <v>10</v>
      </c>
    </row>
    <row r="62517" spans="1:7" x14ac:dyDescent="0.25">
      <c r="A62517" t="s">
        <v>62152</v>
      </c>
      <c r="F62517" s="5" t="str">
        <f t="shared" si="976"/>
        <v>0937615482</v>
      </c>
      <c r="G62517" s="6" t="s">
        <v>10</v>
      </c>
    </row>
    <row r="62518" spans="1:7" x14ac:dyDescent="0.25">
      <c r="A62518" t="s">
        <v>62153</v>
      </c>
      <c r="F62518" s="5" t="str">
        <f t="shared" si="976"/>
        <v>0982828549</v>
      </c>
      <c r="G62518" s="6" t="s">
        <v>10</v>
      </c>
    </row>
    <row r="62519" spans="1:7" x14ac:dyDescent="0.25">
      <c r="A62519" t="s">
        <v>62154</v>
      </c>
      <c r="F62519" s="5" t="str">
        <f t="shared" si="976"/>
        <v>0339335908</v>
      </c>
      <c r="G62519" s="6" t="s">
        <v>10</v>
      </c>
    </row>
    <row r="62520" spans="1:7" x14ac:dyDescent="0.25">
      <c r="A62520" t="s">
        <v>62155</v>
      </c>
      <c r="F62520" s="5" t="str">
        <f t="shared" si="976"/>
        <v>0906259740</v>
      </c>
      <c r="G62520" s="6" t="s">
        <v>10</v>
      </c>
    </row>
    <row r="62521" spans="1:7" x14ac:dyDescent="0.25">
      <c r="A62521" t="s">
        <v>62156</v>
      </c>
      <c r="F62521" s="5" t="str">
        <f t="shared" si="976"/>
        <v>0961050457</v>
      </c>
      <c r="G62521" s="6" t="s">
        <v>10</v>
      </c>
    </row>
    <row r="62522" spans="1:7" x14ac:dyDescent="0.25">
      <c r="A62522" t="s">
        <v>62157</v>
      </c>
      <c r="F62522" s="5" t="str">
        <f t="shared" si="976"/>
        <v>0838094209</v>
      </c>
      <c r="G62522" s="6" t="s">
        <v>10</v>
      </c>
    </row>
    <row r="62523" spans="1:7" x14ac:dyDescent="0.25">
      <c r="A62523" t="s">
        <v>62158</v>
      </c>
      <c r="F62523" s="5" t="str">
        <f t="shared" si="976"/>
        <v>0838572705</v>
      </c>
      <c r="G62523" s="6" t="s">
        <v>10</v>
      </c>
    </row>
    <row r="62524" spans="1:7" x14ac:dyDescent="0.25">
      <c r="A62524" t="s">
        <v>62159</v>
      </c>
      <c r="F62524" s="5" t="str">
        <f t="shared" si="976"/>
        <v>0793532102</v>
      </c>
      <c r="G62524" s="6" t="s">
        <v>10</v>
      </c>
    </row>
    <row r="62525" spans="1:7" x14ac:dyDescent="0.25">
      <c r="A62525" t="s">
        <v>62160</v>
      </c>
      <c r="F62525" s="5" t="str">
        <f t="shared" si="976"/>
        <v>0988019076</v>
      </c>
      <c r="G62525" s="6" t="s">
        <v>10</v>
      </c>
    </row>
    <row r="62526" spans="1:7" x14ac:dyDescent="0.25">
      <c r="A62526" t="s">
        <v>62161</v>
      </c>
      <c r="F62526" s="5" t="str">
        <f t="shared" si="976"/>
        <v>0916198986</v>
      </c>
      <c r="G62526" s="6" t="s">
        <v>10</v>
      </c>
    </row>
    <row r="62527" spans="1:7" x14ac:dyDescent="0.25">
      <c r="A62527" t="s">
        <v>62162</v>
      </c>
      <c r="F62527" s="5" t="str">
        <f t="shared" si="976"/>
        <v>0359531132</v>
      </c>
      <c r="G62527" s="6" t="s">
        <v>10</v>
      </c>
    </row>
    <row r="62528" spans="1:7" x14ac:dyDescent="0.25">
      <c r="A62528" t="s">
        <v>62163</v>
      </c>
      <c r="F62528" s="5" t="str">
        <f t="shared" si="976"/>
        <v>0867818845</v>
      </c>
      <c r="G62528" s="6" t="s">
        <v>10</v>
      </c>
    </row>
    <row r="62529" spans="1:7" x14ac:dyDescent="0.25">
      <c r="A62529" t="s">
        <v>62164</v>
      </c>
      <c r="F62529" s="5" t="str">
        <f t="shared" si="976"/>
        <v>0972858855</v>
      </c>
      <c r="G62529" s="6" t="s">
        <v>10</v>
      </c>
    </row>
    <row r="62530" spans="1:7" x14ac:dyDescent="0.25">
      <c r="A62530" t="s">
        <v>62165</v>
      </c>
      <c r="F62530" s="5" t="str">
        <f t="shared" si="976"/>
        <v>0384475989</v>
      </c>
      <c r="G62530" s="6" t="s">
        <v>10</v>
      </c>
    </row>
    <row r="62531" spans="1:7" x14ac:dyDescent="0.25">
      <c r="A62531" t="s">
        <v>62166</v>
      </c>
      <c r="F62531" s="5" t="str">
        <f t="shared" si="976"/>
        <v>0979521273</v>
      </c>
      <c r="G62531" s="6" t="s">
        <v>10</v>
      </c>
    </row>
    <row r="62532" spans="1:7" x14ac:dyDescent="0.25">
      <c r="A62532" t="s">
        <v>62167</v>
      </c>
      <c r="F62532" s="5" t="str">
        <f t="shared" si="976"/>
        <v>0946328368</v>
      </c>
      <c r="G62532" s="6" t="s">
        <v>10</v>
      </c>
    </row>
    <row r="62533" spans="1:7" x14ac:dyDescent="0.25">
      <c r="A62533" t="s">
        <v>62168</v>
      </c>
      <c r="F62533" s="5" t="str">
        <f t="shared" si="976"/>
        <v>0389059932</v>
      </c>
      <c r="G62533" s="6" t="s">
        <v>10</v>
      </c>
    </row>
    <row r="62534" spans="1:7" x14ac:dyDescent="0.25">
      <c r="A62534" t="s">
        <v>62169</v>
      </c>
      <c r="F62534" s="5" t="str">
        <f t="shared" si="976"/>
        <v>0905909454</v>
      </c>
      <c r="G62534" s="6" t="s">
        <v>10</v>
      </c>
    </row>
    <row r="62535" spans="1:7" x14ac:dyDescent="0.25">
      <c r="A62535" t="s">
        <v>62170</v>
      </c>
      <c r="F62535" s="5" t="str">
        <f t="shared" ref="F62535:F62598" si="977">0&amp;RIGHT(A62535,LEN(A62535)-2)</f>
        <v>0372063650</v>
      </c>
      <c r="G62535" s="6" t="s">
        <v>10</v>
      </c>
    </row>
    <row r="62536" spans="1:7" x14ac:dyDescent="0.25">
      <c r="A62536" t="s">
        <v>62171</v>
      </c>
      <c r="F62536" s="5" t="str">
        <f t="shared" si="977"/>
        <v>0988637338</v>
      </c>
      <c r="G62536" s="6" t="s">
        <v>10</v>
      </c>
    </row>
    <row r="62537" spans="1:7" x14ac:dyDescent="0.25">
      <c r="A62537" t="s">
        <v>62172</v>
      </c>
      <c r="F62537" s="5" t="str">
        <f t="shared" si="977"/>
        <v>0396300904</v>
      </c>
      <c r="G62537" s="6" t="s">
        <v>10</v>
      </c>
    </row>
    <row r="62538" spans="1:7" x14ac:dyDescent="0.25">
      <c r="A62538" t="s">
        <v>62173</v>
      </c>
      <c r="F62538" s="5" t="str">
        <f t="shared" si="977"/>
        <v>0989467202</v>
      </c>
      <c r="G62538" s="6" t="s">
        <v>10</v>
      </c>
    </row>
    <row r="62539" spans="1:7" x14ac:dyDescent="0.25">
      <c r="A62539" t="s">
        <v>35502</v>
      </c>
      <c r="F62539" s="5" t="str">
        <f t="shared" si="977"/>
        <v>0916066096</v>
      </c>
      <c r="G62539" s="6" t="s">
        <v>10</v>
      </c>
    </row>
    <row r="62540" spans="1:7" x14ac:dyDescent="0.25">
      <c r="A62540" t="s">
        <v>62174</v>
      </c>
      <c r="F62540" s="5" t="str">
        <f t="shared" si="977"/>
        <v>0974744273</v>
      </c>
      <c r="G62540" s="6" t="s">
        <v>10</v>
      </c>
    </row>
    <row r="62541" spans="1:7" x14ac:dyDescent="0.25">
      <c r="A62541" t="s">
        <v>62175</v>
      </c>
      <c r="F62541" s="5" t="str">
        <f t="shared" si="977"/>
        <v>0916847296</v>
      </c>
      <c r="G62541" s="6" t="s">
        <v>10</v>
      </c>
    </row>
    <row r="62542" spans="1:7" x14ac:dyDescent="0.25">
      <c r="A62542" t="s">
        <v>62176</v>
      </c>
      <c r="F62542" s="5" t="str">
        <f t="shared" si="977"/>
        <v>0985351387</v>
      </c>
      <c r="G62542" s="6" t="s">
        <v>10</v>
      </c>
    </row>
    <row r="62543" spans="1:7" x14ac:dyDescent="0.25">
      <c r="A62543" t="s">
        <v>62177</v>
      </c>
      <c r="F62543" s="5" t="str">
        <f t="shared" si="977"/>
        <v>0779554621</v>
      </c>
      <c r="G62543" s="6" t="s">
        <v>10</v>
      </c>
    </row>
    <row r="62544" spans="1:7" x14ac:dyDescent="0.25">
      <c r="A62544" t="s">
        <v>62178</v>
      </c>
      <c r="F62544" s="5" t="str">
        <f t="shared" si="977"/>
        <v>0944532686</v>
      </c>
      <c r="G62544" s="6" t="s">
        <v>10</v>
      </c>
    </row>
    <row r="62545" spans="1:7" x14ac:dyDescent="0.25">
      <c r="A62545" t="s">
        <v>62179</v>
      </c>
      <c r="F62545" s="5" t="str">
        <f t="shared" si="977"/>
        <v>0376727365</v>
      </c>
      <c r="G62545" s="6" t="s">
        <v>10</v>
      </c>
    </row>
    <row r="62546" spans="1:7" x14ac:dyDescent="0.25">
      <c r="A62546" t="s">
        <v>62180</v>
      </c>
      <c r="F62546" s="5" t="str">
        <f t="shared" si="977"/>
        <v>0988677397</v>
      </c>
      <c r="G62546" s="6" t="s">
        <v>10</v>
      </c>
    </row>
    <row r="62547" spans="1:7" x14ac:dyDescent="0.25">
      <c r="A62547" t="s">
        <v>62181</v>
      </c>
      <c r="F62547" s="5" t="str">
        <f t="shared" si="977"/>
        <v>0904717416</v>
      </c>
      <c r="G62547" s="6" t="s">
        <v>10</v>
      </c>
    </row>
    <row r="62548" spans="1:7" x14ac:dyDescent="0.25">
      <c r="A62548" t="s">
        <v>62182</v>
      </c>
      <c r="F62548" s="5" t="str">
        <f t="shared" si="977"/>
        <v>0329566788</v>
      </c>
      <c r="G62548" s="6" t="s">
        <v>10</v>
      </c>
    </row>
    <row r="62549" spans="1:7" x14ac:dyDescent="0.25">
      <c r="A62549" t="s">
        <v>62183</v>
      </c>
      <c r="F62549" s="5" t="str">
        <f t="shared" si="977"/>
        <v>0388370408</v>
      </c>
      <c r="G62549" s="6" t="s">
        <v>10</v>
      </c>
    </row>
    <row r="62550" spans="1:7" x14ac:dyDescent="0.25">
      <c r="A62550" t="s">
        <v>27429</v>
      </c>
      <c r="F62550" s="5" t="str">
        <f t="shared" si="977"/>
        <v>0782837036</v>
      </c>
      <c r="G62550" s="6" t="s">
        <v>10</v>
      </c>
    </row>
    <row r="62551" spans="1:7" x14ac:dyDescent="0.25">
      <c r="A62551" t="s">
        <v>62184</v>
      </c>
      <c r="F62551" s="5" t="str">
        <f t="shared" si="977"/>
        <v>0376974856</v>
      </c>
      <c r="G62551" s="6" t="s">
        <v>10</v>
      </c>
    </row>
    <row r="62552" spans="1:7" x14ac:dyDescent="0.25">
      <c r="A62552" t="s">
        <v>62185</v>
      </c>
      <c r="F62552" s="5" t="str">
        <f t="shared" si="977"/>
        <v>0373186703</v>
      </c>
      <c r="G62552" s="6" t="s">
        <v>10</v>
      </c>
    </row>
    <row r="62553" spans="1:7" x14ac:dyDescent="0.25">
      <c r="A62553" t="s">
        <v>62186</v>
      </c>
      <c r="F62553" s="5" t="str">
        <f t="shared" si="977"/>
        <v>0914122600</v>
      </c>
      <c r="G62553" s="6" t="s">
        <v>10</v>
      </c>
    </row>
    <row r="62554" spans="1:7" x14ac:dyDescent="0.25">
      <c r="A62554" t="s">
        <v>62187</v>
      </c>
      <c r="F62554" s="5" t="str">
        <f t="shared" si="977"/>
        <v>0980003093</v>
      </c>
      <c r="G62554" s="6" t="s">
        <v>10</v>
      </c>
    </row>
    <row r="62555" spans="1:7" x14ac:dyDescent="0.25">
      <c r="A62555" t="s">
        <v>62188</v>
      </c>
      <c r="F62555" s="5" t="str">
        <f t="shared" si="977"/>
        <v>0979626261</v>
      </c>
      <c r="G62555" s="6" t="s">
        <v>10</v>
      </c>
    </row>
    <row r="62556" spans="1:7" x14ac:dyDescent="0.25">
      <c r="A62556" t="s">
        <v>62189</v>
      </c>
      <c r="F62556" s="5" t="str">
        <f t="shared" si="977"/>
        <v>0903530002</v>
      </c>
      <c r="G62556" s="6" t="s">
        <v>10</v>
      </c>
    </row>
    <row r="62557" spans="1:7" x14ac:dyDescent="0.25">
      <c r="A62557" t="s">
        <v>62190</v>
      </c>
      <c r="F62557" s="5" t="str">
        <f t="shared" si="977"/>
        <v>0985851619</v>
      </c>
      <c r="G62557" s="6" t="s">
        <v>10</v>
      </c>
    </row>
    <row r="62558" spans="1:7" x14ac:dyDescent="0.25">
      <c r="A62558" t="s">
        <v>62191</v>
      </c>
      <c r="F62558" s="5" t="str">
        <f t="shared" si="977"/>
        <v>0983018061</v>
      </c>
      <c r="G62558" s="6" t="s">
        <v>10</v>
      </c>
    </row>
    <row r="62559" spans="1:7" x14ac:dyDescent="0.25">
      <c r="A62559" t="s">
        <v>62192</v>
      </c>
      <c r="F62559" s="5" t="str">
        <f t="shared" si="977"/>
        <v>0967197929</v>
      </c>
      <c r="G62559" s="6" t="s">
        <v>10</v>
      </c>
    </row>
    <row r="62560" spans="1:7" x14ac:dyDescent="0.25">
      <c r="A62560" t="s">
        <v>62193</v>
      </c>
      <c r="F62560" s="5" t="str">
        <f t="shared" si="977"/>
        <v>0398305939</v>
      </c>
      <c r="G62560" s="6" t="s">
        <v>10</v>
      </c>
    </row>
    <row r="62561" spans="1:7" x14ac:dyDescent="0.25">
      <c r="A62561" t="s">
        <v>62194</v>
      </c>
      <c r="F62561" s="5" t="str">
        <f t="shared" si="977"/>
        <v>0916108375</v>
      </c>
      <c r="G62561" s="6" t="s">
        <v>10</v>
      </c>
    </row>
    <row r="62562" spans="1:7" x14ac:dyDescent="0.25">
      <c r="A62562" t="s">
        <v>62195</v>
      </c>
      <c r="F62562" s="5" t="str">
        <f t="shared" si="977"/>
        <v>0338303369</v>
      </c>
      <c r="G62562" s="6" t="s">
        <v>10</v>
      </c>
    </row>
    <row r="62563" spans="1:7" x14ac:dyDescent="0.25">
      <c r="A62563" t="s">
        <v>62196</v>
      </c>
      <c r="F62563" s="5" t="str">
        <f t="shared" si="977"/>
        <v>0378805468</v>
      </c>
      <c r="G62563" s="6" t="s">
        <v>10</v>
      </c>
    </row>
    <row r="62564" spans="1:7" x14ac:dyDescent="0.25">
      <c r="A62564" t="s">
        <v>62197</v>
      </c>
      <c r="F62564" s="5" t="str">
        <f t="shared" si="977"/>
        <v>0333317018</v>
      </c>
      <c r="G62564" s="6" t="s">
        <v>10</v>
      </c>
    </row>
    <row r="62565" spans="1:7" x14ac:dyDescent="0.25">
      <c r="A62565" t="s">
        <v>62198</v>
      </c>
      <c r="F62565" s="5" t="str">
        <f t="shared" si="977"/>
        <v>0917445495</v>
      </c>
      <c r="G62565" s="6" t="s">
        <v>10</v>
      </c>
    </row>
    <row r="62566" spans="1:7" x14ac:dyDescent="0.25">
      <c r="A62566" t="s">
        <v>62199</v>
      </c>
      <c r="F62566" s="5" t="str">
        <f t="shared" si="977"/>
        <v>0977680860</v>
      </c>
      <c r="G62566" s="6" t="s">
        <v>10</v>
      </c>
    </row>
    <row r="62567" spans="1:7" x14ac:dyDescent="0.25">
      <c r="A62567" t="s">
        <v>62200</v>
      </c>
      <c r="F62567" s="5" t="str">
        <f t="shared" si="977"/>
        <v>0349574404</v>
      </c>
      <c r="G62567" s="6" t="s">
        <v>10</v>
      </c>
    </row>
    <row r="62568" spans="1:7" x14ac:dyDescent="0.25">
      <c r="A62568" t="s">
        <v>62201</v>
      </c>
      <c r="F62568" s="5" t="str">
        <f t="shared" si="977"/>
        <v>0927847864</v>
      </c>
      <c r="G62568" s="6" t="s">
        <v>10</v>
      </c>
    </row>
    <row r="62569" spans="1:7" x14ac:dyDescent="0.25">
      <c r="A62569" t="s">
        <v>62202</v>
      </c>
      <c r="F62569" s="5" t="str">
        <f t="shared" si="977"/>
        <v>0975260879</v>
      </c>
      <c r="G62569" s="6" t="s">
        <v>10</v>
      </c>
    </row>
    <row r="62570" spans="1:7" x14ac:dyDescent="0.25">
      <c r="A62570" t="s">
        <v>62203</v>
      </c>
      <c r="F62570" s="5" t="str">
        <f t="shared" si="977"/>
        <v>0364602118</v>
      </c>
      <c r="G62570" s="6" t="s">
        <v>10</v>
      </c>
    </row>
    <row r="62571" spans="1:7" x14ac:dyDescent="0.25">
      <c r="A62571" t="s">
        <v>62204</v>
      </c>
      <c r="F62571" s="5" t="str">
        <f t="shared" si="977"/>
        <v>0964433898</v>
      </c>
      <c r="G62571" s="6" t="s">
        <v>10</v>
      </c>
    </row>
    <row r="62572" spans="1:7" x14ac:dyDescent="0.25">
      <c r="A62572" t="s">
        <v>62205</v>
      </c>
      <c r="F62572" s="5" t="str">
        <f t="shared" si="977"/>
        <v>0905707336</v>
      </c>
      <c r="G62572" s="6" t="s">
        <v>10</v>
      </c>
    </row>
    <row r="62573" spans="1:7" x14ac:dyDescent="0.25">
      <c r="A62573" t="s">
        <v>62206</v>
      </c>
      <c r="F62573" s="5" t="str">
        <f t="shared" si="977"/>
        <v>0985472917</v>
      </c>
      <c r="G62573" s="6" t="s">
        <v>10</v>
      </c>
    </row>
    <row r="62574" spans="1:7" x14ac:dyDescent="0.25">
      <c r="A62574" t="s">
        <v>62207</v>
      </c>
      <c r="F62574" s="5" t="str">
        <f t="shared" si="977"/>
        <v>0912813116</v>
      </c>
      <c r="G62574" s="6" t="s">
        <v>10</v>
      </c>
    </row>
    <row r="62575" spans="1:7" x14ac:dyDescent="0.25">
      <c r="A62575" t="s">
        <v>62208</v>
      </c>
      <c r="F62575" s="5" t="str">
        <f t="shared" si="977"/>
        <v>0971400886</v>
      </c>
      <c r="G62575" s="6" t="s">
        <v>10</v>
      </c>
    </row>
    <row r="62576" spans="1:7" x14ac:dyDescent="0.25">
      <c r="A62576" t="s">
        <v>62209</v>
      </c>
      <c r="F62576" s="5" t="str">
        <f t="shared" si="977"/>
        <v>0703407018</v>
      </c>
      <c r="G62576" s="6" t="s">
        <v>10</v>
      </c>
    </row>
    <row r="62577" spans="1:7" x14ac:dyDescent="0.25">
      <c r="A62577" t="s">
        <v>62210</v>
      </c>
      <c r="F62577" s="5" t="str">
        <f t="shared" si="977"/>
        <v>0904905689</v>
      </c>
      <c r="G62577" s="6" t="s">
        <v>10</v>
      </c>
    </row>
    <row r="62578" spans="1:7" x14ac:dyDescent="0.25">
      <c r="A62578" t="s">
        <v>62211</v>
      </c>
      <c r="F62578" s="5" t="str">
        <f t="shared" si="977"/>
        <v>0368274290</v>
      </c>
      <c r="G62578" s="6" t="s">
        <v>10</v>
      </c>
    </row>
    <row r="62579" spans="1:7" x14ac:dyDescent="0.25">
      <c r="A62579" t="s">
        <v>62212</v>
      </c>
      <c r="F62579" s="5" t="str">
        <f t="shared" si="977"/>
        <v>0985544362</v>
      </c>
      <c r="G62579" s="6" t="s">
        <v>10</v>
      </c>
    </row>
    <row r="62580" spans="1:7" x14ac:dyDescent="0.25">
      <c r="A62580" t="s">
        <v>62213</v>
      </c>
      <c r="F62580" s="5" t="str">
        <f t="shared" si="977"/>
        <v>0774226896</v>
      </c>
      <c r="G62580" s="6" t="s">
        <v>10</v>
      </c>
    </row>
    <row r="62581" spans="1:7" x14ac:dyDescent="0.25">
      <c r="A62581" t="s">
        <v>62214</v>
      </c>
      <c r="F62581" s="5" t="str">
        <f t="shared" si="977"/>
        <v>0962618092</v>
      </c>
      <c r="G62581" s="6" t="s">
        <v>10</v>
      </c>
    </row>
    <row r="62582" spans="1:7" x14ac:dyDescent="0.25">
      <c r="A62582" t="s">
        <v>62215</v>
      </c>
      <c r="F62582" s="5" t="str">
        <f t="shared" si="977"/>
        <v>0354864221</v>
      </c>
      <c r="G62582" s="6" t="s">
        <v>10</v>
      </c>
    </row>
    <row r="62583" spans="1:7" x14ac:dyDescent="0.25">
      <c r="A62583" t="s">
        <v>62216</v>
      </c>
      <c r="F62583" s="5" t="str">
        <f t="shared" si="977"/>
        <v>0382700879</v>
      </c>
      <c r="G62583" s="6" t="s">
        <v>10</v>
      </c>
    </row>
    <row r="62584" spans="1:7" x14ac:dyDescent="0.25">
      <c r="A62584" t="s">
        <v>62217</v>
      </c>
      <c r="F62584" s="5" t="str">
        <f t="shared" si="977"/>
        <v>0987258875</v>
      </c>
      <c r="G62584" s="6" t="s">
        <v>10</v>
      </c>
    </row>
    <row r="62585" spans="1:7" x14ac:dyDescent="0.25">
      <c r="A62585" t="s">
        <v>62218</v>
      </c>
      <c r="F62585" s="5" t="str">
        <f t="shared" si="977"/>
        <v>0387475780</v>
      </c>
      <c r="G62585" s="6" t="s">
        <v>10</v>
      </c>
    </row>
    <row r="62586" spans="1:7" x14ac:dyDescent="0.25">
      <c r="A62586" t="s">
        <v>62219</v>
      </c>
      <c r="F62586" s="5" t="str">
        <f t="shared" si="977"/>
        <v>0353801459</v>
      </c>
      <c r="G62586" s="6" t="s">
        <v>10</v>
      </c>
    </row>
    <row r="62587" spans="1:7" x14ac:dyDescent="0.25">
      <c r="A62587" t="s">
        <v>62220</v>
      </c>
      <c r="F62587" s="5" t="str">
        <f t="shared" si="977"/>
        <v>0909334505</v>
      </c>
      <c r="G62587" s="6" t="s">
        <v>10</v>
      </c>
    </row>
    <row r="62588" spans="1:7" x14ac:dyDescent="0.25">
      <c r="A62588" t="s">
        <v>62221</v>
      </c>
      <c r="F62588" s="5" t="str">
        <f t="shared" si="977"/>
        <v>0905318833</v>
      </c>
      <c r="G62588" s="6" t="s">
        <v>10</v>
      </c>
    </row>
    <row r="62589" spans="1:7" x14ac:dyDescent="0.25">
      <c r="A62589" t="s">
        <v>62222</v>
      </c>
      <c r="F62589" s="5" t="str">
        <f t="shared" si="977"/>
        <v>0944743454</v>
      </c>
      <c r="G62589" s="6" t="s">
        <v>10</v>
      </c>
    </row>
    <row r="62590" spans="1:7" x14ac:dyDescent="0.25">
      <c r="A62590" t="s">
        <v>62223</v>
      </c>
      <c r="F62590" s="5" t="str">
        <f t="shared" si="977"/>
        <v>0968807366</v>
      </c>
      <c r="G62590" s="6" t="s">
        <v>10</v>
      </c>
    </row>
    <row r="62591" spans="1:7" x14ac:dyDescent="0.25">
      <c r="A62591" t="s">
        <v>62224</v>
      </c>
      <c r="F62591" s="5" t="str">
        <f t="shared" si="977"/>
        <v>0374646106</v>
      </c>
      <c r="G62591" s="6" t="s">
        <v>10</v>
      </c>
    </row>
    <row r="62592" spans="1:7" x14ac:dyDescent="0.25">
      <c r="A62592" t="s">
        <v>62225</v>
      </c>
      <c r="F62592" s="5" t="str">
        <f t="shared" si="977"/>
        <v>0386872301</v>
      </c>
      <c r="G62592" s="6" t="s">
        <v>10</v>
      </c>
    </row>
    <row r="62593" spans="1:7" x14ac:dyDescent="0.25">
      <c r="A62593" t="s">
        <v>62226</v>
      </c>
      <c r="F62593" s="5" t="str">
        <f t="shared" si="977"/>
        <v>0325360140</v>
      </c>
      <c r="G62593" s="6" t="s">
        <v>10</v>
      </c>
    </row>
    <row r="62594" spans="1:7" x14ac:dyDescent="0.25">
      <c r="A62594" t="s">
        <v>62227</v>
      </c>
      <c r="F62594" s="5" t="str">
        <f t="shared" si="977"/>
        <v>0947803664</v>
      </c>
      <c r="G62594" s="6" t="s">
        <v>10</v>
      </c>
    </row>
    <row r="62595" spans="1:7" x14ac:dyDescent="0.25">
      <c r="A62595" t="s">
        <v>62228</v>
      </c>
      <c r="F62595" s="5" t="str">
        <f t="shared" si="977"/>
        <v>0901290288</v>
      </c>
      <c r="G62595" s="6" t="s">
        <v>10</v>
      </c>
    </row>
    <row r="62596" spans="1:7" x14ac:dyDescent="0.25">
      <c r="A62596" t="s">
        <v>62229</v>
      </c>
      <c r="F62596" s="5" t="str">
        <f t="shared" si="977"/>
        <v>0963736773</v>
      </c>
      <c r="G62596" s="6" t="s">
        <v>10</v>
      </c>
    </row>
    <row r="62597" spans="1:7" x14ac:dyDescent="0.25">
      <c r="A62597" t="s">
        <v>62230</v>
      </c>
      <c r="F62597" s="5" t="str">
        <f t="shared" si="977"/>
        <v>0987018729</v>
      </c>
      <c r="G62597" s="6" t="s">
        <v>10</v>
      </c>
    </row>
    <row r="62598" spans="1:7" x14ac:dyDescent="0.25">
      <c r="A62598" t="s">
        <v>62231</v>
      </c>
      <c r="F62598" s="5" t="str">
        <f t="shared" si="977"/>
        <v>0986076083</v>
      </c>
      <c r="G62598" s="6" t="s">
        <v>10</v>
      </c>
    </row>
    <row r="62599" spans="1:7" x14ac:dyDescent="0.25">
      <c r="A62599" t="s">
        <v>62232</v>
      </c>
      <c r="F62599" s="5" t="str">
        <f t="shared" ref="F62599:F62662" si="978">0&amp;RIGHT(A62599,LEN(A62599)-2)</f>
        <v>0901011111</v>
      </c>
      <c r="G62599" s="6" t="s">
        <v>10</v>
      </c>
    </row>
    <row r="62600" spans="1:7" x14ac:dyDescent="0.25">
      <c r="A62600" t="s">
        <v>62233</v>
      </c>
      <c r="F62600" s="5" t="str">
        <f t="shared" si="978"/>
        <v>0985010185</v>
      </c>
      <c r="G62600" s="6" t="s">
        <v>10</v>
      </c>
    </row>
    <row r="62601" spans="1:7" x14ac:dyDescent="0.25">
      <c r="A62601" t="s">
        <v>62234</v>
      </c>
      <c r="F62601" s="5" t="str">
        <f t="shared" si="978"/>
        <v>0904949222</v>
      </c>
      <c r="G62601" s="6" t="s">
        <v>10</v>
      </c>
    </row>
    <row r="62602" spans="1:7" x14ac:dyDescent="0.25">
      <c r="A62602" t="s">
        <v>62235</v>
      </c>
      <c r="F62602" s="5" t="str">
        <f t="shared" si="978"/>
        <v>0974351732</v>
      </c>
      <c r="G62602" s="6" t="s">
        <v>10</v>
      </c>
    </row>
    <row r="62603" spans="1:7" x14ac:dyDescent="0.25">
      <c r="A62603" t="s">
        <v>62236</v>
      </c>
      <c r="F62603" s="5" t="str">
        <f t="shared" si="978"/>
        <v>0909917090</v>
      </c>
      <c r="G62603" s="6" t="s">
        <v>10</v>
      </c>
    </row>
    <row r="62604" spans="1:7" x14ac:dyDescent="0.25">
      <c r="A62604" t="s">
        <v>62237</v>
      </c>
      <c r="F62604" s="5" t="str">
        <f t="shared" si="978"/>
        <v>0369456241</v>
      </c>
      <c r="G62604" s="6" t="s">
        <v>10</v>
      </c>
    </row>
    <row r="62605" spans="1:7" x14ac:dyDescent="0.25">
      <c r="A62605" t="s">
        <v>62238</v>
      </c>
      <c r="F62605" s="5" t="str">
        <f t="shared" si="978"/>
        <v>0368056969</v>
      </c>
      <c r="G62605" s="6" t="s">
        <v>10</v>
      </c>
    </row>
    <row r="62606" spans="1:7" x14ac:dyDescent="0.25">
      <c r="A62606" t="s">
        <v>62239</v>
      </c>
      <c r="F62606" s="5" t="str">
        <f t="shared" si="978"/>
        <v>0904182580</v>
      </c>
      <c r="G62606" s="6" t="s">
        <v>10</v>
      </c>
    </row>
    <row r="62607" spans="1:7" x14ac:dyDescent="0.25">
      <c r="A62607" t="s">
        <v>62240</v>
      </c>
      <c r="F62607" s="5" t="str">
        <f t="shared" si="978"/>
        <v>0934745532</v>
      </c>
      <c r="G62607" s="6" t="s">
        <v>10</v>
      </c>
    </row>
    <row r="62608" spans="1:7" x14ac:dyDescent="0.25">
      <c r="A62608" t="s">
        <v>62241</v>
      </c>
      <c r="F62608" s="5" t="str">
        <f t="shared" si="978"/>
        <v>0776398720</v>
      </c>
      <c r="G62608" s="6" t="s">
        <v>10</v>
      </c>
    </row>
    <row r="62609" spans="1:7" x14ac:dyDescent="0.25">
      <c r="A62609" t="s">
        <v>62242</v>
      </c>
      <c r="F62609" s="5" t="str">
        <f t="shared" si="978"/>
        <v>0945260107</v>
      </c>
      <c r="G62609" s="6" t="s">
        <v>10</v>
      </c>
    </row>
    <row r="62610" spans="1:7" x14ac:dyDescent="0.25">
      <c r="A62610" t="s">
        <v>62243</v>
      </c>
      <c r="F62610" s="5" t="str">
        <f t="shared" si="978"/>
        <v>0399519961</v>
      </c>
      <c r="G62610" s="6" t="s">
        <v>10</v>
      </c>
    </row>
    <row r="62611" spans="1:7" x14ac:dyDescent="0.25">
      <c r="A62611" t="s">
        <v>62244</v>
      </c>
      <c r="F62611" s="5" t="str">
        <f t="shared" si="978"/>
        <v>0325735925</v>
      </c>
      <c r="G62611" s="6" t="s">
        <v>10</v>
      </c>
    </row>
    <row r="62612" spans="1:7" x14ac:dyDescent="0.25">
      <c r="A62612" t="s">
        <v>62245</v>
      </c>
      <c r="F62612" s="5" t="str">
        <f t="shared" si="978"/>
        <v>0984432241</v>
      </c>
      <c r="G62612" s="6" t="s">
        <v>10</v>
      </c>
    </row>
    <row r="62613" spans="1:7" x14ac:dyDescent="0.25">
      <c r="A62613" t="s">
        <v>62246</v>
      </c>
      <c r="F62613" s="5" t="str">
        <f t="shared" si="978"/>
        <v>0935068095</v>
      </c>
      <c r="G62613" s="6" t="s">
        <v>10</v>
      </c>
    </row>
    <row r="62614" spans="1:7" x14ac:dyDescent="0.25">
      <c r="A62614" t="s">
        <v>62247</v>
      </c>
      <c r="F62614" s="5" t="str">
        <f t="shared" si="978"/>
        <v>0988126187</v>
      </c>
      <c r="G62614" s="6" t="s">
        <v>10</v>
      </c>
    </row>
    <row r="62615" spans="1:7" x14ac:dyDescent="0.25">
      <c r="A62615" t="s">
        <v>62248</v>
      </c>
      <c r="F62615" s="5" t="str">
        <f t="shared" si="978"/>
        <v>0989057679</v>
      </c>
      <c r="G62615" s="6" t="s">
        <v>10</v>
      </c>
    </row>
    <row r="62616" spans="1:7" x14ac:dyDescent="0.25">
      <c r="A62616" t="s">
        <v>62249</v>
      </c>
      <c r="F62616" s="5" t="str">
        <f t="shared" si="978"/>
        <v>0898619910</v>
      </c>
      <c r="G62616" s="6" t="s">
        <v>10</v>
      </c>
    </row>
    <row r="62617" spans="1:7" x14ac:dyDescent="0.25">
      <c r="A62617" t="s">
        <v>62250</v>
      </c>
      <c r="F62617" s="5" t="str">
        <f t="shared" si="978"/>
        <v>0946322810</v>
      </c>
      <c r="G62617" s="6" t="s">
        <v>10</v>
      </c>
    </row>
    <row r="62618" spans="1:7" x14ac:dyDescent="0.25">
      <c r="A62618" t="s">
        <v>62251</v>
      </c>
      <c r="F62618" s="5" t="str">
        <f t="shared" si="978"/>
        <v>0373251597</v>
      </c>
      <c r="G62618" s="6" t="s">
        <v>10</v>
      </c>
    </row>
    <row r="62619" spans="1:7" x14ac:dyDescent="0.25">
      <c r="A62619" t="s">
        <v>62252</v>
      </c>
      <c r="F62619" s="5" t="str">
        <f t="shared" si="978"/>
        <v>0917572468</v>
      </c>
      <c r="G62619" s="6" t="s">
        <v>10</v>
      </c>
    </row>
    <row r="62620" spans="1:7" x14ac:dyDescent="0.25">
      <c r="A62620" t="s">
        <v>62253</v>
      </c>
      <c r="F62620" s="5" t="str">
        <f t="shared" si="978"/>
        <v>0385251564</v>
      </c>
      <c r="G62620" s="6" t="s">
        <v>10</v>
      </c>
    </row>
    <row r="62621" spans="1:7" x14ac:dyDescent="0.25">
      <c r="A62621" t="s">
        <v>62254</v>
      </c>
      <c r="F62621" s="5" t="str">
        <f t="shared" si="978"/>
        <v>0344574152</v>
      </c>
      <c r="G62621" s="6" t="s">
        <v>10</v>
      </c>
    </row>
    <row r="62622" spans="1:7" x14ac:dyDescent="0.25">
      <c r="A62622" t="s">
        <v>62255</v>
      </c>
      <c r="F62622" s="5" t="str">
        <f t="shared" si="978"/>
        <v>0366204470</v>
      </c>
      <c r="G62622" s="6" t="s">
        <v>10</v>
      </c>
    </row>
    <row r="62623" spans="1:7" x14ac:dyDescent="0.25">
      <c r="A62623" t="s">
        <v>62256</v>
      </c>
      <c r="F62623" s="5" t="str">
        <f t="shared" si="978"/>
        <v>0857467777</v>
      </c>
      <c r="G62623" s="6" t="s">
        <v>10</v>
      </c>
    </row>
    <row r="62624" spans="1:7" x14ac:dyDescent="0.25">
      <c r="A62624" t="s">
        <v>62257</v>
      </c>
      <c r="F62624" s="5" t="str">
        <f t="shared" si="978"/>
        <v>0866773013</v>
      </c>
      <c r="G62624" s="6" t="s">
        <v>10</v>
      </c>
    </row>
    <row r="62625" spans="1:7" x14ac:dyDescent="0.25">
      <c r="A62625" t="s">
        <v>62258</v>
      </c>
      <c r="F62625" s="5" t="str">
        <f t="shared" si="978"/>
        <v>0985575260</v>
      </c>
      <c r="G62625" s="6" t="s">
        <v>10</v>
      </c>
    </row>
    <row r="62626" spans="1:7" x14ac:dyDescent="0.25">
      <c r="A62626" t="s">
        <v>62259</v>
      </c>
      <c r="F62626" s="5" t="str">
        <f t="shared" si="978"/>
        <v>0982171595</v>
      </c>
      <c r="G62626" s="6" t="s">
        <v>10</v>
      </c>
    </row>
    <row r="62627" spans="1:7" x14ac:dyDescent="0.25">
      <c r="A62627" t="s">
        <v>62260</v>
      </c>
      <c r="F62627" s="5" t="str">
        <f t="shared" si="978"/>
        <v>0326658683</v>
      </c>
      <c r="G62627" s="6" t="s">
        <v>10</v>
      </c>
    </row>
    <row r="62628" spans="1:7" x14ac:dyDescent="0.25">
      <c r="A62628" t="s">
        <v>62261</v>
      </c>
      <c r="F62628" s="5" t="str">
        <f t="shared" si="978"/>
        <v>0375416631</v>
      </c>
      <c r="G62628" s="6" t="s">
        <v>10</v>
      </c>
    </row>
    <row r="62629" spans="1:7" x14ac:dyDescent="0.25">
      <c r="A62629" t="s">
        <v>62262</v>
      </c>
      <c r="F62629" s="5" t="str">
        <f t="shared" si="978"/>
        <v>0986237619</v>
      </c>
      <c r="G62629" s="6" t="s">
        <v>10</v>
      </c>
    </row>
    <row r="62630" spans="1:7" x14ac:dyDescent="0.25">
      <c r="A62630" t="s">
        <v>62263</v>
      </c>
      <c r="F62630" s="5" t="str">
        <f t="shared" si="978"/>
        <v>0979995060</v>
      </c>
      <c r="G62630" s="6" t="s">
        <v>10</v>
      </c>
    </row>
    <row r="62631" spans="1:7" x14ac:dyDescent="0.25">
      <c r="A62631" t="s">
        <v>62264</v>
      </c>
      <c r="F62631" s="5" t="str">
        <f t="shared" si="978"/>
        <v>0387593138</v>
      </c>
      <c r="G62631" s="6" t="s">
        <v>10</v>
      </c>
    </row>
    <row r="62632" spans="1:7" x14ac:dyDescent="0.25">
      <c r="A62632" t="s">
        <v>62265</v>
      </c>
      <c r="F62632" s="5" t="str">
        <f t="shared" si="978"/>
        <v>0988860137</v>
      </c>
      <c r="G62632" s="6" t="s">
        <v>10</v>
      </c>
    </row>
    <row r="62633" spans="1:7" x14ac:dyDescent="0.25">
      <c r="A62633" t="s">
        <v>62266</v>
      </c>
      <c r="F62633" s="5" t="str">
        <f t="shared" si="978"/>
        <v>0972156007</v>
      </c>
      <c r="G62633" s="6" t="s">
        <v>10</v>
      </c>
    </row>
    <row r="62634" spans="1:7" x14ac:dyDescent="0.25">
      <c r="A62634" t="s">
        <v>62267</v>
      </c>
      <c r="F62634" s="5" t="str">
        <f t="shared" si="978"/>
        <v>0365711368</v>
      </c>
      <c r="G62634" s="6" t="s">
        <v>10</v>
      </c>
    </row>
    <row r="62635" spans="1:7" x14ac:dyDescent="0.25">
      <c r="A62635" t="s">
        <v>62268</v>
      </c>
      <c r="F62635" s="5" t="str">
        <f t="shared" si="978"/>
        <v>0973621398</v>
      </c>
      <c r="G62635" s="6" t="s">
        <v>10</v>
      </c>
    </row>
    <row r="62636" spans="1:7" x14ac:dyDescent="0.25">
      <c r="A62636" t="s">
        <v>62269</v>
      </c>
      <c r="F62636" s="5" t="str">
        <f t="shared" si="978"/>
        <v>0898028991</v>
      </c>
      <c r="G62636" s="6" t="s">
        <v>10</v>
      </c>
    </row>
    <row r="62637" spans="1:7" x14ac:dyDescent="0.25">
      <c r="A62637" t="s">
        <v>62270</v>
      </c>
      <c r="F62637" s="5" t="str">
        <f t="shared" si="978"/>
        <v>0913268679</v>
      </c>
      <c r="G62637" s="6" t="s">
        <v>10</v>
      </c>
    </row>
    <row r="62638" spans="1:7" x14ac:dyDescent="0.25">
      <c r="A62638" t="s">
        <v>62271</v>
      </c>
      <c r="F62638" s="5" t="str">
        <f t="shared" si="978"/>
        <v>0913713023</v>
      </c>
      <c r="G62638" s="6" t="s">
        <v>10</v>
      </c>
    </row>
    <row r="62639" spans="1:7" x14ac:dyDescent="0.25">
      <c r="A62639" t="s">
        <v>62272</v>
      </c>
      <c r="F62639" s="5" t="str">
        <f t="shared" si="978"/>
        <v>0972311237</v>
      </c>
      <c r="G62639" s="6" t="s">
        <v>10</v>
      </c>
    </row>
    <row r="62640" spans="1:7" x14ac:dyDescent="0.25">
      <c r="A62640" t="s">
        <v>62273</v>
      </c>
      <c r="F62640" s="5" t="str">
        <f t="shared" si="978"/>
        <v>0975011112</v>
      </c>
      <c r="G62640" s="6" t="s">
        <v>10</v>
      </c>
    </row>
    <row r="62641" spans="1:7" x14ac:dyDescent="0.25">
      <c r="A62641" t="s">
        <v>62274</v>
      </c>
      <c r="F62641" s="5" t="str">
        <f t="shared" si="978"/>
        <v>0909868367</v>
      </c>
      <c r="G62641" s="6" t="s">
        <v>10</v>
      </c>
    </row>
    <row r="62642" spans="1:7" x14ac:dyDescent="0.25">
      <c r="A62642" t="s">
        <v>62275</v>
      </c>
      <c r="F62642" s="5" t="str">
        <f t="shared" si="978"/>
        <v>0822888879</v>
      </c>
      <c r="G62642" s="6" t="s">
        <v>10</v>
      </c>
    </row>
    <row r="62643" spans="1:7" x14ac:dyDescent="0.25">
      <c r="A62643" t="s">
        <v>62276</v>
      </c>
      <c r="F62643" s="5" t="str">
        <f t="shared" si="978"/>
        <v>0988822401</v>
      </c>
      <c r="G62643" s="6" t="s">
        <v>10</v>
      </c>
    </row>
    <row r="62644" spans="1:7" x14ac:dyDescent="0.25">
      <c r="A62644" t="s">
        <v>62277</v>
      </c>
      <c r="F62644" s="5" t="str">
        <f t="shared" si="978"/>
        <v>0988165760</v>
      </c>
      <c r="G62644" s="6" t="s">
        <v>10</v>
      </c>
    </row>
    <row r="62645" spans="1:7" x14ac:dyDescent="0.25">
      <c r="A62645" t="s">
        <v>62278</v>
      </c>
      <c r="F62645" s="5" t="str">
        <f t="shared" si="978"/>
        <v>0395737027</v>
      </c>
      <c r="G62645" s="6" t="s">
        <v>10</v>
      </c>
    </row>
    <row r="62646" spans="1:7" x14ac:dyDescent="0.25">
      <c r="A62646" t="s">
        <v>62279</v>
      </c>
      <c r="F62646" s="5" t="str">
        <f t="shared" si="978"/>
        <v>0792737835</v>
      </c>
      <c r="G62646" s="6" t="s">
        <v>10</v>
      </c>
    </row>
    <row r="62647" spans="1:7" x14ac:dyDescent="0.25">
      <c r="A62647" t="s">
        <v>62280</v>
      </c>
      <c r="F62647" s="5" t="str">
        <f t="shared" si="978"/>
        <v>0326761319</v>
      </c>
      <c r="G62647" s="6" t="s">
        <v>10</v>
      </c>
    </row>
    <row r="62648" spans="1:7" x14ac:dyDescent="0.25">
      <c r="A62648" t="s">
        <v>62281</v>
      </c>
      <c r="F62648" s="5" t="str">
        <f t="shared" si="978"/>
        <v>0985570743</v>
      </c>
      <c r="G62648" s="6" t="s">
        <v>10</v>
      </c>
    </row>
    <row r="62649" spans="1:7" x14ac:dyDescent="0.25">
      <c r="A62649" t="s">
        <v>62282</v>
      </c>
      <c r="F62649" s="5" t="str">
        <f t="shared" si="978"/>
        <v>0983822604</v>
      </c>
      <c r="G62649" s="6" t="s">
        <v>10</v>
      </c>
    </row>
    <row r="62650" spans="1:7" x14ac:dyDescent="0.25">
      <c r="A62650" t="s">
        <v>62283</v>
      </c>
      <c r="F62650" s="5" t="str">
        <f t="shared" si="978"/>
        <v>0986662531</v>
      </c>
      <c r="G62650" s="6" t="s">
        <v>10</v>
      </c>
    </row>
    <row r="62651" spans="1:7" x14ac:dyDescent="0.25">
      <c r="A62651" t="s">
        <v>62284</v>
      </c>
      <c r="F62651" s="5" t="str">
        <f t="shared" si="978"/>
        <v>0911184468</v>
      </c>
      <c r="G62651" s="6" t="s">
        <v>10</v>
      </c>
    </row>
    <row r="62652" spans="1:7" x14ac:dyDescent="0.25">
      <c r="A62652" t="s">
        <v>62285</v>
      </c>
      <c r="F62652" s="5" t="str">
        <f t="shared" si="978"/>
        <v>0345507092</v>
      </c>
      <c r="G62652" s="6" t="s">
        <v>10</v>
      </c>
    </row>
    <row r="62653" spans="1:7" x14ac:dyDescent="0.25">
      <c r="A62653" t="s">
        <v>62286</v>
      </c>
      <c r="F62653" s="5" t="str">
        <f t="shared" si="978"/>
        <v>0383446468</v>
      </c>
      <c r="G62653" s="6" t="s">
        <v>10</v>
      </c>
    </row>
    <row r="62654" spans="1:7" x14ac:dyDescent="0.25">
      <c r="A62654" t="s">
        <v>62287</v>
      </c>
      <c r="F62654" s="5" t="str">
        <f t="shared" si="978"/>
        <v>0865826934</v>
      </c>
      <c r="G62654" s="6" t="s">
        <v>10</v>
      </c>
    </row>
    <row r="62655" spans="1:7" x14ac:dyDescent="0.25">
      <c r="A62655" t="s">
        <v>62288</v>
      </c>
      <c r="F62655" s="5" t="str">
        <f t="shared" si="978"/>
        <v>0982203005</v>
      </c>
      <c r="G62655" s="6" t="s">
        <v>10</v>
      </c>
    </row>
    <row r="62656" spans="1:7" x14ac:dyDescent="0.25">
      <c r="A62656" t="s">
        <v>62289</v>
      </c>
      <c r="F62656" s="5" t="str">
        <f t="shared" si="978"/>
        <v>0961333456</v>
      </c>
      <c r="G62656" s="6" t="s">
        <v>10</v>
      </c>
    </row>
    <row r="62657" spans="1:7" x14ac:dyDescent="0.25">
      <c r="A62657" t="s">
        <v>62290</v>
      </c>
      <c r="F62657" s="5" t="str">
        <f t="shared" si="978"/>
        <v>0365601422</v>
      </c>
      <c r="G62657" s="6" t="s">
        <v>10</v>
      </c>
    </row>
    <row r="62658" spans="1:7" x14ac:dyDescent="0.25">
      <c r="A62658" t="s">
        <v>62291</v>
      </c>
      <c r="F62658" s="5" t="str">
        <f t="shared" si="978"/>
        <v>0346330799</v>
      </c>
      <c r="G62658" s="6" t="s">
        <v>10</v>
      </c>
    </row>
    <row r="62659" spans="1:7" x14ac:dyDescent="0.25">
      <c r="A62659" t="s">
        <v>62292</v>
      </c>
      <c r="F62659" s="5" t="str">
        <f t="shared" si="978"/>
        <v>0382288910</v>
      </c>
      <c r="G62659" s="6" t="s">
        <v>10</v>
      </c>
    </row>
    <row r="62660" spans="1:7" x14ac:dyDescent="0.25">
      <c r="A62660" t="s">
        <v>62293</v>
      </c>
      <c r="F62660" s="5" t="str">
        <f t="shared" si="978"/>
        <v>0866573087</v>
      </c>
      <c r="G62660" s="6" t="s">
        <v>10</v>
      </c>
    </row>
    <row r="62661" spans="1:7" x14ac:dyDescent="0.25">
      <c r="A62661" t="s">
        <v>62294</v>
      </c>
      <c r="F62661" s="5" t="str">
        <f t="shared" si="978"/>
        <v>0977409905</v>
      </c>
      <c r="G62661" s="6" t="s">
        <v>10</v>
      </c>
    </row>
    <row r="62662" spans="1:7" x14ac:dyDescent="0.25">
      <c r="A62662" t="s">
        <v>62295</v>
      </c>
      <c r="F62662" s="5" t="str">
        <f t="shared" si="978"/>
        <v>0984989766</v>
      </c>
      <c r="G62662" s="6" t="s">
        <v>10</v>
      </c>
    </row>
    <row r="62663" spans="1:7" x14ac:dyDescent="0.25">
      <c r="A62663" t="s">
        <v>62296</v>
      </c>
      <c r="F62663" s="5" t="str">
        <f t="shared" ref="F62663:F62726" si="979">0&amp;RIGHT(A62663,LEN(A62663)-2)</f>
        <v>0352777843</v>
      </c>
      <c r="G62663" s="6" t="s">
        <v>10</v>
      </c>
    </row>
    <row r="62664" spans="1:7" x14ac:dyDescent="0.25">
      <c r="A62664" t="s">
        <v>62297</v>
      </c>
      <c r="F62664" s="5" t="str">
        <f t="shared" si="979"/>
        <v>0364528532</v>
      </c>
      <c r="G62664" s="6" t="s">
        <v>10</v>
      </c>
    </row>
    <row r="62665" spans="1:7" x14ac:dyDescent="0.25">
      <c r="A62665" t="s">
        <v>62298</v>
      </c>
      <c r="F62665" s="5" t="str">
        <f t="shared" si="979"/>
        <v>0776128608</v>
      </c>
      <c r="G62665" s="6" t="s">
        <v>10</v>
      </c>
    </row>
    <row r="62666" spans="1:7" x14ac:dyDescent="0.25">
      <c r="A62666" t="s">
        <v>62299</v>
      </c>
      <c r="F62666" s="5" t="str">
        <f t="shared" si="979"/>
        <v>0966865448</v>
      </c>
      <c r="G62666" s="6" t="s">
        <v>10</v>
      </c>
    </row>
    <row r="62667" spans="1:7" x14ac:dyDescent="0.25">
      <c r="A62667" t="s">
        <v>62300</v>
      </c>
      <c r="F62667" s="5" t="str">
        <f t="shared" si="979"/>
        <v>0905049929</v>
      </c>
      <c r="G62667" s="6" t="s">
        <v>10</v>
      </c>
    </row>
    <row r="62668" spans="1:7" x14ac:dyDescent="0.25">
      <c r="A62668" t="s">
        <v>62301</v>
      </c>
      <c r="F62668" s="5" t="str">
        <f t="shared" si="979"/>
        <v>0983159816</v>
      </c>
      <c r="G62668" s="6" t="s">
        <v>10</v>
      </c>
    </row>
    <row r="62669" spans="1:7" x14ac:dyDescent="0.25">
      <c r="A62669" t="s">
        <v>62302</v>
      </c>
      <c r="F62669" s="5" t="str">
        <f t="shared" si="979"/>
        <v>0903443718</v>
      </c>
      <c r="G62669" s="6" t="s">
        <v>10</v>
      </c>
    </row>
    <row r="62670" spans="1:7" x14ac:dyDescent="0.25">
      <c r="A62670" t="s">
        <v>62303</v>
      </c>
      <c r="F62670" s="5" t="str">
        <f t="shared" si="979"/>
        <v>0934535056</v>
      </c>
      <c r="G62670" s="6" t="s">
        <v>10</v>
      </c>
    </row>
    <row r="62671" spans="1:7" x14ac:dyDescent="0.25">
      <c r="A62671" t="s">
        <v>62304</v>
      </c>
      <c r="F62671" s="5" t="str">
        <f t="shared" si="979"/>
        <v>0765946989</v>
      </c>
      <c r="G62671" s="6" t="s">
        <v>10</v>
      </c>
    </row>
    <row r="62672" spans="1:7" x14ac:dyDescent="0.25">
      <c r="A62672" t="s">
        <v>62305</v>
      </c>
      <c r="F62672" s="5" t="str">
        <f t="shared" si="979"/>
        <v>0922737093</v>
      </c>
      <c r="G62672" s="6" t="s">
        <v>10</v>
      </c>
    </row>
    <row r="62673" spans="1:7" x14ac:dyDescent="0.25">
      <c r="A62673" t="s">
        <v>62306</v>
      </c>
      <c r="F62673" s="5" t="str">
        <f t="shared" si="979"/>
        <v>0912354544</v>
      </c>
      <c r="G62673" s="6" t="s">
        <v>10</v>
      </c>
    </row>
    <row r="62674" spans="1:7" x14ac:dyDescent="0.25">
      <c r="A62674" t="s">
        <v>62307</v>
      </c>
      <c r="F62674" s="5" t="str">
        <f t="shared" si="979"/>
        <v>0765216364</v>
      </c>
      <c r="G62674" s="6" t="s">
        <v>10</v>
      </c>
    </row>
    <row r="62675" spans="1:7" x14ac:dyDescent="0.25">
      <c r="A62675" t="s">
        <v>62308</v>
      </c>
      <c r="F62675" s="5" t="str">
        <f t="shared" si="979"/>
        <v>0913420054</v>
      </c>
      <c r="G62675" s="6" t="s">
        <v>10</v>
      </c>
    </row>
    <row r="62676" spans="1:7" x14ac:dyDescent="0.25">
      <c r="A62676" t="s">
        <v>62309</v>
      </c>
      <c r="F62676" s="5" t="str">
        <f t="shared" si="979"/>
        <v>0853722526</v>
      </c>
      <c r="G62676" s="6" t="s">
        <v>10</v>
      </c>
    </row>
    <row r="62677" spans="1:7" x14ac:dyDescent="0.25">
      <c r="A62677" t="s">
        <v>62310</v>
      </c>
      <c r="F62677" s="5" t="str">
        <f t="shared" si="979"/>
        <v>0947428551</v>
      </c>
      <c r="G62677" s="6" t="s">
        <v>10</v>
      </c>
    </row>
    <row r="62678" spans="1:7" x14ac:dyDescent="0.25">
      <c r="A62678" t="s">
        <v>62311</v>
      </c>
      <c r="F62678" s="5" t="str">
        <f t="shared" si="979"/>
        <v>0906317199</v>
      </c>
      <c r="G62678" s="6" t="s">
        <v>10</v>
      </c>
    </row>
    <row r="62679" spans="1:7" x14ac:dyDescent="0.25">
      <c r="A62679" t="s">
        <v>62312</v>
      </c>
      <c r="F62679" s="5" t="str">
        <f t="shared" si="979"/>
        <v>0918499485</v>
      </c>
      <c r="G62679" s="6" t="s">
        <v>10</v>
      </c>
    </row>
    <row r="62680" spans="1:7" x14ac:dyDescent="0.25">
      <c r="A62680" t="s">
        <v>62313</v>
      </c>
      <c r="F62680" s="5" t="str">
        <f t="shared" si="979"/>
        <v>0354941272</v>
      </c>
      <c r="G62680" s="6" t="s">
        <v>10</v>
      </c>
    </row>
    <row r="62681" spans="1:7" x14ac:dyDescent="0.25">
      <c r="A62681" t="s">
        <v>62314</v>
      </c>
      <c r="F62681" s="5" t="str">
        <f t="shared" si="979"/>
        <v>0982725613</v>
      </c>
      <c r="G62681" s="6" t="s">
        <v>10</v>
      </c>
    </row>
    <row r="62682" spans="1:7" x14ac:dyDescent="0.25">
      <c r="A62682" t="s">
        <v>62315</v>
      </c>
      <c r="F62682" s="5" t="str">
        <f t="shared" si="979"/>
        <v>0982755599</v>
      </c>
      <c r="G62682" s="6" t="s">
        <v>10</v>
      </c>
    </row>
    <row r="62683" spans="1:7" x14ac:dyDescent="0.25">
      <c r="A62683" t="s">
        <v>62316</v>
      </c>
      <c r="F62683" s="5" t="str">
        <f t="shared" si="979"/>
        <v>0933210002</v>
      </c>
      <c r="G62683" s="6" t="s">
        <v>10</v>
      </c>
    </row>
    <row r="62684" spans="1:7" x14ac:dyDescent="0.25">
      <c r="A62684" t="s">
        <v>62317</v>
      </c>
      <c r="F62684" s="5" t="str">
        <f t="shared" si="979"/>
        <v>0913958890</v>
      </c>
      <c r="G62684" s="6" t="s">
        <v>10</v>
      </c>
    </row>
    <row r="62685" spans="1:7" x14ac:dyDescent="0.25">
      <c r="A62685" t="s">
        <v>62318</v>
      </c>
      <c r="F62685" s="5" t="str">
        <f t="shared" si="979"/>
        <v>0973929595</v>
      </c>
      <c r="G62685" s="6" t="s">
        <v>10</v>
      </c>
    </row>
    <row r="62686" spans="1:7" x14ac:dyDescent="0.25">
      <c r="A62686" t="s">
        <v>62319</v>
      </c>
      <c r="F62686" s="5" t="str">
        <f t="shared" si="979"/>
        <v>0384698545</v>
      </c>
      <c r="G62686" s="6" t="s">
        <v>10</v>
      </c>
    </row>
    <row r="62687" spans="1:7" x14ac:dyDescent="0.25">
      <c r="A62687" t="s">
        <v>62320</v>
      </c>
      <c r="F62687" s="5" t="str">
        <f t="shared" si="979"/>
        <v>0338111394</v>
      </c>
      <c r="G62687" s="6" t="s">
        <v>10</v>
      </c>
    </row>
    <row r="62688" spans="1:7" x14ac:dyDescent="0.25">
      <c r="A62688" t="s">
        <v>62321</v>
      </c>
      <c r="F62688" s="5" t="str">
        <f t="shared" si="979"/>
        <v>0399700216</v>
      </c>
      <c r="G62688" s="6" t="s">
        <v>10</v>
      </c>
    </row>
    <row r="62689" spans="1:7" x14ac:dyDescent="0.25">
      <c r="A62689" t="s">
        <v>62322</v>
      </c>
      <c r="F62689" s="5" t="str">
        <f t="shared" si="979"/>
        <v>0338750807</v>
      </c>
      <c r="G62689" s="6" t="s">
        <v>10</v>
      </c>
    </row>
    <row r="62690" spans="1:7" x14ac:dyDescent="0.25">
      <c r="A62690" t="s">
        <v>62323</v>
      </c>
      <c r="F62690" s="5" t="str">
        <f t="shared" si="979"/>
        <v>0977624970</v>
      </c>
      <c r="G62690" s="6" t="s">
        <v>10</v>
      </c>
    </row>
    <row r="62691" spans="1:7" x14ac:dyDescent="0.25">
      <c r="A62691" t="s">
        <v>62324</v>
      </c>
      <c r="F62691" s="5" t="str">
        <f t="shared" si="979"/>
        <v>0779541854</v>
      </c>
      <c r="G62691" s="6" t="s">
        <v>10</v>
      </c>
    </row>
    <row r="62692" spans="1:7" x14ac:dyDescent="0.25">
      <c r="A62692" t="s">
        <v>62325</v>
      </c>
      <c r="F62692" s="5" t="str">
        <f t="shared" si="979"/>
        <v>0912955311</v>
      </c>
      <c r="G62692" s="6" t="s">
        <v>10</v>
      </c>
    </row>
    <row r="62693" spans="1:7" x14ac:dyDescent="0.25">
      <c r="A62693" t="s">
        <v>62326</v>
      </c>
      <c r="F62693" s="5" t="str">
        <f t="shared" si="979"/>
        <v>0946541145</v>
      </c>
      <c r="G62693" s="6" t="s">
        <v>10</v>
      </c>
    </row>
    <row r="62694" spans="1:7" x14ac:dyDescent="0.25">
      <c r="A62694" t="s">
        <v>62327</v>
      </c>
      <c r="F62694" s="5" t="str">
        <f t="shared" si="979"/>
        <v>0342479713</v>
      </c>
      <c r="G62694" s="6" t="s">
        <v>10</v>
      </c>
    </row>
    <row r="62695" spans="1:7" x14ac:dyDescent="0.25">
      <c r="A62695" t="s">
        <v>62328</v>
      </c>
      <c r="F62695" s="5" t="str">
        <f t="shared" si="979"/>
        <v>0985541781</v>
      </c>
      <c r="G62695" s="6" t="s">
        <v>10</v>
      </c>
    </row>
    <row r="62696" spans="1:7" x14ac:dyDescent="0.25">
      <c r="A62696" t="s">
        <v>62329</v>
      </c>
      <c r="F62696" s="5" t="str">
        <f t="shared" si="979"/>
        <v>0387209336</v>
      </c>
      <c r="G62696" s="6" t="s">
        <v>10</v>
      </c>
    </row>
    <row r="62697" spans="1:7" x14ac:dyDescent="0.25">
      <c r="A62697" t="s">
        <v>62330</v>
      </c>
      <c r="F62697" s="5" t="str">
        <f t="shared" si="979"/>
        <v>0986880799</v>
      </c>
      <c r="G62697" s="6" t="s">
        <v>10</v>
      </c>
    </row>
    <row r="62698" spans="1:7" x14ac:dyDescent="0.25">
      <c r="A62698" t="s">
        <v>7356</v>
      </c>
      <c r="F62698" s="5" t="str">
        <f t="shared" si="979"/>
        <v>0325537871</v>
      </c>
      <c r="G62698" s="6" t="s">
        <v>10</v>
      </c>
    </row>
    <row r="62699" spans="1:7" x14ac:dyDescent="0.25">
      <c r="A62699" t="s">
        <v>62331</v>
      </c>
      <c r="F62699" s="5" t="str">
        <f t="shared" si="979"/>
        <v>0964298163</v>
      </c>
      <c r="G62699" s="6" t="s">
        <v>10</v>
      </c>
    </row>
    <row r="62700" spans="1:7" x14ac:dyDescent="0.25">
      <c r="A62700" t="s">
        <v>62332</v>
      </c>
      <c r="F62700" s="5" t="str">
        <f t="shared" si="979"/>
        <v>0905006912</v>
      </c>
      <c r="G62700" s="6" t="s">
        <v>10</v>
      </c>
    </row>
    <row r="62701" spans="1:7" x14ac:dyDescent="0.25">
      <c r="A62701" t="s">
        <v>62333</v>
      </c>
      <c r="F62701" s="5" t="str">
        <f t="shared" si="979"/>
        <v>0934350890</v>
      </c>
      <c r="G62701" s="6" t="s">
        <v>10</v>
      </c>
    </row>
    <row r="62702" spans="1:7" x14ac:dyDescent="0.25">
      <c r="A62702" t="s">
        <v>62334</v>
      </c>
      <c r="F62702" s="5" t="str">
        <f t="shared" si="979"/>
        <v>0795789434</v>
      </c>
      <c r="G62702" s="6" t="s">
        <v>10</v>
      </c>
    </row>
    <row r="62703" spans="1:7" x14ac:dyDescent="0.25">
      <c r="A62703" t="s">
        <v>62335</v>
      </c>
      <c r="F62703" s="5" t="str">
        <f t="shared" si="979"/>
        <v>0981454271</v>
      </c>
      <c r="G62703" s="6" t="s">
        <v>10</v>
      </c>
    </row>
    <row r="62704" spans="1:7" x14ac:dyDescent="0.25">
      <c r="A62704" t="s">
        <v>62336</v>
      </c>
      <c r="F62704" s="5" t="str">
        <f t="shared" si="979"/>
        <v>0904305572</v>
      </c>
      <c r="G62704" s="6" t="s">
        <v>10</v>
      </c>
    </row>
    <row r="62705" spans="1:7" x14ac:dyDescent="0.25">
      <c r="A62705" t="s">
        <v>15493</v>
      </c>
      <c r="F62705" s="5" t="str">
        <f t="shared" si="979"/>
        <v>0794431888</v>
      </c>
      <c r="G62705" s="6" t="s">
        <v>10</v>
      </c>
    </row>
    <row r="62706" spans="1:7" x14ac:dyDescent="0.25">
      <c r="A62706" t="s">
        <v>62337</v>
      </c>
      <c r="F62706" s="5" t="str">
        <f t="shared" si="979"/>
        <v>0399400255</v>
      </c>
      <c r="G62706" s="6" t="s">
        <v>10</v>
      </c>
    </row>
    <row r="62707" spans="1:7" x14ac:dyDescent="0.25">
      <c r="A62707" t="s">
        <v>62338</v>
      </c>
      <c r="F62707" s="5" t="str">
        <f t="shared" si="979"/>
        <v>0975535655</v>
      </c>
      <c r="G62707" s="6" t="s">
        <v>10</v>
      </c>
    </row>
    <row r="62708" spans="1:7" x14ac:dyDescent="0.25">
      <c r="A62708" t="s">
        <v>62339</v>
      </c>
      <c r="F62708" s="5" t="str">
        <f t="shared" si="979"/>
        <v>0942810289</v>
      </c>
      <c r="G62708" s="6" t="s">
        <v>10</v>
      </c>
    </row>
    <row r="62709" spans="1:7" x14ac:dyDescent="0.25">
      <c r="A62709" t="s">
        <v>62340</v>
      </c>
      <c r="F62709" s="5" t="str">
        <f t="shared" si="979"/>
        <v>0936614168</v>
      </c>
      <c r="G62709" s="6" t="s">
        <v>10</v>
      </c>
    </row>
    <row r="62710" spans="1:7" x14ac:dyDescent="0.25">
      <c r="A62710" t="s">
        <v>62341</v>
      </c>
      <c r="F62710" s="5" t="str">
        <f t="shared" si="979"/>
        <v>0328243937</v>
      </c>
      <c r="G62710" s="6" t="s">
        <v>10</v>
      </c>
    </row>
    <row r="62711" spans="1:7" x14ac:dyDescent="0.25">
      <c r="A62711" t="s">
        <v>62342</v>
      </c>
      <c r="F62711" s="5" t="str">
        <f t="shared" si="979"/>
        <v>0979560574</v>
      </c>
      <c r="G62711" s="6" t="s">
        <v>10</v>
      </c>
    </row>
    <row r="62712" spans="1:7" x14ac:dyDescent="0.25">
      <c r="A62712" t="s">
        <v>62343</v>
      </c>
      <c r="F62712" s="5" t="str">
        <f t="shared" si="979"/>
        <v>0378762191</v>
      </c>
      <c r="G62712" s="6" t="s">
        <v>10</v>
      </c>
    </row>
    <row r="62713" spans="1:7" x14ac:dyDescent="0.25">
      <c r="A62713" t="s">
        <v>62344</v>
      </c>
      <c r="F62713" s="5" t="str">
        <f t="shared" si="979"/>
        <v>0384646214</v>
      </c>
      <c r="G62713" s="6" t="s">
        <v>10</v>
      </c>
    </row>
    <row r="62714" spans="1:7" x14ac:dyDescent="0.25">
      <c r="A62714" t="s">
        <v>62345</v>
      </c>
      <c r="F62714" s="5" t="str">
        <f t="shared" si="979"/>
        <v>0338165112</v>
      </c>
      <c r="G62714" s="6" t="s">
        <v>10</v>
      </c>
    </row>
    <row r="62715" spans="1:7" x14ac:dyDescent="0.25">
      <c r="A62715" t="s">
        <v>62346</v>
      </c>
      <c r="F62715" s="5" t="str">
        <f t="shared" si="979"/>
        <v>0397219366</v>
      </c>
      <c r="G62715" s="6" t="s">
        <v>10</v>
      </c>
    </row>
    <row r="62716" spans="1:7" x14ac:dyDescent="0.25">
      <c r="A62716" t="s">
        <v>62347</v>
      </c>
      <c r="F62716" s="5" t="str">
        <f t="shared" si="979"/>
        <v>0976468851</v>
      </c>
      <c r="G62716" s="6" t="s">
        <v>10</v>
      </c>
    </row>
    <row r="62717" spans="1:7" x14ac:dyDescent="0.25">
      <c r="A62717" t="s">
        <v>62348</v>
      </c>
      <c r="F62717" s="5" t="str">
        <f t="shared" si="979"/>
        <v>0907645568</v>
      </c>
      <c r="G62717" s="6" t="s">
        <v>10</v>
      </c>
    </row>
    <row r="62718" spans="1:7" x14ac:dyDescent="0.25">
      <c r="A62718" t="s">
        <v>62349</v>
      </c>
      <c r="F62718" s="5" t="str">
        <f t="shared" si="979"/>
        <v>0985395099</v>
      </c>
      <c r="G62718" s="6" t="s">
        <v>10</v>
      </c>
    </row>
    <row r="62719" spans="1:7" x14ac:dyDescent="0.25">
      <c r="A62719" t="s">
        <v>62350</v>
      </c>
      <c r="F62719" s="5" t="str">
        <f t="shared" si="979"/>
        <v>0909054598</v>
      </c>
      <c r="G62719" s="6" t="s">
        <v>10</v>
      </c>
    </row>
    <row r="62720" spans="1:7" x14ac:dyDescent="0.25">
      <c r="A62720" t="s">
        <v>62351</v>
      </c>
      <c r="F62720" s="5" t="str">
        <f t="shared" si="979"/>
        <v>0918219294</v>
      </c>
      <c r="G62720" s="6" t="s">
        <v>10</v>
      </c>
    </row>
    <row r="62721" spans="1:7" x14ac:dyDescent="0.25">
      <c r="A62721" t="s">
        <v>62352</v>
      </c>
      <c r="F62721" s="5" t="str">
        <f t="shared" si="979"/>
        <v>0343466202</v>
      </c>
      <c r="G62721" s="6" t="s">
        <v>10</v>
      </c>
    </row>
    <row r="62722" spans="1:7" x14ac:dyDescent="0.25">
      <c r="A62722" t="s">
        <v>62353</v>
      </c>
      <c r="F62722" s="5" t="str">
        <f t="shared" si="979"/>
        <v>0366419317</v>
      </c>
      <c r="G62722" s="6" t="s">
        <v>10</v>
      </c>
    </row>
    <row r="62723" spans="1:7" x14ac:dyDescent="0.25">
      <c r="A62723" t="s">
        <v>62354</v>
      </c>
      <c r="F62723" s="5" t="str">
        <f t="shared" si="979"/>
        <v>0358961711</v>
      </c>
      <c r="G62723" s="6" t="s">
        <v>10</v>
      </c>
    </row>
    <row r="62724" spans="1:7" x14ac:dyDescent="0.25">
      <c r="A62724" t="s">
        <v>62355</v>
      </c>
      <c r="F62724" s="5" t="str">
        <f t="shared" si="979"/>
        <v>0358318527</v>
      </c>
      <c r="G62724" s="6" t="s">
        <v>10</v>
      </c>
    </row>
    <row r="62725" spans="1:7" x14ac:dyDescent="0.25">
      <c r="A62725" t="s">
        <v>62356</v>
      </c>
      <c r="F62725" s="5" t="str">
        <f t="shared" si="979"/>
        <v>0395290674</v>
      </c>
      <c r="G62725" s="6" t="s">
        <v>10</v>
      </c>
    </row>
    <row r="62726" spans="1:7" x14ac:dyDescent="0.25">
      <c r="A62726" t="s">
        <v>62357</v>
      </c>
      <c r="F62726" s="5" t="str">
        <f t="shared" si="979"/>
        <v>0393700236</v>
      </c>
      <c r="G62726" s="6" t="s">
        <v>10</v>
      </c>
    </row>
    <row r="62727" spans="1:7" x14ac:dyDescent="0.25">
      <c r="A62727" t="s">
        <v>62358</v>
      </c>
      <c r="F62727" s="5" t="str">
        <f t="shared" ref="F62727:F62790" si="980">0&amp;RIGHT(A62727,LEN(A62727)-2)</f>
        <v>0335227222</v>
      </c>
      <c r="G62727" s="6" t="s">
        <v>10</v>
      </c>
    </row>
    <row r="62728" spans="1:7" x14ac:dyDescent="0.25">
      <c r="A62728" t="s">
        <v>62359</v>
      </c>
      <c r="F62728" s="5" t="str">
        <f t="shared" si="980"/>
        <v>0967056485</v>
      </c>
      <c r="G62728" s="6" t="s">
        <v>10</v>
      </c>
    </row>
    <row r="62729" spans="1:7" x14ac:dyDescent="0.25">
      <c r="A62729" t="s">
        <v>62360</v>
      </c>
      <c r="F62729" s="5" t="str">
        <f t="shared" si="980"/>
        <v>0339745399</v>
      </c>
      <c r="G62729" s="6" t="s">
        <v>10</v>
      </c>
    </row>
    <row r="62730" spans="1:7" x14ac:dyDescent="0.25">
      <c r="A62730" t="s">
        <v>62361</v>
      </c>
      <c r="F62730" s="5" t="str">
        <f t="shared" si="980"/>
        <v>0395816261</v>
      </c>
      <c r="G62730" s="6" t="s">
        <v>10</v>
      </c>
    </row>
    <row r="62731" spans="1:7" x14ac:dyDescent="0.25">
      <c r="A62731" t="s">
        <v>62362</v>
      </c>
      <c r="F62731" s="5" t="str">
        <f t="shared" si="980"/>
        <v>0794628030</v>
      </c>
      <c r="G62731" s="6" t="s">
        <v>10</v>
      </c>
    </row>
    <row r="62732" spans="1:7" x14ac:dyDescent="0.25">
      <c r="A62732" t="s">
        <v>62363</v>
      </c>
      <c r="F62732" s="5" t="str">
        <f t="shared" si="980"/>
        <v>0353443374</v>
      </c>
      <c r="G62732" s="6" t="s">
        <v>10</v>
      </c>
    </row>
    <row r="62733" spans="1:7" x14ac:dyDescent="0.25">
      <c r="A62733" t="s">
        <v>62364</v>
      </c>
      <c r="F62733" s="5" t="str">
        <f t="shared" si="980"/>
        <v>0357962473</v>
      </c>
      <c r="G62733" s="6" t="s">
        <v>10</v>
      </c>
    </row>
    <row r="62734" spans="1:7" x14ac:dyDescent="0.25">
      <c r="A62734" t="s">
        <v>62365</v>
      </c>
      <c r="F62734" s="5" t="str">
        <f t="shared" si="980"/>
        <v>0377524182</v>
      </c>
      <c r="G62734" s="6" t="s">
        <v>10</v>
      </c>
    </row>
    <row r="62735" spans="1:7" x14ac:dyDescent="0.25">
      <c r="A62735" t="s">
        <v>62366</v>
      </c>
      <c r="F62735" s="5" t="str">
        <f t="shared" si="980"/>
        <v>0977778893</v>
      </c>
      <c r="G62735" s="6" t="s">
        <v>10</v>
      </c>
    </row>
    <row r="62736" spans="1:7" x14ac:dyDescent="0.25">
      <c r="A62736" t="s">
        <v>62367</v>
      </c>
      <c r="F62736" s="5" t="str">
        <f t="shared" si="980"/>
        <v>0385580182</v>
      </c>
      <c r="G62736" s="6" t="s">
        <v>10</v>
      </c>
    </row>
    <row r="62737" spans="1:7" x14ac:dyDescent="0.25">
      <c r="A62737" t="s">
        <v>62368</v>
      </c>
      <c r="F62737" s="5" t="str">
        <f t="shared" si="980"/>
        <v>0333967736</v>
      </c>
      <c r="G62737" s="6" t="s">
        <v>10</v>
      </c>
    </row>
    <row r="62738" spans="1:7" x14ac:dyDescent="0.25">
      <c r="A62738" t="s">
        <v>62369</v>
      </c>
      <c r="F62738" s="5" t="str">
        <f t="shared" si="980"/>
        <v>0947955453</v>
      </c>
      <c r="G62738" s="6" t="s">
        <v>10</v>
      </c>
    </row>
    <row r="62739" spans="1:7" x14ac:dyDescent="0.25">
      <c r="A62739" t="s">
        <v>62370</v>
      </c>
      <c r="F62739" s="5" t="str">
        <f t="shared" si="980"/>
        <v>0355262557</v>
      </c>
      <c r="G62739" s="6" t="s">
        <v>10</v>
      </c>
    </row>
    <row r="62740" spans="1:7" x14ac:dyDescent="0.25">
      <c r="A62740" t="s">
        <v>62371</v>
      </c>
      <c r="F62740" s="5" t="str">
        <f t="shared" si="980"/>
        <v>0987344584</v>
      </c>
      <c r="G62740" s="6" t="s">
        <v>10</v>
      </c>
    </row>
    <row r="62741" spans="1:7" x14ac:dyDescent="0.25">
      <c r="A62741" t="s">
        <v>62372</v>
      </c>
      <c r="F62741" s="5" t="str">
        <f t="shared" si="980"/>
        <v>0909906584</v>
      </c>
      <c r="G62741" s="6" t="s">
        <v>10</v>
      </c>
    </row>
    <row r="62742" spans="1:7" x14ac:dyDescent="0.25">
      <c r="A62742" t="s">
        <v>62373</v>
      </c>
      <c r="F62742" s="5" t="str">
        <f t="shared" si="980"/>
        <v>0972791751</v>
      </c>
      <c r="G62742" s="6" t="s">
        <v>10</v>
      </c>
    </row>
    <row r="62743" spans="1:7" x14ac:dyDescent="0.25">
      <c r="A62743" t="s">
        <v>62374</v>
      </c>
      <c r="F62743" s="5" t="str">
        <f t="shared" si="980"/>
        <v>0899747577</v>
      </c>
      <c r="G62743" s="6" t="s">
        <v>10</v>
      </c>
    </row>
    <row r="62744" spans="1:7" x14ac:dyDescent="0.25">
      <c r="A62744" t="s">
        <v>62375</v>
      </c>
      <c r="F62744" s="5" t="str">
        <f t="shared" si="980"/>
        <v>0904057754</v>
      </c>
      <c r="G62744" s="6" t="s">
        <v>10</v>
      </c>
    </row>
    <row r="62745" spans="1:7" x14ac:dyDescent="0.25">
      <c r="A62745" t="s">
        <v>62376</v>
      </c>
      <c r="F62745" s="5" t="str">
        <f t="shared" si="980"/>
        <v>0385360826</v>
      </c>
      <c r="G62745" s="6" t="s">
        <v>10</v>
      </c>
    </row>
    <row r="62746" spans="1:7" x14ac:dyDescent="0.25">
      <c r="A62746" t="s">
        <v>62377</v>
      </c>
      <c r="F62746" s="5" t="str">
        <f t="shared" si="980"/>
        <v>0989681229</v>
      </c>
      <c r="G62746" s="6" t="s">
        <v>10</v>
      </c>
    </row>
    <row r="62747" spans="1:7" x14ac:dyDescent="0.25">
      <c r="A62747" t="s">
        <v>62378</v>
      </c>
      <c r="F62747" s="5" t="str">
        <f t="shared" si="980"/>
        <v>0582860256</v>
      </c>
      <c r="G62747" s="6" t="s">
        <v>10</v>
      </c>
    </row>
    <row r="62748" spans="1:7" x14ac:dyDescent="0.25">
      <c r="A62748" t="s">
        <v>62379</v>
      </c>
      <c r="F62748" s="5" t="str">
        <f t="shared" si="980"/>
        <v>0909857165</v>
      </c>
      <c r="G62748" s="6" t="s">
        <v>10</v>
      </c>
    </row>
    <row r="62749" spans="1:7" x14ac:dyDescent="0.25">
      <c r="A62749" t="s">
        <v>62380</v>
      </c>
      <c r="F62749" s="5" t="str">
        <f t="shared" si="980"/>
        <v>0934055158</v>
      </c>
      <c r="G62749" s="6" t="s">
        <v>10</v>
      </c>
    </row>
    <row r="62750" spans="1:7" x14ac:dyDescent="0.25">
      <c r="A62750" t="s">
        <v>62381</v>
      </c>
      <c r="F62750" s="5" t="str">
        <f t="shared" si="980"/>
        <v>0969889828</v>
      </c>
      <c r="G62750" s="6" t="s">
        <v>10</v>
      </c>
    </row>
    <row r="62751" spans="1:7" x14ac:dyDescent="0.25">
      <c r="A62751" t="s">
        <v>62382</v>
      </c>
      <c r="F62751" s="5" t="str">
        <f t="shared" si="980"/>
        <v>0868471877</v>
      </c>
      <c r="G62751" s="6" t="s">
        <v>10</v>
      </c>
    </row>
    <row r="62752" spans="1:7" x14ac:dyDescent="0.25">
      <c r="A62752" t="s">
        <v>62383</v>
      </c>
      <c r="F62752" s="5" t="str">
        <f t="shared" si="980"/>
        <v>0981646527</v>
      </c>
      <c r="G62752" s="6" t="s">
        <v>10</v>
      </c>
    </row>
    <row r="62753" spans="1:7" x14ac:dyDescent="0.25">
      <c r="A62753" t="s">
        <v>62384</v>
      </c>
      <c r="F62753" s="5" t="str">
        <f t="shared" si="980"/>
        <v>0339291569</v>
      </c>
      <c r="G62753" s="6" t="s">
        <v>10</v>
      </c>
    </row>
    <row r="62754" spans="1:7" x14ac:dyDescent="0.25">
      <c r="A62754" t="s">
        <v>62385</v>
      </c>
      <c r="F62754" s="5" t="str">
        <f t="shared" si="980"/>
        <v>0941377789</v>
      </c>
      <c r="G62754" s="6" t="s">
        <v>10</v>
      </c>
    </row>
    <row r="62755" spans="1:7" x14ac:dyDescent="0.25">
      <c r="A62755" t="s">
        <v>62386</v>
      </c>
      <c r="F62755" s="5" t="str">
        <f t="shared" si="980"/>
        <v>0943525888</v>
      </c>
      <c r="G62755" s="6" t="s">
        <v>10</v>
      </c>
    </row>
    <row r="62756" spans="1:7" x14ac:dyDescent="0.25">
      <c r="A62756" t="s">
        <v>62387</v>
      </c>
      <c r="F62756" s="5" t="str">
        <f t="shared" si="980"/>
        <v>0356346212</v>
      </c>
      <c r="G62756" s="6" t="s">
        <v>10</v>
      </c>
    </row>
    <row r="62757" spans="1:7" x14ac:dyDescent="0.25">
      <c r="A62757" t="s">
        <v>62388</v>
      </c>
      <c r="F62757" s="5" t="str">
        <f t="shared" si="980"/>
        <v>0915105567</v>
      </c>
      <c r="G62757" s="6" t="s">
        <v>10</v>
      </c>
    </row>
    <row r="62758" spans="1:7" x14ac:dyDescent="0.25">
      <c r="A62758" t="s">
        <v>62389</v>
      </c>
      <c r="F62758" s="5" t="str">
        <f t="shared" si="980"/>
        <v>0902196963</v>
      </c>
      <c r="G62758" s="6" t="s">
        <v>10</v>
      </c>
    </row>
    <row r="62759" spans="1:7" x14ac:dyDescent="0.25">
      <c r="A62759" t="s">
        <v>62390</v>
      </c>
      <c r="F62759" s="5" t="str">
        <f t="shared" si="980"/>
        <v>0353339590</v>
      </c>
      <c r="G62759" s="6" t="s">
        <v>10</v>
      </c>
    </row>
    <row r="62760" spans="1:7" x14ac:dyDescent="0.25">
      <c r="A62760" t="s">
        <v>62391</v>
      </c>
      <c r="F62760" s="5" t="str">
        <f t="shared" si="980"/>
        <v>0342649303</v>
      </c>
      <c r="G62760" s="6" t="s">
        <v>10</v>
      </c>
    </row>
    <row r="62761" spans="1:7" x14ac:dyDescent="0.25">
      <c r="A62761" t="s">
        <v>62392</v>
      </c>
      <c r="F62761" s="5" t="str">
        <f t="shared" si="980"/>
        <v>0364334973</v>
      </c>
      <c r="G62761" s="6" t="s">
        <v>10</v>
      </c>
    </row>
    <row r="62762" spans="1:7" x14ac:dyDescent="0.25">
      <c r="A62762" t="s">
        <v>62393</v>
      </c>
      <c r="F62762" s="5" t="str">
        <f t="shared" si="980"/>
        <v>0963529045</v>
      </c>
      <c r="G62762" s="6" t="s">
        <v>10</v>
      </c>
    </row>
    <row r="62763" spans="1:7" x14ac:dyDescent="0.25">
      <c r="A62763" t="s">
        <v>62394</v>
      </c>
      <c r="F62763" s="5" t="str">
        <f t="shared" si="980"/>
        <v>0989055141</v>
      </c>
      <c r="G62763" s="6" t="s">
        <v>10</v>
      </c>
    </row>
    <row r="62764" spans="1:7" x14ac:dyDescent="0.25">
      <c r="A62764" t="s">
        <v>62395</v>
      </c>
      <c r="F62764" s="5" t="str">
        <f t="shared" si="980"/>
        <v>0915586557</v>
      </c>
      <c r="G62764" s="6" t="s">
        <v>10</v>
      </c>
    </row>
    <row r="62765" spans="1:7" x14ac:dyDescent="0.25">
      <c r="A62765" t="s">
        <v>62396</v>
      </c>
      <c r="F62765" s="5" t="str">
        <f t="shared" si="980"/>
        <v>0948641388</v>
      </c>
      <c r="G62765" s="6" t="s">
        <v>10</v>
      </c>
    </row>
    <row r="62766" spans="1:7" x14ac:dyDescent="0.25">
      <c r="A62766" t="s">
        <v>62397</v>
      </c>
      <c r="F62766" s="5" t="str">
        <f t="shared" si="980"/>
        <v>0384883363</v>
      </c>
      <c r="G62766" s="6" t="s">
        <v>10</v>
      </c>
    </row>
    <row r="62767" spans="1:7" x14ac:dyDescent="0.25">
      <c r="A62767" t="s">
        <v>62398</v>
      </c>
      <c r="F62767" s="5" t="str">
        <f t="shared" si="980"/>
        <v>0986332168</v>
      </c>
      <c r="G62767" s="6" t="s">
        <v>10</v>
      </c>
    </row>
    <row r="62768" spans="1:7" x14ac:dyDescent="0.25">
      <c r="A62768" t="s">
        <v>62399</v>
      </c>
      <c r="F62768" s="5" t="str">
        <f t="shared" si="980"/>
        <v>0353643972</v>
      </c>
      <c r="G62768" s="6" t="s">
        <v>10</v>
      </c>
    </row>
    <row r="62769" spans="1:7" x14ac:dyDescent="0.25">
      <c r="A62769" t="s">
        <v>62400</v>
      </c>
      <c r="F62769" s="5" t="str">
        <f t="shared" si="980"/>
        <v>0375611900</v>
      </c>
      <c r="G62769" s="6" t="s">
        <v>10</v>
      </c>
    </row>
    <row r="62770" spans="1:7" x14ac:dyDescent="0.25">
      <c r="A62770" t="s">
        <v>62401</v>
      </c>
      <c r="F62770" s="5" t="str">
        <f t="shared" si="980"/>
        <v>0973622594</v>
      </c>
      <c r="G62770" s="6" t="s">
        <v>10</v>
      </c>
    </row>
    <row r="62771" spans="1:7" x14ac:dyDescent="0.25">
      <c r="A62771" t="s">
        <v>62402</v>
      </c>
      <c r="F62771" s="5" t="str">
        <f t="shared" si="980"/>
        <v>0796110174</v>
      </c>
      <c r="G62771" s="6" t="s">
        <v>10</v>
      </c>
    </row>
    <row r="62772" spans="1:7" x14ac:dyDescent="0.25">
      <c r="A62772" t="s">
        <v>62403</v>
      </c>
      <c r="F62772" s="5" t="str">
        <f t="shared" si="980"/>
        <v>0937851831</v>
      </c>
      <c r="G62772" s="6" t="s">
        <v>10</v>
      </c>
    </row>
    <row r="62773" spans="1:7" x14ac:dyDescent="0.25">
      <c r="A62773" t="s">
        <v>62404</v>
      </c>
      <c r="F62773" s="5" t="str">
        <f t="shared" si="980"/>
        <v>0936154110</v>
      </c>
      <c r="G62773" s="6" t="s">
        <v>10</v>
      </c>
    </row>
    <row r="62774" spans="1:7" x14ac:dyDescent="0.25">
      <c r="A62774" t="s">
        <v>62405</v>
      </c>
      <c r="F62774" s="5" t="str">
        <f t="shared" si="980"/>
        <v>0349802847</v>
      </c>
      <c r="G62774" s="6" t="s">
        <v>10</v>
      </c>
    </row>
    <row r="62775" spans="1:7" x14ac:dyDescent="0.25">
      <c r="A62775" t="s">
        <v>62406</v>
      </c>
      <c r="F62775" s="5" t="str">
        <f t="shared" si="980"/>
        <v>0372139894</v>
      </c>
      <c r="G62775" s="6" t="s">
        <v>10</v>
      </c>
    </row>
    <row r="62776" spans="1:7" x14ac:dyDescent="0.25">
      <c r="A62776" t="s">
        <v>62407</v>
      </c>
      <c r="F62776" s="5" t="str">
        <f t="shared" si="980"/>
        <v>0935915872</v>
      </c>
      <c r="G62776" s="6" t="s">
        <v>10</v>
      </c>
    </row>
    <row r="62777" spans="1:7" x14ac:dyDescent="0.25">
      <c r="A62777" t="s">
        <v>62408</v>
      </c>
      <c r="F62777" s="5" t="str">
        <f t="shared" si="980"/>
        <v>0344834937</v>
      </c>
      <c r="G62777" s="6" t="s">
        <v>10</v>
      </c>
    </row>
    <row r="62778" spans="1:7" x14ac:dyDescent="0.25">
      <c r="A62778" t="s">
        <v>62409</v>
      </c>
      <c r="F62778" s="5" t="str">
        <f t="shared" si="980"/>
        <v>0336870582</v>
      </c>
      <c r="G62778" s="6" t="s">
        <v>10</v>
      </c>
    </row>
    <row r="62779" spans="1:7" x14ac:dyDescent="0.25">
      <c r="A62779" t="s">
        <v>62410</v>
      </c>
      <c r="F62779" s="5" t="str">
        <f t="shared" si="980"/>
        <v>0974018267</v>
      </c>
      <c r="G62779" s="6" t="s">
        <v>10</v>
      </c>
    </row>
    <row r="62780" spans="1:7" x14ac:dyDescent="0.25">
      <c r="A62780" t="s">
        <v>62411</v>
      </c>
      <c r="F62780" s="5" t="str">
        <f t="shared" si="980"/>
        <v>0903942745</v>
      </c>
      <c r="G62780" s="6" t="s">
        <v>10</v>
      </c>
    </row>
    <row r="62781" spans="1:7" x14ac:dyDescent="0.25">
      <c r="A62781" t="s">
        <v>62412</v>
      </c>
      <c r="F62781" s="5" t="str">
        <f t="shared" si="980"/>
        <v>0988893419</v>
      </c>
      <c r="G62781" s="6" t="s">
        <v>10</v>
      </c>
    </row>
    <row r="62782" spans="1:7" x14ac:dyDescent="0.25">
      <c r="A62782" t="s">
        <v>62413</v>
      </c>
      <c r="F62782" s="5" t="str">
        <f t="shared" si="980"/>
        <v>0908432604</v>
      </c>
      <c r="G62782" s="6" t="s">
        <v>10</v>
      </c>
    </row>
    <row r="62783" spans="1:7" x14ac:dyDescent="0.25">
      <c r="A62783" t="s">
        <v>62414</v>
      </c>
      <c r="F62783" s="5" t="str">
        <f t="shared" si="980"/>
        <v>0934810388</v>
      </c>
      <c r="G62783" s="6" t="s">
        <v>10</v>
      </c>
    </row>
    <row r="62784" spans="1:7" x14ac:dyDescent="0.25">
      <c r="A62784" t="s">
        <v>62415</v>
      </c>
      <c r="F62784" s="5" t="str">
        <f t="shared" si="980"/>
        <v>0376197777</v>
      </c>
      <c r="G62784" s="6" t="s">
        <v>10</v>
      </c>
    </row>
    <row r="62785" spans="1:7" x14ac:dyDescent="0.25">
      <c r="A62785" t="s">
        <v>62416</v>
      </c>
      <c r="F62785" s="5" t="str">
        <f t="shared" si="980"/>
        <v>0387002767</v>
      </c>
      <c r="G62785" s="6" t="s">
        <v>10</v>
      </c>
    </row>
    <row r="62786" spans="1:7" x14ac:dyDescent="0.25">
      <c r="A62786" t="s">
        <v>62417</v>
      </c>
      <c r="F62786" s="5" t="str">
        <f t="shared" si="980"/>
        <v>0363715515</v>
      </c>
      <c r="G62786" s="6" t="s">
        <v>10</v>
      </c>
    </row>
    <row r="62787" spans="1:7" x14ac:dyDescent="0.25">
      <c r="A62787" t="s">
        <v>62418</v>
      </c>
      <c r="F62787" s="5" t="str">
        <f t="shared" si="980"/>
        <v>0978027837</v>
      </c>
      <c r="G62787" s="6" t="s">
        <v>10</v>
      </c>
    </row>
    <row r="62788" spans="1:7" x14ac:dyDescent="0.25">
      <c r="A62788" t="s">
        <v>62419</v>
      </c>
      <c r="F62788" s="5" t="str">
        <f t="shared" si="980"/>
        <v>0989804862</v>
      </c>
      <c r="G62788" s="6" t="s">
        <v>10</v>
      </c>
    </row>
    <row r="62789" spans="1:7" x14ac:dyDescent="0.25">
      <c r="A62789" t="s">
        <v>62420</v>
      </c>
      <c r="F62789" s="5" t="str">
        <f t="shared" si="980"/>
        <v>0909115579</v>
      </c>
      <c r="G62789" s="6" t="s">
        <v>10</v>
      </c>
    </row>
    <row r="62790" spans="1:7" x14ac:dyDescent="0.25">
      <c r="A62790" t="s">
        <v>62421</v>
      </c>
      <c r="F62790" s="5" t="str">
        <f t="shared" si="980"/>
        <v>0769699939</v>
      </c>
      <c r="G62790" s="6" t="s">
        <v>10</v>
      </c>
    </row>
    <row r="62791" spans="1:7" x14ac:dyDescent="0.25">
      <c r="A62791" t="s">
        <v>62422</v>
      </c>
      <c r="F62791" s="5" t="str">
        <f t="shared" ref="F62791:F62854" si="981">0&amp;RIGHT(A62791,LEN(A62791)-2)</f>
        <v>0945379742</v>
      </c>
      <c r="G62791" s="6" t="s">
        <v>10</v>
      </c>
    </row>
    <row r="62792" spans="1:7" x14ac:dyDescent="0.25">
      <c r="A62792" t="s">
        <v>62423</v>
      </c>
      <c r="F62792" s="5" t="str">
        <f t="shared" si="981"/>
        <v>0989211041</v>
      </c>
      <c r="G62792" s="6" t="s">
        <v>10</v>
      </c>
    </row>
    <row r="62793" spans="1:7" x14ac:dyDescent="0.25">
      <c r="A62793" t="s">
        <v>62424</v>
      </c>
      <c r="F62793" s="5" t="str">
        <f t="shared" si="981"/>
        <v>0989306100</v>
      </c>
      <c r="G62793" s="6" t="s">
        <v>10</v>
      </c>
    </row>
    <row r="62794" spans="1:7" x14ac:dyDescent="0.25">
      <c r="A62794" t="s">
        <v>62425</v>
      </c>
      <c r="F62794" s="5" t="str">
        <f t="shared" si="981"/>
        <v>0938852439</v>
      </c>
      <c r="G62794" s="6" t="s">
        <v>10</v>
      </c>
    </row>
    <row r="62795" spans="1:7" x14ac:dyDescent="0.25">
      <c r="A62795" t="s">
        <v>62426</v>
      </c>
      <c r="F62795" s="5" t="str">
        <f t="shared" si="981"/>
        <v>0938431655</v>
      </c>
      <c r="G62795" s="6" t="s">
        <v>10</v>
      </c>
    </row>
    <row r="62796" spans="1:7" x14ac:dyDescent="0.25">
      <c r="A62796" t="s">
        <v>48812</v>
      </c>
      <c r="F62796" s="5" t="str">
        <f t="shared" si="981"/>
        <v>0362891550</v>
      </c>
      <c r="G62796" s="6" t="s">
        <v>10</v>
      </c>
    </row>
    <row r="62797" spans="1:7" x14ac:dyDescent="0.25">
      <c r="A62797" t="s">
        <v>62427</v>
      </c>
      <c r="F62797" s="5" t="str">
        <f t="shared" si="981"/>
        <v>0837564950</v>
      </c>
      <c r="G62797" s="6" t="s">
        <v>10</v>
      </c>
    </row>
    <row r="62798" spans="1:7" x14ac:dyDescent="0.25">
      <c r="A62798" t="s">
        <v>62428</v>
      </c>
      <c r="F62798" s="5" t="str">
        <f t="shared" si="981"/>
        <v>0922663035</v>
      </c>
      <c r="G62798" s="6" t="s">
        <v>10</v>
      </c>
    </row>
    <row r="62799" spans="1:7" x14ac:dyDescent="0.25">
      <c r="A62799" t="s">
        <v>62429</v>
      </c>
      <c r="F62799" s="5" t="str">
        <f t="shared" si="981"/>
        <v>0905778281</v>
      </c>
      <c r="G62799" s="6" t="s">
        <v>10</v>
      </c>
    </row>
    <row r="62800" spans="1:7" x14ac:dyDescent="0.25">
      <c r="A62800" t="s">
        <v>62430</v>
      </c>
      <c r="F62800" s="5" t="str">
        <f t="shared" si="981"/>
        <v>0976418410</v>
      </c>
      <c r="G62800" s="6" t="s">
        <v>10</v>
      </c>
    </row>
    <row r="62801" spans="1:7" x14ac:dyDescent="0.25">
      <c r="A62801" t="s">
        <v>62431</v>
      </c>
      <c r="F62801" s="5" t="str">
        <f t="shared" si="981"/>
        <v>0983374069</v>
      </c>
      <c r="G62801" s="6" t="s">
        <v>10</v>
      </c>
    </row>
    <row r="62802" spans="1:7" x14ac:dyDescent="0.25">
      <c r="A62802" t="s">
        <v>62432</v>
      </c>
      <c r="F62802" s="5" t="str">
        <f t="shared" si="981"/>
        <v>0988242803</v>
      </c>
      <c r="G62802" s="6" t="s">
        <v>10</v>
      </c>
    </row>
    <row r="62803" spans="1:7" x14ac:dyDescent="0.25">
      <c r="A62803" t="s">
        <v>62433</v>
      </c>
      <c r="F62803" s="5" t="str">
        <f t="shared" si="981"/>
        <v>0962270073</v>
      </c>
      <c r="G62803" s="6" t="s">
        <v>10</v>
      </c>
    </row>
    <row r="62804" spans="1:7" x14ac:dyDescent="0.25">
      <c r="A62804" t="s">
        <v>62434</v>
      </c>
      <c r="F62804" s="5" t="str">
        <f t="shared" si="981"/>
        <v>0354107655</v>
      </c>
      <c r="G62804" s="6" t="s">
        <v>10</v>
      </c>
    </row>
    <row r="62805" spans="1:7" x14ac:dyDescent="0.25">
      <c r="A62805" t="s">
        <v>62435</v>
      </c>
      <c r="F62805" s="5" t="str">
        <f t="shared" si="981"/>
        <v>0935147012</v>
      </c>
      <c r="G62805" s="6" t="s">
        <v>10</v>
      </c>
    </row>
    <row r="62806" spans="1:7" x14ac:dyDescent="0.25">
      <c r="A62806" t="s">
        <v>62436</v>
      </c>
      <c r="F62806" s="5" t="str">
        <f t="shared" si="981"/>
        <v>0399702718</v>
      </c>
      <c r="G62806" s="6" t="s">
        <v>10</v>
      </c>
    </row>
    <row r="62807" spans="1:7" x14ac:dyDescent="0.25">
      <c r="A62807" t="s">
        <v>62437</v>
      </c>
      <c r="F62807" s="5" t="str">
        <f t="shared" si="981"/>
        <v>0907572718</v>
      </c>
      <c r="G62807" s="6" t="s">
        <v>10</v>
      </c>
    </row>
    <row r="62808" spans="1:7" x14ac:dyDescent="0.25">
      <c r="A62808" t="s">
        <v>62438</v>
      </c>
      <c r="F62808" s="5" t="str">
        <f t="shared" si="981"/>
        <v>0977255082</v>
      </c>
      <c r="G62808" s="6" t="s">
        <v>10</v>
      </c>
    </row>
    <row r="62809" spans="1:7" x14ac:dyDescent="0.25">
      <c r="A62809" t="s">
        <v>62439</v>
      </c>
      <c r="F62809" s="5" t="str">
        <f t="shared" si="981"/>
        <v>0965401188</v>
      </c>
      <c r="G62809" s="6" t="s">
        <v>10</v>
      </c>
    </row>
    <row r="62810" spans="1:7" x14ac:dyDescent="0.25">
      <c r="A62810" t="s">
        <v>62440</v>
      </c>
      <c r="F62810" s="5" t="str">
        <f t="shared" si="981"/>
        <v>0833578533</v>
      </c>
      <c r="G62810" s="6" t="s">
        <v>10</v>
      </c>
    </row>
    <row r="62811" spans="1:7" x14ac:dyDescent="0.25">
      <c r="A62811" t="s">
        <v>62441</v>
      </c>
      <c r="F62811" s="5" t="str">
        <f t="shared" si="981"/>
        <v>0355946844</v>
      </c>
      <c r="G62811" s="6" t="s">
        <v>10</v>
      </c>
    </row>
    <row r="62812" spans="1:7" x14ac:dyDescent="0.25">
      <c r="A62812" t="s">
        <v>62442</v>
      </c>
      <c r="F62812" s="5" t="str">
        <f t="shared" si="981"/>
        <v>0368455752</v>
      </c>
      <c r="G62812" s="6" t="s">
        <v>10</v>
      </c>
    </row>
    <row r="62813" spans="1:7" x14ac:dyDescent="0.25">
      <c r="A62813" t="s">
        <v>62443</v>
      </c>
      <c r="F62813" s="5" t="str">
        <f t="shared" si="981"/>
        <v>0815017657</v>
      </c>
      <c r="G62813" s="6" t="s">
        <v>10</v>
      </c>
    </row>
    <row r="62814" spans="1:7" x14ac:dyDescent="0.25">
      <c r="A62814" t="s">
        <v>62444</v>
      </c>
      <c r="F62814" s="5" t="str">
        <f t="shared" si="981"/>
        <v>0978670079</v>
      </c>
      <c r="G62814" s="6" t="s">
        <v>10</v>
      </c>
    </row>
    <row r="62815" spans="1:7" x14ac:dyDescent="0.25">
      <c r="A62815" t="s">
        <v>62445</v>
      </c>
      <c r="F62815" s="5" t="str">
        <f t="shared" si="981"/>
        <v>0985367981</v>
      </c>
      <c r="G62815" s="6" t="s">
        <v>10</v>
      </c>
    </row>
    <row r="62816" spans="1:7" x14ac:dyDescent="0.25">
      <c r="A62816" t="s">
        <v>62446</v>
      </c>
      <c r="F62816" s="5" t="str">
        <f t="shared" si="981"/>
        <v>0869023875</v>
      </c>
      <c r="G62816" s="6" t="s">
        <v>10</v>
      </c>
    </row>
    <row r="62817" spans="1:7" x14ac:dyDescent="0.25">
      <c r="A62817" t="s">
        <v>62447</v>
      </c>
      <c r="F62817" s="5" t="str">
        <f t="shared" si="981"/>
        <v>0901010167</v>
      </c>
      <c r="G62817" s="6" t="s">
        <v>10</v>
      </c>
    </row>
    <row r="62818" spans="1:7" x14ac:dyDescent="0.25">
      <c r="A62818" t="s">
        <v>62448</v>
      </c>
      <c r="F62818" s="5" t="str">
        <f t="shared" si="981"/>
        <v>0986884279</v>
      </c>
      <c r="G62818" s="6" t="s">
        <v>10</v>
      </c>
    </row>
    <row r="62819" spans="1:7" x14ac:dyDescent="0.25">
      <c r="A62819" t="s">
        <v>62449</v>
      </c>
      <c r="F62819" s="5" t="str">
        <f t="shared" si="981"/>
        <v>0984870789</v>
      </c>
      <c r="G62819" s="6" t="s">
        <v>10</v>
      </c>
    </row>
    <row r="62820" spans="1:7" x14ac:dyDescent="0.25">
      <c r="A62820" t="s">
        <v>62450</v>
      </c>
      <c r="F62820" s="5" t="str">
        <f t="shared" si="981"/>
        <v>0912121077</v>
      </c>
      <c r="G62820" s="6" t="s">
        <v>10</v>
      </c>
    </row>
    <row r="62821" spans="1:7" x14ac:dyDescent="0.25">
      <c r="A62821" t="s">
        <v>62451</v>
      </c>
      <c r="F62821" s="5" t="str">
        <f t="shared" si="981"/>
        <v>0908572592</v>
      </c>
      <c r="G62821" s="6" t="s">
        <v>10</v>
      </c>
    </row>
    <row r="62822" spans="1:7" x14ac:dyDescent="0.25">
      <c r="A62822" t="s">
        <v>62452</v>
      </c>
      <c r="F62822" s="5" t="str">
        <f t="shared" si="981"/>
        <v>0373359231</v>
      </c>
      <c r="G62822" s="6" t="s">
        <v>10</v>
      </c>
    </row>
    <row r="62823" spans="1:7" x14ac:dyDescent="0.25">
      <c r="A62823" t="s">
        <v>62453</v>
      </c>
      <c r="F62823" s="5" t="str">
        <f t="shared" si="981"/>
        <v>0918120864</v>
      </c>
      <c r="G62823" s="6" t="s">
        <v>10</v>
      </c>
    </row>
    <row r="62824" spans="1:7" x14ac:dyDescent="0.25">
      <c r="A62824" t="s">
        <v>62454</v>
      </c>
      <c r="F62824" s="5" t="str">
        <f t="shared" si="981"/>
        <v>0777704593</v>
      </c>
      <c r="G62824" s="6" t="s">
        <v>10</v>
      </c>
    </row>
    <row r="62825" spans="1:7" x14ac:dyDescent="0.25">
      <c r="A62825" t="s">
        <v>62455</v>
      </c>
      <c r="F62825" s="5" t="str">
        <f t="shared" si="981"/>
        <v>0787229809</v>
      </c>
      <c r="G62825" s="6" t="s">
        <v>10</v>
      </c>
    </row>
    <row r="62826" spans="1:7" x14ac:dyDescent="0.25">
      <c r="A62826" t="s">
        <v>62456</v>
      </c>
      <c r="F62826" s="5" t="str">
        <f t="shared" si="981"/>
        <v>0905077874</v>
      </c>
      <c r="G62826" s="6" t="s">
        <v>10</v>
      </c>
    </row>
    <row r="62827" spans="1:7" x14ac:dyDescent="0.25">
      <c r="A62827" t="s">
        <v>62457</v>
      </c>
      <c r="F62827" s="5" t="str">
        <f t="shared" si="981"/>
        <v>0903478835</v>
      </c>
      <c r="G62827" s="6" t="s">
        <v>10</v>
      </c>
    </row>
    <row r="62828" spans="1:7" x14ac:dyDescent="0.25">
      <c r="A62828" t="s">
        <v>62458</v>
      </c>
      <c r="F62828" s="5" t="str">
        <f t="shared" si="981"/>
        <v>0904852299</v>
      </c>
      <c r="G62828" s="6" t="s">
        <v>10</v>
      </c>
    </row>
    <row r="62829" spans="1:7" x14ac:dyDescent="0.25">
      <c r="A62829" t="s">
        <v>62459</v>
      </c>
      <c r="F62829" s="5" t="str">
        <f t="shared" si="981"/>
        <v>0934113991</v>
      </c>
      <c r="G62829" s="6" t="s">
        <v>10</v>
      </c>
    </row>
    <row r="62830" spans="1:7" x14ac:dyDescent="0.25">
      <c r="A62830" t="s">
        <v>62460</v>
      </c>
      <c r="F62830" s="5" t="str">
        <f t="shared" si="981"/>
        <v>0898935639</v>
      </c>
      <c r="G62830" s="6" t="s">
        <v>10</v>
      </c>
    </row>
    <row r="62831" spans="1:7" x14ac:dyDescent="0.25">
      <c r="A62831" t="s">
        <v>62461</v>
      </c>
      <c r="F62831" s="5" t="str">
        <f t="shared" si="981"/>
        <v>0366051577</v>
      </c>
      <c r="G62831" s="6" t="s">
        <v>10</v>
      </c>
    </row>
    <row r="62832" spans="1:7" x14ac:dyDescent="0.25">
      <c r="A62832" t="s">
        <v>62462</v>
      </c>
      <c r="F62832" s="5" t="str">
        <f t="shared" si="981"/>
        <v>0348555304</v>
      </c>
      <c r="G62832" s="6" t="s">
        <v>10</v>
      </c>
    </row>
    <row r="62833" spans="1:7" x14ac:dyDescent="0.25">
      <c r="A62833" t="s">
        <v>62463</v>
      </c>
      <c r="F62833" s="5" t="str">
        <f t="shared" si="981"/>
        <v>0369628024</v>
      </c>
      <c r="G62833" s="6" t="s">
        <v>10</v>
      </c>
    </row>
    <row r="62834" spans="1:7" x14ac:dyDescent="0.25">
      <c r="A62834" t="s">
        <v>62464</v>
      </c>
      <c r="F62834" s="5" t="str">
        <f t="shared" si="981"/>
        <v>0967421031</v>
      </c>
      <c r="G62834" s="6" t="s">
        <v>10</v>
      </c>
    </row>
    <row r="62835" spans="1:7" x14ac:dyDescent="0.25">
      <c r="A62835" t="s">
        <v>62465</v>
      </c>
      <c r="F62835" s="5" t="str">
        <f t="shared" si="981"/>
        <v>0984934792</v>
      </c>
      <c r="G62835" s="6" t="s">
        <v>10</v>
      </c>
    </row>
    <row r="62836" spans="1:7" x14ac:dyDescent="0.25">
      <c r="A62836" t="s">
        <v>62466</v>
      </c>
      <c r="F62836" s="5" t="str">
        <f t="shared" si="981"/>
        <v>0986683420</v>
      </c>
      <c r="G62836" s="6" t="s">
        <v>10</v>
      </c>
    </row>
    <row r="62837" spans="1:7" x14ac:dyDescent="0.25">
      <c r="A62837" t="s">
        <v>62467</v>
      </c>
      <c r="F62837" s="5" t="str">
        <f t="shared" si="981"/>
        <v>0373988018</v>
      </c>
      <c r="G62837" s="6" t="s">
        <v>10</v>
      </c>
    </row>
    <row r="62838" spans="1:7" x14ac:dyDescent="0.25">
      <c r="A62838" t="s">
        <v>62468</v>
      </c>
      <c r="F62838" s="5" t="str">
        <f t="shared" si="981"/>
        <v>0972355677</v>
      </c>
      <c r="G62838" s="6" t="s">
        <v>10</v>
      </c>
    </row>
    <row r="62839" spans="1:7" x14ac:dyDescent="0.25">
      <c r="A62839" t="s">
        <v>62469</v>
      </c>
      <c r="F62839" s="5" t="str">
        <f t="shared" si="981"/>
        <v>0986159109</v>
      </c>
      <c r="G62839" s="6" t="s">
        <v>10</v>
      </c>
    </row>
    <row r="62840" spans="1:7" x14ac:dyDescent="0.25">
      <c r="A62840" t="s">
        <v>62470</v>
      </c>
      <c r="F62840" s="5" t="str">
        <f t="shared" si="981"/>
        <v>0934425726</v>
      </c>
      <c r="G62840" s="6" t="s">
        <v>10</v>
      </c>
    </row>
    <row r="62841" spans="1:7" x14ac:dyDescent="0.25">
      <c r="A62841" t="s">
        <v>62471</v>
      </c>
      <c r="F62841" s="5" t="str">
        <f t="shared" si="981"/>
        <v>0946033616</v>
      </c>
      <c r="G62841" s="6" t="s">
        <v>10</v>
      </c>
    </row>
    <row r="62842" spans="1:7" x14ac:dyDescent="0.25">
      <c r="A62842" t="s">
        <v>62472</v>
      </c>
      <c r="F62842" s="5" t="str">
        <f t="shared" si="981"/>
        <v>0975173436</v>
      </c>
      <c r="G62842" s="6" t="s">
        <v>10</v>
      </c>
    </row>
    <row r="62843" spans="1:7" x14ac:dyDescent="0.25">
      <c r="A62843" t="s">
        <v>62473</v>
      </c>
      <c r="F62843" s="5" t="str">
        <f t="shared" si="981"/>
        <v>0399995475</v>
      </c>
      <c r="G62843" s="6" t="s">
        <v>10</v>
      </c>
    </row>
    <row r="62844" spans="1:7" x14ac:dyDescent="0.25">
      <c r="A62844" t="s">
        <v>62474</v>
      </c>
      <c r="F62844" s="5" t="str">
        <f t="shared" si="981"/>
        <v>0909018912</v>
      </c>
      <c r="G62844" s="6" t="s">
        <v>10</v>
      </c>
    </row>
    <row r="62845" spans="1:7" x14ac:dyDescent="0.25">
      <c r="A62845" t="s">
        <v>62475</v>
      </c>
      <c r="F62845" s="5" t="str">
        <f t="shared" si="981"/>
        <v>0347951066</v>
      </c>
      <c r="G62845" s="6" t="s">
        <v>10</v>
      </c>
    </row>
    <row r="62846" spans="1:7" x14ac:dyDescent="0.25">
      <c r="A62846" t="s">
        <v>62476</v>
      </c>
      <c r="F62846" s="5" t="str">
        <f t="shared" si="981"/>
        <v>0915767121</v>
      </c>
      <c r="G62846" s="6" t="s">
        <v>10</v>
      </c>
    </row>
    <row r="62847" spans="1:7" x14ac:dyDescent="0.25">
      <c r="A62847" t="s">
        <v>62477</v>
      </c>
      <c r="F62847" s="5" t="str">
        <f t="shared" si="981"/>
        <v>0345490507</v>
      </c>
      <c r="G62847" s="6" t="s">
        <v>10</v>
      </c>
    </row>
    <row r="62848" spans="1:7" x14ac:dyDescent="0.25">
      <c r="A62848" t="s">
        <v>62478</v>
      </c>
      <c r="F62848" s="5" t="str">
        <f t="shared" si="981"/>
        <v>0946551675</v>
      </c>
      <c r="G62848" s="6" t="s">
        <v>10</v>
      </c>
    </row>
    <row r="62849" spans="1:7" x14ac:dyDescent="0.25">
      <c r="A62849" t="s">
        <v>62479</v>
      </c>
      <c r="F62849" s="5" t="str">
        <f t="shared" si="981"/>
        <v>0973383641</v>
      </c>
      <c r="G62849" s="6" t="s">
        <v>10</v>
      </c>
    </row>
    <row r="62850" spans="1:7" x14ac:dyDescent="0.25">
      <c r="A62850" t="s">
        <v>62480</v>
      </c>
      <c r="F62850" s="5" t="str">
        <f t="shared" si="981"/>
        <v>0836911788</v>
      </c>
      <c r="G62850" s="6" t="s">
        <v>10</v>
      </c>
    </row>
    <row r="62851" spans="1:7" x14ac:dyDescent="0.25">
      <c r="A62851" t="s">
        <v>62481</v>
      </c>
      <c r="F62851" s="5" t="str">
        <f t="shared" si="981"/>
        <v>0915614696</v>
      </c>
      <c r="G62851" s="6" t="s">
        <v>10</v>
      </c>
    </row>
    <row r="62852" spans="1:7" x14ac:dyDescent="0.25">
      <c r="A62852" t="s">
        <v>62482</v>
      </c>
      <c r="F62852" s="5" t="str">
        <f t="shared" si="981"/>
        <v>0947518567</v>
      </c>
      <c r="G62852" s="6" t="s">
        <v>10</v>
      </c>
    </row>
    <row r="62853" spans="1:7" x14ac:dyDescent="0.25">
      <c r="A62853" t="s">
        <v>62483</v>
      </c>
      <c r="F62853" s="5" t="str">
        <f t="shared" si="981"/>
        <v>0967239695</v>
      </c>
      <c r="G62853" s="6" t="s">
        <v>10</v>
      </c>
    </row>
    <row r="62854" spans="1:7" x14ac:dyDescent="0.25">
      <c r="A62854" t="s">
        <v>62484</v>
      </c>
      <c r="F62854" s="5" t="str">
        <f t="shared" si="981"/>
        <v>0942363536</v>
      </c>
      <c r="G62854" s="6" t="s">
        <v>10</v>
      </c>
    </row>
    <row r="62855" spans="1:7" x14ac:dyDescent="0.25">
      <c r="A62855" t="s">
        <v>62485</v>
      </c>
      <c r="F62855" s="5" t="str">
        <f t="shared" ref="F62855:F62918" si="982">0&amp;RIGHT(A62855,LEN(A62855)-2)</f>
        <v>0392176482</v>
      </c>
      <c r="G62855" s="6" t="s">
        <v>10</v>
      </c>
    </row>
    <row r="62856" spans="1:7" x14ac:dyDescent="0.25">
      <c r="A62856" t="s">
        <v>62486</v>
      </c>
      <c r="F62856" s="5" t="str">
        <f t="shared" si="982"/>
        <v>0375431550</v>
      </c>
      <c r="G62856" s="6" t="s">
        <v>10</v>
      </c>
    </row>
    <row r="62857" spans="1:7" x14ac:dyDescent="0.25">
      <c r="A62857" t="s">
        <v>62487</v>
      </c>
      <c r="F62857" s="5" t="str">
        <f t="shared" si="982"/>
        <v>0976702799</v>
      </c>
      <c r="G62857" s="6" t="s">
        <v>10</v>
      </c>
    </row>
    <row r="62858" spans="1:7" x14ac:dyDescent="0.25">
      <c r="A62858" t="s">
        <v>62488</v>
      </c>
      <c r="F62858" s="5" t="str">
        <f t="shared" si="982"/>
        <v>0868975589</v>
      </c>
      <c r="G62858" s="6" t="s">
        <v>10</v>
      </c>
    </row>
    <row r="62859" spans="1:7" x14ac:dyDescent="0.25">
      <c r="A62859" t="s">
        <v>62489</v>
      </c>
      <c r="F62859" s="5" t="str">
        <f t="shared" si="982"/>
        <v>0378860926</v>
      </c>
      <c r="G62859" s="6" t="s">
        <v>10</v>
      </c>
    </row>
    <row r="62860" spans="1:7" x14ac:dyDescent="0.25">
      <c r="A62860" t="s">
        <v>62490</v>
      </c>
      <c r="F62860" s="5" t="str">
        <f t="shared" si="982"/>
        <v>0398109419</v>
      </c>
      <c r="G62860" s="6" t="s">
        <v>10</v>
      </c>
    </row>
    <row r="62861" spans="1:7" x14ac:dyDescent="0.25">
      <c r="A62861" t="s">
        <v>62491</v>
      </c>
      <c r="F62861" s="5" t="str">
        <f t="shared" si="982"/>
        <v>0937607680</v>
      </c>
      <c r="G62861" s="6" t="s">
        <v>10</v>
      </c>
    </row>
    <row r="62862" spans="1:7" x14ac:dyDescent="0.25">
      <c r="A62862" t="s">
        <v>62492</v>
      </c>
      <c r="F62862" s="5" t="str">
        <f t="shared" si="982"/>
        <v>0969088699</v>
      </c>
      <c r="G62862" s="6" t="s">
        <v>10</v>
      </c>
    </row>
    <row r="62863" spans="1:7" x14ac:dyDescent="0.25">
      <c r="A62863" t="s">
        <v>62493</v>
      </c>
      <c r="F62863" s="5" t="str">
        <f t="shared" si="982"/>
        <v>0367549075</v>
      </c>
      <c r="G62863" s="6" t="s">
        <v>10</v>
      </c>
    </row>
    <row r="62864" spans="1:7" x14ac:dyDescent="0.25">
      <c r="A62864" t="s">
        <v>62494</v>
      </c>
      <c r="F62864" s="5" t="str">
        <f t="shared" si="982"/>
        <v>0388245453</v>
      </c>
      <c r="G62864" s="6" t="s">
        <v>10</v>
      </c>
    </row>
    <row r="62865" spans="1:7" x14ac:dyDescent="0.25">
      <c r="A62865" t="s">
        <v>62495</v>
      </c>
      <c r="F62865" s="5" t="str">
        <f t="shared" si="982"/>
        <v>0905825344</v>
      </c>
      <c r="G62865" s="6" t="s">
        <v>10</v>
      </c>
    </row>
    <row r="62866" spans="1:7" x14ac:dyDescent="0.25">
      <c r="A62866" t="s">
        <v>62496</v>
      </c>
      <c r="F62866" s="5" t="str">
        <f t="shared" si="982"/>
        <v>0789412268</v>
      </c>
      <c r="G62866" s="6" t="s">
        <v>10</v>
      </c>
    </row>
    <row r="62867" spans="1:7" x14ac:dyDescent="0.25">
      <c r="A62867" t="s">
        <v>62497</v>
      </c>
      <c r="F62867" s="5" t="str">
        <f t="shared" si="982"/>
        <v>0973365559</v>
      </c>
      <c r="G62867" s="6" t="s">
        <v>10</v>
      </c>
    </row>
    <row r="62868" spans="1:7" x14ac:dyDescent="0.25">
      <c r="A62868" t="s">
        <v>62498</v>
      </c>
      <c r="F62868" s="5" t="str">
        <f t="shared" si="982"/>
        <v>0934060589</v>
      </c>
      <c r="G62868" s="6" t="s">
        <v>10</v>
      </c>
    </row>
    <row r="62869" spans="1:7" x14ac:dyDescent="0.25">
      <c r="A62869" t="s">
        <v>62499</v>
      </c>
      <c r="F62869" s="5" t="str">
        <f t="shared" si="982"/>
        <v>0946074367</v>
      </c>
      <c r="G62869" s="6" t="s">
        <v>10</v>
      </c>
    </row>
    <row r="62870" spans="1:7" x14ac:dyDescent="0.25">
      <c r="A62870" t="s">
        <v>62500</v>
      </c>
      <c r="F62870" s="5" t="str">
        <f t="shared" si="982"/>
        <v>0357462678</v>
      </c>
      <c r="G62870" s="6" t="s">
        <v>10</v>
      </c>
    </row>
    <row r="62871" spans="1:7" x14ac:dyDescent="0.25">
      <c r="A62871" t="s">
        <v>62501</v>
      </c>
      <c r="F62871" s="5" t="str">
        <f t="shared" si="982"/>
        <v>0971256688</v>
      </c>
      <c r="G62871" s="6" t="s">
        <v>10</v>
      </c>
    </row>
    <row r="62872" spans="1:7" x14ac:dyDescent="0.25">
      <c r="A62872" t="s">
        <v>62502</v>
      </c>
      <c r="F62872" s="5" t="str">
        <f t="shared" si="982"/>
        <v>0798249888</v>
      </c>
      <c r="G62872" s="6" t="s">
        <v>10</v>
      </c>
    </row>
    <row r="62873" spans="1:7" x14ac:dyDescent="0.25">
      <c r="A62873" t="s">
        <v>62503</v>
      </c>
      <c r="F62873" s="5" t="str">
        <f t="shared" si="982"/>
        <v>0984187385</v>
      </c>
      <c r="G62873" s="6" t="s">
        <v>10</v>
      </c>
    </row>
    <row r="62874" spans="1:7" x14ac:dyDescent="0.25">
      <c r="A62874" t="s">
        <v>62504</v>
      </c>
      <c r="F62874" s="5" t="str">
        <f t="shared" si="982"/>
        <v>0903443379</v>
      </c>
      <c r="G62874" s="6" t="s">
        <v>10</v>
      </c>
    </row>
    <row r="62875" spans="1:7" x14ac:dyDescent="0.25">
      <c r="A62875" t="s">
        <v>62505</v>
      </c>
      <c r="F62875" s="5" t="str">
        <f t="shared" si="982"/>
        <v>0966875214</v>
      </c>
      <c r="G62875" s="6" t="s">
        <v>10</v>
      </c>
    </row>
    <row r="62876" spans="1:7" x14ac:dyDescent="0.25">
      <c r="A62876" t="s">
        <v>62506</v>
      </c>
      <c r="F62876" s="5" t="str">
        <f t="shared" si="982"/>
        <v>0349689953</v>
      </c>
      <c r="G62876" s="6" t="s">
        <v>10</v>
      </c>
    </row>
    <row r="62877" spans="1:7" x14ac:dyDescent="0.25">
      <c r="A62877" t="s">
        <v>62507</v>
      </c>
      <c r="F62877" s="5" t="str">
        <f t="shared" si="982"/>
        <v>0346588055</v>
      </c>
      <c r="G62877" s="6" t="s">
        <v>10</v>
      </c>
    </row>
    <row r="62878" spans="1:7" x14ac:dyDescent="0.25">
      <c r="A62878" t="s">
        <v>62508</v>
      </c>
      <c r="F62878" s="5" t="str">
        <f t="shared" si="982"/>
        <v>0859828967</v>
      </c>
      <c r="G62878" s="6" t="s">
        <v>10</v>
      </c>
    </row>
    <row r="62879" spans="1:7" x14ac:dyDescent="0.25">
      <c r="A62879" t="s">
        <v>62509</v>
      </c>
      <c r="F62879" s="5" t="str">
        <f t="shared" si="982"/>
        <v>0945549993</v>
      </c>
      <c r="G62879" s="6" t="s">
        <v>10</v>
      </c>
    </row>
    <row r="62880" spans="1:7" x14ac:dyDescent="0.25">
      <c r="A62880" t="s">
        <v>62510</v>
      </c>
      <c r="F62880" s="5" t="str">
        <f t="shared" si="982"/>
        <v>0911009558</v>
      </c>
      <c r="G62880" s="6" t="s">
        <v>10</v>
      </c>
    </row>
    <row r="62881" spans="1:7" x14ac:dyDescent="0.25">
      <c r="A62881" t="s">
        <v>62511</v>
      </c>
      <c r="F62881" s="5" t="str">
        <f t="shared" si="982"/>
        <v>0974099371</v>
      </c>
      <c r="G62881" s="6" t="s">
        <v>10</v>
      </c>
    </row>
    <row r="62882" spans="1:7" x14ac:dyDescent="0.25">
      <c r="A62882" t="s">
        <v>62512</v>
      </c>
      <c r="F62882" s="5" t="str">
        <f t="shared" si="982"/>
        <v>0968611533</v>
      </c>
      <c r="G62882" s="6" t="s">
        <v>10</v>
      </c>
    </row>
    <row r="62883" spans="1:7" x14ac:dyDescent="0.25">
      <c r="A62883" t="s">
        <v>62513</v>
      </c>
      <c r="F62883" s="5" t="str">
        <f t="shared" si="982"/>
        <v>0826103135</v>
      </c>
      <c r="G62883" s="6" t="s">
        <v>10</v>
      </c>
    </row>
    <row r="62884" spans="1:7" x14ac:dyDescent="0.25">
      <c r="A62884" t="s">
        <v>62514</v>
      </c>
      <c r="F62884" s="5" t="str">
        <f t="shared" si="982"/>
        <v>0363030636</v>
      </c>
      <c r="G62884" s="6" t="s">
        <v>10</v>
      </c>
    </row>
    <row r="62885" spans="1:7" x14ac:dyDescent="0.25">
      <c r="A62885" t="s">
        <v>62515</v>
      </c>
      <c r="F62885" s="5" t="str">
        <f t="shared" si="982"/>
        <v>0966657062</v>
      </c>
      <c r="G62885" s="6" t="s">
        <v>10</v>
      </c>
    </row>
    <row r="62886" spans="1:7" x14ac:dyDescent="0.25">
      <c r="A62886" t="s">
        <v>62516</v>
      </c>
      <c r="F62886" s="5" t="str">
        <f t="shared" si="982"/>
        <v>0352002862</v>
      </c>
      <c r="G62886" s="6" t="s">
        <v>10</v>
      </c>
    </row>
    <row r="62887" spans="1:7" x14ac:dyDescent="0.25">
      <c r="A62887" t="s">
        <v>62517</v>
      </c>
      <c r="F62887" s="5" t="str">
        <f t="shared" si="982"/>
        <v>0393847914</v>
      </c>
      <c r="G62887" s="6" t="s">
        <v>10</v>
      </c>
    </row>
    <row r="62888" spans="1:7" x14ac:dyDescent="0.25">
      <c r="A62888" t="s">
        <v>62518</v>
      </c>
      <c r="F62888" s="5" t="str">
        <f t="shared" si="982"/>
        <v>0988471572</v>
      </c>
      <c r="G62888" s="6" t="s">
        <v>10</v>
      </c>
    </row>
    <row r="62889" spans="1:7" x14ac:dyDescent="0.25">
      <c r="A62889" t="s">
        <v>62519</v>
      </c>
      <c r="F62889" s="5" t="str">
        <f t="shared" si="982"/>
        <v>0969205518</v>
      </c>
      <c r="G62889" s="6" t="s">
        <v>10</v>
      </c>
    </row>
    <row r="62890" spans="1:7" x14ac:dyDescent="0.25">
      <c r="A62890" t="s">
        <v>62520</v>
      </c>
      <c r="F62890" s="5" t="str">
        <f t="shared" si="982"/>
        <v>0345457023</v>
      </c>
      <c r="G62890" s="6" t="s">
        <v>10</v>
      </c>
    </row>
    <row r="62891" spans="1:7" x14ac:dyDescent="0.25">
      <c r="A62891" t="s">
        <v>62521</v>
      </c>
      <c r="F62891" s="5" t="str">
        <f t="shared" si="982"/>
        <v>0914975557</v>
      </c>
      <c r="G62891" s="6" t="s">
        <v>10</v>
      </c>
    </row>
    <row r="62892" spans="1:7" x14ac:dyDescent="0.25">
      <c r="A62892" t="s">
        <v>62522</v>
      </c>
      <c r="F62892" s="5" t="str">
        <f t="shared" si="982"/>
        <v>0907545759</v>
      </c>
      <c r="G62892" s="6" t="s">
        <v>10</v>
      </c>
    </row>
    <row r="62893" spans="1:7" x14ac:dyDescent="0.25">
      <c r="A62893" t="s">
        <v>62523</v>
      </c>
      <c r="F62893" s="5" t="str">
        <f t="shared" si="982"/>
        <v>0964822562</v>
      </c>
      <c r="G62893" s="6" t="s">
        <v>10</v>
      </c>
    </row>
    <row r="62894" spans="1:7" x14ac:dyDescent="0.25">
      <c r="A62894" t="s">
        <v>62524</v>
      </c>
      <c r="F62894" s="5" t="str">
        <f t="shared" si="982"/>
        <v>0977802773</v>
      </c>
      <c r="G62894" s="6" t="s">
        <v>10</v>
      </c>
    </row>
    <row r="62895" spans="1:7" x14ac:dyDescent="0.25">
      <c r="A62895" t="s">
        <v>62525</v>
      </c>
      <c r="F62895" s="5" t="str">
        <f t="shared" si="982"/>
        <v>0397788593</v>
      </c>
      <c r="G62895" s="6" t="s">
        <v>10</v>
      </c>
    </row>
    <row r="62896" spans="1:7" x14ac:dyDescent="0.25">
      <c r="A62896" t="s">
        <v>62526</v>
      </c>
      <c r="F62896" s="5" t="str">
        <f t="shared" si="982"/>
        <v>0335887705</v>
      </c>
      <c r="G62896" s="6" t="s">
        <v>10</v>
      </c>
    </row>
    <row r="62897" spans="1:7" x14ac:dyDescent="0.25">
      <c r="A62897" t="s">
        <v>62527</v>
      </c>
      <c r="F62897" s="5" t="str">
        <f t="shared" si="982"/>
        <v>0975500129</v>
      </c>
      <c r="G62897" s="6" t="s">
        <v>10</v>
      </c>
    </row>
    <row r="62898" spans="1:7" x14ac:dyDescent="0.25">
      <c r="A62898" t="s">
        <v>62528</v>
      </c>
      <c r="F62898" s="5" t="str">
        <f t="shared" si="982"/>
        <v>0978991817</v>
      </c>
      <c r="G62898" s="6" t="s">
        <v>10</v>
      </c>
    </row>
    <row r="62899" spans="1:7" x14ac:dyDescent="0.25">
      <c r="A62899" t="s">
        <v>62529</v>
      </c>
      <c r="F62899" s="5" t="str">
        <f t="shared" si="982"/>
        <v>0974258921</v>
      </c>
      <c r="G62899" s="6" t="s">
        <v>10</v>
      </c>
    </row>
    <row r="62900" spans="1:7" x14ac:dyDescent="0.25">
      <c r="A62900" t="s">
        <v>62530</v>
      </c>
      <c r="F62900" s="5" t="str">
        <f t="shared" si="982"/>
        <v>0966053669</v>
      </c>
      <c r="G62900" s="6" t="s">
        <v>10</v>
      </c>
    </row>
    <row r="62901" spans="1:7" x14ac:dyDescent="0.25">
      <c r="A62901" t="s">
        <v>62531</v>
      </c>
      <c r="F62901" s="5" t="str">
        <f t="shared" si="982"/>
        <v>0336222502</v>
      </c>
      <c r="G62901" s="6" t="s">
        <v>10</v>
      </c>
    </row>
    <row r="62902" spans="1:7" x14ac:dyDescent="0.25">
      <c r="A62902" t="s">
        <v>62532</v>
      </c>
      <c r="F62902" s="5" t="str">
        <f t="shared" si="982"/>
        <v>0986054530</v>
      </c>
      <c r="G62902" s="6" t="s">
        <v>10</v>
      </c>
    </row>
    <row r="62903" spans="1:7" x14ac:dyDescent="0.25">
      <c r="A62903" t="s">
        <v>62533</v>
      </c>
      <c r="F62903" s="5" t="str">
        <f t="shared" si="982"/>
        <v>0816625692</v>
      </c>
      <c r="G62903" s="6" t="s">
        <v>10</v>
      </c>
    </row>
    <row r="62904" spans="1:7" x14ac:dyDescent="0.25">
      <c r="A62904" t="s">
        <v>62534</v>
      </c>
      <c r="F62904" s="5" t="str">
        <f t="shared" si="982"/>
        <v>0363861208</v>
      </c>
      <c r="G62904" s="6" t="s">
        <v>10</v>
      </c>
    </row>
    <row r="62905" spans="1:7" x14ac:dyDescent="0.25">
      <c r="A62905" t="s">
        <v>62535</v>
      </c>
      <c r="F62905" s="5" t="str">
        <f t="shared" si="982"/>
        <v>0979650905</v>
      </c>
      <c r="G62905" s="6" t="s">
        <v>10</v>
      </c>
    </row>
    <row r="62906" spans="1:7" x14ac:dyDescent="0.25">
      <c r="A62906" t="s">
        <v>62536</v>
      </c>
      <c r="F62906" s="5" t="str">
        <f t="shared" si="982"/>
        <v>0905996988</v>
      </c>
      <c r="G62906" s="6" t="s">
        <v>10</v>
      </c>
    </row>
    <row r="62907" spans="1:7" x14ac:dyDescent="0.25">
      <c r="A62907" t="s">
        <v>62537</v>
      </c>
      <c r="F62907" s="5" t="str">
        <f t="shared" si="982"/>
        <v>0934085884</v>
      </c>
      <c r="G62907" s="6" t="s">
        <v>10</v>
      </c>
    </row>
    <row r="62908" spans="1:7" x14ac:dyDescent="0.25">
      <c r="A62908" t="s">
        <v>62538</v>
      </c>
      <c r="F62908" s="5" t="str">
        <f t="shared" si="982"/>
        <v>0964799024</v>
      </c>
      <c r="G62908" s="6" t="s">
        <v>10</v>
      </c>
    </row>
    <row r="62909" spans="1:7" x14ac:dyDescent="0.25">
      <c r="A62909" t="s">
        <v>62539</v>
      </c>
      <c r="F62909" s="5" t="str">
        <f t="shared" si="982"/>
        <v>0947488909</v>
      </c>
      <c r="G62909" s="6" t="s">
        <v>10</v>
      </c>
    </row>
    <row r="62910" spans="1:7" x14ac:dyDescent="0.25">
      <c r="A62910" t="s">
        <v>62540</v>
      </c>
      <c r="F62910" s="5" t="str">
        <f t="shared" si="982"/>
        <v>0918828277</v>
      </c>
      <c r="G62910" s="6" t="s">
        <v>10</v>
      </c>
    </row>
    <row r="62911" spans="1:7" x14ac:dyDescent="0.25">
      <c r="A62911" t="s">
        <v>62541</v>
      </c>
      <c r="F62911" s="5" t="str">
        <f t="shared" si="982"/>
        <v>0385912767</v>
      </c>
      <c r="G62911" s="6" t="s">
        <v>10</v>
      </c>
    </row>
    <row r="62912" spans="1:7" x14ac:dyDescent="0.25">
      <c r="A62912" t="s">
        <v>62542</v>
      </c>
      <c r="F62912" s="5" t="str">
        <f t="shared" si="982"/>
        <v>0372981967</v>
      </c>
      <c r="G62912" s="6" t="s">
        <v>10</v>
      </c>
    </row>
    <row r="62913" spans="1:7" x14ac:dyDescent="0.25">
      <c r="A62913" t="s">
        <v>62543</v>
      </c>
      <c r="F62913" s="5" t="str">
        <f t="shared" si="982"/>
        <v>0347463880</v>
      </c>
      <c r="G62913" s="6" t="s">
        <v>10</v>
      </c>
    </row>
    <row r="62914" spans="1:7" x14ac:dyDescent="0.25">
      <c r="A62914" t="s">
        <v>62544</v>
      </c>
      <c r="F62914" s="5" t="str">
        <f t="shared" si="982"/>
        <v>0919721538</v>
      </c>
      <c r="G62914" s="6" t="s">
        <v>10</v>
      </c>
    </row>
    <row r="62915" spans="1:7" x14ac:dyDescent="0.25">
      <c r="A62915" t="s">
        <v>62545</v>
      </c>
      <c r="F62915" s="5" t="str">
        <f t="shared" si="982"/>
        <v>0367735330</v>
      </c>
      <c r="G62915" s="6" t="s">
        <v>10</v>
      </c>
    </row>
    <row r="62916" spans="1:7" x14ac:dyDescent="0.25">
      <c r="A62916" t="s">
        <v>62546</v>
      </c>
      <c r="F62916" s="5" t="str">
        <f t="shared" si="982"/>
        <v>0839649313</v>
      </c>
      <c r="G62916" s="6" t="s">
        <v>10</v>
      </c>
    </row>
    <row r="62917" spans="1:7" x14ac:dyDescent="0.25">
      <c r="A62917" t="s">
        <v>62547</v>
      </c>
      <c r="F62917" s="5" t="str">
        <f t="shared" si="982"/>
        <v>0386357014</v>
      </c>
      <c r="G62917" s="6" t="s">
        <v>10</v>
      </c>
    </row>
    <row r="62918" spans="1:7" x14ac:dyDescent="0.25">
      <c r="A62918" t="s">
        <v>62548</v>
      </c>
      <c r="F62918" s="5" t="str">
        <f t="shared" si="982"/>
        <v>0384573456</v>
      </c>
      <c r="G62918" s="6" t="s">
        <v>10</v>
      </c>
    </row>
    <row r="62919" spans="1:7" x14ac:dyDescent="0.25">
      <c r="A62919" t="s">
        <v>62549</v>
      </c>
      <c r="F62919" s="5" t="str">
        <f t="shared" ref="F62919:F62982" si="983">0&amp;RIGHT(A62919,LEN(A62919)-2)</f>
        <v>0968365879</v>
      </c>
      <c r="G62919" s="6" t="s">
        <v>10</v>
      </c>
    </row>
    <row r="62920" spans="1:7" x14ac:dyDescent="0.25">
      <c r="A62920" t="s">
        <v>62550</v>
      </c>
      <c r="F62920" s="5" t="str">
        <f t="shared" si="983"/>
        <v>0906664788</v>
      </c>
      <c r="G62920" s="6" t="s">
        <v>10</v>
      </c>
    </row>
    <row r="62921" spans="1:7" x14ac:dyDescent="0.25">
      <c r="A62921" t="s">
        <v>62551</v>
      </c>
      <c r="F62921" s="5" t="str">
        <f t="shared" si="983"/>
        <v>0396592933</v>
      </c>
      <c r="G62921" s="6" t="s">
        <v>10</v>
      </c>
    </row>
    <row r="62922" spans="1:7" x14ac:dyDescent="0.25">
      <c r="A62922" t="s">
        <v>62552</v>
      </c>
      <c r="F62922" s="5" t="str">
        <f t="shared" si="983"/>
        <v>0923123888</v>
      </c>
      <c r="G62922" s="6" t="s">
        <v>10</v>
      </c>
    </row>
    <row r="62923" spans="1:7" x14ac:dyDescent="0.25">
      <c r="A62923" t="s">
        <v>62553</v>
      </c>
      <c r="F62923" s="5" t="str">
        <f t="shared" si="983"/>
        <v>0943463782</v>
      </c>
      <c r="G62923" s="6" t="s">
        <v>10</v>
      </c>
    </row>
    <row r="62924" spans="1:7" x14ac:dyDescent="0.25">
      <c r="A62924" t="s">
        <v>62554</v>
      </c>
      <c r="F62924" s="5" t="str">
        <f t="shared" si="983"/>
        <v>0934963634</v>
      </c>
      <c r="G62924" s="6" t="s">
        <v>10</v>
      </c>
    </row>
    <row r="62925" spans="1:7" x14ac:dyDescent="0.25">
      <c r="A62925" t="s">
        <v>62555</v>
      </c>
      <c r="F62925" s="5" t="str">
        <f t="shared" si="983"/>
        <v>0912602093</v>
      </c>
      <c r="G62925" s="6" t="s">
        <v>10</v>
      </c>
    </row>
    <row r="62926" spans="1:7" x14ac:dyDescent="0.25">
      <c r="A62926" t="s">
        <v>62556</v>
      </c>
      <c r="F62926" s="5" t="str">
        <f t="shared" si="983"/>
        <v>0367010550</v>
      </c>
      <c r="G62926" s="6" t="s">
        <v>10</v>
      </c>
    </row>
    <row r="62927" spans="1:7" x14ac:dyDescent="0.25">
      <c r="A62927" t="s">
        <v>62557</v>
      </c>
      <c r="F62927" s="5" t="str">
        <f t="shared" si="983"/>
        <v>0966550757</v>
      </c>
      <c r="G62927" s="6" t="s">
        <v>10</v>
      </c>
    </row>
    <row r="62928" spans="1:7" x14ac:dyDescent="0.25">
      <c r="A62928" t="s">
        <v>62558</v>
      </c>
      <c r="F62928" s="5" t="str">
        <f t="shared" si="983"/>
        <v>0988485345</v>
      </c>
      <c r="G62928" s="6" t="s">
        <v>10</v>
      </c>
    </row>
    <row r="62929" spans="1:7" x14ac:dyDescent="0.25">
      <c r="A62929" t="s">
        <v>62559</v>
      </c>
      <c r="F62929" s="5" t="str">
        <f t="shared" si="983"/>
        <v>0706213214</v>
      </c>
      <c r="G62929" s="6" t="s">
        <v>10</v>
      </c>
    </row>
    <row r="62930" spans="1:7" x14ac:dyDescent="0.25">
      <c r="A62930" t="s">
        <v>62560</v>
      </c>
      <c r="F62930" s="5" t="str">
        <f t="shared" si="983"/>
        <v>0352064641</v>
      </c>
      <c r="G62930" s="6" t="s">
        <v>10</v>
      </c>
    </row>
    <row r="62931" spans="1:7" x14ac:dyDescent="0.25">
      <c r="A62931" t="s">
        <v>62561</v>
      </c>
      <c r="F62931" s="5" t="str">
        <f t="shared" si="983"/>
        <v>0989278384</v>
      </c>
      <c r="G62931" s="6" t="s">
        <v>10</v>
      </c>
    </row>
    <row r="62932" spans="1:7" x14ac:dyDescent="0.25">
      <c r="A62932" t="s">
        <v>62562</v>
      </c>
      <c r="F62932" s="5" t="str">
        <f t="shared" si="983"/>
        <v>0988259014</v>
      </c>
      <c r="G62932" s="6" t="s">
        <v>10</v>
      </c>
    </row>
    <row r="62933" spans="1:7" x14ac:dyDescent="0.25">
      <c r="A62933" t="s">
        <v>62563</v>
      </c>
      <c r="F62933" s="5" t="str">
        <f t="shared" si="983"/>
        <v>0333780561</v>
      </c>
      <c r="G62933" s="6" t="s">
        <v>10</v>
      </c>
    </row>
    <row r="62934" spans="1:7" x14ac:dyDescent="0.25">
      <c r="A62934" t="s">
        <v>62564</v>
      </c>
      <c r="F62934" s="5" t="str">
        <f t="shared" si="983"/>
        <v>0966585789</v>
      </c>
      <c r="G62934" s="6" t="s">
        <v>10</v>
      </c>
    </row>
    <row r="62935" spans="1:7" x14ac:dyDescent="0.25">
      <c r="A62935" t="s">
        <v>62565</v>
      </c>
      <c r="F62935" s="5" t="str">
        <f t="shared" si="983"/>
        <v>0348667893</v>
      </c>
      <c r="G62935" s="6" t="s">
        <v>10</v>
      </c>
    </row>
    <row r="62936" spans="1:7" x14ac:dyDescent="0.25">
      <c r="A62936" t="s">
        <v>62566</v>
      </c>
      <c r="F62936" s="5" t="str">
        <f t="shared" si="983"/>
        <v>0984898786</v>
      </c>
      <c r="G62936" s="6" t="s">
        <v>10</v>
      </c>
    </row>
    <row r="62937" spans="1:7" x14ac:dyDescent="0.25">
      <c r="A62937" t="s">
        <v>62567</v>
      </c>
      <c r="F62937" s="5" t="str">
        <f t="shared" si="983"/>
        <v>0398894920</v>
      </c>
      <c r="G62937" s="6" t="s">
        <v>10</v>
      </c>
    </row>
    <row r="62938" spans="1:7" x14ac:dyDescent="0.25">
      <c r="A62938" t="s">
        <v>62568</v>
      </c>
      <c r="F62938" s="5" t="str">
        <f t="shared" si="983"/>
        <v>0344972796</v>
      </c>
      <c r="G62938" s="6" t="s">
        <v>10</v>
      </c>
    </row>
    <row r="62939" spans="1:7" x14ac:dyDescent="0.25">
      <c r="A62939" t="s">
        <v>62569</v>
      </c>
      <c r="F62939" s="5" t="str">
        <f t="shared" si="983"/>
        <v>0344604936</v>
      </c>
      <c r="G62939" s="6" t="s">
        <v>10</v>
      </c>
    </row>
    <row r="62940" spans="1:7" x14ac:dyDescent="0.25">
      <c r="A62940" t="s">
        <v>62570</v>
      </c>
      <c r="F62940" s="5" t="str">
        <f t="shared" si="983"/>
        <v>0981166163</v>
      </c>
      <c r="G62940" s="6" t="s">
        <v>10</v>
      </c>
    </row>
    <row r="62941" spans="1:7" x14ac:dyDescent="0.25">
      <c r="A62941" t="s">
        <v>62571</v>
      </c>
      <c r="F62941" s="5" t="str">
        <f t="shared" si="983"/>
        <v>0914179395</v>
      </c>
      <c r="G62941" s="6" t="s">
        <v>10</v>
      </c>
    </row>
    <row r="62942" spans="1:7" x14ac:dyDescent="0.25">
      <c r="A62942" t="s">
        <v>62572</v>
      </c>
      <c r="F62942" s="5" t="str">
        <f t="shared" si="983"/>
        <v>0794033449</v>
      </c>
      <c r="G62942" s="6" t="s">
        <v>10</v>
      </c>
    </row>
    <row r="62943" spans="1:7" x14ac:dyDescent="0.25">
      <c r="A62943" t="s">
        <v>62573</v>
      </c>
      <c r="F62943" s="5" t="str">
        <f t="shared" si="983"/>
        <v>0917317207</v>
      </c>
      <c r="G62943" s="6" t="s">
        <v>10</v>
      </c>
    </row>
    <row r="62944" spans="1:7" x14ac:dyDescent="0.25">
      <c r="A62944" t="s">
        <v>62574</v>
      </c>
      <c r="F62944" s="5" t="str">
        <f t="shared" si="983"/>
        <v>0384543997</v>
      </c>
      <c r="G62944" s="6" t="s">
        <v>10</v>
      </c>
    </row>
    <row r="62945" spans="1:7" x14ac:dyDescent="0.25">
      <c r="A62945" t="s">
        <v>62575</v>
      </c>
      <c r="F62945" s="5" t="str">
        <f t="shared" si="983"/>
        <v>0937941297</v>
      </c>
      <c r="G62945" s="6" t="s">
        <v>10</v>
      </c>
    </row>
    <row r="62946" spans="1:7" x14ac:dyDescent="0.25">
      <c r="A62946" t="s">
        <v>62576</v>
      </c>
      <c r="F62946" s="5" t="str">
        <f t="shared" si="983"/>
        <v>0966442977</v>
      </c>
      <c r="G62946" s="6" t="s">
        <v>10</v>
      </c>
    </row>
    <row r="62947" spans="1:7" x14ac:dyDescent="0.25">
      <c r="A62947" t="s">
        <v>62577</v>
      </c>
      <c r="F62947" s="5" t="str">
        <f t="shared" si="983"/>
        <v>0347771828</v>
      </c>
      <c r="G62947" s="6" t="s">
        <v>10</v>
      </c>
    </row>
    <row r="62948" spans="1:7" x14ac:dyDescent="0.25">
      <c r="A62948" t="s">
        <v>62578</v>
      </c>
      <c r="F62948" s="5" t="str">
        <f t="shared" si="983"/>
        <v>0963903301</v>
      </c>
      <c r="G62948" s="6" t="s">
        <v>10</v>
      </c>
    </row>
    <row r="62949" spans="1:7" x14ac:dyDescent="0.25">
      <c r="A62949" t="s">
        <v>62579</v>
      </c>
      <c r="F62949" s="5" t="str">
        <f t="shared" si="983"/>
        <v>0904819195</v>
      </c>
      <c r="G62949" s="6" t="s">
        <v>10</v>
      </c>
    </row>
    <row r="62950" spans="1:7" x14ac:dyDescent="0.25">
      <c r="A62950" t="s">
        <v>62580</v>
      </c>
      <c r="F62950" s="5" t="str">
        <f t="shared" si="983"/>
        <v>0326036277</v>
      </c>
      <c r="G62950" s="6" t="s">
        <v>10</v>
      </c>
    </row>
    <row r="62951" spans="1:7" x14ac:dyDescent="0.25">
      <c r="A62951" t="s">
        <v>62581</v>
      </c>
      <c r="F62951" s="5" t="str">
        <f t="shared" si="983"/>
        <v>0382549147</v>
      </c>
      <c r="G62951" s="6" t="s">
        <v>10</v>
      </c>
    </row>
    <row r="62952" spans="1:7" x14ac:dyDescent="0.25">
      <c r="A62952" t="s">
        <v>62582</v>
      </c>
      <c r="F62952" s="5" t="str">
        <f t="shared" si="983"/>
        <v>0973516777</v>
      </c>
      <c r="G62952" s="6" t="s">
        <v>10</v>
      </c>
    </row>
    <row r="62953" spans="1:7" x14ac:dyDescent="0.25">
      <c r="A62953" t="s">
        <v>62583</v>
      </c>
      <c r="F62953" s="5" t="str">
        <f t="shared" si="983"/>
        <v>0765864214</v>
      </c>
      <c r="G62953" s="6" t="s">
        <v>10</v>
      </c>
    </row>
    <row r="62954" spans="1:7" x14ac:dyDescent="0.25">
      <c r="A62954" t="s">
        <v>62584</v>
      </c>
      <c r="F62954" s="5" t="str">
        <f t="shared" si="983"/>
        <v>0984097903</v>
      </c>
      <c r="G62954" s="6" t="s">
        <v>10</v>
      </c>
    </row>
    <row r="62955" spans="1:7" x14ac:dyDescent="0.25">
      <c r="A62955" t="s">
        <v>62585</v>
      </c>
      <c r="F62955" s="5" t="str">
        <f t="shared" si="983"/>
        <v>0393394126</v>
      </c>
      <c r="G62955" s="6" t="s">
        <v>10</v>
      </c>
    </row>
    <row r="62956" spans="1:7" x14ac:dyDescent="0.25">
      <c r="A62956" t="s">
        <v>62586</v>
      </c>
      <c r="F62956" s="5" t="str">
        <f t="shared" si="983"/>
        <v>0915006619</v>
      </c>
      <c r="G62956" s="6" t="s">
        <v>10</v>
      </c>
    </row>
    <row r="62957" spans="1:7" x14ac:dyDescent="0.25">
      <c r="A62957" t="s">
        <v>62587</v>
      </c>
      <c r="F62957" s="5" t="str">
        <f t="shared" si="983"/>
        <v>0934045909</v>
      </c>
      <c r="G62957" s="6" t="s">
        <v>10</v>
      </c>
    </row>
    <row r="62958" spans="1:7" x14ac:dyDescent="0.25">
      <c r="A62958" t="s">
        <v>62588</v>
      </c>
      <c r="F62958" s="5" t="str">
        <f t="shared" si="983"/>
        <v>0932117079</v>
      </c>
      <c r="G62958" s="6" t="s">
        <v>10</v>
      </c>
    </row>
    <row r="62959" spans="1:7" x14ac:dyDescent="0.25">
      <c r="A62959" t="s">
        <v>62589</v>
      </c>
      <c r="F62959" s="5" t="str">
        <f t="shared" si="983"/>
        <v>0902628907</v>
      </c>
      <c r="G62959" s="6" t="s">
        <v>10</v>
      </c>
    </row>
    <row r="62960" spans="1:7" x14ac:dyDescent="0.25">
      <c r="A62960" t="s">
        <v>62590</v>
      </c>
      <c r="F62960" s="5" t="str">
        <f t="shared" si="983"/>
        <v>0399663958</v>
      </c>
      <c r="G62960" s="6" t="s">
        <v>10</v>
      </c>
    </row>
    <row r="62961" spans="1:7" x14ac:dyDescent="0.25">
      <c r="A62961" t="s">
        <v>62591</v>
      </c>
      <c r="F62961" s="5" t="str">
        <f t="shared" si="983"/>
        <v>0354288455</v>
      </c>
      <c r="G62961" s="6" t="s">
        <v>10</v>
      </c>
    </row>
    <row r="62962" spans="1:7" x14ac:dyDescent="0.25">
      <c r="A62962" t="s">
        <v>62592</v>
      </c>
      <c r="F62962" s="5" t="str">
        <f t="shared" si="983"/>
        <v>0963446695</v>
      </c>
      <c r="G62962" s="6" t="s">
        <v>10</v>
      </c>
    </row>
    <row r="62963" spans="1:7" x14ac:dyDescent="0.25">
      <c r="A62963" t="s">
        <v>62593</v>
      </c>
      <c r="F62963" s="5" t="str">
        <f t="shared" si="983"/>
        <v>0363401331</v>
      </c>
      <c r="G62963" s="6" t="s">
        <v>10</v>
      </c>
    </row>
    <row r="62964" spans="1:7" x14ac:dyDescent="0.25">
      <c r="A62964" t="s">
        <v>62594</v>
      </c>
      <c r="F62964" s="5" t="str">
        <f t="shared" si="983"/>
        <v>0942266666</v>
      </c>
      <c r="G62964" s="6" t="s">
        <v>10</v>
      </c>
    </row>
    <row r="62965" spans="1:7" x14ac:dyDescent="0.25">
      <c r="A62965" t="s">
        <v>62595</v>
      </c>
      <c r="F62965" s="5" t="str">
        <f t="shared" si="983"/>
        <v>0934745470</v>
      </c>
      <c r="G62965" s="6" t="s">
        <v>10</v>
      </c>
    </row>
    <row r="62966" spans="1:7" x14ac:dyDescent="0.25">
      <c r="A62966" t="s">
        <v>62596</v>
      </c>
      <c r="F62966" s="5" t="str">
        <f t="shared" si="983"/>
        <v>0356302429</v>
      </c>
      <c r="G62966" s="6" t="s">
        <v>10</v>
      </c>
    </row>
    <row r="62967" spans="1:7" x14ac:dyDescent="0.25">
      <c r="A62967" t="s">
        <v>62597</v>
      </c>
      <c r="F62967" s="5" t="str">
        <f t="shared" si="983"/>
        <v>0906119889</v>
      </c>
      <c r="G62967" s="6" t="s">
        <v>10</v>
      </c>
    </row>
    <row r="62968" spans="1:7" x14ac:dyDescent="0.25">
      <c r="A62968" t="s">
        <v>62598</v>
      </c>
      <c r="F62968" s="5" t="str">
        <f t="shared" si="983"/>
        <v>0984474052</v>
      </c>
      <c r="G62968" s="6" t="s">
        <v>10</v>
      </c>
    </row>
    <row r="62969" spans="1:7" x14ac:dyDescent="0.25">
      <c r="A62969" t="s">
        <v>62599</v>
      </c>
      <c r="F62969" s="5" t="str">
        <f t="shared" si="983"/>
        <v>0919139582</v>
      </c>
      <c r="G62969" s="6" t="s">
        <v>10</v>
      </c>
    </row>
    <row r="62970" spans="1:7" x14ac:dyDescent="0.25">
      <c r="A62970" t="s">
        <v>62600</v>
      </c>
      <c r="F62970" s="5" t="str">
        <f t="shared" si="983"/>
        <v>0703078419</v>
      </c>
      <c r="G62970" s="6" t="s">
        <v>10</v>
      </c>
    </row>
    <row r="62971" spans="1:7" x14ac:dyDescent="0.25">
      <c r="A62971" t="s">
        <v>62601</v>
      </c>
      <c r="F62971" s="5" t="str">
        <f t="shared" si="983"/>
        <v>0978271859</v>
      </c>
      <c r="G62971" s="6" t="s">
        <v>10</v>
      </c>
    </row>
    <row r="62972" spans="1:7" x14ac:dyDescent="0.25">
      <c r="A62972" t="s">
        <v>62602</v>
      </c>
      <c r="F62972" s="5" t="str">
        <f t="shared" si="983"/>
        <v>0563492481</v>
      </c>
      <c r="G62972" s="6" t="s">
        <v>10</v>
      </c>
    </row>
    <row r="62973" spans="1:7" x14ac:dyDescent="0.25">
      <c r="A62973" t="s">
        <v>62603</v>
      </c>
      <c r="F62973" s="5" t="str">
        <f t="shared" si="983"/>
        <v>0988189408</v>
      </c>
      <c r="G62973" s="6" t="s">
        <v>10</v>
      </c>
    </row>
    <row r="62974" spans="1:7" x14ac:dyDescent="0.25">
      <c r="A62974" t="s">
        <v>62604</v>
      </c>
      <c r="F62974" s="5" t="str">
        <f t="shared" si="983"/>
        <v>0912636355</v>
      </c>
      <c r="G62974" s="6" t="s">
        <v>10</v>
      </c>
    </row>
    <row r="62975" spans="1:7" x14ac:dyDescent="0.25">
      <c r="A62975" t="s">
        <v>35915</v>
      </c>
      <c r="F62975" s="5" t="str">
        <f t="shared" si="983"/>
        <v>0963055553</v>
      </c>
      <c r="G62975" s="6" t="s">
        <v>10</v>
      </c>
    </row>
    <row r="62976" spans="1:7" x14ac:dyDescent="0.25">
      <c r="A62976" t="s">
        <v>62605</v>
      </c>
      <c r="F62976" s="5" t="str">
        <f t="shared" si="983"/>
        <v>0906806930</v>
      </c>
      <c r="G62976" s="6" t="s">
        <v>10</v>
      </c>
    </row>
    <row r="62977" spans="1:7" x14ac:dyDescent="0.25">
      <c r="A62977" t="s">
        <v>62606</v>
      </c>
      <c r="F62977" s="5" t="str">
        <f t="shared" si="983"/>
        <v>0869264401</v>
      </c>
      <c r="G62977" s="6" t="s">
        <v>10</v>
      </c>
    </row>
    <row r="62978" spans="1:7" x14ac:dyDescent="0.25">
      <c r="A62978" t="s">
        <v>62607</v>
      </c>
      <c r="F62978" s="5" t="str">
        <f t="shared" si="983"/>
        <v>0838869001</v>
      </c>
      <c r="G62978" s="6" t="s">
        <v>10</v>
      </c>
    </row>
    <row r="62979" spans="1:7" x14ac:dyDescent="0.25">
      <c r="A62979" t="s">
        <v>62608</v>
      </c>
      <c r="F62979" s="5" t="str">
        <f t="shared" si="983"/>
        <v>0335278753</v>
      </c>
      <c r="G62979" s="6" t="s">
        <v>10</v>
      </c>
    </row>
    <row r="62980" spans="1:7" x14ac:dyDescent="0.25">
      <c r="A62980" t="s">
        <v>62609</v>
      </c>
      <c r="F62980" s="5" t="str">
        <f t="shared" si="983"/>
        <v>0961339639</v>
      </c>
      <c r="G62980" s="6" t="s">
        <v>10</v>
      </c>
    </row>
    <row r="62981" spans="1:7" x14ac:dyDescent="0.25">
      <c r="A62981" t="s">
        <v>62610</v>
      </c>
      <c r="F62981" s="5" t="str">
        <f t="shared" si="983"/>
        <v>0966198981</v>
      </c>
      <c r="G62981" s="6" t="s">
        <v>10</v>
      </c>
    </row>
    <row r="62982" spans="1:7" x14ac:dyDescent="0.25">
      <c r="A62982" t="s">
        <v>62611</v>
      </c>
      <c r="F62982" s="5" t="str">
        <f t="shared" si="983"/>
        <v>0918992801</v>
      </c>
      <c r="G62982" s="6" t="s">
        <v>10</v>
      </c>
    </row>
    <row r="62983" spans="1:7" x14ac:dyDescent="0.25">
      <c r="A62983" t="s">
        <v>62612</v>
      </c>
      <c r="F62983" s="5" t="str">
        <f t="shared" ref="F62983:F63046" si="984">0&amp;RIGHT(A62983,LEN(A62983)-2)</f>
        <v>0916333987</v>
      </c>
      <c r="G62983" s="6" t="s">
        <v>10</v>
      </c>
    </row>
    <row r="62984" spans="1:7" x14ac:dyDescent="0.25">
      <c r="A62984" t="s">
        <v>62613</v>
      </c>
      <c r="F62984" s="5" t="str">
        <f t="shared" si="984"/>
        <v>0935747578</v>
      </c>
      <c r="G62984" s="6" t="s">
        <v>10</v>
      </c>
    </row>
    <row r="62985" spans="1:7" x14ac:dyDescent="0.25">
      <c r="A62985" t="s">
        <v>62614</v>
      </c>
      <c r="F62985" s="5" t="str">
        <f t="shared" si="984"/>
        <v>0986924175</v>
      </c>
      <c r="G62985" s="6" t="s">
        <v>10</v>
      </c>
    </row>
    <row r="62986" spans="1:7" x14ac:dyDescent="0.25">
      <c r="A62986" t="s">
        <v>62615</v>
      </c>
      <c r="F62986" s="5" t="str">
        <f t="shared" si="984"/>
        <v>0389472710</v>
      </c>
      <c r="G62986" s="6" t="s">
        <v>10</v>
      </c>
    </row>
    <row r="62987" spans="1:7" x14ac:dyDescent="0.25">
      <c r="A62987" t="s">
        <v>62616</v>
      </c>
      <c r="F62987" s="5" t="str">
        <f t="shared" si="984"/>
        <v>0968139553</v>
      </c>
      <c r="G62987" s="6" t="s">
        <v>10</v>
      </c>
    </row>
    <row r="62988" spans="1:7" x14ac:dyDescent="0.25">
      <c r="A62988" t="s">
        <v>62617</v>
      </c>
      <c r="F62988" s="5" t="str">
        <f t="shared" si="984"/>
        <v>0382514192</v>
      </c>
      <c r="G62988" s="6" t="s">
        <v>10</v>
      </c>
    </row>
    <row r="62989" spans="1:7" x14ac:dyDescent="0.25">
      <c r="A62989" t="s">
        <v>62618</v>
      </c>
      <c r="F62989" s="5" t="str">
        <f t="shared" si="984"/>
        <v>0362250969</v>
      </c>
      <c r="G62989" s="6" t="s">
        <v>10</v>
      </c>
    </row>
    <row r="62990" spans="1:7" x14ac:dyDescent="0.25">
      <c r="A62990" t="s">
        <v>62619</v>
      </c>
      <c r="F62990" s="5" t="str">
        <f t="shared" si="984"/>
        <v>0972588393</v>
      </c>
      <c r="G62990" s="6" t="s">
        <v>10</v>
      </c>
    </row>
    <row r="62991" spans="1:7" x14ac:dyDescent="0.25">
      <c r="A62991" t="s">
        <v>62620</v>
      </c>
      <c r="F62991" s="5" t="str">
        <f t="shared" si="984"/>
        <v>0347633182</v>
      </c>
      <c r="G62991" s="6" t="s">
        <v>10</v>
      </c>
    </row>
    <row r="62992" spans="1:7" x14ac:dyDescent="0.25">
      <c r="A62992" t="s">
        <v>62621</v>
      </c>
      <c r="F62992" s="5" t="str">
        <f t="shared" si="984"/>
        <v>0978942073</v>
      </c>
      <c r="G62992" s="6" t="s">
        <v>10</v>
      </c>
    </row>
    <row r="62993" spans="1:7" x14ac:dyDescent="0.25">
      <c r="A62993" t="s">
        <v>62622</v>
      </c>
      <c r="F62993" s="5" t="str">
        <f t="shared" si="984"/>
        <v>0975106601</v>
      </c>
      <c r="G62993" s="6" t="s">
        <v>10</v>
      </c>
    </row>
    <row r="62994" spans="1:7" x14ac:dyDescent="0.25">
      <c r="A62994" t="s">
        <v>62623</v>
      </c>
      <c r="F62994" s="5" t="str">
        <f t="shared" si="984"/>
        <v>0342582969</v>
      </c>
      <c r="G62994" s="6" t="s">
        <v>10</v>
      </c>
    </row>
    <row r="62995" spans="1:7" x14ac:dyDescent="0.25">
      <c r="A62995" t="s">
        <v>62624</v>
      </c>
      <c r="F62995" s="5" t="str">
        <f t="shared" si="984"/>
        <v>0949679615</v>
      </c>
      <c r="G62995" s="6" t="s">
        <v>10</v>
      </c>
    </row>
    <row r="62996" spans="1:7" x14ac:dyDescent="0.25">
      <c r="A62996" t="s">
        <v>62625</v>
      </c>
      <c r="F62996" s="5" t="str">
        <f t="shared" si="984"/>
        <v>0865263032</v>
      </c>
      <c r="G62996" s="6" t="s">
        <v>10</v>
      </c>
    </row>
    <row r="62997" spans="1:7" x14ac:dyDescent="0.25">
      <c r="A62997" t="s">
        <v>62626</v>
      </c>
      <c r="F62997" s="5" t="str">
        <f t="shared" si="984"/>
        <v>0334671823</v>
      </c>
      <c r="G62997" s="6" t="s">
        <v>10</v>
      </c>
    </row>
    <row r="62998" spans="1:7" x14ac:dyDescent="0.25">
      <c r="A62998" t="s">
        <v>62627</v>
      </c>
      <c r="F62998" s="5" t="str">
        <f t="shared" si="984"/>
        <v>0911412281</v>
      </c>
      <c r="G62998" s="6" t="s">
        <v>10</v>
      </c>
    </row>
    <row r="62999" spans="1:7" x14ac:dyDescent="0.25">
      <c r="A62999" t="s">
        <v>62628</v>
      </c>
      <c r="F62999" s="5" t="str">
        <f t="shared" si="984"/>
        <v>0906939626</v>
      </c>
      <c r="G62999" s="6" t="s">
        <v>10</v>
      </c>
    </row>
    <row r="63000" spans="1:7" x14ac:dyDescent="0.25">
      <c r="A63000" t="s">
        <v>62629</v>
      </c>
      <c r="F63000" s="5" t="str">
        <f t="shared" si="984"/>
        <v>0919986966</v>
      </c>
      <c r="G63000" s="6" t="s">
        <v>10</v>
      </c>
    </row>
    <row r="63001" spans="1:7" x14ac:dyDescent="0.25">
      <c r="A63001" t="s">
        <v>62630</v>
      </c>
      <c r="F63001" s="5" t="str">
        <f t="shared" si="984"/>
        <v>0914552825</v>
      </c>
      <c r="G63001" s="6" t="s">
        <v>10</v>
      </c>
    </row>
    <row r="63002" spans="1:7" x14ac:dyDescent="0.25">
      <c r="A63002" t="s">
        <v>62631</v>
      </c>
      <c r="F63002" s="5" t="str">
        <f t="shared" si="984"/>
        <v>0974188518</v>
      </c>
      <c r="G63002" s="6" t="s">
        <v>10</v>
      </c>
    </row>
    <row r="63003" spans="1:7" x14ac:dyDescent="0.25">
      <c r="A63003" t="s">
        <v>62632</v>
      </c>
      <c r="F63003" s="5" t="str">
        <f t="shared" si="984"/>
        <v>0988840885</v>
      </c>
      <c r="G63003" s="6" t="s">
        <v>10</v>
      </c>
    </row>
    <row r="63004" spans="1:7" x14ac:dyDescent="0.25">
      <c r="A63004" t="s">
        <v>62633</v>
      </c>
      <c r="F63004" s="5" t="str">
        <f t="shared" si="984"/>
        <v>0365687190</v>
      </c>
      <c r="G63004" s="6" t="s">
        <v>10</v>
      </c>
    </row>
    <row r="63005" spans="1:7" x14ac:dyDescent="0.25">
      <c r="A63005" t="s">
        <v>62634</v>
      </c>
      <c r="F63005" s="5" t="str">
        <f t="shared" si="984"/>
        <v>0938964073</v>
      </c>
      <c r="G63005" s="6" t="s">
        <v>10</v>
      </c>
    </row>
    <row r="63006" spans="1:7" x14ac:dyDescent="0.25">
      <c r="A63006" t="s">
        <v>62635</v>
      </c>
      <c r="F63006" s="5" t="str">
        <f t="shared" si="984"/>
        <v>0931631421</v>
      </c>
      <c r="G63006" s="6" t="s">
        <v>10</v>
      </c>
    </row>
    <row r="63007" spans="1:7" x14ac:dyDescent="0.25">
      <c r="A63007" t="s">
        <v>62636</v>
      </c>
      <c r="F63007" s="5" t="str">
        <f t="shared" si="984"/>
        <v>0989121700</v>
      </c>
      <c r="G63007" s="6" t="s">
        <v>10</v>
      </c>
    </row>
    <row r="63008" spans="1:7" x14ac:dyDescent="0.25">
      <c r="A63008" t="s">
        <v>62637</v>
      </c>
      <c r="F63008" s="5" t="str">
        <f t="shared" si="984"/>
        <v>0796572268</v>
      </c>
      <c r="G63008" s="6" t="s">
        <v>10</v>
      </c>
    </row>
    <row r="63009" spans="1:7" x14ac:dyDescent="0.25">
      <c r="A63009" t="s">
        <v>62638</v>
      </c>
      <c r="F63009" s="5" t="str">
        <f t="shared" si="984"/>
        <v>0943625277</v>
      </c>
      <c r="G63009" s="6" t="s">
        <v>10</v>
      </c>
    </row>
    <row r="63010" spans="1:7" x14ac:dyDescent="0.25">
      <c r="A63010" t="s">
        <v>62639</v>
      </c>
      <c r="F63010" s="5" t="str">
        <f t="shared" si="984"/>
        <v>0335974887</v>
      </c>
      <c r="G63010" s="6" t="s">
        <v>10</v>
      </c>
    </row>
    <row r="63011" spans="1:7" x14ac:dyDescent="0.25">
      <c r="A63011" t="s">
        <v>62640</v>
      </c>
      <c r="F63011" s="5" t="str">
        <f t="shared" si="984"/>
        <v>0976682933</v>
      </c>
      <c r="G63011" s="6" t="s">
        <v>10</v>
      </c>
    </row>
    <row r="63012" spans="1:7" x14ac:dyDescent="0.25">
      <c r="A63012" t="s">
        <v>62641</v>
      </c>
      <c r="F63012" s="5" t="str">
        <f t="shared" si="984"/>
        <v>0981228604</v>
      </c>
      <c r="G63012" s="6" t="s">
        <v>10</v>
      </c>
    </row>
    <row r="63013" spans="1:7" x14ac:dyDescent="0.25">
      <c r="A63013" t="s">
        <v>62642</v>
      </c>
      <c r="F63013" s="5" t="str">
        <f t="shared" si="984"/>
        <v>0946035952</v>
      </c>
      <c r="G63013" s="6" t="s">
        <v>10</v>
      </c>
    </row>
    <row r="63014" spans="1:7" x14ac:dyDescent="0.25">
      <c r="A63014" t="s">
        <v>62643</v>
      </c>
      <c r="F63014" s="5" t="str">
        <f t="shared" si="984"/>
        <v>0903748564</v>
      </c>
      <c r="G63014" s="6" t="s">
        <v>10</v>
      </c>
    </row>
    <row r="63015" spans="1:7" x14ac:dyDescent="0.25">
      <c r="A63015" t="s">
        <v>62644</v>
      </c>
      <c r="F63015" s="5" t="str">
        <f t="shared" si="984"/>
        <v>0888666545</v>
      </c>
      <c r="G63015" s="6" t="s">
        <v>10</v>
      </c>
    </row>
    <row r="63016" spans="1:7" x14ac:dyDescent="0.25">
      <c r="A63016" t="s">
        <v>62645</v>
      </c>
      <c r="F63016" s="5" t="str">
        <f t="shared" si="984"/>
        <v>0369384828</v>
      </c>
      <c r="G63016" s="6" t="s">
        <v>10</v>
      </c>
    </row>
    <row r="63017" spans="1:7" x14ac:dyDescent="0.25">
      <c r="A63017" t="s">
        <v>62646</v>
      </c>
      <c r="F63017" s="5" t="str">
        <f t="shared" si="984"/>
        <v>0904730473</v>
      </c>
      <c r="G63017" s="6" t="s">
        <v>10</v>
      </c>
    </row>
    <row r="63018" spans="1:7" x14ac:dyDescent="0.25">
      <c r="A63018" t="s">
        <v>62647</v>
      </c>
      <c r="F63018" s="5" t="str">
        <f t="shared" si="984"/>
        <v>0922626829</v>
      </c>
      <c r="G63018" s="6" t="s">
        <v>10</v>
      </c>
    </row>
    <row r="63019" spans="1:7" x14ac:dyDescent="0.25">
      <c r="A63019" t="s">
        <v>62648</v>
      </c>
      <c r="F63019" s="5" t="str">
        <f t="shared" si="984"/>
        <v>0986916343</v>
      </c>
      <c r="G63019" s="6" t="s">
        <v>10</v>
      </c>
    </row>
    <row r="63020" spans="1:7" x14ac:dyDescent="0.25">
      <c r="A63020" t="s">
        <v>62649</v>
      </c>
      <c r="F63020" s="5" t="str">
        <f t="shared" si="984"/>
        <v>0985294352</v>
      </c>
      <c r="G63020" s="6" t="s">
        <v>10</v>
      </c>
    </row>
    <row r="63021" spans="1:7" x14ac:dyDescent="0.25">
      <c r="A63021" t="s">
        <v>62650</v>
      </c>
      <c r="F63021" s="5" t="str">
        <f t="shared" si="984"/>
        <v>0392647964</v>
      </c>
      <c r="G63021" s="6" t="s">
        <v>10</v>
      </c>
    </row>
    <row r="63022" spans="1:7" x14ac:dyDescent="0.25">
      <c r="A63022" t="s">
        <v>62651</v>
      </c>
      <c r="F63022" s="5" t="str">
        <f t="shared" si="984"/>
        <v>0989587468</v>
      </c>
      <c r="G63022" s="6" t="s">
        <v>10</v>
      </c>
    </row>
    <row r="63023" spans="1:7" x14ac:dyDescent="0.25">
      <c r="A63023" t="s">
        <v>62652</v>
      </c>
      <c r="F63023" s="5" t="str">
        <f t="shared" si="984"/>
        <v>0341122334</v>
      </c>
      <c r="G63023" s="6" t="s">
        <v>10</v>
      </c>
    </row>
    <row r="63024" spans="1:7" x14ac:dyDescent="0.25">
      <c r="A63024" t="s">
        <v>62653</v>
      </c>
      <c r="F63024" s="5" t="str">
        <f t="shared" si="984"/>
        <v>0905966595</v>
      </c>
      <c r="G63024" s="6" t="s">
        <v>10</v>
      </c>
    </row>
    <row r="63025" spans="1:7" x14ac:dyDescent="0.25">
      <c r="A63025" t="s">
        <v>62654</v>
      </c>
      <c r="F63025" s="5" t="str">
        <f t="shared" si="984"/>
        <v>0986110098</v>
      </c>
      <c r="G63025" s="6" t="s">
        <v>10</v>
      </c>
    </row>
    <row r="63026" spans="1:7" x14ac:dyDescent="0.25">
      <c r="A63026" t="s">
        <v>62655</v>
      </c>
      <c r="F63026" s="5" t="str">
        <f t="shared" si="984"/>
        <v>0907488977</v>
      </c>
      <c r="G63026" s="6" t="s">
        <v>10</v>
      </c>
    </row>
    <row r="63027" spans="1:7" x14ac:dyDescent="0.25">
      <c r="A63027" t="s">
        <v>62656</v>
      </c>
      <c r="F63027" s="5" t="str">
        <f t="shared" si="984"/>
        <v>0984249188</v>
      </c>
      <c r="G63027" s="6" t="s">
        <v>10</v>
      </c>
    </row>
    <row r="63028" spans="1:7" x14ac:dyDescent="0.25">
      <c r="A63028" t="s">
        <v>62657</v>
      </c>
      <c r="F63028" s="5" t="str">
        <f t="shared" si="984"/>
        <v>0908810059</v>
      </c>
      <c r="G63028" s="6" t="s">
        <v>10</v>
      </c>
    </row>
    <row r="63029" spans="1:7" x14ac:dyDescent="0.25">
      <c r="A63029" t="s">
        <v>62658</v>
      </c>
      <c r="F63029" s="5" t="str">
        <f t="shared" si="984"/>
        <v>0983312298</v>
      </c>
      <c r="G63029" s="6" t="s">
        <v>10</v>
      </c>
    </row>
    <row r="63030" spans="1:7" x14ac:dyDescent="0.25">
      <c r="A63030" t="s">
        <v>62659</v>
      </c>
      <c r="F63030" s="5" t="str">
        <f t="shared" si="984"/>
        <v>0934112888</v>
      </c>
      <c r="G63030" s="6" t="s">
        <v>10</v>
      </c>
    </row>
    <row r="63031" spans="1:7" x14ac:dyDescent="0.25">
      <c r="A63031" t="s">
        <v>62660</v>
      </c>
      <c r="F63031" s="5" t="str">
        <f t="shared" si="984"/>
        <v>0906366733</v>
      </c>
      <c r="G63031" s="6" t="s">
        <v>10</v>
      </c>
    </row>
    <row r="63032" spans="1:7" x14ac:dyDescent="0.25">
      <c r="A63032" t="s">
        <v>62661</v>
      </c>
      <c r="F63032" s="5" t="str">
        <f t="shared" si="984"/>
        <v>0902282680</v>
      </c>
      <c r="G63032" s="6" t="s">
        <v>10</v>
      </c>
    </row>
    <row r="63033" spans="1:7" x14ac:dyDescent="0.25">
      <c r="A63033" t="s">
        <v>62662</v>
      </c>
      <c r="F63033" s="5" t="str">
        <f t="shared" si="984"/>
        <v>0935341426</v>
      </c>
      <c r="G63033" s="6" t="s">
        <v>10</v>
      </c>
    </row>
    <row r="63034" spans="1:7" x14ac:dyDescent="0.25">
      <c r="A63034" t="s">
        <v>62663</v>
      </c>
      <c r="F63034" s="5" t="str">
        <f t="shared" si="984"/>
        <v>0973788788</v>
      </c>
      <c r="G63034" s="6" t="s">
        <v>10</v>
      </c>
    </row>
    <row r="63035" spans="1:7" x14ac:dyDescent="0.25">
      <c r="A63035" t="s">
        <v>62664</v>
      </c>
      <c r="F63035" s="5" t="str">
        <f t="shared" si="984"/>
        <v>0968460426</v>
      </c>
      <c r="G63035" s="6" t="s">
        <v>10</v>
      </c>
    </row>
    <row r="63036" spans="1:7" x14ac:dyDescent="0.25">
      <c r="A63036" t="s">
        <v>62665</v>
      </c>
      <c r="F63036" s="5" t="str">
        <f t="shared" si="984"/>
        <v>0903451206</v>
      </c>
      <c r="G63036" s="6" t="s">
        <v>10</v>
      </c>
    </row>
    <row r="63037" spans="1:7" x14ac:dyDescent="0.25">
      <c r="A63037" t="s">
        <v>62666</v>
      </c>
      <c r="F63037" s="5" t="str">
        <f t="shared" si="984"/>
        <v>0776098137</v>
      </c>
      <c r="G63037" s="6" t="s">
        <v>10</v>
      </c>
    </row>
    <row r="63038" spans="1:7" x14ac:dyDescent="0.25">
      <c r="A63038" t="s">
        <v>62667</v>
      </c>
      <c r="F63038" s="5" t="str">
        <f t="shared" si="984"/>
        <v>0975191069</v>
      </c>
      <c r="G63038" s="6" t="s">
        <v>10</v>
      </c>
    </row>
    <row r="63039" spans="1:7" x14ac:dyDescent="0.25">
      <c r="A63039" t="s">
        <v>62668</v>
      </c>
      <c r="F63039" s="5" t="str">
        <f t="shared" si="984"/>
        <v>0941921517</v>
      </c>
      <c r="G63039" s="6" t="s">
        <v>10</v>
      </c>
    </row>
    <row r="63040" spans="1:7" x14ac:dyDescent="0.25">
      <c r="A63040" t="s">
        <v>62669</v>
      </c>
      <c r="F63040" s="5" t="str">
        <f t="shared" si="984"/>
        <v>0398335822</v>
      </c>
      <c r="G63040" s="6" t="s">
        <v>10</v>
      </c>
    </row>
    <row r="63041" spans="1:7" x14ac:dyDescent="0.25">
      <c r="A63041" t="s">
        <v>62670</v>
      </c>
      <c r="F63041" s="5" t="str">
        <f t="shared" si="984"/>
        <v>0366481797</v>
      </c>
      <c r="G63041" s="6" t="s">
        <v>10</v>
      </c>
    </row>
    <row r="63042" spans="1:7" x14ac:dyDescent="0.25">
      <c r="A63042" t="s">
        <v>62671</v>
      </c>
      <c r="F63042" s="5" t="str">
        <f t="shared" si="984"/>
        <v>0909989595</v>
      </c>
      <c r="G63042" s="6" t="s">
        <v>10</v>
      </c>
    </row>
    <row r="63043" spans="1:7" x14ac:dyDescent="0.25">
      <c r="A63043" t="s">
        <v>62672</v>
      </c>
      <c r="F63043" s="5" t="str">
        <f t="shared" si="984"/>
        <v>0935155566</v>
      </c>
      <c r="G63043" s="6" t="s">
        <v>10</v>
      </c>
    </row>
    <row r="63044" spans="1:7" x14ac:dyDescent="0.25">
      <c r="A63044" t="s">
        <v>62673</v>
      </c>
      <c r="F63044" s="5" t="str">
        <f t="shared" si="984"/>
        <v>0961663169</v>
      </c>
      <c r="G63044" s="6" t="s">
        <v>10</v>
      </c>
    </row>
    <row r="63045" spans="1:7" x14ac:dyDescent="0.25">
      <c r="A63045" t="s">
        <v>62674</v>
      </c>
      <c r="F63045" s="5" t="str">
        <f t="shared" si="984"/>
        <v>0913245883</v>
      </c>
      <c r="G63045" s="6" t="s">
        <v>10</v>
      </c>
    </row>
    <row r="63046" spans="1:7" x14ac:dyDescent="0.25">
      <c r="A63046" t="s">
        <v>62675</v>
      </c>
      <c r="F63046" s="5" t="str">
        <f t="shared" si="984"/>
        <v>0965713919</v>
      </c>
      <c r="G63046" s="6" t="s">
        <v>10</v>
      </c>
    </row>
    <row r="63047" spans="1:7" x14ac:dyDescent="0.25">
      <c r="A63047" t="s">
        <v>62676</v>
      </c>
      <c r="F63047" s="5" t="str">
        <f t="shared" ref="F63047:F63110" si="985">0&amp;RIGHT(A63047,LEN(A63047)-2)</f>
        <v>0395281478</v>
      </c>
      <c r="G63047" s="6" t="s">
        <v>10</v>
      </c>
    </row>
    <row r="63048" spans="1:7" x14ac:dyDescent="0.25">
      <c r="A63048" t="s">
        <v>62677</v>
      </c>
      <c r="F63048" s="5" t="str">
        <f t="shared" si="985"/>
        <v>0936037530</v>
      </c>
      <c r="G63048" s="6" t="s">
        <v>10</v>
      </c>
    </row>
    <row r="63049" spans="1:7" x14ac:dyDescent="0.25">
      <c r="A63049" t="s">
        <v>62678</v>
      </c>
      <c r="F63049" s="5" t="str">
        <f t="shared" si="985"/>
        <v>0913004769</v>
      </c>
      <c r="G63049" s="6" t="s">
        <v>10</v>
      </c>
    </row>
    <row r="63050" spans="1:7" x14ac:dyDescent="0.25">
      <c r="A63050" t="s">
        <v>62679</v>
      </c>
      <c r="F63050" s="5" t="str">
        <f t="shared" si="985"/>
        <v>0933497436</v>
      </c>
      <c r="G63050" s="6" t="s">
        <v>10</v>
      </c>
    </row>
    <row r="63051" spans="1:7" x14ac:dyDescent="0.25">
      <c r="A63051" t="s">
        <v>62680</v>
      </c>
      <c r="F63051" s="5" t="str">
        <f t="shared" si="985"/>
        <v>0985240291</v>
      </c>
      <c r="G63051" s="6" t="s">
        <v>10</v>
      </c>
    </row>
    <row r="63052" spans="1:7" x14ac:dyDescent="0.25">
      <c r="A63052" t="s">
        <v>62681</v>
      </c>
      <c r="F63052" s="5" t="str">
        <f t="shared" si="985"/>
        <v>0969388071</v>
      </c>
      <c r="G63052" s="6" t="s">
        <v>10</v>
      </c>
    </row>
    <row r="63053" spans="1:7" x14ac:dyDescent="0.25">
      <c r="A63053" t="s">
        <v>62682</v>
      </c>
      <c r="F63053" s="5" t="str">
        <f t="shared" si="985"/>
        <v>0354525366</v>
      </c>
      <c r="G63053" s="6" t="s">
        <v>10</v>
      </c>
    </row>
    <row r="63054" spans="1:7" x14ac:dyDescent="0.25">
      <c r="A63054" t="s">
        <v>62683</v>
      </c>
      <c r="F63054" s="5" t="str">
        <f t="shared" si="985"/>
        <v>0984955391</v>
      </c>
      <c r="G63054" s="6" t="s">
        <v>10</v>
      </c>
    </row>
    <row r="63055" spans="1:7" x14ac:dyDescent="0.25">
      <c r="A63055" t="s">
        <v>62684</v>
      </c>
      <c r="F63055" s="5" t="str">
        <f t="shared" si="985"/>
        <v>0383783869</v>
      </c>
      <c r="G63055" s="6" t="s">
        <v>10</v>
      </c>
    </row>
    <row r="63056" spans="1:7" x14ac:dyDescent="0.25">
      <c r="A63056" t="s">
        <v>62685</v>
      </c>
      <c r="F63056" s="5" t="str">
        <f t="shared" si="985"/>
        <v>0915552311</v>
      </c>
      <c r="G63056" s="6" t="s">
        <v>10</v>
      </c>
    </row>
    <row r="63057" spans="1:7" x14ac:dyDescent="0.25">
      <c r="A63057" t="s">
        <v>61827</v>
      </c>
      <c r="F63057" s="5" t="str">
        <f t="shared" si="985"/>
        <v>0976606820</v>
      </c>
      <c r="G63057" s="6" t="s">
        <v>10</v>
      </c>
    </row>
    <row r="63058" spans="1:7" x14ac:dyDescent="0.25">
      <c r="A63058" t="s">
        <v>62686</v>
      </c>
      <c r="F63058" s="5" t="str">
        <f t="shared" si="985"/>
        <v>0938841296</v>
      </c>
      <c r="G63058" s="6" t="s">
        <v>10</v>
      </c>
    </row>
    <row r="63059" spans="1:7" x14ac:dyDescent="0.25">
      <c r="A63059" t="s">
        <v>62687</v>
      </c>
      <c r="F63059" s="5" t="str">
        <f t="shared" si="985"/>
        <v>0916627768</v>
      </c>
      <c r="G63059" s="6" t="s">
        <v>10</v>
      </c>
    </row>
    <row r="63060" spans="1:7" x14ac:dyDescent="0.25">
      <c r="A63060" t="s">
        <v>62688</v>
      </c>
      <c r="F63060" s="5" t="str">
        <f t="shared" si="985"/>
        <v>0932024503</v>
      </c>
      <c r="G63060" s="6" t="s">
        <v>10</v>
      </c>
    </row>
    <row r="63061" spans="1:7" x14ac:dyDescent="0.25">
      <c r="A63061" t="s">
        <v>62689</v>
      </c>
      <c r="F63061" s="5" t="str">
        <f t="shared" si="985"/>
        <v>0909556899</v>
      </c>
      <c r="G63061" s="6" t="s">
        <v>10</v>
      </c>
    </row>
    <row r="63062" spans="1:7" x14ac:dyDescent="0.25">
      <c r="A63062" t="s">
        <v>62690</v>
      </c>
      <c r="F63062" s="5" t="str">
        <f t="shared" si="985"/>
        <v>0972885550</v>
      </c>
      <c r="G63062" s="6" t="s">
        <v>10</v>
      </c>
    </row>
    <row r="63063" spans="1:7" x14ac:dyDescent="0.25">
      <c r="A63063" t="s">
        <v>62691</v>
      </c>
      <c r="F63063" s="5" t="str">
        <f t="shared" si="985"/>
        <v>0938510939</v>
      </c>
      <c r="G63063" s="6" t="s">
        <v>10</v>
      </c>
    </row>
    <row r="63064" spans="1:7" x14ac:dyDescent="0.25">
      <c r="A63064" t="s">
        <v>62692</v>
      </c>
      <c r="F63064" s="5" t="str">
        <f t="shared" si="985"/>
        <v>0363825768</v>
      </c>
      <c r="G63064" s="6" t="s">
        <v>10</v>
      </c>
    </row>
    <row r="63065" spans="1:7" x14ac:dyDescent="0.25">
      <c r="A63065" t="s">
        <v>62693</v>
      </c>
      <c r="F63065" s="5" t="str">
        <f t="shared" si="985"/>
        <v>0355455999</v>
      </c>
      <c r="G63065" s="6" t="s">
        <v>10</v>
      </c>
    </row>
    <row r="63066" spans="1:7" x14ac:dyDescent="0.25">
      <c r="A63066" t="s">
        <v>62694</v>
      </c>
      <c r="F63066" s="5" t="str">
        <f t="shared" si="985"/>
        <v>0399693926</v>
      </c>
      <c r="G63066" s="6" t="s">
        <v>10</v>
      </c>
    </row>
    <row r="63067" spans="1:7" x14ac:dyDescent="0.25">
      <c r="A63067" t="s">
        <v>62695</v>
      </c>
      <c r="F63067" s="5" t="str">
        <f t="shared" si="985"/>
        <v>0386187899</v>
      </c>
      <c r="G63067" s="6" t="s">
        <v>10</v>
      </c>
    </row>
    <row r="63068" spans="1:7" x14ac:dyDescent="0.25">
      <c r="A63068" t="s">
        <v>62696</v>
      </c>
      <c r="F63068" s="5" t="str">
        <f t="shared" si="985"/>
        <v>0352964003</v>
      </c>
      <c r="G63068" s="6" t="s">
        <v>10</v>
      </c>
    </row>
    <row r="63069" spans="1:7" x14ac:dyDescent="0.25">
      <c r="A63069" t="s">
        <v>62697</v>
      </c>
      <c r="F63069" s="5" t="str">
        <f t="shared" si="985"/>
        <v>0865736467</v>
      </c>
      <c r="G63069" s="6" t="s">
        <v>10</v>
      </c>
    </row>
    <row r="63070" spans="1:7" x14ac:dyDescent="0.25">
      <c r="A63070" t="s">
        <v>62698</v>
      </c>
      <c r="F63070" s="5" t="str">
        <f t="shared" si="985"/>
        <v>0398932446</v>
      </c>
      <c r="G63070" s="6" t="s">
        <v>10</v>
      </c>
    </row>
    <row r="63071" spans="1:7" x14ac:dyDescent="0.25">
      <c r="A63071" t="s">
        <v>62699</v>
      </c>
      <c r="F63071" s="5" t="str">
        <f t="shared" si="985"/>
        <v>0916873649</v>
      </c>
      <c r="G63071" s="6" t="s">
        <v>10</v>
      </c>
    </row>
    <row r="63072" spans="1:7" x14ac:dyDescent="0.25">
      <c r="A63072" t="s">
        <v>62700</v>
      </c>
      <c r="F63072" s="5" t="str">
        <f t="shared" si="985"/>
        <v>0988880045</v>
      </c>
      <c r="G63072" s="6" t="s">
        <v>10</v>
      </c>
    </row>
    <row r="63073" spans="1:7" x14ac:dyDescent="0.25">
      <c r="A63073" t="s">
        <v>62701</v>
      </c>
      <c r="F63073" s="5" t="str">
        <f t="shared" si="985"/>
        <v>0932915682</v>
      </c>
      <c r="G63073" s="6" t="s">
        <v>10</v>
      </c>
    </row>
    <row r="63074" spans="1:7" x14ac:dyDescent="0.25">
      <c r="A63074" t="s">
        <v>62702</v>
      </c>
      <c r="F63074" s="5" t="str">
        <f t="shared" si="985"/>
        <v>0961981443</v>
      </c>
      <c r="G63074" s="6" t="s">
        <v>10</v>
      </c>
    </row>
    <row r="63075" spans="1:7" x14ac:dyDescent="0.25">
      <c r="A63075" t="s">
        <v>62703</v>
      </c>
      <c r="F63075" s="5" t="str">
        <f t="shared" si="985"/>
        <v>0333018759</v>
      </c>
      <c r="G63075" s="6" t="s">
        <v>10</v>
      </c>
    </row>
    <row r="63076" spans="1:7" x14ac:dyDescent="0.25">
      <c r="A63076" t="s">
        <v>62704</v>
      </c>
      <c r="F63076" s="5" t="str">
        <f t="shared" si="985"/>
        <v>0859006421</v>
      </c>
      <c r="G63076" s="6" t="s">
        <v>10</v>
      </c>
    </row>
    <row r="63077" spans="1:7" x14ac:dyDescent="0.25">
      <c r="A63077" t="s">
        <v>3447</v>
      </c>
      <c r="F63077" s="5" t="str">
        <f t="shared" si="985"/>
        <v>0907059924</v>
      </c>
      <c r="G63077" s="6" t="s">
        <v>10</v>
      </c>
    </row>
    <row r="63078" spans="1:7" x14ac:dyDescent="0.25">
      <c r="A63078" t="s">
        <v>62705</v>
      </c>
      <c r="F63078" s="5" t="str">
        <f t="shared" si="985"/>
        <v>0973347415</v>
      </c>
      <c r="G63078" s="6" t="s">
        <v>10</v>
      </c>
    </row>
    <row r="63079" spans="1:7" x14ac:dyDescent="0.25">
      <c r="A63079" t="s">
        <v>62706</v>
      </c>
      <c r="F63079" s="5" t="str">
        <f t="shared" si="985"/>
        <v>0969998339</v>
      </c>
      <c r="G63079" s="6" t="s">
        <v>10</v>
      </c>
    </row>
    <row r="63080" spans="1:7" x14ac:dyDescent="0.25">
      <c r="A63080" t="s">
        <v>62707</v>
      </c>
      <c r="F63080" s="5" t="str">
        <f t="shared" si="985"/>
        <v>0936803222</v>
      </c>
      <c r="G63080" s="6" t="s">
        <v>10</v>
      </c>
    </row>
    <row r="63081" spans="1:7" x14ac:dyDescent="0.25">
      <c r="A63081" t="s">
        <v>62708</v>
      </c>
      <c r="F63081" s="5" t="str">
        <f t="shared" si="985"/>
        <v>0354500347</v>
      </c>
      <c r="G63081" s="6" t="s">
        <v>10</v>
      </c>
    </row>
    <row r="63082" spans="1:7" x14ac:dyDescent="0.25">
      <c r="A63082" t="s">
        <v>62709</v>
      </c>
      <c r="F63082" s="5" t="str">
        <f t="shared" si="985"/>
        <v>0373830673</v>
      </c>
      <c r="G63082" s="6" t="s">
        <v>10</v>
      </c>
    </row>
    <row r="63083" spans="1:7" x14ac:dyDescent="0.25">
      <c r="A63083" t="s">
        <v>62710</v>
      </c>
      <c r="F63083" s="5" t="str">
        <f t="shared" si="985"/>
        <v>0979262636</v>
      </c>
      <c r="G63083" s="6" t="s">
        <v>10</v>
      </c>
    </row>
    <row r="63084" spans="1:7" x14ac:dyDescent="0.25">
      <c r="A63084" t="s">
        <v>62711</v>
      </c>
      <c r="F63084" s="5" t="str">
        <f t="shared" si="985"/>
        <v>0366307585</v>
      </c>
      <c r="G63084" s="6" t="s">
        <v>10</v>
      </c>
    </row>
    <row r="63085" spans="1:7" x14ac:dyDescent="0.25">
      <c r="A63085" t="s">
        <v>62712</v>
      </c>
      <c r="F63085" s="5" t="str">
        <f t="shared" si="985"/>
        <v>0349569297</v>
      </c>
      <c r="G63085" s="6" t="s">
        <v>10</v>
      </c>
    </row>
    <row r="63086" spans="1:7" x14ac:dyDescent="0.25">
      <c r="A63086" t="s">
        <v>62713</v>
      </c>
      <c r="F63086" s="5" t="str">
        <f t="shared" si="985"/>
        <v>0762315508</v>
      </c>
      <c r="G63086" s="6" t="s">
        <v>10</v>
      </c>
    </row>
    <row r="63087" spans="1:7" x14ac:dyDescent="0.25">
      <c r="A63087" t="s">
        <v>62714</v>
      </c>
      <c r="F63087" s="5" t="str">
        <f t="shared" si="985"/>
        <v>0375518350</v>
      </c>
      <c r="G63087" s="6" t="s">
        <v>10</v>
      </c>
    </row>
    <row r="63088" spans="1:7" x14ac:dyDescent="0.25">
      <c r="A63088" t="s">
        <v>62715</v>
      </c>
      <c r="F63088" s="5" t="str">
        <f t="shared" si="985"/>
        <v>0946966444</v>
      </c>
      <c r="G63088" s="6" t="s">
        <v>10</v>
      </c>
    </row>
    <row r="63089" spans="1:7" x14ac:dyDescent="0.25">
      <c r="A63089" t="s">
        <v>62716</v>
      </c>
      <c r="F63089" s="5" t="str">
        <f t="shared" si="985"/>
        <v>0987321672</v>
      </c>
      <c r="G63089" s="6" t="s">
        <v>10</v>
      </c>
    </row>
    <row r="63090" spans="1:7" x14ac:dyDescent="0.25">
      <c r="A63090" t="s">
        <v>62717</v>
      </c>
      <c r="F63090" s="5" t="str">
        <f t="shared" si="985"/>
        <v>0973673866</v>
      </c>
      <c r="G63090" s="6" t="s">
        <v>10</v>
      </c>
    </row>
    <row r="63091" spans="1:7" x14ac:dyDescent="0.25">
      <c r="A63091" t="s">
        <v>62718</v>
      </c>
      <c r="F63091" s="5" t="str">
        <f t="shared" si="985"/>
        <v>0987855890</v>
      </c>
      <c r="G63091" s="6" t="s">
        <v>10</v>
      </c>
    </row>
    <row r="63092" spans="1:7" x14ac:dyDescent="0.25">
      <c r="A63092" t="s">
        <v>62719</v>
      </c>
      <c r="F63092" s="5" t="str">
        <f t="shared" si="985"/>
        <v>0931513799</v>
      </c>
      <c r="G63092" s="6" t="s">
        <v>10</v>
      </c>
    </row>
    <row r="63093" spans="1:7" x14ac:dyDescent="0.25">
      <c r="A63093" t="s">
        <v>62720</v>
      </c>
      <c r="F63093" s="5" t="str">
        <f t="shared" si="985"/>
        <v>0911500090</v>
      </c>
      <c r="G63093" s="6" t="s">
        <v>10</v>
      </c>
    </row>
    <row r="63094" spans="1:7" x14ac:dyDescent="0.25">
      <c r="A63094" t="s">
        <v>62721</v>
      </c>
      <c r="F63094" s="5" t="str">
        <f t="shared" si="985"/>
        <v>0916534193</v>
      </c>
      <c r="G63094" s="6" t="s">
        <v>10</v>
      </c>
    </row>
    <row r="63095" spans="1:7" x14ac:dyDescent="0.25">
      <c r="A63095" t="s">
        <v>62722</v>
      </c>
      <c r="F63095" s="5" t="str">
        <f t="shared" si="985"/>
        <v>0947755456</v>
      </c>
      <c r="G63095" s="6" t="s">
        <v>10</v>
      </c>
    </row>
    <row r="63096" spans="1:7" x14ac:dyDescent="0.25">
      <c r="A63096" t="s">
        <v>62723</v>
      </c>
      <c r="F63096" s="5" t="str">
        <f t="shared" si="985"/>
        <v>0939830607</v>
      </c>
      <c r="G63096" s="6" t="s">
        <v>10</v>
      </c>
    </row>
    <row r="63097" spans="1:7" x14ac:dyDescent="0.25">
      <c r="A63097" t="s">
        <v>62724</v>
      </c>
      <c r="F63097" s="5" t="str">
        <f t="shared" si="985"/>
        <v>0986377062</v>
      </c>
      <c r="G63097" s="6" t="s">
        <v>10</v>
      </c>
    </row>
    <row r="63098" spans="1:7" x14ac:dyDescent="0.25">
      <c r="A63098" t="s">
        <v>62725</v>
      </c>
      <c r="F63098" s="5" t="str">
        <f t="shared" si="985"/>
        <v>0911700449</v>
      </c>
      <c r="G63098" s="6" t="s">
        <v>10</v>
      </c>
    </row>
    <row r="63099" spans="1:7" x14ac:dyDescent="0.25">
      <c r="A63099" t="s">
        <v>62726</v>
      </c>
      <c r="F63099" s="5" t="str">
        <f t="shared" si="985"/>
        <v>0903579842</v>
      </c>
      <c r="G63099" s="6" t="s">
        <v>10</v>
      </c>
    </row>
    <row r="63100" spans="1:7" x14ac:dyDescent="0.25">
      <c r="A63100" t="s">
        <v>62727</v>
      </c>
      <c r="F63100" s="5" t="str">
        <f t="shared" si="985"/>
        <v>0976733999</v>
      </c>
      <c r="G63100" s="6" t="s">
        <v>10</v>
      </c>
    </row>
    <row r="63101" spans="1:7" x14ac:dyDescent="0.25">
      <c r="A63101" t="s">
        <v>62728</v>
      </c>
      <c r="F63101" s="5" t="str">
        <f t="shared" si="985"/>
        <v>0352964758</v>
      </c>
      <c r="G63101" s="6" t="s">
        <v>10</v>
      </c>
    </row>
    <row r="63102" spans="1:7" x14ac:dyDescent="0.25">
      <c r="A63102" t="s">
        <v>62729</v>
      </c>
      <c r="F63102" s="5" t="str">
        <f t="shared" si="985"/>
        <v>0905516564</v>
      </c>
      <c r="G63102" s="6" t="s">
        <v>10</v>
      </c>
    </row>
    <row r="63103" spans="1:7" x14ac:dyDescent="0.25">
      <c r="A63103" t="s">
        <v>62730</v>
      </c>
      <c r="F63103" s="5" t="str">
        <f t="shared" si="985"/>
        <v>0376088841</v>
      </c>
      <c r="G63103" s="6" t="s">
        <v>10</v>
      </c>
    </row>
    <row r="63104" spans="1:7" x14ac:dyDescent="0.25">
      <c r="A63104" t="s">
        <v>62731</v>
      </c>
      <c r="F63104" s="5" t="str">
        <f t="shared" si="985"/>
        <v>0944179425</v>
      </c>
      <c r="G63104" s="6" t="s">
        <v>10</v>
      </c>
    </row>
    <row r="63105" spans="1:7" x14ac:dyDescent="0.25">
      <c r="A63105" t="s">
        <v>62732</v>
      </c>
      <c r="F63105" s="5" t="str">
        <f t="shared" si="985"/>
        <v>0334578159</v>
      </c>
      <c r="G63105" s="6" t="s">
        <v>10</v>
      </c>
    </row>
    <row r="63106" spans="1:7" x14ac:dyDescent="0.25">
      <c r="A63106" t="s">
        <v>62733</v>
      </c>
      <c r="F63106" s="5" t="str">
        <f t="shared" si="985"/>
        <v>0852368399</v>
      </c>
      <c r="G63106" s="6" t="s">
        <v>10</v>
      </c>
    </row>
    <row r="63107" spans="1:7" x14ac:dyDescent="0.25">
      <c r="A63107" t="s">
        <v>62734</v>
      </c>
      <c r="F63107" s="5" t="str">
        <f t="shared" si="985"/>
        <v>0986523642</v>
      </c>
      <c r="G63107" s="6" t="s">
        <v>10</v>
      </c>
    </row>
    <row r="63108" spans="1:7" x14ac:dyDescent="0.25">
      <c r="A63108" t="s">
        <v>62735</v>
      </c>
      <c r="F63108" s="5" t="str">
        <f t="shared" si="985"/>
        <v>0971089009</v>
      </c>
      <c r="G63108" s="6" t="s">
        <v>10</v>
      </c>
    </row>
    <row r="63109" spans="1:7" x14ac:dyDescent="0.25">
      <c r="A63109" t="s">
        <v>62736</v>
      </c>
      <c r="F63109" s="5" t="str">
        <f t="shared" si="985"/>
        <v>0945163072</v>
      </c>
      <c r="G63109" s="6" t="s">
        <v>10</v>
      </c>
    </row>
    <row r="63110" spans="1:7" x14ac:dyDescent="0.25">
      <c r="A63110" t="s">
        <v>62737</v>
      </c>
      <c r="F63110" s="5" t="str">
        <f t="shared" si="985"/>
        <v>0973264299</v>
      </c>
      <c r="G63110" s="6" t="s">
        <v>10</v>
      </c>
    </row>
    <row r="63111" spans="1:7" x14ac:dyDescent="0.25">
      <c r="A63111" t="s">
        <v>62738</v>
      </c>
      <c r="F63111" s="5" t="str">
        <f t="shared" ref="F63111:F63174" si="986">0&amp;RIGHT(A63111,LEN(A63111)-2)</f>
        <v>0908498914</v>
      </c>
      <c r="G63111" s="6" t="s">
        <v>10</v>
      </c>
    </row>
    <row r="63112" spans="1:7" x14ac:dyDescent="0.25">
      <c r="A63112" t="s">
        <v>62739</v>
      </c>
      <c r="F63112" s="5" t="str">
        <f t="shared" si="986"/>
        <v>0865302859</v>
      </c>
      <c r="G63112" s="6" t="s">
        <v>10</v>
      </c>
    </row>
    <row r="63113" spans="1:7" x14ac:dyDescent="0.25">
      <c r="A63113" t="s">
        <v>62740</v>
      </c>
      <c r="F63113" s="5" t="str">
        <f t="shared" si="986"/>
        <v>0367641543</v>
      </c>
      <c r="G63113" s="6" t="s">
        <v>10</v>
      </c>
    </row>
    <row r="63114" spans="1:7" x14ac:dyDescent="0.25">
      <c r="A63114" t="s">
        <v>62741</v>
      </c>
      <c r="F63114" s="5" t="str">
        <f t="shared" si="986"/>
        <v>0963044031</v>
      </c>
      <c r="G63114" s="6" t="s">
        <v>10</v>
      </c>
    </row>
    <row r="63115" spans="1:7" x14ac:dyDescent="0.25">
      <c r="A63115" t="s">
        <v>62742</v>
      </c>
      <c r="F63115" s="5" t="str">
        <f t="shared" si="986"/>
        <v>0848821352</v>
      </c>
      <c r="G63115" s="6" t="s">
        <v>10</v>
      </c>
    </row>
    <row r="63116" spans="1:7" x14ac:dyDescent="0.25">
      <c r="A63116" t="s">
        <v>62743</v>
      </c>
      <c r="F63116" s="5" t="str">
        <f t="shared" si="986"/>
        <v>0942831897</v>
      </c>
      <c r="G63116" s="6" t="s">
        <v>10</v>
      </c>
    </row>
    <row r="63117" spans="1:7" x14ac:dyDescent="0.25">
      <c r="A63117" t="s">
        <v>62744</v>
      </c>
      <c r="F63117" s="5" t="str">
        <f t="shared" si="986"/>
        <v>0775600144</v>
      </c>
      <c r="G63117" s="6" t="s">
        <v>10</v>
      </c>
    </row>
    <row r="63118" spans="1:7" x14ac:dyDescent="0.25">
      <c r="A63118" t="s">
        <v>62745</v>
      </c>
      <c r="F63118" s="5" t="str">
        <f t="shared" si="986"/>
        <v>0985536206</v>
      </c>
      <c r="G63118" s="6" t="s">
        <v>10</v>
      </c>
    </row>
    <row r="63119" spans="1:7" x14ac:dyDescent="0.25">
      <c r="A63119" t="s">
        <v>62746</v>
      </c>
      <c r="F63119" s="5" t="str">
        <f t="shared" si="986"/>
        <v>0393734841</v>
      </c>
      <c r="G63119" s="6" t="s">
        <v>10</v>
      </c>
    </row>
    <row r="63120" spans="1:7" x14ac:dyDescent="0.25">
      <c r="A63120" t="s">
        <v>62747</v>
      </c>
      <c r="F63120" s="5" t="str">
        <f t="shared" si="986"/>
        <v>0987535576</v>
      </c>
      <c r="G63120" s="6" t="s">
        <v>10</v>
      </c>
    </row>
    <row r="63121" spans="1:7" x14ac:dyDescent="0.25">
      <c r="A63121" t="s">
        <v>62748</v>
      </c>
      <c r="F63121" s="5" t="str">
        <f t="shared" si="986"/>
        <v>0907603703</v>
      </c>
      <c r="G63121" s="6" t="s">
        <v>10</v>
      </c>
    </row>
    <row r="63122" spans="1:7" x14ac:dyDescent="0.25">
      <c r="A63122" t="s">
        <v>62749</v>
      </c>
      <c r="F63122" s="5" t="str">
        <f t="shared" si="986"/>
        <v>0948668060</v>
      </c>
      <c r="G63122" s="6" t="s">
        <v>10</v>
      </c>
    </row>
    <row r="63123" spans="1:7" x14ac:dyDescent="0.25">
      <c r="A63123" t="s">
        <v>62750</v>
      </c>
      <c r="F63123" s="5" t="str">
        <f t="shared" si="986"/>
        <v>0985965000</v>
      </c>
      <c r="G63123" s="6" t="s">
        <v>10</v>
      </c>
    </row>
    <row r="63124" spans="1:7" x14ac:dyDescent="0.25">
      <c r="A63124" t="s">
        <v>62751</v>
      </c>
      <c r="F63124" s="5" t="str">
        <f t="shared" si="986"/>
        <v>0346990330</v>
      </c>
      <c r="G63124" s="6" t="s">
        <v>10</v>
      </c>
    </row>
    <row r="63125" spans="1:7" x14ac:dyDescent="0.25">
      <c r="A63125" t="s">
        <v>62752</v>
      </c>
      <c r="F63125" s="5" t="str">
        <f t="shared" si="986"/>
        <v>0936516969</v>
      </c>
      <c r="G63125" s="6" t="s">
        <v>10</v>
      </c>
    </row>
    <row r="63126" spans="1:7" x14ac:dyDescent="0.25">
      <c r="A63126" t="s">
        <v>62753</v>
      </c>
      <c r="F63126" s="5" t="str">
        <f t="shared" si="986"/>
        <v>0983090532</v>
      </c>
      <c r="G63126" s="6" t="s">
        <v>10</v>
      </c>
    </row>
    <row r="63127" spans="1:7" x14ac:dyDescent="0.25">
      <c r="A63127" t="s">
        <v>62754</v>
      </c>
      <c r="F63127" s="5" t="str">
        <f t="shared" si="986"/>
        <v>0339745251</v>
      </c>
      <c r="G63127" s="6" t="s">
        <v>10</v>
      </c>
    </row>
    <row r="63128" spans="1:7" x14ac:dyDescent="0.25">
      <c r="A63128" t="s">
        <v>62755</v>
      </c>
      <c r="F63128" s="5" t="str">
        <f t="shared" si="986"/>
        <v>0349926268</v>
      </c>
      <c r="G63128" s="6" t="s">
        <v>10</v>
      </c>
    </row>
    <row r="63129" spans="1:7" x14ac:dyDescent="0.25">
      <c r="A63129" t="s">
        <v>62756</v>
      </c>
      <c r="F63129" s="5" t="str">
        <f t="shared" si="986"/>
        <v>0374783799</v>
      </c>
      <c r="G63129" s="6" t="s">
        <v>10</v>
      </c>
    </row>
    <row r="63130" spans="1:7" x14ac:dyDescent="0.25">
      <c r="A63130" t="s">
        <v>62757</v>
      </c>
      <c r="F63130" s="5" t="str">
        <f t="shared" si="986"/>
        <v>0357981185</v>
      </c>
      <c r="G63130" s="6" t="s">
        <v>10</v>
      </c>
    </row>
    <row r="63131" spans="1:7" x14ac:dyDescent="0.25">
      <c r="A63131" t="s">
        <v>62758</v>
      </c>
      <c r="F63131" s="5" t="str">
        <f t="shared" si="986"/>
        <v>0966413275</v>
      </c>
      <c r="G63131" s="6" t="s">
        <v>10</v>
      </c>
    </row>
    <row r="63132" spans="1:7" x14ac:dyDescent="0.25">
      <c r="A63132" t="s">
        <v>62759</v>
      </c>
      <c r="F63132" s="5" t="str">
        <f t="shared" si="986"/>
        <v>0986953893</v>
      </c>
      <c r="G63132" s="6" t="s">
        <v>10</v>
      </c>
    </row>
    <row r="63133" spans="1:7" x14ac:dyDescent="0.25">
      <c r="A63133" t="s">
        <v>62760</v>
      </c>
      <c r="F63133" s="5" t="str">
        <f t="shared" si="986"/>
        <v>0343945713</v>
      </c>
      <c r="G63133" s="6" t="s">
        <v>10</v>
      </c>
    </row>
    <row r="63134" spans="1:7" x14ac:dyDescent="0.25">
      <c r="A63134" t="s">
        <v>62761</v>
      </c>
      <c r="F63134" s="5" t="str">
        <f t="shared" si="986"/>
        <v>0964817017</v>
      </c>
      <c r="G63134" s="6" t="s">
        <v>10</v>
      </c>
    </row>
    <row r="63135" spans="1:7" x14ac:dyDescent="0.25">
      <c r="A63135" t="s">
        <v>62762</v>
      </c>
      <c r="F63135" s="5" t="str">
        <f t="shared" si="986"/>
        <v>0918159036</v>
      </c>
      <c r="G63135" s="6" t="s">
        <v>10</v>
      </c>
    </row>
    <row r="63136" spans="1:7" x14ac:dyDescent="0.25">
      <c r="A63136" t="s">
        <v>62763</v>
      </c>
      <c r="F63136" s="5" t="str">
        <f t="shared" si="986"/>
        <v>0916660060</v>
      </c>
      <c r="G63136" s="6" t="s">
        <v>10</v>
      </c>
    </row>
    <row r="63137" spans="1:7" x14ac:dyDescent="0.25">
      <c r="A63137" t="s">
        <v>62764</v>
      </c>
      <c r="F63137" s="5" t="str">
        <f t="shared" si="986"/>
        <v>0903156329</v>
      </c>
      <c r="G63137" s="6" t="s">
        <v>10</v>
      </c>
    </row>
    <row r="63138" spans="1:7" x14ac:dyDescent="0.25">
      <c r="A63138" t="s">
        <v>62765</v>
      </c>
      <c r="F63138" s="5" t="str">
        <f t="shared" si="986"/>
        <v>0903503494</v>
      </c>
      <c r="G63138" s="6" t="s">
        <v>10</v>
      </c>
    </row>
    <row r="63139" spans="1:7" x14ac:dyDescent="0.25">
      <c r="A63139" t="s">
        <v>54742</v>
      </c>
      <c r="F63139" s="5" t="str">
        <f t="shared" si="986"/>
        <v>0976888568</v>
      </c>
      <c r="G63139" s="6" t="s">
        <v>10</v>
      </c>
    </row>
    <row r="63140" spans="1:7" x14ac:dyDescent="0.25">
      <c r="A63140" t="s">
        <v>62766</v>
      </c>
      <c r="F63140" s="5" t="str">
        <f t="shared" si="986"/>
        <v>0966433071</v>
      </c>
      <c r="G63140" s="6" t="s">
        <v>10</v>
      </c>
    </row>
    <row r="63141" spans="1:7" x14ac:dyDescent="0.25">
      <c r="A63141" t="s">
        <v>62767</v>
      </c>
      <c r="F63141" s="5" t="str">
        <f t="shared" si="986"/>
        <v>0399393775</v>
      </c>
      <c r="G63141" s="6" t="s">
        <v>10</v>
      </c>
    </row>
    <row r="63142" spans="1:7" x14ac:dyDescent="0.25">
      <c r="A63142" t="s">
        <v>62768</v>
      </c>
      <c r="F63142" s="5" t="str">
        <f t="shared" si="986"/>
        <v>0976150100</v>
      </c>
      <c r="G63142" s="6" t="s">
        <v>10</v>
      </c>
    </row>
    <row r="63143" spans="1:7" x14ac:dyDescent="0.25">
      <c r="A63143" t="s">
        <v>62769</v>
      </c>
      <c r="F63143" s="5" t="str">
        <f t="shared" si="986"/>
        <v>0975756063</v>
      </c>
      <c r="G63143" s="6" t="s">
        <v>10</v>
      </c>
    </row>
    <row r="63144" spans="1:7" x14ac:dyDescent="0.25">
      <c r="A63144" t="s">
        <v>62770</v>
      </c>
      <c r="F63144" s="5" t="str">
        <f t="shared" si="986"/>
        <v>0911121200</v>
      </c>
      <c r="G63144" s="6" t="s">
        <v>10</v>
      </c>
    </row>
    <row r="63145" spans="1:7" x14ac:dyDescent="0.25">
      <c r="A63145" t="s">
        <v>62771</v>
      </c>
      <c r="F63145" s="5" t="str">
        <f t="shared" si="986"/>
        <v>0367583524</v>
      </c>
      <c r="G63145" s="6" t="s">
        <v>10</v>
      </c>
    </row>
    <row r="63146" spans="1:7" x14ac:dyDescent="0.25">
      <c r="A63146" t="s">
        <v>62772</v>
      </c>
      <c r="F63146" s="5" t="str">
        <f t="shared" si="986"/>
        <v>0397517565</v>
      </c>
      <c r="G63146" s="6" t="s">
        <v>10</v>
      </c>
    </row>
    <row r="63147" spans="1:7" x14ac:dyDescent="0.25">
      <c r="A63147" t="s">
        <v>62773</v>
      </c>
      <c r="F63147" s="5" t="str">
        <f t="shared" si="986"/>
        <v>0934781369</v>
      </c>
      <c r="G63147" s="6" t="s">
        <v>10</v>
      </c>
    </row>
    <row r="63148" spans="1:7" x14ac:dyDescent="0.25">
      <c r="A63148" t="s">
        <v>62774</v>
      </c>
      <c r="F63148" s="5" t="str">
        <f t="shared" si="986"/>
        <v>0909064998</v>
      </c>
      <c r="G63148" s="6" t="s">
        <v>10</v>
      </c>
    </row>
    <row r="63149" spans="1:7" x14ac:dyDescent="0.25">
      <c r="A63149" t="s">
        <v>62775</v>
      </c>
      <c r="F63149" s="5" t="str">
        <f t="shared" si="986"/>
        <v>0349094511</v>
      </c>
      <c r="G63149" s="6" t="s">
        <v>10</v>
      </c>
    </row>
    <row r="63150" spans="1:7" x14ac:dyDescent="0.25">
      <c r="A63150" t="s">
        <v>62776</v>
      </c>
      <c r="F63150" s="5" t="str">
        <f t="shared" si="986"/>
        <v>0972229029</v>
      </c>
      <c r="G63150" s="6" t="s">
        <v>10</v>
      </c>
    </row>
    <row r="63151" spans="1:7" x14ac:dyDescent="0.25">
      <c r="A63151" t="s">
        <v>62777</v>
      </c>
      <c r="F63151" s="5" t="str">
        <f t="shared" si="986"/>
        <v>0965936886</v>
      </c>
      <c r="G63151" s="6" t="s">
        <v>10</v>
      </c>
    </row>
    <row r="63152" spans="1:7" x14ac:dyDescent="0.25">
      <c r="A63152" t="s">
        <v>62778</v>
      </c>
      <c r="F63152" s="5" t="str">
        <f t="shared" si="986"/>
        <v>0985675929</v>
      </c>
      <c r="G63152" s="6" t="s">
        <v>10</v>
      </c>
    </row>
    <row r="63153" spans="1:7" x14ac:dyDescent="0.25">
      <c r="A63153" t="s">
        <v>62779</v>
      </c>
      <c r="F63153" s="5" t="str">
        <f t="shared" si="986"/>
        <v>0943953966</v>
      </c>
      <c r="G63153" s="6" t="s">
        <v>10</v>
      </c>
    </row>
    <row r="63154" spans="1:7" x14ac:dyDescent="0.25">
      <c r="A63154" t="s">
        <v>62780</v>
      </c>
      <c r="F63154" s="5" t="str">
        <f t="shared" si="986"/>
        <v>0383084706</v>
      </c>
      <c r="G63154" s="6" t="s">
        <v>10</v>
      </c>
    </row>
    <row r="63155" spans="1:7" x14ac:dyDescent="0.25">
      <c r="A63155" t="s">
        <v>62781</v>
      </c>
      <c r="F63155" s="5" t="str">
        <f t="shared" si="986"/>
        <v>0836957822</v>
      </c>
      <c r="G63155" s="6" t="s">
        <v>10</v>
      </c>
    </row>
    <row r="63156" spans="1:7" x14ac:dyDescent="0.25">
      <c r="A63156" t="s">
        <v>62782</v>
      </c>
      <c r="F63156" s="5" t="str">
        <f t="shared" si="986"/>
        <v>0985783580</v>
      </c>
      <c r="G63156" s="6" t="s">
        <v>10</v>
      </c>
    </row>
    <row r="63157" spans="1:7" x14ac:dyDescent="0.25">
      <c r="A63157" t="s">
        <v>62783</v>
      </c>
      <c r="F63157" s="5" t="str">
        <f t="shared" si="986"/>
        <v>0326951663</v>
      </c>
      <c r="G63157" s="6" t="s">
        <v>10</v>
      </c>
    </row>
    <row r="63158" spans="1:7" x14ac:dyDescent="0.25">
      <c r="A63158" t="s">
        <v>62784</v>
      </c>
      <c r="F63158" s="5" t="str">
        <f t="shared" si="986"/>
        <v>0932302909</v>
      </c>
      <c r="G63158" s="6" t="s">
        <v>10</v>
      </c>
    </row>
    <row r="63159" spans="1:7" x14ac:dyDescent="0.25">
      <c r="A63159" t="s">
        <v>62785</v>
      </c>
      <c r="F63159" s="5" t="str">
        <f t="shared" si="986"/>
        <v>0942859399</v>
      </c>
      <c r="G63159" s="6" t="s">
        <v>10</v>
      </c>
    </row>
    <row r="63160" spans="1:7" x14ac:dyDescent="0.25">
      <c r="A63160" t="s">
        <v>62786</v>
      </c>
      <c r="F63160" s="5" t="str">
        <f t="shared" si="986"/>
        <v>0979593456</v>
      </c>
      <c r="G63160" s="6" t="s">
        <v>10</v>
      </c>
    </row>
    <row r="63161" spans="1:7" x14ac:dyDescent="0.25">
      <c r="A63161" t="s">
        <v>62787</v>
      </c>
      <c r="F63161" s="5" t="str">
        <f t="shared" si="986"/>
        <v>0902592022</v>
      </c>
      <c r="G63161" s="6" t="s">
        <v>10</v>
      </c>
    </row>
    <row r="63162" spans="1:7" x14ac:dyDescent="0.25">
      <c r="A63162" t="s">
        <v>62788</v>
      </c>
      <c r="F63162" s="5" t="str">
        <f t="shared" si="986"/>
        <v>0983392039</v>
      </c>
      <c r="G63162" s="6" t="s">
        <v>10</v>
      </c>
    </row>
    <row r="63163" spans="1:7" x14ac:dyDescent="0.25">
      <c r="A63163" t="s">
        <v>62789</v>
      </c>
      <c r="F63163" s="5" t="str">
        <f t="shared" si="986"/>
        <v>0383836833</v>
      </c>
      <c r="G63163" s="6" t="s">
        <v>10</v>
      </c>
    </row>
    <row r="63164" spans="1:7" x14ac:dyDescent="0.25">
      <c r="A63164" t="s">
        <v>62790</v>
      </c>
      <c r="F63164" s="5" t="str">
        <f t="shared" si="986"/>
        <v>0375016396</v>
      </c>
      <c r="G63164" s="6" t="s">
        <v>10</v>
      </c>
    </row>
    <row r="63165" spans="1:7" x14ac:dyDescent="0.25">
      <c r="A63165" t="s">
        <v>62791</v>
      </c>
      <c r="F63165" s="5" t="str">
        <f t="shared" si="986"/>
        <v>0916502968</v>
      </c>
      <c r="G63165" s="6" t="s">
        <v>10</v>
      </c>
    </row>
    <row r="63166" spans="1:7" x14ac:dyDescent="0.25">
      <c r="A63166" t="s">
        <v>62792</v>
      </c>
      <c r="F63166" s="5" t="str">
        <f t="shared" si="986"/>
        <v>0988649433</v>
      </c>
      <c r="G63166" s="6" t="s">
        <v>10</v>
      </c>
    </row>
    <row r="63167" spans="1:7" x14ac:dyDescent="0.25">
      <c r="A63167" t="s">
        <v>62793</v>
      </c>
      <c r="F63167" s="5" t="str">
        <f t="shared" si="986"/>
        <v>0983918267</v>
      </c>
      <c r="G63167" s="6" t="s">
        <v>10</v>
      </c>
    </row>
    <row r="63168" spans="1:7" x14ac:dyDescent="0.25">
      <c r="A63168" t="s">
        <v>62794</v>
      </c>
      <c r="F63168" s="5" t="str">
        <f t="shared" si="986"/>
        <v>0987873038</v>
      </c>
      <c r="G63168" s="6" t="s">
        <v>10</v>
      </c>
    </row>
    <row r="63169" spans="1:7" x14ac:dyDescent="0.25">
      <c r="A63169" t="s">
        <v>62795</v>
      </c>
      <c r="F63169" s="5" t="str">
        <f t="shared" si="986"/>
        <v>0902110186</v>
      </c>
      <c r="G63169" s="6" t="s">
        <v>10</v>
      </c>
    </row>
    <row r="63170" spans="1:7" x14ac:dyDescent="0.25">
      <c r="A63170" t="s">
        <v>62796</v>
      </c>
      <c r="F63170" s="5" t="str">
        <f t="shared" si="986"/>
        <v>0983425361</v>
      </c>
      <c r="G63170" s="6" t="s">
        <v>10</v>
      </c>
    </row>
    <row r="63171" spans="1:7" x14ac:dyDescent="0.25">
      <c r="A63171" t="s">
        <v>62797</v>
      </c>
      <c r="F63171" s="5" t="str">
        <f t="shared" si="986"/>
        <v>0987383179</v>
      </c>
      <c r="G63171" s="6" t="s">
        <v>10</v>
      </c>
    </row>
    <row r="63172" spans="1:7" x14ac:dyDescent="0.25">
      <c r="A63172" t="s">
        <v>62798</v>
      </c>
      <c r="F63172" s="5" t="str">
        <f t="shared" si="986"/>
        <v>0335677586</v>
      </c>
      <c r="G63172" s="6" t="s">
        <v>10</v>
      </c>
    </row>
    <row r="63173" spans="1:7" x14ac:dyDescent="0.25">
      <c r="A63173" t="s">
        <v>62799</v>
      </c>
      <c r="F63173" s="5" t="str">
        <f t="shared" si="986"/>
        <v>0384781845</v>
      </c>
      <c r="G63173" s="6" t="s">
        <v>10</v>
      </c>
    </row>
    <row r="63174" spans="1:7" x14ac:dyDescent="0.25">
      <c r="A63174" t="s">
        <v>62800</v>
      </c>
      <c r="F63174" s="5" t="str">
        <f t="shared" si="986"/>
        <v>0938858628</v>
      </c>
      <c r="G63174" s="6" t="s">
        <v>10</v>
      </c>
    </row>
    <row r="63175" spans="1:7" x14ac:dyDescent="0.25">
      <c r="A63175" t="s">
        <v>62801</v>
      </c>
      <c r="F63175" s="5" t="str">
        <f t="shared" ref="F63175:F63238" si="987">0&amp;RIGHT(A63175,LEN(A63175)-2)</f>
        <v>0947812943</v>
      </c>
      <c r="G63175" s="6" t="s">
        <v>10</v>
      </c>
    </row>
    <row r="63176" spans="1:7" x14ac:dyDescent="0.25">
      <c r="A63176" t="s">
        <v>62802</v>
      </c>
      <c r="F63176" s="5" t="str">
        <f t="shared" si="987"/>
        <v>0396706786</v>
      </c>
      <c r="G63176" s="6" t="s">
        <v>10</v>
      </c>
    </row>
    <row r="63177" spans="1:7" x14ac:dyDescent="0.25">
      <c r="A63177" t="s">
        <v>62803</v>
      </c>
      <c r="F63177" s="5" t="str">
        <f t="shared" si="987"/>
        <v>0979327355</v>
      </c>
      <c r="G63177" s="6" t="s">
        <v>10</v>
      </c>
    </row>
    <row r="63178" spans="1:7" x14ac:dyDescent="0.25">
      <c r="A63178" t="s">
        <v>62804</v>
      </c>
      <c r="F63178" s="5" t="str">
        <f t="shared" si="987"/>
        <v>0702994084</v>
      </c>
      <c r="G63178" s="6" t="s">
        <v>10</v>
      </c>
    </row>
    <row r="63179" spans="1:7" x14ac:dyDescent="0.25">
      <c r="A63179" t="s">
        <v>61250</v>
      </c>
      <c r="F63179" s="5" t="str">
        <f t="shared" si="987"/>
        <v>0904586586</v>
      </c>
      <c r="G63179" s="6" t="s">
        <v>10</v>
      </c>
    </row>
    <row r="63180" spans="1:7" x14ac:dyDescent="0.25">
      <c r="A63180" t="s">
        <v>62805</v>
      </c>
      <c r="F63180" s="5" t="str">
        <f t="shared" si="987"/>
        <v>0909685511</v>
      </c>
      <c r="G63180" s="6" t="s">
        <v>10</v>
      </c>
    </row>
    <row r="63181" spans="1:7" x14ac:dyDescent="0.25">
      <c r="A63181" t="s">
        <v>62806</v>
      </c>
      <c r="F63181" s="5" t="str">
        <f t="shared" si="987"/>
        <v>0909672079</v>
      </c>
      <c r="G63181" s="6" t="s">
        <v>10</v>
      </c>
    </row>
    <row r="63182" spans="1:7" x14ac:dyDescent="0.25">
      <c r="A63182" t="s">
        <v>62807</v>
      </c>
      <c r="F63182" s="5" t="str">
        <f t="shared" si="987"/>
        <v>0982963368</v>
      </c>
      <c r="G63182" s="6" t="s">
        <v>10</v>
      </c>
    </row>
    <row r="63183" spans="1:7" x14ac:dyDescent="0.25">
      <c r="A63183" t="s">
        <v>62808</v>
      </c>
      <c r="F63183" s="5" t="str">
        <f t="shared" si="987"/>
        <v>0329049999</v>
      </c>
      <c r="G63183" s="6" t="s">
        <v>10</v>
      </c>
    </row>
    <row r="63184" spans="1:7" x14ac:dyDescent="0.25">
      <c r="A63184" t="s">
        <v>62809</v>
      </c>
      <c r="F63184" s="5" t="str">
        <f t="shared" si="987"/>
        <v>0372714830</v>
      </c>
      <c r="G63184" s="6" t="s">
        <v>10</v>
      </c>
    </row>
    <row r="63185" spans="1:7" x14ac:dyDescent="0.25">
      <c r="A63185" t="s">
        <v>62810</v>
      </c>
      <c r="F63185" s="5" t="str">
        <f t="shared" si="987"/>
        <v>0353776654</v>
      </c>
      <c r="G63185" s="6" t="s">
        <v>10</v>
      </c>
    </row>
    <row r="63186" spans="1:7" x14ac:dyDescent="0.25">
      <c r="A63186" t="s">
        <v>62811</v>
      </c>
      <c r="F63186" s="5" t="str">
        <f t="shared" si="987"/>
        <v>0393770178</v>
      </c>
      <c r="G63186" s="6" t="s">
        <v>10</v>
      </c>
    </row>
    <row r="63187" spans="1:7" x14ac:dyDescent="0.25">
      <c r="A63187" t="s">
        <v>62812</v>
      </c>
      <c r="F63187" s="5" t="str">
        <f t="shared" si="987"/>
        <v>0976046800</v>
      </c>
      <c r="G63187" s="6" t="s">
        <v>10</v>
      </c>
    </row>
    <row r="63188" spans="1:7" x14ac:dyDescent="0.25">
      <c r="A63188" t="s">
        <v>62813</v>
      </c>
      <c r="F63188" s="5" t="str">
        <f t="shared" si="987"/>
        <v>0975039904</v>
      </c>
      <c r="G63188" s="6" t="s">
        <v>10</v>
      </c>
    </row>
    <row r="63189" spans="1:7" x14ac:dyDescent="0.25">
      <c r="A63189" t="s">
        <v>62814</v>
      </c>
      <c r="F63189" s="5" t="str">
        <f t="shared" si="987"/>
        <v>0949039698</v>
      </c>
      <c r="G63189" s="6" t="s">
        <v>10</v>
      </c>
    </row>
    <row r="63190" spans="1:7" x14ac:dyDescent="0.25">
      <c r="A63190" t="s">
        <v>62815</v>
      </c>
      <c r="F63190" s="5" t="str">
        <f t="shared" si="987"/>
        <v>0962860757</v>
      </c>
      <c r="G63190" s="6" t="s">
        <v>10</v>
      </c>
    </row>
    <row r="63191" spans="1:7" x14ac:dyDescent="0.25">
      <c r="A63191" t="s">
        <v>62816</v>
      </c>
      <c r="F63191" s="5" t="str">
        <f t="shared" si="987"/>
        <v>0935157120</v>
      </c>
      <c r="G63191" s="6" t="s">
        <v>10</v>
      </c>
    </row>
    <row r="63192" spans="1:7" x14ac:dyDescent="0.25">
      <c r="A63192" t="s">
        <v>62817</v>
      </c>
      <c r="F63192" s="5" t="str">
        <f t="shared" si="987"/>
        <v>0374047966</v>
      </c>
      <c r="G63192" s="6" t="s">
        <v>10</v>
      </c>
    </row>
    <row r="63193" spans="1:7" x14ac:dyDescent="0.25">
      <c r="A63193" t="s">
        <v>62818</v>
      </c>
      <c r="F63193" s="5" t="str">
        <f t="shared" si="987"/>
        <v>0358266169</v>
      </c>
      <c r="G63193" s="6" t="s">
        <v>10</v>
      </c>
    </row>
    <row r="63194" spans="1:7" x14ac:dyDescent="0.25">
      <c r="A63194" t="s">
        <v>62819</v>
      </c>
      <c r="F63194" s="5" t="str">
        <f t="shared" si="987"/>
        <v>0915377565</v>
      </c>
      <c r="G63194" s="6" t="s">
        <v>10</v>
      </c>
    </row>
    <row r="63195" spans="1:7" x14ac:dyDescent="0.25">
      <c r="A63195" t="s">
        <v>62820</v>
      </c>
      <c r="F63195" s="5" t="str">
        <f t="shared" si="987"/>
        <v>0988583519</v>
      </c>
      <c r="G63195" s="6" t="s">
        <v>10</v>
      </c>
    </row>
    <row r="63196" spans="1:7" x14ac:dyDescent="0.25">
      <c r="A63196" t="s">
        <v>62821</v>
      </c>
      <c r="F63196" s="5" t="str">
        <f t="shared" si="987"/>
        <v>0985101480</v>
      </c>
      <c r="G63196" s="6" t="s">
        <v>10</v>
      </c>
    </row>
    <row r="63197" spans="1:7" x14ac:dyDescent="0.25">
      <c r="A63197" t="s">
        <v>62822</v>
      </c>
      <c r="F63197" s="5" t="str">
        <f t="shared" si="987"/>
        <v>0989709904</v>
      </c>
      <c r="G63197" s="6" t="s">
        <v>10</v>
      </c>
    </row>
    <row r="63198" spans="1:7" x14ac:dyDescent="0.25">
      <c r="A63198" t="s">
        <v>62823</v>
      </c>
      <c r="F63198" s="5" t="str">
        <f t="shared" si="987"/>
        <v>0365948762</v>
      </c>
      <c r="G63198" s="6" t="s">
        <v>10</v>
      </c>
    </row>
    <row r="63199" spans="1:7" x14ac:dyDescent="0.25">
      <c r="A63199" t="s">
        <v>62824</v>
      </c>
      <c r="F63199" s="5" t="str">
        <f t="shared" si="987"/>
        <v>0967541222</v>
      </c>
      <c r="G63199" s="6" t="s">
        <v>10</v>
      </c>
    </row>
    <row r="63200" spans="1:7" x14ac:dyDescent="0.25">
      <c r="A63200" t="s">
        <v>62825</v>
      </c>
      <c r="F63200" s="5" t="str">
        <f t="shared" si="987"/>
        <v>0944800006</v>
      </c>
      <c r="G63200" s="6" t="s">
        <v>10</v>
      </c>
    </row>
    <row r="63201" spans="1:7" x14ac:dyDescent="0.25">
      <c r="A63201" t="s">
        <v>62826</v>
      </c>
      <c r="F63201" s="5" t="str">
        <f t="shared" si="987"/>
        <v>0365160788</v>
      </c>
      <c r="G63201" s="6" t="s">
        <v>10</v>
      </c>
    </row>
    <row r="63202" spans="1:7" x14ac:dyDescent="0.25">
      <c r="A63202" t="s">
        <v>62827</v>
      </c>
      <c r="F63202" s="5" t="str">
        <f t="shared" si="987"/>
        <v>0948400884</v>
      </c>
      <c r="G63202" s="6" t="s">
        <v>10</v>
      </c>
    </row>
    <row r="63203" spans="1:7" x14ac:dyDescent="0.25">
      <c r="A63203" t="s">
        <v>62828</v>
      </c>
      <c r="F63203" s="5" t="str">
        <f t="shared" si="987"/>
        <v>0982301677</v>
      </c>
      <c r="G63203" s="6" t="s">
        <v>10</v>
      </c>
    </row>
    <row r="63204" spans="1:7" x14ac:dyDescent="0.25">
      <c r="A63204" t="s">
        <v>62829</v>
      </c>
      <c r="F63204" s="5" t="str">
        <f t="shared" si="987"/>
        <v>0934596042</v>
      </c>
      <c r="G63204" s="6" t="s">
        <v>10</v>
      </c>
    </row>
    <row r="63205" spans="1:7" x14ac:dyDescent="0.25">
      <c r="A63205" t="s">
        <v>62830</v>
      </c>
      <c r="F63205" s="5" t="str">
        <f t="shared" si="987"/>
        <v>0983478361</v>
      </c>
      <c r="G63205" s="6" t="s">
        <v>10</v>
      </c>
    </row>
    <row r="63206" spans="1:7" x14ac:dyDescent="0.25">
      <c r="A63206" t="s">
        <v>62831</v>
      </c>
      <c r="F63206" s="5" t="str">
        <f t="shared" si="987"/>
        <v>0918336655</v>
      </c>
      <c r="G63206" s="6" t="s">
        <v>10</v>
      </c>
    </row>
    <row r="63207" spans="1:7" x14ac:dyDescent="0.25">
      <c r="A63207" t="s">
        <v>62832</v>
      </c>
      <c r="F63207" s="5" t="str">
        <f t="shared" si="987"/>
        <v>0969781647</v>
      </c>
      <c r="G63207" s="6" t="s">
        <v>10</v>
      </c>
    </row>
    <row r="63208" spans="1:7" x14ac:dyDescent="0.25">
      <c r="A63208" t="s">
        <v>62833</v>
      </c>
      <c r="F63208" s="5" t="str">
        <f t="shared" si="987"/>
        <v>0969627585</v>
      </c>
      <c r="G63208" s="6" t="s">
        <v>10</v>
      </c>
    </row>
    <row r="63209" spans="1:7" x14ac:dyDescent="0.25">
      <c r="A63209" t="s">
        <v>62834</v>
      </c>
      <c r="F63209" s="5" t="str">
        <f t="shared" si="987"/>
        <v>0943540079</v>
      </c>
      <c r="G63209" s="6" t="s">
        <v>10</v>
      </c>
    </row>
    <row r="63210" spans="1:7" x14ac:dyDescent="0.25">
      <c r="A63210" t="s">
        <v>62835</v>
      </c>
      <c r="F63210" s="5" t="str">
        <f t="shared" si="987"/>
        <v>0376147879</v>
      </c>
      <c r="G63210" s="6" t="s">
        <v>10</v>
      </c>
    </row>
    <row r="63211" spans="1:7" x14ac:dyDescent="0.25">
      <c r="A63211" t="s">
        <v>62836</v>
      </c>
      <c r="F63211" s="5" t="str">
        <f t="shared" si="987"/>
        <v>0904159088</v>
      </c>
      <c r="G63211" s="6" t="s">
        <v>10</v>
      </c>
    </row>
    <row r="63212" spans="1:7" x14ac:dyDescent="0.25">
      <c r="A63212" t="s">
        <v>62837</v>
      </c>
      <c r="F63212" s="5" t="str">
        <f t="shared" si="987"/>
        <v>0913820936</v>
      </c>
      <c r="G63212" s="6" t="s">
        <v>10</v>
      </c>
    </row>
    <row r="63213" spans="1:7" x14ac:dyDescent="0.25">
      <c r="A63213" t="s">
        <v>62838</v>
      </c>
      <c r="F63213" s="5" t="str">
        <f t="shared" si="987"/>
        <v>0945192627</v>
      </c>
      <c r="G63213" s="6" t="s">
        <v>10</v>
      </c>
    </row>
    <row r="63214" spans="1:7" x14ac:dyDescent="0.25">
      <c r="A63214" t="s">
        <v>62839</v>
      </c>
      <c r="F63214" s="5" t="str">
        <f t="shared" si="987"/>
        <v>0784245208</v>
      </c>
      <c r="G63214" s="6" t="s">
        <v>10</v>
      </c>
    </row>
    <row r="63215" spans="1:7" x14ac:dyDescent="0.25">
      <c r="A63215" t="s">
        <v>62840</v>
      </c>
      <c r="F63215" s="5" t="str">
        <f t="shared" si="987"/>
        <v>0961518384</v>
      </c>
      <c r="G63215" s="6" t="s">
        <v>10</v>
      </c>
    </row>
    <row r="63216" spans="1:7" x14ac:dyDescent="0.25">
      <c r="A63216" t="s">
        <v>62841</v>
      </c>
      <c r="F63216" s="5" t="str">
        <f t="shared" si="987"/>
        <v>0964649937</v>
      </c>
      <c r="G63216" s="6" t="s">
        <v>10</v>
      </c>
    </row>
    <row r="63217" spans="1:7" x14ac:dyDescent="0.25">
      <c r="A63217" t="s">
        <v>62842</v>
      </c>
      <c r="F63217" s="5" t="str">
        <f t="shared" si="987"/>
        <v>0918814078</v>
      </c>
      <c r="G63217" s="6" t="s">
        <v>10</v>
      </c>
    </row>
    <row r="63218" spans="1:7" x14ac:dyDescent="0.25">
      <c r="A63218" t="s">
        <v>62843</v>
      </c>
      <c r="F63218" s="5" t="str">
        <f t="shared" si="987"/>
        <v>0978140428</v>
      </c>
      <c r="G63218" s="6" t="s">
        <v>10</v>
      </c>
    </row>
    <row r="63219" spans="1:7" x14ac:dyDescent="0.25">
      <c r="A63219" t="s">
        <v>62844</v>
      </c>
      <c r="F63219" s="5" t="str">
        <f t="shared" si="987"/>
        <v>0356691790</v>
      </c>
      <c r="G63219" s="6" t="s">
        <v>10</v>
      </c>
    </row>
    <row r="63220" spans="1:7" x14ac:dyDescent="0.25">
      <c r="A63220" t="s">
        <v>62845</v>
      </c>
      <c r="F63220" s="5" t="str">
        <f t="shared" si="987"/>
        <v>0394333387</v>
      </c>
      <c r="G63220" s="6" t="s">
        <v>10</v>
      </c>
    </row>
    <row r="63221" spans="1:7" x14ac:dyDescent="0.25">
      <c r="A63221" t="s">
        <v>62846</v>
      </c>
      <c r="F63221" s="5" t="str">
        <f t="shared" si="987"/>
        <v>0976098407</v>
      </c>
      <c r="G63221" s="6" t="s">
        <v>10</v>
      </c>
    </row>
    <row r="63222" spans="1:7" x14ac:dyDescent="0.25">
      <c r="A63222" t="s">
        <v>62847</v>
      </c>
      <c r="F63222" s="5" t="str">
        <f t="shared" si="987"/>
        <v>0984338284</v>
      </c>
      <c r="G63222" s="6" t="s">
        <v>10</v>
      </c>
    </row>
    <row r="63223" spans="1:7" x14ac:dyDescent="0.25">
      <c r="A63223" t="s">
        <v>62848</v>
      </c>
      <c r="F63223" s="5" t="str">
        <f t="shared" si="987"/>
        <v>0986934333</v>
      </c>
      <c r="G63223" s="6" t="s">
        <v>10</v>
      </c>
    </row>
    <row r="63224" spans="1:7" x14ac:dyDescent="0.25">
      <c r="A63224" t="s">
        <v>62849</v>
      </c>
      <c r="F63224" s="5" t="str">
        <f t="shared" si="987"/>
        <v>0912538111</v>
      </c>
      <c r="G63224" s="6" t="s">
        <v>10</v>
      </c>
    </row>
    <row r="63225" spans="1:7" x14ac:dyDescent="0.25">
      <c r="A63225" t="s">
        <v>62850</v>
      </c>
      <c r="F63225" s="5" t="str">
        <f t="shared" si="987"/>
        <v>0967625089</v>
      </c>
      <c r="G63225" s="6" t="s">
        <v>10</v>
      </c>
    </row>
    <row r="63226" spans="1:7" x14ac:dyDescent="0.25">
      <c r="A63226" t="s">
        <v>62851</v>
      </c>
      <c r="F63226" s="5" t="str">
        <f t="shared" si="987"/>
        <v>0984974106</v>
      </c>
      <c r="G63226" s="6" t="s">
        <v>10</v>
      </c>
    </row>
    <row r="63227" spans="1:7" x14ac:dyDescent="0.25">
      <c r="A63227" t="s">
        <v>62852</v>
      </c>
      <c r="F63227" s="5" t="str">
        <f t="shared" si="987"/>
        <v>0913288256</v>
      </c>
      <c r="G63227" s="6" t="s">
        <v>10</v>
      </c>
    </row>
    <row r="63228" spans="1:7" x14ac:dyDescent="0.25">
      <c r="A63228" t="s">
        <v>62853</v>
      </c>
      <c r="F63228" s="5" t="str">
        <f t="shared" si="987"/>
        <v>0907402326</v>
      </c>
      <c r="G63228" s="6" t="s">
        <v>10</v>
      </c>
    </row>
    <row r="63229" spans="1:7" x14ac:dyDescent="0.25">
      <c r="A63229" t="s">
        <v>62854</v>
      </c>
      <c r="F63229" s="5" t="str">
        <f t="shared" si="987"/>
        <v>0985392280</v>
      </c>
      <c r="G63229" s="6" t="s">
        <v>10</v>
      </c>
    </row>
    <row r="63230" spans="1:7" x14ac:dyDescent="0.25">
      <c r="A63230" t="s">
        <v>62855</v>
      </c>
      <c r="F63230" s="5" t="str">
        <f t="shared" si="987"/>
        <v>0794308632</v>
      </c>
      <c r="G63230" s="6" t="s">
        <v>10</v>
      </c>
    </row>
    <row r="63231" spans="1:7" x14ac:dyDescent="0.25">
      <c r="A63231" t="s">
        <v>62856</v>
      </c>
      <c r="F63231" s="5" t="str">
        <f t="shared" si="987"/>
        <v>0389930336</v>
      </c>
      <c r="G63231" s="6" t="s">
        <v>10</v>
      </c>
    </row>
    <row r="63232" spans="1:7" x14ac:dyDescent="0.25">
      <c r="A63232" t="s">
        <v>62857</v>
      </c>
      <c r="F63232" s="5" t="str">
        <f t="shared" si="987"/>
        <v>0367548556</v>
      </c>
      <c r="G63232" s="6" t="s">
        <v>10</v>
      </c>
    </row>
    <row r="63233" spans="1:7" x14ac:dyDescent="0.25">
      <c r="A63233" t="s">
        <v>62858</v>
      </c>
      <c r="F63233" s="5" t="str">
        <f t="shared" si="987"/>
        <v>0379461324</v>
      </c>
      <c r="G63233" s="6" t="s">
        <v>10</v>
      </c>
    </row>
    <row r="63234" spans="1:7" x14ac:dyDescent="0.25">
      <c r="A63234" t="s">
        <v>62859</v>
      </c>
      <c r="F63234" s="5" t="str">
        <f t="shared" si="987"/>
        <v>0377622629</v>
      </c>
      <c r="G63234" s="6" t="s">
        <v>10</v>
      </c>
    </row>
    <row r="63235" spans="1:7" x14ac:dyDescent="0.25">
      <c r="A63235" t="s">
        <v>62860</v>
      </c>
      <c r="F63235" s="5" t="str">
        <f t="shared" si="987"/>
        <v>0904038094</v>
      </c>
      <c r="G63235" s="6" t="s">
        <v>10</v>
      </c>
    </row>
    <row r="63236" spans="1:7" x14ac:dyDescent="0.25">
      <c r="A63236" t="s">
        <v>62861</v>
      </c>
      <c r="F63236" s="5" t="str">
        <f t="shared" si="987"/>
        <v>0979306326</v>
      </c>
      <c r="G63236" s="6" t="s">
        <v>10</v>
      </c>
    </row>
    <row r="63237" spans="1:7" x14ac:dyDescent="0.25">
      <c r="A63237" t="s">
        <v>62862</v>
      </c>
      <c r="F63237" s="5" t="str">
        <f t="shared" si="987"/>
        <v>0983223062</v>
      </c>
      <c r="G63237" s="6" t="s">
        <v>10</v>
      </c>
    </row>
    <row r="63238" spans="1:7" x14ac:dyDescent="0.25">
      <c r="A63238" t="s">
        <v>62863</v>
      </c>
      <c r="F63238" s="5" t="str">
        <f t="shared" si="987"/>
        <v>0908459561</v>
      </c>
      <c r="G63238" s="6" t="s">
        <v>10</v>
      </c>
    </row>
    <row r="63239" spans="1:7" x14ac:dyDescent="0.25">
      <c r="A63239" t="s">
        <v>62864</v>
      </c>
      <c r="F63239" s="5" t="str">
        <f t="shared" ref="F63239:F63302" si="988">0&amp;RIGHT(A63239,LEN(A63239)-2)</f>
        <v>0773207921</v>
      </c>
      <c r="G63239" s="6" t="s">
        <v>10</v>
      </c>
    </row>
    <row r="63240" spans="1:7" x14ac:dyDescent="0.25">
      <c r="A63240" t="s">
        <v>62865</v>
      </c>
      <c r="F63240" s="5" t="str">
        <f t="shared" si="988"/>
        <v>0918930961</v>
      </c>
      <c r="G63240" s="6" t="s">
        <v>10</v>
      </c>
    </row>
    <row r="63241" spans="1:7" x14ac:dyDescent="0.25">
      <c r="A63241" t="s">
        <v>62866</v>
      </c>
      <c r="F63241" s="5" t="str">
        <f t="shared" si="988"/>
        <v>0904309658</v>
      </c>
      <c r="G63241" s="6" t="s">
        <v>10</v>
      </c>
    </row>
    <row r="63242" spans="1:7" x14ac:dyDescent="0.25">
      <c r="A63242" t="s">
        <v>62867</v>
      </c>
      <c r="F63242" s="5" t="str">
        <f t="shared" si="988"/>
        <v>0986346223</v>
      </c>
      <c r="G63242" s="6" t="s">
        <v>10</v>
      </c>
    </row>
    <row r="63243" spans="1:7" x14ac:dyDescent="0.25">
      <c r="A63243" t="s">
        <v>62868</v>
      </c>
      <c r="F63243" s="5" t="str">
        <f t="shared" si="988"/>
        <v>0982114814</v>
      </c>
      <c r="G63243" s="6" t="s">
        <v>10</v>
      </c>
    </row>
    <row r="63244" spans="1:7" x14ac:dyDescent="0.25">
      <c r="A63244" t="s">
        <v>62869</v>
      </c>
      <c r="F63244" s="5" t="str">
        <f t="shared" si="988"/>
        <v>0974569339</v>
      </c>
      <c r="G63244" s="6" t="s">
        <v>10</v>
      </c>
    </row>
    <row r="63245" spans="1:7" x14ac:dyDescent="0.25">
      <c r="A63245" t="s">
        <v>62870</v>
      </c>
      <c r="F63245" s="5" t="str">
        <f t="shared" si="988"/>
        <v>0966990777</v>
      </c>
      <c r="G63245" s="6" t="s">
        <v>10</v>
      </c>
    </row>
    <row r="63246" spans="1:7" x14ac:dyDescent="0.25">
      <c r="A63246" t="s">
        <v>62871</v>
      </c>
      <c r="F63246" s="5" t="str">
        <f t="shared" si="988"/>
        <v>0357418100</v>
      </c>
      <c r="G63246" s="6" t="s">
        <v>10</v>
      </c>
    </row>
    <row r="63247" spans="1:7" x14ac:dyDescent="0.25">
      <c r="A63247" t="s">
        <v>62872</v>
      </c>
      <c r="F63247" s="5" t="str">
        <f t="shared" si="988"/>
        <v>0905290127</v>
      </c>
      <c r="G63247" s="6" t="s">
        <v>10</v>
      </c>
    </row>
    <row r="63248" spans="1:7" x14ac:dyDescent="0.25">
      <c r="A63248" t="s">
        <v>62873</v>
      </c>
      <c r="F63248" s="5" t="str">
        <f t="shared" si="988"/>
        <v>0975267932</v>
      </c>
      <c r="G63248" s="6" t="s">
        <v>10</v>
      </c>
    </row>
    <row r="63249" spans="1:7" x14ac:dyDescent="0.25">
      <c r="A63249" t="s">
        <v>62874</v>
      </c>
      <c r="F63249" s="5" t="str">
        <f t="shared" si="988"/>
        <v>0359629736</v>
      </c>
      <c r="G63249" s="6" t="s">
        <v>10</v>
      </c>
    </row>
    <row r="63250" spans="1:7" x14ac:dyDescent="0.25">
      <c r="A63250" t="s">
        <v>62875</v>
      </c>
      <c r="F63250" s="5" t="str">
        <f t="shared" si="988"/>
        <v>0903760368</v>
      </c>
      <c r="G63250" s="6" t="s">
        <v>10</v>
      </c>
    </row>
    <row r="63251" spans="1:7" x14ac:dyDescent="0.25">
      <c r="A63251" t="s">
        <v>62876</v>
      </c>
      <c r="F63251" s="5" t="str">
        <f t="shared" si="988"/>
        <v>0934986286</v>
      </c>
      <c r="G63251" s="6" t="s">
        <v>10</v>
      </c>
    </row>
    <row r="63252" spans="1:7" x14ac:dyDescent="0.25">
      <c r="A63252" t="s">
        <v>62877</v>
      </c>
      <c r="F63252" s="5" t="str">
        <f t="shared" si="988"/>
        <v>0376260243</v>
      </c>
      <c r="G63252" s="6" t="s">
        <v>10</v>
      </c>
    </row>
    <row r="63253" spans="1:7" x14ac:dyDescent="0.25">
      <c r="A63253" t="s">
        <v>62878</v>
      </c>
      <c r="F63253" s="5" t="str">
        <f t="shared" si="988"/>
        <v>0394918118</v>
      </c>
      <c r="G63253" s="6" t="s">
        <v>10</v>
      </c>
    </row>
    <row r="63254" spans="1:7" x14ac:dyDescent="0.25">
      <c r="A63254" t="s">
        <v>62879</v>
      </c>
      <c r="F63254" s="5" t="str">
        <f t="shared" si="988"/>
        <v>0987905263</v>
      </c>
      <c r="G63254" s="6" t="s">
        <v>10</v>
      </c>
    </row>
    <row r="63255" spans="1:7" x14ac:dyDescent="0.25">
      <c r="A63255" t="s">
        <v>62880</v>
      </c>
      <c r="F63255" s="5" t="str">
        <f t="shared" si="988"/>
        <v>0342725172</v>
      </c>
      <c r="G63255" s="6" t="s">
        <v>10</v>
      </c>
    </row>
    <row r="63256" spans="1:7" x14ac:dyDescent="0.25">
      <c r="A63256" t="s">
        <v>62881</v>
      </c>
      <c r="F63256" s="5" t="str">
        <f t="shared" si="988"/>
        <v>0353070252</v>
      </c>
      <c r="G63256" s="6" t="s">
        <v>10</v>
      </c>
    </row>
    <row r="63257" spans="1:7" x14ac:dyDescent="0.25">
      <c r="A63257" t="s">
        <v>62882</v>
      </c>
      <c r="F63257" s="5" t="str">
        <f t="shared" si="988"/>
        <v>0795875301</v>
      </c>
      <c r="G63257" s="6" t="s">
        <v>10</v>
      </c>
    </row>
    <row r="63258" spans="1:7" x14ac:dyDescent="0.25">
      <c r="A63258" t="s">
        <v>62883</v>
      </c>
      <c r="F63258" s="5" t="str">
        <f t="shared" si="988"/>
        <v>0988615999</v>
      </c>
      <c r="G63258" s="6" t="s">
        <v>10</v>
      </c>
    </row>
    <row r="63259" spans="1:7" x14ac:dyDescent="0.25">
      <c r="A63259" t="s">
        <v>62884</v>
      </c>
      <c r="F63259" s="5" t="str">
        <f t="shared" si="988"/>
        <v>0985837984</v>
      </c>
      <c r="G63259" s="6" t="s">
        <v>10</v>
      </c>
    </row>
    <row r="63260" spans="1:7" x14ac:dyDescent="0.25">
      <c r="A63260" t="s">
        <v>62885</v>
      </c>
      <c r="F63260" s="5" t="str">
        <f t="shared" si="988"/>
        <v>0907091292</v>
      </c>
      <c r="G63260" s="6" t="s">
        <v>10</v>
      </c>
    </row>
    <row r="63261" spans="1:7" x14ac:dyDescent="0.25">
      <c r="A63261" t="s">
        <v>62886</v>
      </c>
      <c r="F63261" s="5" t="str">
        <f t="shared" si="988"/>
        <v>0395330124</v>
      </c>
      <c r="G63261" s="6" t="s">
        <v>10</v>
      </c>
    </row>
    <row r="63262" spans="1:7" x14ac:dyDescent="0.25">
      <c r="A63262" t="s">
        <v>62887</v>
      </c>
      <c r="F63262" s="5" t="str">
        <f t="shared" si="988"/>
        <v>0989319869</v>
      </c>
      <c r="G63262" s="6" t="s">
        <v>10</v>
      </c>
    </row>
    <row r="63263" spans="1:7" x14ac:dyDescent="0.25">
      <c r="A63263" t="s">
        <v>62888</v>
      </c>
      <c r="F63263" s="5" t="str">
        <f t="shared" si="988"/>
        <v>0914375924</v>
      </c>
      <c r="G63263" s="6" t="s">
        <v>10</v>
      </c>
    </row>
    <row r="63264" spans="1:7" x14ac:dyDescent="0.25">
      <c r="A63264" t="s">
        <v>62889</v>
      </c>
      <c r="F63264" s="5" t="str">
        <f t="shared" si="988"/>
        <v>0366177294</v>
      </c>
      <c r="G63264" s="6" t="s">
        <v>10</v>
      </c>
    </row>
    <row r="63265" spans="1:7" x14ac:dyDescent="0.25">
      <c r="A63265" t="s">
        <v>62890</v>
      </c>
      <c r="F63265" s="5" t="str">
        <f t="shared" si="988"/>
        <v>0352688022</v>
      </c>
      <c r="G63265" s="6" t="s">
        <v>10</v>
      </c>
    </row>
    <row r="63266" spans="1:7" x14ac:dyDescent="0.25">
      <c r="A63266" t="s">
        <v>62891</v>
      </c>
      <c r="F63266" s="5" t="str">
        <f t="shared" si="988"/>
        <v>0974512262</v>
      </c>
      <c r="G63266" s="6" t="s">
        <v>10</v>
      </c>
    </row>
    <row r="63267" spans="1:7" x14ac:dyDescent="0.25">
      <c r="A63267" t="s">
        <v>62892</v>
      </c>
      <c r="F63267" s="5" t="str">
        <f t="shared" si="988"/>
        <v>0902777333</v>
      </c>
      <c r="G63267" s="6" t="s">
        <v>10</v>
      </c>
    </row>
    <row r="63268" spans="1:7" x14ac:dyDescent="0.25">
      <c r="A63268" t="s">
        <v>62893</v>
      </c>
      <c r="F63268" s="5" t="str">
        <f t="shared" si="988"/>
        <v>0966539979</v>
      </c>
      <c r="G63268" s="6" t="s">
        <v>10</v>
      </c>
    </row>
    <row r="63269" spans="1:7" x14ac:dyDescent="0.25">
      <c r="A63269" t="s">
        <v>62894</v>
      </c>
      <c r="F63269" s="5" t="str">
        <f t="shared" si="988"/>
        <v>0363248021</v>
      </c>
      <c r="G63269" s="6" t="s">
        <v>10</v>
      </c>
    </row>
    <row r="63270" spans="1:7" x14ac:dyDescent="0.25">
      <c r="A63270" t="s">
        <v>62895</v>
      </c>
      <c r="F63270" s="5" t="str">
        <f t="shared" si="988"/>
        <v>0865125043</v>
      </c>
      <c r="G63270" s="6" t="s">
        <v>10</v>
      </c>
    </row>
    <row r="63271" spans="1:7" x14ac:dyDescent="0.25">
      <c r="A63271" t="s">
        <v>62896</v>
      </c>
      <c r="F63271" s="5" t="str">
        <f t="shared" si="988"/>
        <v>0369388184</v>
      </c>
      <c r="G63271" s="6" t="s">
        <v>10</v>
      </c>
    </row>
    <row r="63272" spans="1:7" x14ac:dyDescent="0.25">
      <c r="A63272" t="s">
        <v>62897</v>
      </c>
      <c r="F63272" s="5" t="str">
        <f t="shared" si="988"/>
        <v>0961788898</v>
      </c>
      <c r="G63272" s="6" t="s">
        <v>10</v>
      </c>
    </row>
    <row r="63273" spans="1:7" x14ac:dyDescent="0.25">
      <c r="A63273" t="s">
        <v>62898</v>
      </c>
      <c r="F63273" s="5" t="str">
        <f t="shared" si="988"/>
        <v>0969828324</v>
      </c>
      <c r="G63273" s="6" t="s">
        <v>10</v>
      </c>
    </row>
    <row r="63274" spans="1:7" x14ac:dyDescent="0.25">
      <c r="A63274" t="s">
        <v>62899</v>
      </c>
      <c r="F63274" s="5" t="str">
        <f t="shared" si="988"/>
        <v>0329756826</v>
      </c>
      <c r="G63274" s="6" t="s">
        <v>10</v>
      </c>
    </row>
    <row r="63275" spans="1:7" x14ac:dyDescent="0.25">
      <c r="A63275" t="s">
        <v>62900</v>
      </c>
      <c r="F63275" s="5" t="str">
        <f t="shared" si="988"/>
        <v>0366657625</v>
      </c>
      <c r="G63275" s="6" t="s">
        <v>10</v>
      </c>
    </row>
    <row r="63276" spans="1:7" x14ac:dyDescent="0.25">
      <c r="A63276" t="s">
        <v>62901</v>
      </c>
      <c r="F63276" s="5" t="str">
        <f t="shared" si="988"/>
        <v>0912508232</v>
      </c>
      <c r="G63276" s="6" t="s">
        <v>10</v>
      </c>
    </row>
    <row r="63277" spans="1:7" x14ac:dyDescent="0.25">
      <c r="A63277" t="s">
        <v>62902</v>
      </c>
      <c r="F63277" s="5" t="str">
        <f t="shared" si="988"/>
        <v>0975046251</v>
      </c>
      <c r="G63277" s="6" t="s">
        <v>10</v>
      </c>
    </row>
    <row r="63278" spans="1:7" x14ac:dyDescent="0.25">
      <c r="A63278" t="s">
        <v>47727</v>
      </c>
      <c r="F63278" s="5" t="str">
        <f t="shared" si="988"/>
        <v>0978568873</v>
      </c>
      <c r="G63278" s="6" t="s">
        <v>10</v>
      </c>
    </row>
    <row r="63279" spans="1:7" x14ac:dyDescent="0.25">
      <c r="A63279" t="s">
        <v>62903</v>
      </c>
      <c r="F63279" s="5" t="str">
        <f t="shared" si="988"/>
        <v>0347062086</v>
      </c>
      <c r="G63279" s="6" t="s">
        <v>10</v>
      </c>
    </row>
    <row r="63280" spans="1:7" x14ac:dyDescent="0.25">
      <c r="A63280" t="s">
        <v>62904</v>
      </c>
      <c r="F63280" s="5" t="str">
        <f t="shared" si="988"/>
        <v>0354132597</v>
      </c>
      <c r="G63280" s="6" t="s">
        <v>10</v>
      </c>
    </row>
    <row r="63281" spans="1:7" x14ac:dyDescent="0.25">
      <c r="A63281" t="s">
        <v>62905</v>
      </c>
      <c r="F63281" s="5" t="str">
        <f t="shared" si="988"/>
        <v>0903222132</v>
      </c>
      <c r="G63281" s="6" t="s">
        <v>10</v>
      </c>
    </row>
    <row r="63282" spans="1:7" x14ac:dyDescent="0.25">
      <c r="A63282" t="s">
        <v>62906</v>
      </c>
      <c r="F63282" s="5" t="str">
        <f t="shared" si="988"/>
        <v>0949191826</v>
      </c>
      <c r="G63282" s="6" t="s">
        <v>10</v>
      </c>
    </row>
    <row r="63283" spans="1:7" x14ac:dyDescent="0.25">
      <c r="A63283" t="s">
        <v>62907</v>
      </c>
      <c r="F63283" s="5" t="str">
        <f t="shared" si="988"/>
        <v>0973710469</v>
      </c>
      <c r="G63283" s="6" t="s">
        <v>10</v>
      </c>
    </row>
    <row r="63284" spans="1:7" x14ac:dyDescent="0.25">
      <c r="A63284" t="s">
        <v>62908</v>
      </c>
      <c r="F63284" s="5" t="str">
        <f t="shared" si="988"/>
        <v>0978666656</v>
      </c>
      <c r="G63284" s="6" t="s">
        <v>10</v>
      </c>
    </row>
    <row r="63285" spans="1:7" x14ac:dyDescent="0.25">
      <c r="A63285" t="s">
        <v>62909</v>
      </c>
      <c r="F63285" s="5" t="str">
        <f t="shared" si="988"/>
        <v>0977452333</v>
      </c>
      <c r="G63285" s="6" t="s">
        <v>10</v>
      </c>
    </row>
    <row r="63286" spans="1:7" x14ac:dyDescent="0.25">
      <c r="A63286" t="s">
        <v>62910</v>
      </c>
      <c r="F63286" s="5" t="str">
        <f t="shared" si="988"/>
        <v>0986528086</v>
      </c>
      <c r="G63286" s="6" t="s">
        <v>10</v>
      </c>
    </row>
    <row r="63287" spans="1:7" x14ac:dyDescent="0.25">
      <c r="A63287" t="s">
        <v>62911</v>
      </c>
      <c r="F63287" s="5" t="str">
        <f t="shared" si="988"/>
        <v>0908776560</v>
      </c>
      <c r="G63287" s="6" t="s">
        <v>10</v>
      </c>
    </row>
    <row r="63288" spans="1:7" x14ac:dyDescent="0.25">
      <c r="A63288" t="s">
        <v>62912</v>
      </c>
      <c r="F63288" s="5" t="str">
        <f t="shared" si="988"/>
        <v>0916676645</v>
      </c>
      <c r="G63288" s="6" t="s">
        <v>10</v>
      </c>
    </row>
    <row r="63289" spans="1:7" x14ac:dyDescent="0.25">
      <c r="A63289" t="s">
        <v>62913</v>
      </c>
      <c r="F63289" s="5" t="str">
        <f t="shared" si="988"/>
        <v>0978159361</v>
      </c>
      <c r="G63289" s="6" t="s">
        <v>10</v>
      </c>
    </row>
    <row r="63290" spans="1:7" x14ac:dyDescent="0.25">
      <c r="A63290" t="s">
        <v>62914</v>
      </c>
      <c r="F63290" s="5" t="str">
        <f t="shared" si="988"/>
        <v>0942422422</v>
      </c>
      <c r="G63290" s="6" t="s">
        <v>10</v>
      </c>
    </row>
    <row r="63291" spans="1:7" x14ac:dyDescent="0.25">
      <c r="A63291" t="s">
        <v>62915</v>
      </c>
      <c r="F63291" s="5" t="str">
        <f t="shared" si="988"/>
        <v>0818736364</v>
      </c>
      <c r="G63291" s="6" t="s">
        <v>10</v>
      </c>
    </row>
    <row r="63292" spans="1:7" x14ac:dyDescent="0.25">
      <c r="A63292" t="s">
        <v>62916</v>
      </c>
      <c r="F63292" s="5" t="str">
        <f t="shared" si="988"/>
        <v>0334445955</v>
      </c>
      <c r="G63292" s="6" t="s">
        <v>10</v>
      </c>
    </row>
    <row r="63293" spans="1:7" x14ac:dyDescent="0.25">
      <c r="A63293" t="s">
        <v>62917</v>
      </c>
      <c r="F63293" s="5" t="str">
        <f t="shared" si="988"/>
        <v>0982460184</v>
      </c>
      <c r="G63293" s="6" t="s">
        <v>10</v>
      </c>
    </row>
    <row r="63294" spans="1:7" x14ac:dyDescent="0.25">
      <c r="A63294" t="s">
        <v>62918</v>
      </c>
      <c r="F63294" s="5" t="str">
        <f t="shared" si="988"/>
        <v>0949497115</v>
      </c>
      <c r="G63294" s="6" t="s">
        <v>10</v>
      </c>
    </row>
    <row r="63295" spans="1:7" x14ac:dyDescent="0.25">
      <c r="A63295" t="s">
        <v>62919</v>
      </c>
      <c r="F63295" s="5" t="str">
        <f t="shared" si="988"/>
        <v>0914133357</v>
      </c>
      <c r="G63295" s="6" t="s">
        <v>10</v>
      </c>
    </row>
    <row r="63296" spans="1:7" x14ac:dyDescent="0.25">
      <c r="A63296" t="s">
        <v>62920</v>
      </c>
      <c r="F63296" s="5" t="str">
        <f t="shared" si="988"/>
        <v>0988145848</v>
      </c>
      <c r="G63296" s="6" t="s">
        <v>10</v>
      </c>
    </row>
    <row r="63297" spans="1:7" x14ac:dyDescent="0.25">
      <c r="A63297" t="s">
        <v>62921</v>
      </c>
      <c r="F63297" s="5" t="str">
        <f t="shared" si="988"/>
        <v>0369124233</v>
      </c>
      <c r="G63297" s="6" t="s">
        <v>10</v>
      </c>
    </row>
    <row r="63298" spans="1:7" x14ac:dyDescent="0.25">
      <c r="A63298" t="s">
        <v>62922</v>
      </c>
      <c r="F63298" s="5" t="str">
        <f t="shared" si="988"/>
        <v>0349317726</v>
      </c>
      <c r="G63298" s="6" t="s">
        <v>10</v>
      </c>
    </row>
    <row r="63299" spans="1:7" x14ac:dyDescent="0.25">
      <c r="A63299" t="s">
        <v>62923</v>
      </c>
      <c r="F63299" s="5" t="str">
        <f t="shared" si="988"/>
        <v>0865106382</v>
      </c>
      <c r="G63299" s="6" t="s">
        <v>10</v>
      </c>
    </row>
    <row r="63300" spans="1:7" x14ac:dyDescent="0.25">
      <c r="A63300" t="s">
        <v>62924</v>
      </c>
      <c r="F63300" s="5" t="str">
        <f t="shared" si="988"/>
        <v>0838321377</v>
      </c>
      <c r="G63300" s="6" t="s">
        <v>10</v>
      </c>
    </row>
    <row r="63301" spans="1:7" x14ac:dyDescent="0.25">
      <c r="A63301" t="s">
        <v>62925</v>
      </c>
      <c r="F63301" s="5" t="str">
        <f t="shared" si="988"/>
        <v>0373549783</v>
      </c>
      <c r="G63301" s="6" t="s">
        <v>10</v>
      </c>
    </row>
    <row r="63302" spans="1:7" x14ac:dyDescent="0.25">
      <c r="A63302" t="s">
        <v>62926</v>
      </c>
      <c r="F63302" s="5" t="str">
        <f t="shared" si="988"/>
        <v>0978955744</v>
      </c>
      <c r="G63302" s="6" t="s">
        <v>10</v>
      </c>
    </row>
    <row r="63303" spans="1:7" x14ac:dyDescent="0.25">
      <c r="A63303" t="s">
        <v>62927</v>
      </c>
      <c r="F63303" s="5" t="str">
        <f t="shared" ref="F63303:F63366" si="989">0&amp;RIGHT(A63303,LEN(A63303)-2)</f>
        <v>0987076079</v>
      </c>
      <c r="G63303" s="6" t="s">
        <v>10</v>
      </c>
    </row>
    <row r="63304" spans="1:7" x14ac:dyDescent="0.25">
      <c r="A63304" t="s">
        <v>62928</v>
      </c>
      <c r="F63304" s="5" t="str">
        <f t="shared" si="989"/>
        <v>0936882919</v>
      </c>
      <c r="G63304" s="6" t="s">
        <v>10</v>
      </c>
    </row>
    <row r="63305" spans="1:7" x14ac:dyDescent="0.25">
      <c r="A63305" t="s">
        <v>62929</v>
      </c>
      <c r="F63305" s="5" t="str">
        <f t="shared" si="989"/>
        <v>0399456274</v>
      </c>
      <c r="G63305" s="6" t="s">
        <v>10</v>
      </c>
    </row>
    <row r="63306" spans="1:7" x14ac:dyDescent="0.25">
      <c r="A63306" t="s">
        <v>62930</v>
      </c>
      <c r="F63306" s="5" t="str">
        <f t="shared" si="989"/>
        <v>0367882344</v>
      </c>
      <c r="G63306" s="6" t="s">
        <v>10</v>
      </c>
    </row>
    <row r="63307" spans="1:7" x14ac:dyDescent="0.25">
      <c r="A63307" t="s">
        <v>62931</v>
      </c>
      <c r="F63307" s="5" t="str">
        <f t="shared" si="989"/>
        <v>0948681035</v>
      </c>
      <c r="G63307" s="6" t="s">
        <v>10</v>
      </c>
    </row>
    <row r="63308" spans="1:7" x14ac:dyDescent="0.25">
      <c r="A63308" t="s">
        <v>62932</v>
      </c>
      <c r="F63308" s="5" t="str">
        <f t="shared" si="989"/>
        <v>0932568659</v>
      </c>
      <c r="G63308" s="6" t="s">
        <v>10</v>
      </c>
    </row>
    <row r="63309" spans="1:7" x14ac:dyDescent="0.25">
      <c r="A63309" t="s">
        <v>62933</v>
      </c>
      <c r="F63309" s="5" t="str">
        <f t="shared" si="989"/>
        <v>0903769061</v>
      </c>
      <c r="G63309" s="6" t="s">
        <v>10</v>
      </c>
    </row>
    <row r="63310" spans="1:7" x14ac:dyDescent="0.25">
      <c r="A63310" t="s">
        <v>62934</v>
      </c>
      <c r="F63310" s="5" t="str">
        <f t="shared" si="989"/>
        <v>0777357362</v>
      </c>
      <c r="G63310" s="6" t="s">
        <v>10</v>
      </c>
    </row>
    <row r="63311" spans="1:7" x14ac:dyDescent="0.25">
      <c r="A63311" t="s">
        <v>62935</v>
      </c>
      <c r="F63311" s="5" t="str">
        <f t="shared" si="989"/>
        <v>0949284735</v>
      </c>
      <c r="G63311" s="6" t="s">
        <v>10</v>
      </c>
    </row>
    <row r="63312" spans="1:7" x14ac:dyDescent="0.25">
      <c r="A63312" t="s">
        <v>9188</v>
      </c>
      <c r="F63312" s="5" t="str">
        <f t="shared" si="989"/>
        <v>0352428541</v>
      </c>
      <c r="G63312" s="6" t="s">
        <v>10</v>
      </c>
    </row>
    <row r="63313" spans="1:7" x14ac:dyDescent="0.25">
      <c r="A63313" t="s">
        <v>62936</v>
      </c>
      <c r="F63313" s="5" t="str">
        <f t="shared" si="989"/>
        <v>0366415569</v>
      </c>
      <c r="G63313" s="6" t="s">
        <v>10</v>
      </c>
    </row>
    <row r="63314" spans="1:7" x14ac:dyDescent="0.25">
      <c r="A63314" t="s">
        <v>62937</v>
      </c>
      <c r="F63314" s="5" t="str">
        <f t="shared" si="989"/>
        <v>0977062872</v>
      </c>
      <c r="G63314" s="6" t="s">
        <v>10</v>
      </c>
    </row>
    <row r="63315" spans="1:7" x14ac:dyDescent="0.25">
      <c r="A63315" t="s">
        <v>62938</v>
      </c>
      <c r="F63315" s="5" t="str">
        <f t="shared" si="989"/>
        <v>0963778629</v>
      </c>
      <c r="G63315" s="6" t="s">
        <v>10</v>
      </c>
    </row>
    <row r="63316" spans="1:7" x14ac:dyDescent="0.25">
      <c r="A63316" t="s">
        <v>62939</v>
      </c>
      <c r="F63316" s="5" t="str">
        <f t="shared" si="989"/>
        <v>0983358089</v>
      </c>
      <c r="G63316" s="6" t="s">
        <v>10</v>
      </c>
    </row>
    <row r="63317" spans="1:7" x14ac:dyDescent="0.25">
      <c r="A63317" t="s">
        <v>62940</v>
      </c>
      <c r="F63317" s="5" t="str">
        <f t="shared" si="989"/>
        <v>0914288769</v>
      </c>
      <c r="G63317" s="6" t="s">
        <v>10</v>
      </c>
    </row>
    <row r="63318" spans="1:7" x14ac:dyDescent="0.25">
      <c r="A63318" t="s">
        <v>62941</v>
      </c>
      <c r="F63318" s="5" t="str">
        <f t="shared" si="989"/>
        <v>0365105089</v>
      </c>
      <c r="G63318" s="6" t="s">
        <v>10</v>
      </c>
    </row>
    <row r="63319" spans="1:7" x14ac:dyDescent="0.25">
      <c r="A63319" t="s">
        <v>62942</v>
      </c>
      <c r="F63319" s="5" t="str">
        <f t="shared" si="989"/>
        <v>0365028874</v>
      </c>
      <c r="G63319" s="6" t="s">
        <v>10</v>
      </c>
    </row>
    <row r="63320" spans="1:7" x14ac:dyDescent="0.25">
      <c r="A63320" t="s">
        <v>62943</v>
      </c>
      <c r="F63320" s="5" t="str">
        <f t="shared" si="989"/>
        <v>0795733450</v>
      </c>
      <c r="G63320" s="6" t="s">
        <v>10</v>
      </c>
    </row>
    <row r="63321" spans="1:7" x14ac:dyDescent="0.25">
      <c r="A63321" t="s">
        <v>62944</v>
      </c>
      <c r="F63321" s="5" t="str">
        <f t="shared" si="989"/>
        <v>0399212526</v>
      </c>
      <c r="G63321" s="6" t="s">
        <v>10</v>
      </c>
    </row>
    <row r="63322" spans="1:7" x14ac:dyDescent="0.25">
      <c r="A63322" t="s">
        <v>62945</v>
      </c>
      <c r="F63322" s="5" t="str">
        <f t="shared" si="989"/>
        <v>0928249573</v>
      </c>
      <c r="G63322" s="6" t="s">
        <v>10</v>
      </c>
    </row>
    <row r="63323" spans="1:7" x14ac:dyDescent="0.25">
      <c r="A63323" t="s">
        <v>62946</v>
      </c>
      <c r="F63323" s="5" t="str">
        <f t="shared" si="989"/>
        <v>0326131004</v>
      </c>
      <c r="G63323" s="6" t="s">
        <v>10</v>
      </c>
    </row>
    <row r="63324" spans="1:7" x14ac:dyDescent="0.25">
      <c r="A63324" t="s">
        <v>62947</v>
      </c>
      <c r="F63324" s="5" t="str">
        <f t="shared" si="989"/>
        <v>0865631127</v>
      </c>
      <c r="G63324" s="6" t="s">
        <v>10</v>
      </c>
    </row>
    <row r="63325" spans="1:7" x14ac:dyDescent="0.25">
      <c r="A63325" t="s">
        <v>62948</v>
      </c>
      <c r="F63325" s="5" t="str">
        <f t="shared" si="989"/>
        <v>0989937535</v>
      </c>
      <c r="G63325" s="6" t="s">
        <v>10</v>
      </c>
    </row>
    <row r="63326" spans="1:7" x14ac:dyDescent="0.25">
      <c r="A63326" t="s">
        <v>62949</v>
      </c>
      <c r="F63326" s="5" t="str">
        <f t="shared" si="989"/>
        <v>0382646371</v>
      </c>
      <c r="G63326" s="6" t="s">
        <v>10</v>
      </c>
    </row>
    <row r="63327" spans="1:7" x14ac:dyDescent="0.25">
      <c r="A63327" t="s">
        <v>62950</v>
      </c>
      <c r="F63327" s="5" t="str">
        <f t="shared" si="989"/>
        <v>0928843684</v>
      </c>
      <c r="G63327" s="6" t="s">
        <v>10</v>
      </c>
    </row>
    <row r="63328" spans="1:7" x14ac:dyDescent="0.25">
      <c r="A63328" t="s">
        <v>62951</v>
      </c>
      <c r="F63328" s="5" t="str">
        <f t="shared" si="989"/>
        <v>0967908670</v>
      </c>
      <c r="G63328" s="6" t="s">
        <v>10</v>
      </c>
    </row>
    <row r="63329" spans="1:7" x14ac:dyDescent="0.25">
      <c r="A63329" t="s">
        <v>62952</v>
      </c>
      <c r="F63329" s="5" t="str">
        <f t="shared" si="989"/>
        <v>0905081616</v>
      </c>
      <c r="G63329" s="6" t="s">
        <v>10</v>
      </c>
    </row>
    <row r="63330" spans="1:7" x14ac:dyDescent="0.25">
      <c r="A63330" t="s">
        <v>62953</v>
      </c>
      <c r="F63330" s="5" t="str">
        <f t="shared" si="989"/>
        <v>0985108355</v>
      </c>
      <c r="G63330" s="6" t="s">
        <v>10</v>
      </c>
    </row>
    <row r="63331" spans="1:7" x14ac:dyDescent="0.25">
      <c r="A63331" t="s">
        <v>62954</v>
      </c>
      <c r="F63331" s="5" t="str">
        <f t="shared" si="989"/>
        <v>0788751117</v>
      </c>
      <c r="G63331" s="6" t="s">
        <v>10</v>
      </c>
    </row>
    <row r="63332" spans="1:7" x14ac:dyDescent="0.25">
      <c r="A63332" t="s">
        <v>62955</v>
      </c>
      <c r="F63332" s="5" t="str">
        <f t="shared" si="989"/>
        <v>0981552595</v>
      </c>
      <c r="G63332" s="6" t="s">
        <v>10</v>
      </c>
    </row>
    <row r="63333" spans="1:7" x14ac:dyDescent="0.25">
      <c r="A63333" t="s">
        <v>62956</v>
      </c>
      <c r="F63333" s="5" t="str">
        <f t="shared" si="989"/>
        <v>0349022164</v>
      </c>
      <c r="G63333" s="6" t="s">
        <v>10</v>
      </c>
    </row>
    <row r="63334" spans="1:7" x14ac:dyDescent="0.25">
      <c r="A63334" t="s">
        <v>62957</v>
      </c>
      <c r="F63334" s="5" t="str">
        <f t="shared" si="989"/>
        <v>0918588555</v>
      </c>
      <c r="G63334" s="6" t="s">
        <v>10</v>
      </c>
    </row>
    <row r="63335" spans="1:7" x14ac:dyDescent="0.25">
      <c r="A63335" t="s">
        <v>62958</v>
      </c>
      <c r="F63335" s="5" t="str">
        <f t="shared" si="989"/>
        <v>0964550348</v>
      </c>
      <c r="G63335" s="6" t="s">
        <v>10</v>
      </c>
    </row>
    <row r="63336" spans="1:7" x14ac:dyDescent="0.25">
      <c r="A63336" t="s">
        <v>62959</v>
      </c>
      <c r="F63336" s="5" t="str">
        <f t="shared" si="989"/>
        <v>0983038603</v>
      </c>
      <c r="G63336" s="6" t="s">
        <v>10</v>
      </c>
    </row>
    <row r="63337" spans="1:7" x14ac:dyDescent="0.25">
      <c r="A63337" t="s">
        <v>62960</v>
      </c>
      <c r="F63337" s="5" t="str">
        <f t="shared" si="989"/>
        <v>0934079668</v>
      </c>
      <c r="G63337" s="6" t="s">
        <v>10</v>
      </c>
    </row>
    <row r="63338" spans="1:7" x14ac:dyDescent="0.25">
      <c r="A63338" t="s">
        <v>62961</v>
      </c>
      <c r="F63338" s="5" t="str">
        <f t="shared" si="989"/>
        <v>0987748585</v>
      </c>
      <c r="G63338" s="6" t="s">
        <v>10</v>
      </c>
    </row>
    <row r="63339" spans="1:7" x14ac:dyDescent="0.25">
      <c r="A63339" t="s">
        <v>62962</v>
      </c>
      <c r="F63339" s="5" t="str">
        <f t="shared" si="989"/>
        <v>0969781906</v>
      </c>
      <c r="G63339" s="6" t="s">
        <v>10</v>
      </c>
    </row>
    <row r="63340" spans="1:7" x14ac:dyDescent="0.25">
      <c r="A63340" t="s">
        <v>62963</v>
      </c>
      <c r="F63340" s="5" t="str">
        <f t="shared" si="989"/>
        <v>0884645464</v>
      </c>
      <c r="G63340" s="6" t="s">
        <v>10</v>
      </c>
    </row>
    <row r="63341" spans="1:7" x14ac:dyDescent="0.25">
      <c r="A63341" t="s">
        <v>62964</v>
      </c>
      <c r="F63341" s="5" t="str">
        <f t="shared" si="989"/>
        <v>0934733613</v>
      </c>
      <c r="G63341" s="6" t="s">
        <v>10</v>
      </c>
    </row>
    <row r="63342" spans="1:7" x14ac:dyDescent="0.25">
      <c r="A63342" t="s">
        <v>62965</v>
      </c>
      <c r="F63342" s="5" t="str">
        <f t="shared" si="989"/>
        <v>0353563868</v>
      </c>
      <c r="G63342" s="6" t="s">
        <v>10</v>
      </c>
    </row>
    <row r="63343" spans="1:7" x14ac:dyDescent="0.25">
      <c r="A63343" t="s">
        <v>62966</v>
      </c>
      <c r="F63343" s="5" t="str">
        <f t="shared" si="989"/>
        <v>0917484243</v>
      </c>
      <c r="G63343" s="6" t="s">
        <v>10</v>
      </c>
    </row>
    <row r="63344" spans="1:7" x14ac:dyDescent="0.25">
      <c r="A63344" t="s">
        <v>62967</v>
      </c>
      <c r="F63344" s="5" t="str">
        <f t="shared" si="989"/>
        <v>0971253050</v>
      </c>
      <c r="G63344" s="6" t="s">
        <v>10</v>
      </c>
    </row>
    <row r="63345" spans="1:7" x14ac:dyDescent="0.25">
      <c r="A63345" t="s">
        <v>62968</v>
      </c>
      <c r="F63345" s="5" t="str">
        <f t="shared" si="989"/>
        <v>0968496484</v>
      </c>
      <c r="G63345" s="6" t="s">
        <v>10</v>
      </c>
    </row>
    <row r="63346" spans="1:7" x14ac:dyDescent="0.25">
      <c r="A63346" t="s">
        <v>62969</v>
      </c>
      <c r="F63346" s="5" t="str">
        <f t="shared" si="989"/>
        <v>0379578550</v>
      </c>
      <c r="G63346" s="6" t="s">
        <v>10</v>
      </c>
    </row>
    <row r="63347" spans="1:7" x14ac:dyDescent="0.25">
      <c r="A63347" t="s">
        <v>62970</v>
      </c>
      <c r="F63347" s="5" t="str">
        <f t="shared" si="989"/>
        <v>0973578155</v>
      </c>
      <c r="G63347" s="6" t="s">
        <v>10</v>
      </c>
    </row>
    <row r="63348" spans="1:7" x14ac:dyDescent="0.25">
      <c r="A63348" t="s">
        <v>62971</v>
      </c>
      <c r="F63348" s="5" t="str">
        <f t="shared" si="989"/>
        <v>0367145282</v>
      </c>
      <c r="G63348" s="6" t="s">
        <v>10</v>
      </c>
    </row>
    <row r="63349" spans="1:7" x14ac:dyDescent="0.25">
      <c r="A63349" t="s">
        <v>62972</v>
      </c>
      <c r="F63349" s="5" t="str">
        <f t="shared" si="989"/>
        <v>0904684495</v>
      </c>
      <c r="G63349" s="6" t="s">
        <v>10</v>
      </c>
    </row>
    <row r="63350" spans="1:7" x14ac:dyDescent="0.25">
      <c r="A63350" t="s">
        <v>62973</v>
      </c>
      <c r="F63350" s="5" t="str">
        <f t="shared" si="989"/>
        <v>0366732581</v>
      </c>
      <c r="G63350" s="6" t="s">
        <v>10</v>
      </c>
    </row>
    <row r="63351" spans="1:7" x14ac:dyDescent="0.25">
      <c r="A63351" t="s">
        <v>62974</v>
      </c>
      <c r="F63351" s="5" t="str">
        <f t="shared" si="989"/>
        <v>0582123602</v>
      </c>
      <c r="G63351" s="6" t="s">
        <v>10</v>
      </c>
    </row>
    <row r="63352" spans="1:7" x14ac:dyDescent="0.25">
      <c r="A63352" t="s">
        <v>62975</v>
      </c>
      <c r="F63352" s="5" t="str">
        <f t="shared" si="989"/>
        <v>0971703644</v>
      </c>
      <c r="G63352" s="6" t="s">
        <v>10</v>
      </c>
    </row>
    <row r="63353" spans="1:7" x14ac:dyDescent="0.25">
      <c r="A63353" t="s">
        <v>62976</v>
      </c>
      <c r="F63353" s="5" t="str">
        <f t="shared" si="989"/>
        <v>0372663379</v>
      </c>
      <c r="G63353" s="6" t="s">
        <v>10</v>
      </c>
    </row>
    <row r="63354" spans="1:7" x14ac:dyDescent="0.25">
      <c r="A63354" t="s">
        <v>62977</v>
      </c>
      <c r="F63354" s="5" t="str">
        <f t="shared" si="989"/>
        <v>0904016468</v>
      </c>
      <c r="G63354" s="6" t="s">
        <v>10</v>
      </c>
    </row>
    <row r="63355" spans="1:7" x14ac:dyDescent="0.25">
      <c r="A63355" t="s">
        <v>62978</v>
      </c>
      <c r="F63355" s="5" t="str">
        <f t="shared" si="989"/>
        <v>0799799188</v>
      </c>
      <c r="G63355" s="6" t="s">
        <v>10</v>
      </c>
    </row>
    <row r="63356" spans="1:7" x14ac:dyDescent="0.25">
      <c r="A63356" t="s">
        <v>62979</v>
      </c>
      <c r="F63356" s="5" t="str">
        <f t="shared" si="989"/>
        <v>0327778545</v>
      </c>
      <c r="G63356" s="6" t="s">
        <v>10</v>
      </c>
    </row>
    <row r="63357" spans="1:7" x14ac:dyDescent="0.25">
      <c r="A63357" t="s">
        <v>62980</v>
      </c>
      <c r="F63357" s="5" t="str">
        <f t="shared" si="989"/>
        <v>0983373363</v>
      </c>
      <c r="G63357" s="6" t="s">
        <v>10</v>
      </c>
    </row>
    <row r="63358" spans="1:7" x14ac:dyDescent="0.25">
      <c r="A63358" t="s">
        <v>62981</v>
      </c>
      <c r="F63358" s="5" t="str">
        <f t="shared" si="989"/>
        <v>0337249811</v>
      </c>
      <c r="G63358" s="6" t="s">
        <v>10</v>
      </c>
    </row>
    <row r="63359" spans="1:7" x14ac:dyDescent="0.25">
      <c r="A63359" t="s">
        <v>62982</v>
      </c>
      <c r="F63359" s="5" t="str">
        <f t="shared" si="989"/>
        <v>0778687960</v>
      </c>
      <c r="G63359" s="6" t="s">
        <v>10</v>
      </c>
    </row>
    <row r="63360" spans="1:7" x14ac:dyDescent="0.25">
      <c r="A63360" t="s">
        <v>62983</v>
      </c>
      <c r="F63360" s="5" t="str">
        <f t="shared" si="989"/>
        <v>0968009089</v>
      </c>
      <c r="G63360" s="6" t="s">
        <v>10</v>
      </c>
    </row>
    <row r="63361" spans="1:7" x14ac:dyDescent="0.25">
      <c r="A63361" t="s">
        <v>62984</v>
      </c>
      <c r="F63361" s="5" t="str">
        <f t="shared" si="989"/>
        <v>0906444498</v>
      </c>
      <c r="G63361" s="6" t="s">
        <v>10</v>
      </c>
    </row>
    <row r="63362" spans="1:7" x14ac:dyDescent="0.25">
      <c r="A63362" t="s">
        <v>62985</v>
      </c>
      <c r="F63362" s="5" t="str">
        <f t="shared" si="989"/>
        <v>0918163173</v>
      </c>
      <c r="G63362" s="6" t="s">
        <v>10</v>
      </c>
    </row>
    <row r="63363" spans="1:7" x14ac:dyDescent="0.25">
      <c r="A63363" t="s">
        <v>62986</v>
      </c>
      <c r="F63363" s="5" t="str">
        <f t="shared" si="989"/>
        <v>0989778081</v>
      </c>
      <c r="G63363" s="6" t="s">
        <v>10</v>
      </c>
    </row>
    <row r="63364" spans="1:7" x14ac:dyDescent="0.25">
      <c r="A63364" t="s">
        <v>39645</v>
      </c>
      <c r="F63364" s="5" t="str">
        <f t="shared" si="989"/>
        <v>0886285325</v>
      </c>
      <c r="G63364" s="6" t="s">
        <v>10</v>
      </c>
    </row>
    <row r="63365" spans="1:7" x14ac:dyDescent="0.25">
      <c r="A63365" t="s">
        <v>62987</v>
      </c>
      <c r="F63365" s="5" t="str">
        <f t="shared" si="989"/>
        <v>0336625581</v>
      </c>
      <c r="G63365" s="6" t="s">
        <v>10</v>
      </c>
    </row>
    <row r="63366" spans="1:7" x14ac:dyDescent="0.25">
      <c r="A63366" t="s">
        <v>62988</v>
      </c>
      <c r="F63366" s="5" t="str">
        <f t="shared" si="989"/>
        <v>0399492153</v>
      </c>
      <c r="G63366" s="6" t="s">
        <v>10</v>
      </c>
    </row>
    <row r="63367" spans="1:7" x14ac:dyDescent="0.25">
      <c r="A63367" t="s">
        <v>62989</v>
      </c>
      <c r="F63367" s="5" t="str">
        <f t="shared" ref="F63367:F63430" si="990">0&amp;RIGHT(A63367,LEN(A63367)-2)</f>
        <v>0935877024</v>
      </c>
      <c r="G63367" s="6" t="s">
        <v>10</v>
      </c>
    </row>
    <row r="63368" spans="1:7" x14ac:dyDescent="0.25">
      <c r="A63368" t="s">
        <v>62990</v>
      </c>
      <c r="F63368" s="5" t="str">
        <f t="shared" si="990"/>
        <v>0395024108</v>
      </c>
      <c r="G63368" s="6" t="s">
        <v>10</v>
      </c>
    </row>
    <row r="63369" spans="1:7" x14ac:dyDescent="0.25">
      <c r="A63369" t="s">
        <v>62991</v>
      </c>
      <c r="F63369" s="5" t="str">
        <f t="shared" si="990"/>
        <v>0989218840</v>
      </c>
      <c r="G63369" s="6" t="s">
        <v>10</v>
      </c>
    </row>
    <row r="63370" spans="1:7" x14ac:dyDescent="0.25">
      <c r="A63370" t="s">
        <v>62992</v>
      </c>
      <c r="F63370" s="5" t="str">
        <f t="shared" si="990"/>
        <v>0974311811</v>
      </c>
      <c r="G63370" s="6" t="s">
        <v>10</v>
      </c>
    </row>
    <row r="63371" spans="1:7" x14ac:dyDescent="0.25">
      <c r="A63371" t="s">
        <v>62993</v>
      </c>
      <c r="F63371" s="5" t="str">
        <f t="shared" si="990"/>
        <v>0336283477</v>
      </c>
      <c r="G63371" s="6" t="s">
        <v>10</v>
      </c>
    </row>
    <row r="63372" spans="1:7" x14ac:dyDescent="0.25">
      <c r="A63372" t="s">
        <v>62994</v>
      </c>
      <c r="F63372" s="5" t="str">
        <f t="shared" si="990"/>
        <v>0978370588</v>
      </c>
      <c r="G63372" s="6" t="s">
        <v>10</v>
      </c>
    </row>
    <row r="63373" spans="1:7" x14ac:dyDescent="0.25">
      <c r="A63373" t="s">
        <v>62995</v>
      </c>
      <c r="F63373" s="5" t="str">
        <f t="shared" si="990"/>
        <v>0768666767</v>
      </c>
      <c r="G63373" s="6" t="s">
        <v>10</v>
      </c>
    </row>
    <row r="63374" spans="1:7" x14ac:dyDescent="0.25">
      <c r="A63374" t="s">
        <v>62996</v>
      </c>
      <c r="F63374" s="5" t="str">
        <f t="shared" si="990"/>
        <v>0708667776</v>
      </c>
      <c r="G63374" s="6" t="s">
        <v>10</v>
      </c>
    </row>
    <row r="63375" spans="1:7" x14ac:dyDescent="0.25">
      <c r="A63375" t="s">
        <v>62997</v>
      </c>
      <c r="F63375" s="5" t="str">
        <f t="shared" si="990"/>
        <v>0985629785</v>
      </c>
      <c r="G63375" s="6" t="s">
        <v>10</v>
      </c>
    </row>
    <row r="63376" spans="1:7" x14ac:dyDescent="0.25">
      <c r="A63376" t="s">
        <v>62998</v>
      </c>
      <c r="F63376" s="5" t="str">
        <f t="shared" si="990"/>
        <v>0852217200</v>
      </c>
      <c r="G63376" s="6" t="s">
        <v>10</v>
      </c>
    </row>
    <row r="63377" spans="1:7" x14ac:dyDescent="0.25">
      <c r="A63377" t="s">
        <v>62999</v>
      </c>
      <c r="F63377" s="5" t="str">
        <f t="shared" si="990"/>
        <v>0971391667</v>
      </c>
      <c r="G63377" s="6" t="s">
        <v>10</v>
      </c>
    </row>
    <row r="63378" spans="1:7" x14ac:dyDescent="0.25">
      <c r="A63378" t="s">
        <v>63000</v>
      </c>
      <c r="F63378" s="5" t="str">
        <f t="shared" si="990"/>
        <v>0973557220</v>
      </c>
      <c r="G63378" s="6" t="s">
        <v>10</v>
      </c>
    </row>
    <row r="63379" spans="1:7" x14ac:dyDescent="0.25">
      <c r="A63379" t="s">
        <v>63001</v>
      </c>
      <c r="F63379" s="5" t="str">
        <f t="shared" si="990"/>
        <v>0986001349</v>
      </c>
      <c r="G63379" s="6" t="s">
        <v>10</v>
      </c>
    </row>
    <row r="63380" spans="1:7" x14ac:dyDescent="0.25">
      <c r="A63380" t="s">
        <v>63002</v>
      </c>
      <c r="F63380" s="5" t="str">
        <f t="shared" si="990"/>
        <v>0975683626</v>
      </c>
      <c r="G63380" s="6" t="s">
        <v>10</v>
      </c>
    </row>
    <row r="63381" spans="1:7" x14ac:dyDescent="0.25">
      <c r="A63381" t="s">
        <v>63003</v>
      </c>
      <c r="F63381" s="5" t="str">
        <f t="shared" si="990"/>
        <v>0888151828</v>
      </c>
      <c r="G63381" s="6" t="s">
        <v>10</v>
      </c>
    </row>
    <row r="63382" spans="1:7" x14ac:dyDescent="0.25">
      <c r="A63382" t="s">
        <v>63004</v>
      </c>
      <c r="F63382" s="5" t="str">
        <f t="shared" si="990"/>
        <v>0948281208</v>
      </c>
      <c r="G63382" s="6" t="s">
        <v>10</v>
      </c>
    </row>
    <row r="63383" spans="1:7" x14ac:dyDescent="0.25">
      <c r="A63383" t="s">
        <v>63005</v>
      </c>
      <c r="F63383" s="5" t="str">
        <f t="shared" si="990"/>
        <v>0354902420</v>
      </c>
      <c r="G63383" s="6" t="s">
        <v>10</v>
      </c>
    </row>
    <row r="63384" spans="1:7" x14ac:dyDescent="0.25">
      <c r="A63384" t="s">
        <v>63006</v>
      </c>
      <c r="F63384" s="5" t="str">
        <f t="shared" si="990"/>
        <v>0856855379</v>
      </c>
      <c r="G63384" s="6" t="s">
        <v>10</v>
      </c>
    </row>
    <row r="63385" spans="1:7" x14ac:dyDescent="0.25">
      <c r="A63385" t="s">
        <v>63007</v>
      </c>
      <c r="F63385" s="5" t="str">
        <f t="shared" si="990"/>
        <v>0903959506</v>
      </c>
      <c r="G63385" s="6" t="s">
        <v>10</v>
      </c>
    </row>
    <row r="63386" spans="1:7" x14ac:dyDescent="0.25">
      <c r="A63386" t="s">
        <v>63008</v>
      </c>
      <c r="F63386" s="5" t="str">
        <f t="shared" si="990"/>
        <v>0337376201</v>
      </c>
      <c r="G63386" s="6" t="s">
        <v>10</v>
      </c>
    </row>
    <row r="63387" spans="1:7" x14ac:dyDescent="0.25">
      <c r="A63387" t="s">
        <v>63009</v>
      </c>
      <c r="F63387" s="5" t="str">
        <f t="shared" si="990"/>
        <v>0398249666</v>
      </c>
      <c r="G63387" s="6" t="s">
        <v>10</v>
      </c>
    </row>
    <row r="63388" spans="1:7" x14ac:dyDescent="0.25">
      <c r="A63388" t="s">
        <v>63010</v>
      </c>
      <c r="F63388" s="5" t="str">
        <f t="shared" si="990"/>
        <v>0919887179</v>
      </c>
      <c r="G63388" s="6" t="s">
        <v>10</v>
      </c>
    </row>
    <row r="63389" spans="1:7" x14ac:dyDescent="0.25">
      <c r="A63389" t="s">
        <v>63011</v>
      </c>
      <c r="F63389" s="5" t="str">
        <f t="shared" si="990"/>
        <v>0971002261</v>
      </c>
      <c r="G63389" s="6" t="s">
        <v>10</v>
      </c>
    </row>
    <row r="63390" spans="1:7" x14ac:dyDescent="0.25">
      <c r="A63390" t="s">
        <v>63012</v>
      </c>
      <c r="F63390" s="5" t="str">
        <f t="shared" si="990"/>
        <v>0986112123</v>
      </c>
      <c r="G63390" s="6" t="s">
        <v>10</v>
      </c>
    </row>
    <row r="63391" spans="1:7" x14ac:dyDescent="0.25">
      <c r="A63391" t="s">
        <v>63013</v>
      </c>
      <c r="F63391" s="5" t="str">
        <f t="shared" si="990"/>
        <v>0335716673</v>
      </c>
      <c r="G63391" s="6" t="s">
        <v>10</v>
      </c>
    </row>
    <row r="63392" spans="1:7" x14ac:dyDescent="0.25">
      <c r="A63392" t="s">
        <v>63014</v>
      </c>
      <c r="F63392" s="5" t="str">
        <f t="shared" si="990"/>
        <v>0913545233</v>
      </c>
      <c r="G63392" s="6" t="s">
        <v>10</v>
      </c>
    </row>
    <row r="63393" spans="1:7" x14ac:dyDescent="0.25">
      <c r="A63393" t="s">
        <v>63015</v>
      </c>
      <c r="F63393" s="5" t="str">
        <f t="shared" si="990"/>
        <v>0382606888</v>
      </c>
      <c r="G63393" s="6" t="s">
        <v>10</v>
      </c>
    </row>
    <row r="63394" spans="1:7" x14ac:dyDescent="0.25">
      <c r="A63394" t="s">
        <v>63016</v>
      </c>
      <c r="F63394" s="5" t="str">
        <f t="shared" si="990"/>
        <v>0847578222</v>
      </c>
      <c r="G63394" s="6" t="s">
        <v>10</v>
      </c>
    </row>
    <row r="63395" spans="1:7" x14ac:dyDescent="0.25">
      <c r="A63395" t="s">
        <v>63017</v>
      </c>
      <c r="F63395" s="5" t="str">
        <f t="shared" si="990"/>
        <v>0934014644</v>
      </c>
      <c r="G63395" s="6" t="s">
        <v>10</v>
      </c>
    </row>
    <row r="63396" spans="1:7" x14ac:dyDescent="0.25">
      <c r="A63396" t="s">
        <v>63018</v>
      </c>
      <c r="F63396" s="5" t="str">
        <f t="shared" si="990"/>
        <v>0347950409</v>
      </c>
      <c r="G63396" s="6" t="s">
        <v>10</v>
      </c>
    </row>
    <row r="63397" spans="1:7" x14ac:dyDescent="0.25">
      <c r="A63397" t="s">
        <v>63019</v>
      </c>
      <c r="F63397" s="5" t="str">
        <f t="shared" si="990"/>
        <v>0966888420</v>
      </c>
      <c r="G63397" s="6" t="s">
        <v>10</v>
      </c>
    </row>
    <row r="63398" spans="1:7" x14ac:dyDescent="0.25">
      <c r="A63398" t="s">
        <v>63020</v>
      </c>
      <c r="F63398" s="5" t="str">
        <f t="shared" si="990"/>
        <v>0364066536</v>
      </c>
      <c r="G63398" s="6" t="s">
        <v>10</v>
      </c>
    </row>
    <row r="63399" spans="1:7" x14ac:dyDescent="0.25">
      <c r="A63399" t="s">
        <v>63021</v>
      </c>
      <c r="F63399" s="5" t="str">
        <f t="shared" si="990"/>
        <v>0903678736</v>
      </c>
      <c r="G63399" s="6" t="s">
        <v>10</v>
      </c>
    </row>
    <row r="63400" spans="1:7" x14ac:dyDescent="0.25">
      <c r="A63400" t="s">
        <v>63022</v>
      </c>
      <c r="F63400" s="5" t="str">
        <f t="shared" si="990"/>
        <v>0933346398</v>
      </c>
      <c r="G63400" s="6" t="s">
        <v>10</v>
      </c>
    </row>
    <row r="63401" spans="1:7" x14ac:dyDescent="0.25">
      <c r="A63401" t="s">
        <v>63023</v>
      </c>
      <c r="F63401" s="5" t="str">
        <f t="shared" si="990"/>
        <v>0965975550</v>
      </c>
      <c r="G63401" s="6" t="s">
        <v>10</v>
      </c>
    </row>
    <row r="63402" spans="1:7" x14ac:dyDescent="0.25">
      <c r="A63402" t="s">
        <v>63024</v>
      </c>
      <c r="F63402" s="5" t="str">
        <f t="shared" si="990"/>
        <v>0909626689</v>
      </c>
      <c r="G63402" s="6" t="s">
        <v>10</v>
      </c>
    </row>
    <row r="63403" spans="1:7" x14ac:dyDescent="0.25">
      <c r="A63403" t="s">
        <v>63025</v>
      </c>
      <c r="F63403" s="5" t="str">
        <f t="shared" si="990"/>
        <v>0354745487</v>
      </c>
      <c r="G63403" s="6" t="s">
        <v>10</v>
      </c>
    </row>
    <row r="63404" spans="1:7" x14ac:dyDescent="0.25">
      <c r="A63404" t="s">
        <v>63026</v>
      </c>
      <c r="F63404" s="5" t="str">
        <f t="shared" si="990"/>
        <v>0984227983</v>
      </c>
      <c r="G63404" s="6" t="s">
        <v>10</v>
      </c>
    </row>
    <row r="63405" spans="1:7" x14ac:dyDescent="0.25">
      <c r="A63405" t="s">
        <v>63027</v>
      </c>
      <c r="F63405" s="5" t="str">
        <f t="shared" si="990"/>
        <v>0985950935</v>
      </c>
      <c r="G63405" s="6" t="s">
        <v>10</v>
      </c>
    </row>
    <row r="63406" spans="1:7" x14ac:dyDescent="0.25">
      <c r="A63406" t="s">
        <v>63028</v>
      </c>
      <c r="F63406" s="5" t="str">
        <f t="shared" si="990"/>
        <v>0905545525</v>
      </c>
      <c r="G63406" s="6" t="s">
        <v>10</v>
      </c>
    </row>
    <row r="63407" spans="1:7" x14ac:dyDescent="0.25">
      <c r="A63407" t="s">
        <v>63029</v>
      </c>
      <c r="F63407" s="5" t="str">
        <f t="shared" si="990"/>
        <v>0373373006</v>
      </c>
      <c r="G63407" s="6" t="s">
        <v>10</v>
      </c>
    </row>
    <row r="63408" spans="1:7" x14ac:dyDescent="0.25">
      <c r="A63408" t="s">
        <v>63030</v>
      </c>
      <c r="F63408" s="5" t="str">
        <f t="shared" si="990"/>
        <v>0367162277</v>
      </c>
      <c r="G63408" s="6" t="s">
        <v>10</v>
      </c>
    </row>
    <row r="63409" spans="1:7" x14ac:dyDescent="0.25">
      <c r="A63409" t="s">
        <v>63031</v>
      </c>
      <c r="F63409" s="5" t="str">
        <f t="shared" si="990"/>
        <v>0371564646</v>
      </c>
      <c r="G63409" s="6" t="s">
        <v>10</v>
      </c>
    </row>
    <row r="63410" spans="1:7" x14ac:dyDescent="0.25">
      <c r="A63410" t="s">
        <v>63032</v>
      </c>
      <c r="F63410" s="5" t="str">
        <f t="shared" si="990"/>
        <v>0963252729</v>
      </c>
      <c r="G63410" s="6" t="s">
        <v>10</v>
      </c>
    </row>
    <row r="63411" spans="1:7" x14ac:dyDescent="0.25">
      <c r="A63411" t="s">
        <v>63033</v>
      </c>
      <c r="F63411" s="5" t="str">
        <f t="shared" si="990"/>
        <v>0974967246</v>
      </c>
      <c r="G63411" s="6" t="s">
        <v>10</v>
      </c>
    </row>
    <row r="63412" spans="1:7" x14ac:dyDescent="0.25">
      <c r="A63412" t="s">
        <v>63034</v>
      </c>
      <c r="F63412" s="5" t="str">
        <f t="shared" si="990"/>
        <v>0983469846</v>
      </c>
      <c r="G63412" s="6" t="s">
        <v>10</v>
      </c>
    </row>
    <row r="63413" spans="1:7" x14ac:dyDescent="0.25">
      <c r="A63413" t="s">
        <v>63035</v>
      </c>
      <c r="F63413" s="5" t="str">
        <f t="shared" si="990"/>
        <v>0987217253</v>
      </c>
      <c r="G63413" s="6" t="s">
        <v>10</v>
      </c>
    </row>
    <row r="63414" spans="1:7" x14ac:dyDescent="0.25">
      <c r="A63414" t="s">
        <v>63036</v>
      </c>
      <c r="F63414" s="5" t="str">
        <f t="shared" si="990"/>
        <v>0372413032</v>
      </c>
      <c r="G63414" s="6" t="s">
        <v>10</v>
      </c>
    </row>
    <row r="63415" spans="1:7" x14ac:dyDescent="0.25">
      <c r="A63415" t="s">
        <v>63037</v>
      </c>
      <c r="F63415" s="5" t="str">
        <f t="shared" si="990"/>
        <v>0375295598</v>
      </c>
      <c r="G63415" s="6" t="s">
        <v>10</v>
      </c>
    </row>
    <row r="63416" spans="1:7" x14ac:dyDescent="0.25">
      <c r="A63416" t="s">
        <v>63038</v>
      </c>
      <c r="F63416" s="5" t="str">
        <f t="shared" si="990"/>
        <v>0845598559</v>
      </c>
      <c r="G63416" s="6" t="s">
        <v>10</v>
      </c>
    </row>
    <row r="63417" spans="1:7" x14ac:dyDescent="0.25">
      <c r="A63417" t="s">
        <v>63039</v>
      </c>
      <c r="F63417" s="5" t="str">
        <f t="shared" si="990"/>
        <v>0336018858</v>
      </c>
      <c r="G63417" s="6" t="s">
        <v>10</v>
      </c>
    </row>
    <row r="63418" spans="1:7" x14ac:dyDescent="0.25">
      <c r="A63418" t="s">
        <v>63040</v>
      </c>
      <c r="F63418" s="5" t="str">
        <f t="shared" si="990"/>
        <v>0917879334</v>
      </c>
      <c r="G63418" s="6" t="s">
        <v>10</v>
      </c>
    </row>
    <row r="63419" spans="1:7" x14ac:dyDescent="0.25">
      <c r="A63419" t="s">
        <v>63041</v>
      </c>
      <c r="F63419" s="5" t="str">
        <f t="shared" si="990"/>
        <v>0334077601</v>
      </c>
      <c r="G63419" s="6" t="s">
        <v>10</v>
      </c>
    </row>
    <row r="63420" spans="1:7" x14ac:dyDescent="0.25">
      <c r="A63420" t="s">
        <v>63042</v>
      </c>
      <c r="F63420" s="5" t="str">
        <f t="shared" si="990"/>
        <v>0986231484</v>
      </c>
      <c r="G63420" s="6" t="s">
        <v>10</v>
      </c>
    </row>
    <row r="63421" spans="1:7" x14ac:dyDescent="0.25">
      <c r="A63421" t="s">
        <v>63043</v>
      </c>
      <c r="F63421" s="5" t="str">
        <f t="shared" si="990"/>
        <v>0906597315</v>
      </c>
      <c r="G63421" s="6" t="s">
        <v>10</v>
      </c>
    </row>
    <row r="63422" spans="1:7" x14ac:dyDescent="0.25">
      <c r="A63422" t="s">
        <v>63044</v>
      </c>
      <c r="F63422" s="5" t="str">
        <f t="shared" si="990"/>
        <v>0868697654</v>
      </c>
      <c r="G63422" s="6" t="s">
        <v>10</v>
      </c>
    </row>
    <row r="63423" spans="1:7" x14ac:dyDescent="0.25">
      <c r="A63423" t="s">
        <v>63045</v>
      </c>
      <c r="F63423" s="5" t="str">
        <f t="shared" si="990"/>
        <v>0764146700</v>
      </c>
      <c r="G63423" s="6" t="s">
        <v>10</v>
      </c>
    </row>
    <row r="63424" spans="1:7" x14ac:dyDescent="0.25">
      <c r="A63424" t="s">
        <v>63046</v>
      </c>
      <c r="F63424" s="5" t="str">
        <f t="shared" si="990"/>
        <v>0973892259</v>
      </c>
      <c r="G63424" s="6" t="s">
        <v>10</v>
      </c>
    </row>
    <row r="63425" spans="1:7" x14ac:dyDescent="0.25">
      <c r="A63425" t="s">
        <v>63047</v>
      </c>
      <c r="F63425" s="5" t="str">
        <f t="shared" si="990"/>
        <v>0332119632</v>
      </c>
      <c r="G63425" s="6" t="s">
        <v>10</v>
      </c>
    </row>
    <row r="63426" spans="1:7" x14ac:dyDescent="0.25">
      <c r="A63426" t="s">
        <v>63048</v>
      </c>
      <c r="F63426" s="5" t="str">
        <f t="shared" si="990"/>
        <v>0886293226</v>
      </c>
      <c r="G63426" s="6" t="s">
        <v>10</v>
      </c>
    </row>
    <row r="63427" spans="1:7" x14ac:dyDescent="0.25">
      <c r="A63427" t="s">
        <v>63049</v>
      </c>
      <c r="F63427" s="5" t="str">
        <f t="shared" si="990"/>
        <v>0389635148</v>
      </c>
      <c r="G63427" s="6" t="s">
        <v>10</v>
      </c>
    </row>
    <row r="63428" spans="1:7" x14ac:dyDescent="0.25">
      <c r="A63428" t="s">
        <v>63050</v>
      </c>
      <c r="F63428" s="5" t="str">
        <f t="shared" si="990"/>
        <v>0396715859</v>
      </c>
      <c r="G63428" s="6" t="s">
        <v>10</v>
      </c>
    </row>
    <row r="63429" spans="1:7" x14ac:dyDescent="0.25">
      <c r="A63429" t="s">
        <v>63051</v>
      </c>
      <c r="F63429" s="5" t="str">
        <f t="shared" si="990"/>
        <v>0978365625</v>
      </c>
      <c r="G63429" s="6" t="s">
        <v>10</v>
      </c>
    </row>
    <row r="63430" spans="1:7" x14ac:dyDescent="0.25">
      <c r="A63430" t="s">
        <v>63052</v>
      </c>
      <c r="F63430" s="5" t="str">
        <f t="shared" si="990"/>
        <v>0977890025</v>
      </c>
      <c r="G63430" s="6" t="s">
        <v>10</v>
      </c>
    </row>
    <row r="63431" spans="1:7" x14ac:dyDescent="0.25">
      <c r="A63431" t="s">
        <v>63053</v>
      </c>
      <c r="F63431" s="5" t="str">
        <f t="shared" ref="F63431:F63494" si="991">0&amp;RIGHT(A63431,LEN(A63431)-2)</f>
        <v>0994450715</v>
      </c>
      <c r="G63431" s="6" t="s">
        <v>10</v>
      </c>
    </row>
    <row r="63432" spans="1:7" x14ac:dyDescent="0.25">
      <c r="A63432" t="s">
        <v>63054</v>
      </c>
      <c r="F63432" s="5" t="str">
        <f t="shared" si="991"/>
        <v>0329793111</v>
      </c>
      <c r="G63432" s="6" t="s">
        <v>10</v>
      </c>
    </row>
    <row r="63433" spans="1:7" x14ac:dyDescent="0.25">
      <c r="A63433" t="s">
        <v>63055</v>
      </c>
      <c r="F63433" s="5" t="str">
        <f t="shared" si="991"/>
        <v>0984058953</v>
      </c>
      <c r="G63433" s="6" t="s">
        <v>10</v>
      </c>
    </row>
    <row r="63434" spans="1:7" x14ac:dyDescent="0.25">
      <c r="A63434" t="s">
        <v>63056</v>
      </c>
      <c r="F63434" s="5" t="str">
        <f t="shared" si="991"/>
        <v>0866171322</v>
      </c>
      <c r="G63434" s="6" t="s">
        <v>10</v>
      </c>
    </row>
    <row r="63435" spans="1:7" x14ac:dyDescent="0.25">
      <c r="A63435" t="s">
        <v>9378</v>
      </c>
      <c r="F63435" s="5" t="str">
        <f t="shared" si="991"/>
        <v>0332209883</v>
      </c>
      <c r="G63435" s="6" t="s">
        <v>10</v>
      </c>
    </row>
    <row r="63436" spans="1:7" x14ac:dyDescent="0.25">
      <c r="A63436" t="s">
        <v>63057</v>
      </c>
      <c r="F63436" s="5" t="str">
        <f t="shared" si="991"/>
        <v>0924402364</v>
      </c>
      <c r="G63436" s="6" t="s">
        <v>10</v>
      </c>
    </row>
    <row r="63437" spans="1:7" x14ac:dyDescent="0.25">
      <c r="A63437" t="s">
        <v>63058</v>
      </c>
      <c r="F63437" s="5" t="str">
        <f t="shared" si="991"/>
        <v>0916763741</v>
      </c>
      <c r="G63437" s="6" t="s">
        <v>10</v>
      </c>
    </row>
    <row r="63438" spans="1:7" x14ac:dyDescent="0.25">
      <c r="A63438" t="s">
        <v>63059</v>
      </c>
      <c r="F63438" s="5" t="str">
        <f t="shared" si="991"/>
        <v>0902780930</v>
      </c>
      <c r="G63438" s="6" t="s">
        <v>10</v>
      </c>
    </row>
    <row r="63439" spans="1:7" x14ac:dyDescent="0.25">
      <c r="A63439" t="s">
        <v>63060</v>
      </c>
      <c r="F63439" s="5" t="str">
        <f t="shared" si="991"/>
        <v>0971883655</v>
      </c>
      <c r="G63439" s="6" t="s">
        <v>10</v>
      </c>
    </row>
    <row r="63440" spans="1:7" x14ac:dyDescent="0.25">
      <c r="A63440" t="s">
        <v>63061</v>
      </c>
      <c r="F63440" s="5" t="str">
        <f t="shared" si="991"/>
        <v>0972756597</v>
      </c>
      <c r="G63440" s="6" t="s">
        <v>10</v>
      </c>
    </row>
    <row r="63441" spans="1:7" x14ac:dyDescent="0.25">
      <c r="A63441" t="s">
        <v>63062</v>
      </c>
      <c r="F63441" s="5" t="str">
        <f t="shared" si="991"/>
        <v>0913122276</v>
      </c>
      <c r="G63441" s="6" t="s">
        <v>10</v>
      </c>
    </row>
    <row r="63442" spans="1:7" x14ac:dyDescent="0.25">
      <c r="A63442" t="s">
        <v>21381</v>
      </c>
      <c r="F63442" s="5" t="str">
        <f t="shared" si="991"/>
        <v>0987626051</v>
      </c>
      <c r="G63442" s="6" t="s">
        <v>10</v>
      </c>
    </row>
    <row r="63443" spans="1:7" x14ac:dyDescent="0.25">
      <c r="A63443" t="s">
        <v>63063</v>
      </c>
      <c r="F63443" s="5" t="str">
        <f t="shared" si="991"/>
        <v>0986142326</v>
      </c>
      <c r="G63443" s="6" t="s">
        <v>10</v>
      </c>
    </row>
    <row r="63444" spans="1:7" x14ac:dyDescent="0.25">
      <c r="A63444" t="s">
        <v>63064</v>
      </c>
      <c r="F63444" s="5" t="str">
        <f t="shared" si="991"/>
        <v>0814914914</v>
      </c>
      <c r="G63444" s="6" t="s">
        <v>10</v>
      </c>
    </row>
    <row r="63445" spans="1:7" x14ac:dyDescent="0.25">
      <c r="A63445" t="s">
        <v>63065</v>
      </c>
      <c r="F63445" s="5" t="str">
        <f t="shared" si="991"/>
        <v>0837338898</v>
      </c>
      <c r="G63445" s="6" t="s">
        <v>10</v>
      </c>
    </row>
    <row r="63446" spans="1:7" x14ac:dyDescent="0.25">
      <c r="A63446" t="s">
        <v>63066</v>
      </c>
      <c r="F63446" s="5" t="str">
        <f t="shared" si="991"/>
        <v>0357383951</v>
      </c>
      <c r="G63446" s="6" t="s">
        <v>10</v>
      </c>
    </row>
    <row r="63447" spans="1:7" x14ac:dyDescent="0.25">
      <c r="A63447" t="s">
        <v>63067</v>
      </c>
      <c r="F63447" s="5" t="str">
        <f t="shared" si="991"/>
        <v>0903317396</v>
      </c>
      <c r="G63447" s="6" t="s">
        <v>10</v>
      </c>
    </row>
    <row r="63448" spans="1:7" x14ac:dyDescent="0.25">
      <c r="A63448" t="s">
        <v>63068</v>
      </c>
      <c r="F63448" s="5" t="str">
        <f t="shared" si="991"/>
        <v>0937355640</v>
      </c>
      <c r="G63448" s="6" t="s">
        <v>10</v>
      </c>
    </row>
    <row r="63449" spans="1:7" x14ac:dyDescent="0.25">
      <c r="A63449" t="s">
        <v>63069</v>
      </c>
      <c r="F63449" s="5" t="str">
        <f t="shared" si="991"/>
        <v>0988409274</v>
      </c>
      <c r="G63449" s="6" t="s">
        <v>10</v>
      </c>
    </row>
    <row r="63450" spans="1:7" x14ac:dyDescent="0.25">
      <c r="A63450" t="s">
        <v>63070</v>
      </c>
      <c r="F63450" s="5" t="str">
        <f t="shared" si="991"/>
        <v>0938769395</v>
      </c>
      <c r="G63450" s="6" t="s">
        <v>10</v>
      </c>
    </row>
    <row r="63451" spans="1:7" x14ac:dyDescent="0.25">
      <c r="A63451" t="s">
        <v>63071</v>
      </c>
      <c r="F63451" s="5" t="str">
        <f t="shared" si="991"/>
        <v>0964904866</v>
      </c>
      <c r="G63451" s="6" t="s">
        <v>10</v>
      </c>
    </row>
    <row r="63452" spans="1:7" x14ac:dyDescent="0.25">
      <c r="A63452" t="s">
        <v>63072</v>
      </c>
      <c r="F63452" s="5" t="str">
        <f t="shared" si="991"/>
        <v>0984541982</v>
      </c>
      <c r="G63452" s="6" t="s">
        <v>10</v>
      </c>
    </row>
    <row r="63453" spans="1:7" x14ac:dyDescent="0.25">
      <c r="A63453" t="s">
        <v>63073</v>
      </c>
      <c r="F63453" s="5" t="str">
        <f t="shared" si="991"/>
        <v>0938707279</v>
      </c>
      <c r="G63453" s="6" t="s">
        <v>10</v>
      </c>
    </row>
    <row r="63454" spans="1:7" x14ac:dyDescent="0.25">
      <c r="A63454" t="s">
        <v>63074</v>
      </c>
      <c r="F63454" s="5" t="str">
        <f t="shared" si="991"/>
        <v>0346506999</v>
      </c>
      <c r="G63454" s="6" t="s">
        <v>10</v>
      </c>
    </row>
    <row r="63455" spans="1:7" x14ac:dyDescent="0.25">
      <c r="A63455" t="s">
        <v>63075</v>
      </c>
      <c r="F63455" s="5" t="str">
        <f t="shared" si="991"/>
        <v>0906341127</v>
      </c>
      <c r="G63455" s="6" t="s">
        <v>10</v>
      </c>
    </row>
    <row r="63456" spans="1:7" x14ac:dyDescent="0.25">
      <c r="A63456" t="s">
        <v>63076</v>
      </c>
      <c r="F63456" s="5" t="str">
        <f t="shared" si="991"/>
        <v>0763452311</v>
      </c>
      <c r="G63456" s="6" t="s">
        <v>10</v>
      </c>
    </row>
    <row r="63457" spans="1:7" x14ac:dyDescent="0.25">
      <c r="A63457" t="s">
        <v>63077</v>
      </c>
      <c r="F63457" s="5" t="str">
        <f t="shared" si="991"/>
        <v>0918270007</v>
      </c>
      <c r="G63457" s="6" t="s">
        <v>10</v>
      </c>
    </row>
    <row r="63458" spans="1:7" x14ac:dyDescent="0.25">
      <c r="A63458" t="s">
        <v>63078</v>
      </c>
      <c r="F63458" s="5" t="str">
        <f t="shared" si="991"/>
        <v>0989946599</v>
      </c>
      <c r="G63458" s="6" t="s">
        <v>10</v>
      </c>
    </row>
    <row r="63459" spans="1:7" x14ac:dyDescent="0.25">
      <c r="A63459" t="s">
        <v>63079</v>
      </c>
      <c r="F63459" s="5" t="str">
        <f t="shared" si="991"/>
        <v>0358676373</v>
      </c>
      <c r="G63459" s="6" t="s">
        <v>10</v>
      </c>
    </row>
    <row r="63460" spans="1:7" x14ac:dyDescent="0.25">
      <c r="A63460" t="s">
        <v>63080</v>
      </c>
      <c r="F63460" s="5" t="str">
        <f t="shared" si="991"/>
        <v>0984313007</v>
      </c>
      <c r="G63460" s="6" t="s">
        <v>10</v>
      </c>
    </row>
    <row r="63461" spans="1:7" x14ac:dyDescent="0.25">
      <c r="A63461" t="s">
        <v>63081</v>
      </c>
      <c r="F63461" s="5" t="str">
        <f t="shared" si="991"/>
        <v>0366813980</v>
      </c>
      <c r="G63461" s="6" t="s">
        <v>10</v>
      </c>
    </row>
    <row r="63462" spans="1:7" x14ac:dyDescent="0.25">
      <c r="A63462" t="s">
        <v>63082</v>
      </c>
      <c r="F63462" s="5" t="str">
        <f t="shared" si="991"/>
        <v>0976030303</v>
      </c>
      <c r="G63462" s="6" t="s">
        <v>10</v>
      </c>
    </row>
    <row r="63463" spans="1:7" x14ac:dyDescent="0.25">
      <c r="A63463" t="s">
        <v>63083</v>
      </c>
      <c r="F63463" s="5" t="str">
        <f t="shared" si="991"/>
        <v>0978263917</v>
      </c>
      <c r="G63463" s="6" t="s">
        <v>10</v>
      </c>
    </row>
    <row r="63464" spans="1:7" x14ac:dyDescent="0.25">
      <c r="A63464" t="s">
        <v>63084</v>
      </c>
      <c r="F63464" s="5" t="str">
        <f t="shared" si="991"/>
        <v>0905082727</v>
      </c>
      <c r="G63464" s="6" t="s">
        <v>10</v>
      </c>
    </row>
    <row r="63465" spans="1:7" x14ac:dyDescent="0.25">
      <c r="A63465" t="s">
        <v>63085</v>
      </c>
      <c r="F63465" s="5" t="str">
        <f t="shared" si="991"/>
        <v>0903220656</v>
      </c>
      <c r="G63465" s="6" t="s">
        <v>10</v>
      </c>
    </row>
    <row r="63466" spans="1:7" x14ac:dyDescent="0.25">
      <c r="A63466" t="s">
        <v>63086</v>
      </c>
      <c r="F63466" s="5" t="str">
        <f t="shared" si="991"/>
        <v>0928918386</v>
      </c>
      <c r="G63466" s="6" t="s">
        <v>10</v>
      </c>
    </row>
    <row r="63467" spans="1:7" x14ac:dyDescent="0.25">
      <c r="A63467" t="s">
        <v>63087</v>
      </c>
      <c r="F63467" s="5" t="str">
        <f t="shared" si="991"/>
        <v>0913082468</v>
      </c>
      <c r="G63467" s="6" t="s">
        <v>10</v>
      </c>
    </row>
    <row r="63468" spans="1:7" x14ac:dyDescent="0.25">
      <c r="A63468" t="s">
        <v>63088</v>
      </c>
      <c r="F63468" s="5" t="str">
        <f t="shared" si="991"/>
        <v>0902168134</v>
      </c>
      <c r="G63468" s="6" t="s">
        <v>10</v>
      </c>
    </row>
    <row r="63469" spans="1:7" x14ac:dyDescent="0.25">
      <c r="A63469" t="s">
        <v>63089</v>
      </c>
      <c r="F63469" s="5" t="str">
        <f t="shared" si="991"/>
        <v>0338440571</v>
      </c>
      <c r="G63469" s="6" t="s">
        <v>10</v>
      </c>
    </row>
    <row r="63470" spans="1:7" x14ac:dyDescent="0.25">
      <c r="A63470" t="s">
        <v>63090</v>
      </c>
      <c r="F63470" s="5" t="str">
        <f t="shared" si="991"/>
        <v>0972127187</v>
      </c>
      <c r="G63470" s="6" t="s">
        <v>10</v>
      </c>
    </row>
    <row r="63471" spans="1:7" x14ac:dyDescent="0.25">
      <c r="A63471" t="s">
        <v>63091</v>
      </c>
      <c r="F63471" s="5" t="str">
        <f t="shared" si="991"/>
        <v>0385209192</v>
      </c>
      <c r="G63471" s="6" t="s">
        <v>10</v>
      </c>
    </row>
    <row r="63472" spans="1:7" x14ac:dyDescent="0.25">
      <c r="A63472" t="s">
        <v>63092</v>
      </c>
      <c r="F63472" s="5" t="str">
        <f t="shared" si="991"/>
        <v>0985688394</v>
      </c>
      <c r="G63472" s="6" t="s">
        <v>10</v>
      </c>
    </row>
    <row r="63473" spans="1:7" x14ac:dyDescent="0.25">
      <c r="A63473" t="s">
        <v>63093</v>
      </c>
      <c r="F63473" s="5" t="str">
        <f t="shared" si="991"/>
        <v>0367371755</v>
      </c>
      <c r="G63473" s="6" t="s">
        <v>10</v>
      </c>
    </row>
    <row r="63474" spans="1:7" x14ac:dyDescent="0.25">
      <c r="A63474" t="s">
        <v>63094</v>
      </c>
      <c r="F63474" s="5" t="str">
        <f t="shared" si="991"/>
        <v>0986546645</v>
      </c>
      <c r="G63474" s="6" t="s">
        <v>10</v>
      </c>
    </row>
    <row r="63475" spans="1:7" x14ac:dyDescent="0.25">
      <c r="A63475" t="s">
        <v>63095</v>
      </c>
      <c r="F63475" s="5" t="str">
        <f t="shared" si="991"/>
        <v>0989939603</v>
      </c>
      <c r="G63475" s="6" t="s">
        <v>10</v>
      </c>
    </row>
    <row r="63476" spans="1:7" x14ac:dyDescent="0.25">
      <c r="A63476" t="s">
        <v>63096</v>
      </c>
      <c r="F63476" s="5" t="str">
        <f t="shared" si="991"/>
        <v>0976561081</v>
      </c>
      <c r="G63476" s="6" t="s">
        <v>10</v>
      </c>
    </row>
    <row r="63477" spans="1:7" x14ac:dyDescent="0.25">
      <c r="A63477" t="s">
        <v>63097</v>
      </c>
      <c r="F63477" s="5" t="str">
        <f t="shared" si="991"/>
        <v>0565235773</v>
      </c>
      <c r="G63477" s="6" t="s">
        <v>10</v>
      </c>
    </row>
    <row r="63478" spans="1:7" x14ac:dyDescent="0.25">
      <c r="A63478" t="s">
        <v>63098</v>
      </c>
      <c r="F63478" s="5" t="str">
        <f t="shared" si="991"/>
        <v>0919259898</v>
      </c>
      <c r="G63478" s="6" t="s">
        <v>10</v>
      </c>
    </row>
    <row r="63479" spans="1:7" x14ac:dyDescent="0.25">
      <c r="A63479" t="s">
        <v>63099</v>
      </c>
      <c r="F63479" s="5" t="str">
        <f t="shared" si="991"/>
        <v>0374131941</v>
      </c>
      <c r="G63479" s="6" t="s">
        <v>10</v>
      </c>
    </row>
    <row r="63480" spans="1:7" x14ac:dyDescent="0.25">
      <c r="A63480" t="s">
        <v>63100</v>
      </c>
      <c r="F63480" s="5" t="str">
        <f t="shared" si="991"/>
        <v>0913774107</v>
      </c>
      <c r="G63480" s="6" t="s">
        <v>10</v>
      </c>
    </row>
    <row r="63481" spans="1:7" x14ac:dyDescent="0.25">
      <c r="A63481" t="s">
        <v>63101</v>
      </c>
      <c r="F63481" s="5" t="str">
        <f t="shared" si="991"/>
        <v>0986159000</v>
      </c>
      <c r="G63481" s="6" t="s">
        <v>10</v>
      </c>
    </row>
    <row r="63482" spans="1:7" x14ac:dyDescent="0.25">
      <c r="A63482" t="s">
        <v>63102</v>
      </c>
      <c r="F63482" s="5" t="str">
        <f t="shared" si="991"/>
        <v>0384006973</v>
      </c>
      <c r="G63482" s="6" t="s">
        <v>10</v>
      </c>
    </row>
    <row r="63483" spans="1:7" x14ac:dyDescent="0.25">
      <c r="A63483" t="s">
        <v>63103</v>
      </c>
      <c r="F63483" s="5" t="str">
        <f t="shared" si="991"/>
        <v>0979868182</v>
      </c>
      <c r="G63483" s="6" t="s">
        <v>10</v>
      </c>
    </row>
    <row r="63484" spans="1:7" x14ac:dyDescent="0.25">
      <c r="A63484" t="s">
        <v>63104</v>
      </c>
      <c r="F63484" s="5" t="str">
        <f t="shared" si="991"/>
        <v>0913494065</v>
      </c>
      <c r="G63484" s="6" t="s">
        <v>10</v>
      </c>
    </row>
    <row r="63485" spans="1:7" x14ac:dyDescent="0.25">
      <c r="A63485" t="s">
        <v>63105</v>
      </c>
      <c r="F63485" s="5" t="str">
        <f t="shared" si="991"/>
        <v>0983267285</v>
      </c>
      <c r="G63485" s="6" t="s">
        <v>10</v>
      </c>
    </row>
    <row r="63486" spans="1:7" x14ac:dyDescent="0.25">
      <c r="A63486" t="s">
        <v>63106</v>
      </c>
      <c r="F63486" s="5" t="str">
        <f t="shared" si="991"/>
        <v>0398469124</v>
      </c>
      <c r="G63486" s="6" t="s">
        <v>10</v>
      </c>
    </row>
    <row r="63487" spans="1:7" x14ac:dyDescent="0.25">
      <c r="A63487" t="s">
        <v>63107</v>
      </c>
      <c r="F63487" s="5" t="str">
        <f t="shared" si="991"/>
        <v>0978111561</v>
      </c>
      <c r="G63487" s="6" t="s">
        <v>10</v>
      </c>
    </row>
    <row r="63488" spans="1:7" x14ac:dyDescent="0.25">
      <c r="A63488" t="s">
        <v>63108</v>
      </c>
      <c r="F63488" s="5" t="str">
        <f t="shared" si="991"/>
        <v>0983697600</v>
      </c>
      <c r="G63488" s="6" t="s">
        <v>10</v>
      </c>
    </row>
    <row r="63489" spans="1:7" x14ac:dyDescent="0.25">
      <c r="A63489" t="s">
        <v>63109</v>
      </c>
      <c r="F63489" s="5" t="str">
        <f t="shared" si="991"/>
        <v>0343964062</v>
      </c>
      <c r="G63489" s="6" t="s">
        <v>10</v>
      </c>
    </row>
    <row r="63490" spans="1:7" x14ac:dyDescent="0.25">
      <c r="A63490" t="s">
        <v>63110</v>
      </c>
      <c r="F63490" s="5" t="str">
        <f t="shared" si="991"/>
        <v>0984953696</v>
      </c>
      <c r="G63490" s="6" t="s">
        <v>10</v>
      </c>
    </row>
    <row r="63491" spans="1:7" x14ac:dyDescent="0.25">
      <c r="A63491" t="s">
        <v>63111</v>
      </c>
      <c r="F63491" s="5" t="str">
        <f t="shared" si="991"/>
        <v>0385180191</v>
      </c>
      <c r="G63491" s="6" t="s">
        <v>10</v>
      </c>
    </row>
    <row r="63492" spans="1:7" x14ac:dyDescent="0.25">
      <c r="A63492" t="s">
        <v>63112</v>
      </c>
      <c r="F63492" s="5" t="str">
        <f t="shared" si="991"/>
        <v>0965464261</v>
      </c>
      <c r="G63492" s="6" t="s">
        <v>10</v>
      </c>
    </row>
    <row r="63493" spans="1:7" x14ac:dyDescent="0.25">
      <c r="A63493" t="s">
        <v>63113</v>
      </c>
      <c r="F63493" s="5" t="str">
        <f t="shared" si="991"/>
        <v>0378899909</v>
      </c>
      <c r="G63493" s="6" t="s">
        <v>10</v>
      </c>
    </row>
    <row r="63494" spans="1:7" x14ac:dyDescent="0.25">
      <c r="A63494" t="s">
        <v>63114</v>
      </c>
      <c r="F63494" s="5" t="str">
        <f t="shared" si="991"/>
        <v>0374372954</v>
      </c>
      <c r="G63494" s="6" t="s">
        <v>10</v>
      </c>
    </row>
    <row r="63495" spans="1:7" x14ac:dyDescent="0.25">
      <c r="A63495" t="s">
        <v>63115</v>
      </c>
      <c r="F63495" s="5" t="str">
        <f t="shared" ref="F63495:F63558" si="992">0&amp;RIGHT(A63495,LEN(A63495)-2)</f>
        <v>0904769004</v>
      </c>
      <c r="G63495" s="6" t="s">
        <v>10</v>
      </c>
    </row>
    <row r="63496" spans="1:7" x14ac:dyDescent="0.25">
      <c r="A63496" t="s">
        <v>63116</v>
      </c>
      <c r="F63496" s="5" t="str">
        <f t="shared" si="992"/>
        <v>0909931133</v>
      </c>
      <c r="G63496" s="6" t="s">
        <v>10</v>
      </c>
    </row>
    <row r="63497" spans="1:7" x14ac:dyDescent="0.25">
      <c r="A63497" t="s">
        <v>63117</v>
      </c>
      <c r="F63497" s="5" t="str">
        <f t="shared" si="992"/>
        <v>0912483095</v>
      </c>
      <c r="G63497" s="6" t="s">
        <v>10</v>
      </c>
    </row>
    <row r="63498" spans="1:7" x14ac:dyDescent="0.25">
      <c r="A63498" t="s">
        <v>63118</v>
      </c>
      <c r="F63498" s="5" t="str">
        <f t="shared" si="992"/>
        <v>0915365214</v>
      </c>
      <c r="G63498" s="6" t="s">
        <v>10</v>
      </c>
    </row>
    <row r="63499" spans="1:7" x14ac:dyDescent="0.25">
      <c r="A63499" t="s">
        <v>63119</v>
      </c>
      <c r="F63499" s="5" t="str">
        <f t="shared" si="992"/>
        <v>0973978480</v>
      </c>
      <c r="G63499" s="6" t="s">
        <v>10</v>
      </c>
    </row>
    <row r="63500" spans="1:7" x14ac:dyDescent="0.25">
      <c r="A63500" t="s">
        <v>63120</v>
      </c>
      <c r="F63500" s="5" t="str">
        <f t="shared" si="992"/>
        <v>0913485742</v>
      </c>
      <c r="G63500" s="6" t="s">
        <v>10</v>
      </c>
    </row>
    <row r="63501" spans="1:7" x14ac:dyDescent="0.25">
      <c r="A63501" t="s">
        <v>63121</v>
      </c>
      <c r="F63501" s="5" t="str">
        <f t="shared" si="992"/>
        <v>0985436812</v>
      </c>
      <c r="G63501" s="6" t="s">
        <v>10</v>
      </c>
    </row>
    <row r="63502" spans="1:7" x14ac:dyDescent="0.25">
      <c r="A63502" t="s">
        <v>63122</v>
      </c>
      <c r="F63502" s="5" t="str">
        <f t="shared" si="992"/>
        <v>0942144391</v>
      </c>
      <c r="G63502" s="6" t="s">
        <v>10</v>
      </c>
    </row>
    <row r="63503" spans="1:7" x14ac:dyDescent="0.25">
      <c r="A63503" t="s">
        <v>63123</v>
      </c>
      <c r="F63503" s="5" t="str">
        <f t="shared" si="992"/>
        <v>0904873820</v>
      </c>
      <c r="G63503" s="6" t="s">
        <v>10</v>
      </c>
    </row>
    <row r="63504" spans="1:7" x14ac:dyDescent="0.25">
      <c r="A63504" t="s">
        <v>63124</v>
      </c>
      <c r="F63504" s="5" t="str">
        <f t="shared" si="992"/>
        <v>0906618869</v>
      </c>
      <c r="G63504" s="6" t="s">
        <v>10</v>
      </c>
    </row>
    <row r="63505" spans="1:7" x14ac:dyDescent="0.25">
      <c r="A63505" t="s">
        <v>63125</v>
      </c>
      <c r="F63505" s="5" t="str">
        <f t="shared" si="992"/>
        <v>0913582654</v>
      </c>
      <c r="G63505" s="6" t="s">
        <v>10</v>
      </c>
    </row>
    <row r="63506" spans="1:7" x14ac:dyDescent="0.25">
      <c r="A63506" t="s">
        <v>63126</v>
      </c>
      <c r="F63506" s="5" t="str">
        <f t="shared" si="992"/>
        <v>0908339579</v>
      </c>
      <c r="G63506" s="6" t="s">
        <v>10</v>
      </c>
    </row>
    <row r="63507" spans="1:7" x14ac:dyDescent="0.25">
      <c r="A63507" t="s">
        <v>63127</v>
      </c>
      <c r="F63507" s="5" t="str">
        <f t="shared" si="992"/>
        <v>0349423404</v>
      </c>
      <c r="G63507" s="6" t="s">
        <v>10</v>
      </c>
    </row>
    <row r="63508" spans="1:7" x14ac:dyDescent="0.25">
      <c r="A63508" t="s">
        <v>63128</v>
      </c>
      <c r="F63508" s="5" t="str">
        <f t="shared" si="992"/>
        <v>0346915057</v>
      </c>
      <c r="G63508" s="6" t="s">
        <v>10</v>
      </c>
    </row>
    <row r="63509" spans="1:7" x14ac:dyDescent="0.25">
      <c r="A63509" t="s">
        <v>63129</v>
      </c>
      <c r="F63509" s="5" t="str">
        <f t="shared" si="992"/>
        <v>0789205575</v>
      </c>
      <c r="G63509" s="6" t="s">
        <v>10</v>
      </c>
    </row>
    <row r="63510" spans="1:7" x14ac:dyDescent="0.25">
      <c r="A63510" t="s">
        <v>63130</v>
      </c>
      <c r="F63510" s="5" t="str">
        <f t="shared" si="992"/>
        <v>0918434031</v>
      </c>
      <c r="G63510" s="6" t="s">
        <v>10</v>
      </c>
    </row>
    <row r="63511" spans="1:7" x14ac:dyDescent="0.25">
      <c r="A63511" t="s">
        <v>63131</v>
      </c>
      <c r="F63511" s="5" t="str">
        <f t="shared" si="992"/>
        <v>0919067396</v>
      </c>
      <c r="G63511" s="6" t="s">
        <v>10</v>
      </c>
    </row>
    <row r="63512" spans="1:7" x14ac:dyDescent="0.25">
      <c r="A63512" t="s">
        <v>63132</v>
      </c>
      <c r="F63512" s="5" t="str">
        <f t="shared" si="992"/>
        <v>0854148454</v>
      </c>
      <c r="G63512" s="6" t="s">
        <v>10</v>
      </c>
    </row>
    <row r="63513" spans="1:7" x14ac:dyDescent="0.25">
      <c r="A63513" t="s">
        <v>63133</v>
      </c>
      <c r="F63513" s="5" t="str">
        <f t="shared" si="992"/>
        <v>0909732898</v>
      </c>
      <c r="G63513" s="6" t="s">
        <v>10</v>
      </c>
    </row>
    <row r="63514" spans="1:7" x14ac:dyDescent="0.25">
      <c r="A63514" t="s">
        <v>63134</v>
      </c>
      <c r="F63514" s="5" t="str">
        <f t="shared" si="992"/>
        <v>0798553629</v>
      </c>
      <c r="G63514" s="6" t="s">
        <v>10</v>
      </c>
    </row>
    <row r="63515" spans="1:7" x14ac:dyDescent="0.25">
      <c r="A63515" t="s">
        <v>63135</v>
      </c>
      <c r="F63515" s="5" t="str">
        <f t="shared" si="992"/>
        <v>0976398176</v>
      </c>
      <c r="G63515" s="6" t="s">
        <v>10</v>
      </c>
    </row>
    <row r="63516" spans="1:7" x14ac:dyDescent="0.25">
      <c r="A63516" t="s">
        <v>63136</v>
      </c>
      <c r="F63516" s="5" t="str">
        <f t="shared" si="992"/>
        <v>0964613344</v>
      </c>
      <c r="G63516" s="6" t="s">
        <v>10</v>
      </c>
    </row>
    <row r="63517" spans="1:7" x14ac:dyDescent="0.25">
      <c r="A63517" t="s">
        <v>63137</v>
      </c>
      <c r="F63517" s="5" t="str">
        <f t="shared" si="992"/>
        <v>0973684481</v>
      </c>
      <c r="G63517" s="6" t="s">
        <v>10</v>
      </c>
    </row>
    <row r="63518" spans="1:7" x14ac:dyDescent="0.25">
      <c r="A63518" t="s">
        <v>63138</v>
      </c>
      <c r="F63518" s="5" t="str">
        <f t="shared" si="992"/>
        <v>0907168374</v>
      </c>
      <c r="G63518" s="6" t="s">
        <v>10</v>
      </c>
    </row>
    <row r="63519" spans="1:7" x14ac:dyDescent="0.25">
      <c r="A63519" t="s">
        <v>23602</v>
      </c>
      <c r="F63519" s="5" t="str">
        <f t="shared" si="992"/>
        <v>0917188898</v>
      </c>
      <c r="G63519" s="6" t="s">
        <v>10</v>
      </c>
    </row>
    <row r="63520" spans="1:7" x14ac:dyDescent="0.25">
      <c r="A63520" t="s">
        <v>63139</v>
      </c>
      <c r="F63520" s="5" t="str">
        <f t="shared" si="992"/>
        <v>0374595091</v>
      </c>
      <c r="G63520" s="6" t="s">
        <v>10</v>
      </c>
    </row>
    <row r="63521" spans="1:7" x14ac:dyDescent="0.25">
      <c r="A63521" t="s">
        <v>63140</v>
      </c>
      <c r="F63521" s="5" t="str">
        <f t="shared" si="992"/>
        <v>0984026114</v>
      </c>
      <c r="G63521" s="6" t="s">
        <v>10</v>
      </c>
    </row>
    <row r="63522" spans="1:7" x14ac:dyDescent="0.25">
      <c r="A63522" t="s">
        <v>63141</v>
      </c>
      <c r="F63522" s="5" t="str">
        <f t="shared" si="992"/>
        <v>0332656067</v>
      </c>
      <c r="G63522" s="6" t="s">
        <v>10</v>
      </c>
    </row>
    <row r="63523" spans="1:7" x14ac:dyDescent="0.25">
      <c r="A63523" t="s">
        <v>63142</v>
      </c>
      <c r="F63523" s="5" t="str">
        <f t="shared" si="992"/>
        <v>0909415416</v>
      </c>
      <c r="G63523" s="6" t="s">
        <v>10</v>
      </c>
    </row>
    <row r="63524" spans="1:7" x14ac:dyDescent="0.25">
      <c r="A63524" t="s">
        <v>63143</v>
      </c>
      <c r="F63524" s="5" t="str">
        <f t="shared" si="992"/>
        <v>0971743616</v>
      </c>
      <c r="G63524" s="6" t="s">
        <v>10</v>
      </c>
    </row>
    <row r="63525" spans="1:7" x14ac:dyDescent="0.25">
      <c r="A63525" t="s">
        <v>63144</v>
      </c>
      <c r="F63525" s="5" t="str">
        <f t="shared" si="992"/>
        <v>0918853587</v>
      </c>
      <c r="G63525" s="6" t="s">
        <v>10</v>
      </c>
    </row>
    <row r="63526" spans="1:7" x14ac:dyDescent="0.25">
      <c r="A63526" t="s">
        <v>63145</v>
      </c>
      <c r="F63526" s="5" t="str">
        <f t="shared" si="992"/>
        <v>0798350877</v>
      </c>
      <c r="G63526" s="6" t="s">
        <v>10</v>
      </c>
    </row>
    <row r="63527" spans="1:7" x14ac:dyDescent="0.25">
      <c r="A63527" t="s">
        <v>63146</v>
      </c>
      <c r="F63527" s="5" t="str">
        <f t="shared" si="992"/>
        <v>0972552258</v>
      </c>
      <c r="G63527" s="6" t="s">
        <v>10</v>
      </c>
    </row>
    <row r="63528" spans="1:7" x14ac:dyDescent="0.25">
      <c r="A63528" t="s">
        <v>63147</v>
      </c>
      <c r="F63528" s="5" t="str">
        <f t="shared" si="992"/>
        <v>0907315191</v>
      </c>
      <c r="G63528" s="6" t="s">
        <v>10</v>
      </c>
    </row>
    <row r="63529" spans="1:7" x14ac:dyDescent="0.25">
      <c r="A63529" t="s">
        <v>63148</v>
      </c>
      <c r="F63529" s="5" t="str">
        <f t="shared" si="992"/>
        <v>0348592184</v>
      </c>
      <c r="G63529" s="6" t="s">
        <v>10</v>
      </c>
    </row>
    <row r="63530" spans="1:7" x14ac:dyDescent="0.25">
      <c r="A63530" t="s">
        <v>63149</v>
      </c>
      <c r="F63530" s="5" t="str">
        <f t="shared" si="992"/>
        <v>0383275667</v>
      </c>
      <c r="G63530" s="6" t="s">
        <v>10</v>
      </c>
    </row>
    <row r="63531" spans="1:7" x14ac:dyDescent="0.25">
      <c r="A63531" t="s">
        <v>63150</v>
      </c>
      <c r="F63531" s="5" t="str">
        <f t="shared" si="992"/>
        <v>0978193338</v>
      </c>
      <c r="G63531" s="6" t="s">
        <v>10</v>
      </c>
    </row>
    <row r="63532" spans="1:7" x14ac:dyDescent="0.25">
      <c r="A63532" t="s">
        <v>63151</v>
      </c>
      <c r="F63532" s="5" t="str">
        <f t="shared" si="992"/>
        <v>0374168570</v>
      </c>
      <c r="G63532" s="6" t="s">
        <v>10</v>
      </c>
    </row>
    <row r="63533" spans="1:7" x14ac:dyDescent="0.25">
      <c r="A63533" t="s">
        <v>63152</v>
      </c>
      <c r="F63533" s="5" t="str">
        <f t="shared" si="992"/>
        <v>0355910034</v>
      </c>
      <c r="G63533" s="6" t="s">
        <v>10</v>
      </c>
    </row>
    <row r="63534" spans="1:7" x14ac:dyDescent="0.25">
      <c r="A63534" t="s">
        <v>63153</v>
      </c>
      <c r="F63534" s="5" t="str">
        <f t="shared" si="992"/>
        <v>0974341156</v>
      </c>
      <c r="G63534" s="6" t="s">
        <v>10</v>
      </c>
    </row>
    <row r="63535" spans="1:7" x14ac:dyDescent="0.25">
      <c r="A63535" t="s">
        <v>63154</v>
      </c>
      <c r="F63535" s="5" t="str">
        <f t="shared" si="992"/>
        <v>0934849294</v>
      </c>
      <c r="G63535" s="6" t="s">
        <v>10</v>
      </c>
    </row>
    <row r="63536" spans="1:7" x14ac:dyDescent="0.25">
      <c r="A63536" t="s">
        <v>63155</v>
      </c>
      <c r="F63536" s="5" t="str">
        <f t="shared" si="992"/>
        <v>0912533822</v>
      </c>
      <c r="G63536" s="6" t="s">
        <v>10</v>
      </c>
    </row>
    <row r="63537" spans="1:7" x14ac:dyDescent="0.25">
      <c r="A63537" t="s">
        <v>63156</v>
      </c>
      <c r="F63537" s="5" t="str">
        <f t="shared" si="992"/>
        <v>0966623426</v>
      </c>
      <c r="G63537" s="6" t="s">
        <v>10</v>
      </c>
    </row>
    <row r="63538" spans="1:7" x14ac:dyDescent="0.25">
      <c r="A63538" t="s">
        <v>63157</v>
      </c>
      <c r="F63538" s="5" t="str">
        <f t="shared" si="992"/>
        <v>0988050183</v>
      </c>
      <c r="G63538" s="6" t="s">
        <v>10</v>
      </c>
    </row>
    <row r="63539" spans="1:7" x14ac:dyDescent="0.25">
      <c r="A63539" t="s">
        <v>63158</v>
      </c>
      <c r="F63539" s="5" t="str">
        <f t="shared" si="992"/>
        <v>0896529551</v>
      </c>
      <c r="G63539" s="6" t="s">
        <v>10</v>
      </c>
    </row>
    <row r="63540" spans="1:7" x14ac:dyDescent="0.25">
      <c r="A63540" t="s">
        <v>63159</v>
      </c>
      <c r="F63540" s="5" t="str">
        <f t="shared" si="992"/>
        <v>0914724466</v>
      </c>
      <c r="G63540" s="6" t="s">
        <v>10</v>
      </c>
    </row>
    <row r="63541" spans="1:7" x14ac:dyDescent="0.25">
      <c r="A63541" t="s">
        <v>1885</v>
      </c>
      <c r="F63541" s="5" t="str">
        <f t="shared" si="992"/>
        <v>0972523101</v>
      </c>
      <c r="G63541" s="6" t="s">
        <v>10</v>
      </c>
    </row>
    <row r="63542" spans="1:7" x14ac:dyDescent="0.25">
      <c r="A63542" t="s">
        <v>63160</v>
      </c>
      <c r="F63542" s="5" t="str">
        <f t="shared" si="992"/>
        <v>0329703252</v>
      </c>
      <c r="G63542" s="6" t="s">
        <v>10</v>
      </c>
    </row>
    <row r="63543" spans="1:7" x14ac:dyDescent="0.25">
      <c r="A63543" t="s">
        <v>63161</v>
      </c>
      <c r="F63543" s="5" t="str">
        <f t="shared" si="992"/>
        <v>0777416112</v>
      </c>
      <c r="G63543" s="6" t="s">
        <v>10</v>
      </c>
    </row>
    <row r="63544" spans="1:7" x14ac:dyDescent="0.25">
      <c r="A63544" t="s">
        <v>63162</v>
      </c>
      <c r="F63544" s="5" t="str">
        <f t="shared" si="992"/>
        <v>0372066696</v>
      </c>
      <c r="G63544" s="6" t="s">
        <v>10</v>
      </c>
    </row>
    <row r="63545" spans="1:7" x14ac:dyDescent="0.25">
      <c r="A63545" t="s">
        <v>63163</v>
      </c>
      <c r="F63545" s="5" t="str">
        <f t="shared" si="992"/>
        <v>0967034991</v>
      </c>
      <c r="G63545" s="6" t="s">
        <v>10</v>
      </c>
    </row>
    <row r="63546" spans="1:7" x14ac:dyDescent="0.25">
      <c r="A63546" t="s">
        <v>63164</v>
      </c>
      <c r="F63546" s="5" t="str">
        <f t="shared" si="992"/>
        <v>0946828583</v>
      </c>
      <c r="G63546" s="6" t="s">
        <v>10</v>
      </c>
    </row>
    <row r="63547" spans="1:7" x14ac:dyDescent="0.25">
      <c r="A63547" t="s">
        <v>63165</v>
      </c>
      <c r="F63547" s="5" t="str">
        <f t="shared" si="992"/>
        <v>0941036818</v>
      </c>
      <c r="G63547" s="6" t="s">
        <v>10</v>
      </c>
    </row>
    <row r="63548" spans="1:7" x14ac:dyDescent="0.25">
      <c r="A63548" t="s">
        <v>63166</v>
      </c>
      <c r="F63548" s="5" t="str">
        <f t="shared" si="992"/>
        <v>0795081475</v>
      </c>
      <c r="G63548" s="6" t="s">
        <v>10</v>
      </c>
    </row>
    <row r="63549" spans="1:7" x14ac:dyDescent="0.25">
      <c r="A63549" t="s">
        <v>19723</v>
      </c>
      <c r="F63549" s="5" t="str">
        <f t="shared" si="992"/>
        <v>0396515212</v>
      </c>
      <c r="G63549" s="6" t="s">
        <v>10</v>
      </c>
    </row>
    <row r="63550" spans="1:7" x14ac:dyDescent="0.25">
      <c r="A63550" t="s">
        <v>63167</v>
      </c>
      <c r="F63550" s="5" t="str">
        <f t="shared" si="992"/>
        <v>0978960567</v>
      </c>
      <c r="G63550" s="6" t="s">
        <v>10</v>
      </c>
    </row>
    <row r="63551" spans="1:7" x14ac:dyDescent="0.25">
      <c r="A63551" t="s">
        <v>63168</v>
      </c>
      <c r="F63551" s="5" t="str">
        <f t="shared" si="992"/>
        <v>0357259825</v>
      </c>
      <c r="G63551" s="6" t="s">
        <v>10</v>
      </c>
    </row>
    <row r="63552" spans="1:7" x14ac:dyDescent="0.25">
      <c r="A63552" t="s">
        <v>63169</v>
      </c>
      <c r="F63552" s="5" t="str">
        <f t="shared" si="992"/>
        <v>0985988514</v>
      </c>
      <c r="G63552" s="6" t="s">
        <v>10</v>
      </c>
    </row>
    <row r="63553" spans="1:7" x14ac:dyDescent="0.25">
      <c r="A63553" t="s">
        <v>63170</v>
      </c>
      <c r="F63553" s="5" t="str">
        <f t="shared" si="992"/>
        <v>0383651568</v>
      </c>
      <c r="G63553" s="6" t="s">
        <v>10</v>
      </c>
    </row>
    <row r="63554" spans="1:7" x14ac:dyDescent="0.25">
      <c r="A63554" t="s">
        <v>63171</v>
      </c>
      <c r="F63554" s="5" t="str">
        <f t="shared" si="992"/>
        <v>0355012532</v>
      </c>
      <c r="G63554" s="6" t="s">
        <v>10</v>
      </c>
    </row>
    <row r="63555" spans="1:7" x14ac:dyDescent="0.25">
      <c r="A63555" t="s">
        <v>63172</v>
      </c>
      <c r="F63555" s="5" t="str">
        <f t="shared" si="992"/>
        <v>0969658598</v>
      </c>
      <c r="G63555" s="6" t="s">
        <v>10</v>
      </c>
    </row>
    <row r="63556" spans="1:7" x14ac:dyDescent="0.25">
      <c r="A63556" t="s">
        <v>63173</v>
      </c>
      <c r="F63556" s="5" t="str">
        <f t="shared" si="992"/>
        <v>0982433438</v>
      </c>
      <c r="G63556" s="6" t="s">
        <v>10</v>
      </c>
    </row>
    <row r="63557" spans="1:7" x14ac:dyDescent="0.25">
      <c r="A63557" t="s">
        <v>63174</v>
      </c>
      <c r="F63557" s="5" t="str">
        <f t="shared" si="992"/>
        <v>0905549083</v>
      </c>
      <c r="G63557" s="6" t="s">
        <v>10</v>
      </c>
    </row>
    <row r="63558" spans="1:7" x14ac:dyDescent="0.25">
      <c r="A63558" t="s">
        <v>63175</v>
      </c>
      <c r="F63558" s="5" t="str">
        <f t="shared" si="992"/>
        <v>0917011560</v>
      </c>
      <c r="G63558" s="6" t="s">
        <v>10</v>
      </c>
    </row>
    <row r="63559" spans="1:7" x14ac:dyDescent="0.25">
      <c r="A63559" t="s">
        <v>63176</v>
      </c>
      <c r="F63559" s="5" t="str">
        <f t="shared" ref="F63559:F63622" si="993">0&amp;RIGHT(A63559,LEN(A63559)-2)</f>
        <v>0377734315</v>
      </c>
      <c r="G63559" s="6" t="s">
        <v>10</v>
      </c>
    </row>
    <row r="63560" spans="1:7" x14ac:dyDescent="0.25">
      <c r="A63560" t="s">
        <v>63177</v>
      </c>
      <c r="F63560" s="5" t="str">
        <f t="shared" si="993"/>
        <v>0383101894</v>
      </c>
      <c r="G63560" s="6" t="s">
        <v>10</v>
      </c>
    </row>
    <row r="63561" spans="1:7" x14ac:dyDescent="0.25">
      <c r="A63561" t="s">
        <v>63178</v>
      </c>
      <c r="F63561" s="5" t="str">
        <f t="shared" si="993"/>
        <v>0357277432</v>
      </c>
      <c r="G63561" s="6" t="s">
        <v>10</v>
      </c>
    </row>
    <row r="63562" spans="1:7" x14ac:dyDescent="0.25">
      <c r="A63562" t="s">
        <v>63179</v>
      </c>
      <c r="F63562" s="5" t="str">
        <f t="shared" si="993"/>
        <v>0345619233</v>
      </c>
      <c r="G63562" s="6" t="s">
        <v>10</v>
      </c>
    </row>
    <row r="63563" spans="1:7" x14ac:dyDescent="0.25">
      <c r="A63563" t="s">
        <v>63180</v>
      </c>
      <c r="F63563" s="5" t="str">
        <f t="shared" si="993"/>
        <v>0924312514</v>
      </c>
      <c r="G63563" s="6" t="s">
        <v>10</v>
      </c>
    </row>
    <row r="63564" spans="1:7" x14ac:dyDescent="0.25">
      <c r="A63564" t="s">
        <v>63181</v>
      </c>
      <c r="F63564" s="5" t="str">
        <f t="shared" si="993"/>
        <v>0906703007</v>
      </c>
      <c r="G63564" s="6" t="s">
        <v>10</v>
      </c>
    </row>
    <row r="63565" spans="1:7" x14ac:dyDescent="0.25">
      <c r="A63565" t="s">
        <v>63182</v>
      </c>
      <c r="F63565" s="5" t="str">
        <f t="shared" si="993"/>
        <v>0902003378</v>
      </c>
      <c r="G63565" s="6" t="s">
        <v>10</v>
      </c>
    </row>
    <row r="63566" spans="1:7" x14ac:dyDescent="0.25">
      <c r="A63566" t="s">
        <v>63183</v>
      </c>
      <c r="F63566" s="5" t="str">
        <f t="shared" si="993"/>
        <v>0368448686</v>
      </c>
      <c r="G63566" s="6" t="s">
        <v>10</v>
      </c>
    </row>
    <row r="63567" spans="1:7" x14ac:dyDescent="0.25">
      <c r="A63567" t="s">
        <v>63184</v>
      </c>
      <c r="F63567" s="5" t="str">
        <f t="shared" si="993"/>
        <v>0984689272</v>
      </c>
      <c r="G63567" s="6" t="s">
        <v>10</v>
      </c>
    </row>
    <row r="63568" spans="1:7" x14ac:dyDescent="0.25">
      <c r="A63568" t="s">
        <v>63185</v>
      </c>
      <c r="F63568" s="5" t="str">
        <f t="shared" si="993"/>
        <v>0989734181</v>
      </c>
      <c r="G63568" s="6" t="s">
        <v>10</v>
      </c>
    </row>
    <row r="63569" spans="1:7" x14ac:dyDescent="0.25">
      <c r="A63569" t="s">
        <v>63186</v>
      </c>
      <c r="F63569" s="5" t="str">
        <f t="shared" si="993"/>
        <v>0775339018</v>
      </c>
      <c r="G63569" s="6" t="s">
        <v>10</v>
      </c>
    </row>
    <row r="63570" spans="1:7" x14ac:dyDescent="0.25">
      <c r="A63570" t="s">
        <v>63187</v>
      </c>
      <c r="F63570" s="5" t="str">
        <f t="shared" si="993"/>
        <v>0327238479</v>
      </c>
      <c r="G63570" s="6" t="s">
        <v>10</v>
      </c>
    </row>
    <row r="63571" spans="1:7" x14ac:dyDescent="0.25">
      <c r="A63571" t="s">
        <v>63188</v>
      </c>
      <c r="F63571" s="5" t="str">
        <f t="shared" si="993"/>
        <v>0974035954</v>
      </c>
      <c r="G63571" s="6" t="s">
        <v>10</v>
      </c>
    </row>
    <row r="63572" spans="1:7" x14ac:dyDescent="0.25">
      <c r="A63572" t="s">
        <v>63189</v>
      </c>
      <c r="F63572" s="5" t="str">
        <f t="shared" si="993"/>
        <v>0907670238</v>
      </c>
      <c r="G63572" s="6" t="s">
        <v>10</v>
      </c>
    </row>
    <row r="63573" spans="1:7" x14ac:dyDescent="0.25">
      <c r="A63573" t="s">
        <v>63190</v>
      </c>
      <c r="F63573" s="5" t="str">
        <f t="shared" si="993"/>
        <v>0339077915</v>
      </c>
      <c r="G63573" s="6" t="s">
        <v>10</v>
      </c>
    </row>
    <row r="63574" spans="1:7" x14ac:dyDescent="0.25">
      <c r="A63574" t="s">
        <v>63191</v>
      </c>
      <c r="F63574" s="5" t="str">
        <f t="shared" si="993"/>
        <v>0987332867</v>
      </c>
      <c r="G63574" s="6" t="s">
        <v>10</v>
      </c>
    </row>
    <row r="63575" spans="1:7" x14ac:dyDescent="0.25">
      <c r="A63575" t="s">
        <v>63192</v>
      </c>
      <c r="F63575" s="5" t="str">
        <f t="shared" si="993"/>
        <v>0967019272</v>
      </c>
      <c r="G63575" s="6" t="s">
        <v>10</v>
      </c>
    </row>
    <row r="63576" spans="1:7" x14ac:dyDescent="0.25">
      <c r="A63576" t="s">
        <v>63193</v>
      </c>
      <c r="F63576" s="5" t="str">
        <f t="shared" si="993"/>
        <v>0865150460</v>
      </c>
      <c r="G63576" s="6" t="s">
        <v>10</v>
      </c>
    </row>
    <row r="63577" spans="1:7" x14ac:dyDescent="0.25">
      <c r="A63577" t="s">
        <v>63194</v>
      </c>
      <c r="F63577" s="5" t="str">
        <f t="shared" si="993"/>
        <v>0998900788</v>
      </c>
      <c r="G63577" s="6" t="s">
        <v>10</v>
      </c>
    </row>
    <row r="63578" spans="1:7" x14ac:dyDescent="0.25">
      <c r="A63578" t="s">
        <v>63195</v>
      </c>
      <c r="F63578" s="5" t="str">
        <f t="shared" si="993"/>
        <v>0384394524</v>
      </c>
      <c r="G63578" s="6" t="s">
        <v>10</v>
      </c>
    </row>
    <row r="63579" spans="1:7" x14ac:dyDescent="0.25">
      <c r="A63579" t="s">
        <v>63196</v>
      </c>
      <c r="F63579" s="5" t="str">
        <f t="shared" si="993"/>
        <v>0987126281</v>
      </c>
      <c r="G63579" s="6" t="s">
        <v>10</v>
      </c>
    </row>
    <row r="63580" spans="1:7" x14ac:dyDescent="0.25">
      <c r="A63580" t="s">
        <v>63197</v>
      </c>
      <c r="F63580" s="5" t="str">
        <f t="shared" si="993"/>
        <v>0916825045</v>
      </c>
      <c r="G63580" s="6" t="s">
        <v>10</v>
      </c>
    </row>
    <row r="63581" spans="1:7" x14ac:dyDescent="0.25">
      <c r="A63581" t="s">
        <v>63198</v>
      </c>
      <c r="F63581" s="5" t="str">
        <f t="shared" si="993"/>
        <v>0911710917</v>
      </c>
      <c r="G63581" s="6" t="s">
        <v>10</v>
      </c>
    </row>
    <row r="63582" spans="1:7" x14ac:dyDescent="0.25">
      <c r="A63582" t="s">
        <v>63199</v>
      </c>
      <c r="F63582" s="5" t="str">
        <f t="shared" si="993"/>
        <v>0366843239</v>
      </c>
      <c r="G63582" s="6" t="s">
        <v>10</v>
      </c>
    </row>
    <row r="63583" spans="1:7" x14ac:dyDescent="0.25">
      <c r="A63583" t="s">
        <v>63200</v>
      </c>
      <c r="F63583" s="5" t="str">
        <f t="shared" si="993"/>
        <v>0935047972</v>
      </c>
      <c r="G63583" s="6" t="s">
        <v>10</v>
      </c>
    </row>
    <row r="63584" spans="1:7" x14ac:dyDescent="0.25">
      <c r="A63584" t="s">
        <v>63201</v>
      </c>
      <c r="F63584" s="5" t="str">
        <f t="shared" si="993"/>
        <v>0963969825</v>
      </c>
      <c r="G63584" s="6" t="s">
        <v>10</v>
      </c>
    </row>
    <row r="63585" spans="1:7" x14ac:dyDescent="0.25">
      <c r="A63585" t="s">
        <v>63202</v>
      </c>
      <c r="F63585" s="5" t="str">
        <f t="shared" si="993"/>
        <v>0912547281</v>
      </c>
      <c r="G63585" s="6" t="s">
        <v>10</v>
      </c>
    </row>
    <row r="63586" spans="1:7" x14ac:dyDescent="0.25">
      <c r="A63586" t="s">
        <v>63203</v>
      </c>
      <c r="F63586" s="5" t="str">
        <f t="shared" si="993"/>
        <v>0901922800</v>
      </c>
      <c r="G63586" s="6" t="s">
        <v>10</v>
      </c>
    </row>
    <row r="63587" spans="1:7" x14ac:dyDescent="0.25">
      <c r="A63587" t="s">
        <v>63204</v>
      </c>
      <c r="F63587" s="5" t="str">
        <f t="shared" si="993"/>
        <v>0974941262</v>
      </c>
      <c r="G63587" s="6" t="s">
        <v>10</v>
      </c>
    </row>
    <row r="63588" spans="1:7" x14ac:dyDescent="0.25">
      <c r="A63588" t="s">
        <v>63205</v>
      </c>
      <c r="F63588" s="5" t="str">
        <f t="shared" si="993"/>
        <v>0973839367</v>
      </c>
      <c r="G63588" s="6" t="s">
        <v>10</v>
      </c>
    </row>
    <row r="63589" spans="1:7" x14ac:dyDescent="0.25">
      <c r="A63589" t="s">
        <v>16927</v>
      </c>
      <c r="F63589" s="5" t="str">
        <f t="shared" si="993"/>
        <v>0987011294</v>
      </c>
      <c r="G63589" s="6" t="s">
        <v>10</v>
      </c>
    </row>
    <row r="63590" spans="1:7" x14ac:dyDescent="0.25">
      <c r="A63590" t="s">
        <v>63206</v>
      </c>
      <c r="F63590" s="5" t="str">
        <f t="shared" si="993"/>
        <v>0902061390</v>
      </c>
      <c r="G63590" s="6" t="s">
        <v>10</v>
      </c>
    </row>
    <row r="63591" spans="1:7" x14ac:dyDescent="0.25">
      <c r="A63591" t="s">
        <v>63207</v>
      </c>
      <c r="F63591" s="5" t="str">
        <f t="shared" si="993"/>
        <v>0397317105</v>
      </c>
      <c r="G63591" s="6" t="s">
        <v>10</v>
      </c>
    </row>
    <row r="63592" spans="1:7" x14ac:dyDescent="0.25">
      <c r="A63592" t="s">
        <v>63208</v>
      </c>
      <c r="F63592" s="5" t="str">
        <f t="shared" si="993"/>
        <v>0944440402</v>
      </c>
      <c r="G63592" s="6" t="s">
        <v>10</v>
      </c>
    </row>
    <row r="63593" spans="1:7" x14ac:dyDescent="0.25">
      <c r="A63593" t="s">
        <v>63209</v>
      </c>
      <c r="F63593" s="5" t="str">
        <f t="shared" si="993"/>
        <v>0917369990</v>
      </c>
      <c r="G63593" s="6" t="s">
        <v>10</v>
      </c>
    </row>
    <row r="63594" spans="1:7" x14ac:dyDescent="0.25">
      <c r="A63594" t="s">
        <v>63210</v>
      </c>
      <c r="F63594" s="5" t="str">
        <f t="shared" si="993"/>
        <v>0976064881</v>
      </c>
      <c r="G63594" s="6" t="s">
        <v>10</v>
      </c>
    </row>
    <row r="63595" spans="1:7" x14ac:dyDescent="0.25">
      <c r="A63595" t="s">
        <v>63211</v>
      </c>
      <c r="F63595" s="5" t="str">
        <f t="shared" si="993"/>
        <v>0988079760</v>
      </c>
      <c r="G63595" s="6" t="s">
        <v>10</v>
      </c>
    </row>
    <row r="63596" spans="1:7" x14ac:dyDescent="0.25">
      <c r="A63596" t="s">
        <v>63212</v>
      </c>
      <c r="F63596" s="5" t="str">
        <f t="shared" si="993"/>
        <v>0988707919</v>
      </c>
      <c r="G63596" s="6" t="s">
        <v>10</v>
      </c>
    </row>
    <row r="63597" spans="1:7" x14ac:dyDescent="0.25">
      <c r="A63597" t="s">
        <v>63213</v>
      </c>
      <c r="F63597" s="5" t="str">
        <f t="shared" si="993"/>
        <v>0339768991</v>
      </c>
      <c r="G63597" s="6" t="s">
        <v>10</v>
      </c>
    </row>
    <row r="63598" spans="1:7" x14ac:dyDescent="0.25">
      <c r="A63598" t="s">
        <v>63214</v>
      </c>
      <c r="F63598" s="5" t="str">
        <f t="shared" si="993"/>
        <v>0918443224</v>
      </c>
      <c r="G63598" s="6" t="s">
        <v>10</v>
      </c>
    </row>
    <row r="63599" spans="1:7" x14ac:dyDescent="0.25">
      <c r="A63599" t="s">
        <v>63215</v>
      </c>
      <c r="F63599" s="5" t="str">
        <f t="shared" si="993"/>
        <v>0949800089</v>
      </c>
      <c r="G63599" s="6" t="s">
        <v>10</v>
      </c>
    </row>
    <row r="63600" spans="1:7" x14ac:dyDescent="0.25">
      <c r="A63600" t="s">
        <v>63216</v>
      </c>
      <c r="F63600" s="5" t="str">
        <f t="shared" si="993"/>
        <v>0904558963</v>
      </c>
      <c r="G63600" s="6" t="s">
        <v>10</v>
      </c>
    </row>
    <row r="63601" spans="1:7" x14ac:dyDescent="0.25">
      <c r="A63601" t="s">
        <v>63217</v>
      </c>
      <c r="F63601" s="5" t="str">
        <f t="shared" si="993"/>
        <v>0343635856</v>
      </c>
      <c r="G63601" s="6" t="s">
        <v>10</v>
      </c>
    </row>
    <row r="63602" spans="1:7" x14ac:dyDescent="0.25">
      <c r="A63602" t="s">
        <v>63218</v>
      </c>
      <c r="F63602" s="5" t="str">
        <f t="shared" si="993"/>
        <v>0981963142</v>
      </c>
      <c r="G63602" s="6" t="s">
        <v>10</v>
      </c>
    </row>
    <row r="63603" spans="1:7" x14ac:dyDescent="0.25">
      <c r="A63603" t="s">
        <v>63219</v>
      </c>
      <c r="F63603" s="5" t="str">
        <f t="shared" si="993"/>
        <v>0938394586</v>
      </c>
      <c r="G63603" s="6" t="s">
        <v>10</v>
      </c>
    </row>
    <row r="63604" spans="1:7" x14ac:dyDescent="0.25">
      <c r="A63604" t="s">
        <v>63220</v>
      </c>
      <c r="F63604" s="5" t="str">
        <f t="shared" si="993"/>
        <v>0349732536</v>
      </c>
      <c r="G63604" s="6" t="s">
        <v>10</v>
      </c>
    </row>
    <row r="63605" spans="1:7" x14ac:dyDescent="0.25">
      <c r="A63605" t="s">
        <v>63221</v>
      </c>
      <c r="F63605" s="5" t="str">
        <f t="shared" si="993"/>
        <v>0389446469</v>
      </c>
      <c r="G63605" s="6" t="s">
        <v>10</v>
      </c>
    </row>
    <row r="63606" spans="1:7" x14ac:dyDescent="0.25">
      <c r="A63606" t="s">
        <v>63222</v>
      </c>
      <c r="F63606" s="5" t="str">
        <f t="shared" si="993"/>
        <v>0357781469</v>
      </c>
      <c r="G63606" s="6" t="s">
        <v>10</v>
      </c>
    </row>
    <row r="63607" spans="1:7" x14ac:dyDescent="0.25">
      <c r="A63607" t="s">
        <v>63223</v>
      </c>
      <c r="F63607" s="5" t="str">
        <f t="shared" si="993"/>
        <v>0834535205</v>
      </c>
      <c r="G63607" s="6" t="s">
        <v>10</v>
      </c>
    </row>
    <row r="63608" spans="1:7" x14ac:dyDescent="0.25">
      <c r="A63608" t="s">
        <v>63224</v>
      </c>
      <c r="F63608" s="5" t="str">
        <f t="shared" si="993"/>
        <v>0333539757</v>
      </c>
      <c r="G63608" s="6" t="s">
        <v>10</v>
      </c>
    </row>
    <row r="63609" spans="1:7" x14ac:dyDescent="0.25">
      <c r="A63609" t="s">
        <v>63225</v>
      </c>
      <c r="F63609" s="5" t="str">
        <f t="shared" si="993"/>
        <v>0971976888</v>
      </c>
      <c r="G63609" s="6" t="s">
        <v>10</v>
      </c>
    </row>
    <row r="63610" spans="1:7" x14ac:dyDescent="0.25">
      <c r="A63610" t="s">
        <v>63226</v>
      </c>
      <c r="F63610" s="5" t="str">
        <f t="shared" si="993"/>
        <v>0793878636</v>
      </c>
      <c r="G63610" s="6" t="s">
        <v>10</v>
      </c>
    </row>
    <row r="63611" spans="1:7" x14ac:dyDescent="0.25">
      <c r="A63611" t="s">
        <v>63227</v>
      </c>
      <c r="F63611" s="5" t="str">
        <f t="shared" si="993"/>
        <v>0912711855</v>
      </c>
      <c r="G63611" s="6" t="s">
        <v>10</v>
      </c>
    </row>
    <row r="63612" spans="1:7" x14ac:dyDescent="0.25">
      <c r="A63612" t="s">
        <v>63228</v>
      </c>
      <c r="F63612" s="5" t="str">
        <f t="shared" si="993"/>
        <v>0981462674</v>
      </c>
      <c r="G63612" s="6" t="s">
        <v>10</v>
      </c>
    </row>
    <row r="63613" spans="1:7" x14ac:dyDescent="0.25">
      <c r="A63613" t="s">
        <v>63229</v>
      </c>
      <c r="F63613" s="5" t="str">
        <f t="shared" si="993"/>
        <v>0974324351</v>
      </c>
      <c r="G63613" s="6" t="s">
        <v>10</v>
      </c>
    </row>
    <row r="63614" spans="1:7" x14ac:dyDescent="0.25">
      <c r="A63614" t="s">
        <v>63230</v>
      </c>
      <c r="F63614" s="5" t="str">
        <f t="shared" si="993"/>
        <v>0977463711</v>
      </c>
      <c r="G63614" s="6" t="s">
        <v>10</v>
      </c>
    </row>
    <row r="63615" spans="1:7" x14ac:dyDescent="0.25">
      <c r="A63615" t="s">
        <v>63231</v>
      </c>
      <c r="F63615" s="5" t="str">
        <f t="shared" si="993"/>
        <v>0842162638</v>
      </c>
      <c r="G63615" s="6" t="s">
        <v>10</v>
      </c>
    </row>
    <row r="63616" spans="1:7" x14ac:dyDescent="0.25">
      <c r="A63616" t="s">
        <v>63232</v>
      </c>
      <c r="F63616" s="5" t="str">
        <f t="shared" si="993"/>
        <v>0358779464</v>
      </c>
      <c r="G63616" s="6" t="s">
        <v>10</v>
      </c>
    </row>
    <row r="63617" spans="1:7" x14ac:dyDescent="0.25">
      <c r="A63617" t="s">
        <v>63233</v>
      </c>
      <c r="F63617" s="5" t="str">
        <f t="shared" si="993"/>
        <v>0767819517</v>
      </c>
      <c r="G63617" s="6" t="s">
        <v>10</v>
      </c>
    </row>
    <row r="63618" spans="1:7" x14ac:dyDescent="0.25">
      <c r="A63618" t="s">
        <v>63234</v>
      </c>
      <c r="F63618" s="5" t="str">
        <f t="shared" si="993"/>
        <v>0923770435</v>
      </c>
      <c r="G63618" s="6" t="s">
        <v>10</v>
      </c>
    </row>
    <row r="63619" spans="1:7" x14ac:dyDescent="0.25">
      <c r="A63619" t="s">
        <v>63235</v>
      </c>
      <c r="F63619" s="5" t="str">
        <f t="shared" si="993"/>
        <v>0333219951</v>
      </c>
      <c r="G63619" s="6" t="s">
        <v>10</v>
      </c>
    </row>
    <row r="63620" spans="1:7" x14ac:dyDescent="0.25">
      <c r="A63620" t="s">
        <v>63236</v>
      </c>
      <c r="F63620" s="5" t="str">
        <f t="shared" si="993"/>
        <v>0783764818</v>
      </c>
      <c r="G63620" s="6" t="s">
        <v>10</v>
      </c>
    </row>
    <row r="63621" spans="1:7" x14ac:dyDescent="0.25">
      <c r="A63621" t="s">
        <v>63237</v>
      </c>
      <c r="F63621" s="5" t="str">
        <f t="shared" si="993"/>
        <v>0919113236</v>
      </c>
      <c r="G63621" s="6" t="s">
        <v>10</v>
      </c>
    </row>
    <row r="63622" spans="1:7" x14ac:dyDescent="0.25">
      <c r="A63622" t="s">
        <v>63238</v>
      </c>
      <c r="F63622" s="5" t="str">
        <f t="shared" si="993"/>
        <v>0964500122</v>
      </c>
      <c r="G63622" s="6" t="s">
        <v>10</v>
      </c>
    </row>
    <row r="63623" spans="1:7" x14ac:dyDescent="0.25">
      <c r="A63623" t="s">
        <v>63239</v>
      </c>
      <c r="F63623" s="5" t="str">
        <f t="shared" ref="F63623:F63686" si="994">0&amp;RIGHT(A63623,LEN(A63623)-2)</f>
        <v>0911023964</v>
      </c>
      <c r="G63623" s="6" t="s">
        <v>10</v>
      </c>
    </row>
    <row r="63624" spans="1:7" x14ac:dyDescent="0.25">
      <c r="A63624" t="s">
        <v>63240</v>
      </c>
      <c r="F63624" s="5" t="str">
        <f t="shared" si="994"/>
        <v>0917358118</v>
      </c>
      <c r="G63624" s="6" t="s">
        <v>10</v>
      </c>
    </row>
    <row r="63625" spans="1:7" x14ac:dyDescent="0.25">
      <c r="A63625" t="s">
        <v>63241</v>
      </c>
      <c r="F63625" s="5" t="str">
        <f t="shared" si="994"/>
        <v>0911476657</v>
      </c>
      <c r="G63625" s="6" t="s">
        <v>10</v>
      </c>
    </row>
    <row r="63626" spans="1:7" x14ac:dyDescent="0.25">
      <c r="A63626" t="s">
        <v>63242</v>
      </c>
      <c r="F63626" s="5" t="str">
        <f t="shared" si="994"/>
        <v>0857342862</v>
      </c>
      <c r="G63626" s="6" t="s">
        <v>10</v>
      </c>
    </row>
    <row r="63627" spans="1:7" x14ac:dyDescent="0.25">
      <c r="A63627" t="s">
        <v>63243</v>
      </c>
      <c r="F63627" s="5" t="str">
        <f t="shared" si="994"/>
        <v>0913736688</v>
      </c>
      <c r="G63627" s="6" t="s">
        <v>10</v>
      </c>
    </row>
    <row r="63628" spans="1:7" x14ac:dyDescent="0.25">
      <c r="A63628" t="s">
        <v>63244</v>
      </c>
      <c r="F63628" s="5" t="str">
        <f t="shared" si="994"/>
        <v>0981912493</v>
      </c>
      <c r="G63628" s="6" t="s">
        <v>10</v>
      </c>
    </row>
    <row r="63629" spans="1:7" x14ac:dyDescent="0.25">
      <c r="A63629" t="s">
        <v>63245</v>
      </c>
      <c r="F63629" s="5" t="str">
        <f t="shared" si="994"/>
        <v>0363996661</v>
      </c>
      <c r="G63629" s="6" t="s">
        <v>10</v>
      </c>
    </row>
    <row r="63630" spans="1:7" x14ac:dyDescent="0.25">
      <c r="A63630" t="s">
        <v>63246</v>
      </c>
      <c r="F63630" s="5" t="str">
        <f t="shared" si="994"/>
        <v>0903303055</v>
      </c>
      <c r="G63630" s="6" t="s">
        <v>10</v>
      </c>
    </row>
    <row r="63631" spans="1:7" x14ac:dyDescent="0.25">
      <c r="A63631" t="s">
        <v>63247</v>
      </c>
      <c r="F63631" s="5" t="str">
        <f t="shared" si="994"/>
        <v>0967664889</v>
      </c>
      <c r="G63631" s="6" t="s">
        <v>10</v>
      </c>
    </row>
    <row r="63632" spans="1:7" x14ac:dyDescent="0.25">
      <c r="A63632" t="s">
        <v>63248</v>
      </c>
      <c r="F63632" s="5" t="str">
        <f t="shared" si="994"/>
        <v>0932933662</v>
      </c>
      <c r="G63632" s="6" t="s">
        <v>10</v>
      </c>
    </row>
    <row r="63633" spans="1:7" x14ac:dyDescent="0.25">
      <c r="A63633" t="s">
        <v>63249</v>
      </c>
      <c r="F63633" s="5" t="str">
        <f t="shared" si="994"/>
        <v>0854482268</v>
      </c>
      <c r="G63633" s="6" t="s">
        <v>10</v>
      </c>
    </row>
    <row r="63634" spans="1:7" x14ac:dyDescent="0.25">
      <c r="A63634" t="s">
        <v>63250</v>
      </c>
      <c r="F63634" s="5" t="str">
        <f t="shared" si="994"/>
        <v>0978298641</v>
      </c>
      <c r="G63634" s="6" t="s">
        <v>10</v>
      </c>
    </row>
    <row r="63635" spans="1:7" x14ac:dyDescent="0.25">
      <c r="A63635" t="s">
        <v>63251</v>
      </c>
      <c r="F63635" s="5" t="str">
        <f t="shared" si="994"/>
        <v>0917123123</v>
      </c>
      <c r="G63635" s="6" t="s">
        <v>10</v>
      </c>
    </row>
    <row r="63636" spans="1:7" x14ac:dyDescent="0.25">
      <c r="A63636" t="s">
        <v>63252</v>
      </c>
      <c r="F63636" s="5" t="str">
        <f t="shared" si="994"/>
        <v>0389338892</v>
      </c>
      <c r="G63636" s="6" t="s">
        <v>10</v>
      </c>
    </row>
    <row r="63637" spans="1:7" x14ac:dyDescent="0.25">
      <c r="A63637" t="s">
        <v>63253</v>
      </c>
      <c r="F63637" s="5" t="str">
        <f t="shared" si="994"/>
        <v>0915416090</v>
      </c>
      <c r="G63637" s="6" t="s">
        <v>10</v>
      </c>
    </row>
    <row r="63638" spans="1:7" x14ac:dyDescent="0.25">
      <c r="A63638" t="s">
        <v>63254</v>
      </c>
      <c r="F63638" s="5" t="str">
        <f t="shared" si="994"/>
        <v>0981524057</v>
      </c>
      <c r="G63638" s="6" t="s">
        <v>10</v>
      </c>
    </row>
    <row r="63639" spans="1:7" x14ac:dyDescent="0.25">
      <c r="A63639" t="s">
        <v>63255</v>
      </c>
      <c r="F63639" s="5" t="str">
        <f t="shared" si="994"/>
        <v>0904559400</v>
      </c>
      <c r="G63639" s="6" t="s">
        <v>10</v>
      </c>
    </row>
    <row r="63640" spans="1:7" x14ac:dyDescent="0.25">
      <c r="A63640" t="s">
        <v>63256</v>
      </c>
      <c r="F63640" s="5" t="str">
        <f t="shared" si="994"/>
        <v>0353552341</v>
      </c>
      <c r="G63640" s="6" t="s">
        <v>10</v>
      </c>
    </row>
    <row r="63641" spans="1:7" x14ac:dyDescent="0.25">
      <c r="A63641" t="s">
        <v>63257</v>
      </c>
      <c r="F63641" s="5" t="str">
        <f t="shared" si="994"/>
        <v>0988802587</v>
      </c>
      <c r="G63641" s="6" t="s">
        <v>10</v>
      </c>
    </row>
    <row r="63642" spans="1:7" x14ac:dyDescent="0.25">
      <c r="A63642" t="s">
        <v>63258</v>
      </c>
      <c r="F63642" s="5" t="str">
        <f t="shared" si="994"/>
        <v>0912065484</v>
      </c>
      <c r="G63642" s="6" t="s">
        <v>10</v>
      </c>
    </row>
    <row r="63643" spans="1:7" x14ac:dyDescent="0.25">
      <c r="A63643" t="s">
        <v>63259</v>
      </c>
      <c r="F63643" s="5" t="str">
        <f t="shared" si="994"/>
        <v>0981255772</v>
      </c>
      <c r="G63643" s="6" t="s">
        <v>10</v>
      </c>
    </row>
    <row r="63644" spans="1:7" x14ac:dyDescent="0.25">
      <c r="A63644" t="s">
        <v>63260</v>
      </c>
      <c r="F63644" s="5" t="str">
        <f t="shared" si="994"/>
        <v>0375717149</v>
      </c>
      <c r="G63644" s="6" t="s">
        <v>10</v>
      </c>
    </row>
    <row r="63645" spans="1:7" x14ac:dyDescent="0.25">
      <c r="A63645" t="s">
        <v>63261</v>
      </c>
      <c r="F63645" s="5" t="str">
        <f t="shared" si="994"/>
        <v>0979972932</v>
      </c>
      <c r="G63645" s="6" t="s">
        <v>10</v>
      </c>
    </row>
    <row r="63646" spans="1:7" x14ac:dyDescent="0.25">
      <c r="A63646" t="s">
        <v>63262</v>
      </c>
      <c r="F63646" s="5" t="str">
        <f t="shared" si="994"/>
        <v>0346084229</v>
      </c>
      <c r="G63646" s="6" t="s">
        <v>10</v>
      </c>
    </row>
    <row r="63647" spans="1:7" x14ac:dyDescent="0.25">
      <c r="A63647" t="s">
        <v>63263</v>
      </c>
      <c r="F63647" s="5" t="str">
        <f t="shared" si="994"/>
        <v>0373107297</v>
      </c>
      <c r="G63647" s="6" t="s">
        <v>10</v>
      </c>
    </row>
    <row r="63648" spans="1:7" x14ac:dyDescent="0.25">
      <c r="A63648" t="s">
        <v>63264</v>
      </c>
      <c r="F63648" s="5" t="str">
        <f t="shared" si="994"/>
        <v>0974026190</v>
      </c>
      <c r="G63648" s="6" t="s">
        <v>10</v>
      </c>
    </row>
    <row r="63649" spans="1:7" x14ac:dyDescent="0.25">
      <c r="A63649" t="s">
        <v>63265</v>
      </c>
      <c r="F63649" s="5" t="str">
        <f t="shared" si="994"/>
        <v>0774141224</v>
      </c>
      <c r="G63649" s="6" t="s">
        <v>10</v>
      </c>
    </row>
    <row r="63650" spans="1:7" x14ac:dyDescent="0.25">
      <c r="A63650" t="s">
        <v>63266</v>
      </c>
      <c r="F63650" s="5" t="str">
        <f t="shared" si="994"/>
        <v>0909921559</v>
      </c>
      <c r="G63650" s="6" t="s">
        <v>10</v>
      </c>
    </row>
    <row r="63651" spans="1:7" x14ac:dyDescent="0.25">
      <c r="A63651" t="s">
        <v>63267</v>
      </c>
      <c r="F63651" s="5" t="str">
        <f t="shared" si="994"/>
        <v>0944185561</v>
      </c>
      <c r="G63651" s="6" t="s">
        <v>10</v>
      </c>
    </row>
    <row r="63652" spans="1:7" x14ac:dyDescent="0.25">
      <c r="A63652" t="s">
        <v>63268</v>
      </c>
      <c r="F63652" s="5" t="str">
        <f t="shared" si="994"/>
        <v>0948909305</v>
      </c>
      <c r="G63652" s="6" t="s">
        <v>10</v>
      </c>
    </row>
    <row r="63653" spans="1:7" x14ac:dyDescent="0.25">
      <c r="A63653" t="s">
        <v>63269</v>
      </c>
      <c r="F63653" s="5" t="str">
        <f t="shared" si="994"/>
        <v>0333287651</v>
      </c>
      <c r="G63653" s="6" t="s">
        <v>10</v>
      </c>
    </row>
    <row r="63654" spans="1:7" x14ac:dyDescent="0.25">
      <c r="A63654" t="s">
        <v>63270</v>
      </c>
      <c r="F63654" s="5" t="str">
        <f t="shared" si="994"/>
        <v>0974514464</v>
      </c>
      <c r="G63654" s="6" t="s">
        <v>10</v>
      </c>
    </row>
    <row r="63655" spans="1:7" x14ac:dyDescent="0.25">
      <c r="A63655" t="s">
        <v>63271</v>
      </c>
      <c r="F63655" s="5" t="str">
        <f t="shared" si="994"/>
        <v>0962473900</v>
      </c>
      <c r="G63655" s="6" t="s">
        <v>10</v>
      </c>
    </row>
    <row r="63656" spans="1:7" x14ac:dyDescent="0.25">
      <c r="A63656" t="s">
        <v>63272</v>
      </c>
      <c r="F63656" s="5" t="str">
        <f t="shared" si="994"/>
        <v>0934518345</v>
      </c>
      <c r="G63656" s="6" t="s">
        <v>10</v>
      </c>
    </row>
    <row r="63657" spans="1:7" x14ac:dyDescent="0.25">
      <c r="A63657" t="s">
        <v>63273</v>
      </c>
      <c r="F63657" s="5" t="str">
        <f t="shared" si="994"/>
        <v>0333164678</v>
      </c>
      <c r="G63657" s="6" t="s">
        <v>10</v>
      </c>
    </row>
    <row r="63658" spans="1:7" x14ac:dyDescent="0.25">
      <c r="A63658" t="s">
        <v>63274</v>
      </c>
      <c r="F63658" s="5" t="str">
        <f t="shared" si="994"/>
        <v>0912045489</v>
      </c>
      <c r="G63658" s="6" t="s">
        <v>10</v>
      </c>
    </row>
    <row r="63659" spans="1:7" x14ac:dyDescent="0.25">
      <c r="A63659" t="s">
        <v>63275</v>
      </c>
      <c r="F63659" s="5" t="str">
        <f t="shared" si="994"/>
        <v>0906700882</v>
      </c>
      <c r="G63659" s="6" t="s">
        <v>10</v>
      </c>
    </row>
    <row r="63660" spans="1:7" x14ac:dyDescent="0.25">
      <c r="A63660" t="s">
        <v>63276</v>
      </c>
      <c r="F63660" s="5" t="str">
        <f t="shared" si="994"/>
        <v>0906485484</v>
      </c>
      <c r="G63660" s="6" t="s">
        <v>10</v>
      </c>
    </row>
    <row r="63661" spans="1:7" x14ac:dyDescent="0.25">
      <c r="A63661" t="s">
        <v>63277</v>
      </c>
      <c r="F63661" s="5" t="str">
        <f t="shared" si="994"/>
        <v>0988158466</v>
      </c>
      <c r="G63661" s="6" t="s">
        <v>10</v>
      </c>
    </row>
    <row r="63662" spans="1:7" x14ac:dyDescent="0.25">
      <c r="A63662" t="s">
        <v>63278</v>
      </c>
      <c r="F63662" s="5" t="str">
        <f t="shared" si="994"/>
        <v>0938994991</v>
      </c>
      <c r="G63662" s="6" t="s">
        <v>10</v>
      </c>
    </row>
    <row r="63663" spans="1:7" x14ac:dyDescent="0.25">
      <c r="A63663" t="s">
        <v>63279</v>
      </c>
      <c r="F63663" s="5" t="str">
        <f t="shared" si="994"/>
        <v>0928506120</v>
      </c>
      <c r="G63663" s="6" t="s">
        <v>10</v>
      </c>
    </row>
    <row r="63664" spans="1:7" x14ac:dyDescent="0.25">
      <c r="A63664" t="s">
        <v>63280</v>
      </c>
      <c r="F63664" s="5" t="str">
        <f t="shared" si="994"/>
        <v>0975278134</v>
      </c>
      <c r="G63664" s="6" t="s">
        <v>10</v>
      </c>
    </row>
    <row r="63665" spans="1:7" x14ac:dyDescent="0.25">
      <c r="A63665" t="s">
        <v>63281</v>
      </c>
      <c r="F63665" s="5" t="str">
        <f t="shared" si="994"/>
        <v>0987465275</v>
      </c>
      <c r="G63665" s="6" t="s">
        <v>10</v>
      </c>
    </row>
    <row r="63666" spans="1:7" x14ac:dyDescent="0.25">
      <c r="A63666" t="s">
        <v>63282</v>
      </c>
      <c r="F63666" s="5" t="str">
        <f t="shared" si="994"/>
        <v>0359678136</v>
      </c>
      <c r="G63666" s="6" t="s">
        <v>10</v>
      </c>
    </row>
    <row r="63667" spans="1:7" x14ac:dyDescent="0.25">
      <c r="A63667" t="s">
        <v>63283</v>
      </c>
      <c r="F63667" s="5" t="str">
        <f t="shared" si="994"/>
        <v>0909475617</v>
      </c>
      <c r="G63667" s="6" t="s">
        <v>10</v>
      </c>
    </row>
    <row r="63668" spans="1:7" x14ac:dyDescent="0.25">
      <c r="A63668" t="s">
        <v>63284</v>
      </c>
      <c r="F63668" s="5" t="str">
        <f t="shared" si="994"/>
        <v>0832593960</v>
      </c>
      <c r="G63668" s="6" t="s">
        <v>10</v>
      </c>
    </row>
    <row r="63669" spans="1:7" x14ac:dyDescent="0.25">
      <c r="A63669" t="s">
        <v>63285</v>
      </c>
      <c r="F63669" s="5" t="str">
        <f t="shared" si="994"/>
        <v>0399117177</v>
      </c>
      <c r="G63669" s="6" t="s">
        <v>10</v>
      </c>
    </row>
    <row r="63670" spans="1:7" x14ac:dyDescent="0.25">
      <c r="A63670" t="s">
        <v>63286</v>
      </c>
      <c r="F63670" s="5" t="str">
        <f t="shared" si="994"/>
        <v>0987657894</v>
      </c>
      <c r="G63670" s="6" t="s">
        <v>10</v>
      </c>
    </row>
    <row r="63671" spans="1:7" x14ac:dyDescent="0.25">
      <c r="A63671" t="s">
        <v>63287</v>
      </c>
      <c r="F63671" s="5" t="str">
        <f t="shared" si="994"/>
        <v>0971852425</v>
      </c>
      <c r="G63671" s="6" t="s">
        <v>10</v>
      </c>
    </row>
    <row r="63672" spans="1:7" x14ac:dyDescent="0.25">
      <c r="A63672" t="s">
        <v>63288</v>
      </c>
      <c r="F63672" s="5" t="str">
        <f t="shared" si="994"/>
        <v>0358245366</v>
      </c>
      <c r="G63672" s="6" t="s">
        <v>10</v>
      </c>
    </row>
    <row r="63673" spans="1:7" x14ac:dyDescent="0.25">
      <c r="A63673" t="s">
        <v>63289</v>
      </c>
      <c r="F63673" s="5" t="str">
        <f t="shared" si="994"/>
        <v>0936827562</v>
      </c>
      <c r="G63673" s="6" t="s">
        <v>10</v>
      </c>
    </row>
    <row r="63674" spans="1:7" x14ac:dyDescent="0.25">
      <c r="A63674" t="s">
        <v>63290</v>
      </c>
      <c r="F63674" s="5" t="str">
        <f t="shared" si="994"/>
        <v>0382767542</v>
      </c>
      <c r="G63674" s="6" t="s">
        <v>10</v>
      </c>
    </row>
    <row r="63675" spans="1:7" x14ac:dyDescent="0.25">
      <c r="A63675" t="s">
        <v>63291</v>
      </c>
      <c r="F63675" s="5" t="str">
        <f t="shared" si="994"/>
        <v>0989192183</v>
      </c>
      <c r="G63675" s="6" t="s">
        <v>10</v>
      </c>
    </row>
    <row r="63676" spans="1:7" x14ac:dyDescent="0.25">
      <c r="A63676" t="s">
        <v>63292</v>
      </c>
      <c r="F63676" s="5" t="str">
        <f t="shared" si="994"/>
        <v>0934089008</v>
      </c>
      <c r="G63676" s="6" t="s">
        <v>10</v>
      </c>
    </row>
    <row r="63677" spans="1:7" x14ac:dyDescent="0.25">
      <c r="A63677" t="s">
        <v>63293</v>
      </c>
      <c r="F63677" s="5" t="str">
        <f t="shared" si="994"/>
        <v>0375388805</v>
      </c>
      <c r="G63677" s="6" t="s">
        <v>10</v>
      </c>
    </row>
    <row r="63678" spans="1:7" x14ac:dyDescent="0.25">
      <c r="A63678" t="s">
        <v>63294</v>
      </c>
      <c r="F63678" s="5" t="str">
        <f t="shared" si="994"/>
        <v>0934397197</v>
      </c>
      <c r="G63678" s="6" t="s">
        <v>10</v>
      </c>
    </row>
    <row r="63679" spans="1:7" x14ac:dyDescent="0.25">
      <c r="A63679" t="s">
        <v>63295</v>
      </c>
      <c r="F63679" s="5" t="str">
        <f t="shared" si="994"/>
        <v>0842242378</v>
      </c>
      <c r="G63679" s="6" t="s">
        <v>10</v>
      </c>
    </row>
    <row r="63680" spans="1:7" x14ac:dyDescent="0.25">
      <c r="A63680" t="s">
        <v>27740</v>
      </c>
      <c r="F63680" s="5" t="str">
        <f t="shared" si="994"/>
        <v>0914872233</v>
      </c>
      <c r="G63680" s="6" t="s">
        <v>10</v>
      </c>
    </row>
    <row r="63681" spans="1:7" x14ac:dyDescent="0.25">
      <c r="A63681" t="s">
        <v>63296</v>
      </c>
      <c r="F63681" s="5" t="str">
        <f t="shared" si="994"/>
        <v>0822058030</v>
      </c>
      <c r="G63681" s="6" t="s">
        <v>10</v>
      </c>
    </row>
    <row r="63682" spans="1:7" x14ac:dyDescent="0.25">
      <c r="A63682" t="s">
        <v>63297</v>
      </c>
      <c r="F63682" s="5" t="str">
        <f t="shared" si="994"/>
        <v>0965674179</v>
      </c>
      <c r="G63682" s="6" t="s">
        <v>10</v>
      </c>
    </row>
    <row r="63683" spans="1:7" x14ac:dyDescent="0.25">
      <c r="A63683" t="s">
        <v>63298</v>
      </c>
      <c r="F63683" s="5" t="str">
        <f t="shared" si="994"/>
        <v>0393726687</v>
      </c>
      <c r="G63683" s="6" t="s">
        <v>10</v>
      </c>
    </row>
    <row r="63684" spans="1:7" x14ac:dyDescent="0.25">
      <c r="A63684" t="s">
        <v>63299</v>
      </c>
      <c r="F63684" s="5" t="str">
        <f t="shared" si="994"/>
        <v>0905125805</v>
      </c>
      <c r="G63684" s="6" t="s">
        <v>10</v>
      </c>
    </row>
    <row r="63685" spans="1:7" x14ac:dyDescent="0.25">
      <c r="A63685" t="s">
        <v>63300</v>
      </c>
      <c r="F63685" s="5" t="str">
        <f t="shared" si="994"/>
        <v>0868724496</v>
      </c>
      <c r="G63685" s="6" t="s">
        <v>10</v>
      </c>
    </row>
    <row r="63686" spans="1:7" x14ac:dyDescent="0.25">
      <c r="A63686" t="s">
        <v>63301</v>
      </c>
      <c r="F63686" s="5" t="str">
        <f t="shared" si="994"/>
        <v>0988301666</v>
      </c>
      <c r="G63686" s="6" t="s">
        <v>10</v>
      </c>
    </row>
    <row r="63687" spans="1:7" x14ac:dyDescent="0.25">
      <c r="A63687" t="s">
        <v>63302</v>
      </c>
      <c r="F63687" s="5" t="str">
        <f t="shared" ref="F63687:F63750" si="995">0&amp;RIGHT(A63687,LEN(A63687)-2)</f>
        <v>0379806105</v>
      </c>
      <c r="G63687" s="6" t="s">
        <v>10</v>
      </c>
    </row>
    <row r="63688" spans="1:7" x14ac:dyDescent="0.25">
      <c r="A63688" t="s">
        <v>63303</v>
      </c>
      <c r="F63688" s="5" t="str">
        <f t="shared" si="995"/>
        <v>0344727442</v>
      </c>
      <c r="G63688" s="6" t="s">
        <v>10</v>
      </c>
    </row>
    <row r="63689" spans="1:7" x14ac:dyDescent="0.25">
      <c r="A63689" t="s">
        <v>63304</v>
      </c>
      <c r="F63689" s="5" t="str">
        <f t="shared" si="995"/>
        <v>0359018971</v>
      </c>
      <c r="G63689" s="6" t="s">
        <v>10</v>
      </c>
    </row>
    <row r="63690" spans="1:7" x14ac:dyDescent="0.25">
      <c r="A63690" t="s">
        <v>63305</v>
      </c>
      <c r="F63690" s="5" t="str">
        <f t="shared" si="995"/>
        <v>0916972666</v>
      </c>
      <c r="G63690" s="6" t="s">
        <v>10</v>
      </c>
    </row>
    <row r="63691" spans="1:7" x14ac:dyDescent="0.25">
      <c r="A63691" t="s">
        <v>63306</v>
      </c>
      <c r="F63691" s="5" t="str">
        <f t="shared" si="995"/>
        <v>0888752456</v>
      </c>
      <c r="G63691" s="6" t="s">
        <v>10</v>
      </c>
    </row>
    <row r="63692" spans="1:7" x14ac:dyDescent="0.25">
      <c r="A63692" t="s">
        <v>63307</v>
      </c>
      <c r="F63692" s="5" t="str">
        <f t="shared" si="995"/>
        <v>0372648909</v>
      </c>
      <c r="G63692" s="6" t="s">
        <v>10</v>
      </c>
    </row>
    <row r="63693" spans="1:7" x14ac:dyDescent="0.25">
      <c r="A63693" t="s">
        <v>63308</v>
      </c>
      <c r="F63693" s="5" t="str">
        <f t="shared" si="995"/>
        <v>0826332023</v>
      </c>
      <c r="G63693" s="6" t="s">
        <v>10</v>
      </c>
    </row>
    <row r="63694" spans="1:7" x14ac:dyDescent="0.25">
      <c r="A63694" t="s">
        <v>63309</v>
      </c>
      <c r="F63694" s="5" t="str">
        <f t="shared" si="995"/>
        <v>0973104181</v>
      </c>
      <c r="G63694" s="6" t="s">
        <v>10</v>
      </c>
    </row>
    <row r="63695" spans="1:7" x14ac:dyDescent="0.25">
      <c r="A63695" t="s">
        <v>63310</v>
      </c>
      <c r="F63695" s="5" t="str">
        <f t="shared" si="995"/>
        <v>0935046669</v>
      </c>
      <c r="G63695" s="6" t="s">
        <v>10</v>
      </c>
    </row>
    <row r="63696" spans="1:7" x14ac:dyDescent="0.25">
      <c r="A63696" t="s">
        <v>63311</v>
      </c>
      <c r="F63696" s="5" t="str">
        <f t="shared" si="995"/>
        <v>0379668174</v>
      </c>
      <c r="G63696" s="6" t="s">
        <v>10</v>
      </c>
    </row>
    <row r="63697" spans="1:7" x14ac:dyDescent="0.25">
      <c r="A63697" t="s">
        <v>63312</v>
      </c>
      <c r="F63697" s="5" t="str">
        <f t="shared" si="995"/>
        <v>0378125827</v>
      </c>
      <c r="G63697" s="6" t="s">
        <v>10</v>
      </c>
    </row>
    <row r="63698" spans="1:7" x14ac:dyDescent="0.25">
      <c r="A63698" t="s">
        <v>63313</v>
      </c>
      <c r="F63698" s="5" t="str">
        <f t="shared" si="995"/>
        <v>0974104361</v>
      </c>
      <c r="G63698" s="6" t="s">
        <v>10</v>
      </c>
    </row>
    <row r="63699" spans="1:7" x14ac:dyDescent="0.25">
      <c r="A63699" t="s">
        <v>63314</v>
      </c>
      <c r="F63699" s="5" t="str">
        <f t="shared" si="995"/>
        <v>0977290304</v>
      </c>
      <c r="G63699" s="6" t="s">
        <v>10</v>
      </c>
    </row>
    <row r="63700" spans="1:7" x14ac:dyDescent="0.25">
      <c r="A63700" t="s">
        <v>63315</v>
      </c>
      <c r="F63700" s="5" t="str">
        <f t="shared" si="995"/>
        <v>0983636884</v>
      </c>
      <c r="G63700" s="6" t="s">
        <v>10</v>
      </c>
    </row>
    <row r="63701" spans="1:7" x14ac:dyDescent="0.25">
      <c r="A63701" t="s">
        <v>63316</v>
      </c>
      <c r="F63701" s="5" t="str">
        <f t="shared" si="995"/>
        <v>0347048164</v>
      </c>
      <c r="G63701" s="6" t="s">
        <v>10</v>
      </c>
    </row>
    <row r="63702" spans="1:7" x14ac:dyDescent="0.25">
      <c r="A63702" t="s">
        <v>63317</v>
      </c>
      <c r="F63702" s="5" t="str">
        <f t="shared" si="995"/>
        <v>0983904947</v>
      </c>
      <c r="G63702" s="6" t="s">
        <v>10</v>
      </c>
    </row>
    <row r="63703" spans="1:7" x14ac:dyDescent="0.25">
      <c r="A63703" t="s">
        <v>63318</v>
      </c>
      <c r="F63703" s="5" t="str">
        <f t="shared" si="995"/>
        <v>0352254567</v>
      </c>
      <c r="G63703" s="6" t="s">
        <v>10</v>
      </c>
    </row>
    <row r="63704" spans="1:7" x14ac:dyDescent="0.25">
      <c r="A63704" t="s">
        <v>63319</v>
      </c>
      <c r="F63704" s="5" t="str">
        <f t="shared" si="995"/>
        <v>0364978598</v>
      </c>
      <c r="G63704" s="6" t="s">
        <v>10</v>
      </c>
    </row>
    <row r="63705" spans="1:7" x14ac:dyDescent="0.25">
      <c r="A63705" t="s">
        <v>63320</v>
      </c>
      <c r="F63705" s="5" t="str">
        <f t="shared" si="995"/>
        <v>0978811089</v>
      </c>
      <c r="G63705" s="6" t="s">
        <v>10</v>
      </c>
    </row>
    <row r="63706" spans="1:7" x14ac:dyDescent="0.25">
      <c r="A63706" t="s">
        <v>63321</v>
      </c>
      <c r="F63706" s="5" t="str">
        <f t="shared" si="995"/>
        <v>0914386415</v>
      </c>
      <c r="G63706" s="6" t="s">
        <v>10</v>
      </c>
    </row>
    <row r="63707" spans="1:7" x14ac:dyDescent="0.25">
      <c r="A63707" t="s">
        <v>63322</v>
      </c>
      <c r="F63707" s="5" t="str">
        <f t="shared" si="995"/>
        <v>0972108455</v>
      </c>
      <c r="G63707" s="6" t="s">
        <v>10</v>
      </c>
    </row>
    <row r="63708" spans="1:7" x14ac:dyDescent="0.25">
      <c r="A63708" t="s">
        <v>63323</v>
      </c>
      <c r="F63708" s="5" t="str">
        <f t="shared" si="995"/>
        <v>0986999503</v>
      </c>
      <c r="G63708" s="6" t="s">
        <v>10</v>
      </c>
    </row>
    <row r="63709" spans="1:7" x14ac:dyDescent="0.25">
      <c r="A63709" t="s">
        <v>63324</v>
      </c>
      <c r="F63709" s="5" t="str">
        <f t="shared" si="995"/>
        <v>0984364171</v>
      </c>
      <c r="G63709" s="6" t="s">
        <v>10</v>
      </c>
    </row>
    <row r="63710" spans="1:7" x14ac:dyDescent="0.25">
      <c r="A63710" t="s">
        <v>63325</v>
      </c>
      <c r="F63710" s="5" t="str">
        <f t="shared" si="995"/>
        <v>0982714236</v>
      </c>
      <c r="G63710" s="6" t="s">
        <v>10</v>
      </c>
    </row>
    <row r="63711" spans="1:7" x14ac:dyDescent="0.25">
      <c r="A63711" t="s">
        <v>63326</v>
      </c>
      <c r="F63711" s="5" t="str">
        <f t="shared" si="995"/>
        <v>0978098611</v>
      </c>
      <c r="G63711" s="6" t="s">
        <v>10</v>
      </c>
    </row>
    <row r="63712" spans="1:7" x14ac:dyDescent="0.25">
      <c r="A63712" t="s">
        <v>63327</v>
      </c>
      <c r="F63712" s="5" t="str">
        <f t="shared" si="995"/>
        <v>0826306781</v>
      </c>
      <c r="G63712" s="6" t="s">
        <v>10</v>
      </c>
    </row>
    <row r="63713" spans="1:7" x14ac:dyDescent="0.25">
      <c r="A63713" t="s">
        <v>63328</v>
      </c>
      <c r="F63713" s="5" t="str">
        <f t="shared" si="995"/>
        <v>0393928731</v>
      </c>
      <c r="G63713" s="6" t="s">
        <v>10</v>
      </c>
    </row>
    <row r="63714" spans="1:7" x14ac:dyDescent="0.25">
      <c r="A63714" t="s">
        <v>63329</v>
      </c>
      <c r="F63714" s="5" t="str">
        <f t="shared" si="995"/>
        <v>0855838239</v>
      </c>
      <c r="G63714" s="6" t="s">
        <v>10</v>
      </c>
    </row>
    <row r="63715" spans="1:7" x14ac:dyDescent="0.25">
      <c r="A63715" t="s">
        <v>63330</v>
      </c>
      <c r="F63715" s="5" t="str">
        <f t="shared" si="995"/>
        <v>0794027047</v>
      </c>
      <c r="G63715" s="6" t="s">
        <v>10</v>
      </c>
    </row>
    <row r="63716" spans="1:7" x14ac:dyDescent="0.25">
      <c r="A63716" t="s">
        <v>63331</v>
      </c>
      <c r="F63716" s="5" t="str">
        <f t="shared" si="995"/>
        <v>0945418115</v>
      </c>
      <c r="G63716" s="6" t="s">
        <v>10</v>
      </c>
    </row>
    <row r="63717" spans="1:7" x14ac:dyDescent="0.25">
      <c r="A63717" t="s">
        <v>63332</v>
      </c>
      <c r="F63717" s="5" t="str">
        <f t="shared" si="995"/>
        <v>0909141572</v>
      </c>
      <c r="G63717" s="6" t="s">
        <v>10</v>
      </c>
    </row>
    <row r="63718" spans="1:7" x14ac:dyDescent="0.25">
      <c r="A63718" t="s">
        <v>63333</v>
      </c>
      <c r="F63718" s="5" t="str">
        <f t="shared" si="995"/>
        <v>0987337388</v>
      </c>
      <c r="G63718" s="6" t="s">
        <v>10</v>
      </c>
    </row>
    <row r="63719" spans="1:7" x14ac:dyDescent="0.25">
      <c r="A63719" t="s">
        <v>63334</v>
      </c>
      <c r="F63719" s="5" t="str">
        <f t="shared" si="995"/>
        <v>0347935952</v>
      </c>
      <c r="G63719" s="6" t="s">
        <v>10</v>
      </c>
    </row>
    <row r="63720" spans="1:7" x14ac:dyDescent="0.25">
      <c r="A63720" t="s">
        <v>63335</v>
      </c>
      <c r="F63720" s="5" t="str">
        <f t="shared" si="995"/>
        <v>0948701877</v>
      </c>
      <c r="G63720" s="6" t="s">
        <v>10</v>
      </c>
    </row>
    <row r="63721" spans="1:7" x14ac:dyDescent="0.25">
      <c r="A63721" t="s">
        <v>63336</v>
      </c>
      <c r="F63721" s="5" t="str">
        <f t="shared" si="995"/>
        <v>0993353535</v>
      </c>
      <c r="G63721" s="6" t="s">
        <v>10</v>
      </c>
    </row>
    <row r="63722" spans="1:7" x14ac:dyDescent="0.25">
      <c r="A63722" t="s">
        <v>63337</v>
      </c>
      <c r="F63722" s="5" t="str">
        <f t="shared" si="995"/>
        <v>0942958094</v>
      </c>
      <c r="G63722" s="6" t="s">
        <v>10</v>
      </c>
    </row>
    <row r="63723" spans="1:7" x14ac:dyDescent="0.25">
      <c r="A63723" t="s">
        <v>63338</v>
      </c>
      <c r="F63723" s="5" t="str">
        <f t="shared" si="995"/>
        <v>0983822513</v>
      </c>
      <c r="G63723" s="6" t="s">
        <v>10</v>
      </c>
    </row>
    <row r="63724" spans="1:7" x14ac:dyDescent="0.25">
      <c r="A63724" t="s">
        <v>2837</v>
      </c>
      <c r="F63724" s="5" t="str">
        <f t="shared" si="995"/>
        <v>0396204728</v>
      </c>
      <c r="G63724" s="6" t="s">
        <v>10</v>
      </c>
    </row>
    <row r="63725" spans="1:7" x14ac:dyDescent="0.25">
      <c r="A63725" t="s">
        <v>63339</v>
      </c>
      <c r="F63725" s="5" t="str">
        <f t="shared" si="995"/>
        <v>0768490718</v>
      </c>
      <c r="G63725" s="6" t="s">
        <v>10</v>
      </c>
    </row>
    <row r="63726" spans="1:7" x14ac:dyDescent="0.25">
      <c r="A63726" t="s">
        <v>63340</v>
      </c>
      <c r="F63726" s="5" t="str">
        <f t="shared" si="995"/>
        <v>0342884830</v>
      </c>
      <c r="G63726" s="6" t="s">
        <v>10</v>
      </c>
    </row>
    <row r="63727" spans="1:7" x14ac:dyDescent="0.25">
      <c r="A63727" t="s">
        <v>63341</v>
      </c>
      <c r="F63727" s="5" t="str">
        <f t="shared" si="995"/>
        <v>0993345789</v>
      </c>
      <c r="G63727" s="6" t="s">
        <v>10</v>
      </c>
    </row>
    <row r="63728" spans="1:7" x14ac:dyDescent="0.25">
      <c r="A63728" t="s">
        <v>63342</v>
      </c>
      <c r="F63728" s="5" t="str">
        <f t="shared" si="995"/>
        <v>0944899639</v>
      </c>
      <c r="G63728" s="6" t="s">
        <v>10</v>
      </c>
    </row>
    <row r="63729" spans="1:7" x14ac:dyDescent="0.25">
      <c r="A63729" t="s">
        <v>63343</v>
      </c>
      <c r="F63729" s="5" t="str">
        <f t="shared" si="995"/>
        <v>0985298779</v>
      </c>
      <c r="G63729" s="6" t="s">
        <v>10</v>
      </c>
    </row>
    <row r="63730" spans="1:7" x14ac:dyDescent="0.25">
      <c r="A63730" t="s">
        <v>63344</v>
      </c>
      <c r="F63730" s="5" t="str">
        <f t="shared" si="995"/>
        <v>0373708170</v>
      </c>
      <c r="G63730" s="6" t="s">
        <v>10</v>
      </c>
    </row>
    <row r="63731" spans="1:7" x14ac:dyDescent="0.25">
      <c r="A63731" t="s">
        <v>63345</v>
      </c>
      <c r="F63731" s="5" t="str">
        <f t="shared" si="995"/>
        <v>0911515109</v>
      </c>
      <c r="G63731" s="6" t="s">
        <v>10</v>
      </c>
    </row>
    <row r="63732" spans="1:7" x14ac:dyDescent="0.25">
      <c r="A63732" t="s">
        <v>63346</v>
      </c>
      <c r="F63732" s="5" t="str">
        <f t="shared" si="995"/>
        <v>0914965223</v>
      </c>
      <c r="G63732" s="6" t="s">
        <v>10</v>
      </c>
    </row>
    <row r="63733" spans="1:7" x14ac:dyDescent="0.25">
      <c r="A63733" t="s">
        <v>63347</v>
      </c>
      <c r="F63733" s="5" t="str">
        <f t="shared" si="995"/>
        <v>0929076745</v>
      </c>
      <c r="G63733" s="6" t="s">
        <v>10</v>
      </c>
    </row>
    <row r="63734" spans="1:7" x14ac:dyDescent="0.25">
      <c r="A63734" t="s">
        <v>63348</v>
      </c>
      <c r="F63734" s="5" t="str">
        <f t="shared" si="995"/>
        <v>0326034452</v>
      </c>
      <c r="G63734" s="6" t="s">
        <v>10</v>
      </c>
    </row>
    <row r="63735" spans="1:7" x14ac:dyDescent="0.25">
      <c r="A63735" t="s">
        <v>63349</v>
      </c>
      <c r="F63735" s="5" t="str">
        <f t="shared" si="995"/>
        <v>0383722134</v>
      </c>
      <c r="G63735" s="6" t="s">
        <v>10</v>
      </c>
    </row>
    <row r="63736" spans="1:7" x14ac:dyDescent="0.25">
      <c r="A63736" t="s">
        <v>63350</v>
      </c>
      <c r="F63736" s="5" t="str">
        <f t="shared" si="995"/>
        <v>0979825689</v>
      </c>
      <c r="G63736" s="6" t="s">
        <v>10</v>
      </c>
    </row>
    <row r="63737" spans="1:7" x14ac:dyDescent="0.25">
      <c r="A63737" t="s">
        <v>63351</v>
      </c>
      <c r="F63737" s="5" t="str">
        <f t="shared" si="995"/>
        <v>0933265140</v>
      </c>
      <c r="G63737" s="6" t="s">
        <v>10</v>
      </c>
    </row>
    <row r="63738" spans="1:7" x14ac:dyDescent="0.25">
      <c r="A63738" t="s">
        <v>63352</v>
      </c>
      <c r="F63738" s="5" t="str">
        <f t="shared" si="995"/>
        <v>0913272739</v>
      </c>
      <c r="G63738" s="6" t="s">
        <v>10</v>
      </c>
    </row>
    <row r="63739" spans="1:7" x14ac:dyDescent="0.25">
      <c r="A63739" t="s">
        <v>63353</v>
      </c>
      <c r="F63739" s="5" t="str">
        <f t="shared" si="995"/>
        <v>0837679947</v>
      </c>
      <c r="G63739" s="6" t="s">
        <v>10</v>
      </c>
    </row>
    <row r="63740" spans="1:7" x14ac:dyDescent="0.25">
      <c r="A63740" t="s">
        <v>63354</v>
      </c>
      <c r="F63740" s="5" t="str">
        <f t="shared" si="995"/>
        <v>0918789123</v>
      </c>
      <c r="G63740" s="6" t="s">
        <v>10</v>
      </c>
    </row>
    <row r="63741" spans="1:7" x14ac:dyDescent="0.25">
      <c r="A63741" t="s">
        <v>63355</v>
      </c>
      <c r="F63741" s="5" t="str">
        <f t="shared" si="995"/>
        <v>0982427286</v>
      </c>
      <c r="G63741" s="6" t="s">
        <v>10</v>
      </c>
    </row>
    <row r="63742" spans="1:7" x14ac:dyDescent="0.25">
      <c r="A63742" t="s">
        <v>63356</v>
      </c>
      <c r="F63742" s="5" t="str">
        <f t="shared" si="995"/>
        <v>0937708479</v>
      </c>
      <c r="G63742" s="6" t="s">
        <v>10</v>
      </c>
    </row>
    <row r="63743" spans="1:7" x14ac:dyDescent="0.25">
      <c r="A63743" t="s">
        <v>63357</v>
      </c>
      <c r="F63743" s="5" t="str">
        <f t="shared" si="995"/>
        <v>0936825488</v>
      </c>
      <c r="G63743" s="6" t="s">
        <v>10</v>
      </c>
    </row>
    <row r="63744" spans="1:7" x14ac:dyDescent="0.25">
      <c r="A63744" t="s">
        <v>63358</v>
      </c>
      <c r="F63744" s="5" t="str">
        <f t="shared" si="995"/>
        <v>0914477789</v>
      </c>
      <c r="G63744" s="6" t="s">
        <v>10</v>
      </c>
    </row>
    <row r="63745" spans="1:7" x14ac:dyDescent="0.25">
      <c r="A63745" t="s">
        <v>63359</v>
      </c>
      <c r="F63745" s="5" t="str">
        <f t="shared" si="995"/>
        <v>0931290427</v>
      </c>
      <c r="G63745" s="6" t="s">
        <v>10</v>
      </c>
    </row>
    <row r="63746" spans="1:7" x14ac:dyDescent="0.25">
      <c r="A63746" t="s">
        <v>63360</v>
      </c>
      <c r="F63746" s="5" t="str">
        <f t="shared" si="995"/>
        <v>0978293416</v>
      </c>
      <c r="G63746" s="6" t="s">
        <v>10</v>
      </c>
    </row>
    <row r="63747" spans="1:7" x14ac:dyDescent="0.25">
      <c r="A63747" t="s">
        <v>63361</v>
      </c>
      <c r="F63747" s="5" t="str">
        <f t="shared" si="995"/>
        <v>0777586589</v>
      </c>
      <c r="G63747" s="6" t="s">
        <v>10</v>
      </c>
    </row>
    <row r="63748" spans="1:7" x14ac:dyDescent="0.25">
      <c r="A63748" t="s">
        <v>63362</v>
      </c>
      <c r="F63748" s="5" t="str">
        <f t="shared" si="995"/>
        <v>0899390707</v>
      </c>
      <c r="G63748" s="6" t="s">
        <v>10</v>
      </c>
    </row>
    <row r="63749" spans="1:7" x14ac:dyDescent="0.25">
      <c r="A63749" t="s">
        <v>63363</v>
      </c>
      <c r="F63749" s="5" t="str">
        <f t="shared" si="995"/>
        <v>0947249431</v>
      </c>
      <c r="G63749" s="6" t="s">
        <v>10</v>
      </c>
    </row>
    <row r="63750" spans="1:7" x14ac:dyDescent="0.25">
      <c r="A63750" t="s">
        <v>63364</v>
      </c>
      <c r="F63750" s="5" t="str">
        <f t="shared" si="995"/>
        <v>0392096594</v>
      </c>
      <c r="G63750" s="6" t="s">
        <v>10</v>
      </c>
    </row>
    <row r="63751" spans="1:7" x14ac:dyDescent="0.25">
      <c r="A63751" t="s">
        <v>63365</v>
      </c>
      <c r="F63751" s="5" t="str">
        <f t="shared" ref="F63751:F63814" si="996">0&amp;RIGHT(A63751,LEN(A63751)-2)</f>
        <v>0794278336</v>
      </c>
      <c r="G63751" s="6" t="s">
        <v>10</v>
      </c>
    </row>
    <row r="63752" spans="1:7" x14ac:dyDescent="0.25">
      <c r="A63752" t="s">
        <v>63366</v>
      </c>
      <c r="F63752" s="5" t="str">
        <f t="shared" si="996"/>
        <v>0973888344</v>
      </c>
      <c r="G63752" s="6" t="s">
        <v>10</v>
      </c>
    </row>
    <row r="63753" spans="1:7" x14ac:dyDescent="0.25">
      <c r="A63753" t="s">
        <v>63367</v>
      </c>
      <c r="F63753" s="5" t="str">
        <f t="shared" si="996"/>
        <v>0977409455</v>
      </c>
      <c r="G63753" s="6" t="s">
        <v>10</v>
      </c>
    </row>
    <row r="63754" spans="1:7" x14ac:dyDescent="0.25">
      <c r="A63754" t="s">
        <v>63368</v>
      </c>
      <c r="F63754" s="5" t="str">
        <f t="shared" si="996"/>
        <v>0386896553</v>
      </c>
      <c r="G63754" s="6" t="s">
        <v>10</v>
      </c>
    </row>
    <row r="63755" spans="1:7" x14ac:dyDescent="0.25">
      <c r="A63755" t="s">
        <v>63369</v>
      </c>
      <c r="F63755" s="5" t="str">
        <f t="shared" si="996"/>
        <v>0392613947</v>
      </c>
      <c r="G63755" s="6" t="s">
        <v>10</v>
      </c>
    </row>
    <row r="63756" spans="1:7" x14ac:dyDescent="0.25">
      <c r="A63756" t="s">
        <v>63370</v>
      </c>
      <c r="F63756" s="5" t="str">
        <f t="shared" si="996"/>
        <v>0349863584</v>
      </c>
      <c r="G63756" s="6" t="s">
        <v>10</v>
      </c>
    </row>
    <row r="63757" spans="1:7" x14ac:dyDescent="0.25">
      <c r="A63757" t="s">
        <v>63371</v>
      </c>
      <c r="F63757" s="5" t="str">
        <f t="shared" si="996"/>
        <v>0983005401</v>
      </c>
      <c r="G63757" s="6" t="s">
        <v>10</v>
      </c>
    </row>
    <row r="63758" spans="1:7" x14ac:dyDescent="0.25">
      <c r="A63758" t="s">
        <v>63372</v>
      </c>
      <c r="F63758" s="5" t="str">
        <f t="shared" si="996"/>
        <v>0919351351</v>
      </c>
      <c r="G63758" s="6" t="s">
        <v>10</v>
      </c>
    </row>
    <row r="63759" spans="1:7" x14ac:dyDescent="0.25">
      <c r="A63759" t="s">
        <v>63373</v>
      </c>
      <c r="F63759" s="5" t="str">
        <f t="shared" si="996"/>
        <v>0397766505</v>
      </c>
      <c r="G63759" s="6" t="s">
        <v>10</v>
      </c>
    </row>
    <row r="63760" spans="1:7" x14ac:dyDescent="0.25">
      <c r="A63760" t="s">
        <v>63374</v>
      </c>
      <c r="F63760" s="5" t="str">
        <f t="shared" si="996"/>
        <v>0936111958</v>
      </c>
      <c r="G63760" s="6" t="s">
        <v>10</v>
      </c>
    </row>
    <row r="63761" spans="1:7" x14ac:dyDescent="0.25">
      <c r="A63761" t="s">
        <v>63375</v>
      </c>
      <c r="F63761" s="5" t="str">
        <f t="shared" si="996"/>
        <v>0907565477</v>
      </c>
      <c r="G63761" s="6" t="s">
        <v>10</v>
      </c>
    </row>
    <row r="63762" spans="1:7" x14ac:dyDescent="0.25">
      <c r="A63762" t="s">
        <v>63376</v>
      </c>
      <c r="F63762" s="5" t="str">
        <f t="shared" si="996"/>
        <v>0948582000</v>
      </c>
      <c r="G63762" s="6" t="s">
        <v>10</v>
      </c>
    </row>
    <row r="63763" spans="1:7" x14ac:dyDescent="0.25">
      <c r="A63763" t="s">
        <v>63377</v>
      </c>
      <c r="F63763" s="5" t="str">
        <f t="shared" si="996"/>
        <v>0965075441</v>
      </c>
      <c r="G63763" s="6" t="s">
        <v>10</v>
      </c>
    </row>
    <row r="63764" spans="1:7" x14ac:dyDescent="0.25">
      <c r="A63764" t="s">
        <v>63378</v>
      </c>
      <c r="F63764" s="5" t="str">
        <f t="shared" si="996"/>
        <v>0835833334</v>
      </c>
      <c r="G63764" s="6" t="s">
        <v>10</v>
      </c>
    </row>
    <row r="63765" spans="1:7" x14ac:dyDescent="0.25">
      <c r="A63765" t="s">
        <v>63379</v>
      </c>
      <c r="F63765" s="5" t="str">
        <f t="shared" si="996"/>
        <v>0328651109</v>
      </c>
      <c r="G63765" s="6" t="s">
        <v>10</v>
      </c>
    </row>
    <row r="63766" spans="1:7" x14ac:dyDescent="0.25">
      <c r="A63766" t="s">
        <v>63380</v>
      </c>
      <c r="F63766" s="5" t="str">
        <f t="shared" si="996"/>
        <v>0345884527</v>
      </c>
      <c r="G63766" s="6" t="s">
        <v>10</v>
      </c>
    </row>
    <row r="63767" spans="1:7" x14ac:dyDescent="0.25">
      <c r="A63767" t="s">
        <v>63381</v>
      </c>
      <c r="F63767" s="5" t="str">
        <f t="shared" si="996"/>
        <v>0972433020</v>
      </c>
      <c r="G63767" s="6" t="s">
        <v>10</v>
      </c>
    </row>
    <row r="63768" spans="1:7" x14ac:dyDescent="0.25">
      <c r="A63768" t="s">
        <v>63382</v>
      </c>
      <c r="F63768" s="5" t="str">
        <f t="shared" si="996"/>
        <v>0972027444</v>
      </c>
      <c r="G63768" s="6" t="s">
        <v>10</v>
      </c>
    </row>
    <row r="63769" spans="1:7" x14ac:dyDescent="0.25">
      <c r="A63769" t="s">
        <v>63383</v>
      </c>
      <c r="F63769" s="5" t="str">
        <f t="shared" si="996"/>
        <v>0977479018</v>
      </c>
      <c r="G63769" s="6" t="s">
        <v>10</v>
      </c>
    </row>
    <row r="63770" spans="1:7" x14ac:dyDescent="0.25">
      <c r="A63770" t="s">
        <v>63384</v>
      </c>
      <c r="F63770" s="5" t="str">
        <f t="shared" si="996"/>
        <v>0935676561</v>
      </c>
      <c r="G63770" s="6" t="s">
        <v>10</v>
      </c>
    </row>
    <row r="63771" spans="1:7" x14ac:dyDescent="0.25">
      <c r="A63771" t="s">
        <v>63385</v>
      </c>
      <c r="F63771" s="5" t="str">
        <f t="shared" si="996"/>
        <v>0984483700</v>
      </c>
      <c r="G63771" s="6" t="s">
        <v>10</v>
      </c>
    </row>
    <row r="63772" spans="1:7" x14ac:dyDescent="0.25">
      <c r="A63772" t="s">
        <v>63386</v>
      </c>
      <c r="F63772" s="5" t="str">
        <f t="shared" si="996"/>
        <v>0983859324</v>
      </c>
      <c r="G63772" s="6" t="s">
        <v>10</v>
      </c>
    </row>
    <row r="63773" spans="1:7" x14ac:dyDescent="0.25">
      <c r="A63773" t="s">
        <v>63387</v>
      </c>
      <c r="F63773" s="5" t="str">
        <f t="shared" si="996"/>
        <v>0971769169</v>
      </c>
      <c r="G63773" s="6" t="s">
        <v>10</v>
      </c>
    </row>
    <row r="63774" spans="1:7" x14ac:dyDescent="0.25">
      <c r="A63774" t="s">
        <v>63388</v>
      </c>
      <c r="F63774" s="5" t="str">
        <f t="shared" si="996"/>
        <v>0983403097</v>
      </c>
      <c r="G63774" s="6" t="s">
        <v>10</v>
      </c>
    </row>
    <row r="63775" spans="1:7" x14ac:dyDescent="0.25">
      <c r="A63775" t="s">
        <v>63389</v>
      </c>
      <c r="F63775" s="5" t="str">
        <f t="shared" si="996"/>
        <v>0962311422</v>
      </c>
      <c r="G63775" s="6" t="s">
        <v>10</v>
      </c>
    </row>
    <row r="63776" spans="1:7" x14ac:dyDescent="0.25">
      <c r="A63776" t="s">
        <v>63390</v>
      </c>
      <c r="F63776" s="5" t="str">
        <f t="shared" si="996"/>
        <v>0783186868</v>
      </c>
      <c r="G63776" s="6" t="s">
        <v>10</v>
      </c>
    </row>
    <row r="63777" spans="1:7" x14ac:dyDescent="0.25">
      <c r="A63777" t="s">
        <v>63391</v>
      </c>
      <c r="F63777" s="5" t="str">
        <f t="shared" si="996"/>
        <v>0344247954</v>
      </c>
      <c r="G63777" s="6" t="s">
        <v>10</v>
      </c>
    </row>
    <row r="63778" spans="1:7" x14ac:dyDescent="0.25">
      <c r="A63778" t="s">
        <v>63392</v>
      </c>
      <c r="F63778" s="5" t="str">
        <f t="shared" si="996"/>
        <v>0399787520</v>
      </c>
      <c r="G63778" s="6" t="s">
        <v>10</v>
      </c>
    </row>
    <row r="63779" spans="1:7" x14ac:dyDescent="0.25">
      <c r="A63779" t="s">
        <v>63393</v>
      </c>
      <c r="F63779" s="5" t="str">
        <f t="shared" si="996"/>
        <v>0936801904</v>
      </c>
      <c r="G63779" s="6" t="s">
        <v>10</v>
      </c>
    </row>
    <row r="63780" spans="1:7" x14ac:dyDescent="0.25">
      <c r="A63780" t="s">
        <v>63394</v>
      </c>
      <c r="F63780" s="5" t="str">
        <f t="shared" si="996"/>
        <v>0383494982</v>
      </c>
      <c r="G63780" s="6" t="s">
        <v>10</v>
      </c>
    </row>
    <row r="63781" spans="1:7" x14ac:dyDescent="0.25">
      <c r="A63781" t="s">
        <v>63395</v>
      </c>
      <c r="F63781" s="5" t="str">
        <f t="shared" si="996"/>
        <v>0904504262</v>
      </c>
      <c r="G63781" s="6" t="s">
        <v>10</v>
      </c>
    </row>
    <row r="63782" spans="1:7" x14ac:dyDescent="0.25">
      <c r="A63782" t="s">
        <v>63396</v>
      </c>
      <c r="F63782" s="5" t="str">
        <f t="shared" si="996"/>
        <v>0776828129</v>
      </c>
      <c r="G63782" s="6" t="s">
        <v>10</v>
      </c>
    </row>
    <row r="63783" spans="1:7" x14ac:dyDescent="0.25">
      <c r="A63783" t="s">
        <v>63397</v>
      </c>
      <c r="F63783" s="5" t="str">
        <f t="shared" si="996"/>
        <v>0901589566</v>
      </c>
      <c r="G63783" s="6" t="s">
        <v>10</v>
      </c>
    </row>
    <row r="63784" spans="1:7" x14ac:dyDescent="0.25">
      <c r="A63784" t="s">
        <v>63398</v>
      </c>
      <c r="F63784" s="5" t="str">
        <f t="shared" si="996"/>
        <v>0355099782</v>
      </c>
      <c r="G63784" s="6" t="s">
        <v>10</v>
      </c>
    </row>
    <row r="63785" spans="1:7" x14ac:dyDescent="0.25">
      <c r="A63785" t="s">
        <v>63399</v>
      </c>
      <c r="F63785" s="5" t="str">
        <f t="shared" si="996"/>
        <v>0945512416</v>
      </c>
      <c r="G63785" s="6" t="s">
        <v>10</v>
      </c>
    </row>
    <row r="63786" spans="1:7" x14ac:dyDescent="0.25">
      <c r="A63786" t="s">
        <v>63400</v>
      </c>
      <c r="F63786" s="5" t="str">
        <f t="shared" si="996"/>
        <v>0384560893</v>
      </c>
      <c r="G63786" s="6" t="s">
        <v>10</v>
      </c>
    </row>
    <row r="63787" spans="1:7" x14ac:dyDescent="0.25">
      <c r="A63787" t="s">
        <v>63401</v>
      </c>
      <c r="F63787" s="5" t="str">
        <f t="shared" si="996"/>
        <v>0358590045</v>
      </c>
      <c r="G63787" s="6" t="s">
        <v>10</v>
      </c>
    </row>
    <row r="63788" spans="1:7" x14ac:dyDescent="0.25">
      <c r="A63788" t="s">
        <v>63402</v>
      </c>
      <c r="F63788" s="5" t="str">
        <f t="shared" si="996"/>
        <v>0396605213</v>
      </c>
      <c r="G63788" s="6" t="s">
        <v>10</v>
      </c>
    </row>
    <row r="63789" spans="1:7" x14ac:dyDescent="0.25">
      <c r="A63789" t="s">
        <v>63403</v>
      </c>
      <c r="F63789" s="5" t="str">
        <f t="shared" si="996"/>
        <v>0334503573</v>
      </c>
      <c r="G63789" s="6" t="s">
        <v>10</v>
      </c>
    </row>
    <row r="63790" spans="1:7" x14ac:dyDescent="0.25">
      <c r="A63790" t="s">
        <v>63404</v>
      </c>
      <c r="F63790" s="5" t="str">
        <f t="shared" si="996"/>
        <v>0378422801</v>
      </c>
      <c r="G63790" s="6" t="s">
        <v>10</v>
      </c>
    </row>
    <row r="63791" spans="1:7" x14ac:dyDescent="0.25">
      <c r="A63791" t="s">
        <v>63405</v>
      </c>
      <c r="F63791" s="5" t="str">
        <f t="shared" si="996"/>
        <v>0935957590</v>
      </c>
      <c r="G63791" s="6" t="s">
        <v>10</v>
      </c>
    </row>
    <row r="63792" spans="1:7" x14ac:dyDescent="0.25">
      <c r="A63792" t="s">
        <v>63406</v>
      </c>
      <c r="F63792" s="5" t="str">
        <f t="shared" si="996"/>
        <v>0368618488</v>
      </c>
      <c r="G63792" s="6" t="s">
        <v>10</v>
      </c>
    </row>
    <row r="63793" spans="1:7" x14ac:dyDescent="0.25">
      <c r="A63793" t="s">
        <v>63407</v>
      </c>
      <c r="F63793" s="5" t="str">
        <f t="shared" si="996"/>
        <v>0986801909</v>
      </c>
      <c r="G63793" s="6" t="s">
        <v>10</v>
      </c>
    </row>
    <row r="63794" spans="1:7" x14ac:dyDescent="0.25">
      <c r="A63794" t="s">
        <v>63408</v>
      </c>
      <c r="F63794" s="5" t="str">
        <f t="shared" si="996"/>
        <v>0903282073</v>
      </c>
      <c r="G63794" s="6" t="s">
        <v>10</v>
      </c>
    </row>
    <row r="63795" spans="1:7" x14ac:dyDescent="0.25">
      <c r="A63795" t="s">
        <v>63409</v>
      </c>
      <c r="F63795" s="5" t="str">
        <f t="shared" si="996"/>
        <v>0967665005</v>
      </c>
      <c r="G63795" s="6" t="s">
        <v>10</v>
      </c>
    </row>
    <row r="63796" spans="1:7" x14ac:dyDescent="0.25">
      <c r="A63796" t="s">
        <v>63410</v>
      </c>
      <c r="F63796" s="5" t="str">
        <f t="shared" si="996"/>
        <v>0907722123</v>
      </c>
      <c r="G63796" s="6" t="s">
        <v>10</v>
      </c>
    </row>
    <row r="63797" spans="1:7" x14ac:dyDescent="0.25">
      <c r="A63797" t="s">
        <v>63411</v>
      </c>
      <c r="F63797" s="5" t="str">
        <f t="shared" si="996"/>
        <v>0981252009</v>
      </c>
      <c r="G63797" s="6" t="s">
        <v>10</v>
      </c>
    </row>
    <row r="63798" spans="1:7" x14ac:dyDescent="0.25">
      <c r="A63798" t="s">
        <v>63412</v>
      </c>
      <c r="F63798" s="5" t="str">
        <f t="shared" si="996"/>
        <v>0838672454</v>
      </c>
      <c r="G63798" s="6" t="s">
        <v>10</v>
      </c>
    </row>
    <row r="63799" spans="1:7" x14ac:dyDescent="0.25">
      <c r="A63799" t="s">
        <v>63413</v>
      </c>
      <c r="F63799" s="5" t="str">
        <f t="shared" si="996"/>
        <v>0976608355</v>
      </c>
      <c r="G63799" s="6" t="s">
        <v>10</v>
      </c>
    </row>
    <row r="63800" spans="1:7" x14ac:dyDescent="0.25">
      <c r="A63800" t="s">
        <v>63414</v>
      </c>
      <c r="F63800" s="5" t="str">
        <f t="shared" si="996"/>
        <v>0973640961</v>
      </c>
      <c r="G63800" s="6" t="s">
        <v>10</v>
      </c>
    </row>
    <row r="63801" spans="1:7" x14ac:dyDescent="0.25">
      <c r="A63801" t="s">
        <v>63415</v>
      </c>
      <c r="F63801" s="5" t="str">
        <f t="shared" si="996"/>
        <v>0987844259</v>
      </c>
      <c r="G63801" s="6" t="s">
        <v>10</v>
      </c>
    </row>
    <row r="63802" spans="1:7" x14ac:dyDescent="0.25">
      <c r="A63802" t="s">
        <v>63416</v>
      </c>
      <c r="F63802" s="5" t="str">
        <f t="shared" si="996"/>
        <v>0978244248</v>
      </c>
      <c r="G63802" s="6" t="s">
        <v>10</v>
      </c>
    </row>
    <row r="63803" spans="1:7" x14ac:dyDescent="0.25">
      <c r="A63803" t="s">
        <v>63417</v>
      </c>
      <c r="F63803" s="5" t="str">
        <f t="shared" si="996"/>
        <v>0967188700</v>
      </c>
      <c r="G63803" s="6" t="s">
        <v>10</v>
      </c>
    </row>
    <row r="63804" spans="1:7" x14ac:dyDescent="0.25">
      <c r="A63804" t="s">
        <v>63418</v>
      </c>
      <c r="F63804" s="5" t="str">
        <f t="shared" si="996"/>
        <v>0908455447</v>
      </c>
      <c r="G63804" s="6" t="s">
        <v>10</v>
      </c>
    </row>
    <row r="63805" spans="1:7" x14ac:dyDescent="0.25">
      <c r="A63805" t="s">
        <v>63419</v>
      </c>
      <c r="F63805" s="5" t="str">
        <f t="shared" si="996"/>
        <v>0965186887</v>
      </c>
      <c r="G63805" s="6" t="s">
        <v>10</v>
      </c>
    </row>
    <row r="63806" spans="1:7" x14ac:dyDescent="0.25">
      <c r="A63806" t="s">
        <v>63420</v>
      </c>
      <c r="F63806" s="5" t="str">
        <f t="shared" si="996"/>
        <v>0979666171</v>
      </c>
      <c r="G63806" s="6" t="s">
        <v>10</v>
      </c>
    </row>
    <row r="63807" spans="1:7" x14ac:dyDescent="0.25">
      <c r="A63807" t="s">
        <v>63421</v>
      </c>
      <c r="F63807" s="5" t="str">
        <f t="shared" si="996"/>
        <v>0932580379</v>
      </c>
      <c r="G63807" s="6" t="s">
        <v>10</v>
      </c>
    </row>
    <row r="63808" spans="1:7" x14ac:dyDescent="0.25">
      <c r="A63808" t="s">
        <v>63422</v>
      </c>
      <c r="F63808" s="5" t="str">
        <f t="shared" si="996"/>
        <v>0377627060</v>
      </c>
      <c r="G63808" s="6" t="s">
        <v>10</v>
      </c>
    </row>
    <row r="63809" spans="1:7" x14ac:dyDescent="0.25">
      <c r="A63809" t="s">
        <v>63423</v>
      </c>
      <c r="F63809" s="5" t="str">
        <f t="shared" si="996"/>
        <v>0974557950</v>
      </c>
      <c r="G63809" s="6" t="s">
        <v>10</v>
      </c>
    </row>
    <row r="63810" spans="1:7" x14ac:dyDescent="0.25">
      <c r="A63810" t="s">
        <v>63424</v>
      </c>
      <c r="F63810" s="5" t="str">
        <f t="shared" si="996"/>
        <v>0835141789</v>
      </c>
      <c r="G63810" s="6" t="s">
        <v>10</v>
      </c>
    </row>
    <row r="63811" spans="1:7" x14ac:dyDescent="0.25">
      <c r="A63811" t="s">
        <v>63425</v>
      </c>
      <c r="F63811" s="5" t="str">
        <f t="shared" si="996"/>
        <v>0935792846</v>
      </c>
      <c r="G63811" s="6" t="s">
        <v>10</v>
      </c>
    </row>
    <row r="63812" spans="1:7" x14ac:dyDescent="0.25">
      <c r="A63812" t="s">
        <v>63426</v>
      </c>
      <c r="F63812" s="5" t="str">
        <f t="shared" si="996"/>
        <v>0342936567</v>
      </c>
      <c r="G63812" s="6" t="s">
        <v>10</v>
      </c>
    </row>
    <row r="63813" spans="1:7" x14ac:dyDescent="0.25">
      <c r="A63813" t="s">
        <v>63427</v>
      </c>
      <c r="F63813" s="5" t="str">
        <f t="shared" si="996"/>
        <v>0978304501</v>
      </c>
      <c r="G63813" s="6" t="s">
        <v>10</v>
      </c>
    </row>
    <row r="63814" spans="1:7" x14ac:dyDescent="0.25">
      <c r="A63814" t="s">
        <v>63428</v>
      </c>
      <c r="F63814" s="5" t="str">
        <f t="shared" si="996"/>
        <v>0354913090</v>
      </c>
      <c r="G63814" s="6" t="s">
        <v>10</v>
      </c>
    </row>
    <row r="63815" spans="1:7" x14ac:dyDescent="0.25">
      <c r="A63815" t="s">
        <v>63429</v>
      </c>
      <c r="F63815" s="5" t="str">
        <f t="shared" ref="F63815:F63878" si="997">0&amp;RIGHT(A63815,LEN(A63815)-2)</f>
        <v>0796488297</v>
      </c>
      <c r="G63815" s="6" t="s">
        <v>10</v>
      </c>
    </row>
    <row r="63816" spans="1:7" x14ac:dyDescent="0.25">
      <c r="A63816" t="s">
        <v>63430</v>
      </c>
      <c r="F63816" s="5" t="str">
        <f t="shared" si="997"/>
        <v>0964646476</v>
      </c>
      <c r="G63816" s="6" t="s">
        <v>10</v>
      </c>
    </row>
    <row r="63817" spans="1:7" x14ac:dyDescent="0.25">
      <c r="A63817" t="s">
        <v>63431</v>
      </c>
      <c r="F63817" s="5" t="str">
        <f t="shared" si="997"/>
        <v>0986019390</v>
      </c>
      <c r="G63817" s="6" t="s">
        <v>10</v>
      </c>
    </row>
    <row r="63818" spans="1:7" x14ac:dyDescent="0.25">
      <c r="A63818" t="s">
        <v>63432</v>
      </c>
      <c r="F63818" s="5" t="str">
        <f t="shared" si="997"/>
        <v>0938160305</v>
      </c>
      <c r="G63818" s="6" t="s">
        <v>10</v>
      </c>
    </row>
    <row r="63819" spans="1:7" x14ac:dyDescent="0.25">
      <c r="A63819" t="s">
        <v>63433</v>
      </c>
      <c r="F63819" s="5" t="str">
        <f t="shared" si="997"/>
        <v>0987443200</v>
      </c>
      <c r="G63819" s="6" t="s">
        <v>10</v>
      </c>
    </row>
    <row r="63820" spans="1:7" x14ac:dyDescent="0.25">
      <c r="A63820" t="s">
        <v>63434</v>
      </c>
      <c r="F63820" s="5" t="str">
        <f t="shared" si="997"/>
        <v>0985377598</v>
      </c>
      <c r="G63820" s="6" t="s">
        <v>10</v>
      </c>
    </row>
    <row r="63821" spans="1:7" x14ac:dyDescent="0.25">
      <c r="A63821" t="s">
        <v>63435</v>
      </c>
      <c r="F63821" s="5" t="str">
        <f t="shared" si="997"/>
        <v>0973172303</v>
      </c>
      <c r="G63821" s="6" t="s">
        <v>10</v>
      </c>
    </row>
    <row r="63822" spans="1:7" x14ac:dyDescent="0.25">
      <c r="A63822" t="s">
        <v>63436</v>
      </c>
      <c r="F63822" s="5" t="str">
        <f t="shared" si="997"/>
        <v>0367205325</v>
      </c>
      <c r="G63822" s="6" t="s">
        <v>10</v>
      </c>
    </row>
    <row r="63823" spans="1:7" x14ac:dyDescent="0.25">
      <c r="A63823" t="s">
        <v>63437</v>
      </c>
      <c r="F63823" s="5" t="str">
        <f t="shared" si="997"/>
        <v>0373984361</v>
      </c>
      <c r="G63823" s="6" t="s">
        <v>10</v>
      </c>
    </row>
    <row r="63824" spans="1:7" x14ac:dyDescent="0.25">
      <c r="A63824" t="s">
        <v>63438</v>
      </c>
      <c r="F63824" s="5" t="str">
        <f t="shared" si="997"/>
        <v>0967772586</v>
      </c>
      <c r="G63824" s="6" t="s">
        <v>10</v>
      </c>
    </row>
    <row r="63825" spans="1:7" x14ac:dyDescent="0.25">
      <c r="A63825" t="s">
        <v>63439</v>
      </c>
      <c r="F63825" s="5" t="str">
        <f t="shared" si="997"/>
        <v>0977505107</v>
      </c>
      <c r="G63825" s="6" t="s">
        <v>10</v>
      </c>
    </row>
    <row r="63826" spans="1:7" x14ac:dyDescent="0.25">
      <c r="A63826" t="s">
        <v>63440</v>
      </c>
      <c r="F63826" s="5" t="str">
        <f t="shared" si="997"/>
        <v>0987443742</v>
      </c>
      <c r="G63826" s="6" t="s">
        <v>10</v>
      </c>
    </row>
    <row r="63827" spans="1:7" x14ac:dyDescent="0.25">
      <c r="A63827" t="s">
        <v>63441</v>
      </c>
      <c r="F63827" s="5" t="str">
        <f t="shared" si="997"/>
        <v>0906666936</v>
      </c>
      <c r="G63827" s="6" t="s">
        <v>10</v>
      </c>
    </row>
    <row r="63828" spans="1:7" x14ac:dyDescent="0.25">
      <c r="A63828" t="s">
        <v>63442</v>
      </c>
      <c r="F63828" s="5" t="str">
        <f t="shared" si="997"/>
        <v>0352825708</v>
      </c>
      <c r="G63828" s="6" t="s">
        <v>10</v>
      </c>
    </row>
    <row r="63829" spans="1:7" x14ac:dyDescent="0.25">
      <c r="A63829" t="s">
        <v>63443</v>
      </c>
      <c r="F63829" s="5" t="str">
        <f t="shared" si="997"/>
        <v>0988545560</v>
      </c>
      <c r="G63829" s="6" t="s">
        <v>10</v>
      </c>
    </row>
    <row r="63830" spans="1:7" x14ac:dyDescent="0.25">
      <c r="A63830" t="s">
        <v>63444</v>
      </c>
      <c r="F63830" s="5" t="str">
        <f t="shared" si="997"/>
        <v>0353438769</v>
      </c>
      <c r="G63830" s="6" t="s">
        <v>10</v>
      </c>
    </row>
    <row r="63831" spans="1:7" x14ac:dyDescent="0.25">
      <c r="A63831" t="s">
        <v>63445</v>
      </c>
      <c r="F63831" s="5" t="str">
        <f t="shared" si="997"/>
        <v>0936422225</v>
      </c>
      <c r="G63831" s="6" t="s">
        <v>10</v>
      </c>
    </row>
    <row r="63832" spans="1:7" x14ac:dyDescent="0.25">
      <c r="A63832" t="s">
        <v>63446</v>
      </c>
      <c r="F63832" s="5" t="str">
        <f t="shared" si="997"/>
        <v>0914482530</v>
      </c>
      <c r="G63832" s="6" t="s">
        <v>10</v>
      </c>
    </row>
    <row r="63833" spans="1:7" x14ac:dyDescent="0.25">
      <c r="A63833" t="s">
        <v>63447</v>
      </c>
      <c r="F63833" s="5" t="str">
        <f t="shared" si="997"/>
        <v>0374942348</v>
      </c>
      <c r="G63833" s="6" t="s">
        <v>10</v>
      </c>
    </row>
    <row r="63834" spans="1:7" x14ac:dyDescent="0.25">
      <c r="A63834" t="s">
        <v>63448</v>
      </c>
      <c r="F63834" s="5" t="str">
        <f t="shared" si="997"/>
        <v>0979808912</v>
      </c>
      <c r="G63834" s="6" t="s">
        <v>10</v>
      </c>
    </row>
    <row r="63835" spans="1:7" x14ac:dyDescent="0.25">
      <c r="A63835" t="s">
        <v>63449</v>
      </c>
      <c r="F63835" s="5" t="str">
        <f t="shared" si="997"/>
        <v>0886504619</v>
      </c>
      <c r="G63835" s="6" t="s">
        <v>10</v>
      </c>
    </row>
    <row r="63836" spans="1:7" x14ac:dyDescent="0.25">
      <c r="A63836" t="s">
        <v>63450</v>
      </c>
      <c r="F63836" s="5" t="str">
        <f t="shared" si="997"/>
        <v>0396962985</v>
      </c>
      <c r="G63836" s="6" t="s">
        <v>10</v>
      </c>
    </row>
    <row r="63837" spans="1:7" x14ac:dyDescent="0.25">
      <c r="A63837" t="s">
        <v>63451</v>
      </c>
      <c r="F63837" s="5" t="str">
        <f t="shared" si="997"/>
        <v>0968554208</v>
      </c>
      <c r="G63837" s="6" t="s">
        <v>10</v>
      </c>
    </row>
    <row r="63838" spans="1:7" x14ac:dyDescent="0.25">
      <c r="A63838" t="s">
        <v>63452</v>
      </c>
      <c r="F63838" s="5" t="str">
        <f t="shared" si="997"/>
        <v>0387453482</v>
      </c>
      <c r="G63838" s="6" t="s">
        <v>10</v>
      </c>
    </row>
    <row r="63839" spans="1:7" x14ac:dyDescent="0.25">
      <c r="A63839" t="s">
        <v>63453</v>
      </c>
      <c r="F63839" s="5" t="str">
        <f t="shared" si="997"/>
        <v>0987603931</v>
      </c>
      <c r="G63839" s="6" t="s">
        <v>10</v>
      </c>
    </row>
    <row r="63840" spans="1:7" x14ac:dyDescent="0.25">
      <c r="A63840" t="s">
        <v>63454</v>
      </c>
      <c r="F63840" s="5" t="str">
        <f t="shared" si="997"/>
        <v>0986541256</v>
      </c>
      <c r="G63840" s="6" t="s">
        <v>10</v>
      </c>
    </row>
    <row r="63841" spans="1:7" x14ac:dyDescent="0.25">
      <c r="A63841" t="s">
        <v>63455</v>
      </c>
      <c r="F63841" s="5" t="str">
        <f t="shared" si="997"/>
        <v>0964144181</v>
      </c>
      <c r="G63841" s="6" t="s">
        <v>10</v>
      </c>
    </row>
    <row r="63842" spans="1:7" x14ac:dyDescent="0.25">
      <c r="A63842" t="s">
        <v>63456</v>
      </c>
      <c r="F63842" s="5" t="str">
        <f t="shared" si="997"/>
        <v>0862987400</v>
      </c>
      <c r="G63842" s="6" t="s">
        <v>10</v>
      </c>
    </row>
    <row r="63843" spans="1:7" x14ac:dyDescent="0.25">
      <c r="A63843" t="s">
        <v>63457</v>
      </c>
      <c r="F63843" s="5" t="str">
        <f t="shared" si="997"/>
        <v>0346564134</v>
      </c>
      <c r="G63843" s="6" t="s">
        <v>10</v>
      </c>
    </row>
    <row r="63844" spans="1:7" x14ac:dyDescent="0.25">
      <c r="A63844" t="s">
        <v>63458</v>
      </c>
      <c r="F63844" s="5" t="str">
        <f t="shared" si="997"/>
        <v>0762274037</v>
      </c>
      <c r="G63844" s="6" t="s">
        <v>10</v>
      </c>
    </row>
    <row r="63845" spans="1:7" x14ac:dyDescent="0.25">
      <c r="A63845" t="s">
        <v>63459</v>
      </c>
      <c r="F63845" s="5" t="str">
        <f t="shared" si="997"/>
        <v>0702209322</v>
      </c>
      <c r="G63845" s="6" t="s">
        <v>10</v>
      </c>
    </row>
    <row r="63846" spans="1:7" x14ac:dyDescent="0.25">
      <c r="A63846" t="s">
        <v>63460</v>
      </c>
      <c r="F63846" s="5" t="str">
        <f t="shared" si="997"/>
        <v>0795599802</v>
      </c>
      <c r="G63846" s="6" t="s">
        <v>10</v>
      </c>
    </row>
    <row r="63847" spans="1:7" x14ac:dyDescent="0.25">
      <c r="A63847" t="s">
        <v>63461</v>
      </c>
      <c r="F63847" s="5" t="str">
        <f t="shared" si="997"/>
        <v>0947094444</v>
      </c>
      <c r="G63847" s="6" t="s">
        <v>10</v>
      </c>
    </row>
    <row r="63848" spans="1:7" x14ac:dyDescent="0.25">
      <c r="A63848" t="s">
        <v>63462</v>
      </c>
      <c r="F63848" s="5" t="str">
        <f t="shared" si="997"/>
        <v>0383323121</v>
      </c>
      <c r="G63848" s="6" t="s">
        <v>10</v>
      </c>
    </row>
    <row r="63849" spans="1:7" x14ac:dyDescent="0.25">
      <c r="A63849" t="s">
        <v>63463</v>
      </c>
      <c r="F63849" s="5" t="str">
        <f t="shared" si="997"/>
        <v>0903465277</v>
      </c>
      <c r="G63849" s="6" t="s">
        <v>10</v>
      </c>
    </row>
    <row r="63850" spans="1:7" x14ac:dyDescent="0.25">
      <c r="A63850" t="s">
        <v>63464</v>
      </c>
      <c r="F63850" s="5" t="str">
        <f t="shared" si="997"/>
        <v>0918533201</v>
      </c>
      <c r="G63850" s="6" t="s">
        <v>10</v>
      </c>
    </row>
    <row r="63851" spans="1:7" x14ac:dyDescent="0.25">
      <c r="A63851" t="s">
        <v>63465</v>
      </c>
      <c r="F63851" s="5" t="str">
        <f t="shared" si="997"/>
        <v>0389215146</v>
      </c>
      <c r="G63851" s="6" t="s">
        <v>10</v>
      </c>
    </row>
    <row r="63852" spans="1:7" x14ac:dyDescent="0.25">
      <c r="A63852" t="s">
        <v>63466</v>
      </c>
      <c r="F63852" s="5" t="str">
        <f t="shared" si="997"/>
        <v>0349820838</v>
      </c>
      <c r="G63852" s="6" t="s">
        <v>10</v>
      </c>
    </row>
    <row r="63853" spans="1:7" x14ac:dyDescent="0.25">
      <c r="A63853" t="s">
        <v>63467</v>
      </c>
      <c r="F63853" s="5" t="str">
        <f t="shared" si="997"/>
        <v>0398698302</v>
      </c>
      <c r="G63853" s="6" t="s">
        <v>10</v>
      </c>
    </row>
    <row r="63854" spans="1:7" x14ac:dyDescent="0.25">
      <c r="A63854" t="s">
        <v>63468</v>
      </c>
      <c r="F63854" s="5" t="str">
        <f t="shared" si="997"/>
        <v>0972885661</v>
      </c>
      <c r="G63854" s="6" t="s">
        <v>10</v>
      </c>
    </row>
    <row r="63855" spans="1:7" x14ac:dyDescent="0.25">
      <c r="A63855" t="s">
        <v>63469</v>
      </c>
      <c r="F63855" s="5" t="str">
        <f t="shared" si="997"/>
        <v>0969725105</v>
      </c>
      <c r="G63855" s="6" t="s">
        <v>10</v>
      </c>
    </row>
    <row r="63856" spans="1:7" x14ac:dyDescent="0.25">
      <c r="A63856" t="s">
        <v>63470</v>
      </c>
      <c r="F63856" s="5" t="str">
        <f t="shared" si="997"/>
        <v>0905633265</v>
      </c>
      <c r="G63856" s="6" t="s">
        <v>10</v>
      </c>
    </row>
    <row r="63857" spans="1:7" x14ac:dyDescent="0.25">
      <c r="A63857" t="s">
        <v>63471</v>
      </c>
      <c r="F63857" s="5" t="str">
        <f t="shared" si="997"/>
        <v>0828633688</v>
      </c>
      <c r="G63857" s="6" t="s">
        <v>10</v>
      </c>
    </row>
    <row r="63858" spans="1:7" x14ac:dyDescent="0.25">
      <c r="A63858" t="s">
        <v>63472</v>
      </c>
      <c r="F63858" s="5" t="str">
        <f t="shared" si="997"/>
        <v>0363642400</v>
      </c>
      <c r="G63858" s="6" t="s">
        <v>10</v>
      </c>
    </row>
    <row r="63859" spans="1:7" x14ac:dyDescent="0.25">
      <c r="A63859" t="s">
        <v>63473</v>
      </c>
      <c r="F63859" s="5" t="str">
        <f t="shared" si="997"/>
        <v>0913096298</v>
      </c>
      <c r="G63859" s="6" t="s">
        <v>10</v>
      </c>
    </row>
    <row r="63860" spans="1:7" x14ac:dyDescent="0.25">
      <c r="A63860" t="s">
        <v>63474</v>
      </c>
      <c r="F63860" s="5" t="str">
        <f t="shared" si="997"/>
        <v>0335795888</v>
      </c>
      <c r="G63860" s="6" t="s">
        <v>10</v>
      </c>
    </row>
    <row r="63861" spans="1:7" x14ac:dyDescent="0.25">
      <c r="A63861" t="s">
        <v>63475</v>
      </c>
      <c r="F63861" s="5" t="str">
        <f t="shared" si="997"/>
        <v>0988112692</v>
      </c>
      <c r="G63861" s="6" t="s">
        <v>10</v>
      </c>
    </row>
    <row r="63862" spans="1:7" x14ac:dyDescent="0.25">
      <c r="A63862" t="s">
        <v>63476</v>
      </c>
      <c r="F63862" s="5" t="str">
        <f t="shared" si="997"/>
        <v>0987311246</v>
      </c>
      <c r="G63862" s="6" t="s">
        <v>10</v>
      </c>
    </row>
    <row r="63863" spans="1:7" x14ac:dyDescent="0.25">
      <c r="A63863" t="s">
        <v>63477</v>
      </c>
      <c r="F63863" s="5" t="str">
        <f t="shared" si="997"/>
        <v>0366844899</v>
      </c>
      <c r="G63863" s="6" t="s">
        <v>10</v>
      </c>
    </row>
    <row r="63864" spans="1:7" x14ac:dyDescent="0.25">
      <c r="A63864" t="s">
        <v>63478</v>
      </c>
      <c r="F63864" s="5" t="str">
        <f t="shared" si="997"/>
        <v>0903239139</v>
      </c>
      <c r="G63864" s="6" t="s">
        <v>10</v>
      </c>
    </row>
    <row r="63865" spans="1:7" x14ac:dyDescent="0.25">
      <c r="A63865" t="s">
        <v>63479</v>
      </c>
      <c r="F63865" s="5" t="str">
        <f t="shared" si="997"/>
        <v>0908319163</v>
      </c>
      <c r="G63865" s="6" t="s">
        <v>10</v>
      </c>
    </row>
    <row r="63866" spans="1:7" x14ac:dyDescent="0.25">
      <c r="A63866" t="s">
        <v>63480</v>
      </c>
      <c r="F63866" s="5" t="str">
        <f t="shared" si="997"/>
        <v>0972328426</v>
      </c>
      <c r="G63866" s="6" t="s">
        <v>10</v>
      </c>
    </row>
    <row r="63867" spans="1:7" x14ac:dyDescent="0.25">
      <c r="A63867" t="s">
        <v>63481</v>
      </c>
      <c r="F63867" s="5" t="str">
        <f t="shared" si="997"/>
        <v>0916969894</v>
      </c>
      <c r="G63867" s="6" t="s">
        <v>10</v>
      </c>
    </row>
    <row r="63868" spans="1:7" x14ac:dyDescent="0.25">
      <c r="A63868" t="s">
        <v>63482</v>
      </c>
      <c r="F63868" s="5" t="str">
        <f t="shared" si="997"/>
        <v>0918626497</v>
      </c>
      <c r="G63868" s="6" t="s">
        <v>10</v>
      </c>
    </row>
    <row r="63869" spans="1:7" x14ac:dyDescent="0.25">
      <c r="A63869" t="s">
        <v>63483</v>
      </c>
      <c r="F63869" s="5" t="str">
        <f t="shared" si="997"/>
        <v>0868285656</v>
      </c>
      <c r="G63869" s="6" t="s">
        <v>10</v>
      </c>
    </row>
    <row r="63870" spans="1:7" x14ac:dyDescent="0.25">
      <c r="A63870" t="s">
        <v>63484</v>
      </c>
      <c r="F63870" s="5" t="str">
        <f t="shared" si="997"/>
        <v>0914466761</v>
      </c>
      <c r="G63870" s="6" t="s">
        <v>10</v>
      </c>
    </row>
    <row r="63871" spans="1:7" x14ac:dyDescent="0.25">
      <c r="A63871" t="s">
        <v>63485</v>
      </c>
      <c r="F63871" s="5" t="str">
        <f t="shared" si="997"/>
        <v>0989174739</v>
      </c>
      <c r="G63871" s="6" t="s">
        <v>10</v>
      </c>
    </row>
    <row r="63872" spans="1:7" x14ac:dyDescent="0.25">
      <c r="A63872" t="s">
        <v>63486</v>
      </c>
      <c r="F63872" s="5" t="str">
        <f t="shared" si="997"/>
        <v>0398575110</v>
      </c>
      <c r="G63872" s="6" t="s">
        <v>10</v>
      </c>
    </row>
    <row r="63873" spans="1:7" x14ac:dyDescent="0.25">
      <c r="A63873" t="s">
        <v>63487</v>
      </c>
      <c r="F63873" s="5" t="str">
        <f t="shared" si="997"/>
        <v>0937501023</v>
      </c>
      <c r="G63873" s="6" t="s">
        <v>10</v>
      </c>
    </row>
    <row r="63874" spans="1:7" x14ac:dyDescent="0.25">
      <c r="A63874" t="s">
        <v>63488</v>
      </c>
      <c r="F63874" s="5" t="str">
        <f t="shared" si="997"/>
        <v>0973114066</v>
      </c>
      <c r="G63874" s="6" t="s">
        <v>10</v>
      </c>
    </row>
    <row r="63875" spans="1:7" x14ac:dyDescent="0.25">
      <c r="A63875" t="s">
        <v>63489</v>
      </c>
      <c r="F63875" s="5" t="str">
        <f t="shared" si="997"/>
        <v>0985522987</v>
      </c>
      <c r="G63875" s="6" t="s">
        <v>10</v>
      </c>
    </row>
    <row r="63876" spans="1:7" x14ac:dyDescent="0.25">
      <c r="A63876" t="s">
        <v>63490</v>
      </c>
      <c r="F63876" s="5" t="str">
        <f t="shared" si="997"/>
        <v>0898673724</v>
      </c>
      <c r="G63876" s="6" t="s">
        <v>10</v>
      </c>
    </row>
    <row r="63877" spans="1:7" x14ac:dyDescent="0.25">
      <c r="A63877" t="s">
        <v>63491</v>
      </c>
      <c r="F63877" s="5" t="str">
        <f t="shared" si="997"/>
        <v>0379448379</v>
      </c>
      <c r="G63877" s="6" t="s">
        <v>10</v>
      </c>
    </row>
    <row r="63878" spans="1:7" x14ac:dyDescent="0.25">
      <c r="A63878" t="s">
        <v>63492</v>
      </c>
      <c r="F63878" s="5" t="str">
        <f t="shared" si="997"/>
        <v>0972231231</v>
      </c>
      <c r="G63878" s="6" t="s">
        <v>10</v>
      </c>
    </row>
    <row r="63879" spans="1:7" x14ac:dyDescent="0.25">
      <c r="A63879" t="s">
        <v>63493</v>
      </c>
      <c r="F63879" s="5" t="str">
        <f t="shared" ref="F63879:F63942" si="998">0&amp;RIGHT(A63879,LEN(A63879)-2)</f>
        <v>0909612379</v>
      </c>
      <c r="G63879" s="6" t="s">
        <v>10</v>
      </c>
    </row>
    <row r="63880" spans="1:7" x14ac:dyDescent="0.25">
      <c r="A63880" t="s">
        <v>63494</v>
      </c>
      <c r="F63880" s="5" t="str">
        <f t="shared" si="998"/>
        <v>0387574705</v>
      </c>
      <c r="G63880" s="6" t="s">
        <v>10</v>
      </c>
    </row>
    <row r="63881" spans="1:7" x14ac:dyDescent="0.25">
      <c r="A63881" t="s">
        <v>63495</v>
      </c>
      <c r="F63881" s="5" t="str">
        <f t="shared" si="998"/>
        <v>0382529611</v>
      </c>
      <c r="G63881" s="6" t="s">
        <v>10</v>
      </c>
    </row>
    <row r="63882" spans="1:7" x14ac:dyDescent="0.25">
      <c r="A63882" t="s">
        <v>63496</v>
      </c>
      <c r="F63882" s="5" t="str">
        <f t="shared" si="998"/>
        <v>0898126507</v>
      </c>
      <c r="G63882" s="6" t="s">
        <v>10</v>
      </c>
    </row>
    <row r="63883" spans="1:7" x14ac:dyDescent="0.25">
      <c r="A63883" t="s">
        <v>63497</v>
      </c>
      <c r="F63883" s="5" t="str">
        <f t="shared" si="998"/>
        <v>0904494106</v>
      </c>
      <c r="G63883" s="6" t="s">
        <v>10</v>
      </c>
    </row>
    <row r="63884" spans="1:7" x14ac:dyDescent="0.25">
      <c r="A63884" t="s">
        <v>63498</v>
      </c>
      <c r="F63884" s="5" t="str">
        <f t="shared" si="998"/>
        <v>0348576780</v>
      </c>
      <c r="G63884" s="6" t="s">
        <v>10</v>
      </c>
    </row>
    <row r="63885" spans="1:7" x14ac:dyDescent="0.25">
      <c r="A63885" t="s">
        <v>63499</v>
      </c>
      <c r="F63885" s="5" t="str">
        <f t="shared" si="998"/>
        <v>0949624262</v>
      </c>
      <c r="G63885" s="6" t="s">
        <v>10</v>
      </c>
    </row>
    <row r="63886" spans="1:7" x14ac:dyDescent="0.25">
      <c r="A63886" t="s">
        <v>63500</v>
      </c>
      <c r="F63886" s="5" t="str">
        <f t="shared" si="998"/>
        <v>0932328685</v>
      </c>
      <c r="G63886" s="6" t="s">
        <v>10</v>
      </c>
    </row>
    <row r="63887" spans="1:7" x14ac:dyDescent="0.25">
      <c r="A63887" t="s">
        <v>63501</v>
      </c>
      <c r="F63887" s="5" t="str">
        <f t="shared" si="998"/>
        <v>0386385142</v>
      </c>
      <c r="G63887" s="6" t="s">
        <v>10</v>
      </c>
    </row>
    <row r="63888" spans="1:7" x14ac:dyDescent="0.25">
      <c r="A63888" t="s">
        <v>63502</v>
      </c>
      <c r="F63888" s="5" t="str">
        <f t="shared" si="998"/>
        <v>0984472062</v>
      </c>
      <c r="G63888" s="6" t="s">
        <v>10</v>
      </c>
    </row>
    <row r="63889" spans="1:7" x14ac:dyDescent="0.25">
      <c r="A63889" t="s">
        <v>63503</v>
      </c>
      <c r="F63889" s="5" t="str">
        <f t="shared" si="998"/>
        <v>0368986288</v>
      </c>
      <c r="G63889" s="6" t="s">
        <v>10</v>
      </c>
    </row>
    <row r="63890" spans="1:7" x14ac:dyDescent="0.25">
      <c r="A63890" t="s">
        <v>63504</v>
      </c>
      <c r="F63890" s="5" t="str">
        <f t="shared" si="998"/>
        <v>0392177322</v>
      </c>
      <c r="G63890" s="6" t="s">
        <v>10</v>
      </c>
    </row>
    <row r="63891" spans="1:7" x14ac:dyDescent="0.25">
      <c r="A63891" t="s">
        <v>63505</v>
      </c>
      <c r="F63891" s="5" t="str">
        <f t="shared" si="998"/>
        <v>0343353390</v>
      </c>
      <c r="G63891" s="6" t="s">
        <v>10</v>
      </c>
    </row>
    <row r="63892" spans="1:7" x14ac:dyDescent="0.25">
      <c r="A63892" t="s">
        <v>63506</v>
      </c>
      <c r="F63892" s="5" t="str">
        <f t="shared" si="998"/>
        <v>0374584936</v>
      </c>
      <c r="G63892" s="6" t="s">
        <v>10</v>
      </c>
    </row>
    <row r="63893" spans="1:7" x14ac:dyDescent="0.25">
      <c r="A63893" t="s">
        <v>63507</v>
      </c>
      <c r="F63893" s="5" t="str">
        <f t="shared" si="998"/>
        <v>0368926983</v>
      </c>
      <c r="G63893" s="6" t="s">
        <v>10</v>
      </c>
    </row>
    <row r="63894" spans="1:7" x14ac:dyDescent="0.25">
      <c r="A63894" t="s">
        <v>63508</v>
      </c>
      <c r="F63894" s="5" t="str">
        <f t="shared" si="998"/>
        <v>0869333666</v>
      </c>
      <c r="G63894" s="6" t="s">
        <v>10</v>
      </c>
    </row>
    <row r="63895" spans="1:7" x14ac:dyDescent="0.25">
      <c r="A63895" t="s">
        <v>63509</v>
      </c>
      <c r="F63895" s="5" t="str">
        <f t="shared" si="998"/>
        <v>0986962801</v>
      </c>
      <c r="G63895" s="6" t="s">
        <v>10</v>
      </c>
    </row>
    <row r="63896" spans="1:7" x14ac:dyDescent="0.25">
      <c r="A63896" t="s">
        <v>63510</v>
      </c>
      <c r="F63896" s="5" t="str">
        <f t="shared" si="998"/>
        <v>0345712085</v>
      </c>
      <c r="G63896" s="6" t="s">
        <v>10</v>
      </c>
    </row>
    <row r="63897" spans="1:7" x14ac:dyDescent="0.25">
      <c r="A63897" t="s">
        <v>63511</v>
      </c>
      <c r="F63897" s="5" t="str">
        <f t="shared" si="998"/>
        <v>0905453574</v>
      </c>
      <c r="G63897" s="6" t="s">
        <v>10</v>
      </c>
    </row>
    <row r="63898" spans="1:7" x14ac:dyDescent="0.25">
      <c r="A63898" t="s">
        <v>63512</v>
      </c>
      <c r="F63898" s="5" t="str">
        <f t="shared" si="998"/>
        <v>0979030430</v>
      </c>
      <c r="G63898" s="6" t="s">
        <v>10</v>
      </c>
    </row>
    <row r="63899" spans="1:7" x14ac:dyDescent="0.25">
      <c r="A63899" t="s">
        <v>63513</v>
      </c>
      <c r="F63899" s="5" t="str">
        <f t="shared" si="998"/>
        <v>0983788857</v>
      </c>
      <c r="G63899" s="6" t="s">
        <v>10</v>
      </c>
    </row>
    <row r="63900" spans="1:7" x14ac:dyDescent="0.25">
      <c r="A63900" t="s">
        <v>63514</v>
      </c>
      <c r="F63900" s="5" t="str">
        <f t="shared" si="998"/>
        <v>0971618335</v>
      </c>
      <c r="G63900" s="6" t="s">
        <v>10</v>
      </c>
    </row>
    <row r="63901" spans="1:7" x14ac:dyDescent="0.25">
      <c r="A63901" t="s">
        <v>63515</v>
      </c>
      <c r="F63901" s="5" t="str">
        <f t="shared" si="998"/>
        <v>0364041899</v>
      </c>
      <c r="G63901" s="6" t="s">
        <v>10</v>
      </c>
    </row>
    <row r="63902" spans="1:7" x14ac:dyDescent="0.25">
      <c r="A63902" t="s">
        <v>63516</v>
      </c>
      <c r="F63902" s="5" t="str">
        <f t="shared" si="998"/>
        <v>0903613063</v>
      </c>
      <c r="G63902" s="6" t="s">
        <v>10</v>
      </c>
    </row>
    <row r="63903" spans="1:7" x14ac:dyDescent="0.25">
      <c r="A63903" t="s">
        <v>63517</v>
      </c>
      <c r="F63903" s="5" t="str">
        <f t="shared" si="998"/>
        <v>0983571405</v>
      </c>
      <c r="G63903" s="6" t="s">
        <v>10</v>
      </c>
    </row>
    <row r="63904" spans="1:7" x14ac:dyDescent="0.25">
      <c r="A63904" t="s">
        <v>63518</v>
      </c>
      <c r="F63904" s="5" t="str">
        <f t="shared" si="998"/>
        <v>0353131402</v>
      </c>
      <c r="G63904" s="6" t="s">
        <v>10</v>
      </c>
    </row>
    <row r="63905" spans="1:7" x14ac:dyDescent="0.25">
      <c r="A63905" t="s">
        <v>63519</v>
      </c>
      <c r="F63905" s="5" t="str">
        <f t="shared" si="998"/>
        <v>0903428636</v>
      </c>
      <c r="G63905" s="6" t="s">
        <v>10</v>
      </c>
    </row>
    <row r="63906" spans="1:7" x14ac:dyDescent="0.25">
      <c r="A63906" t="s">
        <v>63520</v>
      </c>
      <c r="F63906" s="5" t="str">
        <f t="shared" si="998"/>
        <v>0886386024</v>
      </c>
      <c r="G63906" s="6" t="s">
        <v>10</v>
      </c>
    </row>
    <row r="63907" spans="1:7" x14ac:dyDescent="0.25">
      <c r="A63907" t="s">
        <v>63521</v>
      </c>
      <c r="F63907" s="5" t="str">
        <f t="shared" si="998"/>
        <v>0326162423</v>
      </c>
      <c r="G63907" s="6" t="s">
        <v>10</v>
      </c>
    </row>
    <row r="63908" spans="1:7" x14ac:dyDescent="0.25">
      <c r="A63908" t="s">
        <v>63522</v>
      </c>
      <c r="F63908" s="5" t="str">
        <f t="shared" si="998"/>
        <v>0375715626</v>
      </c>
      <c r="G63908" s="6" t="s">
        <v>10</v>
      </c>
    </row>
    <row r="63909" spans="1:7" x14ac:dyDescent="0.25">
      <c r="A63909" t="s">
        <v>63523</v>
      </c>
      <c r="F63909" s="5" t="str">
        <f t="shared" si="998"/>
        <v>0865812838</v>
      </c>
      <c r="G63909" s="6" t="s">
        <v>10</v>
      </c>
    </row>
    <row r="63910" spans="1:7" x14ac:dyDescent="0.25">
      <c r="A63910" t="s">
        <v>63524</v>
      </c>
      <c r="F63910" s="5" t="str">
        <f t="shared" si="998"/>
        <v>0986923621</v>
      </c>
      <c r="G63910" s="6" t="s">
        <v>10</v>
      </c>
    </row>
    <row r="63911" spans="1:7" x14ac:dyDescent="0.25">
      <c r="A63911" t="s">
        <v>63525</v>
      </c>
      <c r="F63911" s="5" t="str">
        <f t="shared" si="998"/>
        <v>0386877510</v>
      </c>
      <c r="G63911" s="6" t="s">
        <v>10</v>
      </c>
    </row>
    <row r="63912" spans="1:7" x14ac:dyDescent="0.25">
      <c r="A63912" t="s">
        <v>63526</v>
      </c>
      <c r="F63912" s="5" t="str">
        <f t="shared" si="998"/>
        <v>0338522040</v>
      </c>
      <c r="G63912" s="6" t="s">
        <v>10</v>
      </c>
    </row>
    <row r="63913" spans="1:7" x14ac:dyDescent="0.25">
      <c r="A63913" t="s">
        <v>63527</v>
      </c>
      <c r="F63913" s="5" t="str">
        <f t="shared" si="998"/>
        <v>0934709751</v>
      </c>
      <c r="G63913" s="6" t="s">
        <v>10</v>
      </c>
    </row>
    <row r="63914" spans="1:7" x14ac:dyDescent="0.25">
      <c r="A63914" t="s">
        <v>63528</v>
      </c>
      <c r="F63914" s="5" t="str">
        <f t="shared" si="998"/>
        <v>0975768895</v>
      </c>
      <c r="G63914" s="6" t="s">
        <v>10</v>
      </c>
    </row>
    <row r="63915" spans="1:7" x14ac:dyDescent="0.25">
      <c r="A63915" t="s">
        <v>63529</v>
      </c>
      <c r="F63915" s="5" t="str">
        <f t="shared" si="998"/>
        <v>0342020086</v>
      </c>
      <c r="G63915" s="6" t="s">
        <v>10</v>
      </c>
    </row>
    <row r="63916" spans="1:7" x14ac:dyDescent="0.25">
      <c r="A63916" t="s">
        <v>63530</v>
      </c>
      <c r="F63916" s="5" t="str">
        <f t="shared" si="998"/>
        <v>0348978229</v>
      </c>
      <c r="G63916" s="6" t="s">
        <v>10</v>
      </c>
    </row>
    <row r="63917" spans="1:7" x14ac:dyDescent="0.25">
      <c r="A63917" t="s">
        <v>63531</v>
      </c>
      <c r="F63917" s="5" t="str">
        <f t="shared" si="998"/>
        <v>0977352993</v>
      </c>
      <c r="G63917" s="6" t="s">
        <v>10</v>
      </c>
    </row>
    <row r="63918" spans="1:7" x14ac:dyDescent="0.25">
      <c r="A63918" t="s">
        <v>63532</v>
      </c>
      <c r="F63918" s="5" t="str">
        <f t="shared" si="998"/>
        <v>0905300915</v>
      </c>
      <c r="G63918" s="6" t="s">
        <v>10</v>
      </c>
    </row>
    <row r="63919" spans="1:7" x14ac:dyDescent="0.25">
      <c r="A63919" t="s">
        <v>63533</v>
      </c>
      <c r="F63919" s="5" t="str">
        <f t="shared" si="998"/>
        <v>0983448173</v>
      </c>
      <c r="G63919" s="6" t="s">
        <v>10</v>
      </c>
    </row>
    <row r="63920" spans="1:7" x14ac:dyDescent="0.25">
      <c r="A63920" t="s">
        <v>63534</v>
      </c>
      <c r="F63920" s="5" t="str">
        <f t="shared" si="998"/>
        <v>0902641860</v>
      </c>
      <c r="G63920" s="6" t="s">
        <v>10</v>
      </c>
    </row>
    <row r="63921" spans="1:7" x14ac:dyDescent="0.25">
      <c r="A63921" t="s">
        <v>63535</v>
      </c>
      <c r="F63921" s="5" t="str">
        <f t="shared" si="998"/>
        <v>0909203494</v>
      </c>
      <c r="G63921" s="6" t="s">
        <v>10</v>
      </c>
    </row>
    <row r="63922" spans="1:7" x14ac:dyDescent="0.25">
      <c r="A63922" t="s">
        <v>63536</v>
      </c>
      <c r="F63922" s="5" t="str">
        <f t="shared" si="998"/>
        <v>0898387862</v>
      </c>
      <c r="G63922" s="6" t="s">
        <v>10</v>
      </c>
    </row>
    <row r="63923" spans="1:7" x14ac:dyDescent="0.25">
      <c r="A63923" t="s">
        <v>63537</v>
      </c>
      <c r="F63923" s="5" t="str">
        <f t="shared" si="998"/>
        <v>0354002444</v>
      </c>
      <c r="G63923" s="6" t="s">
        <v>10</v>
      </c>
    </row>
    <row r="63924" spans="1:7" x14ac:dyDescent="0.25">
      <c r="A63924" t="s">
        <v>63538</v>
      </c>
      <c r="F63924" s="5" t="str">
        <f t="shared" si="998"/>
        <v>0335667394</v>
      </c>
      <c r="G63924" s="6" t="s">
        <v>10</v>
      </c>
    </row>
    <row r="63925" spans="1:7" x14ac:dyDescent="0.25">
      <c r="A63925" t="s">
        <v>63539</v>
      </c>
      <c r="F63925" s="5" t="str">
        <f t="shared" si="998"/>
        <v>0327720566</v>
      </c>
      <c r="G63925" s="6" t="s">
        <v>10</v>
      </c>
    </row>
    <row r="63926" spans="1:7" x14ac:dyDescent="0.25">
      <c r="A63926" t="s">
        <v>63540</v>
      </c>
      <c r="F63926" s="5" t="str">
        <f t="shared" si="998"/>
        <v>0965739742</v>
      </c>
      <c r="G63926" s="6" t="s">
        <v>10</v>
      </c>
    </row>
    <row r="63927" spans="1:7" x14ac:dyDescent="0.25">
      <c r="A63927" t="s">
        <v>63541</v>
      </c>
      <c r="F63927" s="5" t="str">
        <f t="shared" si="998"/>
        <v>0362289769</v>
      </c>
      <c r="G63927" s="6" t="s">
        <v>10</v>
      </c>
    </row>
    <row r="63928" spans="1:7" x14ac:dyDescent="0.25">
      <c r="A63928" t="s">
        <v>63542</v>
      </c>
      <c r="F63928" s="5" t="str">
        <f t="shared" si="998"/>
        <v>0886011386</v>
      </c>
      <c r="G63928" s="6" t="s">
        <v>10</v>
      </c>
    </row>
    <row r="63929" spans="1:7" x14ac:dyDescent="0.25">
      <c r="A63929" t="s">
        <v>63543</v>
      </c>
      <c r="F63929" s="5" t="str">
        <f t="shared" si="998"/>
        <v>0911118258</v>
      </c>
      <c r="G63929" s="6" t="s">
        <v>10</v>
      </c>
    </row>
    <row r="63930" spans="1:7" x14ac:dyDescent="0.25">
      <c r="A63930" t="s">
        <v>63544</v>
      </c>
      <c r="F63930" s="5" t="str">
        <f t="shared" si="998"/>
        <v>0772221986</v>
      </c>
      <c r="G63930" s="6" t="s">
        <v>10</v>
      </c>
    </row>
    <row r="63931" spans="1:7" x14ac:dyDescent="0.25">
      <c r="A63931" t="s">
        <v>63545</v>
      </c>
      <c r="F63931" s="5" t="str">
        <f t="shared" si="998"/>
        <v>0988001075</v>
      </c>
      <c r="G63931" s="6" t="s">
        <v>10</v>
      </c>
    </row>
    <row r="63932" spans="1:7" x14ac:dyDescent="0.25">
      <c r="A63932" t="s">
        <v>63546</v>
      </c>
      <c r="F63932" s="5" t="str">
        <f t="shared" si="998"/>
        <v>0976622875</v>
      </c>
      <c r="G63932" s="6" t="s">
        <v>10</v>
      </c>
    </row>
    <row r="63933" spans="1:7" x14ac:dyDescent="0.25">
      <c r="A63933" t="s">
        <v>63547</v>
      </c>
      <c r="F63933" s="5" t="str">
        <f t="shared" si="998"/>
        <v>0905918146</v>
      </c>
      <c r="G63933" s="6" t="s">
        <v>10</v>
      </c>
    </row>
    <row r="63934" spans="1:7" x14ac:dyDescent="0.25">
      <c r="A63934" t="s">
        <v>63548</v>
      </c>
      <c r="F63934" s="5" t="str">
        <f t="shared" si="998"/>
        <v>0395080366</v>
      </c>
      <c r="G63934" s="6" t="s">
        <v>10</v>
      </c>
    </row>
    <row r="63935" spans="1:7" x14ac:dyDescent="0.25">
      <c r="A63935" t="s">
        <v>63549</v>
      </c>
      <c r="F63935" s="5" t="str">
        <f t="shared" si="998"/>
        <v>0911433744</v>
      </c>
      <c r="G63935" s="6" t="s">
        <v>10</v>
      </c>
    </row>
    <row r="63936" spans="1:7" x14ac:dyDescent="0.25">
      <c r="A63936" t="s">
        <v>63550</v>
      </c>
      <c r="F63936" s="5" t="str">
        <f t="shared" si="998"/>
        <v>0905608482</v>
      </c>
      <c r="G63936" s="6" t="s">
        <v>10</v>
      </c>
    </row>
    <row r="63937" spans="1:7" x14ac:dyDescent="0.25">
      <c r="A63937" t="s">
        <v>63551</v>
      </c>
      <c r="F63937" s="5" t="str">
        <f t="shared" si="998"/>
        <v>0916982171</v>
      </c>
      <c r="G63937" s="6" t="s">
        <v>10</v>
      </c>
    </row>
    <row r="63938" spans="1:7" x14ac:dyDescent="0.25">
      <c r="A63938" t="s">
        <v>63552</v>
      </c>
      <c r="F63938" s="5" t="str">
        <f t="shared" si="998"/>
        <v>0983054130</v>
      </c>
      <c r="G63938" s="6" t="s">
        <v>10</v>
      </c>
    </row>
    <row r="63939" spans="1:7" x14ac:dyDescent="0.25">
      <c r="A63939" t="s">
        <v>63553</v>
      </c>
      <c r="F63939" s="5" t="str">
        <f t="shared" si="998"/>
        <v>0912863456</v>
      </c>
      <c r="G63939" s="6" t="s">
        <v>10</v>
      </c>
    </row>
    <row r="63940" spans="1:7" x14ac:dyDescent="0.25">
      <c r="A63940" t="s">
        <v>63554</v>
      </c>
      <c r="F63940" s="5" t="str">
        <f t="shared" si="998"/>
        <v>0355475668</v>
      </c>
      <c r="G63940" s="6" t="s">
        <v>10</v>
      </c>
    </row>
    <row r="63941" spans="1:7" x14ac:dyDescent="0.25">
      <c r="A63941" t="s">
        <v>63555</v>
      </c>
      <c r="F63941" s="5" t="str">
        <f t="shared" si="998"/>
        <v>0937636589</v>
      </c>
      <c r="G63941" s="6" t="s">
        <v>10</v>
      </c>
    </row>
    <row r="63942" spans="1:7" x14ac:dyDescent="0.25">
      <c r="A63942" t="s">
        <v>63556</v>
      </c>
      <c r="F63942" s="5" t="str">
        <f t="shared" si="998"/>
        <v>0373944467</v>
      </c>
      <c r="G63942" s="6" t="s">
        <v>10</v>
      </c>
    </row>
    <row r="63943" spans="1:7" x14ac:dyDescent="0.25">
      <c r="A63943" t="s">
        <v>63557</v>
      </c>
      <c r="F63943" s="5" t="str">
        <f t="shared" ref="F63943:F64006" si="999">0&amp;RIGHT(A63943,LEN(A63943)-2)</f>
        <v>0976810392</v>
      </c>
      <c r="G63943" s="6" t="s">
        <v>10</v>
      </c>
    </row>
    <row r="63944" spans="1:7" x14ac:dyDescent="0.25">
      <c r="A63944" t="s">
        <v>63558</v>
      </c>
      <c r="F63944" s="5" t="str">
        <f t="shared" si="999"/>
        <v>0907142742</v>
      </c>
      <c r="G63944" s="6" t="s">
        <v>10</v>
      </c>
    </row>
    <row r="63945" spans="1:7" x14ac:dyDescent="0.25">
      <c r="A63945" t="s">
        <v>63559</v>
      </c>
      <c r="F63945" s="5" t="str">
        <f t="shared" si="999"/>
        <v>0972711265</v>
      </c>
      <c r="G63945" s="6" t="s">
        <v>10</v>
      </c>
    </row>
    <row r="63946" spans="1:7" x14ac:dyDescent="0.25">
      <c r="A63946" t="s">
        <v>63560</v>
      </c>
      <c r="F63946" s="5" t="str">
        <f t="shared" si="999"/>
        <v>0777162988</v>
      </c>
      <c r="G63946" s="6" t="s">
        <v>10</v>
      </c>
    </row>
    <row r="63947" spans="1:7" x14ac:dyDescent="0.25">
      <c r="A63947" t="s">
        <v>63561</v>
      </c>
      <c r="F63947" s="5" t="str">
        <f t="shared" si="999"/>
        <v>0979222850</v>
      </c>
      <c r="G63947" s="6" t="s">
        <v>10</v>
      </c>
    </row>
    <row r="63948" spans="1:7" x14ac:dyDescent="0.25">
      <c r="A63948" t="s">
        <v>63562</v>
      </c>
      <c r="F63948" s="5" t="str">
        <f t="shared" si="999"/>
        <v>0904245515</v>
      </c>
      <c r="G63948" s="6" t="s">
        <v>10</v>
      </c>
    </row>
    <row r="63949" spans="1:7" x14ac:dyDescent="0.25">
      <c r="A63949" t="s">
        <v>63563</v>
      </c>
      <c r="F63949" s="5" t="str">
        <f t="shared" si="999"/>
        <v>0905723287</v>
      </c>
      <c r="G63949" s="6" t="s">
        <v>10</v>
      </c>
    </row>
    <row r="63950" spans="1:7" x14ac:dyDescent="0.25">
      <c r="A63950" t="s">
        <v>63564</v>
      </c>
      <c r="F63950" s="5" t="str">
        <f t="shared" si="999"/>
        <v>0903417589</v>
      </c>
      <c r="G63950" s="6" t="s">
        <v>10</v>
      </c>
    </row>
    <row r="63951" spans="1:7" x14ac:dyDescent="0.25">
      <c r="A63951" t="s">
        <v>63565</v>
      </c>
      <c r="F63951" s="5" t="str">
        <f t="shared" si="999"/>
        <v>0982731654</v>
      </c>
      <c r="G63951" s="6" t="s">
        <v>10</v>
      </c>
    </row>
    <row r="63952" spans="1:7" x14ac:dyDescent="0.25">
      <c r="A63952" t="s">
        <v>63566</v>
      </c>
      <c r="F63952" s="5" t="str">
        <f t="shared" si="999"/>
        <v>0934501671</v>
      </c>
      <c r="G63952" s="6" t="s">
        <v>10</v>
      </c>
    </row>
    <row r="63953" spans="1:7" x14ac:dyDescent="0.25">
      <c r="A63953" t="s">
        <v>63567</v>
      </c>
      <c r="F63953" s="5" t="str">
        <f t="shared" si="999"/>
        <v>0986403684</v>
      </c>
      <c r="G63953" s="6" t="s">
        <v>10</v>
      </c>
    </row>
    <row r="63954" spans="1:7" x14ac:dyDescent="0.25">
      <c r="A63954" t="s">
        <v>63568</v>
      </c>
      <c r="F63954" s="5" t="str">
        <f t="shared" si="999"/>
        <v>0946169184</v>
      </c>
      <c r="G63954" s="6" t="s">
        <v>10</v>
      </c>
    </row>
    <row r="63955" spans="1:7" x14ac:dyDescent="0.25">
      <c r="A63955" t="s">
        <v>63569</v>
      </c>
      <c r="F63955" s="5" t="str">
        <f t="shared" si="999"/>
        <v>0365009841</v>
      </c>
      <c r="G63955" s="6" t="s">
        <v>10</v>
      </c>
    </row>
    <row r="63956" spans="1:7" x14ac:dyDescent="0.25">
      <c r="A63956" t="s">
        <v>63570</v>
      </c>
      <c r="F63956" s="5" t="str">
        <f t="shared" si="999"/>
        <v>0987251118</v>
      </c>
      <c r="G63956" s="6" t="s">
        <v>10</v>
      </c>
    </row>
    <row r="63957" spans="1:7" x14ac:dyDescent="0.25">
      <c r="A63957" t="s">
        <v>63571</v>
      </c>
      <c r="F63957" s="5" t="str">
        <f t="shared" si="999"/>
        <v>0335707659</v>
      </c>
      <c r="G63957" s="6" t="s">
        <v>10</v>
      </c>
    </row>
    <row r="63958" spans="1:7" x14ac:dyDescent="0.25">
      <c r="A63958" t="s">
        <v>63572</v>
      </c>
      <c r="F63958" s="5" t="str">
        <f t="shared" si="999"/>
        <v>0936070373</v>
      </c>
      <c r="G63958" s="6" t="s">
        <v>10</v>
      </c>
    </row>
    <row r="63959" spans="1:7" x14ac:dyDescent="0.25">
      <c r="A63959" t="s">
        <v>63573</v>
      </c>
      <c r="F63959" s="5" t="str">
        <f t="shared" si="999"/>
        <v>0999993939</v>
      </c>
      <c r="G63959" s="6" t="s">
        <v>10</v>
      </c>
    </row>
    <row r="63960" spans="1:7" x14ac:dyDescent="0.25">
      <c r="A63960" t="s">
        <v>63574</v>
      </c>
      <c r="F63960" s="5" t="str">
        <f t="shared" si="999"/>
        <v>0903470348</v>
      </c>
      <c r="G63960" s="6" t="s">
        <v>10</v>
      </c>
    </row>
    <row r="63961" spans="1:7" x14ac:dyDescent="0.25">
      <c r="A63961" t="s">
        <v>63575</v>
      </c>
      <c r="F63961" s="5" t="str">
        <f t="shared" si="999"/>
        <v>0373390179</v>
      </c>
      <c r="G63961" s="6" t="s">
        <v>10</v>
      </c>
    </row>
    <row r="63962" spans="1:7" x14ac:dyDescent="0.25">
      <c r="A63962" t="s">
        <v>63576</v>
      </c>
      <c r="F63962" s="5" t="str">
        <f t="shared" si="999"/>
        <v>0936351999</v>
      </c>
      <c r="G63962" s="6" t="s">
        <v>10</v>
      </c>
    </row>
    <row r="63963" spans="1:7" x14ac:dyDescent="0.25">
      <c r="A63963" t="s">
        <v>63577</v>
      </c>
      <c r="F63963" s="5" t="str">
        <f t="shared" si="999"/>
        <v>0328227922</v>
      </c>
      <c r="G63963" s="6" t="s">
        <v>10</v>
      </c>
    </row>
    <row r="63964" spans="1:7" x14ac:dyDescent="0.25">
      <c r="A63964" t="s">
        <v>63578</v>
      </c>
      <c r="F63964" s="5" t="str">
        <f t="shared" si="999"/>
        <v>0354129611</v>
      </c>
      <c r="G63964" s="6" t="s">
        <v>10</v>
      </c>
    </row>
    <row r="63965" spans="1:7" x14ac:dyDescent="0.25">
      <c r="A63965" t="s">
        <v>63579</v>
      </c>
      <c r="F63965" s="5" t="str">
        <f t="shared" si="999"/>
        <v>0979876400</v>
      </c>
      <c r="G63965" s="6" t="s">
        <v>10</v>
      </c>
    </row>
    <row r="63966" spans="1:7" x14ac:dyDescent="0.25">
      <c r="A63966" t="s">
        <v>63580</v>
      </c>
      <c r="F63966" s="5" t="str">
        <f t="shared" si="999"/>
        <v>0975792655</v>
      </c>
      <c r="G63966" s="6" t="s">
        <v>10</v>
      </c>
    </row>
    <row r="63967" spans="1:7" x14ac:dyDescent="0.25">
      <c r="A63967" t="s">
        <v>63581</v>
      </c>
      <c r="F63967" s="5" t="str">
        <f t="shared" si="999"/>
        <v>0982335299</v>
      </c>
      <c r="G63967" s="6" t="s">
        <v>10</v>
      </c>
    </row>
    <row r="63968" spans="1:7" x14ac:dyDescent="0.25">
      <c r="A63968" t="s">
        <v>63582</v>
      </c>
      <c r="F63968" s="5" t="str">
        <f t="shared" si="999"/>
        <v>0917286539</v>
      </c>
      <c r="G63968" s="6" t="s">
        <v>10</v>
      </c>
    </row>
    <row r="63969" spans="1:7" x14ac:dyDescent="0.25">
      <c r="A63969" t="s">
        <v>63583</v>
      </c>
      <c r="F63969" s="5" t="str">
        <f t="shared" si="999"/>
        <v>0913924684</v>
      </c>
      <c r="G63969" s="6" t="s">
        <v>10</v>
      </c>
    </row>
    <row r="63970" spans="1:7" x14ac:dyDescent="0.25">
      <c r="A63970" t="s">
        <v>63584</v>
      </c>
      <c r="F63970" s="5" t="str">
        <f t="shared" si="999"/>
        <v>0925282539</v>
      </c>
      <c r="G63970" s="6" t="s">
        <v>10</v>
      </c>
    </row>
    <row r="63971" spans="1:7" x14ac:dyDescent="0.25">
      <c r="A63971" t="s">
        <v>63585</v>
      </c>
      <c r="F63971" s="5" t="str">
        <f t="shared" si="999"/>
        <v>0342651375</v>
      </c>
      <c r="G63971" s="6" t="s">
        <v>10</v>
      </c>
    </row>
    <row r="63972" spans="1:7" x14ac:dyDescent="0.25">
      <c r="A63972" t="s">
        <v>63586</v>
      </c>
      <c r="F63972" s="5" t="str">
        <f t="shared" si="999"/>
        <v>0916858886</v>
      </c>
      <c r="G63972" s="6" t="s">
        <v>10</v>
      </c>
    </row>
    <row r="63973" spans="1:7" x14ac:dyDescent="0.25">
      <c r="A63973" t="s">
        <v>63587</v>
      </c>
      <c r="F63973" s="5" t="str">
        <f t="shared" si="999"/>
        <v>0909292095</v>
      </c>
      <c r="G63973" s="6" t="s">
        <v>10</v>
      </c>
    </row>
    <row r="63974" spans="1:7" x14ac:dyDescent="0.25">
      <c r="A63974" t="s">
        <v>63588</v>
      </c>
      <c r="F63974" s="5" t="str">
        <f t="shared" si="999"/>
        <v>0394417776</v>
      </c>
      <c r="G63974" s="6" t="s">
        <v>10</v>
      </c>
    </row>
    <row r="63975" spans="1:7" x14ac:dyDescent="0.25">
      <c r="A63975" t="s">
        <v>63589</v>
      </c>
      <c r="F63975" s="5" t="str">
        <f t="shared" si="999"/>
        <v>0983656655</v>
      </c>
      <c r="G63975" s="6" t="s">
        <v>10</v>
      </c>
    </row>
    <row r="63976" spans="1:7" x14ac:dyDescent="0.25">
      <c r="A63976" t="s">
        <v>63590</v>
      </c>
      <c r="F63976" s="5" t="str">
        <f t="shared" si="999"/>
        <v>0974296313</v>
      </c>
      <c r="G63976" s="6" t="s">
        <v>10</v>
      </c>
    </row>
    <row r="63977" spans="1:7" x14ac:dyDescent="0.25">
      <c r="A63977" t="s">
        <v>63591</v>
      </c>
      <c r="F63977" s="5" t="str">
        <f t="shared" si="999"/>
        <v>0962596355</v>
      </c>
      <c r="G63977" s="6" t="s">
        <v>10</v>
      </c>
    </row>
    <row r="63978" spans="1:7" x14ac:dyDescent="0.25">
      <c r="A63978" t="s">
        <v>63592</v>
      </c>
      <c r="F63978" s="5" t="str">
        <f t="shared" si="999"/>
        <v>0974699840</v>
      </c>
      <c r="G63978" s="6" t="s">
        <v>10</v>
      </c>
    </row>
    <row r="63979" spans="1:7" x14ac:dyDescent="0.25">
      <c r="A63979" t="s">
        <v>63593</v>
      </c>
      <c r="F63979" s="5" t="str">
        <f t="shared" si="999"/>
        <v>0945132345</v>
      </c>
      <c r="G63979" s="6" t="s">
        <v>10</v>
      </c>
    </row>
    <row r="63980" spans="1:7" x14ac:dyDescent="0.25">
      <c r="A63980" t="s">
        <v>63594</v>
      </c>
      <c r="F63980" s="5" t="str">
        <f t="shared" si="999"/>
        <v>0909752483</v>
      </c>
      <c r="G63980" s="6" t="s">
        <v>10</v>
      </c>
    </row>
    <row r="63981" spans="1:7" x14ac:dyDescent="0.25">
      <c r="A63981" t="s">
        <v>63595</v>
      </c>
      <c r="F63981" s="5" t="str">
        <f t="shared" si="999"/>
        <v>0976922750</v>
      </c>
      <c r="G63981" s="6" t="s">
        <v>10</v>
      </c>
    </row>
    <row r="63982" spans="1:7" x14ac:dyDescent="0.25">
      <c r="A63982" t="s">
        <v>63596</v>
      </c>
      <c r="F63982" s="5" t="str">
        <f t="shared" si="999"/>
        <v>0982157587</v>
      </c>
      <c r="G63982" s="6" t="s">
        <v>10</v>
      </c>
    </row>
    <row r="63983" spans="1:7" x14ac:dyDescent="0.25">
      <c r="A63983" t="s">
        <v>63597</v>
      </c>
      <c r="F63983" s="5" t="str">
        <f t="shared" si="999"/>
        <v>0965644097</v>
      </c>
      <c r="G63983" s="6" t="s">
        <v>10</v>
      </c>
    </row>
    <row r="63984" spans="1:7" x14ac:dyDescent="0.25">
      <c r="A63984" t="s">
        <v>63598</v>
      </c>
      <c r="F63984" s="5" t="str">
        <f t="shared" si="999"/>
        <v>0984861528</v>
      </c>
      <c r="G63984" s="6" t="s">
        <v>10</v>
      </c>
    </row>
    <row r="63985" spans="1:7" x14ac:dyDescent="0.25">
      <c r="A63985" t="s">
        <v>63599</v>
      </c>
      <c r="F63985" s="5" t="str">
        <f t="shared" si="999"/>
        <v>0915265369</v>
      </c>
      <c r="G63985" s="6" t="s">
        <v>10</v>
      </c>
    </row>
    <row r="63986" spans="1:7" x14ac:dyDescent="0.25">
      <c r="A63986" t="s">
        <v>63600</v>
      </c>
      <c r="F63986" s="5" t="str">
        <f t="shared" si="999"/>
        <v>0916678365</v>
      </c>
      <c r="G63986" s="6" t="s">
        <v>10</v>
      </c>
    </row>
    <row r="63987" spans="1:7" x14ac:dyDescent="0.25">
      <c r="A63987" t="s">
        <v>63601</v>
      </c>
      <c r="F63987" s="5" t="str">
        <f t="shared" si="999"/>
        <v>0944586125</v>
      </c>
      <c r="G63987" s="6" t="s">
        <v>10</v>
      </c>
    </row>
    <row r="63988" spans="1:7" x14ac:dyDescent="0.25">
      <c r="A63988" t="s">
        <v>63602</v>
      </c>
      <c r="F63988" s="5" t="str">
        <f t="shared" si="999"/>
        <v>0826718231</v>
      </c>
      <c r="G63988" s="6" t="s">
        <v>10</v>
      </c>
    </row>
    <row r="63989" spans="1:7" x14ac:dyDescent="0.25">
      <c r="A63989" t="s">
        <v>63603</v>
      </c>
      <c r="F63989" s="5" t="str">
        <f t="shared" si="999"/>
        <v>0385002344</v>
      </c>
      <c r="G63989" s="6" t="s">
        <v>10</v>
      </c>
    </row>
    <row r="63990" spans="1:7" x14ac:dyDescent="0.25">
      <c r="A63990" t="s">
        <v>63604</v>
      </c>
      <c r="F63990" s="5" t="str">
        <f t="shared" si="999"/>
        <v>0352982797</v>
      </c>
      <c r="G63990" s="6" t="s">
        <v>10</v>
      </c>
    </row>
    <row r="63991" spans="1:7" x14ac:dyDescent="0.25">
      <c r="A63991" t="s">
        <v>63605</v>
      </c>
      <c r="F63991" s="5" t="str">
        <f t="shared" si="999"/>
        <v>0966252708</v>
      </c>
      <c r="G63991" s="6" t="s">
        <v>10</v>
      </c>
    </row>
    <row r="63992" spans="1:7" x14ac:dyDescent="0.25">
      <c r="A63992" t="s">
        <v>63606</v>
      </c>
      <c r="F63992" s="5" t="str">
        <f t="shared" si="999"/>
        <v>0909052154</v>
      </c>
      <c r="G63992" s="6" t="s">
        <v>10</v>
      </c>
    </row>
    <row r="63993" spans="1:7" x14ac:dyDescent="0.25">
      <c r="A63993" t="s">
        <v>63607</v>
      </c>
      <c r="F63993" s="5" t="str">
        <f t="shared" si="999"/>
        <v>0987890155</v>
      </c>
      <c r="G63993" s="6" t="s">
        <v>10</v>
      </c>
    </row>
    <row r="63994" spans="1:7" x14ac:dyDescent="0.25">
      <c r="A63994" t="s">
        <v>63608</v>
      </c>
      <c r="F63994" s="5" t="str">
        <f t="shared" si="999"/>
        <v>0917864545</v>
      </c>
      <c r="G63994" s="6" t="s">
        <v>10</v>
      </c>
    </row>
    <row r="63995" spans="1:7" x14ac:dyDescent="0.25">
      <c r="A63995" t="s">
        <v>63609</v>
      </c>
      <c r="F63995" s="5" t="str">
        <f t="shared" si="999"/>
        <v>0982609861</v>
      </c>
      <c r="G63995" s="6" t="s">
        <v>10</v>
      </c>
    </row>
    <row r="63996" spans="1:7" x14ac:dyDescent="0.25">
      <c r="A63996" t="s">
        <v>63610</v>
      </c>
      <c r="F63996" s="5" t="str">
        <f t="shared" si="999"/>
        <v>0916863383</v>
      </c>
      <c r="G63996" s="6" t="s">
        <v>10</v>
      </c>
    </row>
    <row r="63997" spans="1:7" x14ac:dyDescent="0.25">
      <c r="A63997" t="s">
        <v>63611</v>
      </c>
      <c r="F63997" s="5" t="str">
        <f t="shared" si="999"/>
        <v>0399640967</v>
      </c>
      <c r="G63997" s="6" t="s">
        <v>10</v>
      </c>
    </row>
    <row r="63998" spans="1:7" x14ac:dyDescent="0.25">
      <c r="A63998" t="s">
        <v>63612</v>
      </c>
      <c r="F63998" s="5" t="str">
        <f t="shared" si="999"/>
        <v>0909858573</v>
      </c>
      <c r="G63998" s="6" t="s">
        <v>10</v>
      </c>
    </row>
    <row r="63999" spans="1:7" x14ac:dyDescent="0.25">
      <c r="A63999" t="s">
        <v>63613</v>
      </c>
      <c r="F63999" s="5" t="str">
        <f t="shared" si="999"/>
        <v>0914260522</v>
      </c>
      <c r="G63999" s="6" t="s">
        <v>10</v>
      </c>
    </row>
    <row r="64000" spans="1:7" x14ac:dyDescent="0.25">
      <c r="A64000" t="s">
        <v>63614</v>
      </c>
      <c r="F64000" s="5" t="str">
        <f t="shared" si="999"/>
        <v>0387034452</v>
      </c>
      <c r="G64000" s="6" t="s">
        <v>10</v>
      </c>
    </row>
    <row r="64001" spans="1:7" x14ac:dyDescent="0.25">
      <c r="A64001" t="s">
        <v>63615</v>
      </c>
      <c r="F64001" s="5" t="str">
        <f t="shared" si="999"/>
        <v>0913006763</v>
      </c>
      <c r="G64001" s="6" t="s">
        <v>10</v>
      </c>
    </row>
    <row r="64002" spans="1:7" x14ac:dyDescent="0.25">
      <c r="A64002" t="s">
        <v>63616</v>
      </c>
      <c r="F64002" s="5" t="str">
        <f t="shared" si="999"/>
        <v>0986705538</v>
      </c>
      <c r="G64002" s="6" t="s">
        <v>10</v>
      </c>
    </row>
    <row r="64003" spans="1:7" x14ac:dyDescent="0.25">
      <c r="A64003" t="s">
        <v>63617</v>
      </c>
      <c r="F64003" s="5" t="str">
        <f t="shared" si="999"/>
        <v>0978430530</v>
      </c>
      <c r="G64003" s="6" t="s">
        <v>10</v>
      </c>
    </row>
    <row r="64004" spans="1:7" x14ac:dyDescent="0.25">
      <c r="A64004" t="s">
        <v>63618</v>
      </c>
      <c r="F64004" s="5" t="str">
        <f t="shared" si="999"/>
        <v>0919997667</v>
      </c>
      <c r="G64004" s="6" t="s">
        <v>10</v>
      </c>
    </row>
    <row r="64005" spans="1:7" x14ac:dyDescent="0.25">
      <c r="A64005" t="s">
        <v>63619</v>
      </c>
      <c r="F64005" s="5" t="str">
        <f t="shared" si="999"/>
        <v>0921137640</v>
      </c>
      <c r="G64005" s="6" t="s">
        <v>10</v>
      </c>
    </row>
    <row r="64006" spans="1:7" x14ac:dyDescent="0.25">
      <c r="A64006" t="s">
        <v>63620</v>
      </c>
      <c r="F64006" s="5" t="str">
        <f t="shared" si="999"/>
        <v>0385181724</v>
      </c>
      <c r="G64006" s="6" t="s">
        <v>10</v>
      </c>
    </row>
    <row r="64007" spans="1:7" x14ac:dyDescent="0.25">
      <c r="A64007" t="s">
        <v>63621</v>
      </c>
      <c r="F64007" s="5" t="str">
        <f t="shared" ref="F64007:F64070" si="1000">0&amp;RIGHT(A64007,LEN(A64007)-2)</f>
        <v>0978881992</v>
      </c>
      <c r="G64007" s="6" t="s">
        <v>10</v>
      </c>
    </row>
    <row r="64008" spans="1:7" x14ac:dyDescent="0.25">
      <c r="A64008" t="s">
        <v>63622</v>
      </c>
      <c r="F64008" s="5" t="str">
        <f t="shared" si="1000"/>
        <v>0946026384</v>
      </c>
      <c r="G64008" s="6" t="s">
        <v>10</v>
      </c>
    </row>
    <row r="64009" spans="1:7" x14ac:dyDescent="0.25">
      <c r="A64009" t="s">
        <v>63623</v>
      </c>
      <c r="F64009" s="5" t="str">
        <f t="shared" si="1000"/>
        <v>0334242755</v>
      </c>
      <c r="G64009" s="6" t="s">
        <v>10</v>
      </c>
    </row>
    <row r="64010" spans="1:7" x14ac:dyDescent="0.25">
      <c r="A64010" t="s">
        <v>63624</v>
      </c>
      <c r="F64010" s="5" t="str">
        <f t="shared" si="1000"/>
        <v>0388493507</v>
      </c>
      <c r="G64010" s="6" t="s">
        <v>10</v>
      </c>
    </row>
    <row r="64011" spans="1:7" x14ac:dyDescent="0.25">
      <c r="A64011" t="s">
        <v>63625</v>
      </c>
      <c r="F64011" s="5" t="str">
        <f t="shared" si="1000"/>
        <v>0946212693</v>
      </c>
      <c r="G64011" s="6" t="s">
        <v>10</v>
      </c>
    </row>
    <row r="64012" spans="1:7" x14ac:dyDescent="0.25">
      <c r="A64012" t="s">
        <v>63626</v>
      </c>
      <c r="F64012" s="5" t="str">
        <f t="shared" si="1000"/>
        <v>0983150801</v>
      </c>
      <c r="G64012" s="6" t="s">
        <v>10</v>
      </c>
    </row>
    <row r="64013" spans="1:7" x14ac:dyDescent="0.25">
      <c r="A64013" t="s">
        <v>63627</v>
      </c>
      <c r="F64013" s="5" t="str">
        <f t="shared" si="1000"/>
        <v>0368240452</v>
      </c>
      <c r="G64013" s="6" t="s">
        <v>10</v>
      </c>
    </row>
    <row r="64014" spans="1:7" x14ac:dyDescent="0.25">
      <c r="A64014" t="s">
        <v>63628</v>
      </c>
      <c r="F64014" s="5" t="str">
        <f t="shared" si="1000"/>
        <v>0977749088</v>
      </c>
      <c r="G64014" s="6" t="s">
        <v>10</v>
      </c>
    </row>
    <row r="64015" spans="1:7" x14ac:dyDescent="0.25">
      <c r="A64015" t="s">
        <v>63629</v>
      </c>
      <c r="F64015" s="5" t="str">
        <f t="shared" si="1000"/>
        <v>0939420148</v>
      </c>
      <c r="G64015" s="6" t="s">
        <v>10</v>
      </c>
    </row>
    <row r="64016" spans="1:7" x14ac:dyDescent="0.25">
      <c r="A64016" t="s">
        <v>63630</v>
      </c>
      <c r="F64016" s="5" t="str">
        <f t="shared" si="1000"/>
        <v>0975196192</v>
      </c>
      <c r="G64016" s="6" t="s">
        <v>10</v>
      </c>
    </row>
    <row r="64017" spans="1:7" x14ac:dyDescent="0.25">
      <c r="A64017" t="s">
        <v>63631</v>
      </c>
      <c r="F64017" s="5" t="str">
        <f t="shared" si="1000"/>
        <v>0978412099</v>
      </c>
      <c r="G64017" s="6" t="s">
        <v>10</v>
      </c>
    </row>
    <row r="64018" spans="1:7" x14ac:dyDescent="0.25">
      <c r="A64018" t="s">
        <v>63632</v>
      </c>
      <c r="F64018" s="5" t="str">
        <f t="shared" si="1000"/>
        <v>0989868236</v>
      </c>
      <c r="G64018" s="6" t="s">
        <v>10</v>
      </c>
    </row>
    <row r="64019" spans="1:7" x14ac:dyDescent="0.25">
      <c r="A64019" t="s">
        <v>63633</v>
      </c>
      <c r="F64019" s="5" t="str">
        <f t="shared" si="1000"/>
        <v>0909520665</v>
      </c>
      <c r="G64019" s="6" t="s">
        <v>10</v>
      </c>
    </row>
    <row r="64020" spans="1:7" x14ac:dyDescent="0.25">
      <c r="A64020" t="s">
        <v>63634</v>
      </c>
      <c r="F64020" s="5" t="str">
        <f t="shared" si="1000"/>
        <v>0984563444</v>
      </c>
      <c r="G64020" s="6" t="s">
        <v>10</v>
      </c>
    </row>
    <row r="64021" spans="1:7" x14ac:dyDescent="0.25">
      <c r="A64021" t="s">
        <v>63635</v>
      </c>
      <c r="F64021" s="5" t="str">
        <f t="shared" si="1000"/>
        <v>0348518886</v>
      </c>
      <c r="G64021" s="6" t="s">
        <v>10</v>
      </c>
    </row>
    <row r="64022" spans="1:7" x14ac:dyDescent="0.25">
      <c r="A64022" t="s">
        <v>63636</v>
      </c>
      <c r="F64022" s="5" t="str">
        <f t="shared" si="1000"/>
        <v>0984170811</v>
      </c>
      <c r="G64022" s="6" t="s">
        <v>10</v>
      </c>
    </row>
    <row r="64023" spans="1:7" x14ac:dyDescent="0.25">
      <c r="A64023" t="s">
        <v>63637</v>
      </c>
      <c r="F64023" s="5" t="str">
        <f t="shared" si="1000"/>
        <v>0902581836</v>
      </c>
      <c r="G64023" s="6" t="s">
        <v>10</v>
      </c>
    </row>
    <row r="64024" spans="1:7" x14ac:dyDescent="0.25">
      <c r="A64024" t="s">
        <v>63638</v>
      </c>
      <c r="F64024" s="5" t="str">
        <f t="shared" si="1000"/>
        <v>0935356572</v>
      </c>
      <c r="G64024" s="6" t="s">
        <v>10</v>
      </c>
    </row>
    <row r="64025" spans="1:7" x14ac:dyDescent="0.25">
      <c r="A64025" t="s">
        <v>63639</v>
      </c>
      <c r="F64025" s="5" t="str">
        <f t="shared" si="1000"/>
        <v>0989373575</v>
      </c>
      <c r="G64025" s="6" t="s">
        <v>10</v>
      </c>
    </row>
    <row r="64026" spans="1:7" x14ac:dyDescent="0.25">
      <c r="A64026" t="s">
        <v>63640</v>
      </c>
      <c r="F64026" s="5" t="str">
        <f t="shared" si="1000"/>
        <v>0948193546</v>
      </c>
      <c r="G64026" s="6" t="s">
        <v>10</v>
      </c>
    </row>
    <row r="64027" spans="1:7" x14ac:dyDescent="0.25">
      <c r="A64027" t="s">
        <v>63641</v>
      </c>
      <c r="F64027" s="5" t="str">
        <f t="shared" si="1000"/>
        <v>0988056447</v>
      </c>
      <c r="G64027" s="6" t="s">
        <v>10</v>
      </c>
    </row>
    <row r="64028" spans="1:7" x14ac:dyDescent="0.25">
      <c r="A64028" t="s">
        <v>63642</v>
      </c>
      <c r="F64028" s="5" t="str">
        <f t="shared" si="1000"/>
        <v>0976939135</v>
      </c>
      <c r="G64028" s="6" t="s">
        <v>10</v>
      </c>
    </row>
    <row r="64029" spans="1:7" x14ac:dyDescent="0.25">
      <c r="A64029" t="s">
        <v>63643</v>
      </c>
      <c r="F64029" s="5" t="str">
        <f t="shared" si="1000"/>
        <v>0908188281</v>
      </c>
      <c r="G64029" s="6" t="s">
        <v>10</v>
      </c>
    </row>
    <row r="64030" spans="1:7" x14ac:dyDescent="0.25">
      <c r="A64030" t="s">
        <v>63644</v>
      </c>
      <c r="F64030" s="5" t="str">
        <f t="shared" si="1000"/>
        <v>0977675759</v>
      </c>
      <c r="G64030" s="6" t="s">
        <v>10</v>
      </c>
    </row>
    <row r="64031" spans="1:7" x14ac:dyDescent="0.25">
      <c r="A64031" t="s">
        <v>63645</v>
      </c>
      <c r="F64031" s="5" t="str">
        <f t="shared" si="1000"/>
        <v>0326333870</v>
      </c>
      <c r="G64031" s="6" t="s">
        <v>10</v>
      </c>
    </row>
    <row r="64032" spans="1:7" x14ac:dyDescent="0.25">
      <c r="A64032" t="s">
        <v>63646</v>
      </c>
      <c r="F64032" s="5" t="str">
        <f t="shared" si="1000"/>
        <v>0987087656</v>
      </c>
      <c r="G64032" s="6" t="s">
        <v>10</v>
      </c>
    </row>
    <row r="64033" spans="1:7" x14ac:dyDescent="0.25">
      <c r="A64033" t="s">
        <v>63647</v>
      </c>
      <c r="F64033" s="5" t="str">
        <f t="shared" si="1000"/>
        <v>0919336779</v>
      </c>
      <c r="G64033" s="6" t="s">
        <v>10</v>
      </c>
    </row>
    <row r="64034" spans="1:7" x14ac:dyDescent="0.25">
      <c r="A64034" t="s">
        <v>63648</v>
      </c>
      <c r="F64034" s="5" t="str">
        <f t="shared" si="1000"/>
        <v>0988015852</v>
      </c>
      <c r="G64034" s="6" t="s">
        <v>10</v>
      </c>
    </row>
    <row r="64035" spans="1:7" x14ac:dyDescent="0.25">
      <c r="A64035" t="s">
        <v>63649</v>
      </c>
      <c r="F64035" s="5" t="str">
        <f t="shared" si="1000"/>
        <v>0914111840</v>
      </c>
      <c r="G64035" s="6" t="s">
        <v>10</v>
      </c>
    </row>
    <row r="64036" spans="1:7" x14ac:dyDescent="0.25">
      <c r="A64036" t="s">
        <v>63650</v>
      </c>
      <c r="F64036" s="5" t="str">
        <f t="shared" si="1000"/>
        <v>0936616799</v>
      </c>
      <c r="G64036" s="6" t="s">
        <v>10</v>
      </c>
    </row>
    <row r="64037" spans="1:7" x14ac:dyDescent="0.25">
      <c r="A64037" t="s">
        <v>63651</v>
      </c>
      <c r="F64037" s="5" t="str">
        <f t="shared" si="1000"/>
        <v>0904884416</v>
      </c>
      <c r="G64037" s="6" t="s">
        <v>10</v>
      </c>
    </row>
    <row r="64038" spans="1:7" x14ac:dyDescent="0.25">
      <c r="A64038" t="s">
        <v>63652</v>
      </c>
      <c r="F64038" s="5" t="str">
        <f t="shared" si="1000"/>
        <v>0902626128</v>
      </c>
      <c r="G64038" s="6" t="s">
        <v>10</v>
      </c>
    </row>
    <row r="64039" spans="1:7" x14ac:dyDescent="0.25">
      <c r="A64039" t="s">
        <v>63653</v>
      </c>
      <c r="F64039" s="5" t="str">
        <f t="shared" si="1000"/>
        <v>0982212585</v>
      </c>
      <c r="G64039" s="6" t="s">
        <v>10</v>
      </c>
    </row>
    <row r="64040" spans="1:7" x14ac:dyDescent="0.25">
      <c r="A64040" t="s">
        <v>63654</v>
      </c>
      <c r="F64040" s="5" t="str">
        <f t="shared" si="1000"/>
        <v>0984772005</v>
      </c>
      <c r="G64040" s="6" t="s">
        <v>10</v>
      </c>
    </row>
    <row r="64041" spans="1:7" x14ac:dyDescent="0.25">
      <c r="A64041" t="s">
        <v>63655</v>
      </c>
      <c r="F64041" s="5" t="str">
        <f t="shared" si="1000"/>
        <v>0915440502</v>
      </c>
      <c r="G64041" s="6" t="s">
        <v>10</v>
      </c>
    </row>
    <row r="64042" spans="1:7" x14ac:dyDescent="0.25">
      <c r="A64042" t="s">
        <v>63656</v>
      </c>
      <c r="F64042" s="5" t="str">
        <f t="shared" si="1000"/>
        <v>0346711413</v>
      </c>
      <c r="G64042" s="6" t="s">
        <v>10</v>
      </c>
    </row>
    <row r="64043" spans="1:7" x14ac:dyDescent="0.25">
      <c r="A64043" t="s">
        <v>63657</v>
      </c>
      <c r="F64043" s="5" t="str">
        <f t="shared" si="1000"/>
        <v>0916305428</v>
      </c>
      <c r="G64043" s="6" t="s">
        <v>10</v>
      </c>
    </row>
    <row r="64044" spans="1:7" x14ac:dyDescent="0.25">
      <c r="A64044" t="s">
        <v>63658</v>
      </c>
      <c r="F64044" s="5" t="str">
        <f t="shared" si="1000"/>
        <v>0363667090</v>
      </c>
      <c r="G64044" s="6" t="s">
        <v>10</v>
      </c>
    </row>
    <row r="64045" spans="1:7" x14ac:dyDescent="0.25">
      <c r="A64045" t="s">
        <v>63659</v>
      </c>
      <c r="F64045" s="5" t="str">
        <f t="shared" si="1000"/>
        <v>0936696356</v>
      </c>
      <c r="G64045" s="6" t="s">
        <v>10</v>
      </c>
    </row>
    <row r="64046" spans="1:7" x14ac:dyDescent="0.25">
      <c r="A64046" t="s">
        <v>63660</v>
      </c>
      <c r="F64046" s="5" t="str">
        <f t="shared" si="1000"/>
        <v>0368281861</v>
      </c>
      <c r="G64046" s="6" t="s">
        <v>10</v>
      </c>
    </row>
    <row r="64047" spans="1:7" x14ac:dyDescent="0.25">
      <c r="A64047" t="s">
        <v>63661</v>
      </c>
      <c r="F64047" s="5" t="str">
        <f t="shared" si="1000"/>
        <v>0903847483</v>
      </c>
      <c r="G64047" s="6" t="s">
        <v>10</v>
      </c>
    </row>
    <row r="64048" spans="1:7" x14ac:dyDescent="0.25">
      <c r="A64048" t="s">
        <v>63662</v>
      </c>
      <c r="F64048" s="5" t="str">
        <f t="shared" si="1000"/>
        <v>0969585904</v>
      </c>
      <c r="G64048" s="6" t="s">
        <v>10</v>
      </c>
    </row>
    <row r="64049" spans="1:7" x14ac:dyDescent="0.25">
      <c r="A64049" t="s">
        <v>63663</v>
      </c>
      <c r="F64049" s="5" t="str">
        <f t="shared" si="1000"/>
        <v>0349077192</v>
      </c>
      <c r="G64049" s="6" t="s">
        <v>10</v>
      </c>
    </row>
    <row r="64050" spans="1:7" x14ac:dyDescent="0.25">
      <c r="A64050" t="s">
        <v>63664</v>
      </c>
      <c r="F64050" s="5" t="str">
        <f t="shared" si="1000"/>
        <v>0989936814</v>
      </c>
      <c r="G64050" s="6" t="s">
        <v>10</v>
      </c>
    </row>
    <row r="64051" spans="1:7" x14ac:dyDescent="0.25">
      <c r="A64051" t="s">
        <v>63665</v>
      </c>
      <c r="F64051" s="5" t="str">
        <f t="shared" si="1000"/>
        <v>0373413552</v>
      </c>
      <c r="G64051" s="6" t="s">
        <v>10</v>
      </c>
    </row>
    <row r="64052" spans="1:7" x14ac:dyDescent="0.25">
      <c r="A64052" t="s">
        <v>63666</v>
      </c>
      <c r="F64052" s="5" t="str">
        <f t="shared" si="1000"/>
        <v>0979224722</v>
      </c>
      <c r="G64052" s="6" t="s">
        <v>10</v>
      </c>
    </row>
    <row r="64053" spans="1:7" x14ac:dyDescent="0.25">
      <c r="A64053" t="s">
        <v>63667</v>
      </c>
      <c r="F64053" s="5" t="str">
        <f t="shared" si="1000"/>
        <v>0379110363</v>
      </c>
      <c r="G64053" s="6" t="s">
        <v>10</v>
      </c>
    </row>
    <row r="64054" spans="1:7" x14ac:dyDescent="0.25">
      <c r="A64054" t="s">
        <v>63668</v>
      </c>
      <c r="F64054" s="5" t="str">
        <f t="shared" si="1000"/>
        <v>0364878319</v>
      </c>
      <c r="G64054" s="6" t="s">
        <v>10</v>
      </c>
    </row>
    <row r="64055" spans="1:7" x14ac:dyDescent="0.25">
      <c r="A64055" t="s">
        <v>63669</v>
      </c>
      <c r="F64055" s="5" t="str">
        <f t="shared" si="1000"/>
        <v>0912240530</v>
      </c>
      <c r="G64055" s="6" t="s">
        <v>10</v>
      </c>
    </row>
    <row r="64056" spans="1:7" x14ac:dyDescent="0.25">
      <c r="A64056" t="s">
        <v>63670</v>
      </c>
      <c r="F64056" s="5" t="str">
        <f t="shared" si="1000"/>
        <v>0998442154</v>
      </c>
      <c r="G64056" s="6" t="s">
        <v>10</v>
      </c>
    </row>
    <row r="64057" spans="1:7" x14ac:dyDescent="0.25">
      <c r="A64057" t="s">
        <v>63671</v>
      </c>
      <c r="F64057" s="5" t="str">
        <f t="shared" si="1000"/>
        <v>0933568877</v>
      </c>
      <c r="G64057" s="6" t="s">
        <v>10</v>
      </c>
    </row>
    <row r="64058" spans="1:7" x14ac:dyDescent="0.25">
      <c r="A64058" t="s">
        <v>63672</v>
      </c>
      <c r="F64058" s="5" t="str">
        <f t="shared" si="1000"/>
        <v>0328572066</v>
      </c>
      <c r="G64058" s="6" t="s">
        <v>10</v>
      </c>
    </row>
    <row r="64059" spans="1:7" x14ac:dyDescent="0.25">
      <c r="A64059" t="s">
        <v>63673</v>
      </c>
      <c r="F64059" s="5" t="str">
        <f t="shared" si="1000"/>
        <v>0356248965</v>
      </c>
      <c r="G64059" s="6" t="s">
        <v>10</v>
      </c>
    </row>
    <row r="64060" spans="1:7" x14ac:dyDescent="0.25">
      <c r="A64060" t="s">
        <v>63674</v>
      </c>
      <c r="F64060" s="5" t="str">
        <f t="shared" si="1000"/>
        <v>0912931787</v>
      </c>
      <c r="G64060" s="6" t="s">
        <v>10</v>
      </c>
    </row>
    <row r="64061" spans="1:7" x14ac:dyDescent="0.25">
      <c r="A64061" t="s">
        <v>63675</v>
      </c>
      <c r="F64061" s="5" t="str">
        <f t="shared" si="1000"/>
        <v>0348447644</v>
      </c>
      <c r="G64061" s="6" t="s">
        <v>10</v>
      </c>
    </row>
    <row r="64062" spans="1:7" x14ac:dyDescent="0.25">
      <c r="A64062" t="s">
        <v>63676</v>
      </c>
      <c r="F64062" s="5" t="str">
        <f t="shared" si="1000"/>
        <v>0375054753</v>
      </c>
      <c r="G64062" s="6" t="s">
        <v>10</v>
      </c>
    </row>
    <row r="64063" spans="1:7" x14ac:dyDescent="0.25">
      <c r="A64063" t="s">
        <v>63677</v>
      </c>
      <c r="F64063" s="5" t="str">
        <f t="shared" si="1000"/>
        <v>0912242579</v>
      </c>
      <c r="G64063" s="6" t="s">
        <v>10</v>
      </c>
    </row>
    <row r="64064" spans="1:7" x14ac:dyDescent="0.25">
      <c r="A64064" t="s">
        <v>63678</v>
      </c>
      <c r="F64064" s="5" t="str">
        <f t="shared" si="1000"/>
        <v>0973178165</v>
      </c>
      <c r="G64064" s="6" t="s">
        <v>10</v>
      </c>
    </row>
    <row r="64065" spans="1:7" x14ac:dyDescent="0.25">
      <c r="A64065" t="s">
        <v>63679</v>
      </c>
      <c r="F64065" s="5" t="str">
        <f t="shared" si="1000"/>
        <v>0989513760</v>
      </c>
      <c r="G64065" s="6" t="s">
        <v>10</v>
      </c>
    </row>
    <row r="64066" spans="1:7" x14ac:dyDescent="0.25">
      <c r="A64066" t="s">
        <v>63680</v>
      </c>
      <c r="F64066" s="5" t="str">
        <f t="shared" si="1000"/>
        <v>0386234059</v>
      </c>
      <c r="G64066" s="6" t="s">
        <v>10</v>
      </c>
    </row>
    <row r="64067" spans="1:7" x14ac:dyDescent="0.25">
      <c r="A64067" t="s">
        <v>63681</v>
      </c>
      <c r="F64067" s="5" t="str">
        <f t="shared" si="1000"/>
        <v>0988330211</v>
      </c>
      <c r="G64067" s="6" t="s">
        <v>10</v>
      </c>
    </row>
    <row r="64068" spans="1:7" x14ac:dyDescent="0.25">
      <c r="A64068" t="s">
        <v>63682</v>
      </c>
      <c r="F64068" s="5" t="str">
        <f t="shared" si="1000"/>
        <v>0974898739</v>
      </c>
      <c r="G64068" s="6" t="s">
        <v>10</v>
      </c>
    </row>
    <row r="64069" spans="1:7" x14ac:dyDescent="0.25">
      <c r="A64069" t="s">
        <v>63683</v>
      </c>
      <c r="F64069" s="5" t="str">
        <f t="shared" si="1000"/>
        <v>0382716362</v>
      </c>
      <c r="G64069" s="6" t="s">
        <v>10</v>
      </c>
    </row>
    <row r="64070" spans="1:7" x14ac:dyDescent="0.25">
      <c r="A64070" t="s">
        <v>63684</v>
      </c>
      <c r="F64070" s="5" t="str">
        <f t="shared" si="1000"/>
        <v>0855948739</v>
      </c>
      <c r="G64070" s="6" t="s">
        <v>10</v>
      </c>
    </row>
    <row r="64071" spans="1:7" x14ac:dyDescent="0.25">
      <c r="A64071" t="s">
        <v>63685</v>
      </c>
      <c r="F64071" s="5" t="str">
        <f t="shared" ref="F64071:F64134" si="1001">0&amp;RIGHT(A64071,LEN(A64071)-2)</f>
        <v>0903600800</v>
      </c>
      <c r="G64071" s="6" t="s">
        <v>10</v>
      </c>
    </row>
    <row r="64072" spans="1:7" x14ac:dyDescent="0.25">
      <c r="A64072" t="s">
        <v>63686</v>
      </c>
      <c r="F64072" s="5" t="str">
        <f t="shared" si="1001"/>
        <v>0328072550</v>
      </c>
      <c r="G64072" s="6" t="s">
        <v>10</v>
      </c>
    </row>
    <row r="64073" spans="1:7" x14ac:dyDescent="0.25">
      <c r="A64073" t="s">
        <v>63687</v>
      </c>
      <c r="F64073" s="5" t="str">
        <f t="shared" si="1001"/>
        <v>0774728278</v>
      </c>
      <c r="G64073" s="6" t="s">
        <v>10</v>
      </c>
    </row>
    <row r="64074" spans="1:7" x14ac:dyDescent="0.25">
      <c r="A64074" t="s">
        <v>63688</v>
      </c>
      <c r="F64074" s="5" t="str">
        <f t="shared" si="1001"/>
        <v>0989373346</v>
      </c>
      <c r="G64074" s="6" t="s">
        <v>10</v>
      </c>
    </row>
    <row r="64075" spans="1:7" x14ac:dyDescent="0.25">
      <c r="A64075" t="s">
        <v>63689</v>
      </c>
      <c r="F64075" s="5" t="str">
        <f t="shared" si="1001"/>
        <v>0978670859</v>
      </c>
      <c r="G64075" s="6" t="s">
        <v>10</v>
      </c>
    </row>
    <row r="64076" spans="1:7" x14ac:dyDescent="0.25">
      <c r="A64076" t="s">
        <v>63690</v>
      </c>
      <c r="F64076" s="5" t="str">
        <f t="shared" si="1001"/>
        <v>0333948894</v>
      </c>
      <c r="G64076" s="6" t="s">
        <v>10</v>
      </c>
    </row>
    <row r="64077" spans="1:7" x14ac:dyDescent="0.25">
      <c r="A64077" t="s">
        <v>63691</v>
      </c>
      <c r="F64077" s="5" t="str">
        <f t="shared" si="1001"/>
        <v>0965346130</v>
      </c>
      <c r="G64077" s="6" t="s">
        <v>10</v>
      </c>
    </row>
    <row r="64078" spans="1:7" x14ac:dyDescent="0.25">
      <c r="A64078" t="s">
        <v>63692</v>
      </c>
      <c r="F64078" s="5" t="str">
        <f t="shared" si="1001"/>
        <v>0908857994</v>
      </c>
      <c r="G64078" s="6" t="s">
        <v>10</v>
      </c>
    </row>
    <row r="64079" spans="1:7" x14ac:dyDescent="0.25">
      <c r="A64079" t="s">
        <v>63693</v>
      </c>
      <c r="F64079" s="5" t="str">
        <f t="shared" si="1001"/>
        <v>0947634745</v>
      </c>
      <c r="G64079" s="6" t="s">
        <v>10</v>
      </c>
    </row>
    <row r="64080" spans="1:7" x14ac:dyDescent="0.25">
      <c r="A64080" t="s">
        <v>63694</v>
      </c>
      <c r="F64080" s="5" t="str">
        <f t="shared" si="1001"/>
        <v>0366126059</v>
      </c>
      <c r="G64080" s="6" t="s">
        <v>10</v>
      </c>
    </row>
    <row r="64081" spans="1:7" x14ac:dyDescent="0.25">
      <c r="A64081" t="s">
        <v>63695</v>
      </c>
      <c r="F64081" s="5" t="str">
        <f t="shared" si="1001"/>
        <v>0972527215</v>
      </c>
      <c r="G64081" s="6" t="s">
        <v>10</v>
      </c>
    </row>
    <row r="64082" spans="1:7" x14ac:dyDescent="0.25">
      <c r="A64082" t="s">
        <v>63696</v>
      </c>
      <c r="F64082" s="5" t="str">
        <f t="shared" si="1001"/>
        <v>0984355345</v>
      </c>
      <c r="G64082" s="6" t="s">
        <v>10</v>
      </c>
    </row>
    <row r="64083" spans="1:7" x14ac:dyDescent="0.25">
      <c r="A64083" t="s">
        <v>63697</v>
      </c>
      <c r="F64083" s="5" t="str">
        <f t="shared" si="1001"/>
        <v>0333818348</v>
      </c>
      <c r="G64083" s="6" t="s">
        <v>10</v>
      </c>
    </row>
    <row r="64084" spans="1:7" x14ac:dyDescent="0.25">
      <c r="A64084" t="s">
        <v>63698</v>
      </c>
      <c r="F64084" s="5" t="str">
        <f t="shared" si="1001"/>
        <v>0344786138</v>
      </c>
      <c r="G64084" s="6" t="s">
        <v>10</v>
      </c>
    </row>
    <row r="64085" spans="1:7" x14ac:dyDescent="0.25">
      <c r="A64085" t="s">
        <v>63699</v>
      </c>
      <c r="F64085" s="5" t="str">
        <f t="shared" si="1001"/>
        <v>0979064046</v>
      </c>
      <c r="G64085" s="6" t="s">
        <v>10</v>
      </c>
    </row>
    <row r="64086" spans="1:7" x14ac:dyDescent="0.25">
      <c r="A64086" t="s">
        <v>63700</v>
      </c>
      <c r="F64086" s="5" t="str">
        <f t="shared" si="1001"/>
        <v>0913666623</v>
      </c>
      <c r="G64086" s="6" t="s">
        <v>10</v>
      </c>
    </row>
    <row r="64087" spans="1:7" x14ac:dyDescent="0.25">
      <c r="A64087" t="s">
        <v>63701</v>
      </c>
      <c r="F64087" s="5" t="str">
        <f t="shared" si="1001"/>
        <v>0981362233</v>
      </c>
      <c r="G64087" s="6" t="s">
        <v>10</v>
      </c>
    </row>
    <row r="64088" spans="1:7" x14ac:dyDescent="0.25">
      <c r="A64088" t="s">
        <v>63702</v>
      </c>
      <c r="F64088" s="5" t="str">
        <f t="shared" si="1001"/>
        <v>0903510999</v>
      </c>
      <c r="G64088" s="6" t="s">
        <v>10</v>
      </c>
    </row>
    <row r="64089" spans="1:7" x14ac:dyDescent="0.25">
      <c r="A64089" t="s">
        <v>63703</v>
      </c>
      <c r="F64089" s="5" t="str">
        <f t="shared" si="1001"/>
        <v>0987009116</v>
      </c>
      <c r="G64089" s="6" t="s">
        <v>10</v>
      </c>
    </row>
    <row r="64090" spans="1:7" x14ac:dyDescent="0.25">
      <c r="A64090" t="s">
        <v>63704</v>
      </c>
      <c r="F64090" s="5" t="str">
        <f t="shared" si="1001"/>
        <v>0772571911</v>
      </c>
      <c r="G64090" s="6" t="s">
        <v>10</v>
      </c>
    </row>
    <row r="64091" spans="1:7" x14ac:dyDescent="0.25">
      <c r="A64091" t="s">
        <v>63705</v>
      </c>
      <c r="F64091" s="5" t="str">
        <f t="shared" si="1001"/>
        <v>0916874939</v>
      </c>
      <c r="G64091" s="6" t="s">
        <v>10</v>
      </c>
    </row>
    <row r="64092" spans="1:7" x14ac:dyDescent="0.25">
      <c r="A64092" t="s">
        <v>63706</v>
      </c>
      <c r="F64092" s="5" t="str">
        <f t="shared" si="1001"/>
        <v>0935156547</v>
      </c>
      <c r="G64092" s="6" t="s">
        <v>10</v>
      </c>
    </row>
    <row r="64093" spans="1:7" x14ac:dyDescent="0.25">
      <c r="A64093" t="s">
        <v>63707</v>
      </c>
      <c r="F64093" s="5" t="str">
        <f t="shared" si="1001"/>
        <v>0393852682</v>
      </c>
      <c r="G64093" s="6" t="s">
        <v>10</v>
      </c>
    </row>
    <row r="64094" spans="1:7" x14ac:dyDescent="0.25">
      <c r="A64094" t="s">
        <v>63708</v>
      </c>
      <c r="F64094" s="5" t="str">
        <f t="shared" si="1001"/>
        <v>0399199507</v>
      </c>
      <c r="G64094" s="6" t="s">
        <v>10</v>
      </c>
    </row>
    <row r="64095" spans="1:7" x14ac:dyDescent="0.25">
      <c r="A64095" t="s">
        <v>63709</v>
      </c>
      <c r="F64095" s="5" t="str">
        <f t="shared" si="1001"/>
        <v>0982381533</v>
      </c>
      <c r="G64095" s="6" t="s">
        <v>10</v>
      </c>
    </row>
    <row r="64096" spans="1:7" x14ac:dyDescent="0.25">
      <c r="A64096" t="s">
        <v>63710</v>
      </c>
      <c r="F64096" s="5" t="str">
        <f t="shared" si="1001"/>
        <v>0984382283</v>
      </c>
      <c r="G64096" s="6" t="s">
        <v>10</v>
      </c>
    </row>
    <row r="64097" spans="1:7" x14ac:dyDescent="0.25">
      <c r="A64097" t="s">
        <v>63711</v>
      </c>
      <c r="F64097" s="5" t="str">
        <f t="shared" si="1001"/>
        <v>0329371152</v>
      </c>
      <c r="G64097" s="6" t="s">
        <v>10</v>
      </c>
    </row>
    <row r="64098" spans="1:7" x14ac:dyDescent="0.25">
      <c r="A64098" t="s">
        <v>63712</v>
      </c>
      <c r="F64098" s="5" t="str">
        <f t="shared" si="1001"/>
        <v>0988888492</v>
      </c>
      <c r="G64098" s="6" t="s">
        <v>10</v>
      </c>
    </row>
    <row r="64099" spans="1:7" x14ac:dyDescent="0.25">
      <c r="A64099" t="s">
        <v>63713</v>
      </c>
      <c r="F64099" s="5" t="str">
        <f t="shared" si="1001"/>
        <v>0938029924</v>
      </c>
      <c r="G64099" s="6" t="s">
        <v>10</v>
      </c>
    </row>
    <row r="64100" spans="1:7" x14ac:dyDescent="0.25">
      <c r="A64100" t="s">
        <v>63714</v>
      </c>
      <c r="F64100" s="5" t="str">
        <f t="shared" si="1001"/>
        <v>0977109858</v>
      </c>
      <c r="G64100" s="6" t="s">
        <v>10</v>
      </c>
    </row>
    <row r="64101" spans="1:7" x14ac:dyDescent="0.25">
      <c r="A64101" t="s">
        <v>63715</v>
      </c>
      <c r="F64101" s="5" t="str">
        <f t="shared" si="1001"/>
        <v>0917913611</v>
      </c>
      <c r="G64101" s="6" t="s">
        <v>10</v>
      </c>
    </row>
    <row r="64102" spans="1:7" x14ac:dyDescent="0.25">
      <c r="A64102" t="s">
        <v>63716</v>
      </c>
      <c r="F64102" s="5" t="str">
        <f t="shared" si="1001"/>
        <v>0352073671</v>
      </c>
      <c r="G64102" s="6" t="s">
        <v>10</v>
      </c>
    </row>
    <row r="64103" spans="1:7" x14ac:dyDescent="0.25">
      <c r="A64103" t="s">
        <v>63717</v>
      </c>
      <c r="F64103" s="5" t="str">
        <f t="shared" si="1001"/>
        <v>0395802722</v>
      </c>
      <c r="G64103" s="6" t="s">
        <v>10</v>
      </c>
    </row>
    <row r="64104" spans="1:7" x14ac:dyDescent="0.25">
      <c r="A64104" t="s">
        <v>63718</v>
      </c>
      <c r="F64104" s="5" t="str">
        <f t="shared" si="1001"/>
        <v>0985249626</v>
      </c>
      <c r="G64104" s="6" t="s">
        <v>10</v>
      </c>
    </row>
    <row r="64105" spans="1:7" x14ac:dyDescent="0.25">
      <c r="A64105" t="s">
        <v>63719</v>
      </c>
      <c r="F64105" s="5" t="str">
        <f t="shared" si="1001"/>
        <v>0942177292</v>
      </c>
      <c r="G64105" s="6" t="s">
        <v>10</v>
      </c>
    </row>
    <row r="64106" spans="1:7" x14ac:dyDescent="0.25">
      <c r="A64106" t="s">
        <v>63720</v>
      </c>
      <c r="F64106" s="5" t="str">
        <f t="shared" si="1001"/>
        <v>0382157616</v>
      </c>
      <c r="G64106" s="6" t="s">
        <v>10</v>
      </c>
    </row>
    <row r="64107" spans="1:7" x14ac:dyDescent="0.25">
      <c r="A64107" t="s">
        <v>63721</v>
      </c>
      <c r="F64107" s="5" t="str">
        <f t="shared" si="1001"/>
        <v>0979563000</v>
      </c>
      <c r="G64107" s="6" t="s">
        <v>10</v>
      </c>
    </row>
    <row r="64108" spans="1:7" x14ac:dyDescent="0.25">
      <c r="A64108" t="s">
        <v>63722</v>
      </c>
      <c r="F64108" s="5" t="str">
        <f t="shared" si="1001"/>
        <v>0978609381</v>
      </c>
      <c r="G64108" s="6" t="s">
        <v>10</v>
      </c>
    </row>
    <row r="64109" spans="1:7" x14ac:dyDescent="0.25">
      <c r="A64109" t="s">
        <v>63723</v>
      </c>
      <c r="F64109" s="5" t="str">
        <f t="shared" si="1001"/>
        <v>0365896376</v>
      </c>
      <c r="G64109" s="6" t="s">
        <v>10</v>
      </c>
    </row>
    <row r="64110" spans="1:7" x14ac:dyDescent="0.25">
      <c r="A64110" t="s">
        <v>63724</v>
      </c>
      <c r="F64110" s="5" t="str">
        <f t="shared" si="1001"/>
        <v>0904689822</v>
      </c>
      <c r="G64110" s="6" t="s">
        <v>10</v>
      </c>
    </row>
    <row r="64111" spans="1:7" x14ac:dyDescent="0.25">
      <c r="A64111" t="s">
        <v>63725</v>
      </c>
      <c r="F64111" s="5" t="str">
        <f t="shared" si="1001"/>
        <v>0988267853</v>
      </c>
      <c r="G64111" s="6" t="s">
        <v>10</v>
      </c>
    </row>
    <row r="64112" spans="1:7" x14ac:dyDescent="0.25">
      <c r="A64112" t="s">
        <v>63726</v>
      </c>
      <c r="F64112" s="5" t="str">
        <f t="shared" si="1001"/>
        <v>0386024661</v>
      </c>
      <c r="G64112" s="6" t="s">
        <v>10</v>
      </c>
    </row>
    <row r="64113" spans="1:7" x14ac:dyDescent="0.25">
      <c r="A64113" t="s">
        <v>63727</v>
      </c>
      <c r="F64113" s="5" t="str">
        <f t="shared" si="1001"/>
        <v>0979784188</v>
      </c>
      <c r="G64113" s="6" t="s">
        <v>10</v>
      </c>
    </row>
    <row r="64114" spans="1:7" x14ac:dyDescent="0.25">
      <c r="A64114" t="s">
        <v>63728</v>
      </c>
      <c r="F64114" s="5" t="str">
        <f t="shared" si="1001"/>
        <v>0977877290</v>
      </c>
      <c r="G64114" s="6" t="s">
        <v>10</v>
      </c>
    </row>
    <row r="64115" spans="1:7" x14ac:dyDescent="0.25">
      <c r="A64115" t="s">
        <v>63729</v>
      </c>
      <c r="F64115" s="5" t="str">
        <f t="shared" si="1001"/>
        <v>0988882387</v>
      </c>
      <c r="G64115" s="6" t="s">
        <v>10</v>
      </c>
    </row>
    <row r="64116" spans="1:7" x14ac:dyDescent="0.25">
      <c r="A64116" t="s">
        <v>63730</v>
      </c>
      <c r="F64116" s="5" t="str">
        <f t="shared" si="1001"/>
        <v>0965030024</v>
      </c>
      <c r="G64116" s="6" t="s">
        <v>10</v>
      </c>
    </row>
    <row r="64117" spans="1:7" x14ac:dyDescent="0.25">
      <c r="A64117" t="s">
        <v>63731</v>
      </c>
      <c r="F64117" s="5" t="str">
        <f t="shared" si="1001"/>
        <v>0384117088</v>
      </c>
      <c r="G64117" s="6" t="s">
        <v>10</v>
      </c>
    </row>
    <row r="64118" spans="1:7" x14ac:dyDescent="0.25">
      <c r="A64118" t="s">
        <v>63732</v>
      </c>
      <c r="F64118" s="5" t="str">
        <f t="shared" si="1001"/>
        <v>0389837520</v>
      </c>
      <c r="G64118" s="6" t="s">
        <v>10</v>
      </c>
    </row>
    <row r="64119" spans="1:7" x14ac:dyDescent="0.25">
      <c r="A64119" t="s">
        <v>63733</v>
      </c>
      <c r="F64119" s="5" t="str">
        <f t="shared" si="1001"/>
        <v>0908901068</v>
      </c>
      <c r="G64119" s="6" t="s">
        <v>10</v>
      </c>
    </row>
    <row r="64120" spans="1:7" x14ac:dyDescent="0.25">
      <c r="A64120" t="s">
        <v>63734</v>
      </c>
      <c r="F64120" s="5" t="str">
        <f t="shared" si="1001"/>
        <v>0839669293</v>
      </c>
      <c r="G64120" s="6" t="s">
        <v>10</v>
      </c>
    </row>
    <row r="64121" spans="1:7" x14ac:dyDescent="0.25">
      <c r="A64121" t="s">
        <v>63735</v>
      </c>
      <c r="F64121" s="5" t="str">
        <f t="shared" si="1001"/>
        <v>0965465279</v>
      </c>
      <c r="G64121" s="6" t="s">
        <v>10</v>
      </c>
    </row>
    <row r="64122" spans="1:7" x14ac:dyDescent="0.25">
      <c r="A64122" t="s">
        <v>51916</v>
      </c>
      <c r="F64122" s="5" t="str">
        <f t="shared" si="1001"/>
        <v>0932116555</v>
      </c>
      <c r="G64122" s="6" t="s">
        <v>10</v>
      </c>
    </row>
    <row r="64123" spans="1:7" x14ac:dyDescent="0.25">
      <c r="A64123" t="s">
        <v>63736</v>
      </c>
      <c r="F64123" s="5" t="str">
        <f t="shared" si="1001"/>
        <v>0836670670</v>
      </c>
      <c r="G64123" s="6" t="s">
        <v>10</v>
      </c>
    </row>
    <row r="64124" spans="1:7" x14ac:dyDescent="0.25">
      <c r="A64124" t="s">
        <v>63737</v>
      </c>
      <c r="F64124" s="5" t="str">
        <f t="shared" si="1001"/>
        <v>0989845341</v>
      </c>
      <c r="G64124" s="6" t="s">
        <v>10</v>
      </c>
    </row>
    <row r="64125" spans="1:7" x14ac:dyDescent="0.25">
      <c r="A64125" t="s">
        <v>63738</v>
      </c>
      <c r="F64125" s="5" t="str">
        <f t="shared" si="1001"/>
        <v>0944778353</v>
      </c>
      <c r="G64125" s="6" t="s">
        <v>10</v>
      </c>
    </row>
    <row r="64126" spans="1:7" x14ac:dyDescent="0.25">
      <c r="A64126" t="s">
        <v>63739</v>
      </c>
      <c r="F64126" s="5" t="str">
        <f t="shared" si="1001"/>
        <v>0982585462</v>
      </c>
      <c r="G64126" s="6" t="s">
        <v>10</v>
      </c>
    </row>
    <row r="64127" spans="1:7" x14ac:dyDescent="0.25">
      <c r="A64127" t="s">
        <v>63740</v>
      </c>
      <c r="F64127" s="5" t="str">
        <f t="shared" si="1001"/>
        <v>0345779888</v>
      </c>
      <c r="G64127" s="6" t="s">
        <v>10</v>
      </c>
    </row>
    <row r="64128" spans="1:7" x14ac:dyDescent="0.25">
      <c r="A64128" t="s">
        <v>63741</v>
      </c>
      <c r="F64128" s="5" t="str">
        <f t="shared" si="1001"/>
        <v>0969907699</v>
      </c>
      <c r="G64128" s="6" t="s">
        <v>10</v>
      </c>
    </row>
    <row r="64129" spans="1:7" x14ac:dyDescent="0.25">
      <c r="A64129" t="s">
        <v>63742</v>
      </c>
      <c r="F64129" s="5" t="str">
        <f t="shared" si="1001"/>
        <v>0834538279</v>
      </c>
      <c r="G64129" s="6" t="s">
        <v>10</v>
      </c>
    </row>
    <row r="64130" spans="1:7" x14ac:dyDescent="0.25">
      <c r="A64130" t="s">
        <v>63743</v>
      </c>
      <c r="F64130" s="5" t="str">
        <f t="shared" si="1001"/>
        <v>0915026302</v>
      </c>
      <c r="G64130" s="6" t="s">
        <v>10</v>
      </c>
    </row>
    <row r="64131" spans="1:7" x14ac:dyDescent="0.25">
      <c r="A64131" t="s">
        <v>63744</v>
      </c>
      <c r="F64131" s="5" t="str">
        <f t="shared" si="1001"/>
        <v>0942420855</v>
      </c>
      <c r="G64131" s="6" t="s">
        <v>10</v>
      </c>
    </row>
    <row r="64132" spans="1:7" x14ac:dyDescent="0.25">
      <c r="A64132" t="s">
        <v>63745</v>
      </c>
      <c r="F64132" s="5" t="str">
        <f t="shared" si="1001"/>
        <v>0914668484</v>
      </c>
      <c r="G64132" s="6" t="s">
        <v>10</v>
      </c>
    </row>
    <row r="64133" spans="1:7" x14ac:dyDescent="0.25">
      <c r="A64133" t="s">
        <v>63746</v>
      </c>
      <c r="F64133" s="5" t="str">
        <f t="shared" si="1001"/>
        <v>0814822566</v>
      </c>
      <c r="G64133" s="6" t="s">
        <v>10</v>
      </c>
    </row>
    <row r="64134" spans="1:7" x14ac:dyDescent="0.25">
      <c r="A64134" t="s">
        <v>63747</v>
      </c>
      <c r="F64134" s="5" t="str">
        <f t="shared" si="1001"/>
        <v>0974258288</v>
      </c>
      <c r="G64134" s="6" t="s">
        <v>10</v>
      </c>
    </row>
    <row r="64135" spans="1:7" x14ac:dyDescent="0.25">
      <c r="A64135" t="s">
        <v>63748</v>
      </c>
      <c r="F64135" s="5" t="str">
        <f t="shared" ref="F64135:F64198" si="1002">0&amp;RIGHT(A64135,LEN(A64135)-2)</f>
        <v>0344493333</v>
      </c>
      <c r="G64135" s="6" t="s">
        <v>10</v>
      </c>
    </row>
    <row r="64136" spans="1:7" x14ac:dyDescent="0.25">
      <c r="A64136" t="s">
        <v>63749</v>
      </c>
      <c r="F64136" s="5" t="str">
        <f t="shared" si="1002"/>
        <v>0357948086</v>
      </c>
      <c r="G64136" s="6" t="s">
        <v>10</v>
      </c>
    </row>
    <row r="64137" spans="1:7" x14ac:dyDescent="0.25">
      <c r="A64137" t="s">
        <v>63750</v>
      </c>
      <c r="F64137" s="5" t="str">
        <f t="shared" si="1002"/>
        <v>0989548728</v>
      </c>
      <c r="G64137" s="6" t="s">
        <v>10</v>
      </c>
    </row>
    <row r="64138" spans="1:7" x14ac:dyDescent="0.25">
      <c r="A64138" t="s">
        <v>63751</v>
      </c>
      <c r="F64138" s="5" t="str">
        <f t="shared" si="1002"/>
        <v>0394825624</v>
      </c>
      <c r="G64138" s="6" t="s">
        <v>10</v>
      </c>
    </row>
    <row r="64139" spans="1:7" x14ac:dyDescent="0.25">
      <c r="A64139" t="s">
        <v>63752</v>
      </c>
      <c r="F64139" s="5" t="str">
        <f t="shared" si="1002"/>
        <v>0909169199</v>
      </c>
      <c r="G64139" s="6" t="s">
        <v>10</v>
      </c>
    </row>
    <row r="64140" spans="1:7" x14ac:dyDescent="0.25">
      <c r="A64140" t="s">
        <v>63753</v>
      </c>
      <c r="F64140" s="5" t="str">
        <f t="shared" si="1002"/>
        <v>0967461086</v>
      </c>
      <c r="G64140" s="6" t="s">
        <v>10</v>
      </c>
    </row>
    <row r="64141" spans="1:7" x14ac:dyDescent="0.25">
      <c r="A64141" t="s">
        <v>63754</v>
      </c>
      <c r="F64141" s="5" t="str">
        <f t="shared" si="1002"/>
        <v>0395301337</v>
      </c>
      <c r="G64141" s="6" t="s">
        <v>10</v>
      </c>
    </row>
    <row r="64142" spans="1:7" x14ac:dyDescent="0.25">
      <c r="A64142" t="s">
        <v>63755</v>
      </c>
      <c r="F64142" s="5" t="str">
        <f t="shared" si="1002"/>
        <v>0901089899</v>
      </c>
      <c r="G64142" s="6" t="s">
        <v>10</v>
      </c>
    </row>
    <row r="64143" spans="1:7" x14ac:dyDescent="0.25">
      <c r="A64143" t="s">
        <v>63756</v>
      </c>
      <c r="F64143" s="5" t="str">
        <f t="shared" si="1002"/>
        <v>0989546962</v>
      </c>
      <c r="G64143" s="6" t="s">
        <v>10</v>
      </c>
    </row>
    <row r="64144" spans="1:7" x14ac:dyDescent="0.25">
      <c r="A64144" t="s">
        <v>63757</v>
      </c>
      <c r="F64144" s="5" t="str">
        <f t="shared" si="1002"/>
        <v>0973198678</v>
      </c>
      <c r="G64144" s="6" t="s">
        <v>10</v>
      </c>
    </row>
    <row r="64145" spans="1:7" x14ac:dyDescent="0.25">
      <c r="A64145" t="s">
        <v>63758</v>
      </c>
      <c r="F64145" s="5" t="str">
        <f t="shared" si="1002"/>
        <v>0988552226</v>
      </c>
      <c r="G64145" s="6" t="s">
        <v>10</v>
      </c>
    </row>
    <row r="64146" spans="1:7" x14ac:dyDescent="0.25">
      <c r="A64146" t="s">
        <v>63759</v>
      </c>
      <c r="F64146" s="5" t="str">
        <f t="shared" si="1002"/>
        <v>0903387268</v>
      </c>
      <c r="G64146" s="6" t="s">
        <v>10</v>
      </c>
    </row>
    <row r="64147" spans="1:7" x14ac:dyDescent="0.25">
      <c r="A64147" t="s">
        <v>63760</v>
      </c>
      <c r="F64147" s="5" t="str">
        <f t="shared" si="1002"/>
        <v>0326526013</v>
      </c>
      <c r="G64147" s="6" t="s">
        <v>10</v>
      </c>
    </row>
    <row r="64148" spans="1:7" x14ac:dyDescent="0.25">
      <c r="A64148" t="s">
        <v>63761</v>
      </c>
      <c r="F64148" s="5" t="str">
        <f t="shared" si="1002"/>
        <v>0983906976</v>
      </c>
      <c r="G64148" s="6" t="s">
        <v>10</v>
      </c>
    </row>
    <row r="64149" spans="1:7" x14ac:dyDescent="0.25">
      <c r="A64149" t="s">
        <v>63762</v>
      </c>
      <c r="F64149" s="5" t="str">
        <f t="shared" si="1002"/>
        <v>0384042269</v>
      </c>
      <c r="G64149" s="6" t="s">
        <v>10</v>
      </c>
    </row>
    <row r="64150" spans="1:7" x14ac:dyDescent="0.25">
      <c r="A64150" t="s">
        <v>63763</v>
      </c>
      <c r="F64150" s="5" t="str">
        <f t="shared" si="1002"/>
        <v>0937234076</v>
      </c>
      <c r="G64150" s="6" t="s">
        <v>10</v>
      </c>
    </row>
    <row r="64151" spans="1:7" x14ac:dyDescent="0.25">
      <c r="A64151" t="s">
        <v>63764</v>
      </c>
      <c r="F64151" s="5" t="str">
        <f t="shared" si="1002"/>
        <v>0971400973</v>
      </c>
      <c r="G64151" s="6" t="s">
        <v>10</v>
      </c>
    </row>
    <row r="64152" spans="1:7" x14ac:dyDescent="0.25">
      <c r="A64152" t="s">
        <v>63765</v>
      </c>
      <c r="F64152" s="5" t="str">
        <f t="shared" si="1002"/>
        <v>0974509945</v>
      </c>
      <c r="G64152" s="6" t="s">
        <v>10</v>
      </c>
    </row>
    <row r="64153" spans="1:7" x14ac:dyDescent="0.25">
      <c r="A64153" t="s">
        <v>63766</v>
      </c>
      <c r="F64153" s="5" t="str">
        <f t="shared" si="1002"/>
        <v>0931749937</v>
      </c>
      <c r="G64153" s="6" t="s">
        <v>10</v>
      </c>
    </row>
    <row r="64154" spans="1:7" x14ac:dyDescent="0.25">
      <c r="A64154" t="s">
        <v>63767</v>
      </c>
      <c r="F64154" s="5" t="str">
        <f t="shared" si="1002"/>
        <v>0976678722</v>
      </c>
      <c r="G64154" s="6" t="s">
        <v>10</v>
      </c>
    </row>
    <row r="64155" spans="1:7" x14ac:dyDescent="0.25">
      <c r="A64155" t="s">
        <v>63768</v>
      </c>
      <c r="F64155" s="5" t="str">
        <f t="shared" si="1002"/>
        <v>0977252653</v>
      </c>
      <c r="G64155" s="6" t="s">
        <v>10</v>
      </c>
    </row>
    <row r="64156" spans="1:7" x14ac:dyDescent="0.25">
      <c r="A64156" t="s">
        <v>63769</v>
      </c>
      <c r="F64156" s="5" t="str">
        <f t="shared" si="1002"/>
        <v>0904353282</v>
      </c>
      <c r="G64156" s="6" t="s">
        <v>10</v>
      </c>
    </row>
    <row r="64157" spans="1:7" x14ac:dyDescent="0.25">
      <c r="A64157" t="s">
        <v>63770</v>
      </c>
      <c r="F64157" s="5" t="str">
        <f t="shared" si="1002"/>
        <v>0328084716</v>
      </c>
      <c r="G64157" s="6" t="s">
        <v>10</v>
      </c>
    </row>
    <row r="64158" spans="1:7" x14ac:dyDescent="0.25">
      <c r="A64158" t="s">
        <v>63771</v>
      </c>
      <c r="F64158" s="5" t="str">
        <f t="shared" si="1002"/>
        <v>0906160924</v>
      </c>
      <c r="G64158" s="6" t="s">
        <v>10</v>
      </c>
    </row>
    <row r="64159" spans="1:7" x14ac:dyDescent="0.25">
      <c r="A64159" t="s">
        <v>63772</v>
      </c>
      <c r="F64159" s="5" t="str">
        <f t="shared" si="1002"/>
        <v>0913094456</v>
      </c>
      <c r="G64159" s="6" t="s">
        <v>10</v>
      </c>
    </row>
    <row r="64160" spans="1:7" x14ac:dyDescent="0.25">
      <c r="A64160" t="s">
        <v>63773</v>
      </c>
      <c r="F64160" s="5" t="str">
        <f t="shared" si="1002"/>
        <v>0944522979</v>
      </c>
      <c r="G64160" s="6" t="s">
        <v>10</v>
      </c>
    </row>
    <row r="64161" spans="1:7" x14ac:dyDescent="0.25">
      <c r="A64161" t="s">
        <v>63774</v>
      </c>
      <c r="F64161" s="5" t="str">
        <f t="shared" si="1002"/>
        <v>0388356752</v>
      </c>
      <c r="G64161" s="6" t="s">
        <v>10</v>
      </c>
    </row>
    <row r="64162" spans="1:7" x14ac:dyDescent="0.25">
      <c r="A64162" t="s">
        <v>63775</v>
      </c>
      <c r="F64162" s="5" t="str">
        <f t="shared" si="1002"/>
        <v>0966155667</v>
      </c>
      <c r="G64162" s="6" t="s">
        <v>10</v>
      </c>
    </row>
    <row r="64163" spans="1:7" x14ac:dyDescent="0.25">
      <c r="A64163" t="s">
        <v>63776</v>
      </c>
      <c r="F64163" s="5" t="str">
        <f t="shared" si="1002"/>
        <v>0945156061</v>
      </c>
      <c r="G64163" s="6" t="s">
        <v>10</v>
      </c>
    </row>
    <row r="64164" spans="1:7" x14ac:dyDescent="0.25">
      <c r="A64164" t="s">
        <v>63777</v>
      </c>
      <c r="F64164" s="5" t="str">
        <f t="shared" si="1002"/>
        <v>0975020009</v>
      </c>
      <c r="G64164" s="6" t="s">
        <v>10</v>
      </c>
    </row>
    <row r="64165" spans="1:7" x14ac:dyDescent="0.25">
      <c r="A64165" t="s">
        <v>63778</v>
      </c>
      <c r="F64165" s="5" t="str">
        <f t="shared" si="1002"/>
        <v>0948001899</v>
      </c>
      <c r="G64165" s="6" t="s">
        <v>10</v>
      </c>
    </row>
    <row r="64166" spans="1:7" x14ac:dyDescent="0.25">
      <c r="A64166" t="s">
        <v>63779</v>
      </c>
      <c r="F64166" s="5" t="str">
        <f t="shared" si="1002"/>
        <v>0967260105</v>
      </c>
      <c r="G64166" s="6" t="s">
        <v>10</v>
      </c>
    </row>
    <row r="64167" spans="1:7" x14ac:dyDescent="0.25">
      <c r="A64167" t="s">
        <v>63780</v>
      </c>
      <c r="F64167" s="5" t="str">
        <f t="shared" si="1002"/>
        <v>0344522125</v>
      </c>
      <c r="G64167" s="6" t="s">
        <v>10</v>
      </c>
    </row>
    <row r="64168" spans="1:7" x14ac:dyDescent="0.25">
      <c r="A64168" t="s">
        <v>63781</v>
      </c>
      <c r="F64168" s="5" t="str">
        <f t="shared" si="1002"/>
        <v>0908658519</v>
      </c>
      <c r="G64168" s="6" t="s">
        <v>10</v>
      </c>
    </row>
    <row r="64169" spans="1:7" x14ac:dyDescent="0.25">
      <c r="A64169" t="s">
        <v>63782</v>
      </c>
      <c r="F64169" s="5" t="str">
        <f t="shared" si="1002"/>
        <v>0909248510</v>
      </c>
      <c r="G64169" s="6" t="s">
        <v>10</v>
      </c>
    </row>
    <row r="64170" spans="1:7" x14ac:dyDescent="0.25">
      <c r="A64170" t="s">
        <v>63783</v>
      </c>
      <c r="F64170" s="5" t="str">
        <f t="shared" si="1002"/>
        <v>0962704148</v>
      </c>
      <c r="G64170" s="6" t="s">
        <v>10</v>
      </c>
    </row>
    <row r="64171" spans="1:7" x14ac:dyDescent="0.25">
      <c r="A64171" t="s">
        <v>63784</v>
      </c>
      <c r="F64171" s="5" t="str">
        <f t="shared" si="1002"/>
        <v>0981190788</v>
      </c>
      <c r="G64171" s="6" t="s">
        <v>10</v>
      </c>
    </row>
    <row r="64172" spans="1:7" x14ac:dyDescent="0.25">
      <c r="A64172" t="s">
        <v>63785</v>
      </c>
      <c r="F64172" s="5" t="str">
        <f t="shared" si="1002"/>
        <v>0982676696</v>
      </c>
      <c r="G64172" s="6" t="s">
        <v>10</v>
      </c>
    </row>
    <row r="64173" spans="1:7" x14ac:dyDescent="0.25">
      <c r="A64173" t="s">
        <v>63786</v>
      </c>
      <c r="F64173" s="5" t="str">
        <f t="shared" si="1002"/>
        <v>0918201410</v>
      </c>
      <c r="G64173" s="6" t="s">
        <v>10</v>
      </c>
    </row>
    <row r="64174" spans="1:7" x14ac:dyDescent="0.25">
      <c r="A64174" t="s">
        <v>63787</v>
      </c>
      <c r="F64174" s="5" t="str">
        <f t="shared" si="1002"/>
        <v>0941323771</v>
      </c>
      <c r="G64174" s="6" t="s">
        <v>10</v>
      </c>
    </row>
    <row r="64175" spans="1:7" x14ac:dyDescent="0.25">
      <c r="A64175" t="s">
        <v>63788</v>
      </c>
      <c r="F64175" s="5" t="str">
        <f t="shared" si="1002"/>
        <v>0987434474</v>
      </c>
      <c r="G64175" s="6" t="s">
        <v>10</v>
      </c>
    </row>
    <row r="64176" spans="1:7" x14ac:dyDescent="0.25">
      <c r="A64176" t="s">
        <v>63789</v>
      </c>
      <c r="F64176" s="5" t="str">
        <f t="shared" si="1002"/>
        <v>0395771692</v>
      </c>
      <c r="G64176" s="6" t="s">
        <v>10</v>
      </c>
    </row>
    <row r="64177" spans="1:7" x14ac:dyDescent="0.25">
      <c r="A64177" t="s">
        <v>63790</v>
      </c>
      <c r="F64177" s="5" t="str">
        <f t="shared" si="1002"/>
        <v>0908054339</v>
      </c>
      <c r="G64177" s="6" t="s">
        <v>10</v>
      </c>
    </row>
    <row r="64178" spans="1:7" x14ac:dyDescent="0.25">
      <c r="A64178" t="s">
        <v>63791</v>
      </c>
      <c r="F64178" s="5" t="str">
        <f t="shared" si="1002"/>
        <v>0987718546</v>
      </c>
      <c r="G64178" s="6" t="s">
        <v>10</v>
      </c>
    </row>
    <row r="64179" spans="1:7" x14ac:dyDescent="0.25">
      <c r="A64179" t="s">
        <v>63792</v>
      </c>
      <c r="F64179" s="5" t="str">
        <f t="shared" si="1002"/>
        <v>0327658749</v>
      </c>
      <c r="G64179" s="6" t="s">
        <v>10</v>
      </c>
    </row>
    <row r="64180" spans="1:7" x14ac:dyDescent="0.25">
      <c r="A64180" t="s">
        <v>63793</v>
      </c>
      <c r="F64180" s="5" t="str">
        <f t="shared" si="1002"/>
        <v>0772541736</v>
      </c>
      <c r="G64180" s="6" t="s">
        <v>10</v>
      </c>
    </row>
    <row r="64181" spans="1:7" x14ac:dyDescent="0.25">
      <c r="A64181" t="s">
        <v>63794</v>
      </c>
      <c r="F64181" s="5" t="str">
        <f t="shared" si="1002"/>
        <v>0963897314</v>
      </c>
      <c r="G64181" s="6" t="s">
        <v>10</v>
      </c>
    </row>
    <row r="64182" spans="1:7" x14ac:dyDescent="0.25">
      <c r="A64182" t="s">
        <v>63795</v>
      </c>
      <c r="F64182" s="5" t="str">
        <f t="shared" si="1002"/>
        <v>0917103457</v>
      </c>
      <c r="G64182" s="6" t="s">
        <v>10</v>
      </c>
    </row>
    <row r="64183" spans="1:7" x14ac:dyDescent="0.25">
      <c r="A64183" t="s">
        <v>63796</v>
      </c>
      <c r="F64183" s="5" t="str">
        <f t="shared" si="1002"/>
        <v>0377325224</v>
      </c>
      <c r="G64183" s="6" t="s">
        <v>10</v>
      </c>
    </row>
    <row r="64184" spans="1:7" x14ac:dyDescent="0.25">
      <c r="A64184" t="s">
        <v>63797</v>
      </c>
      <c r="F64184" s="5" t="str">
        <f t="shared" si="1002"/>
        <v>0977344579</v>
      </c>
      <c r="G64184" s="6" t="s">
        <v>10</v>
      </c>
    </row>
    <row r="64185" spans="1:7" x14ac:dyDescent="0.25">
      <c r="A64185" t="s">
        <v>63798</v>
      </c>
      <c r="F64185" s="5" t="str">
        <f t="shared" si="1002"/>
        <v>0377624192</v>
      </c>
      <c r="G64185" s="6" t="s">
        <v>10</v>
      </c>
    </row>
    <row r="64186" spans="1:7" x14ac:dyDescent="0.25">
      <c r="A64186" t="s">
        <v>42980</v>
      </c>
      <c r="F64186" s="5" t="str">
        <f t="shared" si="1002"/>
        <v>0388397790</v>
      </c>
      <c r="G64186" s="6" t="s">
        <v>10</v>
      </c>
    </row>
    <row r="64187" spans="1:7" x14ac:dyDescent="0.25">
      <c r="A64187" t="s">
        <v>63799</v>
      </c>
      <c r="F64187" s="5" t="str">
        <f t="shared" si="1002"/>
        <v>0944282980</v>
      </c>
      <c r="G64187" s="6" t="s">
        <v>10</v>
      </c>
    </row>
    <row r="64188" spans="1:7" x14ac:dyDescent="0.25">
      <c r="A64188" t="s">
        <v>63800</v>
      </c>
      <c r="F64188" s="5" t="str">
        <f t="shared" si="1002"/>
        <v>0708559770</v>
      </c>
      <c r="G64188" s="6" t="s">
        <v>10</v>
      </c>
    </row>
    <row r="64189" spans="1:7" x14ac:dyDescent="0.25">
      <c r="A64189" t="s">
        <v>63801</v>
      </c>
      <c r="F64189" s="5" t="str">
        <f t="shared" si="1002"/>
        <v>0938719112</v>
      </c>
      <c r="G64189" s="6" t="s">
        <v>10</v>
      </c>
    </row>
    <row r="64190" spans="1:7" x14ac:dyDescent="0.25">
      <c r="A64190" t="s">
        <v>63802</v>
      </c>
      <c r="F64190" s="5" t="str">
        <f t="shared" si="1002"/>
        <v>0913501550</v>
      </c>
      <c r="G64190" s="6" t="s">
        <v>10</v>
      </c>
    </row>
    <row r="64191" spans="1:7" x14ac:dyDescent="0.25">
      <c r="A64191" t="s">
        <v>63803</v>
      </c>
      <c r="F64191" s="5" t="str">
        <f t="shared" si="1002"/>
        <v>0357521861</v>
      </c>
      <c r="G64191" s="6" t="s">
        <v>10</v>
      </c>
    </row>
    <row r="64192" spans="1:7" x14ac:dyDescent="0.25">
      <c r="A64192" t="s">
        <v>63804</v>
      </c>
      <c r="F64192" s="5" t="str">
        <f t="shared" si="1002"/>
        <v>0795350873</v>
      </c>
      <c r="G64192" s="6" t="s">
        <v>10</v>
      </c>
    </row>
    <row r="64193" spans="1:7" x14ac:dyDescent="0.25">
      <c r="A64193" t="s">
        <v>63805</v>
      </c>
      <c r="F64193" s="5" t="str">
        <f t="shared" si="1002"/>
        <v>0984666111</v>
      </c>
      <c r="G64193" s="6" t="s">
        <v>10</v>
      </c>
    </row>
    <row r="64194" spans="1:7" x14ac:dyDescent="0.25">
      <c r="A64194" t="s">
        <v>63806</v>
      </c>
      <c r="F64194" s="5" t="str">
        <f t="shared" si="1002"/>
        <v>0949287088</v>
      </c>
      <c r="G64194" s="6" t="s">
        <v>10</v>
      </c>
    </row>
    <row r="64195" spans="1:7" x14ac:dyDescent="0.25">
      <c r="A64195" t="s">
        <v>63807</v>
      </c>
      <c r="F64195" s="5" t="str">
        <f t="shared" si="1002"/>
        <v>0353444456</v>
      </c>
      <c r="G64195" s="6" t="s">
        <v>10</v>
      </c>
    </row>
    <row r="64196" spans="1:7" x14ac:dyDescent="0.25">
      <c r="A64196" t="s">
        <v>63808</v>
      </c>
      <c r="F64196" s="5" t="str">
        <f t="shared" si="1002"/>
        <v>0868426222</v>
      </c>
      <c r="G64196" s="6" t="s">
        <v>10</v>
      </c>
    </row>
    <row r="64197" spans="1:7" x14ac:dyDescent="0.25">
      <c r="A64197" t="s">
        <v>63809</v>
      </c>
      <c r="F64197" s="5" t="str">
        <f t="shared" si="1002"/>
        <v>0778139301</v>
      </c>
      <c r="G64197" s="6" t="s">
        <v>10</v>
      </c>
    </row>
    <row r="64198" spans="1:7" x14ac:dyDescent="0.25">
      <c r="A64198" t="s">
        <v>63810</v>
      </c>
      <c r="F64198" s="5" t="str">
        <f t="shared" si="1002"/>
        <v>0949057292</v>
      </c>
      <c r="G64198" s="6" t="s">
        <v>10</v>
      </c>
    </row>
    <row r="64199" spans="1:7" x14ac:dyDescent="0.25">
      <c r="A64199" t="s">
        <v>63811</v>
      </c>
      <c r="F64199" s="5" t="str">
        <f t="shared" ref="F64199:F64262" si="1003">0&amp;RIGHT(A64199,LEN(A64199)-2)</f>
        <v>0989478999</v>
      </c>
      <c r="G64199" s="6" t="s">
        <v>10</v>
      </c>
    </row>
    <row r="64200" spans="1:7" x14ac:dyDescent="0.25">
      <c r="A64200" t="s">
        <v>63812</v>
      </c>
      <c r="F64200" s="5" t="str">
        <f t="shared" si="1003"/>
        <v>0377144195</v>
      </c>
      <c r="G64200" s="6" t="s">
        <v>10</v>
      </c>
    </row>
    <row r="64201" spans="1:7" x14ac:dyDescent="0.25">
      <c r="A64201" t="s">
        <v>63813</v>
      </c>
      <c r="F64201" s="5" t="str">
        <f t="shared" si="1003"/>
        <v>0886292469</v>
      </c>
      <c r="G64201" s="6" t="s">
        <v>10</v>
      </c>
    </row>
    <row r="64202" spans="1:7" x14ac:dyDescent="0.25">
      <c r="A64202" t="s">
        <v>63814</v>
      </c>
      <c r="F64202" s="5" t="str">
        <f t="shared" si="1003"/>
        <v>0905582847</v>
      </c>
      <c r="G64202" s="6" t="s">
        <v>10</v>
      </c>
    </row>
    <row r="64203" spans="1:7" x14ac:dyDescent="0.25">
      <c r="A64203" t="s">
        <v>63815</v>
      </c>
      <c r="F64203" s="5" t="str">
        <f t="shared" si="1003"/>
        <v>0973100515</v>
      </c>
      <c r="G64203" s="6" t="s">
        <v>10</v>
      </c>
    </row>
    <row r="64204" spans="1:7" x14ac:dyDescent="0.25">
      <c r="A64204" t="s">
        <v>63816</v>
      </c>
      <c r="F64204" s="5" t="str">
        <f t="shared" si="1003"/>
        <v>0968574751</v>
      </c>
      <c r="G64204" s="6" t="s">
        <v>10</v>
      </c>
    </row>
    <row r="64205" spans="1:7" x14ac:dyDescent="0.25">
      <c r="A64205" t="s">
        <v>63817</v>
      </c>
      <c r="F64205" s="5" t="str">
        <f t="shared" si="1003"/>
        <v>0392211871</v>
      </c>
      <c r="G64205" s="6" t="s">
        <v>10</v>
      </c>
    </row>
    <row r="64206" spans="1:7" x14ac:dyDescent="0.25">
      <c r="A64206" t="s">
        <v>63818</v>
      </c>
      <c r="F64206" s="5" t="str">
        <f t="shared" si="1003"/>
        <v>0915797345</v>
      </c>
      <c r="G64206" s="6" t="s">
        <v>10</v>
      </c>
    </row>
    <row r="64207" spans="1:7" x14ac:dyDescent="0.25">
      <c r="A64207" t="s">
        <v>63819</v>
      </c>
      <c r="F64207" s="5" t="str">
        <f t="shared" si="1003"/>
        <v>0348243131</v>
      </c>
      <c r="G64207" s="6" t="s">
        <v>10</v>
      </c>
    </row>
    <row r="64208" spans="1:7" x14ac:dyDescent="0.25">
      <c r="A64208" t="s">
        <v>63820</v>
      </c>
      <c r="F64208" s="5" t="str">
        <f t="shared" si="1003"/>
        <v>0935282493</v>
      </c>
      <c r="G64208" s="6" t="s">
        <v>10</v>
      </c>
    </row>
    <row r="64209" spans="1:7" x14ac:dyDescent="0.25">
      <c r="A64209" t="s">
        <v>63821</v>
      </c>
      <c r="F64209" s="5" t="str">
        <f t="shared" si="1003"/>
        <v>0934208732</v>
      </c>
      <c r="G64209" s="6" t="s">
        <v>10</v>
      </c>
    </row>
    <row r="64210" spans="1:7" x14ac:dyDescent="0.25">
      <c r="A64210" t="s">
        <v>63822</v>
      </c>
      <c r="F64210" s="5" t="str">
        <f t="shared" si="1003"/>
        <v>0909658468</v>
      </c>
      <c r="G64210" s="6" t="s">
        <v>10</v>
      </c>
    </row>
    <row r="64211" spans="1:7" x14ac:dyDescent="0.25">
      <c r="A64211" t="s">
        <v>63823</v>
      </c>
      <c r="F64211" s="5" t="str">
        <f t="shared" si="1003"/>
        <v>0934832519</v>
      </c>
      <c r="G64211" s="6" t="s">
        <v>10</v>
      </c>
    </row>
    <row r="64212" spans="1:7" x14ac:dyDescent="0.25">
      <c r="A64212" t="s">
        <v>63824</v>
      </c>
      <c r="F64212" s="5" t="str">
        <f t="shared" si="1003"/>
        <v>0977508868</v>
      </c>
      <c r="G64212" s="6" t="s">
        <v>10</v>
      </c>
    </row>
    <row r="64213" spans="1:7" x14ac:dyDescent="0.25">
      <c r="A64213" t="s">
        <v>63825</v>
      </c>
      <c r="F64213" s="5" t="str">
        <f t="shared" si="1003"/>
        <v>0907076293</v>
      </c>
      <c r="G64213" s="6" t="s">
        <v>10</v>
      </c>
    </row>
    <row r="64214" spans="1:7" x14ac:dyDescent="0.25">
      <c r="A64214" t="s">
        <v>63826</v>
      </c>
      <c r="F64214" s="5" t="str">
        <f t="shared" si="1003"/>
        <v>0962322823</v>
      </c>
      <c r="G64214" s="6" t="s">
        <v>10</v>
      </c>
    </row>
    <row r="64215" spans="1:7" x14ac:dyDescent="0.25">
      <c r="A64215" t="s">
        <v>63827</v>
      </c>
      <c r="F64215" s="5" t="str">
        <f t="shared" si="1003"/>
        <v>0387843007</v>
      </c>
      <c r="G64215" s="6" t="s">
        <v>10</v>
      </c>
    </row>
    <row r="64216" spans="1:7" x14ac:dyDescent="0.25">
      <c r="A64216" t="s">
        <v>63828</v>
      </c>
      <c r="F64216" s="5" t="str">
        <f t="shared" si="1003"/>
        <v>0372776353</v>
      </c>
      <c r="G64216" s="6" t="s">
        <v>10</v>
      </c>
    </row>
    <row r="64217" spans="1:7" x14ac:dyDescent="0.25">
      <c r="A64217" t="s">
        <v>63829</v>
      </c>
      <c r="F64217" s="5" t="str">
        <f t="shared" si="1003"/>
        <v>0962066833</v>
      </c>
      <c r="G64217" s="6" t="s">
        <v>10</v>
      </c>
    </row>
    <row r="64218" spans="1:7" x14ac:dyDescent="0.25">
      <c r="A64218" t="s">
        <v>63830</v>
      </c>
      <c r="F64218" s="5" t="str">
        <f t="shared" si="1003"/>
        <v>0973995334</v>
      </c>
      <c r="G64218" s="6" t="s">
        <v>10</v>
      </c>
    </row>
    <row r="64219" spans="1:7" x14ac:dyDescent="0.25">
      <c r="A64219" t="s">
        <v>63831</v>
      </c>
      <c r="F64219" s="5" t="str">
        <f t="shared" si="1003"/>
        <v>0905907949</v>
      </c>
      <c r="G64219" s="6" t="s">
        <v>10</v>
      </c>
    </row>
    <row r="64220" spans="1:7" x14ac:dyDescent="0.25">
      <c r="A64220" t="s">
        <v>63832</v>
      </c>
      <c r="F64220" s="5" t="str">
        <f t="shared" si="1003"/>
        <v>0906383852</v>
      </c>
      <c r="G64220" s="6" t="s">
        <v>10</v>
      </c>
    </row>
    <row r="64221" spans="1:7" x14ac:dyDescent="0.25">
      <c r="A64221" t="s">
        <v>63833</v>
      </c>
      <c r="F64221" s="5" t="str">
        <f t="shared" si="1003"/>
        <v>0986627559</v>
      </c>
      <c r="G64221" s="6" t="s">
        <v>10</v>
      </c>
    </row>
    <row r="64222" spans="1:7" x14ac:dyDescent="0.25">
      <c r="A64222" t="s">
        <v>63834</v>
      </c>
      <c r="F64222" s="5" t="str">
        <f t="shared" si="1003"/>
        <v>0399398739</v>
      </c>
      <c r="G64222" s="6" t="s">
        <v>10</v>
      </c>
    </row>
    <row r="64223" spans="1:7" x14ac:dyDescent="0.25">
      <c r="A64223" t="s">
        <v>63835</v>
      </c>
      <c r="F64223" s="5" t="str">
        <f t="shared" si="1003"/>
        <v>0934613024</v>
      </c>
      <c r="G64223" s="6" t="s">
        <v>10</v>
      </c>
    </row>
    <row r="64224" spans="1:7" x14ac:dyDescent="0.25">
      <c r="A64224" t="s">
        <v>63836</v>
      </c>
      <c r="F64224" s="5" t="str">
        <f t="shared" si="1003"/>
        <v>0973839146</v>
      </c>
      <c r="G64224" s="6" t="s">
        <v>10</v>
      </c>
    </row>
    <row r="64225" spans="1:7" x14ac:dyDescent="0.25">
      <c r="A64225" t="s">
        <v>63837</v>
      </c>
      <c r="F64225" s="5" t="str">
        <f t="shared" si="1003"/>
        <v>0353211414</v>
      </c>
      <c r="G64225" s="6" t="s">
        <v>10</v>
      </c>
    </row>
    <row r="64226" spans="1:7" x14ac:dyDescent="0.25">
      <c r="A64226" t="s">
        <v>63838</v>
      </c>
      <c r="F64226" s="5" t="str">
        <f t="shared" si="1003"/>
        <v>0987543039</v>
      </c>
      <c r="G64226" s="6" t="s">
        <v>10</v>
      </c>
    </row>
    <row r="64227" spans="1:7" x14ac:dyDescent="0.25">
      <c r="A64227" t="s">
        <v>63839</v>
      </c>
      <c r="F64227" s="5" t="str">
        <f t="shared" si="1003"/>
        <v>0906845865</v>
      </c>
      <c r="G64227" s="6" t="s">
        <v>10</v>
      </c>
    </row>
    <row r="64228" spans="1:7" x14ac:dyDescent="0.25">
      <c r="A64228" t="s">
        <v>63840</v>
      </c>
      <c r="F64228" s="5" t="str">
        <f t="shared" si="1003"/>
        <v>0989028913</v>
      </c>
      <c r="G64228" s="6" t="s">
        <v>10</v>
      </c>
    </row>
    <row r="64229" spans="1:7" x14ac:dyDescent="0.25">
      <c r="A64229" t="s">
        <v>63841</v>
      </c>
      <c r="F64229" s="5" t="str">
        <f t="shared" si="1003"/>
        <v>0987817923</v>
      </c>
      <c r="G64229" s="6" t="s">
        <v>10</v>
      </c>
    </row>
    <row r="64230" spans="1:7" x14ac:dyDescent="0.25">
      <c r="A64230" t="s">
        <v>63842</v>
      </c>
      <c r="F64230" s="5" t="str">
        <f t="shared" si="1003"/>
        <v>0936174365</v>
      </c>
      <c r="G64230" s="6" t="s">
        <v>10</v>
      </c>
    </row>
    <row r="64231" spans="1:7" x14ac:dyDescent="0.25">
      <c r="A64231" t="s">
        <v>63843</v>
      </c>
      <c r="F64231" s="5" t="str">
        <f t="shared" si="1003"/>
        <v>0837537202</v>
      </c>
      <c r="G64231" s="6" t="s">
        <v>10</v>
      </c>
    </row>
    <row r="64232" spans="1:7" x14ac:dyDescent="0.25">
      <c r="A64232" t="s">
        <v>63844</v>
      </c>
      <c r="F64232" s="5" t="str">
        <f t="shared" si="1003"/>
        <v>0354867258</v>
      </c>
      <c r="G64232" s="6" t="s">
        <v>10</v>
      </c>
    </row>
    <row r="64233" spans="1:7" x14ac:dyDescent="0.25">
      <c r="A64233" t="s">
        <v>63845</v>
      </c>
      <c r="F64233" s="5" t="str">
        <f t="shared" si="1003"/>
        <v>0901924567</v>
      </c>
      <c r="G64233" s="6" t="s">
        <v>10</v>
      </c>
    </row>
    <row r="64234" spans="1:7" x14ac:dyDescent="0.25">
      <c r="A64234" t="s">
        <v>63846</v>
      </c>
      <c r="F64234" s="5" t="str">
        <f t="shared" si="1003"/>
        <v>0908395552</v>
      </c>
      <c r="G64234" s="6" t="s">
        <v>10</v>
      </c>
    </row>
    <row r="64235" spans="1:7" x14ac:dyDescent="0.25">
      <c r="A64235" t="s">
        <v>63847</v>
      </c>
      <c r="F64235" s="5" t="str">
        <f t="shared" si="1003"/>
        <v>0975556955</v>
      </c>
      <c r="G64235" s="6" t="s">
        <v>10</v>
      </c>
    </row>
    <row r="64236" spans="1:7" x14ac:dyDescent="0.25">
      <c r="A64236" t="s">
        <v>63848</v>
      </c>
      <c r="F64236" s="5" t="str">
        <f t="shared" si="1003"/>
        <v>0987575957</v>
      </c>
      <c r="G64236" s="6" t="s">
        <v>10</v>
      </c>
    </row>
    <row r="64237" spans="1:7" x14ac:dyDescent="0.25">
      <c r="A64237" t="s">
        <v>63849</v>
      </c>
      <c r="F64237" s="5" t="str">
        <f t="shared" si="1003"/>
        <v>0933036206</v>
      </c>
      <c r="G64237" s="6" t="s">
        <v>10</v>
      </c>
    </row>
    <row r="64238" spans="1:7" x14ac:dyDescent="0.25">
      <c r="A64238" t="s">
        <v>63850</v>
      </c>
      <c r="F64238" s="5" t="str">
        <f t="shared" si="1003"/>
        <v>0947223833</v>
      </c>
      <c r="G64238" s="6" t="s">
        <v>10</v>
      </c>
    </row>
    <row r="64239" spans="1:7" x14ac:dyDescent="0.25">
      <c r="A64239" t="s">
        <v>63851</v>
      </c>
      <c r="F64239" s="5" t="str">
        <f t="shared" si="1003"/>
        <v>0904613388</v>
      </c>
      <c r="G64239" s="6" t="s">
        <v>10</v>
      </c>
    </row>
    <row r="64240" spans="1:7" x14ac:dyDescent="0.25">
      <c r="A64240" t="s">
        <v>63852</v>
      </c>
      <c r="F64240" s="5" t="str">
        <f t="shared" si="1003"/>
        <v>0971909500</v>
      </c>
      <c r="G64240" s="6" t="s">
        <v>10</v>
      </c>
    </row>
    <row r="64241" spans="1:7" x14ac:dyDescent="0.25">
      <c r="A64241" t="s">
        <v>63853</v>
      </c>
      <c r="F64241" s="5" t="str">
        <f t="shared" si="1003"/>
        <v>0936355580</v>
      </c>
      <c r="G64241" s="6" t="s">
        <v>10</v>
      </c>
    </row>
    <row r="64242" spans="1:7" x14ac:dyDescent="0.25">
      <c r="A64242" t="s">
        <v>63854</v>
      </c>
      <c r="F64242" s="5" t="str">
        <f t="shared" si="1003"/>
        <v>0347807495</v>
      </c>
      <c r="G64242" s="6" t="s">
        <v>10</v>
      </c>
    </row>
    <row r="64243" spans="1:7" x14ac:dyDescent="0.25">
      <c r="A64243" t="s">
        <v>63855</v>
      </c>
      <c r="F64243" s="5" t="str">
        <f t="shared" si="1003"/>
        <v>0388397508</v>
      </c>
      <c r="G64243" s="6" t="s">
        <v>10</v>
      </c>
    </row>
    <row r="64244" spans="1:7" x14ac:dyDescent="0.25">
      <c r="A64244" t="s">
        <v>63856</v>
      </c>
      <c r="F64244" s="5" t="str">
        <f t="shared" si="1003"/>
        <v>0396571833</v>
      </c>
      <c r="G64244" s="6" t="s">
        <v>10</v>
      </c>
    </row>
    <row r="64245" spans="1:7" x14ac:dyDescent="0.25">
      <c r="A64245" t="s">
        <v>63857</v>
      </c>
      <c r="F64245" s="5" t="str">
        <f t="shared" si="1003"/>
        <v>0385778783</v>
      </c>
      <c r="G64245" s="6" t="s">
        <v>10</v>
      </c>
    </row>
    <row r="64246" spans="1:7" x14ac:dyDescent="0.25">
      <c r="A64246" t="s">
        <v>63858</v>
      </c>
      <c r="F64246" s="5" t="str">
        <f t="shared" si="1003"/>
        <v>0979988706</v>
      </c>
      <c r="G64246" s="6" t="s">
        <v>10</v>
      </c>
    </row>
    <row r="64247" spans="1:7" x14ac:dyDescent="0.25">
      <c r="A64247" t="s">
        <v>63859</v>
      </c>
      <c r="F64247" s="5" t="str">
        <f t="shared" si="1003"/>
        <v>0979479847</v>
      </c>
      <c r="G64247" s="6" t="s">
        <v>10</v>
      </c>
    </row>
    <row r="64248" spans="1:7" x14ac:dyDescent="0.25">
      <c r="A64248" t="s">
        <v>63860</v>
      </c>
      <c r="F64248" s="5" t="str">
        <f t="shared" si="1003"/>
        <v>0842014402</v>
      </c>
      <c r="G64248" s="6" t="s">
        <v>10</v>
      </c>
    </row>
    <row r="64249" spans="1:7" x14ac:dyDescent="0.25">
      <c r="A64249" t="s">
        <v>46136</v>
      </c>
      <c r="F64249" s="5" t="str">
        <f t="shared" si="1003"/>
        <v>0982074939</v>
      </c>
      <c r="G64249" s="6" t="s">
        <v>10</v>
      </c>
    </row>
    <row r="64250" spans="1:7" x14ac:dyDescent="0.25">
      <c r="A64250" t="s">
        <v>63861</v>
      </c>
      <c r="F64250" s="5" t="str">
        <f t="shared" si="1003"/>
        <v>0974755878</v>
      </c>
      <c r="G64250" s="6" t="s">
        <v>10</v>
      </c>
    </row>
    <row r="64251" spans="1:7" x14ac:dyDescent="0.25">
      <c r="A64251" t="s">
        <v>63862</v>
      </c>
      <c r="F64251" s="5" t="str">
        <f t="shared" si="1003"/>
        <v>0345913436</v>
      </c>
      <c r="G64251" s="6" t="s">
        <v>10</v>
      </c>
    </row>
    <row r="64252" spans="1:7" x14ac:dyDescent="0.25">
      <c r="A64252" t="s">
        <v>63863</v>
      </c>
      <c r="F64252" s="5" t="str">
        <f t="shared" si="1003"/>
        <v>0985245835</v>
      </c>
      <c r="G64252" s="6" t="s">
        <v>10</v>
      </c>
    </row>
    <row r="64253" spans="1:7" x14ac:dyDescent="0.25">
      <c r="A64253" t="s">
        <v>63864</v>
      </c>
      <c r="F64253" s="5" t="str">
        <f t="shared" si="1003"/>
        <v>0345293680</v>
      </c>
      <c r="G64253" s="6" t="s">
        <v>10</v>
      </c>
    </row>
    <row r="64254" spans="1:7" x14ac:dyDescent="0.25">
      <c r="A64254" t="s">
        <v>63865</v>
      </c>
      <c r="F64254" s="5" t="str">
        <f t="shared" si="1003"/>
        <v>0365256888</v>
      </c>
      <c r="G64254" s="6" t="s">
        <v>10</v>
      </c>
    </row>
    <row r="64255" spans="1:7" x14ac:dyDescent="0.25">
      <c r="A64255" t="s">
        <v>63866</v>
      </c>
      <c r="F64255" s="5" t="str">
        <f t="shared" si="1003"/>
        <v>0375375499</v>
      </c>
      <c r="G64255" s="6" t="s">
        <v>10</v>
      </c>
    </row>
    <row r="64256" spans="1:7" x14ac:dyDescent="0.25">
      <c r="A64256" t="s">
        <v>63867</v>
      </c>
      <c r="F64256" s="5" t="str">
        <f t="shared" si="1003"/>
        <v>0377952196</v>
      </c>
      <c r="G64256" s="6" t="s">
        <v>10</v>
      </c>
    </row>
    <row r="64257" spans="1:7" x14ac:dyDescent="0.25">
      <c r="A64257" t="s">
        <v>63868</v>
      </c>
      <c r="F64257" s="5" t="str">
        <f t="shared" si="1003"/>
        <v>0382186153</v>
      </c>
      <c r="G64257" s="6" t="s">
        <v>10</v>
      </c>
    </row>
    <row r="64258" spans="1:7" x14ac:dyDescent="0.25">
      <c r="A64258" t="s">
        <v>63869</v>
      </c>
      <c r="F64258" s="5" t="str">
        <f t="shared" si="1003"/>
        <v>0984311000</v>
      </c>
      <c r="G64258" s="6" t="s">
        <v>10</v>
      </c>
    </row>
    <row r="64259" spans="1:7" x14ac:dyDescent="0.25">
      <c r="A64259" t="s">
        <v>63870</v>
      </c>
      <c r="F64259" s="5" t="str">
        <f t="shared" si="1003"/>
        <v>0918666344</v>
      </c>
      <c r="G64259" s="6" t="s">
        <v>10</v>
      </c>
    </row>
    <row r="64260" spans="1:7" x14ac:dyDescent="0.25">
      <c r="A64260" t="s">
        <v>63871</v>
      </c>
      <c r="F64260" s="5" t="str">
        <f t="shared" si="1003"/>
        <v>0395527512</v>
      </c>
      <c r="G64260" s="6" t="s">
        <v>10</v>
      </c>
    </row>
    <row r="64261" spans="1:7" x14ac:dyDescent="0.25">
      <c r="A64261" t="s">
        <v>63872</v>
      </c>
      <c r="F64261" s="5" t="str">
        <f t="shared" si="1003"/>
        <v>0984666352</v>
      </c>
      <c r="G64261" s="6" t="s">
        <v>10</v>
      </c>
    </row>
    <row r="64262" spans="1:7" x14ac:dyDescent="0.25">
      <c r="A64262" t="s">
        <v>63873</v>
      </c>
      <c r="F64262" s="5" t="str">
        <f t="shared" si="1003"/>
        <v>0812721222</v>
      </c>
      <c r="G64262" s="6" t="s">
        <v>10</v>
      </c>
    </row>
    <row r="64263" spans="1:7" x14ac:dyDescent="0.25">
      <c r="A64263" t="s">
        <v>63874</v>
      </c>
      <c r="F64263" s="5" t="str">
        <f t="shared" ref="F64263:F64326" si="1004">0&amp;RIGHT(A64263,LEN(A64263)-2)</f>
        <v>0979401521</v>
      </c>
      <c r="G64263" s="6" t="s">
        <v>10</v>
      </c>
    </row>
    <row r="64264" spans="1:7" x14ac:dyDescent="0.25">
      <c r="A64264" t="s">
        <v>63875</v>
      </c>
      <c r="F64264" s="5" t="str">
        <f t="shared" si="1004"/>
        <v>0985180275</v>
      </c>
      <c r="G64264" s="6" t="s">
        <v>10</v>
      </c>
    </row>
    <row r="64265" spans="1:7" x14ac:dyDescent="0.25">
      <c r="A64265" t="s">
        <v>63876</v>
      </c>
      <c r="F64265" s="5" t="str">
        <f t="shared" si="1004"/>
        <v>0981258282</v>
      </c>
      <c r="G64265" s="6" t="s">
        <v>10</v>
      </c>
    </row>
    <row r="64266" spans="1:7" x14ac:dyDescent="0.25">
      <c r="A64266" t="s">
        <v>63877</v>
      </c>
      <c r="F64266" s="5" t="str">
        <f t="shared" si="1004"/>
        <v>0387015033</v>
      </c>
      <c r="G64266" s="6" t="s">
        <v>10</v>
      </c>
    </row>
    <row r="64267" spans="1:7" x14ac:dyDescent="0.25">
      <c r="A64267" t="s">
        <v>63878</v>
      </c>
      <c r="F64267" s="5" t="str">
        <f t="shared" si="1004"/>
        <v>0932901414</v>
      </c>
      <c r="G64267" s="6" t="s">
        <v>10</v>
      </c>
    </row>
    <row r="64268" spans="1:7" x14ac:dyDescent="0.25">
      <c r="A64268" t="s">
        <v>63879</v>
      </c>
      <c r="F64268" s="5" t="str">
        <f t="shared" si="1004"/>
        <v>0766123499</v>
      </c>
      <c r="G64268" s="6" t="s">
        <v>10</v>
      </c>
    </row>
    <row r="64269" spans="1:7" x14ac:dyDescent="0.25">
      <c r="A64269" t="s">
        <v>63880</v>
      </c>
      <c r="F64269" s="5" t="str">
        <f t="shared" si="1004"/>
        <v>0386026723</v>
      </c>
      <c r="G64269" s="6" t="s">
        <v>10</v>
      </c>
    </row>
    <row r="64270" spans="1:7" x14ac:dyDescent="0.25">
      <c r="A64270" t="s">
        <v>63881</v>
      </c>
      <c r="F64270" s="5" t="str">
        <f t="shared" si="1004"/>
        <v>0917101602</v>
      </c>
      <c r="G64270" s="6" t="s">
        <v>10</v>
      </c>
    </row>
    <row r="64271" spans="1:7" x14ac:dyDescent="0.25">
      <c r="A64271" t="s">
        <v>63882</v>
      </c>
      <c r="F64271" s="5" t="str">
        <f t="shared" si="1004"/>
        <v>0375230557</v>
      </c>
      <c r="G64271" s="6" t="s">
        <v>10</v>
      </c>
    </row>
    <row r="64272" spans="1:7" x14ac:dyDescent="0.25">
      <c r="A64272" t="s">
        <v>63883</v>
      </c>
      <c r="F64272" s="5" t="str">
        <f t="shared" si="1004"/>
        <v>0352555541</v>
      </c>
      <c r="G64272" s="6" t="s">
        <v>10</v>
      </c>
    </row>
    <row r="64273" spans="1:7" x14ac:dyDescent="0.25">
      <c r="A64273" t="s">
        <v>63884</v>
      </c>
      <c r="F64273" s="5" t="str">
        <f t="shared" si="1004"/>
        <v>0353646335</v>
      </c>
      <c r="G64273" s="6" t="s">
        <v>10</v>
      </c>
    </row>
    <row r="64274" spans="1:7" x14ac:dyDescent="0.25">
      <c r="A64274" t="s">
        <v>63885</v>
      </c>
      <c r="F64274" s="5" t="str">
        <f t="shared" si="1004"/>
        <v>0913295859</v>
      </c>
      <c r="G64274" s="6" t="s">
        <v>10</v>
      </c>
    </row>
    <row r="64275" spans="1:7" x14ac:dyDescent="0.25">
      <c r="A64275" t="s">
        <v>63886</v>
      </c>
      <c r="F64275" s="5" t="str">
        <f t="shared" si="1004"/>
        <v>0898360640</v>
      </c>
      <c r="G64275" s="6" t="s">
        <v>10</v>
      </c>
    </row>
    <row r="64276" spans="1:7" x14ac:dyDescent="0.25">
      <c r="A64276" t="s">
        <v>63887</v>
      </c>
      <c r="F64276" s="5" t="str">
        <f t="shared" si="1004"/>
        <v>0989142231</v>
      </c>
      <c r="G64276" s="6" t="s">
        <v>10</v>
      </c>
    </row>
    <row r="64277" spans="1:7" x14ac:dyDescent="0.25">
      <c r="A64277" t="s">
        <v>63888</v>
      </c>
      <c r="F64277" s="5" t="str">
        <f t="shared" si="1004"/>
        <v>0914166285</v>
      </c>
      <c r="G64277" s="6" t="s">
        <v>10</v>
      </c>
    </row>
    <row r="64278" spans="1:7" x14ac:dyDescent="0.25">
      <c r="A64278" t="s">
        <v>63889</v>
      </c>
      <c r="F64278" s="5" t="str">
        <f t="shared" si="1004"/>
        <v>0377095933</v>
      </c>
      <c r="G64278" s="6" t="s">
        <v>10</v>
      </c>
    </row>
    <row r="64279" spans="1:7" x14ac:dyDescent="0.25">
      <c r="A64279" t="s">
        <v>63890</v>
      </c>
      <c r="F64279" s="5" t="str">
        <f t="shared" si="1004"/>
        <v>0943481481</v>
      </c>
      <c r="G64279" s="6" t="s">
        <v>10</v>
      </c>
    </row>
    <row r="64280" spans="1:7" x14ac:dyDescent="0.25">
      <c r="A64280" t="s">
        <v>63891</v>
      </c>
      <c r="F64280" s="5" t="str">
        <f t="shared" si="1004"/>
        <v>0378997329</v>
      </c>
      <c r="G64280" s="6" t="s">
        <v>10</v>
      </c>
    </row>
    <row r="64281" spans="1:7" x14ac:dyDescent="0.25">
      <c r="A64281" t="s">
        <v>63892</v>
      </c>
      <c r="F64281" s="5" t="str">
        <f t="shared" si="1004"/>
        <v>0984878240</v>
      </c>
      <c r="G64281" s="6" t="s">
        <v>10</v>
      </c>
    </row>
    <row r="64282" spans="1:7" x14ac:dyDescent="0.25">
      <c r="A64282" t="s">
        <v>63893</v>
      </c>
      <c r="F64282" s="5" t="str">
        <f t="shared" si="1004"/>
        <v>0931297968</v>
      </c>
      <c r="G64282" s="6" t="s">
        <v>10</v>
      </c>
    </row>
    <row r="64283" spans="1:7" x14ac:dyDescent="0.25">
      <c r="A64283" t="s">
        <v>63894</v>
      </c>
      <c r="F64283" s="5" t="str">
        <f t="shared" si="1004"/>
        <v>0973649313</v>
      </c>
      <c r="G64283" s="6" t="s">
        <v>10</v>
      </c>
    </row>
    <row r="64284" spans="1:7" x14ac:dyDescent="0.25">
      <c r="A64284" t="s">
        <v>63895</v>
      </c>
      <c r="F64284" s="5" t="str">
        <f t="shared" si="1004"/>
        <v>0976141595</v>
      </c>
      <c r="G64284" s="6" t="s">
        <v>10</v>
      </c>
    </row>
    <row r="64285" spans="1:7" x14ac:dyDescent="0.25">
      <c r="A64285" t="s">
        <v>63896</v>
      </c>
      <c r="F64285" s="5" t="str">
        <f t="shared" si="1004"/>
        <v>0818046727</v>
      </c>
      <c r="G64285" s="6" t="s">
        <v>10</v>
      </c>
    </row>
    <row r="64286" spans="1:7" x14ac:dyDescent="0.25">
      <c r="A64286" t="s">
        <v>63897</v>
      </c>
      <c r="F64286" s="5" t="str">
        <f t="shared" si="1004"/>
        <v>0915426661</v>
      </c>
      <c r="G64286" s="6" t="s">
        <v>10</v>
      </c>
    </row>
    <row r="64287" spans="1:7" x14ac:dyDescent="0.25">
      <c r="A64287" t="s">
        <v>63898</v>
      </c>
      <c r="F64287" s="5" t="str">
        <f t="shared" si="1004"/>
        <v>0393599051</v>
      </c>
      <c r="G64287" s="6" t="s">
        <v>10</v>
      </c>
    </row>
    <row r="64288" spans="1:7" x14ac:dyDescent="0.25">
      <c r="A64288" t="s">
        <v>63899</v>
      </c>
      <c r="F64288" s="5" t="str">
        <f t="shared" si="1004"/>
        <v>0934422672</v>
      </c>
      <c r="G64288" s="6" t="s">
        <v>10</v>
      </c>
    </row>
    <row r="64289" spans="1:7" x14ac:dyDescent="0.25">
      <c r="A64289" t="s">
        <v>63900</v>
      </c>
      <c r="F64289" s="5" t="str">
        <f t="shared" si="1004"/>
        <v>0979477555</v>
      </c>
      <c r="G64289" s="6" t="s">
        <v>10</v>
      </c>
    </row>
    <row r="64290" spans="1:7" x14ac:dyDescent="0.25">
      <c r="A64290" t="s">
        <v>63901</v>
      </c>
      <c r="F64290" s="5" t="str">
        <f t="shared" si="1004"/>
        <v>0357945976</v>
      </c>
      <c r="G64290" s="6" t="s">
        <v>10</v>
      </c>
    </row>
    <row r="64291" spans="1:7" x14ac:dyDescent="0.25">
      <c r="A64291" t="s">
        <v>63902</v>
      </c>
      <c r="F64291" s="5" t="str">
        <f t="shared" si="1004"/>
        <v>0832576657</v>
      </c>
      <c r="G64291" s="6" t="s">
        <v>10</v>
      </c>
    </row>
    <row r="64292" spans="1:7" x14ac:dyDescent="0.25">
      <c r="A64292" t="s">
        <v>63903</v>
      </c>
      <c r="F64292" s="5" t="str">
        <f t="shared" si="1004"/>
        <v>0932205858</v>
      </c>
      <c r="G64292" s="6" t="s">
        <v>10</v>
      </c>
    </row>
    <row r="64293" spans="1:7" x14ac:dyDescent="0.25">
      <c r="A64293" t="s">
        <v>63904</v>
      </c>
      <c r="F64293" s="5" t="str">
        <f t="shared" si="1004"/>
        <v>0904599988</v>
      </c>
      <c r="G64293" s="6" t="s">
        <v>10</v>
      </c>
    </row>
    <row r="64294" spans="1:7" x14ac:dyDescent="0.25">
      <c r="A64294" t="s">
        <v>63905</v>
      </c>
      <c r="F64294" s="5" t="str">
        <f t="shared" si="1004"/>
        <v>0969755554</v>
      </c>
      <c r="G64294" s="6" t="s">
        <v>10</v>
      </c>
    </row>
    <row r="64295" spans="1:7" x14ac:dyDescent="0.25">
      <c r="A64295" t="s">
        <v>63906</v>
      </c>
      <c r="F64295" s="5" t="str">
        <f t="shared" si="1004"/>
        <v>0332588655</v>
      </c>
      <c r="G64295" s="6" t="s">
        <v>10</v>
      </c>
    </row>
    <row r="64296" spans="1:7" x14ac:dyDescent="0.25">
      <c r="A64296" t="s">
        <v>63907</v>
      </c>
      <c r="F64296" s="5" t="str">
        <f t="shared" si="1004"/>
        <v>0325538413</v>
      </c>
      <c r="G64296" s="6" t="s">
        <v>10</v>
      </c>
    </row>
    <row r="64297" spans="1:7" x14ac:dyDescent="0.25">
      <c r="A64297" t="s">
        <v>63908</v>
      </c>
      <c r="F64297" s="5" t="str">
        <f t="shared" si="1004"/>
        <v>0989911334</v>
      </c>
      <c r="G64297" s="6" t="s">
        <v>10</v>
      </c>
    </row>
    <row r="64298" spans="1:7" x14ac:dyDescent="0.25">
      <c r="A64298" t="s">
        <v>63909</v>
      </c>
      <c r="F64298" s="5" t="str">
        <f t="shared" si="1004"/>
        <v>0334688788</v>
      </c>
      <c r="G64298" s="6" t="s">
        <v>10</v>
      </c>
    </row>
    <row r="64299" spans="1:7" x14ac:dyDescent="0.25">
      <c r="A64299" t="s">
        <v>63910</v>
      </c>
      <c r="F64299" s="5" t="str">
        <f t="shared" si="1004"/>
        <v>0986100963</v>
      </c>
      <c r="G64299" s="6" t="s">
        <v>10</v>
      </c>
    </row>
    <row r="64300" spans="1:7" x14ac:dyDescent="0.25">
      <c r="A64300" t="s">
        <v>63911</v>
      </c>
      <c r="F64300" s="5" t="str">
        <f t="shared" si="1004"/>
        <v>0376134842</v>
      </c>
      <c r="G64300" s="6" t="s">
        <v>10</v>
      </c>
    </row>
    <row r="64301" spans="1:7" x14ac:dyDescent="0.25">
      <c r="A64301" t="s">
        <v>63912</v>
      </c>
      <c r="F64301" s="5" t="str">
        <f t="shared" si="1004"/>
        <v>0339747799</v>
      </c>
      <c r="G64301" s="6" t="s">
        <v>10</v>
      </c>
    </row>
    <row r="64302" spans="1:7" x14ac:dyDescent="0.25">
      <c r="A64302" t="s">
        <v>63913</v>
      </c>
      <c r="F64302" s="5" t="str">
        <f t="shared" si="1004"/>
        <v>0349621620</v>
      </c>
      <c r="G64302" s="6" t="s">
        <v>10</v>
      </c>
    </row>
    <row r="64303" spans="1:7" x14ac:dyDescent="0.25">
      <c r="A64303" t="s">
        <v>63914</v>
      </c>
      <c r="F64303" s="5" t="str">
        <f t="shared" si="1004"/>
        <v>0919434773</v>
      </c>
      <c r="G64303" s="6" t="s">
        <v>10</v>
      </c>
    </row>
    <row r="64304" spans="1:7" x14ac:dyDescent="0.25">
      <c r="A64304" t="s">
        <v>63915</v>
      </c>
      <c r="F64304" s="5" t="str">
        <f t="shared" si="1004"/>
        <v>0976510921</v>
      </c>
      <c r="G64304" s="6" t="s">
        <v>10</v>
      </c>
    </row>
    <row r="64305" spans="1:7" x14ac:dyDescent="0.25">
      <c r="A64305" t="s">
        <v>63916</v>
      </c>
      <c r="F64305" s="5" t="str">
        <f t="shared" si="1004"/>
        <v>0352090101</v>
      </c>
      <c r="G64305" s="6" t="s">
        <v>10</v>
      </c>
    </row>
    <row r="64306" spans="1:7" x14ac:dyDescent="0.25">
      <c r="A64306" t="s">
        <v>63917</v>
      </c>
      <c r="F64306" s="5" t="str">
        <f t="shared" si="1004"/>
        <v>0943437417</v>
      </c>
      <c r="G64306" s="6" t="s">
        <v>10</v>
      </c>
    </row>
    <row r="64307" spans="1:7" x14ac:dyDescent="0.25">
      <c r="A64307" t="s">
        <v>63918</v>
      </c>
      <c r="F64307" s="5" t="str">
        <f t="shared" si="1004"/>
        <v>0386812548</v>
      </c>
      <c r="G64307" s="6" t="s">
        <v>10</v>
      </c>
    </row>
    <row r="64308" spans="1:7" x14ac:dyDescent="0.25">
      <c r="A64308" t="s">
        <v>63919</v>
      </c>
      <c r="F64308" s="5" t="str">
        <f t="shared" si="1004"/>
        <v>0354116826</v>
      </c>
      <c r="G64308" s="6" t="s">
        <v>10</v>
      </c>
    </row>
    <row r="64309" spans="1:7" x14ac:dyDescent="0.25">
      <c r="A64309" t="s">
        <v>63920</v>
      </c>
      <c r="F64309" s="5" t="str">
        <f t="shared" si="1004"/>
        <v>0795950090</v>
      </c>
      <c r="G64309" s="6" t="s">
        <v>10</v>
      </c>
    </row>
    <row r="64310" spans="1:7" x14ac:dyDescent="0.25">
      <c r="A64310" t="s">
        <v>63921</v>
      </c>
      <c r="F64310" s="5" t="str">
        <f t="shared" si="1004"/>
        <v>0329267473</v>
      </c>
      <c r="G64310" s="6" t="s">
        <v>10</v>
      </c>
    </row>
    <row r="64311" spans="1:7" x14ac:dyDescent="0.25">
      <c r="A64311" t="s">
        <v>63922</v>
      </c>
      <c r="F64311" s="5" t="str">
        <f t="shared" si="1004"/>
        <v>0377722955</v>
      </c>
      <c r="G64311" s="6" t="s">
        <v>10</v>
      </c>
    </row>
    <row r="64312" spans="1:7" x14ac:dyDescent="0.25">
      <c r="A64312" t="s">
        <v>63923</v>
      </c>
      <c r="F64312" s="5" t="str">
        <f t="shared" si="1004"/>
        <v>0989526799</v>
      </c>
      <c r="G64312" s="6" t="s">
        <v>10</v>
      </c>
    </row>
    <row r="64313" spans="1:7" x14ac:dyDescent="0.25">
      <c r="A64313" t="s">
        <v>63924</v>
      </c>
      <c r="F64313" s="5" t="str">
        <f t="shared" si="1004"/>
        <v>0374371860</v>
      </c>
      <c r="G64313" s="6" t="s">
        <v>10</v>
      </c>
    </row>
    <row r="64314" spans="1:7" x14ac:dyDescent="0.25">
      <c r="A64314" t="s">
        <v>63925</v>
      </c>
      <c r="F64314" s="5" t="str">
        <f t="shared" si="1004"/>
        <v>0933940686</v>
      </c>
      <c r="G64314" s="6" t="s">
        <v>10</v>
      </c>
    </row>
    <row r="64315" spans="1:7" x14ac:dyDescent="0.25">
      <c r="A64315" t="s">
        <v>63926</v>
      </c>
      <c r="F64315" s="5" t="str">
        <f t="shared" si="1004"/>
        <v>0933193281</v>
      </c>
      <c r="G64315" s="6" t="s">
        <v>10</v>
      </c>
    </row>
    <row r="64316" spans="1:7" x14ac:dyDescent="0.25">
      <c r="A64316" t="s">
        <v>63927</v>
      </c>
      <c r="F64316" s="5" t="str">
        <f t="shared" si="1004"/>
        <v>0932868177</v>
      </c>
      <c r="G64316" s="6" t="s">
        <v>10</v>
      </c>
    </row>
    <row r="64317" spans="1:7" x14ac:dyDescent="0.25">
      <c r="A64317" t="s">
        <v>63928</v>
      </c>
      <c r="F64317" s="5" t="str">
        <f t="shared" si="1004"/>
        <v>0987634830</v>
      </c>
      <c r="G64317" s="6" t="s">
        <v>10</v>
      </c>
    </row>
    <row r="64318" spans="1:7" x14ac:dyDescent="0.25">
      <c r="A64318" t="s">
        <v>63929</v>
      </c>
      <c r="F64318" s="5" t="str">
        <f t="shared" si="1004"/>
        <v>0935748408</v>
      </c>
      <c r="G64318" s="6" t="s">
        <v>10</v>
      </c>
    </row>
    <row r="64319" spans="1:7" x14ac:dyDescent="0.25">
      <c r="A64319" t="s">
        <v>63930</v>
      </c>
      <c r="F64319" s="5" t="str">
        <f t="shared" si="1004"/>
        <v>0839230966</v>
      </c>
      <c r="G64319" s="6" t="s">
        <v>10</v>
      </c>
    </row>
    <row r="64320" spans="1:7" x14ac:dyDescent="0.25">
      <c r="A64320" t="s">
        <v>63931</v>
      </c>
      <c r="F64320" s="5" t="str">
        <f t="shared" si="1004"/>
        <v>0356551280</v>
      </c>
      <c r="G64320" s="6" t="s">
        <v>10</v>
      </c>
    </row>
    <row r="64321" spans="1:7" x14ac:dyDescent="0.25">
      <c r="A64321" t="s">
        <v>63932</v>
      </c>
      <c r="F64321" s="5" t="str">
        <f t="shared" si="1004"/>
        <v>0868745099</v>
      </c>
      <c r="G64321" s="6" t="s">
        <v>10</v>
      </c>
    </row>
    <row r="64322" spans="1:7" x14ac:dyDescent="0.25">
      <c r="A64322" t="s">
        <v>63933</v>
      </c>
      <c r="F64322" s="5" t="str">
        <f t="shared" si="1004"/>
        <v>0355595227</v>
      </c>
      <c r="G64322" s="6" t="s">
        <v>10</v>
      </c>
    </row>
    <row r="64323" spans="1:7" x14ac:dyDescent="0.25">
      <c r="A64323" t="s">
        <v>63934</v>
      </c>
      <c r="F64323" s="5" t="str">
        <f t="shared" si="1004"/>
        <v>0977591614</v>
      </c>
      <c r="G64323" s="6" t="s">
        <v>10</v>
      </c>
    </row>
    <row r="64324" spans="1:7" x14ac:dyDescent="0.25">
      <c r="A64324" t="s">
        <v>63935</v>
      </c>
      <c r="F64324" s="5" t="str">
        <f t="shared" si="1004"/>
        <v>0979044007</v>
      </c>
      <c r="G64324" s="6" t="s">
        <v>10</v>
      </c>
    </row>
    <row r="64325" spans="1:7" x14ac:dyDescent="0.25">
      <c r="A64325" t="s">
        <v>63936</v>
      </c>
      <c r="F64325" s="5" t="str">
        <f t="shared" si="1004"/>
        <v>0362747142</v>
      </c>
      <c r="G64325" s="6" t="s">
        <v>10</v>
      </c>
    </row>
    <row r="64326" spans="1:7" x14ac:dyDescent="0.25">
      <c r="A64326" t="s">
        <v>63937</v>
      </c>
      <c r="F64326" s="5" t="str">
        <f t="shared" si="1004"/>
        <v>0399323323</v>
      </c>
      <c r="G64326" s="6" t="s">
        <v>10</v>
      </c>
    </row>
    <row r="64327" spans="1:7" x14ac:dyDescent="0.25">
      <c r="A64327" t="s">
        <v>63938</v>
      </c>
      <c r="F64327" s="5" t="str">
        <f t="shared" ref="F64327:F64390" si="1005">0&amp;RIGHT(A64327,LEN(A64327)-2)</f>
        <v>0985677105</v>
      </c>
      <c r="G64327" s="6" t="s">
        <v>10</v>
      </c>
    </row>
    <row r="64328" spans="1:7" x14ac:dyDescent="0.25">
      <c r="A64328" t="s">
        <v>63939</v>
      </c>
      <c r="F64328" s="5" t="str">
        <f t="shared" si="1005"/>
        <v>0983835843</v>
      </c>
      <c r="G64328" s="6" t="s">
        <v>10</v>
      </c>
    </row>
    <row r="64329" spans="1:7" x14ac:dyDescent="0.25">
      <c r="A64329" t="s">
        <v>63940</v>
      </c>
      <c r="F64329" s="5" t="str">
        <f t="shared" si="1005"/>
        <v>0905225882</v>
      </c>
      <c r="G64329" s="6" t="s">
        <v>10</v>
      </c>
    </row>
    <row r="64330" spans="1:7" x14ac:dyDescent="0.25">
      <c r="A64330" t="s">
        <v>63941</v>
      </c>
      <c r="F64330" s="5" t="str">
        <f t="shared" si="1005"/>
        <v>0989614046</v>
      </c>
      <c r="G64330" s="6" t="s">
        <v>10</v>
      </c>
    </row>
    <row r="64331" spans="1:7" x14ac:dyDescent="0.25">
      <c r="A64331" t="s">
        <v>63942</v>
      </c>
      <c r="F64331" s="5" t="str">
        <f t="shared" si="1005"/>
        <v>0945164836</v>
      </c>
      <c r="G64331" s="6" t="s">
        <v>10</v>
      </c>
    </row>
    <row r="64332" spans="1:7" x14ac:dyDescent="0.25">
      <c r="A64332" t="s">
        <v>63943</v>
      </c>
      <c r="F64332" s="5" t="str">
        <f t="shared" si="1005"/>
        <v>0983960099</v>
      </c>
      <c r="G64332" s="6" t="s">
        <v>10</v>
      </c>
    </row>
    <row r="64333" spans="1:7" x14ac:dyDescent="0.25">
      <c r="A64333" t="s">
        <v>63944</v>
      </c>
      <c r="F64333" s="5" t="str">
        <f t="shared" si="1005"/>
        <v>0352685412</v>
      </c>
      <c r="G64333" s="6" t="s">
        <v>10</v>
      </c>
    </row>
    <row r="64334" spans="1:7" x14ac:dyDescent="0.25">
      <c r="A64334" t="s">
        <v>63945</v>
      </c>
      <c r="F64334" s="5" t="str">
        <f t="shared" si="1005"/>
        <v>0921473809</v>
      </c>
      <c r="G64334" s="6" t="s">
        <v>10</v>
      </c>
    </row>
    <row r="64335" spans="1:7" x14ac:dyDescent="0.25">
      <c r="A64335" t="s">
        <v>63946</v>
      </c>
      <c r="F64335" s="5" t="str">
        <f t="shared" si="1005"/>
        <v>0915023116</v>
      </c>
      <c r="G64335" s="6" t="s">
        <v>10</v>
      </c>
    </row>
    <row r="64336" spans="1:7" x14ac:dyDescent="0.25">
      <c r="A64336" t="s">
        <v>63947</v>
      </c>
      <c r="F64336" s="5" t="str">
        <f t="shared" si="1005"/>
        <v>0379524248</v>
      </c>
      <c r="G64336" s="6" t="s">
        <v>10</v>
      </c>
    </row>
    <row r="64337" spans="1:7" x14ac:dyDescent="0.25">
      <c r="A64337" t="s">
        <v>63948</v>
      </c>
      <c r="F64337" s="5" t="str">
        <f t="shared" si="1005"/>
        <v>0359617786</v>
      </c>
      <c r="G64337" s="6" t="s">
        <v>10</v>
      </c>
    </row>
    <row r="64338" spans="1:7" x14ac:dyDescent="0.25">
      <c r="A64338" t="s">
        <v>63949</v>
      </c>
      <c r="F64338" s="5" t="str">
        <f t="shared" si="1005"/>
        <v>0964343690</v>
      </c>
      <c r="G64338" s="6" t="s">
        <v>10</v>
      </c>
    </row>
    <row r="64339" spans="1:7" x14ac:dyDescent="0.25">
      <c r="A64339" t="s">
        <v>63950</v>
      </c>
      <c r="F64339" s="5" t="str">
        <f t="shared" si="1005"/>
        <v>0364990222</v>
      </c>
      <c r="G64339" s="6" t="s">
        <v>10</v>
      </c>
    </row>
    <row r="64340" spans="1:7" x14ac:dyDescent="0.25">
      <c r="A64340" t="s">
        <v>63951</v>
      </c>
      <c r="F64340" s="5" t="str">
        <f t="shared" si="1005"/>
        <v>0917280138</v>
      </c>
      <c r="G64340" s="6" t="s">
        <v>10</v>
      </c>
    </row>
    <row r="64341" spans="1:7" x14ac:dyDescent="0.25">
      <c r="A64341" t="s">
        <v>63952</v>
      </c>
      <c r="F64341" s="5" t="str">
        <f t="shared" si="1005"/>
        <v>0948928487</v>
      </c>
      <c r="G64341" s="6" t="s">
        <v>10</v>
      </c>
    </row>
    <row r="64342" spans="1:7" x14ac:dyDescent="0.25">
      <c r="A64342" t="s">
        <v>63953</v>
      </c>
      <c r="F64342" s="5" t="str">
        <f t="shared" si="1005"/>
        <v>0395875573</v>
      </c>
      <c r="G64342" s="6" t="s">
        <v>10</v>
      </c>
    </row>
    <row r="64343" spans="1:7" x14ac:dyDescent="0.25">
      <c r="A64343" t="s">
        <v>63954</v>
      </c>
      <c r="F64343" s="5" t="str">
        <f t="shared" si="1005"/>
        <v>0329654213</v>
      </c>
      <c r="G64343" s="6" t="s">
        <v>10</v>
      </c>
    </row>
    <row r="64344" spans="1:7" x14ac:dyDescent="0.25">
      <c r="A64344" t="s">
        <v>63955</v>
      </c>
      <c r="F64344" s="5" t="str">
        <f t="shared" si="1005"/>
        <v>0921430999</v>
      </c>
      <c r="G64344" s="6" t="s">
        <v>10</v>
      </c>
    </row>
    <row r="64345" spans="1:7" x14ac:dyDescent="0.25">
      <c r="A64345" t="s">
        <v>63956</v>
      </c>
      <c r="F64345" s="5" t="str">
        <f t="shared" si="1005"/>
        <v>0989732478</v>
      </c>
      <c r="G64345" s="6" t="s">
        <v>10</v>
      </c>
    </row>
    <row r="64346" spans="1:7" x14ac:dyDescent="0.25">
      <c r="A64346" t="s">
        <v>63957</v>
      </c>
      <c r="F64346" s="5" t="str">
        <f t="shared" si="1005"/>
        <v>0909866278</v>
      </c>
      <c r="G64346" s="6" t="s">
        <v>10</v>
      </c>
    </row>
    <row r="64347" spans="1:7" x14ac:dyDescent="0.25">
      <c r="A64347" t="s">
        <v>63958</v>
      </c>
      <c r="F64347" s="5" t="str">
        <f t="shared" si="1005"/>
        <v>0945101444</v>
      </c>
      <c r="G64347" s="6" t="s">
        <v>10</v>
      </c>
    </row>
    <row r="64348" spans="1:7" x14ac:dyDescent="0.25">
      <c r="A64348" t="s">
        <v>63959</v>
      </c>
      <c r="F64348" s="5" t="str">
        <f t="shared" si="1005"/>
        <v>0378535538</v>
      </c>
      <c r="G64348" s="6" t="s">
        <v>10</v>
      </c>
    </row>
    <row r="64349" spans="1:7" x14ac:dyDescent="0.25">
      <c r="A64349" t="s">
        <v>63960</v>
      </c>
      <c r="F64349" s="5" t="str">
        <f t="shared" si="1005"/>
        <v>0333715374</v>
      </c>
      <c r="G64349" s="6" t="s">
        <v>10</v>
      </c>
    </row>
    <row r="64350" spans="1:7" x14ac:dyDescent="0.25">
      <c r="A64350" t="s">
        <v>63961</v>
      </c>
      <c r="F64350" s="5" t="str">
        <f t="shared" si="1005"/>
        <v>0984191780</v>
      </c>
      <c r="G64350" s="6" t="s">
        <v>10</v>
      </c>
    </row>
    <row r="64351" spans="1:7" x14ac:dyDescent="0.25">
      <c r="A64351" t="s">
        <v>63962</v>
      </c>
      <c r="F64351" s="5" t="str">
        <f t="shared" si="1005"/>
        <v>0915411740</v>
      </c>
      <c r="G64351" s="6" t="s">
        <v>10</v>
      </c>
    </row>
    <row r="64352" spans="1:7" x14ac:dyDescent="0.25">
      <c r="A64352" t="s">
        <v>63963</v>
      </c>
      <c r="F64352" s="5" t="str">
        <f t="shared" si="1005"/>
        <v>0944374205</v>
      </c>
      <c r="G64352" s="6" t="s">
        <v>10</v>
      </c>
    </row>
    <row r="64353" spans="1:7" x14ac:dyDescent="0.25">
      <c r="A64353" t="s">
        <v>63964</v>
      </c>
      <c r="F64353" s="5" t="str">
        <f t="shared" si="1005"/>
        <v>0974466407</v>
      </c>
      <c r="G64353" s="6" t="s">
        <v>10</v>
      </c>
    </row>
    <row r="64354" spans="1:7" x14ac:dyDescent="0.25">
      <c r="A64354" t="s">
        <v>63965</v>
      </c>
      <c r="F64354" s="5" t="str">
        <f t="shared" si="1005"/>
        <v>0971700968</v>
      </c>
      <c r="G64354" s="6" t="s">
        <v>10</v>
      </c>
    </row>
    <row r="64355" spans="1:7" x14ac:dyDescent="0.25">
      <c r="A64355" t="s">
        <v>63966</v>
      </c>
      <c r="F64355" s="5" t="str">
        <f t="shared" si="1005"/>
        <v>0705962363</v>
      </c>
      <c r="G64355" s="6" t="s">
        <v>10</v>
      </c>
    </row>
    <row r="64356" spans="1:7" x14ac:dyDescent="0.25">
      <c r="A64356" t="s">
        <v>63967</v>
      </c>
      <c r="F64356" s="5" t="str">
        <f t="shared" si="1005"/>
        <v>0913532019</v>
      </c>
      <c r="G64356" s="6" t="s">
        <v>10</v>
      </c>
    </row>
    <row r="64357" spans="1:7" x14ac:dyDescent="0.25">
      <c r="A64357" t="s">
        <v>63968</v>
      </c>
      <c r="F64357" s="5" t="str">
        <f t="shared" si="1005"/>
        <v>0963810757</v>
      </c>
      <c r="G64357" s="6" t="s">
        <v>10</v>
      </c>
    </row>
    <row r="64358" spans="1:7" x14ac:dyDescent="0.25">
      <c r="A64358" t="s">
        <v>63969</v>
      </c>
      <c r="F64358" s="5" t="str">
        <f t="shared" si="1005"/>
        <v>0917848373</v>
      </c>
      <c r="G64358" s="6" t="s">
        <v>10</v>
      </c>
    </row>
    <row r="64359" spans="1:7" x14ac:dyDescent="0.25">
      <c r="A64359" t="s">
        <v>63970</v>
      </c>
      <c r="F64359" s="5" t="str">
        <f t="shared" si="1005"/>
        <v>0933566799</v>
      </c>
      <c r="G64359" s="6" t="s">
        <v>10</v>
      </c>
    </row>
    <row r="64360" spans="1:7" x14ac:dyDescent="0.25">
      <c r="A64360" t="s">
        <v>63971</v>
      </c>
      <c r="F64360" s="5" t="str">
        <f t="shared" si="1005"/>
        <v>0928823242</v>
      </c>
      <c r="G64360" s="6" t="s">
        <v>10</v>
      </c>
    </row>
    <row r="64361" spans="1:7" x14ac:dyDescent="0.25">
      <c r="A64361" t="s">
        <v>63972</v>
      </c>
      <c r="F64361" s="5" t="str">
        <f t="shared" si="1005"/>
        <v>0357103747</v>
      </c>
      <c r="G64361" s="6" t="s">
        <v>10</v>
      </c>
    </row>
    <row r="64362" spans="1:7" x14ac:dyDescent="0.25">
      <c r="A64362" t="s">
        <v>63973</v>
      </c>
      <c r="F64362" s="5" t="str">
        <f t="shared" si="1005"/>
        <v>0334730748</v>
      </c>
      <c r="G64362" s="6" t="s">
        <v>10</v>
      </c>
    </row>
    <row r="64363" spans="1:7" x14ac:dyDescent="0.25">
      <c r="A64363" t="s">
        <v>63974</v>
      </c>
      <c r="F64363" s="5" t="str">
        <f t="shared" si="1005"/>
        <v>0987325555</v>
      </c>
      <c r="G64363" s="6" t="s">
        <v>10</v>
      </c>
    </row>
    <row r="64364" spans="1:7" x14ac:dyDescent="0.25">
      <c r="A64364" t="s">
        <v>63975</v>
      </c>
      <c r="F64364" s="5" t="str">
        <f t="shared" si="1005"/>
        <v>0359812417</v>
      </c>
      <c r="G64364" s="6" t="s">
        <v>10</v>
      </c>
    </row>
    <row r="64365" spans="1:7" x14ac:dyDescent="0.25">
      <c r="A64365" t="s">
        <v>63976</v>
      </c>
      <c r="F64365" s="5" t="str">
        <f t="shared" si="1005"/>
        <v>0345559054</v>
      </c>
      <c r="G64365" s="6" t="s">
        <v>10</v>
      </c>
    </row>
    <row r="64366" spans="1:7" x14ac:dyDescent="0.25">
      <c r="A64366" t="s">
        <v>63977</v>
      </c>
      <c r="F64366" s="5" t="str">
        <f t="shared" si="1005"/>
        <v>0908555646</v>
      </c>
      <c r="G64366" s="6" t="s">
        <v>10</v>
      </c>
    </row>
    <row r="64367" spans="1:7" x14ac:dyDescent="0.25">
      <c r="A64367" t="s">
        <v>63978</v>
      </c>
      <c r="F64367" s="5" t="str">
        <f t="shared" si="1005"/>
        <v>0354045580</v>
      </c>
      <c r="G64367" s="6" t="s">
        <v>10</v>
      </c>
    </row>
    <row r="64368" spans="1:7" x14ac:dyDescent="0.25">
      <c r="A64368" t="s">
        <v>63979</v>
      </c>
      <c r="F64368" s="5" t="str">
        <f t="shared" si="1005"/>
        <v>0966999959</v>
      </c>
      <c r="G64368" s="6" t="s">
        <v>10</v>
      </c>
    </row>
    <row r="64369" spans="1:7" x14ac:dyDescent="0.25">
      <c r="A64369" t="s">
        <v>63980</v>
      </c>
      <c r="F64369" s="5" t="str">
        <f t="shared" si="1005"/>
        <v>0356716202</v>
      </c>
      <c r="G64369" s="6" t="s">
        <v>10</v>
      </c>
    </row>
    <row r="64370" spans="1:7" x14ac:dyDescent="0.25">
      <c r="A64370" t="s">
        <v>63981</v>
      </c>
      <c r="F64370" s="5" t="str">
        <f t="shared" si="1005"/>
        <v>0977216331</v>
      </c>
      <c r="G64370" s="6" t="s">
        <v>10</v>
      </c>
    </row>
    <row r="64371" spans="1:7" x14ac:dyDescent="0.25">
      <c r="A64371" t="s">
        <v>63982</v>
      </c>
      <c r="F64371" s="5" t="str">
        <f t="shared" si="1005"/>
        <v>0919171383</v>
      </c>
      <c r="G64371" s="6" t="s">
        <v>10</v>
      </c>
    </row>
    <row r="64372" spans="1:7" x14ac:dyDescent="0.25">
      <c r="A64372" t="s">
        <v>63983</v>
      </c>
      <c r="F64372" s="5" t="str">
        <f t="shared" si="1005"/>
        <v>0972434534</v>
      </c>
      <c r="G64372" s="6" t="s">
        <v>10</v>
      </c>
    </row>
    <row r="64373" spans="1:7" x14ac:dyDescent="0.25">
      <c r="A64373" t="s">
        <v>63984</v>
      </c>
      <c r="F64373" s="5" t="str">
        <f t="shared" si="1005"/>
        <v>0943608257</v>
      </c>
      <c r="G64373" s="6" t="s">
        <v>10</v>
      </c>
    </row>
    <row r="64374" spans="1:7" x14ac:dyDescent="0.25">
      <c r="A64374" t="s">
        <v>63985</v>
      </c>
      <c r="F64374" s="5" t="str">
        <f t="shared" si="1005"/>
        <v>0972518481</v>
      </c>
      <c r="G64374" s="6" t="s">
        <v>10</v>
      </c>
    </row>
    <row r="64375" spans="1:7" x14ac:dyDescent="0.25">
      <c r="A64375" t="s">
        <v>63986</v>
      </c>
      <c r="F64375" s="5" t="str">
        <f t="shared" si="1005"/>
        <v>0352190443</v>
      </c>
      <c r="G64375" s="6" t="s">
        <v>10</v>
      </c>
    </row>
    <row r="64376" spans="1:7" x14ac:dyDescent="0.25">
      <c r="A64376" t="s">
        <v>63987</v>
      </c>
      <c r="F64376" s="5" t="str">
        <f t="shared" si="1005"/>
        <v>0794117850</v>
      </c>
      <c r="G64376" s="6" t="s">
        <v>10</v>
      </c>
    </row>
    <row r="64377" spans="1:7" x14ac:dyDescent="0.25">
      <c r="A64377" t="s">
        <v>39267</v>
      </c>
      <c r="F64377" s="5" t="str">
        <f t="shared" si="1005"/>
        <v>0332711160</v>
      </c>
      <c r="G64377" s="6" t="s">
        <v>10</v>
      </c>
    </row>
    <row r="64378" spans="1:7" x14ac:dyDescent="0.25">
      <c r="A64378" t="s">
        <v>63988</v>
      </c>
      <c r="F64378" s="5" t="str">
        <f t="shared" si="1005"/>
        <v>0986550745</v>
      </c>
      <c r="G64378" s="6" t="s">
        <v>10</v>
      </c>
    </row>
    <row r="64379" spans="1:7" x14ac:dyDescent="0.25">
      <c r="A64379" t="s">
        <v>63989</v>
      </c>
      <c r="F64379" s="5" t="str">
        <f t="shared" si="1005"/>
        <v>0906793943</v>
      </c>
      <c r="G64379" s="6" t="s">
        <v>10</v>
      </c>
    </row>
    <row r="64380" spans="1:7" x14ac:dyDescent="0.25">
      <c r="A64380" t="s">
        <v>63990</v>
      </c>
      <c r="F64380" s="5" t="str">
        <f t="shared" si="1005"/>
        <v>0383026668</v>
      </c>
      <c r="G64380" s="6" t="s">
        <v>10</v>
      </c>
    </row>
    <row r="64381" spans="1:7" x14ac:dyDescent="0.25">
      <c r="A64381" t="s">
        <v>63991</v>
      </c>
      <c r="F64381" s="5" t="str">
        <f t="shared" si="1005"/>
        <v>0908557117</v>
      </c>
      <c r="G64381" s="6" t="s">
        <v>10</v>
      </c>
    </row>
    <row r="64382" spans="1:7" x14ac:dyDescent="0.25">
      <c r="A64382" t="s">
        <v>63992</v>
      </c>
      <c r="F64382" s="5" t="str">
        <f t="shared" si="1005"/>
        <v>0987190311</v>
      </c>
      <c r="G64382" s="6" t="s">
        <v>10</v>
      </c>
    </row>
    <row r="64383" spans="1:7" x14ac:dyDescent="0.25">
      <c r="A64383" t="s">
        <v>52444</v>
      </c>
      <c r="F64383" s="5" t="str">
        <f t="shared" si="1005"/>
        <v>0768820421</v>
      </c>
      <c r="G64383" s="6" t="s">
        <v>10</v>
      </c>
    </row>
    <row r="64384" spans="1:7" x14ac:dyDescent="0.25">
      <c r="A64384" t="s">
        <v>63993</v>
      </c>
      <c r="F64384" s="5" t="str">
        <f t="shared" si="1005"/>
        <v>0395940923</v>
      </c>
      <c r="G64384" s="6" t="s">
        <v>10</v>
      </c>
    </row>
    <row r="64385" spans="1:7" x14ac:dyDescent="0.25">
      <c r="A64385" t="s">
        <v>24292</v>
      </c>
      <c r="F64385" s="5" t="str">
        <f t="shared" si="1005"/>
        <v>0836484888</v>
      </c>
      <c r="G64385" s="6" t="s">
        <v>10</v>
      </c>
    </row>
    <row r="64386" spans="1:7" x14ac:dyDescent="0.25">
      <c r="A64386" t="s">
        <v>63994</v>
      </c>
      <c r="F64386" s="5" t="str">
        <f t="shared" si="1005"/>
        <v>0986156651</v>
      </c>
      <c r="G64386" s="6" t="s">
        <v>10</v>
      </c>
    </row>
    <row r="64387" spans="1:7" x14ac:dyDescent="0.25">
      <c r="A64387" t="s">
        <v>63995</v>
      </c>
      <c r="F64387" s="5" t="str">
        <f t="shared" si="1005"/>
        <v>0982222190</v>
      </c>
      <c r="G64387" s="6" t="s">
        <v>10</v>
      </c>
    </row>
    <row r="64388" spans="1:7" x14ac:dyDescent="0.25">
      <c r="A64388" t="s">
        <v>63996</v>
      </c>
      <c r="F64388" s="5" t="str">
        <f t="shared" si="1005"/>
        <v>0974226347</v>
      </c>
      <c r="G64388" s="6" t="s">
        <v>10</v>
      </c>
    </row>
    <row r="64389" spans="1:7" x14ac:dyDescent="0.25">
      <c r="A64389" t="s">
        <v>63997</v>
      </c>
      <c r="F64389" s="5" t="str">
        <f t="shared" si="1005"/>
        <v>0986973790</v>
      </c>
      <c r="G64389" s="6" t="s">
        <v>10</v>
      </c>
    </row>
    <row r="64390" spans="1:7" x14ac:dyDescent="0.25">
      <c r="A64390" t="s">
        <v>63998</v>
      </c>
      <c r="F64390" s="5" t="str">
        <f t="shared" si="1005"/>
        <v>0343490371</v>
      </c>
      <c r="G64390" s="6" t="s">
        <v>10</v>
      </c>
    </row>
    <row r="64391" spans="1:7" x14ac:dyDescent="0.25">
      <c r="A64391" t="s">
        <v>63999</v>
      </c>
      <c r="F64391" s="5" t="str">
        <f t="shared" ref="F64391:F64454" si="1006">0&amp;RIGHT(A64391,LEN(A64391)-2)</f>
        <v>0986564283</v>
      </c>
      <c r="G64391" s="6" t="s">
        <v>10</v>
      </c>
    </row>
    <row r="64392" spans="1:7" x14ac:dyDescent="0.25">
      <c r="A64392" t="s">
        <v>64000</v>
      </c>
      <c r="F64392" s="5" t="str">
        <f t="shared" si="1006"/>
        <v>0934907222</v>
      </c>
      <c r="G64392" s="6" t="s">
        <v>10</v>
      </c>
    </row>
    <row r="64393" spans="1:7" x14ac:dyDescent="0.25">
      <c r="A64393" t="s">
        <v>64001</v>
      </c>
      <c r="F64393" s="5" t="str">
        <f t="shared" si="1006"/>
        <v>0979453161</v>
      </c>
      <c r="G64393" s="6" t="s">
        <v>10</v>
      </c>
    </row>
    <row r="64394" spans="1:7" x14ac:dyDescent="0.25">
      <c r="A64394" t="s">
        <v>64002</v>
      </c>
      <c r="F64394" s="5" t="str">
        <f t="shared" si="1006"/>
        <v>0394738858</v>
      </c>
      <c r="G64394" s="6" t="s">
        <v>10</v>
      </c>
    </row>
    <row r="64395" spans="1:7" x14ac:dyDescent="0.25">
      <c r="A64395" t="s">
        <v>64003</v>
      </c>
      <c r="F64395" s="5" t="str">
        <f t="shared" si="1006"/>
        <v>0356522549</v>
      </c>
      <c r="G64395" s="6" t="s">
        <v>10</v>
      </c>
    </row>
    <row r="64396" spans="1:7" x14ac:dyDescent="0.25">
      <c r="A64396" t="s">
        <v>64004</v>
      </c>
      <c r="F64396" s="5" t="str">
        <f t="shared" si="1006"/>
        <v>0978559985</v>
      </c>
      <c r="G64396" s="6" t="s">
        <v>10</v>
      </c>
    </row>
    <row r="64397" spans="1:7" x14ac:dyDescent="0.25">
      <c r="A64397" t="s">
        <v>64005</v>
      </c>
      <c r="F64397" s="5" t="str">
        <f t="shared" si="1006"/>
        <v>0973714853</v>
      </c>
      <c r="G64397" s="6" t="s">
        <v>10</v>
      </c>
    </row>
    <row r="64398" spans="1:7" x14ac:dyDescent="0.25">
      <c r="A64398" t="s">
        <v>64006</v>
      </c>
      <c r="F64398" s="5" t="str">
        <f t="shared" si="1006"/>
        <v>0965412387</v>
      </c>
      <c r="G64398" s="6" t="s">
        <v>10</v>
      </c>
    </row>
    <row r="64399" spans="1:7" x14ac:dyDescent="0.25">
      <c r="A64399" t="s">
        <v>64007</v>
      </c>
      <c r="F64399" s="5" t="str">
        <f t="shared" si="1006"/>
        <v>0982891679</v>
      </c>
      <c r="G64399" s="6" t="s">
        <v>10</v>
      </c>
    </row>
    <row r="64400" spans="1:7" x14ac:dyDescent="0.25">
      <c r="A64400" t="s">
        <v>64008</v>
      </c>
      <c r="F64400" s="5" t="str">
        <f t="shared" si="1006"/>
        <v>0977552625</v>
      </c>
      <c r="G64400" s="6" t="s">
        <v>10</v>
      </c>
    </row>
    <row r="64401" spans="1:7" x14ac:dyDescent="0.25">
      <c r="A64401" t="s">
        <v>64009</v>
      </c>
      <c r="F64401" s="5" t="str">
        <f t="shared" si="1006"/>
        <v>0349747158</v>
      </c>
      <c r="G64401" s="6" t="s">
        <v>10</v>
      </c>
    </row>
    <row r="64402" spans="1:7" x14ac:dyDescent="0.25">
      <c r="A64402" t="s">
        <v>64010</v>
      </c>
      <c r="F64402" s="5" t="str">
        <f t="shared" si="1006"/>
        <v>0937111703</v>
      </c>
      <c r="G64402" s="6" t="s">
        <v>10</v>
      </c>
    </row>
    <row r="64403" spans="1:7" x14ac:dyDescent="0.25">
      <c r="A64403" t="s">
        <v>64011</v>
      </c>
      <c r="F64403" s="5" t="str">
        <f t="shared" si="1006"/>
        <v>0398960220</v>
      </c>
      <c r="G64403" s="6" t="s">
        <v>10</v>
      </c>
    </row>
    <row r="64404" spans="1:7" x14ac:dyDescent="0.25">
      <c r="A64404" t="s">
        <v>64012</v>
      </c>
      <c r="F64404" s="5" t="str">
        <f t="shared" si="1006"/>
        <v>0376926413</v>
      </c>
      <c r="G64404" s="6" t="s">
        <v>10</v>
      </c>
    </row>
    <row r="64405" spans="1:7" x14ac:dyDescent="0.25">
      <c r="A64405" t="s">
        <v>64013</v>
      </c>
      <c r="F64405" s="5" t="str">
        <f t="shared" si="1006"/>
        <v>0979540584</v>
      </c>
      <c r="G64405" s="6" t="s">
        <v>10</v>
      </c>
    </row>
    <row r="64406" spans="1:7" x14ac:dyDescent="0.25">
      <c r="A64406" t="s">
        <v>64014</v>
      </c>
      <c r="F64406" s="5" t="str">
        <f t="shared" si="1006"/>
        <v>0913055246</v>
      </c>
      <c r="G64406" s="6" t="s">
        <v>10</v>
      </c>
    </row>
    <row r="64407" spans="1:7" x14ac:dyDescent="0.25">
      <c r="A64407" t="s">
        <v>64015</v>
      </c>
      <c r="F64407" s="5" t="str">
        <f t="shared" si="1006"/>
        <v>0976067107</v>
      </c>
      <c r="G64407" s="6" t="s">
        <v>10</v>
      </c>
    </row>
    <row r="64408" spans="1:7" x14ac:dyDescent="0.25">
      <c r="A64408" t="s">
        <v>64016</v>
      </c>
      <c r="F64408" s="5" t="str">
        <f t="shared" si="1006"/>
        <v>0905077977</v>
      </c>
      <c r="G64408" s="6" t="s">
        <v>10</v>
      </c>
    </row>
    <row r="64409" spans="1:7" x14ac:dyDescent="0.25">
      <c r="A64409" t="s">
        <v>64017</v>
      </c>
      <c r="F64409" s="5" t="str">
        <f t="shared" si="1006"/>
        <v>0976409809</v>
      </c>
      <c r="G64409" s="6" t="s">
        <v>10</v>
      </c>
    </row>
    <row r="64410" spans="1:7" x14ac:dyDescent="0.25">
      <c r="A64410" t="s">
        <v>64018</v>
      </c>
      <c r="F64410" s="5" t="str">
        <f t="shared" si="1006"/>
        <v>0906044827</v>
      </c>
      <c r="G64410" s="6" t="s">
        <v>10</v>
      </c>
    </row>
    <row r="64411" spans="1:7" x14ac:dyDescent="0.25">
      <c r="A64411" t="s">
        <v>64019</v>
      </c>
      <c r="F64411" s="5" t="str">
        <f t="shared" si="1006"/>
        <v>0775314170</v>
      </c>
      <c r="G64411" s="6" t="s">
        <v>10</v>
      </c>
    </row>
    <row r="64412" spans="1:7" x14ac:dyDescent="0.25">
      <c r="A64412" t="s">
        <v>64020</v>
      </c>
      <c r="F64412" s="5" t="str">
        <f t="shared" si="1006"/>
        <v>0384323004</v>
      </c>
      <c r="G64412" s="6" t="s">
        <v>10</v>
      </c>
    </row>
    <row r="64413" spans="1:7" x14ac:dyDescent="0.25">
      <c r="A64413" t="s">
        <v>64021</v>
      </c>
      <c r="F64413" s="5" t="str">
        <f t="shared" si="1006"/>
        <v>0914123579</v>
      </c>
      <c r="G64413" s="6" t="s">
        <v>10</v>
      </c>
    </row>
    <row r="64414" spans="1:7" x14ac:dyDescent="0.25">
      <c r="A64414" t="s">
        <v>64022</v>
      </c>
      <c r="F64414" s="5" t="str">
        <f t="shared" si="1006"/>
        <v>0346121769</v>
      </c>
      <c r="G64414" s="6" t="s">
        <v>10</v>
      </c>
    </row>
    <row r="64415" spans="1:7" x14ac:dyDescent="0.25">
      <c r="A64415" t="s">
        <v>64023</v>
      </c>
      <c r="F64415" s="5" t="str">
        <f t="shared" si="1006"/>
        <v>0707487367</v>
      </c>
      <c r="G64415" s="6" t="s">
        <v>10</v>
      </c>
    </row>
    <row r="64416" spans="1:7" x14ac:dyDescent="0.25">
      <c r="A64416" t="s">
        <v>64024</v>
      </c>
      <c r="F64416" s="5" t="str">
        <f t="shared" si="1006"/>
        <v>0913326152</v>
      </c>
      <c r="G64416" s="6" t="s">
        <v>10</v>
      </c>
    </row>
    <row r="64417" spans="1:7" x14ac:dyDescent="0.25">
      <c r="A64417" t="s">
        <v>64025</v>
      </c>
      <c r="F64417" s="5" t="str">
        <f t="shared" si="1006"/>
        <v>0394887578</v>
      </c>
      <c r="G64417" s="6" t="s">
        <v>10</v>
      </c>
    </row>
    <row r="64418" spans="1:7" x14ac:dyDescent="0.25">
      <c r="A64418" t="s">
        <v>64026</v>
      </c>
      <c r="F64418" s="5" t="str">
        <f t="shared" si="1006"/>
        <v>0367909338</v>
      </c>
      <c r="G64418" s="6" t="s">
        <v>10</v>
      </c>
    </row>
    <row r="64419" spans="1:7" x14ac:dyDescent="0.25">
      <c r="A64419" t="s">
        <v>64027</v>
      </c>
      <c r="F64419" s="5" t="str">
        <f t="shared" si="1006"/>
        <v>0969456347</v>
      </c>
      <c r="G64419" s="6" t="s">
        <v>10</v>
      </c>
    </row>
    <row r="64420" spans="1:7" x14ac:dyDescent="0.25">
      <c r="A64420" t="s">
        <v>64028</v>
      </c>
      <c r="F64420" s="5" t="str">
        <f t="shared" si="1006"/>
        <v>0399756317</v>
      </c>
      <c r="G64420" s="6" t="s">
        <v>10</v>
      </c>
    </row>
    <row r="64421" spans="1:7" x14ac:dyDescent="0.25">
      <c r="A64421" t="s">
        <v>64029</v>
      </c>
      <c r="F64421" s="5" t="str">
        <f t="shared" si="1006"/>
        <v>0778318466</v>
      </c>
      <c r="G64421" s="6" t="s">
        <v>10</v>
      </c>
    </row>
    <row r="64422" spans="1:7" x14ac:dyDescent="0.25">
      <c r="A64422" t="s">
        <v>64030</v>
      </c>
      <c r="F64422" s="5" t="str">
        <f t="shared" si="1006"/>
        <v>0933025656</v>
      </c>
      <c r="G64422" s="6" t="s">
        <v>10</v>
      </c>
    </row>
    <row r="64423" spans="1:7" x14ac:dyDescent="0.25">
      <c r="A64423" t="s">
        <v>64031</v>
      </c>
      <c r="F64423" s="5" t="str">
        <f t="shared" si="1006"/>
        <v>0378499303</v>
      </c>
      <c r="G64423" s="6" t="s">
        <v>10</v>
      </c>
    </row>
    <row r="64424" spans="1:7" x14ac:dyDescent="0.25">
      <c r="A64424" t="s">
        <v>64032</v>
      </c>
      <c r="F64424" s="5" t="str">
        <f t="shared" si="1006"/>
        <v>0376304339</v>
      </c>
      <c r="G64424" s="6" t="s">
        <v>10</v>
      </c>
    </row>
    <row r="64425" spans="1:7" x14ac:dyDescent="0.25">
      <c r="A64425" t="s">
        <v>64033</v>
      </c>
      <c r="F64425" s="5" t="str">
        <f t="shared" si="1006"/>
        <v>0974450306</v>
      </c>
      <c r="G64425" s="6" t="s">
        <v>10</v>
      </c>
    </row>
    <row r="64426" spans="1:7" x14ac:dyDescent="0.25">
      <c r="A64426" t="s">
        <v>64034</v>
      </c>
      <c r="F64426" s="5" t="str">
        <f t="shared" si="1006"/>
        <v>0774442112</v>
      </c>
      <c r="G64426" s="6" t="s">
        <v>10</v>
      </c>
    </row>
    <row r="64427" spans="1:7" x14ac:dyDescent="0.25">
      <c r="A64427" t="s">
        <v>64035</v>
      </c>
      <c r="F64427" s="5" t="str">
        <f t="shared" si="1006"/>
        <v>0988156230</v>
      </c>
      <c r="G64427" s="6" t="s">
        <v>10</v>
      </c>
    </row>
    <row r="64428" spans="1:7" x14ac:dyDescent="0.25">
      <c r="A64428" t="s">
        <v>64036</v>
      </c>
      <c r="F64428" s="5" t="str">
        <f t="shared" si="1006"/>
        <v>0977873160</v>
      </c>
      <c r="G64428" s="6" t="s">
        <v>10</v>
      </c>
    </row>
    <row r="64429" spans="1:7" x14ac:dyDescent="0.25">
      <c r="A64429" t="s">
        <v>64037</v>
      </c>
      <c r="F64429" s="5" t="str">
        <f t="shared" si="1006"/>
        <v>0868029368</v>
      </c>
      <c r="G64429" s="6" t="s">
        <v>10</v>
      </c>
    </row>
    <row r="64430" spans="1:7" x14ac:dyDescent="0.25">
      <c r="A64430" t="s">
        <v>64038</v>
      </c>
      <c r="F64430" s="5" t="str">
        <f t="shared" si="1006"/>
        <v>0981680739</v>
      </c>
      <c r="G64430" s="6" t="s">
        <v>10</v>
      </c>
    </row>
    <row r="64431" spans="1:7" x14ac:dyDescent="0.25">
      <c r="A64431" t="s">
        <v>64039</v>
      </c>
      <c r="F64431" s="5" t="str">
        <f t="shared" si="1006"/>
        <v>0915008985</v>
      </c>
      <c r="G64431" s="6" t="s">
        <v>10</v>
      </c>
    </row>
    <row r="64432" spans="1:7" x14ac:dyDescent="0.25">
      <c r="A64432" t="s">
        <v>64040</v>
      </c>
      <c r="F64432" s="5" t="str">
        <f t="shared" si="1006"/>
        <v>0977383055</v>
      </c>
      <c r="G64432" s="6" t="s">
        <v>10</v>
      </c>
    </row>
    <row r="64433" spans="1:7" x14ac:dyDescent="0.25">
      <c r="A64433" t="s">
        <v>64041</v>
      </c>
      <c r="F64433" s="5" t="str">
        <f t="shared" si="1006"/>
        <v>0968484422</v>
      </c>
      <c r="G64433" s="6" t="s">
        <v>10</v>
      </c>
    </row>
    <row r="64434" spans="1:7" x14ac:dyDescent="0.25">
      <c r="A64434" t="s">
        <v>64042</v>
      </c>
      <c r="F64434" s="5" t="str">
        <f t="shared" si="1006"/>
        <v>0975009990</v>
      </c>
      <c r="G64434" s="6" t="s">
        <v>10</v>
      </c>
    </row>
    <row r="64435" spans="1:7" x14ac:dyDescent="0.25">
      <c r="A64435" t="s">
        <v>64043</v>
      </c>
      <c r="F64435" s="5" t="str">
        <f t="shared" si="1006"/>
        <v>0978683592</v>
      </c>
      <c r="G64435" s="6" t="s">
        <v>10</v>
      </c>
    </row>
    <row r="64436" spans="1:7" x14ac:dyDescent="0.25">
      <c r="A64436" t="s">
        <v>64044</v>
      </c>
      <c r="F64436" s="5" t="str">
        <f t="shared" si="1006"/>
        <v>0978032389</v>
      </c>
      <c r="G64436" s="6" t="s">
        <v>10</v>
      </c>
    </row>
    <row r="64437" spans="1:7" x14ac:dyDescent="0.25">
      <c r="A64437" t="s">
        <v>64045</v>
      </c>
      <c r="F64437" s="5" t="str">
        <f t="shared" si="1006"/>
        <v>0785671397</v>
      </c>
      <c r="G64437" s="6" t="s">
        <v>10</v>
      </c>
    </row>
    <row r="64438" spans="1:7" x14ac:dyDescent="0.25">
      <c r="A64438" t="s">
        <v>64046</v>
      </c>
      <c r="F64438" s="5" t="str">
        <f t="shared" si="1006"/>
        <v>0902177770</v>
      </c>
      <c r="G64438" s="6" t="s">
        <v>10</v>
      </c>
    </row>
    <row r="64439" spans="1:7" x14ac:dyDescent="0.25">
      <c r="A64439" t="s">
        <v>64047</v>
      </c>
      <c r="F64439" s="5" t="str">
        <f t="shared" si="1006"/>
        <v>0989015480</v>
      </c>
      <c r="G64439" s="6" t="s">
        <v>10</v>
      </c>
    </row>
    <row r="64440" spans="1:7" x14ac:dyDescent="0.25">
      <c r="A64440" t="s">
        <v>64048</v>
      </c>
      <c r="F64440" s="5" t="str">
        <f t="shared" si="1006"/>
        <v>0907090889</v>
      </c>
      <c r="G64440" s="6" t="s">
        <v>10</v>
      </c>
    </row>
    <row r="64441" spans="1:7" x14ac:dyDescent="0.25">
      <c r="A64441" t="s">
        <v>64049</v>
      </c>
      <c r="F64441" s="5" t="str">
        <f t="shared" si="1006"/>
        <v>0974335896</v>
      </c>
      <c r="G64441" s="6" t="s">
        <v>10</v>
      </c>
    </row>
    <row r="64442" spans="1:7" x14ac:dyDescent="0.25">
      <c r="A64442" t="s">
        <v>64050</v>
      </c>
      <c r="F64442" s="5" t="str">
        <f t="shared" si="1006"/>
        <v>0973271581</v>
      </c>
      <c r="G64442" s="6" t="s">
        <v>10</v>
      </c>
    </row>
    <row r="64443" spans="1:7" x14ac:dyDescent="0.25">
      <c r="A64443" t="s">
        <v>64051</v>
      </c>
      <c r="F64443" s="5" t="str">
        <f t="shared" si="1006"/>
        <v>0901126311</v>
      </c>
      <c r="G64443" s="6" t="s">
        <v>10</v>
      </c>
    </row>
    <row r="64444" spans="1:7" x14ac:dyDescent="0.25">
      <c r="A64444" t="s">
        <v>64052</v>
      </c>
      <c r="F64444" s="5" t="str">
        <f t="shared" si="1006"/>
        <v>0961529126</v>
      </c>
      <c r="G64444" s="6" t="s">
        <v>10</v>
      </c>
    </row>
    <row r="64445" spans="1:7" x14ac:dyDescent="0.25">
      <c r="A64445" t="s">
        <v>64053</v>
      </c>
      <c r="F64445" s="5" t="str">
        <f t="shared" si="1006"/>
        <v>0987025045</v>
      </c>
      <c r="G64445" s="6" t="s">
        <v>10</v>
      </c>
    </row>
    <row r="64446" spans="1:7" x14ac:dyDescent="0.25">
      <c r="A64446" t="s">
        <v>64054</v>
      </c>
      <c r="F64446" s="5" t="str">
        <f t="shared" si="1006"/>
        <v>0987122165</v>
      </c>
      <c r="G64446" s="6" t="s">
        <v>10</v>
      </c>
    </row>
    <row r="64447" spans="1:7" x14ac:dyDescent="0.25">
      <c r="A64447" t="s">
        <v>64055</v>
      </c>
      <c r="F64447" s="5" t="str">
        <f t="shared" si="1006"/>
        <v>0937313591</v>
      </c>
      <c r="G64447" s="6" t="s">
        <v>10</v>
      </c>
    </row>
    <row r="64448" spans="1:7" x14ac:dyDescent="0.25">
      <c r="A64448" t="s">
        <v>64056</v>
      </c>
      <c r="F64448" s="5" t="str">
        <f t="shared" si="1006"/>
        <v>0987538934</v>
      </c>
      <c r="G64448" s="6" t="s">
        <v>10</v>
      </c>
    </row>
    <row r="64449" spans="1:7" x14ac:dyDescent="0.25">
      <c r="A64449" t="s">
        <v>64057</v>
      </c>
      <c r="F64449" s="5" t="str">
        <f t="shared" si="1006"/>
        <v>0989739047</v>
      </c>
      <c r="G64449" s="6" t="s">
        <v>10</v>
      </c>
    </row>
    <row r="64450" spans="1:7" x14ac:dyDescent="0.25">
      <c r="A64450" t="s">
        <v>64058</v>
      </c>
      <c r="F64450" s="5" t="str">
        <f t="shared" si="1006"/>
        <v>0938720657</v>
      </c>
      <c r="G64450" s="6" t="s">
        <v>10</v>
      </c>
    </row>
    <row r="64451" spans="1:7" x14ac:dyDescent="0.25">
      <c r="A64451" t="s">
        <v>64059</v>
      </c>
      <c r="F64451" s="5" t="str">
        <f t="shared" si="1006"/>
        <v>0975595919</v>
      </c>
      <c r="G64451" s="6" t="s">
        <v>10</v>
      </c>
    </row>
    <row r="64452" spans="1:7" x14ac:dyDescent="0.25">
      <c r="A64452" t="s">
        <v>64060</v>
      </c>
      <c r="F64452" s="5" t="str">
        <f t="shared" si="1006"/>
        <v>0823555658</v>
      </c>
      <c r="G64452" s="6" t="s">
        <v>10</v>
      </c>
    </row>
    <row r="64453" spans="1:7" x14ac:dyDescent="0.25">
      <c r="A64453" t="s">
        <v>64061</v>
      </c>
      <c r="F64453" s="5" t="str">
        <f t="shared" si="1006"/>
        <v>0936280342</v>
      </c>
      <c r="G64453" s="6" t="s">
        <v>10</v>
      </c>
    </row>
    <row r="64454" spans="1:7" x14ac:dyDescent="0.25">
      <c r="A64454" t="s">
        <v>64062</v>
      </c>
      <c r="F64454" s="5" t="str">
        <f t="shared" si="1006"/>
        <v>0962108438</v>
      </c>
      <c r="G64454" s="6" t="s">
        <v>10</v>
      </c>
    </row>
    <row r="64455" spans="1:7" x14ac:dyDescent="0.25">
      <c r="A64455" t="s">
        <v>64063</v>
      </c>
      <c r="F64455" s="5" t="str">
        <f t="shared" ref="F64455:F64518" si="1007">0&amp;RIGHT(A64455,LEN(A64455)-2)</f>
        <v>0327118625</v>
      </c>
      <c r="G64455" s="6" t="s">
        <v>10</v>
      </c>
    </row>
    <row r="64456" spans="1:7" x14ac:dyDescent="0.25">
      <c r="A64456" t="s">
        <v>64064</v>
      </c>
      <c r="F64456" s="5" t="str">
        <f t="shared" si="1007"/>
        <v>0985007340</v>
      </c>
      <c r="G64456" s="6" t="s">
        <v>10</v>
      </c>
    </row>
    <row r="64457" spans="1:7" x14ac:dyDescent="0.25">
      <c r="A64457" t="s">
        <v>19967</v>
      </c>
      <c r="F64457" s="5" t="str">
        <f t="shared" si="1007"/>
        <v>0982231610</v>
      </c>
      <c r="G64457" s="6" t="s">
        <v>10</v>
      </c>
    </row>
    <row r="64458" spans="1:7" x14ac:dyDescent="0.25">
      <c r="A64458" t="s">
        <v>64065</v>
      </c>
      <c r="F64458" s="5" t="str">
        <f t="shared" si="1007"/>
        <v>0975724250</v>
      </c>
      <c r="G64458" s="6" t="s">
        <v>10</v>
      </c>
    </row>
    <row r="64459" spans="1:7" x14ac:dyDescent="0.25">
      <c r="A64459" t="s">
        <v>64066</v>
      </c>
      <c r="F64459" s="5" t="str">
        <f t="shared" si="1007"/>
        <v>0369725115</v>
      </c>
      <c r="G64459" s="6" t="s">
        <v>10</v>
      </c>
    </row>
    <row r="64460" spans="1:7" x14ac:dyDescent="0.25">
      <c r="A64460" t="s">
        <v>64067</v>
      </c>
      <c r="F64460" s="5" t="str">
        <f t="shared" si="1007"/>
        <v>0929357608</v>
      </c>
      <c r="G64460" s="6" t="s">
        <v>10</v>
      </c>
    </row>
    <row r="64461" spans="1:7" x14ac:dyDescent="0.25">
      <c r="A64461" t="s">
        <v>64068</v>
      </c>
      <c r="F64461" s="5" t="str">
        <f t="shared" si="1007"/>
        <v>0398644534</v>
      </c>
      <c r="G64461" s="6" t="s">
        <v>10</v>
      </c>
    </row>
    <row r="64462" spans="1:7" x14ac:dyDescent="0.25">
      <c r="A64462" t="s">
        <v>64069</v>
      </c>
      <c r="F64462" s="5" t="str">
        <f t="shared" si="1007"/>
        <v>0903136290</v>
      </c>
      <c r="G64462" s="6" t="s">
        <v>10</v>
      </c>
    </row>
    <row r="64463" spans="1:7" x14ac:dyDescent="0.25">
      <c r="A64463" t="s">
        <v>64070</v>
      </c>
      <c r="F64463" s="5" t="str">
        <f t="shared" si="1007"/>
        <v>0977459952</v>
      </c>
      <c r="G64463" s="6" t="s">
        <v>10</v>
      </c>
    </row>
    <row r="64464" spans="1:7" x14ac:dyDescent="0.25">
      <c r="A64464" t="s">
        <v>64071</v>
      </c>
      <c r="F64464" s="5" t="str">
        <f t="shared" si="1007"/>
        <v>0865897167</v>
      </c>
      <c r="G64464" s="6" t="s">
        <v>10</v>
      </c>
    </row>
    <row r="64465" spans="1:7" x14ac:dyDescent="0.25">
      <c r="A64465" t="s">
        <v>64072</v>
      </c>
      <c r="F64465" s="5" t="str">
        <f t="shared" si="1007"/>
        <v>0915388657</v>
      </c>
      <c r="G64465" s="6" t="s">
        <v>10</v>
      </c>
    </row>
    <row r="64466" spans="1:7" x14ac:dyDescent="0.25">
      <c r="A64466" t="s">
        <v>64073</v>
      </c>
      <c r="F64466" s="5" t="str">
        <f t="shared" si="1007"/>
        <v>0974131315</v>
      </c>
      <c r="G64466" s="6" t="s">
        <v>10</v>
      </c>
    </row>
    <row r="64467" spans="1:7" x14ac:dyDescent="0.25">
      <c r="A64467" t="s">
        <v>64074</v>
      </c>
      <c r="F64467" s="5" t="str">
        <f t="shared" si="1007"/>
        <v>0359879667</v>
      </c>
      <c r="G64467" s="6" t="s">
        <v>10</v>
      </c>
    </row>
    <row r="64468" spans="1:7" x14ac:dyDescent="0.25">
      <c r="A64468" t="s">
        <v>64075</v>
      </c>
      <c r="F64468" s="5" t="str">
        <f t="shared" si="1007"/>
        <v>0985891974</v>
      </c>
      <c r="G64468" s="6" t="s">
        <v>10</v>
      </c>
    </row>
    <row r="64469" spans="1:7" x14ac:dyDescent="0.25">
      <c r="A64469" t="s">
        <v>64076</v>
      </c>
      <c r="F64469" s="5" t="str">
        <f t="shared" si="1007"/>
        <v>0396105181</v>
      </c>
      <c r="G64469" s="6" t="s">
        <v>10</v>
      </c>
    </row>
    <row r="64470" spans="1:7" x14ac:dyDescent="0.25">
      <c r="A64470" t="s">
        <v>64077</v>
      </c>
      <c r="F64470" s="5" t="str">
        <f t="shared" si="1007"/>
        <v>0913758847</v>
      </c>
      <c r="G64470" s="6" t="s">
        <v>10</v>
      </c>
    </row>
    <row r="64471" spans="1:7" x14ac:dyDescent="0.25">
      <c r="A64471" t="s">
        <v>64078</v>
      </c>
      <c r="F64471" s="5" t="str">
        <f t="shared" si="1007"/>
        <v>0335070371</v>
      </c>
      <c r="G64471" s="6" t="s">
        <v>10</v>
      </c>
    </row>
    <row r="64472" spans="1:7" x14ac:dyDescent="0.25">
      <c r="A64472" t="s">
        <v>64079</v>
      </c>
      <c r="F64472" s="5" t="str">
        <f t="shared" si="1007"/>
        <v>0913284535</v>
      </c>
      <c r="G64472" s="6" t="s">
        <v>10</v>
      </c>
    </row>
    <row r="64473" spans="1:7" x14ac:dyDescent="0.25">
      <c r="A64473" t="s">
        <v>64080</v>
      </c>
      <c r="F64473" s="5" t="str">
        <f t="shared" si="1007"/>
        <v>0987033040</v>
      </c>
      <c r="G64473" s="6" t="s">
        <v>10</v>
      </c>
    </row>
    <row r="64474" spans="1:7" x14ac:dyDescent="0.25">
      <c r="A64474" t="s">
        <v>64081</v>
      </c>
      <c r="F64474" s="5" t="str">
        <f t="shared" si="1007"/>
        <v>0339779707</v>
      </c>
      <c r="G64474" s="6" t="s">
        <v>10</v>
      </c>
    </row>
    <row r="64475" spans="1:7" x14ac:dyDescent="0.25">
      <c r="A64475" t="s">
        <v>64082</v>
      </c>
      <c r="F64475" s="5" t="str">
        <f t="shared" si="1007"/>
        <v>0777650568</v>
      </c>
      <c r="G64475" s="6" t="s">
        <v>10</v>
      </c>
    </row>
    <row r="64476" spans="1:7" x14ac:dyDescent="0.25">
      <c r="A64476" t="s">
        <v>64083</v>
      </c>
      <c r="F64476" s="5" t="str">
        <f t="shared" si="1007"/>
        <v>0905282945</v>
      </c>
      <c r="G64476" s="6" t="s">
        <v>10</v>
      </c>
    </row>
    <row r="64477" spans="1:7" x14ac:dyDescent="0.25">
      <c r="A64477" t="s">
        <v>64084</v>
      </c>
      <c r="F64477" s="5" t="str">
        <f t="shared" si="1007"/>
        <v>0359907150</v>
      </c>
      <c r="G64477" s="6" t="s">
        <v>10</v>
      </c>
    </row>
    <row r="64478" spans="1:7" x14ac:dyDescent="0.25">
      <c r="A64478" t="s">
        <v>64085</v>
      </c>
      <c r="F64478" s="5" t="str">
        <f t="shared" si="1007"/>
        <v>0383650577</v>
      </c>
      <c r="G64478" s="6" t="s">
        <v>10</v>
      </c>
    </row>
    <row r="64479" spans="1:7" x14ac:dyDescent="0.25">
      <c r="A64479" t="s">
        <v>64086</v>
      </c>
      <c r="F64479" s="5" t="str">
        <f t="shared" si="1007"/>
        <v>0911759627</v>
      </c>
      <c r="G64479" s="6" t="s">
        <v>10</v>
      </c>
    </row>
    <row r="64480" spans="1:7" x14ac:dyDescent="0.25">
      <c r="A64480" t="s">
        <v>64087</v>
      </c>
      <c r="F64480" s="5" t="str">
        <f t="shared" si="1007"/>
        <v>0934969453</v>
      </c>
      <c r="G64480" s="6" t="s">
        <v>10</v>
      </c>
    </row>
    <row r="64481" spans="1:7" x14ac:dyDescent="0.25">
      <c r="A64481" t="s">
        <v>64088</v>
      </c>
      <c r="F64481" s="5" t="str">
        <f t="shared" si="1007"/>
        <v>0971622555</v>
      </c>
      <c r="G64481" s="6" t="s">
        <v>10</v>
      </c>
    </row>
    <row r="64482" spans="1:7" x14ac:dyDescent="0.25">
      <c r="A64482" t="s">
        <v>64089</v>
      </c>
      <c r="F64482" s="5" t="str">
        <f t="shared" si="1007"/>
        <v>0982611463</v>
      </c>
      <c r="G64482" s="6" t="s">
        <v>10</v>
      </c>
    </row>
    <row r="64483" spans="1:7" x14ac:dyDescent="0.25">
      <c r="A64483" t="s">
        <v>64090</v>
      </c>
      <c r="F64483" s="5" t="str">
        <f t="shared" si="1007"/>
        <v>0918448935</v>
      </c>
      <c r="G64483" s="6" t="s">
        <v>10</v>
      </c>
    </row>
    <row r="64484" spans="1:7" x14ac:dyDescent="0.25">
      <c r="A64484" t="s">
        <v>64091</v>
      </c>
      <c r="F64484" s="5" t="str">
        <f t="shared" si="1007"/>
        <v>0336083957</v>
      </c>
      <c r="G64484" s="6" t="s">
        <v>10</v>
      </c>
    </row>
    <row r="64485" spans="1:7" x14ac:dyDescent="0.25">
      <c r="A64485" t="s">
        <v>64092</v>
      </c>
      <c r="F64485" s="5" t="str">
        <f t="shared" si="1007"/>
        <v>0966202959</v>
      </c>
      <c r="G64485" s="6" t="s">
        <v>10</v>
      </c>
    </row>
    <row r="64486" spans="1:7" x14ac:dyDescent="0.25">
      <c r="A64486" t="s">
        <v>64093</v>
      </c>
      <c r="F64486" s="5" t="str">
        <f t="shared" si="1007"/>
        <v>0332457846</v>
      </c>
      <c r="G64486" s="6" t="s">
        <v>10</v>
      </c>
    </row>
    <row r="64487" spans="1:7" x14ac:dyDescent="0.25">
      <c r="A64487" t="s">
        <v>64094</v>
      </c>
      <c r="F64487" s="5" t="str">
        <f t="shared" si="1007"/>
        <v>0961214063</v>
      </c>
      <c r="G64487" s="6" t="s">
        <v>10</v>
      </c>
    </row>
    <row r="64488" spans="1:7" x14ac:dyDescent="0.25">
      <c r="A64488" t="s">
        <v>64095</v>
      </c>
      <c r="F64488" s="5" t="str">
        <f t="shared" si="1007"/>
        <v>0977609084</v>
      </c>
      <c r="G64488" s="6" t="s">
        <v>10</v>
      </c>
    </row>
    <row r="64489" spans="1:7" x14ac:dyDescent="0.25">
      <c r="A64489" t="s">
        <v>64096</v>
      </c>
      <c r="F64489" s="5" t="str">
        <f t="shared" si="1007"/>
        <v>0327805149</v>
      </c>
      <c r="G64489" s="6" t="s">
        <v>10</v>
      </c>
    </row>
    <row r="64490" spans="1:7" x14ac:dyDescent="0.25">
      <c r="A64490" t="s">
        <v>64097</v>
      </c>
      <c r="F64490" s="5" t="str">
        <f t="shared" si="1007"/>
        <v>0902595500</v>
      </c>
      <c r="G64490" s="6" t="s">
        <v>10</v>
      </c>
    </row>
    <row r="64491" spans="1:7" x14ac:dyDescent="0.25">
      <c r="A64491" t="s">
        <v>64098</v>
      </c>
      <c r="F64491" s="5" t="str">
        <f t="shared" si="1007"/>
        <v>0397187307</v>
      </c>
      <c r="G64491" s="6" t="s">
        <v>10</v>
      </c>
    </row>
    <row r="64492" spans="1:7" x14ac:dyDescent="0.25">
      <c r="A64492" t="s">
        <v>64099</v>
      </c>
      <c r="F64492" s="5" t="str">
        <f t="shared" si="1007"/>
        <v>0979831723</v>
      </c>
      <c r="G64492" s="6" t="s">
        <v>10</v>
      </c>
    </row>
    <row r="64493" spans="1:7" x14ac:dyDescent="0.25">
      <c r="A64493" t="s">
        <v>64100</v>
      </c>
      <c r="F64493" s="5" t="str">
        <f t="shared" si="1007"/>
        <v>0913284984</v>
      </c>
      <c r="G64493" s="6" t="s">
        <v>10</v>
      </c>
    </row>
    <row r="64494" spans="1:7" x14ac:dyDescent="0.25">
      <c r="A64494" t="s">
        <v>64101</v>
      </c>
      <c r="F64494" s="5" t="str">
        <f t="shared" si="1007"/>
        <v>0327508354</v>
      </c>
      <c r="G64494" s="6" t="s">
        <v>10</v>
      </c>
    </row>
    <row r="64495" spans="1:7" x14ac:dyDescent="0.25">
      <c r="A64495" t="s">
        <v>64102</v>
      </c>
      <c r="F64495" s="5" t="str">
        <f t="shared" si="1007"/>
        <v>0904021188</v>
      </c>
      <c r="G64495" s="6" t="s">
        <v>10</v>
      </c>
    </row>
    <row r="64496" spans="1:7" x14ac:dyDescent="0.25">
      <c r="A64496" t="s">
        <v>64103</v>
      </c>
      <c r="F64496" s="5" t="str">
        <f t="shared" si="1007"/>
        <v>0932668729</v>
      </c>
      <c r="G64496" s="6" t="s">
        <v>10</v>
      </c>
    </row>
    <row r="64497" spans="1:7" x14ac:dyDescent="0.25">
      <c r="A64497" t="s">
        <v>64104</v>
      </c>
      <c r="F64497" s="5" t="str">
        <f t="shared" si="1007"/>
        <v>0935165652</v>
      </c>
      <c r="G64497" s="6" t="s">
        <v>10</v>
      </c>
    </row>
    <row r="64498" spans="1:7" x14ac:dyDescent="0.25">
      <c r="A64498" t="s">
        <v>64105</v>
      </c>
      <c r="F64498" s="5" t="str">
        <f t="shared" si="1007"/>
        <v>0975776937</v>
      </c>
      <c r="G64498" s="6" t="s">
        <v>10</v>
      </c>
    </row>
    <row r="64499" spans="1:7" x14ac:dyDescent="0.25">
      <c r="A64499" t="s">
        <v>64106</v>
      </c>
      <c r="F64499" s="5" t="str">
        <f t="shared" si="1007"/>
        <v>0946918066</v>
      </c>
      <c r="G64499" s="6" t="s">
        <v>10</v>
      </c>
    </row>
    <row r="64500" spans="1:7" x14ac:dyDescent="0.25">
      <c r="A64500" t="s">
        <v>64107</v>
      </c>
      <c r="F64500" s="5" t="str">
        <f t="shared" si="1007"/>
        <v>0904000014</v>
      </c>
      <c r="G64500" s="6" t="s">
        <v>10</v>
      </c>
    </row>
    <row r="64501" spans="1:7" x14ac:dyDescent="0.25">
      <c r="A64501" t="s">
        <v>64108</v>
      </c>
      <c r="F64501" s="5" t="str">
        <f t="shared" si="1007"/>
        <v>0912033403</v>
      </c>
      <c r="G64501" s="6" t="s">
        <v>10</v>
      </c>
    </row>
    <row r="64502" spans="1:7" x14ac:dyDescent="0.25">
      <c r="A64502" t="s">
        <v>64109</v>
      </c>
      <c r="F64502" s="5" t="str">
        <f t="shared" si="1007"/>
        <v>0377752746</v>
      </c>
      <c r="G64502" s="6" t="s">
        <v>10</v>
      </c>
    </row>
    <row r="64503" spans="1:7" x14ac:dyDescent="0.25">
      <c r="A64503" t="s">
        <v>64110</v>
      </c>
      <c r="F64503" s="5" t="str">
        <f t="shared" si="1007"/>
        <v>0862186135</v>
      </c>
      <c r="G64503" s="6" t="s">
        <v>10</v>
      </c>
    </row>
    <row r="64504" spans="1:7" x14ac:dyDescent="0.25">
      <c r="A64504" t="s">
        <v>64111</v>
      </c>
      <c r="F64504" s="5" t="str">
        <f t="shared" si="1007"/>
        <v>0933667839</v>
      </c>
      <c r="G64504" s="6" t="s">
        <v>10</v>
      </c>
    </row>
    <row r="64505" spans="1:7" x14ac:dyDescent="0.25">
      <c r="A64505" t="s">
        <v>64112</v>
      </c>
      <c r="F64505" s="5" t="str">
        <f t="shared" si="1007"/>
        <v>0397477792</v>
      </c>
      <c r="G64505" s="6" t="s">
        <v>10</v>
      </c>
    </row>
    <row r="64506" spans="1:7" x14ac:dyDescent="0.25">
      <c r="A64506" t="s">
        <v>64113</v>
      </c>
      <c r="F64506" s="5" t="str">
        <f t="shared" si="1007"/>
        <v>0976778481</v>
      </c>
      <c r="G64506" s="6" t="s">
        <v>10</v>
      </c>
    </row>
    <row r="64507" spans="1:7" x14ac:dyDescent="0.25">
      <c r="A64507" t="s">
        <v>64114</v>
      </c>
      <c r="F64507" s="5" t="str">
        <f t="shared" si="1007"/>
        <v>0932269270</v>
      </c>
      <c r="G64507" s="6" t="s">
        <v>10</v>
      </c>
    </row>
    <row r="64508" spans="1:7" x14ac:dyDescent="0.25">
      <c r="A64508" t="s">
        <v>64115</v>
      </c>
      <c r="F64508" s="5" t="str">
        <f t="shared" si="1007"/>
        <v>0976942300</v>
      </c>
      <c r="G64508" s="6" t="s">
        <v>10</v>
      </c>
    </row>
    <row r="64509" spans="1:7" x14ac:dyDescent="0.25">
      <c r="A64509" t="s">
        <v>64116</v>
      </c>
      <c r="F64509" s="5" t="str">
        <f t="shared" si="1007"/>
        <v>0971212820</v>
      </c>
      <c r="G64509" s="6" t="s">
        <v>10</v>
      </c>
    </row>
    <row r="64510" spans="1:7" x14ac:dyDescent="0.25">
      <c r="A64510" t="s">
        <v>64117</v>
      </c>
      <c r="F64510" s="5" t="str">
        <f t="shared" si="1007"/>
        <v>0905852675</v>
      </c>
      <c r="G64510" s="6" t="s">
        <v>10</v>
      </c>
    </row>
    <row r="64511" spans="1:7" x14ac:dyDescent="0.25">
      <c r="A64511" t="s">
        <v>64118</v>
      </c>
      <c r="F64511" s="5" t="str">
        <f t="shared" si="1007"/>
        <v>0355494470</v>
      </c>
      <c r="G64511" s="6" t="s">
        <v>10</v>
      </c>
    </row>
    <row r="64512" spans="1:7" x14ac:dyDescent="0.25">
      <c r="A64512" t="s">
        <v>64119</v>
      </c>
      <c r="F64512" s="5" t="str">
        <f t="shared" si="1007"/>
        <v>0903736032</v>
      </c>
      <c r="G64512" s="6" t="s">
        <v>10</v>
      </c>
    </row>
    <row r="64513" spans="1:7" x14ac:dyDescent="0.25">
      <c r="A64513" t="s">
        <v>64120</v>
      </c>
      <c r="F64513" s="5" t="str">
        <f t="shared" si="1007"/>
        <v>0966258885</v>
      </c>
      <c r="G64513" s="6" t="s">
        <v>10</v>
      </c>
    </row>
    <row r="64514" spans="1:7" x14ac:dyDescent="0.25">
      <c r="A64514" t="s">
        <v>64121</v>
      </c>
      <c r="F64514" s="5" t="str">
        <f t="shared" si="1007"/>
        <v>0869178956</v>
      </c>
      <c r="G64514" s="6" t="s">
        <v>10</v>
      </c>
    </row>
    <row r="64515" spans="1:7" x14ac:dyDescent="0.25">
      <c r="A64515" t="s">
        <v>64122</v>
      </c>
      <c r="F64515" s="5" t="str">
        <f t="shared" si="1007"/>
        <v>0856284444</v>
      </c>
      <c r="G64515" s="6" t="s">
        <v>10</v>
      </c>
    </row>
    <row r="64516" spans="1:7" x14ac:dyDescent="0.25">
      <c r="A64516" t="s">
        <v>64123</v>
      </c>
      <c r="F64516" s="5" t="str">
        <f t="shared" si="1007"/>
        <v>0922823123</v>
      </c>
      <c r="G64516" s="6" t="s">
        <v>10</v>
      </c>
    </row>
    <row r="64517" spans="1:7" x14ac:dyDescent="0.25">
      <c r="A64517" t="s">
        <v>64124</v>
      </c>
      <c r="F64517" s="5" t="str">
        <f t="shared" si="1007"/>
        <v>0961456010</v>
      </c>
      <c r="G64517" s="6" t="s">
        <v>10</v>
      </c>
    </row>
    <row r="64518" spans="1:7" x14ac:dyDescent="0.25">
      <c r="A64518" t="s">
        <v>64125</v>
      </c>
      <c r="F64518" s="5" t="str">
        <f t="shared" si="1007"/>
        <v>0983007864</v>
      </c>
      <c r="G64518" s="6" t="s">
        <v>10</v>
      </c>
    </row>
    <row r="64519" spans="1:7" x14ac:dyDescent="0.25">
      <c r="A64519" t="s">
        <v>64126</v>
      </c>
      <c r="F64519" s="5" t="str">
        <f t="shared" ref="F64519:F64582" si="1008">0&amp;RIGHT(A64519,LEN(A64519)-2)</f>
        <v>0964601102</v>
      </c>
      <c r="G64519" s="6" t="s">
        <v>10</v>
      </c>
    </row>
    <row r="64520" spans="1:7" x14ac:dyDescent="0.25">
      <c r="A64520" t="s">
        <v>64127</v>
      </c>
      <c r="F64520" s="5" t="str">
        <f t="shared" si="1008"/>
        <v>0821235201</v>
      </c>
      <c r="G64520" s="6" t="s">
        <v>10</v>
      </c>
    </row>
    <row r="64521" spans="1:7" x14ac:dyDescent="0.25">
      <c r="A64521" t="s">
        <v>64128</v>
      </c>
      <c r="F64521" s="5" t="str">
        <f t="shared" si="1008"/>
        <v>0365236520</v>
      </c>
      <c r="G64521" s="6" t="s">
        <v>10</v>
      </c>
    </row>
    <row r="64522" spans="1:7" x14ac:dyDescent="0.25">
      <c r="A64522" t="s">
        <v>64129</v>
      </c>
      <c r="F64522" s="5" t="str">
        <f t="shared" si="1008"/>
        <v>0335530442</v>
      </c>
      <c r="G64522" s="6" t="s">
        <v>10</v>
      </c>
    </row>
    <row r="64523" spans="1:7" x14ac:dyDescent="0.25">
      <c r="A64523" t="s">
        <v>64130</v>
      </c>
      <c r="F64523" s="5" t="str">
        <f t="shared" si="1008"/>
        <v>0386345686</v>
      </c>
      <c r="G64523" s="6" t="s">
        <v>10</v>
      </c>
    </row>
    <row r="64524" spans="1:7" x14ac:dyDescent="0.25">
      <c r="A64524" t="s">
        <v>64131</v>
      </c>
      <c r="F64524" s="5" t="str">
        <f t="shared" si="1008"/>
        <v>0395907039</v>
      </c>
      <c r="G64524" s="6" t="s">
        <v>10</v>
      </c>
    </row>
    <row r="64525" spans="1:7" x14ac:dyDescent="0.25">
      <c r="A64525" t="s">
        <v>64132</v>
      </c>
      <c r="F64525" s="5" t="str">
        <f t="shared" si="1008"/>
        <v>0934262956</v>
      </c>
      <c r="G64525" s="6" t="s">
        <v>10</v>
      </c>
    </row>
    <row r="64526" spans="1:7" x14ac:dyDescent="0.25">
      <c r="A64526" t="s">
        <v>64133</v>
      </c>
      <c r="F64526" s="5" t="str">
        <f t="shared" si="1008"/>
        <v>0972360226</v>
      </c>
      <c r="G64526" s="6" t="s">
        <v>10</v>
      </c>
    </row>
    <row r="64527" spans="1:7" x14ac:dyDescent="0.25">
      <c r="A64527" t="s">
        <v>64134</v>
      </c>
      <c r="F64527" s="5" t="str">
        <f t="shared" si="1008"/>
        <v>0378731308</v>
      </c>
      <c r="G64527" s="6" t="s">
        <v>10</v>
      </c>
    </row>
    <row r="64528" spans="1:7" x14ac:dyDescent="0.25">
      <c r="A64528" t="s">
        <v>64135</v>
      </c>
      <c r="F64528" s="5" t="str">
        <f t="shared" si="1008"/>
        <v>0376512510</v>
      </c>
      <c r="G64528" s="6" t="s">
        <v>10</v>
      </c>
    </row>
    <row r="64529" spans="1:7" x14ac:dyDescent="0.25">
      <c r="A64529" t="s">
        <v>64136</v>
      </c>
      <c r="F64529" s="5" t="str">
        <f t="shared" si="1008"/>
        <v>0782071745</v>
      </c>
      <c r="G64529" s="6" t="s">
        <v>10</v>
      </c>
    </row>
    <row r="64530" spans="1:7" x14ac:dyDescent="0.25">
      <c r="A64530" t="s">
        <v>64137</v>
      </c>
      <c r="F64530" s="5" t="str">
        <f t="shared" si="1008"/>
        <v>0399027418</v>
      </c>
      <c r="G64530" s="6" t="s">
        <v>10</v>
      </c>
    </row>
    <row r="64531" spans="1:7" x14ac:dyDescent="0.25">
      <c r="A64531" t="s">
        <v>64138</v>
      </c>
      <c r="F64531" s="5" t="str">
        <f t="shared" si="1008"/>
        <v>0796808687</v>
      </c>
      <c r="G64531" s="6" t="s">
        <v>10</v>
      </c>
    </row>
    <row r="64532" spans="1:7" x14ac:dyDescent="0.25">
      <c r="A64532" t="s">
        <v>64139</v>
      </c>
      <c r="F64532" s="5" t="str">
        <f t="shared" si="1008"/>
        <v>0904579001</v>
      </c>
      <c r="G64532" s="6" t="s">
        <v>10</v>
      </c>
    </row>
    <row r="64533" spans="1:7" x14ac:dyDescent="0.25">
      <c r="A64533" t="s">
        <v>64140</v>
      </c>
      <c r="F64533" s="5" t="str">
        <f t="shared" si="1008"/>
        <v>0374959829</v>
      </c>
      <c r="G64533" s="6" t="s">
        <v>10</v>
      </c>
    </row>
    <row r="64534" spans="1:7" x14ac:dyDescent="0.25">
      <c r="A64534" t="s">
        <v>64141</v>
      </c>
      <c r="F64534" s="5" t="str">
        <f t="shared" si="1008"/>
        <v>0986129473</v>
      </c>
      <c r="G64534" s="6" t="s">
        <v>10</v>
      </c>
    </row>
    <row r="64535" spans="1:7" x14ac:dyDescent="0.25">
      <c r="A64535" t="s">
        <v>64142</v>
      </c>
      <c r="F64535" s="5" t="str">
        <f t="shared" si="1008"/>
        <v>0972047746</v>
      </c>
      <c r="G64535" s="6" t="s">
        <v>10</v>
      </c>
    </row>
    <row r="64536" spans="1:7" x14ac:dyDescent="0.25">
      <c r="A64536" t="s">
        <v>64143</v>
      </c>
      <c r="F64536" s="5" t="str">
        <f t="shared" si="1008"/>
        <v>0974959171</v>
      </c>
      <c r="G64536" s="6" t="s">
        <v>10</v>
      </c>
    </row>
    <row r="64537" spans="1:7" x14ac:dyDescent="0.25">
      <c r="A64537" t="s">
        <v>64144</v>
      </c>
      <c r="F64537" s="5" t="str">
        <f t="shared" si="1008"/>
        <v>0977698287</v>
      </c>
      <c r="G64537" s="6" t="s">
        <v>10</v>
      </c>
    </row>
    <row r="64538" spans="1:7" x14ac:dyDescent="0.25">
      <c r="A64538" t="s">
        <v>64145</v>
      </c>
      <c r="F64538" s="5" t="str">
        <f t="shared" si="1008"/>
        <v>0376007717</v>
      </c>
      <c r="G64538" s="6" t="s">
        <v>10</v>
      </c>
    </row>
    <row r="64539" spans="1:7" x14ac:dyDescent="0.25">
      <c r="A64539" t="s">
        <v>64146</v>
      </c>
      <c r="F64539" s="5" t="str">
        <f t="shared" si="1008"/>
        <v>0931389885</v>
      </c>
      <c r="G64539" s="6" t="s">
        <v>10</v>
      </c>
    </row>
    <row r="64540" spans="1:7" x14ac:dyDescent="0.25">
      <c r="A64540" t="s">
        <v>64147</v>
      </c>
      <c r="F64540" s="5" t="str">
        <f t="shared" si="1008"/>
        <v>0344362305</v>
      </c>
      <c r="G64540" s="6" t="s">
        <v>10</v>
      </c>
    </row>
    <row r="64541" spans="1:7" x14ac:dyDescent="0.25">
      <c r="A64541" t="s">
        <v>64148</v>
      </c>
      <c r="F64541" s="5" t="str">
        <f t="shared" si="1008"/>
        <v>0961825883</v>
      </c>
      <c r="G64541" s="6" t="s">
        <v>10</v>
      </c>
    </row>
    <row r="64542" spans="1:7" x14ac:dyDescent="0.25">
      <c r="A64542" t="s">
        <v>64149</v>
      </c>
      <c r="F64542" s="5" t="str">
        <f t="shared" si="1008"/>
        <v>0708123435</v>
      </c>
      <c r="G64542" s="6" t="s">
        <v>10</v>
      </c>
    </row>
    <row r="64543" spans="1:7" x14ac:dyDescent="0.25">
      <c r="A64543" t="s">
        <v>64150</v>
      </c>
      <c r="F64543" s="5" t="str">
        <f t="shared" si="1008"/>
        <v>0793579494</v>
      </c>
      <c r="G64543" s="6" t="s">
        <v>10</v>
      </c>
    </row>
    <row r="64544" spans="1:7" x14ac:dyDescent="0.25">
      <c r="A64544" t="s">
        <v>64151</v>
      </c>
      <c r="F64544" s="5" t="str">
        <f t="shared" si="1008"/>
        <v>0915422856</v>
      </c>
      <c r="G64544" s="6" t="s">
        <v>10</v>
      </c>
    </row>
    <row r="64545" spans="1:7" x14ac:dyDescent="0.25">
      <c r="A64545" t="s">
        <v>64152</v>
      </c>
      <c r="F64545" s="5" t="str">
        <f t="shared" si="1008"/>
        <v>0343236742</v>
      </c>
      <c r="G64545" s="6" t="s">
        <v>10</v>
      </c>
    </row>
    <row r="64546" spans="1:7" x14ac:dyDescent="0.25">
      <c r="A64546" t="s">
        <v>64153</v>
      </c>
      <c r="F64546" s="5" t="str">
        <f t="shared" si="1008"/>
        <v>0944568822</v>
      </c>
      <c r="G64546" s="6" t="s">
        <v>10</v>
      </c>
    </row>
    <row r="64547" spans="1:7" x14ac:dyDescent="0.25">
      <c r="A64547" t="s">
        <v>64154</v>
      </c>
      <c r="F64547" s="5" t="str">
        <f t="shared" si="1008"/>
        <v>0382483797</v>
      </c>
      <c r="G64547" s="6" t="s">
        <v>10</v>
      </c>
    </row>
    <row r="64548" spans="1:7" x14ac:dyDescent="0.25">
      <c r="A64548" t="s">
        <v>64155</v>
      </c>
      <c r="F64548" s="5" t="str">
        <f t="shared" si="1008"/>
        <v>0986330739</v>
      </c>
      <c r="G64548" s="6" t="s">
        <v>10</v>
      </c>
    </row>
    <row r="64549" spans="1:7" x14ac:dyDescent="0.25">
      <c r="A64549" t="s">
        <v>64156</v>
      </c>
      <c r="F64549" s="5" t="str">
        <f t="shared" si="1008"/>
        <v>0938677079</v>
      </c>
      <c r="G64549" s="6" t="s">
        <v>10</v>
      </c>
    </row>
    <row r="64550" spans="1:7" x14ac:dyDescent="0.25">
      <c r="A64550" t="s">
        <v>64157</v>
      </c>
      <c r="F64550" s="5" t="str">
        <f t="shared" si="1008"/>
        <v>0985247224</v>
      </c>
      <c r="G64550" s="6" t="s">
        <v>10</v>
      </c>
    </row>
    <row r="64551" spans="1:7" x14ac:dyDescent="0.25">
      <c r="A64551" t="s">
        <v>64158</v>
      </c>
      <c r="F64551" s="5" t="str">
        <f t="shared" si="1008"/>
        <v>0935039220</v>
      </c>
      <c r="G64551" s="6" t="s">
        <v>10</v>
      </c>
    </row>
    <row r="64552" spans="1:7" x14ac:dyDescent="0.25">
      <c r="A64552" t="s">
        <v>64159</v>
      </c>
      <c r="F64552" s="5" t="str">
        <f t="shared" si="1008"/>
        <v>0344386692</v>
      </c>
      <c r="G64552" s="6" t="s">
        <v>10</v>
      </c>
    </row>
    <row r="64553" spans="1:7" x14ac:dyDescent="0.25">
      <c r="A64553" t="s">
        <v>64160</v>
      </c>
      <c r="F64553" s="5" t="str">
        <f t="shared" si="1008"/>
        <v>0987492681</v>
      </c>
      <c r="G64553" s="6" t="s">
        <v>10</v>
      </c>
    </row>
    <row r="64554" spans="1:7" x14ac:dyDescent="0.25">
      <c r="A64554" t="s">
        <v>64161</v>
      </c>
      <c r="F64554" s="5" t="str">
        <f t="shared" si="1008"/>
        <v>0974775231</v>
      </c>
      <c r="G64554" s="6" t="s">
        <v>10</v>
      </c>
    </row>
    <row r="64555" spans="1:7" x14ac:dyDescent="0.25">
      <c r="A64555" t="s">
        <v>64162</v>
      </c>
      <c r="F64555" s="5" t="str">
        <f t="shared" si="1008"/>
        <v>0983206766</v>
      </c>
      <c r="G64555" s="6" t="s">
        <v>10</v>
      </c>
    </row>
    <row r="64556" spans="1:7" x14ac:dyDescent="0.25">
      <c r="A64556" t="s">
        <v>64163</v>
      </c>
      <c r="F64556" s="5" t="str">
        <f t="shared" si="1008"/>
        <v>0978429976</v>
      </c>
      <c r="G64556" s="6" t="s">
        <v>10</v>
      </c>
    </row>
    <row r="64557" spans="1:7" x14ac:dyDescent="0.25">
      <c r="A64557" t="s">
        <v>64164</v>
      </c>
      <c r="F64557" s="5" t="str">
        <f t="shared" si="1008"/>
        <v>0901368904</v>
      </c>
      <c r="G64557" s="6" t="s">
        <v>10</v>
      </c>
    </row>
    <row r="64558" spans="1:7" x14ac:dyDescent="0.25">
      <c r="A64558" t="s">
        <v>64165</v>
      </c>
      <c r="F64558" s="5" t="str">
        <f t="shared" si="1008"/>
        <v>0919541929</v>
      </c>
      <c r="G64558" s="6" t="s">
        <v>10</v>
      </c>
    </row>
    <row r="64559" spans="1:7" x14ac:dyDescent="0.25">
      <c r="A64559" t="s">
        <v>64166</v>
      </c>
      <c r="F64559" s="5" t="str">
        <f t="shared" si="1008"/>
        <v>0961234533</v>
      </c>
      <c r="G64559" s="6" t="s">
        <v>10</v>
      </c>
    </row>
    <row r="64560" spans="1:7" x14ac:dyDescent="0.25">
      <c r="A64560" t="s">
        <v>64167</v>
      </c>
      <c r="F64560" s="5" t="str">
        <f t="shared" si="1008"/>
        <v>0783399282</v>
      </c>
      <c r="G64560" s="6" t="s">
        <v>10</v>
      </c>
    </row>
    <row r="64561" spans="1:7" x14ac:dyDescent="0.25">
      <c r="A64561" t="s">
        <v>64168</v>
      </c>
      <c r="F64561" s="5" t="str">
        <f t="shared" si="1008"/>
        <v>0933480345</v>
      </c>
      <c r="G64561" s="6" t="s">
        <v>10</v>
      </c>
    </row>
    <row r="64562" spans="1:7" x14ac:dyDescent="0.25">
      <c r="A64562" t="s">
        <v>64169</v>
      </c>
      <c r="F64562" s="5" t="str">
        <f t="shared" si="1008"/>
        <v>0907414656</v>
      </c>
      <c r="G64562" s="6" t="s">
        <v>10</v>
      </c>
    </row>
    <row r="64563" spans="1:7" x14ac:dyDescent="0.25">
      <c r="A64563" t="s">
        <v>64170</v>
      </c>
      <c r="F64563" s="5" t="str">
        <f t="shared" si="1008"/>
        <v>0969593269</v>
      </c>
      <c r="G64563" s="6" t="s">
        <v>10</v>
      </c>
    </row>
    <row r="64564" spans="1:7" x14ac:dyDescent="0.25">
      <c r="A64564" t="s">
        <v>64171</v>
      </c>
      <c r="F64564" s="5" t="str">
        <f t="shared" si="1008"/>
        <v>0945994579</v>
      </c>
      <c r="G64564" s="6" t="s">
        <v>10</v>
      </c>
    </row>
    <row r="64565" spans="1:7" x14ac:dyDescent="0.25">
      <c r="A64565" t="s">
        <v>64172</v>
      </c>
      <c r="F64565" s="5" t="str">
        <f t="shared" si="1008"/>
        <v>0985084888</v>
      </c>
      <c r="G64565" s="6" t="s">
        <v>10</v>
      </c>
    </row>
    <row r="64566" spans="1:7" x14ac:dyDescent="0.25">
      <c r="A64566" t="s">
        <v>64173</v>
      </c>
      <c r="F64566" s="5" t="str">
        <f t="shared" si="1008"/>
        <v>0918727470</v>
      </c>
      <c r="G64566" s="6" t="s">
        <v>10</v>
      </c>
    </row>
    <row r="64567" spans="1:7" x14ac:dyDescent="0.25">
      <c r="A64567" t="s">
        <v>64174</v>
      </c>
      <c r="F64567" s="5" t="str">
        <f t="shared" si="1008"/>
        <v>0904789046</v>
      </c>
      <c r="G64567" s="6" t="s">
        <v>10</v>
      </c>
    </row>
    <row r="64568" spans="1:7" x14ac:dyDescent="0.25">
      <c r="A64568" t="s">
        <v>64175</v>
      </c>
      <c r="F64568" s="5" t="str">
        <f t="shared" si="1008"/>
        <v>0938244298</v>
      </c>
      <c r="G64568" s="6" t="s">
        <v>10</v>
      </c>
    </row>
    <row r="64569" spans="1:7" x14ac:dyDescent="0.25">
      <c r="A64569" t="s">
        <v>64176</v>
      </c>
      <c r="F64569" s="5" t="str">
        <f t="shared" si="1008"/>
        <v>0907600895</v>
      </c>
      <c r="G64569" s="6" t="s">
        <v>10</v>
      </c>
    </row>
    <row r="64570" spans="1:7" x14ac:dyDescent="0.25">
      <c r="A64570" t="s">
        <v>64177</v>
      </c>
      <c r="F64570" s="5" t="str">
        <f t="shared" si="1008"/>
        <v>0886166996</v>
      </c>
      <c r="G64570" s="6" t="s">
        <v>10</v>
      </c>
    </row>
    <row r="64571" spans="1:7" x14ac:dyDescent="0.25">
      <c r="A64571" t="s">
        <v>64178</v>
      </c>
      <c r="F64571" s="5" t="str">
        <f t="shared" si="1008"/>
        <v>0913257257</v>
      </c>
      <c r="G64571" s="6" t="s">
        <v>10</v>
      </c>
    </row>
    <row r="64572" spans="1:7" x14ac:dyDescent="0.25">
      <c r="A64572" t="s">
        <v>64179</v>
      </c>
      <c r="F64572" s="5" t="str">
        <f t="shared" si="1008"/>
        <v>0987668598</v>
      </c>
      <c r="G64572" s="6" t="s">
        <v>10</v>
      </c>
    </row>
    <row r="64573" spans="1:7" x14ac:dyDescent="0.25">
      <c r="A64573" t="s">
        <v>64180</v>
      </c>
      <c r="F64573" s="5" t="str">
        <f t="shared" si="1008"/>
        <v>0945363998</v>
      </c>
      <c r="G64573" s="6" t="s">
        <v>10</v>
      </c>
    </row>
    <row r="64574" spans="1:7" x14ac:dyDescent="0.25">
      <c r="A64574" t="s">
        <v>64181</v>
      </c>
      <c r="F64574" s="5" t="str">
        <f t="shared" si="1008"/>
        <v>0917999866</v>
      </c>
      <c r="G64574" s="6" t="s">
        <v>10</v>
      </c>
    </row>
    <row r="64575" spans="1:7" x14ac:dyDescent="0.25">
      <c r="A64575" t="s">
        <v>64182</v>
      </c>
      <c r="F64575" s="5" t="str">
        <f t="shared" si="1008"/>
        <v>0354691245</v>
      </c>
      <c r="G64575" s="6" t="s">
        <v>10</v>
      </c>
    </row>
    <row r="64576" spans="1:7" x14ac:dyDescent="0.25">
      <c r="A64576" t="s">
        <v>64183</v>
      </c>
      <c r="F64576" s="5" t="str">
        <f t="shared" si="1008"/>
        <v>0947801368</v>
      </c>
      <c r="G64576" s="6" t="s">
        <v>10</v>
      </c>
    </row>
    <row r="64577" spans="1:7" x14ac:dyDescent="0.25">
      <c r="A64577" t="s">
        <v>64184</v>
      </c>
      <c r="F64577" s="5" t="str">
        <f t="shared" si="1008"/>
        <v>0918869724</v>
      </c>
      <c r="G64577" s="6" t="s">
        <v>10</v>
      </c>
    </row>
    <row r="64578" spans="1:7" x14ac:dyDescent="0.25">
      <c r="A64578" t="s">
        <v>64185</v>
      </c>
      <c r="F64578" s="5" t="str">
        <f t="shared" si="1008"/>
        <v>0862789420</v>
      </c>
      <c r="G64578" s="6" t="s">
        <v>10</v>
      </c>
    </row>
    <row r="64579" spans="1:7" x14ac:dyDescent="0.25">
      <c r="A64579" t="s">
        <v>64186</v>
      </c>
      <c r="F64579" s="5" t="str">
        <f t="shared" si="1008"/>
        <v>0964666346</v>
      </c>
      <c r="G64579" s="6" t="s">
        <v>10</v>
      </c>
    </row>
    <row r="64580" spans="1:7" x14ac:dyDescent="0.25">
      <c r="A64580" t="s">
        <v>64187</v>
      </c>
      <c r="F64580" s="5" t="str">
        <f t="shared" si="1008"/>
        <v>0367183520</v>
      </c>
      <c r="G64580" s="6" t="s">
        <v>10</v>
      </c>
    </row>
    <row r="64581" spans="1:7" x14ac:dyDescent="0.25">
      <c r="A64581" t="s">
        <v>64188</v>
      </c>
      <c r="F64581" s="5" t="str">
        <f t="shared" si="1008"/>
        <v>0978258744</v>
      </c>
      <c r="G64581" s="6" t="s">
        <v>10</v>
      </c>
    </row>
    <row r="64582" spans="1:7" x14ac:dyDescent="0.25">
      <c r="A64582" t="s">
        <v>64189</v>
      </c>
      <c r="F64582" s="5" t="str">
        <f t="shared" si="1008"/>
        <v>0932020927</v>
      </c>
      <c r="G64582" s="6" t="s">
        <v>10</v>
      </c>
    </row>
    <row r="64583" spans="1:7" x14ac:dyDescent="0.25">
      <c r="A64583" t="s">
        <v>64190</v>
      </c>
      <c r="F64583" s="5" t="str">
        <f t="shared" ref="F64583:F64646" si="1009">0&amp;RIGHT(A64583,LEN(A64583)-2)</f>
        <v>0984927996</v>
      </c>
      <c r="G64583" s="6" t="s">
        <v>10</v>
      </c>
    </row>
    <row r="64584" spans="1:7" x14ac:dyDescent="0.25">
      <c r="A64584" t="s">
        <v>64191</v>
      </c>
      <c r="F64584" s="5" t="str">
        <f t="shared" si="1009"/>
        <v>0398012946</v>
      </c>
      <c r="G64584" s="6" t="s">
        <v>10</v>
      </c>
    </row>
    <row r="64585" spans="1:7" x14ac:dyDescent="0.25">
      <c r="A64585" t="s">
        <v>64192</v>
      </c>
      <c r="F64585" s="5" t="str">
        <f t="shared" si="1009"/>
        <v>0774792911</v>
      </c>
      <c r="G64585" s="6" t="s">
        <v>10</v>
      </c>
    </row>
    <row r="64586" spans="1:7" x14ac:dyDescent="0.25">
      <c r="A64586" t="s">
        <v>64193</v>
      </c>
      <c r="F64586" s="5" t="str">
        <f t="shared" si="1009"/>
        <v>0843236888</v>
      </c>
      <c r="G64586" s="6" t="s">
        <v>10</v>
      </c>
    </row>
    <row r="64587" spans="1:7" x14ac:dyDescent="0.25">
      <c r="A64587" t="s">
        <v>64194</v>
      </c>
      <c r="F64587" s="5" t="str">
        <f t="shared" si="1009"/>
        <v>0974416444</v>
      </c>
      <c r="G64587" s="6" t="s">
        <v>10</v>
      </c>
    </row>
    <row r="64588" spans="1:7" x14ac:dyDescent="0.25">
      <c r="A64588" t="s">
        <v>64195</v>
      </c>
      <c r="F64588" s="5" t="str">
        <f t="shared" si="1009"/>
        <v>0978491650</v>
      </c>
      <c r="G64588" s="6" t="s">
        <v>10</v>
      </c>
    </row>
    <row r="64589" spans="1:7" x14ac:dyDescent="0.25">
      <c r="A64589" t="s">
        <v>64196</v>
      </c>
      <c r="F64589" s="5" t="str">
        <f t="shared" si="1009"/>
        <v>0964301759</v>
      </c>
      <c r="G64589" s="6" t="s">
        <v>10</v>
      </c>
    </row>
    <row r="64590" spans="1:7" x14ac:dyDescent="0.25">
      <c r="A64590" t="s">
        <v>64197</v>
      </c>
      <c r="F64590" s="5" t="str">
        <f t="shared" si="1009"/>
        <v>0392727484</v>
      </c>
      <c r="G64590" s="6" t="s">
        <v>10</v>
      </c>
    </row>
    <row r="64591" spans="1:7" x14ac:dyDescent="0.25">
      <c r="A64591" t="s">
        <v>64198</v>
      </c>
      <c r="F64591" s="5" t="str">
        <f t="shared" si="1009"/>
        <v>0979282956</v>
      </c>
      <c r="G64591" s="6" t="s">
        <v>10</v>
      </c>
    </row>
    <row r="64592" spans="1:7" x14ac:dyDescent="0.25">
      <c r="A64592" t="s">
        <v>64199</v>
      </c>
      <c r="F64592" s="5" t="str">
        <f t="shared" si="1009"/>
        <v>0399577459</v>
      </c>
      <c r="G64592" s="6" t="s">
        <v>10</v>
      </c>
    </row>
    <row r="64593" spans="1:7" x14ac:dyDescent="0.25">
      <c r="A64593" t="s">
        <v>64200</v>
      </c>
      <c r="F64593" s="5" t="str">
        <f t="shared" si="1009"/>
        <v>0362204078</v>
      </c>
      <c r="G64593" s="6" t="s">
        <v>10</v>
      </c>
    </row>
    <row r="64594" spans="1:7" x14ac:dyDescent="0.25">
      <c r="A64594" t="s">
        <v>64201</v>
      </c>
      <c r="F64594" s="5" t="str">
        <f t="shared" si="1009"/>
        <v>0968150339</v>
      </c>
      <c r="G64594" s="6" t="s">
        <v>10</v>
      </c>
    </row>
    <row r="64595" spans="1:7" x14ac:dyDescent="0.25">
      <c r="A64595" t="s">
        <v>64202</v>
      </c>
      <c r="F64595" s="5" t="str">
        <f t="shared" si="1009"/>
        <v>0353140222</v>
      </c>
      <c r="G64595" s="6" t="s">
        <v>10</v>
      </c>
    </row>
    <row r="64596" spans="1:7" x14ac:dyDescent="0.25">
      <c r="A64596" t="s">
        <v>64203</v>
      </c>
      <c r="F64596" s="5" t="str">
        <f t="shared" si="1009"/>
        <v>0976690779</v>
      </c>
      <c r="G64596" s="6" t="s">
        <v>10</v>
      </c>
    </row>
    <row r="64597" spans="1:7" x14ac:dyDescent="0.25">
      <c r="A64597" t="s">
        <v>64204</v>
      </c>
      <c r="F64597" s="5" t="str">
        <f t="shared" si="1009"/>
        <v>0356698053</v>
      </c>
      <c r="G64597" s="6" t="s">
        <v>10</v>
      </c>
    </row>
    <row r="64598" spans="1:7" x14ac:dyDescent="0.25">
      <c r="A64598" t="s">
        <v>64205</v>
      </c>
      <c r="F64598" s="5" t="str">
        <f t="shared" si="1009"/>
        <v>0908607469</v>
      </c>
      <c r="G64598" s="6" t="s">
        <v>10</v>
      </c>
    </row>
    <row r="64599" spans="1:7" x14ac:dyDescent="0.25">
      <c r="A64599" t="s">
        <v>64206</v>
      </c>
      <c r="F64599" s="5" t="str">
        <f t="shared" si="1009"/>
        <v>0826373756</v>
      </c>
      <c r="G64599" s="6" t="s">
        <v>10</v>
      </c>
    </row>
    <row r="64600" spans="1:7" x14ac:dyDescent="0.25">
      <c r="A64600" t="s">
        <v>64207</v>
      </c>
      <c r="F64600" s="5" t="str">
        <f t="shared" si="1009"/>
        <v>0915190029</v>
      </c>
      <c r="G64600" s="6" t="s">
        <v>10</v>
      </c>
    </row>
    <row r="64601" spans="1:7" x14ac:dyDescent="0.25">
      <c r="A64601" t="s">
        <v>64208</v>
      </c>
      <c r="F64601" s="5" t="str">
        <f t="shared" si="1009"/>
        <v>0961100881</v>
      </c>
      <c r="G64601" s="6" t="s">
        <v>10</v>
      </c>
    </row>
    <row r="64602" spans="1:7" x14ac:dyDescent="0.25">
      <c r="A64602" t="s">
        <v>64209</v>
      </c>
      <c r="F64602" s="5" t="str">
        <f t="shared" si="1009"/>
        <v>0972462045</v>
      </c>
      <c r="G64602" s="6" t="s">
        <v>10</v>
      </c>
    </row>
    <row r="64603" spans="1:7" x14ac:dyDescent="0.25">
      <c r="A64603" t="s">
        <v>64210</v>
      </c>
      <c r="F64603" s="5" t="str">
        <f t="shared" si="1009"/>
        <v>0784380462</v>
      </c>
      <c r="G64603" s="6" t="s">
        <v>10</v>
      </c>
    </row>
    <row r="64604" spans="1:7" x14ac:dyDescent="0.25">
      <c r="A64604" t="s">
        <v>64211</v>
      </c>
      <c r="F64604" s="5" t="str">
        <f t="shared" si="1009"/>
        <v>0915193088</v>
      </c>
      <c r="G64604" s="6" t="s">
        <v>10</v>
      </c>
    </row>
    <row r="64605" spans="1:7" x14ac:dyDescent="0.25">
      <c r="A64605" t="s">
        <v>64212</v>
      </c>
      <c r="F64605" s="5" t="str">
        <f t="shared" si="1009"/>
        <v>0775495558</v>
      </c>
      <c r="G64605" s="6" t="s">
        <v>10</v>
      </c>
    </row>
    <row r="64606" spans="1:7" x14ac:dyDescent="0.25">
      <c r="A64606" t="s">
        <v>64213</v>
      </c>
      <c r="F64606" s="5" t="str">
        <f t="shared" si="1009"/>
        <v>0972828249</v>
      </c>
      <c r="G64606" s="6" t="s">
        <v>10</v>
      </c>
    </row>
    <row r="64607" spans="1:7" x14ac:dyDescent="0.25">
      <c r="A64607" t="s">
        <v>64214</v>
      </c>
      <c r="F64607" s="5" t="str">
        <f t="shared" si="1009"/>
        <v>0917741078</v>
      </c>
      <c r="G64607" s="6" t="s">
        <v>10</v>
      </c>
    </row>
    <row r="64608" spans="1:7" x14ac:dyDescent="0.25">
      <c r="A64608" t="s">
        <v>64215</v>
      </c>
      <c r="F64608" s="5" t="str">
        <f t="shared" si="1009"/>
        <v>0908211993</v>
      </c>
      <c r="G64608" s="6" t="s">
        <v>10</v>
      </c>
    </row>
    <row r="64609" spans="1:7" x14ac:dyDescent="0.25">
      <c r="A64609" t="s">
        <v>64216</v>
      </c>
      <c r="F64609" s="5" t="str">
        <f t="shared" si="1009"/>
        <v>0825264232</v>
      </c>
      <c r="G64609" s="6" t="s">
        <v>10</v>
      </c>
    </row>
    <row r="64610" spans="1:7" x14ac:dyDescent="0.25">
      <c r="A64610" t="s">
        <v>64217</v>
      </c>
      <c r="F64610" s="5" t="str">
        <f t="shared" si="1009"/>
        <v>0935245696</v>
      </c>
      <c r="G64610" s="6" t="s">
        <v>10</v>
      </c>
    </row>
    <row r="64611" spans="1:7" x14ac:dyDescent="0.25">
      <c r="A64611" t="s">
        <v>64218</v>
      </c>
      <c r="F64611" s="5" t="str">
        <f t="shared" si="1009"/>
        <v>0368832207</v>
      </c>
      <c r="G64611" s="6" t="s">
        <v>10</v>
      </c>
    </row>
    <row r="64612" spans="1:7" x14ac:dyDescent="0.25">
      <c r="A64612" t="s">
        <v>64219</v>
      </c>
      <c r="F64612" s="5" t="str">
        <f t="shared" si="1009"/>
        <v>0389544779</v>
      </c>
      <c r="G64612" s="6" t="s">
        <v>10</v>
      </c>
    </row>
    <row r="64613" spans="1:7" x14ac:dyDescent="0.25">
      <c r="A64613" t="s">
        <v>64220</v>
      </c>
      <c r="F64613" s="5" t="str">
        <f t="shared" si="1009"/>
        <v>0327269344</v>
      </c>
      <c r="G64613" s="6" t="s">
        <v>10</v>
      </c>
    </row>
    <row r="64614" spans="1:7" x14ac:dyDescent="0.25">
      <c r="A64614" t="s">
        <v>64221</v>
      </c>
      <c r="F64614" s="5" t="str">
        <f t="shared" si="1009"/>
        <v>0965641090</v>
      </c>
      <c r="G64614" s="6" t="s">
        <v>10</v>
      </c>
    </row>
    <row r="64615" spans="1:7" x14ac:dyDescent="0.25">
      <c r="A64615" t="s">
        <v>64222</v>
      </c>
      <c r="F64615" s="5" t="str">
        <f t="shared" si="1009"/>
        <v>0365831004</v>
      </c>
      <c r="G64615" s="6" t="s">
        <v>10</v>
      </c>
    </row>
    <row r="64616" spans="1:7" x14ac:dyDescent="0.25">
      <c r="A64616" t="s">
        <v>64223</v>
      </c>
      <c r="F64616" s="5" t="str">
        <f t="shared" si="1009"/>
        <v>0961931361</v>
      </c>
      <c r="G64616" s="6" t="s">
        <v>10</v>
      </c>
    </row>
    <row r="64617" spans="1:7" x14ac:dyDescent="0.25">
      <c r="A64617" t="s">
        <v>64224</v>
      </c>
      <c r="F64617" s="5" t="str">
        <f t="shared" si="1009"/>
        <v>0989089098</v>
      </c>
      <c r="G64617" s="6" t="s">
        <v>10</v>
      </c>
    </row>
    <row r="64618" spans="1:7" x14ac:dyDescent="0.25">
      <c r="A64618" t="s">
        <v>64225</v>
      </c>
      <c r="F64618" s="5" t="str">
        <f t="shared" si="1009"/>
        <v>0969773420</v>
      </c>
      <c r="G64618" s="6" t="s">
        <v>10</v>
      </c>
    </row>
    <row r="64619" spans="1:7" x14ac:dyDescent="0.25">
      <c r="A64619" t="s">
        <v>64226</v>
      </c>
      <c r="F64619" s="5" t="str">
        <f t="shared" si="1009"/>
        <v>0357809525</v>
      </c>
      <c r="G64619" s="6" t="s">
        <v>10</v>
      </c>
    </row>
    <row r="64620" spans="1:7" x14ac:dyDescent="0.25">
      <c r="A64620" t="s">
        <v>64227</v>
      </c>
      <c r="F64620" s="5" t="str">
        <f t="shared" si="1009"/>
        <v>0969306022</v>
      </c>
      <c r="G64620" s="6" t="s">
        <v>10</v>
      </c>
    </row>
    <row r="64621" spans="1:7" x14ac:dyDescent="0.25">
      <c r="A64621" t="s">
        <v>64228</v>
      </c>
      <c r="F64621" s="5" t="str">
        <f t="shared" si="1009"/>
        <v>0984596828</v>
      </c>
      <c r="G64621" s="6" t="s">
        <v>10</v>
      </c>
    </row>
    <row r="64622" spans="1:7" x14ac:dyDescent="0.25">
      <c r="A64622" t="s">
        <v>64229</v>
      </c>
      <c r="F64622" s="5" t="str">
        <f t="shared" si="1009"/>
        <v>0383116582</v>
      </c>
      <c r="G64622" s="6" t="s">
        <v>10</v>
      </c>
    </row>
    <row r="64623" spans="1:7" x14ac:dyDescent="0.25">
      <c r="A64623" t="s">
        <v>64230</v>
      </c>
      <c r="F64623" s="5" t="str">
        <f t="shared" si="1009"/>
        <v>0984525664</v>
      </c>
      <c r="G64623" s="6" t="s">
        <v>10</v>
      </c>
    </row>
    <row r="64624" spans="1:7" x14ac:dyDescent="0.25">
      <c r="A64624" t="s">
        <v>64231</v>
      </c>
      <c r="F64624" s="5" t="str">
        <f t="shared" si="1009"/>
        <v>0385648073</v>
      </c>
      <c r="G64624" s="6" t="s">
        <v>10</v>
      </c>
    </row>
    <row r="64625" spans="1:7" x14ac:dyDescent="0.25">
      <c r="A64625" t="s">
        <v>64232</v>
      </c>
      <c r="F64625" s="5" t="str">
        <f t="shared" si="1009"/>
        <v>0349931059</v>
      </c>
      <c r="G64625" s="6" t="s">
        <v>10</v>
      </c>
    </row>
    <row r="64626" spans="1:7" x14ac:dyDescent="0.25">
      <c r="A64626" t="s">
        <v>64233</v>
      </c>
      <c r="F64626" s="5" t="str">
        <f t="shared" si="1009"/>
        <v>0705246194</v>
      </c>
      <c r="G64626" s="6" t="s">
        <v>10</v>
      </c>
    </row>
    <row r="64627" spans="1:7" x14ac:dyDescent="0.25">
      <c r="A64627" t="s">
        <v>64234</v>
      </c>
      <c r="F64627" s="5" t="str">
        <f t="shared" si="1009"/>
        <v>0786669337</v>
      </c>
      <c r="G64627" s="6" t="s">
        <v>10</v>
      </c>
    </row>
    <row r="64628" spans="1:7" x14ac:dyDescent="0.25">
      <c r="A64628" t="s">
        <v>64235</v>
      </c>
      <c r="F64628" s="5" t="str">
        <f t="shared" si="1009"/>
        <v>0976373337</v>
      </c>
      <c r="G64628" s="6" t="s">
        <v>10</v>
      </c>
    </row>
    <row r="64629" spans="1:7" x14ac:dyDescent="0.25">
      <c r="A64629" t="s">
        <v>64236</v>
      </c>
      <c r="F64629" s="5" t="str">
        <f t="shared" si="1009"/>
        <v>0937171371</v>
      </c>
      <c r="G64629" s="6" t="s">
        <v>10</v>
      </c>
    </row>
    <row r="64630" spans="1:7" x14ac:dyDescent="0.25">
      <c r="A64630" t="s">
        <v>64237</v>
      </c>
      <c r="F64630" s="5" t="str">
        <f t="shared" si="1009"/>
        <v>0905279943</v>
      </c>
      <c r="G64630" s="6" t="s">
        <v>10</v>
      </c>
    </row>
    <row r="64631" spans="1:7" x14ac:dyDescent="0.25">
      <c r="A64631" t="s">
        <v>64238</v>
      </c>
      <c r="F64631" s="5" t="str">
        <f t="shared" si="1009"/>
        <v>0396002112</v>
      </c>
      <c r="G64631" s="6" t="s">
        <v>10</v>
      </c>
    </row>
    <row r="64632" spans="1:7" x14ac:dyDescent="0.25">
      <c r="A64632" t="s">
        <v>64239</v>
      </c>
      <c r="F64632" s="5" t="str">
        <f t="shared" si="1009"/>
        <v>0767052470</v>
      </c>
      <c r="G64632" s="6" t="s">
        <v>10</v>
      </c>
    </row>
    <row r="64633" spans="1:7" x14ac:dyDescent="0.25">
      <c r="A64633" t="s">
        <v>64240</v>
      </c>
      <c r="F64633" s="5" t="str">
        <f t="shared" si="1009"/>
        <v>0346125083</v>
      </c>
      <c r="G64633" s="6" t="s">
        <v>10</v>
      </c>
    </row>
    <row r="64634" spans="1:7" x14ac:dyDescent="0.25">
      <c r="A64634" t="s">
        <v>64241</v>
      </c>
      <c r="F64634" s="5" t="str">
        <f t="shared" si="1009"/>
        <v>0909532766</v>
      </c>
      <c r="G64634" s="6" t="s">
        <v>10</v>
      </c>
    </row>
    <row r="64635" spans="1:7" x14ac:dyDescent="0.25">
      <c r="A64635" t="s">
        <v>64242</v>
      </c>
      <c r="F64635" s="5" t="str">
        <f t="shared" si="1009"/>
        <v>0995226699</v>
      </c>
      <c r="G64635" s="6" t="s">
        <v>10</v>
      </c>
    </row>
    <row r="64636" spans="1:7" x14ac:dyDescent="0.25">
      <c r="A64636" t="s">
        <v>64243</v>
      </c>
      <c r="F64636" s="5" t="str">
        <f t="shared" si="1009"/>
        <v>0916527403</v>
      </c>
      <c r="G64636" s="6" t="s">
        <v>10</v>
      </c>
    </row>
    <row r="64637" spans="1:7" x14ac:dyDescent="0.25">
      <c r="A64637" t="s">
        <v>64244</v>
      </c>
      <c r="F64637" s="5" t="str">
        <f t="shared" si="1009"/>
        <v>0374245886</v>
      </c>
      <c r="G64637" s="6" t="s">
        <v>10</v>
      </c>
    </row>
    <row r="64638" spans="1:7" x14ac:dyDescent="0.25">
      <c r="A64638" t="s">
        <v>64245</v>
      </c>
      <c r="F64638" s="5" t="str">
        <f t="shared" si="1009"/>
        <v>0983021231</v>
      </c>
      <c r="G64638" s="6" t="s">
        <v>10</v>
      </c>
    </row>
    <row r="64639" spans="1:7" x14ac:dyDescent="0.25">
      <c r="A64639" t="s">
        <v>64246</v>
      </c>
      <c r="F64639" s="5" t="str">
        <f t="shared" si="1009"/>
        <v>0988328961</v>
      </c>
      <c r="G64639" s="6" t="s">
        <v>10</v>
      </c>
    </row>
    <row r="64640" spans="1:7" x14ac:dyDescent="0.25">
      <c r="A64640" t="s">
        <v>64247</v>
      </c>
      <c r="F64640" s="5" t="str">
        <f t="shared" si="1009"/>
        <v>0359283440</v>
      </c>
      <c r="G64640" s="6" t="s">
        <v>10</v>
      </c>
    </row>
    <row r="64641" spans="1:7" x14ac:dyDescent="0.25">
      <c r="A64641" t="s">
        <v>64248</v>
      </c>
      <c r="F64641" s="5" t="str">
        <f t="shared" si="1009"/>
        <v>0903124580</v>
      </c>
      <c r="G64641" s="6" t="s">
        <v>10</v>
      </c>
    </row>
    <row r="64642" spans="1:7" x14ac:dyDescent="0.25">
      <c r="A64642" t="s">
        <v>64249</v>
      </c>
      <c r="F64642" s="5" t="str">
        <f t="shared" si="1009"/>
        <v>0919745110</v>
      </c>
      <c r="G64642" s="6" t="s">
        <v>10</v>
      </c>
    </row>
    <row r="64643" spans="1:7" x14ac:dyDescent="0.25">
      <c r="A64643" t="s">
        <v>64250</v>
      </c>
      <c r="F64643" s="5" t="str">
        <f t="shared" si="1009"/>
        <v>0934561111</v>
      </c>
      <c r="G64643" s="6" t="s">
        <v>10</v>
      </c>
    </row>
    <row r="64644" spans="1:7" x14ac:dyDescent="0.25">
      <c r="A64644" t="s">
        <v>64251</v>
      </c>
      <c r="F64644" s="5" t="str">
        <f t="shared" si="1009"/>
        <v>0388622770</v>
      </c>
      <c r="G64644" s="6" t="s">
        <v>10</v>
      </c>
    </row>
    <row r="64645" spans="1:7" x14ac:dyDescent="0.25">
      <c r="A64645" t="s">
        <v>64252</v>
      </c>
      <c r="F64645" s="5" t="str">
        <f t="shared" si="1009"/>
        <v>0912214995</v>
      </c>
      <c r="G64645" s="6" t="s">
        <v>10</v>
      </c>
    </row>
    <row r="64646" spans="1:7" x14ac:dyDescent="0.25">
      <c r="A64646" t="s">
        <v>64253</v>
      </c>
      <c r="F64646" s="5" t="str">
        <f t="shared" si="1009"/>
        <v>0979147637</v>
      </c>
      <c r="G64646" s="6" t="s">
        <v>10</v>
      </c>
    </row>
    <row r="64647" spans="1:7" x14ac:dyDescent="0.25">
      <c r="A64647" t="s">
        <v>64254</v>
      </c>
      <c r="F64647" s="5" t="str">
        <f t="shared" ref="F64647:F64710" si="1010">0&amp;RIGHT(A64647,LEN(A64647)-2)</f>
        <v>0325635671</v>
      </c>
      <c r="G64647" s="6" t="s">
        <v>10</v>
      </c>
    </row>
    <row r="64648" spans="1:7" x14ac:dyDescent="0.25">
      <c r="A64648" t="s">
        <v>64255</v>
      </c>
      <c r="F64648" s="5" t="str">
        <f t="shared" si="1010"/>
        <v>0978162938</v>
      </c>
      <c r="G64648" s="6" t="s">
        <v>10</v>
      </c>
    </row>
    <row r="64649" spans="1:7" x14ac:dyDescent="0.25">
      <c r="A64649" t="s">
        <v>64256</v>
      </c>
      <c r="F64649" s="5" t="str">
        <f t="shared" si="1010"/>
        <v>0382867142</v>
      </c>
      <c r="G64649" s="6" t="s">
        <v>10</v>
      </c>
    </row>
    <row r="64650" spans="1:7" x14ac:dyDescent="0.25">
      <c r="A64650" t="s">
        <v>64257</v>
      </c>
      <c r="F64650" s="5" t="str">
        <f t="shared" si="1010"/>
        <v>0818010049</v>
      </c>
      <c r="G64650" s="6" t="s">
        <v>10</v>
      </c>
    </row>
    <row r="64651" spans="1:7" x14ac:dyDescent="0.25">
      <c r="A64651" t="s">
        <v>64258</v>
      </c>
      <c r="F64651" s="5" t="str">
        <f t="shared" si="1010"/>
        <v>0966894476</v>
      </c>
      <c r="G64651" s="6" t="s">
        <v>10</v>
      </c>
    </row>
    <row r="64652" spans="1:7" x14ac:dyDescent="0.25">
      <c r="A64652" t="s">
        <v>64259</v>
      </c>
      <c r="F64652" s="5" t="str">
        <f t="shared" si="1010"/>
        <v>0868784816</v>
      </c>
      <c r="G64652" s="6" t="s">
        <v>10</v>
      </c>
    </row>
    <row r="64653" spans="1:7" x14ac:dyDescent="0.25">
      <c r="A64653" t="s">
        <v>64260</v>
      </c>
      <c r="F64653" s="5" t="str">
        <f t="shared" si="1010"/>
        <v>0356478880</v>
      </c>
      <c r="G64653" s="6" t="s">
        <v>10</v>
      </c>
    </row>
    <row r="64654" spans="1:7" x14ac:dyDescent="0.25">
      <c r="A64654" t="s">
        <v>64261</v>
      </c>
      <c r="F64654" s="5" t="str">
        <f t="shared" si="1010"/>
        <v>0344360169</v>
      </c>
      <c r="G64654" s="6" t="s">
        <v>10</v>
      </c>
    </row>
    <row r="64655" spans="1:7" x14ac:dyDescent="0.25">
      <c r="A64655" t="s">
        <v>64262</v>
      </c>
      <c r="F64655" s="5" t="str">
        <f t="shared" si="1010"/>
        <v>0978484745</v>
      </c>
      <c r="G64655" s="6" t="s">
        <v>10</v>
      </c>
    </row>
    <row r="64656" spans="1:7" x14ac:dyDescent="0.25">
      <c r="A64656" t="s">
        <v>64263</v>
      </c>
      <c r="F64656" s="5" t="str">
        <f t="shared" si="1010"/>
        <v>0906102924</v>
      </c>
      <c r="G64656" s="6" t="s">
        <v>10</v>
      </c>
    </row>
    <row r="64657" spans="1:7" x14ac:dyDescent="0.25">
      <c r="A64657" t="s">
        <v>64264</v>
      </c>
      <c r="F64657" s="5" t="str">
        <f t="shared" si="1010"/>
        <v>0373032678</v>
      </c>
      <c r="G64657" s="6" t="s">
        <v>10</v>
      </c>
    </row>
    <row r="64658" spans="1:7" x14ac:dyDescent="0.25">
      <c r="A64658" t="s">
        <v>64265</v>
      </c>
      <c r="F64658" s="5" t="str">
        <f t="shared" si="1010"/>
        <v>0328139700</v>
      </c>
      <c r="G64658" s="6" t="s">
        <v>10</v>
      </c>
    </row>
    <row r="64659" spans="1:7" x14ac:dyDescent="0.25">
      <c r="A64659" t="s">
        <v>64266</v>
      </c>
      <c r="F64659" s="5" t="str">
        <f t="shared" si="1010"/>
        <v>0973649544</v>
      </c>
      <c r="G64659" s="6" t="s">
        <v>10</v>
      </c>
    </row>
    <row r="64660" spans="1:7" x14ac:dyDescent="0.25">
      <c r="A64660" t="s">
        <v>64267</v>
      </c>
      <c r="F64660" s="5" t="str">
        <f t="shared" si="1010"/>
        <v>0976180191</v>
      </c>
      <c r="G64660" s="6" t="s">
        <v>10</v>
      </c>
    </row>
    <row r="64661" spans="1:7" x14ac:dyDescent="0.25">
      <c r="A64661" t="s">
        <v>64268</v>
      </c>
      <c r="F64661" s="5" t="str">
        <f t="shared" si="1010"/>
        <v>0386077376</v>
      </c>
      <c r="G64661" s="6" t="s">
        <v>10</v>
      </c>
    </row>
    <row r="64662" spans="1:7" x14ac:dyDescent="0.25">
      <c r="A64662" t="s">
        <v>64269</v>
      </c>
      <c r="F64662" s="5" t="str">
        <f t="shared" si="1010"/>
        <v>0912984919</v>
      </c>
      <c r="G64662" s="6" t="s">
        <v>10</v>
      </c>
    </row>
    <row r="64663" spans="1:7" x14ac:dyDescent="0.25">
      <c r="A64663" t="s">
        <v>64270</v>
      </c>
      <c r="F64663" s="5" t="str">
        <f t="shared" si="1010"/>
        <v>0336021440</v>
      </c>
      <c r="G64663" s="6" t="s">
        <v>10</v>
      </c>
    </row>
    <row r="64664" spans="1:7" x14ac:dyDescent="0.25">
      <c r="A64664" t="s">
        <v>64271</v>
      </c>
      <c r="F64664" s="5" t="str">
        <f t="shared" si="1010"/>
        <v>0938920439</v>
      </c>
      <c r="G64664" s="6" t="s">
        <v>10</v>
      </c>
    </row>
    <row r="64665" spans="1:7" x14ac:dyDescent="0.25">
      <c r="A64665" t="s">
        <v>64272</v>
      </c>
      <c r="F64665" s="5" t="str">
        <f t="shared" si="1010"/>
        <v>0334401465</v>
      </c>
      <c r="G64665" s="6" t="s">
        <v>10</v>
      </c>
    </row>
    <row r="64666" spans="1:7" x14ac:dyDescent="0.25">
      <c r="A64666" t="s">
        <v>64273</v>
      </c>
      <c r="F64666" s="5" t="str">
        <f t="shared" si="1010"/>
        <v>0976491111</v>
      </c>
      <c r="G64666" s="6" t="s">
        <v>10</v>
      </c>
    </row>
    <row r="64667" spans="1:7" x14ac:dyDescent="0.25">
      <c r="A64667" t="s">
        <v>64274</v>
      </c>
      <c r="F64667" s="5" t="str">
        <f t="shared" si="1010"/>
        <v>0964405357</v>
      </c>
      <c r="G64667" s="6" t="s">
        <v>10</v>
      </c>
    </row>
    <row r="64668" spans="1:7" x14ac:dyDescent="0.25">
      <c r="A64668" t="s">
        <v>64275</v>
      </c>
      <c r="F64668" s="5" t="str">
        <f t="shared" si="1010"/>
        <v>0963521259</v>
      </c>
      <c r="G64668" s="6" t="s">
        <v>10</v>
      </c>
    </row>
    <row r="64669" spans="1:7" x14ac:dyDescent="0.25">
      <c r="A64669" t="s">
        <v>64276</v>
      </c>
      <c r="F64669" s="5" t="str">
        <f t="shared" si="1010"/>
        <v>0383233508</v>
      </c>
      <c r="G64669" s="6" t="s">
        <v>10</v>
      </c>
    </row>
    <row r="64670" spans="1:7" x14ac:dyDescent="0.25">
      <c r="A64670" t="s">
        <v>64277</v>
      </c>
      <c r="F64670" s="5" t="str">
        <f t="shared" si="1010"/>
        <v>0902460309</v>
      </c>
      <c r="G64670" s="6" t="s">
        <v>10</v>
      </c>
    </row>
    <row r="64671" spans="1:7" x14ac:dyDescent="0.25">
      <c r="A64671" t="s">
        <v>64278</v>
      </c>
      <c r="F64671" s="5" t="str">
        <f t="shared" si="1010"/>
        <v>0985023823</v>
      </c>
      <c r="G64671" s="6" t="s">
        <v>10</v>
      </c>
    </row>
    <row r="64672" spans="1:7" x14ac:dyDescent="0.25">
      <c r="A64672" t="s">
        <v>64279</v>
      </c>
      <c r="F64672" s="5" t="str">
        <f t="shared" si="1010"/>
        <v>0908208907</v>
      </c>
      <c r="G64672" s="6" t="s">
        <v>10</v>
      </c>
    </row>
    <row r="64673" spans="1:7" x14ac:dyDescent="0.25">
      <c r="A64673" t="s">
        <v>64280</v>
      </c>
      <c r="F64673" s="5" t="str">
        <f t="shared" si="1010"/>
        <v>0834101436</v>
      </c>
      <c r="G64673" s="6" t="s">
        <v>10</v>
      </c>
    </row>
    <row r="64674" spans="1:7" x14ac:dyDescent="0.25">
      <c r="A64674" t="s">
        <v>64281</v>
      </c>
      <c r="F64674" s="5" t="str">
        <f t="shared" si="1010"/>
        <v>0978958999</v>
      </c>
      <c r="G64674" s="6" t="s">
        <v>10</v>
      </c>
    </row>
    <row r="64675" spans="1:7" x14ac:dyDescent="0.25">
      <c r="A64675" t="s">
        <v>64282</v>
      </c>
      <c r="F64675" s="5" t="str">
        <f t="shared" si="1010"/>
        <v>0912906102</v>
      </c>
      <c r="G64675" s="6" t="s">
        <v>10</v>
      </c>
    </row>
    <row r="64676" spans="1:7" x14ac:dyDescent="0.25">
      <c r="A64676" t="s">
        <v>64283</v>
      </c>
      <c r="F64676" s="5" t="str">
        <f t="shared" si="1010"/>
        <v>0394251607</v>
      </c>
      <c r="G64676" s="6" t="s">
        <v>10</v>
      </c>
    </row>
    <row r="64677" spans="1:7" x14ac:dyDescent="0.25">
      <c r="A64677" t="s">
        <v>64284</v>
      </c>
      <c r="F64677" s="5" t="str">
        <f t="shared" si="1010"/>
        <v>0937404200</v>
      </c>
      <c r="G64677" s="6" t="s">
        <v>10</v>
      </c>
    </row>
    <row r="64678" spans="1:7" x14ac:dyDescent="0.25">
      <c r="A64678" t="s">
        <v>64285</v>
      </c>
      <c r="F64678" s="5" t="str">
        <f t="shared" si="1010"/>
        <v>0346787567</v>
      </c>
      <c r="G64678" s="6" t="s">
        <v>10</v>
      </c>
    </row>
    <row r="64679" spans="1:7" x14ac:dyDescent="0.25">
      <c r="A64679" t="s">
        <v>64286</v>
      </c>
      <c r="F64679" s="5" t="str">
        <f t="shared" si="1010"/>
        <v>0366502280</v>
      </c>
      <c r="G64679" s="6" t="s">
        <v>10</v>
      </c>
    </row>
    <row r="64680" spans="1:7" x14ac:dyDescent="0.25">
      <c r="A64680" t="s">
        <v>59978</v>
      </c>
      <c r="F64680" s="5" t="str">
        <f t="shared" si="1010"/>
        <v>0394110422</v>
      </c>
      <c r="G64680" s="6" t="s">
        <v>10</v>
      </c>
    </row>
    <row r="64681" spans="1:7" x14ac:dyDescent="0.25">
      <c r="A64681" t="s">
        <v>64287</v>
      </c>
      <c r="F64681" s="5" t="str">
        <f t="shared" si="1010"/>
        <v>0388080996</v>
      </c>
      <c r="G64681" s="6" t="s">
        <v>10</v>
      </c>
    </row>
    <row r="64682" spans="1:7" x14ac:dyDescent="0.25">
      <c r="A64682" t="s">
        <v>64288</v>
      </c>
      <c r="F64682" s="5" t="str">
        <f t="shared" si="1010"/>
        <v>0377033319</v>
      </c>
      <c r="G64682" s="6" t="s">
        <v>10</v>
      </c>
    </row>
    <row r="64683" spans="1:7" x14ac:dyDescent="0.25">
      <c r="A64683" t="s">
        <v>64289</v>
      </c>
      <c r="F64683" s="5" t="str">
        <f t="shared" si="1010"/>
        <v>0902426808</v>
      </c>
      <c r="G64683" s="6" t="s">
        <v>10</v>
      </c>
    </row>
    <row r="64684" spans="1:7" x14ac:dyDescent="0.25">
      <c r="A64684" t="s">
        <v>64290</v>
      </c>
      <c r="F64684" s="5" t="str">
        <f t="shared" si="1010"/>
        <v>0396204623</v>
      </c>
      <c r="G64684" s="6" t="s">
        <v>10</v>
      </c>
    </row>
    <row r="64685" spans="1:7" x14ac:dyDescent="0.25">
      <c r="A64685" t="s">
        <v>64291</v>
      </c>
      <c r="F64685" s="5" t="str">
        <f t="shared" si="1010"/>
        <v>0982489325</v>
      </c>
      <c r="G64685" s="6" t="s">
        <v>10</v>
      </c>
    </row>
    <row r="64686" spans="1:7" x14ac:dyDescent="0.25">
      <c r="A64686" t="s">
        <v>64292</v>
      </c>
      <c r="F64686" s="5" t="str">
        <f t="shared" si="1010"/>
        <v>0338399940</v>
      </c>
      <c r="G64686" s="6" t="s">
        <v>10</v>
      </c>
    </row>
    <row r="64687" spans="1:7" x14ac:dyDescent="0.25">
      <c r="A64687" t="s">
        <v>64293</v>
      </c>
      <c r="F64687" s="5" t="str">
        <f t="shared" si="1010"/>
        <v>0945012584</v>
      </c>
      <c r="G64687" s="6" t="s">
        <v>10</v>
      </c>
    </row>
    <row r="64688" spans="1:7" x14ac:dyDescent="0.25">
      <c r="A64688" t="s">
        <v>64294</v>
      </c>
      <c r="F64688" s="5" t="str">
        <f t="shared" si="1010"/>
        <v>0966321785</v>
      </c>
      <c r="G64688" s="6" t="s">
        <v>10</v>
      </c>
    </row>
    <row r="64689" spans="1:7" x14ac:dyDescent="0.25">
      <c r="A64689" t="s">
        <v>64295</v>
      </c>
      <c r="F64689" s="5" t="str">
        <f t="shared" si="1010"/>
        <v>0987909490</v>
      </c>
      <c r="G64689" s="6" t="s">
        <v>10</v>
      </c>
    </row>
    <row r="64690" spans="1:7" x14ac:dyDescent="0.25">
      <c r="A64690" t="s">
        <v>64296</v>
      </c>
      <c r="F64690" s="5" t="str">
        <f t="shared" si="1010"/>
        <v>0989482584</v>
      </c>
      <c r="G64690" s="6" t="s">
        <v>10</v>
      </c>
    </row>
    <row r="64691" spans="1:7" x14ac:dyDescent="0.25">
      <c r="A64691" t="s">
        <v>64297</v>
      </c>
      <c r="F64691" s="5" t="str">
        <f t="shared" si="1010"/>
        <v>0903885669</v>
      </c>
      <c r="G64691" s="6" t="s">
        <v>10</v>
      </c>
    </row>
    <row r="64692" spans="1:7" x14ac:dyDescent="0.25">
      <c r="A64692" t="s">
        <v>64298</v>
      </c>
      <c r="F64692" s="5" t="str">
        <f t="shared" si="1010"/>
        <v>0352191622</v>
      </c>
      <c r="G64692" s="6" t="s">
        <v>10</v>
      </c>
    </row>
    <row r="64693" spans="1:7" x14ac:dyDescent="0.25">
      <c r="A64693" t="s">
        <v>64299</v>
      </c>
      <c r="F64693" s="5" t="str">
        <f t="shared" si="1010"/>
        <v>0356221167</v>
      </c>
      <c r="G64693" s="6" t="s">
        <v>10</v>
      </c>
    </row>
    <row r="64694" spans="1:7" x14ac:dyDescent="0.25">
      <c r="A64694" t="s">
        <v>64300</v>
      </c>
      <c r="F64694" s="5" t="str">
        <f t="shared" si="1010"/>
        <v>0399525411</v>
      </c>
      <c r="G64694" s="6" t="s">
        <v>10</v>
      </c>
    </row>
    <row r="64695" spans="1:7" x14ac:dyDescent="0.25">
      <c r="A64695" t="s">
        <v>64301</v>
      </c>
      <c r="F64695" s="5" t="str">
        <f t="shared" si="1010"/>
        <v>0798676294</v>
      </c>
      <c r="G64695" s="6" t="s">
        <v>10</v>
      </c>
    </row>
    <row r="64696" spans="1:7" x14ac:dyDescent="0.25">
      <c r="A64696" t="s">
        <v>64302</v>
      </c>
      <c r="F64696" s="5" t="str">
        <f t="shared" si="1010"/>
        <v>0397072708</v>
      </c>
      <c r="G64696" s="6" t="s">
        <v>10</v>
      </c>
    </row>
    <row r="64697" spans="1:7" x14ac:dyDescent="0.25">
      <c r="A64697" t="s">
        <v>64303</v>
      </c>
      <c r="F64697" s="5" t="str">
        <f t="shared" si="1010"/>
        <v>0976946883</v>
      </c>
      <c r="G64697" s="6" t="s">
        <v>10</v>
      </c>
    </row>
    <row r="64698" spans="1:7" x14ac:dyDescent="0.25">
      <c r="A64698" t="s">
        <v>64304</v>
      </c>
      <c r="F64698" s="5" t="str">
        <f t="shared" si="1010"/>
        <v>0356403492</v>
      </c>
      <c r="G64698" s="6" t="s">
        <v>10</v>
      </c>
    </row>
    <row r="64699" spans="1:7" x14ac:dyDescent="0.25">
      <c r="A64699" t="s">
        <v>64305</v>
      </c>
      <c r="F64699" s="5" t="str">
        <f t="shared" si="1010"/>
        <v>0702229070</v>
      </c>
      <c r="G64699" s="6" t="s">
        <v>10</v>
      </c>
    </row>
    <row r="64700" spans="1:7" x14ac:dyDescent="0.25">
      <c r="A64700" t="s">
        <v>64306</v>
      </c>
      <c r="F64700" s="5" t="str">
        <f t="shared" si="1010"/>
        <v>0398286174</v>
      </c>
      <c r="G64700" s="6" t="s">
        <v>10</v>
      </c>
    </row>
    <row r="64701" spans="1:7" x14ac:dyDescent="0.25">
      <c r="A64701" t="s">
        <v>64307</v>
      </c>
      <c r="F64701" s="5" t="str">
        <f t="shared" si="1010"/>
        <v>0988446562</v>
      </c>
      <c r="G64701" s="6" t="s">
        <v>10</v>
      </c>
    </row>
    <row r="64702" spans="1:7" x14ac:dyDescent="0.25">
      <c r="A64702" t="s">
        <v>64308</v>
      </c>
      <c r="F64702" s="5" t="str">
        <f t="shared" si="1010"/>
        <v>0976765102</v>
      </c>
      <c r="G64702" s="6" t="s">
        <v>10</v>
      </c>
    </row>
    <row r="64703" spans="1:7" x14ac:dyDescent="0.25">
      <c r="A64703" t="s">
        <v>45505</v>
      </c>
      <c r="F64703" s="5" t="str">
        <f t="shared" si="1010"/>
        <v>0913162761</v>
      </c>
      <c r="G64703" s="6" t="s">
        <v>10</v>
      </c>
    </row>
    <row r="64704" spans="1:7" x14ac:dyDescent="0.25">
      <c r="A64704" t="s">
        <v>64309</v>
      </c>
      <c r="F64704" s="5" t="str">
        <f t="shared" si="1010"/>
        <v>0937184116</v>
      </c>
      <c r="G64704" s="6" t="s">
        <v>10</v>
      </c>
    </row>
    <row r="64705" spans="1:7" x14ac:dyDescent="0.25">
      <c r="A64705" t="s">
        <v>64310</v>
      </c>
      <c r="F64705" s="5" t="str">
        <f t="shared" si="1010"/>
        <v>0979377738</v>
      </c>
      <c r="G64705" s="6" t="s">
        <v>10</v>
      </c>
    </row>
    <row r="64706" spans="1:7" x14ac:dyDescent="0.25">
      <c r="A64706" t="s">
        <v>64311</v>
      </c>
      <c r="F64706" s="5" t="str">
        <f t="shared" si="1010"/>
        <v>0961895689</v>
      </c>
      <c r="G64706" s="6" t="s">
        <v>10</v>
      </c>
    </row>
    <row r="64707" spans="1:7" x14ac:dyDescent="0.25">
      <c r="A64707" t="s">
        <v>64312</v>
      </c>
      <c r="F64707" s="5" t="str">
        <f t="shared" si="1010"/>
        <v>0379320905</v>
      </c>
      <c r="G64707" s="6" t="s">
        <v>10</v>
      </c>
    </row>
    <row r="64708" spans="1:7" x14ac:dyDescent="0.25">
      <c r="A64708" t="s">
        <v>64313</v>
      </c>
      <c r="F64708" s="5" t="str">
        <f t="shared" si="1010"/>
        <v>0333606578</v>
      </c>
      <c r="G64708" s="6" t="s">
        <v>10</v>
      </c>
    </row>
    <row r="64709" spans="1:7" x14ac:dyDescent="0.25">
      <c r="A64709" t="s">
        <v>64314</v>
      </c>
      <c r="F64709" s="5" t="str">
        <f t="shared" si="1010"/>
        <v>0385450947</v>
      </c>
      <c r="G64709" s="6" t="s">
        <v>10</v>
      </c>
    </row>
    <row r="64710" spans="1:7" x14ac:dyDescent="0.25">
      <c r="A64710" t="s">
        <v>64315</v>
      </c>
      <c r="F64710" s="5" t="str">
        <f t="shared" si="1010"/>
        <v>0329437396</v>
      </c>
      <c r="G64710" s="6" t="s">
        <v>10</v>
      </c>
    </row>
    <row r="64711" spans="1:7" x14ac:dyDescent="0.25">
      <c r="A64711" t="s">
        <v>64316</v>
      </c>
      <c r="F64711" s="5" t="str">
        <f t="shared" ref="F64711:F64774" si="1011">0&amp;RIGHT(A64711,LEN(A64711)-2)</f>
        <v>0982616587</v>
      </c>
      <c r="G64711" s="6" t="s">
        <v>10</v>
      </c>
    </row>
    <row r="64712" spans="1:7" x14ac:dyDescent="0.25">
      <c r="A64712" t="s">
        <v>64317</v>
      </c>
      <c r="F64712" s="5" t="str">
        <f t="shared" si="1011"/>
        <v>0918375522</v>
      </c>
      <c r="G64712" s="6" t="s">
        <v>10</v>
      </c>
    </row>
    <row r="64713" spans="1:7" x14ac:dyDescent="0.25">
      <c r="A64713" t="s">
        <v>64318</v>
      </c>
      <c r="F64713" s="5" t="str">
        <f t="shared" si="1011"/>
        <v>0769426297</v>
      </c>
      <c r="G64713" s="6" t="s">
        <v>10</v>
      </c>
    </row>
    <row r="64714" spans="1:7" x14ac:dyDescent="0.25">
      <c r="A64714" t="s">
        <v>64319</v>
      </c>
      <c r="F64714" s="5" t="str">
        <f t="shared" si="1011"/>
        <v>0333036907</v>
      </c>
      <c r="G64714" s="6" t="s">
        <v>10</v>
      </c>
    </row>
    <row r="64715" spans="1:7" x14ac:dyDescent="0.25">
      <c r="A64715" t="s">
        <v>64320</v>
      </c>
      <c r="F64715" s="5" t="str">
        <f t="shared" si="1011"/>
        <v>0338052824</v>
      </c>
      <c r="G64715" s="6" t="s">
        <v>10</v>
      </c>
    </row>
    <row r="64716" spans="1:7" x14ac:dyDescent="0.25">
      <c r="A64716" t="s">
        <v>64321</v>
      </c>
      <c r="F64716" s="5" t="str">
        <f t="shared" si="1011"/>
        <v>0349386837</v>
      </c>
      <c r="G64716" s="6" t="s">
        <v>10</v>
      </c>
    </row>
    <row r="64717" spans="1:7" x14ac:dyDescent="0.25">
      <c r="A64717" t="s">
        <v>64322</v>
      </c>
      <c r="F64717" s="5" t="str">
        <f t="shared" si="1011"/>
        <v>0339333907</v>
      </c>
      <c r="G64717" s="6" t="s">
        <v>10</v>
      </c>
    </row>
    <row r="64718" spans="1:7" x14ac:dyDescent="0.25">
      <c r="A64718" t="s">
        <v>64323</v>
      </c>
      <c r="F64718" s="5" t="str">
        <f t="shared" si="1011"/>
        <v>0375486543</v>
      </c>
      <c r="G64718" s="6" t="s">
        <v>10</v>
      </c>
    </row>
    <row r="64719" spans="1:7" x14ac:dyDescent="0.25">
      <c r="A64719" t="s">
        <v>64324</v>
      </c>
      <c r="F64719" s="5" t="str">
        <f t="shared" si="1011"/>
        <v>0964995279</v>
      </c>
      <c r="G64719" s="6" t="s">
        <v>10</v>
      </c>
    </row>
    <row r="64720" spans="1:7" x14ac:dyDescent="0.25">
      <c r="A64720" t="s">
        <v>64325</v>
      </c>
      <c r="F64720" s="5" t="str">
        <f t="shared" si="1011"/>
        <v>0901691907</v>
      </c>
      <c r="G64720" s="6" t="s">
        <v>10</v>
      </c>
    </row>
    <row r="64721" spans="1:7" x14ac:dyDescent="0.25">
      <c r="A64721" t="s">
        <v>64326</v>
      </c>
      <c r="F64721" s="5" t="str">
        <f t="shared" si="1011"/>
        <v>0974168656</v>
      </c>
      <c r="G64721" s="6" t="s">
        <v>10</v>
      </c>
    </row>
    <row r="64722" spans="1:7" x14ac:dyDescent="0.25">
      <c r="A64722" t="s">
        <v>64327</v>
      </c>
      <c r="F64722" s="5" t="str">
        <f t="shared" si="1011"/>
        <v>0358300822</v>
      </c>
      <c r="G64722" s="6" t="s">
        <v>10</v>
      </c>
    </row>
    <row r="64723" spans="1:7" x14ac:dyDescent="0.25">
      <c r="A64723" t="s">
        <v>64328</v>
      </c>
      <c r="F64723" s="5" t="str">
        <f t="shared" si="1011"/>
        <v>0943838079</v>
      </c>
      <c r="G64723" s="6" t="s">
        <v>10</v>
      </c>
    </row>
    <row r="64724" spans="1:7" x14ac:dyDescent="0.25">
      <c r="A64724" t="s">
        <v>64329</v>
      </c>
      <c r="F64724" s="5" t="str">
        <f t="shared" si="1011"/>
        <v>0396812195</v>
      </c>
      <c r="G64724" s="6" t="s">
        <v>10</v>
      </c>
    </row>
    <row r="64725" spans="1:7" x14ac:dyDescent="0.25">
      <c r="A64725" t="s">
        <v>64330</v>
      </c>
      <c r="F64725" s="5" t="str">
        <f t="shared" si="1011"/>
        <v>0967038816</v>
      </c>
      <c r="G64725" s="6" t="s">
        <v>10</v>
      </c>
    </row>
    <row r="64726" spans="1:7" x14ac:dyDescent="0.25">
      <c r="A64726" t="s">
        <v>64331</v>
      </c>
      <c r="F64726" s="5" t="str">
        <f t="shared" si="1011"/>
        <v>0968784555</v>
      </c>
      <c r="G64726" s="6" t="s">
        <v>10</v>
      </c>
    </row>
    <row r="64727" spans="1:7" x14ac:dyDescent="0.25">
      <c r="A64727" t="s">
        <v>64332</v>
      </c>
      <c r="F64727" s="5" t="str">
        <f t="shared" si="1011"/>
        <v>0365226666</v>
      </c>
      <c r="G64727" s="6" t="s">
        <v>10</v>
      </c>
    </row>
    <row r="64728" spans="1:7" x14ac:dyDescent="0.25">
      <c r="A64728" t="s">
        <v>64333</v>
      </c>
      <c r="F64728" s="5" t="str">
        <f t="shared" si="1011"/>
        <v>0909795477</v>
      </c>
      <c r="G64728" s="6" t="s">
        <v>10</v>
      </c>
    </row>
    <row r="64729" spans="1:7" x14ac:dyDescent="0.25">
      <c r="A64729" t="s">
        <v>64334</v>
      </c>
      <c r="F64729" s="5" t="str">
        <f t="shared" si="1011"/>
        <v>0367055503</v>
      </c>
      <c r="G64729" s="6" t="s">
        <v>10</v>
      </c>
    </row>
    <row r="64730" spans="1:7" x14ac:dyDescent="0.25">
      <c r="A64730" t="s">
        <v>64335</v>
      </c>
      <c r="F64730" s="5" t="str">
        <f t="shared" si="1011"/>
        <v>0968888350</v>
      </c>
      <c r="G64730" s="6" t="s">
        <v>10</v>
      </c>
    </row>
    <row r="64731" spans="1:7" x14ac:dyDescent="0.25">
      <c r="A64731" t="s">
        <v>64336</v>
      </c>
      <c r="F64731" s="5" t="str">
        <f t="shared" si="1011"/>
        <v>0969043449</v>
      </c>
      <c r="G64731" s="6" t="s">
        <v>10</v>
      </c>
    </row>
    <row r="64732" spans="1:7" x14ac:dyDescent="0.25">
      <c r="A64732" t="s">
        <v>64337</v>
      </c>
      <c r="F64732" s="5" t="str">
        <f t="shared" si="1011"/>
        <v>0906125565</v>
      </c>
      <c r="G64732" s="6" t="s">
        <v>10</v>
      </c>
    </row>
    <row r="64733" spans="1:7" x14ac:dyDescent="0.25">
      <c r="A64733" t="s">
        <v>64338</v>
      </c>
      <c r="F64733" s="5" t="str">
        <f t="shared" si="1011"/>
        <v>0385177010</v>
      </c>
      <c r="G64733" s="6" t="s">
        <v>10</v>
      </c>
    </row>
    <row r="64734" spans="1:7" x14ac:dyDescent="0.25">
      <c r="A64734" t="s">
        <v>64339</v>
      </c>
      <c r="F64734" s="5" t="str">
        <f t="shared" si="1011"/>
        <v>0905140785</v>
      </c>
      <c r="G64734" s="6" t="s">
        <v>10</v>
      </c>
    </row>
    <row r="64735" spans="1:7" x14ac:dyDescent="0.25">
      <c r="A64735" t="s">
        <v>64340</v>
      </c>
      <c r="F64735" s="5" t="str">
        <f t="shared" si="1011"/>
        <v>0988996150</v>
      </c>
      <c r="G64735" s="6" t="s">
        <v>10</v>
      </c>
    </row>
    <row r="64736" spans="1:7" x14ac:dyDescent="0.25">
      <c r="A64736" t="s">
        <v>64341</v>
      </c>
      <c r="F64736" s="5" t="str">
        <f t="shared" si="1011"/>
        <v>0983949710</v>
      </c>
      <c r="G64736" s="6" t="s">
        <v>10</v>
      </c>
    </row>
    <row r="64737" spans="1:7" x14ac:dyDescent="0.25">
      <c r="A64737" t="s">
        <v>26080</v>
      </c>
      <c r="F64737" s="5" t="str">
        <f t="shared" si="1011"/>
        <v>0983126352</v>
      </c>
      <c r="G64737" s="6" t="s">
        <v>10</v>
      </c>
    </row>
    <row r="64738" spans="1:7" x14ac:dyDescent="0.25">
      <c r="A64738" t="s">
        <v>64342</v>
      </c>
      <c r="F64738" s="5" t="str">
        <f t="shared" si="1011"/>
        <v>0329809339</v>
      </c>
      <c r="G64738" s="6" t="s">
        <v>10</v>
      </c>
    </row>
    <row r="64739" spans="1:7" x14ac:dyDescent="0.25">
      <c r="A64739" t="s">
        <v>64343</v>
      </c>
      <c r="F64739" s="5" t="str">
        <f t="shared" si="1011"/>
        <v>0337901585</v>
      </c>
      <c r="G64739" s="6" t="s">
        <v>10</v>
      </c>
    </row>
    <row r="64740" spans="1:7" x14ac:dyDescent="0.25">
      <c r="A64740" t="s">
        <v>64344</v>
      </c>
      <c r="F64740" s="5" t="str">
        <f t="shared" si="1011"/>
        <v>0989066710</v>
      </c>
      <c r="G64740" s="6" t="s">
        <v>10</v>
      </c>
    </row>
    <row r="64741" spans="1:7" x14ac:dyDescent="0.25">
      <c r="A64741" t="s">
        <v>64345</v>
      </c>
      <c r="F64741" s="5" t="str">
        <f t="shared" si="1011"/>
        <v>0914810879</v>
      </c>
      <c r="G64741" s="6" t="s">
        <v>10</v>
      </c>
    </row>
    <row r="64742" spans="1:7" x14ac:dyDescent="0.25">
      <c r="A64742" t="s">
        <v>64346</v>
      </c>
      <c r="F64742" s="5" t="str">
        <f t="shared" si="1011"/>
        <v>0913572410</v>
      </c>
      <c r="G64742" s="6" t="s">
        <v>10</v>
      </c>
    </row>
    <row r="64743" spans="1:7" x14ac:dyDescent="0.25">
      <c r="A64743" t="s">
        <v>64347</v>
      </c>
      <c r="F64743" s="5" t="str">
        <f t="shared" si="1011"/>
        <v>0913858229</v>
      </c>
      <c r="G64743" s="6" t="s">
        <v>10</v>
      </c>
    </row>
    <row r="64744" spans="1:7" x14ac:dyDescent="0.25">
      <c r="A64744" t="s">
        <v>64348</v>
      </c>
      <c r="F64744" s="5" t="str">
        <f t="shared" si="1011"/>
        <v>0913763376</v>
      </c>
      <c r="G64744" s="6" t="s">
        <v>10</v>
      </c>
    </row>
    <row r="64745" spans="1:7" x14ac:dyDescent="0.25">
      <c r="A64745" t="s">
        <v>64349</v>
      </c>
      <c r="F64745" s="5" t="str">
        <f t="shared" si="1011"/>
        <v>0933250272</v>
      </c>
      <c r="G64745" s="6" t="s">
        <v>10</v>
      </c>
    </row>
    <row r="64746" spans="1:7" x14ac:dyDescent="0.25">
      <c r="A64746" t="s">
        <v>64350</v>
      </c>
      <c r="F64746" s="5" t="str">
        <f t="shared" si="1011"/>
        <v>0968839673</v>
      </c>
      <c r="G64746" s="6" t="s">
        <v>10</v>
      </c>
    </row>
    <row r="64747" spans="1:7" x14ac:dyDescent="0.25">
      <c r="A64747" t="s">
        <v>64351</v>
      </c>
      <c r="F64747" s="5" t="str">
        <f t="shared" si="1011"/>
        <v>0899239219</v>
      </c>
      <c r="G64747" s="6" t="s">
        <v>10</v>
      </c>
    </row>
    <row r="64748" spans="1:7" x14ac:dyDescent="0.25">
      <c r="A64748" t="s">
        <v>64352</v>
      </c>
      <c r="F64748" s="5" t="str">
        <f t="shared" si="1011"/>
        <v>0905123654</v>
      </c>
      <c r="G64748" s="6" t="s">
        <v>10</v>
      </c>
    </row>
    <row r="64749" spans="1:7" x14ac:dyDescent="0.25">
      <c r="A64749" t="s">
        <v>64353</v>
      </c>
      <c r="F64749" s="5" t="str">
        <f t="shared" si="1011"/>
        <v>0563807249</v>
      </c>
      <c r="G64749" s="6" t="s">
        <v>10</v>
      </c>
    </row>
    <row r="64750" spans="1:7" x14ac:dyDescent="0.25">
      <c r="A64750" t="s">
        <v>64354</v>
      </c>
      <c r="F64750" s="5" t="str">
        <f t="shared" si="1011"/>
        <v>0383858183</v>
      </c>
      <c r="G64750" s="6" t="s">
        <v>10</v>
      </c>
    </row>
    <row r="64751" spans="1:7" x14ac:dyDescent="0.25">
      <c r="A64751" t="s">
        <v>64355</v>
      </c>
      <c r="F64751" s="5" t="str">
        <f t="shared" si="1011"/>
        <v>0977225030</v>
      </c>
      <c r="G64751" s="6" t="s">
        <v>10</v>
      </c>
    </row>
    <row r="64752" spans="1:7" x14ac:dyDescent="0.25">
      <c r="A64752" t="s">
        <v>64356</v>
      </c>
      <c r="F64752" s="5" t="str">
        <f t="shared" si="1011"/>
        <v>0986993710</v>
      </c>
      <c r="G64752" s="6" t="s">
        <v>10</v>
      </c>
    </row>
    <row r="64753" spans="1:7" x14ac:dyDescent="0.25">
      <c r="A64753" t="s">
        <v>64357</v>
      </c>
      <c r="F64753" s="5" t="str">
        <f t="shared" si="1011"/>
        <v>0948521478</v>
      </c>
      <c r="G64753" s="6" t="s">
        <v>10</v>
      </c>
    </row>
    <row r="64754" spans="1:7" x14ac:dyDescent="0.25">
      <c r="A64754" t="s">
        <v>64358</v>
      </c>
      <c r="F64754" s="5" t="str">
        <f t="shared" si="1011"/>
        <v>0375963983</v>
      </c>
      <c r="G64754" s="6" t="s">
        <v>10</v>
      </c>
    </row>
    <row r="64755" spans="1:7" x14ac:dyDescent="0.25">
      <c r="A64755" t="s">
        <v>64359</v>
      </c>
      <c r="F64755" s="5" t="str">
        <f t="shared" si="1011"/>
        <v>0938513087</v>
      </c>
      <c r="G64755" s="6" t="s">
        <v>10</v>
      </c>
    </row>
    <row r="64756" spans="1:7" x14ac:dyDescent="0.25">
      <c r="A64756" t="s">
        <v>64360</v>
      </c>
      <c r="F64756" s="5" t="str">
        <f t="shared" si="1011"/>
        <v>0373906549</v>
      </c>
      <c r="G64756" s="6" t="s">
        <v>10</v>
      </c>
    </row>
    <row r="64757" spans="1:7" x14ac:dyDescent="0.25">
      <c r="A64757" t="s">
        <v>64361</v>
      </c>
      <c r="F64757" s="5" t="str">
        <f t="shared" si="1011"/>
        <v>0966467073</v>
      </c>
      <c r="G64757" s="6" t="s">
        <v>10</v>
      </c>
    </row>
    <row r="64758" spans="1:7" x14ac:dyDescent="0.25">
      <c r="A64758" t="s">
        <v>64362</v>
      </c>
      <c r="F64758" s="5" t="str">
        <f t="shared" si="1011"/>
        <v>0332367496</v>
      </c>
      <c r="G64758" s="6" t="s">
        <v>10</v>
      </c>
    </row>
    <row r="64759" spans="1:7" x14ac:dyDescent="0.25">
      <c r="A64759" t="s">
        <v>64363</v>
      </c>
      <c r="F64759" s="5" t="str">
        <f t="shared" si="1011"/>
        <v>0962245477</v>
      </c>
      <c r="G64759" s="6" t="s">
        <v>10</v>
      </c>
    </row>
    <row r="64760" spans="1:7" x14ac:dyDescent="0.25">
      <c r="A64760" t="s">
        <v>64364</v>
      </c>
      <c r="F64760" s="5" t="str">
        <f t="shared" si="1011"/>
        <v>0369547761</v>
      </c>
      <c r="G64760" s="6" t="s">
        <v>10</v>
      </c>
    </row>
    <row r="64761" spans="1:7" x14ac:dyDescent="0.25">
      <c r="A64761" t="s">
        <v>64365</v>
      </c>
      <c r="F64761" s="5" t="str">
        <f t="shared" si="1011"/>
        <v>0909654934</v>
      </c>
      <c r="G64761" s="6" t="s">
        <v>10</v>
      </c>
    </row>
    <row r="64762" spans="1:7" x14ac:dyDescent="0.25">
      <c r="A64762" t="s">
        <v>64366</v>
      </c>
      <c r="F64762" s="5" t="str">
        <f t="shared" si="1011"/>
        <v>0937181848</v>
      </c>
      <c r="G64762" s="6" t="s">
        <v>10</v>
      </c>
    </row>
    <row r="64763" spans="1:7" x14ac:dyDescent="0.25">
      <c r="A64763" t="s">
        <v>64367</v>
      </c>
      <c r="F64763" s="5" t="str">
        <f t="shared" si="1011"/>
        <v>0362345226</v>
      </c>
      <c r="G64763" s="6" t="s">
        <v>10</v>
      </c>
    </row>
    <row r="64764" spans="1:7" x14ac:dyDescent="0.25">
      <c r="A64764" t="s">
        <v>64368</v>
      </c>
      <c r="F64764" s="5" t="str">
        <f t="shared" si="1011"/>
        <v>0393336567</v>
      </c>
      <c r="G64764" s="6" t="s">
        <v>10</v>
      </c>
    </row>
    <row r="64765" spans="1:7" x14ac:dyDescent="0.25">
      <c r="A64765" t="s">
        <v>64369</v>
      </c>
      <c r="F64765" s="5" t="str">
        <f t="shared" si="1011"/>
        <v>0853880555</v>
      </c>
      <c r="G64765" s="6" t="s">
        <v>10</v>
      </c>
    </row>
    <row r="64766" spans="1:7" x14ac:dyDescent="0.25">
      <c r="A64766" t="s">
        <v>64370</v>
      </c>
      <c r="F64766" s="5" t="str">
        <f t="shared" si="1011"/>
        <v>0945037469</v>
      </c>
      <c r="G64766" s="6" t="s">
        <v>10</v>
      </c>
    </row>
    <row r="64767" spans="1:7" x14ac:dyDescent="0.25">
      <c r="A64767" t="s">
        <v>64371</v>
      </c>
      <c r="F64767" s="5" t="str">
        <f t="shared" si="1011"/>
        <v>0934262118</v>
      </c>
      <c r="G64767" s="6" t="s">
        <v>10</v>
      </c>
    </row>
    <row r="64768" spans="1:7" x14ac:dyDescent="0.25">
      <c r="A64768" t="s">
        <v>64372</v>
      </c>
      <c r="F64768" s="5" t="str">
        <f t="shared" si="1011"/>
        <v>0708690323</v>
      </c>
      <c r="G64768" s="6" t="s">
        <v>10</v>
      </c>
    </row>
    <row r="64769" spans="1:7" x14ac:dyDescent="0.25">
      <c r="A64769" t="s">
        <v>64373</v>
      </c>
      <c r="F64769" s="5" t="str">
        <f t="shared" si="1011"/>
        <v>0965817771</v>
      </c>
      <c r="G64769" s="6" t="s">
        <v>10</v>
      </c>
    </row>
    <row r="64770" spans="1:7" x14ac:dyDescent="0.25">
      <c r="A64770" t="s">
        <v>64374</v>
      </c>
      <c r="F64770" s="5" t="str">
        <f t="shared" si="1011"/>
        <v>0901669851</v>
      </c>
      <c r="G64770" s="6" t="s">
        <v>10</v>
      </c>
    </row>
    <row r="64771" spans="1:7" x14ac:dyDescent="0.25">
      <c r="A64771" t="s">
        <v>64375</v>
      </c>
      <c r="F64771" s="5" t="str">
        <f t="shared" si="1011"/>
        <v>0945366623</v>
      </c>
      <c r="G64771" s="6" t="s">
        <v>10</v>
      </c>
    </row>
    <row r="64772" spans="1:7" x14ac:dyDescent="0.25">
      <c r="A64772" t="s">
        <v>64376</v>
      </c>
      <c r="F64772" s="5" t="str">
        <f t="shared" si="1011"/>
        <v>0368917452</v>
      </c>
      <c r="G64772" s="6" t="s">
        <v>10</v>
      </c>
    </row>
    <row r="64773" spans="1:7" x14ac:dyDescent="0.25">
      <c r="A64773" t="s">
        <v>64377</v>
      </c>
      <c r="F64773" s="5" t="str">
        <f t="shared" si="1011"/>
        <v>0967665381</v>
      </c>
      <c r="G64773" s="6" t="s">
        <v>10</v>
      </c>
    </row>
    <row r="64774" spans="1:7" x14ac:dyDescent="0.25">
      <c r="A64774" t="s">
        <v>64378</v>
      </c>
      <c r="F64774" s="5" t="str">
        <f t="shared" si="1011"/>
        <v>0905504804</v>
      </c>
      <c r="G64774" s="6" t="s">
        <v>10</v>
      </c>
    </row>
    <row r="64775" spans="1:7" x14ac:dyDescent="0.25">
      <c r="A64775" t="s">
        <v>64379</v>
      </c>
      <c r="F64775" s="5" t="str">
        <f t="shared" ref="F64775:F64838" si="1012">0&amp;RIGHT(A64775,LEN(A64775)-2)</f>
        <v>0388830655</v>
      </c>
      <c r="G64775" s="6" t="s">
        <v>10</v>
      </c>
    </row>
    <row r="64776" spans="1:7" x14ac:dyDescent="0.25">
      <c r="A64776" t="s">
        <v>64380</v>
      </c>
      <c r="F64776" s="5" t="str">
        <f t="shared" si="1012"/>
        <v>0979074237</v>
      </c>
      <c r="G64776" s="6" t="s">
        <v>10</v>
      </c>
    </row>
    <row r="64777" spans="1:7" x14ac:dyDescent="0.25">
      <c r="A64777" t="s">
        <v>64381</v>
      </c>
      <c r="F64777" s="5" t="str">
        <f t="shared" si="1012"/>
        <v>0989093219</v>
      </c>
      <c r="G64777" s="6" t="s">
        <v>10</v>
      </c>
    </row>
    <row r="64778" spans="1:7" x14ac:dyDescent="0.25">
      <c r="A64778" t="s">
        <v>64382</v>
      </c>
      <c r="F64778" s="5" t="str">
        <f t="shared" si="1012"/>
        <v>0376090104</v>
      </c>
      <c r="G64778" s="6" t="s">
        <v>10</v>
      </c>
    </row>
    <row r="64779" spans="1:7" x14ac:dyDescent="0.25">
      <c r="A64779" t="s">
        <v>64383</v>
      </c>
      <c r="F64779" s="5" t="str">
        <f t="shared" si="1012"/>
        <v>0904591080</v>
      </c>
      <c r="G64779" s="6" t="s">
        <v>10</v>
      </c>
    </row>
    <row r="64780" spans="1:7" x14ac:dyDescent="0.25">
      <c r="A64780" t="s">
        <v>64384</v>
      </c>
      <c r="F64780" s="5" t="str">
        <f t="shared" si="1012"/>
        <v>0975411446</v>
      </c>
      <c r="G64780" s="6" t="s">
        <v>10</v>
      </c>
    </row>
    <row r="64781" spans="1:7" x14ac:dyDescent="0.25">
      <c r="A64781" t="s">
        <v>64385</v>
      </c>
      <c r="F64781" s="5" t="str">
        <f t="shared" si="1012"/>
        <v>0904335563</v>
      </c>
      <c r="G64781" s="6" t="s">
        <v>10</v>
      </c>
    </row>
    <row r="64782" spans="1:7" x14ac:dyDescent="0.25">
      <c r="A64782" t="s">
        <v>64386</v>
      </c>
      <c r="F64782" s="5" t="str">
        <f t="shared" si="1012"/>
        <v>0326858229</v>
      </c>
      <c r="G64782" s="6" t="s">
        <v>10</v>
      </c>
    </row>
    <row r="64783" spans="1:7" x14ac:dyDescent="0.25">
      <c r="A64783" t="s">
        <v>64387</v>
      </c>
      <c r="F64783" s="5" t="str">
        <f t="shared" si="1012"/>
        <v>0931633364</v>
      </c>
      <c r="G64783" s="6" t="s">
        <v>10</v>
      </c>
    </row>
    <row r="64784" spans="1:7" x14ac:dyDescent="0.25">
      <c r="A64784" t="s">
        <v>64388</v>
      </c>
      <c r="F64784" s="5" t="str">
        <f t="shared" si="1012"/>
        <v>0369585805</v>
      </c>
      <c r="G64784" s="6" t="s">
        <v>10</v>
      </c>
    </row>
    <row r="64785" spans="1:7" x14ac:dyDescent="0.25">
      <c r="A64785" t="s">
        <v>64389</v>
      </c>
      <c r="F64785" s="5" t="str">
        <f t="shared" si="1012"/>
        <v>0777671191</v>
      </c>
      <c r="G64785" s="6" t="s">
        <v>10</v>
      </c>
    </row>
    <row r="64786" spans="1:7" x14ac:dyDescent="0.25">
      <c r="A64786" t="s">
        <v>64390</v>
      </c>
      <c r="F64786" s="5" t="str">
        <f t="shared" si="1012"/>
        <v>0968125972</v>
      </c>
      <c r="G64786" s="6" t="s">
        <v>10</v>
      </c>
    </row>
    <row r="64787" spans="1:7" x14ac:dyDescent="0.25">
      <c r="A64787" t="s">
        <v>64391</v>
      </c>
      <c r="F64787" s="5" t="str">
        <f t="shared" si="1012"/>
        <v>0977116070</v>
      </c>
      <c r="G64787" s="6" t="s">
        <v>10</v>
      </c>
    </row>
    <row r="64788" spans="1:7" x14ac:dyDescent="0.25">
      <c r="A64788" t="s">
        <v>64392</v>
      </c>
      <c r="F64788" s="5" t="str">
        <f t="shared" si="1012"/>
        <v>0902618632</v>
      </c>
      <c r="G64788" s="6" t="s">
        <v>10</v>
      </c>
    </row>
    <row r="64789" spans="1:7" x14ac:dyDescent="0.25">
      <c r="A64789" t="s">
        <v>64393</v>
      </c>
      <c r="F64789" s="5" t="str">
        <f t="shared" si="1012"/>
        <v>0912086996</v>
      </c>
      <c r="G64789" s="6" t="s">
        <v>10</v>
      </c>
    </row>
    <row r="64790" spans="1:7" x14ac:dyDescent="0.25">
      <c r="A64790" t="s">
        <v>64394</v>
      </c>
      <c r="F64790" s="5" t="str">
        <f t="shared" si="1012"/>
        <v>0933506038</v>
      </c>
      <c r="G64790" s="6" t="s">
        <v>10</v>
      </c>
    </row>
    <row r="64791" spans="1:7" x14ac:dyDescent="0.25">
      <c r="A64791" t="s">
        <v>64395</v>
      </c>
      <c r="F64791" s="5" t="str">
        <f t="shared" si="1012"/>
        <v>0986003723</v>
      </c>
      <c r="G64791" s="6" t="s">
        <v>10</v>
      </c>
    </row>
    <row r="64792" spans="1:7" x14ac:dyDescent="0.25">
      <c r="A64792" t="s">
        <v>64396</v>
      </c>
      <c r="F64792" s="5" t="str">
        <f t="shared" si="1012"/>
        <v>0976609218</v>
      </c>
      <c r="G64792" s="6" t="s">
        <v>10</v>
      </c>
    </row>
    <row r="64793" spans="1:7" x14ac:dyDescent="0.25">
      <c r="A64793" t="s">
        <v>64397</v>
      </c>
      <c r="F64793" s="5" t="str">
        <f t="shared" si="1012"/>
        <v>0907327339</v>
      </c>
      <c r="G64793" s="6" t="s">
        <v>10</v>
      </c>
    </row>
    <row r="64794" spans="1:7" x14ac:dyDescent="0.25">
      <c r="A64794" t="s">
        <v>64398</v>
      </c>
      <c r="F64794" s="5" t="str">
        <f t="shared" si="1012"/>
        <v>0987199909</v>
      </c>
      <c r="G64794" s="6" t="s">
        <v>10</v>
      </c>
    </row>
    <row r="64795" spans="1:7" x14ac:dyDescent="0.25">
      <c r="A64795" t="s">
        <v>64399</v>
      </c>
      <c r="F64795" s="5" t="str">
        <f t="shared" si="1012"/>
        <v>0396161552</v>
      </c>
      <c r="G64795" s="6" t="s">
        <v>10</v>
      </c>
    </row>
    <row r="64796" spans="1:7" x14ac:dyDescent="0.25">
      <c r="A64796" t="s">
        <v>64400</v>
      </c>
      <c r="F64796" s="5" t="str">
        <f t="shared" si="1012"/>
        <v>0905597028</v>
      </c>
      <c r="G64796" s="6" t="s">
        <v>10</v>
      </c>
    </row>
    <row r="64797" spans="1:7" x14ac:dyDescent="0.25">
      <c r="A64797" t="s">
        <v>64401</v>
      </c>
      <c r="F64797" s="5" t="str">
        <f t="shared" si="1012"/>
        <v>0869303511</v>
      </c>
      <c r="G64797" s="6" t="s">
        <v>10</v>
      </c>
    </row>
    <row r="64798" spans="1:7" x14ac:dyDescent="0.25">
      <c r="A64798" t="s">
        <v>64402</v>
      </c>
      <c r="F64798" s="5" t="str">
        <f t="shared" si="1012"/>
        <v>0376553461</v>
      </c>
      <c r="G64798" s="6" t="s">
        <v>10</v>
      </c>
    </row>
    <row r="64799" spans="1:7" x14ac:dyDescent="0.25">
      <c r="A64799" t="s">
        <v>64403</v>
      </c>
      <c r="F64799" s="5" t="str">
        <f t="shared" si="1012"/>
        <v>0936872393</v>
      </c>
      <c r="G64799" s="6" t="s">
        <v>10</v>
      </c>
    </row>
    <row r="64800" spans="1:7" x14ac:dyDescent="0.25">
      <c r="A64800" t="s">
        <v>64404</v>
      </c>
      <c r="F64800" s="5" t="str">
        <f t="shared" si="1012"/>
        <v>0932065955</v>
      </c>
      <c r="G64800" s="6" t="s">
        <v>10</v>
      </c>
    </row>
    <row r="64801" spans="1:7" x14ac:dyDescent="0.25">
      <c r="A64801" t="s">
        <v>64405</v>
      </c>
      <c r="F64801" s="5" t="str">
        <f t="shared" si="1012"/>
        <v>0913762132</v>
      </c>
      <c r="G64801" s="6" t="s">
        <v>10</v>
      </c>
    </row>
    <row r="64802" spans="1:7" x14ac:dyDescent="0.25">
      <c r="A64802" t="s">
        <v>64406</v>
      </c>
      <c r="F64802" s="5" t="str">
        <f t="shared" si="1012"/>
        <v>0367626487</v>
      </c>
      <c r="G64802" s="6" t="s">
        <v>10</v>
      </c>
    </row>
    <row r="64803" spans="1:7" x14ac:dyDescent="0.25">
      <c r="A64803" t="s">
        <v>64407</v>
      </c>
      <c r="F64803" s="5" t="str">
        <f t="shared" si="1012"/>
        <v>0904456878</v>
      </c>
      <c r="G64803" s="6" t="s">
        <v>10</v>
      </c>
    </row>
    <row r="64804" spans="1:7" x14ac:dyDescent="0.25">
      <c r="A64804" t="s">
        <v>64408</v>
      </c>
      <c r="F64804" s="5" t="str">
        <f t="shared" si="1012"/>
        <v>0935379697</v>
      </c>
      <c r="G64804" s="6" t="s">
        <v>10</v>
      </c>
    </row>
    <row r="64805" spans="1:7" x14ac:dyDescent="0.25">
      <c r="A64805" t="s">
        <v>64409</v>
      </c>
      <c r="F64805" s="5" t="str">
        <f t="shared" si="1012"/>
        <v>0916053229</v>
      </c>
      <c r="G64805" s="6" t="s">
        <v>10</v>
      </c>
    </row>
    <row r="64806" spans="1:7" x14ac:dyDescent="0.25">
      <c r="A64806" t="s">
        <v>64410</v>
      </c>
      <c r="F64806" s="5" t="str">
        <f t="shared" si="1012"/>
        <v>0943532059</v>
      </c>
      <c r="G64806" s="6" t="s">
        <v>10</v>
      </c>
    </row>
    <row r="64807" spans="1:7" x14ac:dyDescent="0.25">
      <c r="A64807" t="s">
        <v>64411</v>
      </c>
      <c r="F64807" s="5" t="str">
        <f t="shared" si="1012"/>
        <v>0936520147</v>
      </c>
      <c r="G64807" s="6" t="s">
        <v>10</v>
      </c>
    </row>
    <row r="64808" spans="1:7" x14ac:dyDescent="0.25">
      <c r="A64808" t="s">
        <v>64412</v>
      </c>
      <c r="F64808" s="5" t="str">
        <f t="shared" si="1012"/>
        <v>0931803101</v>
      </c>
      <c r="G64808" s="6" t="s">
        <v>10</v>
      </c>
    </row>
    <row r="64809" spans="1:7" x14ac:dyDescent="0.25">
      <c r="A64809" t="s">
        <v>64413</v>
      </c>
      <c r="F64809" s="5" t="str">
        <f t="shared" si="1012"/>
        <v>0355782234</v>
      </c>
      <c r="G64809" s="6" t="s">
        <v>10</v>
      </c>
    </row>
    <row r="64810" spans="1:7" x14ac:dyDescent="0.25">
      <c r="A64810" t="s">
        <v>64414</v>
      </c>
      <c r="F64810" s="5" t="str">
        <f t="shared" si="1012"/>
        <v>0989090264</v>
      </c>
      <c r="G64810" s="6" t="s">
        <v>10</v>
      </c>
    </row>
    <row r="64811" spans="1:7" x14ac:dyDescent="0.25">
      <c r="A64811" t="s">
        <v>64415</v>
      </c>
      <c r="F64811" s="5" t="str">
        <f t="shared" si="1012"/>
        <v>0862911034</v>
      </c>
      <c r="G64811" s="6" t="s">
        <v>10</v>
      </c>
    </row>
    <row r="64812" spans="1:7" x14ac:dyDescent="0.25">
      <c r="A64812" t="s">
        <v>64416</v>
      </c>
      <c r="F64812" s="5" t="str">
        <f t="shared" si="1012"/>
        <v>0364437610</v>
      </c>
      <c r="G64812" s="6" t="s">
        <v>10</v>
      </c>
    </row>
    <row r="64813" spans="1:7" x14ac:dyDescent="0.25">
      <c r="A64813" t="s">
        <v>64417</v>
      </c>
      <c r="F64813" s="5" t="str">
        <f t="shared" si="1012"/>
        <v>0974791362</v>
      </c>
      <c r="G64813" s="6" t="s">
        <v>10</v>
      </c>
    </row>
    <row r="64814" spans="1:7" x14ac:dyDescent="0.25">
      <c r="A64814" t="s">
        <v>64418</v>
      </c>
      <c r="F64814" s="5" t="str">
        <f t="shared" si="1012"/>
        <v>0326926935</v>
      </c>
      <c r="G64814" s="6" t="s">
        <v>10</v>
      </c>
    </row>
    <row r="64815" spans="1:7" x14ac:dyDescent="0.25">
      <c r="A64815" t="s">
        <v>64419</v>
      </c>
      <c r="F64815" s="5" t="str">
        <f t="shared" si="1012"/>
        <v>0392658327</v>
      </c>
      <c r="G64815" s="6" t="s">
        <v>10</v>
      </c>
    </row>
    <row r="64816" spans="1:7" x14ac:dyDescent="0.25">
      <c r="A64816" t="s">
        <v>64420</v>
      </c>
      <c r="F64816" s="5" t="str">
        <f t="shared" si="1012"/>
        <v>0974549410</v>
      </c>
      <c r="G64816" s="6" t="s">
        <v>10</v>
      </c>
    </row>
    <row r="64817" spans="1:7" x14ac:dyDescent="0.25">
      <c r="A64817" t="s">
        <v>64421</v>
      </c>
      <c r="F64817" s="5" t="str">
        <f t="shared" si="1012"/>
        <v>0982992326</v>
      </c>
      <c r="G64817" s="6" t="s">
        <v>10</v>
      </c>
    </row>
    <row r="64818" spans="1:7" x14ac:dyDescent="0.25">
      <c r="A64818" t="s">
        <v>64422</v>
      </c>
      <c r="F64818" s="5" t="str">
        <f t="shared" si="1012"/>
        <v>0935903324</v>
      </c>
      <c r="G64818" s="6" t="s">
        <v>10</v>
      </c>
    </row>
    <row r="64819" spans="1:7" x14ac:dyDescent="0.25">
      <c r="A64819" t="s">
        <v>64423</v>
      </c>
      <c r="F64819" s="5" t="str">
        <f t="shared" si="1012"/>
        <v>0766830848</v>
      </c>
      <c r="G64819" s="6" t="s">
        <v>10</v>
      </c>
    </row>
    <row r="64820" spans="1:7" x14ac:dyDescent="0.25">
      <c r="A64820" t="s">
        <v>64424</v>
      </c>
      <c r="F64820" s="5" t="str">
        <f t="shared" si="1012"/>
        <v>0902031581</v>
      </c>
      <c r="G64820" s="6" t="s">
        <v>10</v>
      </c>
    </row>
    <row r="64821" spans="1:7" x14ac:dyDescent="0.25">
      <c r="A64821" t="s">
        <v>64425</v>
      </c>
      <c r="F64821" s="5" t="str">
        <f t="shared" si="1012"/>
        <v>0915217075</v>
      </c>
      <c r="G64821" s="6" t="s">
        <v>10</v>
      </c>
    </row>
    <row r="64822" spans="1:7" x14ac:dyDescent="0.25">
      <c r="A64822" t="s">
        <v>64426</v>
      </c>
      <c r="F64822" s="5" t="str">
        <f t="shared" si="1012"/>
        <v>0397275552</v>
      </c>
      <c r="G64822" s="6" t="s">
        <v>10</v>
      </c>
    </row>
    <row r="64823" spans="1:7" x14ac:dyDescent="0.25">
      <c r="A64823" t="s">
        <v>64427</v>
      </c>
      <c r="F64823" s="5" t="str">
        <f t="shared" si="1012"/>
        <v>0912103987</v>
      </c>
      <c r="G64823" s="6" t="s">
        <v>10</v>
      </c>
    </row>
    <row r="64824" spans="1:7" x14ac:dyDescent="0.25">
      <c r="A64824" t="s">
        <v>64428</v>
      </c>
      <c r="F64824" s="5" t="str">
        <f t="shared" si="1012"/>
        <v>0363249937</v>
      </c>
      <c r="G64824" s="6" t="s">
        <v>10</v>
      </c>
    </row>
    <row r="64825" spans="1:7" x14ac:dyDescent="0.25">
      <c r="A64825" t="s">
        <v>64429</v>
      </c>
      <c r="F64825" s="5" t="str">
        <f t="shared" si="1012"/>
        <v>0377780831</v>
      </c>
      <c r="G64825" s="6" t="s">
        <v>10</v>
      </c>
    </row>
    <row r="64826" spans="1:7" x14ac:dyDescent="0.25">
      <c r="A64826" t="s">
        <v>64430</v>
      </c>
      <c r="F64826" s="5" t="str">
        <f t="shared" si="1012"/>
        <v>0344712275</v>
      </c>
      <c r="G64826" s="6" t="s">
        <v>10</v>
      </c>
    </row>
    <row r="64827" spans="1:7" x14ac:dyDescent="0.25">
      <c r="A64827" t="s">
        <v>64431</v>
      </c>
      <c r="F64827" s="5" t="str">
        <f t="shared" si="1012"/>
        <v>0974624922</v>
      </c>
      <c r="G64827" s="6" t="s">
        <v>10</v>
      </c>
    </row>
    <row r="64828" spans="1:7" x14ac:dyDescent="0.25">
      <c r="A64828" t="s">
        <v>64432</v>
      </c>
      <c r="F64828" s="5" t="str">
        <f t="shared" si="1012"/>
        <v>0389205956</v>
      </c>
      <c r="G64828" s="6" t="s">
        <v>10</v>
      </c>
    </row>
    <row r="64829" spans="1:7" x14ac:dyDescent="0.25">
      <c r="A64829" t="s">
        <v>64433</v>
      </c>
      <c r="F64829" s="5" t="str">
        <f t="shared" si="1012"/>
        <v>0904125773</v>
      </c>
      <c r="G64829" s="6" t="s">
        <v>10</v>
      </c>
    </row>
    <row r="64830" spans="1:7" x14ac:dyDescent="0.25">
      <c r="A64830" t="s">
        <v>64434</v>
      </c>
      <c r="F64830" s="5" t="str">
        <f t="shared" si="1012"/>
        <v>0979225422</v>
      </c>
      <c r="G64830" s="6" t="s">
        <v>10</v>
      </c>
    </row>
    <row r="64831" spans="1:7" x14ac:dyDescent="0.25">
      <c r="A64831" t="s">
        <v>64435</v>
      </c>
      <c r="F64831" s="5" t="str">
        <f t="shared" si="1012"/>
        <v>0868630087</v>
      </c>
      <c r="G64831" s="6" t="s">
        <v>10</v>
      </c>
    </row>
    <row r="64832" spans="1:7" x14ac:dyDescent="0.25">
      <c r="A64832" t="s">
        <v>64436</v>
      </c>
      <c r="F64832" s="5" t="str">
        <f t="shared" si="1012"/>
        <v>0385962113</v>
      </c>
      <c r="G64832" s="6" t="s">
        <v>10</v>
      </c>
    </row>
    <row r="64833" spans="1:7" x14ac:dyDescent="0.25">
      <c r="A64833" t="s">
        <v>64437</v>
      </c>
      <c r="F64833" s="5" t="str">
        <f t="shared" si="1012"/>
        <v>0916004586</v>
      </c>
      <c r="G64833" s="6" t="s">
        <v>10</v>
      </c>
    </row>
    <row r="64834" spans="1:7" x14ac:dyDescent="0.25">
      <c r="A64834" t="s">
        <v>64438</v>
      </c>
      <c r="F64834" s="5" t="str">
        <f t="shared" si="1012"/>
        <v>0388426762</v>
      </c>
      <c r="G64834" s="6" t="s">
        <v>10</v>
      </c>
    </row>
    <row r="64835" spans="1:7" x14ac:dyDescent="0.25">
      <c r="A64835" t="s">
        <v>64439</v>
      </c>
      <c r="F64835" s="5" t="str">
        <f t="shared" si="1012"/>
        <v>0973625169</v>
      </c>
      <c r="G64835" s="6" t="s">
        <v>10</v>
      </c>
    </row>
    <row r="64836" spans="1:7" x14ac:dyDescent="0.25">
      <c r="A64836" t="s">
        <v>64440</v>
      </c>
      <c r="F64836" s="5" t="str">
        <f t="shared" si="1012"/>
        <v>0327254314</v>
      </c>
      <c r="G64836" s="6" t="s">
        <v>10</v>
      </c>
    </row>
    <row r="64837" spans="1:7" x14ac:dyDescent="0.25">
      <c r="A64837" t="s">
        <v>64441</v>
      </c>
      <c r="F64837" s="5" t="str">
        <f t="shared" si="1012"/>
        <v>0363819325</v>
      </c>
      <c r="G64837" s="6" t="s">
        <v>10</v>
      </c>
    </row>
    <row r="64838" spans="1:7" x14ac:dyDescent="0.25">
      <c r="A64838" t="s">
        <v>64442</v>
      </c>
      <c r="F64838" s="5" t="str">
        <f t="shared" si="1012"/>
        <v>0383449947</v>
      </c>
      <c r="G64838" s="6" t="s">
        <v>10</v>
      </c>
    </row>
    <row r="64839" spans="1:7" x14ac:dyDescent="0.25">
      <c r="A64839" t="s">
        <v>64443</v>
      </c>
      <c r="F64839" s="5" t="str">
        <f t="shared" ref="F64839:F64902" si="1013">0&amp;RIGHT(A64839,LEN(A64839)-2)</f>
        <v>0978354379</v>
      </c>
      <c r="G64839" s="6" t="s">
        <v>10</v>
      </c>
    </row>
    <row r="64840" spans="1:7" x14ac:dyDescent="0.25">
      <c r="A64840" t="s">
        <v>64444</v>
      </c>
      <c r="F64840" s="5" t="str">
        <f t="shared" si="1013"/>
        <v>0947892880</v>
      </c>
      <c r="G64840" s="6" t="s">
        <v>10</v>
      </c>
    </row>
    <row r="64841" spans="1:7" x14ac:dyDescent="0.25">
      <c r="A64841" t="s">
        <v>64445</v>
      </c>
      <c r="F64841" s="5" t="str">
        <f t="shared" si="1013"/>
        <v>0903556565</v>
      </c>
      <c r="G64841" s="6" t="s">
        <v>10</v>
      </c>
    </row>
    <row r="64842" spans="1:7" x14ac:dyDescent="0.25">
      <c r="A64842" t="s">
        <v>64446</v>
      </c>
      <c r="F64842" s="5" t="str">
        <f t="shared" si="1013"/>
        <v>0378798775</v>
      </c>
      <c r="G64842" s="6" t="s">
        <v>10</v>
      </c>
    </row>
    <row r="64843" spans="1:7" x14ac:dyDescent="0.25">
      <c r="A64843" t="s">
        <v>64447</v>
      </c>
      <c r="F64843" s="5" t="str">
        <f t="shared" si="1013"/>
        <v>0965882391</v>
      </c>
      <c r="G64843" s="6" t="s">
        <v>10</v>
      </c>
    </row>
    <row r="64844" spans="1:7" x14ac:dyDescent="0.25">
      <c r="A64844" t="s">
        <v>64448</v>
      </c>
      <c r="F64844" s="5" t="str">
        <f t="shared" si="1013"/>
        <v>0376130340</v>
      </c>
      <c r="G64844" s="6" t="s">
        <v>10</v>
      </c>
    </row>
    <row r="64845" spans="1:7" x14ac:dyDescent="0.25">
      <c r="A64845" t="s">
        <v>64449</v>
      </c>
      <c r="F64845" s="5" t="str">
        <f t="shared" si="1013"/>
        <v>0355598867</v>
      </c>
      <c r="G64845" s="6" t="s">
        <v>10</v>
      </c>
    </row>
    <row r="64846" spans="1:7" x14ac:dyDescent="0.25">
      <c r="A64846" t="s">
        <v>64450</v>
      </c>
      <c r="F64846" s="5" t="str">
        <f t="shared" si="1013"/>
        <v>0944218558</v>
      </c>
      <c r="G64846" s="6" t="s">
        <v>10</v>
      </c>
    </row>
    <row r="64847" spans="1:7" x14ac:dyDescent="0.25">
      <c r="A64847" t="s">
        <v>64451</v>
      </c>
      <c r="F64847" s="5" t="str">
        <f t="shared" si="1013"/>
        <v>0976823064</v>
      </c>
      <c r="G64847" s="6" t="s">
        <v>10</v>
      </c>
    </row>
    <row r="64848" spans="1:7" x14ac:dyDescent="0.25">
      <c r="A64848" t="s">
        <v>64452</v>
      </c>
      <c r="F64848" s="5" t="str">
        <f t="shared" si="1013"/>
        <v>0972606585</v>
      </c>
      <c r="G64848" s="6" t="s">
        <v>10</v>
      </c>
    </row>
    <row r="64849" spans="1:7" x14ac:dyDescent="0.25">
      <c r="A64849" t="s">
        <v>64453</v>
      </c>
      <c r="F64849" s="5" t="str">
        <f t="shared" si="1013"/>
        <v>0983909555</v>
      </c>
      <c r="G64849" s="6" t="s">
        <v>10</v>
      </c>
    </row>
    <row r="64850" spans="1:7" x14ac:dyDescent="0.25">
      <c r="A64850" t="s">
        <v>64454</v>
      </c>
      <c r="F64850" s="5" t="str">
        <f t="shared" si="1013"/>
        <v>0932558452</v>
      </c>
      <c r="G64850" s="6" t="s">
        <v>10</v>
      </c>
    </row>
    <row r="64851" spans="1:7" x14ac:dyDescent="0.25">
      <c r="A64851" t="s">
        <v>64455</v>
      </c>
      <c r="F64851" s="5" t="str">
        <f t="shared" si="1013"/>
        <v>0916717333</v>
      </c>
      <c r="G64851" s="6" t="s">
        <v>10</v>
      </c>
    </row>
    <row r="64852" spans="1:7" x14ac:dyDescent="0.25">
      <c r="A64852" t="s">
        <v>64456</v>
      </c>
      <c r="F64852" s="5" t="str">
        <f t="shared" si="1013"/>
        <v>0968953818</v>
      </c>
      <c r="G64852" s="6" t="s">
        <v>10</v>
      </c>
    </row>
    <row r="64853" spans="1:7" x14ac:dyDescent="0.25">
      <c r="A64853" t="s">
        <v>64457</v>
      </c>
      <c r="F64853" s="5" t="str">
        <f t="shared" si="1013"/>
        <v>0772408979</v>
      </c>
      <c r="G64853" s="6" t="s">
        <v>10</v>
      </c>
    </row>
    <row r="64854" spans="1:7" x14ac:dyDescent="0.25">
      <c r="A64854" t="s">
        <v>64458</v>
      </c>
      <c r="F64854" s="5" t="str">
        <f t="shared" si="1013"/>
        <v>0973343388</v>
      </c>
      <c r="G64854" s="6" t="s">
        <v>10</v>
      </c>
    </row>
    <row r="64855" spans="1:7" x14ac:dyDescent="0.25">
      <c r="A64855" t="s">
        <v>64459</v>
      </c>
      <c r="F64855" s="5" t="str">
        <f t="shared" si="1013"/>
        <v>0964923336</v>
      </c>
      <c r="G64855" s="6" t="s">
        <v>10</v>
      </c>
    </row>
    <row r="64856" spans="1:7" x14ac:dyDescent="0.25">
      <c r="A64856" t="s">
        <v>64460</v>
      </c>
      <c r="F64856" s="5" t="str">
        <f t="shared" si="1013"/>
        <v>0931640527</v>
      </c>
      <c r="G64856" s="6" t="s">
        <v>10</v>
      </c>
    </row>
    <row r="64857" spans="1:7" x14ac:dyDescent="0.25">
      <c r="A64857" t="s">
        <v>64461</v>
      </c>
      <c r="F64857" s="5" t="str">
        <f t="shared" si="1013"/>
        <v>0362440447</v>
      </c>
      <c r="G64857" s="6" t="s">
        <v>10</v>
      </c>
    </row>
    <row r="64858" spans="1:7" x14ac:dyDescent="0.25">
      <c r="A64858" t="s">
        <v>64462</v>
      </c>
      <c r="F64858" s="5" t="str">
        <f t="shared" si="1013"/>
        <v>0934154646</v>
      </c>
      <c r="G64858" s="6" t="s">
        <v>10</v>
      </c>
    </row>
    <row r="64859" spans="1:7" x14ac:dyDescent="0.25">
      <c r="A64859" t="s">
        <v>64463</v>
      </c>
      <c r="F64859" s="5" t="str">
        <f t="shared" si="1013"/>
        <v>0974160234</v>
      </c>
      <c r="G64859" s="6" t="s">
        <v>10</v>
      </c>
    </row>
    <row r="64860" spans="1:7" x14ac:dyDescent="0.25">
      <c r="A64860" t="s">
        <v>64464</v>
      </c>
      <c r="F64860" s="5" t="str">
        <f t="shared" si="1013"/>
        <v>0945114093</v>
      </c>
      <c r="G64860" s="6" t="s">
        <v>10</v>
      </c>
    </row>
    <row r="64861" spans="1:7" x14ac:dyDescent="0.25">
      <c r="A64861" t="s">
        <v>64465</v>
      </c>
      <c r="F64861" s="5" t="str">
        <f t="shared" si="1013"/>
        <v>0988193171</v>
      </c>
      <c r="G64861" s="6" t="s">
        <v>10</v>
      </c>
    </row>
    <row r="64862" spans="1:7" x14ac:dyDescent="0.25">
      <c r="A64862" t="s">
        <v>64466</v>
      </c>
      <c r="F64862" s="5" t="str">
        <f t="shared" si="1013"/>
        <v>0987334245</v>
      </c>
      <c r="G64862" s="6" t="s">
        <v>10</v>
      </c>
    </row>
    <row r="64863" spans="1:7" x14ac:dyDescent="0.25">
      <c r="A64863" t="s">
        <v>64467</v>
      </c>
      <c r="F64863" s="5" t="str">
        <f t="shared" si="1013"/>
        <v>0929219792</v>
      </c>
      <c r="G64863" s="6" t="s">
        <v>10</v>
      </c>
    </row>
    <row r="64864" spans="1:7" x14ac:dyDescent="0.25">
      <c r="A64864" t="s">
        <v>64468</v>
      </c>
      <c r="F64864" s="5" t="str">
        <f t="shared" si="1013"/>
        <v>0378729659</v>
      </c>
      <c r="G64864" s="6" t="s">
        <v>10</v>
      </c>
    </row>
    <row r="64865" spans="1:7" x14ac:dyDescent="0.25">
      <c r="A64865" t="s">
        <v>64469</v>
      </c>
      <c r="F64865" s="5" t="str">
        <f t="shared" si="1013"/>
        <v>0905672190</v>
      </c>
      <c r="G64865" s="6" t="s">
        <v>10</v>
      </c>
    </row>
    <row r="64866" spans="1:7" x14ac:dyDescent="0.25">
      <c r="A64866" t="s">
        <v>64470</v>
      </c>
      <c r="F64866" s="5" t="str">
        <f t="shared" si="1013"/>
        <v>0372691074</v>
      </c>
      <c r="G64866" s="6" t="s">
        <v>10</v>
      </c>
    </row>
    <row r="64867" spans="1:7" x14ac:dyDescent="0.25">
      <c r="A64867" t="s">
        <v>64471</v>
      </c>
      <c r="F64867" s="5" t="str">
        <f t="shared" si="1013"/>
        <v>0947603175</v>
      </c>
      <c r="G64867" s="6" t="s">
        <v>10</v>
      </c>
    </row>
    <row r="64868" spans="1:7" x14ac:dyDescent="0.25">
      <c r="A64868" t="s">
        <v>64472</v>
      </c>
      <c r="F64868" s="5" t="str">
        <f t="shared" si="1013"/>
        <v>0904600320</v>
      </c>
      <c r="G64868" s="6" t="s">
        <v>10</v>
      </c>
    </row>
    <row r="64869" spans="1:7" x14ac:dyDescent="0.25">
      <c r="A64869" t="s">
        <v>64473</v>
      </c>
      <c r="F64869" s="5" t="str">
        <f t="shared" si="1013"/>
        <v>0978563214</v>
      </c>
      <c r="G64869" s="6" t="s">
        <v>10</v>
      </c>
    </row>
    <row r="64870" spans="1:7" x14ac:dyDescent="0.25">
      <c r="A64870" t="s">
        <v>64474</v>
      </c>
      <c r="F64870" s="5" t="str">
        <f t="shared" si="1013"/>
        <v>0989863556</v>
      </c>
      <c r="G64870" s="6" t="s">
        <v>10</v>
      </c>
    </row>
    <row r="64871" spans="1:7" x14ac:dyDescent="0.25">
      <c r="A64871" t="s">
        <v>64475</v>
      </c>
      <c r="F64871" s="5" t="str">
        <f t="shared" si="1013"/>
        <v>0988337348</v>
      </c>
      <c r="G64871" s="6" t="s">
        <v>10</v>
      </c>
    </row>
    <row r="64872" spans="1:7" x14ac:dyDescent="0.25">
      <c r="A64872" t="s">
        <v>64476</v>
      </c>
      <c r="F64872" s="5" t="str">
        <f t="shared" si="1013"/>
        <v>0383280254</v>
      </c>
      <c r="G64872" s="6" t="s">
        <v>10</v>
      </c>
    </row>
    <row r="64873" spans="1:7" x14ac:dyDescent="0.25">
      <c r="A64873" t="s">
        <v>64477</v>
      </c>
      <c r="F64873" s="5" t="str">
        <f t="shared" si="1013"/>
        <v>0341231236</v>
      </c>
      <c r="G64873" s="6" t="s">
        <v>10</v>
      </c>
    </row>
    <row r="64874" spans="1:7" x14ac:dyDescent="0.25">
      <c r="A64874" t="s">
        <v>64478</v>
      </c>
      <c r="F64874" s="5" t="str">
        <f t="shared" si="1013"/>
        <v>0915728741</v>
      </c>
      <c r="G64874" s="6" t="s">
        <v>10</v>
      </c>
    </row>
    <row r="64875" spans="1:7" x14ac:dyDescent="0.25">
      <c r="A64875" t="s">
        <v>64479</v>
      </c>
      <c r="F64875" s="5" t="str">
        <f t="shared" si="1013"/>
        <v>0395472800</v>
      </c>
      <c r="G64875" s="6" t="s">
        <v>10</v>
      </c>
    </row>
    <row r="64876" spans="1:7" x14ac:dyDescent="0.25">
      <c r="A64876" t="s">
        <v>64480</v>
      </c>
      <c r="F64876" s="5" t="str">
        <f t="shared" si="1013"/>
        <v>0909307609</v>
      </c>
      <c r="G64876" s="6" t="s">
        <v>10</v>
      </c>
    </row>
    <row r="64877" spans="1:7" x14ac:dyDescent="0.25">
      <c r="A64877" t="s">
        <v>64481</v>
      </c>
      <c r="F64877" s="5" t="str">
        <f t="shared" si="1013"/>
        <v>0966415485</v>
      </c>
      <c r="G64877" s="6" t="s">
        <v>10</v>
      </c>
    </row>
    <row r="64878" spans="1:7" x14ac:dyDescent="0.25">
      <c r="A64878" t="s">
        <v>64482</v>
      </c>
      <c r="F64878" s="5" t="str">
        <f t="shared" si="1013"/>
        <v>0989632783</v>
      </c>
      <c r="G64878" s="6" t="s">
        <v>10</v>
      </c>
    </row>
    <row r="64879" spans="1:7" x14ac:dyDescent="0.25">
      <c r="A64879" t="s">
        <v>64483</v>
      </c>
      <c r="F64879" s="5" t="str">
        <f t="shared" si="1013"/>
        <v>0386385729</v>
      </c>
      <c r="G64879" s="6" t="s">
        <v>10</v>
      </c>
    </row>
    <row r="64880" spans="1:7" x14ac:dyDescent="0.25">
      <c r="A64880" t="s">
        <v>64484</v>
      </c>
      <c r="F64880" s="5" t="str">
        <f t="shared" si="1013"/>
        <v>0935712268</v>
      </c>
      <c r="G64880" s="6" t="s">
        <v>10</v>
      </c>
    </row>
    <row r="64881" spans="1:7" x14ac:dyDescent="0.25">
      <c r="A64881" t="s">
        <v>64485</v>
      </c>
      <c r="F64881" s="5" t="str">
        <f t="shared" si="1013"/>
        <v>0988907672</v>
      </c>
      <c r="G64881" s="6" t="s">
        <v>10</v>
      </c>
    </row>
    <row r="64882" spans="1:7" x14ac:dyDescent="0.25">
      <c r="A64882" t="s">
        <v>64486</v>
      </c>
      <c r="F64882" s="5" t="str">
        <f t="shared" si="1013"/>
        <v>0939001003</v>
      </c>
      <c r="G64882" s="6" t="s">
        <v>10</v>
      </c>
    </row>
    <row r="64883" spans="1:7" x14ac:dyDescent="0.25">
      <c r="A64883" t="s">
        <v>64487</v>
      </c>
      <c r="F64883" s="5" t="str">
        <f t="shared" si="1013"/>
        <v>0936878203</v>
      </c>
      <c r="G64883" s="6" t="s">
        <v>10</v>
      </c>
    </row>
    <row r="64884" spans="1:7" x14ac:dyDescent="0.25">
      <c r="A64884" t="s">
        <v>64488</v>
      </c>
      <c r="F64884" s="5" t="str">
        <f t="shared" si="1013"/>
        <v>0983811847</v>
      </c>
      <c r="G64884" s="6" t="s">
        <v>10</v>
      </c>
    </row>
    <row r="64885" spans="1:7" x14ac:dyDescent="0.25">
      <c r="A64885" t="s">
        <v>64489</v>
      </c>
      <c r="F64885" s="5" t="str">
        <f t="shared" si="1013"/>
        <v>0339366446</v>
      </c>
      <c r="G64885" s="6" t="s">
        <v>10</v>
      </c>
    </row>
    <row r="64886" spans="1:7" x14ac:dyDescent="0.25">
      <c r="A64886" t="s">
        <v>64490</v>
      </c>
      <c r="F64886" s="5" t="str">
        <f t="shared" si="1013"/>
        <v>0983103389</v>
      </c>
      <c r="G64886" s="6" t="s">
        <v>10</v>
      </c>
    </row>
    <row r="64887" spans="1:7" x14ac:dyDescent="0.25">
      <c r="A64887" t="s">
        <v>64491</v>
      </c>
      <c r="F64887" s="5" t="str">
        <f t="shared" si="1013"/>
        <v>0389548796</v>
      </c>
      <c r="G64887" s="6" t="s">
        <v>10</v>
      </c>
    </row>
    <row r="64888" spans="1:7" x14ac:dyDescent="0.25">
      <c r="A64888" t="s">
        <v>64492</v>
      </c>
      <c r="F64888" s="5" t="str">
        <f t="shared" si="1013"/>
        <v>0889988555</v>
      </c>
      <c r="G64888" s="6" t="s">
        <v>10</v>
      </c>
    </row>
    <row r="64889" spans="1:7" x14ac:dyDescent="0.25">
      <c r="A64889" t="s">
        <v>64493</v>
      </c>
      <c r="F64889" s="5" t="str">
        <f t="shared" si="1013"/>
        <v>0962681453</v>
      </c>
      <c r="G64889" s="6" t="s">
        <v>10</v>
      </c>
    </row>
    <row r="64890" spans="1:7" x14ac:dyDescent="0.25">
      <c r="A64890" t="s">
        <v>64494</v>
      </c>
      <c r="F64890" s="5" t="str">
        <f t="shared" si="1013"/>
        <v>0858698189</v>
      </c>
      <c r="G64890" s="6" t="s">
        <v>10</v>
      </c>
    </row>
    <row r="64891" spans="1:7" x14ac:dyDescent="0.25">
      <c r="A64891" t="s">
        <v>64495</v>
      </c>
      <c r="F64891" s="5" t="str">
        <f t="shared" si="1013"/>
        <v>0972692928</v>
      </c>
      <c r="G64891" s="6" t="s">
        <v>10</v>
      </c>
    </row>
    <row r="64892" spans="1:7" x14ac:dyDescent="0.25">
      <c r="A64892" t="s">
        <v>64496</v>
      </c>
      <c r="F64892" s="5" t="str">
        <f t="shared" si="1013"/>
        <v>0901864848</v>
      </c>
      <c r="G64892" s="6" t="s">
        <v>10</v>
      </c>
    </row>
    <row r="64893" spans="1:7" x14ac:dyDescent="0.25">
      <c r="A64893" t="s">
        <v>64497</v>
      </c>
      <c r="F64893" s="5" t="str">
        <f t="shared" si="1013"/>
        <v>0976653563</v>
      </c>
      <c r="G64893" s="6" t="s">
        <v>10</v>
      </c>
    </row>
    <row r="64894" spans="1:7" x14ac:dyDescent="0.25">
      <c r="A64894" t="s">
        <v>64498</v>
      </c>
      <c r="F64894" s="5" t="str">
        <f t="shared" si="1013"/>
        <v>0903810433</v>
      </c>
      <c r="G64894" s="6" t="s">
        <v>10</v>
      </c>
    </row>
    <row r="64895" spans="1:7" x14ac:dyDescent="0.25">
      <c r="A64895" t="s">
        <v>64499</v>
      </c>
      <c r="F64895" s="5" t="str">
        <f t="shared" si="1013"/>
        <v>0969051150</v>
      </c>
      <c r="G64895" s="6" t="s">
        <v>10</v>
      </c>
    </row>
    <row r="64896" spans="1:7" x14ac:dyDescent="0.25">
      <c r="A64896" t="s">
        <v>64500</v>
      </c>
      <c r="F64896" s="5" t="str">
        <f t="shared" si="1013"/>
        <v>0902443638</v>
      </c>
      <c r="G64896" s="6" t="s">
        <v>10</v>
      </c>
    </row>
    <row r="64897" spans="1:7" x14ac:dyDescent="0.25">
      <c r="A64897" t="s">
        <v>64501</v>
      </c>
      <c r="F64897" s="5" t="str">
        <f t="shared" si="1013"/>
        <v>0919575217</v>
      </c>
      <c r="G64897" s="6" t="s">
        <v>10</v>
      </c>
    </row>
    <row r="64898" spans="1:7" x14ac:dyDescent="0.25">
      <c r="A64898" t="s">
        <v>64502</v>
      </c>
      <c r="F64898" s="5" t="str">
        <f t="shared" si="1013"/>
        <v>0988420556</v>
      </c>
      <c r="G64898" s="6" t="s">
        <v>10</v>
      </c>
    </row>
    <row r="64899" spans="1:7" x14ac:dyDescent="0.25">
      <c r="A64899" t="s">
        <v>64503</v>
      </c>
      <c r="F64899" s="5" t="str">
        <f t="shared" si="1013"/>
        <v>0979053609</v>
      </c>
      <c r="G64899" s="6" t="s">
        <v>10</v>
      </c>
    </row>
    <row r="64900" spans="1:7" x14ac:dyDescent="0.25">
      <c r="A64900" t="s">
        <v>64504</v>
      </c>
      <c r="F64900" s="5" t="str">
        <f t="shared" si="1013"/>
        <v>0366963871</v>
      </c>
      <c r="G64900" s="6" t="s">
        <v>10</v>
      </c>
    </row>
    <row r="64901" spans="1:7" x14ac:dyDescent="0.25">
      <c r="A64901" t="s">
        <v>64505</v>
      </c>
      <c r="F64901" s="5" t="str">
        <f t="shared" si="1013"/>
        <v>0987458963</v>
      </c>
      <c r="G64901" s="6" t="s">
        <v>10</v>
      </c>
    </row>
    <row r="64902" spans="1:7" x14ac:dyDescent="0.25">
      <c r="A64902" t="s">
        <v>64506</v>
      </c>
      <c r="F64902" s="5" t="str">
        <f t="shared" si="1013"/>
        <v>0983245789</v>
      </c>
      <c r="G64902" s="6" t="s">
        <v>10</v>
      </c>
    </row>
    <row r="64903" spans="1:7" x14ac:dyDescent="0.25">
      <c r="A64903" t="s">
        <v>64507</v>
      </c>
      <c r="F64903" s="5" t="str">
        <f t="shared" ref="F64903:F64966" si="1014">0&amp;RIGHT(A64903,LEN(A64903)-2)</f>
        <v>0364814909</v>
      </c>
      <c r="G64903" s="6" t="s">
        <v>10</v>
      </c>
    </row>
    <row r="64904" spans="1:7" x14ac:dyDescent="0.25">
      <c r="A64904" t="s">
        <v>64508</v>
      </c>
      <c r="F64904" s="5" t="str">
        <f t="shared" si="1014"/>
        <v>0982361451</v>
      </c>
      <c r="G64904" s="6" t="s">
        <v>10</v>
      </c>
    </row>
    <row r="64905" spans="1:7" x14ac:dyDescent="0.25">
      <c r="A64905" t="s">
        <v>64509</v>
      </c>
      <c r="F64905" s="5" t="str">
        <f t="shared" si="1014"/>
        <v>0933169777</v>
      </c>
      <c r="G64905" s="6" t="s">
        <v>10</v>
      </c>
    </row>
    <row r="64906" spans="1:7" x14ac:dyDescent="0.25">
      <c r="A64906" t="s">
        <v>64510</v>
      </c>
      <c r="F64906" s="5" t="str">
        <f t="shared" si="1014"/>
        <v>0917423515</v>
      </c>
      <c r="G64906" s="6" t="s">
        <v>10</v>
      </c>
    </row>
    <row r="64907" spans="1:7" x14ac:dyDescent="0.25">
      <c r="A64907" t="s">
        <v>64511</v>
      </c>
      <c r="F64907" s="5" t="str">
        <f t="shared" si="1014"/>
        <v>0979349420</v>
      </c>
      <c r="G64907" s="6" t="s">
        <v>10</v>
      </c>
    </row>
    <row r="64908" spans="1:7" x14ac:dyDescent="0.25">
      <c r="A64908" t="s">
        <v>64512</v>
      </c>
      <c r="F64908" s="5" t="str">
        <f t="shared" si="1014"/>
        <v>0344609005</v>
      </c>
      <c r="G64908" s="6" t="s">
        <v>10</v>
      </c>
    </row>
    <row r="64909" spans="1:7" x14ac:dyDescent="0.25">
      <c r="A64909" t="s">
        <v>64513</v>
      </c>
      <c r="F64909" s="5" t="str">
        <f t="shared" si="1014"/>
        <v>0787207372</v>
      </c>
      <c r="G64909" s="6" t="s">
        <v>10</v>
      </c>
    </row>
    <row r="64910" spans="1:7" x14ac:dyDescent="0.25">
      <c r="A64910" t="s">
        <v>64514</v>
      </c>
      <c r="F64910" s="5" t="str">
        <f t="shared" si="1014"/>
        <v>0906583728</v>
      </c>
      <c r="G64910" s="6" t="s">
        <v>10</v>
      </c>
    </row>
    <row r="64911" spans="1:7" x14ac:dyDescent="0.25">
      <c r="A64911" t="s">
        <v>64515</v>
      </c>
      <c r="F64911" s="5" t="str">
        <f t="shared" si="1014"/>
        <v>0936282577</v>
      </c>
      <c r="G64911" s="6" t="s">
        <v>10</v>
      </c>
    </row>
    <row r="64912" spans="1:7" x14ac:dyDescent="0.25">
      <c r="A64912" t="s">
        <v>64516</v>
      </c>
      <c r="F64912" s="5" t="str">
        <f t="shared" si="1014"/>
        <v>0916156575</v>
      </c>
      <c r="G64912" s="6" t="s">
        <v>10</v>
      </c>
    </row>
    <row r="64913" spans="1:7" x14ac:dyDescent="0.25">
      <c r="A64913" t="s">
        <v>64517</v>
      </c>
      <c r="F64913" s="5" t="str">
        <f t="shared" si="1014"/>
        <v>0339079166</v>
      </c>
      <c r="G64913" s="6" t="s">
        <v>10</v>
      </c>
    </row>
    <row r="64914" spans="1:7" x14ac:dyDescent="0.25">
      <c r="A64914" t="s">
        <v>64518</v>
      </c>
      <c r="F64914" s="5" t="str">
        <f t="shared" si="1014"/>
        <v>0936227568</v>
      </c>
      <c r="G64914" s="6" t="s">
        <v>10</v>
      </c>
    </row>
    <row r="64915" spans="1:7" x14ac:dyDescent="0.25">
      <c r="A64915" t="s">
        <v>64519</v>
      </c>
      <c r="F64915" s="5" t="str">
        <f t="shared" si="1014"/>
        <v>0907445730</v>
      </c>
      <c r="G64915" s="6" t="s">
        <v>10</v>
      </c>
    </row>
    <row r="64916" spans="1:7" x14ac:dyDescent="0.25">
      <c r="A64916" t="s">
        <v>64520</v>
      </c>
      <c r="F64916" s="5" t="str">
        <f t="shared" si="1014"/>
        <v>0389154864</v>
      </c>
      <c r="G64916" s="6" t="s">
        <v>10</v>
      </c>
    </row>
    <row r="64917" spans="1:7" x14ac:dyDescent="0.25">
      <c r="A64917" t="s">
        <v>64521</v>
      </c>
      <c r="F64917" s="5" t="str">
        <f t="shared" si="1014"/>
        <v>0363219949</v>
      </c>
      <c r="G64917" s="6" t="s">
        <v>10</v>
      </c>
    </row>
    <row r="64918" spans="1:7" x14ac:dyDescent="0.25">
      <c r="A64918" t="s">
        <v>64522</v>
      </c>
      <c r="F64918" s="5" t="str">
        <f t="shared" si="1014"/>
        <v>0328932818</v>
      </c>
      <c r="G64918" s="6" t="s">
        <v>10</v>
      </c>
    </row>
    <row r="64919" spans="1:7" x14ac:dyDescent="0.25">
      <c r="A64919" t="s">
        <v>64523</v>
      </c>
      <c r="F64919" s="5" t="str">
        <f t="shared" si="1014"/>
        <v>0359457067</v>
      </c>
      <c r="G64919" s="6" t="s">
        <v>10</v>
      </c>
    </row>
    <row r="64920" spans="1:7" x14ac:dyDescent="0.25">
      <c r="A64920" t="s">
        <v>64524</v>
      </c>
      <c r="F64920" s="5" t="str">
        <f t="shared" si="1014"/>
        <v>0903839001</v>
      </c>
      <c r="G64920" s="6" t="s">
        <v>10</v>
      </c>
    </row>
    <row r="64921" spans="1:7" x14ac:dyDescent="0.25">
      <c r="A64921" t="s">
        <v>64525</v>
      </c>
      <c r="F64921" s="5" t="str">
        <f t="shared" si="1014"/>
        <v>0905374379</v>
      </c>
      <c r="G64921" s="6" t="s">
        <v>10</v>
      </c>
    </row>
    <row r="64922" spans="1:7" x14ac:dyDescent="0.25">
      <c r="A64922" t="s">
        <v>64526</v>
      </c>
      <c r="F64922" s="5" t="str">
        <f t="shared" si="1014"/>
        <v>0986343176</v>
      </c>
      <c r="G64922" s="6" t="s">
        <v>10</v>
      </c>
    </row>
    <row r="64923" spans="1:7" x14ac:dyDescent="0.25">
      <c r="A64923" t="s">
        <v>64527</v>
      </c>
      <c r="F64923" s="5" t="str">
        <f t="shared" si="1014"/>
        <v>0375152851</v>
      </c>
      <c r="G64923" s="6" t="s">
        <v>10</v>
      </c>
    </row>
    <row r="64924" spans="1:7" x14ac:dyDescent="0.25">
      <c r="A64924" t="s">
        <v>64528</v>
      </c>
      <c r="F64924" s="5" t="str">
        <f t="shared" si="1014"/>
        <v>0383353484</v>
      </c>
      <c r="G64924" s="6" t="s">
        <v>10</v>
      </c>
    </row>
    <row r="64925" spans="1:7" x14ac:dyDescent="0.25">
      <c r="A64925" t="s">
        <v>64529</v>
      </c>
      <c r="F64925" s="5" t="str">
        <f t="shared" si="1014"/>
        <v>0374161038</v>
      </c>
      <c r="G64925" s="6" t="s">
        <v>10</v>
      </c>
    </row>
    <row r="64926" spans="1:7" x14ac:dyDescent="0.25">
      <c r="A64926" t="s">
        <v>64530</v>
      </c>
      <c r="F64926" s="5" t="str">
        <f t="shared" si="1014"/>
        <v>0903728455</v>
      </c>
      <c r="G64926" s="6" t="s">
        <v>10</v>
      </c>
    </row>
    <row r="64927" spans="1:7" x14ac:dyDescent="0.25">
      <c r="A64927" t="s">
        <v>64531</v>
      </c>
      <c r="F64927" s="5" t="str">
        <f t="shared" si="1014"/>
        <v>0965167305</v>
      </c>
      <c r="G64927" s="6" t="s">
        <v>10</v>
      </c>
    </row>
    <row r="64928" spans="1:7" x14ac:dyDescent="0.25">
      <c r="A64928" t="s">
        <v>64532</v>
      </c>
      <c r="F64928" s="5" t="str">
        <f t="shared" si="1014"/>
        <v>0987110638</v>
      </c>
      <c r="G64928" s="6" t="s">
        <v>10</v>
      </c>
    </row>
    <row r="64929" spans="1:7" x14ac:dyDescent="0.25">
      <c r="A64929" t="s">
        <v>64533</v>
      </c>
      <c r="F64929" s="5" t="str">
        <f t="shared" si="1014"/>
        <v>0868377434</v>
      </c>
      <c r="G64929" s="6" t="s">
        <v>10</v>
      </c>
    </row>
    <row r="64930" spans="1:7" x14ac:dyDescent="0.25">
      <c r="A64930" t="s">
        <v>64534</v>
      </c>
      <c r="F64930" s="5" t="str">
        <f t="shared" si="1014"/>
        <v>0947088762</v>
      </c>
      <c r="G64930" s="6" t="s">
        <v>10</v>
      </c>
    </row>
    <row r="64931" spans="1:7" x14ac:dyDescent="0.25">
      <c r="A64931" t="s">
        <v>64535</v>
      </c>
      <c r="F64931" s="5" t="str">
        <f t="shared" si="1014"/>
        <v>0356652731</v>
      </c>
      <c r="G64931" s="6" t="s">
        <v>10</v>
      </c>
    </row>
    <row r="64932" spans="1:7" x14ac:dyDescent="0.25">
      <c r="A64932" t="s">
        <v>64536</v>
      </c>
      <c r="F64932" s="5" t="str">
        <f t="shared" si="1014"/>
        <v>0971762354</v>
      </c>
      <c r="G64932" s="6" t="s">
        <v>10</v>
      </c>
    </row>
    <row r="64933" spans="1:7" x14ac:dyDescent="0.25">
      <c r="A64933" t="s">
        <v>64537</v>
      </c>
      <c r="F64933" s="5" t="str">
        <f t="shared" si="1014"/>
        <v>0372873733</v>
      </c>
      <c r="G64933" s="6" t="s">
        <v>10</v>
      </c>
    </row>
    <row r="64934" spans="1:7" x14ac:dyDescent="0.25">
      <c r="A64934" t="s">
        <v>64538</v>
      </c>
      <c r="F64934" s="5" t="str">
        <f t="shared" si="1014"/>
        <v>0901324271</v>
      </c>
      <c r="G64934" s="6" t="s">
        <v>10</v>
      </c>
    </row>
    <row r="64935" spans="1:7" x14ac:dyDescent="0.25">
      <c r="A64935" t="s">
        <v>64539</v>
      </c>
      <c r="F64935" s="5" t="str">
        <f t="shared" si="1014"/>
        <v>0375439731</v>
      </c>
      <c r="G64935" s="6" t="s">
        <v>10</v>
      </c>
    </row>
    <row r="64936" spans="1:7" x14ac:dyDescent="0.25">
      <c r="A64936" t="s">
        <v>64540</v>
      </c>
      <c r="F64936" s="5" t="str">
        <f t="shared" si="1014"/>
        <v>0375674934</v>
      </c>
      <c r="G64936" s="6" t="s">
        <v>10</v>
      </c>
    </row>
    <row r="64937" spans="1:7" x14ac:dyDescent="0.25">
      <c r="A64937" t="s">
        <v>64541</v>
      </c>
      <c r="F64937" s="5" t="str">
        <f t="shared" si="1014"/>
        <v>0327688198</v>
      </c>
      <c r="G64937" s="6" t="s">
        <v>10</v>
      </c>
    </row>
    <row r="64938" spans="1:7" x14ac:dyDescent="0.25">
      <c r="A64938" t="s">
        <v>64542</v>
      </c>
      <c r="F64938" s="5" t="str">
        <f t="shared" si="1014"/>
        <v>0981899696</v>
      </c>
      <c r="G64938" s="6" t="s">
        <v>10</v>
      </c>
    </row>
    <row r="64939" spans="1:7" x14ac:dyDescent="0.25">
      <c r="A64939" t="s">
        <v>64543</v>
      </c>
      <c r="F64939" s="5" t="str">
        <f t="shared" si="1014"/>
        <v>0332052612</v>
      </c>
      <c r="G64939" s="6" t="s">
        <v>10</v>
      </c>
    </row>
    <row r="64940" spans="1:7" x14ac:dyDescent="0.25">
      <c r="A64940" t="s">
        <v>64544</v>
      </c>
      <c r="F64940" s="5" t="str">
        <f t="shared" si="1014"/>
        <v>0944948839</v>
      </c>
      <c r="G64940" s="6" t="s">
        <v>10</v>
      </c>
    </row>
    <row r="64941" spans="1:7" x14ac:dyDescent="0.25">
      <c r="A64941" t="s">
        <v>64545</v>
      </c>
      <c r="F64941" s="5" t="str">
        <f t="shared" si="1014"/>
        <v>0977132178</v>
      </c>
      <c r="G64941" s="6" t="s">
        <v>10</v>
      </c>
    </row>
    <row r="64942" spans="1:7" x14ac:dyDescent="0.25">
      <c r="A64942" t="s">
        <v>64546</v>
      </c>
      <c r="F64942" s="5" t="str">
        <f t="shared" si="1014"/>
        <v>0363216724</v>
      </c>
      <c r="G64942" s="6" t="s">
        <v>10</v>
      </c>
    </row>
    <row r="64943" spans="1:7" x14ac:dyDescent="0.25">
      <c r="A64943" t="s">
        <v>64547</v>
      </c>
      <c r="F64943" s="5" t="str">
        <f t="shared" si="1014"/>
        <v>0902496866</v>
      </c>
      <c r="G64943" s="6" t="s">
        <v>10</v>
      </c>
    </row>
    <row r="64944" spans="1:7" x14ac:dyDescent="0.25">
      <c r="A64944" t="s">
        <v>64548</v>
      </c>
      <c r="F64944" s="5" t="str">
        <f t="shared" si="1014"/>
        <v>0985786453</v>
      </c>
      <c r="G64944" s="6" t="s">
        <v>10</v>
      </c>
    </row>
    <row r="64945" spans="1:7" x14ac:dyDescent="0.25">
      <c r="A64945" t="s">
        <v>64549</v>
      </c>
      <c r="F64945" s="5" t="str">
        <f t="shared" si="1014"/>
        <v>0385777726</v>
      </c>
      <c r="G64945" s="6" t="s">
        <v>10</v>
      </c>
    </row>
    <row r="64946" spans="1:7" x14ac:dyDescent="0.25">
      <c r="A64946" t="s">
        <v>64550</v>
      </c>
      <c r="F64946" s="5" t="str">
        <f t="shared" si="1014"/>
        <v>0338094201</v>
      </c>
      <c r="G64946" s="6" t="s">
        <v>10</v>
      </c>
    </row>
    <row r="64947" spans="1:7" x14ac:dyDescent="0.25">
      <c r="A64947" t="s">
        <v>64551</v>
      </c>
      <c r="F64947" s="5" t="str">
        <f t="shared" si="1014"/>
        <v>0963491668</v>
      </c>
      <c r="G64947" s="6" t="s">
        <v>10</v>
      </c>
    </row>
    <row r="64948" spans="1:7" x14ac:dyDescent="0.25">
      <c r="A64948" t="s">
        <v>64552</v>
      </c>
      <c r="F64948" s="5" t="str">
        <f t="shared" si="1014"/>
        <v>0988882839</v>
      </c>
      <c r="G64948" s="6" t="s">
        <v>10</v>
      </c>
    </row>
    <row r="64949" spans="1:7" x14ac:dyDescent="0.25">
      <c r="A64949" t="s">
        <v>64553</v>
      </c>
      <c r="F64949" s="5" t="str">
        <f t="shared" si="1014"/>
        <v>0338683240</v>
      </c>
      <c r="G64949" s="6" t="s">
        <v>10</v>
      </c>
    </row>
    <row r="64950" spans="1:7" x14ac:dyDescent="0.25">
      <c r="A64950" t="s">
        <v>64554</v>
      </c>
      <c r="F64950" s="5" t="str">
        <f t="shared" si="1014"/>
        <v>0983629512</v>
      </c>
      <c r="G64950" s="6" t="s">
        <v>10</v>
      </c>
    </row>
    <row r="64951" spans="1:7" x14ac:dyDescent="0.25">
      <c r="A64951" t="s">
        <v>64555</v>
      </c>
      <c r="F64951" s="5" t="str">
        <f t="shared" si="1014"/>
        <v>0986934920</v>
      </c>
      <c r="G64951" s="6" t="s">
        <v>10</v>
      </c>
    </row>
    <row r="64952" spans="1:7" x14ac:dyDescent="0.25">
      <c r="A64952" t="s">
        <v>64556</v>
      </c>
      <c r="F64952" s="5" t="str">
        <f t="shared" si="1014"/>
        <v>0904021286</v>
      </c>
      <c r="G64952" s="6" t="s">
        <v>10</v>
      </c>
    </row>
    <row r="64953" spans="1:7" x14ac:dyDescent="0.25">
      <c r="A64953" t="s">
        <v>64557</v>
      </c>
      <c r="F64953" s="5" t="str">
        <f t="shared" si="1014"/>
        <v>0356188650</v>
      </c>
      <c r="G64953" s="6" t="s">
        <v>10</v>
      </c>
    </row>
    <row r="64954" spans="1:7" x14ac:dyDescent="0.25">
      <c r="A64954" t="s">
        <v>64558</v>
      </c>
      <c r="F64954" s="5" t="str">
        <f t="shared" si="1014"/>
        <v>0978489930</v>
      </c>
      <c r="G64954" s="6" t="s">
        <v>10</v>
      </c>
    </row>
    <row r="64955" spans="1:7" x14ac:dyDescent="0.25">
      <c r="A64955" t="s">
        <v>64559</v>
      </c>
      <c r="F64955" s="5" t="str">
        <f t="shared" si="1014"/>
        <v>0938615889</v>
      </c>
      <c r="G64955" s="6" t="s">
        <v>10</v>
      </c>
    </row>
    <row r="64956" spans="1:7" x14ac:dyDescent="0.25">
      <c r="A64956" t="s">
        <v>64560</v>
      </c>
      <c r="F64956" s="5" t="str">
        <f t="shared" si="1014"/>
        <v>0962585545</v>
      </c>
      <c r="G64956" s="6" t="s">
        <v>10</v>
      </c>
    </row>
    <row r="64957" spans="1:7" x14ac:dyDescent="0.25">
      <c r="A64957" t="s">
        <v>64561</v>
      </c>
      <c r="F64957" s="5" t="str">
        <f t="shared" si="1014"/>
        <v>0985008859</v>
      </c>
      <c r="G64957" s="6" t="s">
        <v>10</v>
      </c>
    </row>
    <row r="64958" spans="1:7" x14ac:dyDescent="0.25">
      <c r="A64958" t="s">
        <v>64562</v>
      </c>
      <c r="F64958" s="5" t="str">
        <f t="shared" si="1014"/>
        <v>0985632158</v>
      </c>
      <c r="G64958" s="6" t="s">
        <v>10</v>
      </c>
    </row>
    <row r="64959" spans="1:7" x14ac:dyDescent="0.25">
      <c r="A64959" t="s">
        <v>64563</v>
      </c>
      <c r="F64959" s="5" t="str">
        <f t="shared" si="1014"/>
        <v>0352521855</v>
      </c>
      <c r="G64959" s="6" t="s">
        <v>10</v>
      </c>
    </row>
    <row r="64960" spans="1:7" x14ac:dyDescent="0.25">
      <c r="A64960" t="s">
        <v>64564</v>
      </c>
      <c r="F64960" s="5" t="str">
        <f t="shared" si="1014"/>
        <v>0919435284</v>
      </c>
      <c r="G64960" s="6" t="s">
        <v>10</v>
      </c>
    </row>
    <row r="64961" spans="1:7" x14ac:dyDescent="0.25">
      <c r="A64961" t="s">
        <v>64565</v>
      </c>
      <c r="F64961" s="5" t="str">
        <f t="shared" si="1014"/>
        <v>0934166500</v>
      </c>
      <c r="G64961" s="6" t="s">
        <v>10</v>
      </c>
    </row>
    <row r="64962" spans="1:7" x14ac:dyDescent="0.25">
      <c r="A64962" t="s">
        <v>64566</v>
      </c>
      <c r="F64962" s="5" t="str">
        <f t="shared" si="1014"/>
        <v>0941882982</v>
      </c>
      <c r="G64962" s="6" t="s">
        <v>10</v>
      </c>
    </row>
    <row r="64963" spans="1:7" x14ac:dyDescent="0.25">
      <c r="A64963" t="s">
        <v>64567</v>
      </c>
      <c r="F64963" s="5" t="str">
        <f t="shared" si="1014"/>
        <v>0947929389</v>
      </c>
      <c r="G64963" s="6" t="s">
        <v>10</v>
      </c>
    </row>
    <row r="64964" spans="1:7" x14ac:dyDescent="0.25">
      <c r="A64964" t="s">
        <v>64568</v>
      </c>
      <c r="F64964" s="5" t="str">
        <f t="shared" si="1014"/>
        <v>0325846342</v>
      </c>
      <c r="G64964" s="6" t="s">
        <v>10</v>
      </c>
    </row>
    <row r="64965" spans="1:7" x14ac:dyDescent="0.25">
      <c r="A64965" t="s">
        <v>64569</v>
      </c>
      <c r="F64965" s="5" t="str">
        <f t="shared" si="1014"/>
        <v>0974331435</v>
      </c>
      <c r="G64965" s="6" t="s">
        <v>10</v>
      </c>
    </row>
    <row r="64966" spans="1:7" x14ac:dyDescent="0.25">
      <c r="A64966" t="s">
        <v>64570</v>
      </c>
      <c r="F64966" s="5" t="str">
        <f t="shared" si="1014"/>
        <v>0372321946</v>
      </c>
      <c r="G64966" s="6" t="s">
        <v>10</v>
      </c>
    </row>
    <row r="64967" spans="1:7" x14ac:dyDescent="0.25">
      <c r="A64967" t="s">
        <v>64571</v>
      </c>
      <c r="F64967" s="5" t="str">
        <f t="shared" ref="F64967:F65030" si="1015">0&amp;RIGHT(A64967,LEN(A64967)-2)</f>
        <v>0901260247</v>
      </c>
      <c r="G64967" s="6" t="s">
        <v>10</v>
      </c>
    </row>
    <row r="64968" spans="1:7" x14ac:dyDescent="0.25">
      <c r="A64968" t="s">
        <v>64572</v>
      </c>
      <c r="F64968" s="5" t="str">
        <f t="shared" si="1015"/>
        <v>0349901649</v>
      </c>
      <c r="G64968" s="6" t="s">
        <v>10</v>
      </c>
    </row>
    <row r="64969" spans="1:7" x14ac:dyDescent="0.25">
      <c r="A64969" t="s">
        <v>64573</v>
      </c>
      <c r="F64969" s="5" t="str">
        <f t="shared" si="1015"/>
        <v>0987167450</v>
      </c>
      <c r="G64969" s="6" t="s">
        <v>10</v>
      </c>
    </row>
    <row r="64970" spans="1:7" x14ac:dyDescent="0.25">
      <c r="A64970" t="s">
        <v>64574</v>
      </c>
      <c r="F64970" s="5" t="str">
        <f t="shared" si="1015"/>
        <v>0938564956</v>
      </c>
      <c r="G64970" s="6" t="s">
        <v>10</v>
      </c>
    </row>
    <row r="64971" spans="1:7" x14ac:dyDescent="0.25">
      <c r="A64971" t="s">
        <v>64575</v>
      </c>
      <c r="F64971" s="5" t="str">
        <f t="shared" si="1015"/>
        <v>0985143229</v>
      </c>
      <c r="G64971" s="6" t="s">
        <v>10</v>
      </c>
    </row>
    <row r="64972" spans="1:7" x14ac:dyDescent="0.25">
      <c r="A64972" t="s">
        <v>64576</v>
      </c>
      <c r="F64972" s="5" t="str">
        <f t="shared" si="1015"/>
        <v>0977535942</v>
      </c>
      <c r="G64972" s="6" t="s">
        <v>10</v>
      </c>
    </row>
    <row r="64973" spans="1:7" x14ac:dyDescent="0.25">
      <c r="A64973" t="s">
        <v>64577</v>
      </c>
      <c r="F64973" s="5" t="str">
        <f t="shared" si="1015"/>
        <v>0917136376</v>
      </c>
      <c r="G64973" s="6" t="s">
        <v>10</v>
      </c>
    </row>
    <row r="64974" spans="1:7" x14ac:dyDescent="0.25">
      <c r="A64974" t="s">
        <v>64578</v>
      </c>
      <c r="F64974" s="5" t="str">
        <f t="shared" si="1015"/>
        <v>0949944248</v>
      </c>
      <c r="G64974" s="6" t="s">
        <v>10</v>
      </c>
    </row>
    <row r="64975" spans="1:7" x14ac:dyDescent="0.25">
      <c r="A64975" t="s">
        <v>64579</v>
      </c>
      <c r="F64975" s="5" t="str">
        <f t="shared" si="1015"/>
        <v>0941485888</v>
      </c>
      <c r="G64975" s="6" t="s">
        <v>10</v>
      </c>
    </row>
    <row r="64976" spans="1:7" x14ac:dyDescent="0.25">
      <c r="A64976" t="s">
        <v>64580</v>
      </c>
      <c r="F64976" s="5" t="str">
        <f t="shared" si="1015"/>
        <v>0967132754</v>
      </c>
      <c r="G64976" s="6" t="s">
        <v>10</v>
      </c>
    </row>
    <row r="64977" spans="1:7" x14ac:dyDescent="0.25">
      <c r="A64977" t="s">
        <v>64581</v>
      </c>
      <c r="F64977" s="5" t="str">
        <f t="shared" si="1015"/>
        <v>0896508071</v>
      </c>
      <c r="G64977" s="6" t="s">
        <v>10</v>
      </c>
    </row>
    <row r="64978" spans="1:7" x14ac:dyDescent="0.25">
      <c r="A64978" t="s">
        <v>64582</v>
      </c>
      <c r="F64978" s="5" t="str">
        <f t="shared" si="1015"/>
        <v>0367469636</v>
      </c>
      <c r="G64978" s="6" t="s">
        <v>10</v>
      </c>
    </row>
    <row r="64979" spans="1:7" x14ac:dyDescent="0.25">
      <c r="A64979" t="s">
        <v>64583</v>
      </c>
      <c r="F64979" s="5" t="str">
        <f t="shared" si="1015"/>
        <v>0916675223</v>
      </c>
      <c r="G64979" s="6" t="s">
        <v>10</v>
      </c>
    </row>
    <row r="64980" spans="1:7" x14ac:dyDescent="0.25">
      <c r="A64980" t="s">
        <v>64584</v>
      </c>
      <c r="F64980" s="5" t="str">
        <f t="shared" si="1015"/>
        <v>0967101986</v>
      </c>
      <c r="G64980" s="6" t="s">
        <v>10</v>
      </c>
    </row>
    <row r="64981" spans="1:7" x14ac:dyDescent="0.25">
      <c r="A64981" t="s">
        <v>64585</v>
      </c>
      <c r="F64981" s="5" t="str">
        <f t="shared" si="1015"/>
        <v>0983190768</v>
      </c>
      <c r="G64981" s="6" t="s">
        <v>10</v>
      </c>
    </row>
    <row r="64982" spans="1:7" x14ac:dyDescent="0.25">
      <c r="A64982" t="s">
        <v>64586</v>
      </c>
      <c r="F64982" s="5" t="str">
        <f t="shared" si="1015"/>
        <v>0966212332</v>
      </c>
      <c r="G64982" s="6" t="s">
        <v>10</v>
      </c>
    </row>
    <row r="64983" spans="1:7" x14ac:dyDescent="0.25">
      <c r="A64983" t="s">
        <v>64587</v>
      </c>
      <c r="F64983" s="5" t="str">
        <f t="shared" si="1015"/>
        <v>0903310958</v>
      </c>
      <c r="G64983" s="6" t="s">
        <v>10</v>
      </c>
    </row>
    <row r="64984" spans="1:7" x14ac:dyDescent="0.25">
      <c r="A64984" t="s">
        <v>64588</v>
      </c>
      <c r="F64984" s="5" t="str">
        <f t="shared" si="1015"/>
        <v>0869820610</v>
      </c>
      <c r="G64984" s="6" t="s">
        <v>10</v>
      </c>
    </row>
    <row r="64985" spans="1:7" x14ac:dyDescent="0.25">
      <c r="A64985" t="s">
        <v>64589</v>
      </c>
      <c r="F64985" s="5" t="str">
        <f t="shared" si="1015"/>
        <v>0906414219</v>
      </c>
      <c r="G64985" s="6" t="s">
        <v>10</v>
      </c>
    </row>
    <row r="64986" spans="1:7" x14ac:dyDescent="0.25">
      <c r="A64986" t="s">
        <v>64590</v>
      </c>
      <c r="F64986" s="5" t="str">
        <f t="shared" si="1015"/>
        <v>0961841736</v>
      </c>
      <c r="G64986" s="6" t="s">
        <v>10</v>
      </c>
    </row>
    <row r="64987" spans="1:7" x14ac:dyDescent="0.25">
      <c r="A64987" t="s">
        <v>64591</v>
      </c>
      <c r="F64987" s="5" t="str">
        <f t="shared" si="1015"/>
        <v>0356744483</v>
      </c>
      <c r="G64987" s="6" t="s">
        <v>10</v>
      </c>
    </row>
    <row r="64988" spans="1:7" x14ac:dyDescent="0.25">
      <c r="A64988" t="s">
        <v>64592</v>
      </c>
      <c r="F64988" s="5" t="str">
        <f t="shared" si="1015"/>
        <v>0916768209</v>
      </c>
      <c r="G64988" s="6" t="s">
        <v>10</v>
      </c>
    </row>
    <row r="64989" spans="1:7" x14ac:dyDescent="0.25">
      <c r="A64989" t="s">
        <v>64593</v>
      </c>
      <c r="F64989" s="5" t="str">
        <f t="shared" si="1015"/>
        <v>0819234752</v>
      </c>
      <c r="G64989" s="6" t="s">
        <v>10</v>
      </c>
    </row>
    <row r="64990" spans="1:7" x14ac:dyDescent="0.25">
      <c r="A64990" t="s">
        <v>64594</v>
      </c>
      <c r="F64990" s="5" t="str">
        <f t="shared" si="1015"/>
        <v>0908590004</v>
      </c>
      <c r="G64990" s="6" t="s">
        <v>10</v>
      </c>
    </row>
    <row r="64991" spans="1:7" x14ac:dyDescent="0.25">
      <c r="A64991" t="s">
        <v>64595</v>
      </c>
      <c r="F64991" s="5" t="str">
        <f t="shared" si="1015"/>
        <v>0942197866</v>
      </c>
      <c r="G64991" s="6" t="s">
        <v>10</v>
      </c>
    </row>
    <row r="64992" spans="1:7" x14ac:dyDescent="0.25">
      <c r="A64992" t="s">
        <v>64596</v>
      </c>
      <c r="F64992" s="5" t="str">
        <f t="shared" si="1015"/>
        <v>0365768065</v>
      </c>
      <c r="G64992" s="6" t="s">
        <v>10</v>
      </c>
    </row>
    <row r="64993" spans="1:7" x14ac:dyDescent="0.25">
      <c r="A64993" t="s">
        <v>64597</v>
      </c>
      <c r="F64993" s="5" t="str">
        <f t="shared" si="1015"/>
        <v>0946948555</v>
      </c>
      <c r="G64993" s="6" t="s">
        <v>10</v>
      </c>
    </row>
    <row r="64994" spans="1:7" x14ac:dyDescent="0.25">
      <c r="A64994" t="s">
        <v>64598</v>
      </c>
      <c r="F64994" s="5" t="str">
        <f t="shared" si="1015"/>
        <v>0964678984</v>
      </c>
      <c r="G64994" s="6" t="s">
        <v>10</v>
      </c>
    </row>
    <row r="64995" spans="1:7" x14ac:dyDescent="0.25">
      <c r="A64995" t="s">
        <v>64599</v>
      </c>
      <c r="F64995" s="5" t="str">
        <f t="shared" si="1015"/>
        <v>0989525290</v>
      </c>
      <c r="G64995" s="6" t="s">
        <v>10</v>
      </c>
    </row>
    <row r="64996" spans="1:7" x14ac:dyDescent="0.25">
      <c r="A64996" t="s">
        <v>64600</v>
      </c>
      <c r="F64996" s="5" t="str">
        <f t="shared" si="1015"/>
        <v>0973723032</v>
      </c>
      <c r="G64996" s="6" t="s">
        <v>10</v>
      </c>
    </row>
    <row r="64997" spans="1:7" x14ac:dyDescent="0.25">
      <c r="A64997" t="s">
        <v>64601</v>
      </c>
      <c r="F64997" s="5" t="str">
        <f t="shared" si="1015"/>
        <v>0944661898</v>
      </c>
      <c r="G64997" s="6" t="s">
        <v>10</v>
      </c>
    </row>
    <row r="64998" spans="1:7" x14ac:dyDescent="0.25">
      <c r="A64998" t="s">
        <v>64602</v>
      </c>
      <c r="F64998" s="5" t="str">
        <f t="shared" si="1015"/>
        <v>0982302873</v>
      </c>
      <c r="G64998" s="6" t="s">
        <v>10</v>
      </c>
    </row>
    <row r="64999" spans="1:7" x14ac:dyDescent="0.25">
      <c r="A64999" t="s">
        <v>64603</v>
      </c>
      <c r="F64999" s="5" t="str">
        <f t="shared" si="1015"/>
        <v>0989934044</v>
      </c>
      <c r="G64999" s="6" t="s">
        <v>10</v>
      </c>
    </row>
    <row r="65000" spans="1:7" x14ac:dyDescent="0.25">
      <c r="A65000" t="s">
        <v>64604</v>
      </c>
      <c r="F65000" s="5" t="str">
        <f t="shared" si="1015"/>
        <v>0386922438</v>
      </c>
      <c r="G65000" s="6" t="s">
        <v>10</v>
      </c>
    </row>
    <row r="65001" spans="1:7" x14ac:dyDescent="0.25">
      <c r="A65001" t="s">
        <v>64605</v>
      </c>
      <c r="F65001" s="5" t="str">
        <f t="shared" si="1015"/>
        <v>0981860994</v>
      </c>
      <c r="G65001" s="6" t="s">
        <v>10</v>
      </c>
    </row>
    <row r="65002" spans="1:7" x14ac:dyDescent="0.25">
      <c r="A65002" t="s">
        <v>64606</v>
      </c>
      <c r="F65002" s="5" t="str">
        <f t="shared" si="1015"/>
        <v>0982329701</v>
      </c>
      <c r="G65002" s="6" t="s">
        <v>10</v>
      </c>
    </row>
    <row r="65003" spans="1:7" x14ac:dyDescent="0.25">
      <c r="A65003" t="s">
        <v>64607</v>
      </c>
      <c r="F65003" s="5" t="str">
        <f t="shared" si="1015"/>
        <v>0397167338</v>
      </c>
      <c r="G65003" s="6" t="s">
        <v>10</v>
      </c>
    </row>
    <row r="65004" spans="1:7" x14ac:dyDescent="0.25">
      <c r="A65004" t="s">
        <v>64608</v>
      </c>
      <c r="F65004" s="5" t="str">
        <f t="shared" si="1015"/>
        <v>0372382737</v>
      </c>
      <c r="G65004" s="6" t="s">
        <v>10</v>
      </c>
    </row>
    <row r="65005" spans="1:7" x14ac:dyDescent="0.25">
      <c r="A65005" t="s">
        <v>64609</v>
      </c>
      <c r="F65005" s="5" t="str">
        <f t="shared" si="1015"/>
        <v>0974665459</v>
      </c>
      <c r="G65005" s="6" t="s">
        <v>10</v>
      </c>
    </row>
    <row r="65006" spans="1:7" x14ac:dyDescent="0.25">
      <c r="A65006" t="s">
        <v>64610</v>
      </c>
      <c r="F65006" s="5" t="str">
        <f t="shared" si="1015"/>
        <v>0789327709</v>
      </c>
      <c r="G65006" s="6" t="s">
        <v>10</v>
      </c>
    </row>
    <row r="65007" spans="1:7" x14ac:dyDescent="0.25">
      <c r="A65007" t="s">
        <v>64611</v>
      </c>
      <c r="F65007" s="5" t="str">
        <f t="shared" si="1015"/>
        <v>0913033868</v>
      </c>
      <c r="G65007" s="6" t="s">
        <v>10</v>
      </c>
    </row>
    <row r="65008" spans="1:7" x14ac:dyDescent="0.25">
      <c r="A65008" t="s">
        <v>64612</v>
      </c>
      <c r="F65008" s="5" t="str">
        <f t="shared" si="1015"/>
        <v>0363595079</v>
      </c>
      <c r="G65008" s="6" t="s">
        <v>10</v>
      </c>
    </row>
    <row r="65009" spans="1:7" x14ac:dyDescent="0.25">
      <c r="A65009" t="s">
        <v>64613</v>
      </c>
      <c r="F65009" s="5" t="str">
        <f t="shared" si="1015"/>
        <v>0971703536</v>
      </c>
      <c r="G65009" s="6" t="s">
        <v>10</v>
      </c>
    </row>
    <row r="65010" spans="1:7" x14ac:dyDescent="0.25">
      <c r="A65010" t="s">
        <v>64614</v>
      </c>
      <c r="F65010" s="5" t="str">
        <f t="shared" si="1015"/>
        <v>0968528928</v>
      </c>
      <c r="G65010" s="6" t="s">
        <v>10</v>
      </c>
    </row>
    <row r="65011" spans="1:7" x14ac:dyDescent="0.25">
      <c r="A65011" t="s">
        <v>64615</v>
      </c>
      <c r="F65011" s="5" t="str">
        <f t="shared" si="1015"/>
        <v>0983466228</v>
      </c>
      <c r="G65011" s="6" t="s">
        <v>10</v>
      </c>
    </row>
    <row r="65012" spans="1:7" x14ac:dyDescent="0.25">
      <c r="A65012" t="s">
        <v>64616</v>
      </c>
      <c r="F65012" s="5" t="str">
        <f t="shared" si="1015"/>
        <v>0914424818</v>
      </c>
      <c r="G65012" s="6" t="s">
        <v>10</v>
      </c>
    </row>
    <row r="65013" spans="1:7" x14ac:dyDescent="0.25">
      <c r="A65013" t="s">
        <v>64617</v>
      </c>
      <c r="F65013" s="5" t="str">
        <f t="shared" si="1015"/>
        <v>0905851881</v>
      </c>
      <c r="G65013" s="6" t="s">
        <v>10</v>
      </c>
    </row>
    <row r="65014" spans="1:7" x14ac:dyDescent="0.25">
      <c r="A65014" t="s">
        <v>64618</v>
      </c>
      <c r="F65014" s="5" t="str">
        <f t="shared" si="1015"/>
        <v>0982249827</v>
      </c>
      <c r="G65014" s="6" t="s">
        <v>10</v>
      </c>
    </row>
    <row r="65015" spans="1:7" x14ac:dyDescent="0.25">
      <c r="A65015" t="s">
        <v>64619</v>
      </c>
      <c r="F65015" s="5" t="str">
        <f t="shared" si="1015"/>
        <v>0357957491</v>
      </c>
      <c r="G65015" s="6" t="s">
        <v>10</v>
      </c>
    </row>
    <row r="65016" spans="1:7" x14ac:dyDescent="0.25">
      <c r="A65016" t="s">
        <v>64620</v>
      </c>
      <c r="F65016" s="5" t="str">
        <f t="shared" si="1015"/>
        <v>0989752757</v>
      </c>
      <c r="G65016" s="6" t="s">
        <v>10</v>
      </c>
    </row>
    <row r="65017" spans="1:7" x14ac:dyDescent="0.25">
      <c r="A65017" t="s">
        <v>64621</v>
      </c>
      <c r="F65017" s="5" t="str">
        <f t="shared" si="1015"/>
        <v>0934825489</v>
      </c>
      <c r="G65017" s="6" t="s">
        <v>10</v>
      </c>
    </row>
    <row r="65018" spans="1:7" x14ac:dyDescent="0.25">
      <c r="A65018" t="s">
        <v>64622</v>
      </c>
      <c r="F65018" s="5" t="str">
        <f t="shared" si="1015"/>
        <v>0907237414</v>
      </c>
      <c r="G65018" s="6" t="s">
        <v>10</v>
      </c>
    </row>
    <row r="65019" spans="1:7" x14ac:dyDescent="0.25">
      <c r="A65019" t="s">
        <v>64623</v>
      </c>
      <c r="F65019" s="5" t="str">
        <f t="shared" si="1015"/>
        <v>0946471832</v>
      </c>
      <c r="G65019" s="6" t="s">
        <v>10</v>
      </c>
    </row>
    <row r="65020" spans="1:7" x14ac:dyDescent="0.25">
      <c r="A65020" t="s">
        <v>64624</v>
      </c>
      <c r="F65020" s="5" t="str">
        <f t="shared" si="1015"/>
        <v>0866024620</v>
      </c>
      <c r="G65020" s="6" t="s">
        <v>10</v>
      </c>
    </row>
    <row r="65021" spans="1:7" x14ac:dyDescent="0.25">
      <c r="A65021" t="s">
        <v>64625</v>
      </c>
      <c r="F65021" s="5" t="str">
        <f t="shared" si="1015"/>
        <v>0902920749</v>
      </c>
      <c r="G65021" s="6" t="s">
        <v>10</v>
      </c>
    </row>
    <row r="65022" spans="1:7" x14ac:dyDescent="0.25">
      <c r="A65022" t="s">
        <v>64626</v>
      </c>
      <c r="F65022" s="5" t="str">
        <f t="shared" si="1015"/>
        <v>0774544372</v>
      </c>
      <c r="G65022" s="6" t="s">
        <v>10</v>
      </c>
    </row>
    <row r="65023" spans="1:7" x14ac:dyDescent="0.25">
      <c r="A65023" t="s">
        <v>64627</v>
      </c>
      <c r="F65023" s="5" t="str">
        <f t="shared" si="1015"/>
        <v>0901788113</v>
      </c>
      <c r="G65023" s="6" t="s">
        <v>10</v>
      </c>
    </row>
    <row r="65024" spans="1:7" x14ac:dyDescent="0.25">
      <c r="A65024" t="s">
        <v>64628</v>
      </c>
      <c r="F65024" s="5" t="str">
        <f t="shared" si="1015"/>
        <v>0935271624</v>
      </c>
      <c r="G65024" s="6" t="s">
        <v>10</v>
      </c>
    </row>
    <row r="65025" spans="1:7" x14ac:dyDescent="0.25">
      <c r="A65025" t="s">
        <v>64629</v>
      </c>
      <c r="F65025" s="5" t="str">
        <f t="shared" si="1015"/>
        <v>0988238515</v>
      </c>
      <c r="G65025" s="6" t="s">
        <v>10</v>
      </c>
    </row>
    <row r="65026" spans="1:7" x14ac:dyDescent="0.25">
      <c r="A65026" t="s">
        <v>64630</v>
      </c>
      <c r="F65026" s="5" t="str">
        <f t="shared" si="1015"/>
        <v>0905986181</v>
      </c>
      <c r="G65026" s="6" t="s">
        <v>10</v>
      </c>
    </row>
    <row r="65027" spans="1:7" x14ac:dyDescent="0.25">
      <c r="A65027" t="s">
        <v>64631</v>
      </c>
      <c r="F65027" s="5" t="str">
        <f t="shared" si="1015"/>
        <v>0766082846</v>
      </c>
      <c r="G65027" s="6" t="s">
        <v>10</v>
      </c>
    </row>
    <row r="65028" spans="1:7" x14ac:dyDescent="0.25">
      <c r="A65028" t="s">
        <v>64632</v>
      </c>
      <c r="F65028" s="5" t="str">
        <f t="shared" si="1015"/>
        <v>0982747637</v>
      </c>
      <c r="G65028" s="6" t="s">
        <v>10</v>
      </c>
    </row>
    <row r="65029" spans="1:7" x14ac:dyDescent="0.25">
      <c r="A65029" t="s">
        <v>64633</v>
      </c>
      <c r="F65029" s="5" t="str">
        <f t="shared" si="1015"/>
        <v>0961761975</v>
      </c>
      <c r="G65029" s="6" t="s">
        <v>10</v>
      </c>
    </row>
    <row r="65030" spans="1:7" x14ac:dyDescent="0.25">
      <c r="A65030" t="s">
        <v>64634</v>
      </c>
      <c r="F65030" s="5" t="str">
        <f t="shared" si="1015"/>
        <v>0868423242</v>
      </c>
      <c r="G65030" s="6" t="s">
        <v>10</v>
      </c>
    </row>
    <row r="65031" spans="1:7" x14ac:dyDescent="0.25">
      <c r="A65031" t="s">
        <v>64635</v>
      </c>
      <c r="F65031" s="5" t="str">
        <f t="shared" ref="F65031:F65094" si="1016">0&amp;RIGHT(A65031,LEN(A65031)-2)</f>
        <v>0918999209</v>
      </c>
      <c r="G65031" s="6" t="s">
        <v>10</v>
      </c>
    </row>
    <row r="65032" spans="1:7" x14ac:dyDescent="0.25">
      <c r="A65032" t="s">
        <v>64636</v>
      </c>
      <c r="F65032" s="5" t="str">
        <f t="shared" si="1016"/>
        <v>0918242434</v>
      </c>
      <c r="G65032" s="6" t="s">
        <v>10</v>
      </c>
    </row>
    <row r="65033" spans="1:7" x14ac:dyDescent="0.25">
      <c r="A65033" t="s">
        <v>64637</v>
      </c>
      <c r="F65033" s="5" t="str">
        <f t="shared" si="1016"/>
        <v>0934675319</v>
      </c>
      <c r="G65033" s="6" t="s">
        <v>10</v>
      </c>
    </row>
    <row r="65034" spans="1:7" x14ac:dyDescent="0.25">
      <c r="A65034" t="s">
        <v>64638</v>
      </c>
      <c r="F65034" s="5" t="str">
        <f t="shared" si="1016"/>
        <v>0908517807</v>
      </c>
      <c r="G65034" s="6" t="s">
        <v>10</v>
      </c>
    </row>
    <row r="65035" spans="1:7" x14ac:dyDescent="0.25">
      <c r="A65035" t="s">
        <v>64639</v>
      </c>
      <c r="F65035" s="5" t="str">
        <f t="shared" si="1016"/>
        <v>0337296354</v>
      </c>
      <c r="G65035" s="6" t="s">
        <v>10</v>
      </c>
    </row>
    <row r="65036" spans="1:7" x14ac:dyDescent="0.25">
      <c r="A65036" t="s">
        <v>64640</v>
      </c>
      <c r="F65036" s="5" t="str">
        <f t="shared" si="1016"/>
        <v>0941931933</v>
      </c>
      <c r="G65036" s="6" t="s">
        <v>10</v>
      </c>
    </row>
    <row r="65037" spans="1:7" x14ac:dyDescent="0.25">
      <c r="A65037" t="s">
        <v>64641</v>
      </c>
      <c r="F65037" s="5" t="str">
        <f t="shared" si="1016"/>
        <v>0822477715</v>
      </c>
      <c r="G65037" s="6" t="s">
        <v>10</v>
      </c>
    </row>
    <row r="65038" spans="1:7" x14ac:dyDescent="0.25">
      <c r="A65038" t="s">
        <v>48376</v>
      </c>
      <c r="F65038" s="5" t="str">
        <f t="shared" si="1016"/>
        <v>0908245849</v>
      </c>
      <c r="G65038" s="6" t="s">
        <v>10</v>
      </c>
    </row>
    <row r="65039" spans="1:7" x14ac:dyDescent="0.25">
      <c r="A65039" t="s">
        <v>64642</v>
      </c>
      <c r="F65039" s="5" t="str">
        <f t="shared" si="1016"/>
        <v>0903884529</v>
      </c>
      <c r="G65039" s="6" t="s">
        <v>10</v>
      </c>
    </row>
    <row r="65040" spans="1:7" x14ac:dyDescent="0.25">
      <c r="A65040" t="s">
        <v>64643</v>
      </c>
      <c r="F65040" s="5" t="str">
        <f t="shared" si="1016"/>
        <v>0366636873</v>
      </c>
      <c r="G65040" s="6" t="s">
        <v>10</v>
      </c>
    </row>
    <row r="65041" spans="1:7" x14ac:dyDescent="0.25">
      <c r="A65041" t="s">
        <v>64644</v>
      </c>
      <c r="F65041" s="5" t="str">
        <f t="shared" si="1016"/>
        <v>0777863677</v>
      </c>
      <c r="G65041" s="6" t="s">
        <v>10</v>
      </c>
    </row>
    <row r="65042" spans="1:7" x14ac:dyDescent="0.25">
      <c r="A65042" t="s">
        <v>64645</v>
      </c>
      <c r="F65042" s="5" t="str">
        <f t="shared" si="1016"/>
        <v>0369349258</v>
      </c>
      <c r="G65042" s="6" t="s">
        <v>10</v>
      </c>
    </row>
    <row r="65043" spans="1:7" x14ac:dyDescent="0.25">
      <c r="A65043" t="s">
        <v>64646</v>
      </c>
      <c r="F65043" s="5" t="str">
        <f t="shared" si="1016"/>
        <v>0948667567</v>
      </c>
      <c r="G65043" s="6" t="s">
        <v>10</v>
      </c>
    </row>
    <row r="65044" spans="1:7" x14ac:dyDescent="0.25">
      <c r="A65044" t="s">
        <v>64647</v>
      </c>
      <c r="F65044" s="5" t="str">
        <f t="shared" si="1016"/>
        <v>0969911929</v>
      </c>
      <c r="G65044" s="6" t="s">
        <v>10</v>
      </c>
    </row>
    <row r="65045" spans="1:7" x14ac:dyDescent="0.25">
      <c r="A65045" t="s">
        <v>64648</v>
      </c>
      <c r="F65045" s="5" t="str">
        <f t="shared" si="1016"/>
        <v>0912543654</v>
      </c>
      <c r="G65045" s="6" t="s">
        <v>10</v>
      </c>
    </row>
    <row r="65046" spans="1:7" x14ac:dyDescent="0.25">
      <c r="A65046" t="s">
        <v>64649</v>
      </c>
      <c r="F65046" s="5" t="str">
        <f t="shared" si="1016"/>
        <v>0965565201</v>
      </c>
      <c r="G65046" s="6" t="s">
        <v>10</v>
      </c>
    </row>
    <row r="65047" spans="1:7" x14ac:dyDescent="0.25">
      <c r="A65047" t="s">
        <v>64650</v>
      </c>
      <c r="F65047" s="5" t="str">
        <f t="shared" si="1016"/>
        <v>0911228123</v>
      </c>
      <c r="G65047" s="6" t="s">
        <v>10</v>
      </c>
    </row>
    <row r="65048" spans="1:7" x14ac:dyDescent="0.25">
      <c r="A65048" t="s">
        <v>64651</v>
      </c>
      <c r="F65048" s="5" t="str">
        <f t="shared" si="1016"/>
        <v>0962587757</v>
      </c>
      <c r="G65048" s="6" t="s">
        <v>10</v>
      </c>
    </row>
    <row r="65049" spans="1:7" x14ac:dyDescent="0.25">
      <c r="A65049" t="s">
        <v>64652</v>
      </c>
      <c r="F65049" s="5" t="str">
        <f t="shared" si="1016"/>
        <v>0985887122</v>
      </c>
      <c r="G65049" s="6" t="s">
        <v>10</v>
      </c>
    </row>
    <row r="65050" spans="1:7" x14ac:dyDescent="0.25">
      <c r="A65050" t="s">
        <v>64653</v>
      </c>
      <c r="F65050" s="5" t="str">
        <f t="shared" si="1016"/>
        <v>0967824994</v>
      </c>
      <c r="G65050" s="6" t="s">
        <v>10</v>
      </c>
    </row>
    <row r="65051" spans="1:7" x14ac:dyDescent="0.25">
      <c r="A65051" t="s">
        <v>64654</v>
      </c>
      <c r="F65051" s="5" t="str">
        <f t="shared" si="1016"/>
        <v>0936631415</v>
      </c>
      <c r="G65051" s="6" t="s">
        <v>10</v>
      </c>
    </row>
    <row r="65052" spans="1:7" x14ac:dyDescent="0.25">
      <c r="A65052" t="s">
        <v>64655</v>
      </c>
      <c r="F65052" s="5" t="str">
        <f t="shared" si="1016"/>
        <v>0353446487</v>
      </c>
      <c r="G65052" s="6" t="s">
        <v>10</v>
      </c>
    </row>
    <row r="65053" spans="1:7" x14ac:dyDescent="0.25">
      <c r="A65053" t="s">
        <v>64656</v>
      </c>
      <c r="F65053" s="5" t="str">
        <f t="shared" si="1016"/>
        <v>0398967898</v>
      </c>
      <c r="G65053" s="6" t="s">
        <v>10</v>
      </c>
    </row>
    <row r="65054" spans="1:7" x14ac:dyDescent="0.25">
      <c r="A65054" t="s">
        <v>64657</v>
      </c>
      <c r="F65054" s="5" t="str">
        <f t="shared" si="1016"/>
        <v>0918713743</v>
      </c>
      <c r="G65054" s="6" t="s">
        <v>10</v>
      </c>
    </row>
    <row r="65055" spans="1:7" x14ac:dyDescent="0.25">
      <c r="A65055" t="s">
        <v>64658</v>
      </c>
      <c r="F65055" s="5" t="str">
        <f t="shared" si="1016"/>
        <v>0918417755</v>
      </c>
      <c r="G65055" s="6" t="s">
        <v>10</v>
      </c>
    </row>
    <row r="65056" spans="1:7" x14ac:dyDescent="0.25">
      <c r="A65056" t="s">
        <v>64659</v>
      </c>
      <c r="F65056" s="5" t="str">
        <f t="shared" si="1016"/>
        <v>0913082984</v>
      </c>
      <c r="G65056" s="6" t="s">
        <v>10</v>
      </c>
    </row>
    <row r="65057" spans="1:7" x14ac:dyDescent="0.25">
      <c r="A65057" t="s">
        <v>64660</v>
      </c>
      <c r="F65057" s="5" t="str">
        <f t="shared" si="1016"/>
        <v>0981856346</v>
      </c>
      <c r="G65057" s="6" t="s">
        <v>10</v>
      </c>
    </row>
    <row r="65058" spans="1:7" x14ac:dyDescent="0.25">
      <c r="A65058" t="s">
        <v>64661</v>
      </c>
      <c r="F65058" s="5" t="str">
        <f t="shared" si="1016"/>
        <v>0918790079</v>
      </c>
      <c r="G65058" s="6" t="s">
        <v>10</v>
      </c>
    </row>
    <row r="65059" spans="1:7" x14ac:dyDescent="0.25">
      <c r="A65059" t="s">
        <v>64662</v>
      </c>
      <c r="F65059" s="5" t="str">
        <f t="shared" si="1016"/>
        <v>0904091111</v>
      </c>
      <c r="G65059" s="6" t="s">
        <v>10</v>
      </c>
    </row>
    <row r="65060" spans="1:7" x14ac:dyDescent="0.25">
      <c r="A65060" t="s">
        <v>64663</v>
      </c>
      <c r="F65060" s="5" t="str">
        <f t="shared" si="1016"/>
        <v>0325781871</v>
      </c>
      <c r="G65060" s="6" t="s">
        <v>10</v>
      </c>
    </row>
    <row r="65061" spans="1:7" x14ac:dyDescent="0.25">
      <c r="A65061" t="s">
        <v>64664</v>
      </c>
      <c r="F65061" s="5" t="str">
        <f t="shared" si="1016"/>
        <v>0352646037</v>
      </c>
      <c r="G65061" s="6" t="s">
        <v>10</v>
      </c>
    </row>
    <row r="65062" spans="1:7" x14ac:dyDescent="0.25">
      <c r="A65062" t="s">
        <v>64665</v>
      </c>
      <c r="F65062" s="5" t="str">
        <f t="shared" si="1016"/>
        <v>0918398952</v>
      </c>
      <c r="G65062" s="6" t="s">
        <v>10</v>
      </c>
    </row>
    <row r="65063" spans="1:7" x14ac:dyDescent="0.25">
      <c r="A65063" t="s">
        <v>64666</v>
      </c>
      <c r="F65063" s="5" t="str">
        <f t="shared" si="1016"/>
        <v>0997543567</v>
      </c>
      <c r="G65063" s="6" t="s">
        <v>10</v>
      </c>
    </row>
    <row r="65064" spans="1:7" x14ac:dyDescent="0.25">
      <c r="A65064" t="s">
        <v>64667</v>
      </c>
      <c r="F65064" s="5" t="str">
        <f t="shared" si="1016"/>
        <v>0914311214</v>
      </c>
      <c r="G65064" s="6" t="s">
        <v>10</v>
      </c>
    </row>
    <row r="65065" spans="1:7" x14ac:dyDescent="0.25">
      <c r="A65065" t="s">
        <v>64668</v>
      </c>
      <c r="F65065" s="5" t="str">
        <f t="shared" si="1016"/>
        <v>0983571120</v>
      </c>
      <c r="G65065" s="6" t="s">
        <v>10</v>
      </c>
    </row>
    <row r="65066" spans="1:7" x14ac:dyDescent="0.25">
      <c r="A65066" t="s">
        <v>64669</v>
      </c>
      <c r="F65066" s="5" t="str">
        <f t="shared" si="1016"/>
        <v>0915233239</v>
      </c>
      <c r="G65066" s="6" t="s">
        <v>10</v>
      </c>
    </row>
    <row r="65067" spans="1:7" x14ac:dyDescent="0.25">
      <c r="A65067" t="s">
        <v>64670</v>
      </c>
      <c r="F65067" s="5" t="str">
        <f t="shared" si="1016"/>
        <v>0973138444</v>
      </c>
      <c r="G65067" s="6" t="s">
        <v>10</v>
      </c>
    </row>
    <row r="65068" spans="1:7" x14ac:dyDescent="0.25">
      <c r="A65068" t="s">
        <v>64671</v>
      </c>
      <c r="F65068" s="5" t="str">
        <f t="shared" si="1016"/>
        <v>0989538222</v>
      </c>
      <c r="G65068" s="6" t="s">
        <v>10</v>
      </c>
    </row>
    <row r="65069" spans="1:7" x14ac:dyDescent="0.25">
      <c r="A65069" t="s">
        <v>64672</v>
      </c>
      <c r="F65069" s="5" t="str">
        <f t="shared" si="1016"/>
        <v>0985226367</v>
      </c>
      <c r="G65069" s="6" t="s">
        <v>10</v>
      </c>
    </row>
    <row r="65070" spans="1:7" x14ac:dyDescent="0.25">
      <c r="A65070" t="s">
        <v>64673</v>
      </c>
      <c r="F65070" s="5" t="str">
        <f t="shared" si="1016"/>
        <v>0974060131</v>
      </c>
      <c r="G65070" s="6" t="s">
        <v>10</v>
      </c>
    </row>
    <row r="65071" spans="1:7" x14ac:dyDescent="0.25">
      <c r="A65071" t="s">
        <v>64674</v>
      </c>
      <c r="F65071" s="5" t="str">
        <f t="shared" si="1016"/>
        <v>0325260145</v>
      </c>
      <c r="G65071" s="6" t="s">
        <v>10</v>
      </c>
    </row>
    <row r="65072" spans="1:7" x14ac:dyDescent="0.25">
      <c r="A65072" t="s">
        <v>64675</v>
      </c>
      <c r="F65072" s="5" t="str">
        <f t="shared" si="1016"/>
        <v>0912180615</v>
      </c>
      <c r="G65072" s="6" t="s">
        <v>10</v>
      </c>
    </row>
    <row r="65073" spans="1:7" x14ac:dyDescent="0.25">
      <c r="A65073" t="s">
        <v>64676</v>
      </c>
      <c r="F65073" s="5" t="str">
        <f t="shared" si="1016"/>
        <v>0378955954</v>
      </c>
      <c r="G65073" s="6" t="s">
        <v>10</v>
      </c>
    </row>
    <row r="65074" spans="1:7" x14ac:dyDescent="0.25">
      <c r="A65074" t="s">
        <v>64677</v>
      </c>
      <c r="F65074" s="5" t="str">
        <f t="shared" si="1016"/>
        <v>0837302345</v>
      </c>
      <c r="G65074" s="6" t="s">
        <v>10</v>
      </c>
    </row>
    <row r="65075" spans="1:7" x14ac:dyDescent="0.25">
      <c r="A65075" t="s">
        <v>64678</v>
      </c>
      <c r="F65075" s="5" t="str">
        <f t="shared" si="1016"/>
        <v>0902805818</v>
      </c>
      <c r="G65075" s="6" t="s">
        <v>10</v>
      </c>
    </row>
    <row r="65076" spans="1:7" x14ac:dyDescent="0.25">
      <c r="A65076" t="s">
        <v>64679</v>
      </c>
      <c r="F65076" s="5" t="str">
        <f t="shared" si="1016"/>
        <v>0353067402</v>
      </c>
      <c r="G65076" s="6" t="s">
        <v>10</v>
      </c>
    </row>
    <row r="65077" spans="1:7" x14ac:dyDescent="0.25">
      <c r="A65077" t="s">
        <v>64680</v>
      </c>
      <c r="F65077" s="5" t="str">
        <f t="shared" si="1016"/>
        <v>0348089422</v>
      </c>
      <c r="G65077" s="6" t="s">
        <v>10</v>
      </c>
    </row>
    <row r="65078" spans="1:7" x14ac:dyDescent="0.25">
      <c r="A65078" t="s">
        <v>64681</v>
      </c>
      <c r="F65078" s="5" t="str">
        <f t="shared" si="1016"/>
        <v>0963037866</v>
      </c>
      <c r="G65078" s="6" t="s">
        <v>10</v>
      </c>
    </row>
    <row r="65079" spans="1:7" x14ac:dyDescent="0.25">
      <c r="A65079" t="s">
        <v>64682</v>
      </c>
      <c r="F65079" s="5" t="str">
        <f t="shared" si="1016"/>
        <v>0984532086</v>
      </c>
      <c r="G65079" s="6" t="s">
        <v>10</v>
      </c>
    </row>
    <row r="65080" spans="1:7" x14ac:dyDescent="0.25">
      <c r="A65080" t="s">
        <v>64683</v>
      </c>
      <c r="F65080" s="5" t="str">
        <f t="shared" si="1016"/>
        <v>0987664415</v>
      </c>
      <c r="G65080" s="6" t="s">
        <v>10</v>
      </c>
    </row>
    <row r="65081" spans="1:7" x14ac:dyDescent="0.25">
      <c r="A65081" t="s">
        <v>64684</v>
      </c>
      <c r="F65081" s="5" t="str">
        <f t="shared" si="1016"/>
        <v>0368875978</v>
      </c>
      <c r="G65081" s="6" t="s">
        <v>10</v>
      </c>
    </row>
    <row r="65082" spans="1:7" x14ac:dyDescent="0.25">
      <c r="A65082" t="s">
        <v>64685</v>
      </c>
      <c r="F65082" s="5" t="str">
        <f t="shared" si="1016"/>
        <v>0967793177</v>
      </c>
      <c r="G65082" s="6" t="s">
        <v>10</v>
      </c>
    </row>
    <row r="65083" spans="1:7" x14ac:dyDescent="0.25">
      <c r="A65083" t="s">
        <v>64686</v>
      </c>
      <c r="F65083" s="5" t="str">
        <f t="shared" si="1016"/>
        <v>0988644666</v>
      </c>
      <c r="G65083" s="6" t="s">
        <v>10</v>
      </c>
    </row>
    <row r="65084" spans="1:7" x14ac:dyDescent="0.25">
      <c r="A65084" t="s">
        <v>64687</v>
      </c>
      <c r="F65084" s="5" t="str">
        <f t="shared" si="1016"/>
        <v>0368044266</v>
      </c>
      <c r="G65084" s="6" t="s">
        <v>10</v>
      </c>
    </row>
    <row r="65085" spans="1:7" x14ac:dyDescent="0.25">
      <c r="A65085" t="s">
        <v>64688</v>
      </c>
      <c r="F65085" s="5" t="str">
        <f t="shared" si="1016"/>
        <v>0908698711</v>
      </c>
      <c r="G65085" s="6" t="s">
        <v>10</v>
      </c>
    </row>
    <row r="65086" spans="1:7" x14ac:dyDescent="0.25">
      <c r="A65086" t="s">
        <v>64689</v>
      </c>
      <c r="F65086" s="5" t="str">
        <f t="shared" si="1016"/>
        <v>0911206060</v>
      </c>
      <c r="G65086" s="6" t="s">
        <v>10</v>
      </c>
    </row>
    <row r="65087" spans="1:7" x14ac:dyDescent="0.25">
      <c r="A65087" t="s">
        <v>64690</v>
      </c>
      <c r="F65087" s="5" t="str">
        <f t="shared" si="1016"/>
        <v>0965253507</v>
      </c>
      <c r="G65087" s="6" t="s">
        <v>10</v>
      </c>
    </row>
    <row r="65088" spans="1:7" x14ac:dyDescent="0.25">
      <c r="A65088" t="s">
        <v>64691</v>
      </c>
      <c r="F65088" s="5" t="str">
        <f t="shared" si="1016"/>
        <v>0965812566</v>
      </c>
      <c r="G65088" s="6" t="s">
        <v>10</v>
      </c>
    </row>
    <row r="65089" spans="1:7" x14ac:dyDescent="0.25">
      <c r="A65089" t="s">
        <v>64692</v>
      </c>
      <c r="F65089" s="5" t="str">
        <f t="shared" si="1016"/>
        <v>0983459303</v>
      </c>
      <c r="G65089" s="6" t="s">
        <v>10</v>
      </c>
    </row>
    <row r="65090" spans="1:7" x14ac:dyDescent="0.25">
      <c r="A65090" t="s">
        <v>64693</v>
      </c>
      <c r="F65090" s="5" t="str">
        <f t="shared" si="1016"/>
        <v>0985638600</v>
      </c>
      <c r="G65090" s="6" t="s">
        <v>10</v>
      </c>
    </row>
    <row r="65091" spans="1:7" x14ac:dyDescent="0.25">
      <c r="A65091" t="s">
        <v>64694</v>
      </c>
      <c r="F65091" s="5" t="str">
        <f t="shared" si="1016"/>
        <v>0369206541</v>
      </c>
      <c r="G65091" s="6" t="s">
        <v>10</v>
      </c>
    </row>
    <row r="65092" spans="1:7" x14ac:dyDescent="0.25">
      <c r="A65092" t="s">
        <v>64695</v>
      </c>
      <c r="F65092" s="5" t="str">
        <f t="shared" si="1016"/>
        <v>0914175185</v>
      </c>
      <c r="G65092" s="6" t="s">
        <v>10</v>
      </c>
    </row>
    <row r="65093" spans="1:7" x14ac:dyDescent="0.25">
      <c r="A65093" t="s">
        <v>64696</v>
      </c>
      <c r="F65093" s="5" t="str">
        <f t="shared" si="1016"/>
        <v>0975769666</v>
      </c>
      <c r="G65093" s="6" t="s">
        <v>10</v>
      </c>
    </row>
    <row r="65094" spans="1:7" x14ac:dyDescent="0.25">
      <c r="A65094" t="s">
        <v>64697</v>
      </c>
      <c r="F65094" s="5" t="str">
        <f t="shared" si="1016"/>
        <v>0854166715</v>
      </c>
      <c r="G65094" s="6" t="s">
        <v>10</v>
      </c>
    </row>
    <row r="65095" spans="1:7" x14ac:dyDescent="0.25">
      <c r="A65095" t="s">
        <v>64698</v>
      </c>
      <c r="F65095" s="5" t="str">
        <f t="shared" ref="F65095:F65158" si="1017">0&amp;RIGHT(A65095,LEN(A65095)-2)</f>
        <v>0972979545</v>
      </c>
      <c r="G65095" s="6" t="s">
        <v>10</v>
      </c>
    </row>
    <row r="65096" spans="1:7" x14ac:dyDescent="0.25">
      <c r="A65096" t="s">
        <v>64699</v>
      </c>
      <c r="F65096" s="5" t="str">
        <f t="shared" si="1017"/>
        <v>0984521512</v>
      </c>
      <c r="G65096" s="6" t="s">
        <v>10</v>
      </c>
    </row>
    <row r="65097" spans="1:7" x14ac:dyDescent="0.25">
      <c r="A65097" t="s">
        <v>64700</v>
      </c>
      <c r="F65097" s="5" t="str">
        <f t="shared" si="1017"/>
        <v>0988282547</v>
      </c>
      <c r="G65097" s="6" t="s">
        <v>10</v>
      </c>
    </row>
    <row r="65098" spans="1:7" x14ac:dyDescent="0.25">
      <c r="A65098" t="s">
        <v>64701</v>
      </c>
      <c r="F65098" s="5" t="str">
        <f t="shared" si="1017"/>
        <v>0343224642</v>
      </c>
      <c r="G65098" s="6" t="s">
        <v>10</v>
      </c>
    </row>
    <row r="65099" spans="1:7" x14ac:dyDescent="0.25">
      <c r="A65099" t="s">
        <v>64702</v>
      </c>
      <c r="F65099" s="5" t="str">
        <f t="shared" si="1017"/>
        <v>0392518182</v>
      </c>
      <c r="G65099" s="6" t="s">
        <v>10</v>
      </c>
    </row>
    <row r="65100" spans="1:7" x14ac:dyDescent="0.25">
      <c r="A65100" t="s">
        <v>64703</v>
      </c>
      <c r="F65100" s="5" t="str">
        <f t="shared" si="1017"/>
        <v>0789522112</v>
      </c>
      <c r="G65100" s="6" t="s">
        <v>10</v>
      </c>
    </row>
    <row r="65101" spans="1:7" x14ac:dyDescent="0.25">
      <c r="A65101" t="s">
        <v>64704</v>
      </c>
      <c r="F65101" s="5" t="str">
        <f t="shared" si="1017"/>
        <v>0937757749</v>
      </c>
      <c r="G65101" s="6" t="s">
        <v>10</v>
      </c>
    </row>
    <row r="65102" spans="1:7" x14ac:dyDescent="0.25">
      <c r="A65102" t="s">
        <v>64705</v>
      </c>
      <c r="F65102" s="5" t="str">
        <f t="shared" si="1017"/>
        <v>0985549588</v>
      </c>
      <c r="G65102" s="6" t="s">
        <v>10</v>
      </c>
    </row>
    <row r="65103" spans="1:7" x14ac:dyDescent="0.25">
      <c r="A65103" t="s">
        <v>64706</v>
      </c>
      <c r="F65103" s="5" t="str">
        <f t="shared" si="1017"/>
        <v>0945262645</v>
      </c>
      <c r="G65103" s="6" t="s">
        <v>10</v>
      </c>
    </row>
    <row r="65104" spans="1:7" x14ac:dyDescent="0.25">
      <c r="A65104" t="s">
        <v>64707</v>
      </c>
      <c r="F65104" s="5" t="str">
        <f t="shared" si="1017"/>
        <v>0383997224</v>
      </c>
      <c r="G65104" s="6" t="s">
        <v>10</v>
      </c>
    </row>
    <row r="65105" spans="1:7" x14ac:dyDescent="0.25">
      <c r="A65105" t="s">
        <v>64708</v>
      </c>
      <c r="F65105" s="5" t="str">
        <f t="shared" si="1017"/>
        <v>0903969300</v>
      </c>
      <c r="G65105" s="6" t="s">
        <v>10</v>
      </c>
    </row>
    <row r="65106" spans="1:7" x14ac:dyDescent="0.25">
      <c r="A65106" t="s">
        <v>64709</v>
      </c>
      <c r="F65106" s="5" t="str">
        <f t="shared" si="1017"/>
        <v>0326976590</v>
      </c>
      <c r="G65106" s="6" t="s">
        <v>10</v>
      </c>
    </row>
    <row r="65107" spans="1:7" x14ac:dyDescent="0.25">
      <c r="A65107" t="s">
        <v>64710</v>
      </c>
      <c r="F65107" s="5" t="str">
        <f t="shared" si="1017"/>
        <v>0865269709</v>
      </c>
      <c r="G65107" s="6" t="s">
        <v>10</v>
      </c>
    </row>
    <row r="65108" spans="1:7" x14ac:dyDescent="0.25">
      <c r="A65108" t="s">
        <v>64711</v>
      </c>
      <c r="F65108" s="5" t="str">
        <f t="shared" si="1017"/>
        <v>0978792656</v>
      </c>
      <c r="G65108" s="6" t="s">
        <v>10</v>
      </c>
    </row>
    <row r="65109" spans="1:7" x14ac:dyDescent="0.25">
      <c r="A65109" t="s">
        <v>64712</v>
      </c>
      <c r="F65109" s="5" t="str">
        <f t="shared" si="1017"/>
        <v>0973527129</v>
      </c>
      <c r="G65109" s="6" t="s">
        <v>10</v>
      </c>
    </row>
    <row r="65110" spans="1:7" x14ac:dyDescent="0.25">
      <c r="A65110" t="s">
        <v>64713</v>
      </c>
      <c r="F65110" s="5" t="str">
        <f t="shared" si="1017"/>
        <v>0372625801</v>
      </c>
      <c r="G65110" s="6" t="s">
        <v>10</v>
      </c>
    </row>
    <row r="65111" spans="1:7" x14ac:dyDescent="0.25">
      <c r="A65111" t="s">
        <v>64714</v>
      </c>
      <c r="F65111" s="5" t="str">
        <f t="shared" si="1017"/>
        <v>0896571839</v>
      </c>
      <c r="G65111" s="6" t="s">
        <v>10</v>
      </c>
    </row>
    <row r="65112" spans="1:7" x14ac:dyDescent="0.25">
      <c r="A65112" t="s">
        <v>64715</v>
      </c>
      <c r="F65112" s="5" t="str">
        <f t="shared" si="1017"/>
        <v>0362380893</v>
      </c>
      <c r="G65112" s="6" t="s">
        <v>10</v>
      </c>
    </row>
    <row r="65113" spans="1:7" x14ac:dyDescent="0.25">
      <c r="A65113" t="s">
        <v>64716</v>
      </c>
      <c r="F65113" s="5" t="str">
        <f t="shared" si="1017"/>
        <v>0987646543</v>
      </c>
      <c r="G65113" s="6" t="s">
        <v>10</v>
      </c>
    </row>
    <row r="65114" spans="1:7" x14ac:dyDescent="0.25">
      <c r="A65114" t="s">
        <v>64717</v>
      </c>
      <c r="F65114" s="5" t="str">
        <f t="shared" si="1017"/>
        <v>0969570265</v>
      </c>
      <c r="G65114" s="6" t="s">
        <v>10</v>
      </c>
    </row>
    <row r="65115" spans="1:7" x14ac:dyDescent="0.25">
      <c r="A65115" t="s">
        <v>64718</v>
      </c>
      <c r="F65115" s="5" t="str">
        <f t="shared" si="1017"/>
        <v>0345879542</v>
      </c>
      <c r="G65115" s="6" t="s">
        <v>10</v>
      </c>
    </row>
    <row r="65116" spans="1:7" x14ac:dyDescent="0.25">
      <c r="A65116" t="s">
        <v>64719</v>
      </c>
      <c r="F65116" s="5" t="str">
        <f t="shared" si="1017"/>
        <v>0393723491</v>
      </c>
      <c r="G65116" s="6" t="s">
        <v>10</v>
      </c>
    </row>
    <row r="65117" spans="1:7" x14ac:dyDescent="0.25">
      <c r="A65117" t="s">
        <v>64720</v>
      </c>
      <c r="F65117" s="5" t="str">
        <f t="shared" si="1017"/>
        <v>0914739488</v>
      </c>
      <c r="G65117" s="6" t="s">
        <v>10</v>
      </c>
    </row>
    <row r="65118" spans="1:7" x14ac:dyDescent="0.25">
      <c r="A65118" t="s">
        <v>64721</v>
      </c>
      <c r="F65118" s="5" t="str">
        <f t="shared" si="1017"/>
        <v>0383424121</v>
      </c>
      <c r="G65118" s="6" t="s">
        <v>10</v>
      </c>
    </row>
    <row r="65119" spans="1:7" x14ac:dyDescent="0.25">
      <c r="A65119" t="s">
        <v>64722</v>
      </c>
      <c r="F65119" s="5" t="str">
        <f t="shared" si="1017"/>
        <v>0392547829</v>
      </c>
      <c r="G65119" s="6" t="s">
        <v>10</v>
      </c>
    </row>
    <row r="65120" spans="1:7" x14ac:dyDescent="0.25">
      <c r="A65120" t="s">
        <v>64723</v>
      </c>
      <c r="F65120" s="5" t="str">
        <f t="shared" si="1017"/>
        <v>0365484131</v>
      </c>
      <c r="G65120" s="6" t="s">
        <v>10</v>
      </c>
    </row>
    <row r="65121" spans="1:7" x14ac:dyDescent="0.25">
      <c r="A65121" t="s">
        <v>64724</v>
      </c>
      <c r="F65121" s="5" t="str">
        <f t="shared" si="1017"/>
        <v>0973034975</v>
      </c>
      <c r="G65121" s="6" t="s">
        <v>10</v>
      </c>
    </row>
    <row r="65122" spans="1:7" x14ac:dyDescent="0.25">
      <c r="A65122" t="s">
        <v>64725</v>
      </c>
      <c r="F65122" s="5" t="str">
        <f t="shared" si="1017"/>
        <v>0375097440</v>
      </c>
      <c r="G65122" s="6" t="s">
        <v>10</v>
      </c>
    </row>
    <row r="65123" spans="1:7" x14ac:dyDescent="0.25">
      <c r="A65123" t="s">
        <v>62876</v>
      </c>
      <c r="F65123" s="5" t="str">
        <f t="shared" si="1017"/>
        <v>0934986286</v>
      </c>
      <c r="G65123" s="6" t="s">
        <v>10</v>
      </c>
    </row>
    <row r="65124" spans="1:7" x14ac:dyDescent="0.25">
      <c r="A65124" t="s">
        <v>64726</v>
      </c>
      <c r="F65124" s="5" t="str">
        <f t="shared" si="1017"/>
        <v>0399981683</v>
      </c>
      <c r="G65124" s="6" t="s">
        <v>10</v>
      </c>
    </row>
    <row r="65125" spans="1:7" x14ac:dyDescent="0.25">
      <c r="A65125" t="s">
        <v>64727</v>
      </c>
      <c r="F65125" s="5" t="str">
        <f t="shared" si="1017"/>
        <v>0383430550</v>
      </c>
      <c r="G65125" s="6" t="s">
        <v>10</v>
      </c>
    </row>
    <row r="65126" spans="1:7" x14ac:dyDescent="0.25">
      <c r="A65126" t="s">
        <v>64728</v>
      </c>
      <c r="F65126" s="5" t="str">
        <f t="shared" si="1017"/>
        <v>0937660408</v>
      </c>
      <c r="G65126" s="6" t="s">
        <v>10</v>
      </c>
    </row>
    <row r="65127" spans="1:7" x14ac:dyDescent="0.25">
      <c r="A65127" t="s">
        <v>64729</v>
      </c>
      <c r="F65127" s="5" t="str">
        <f t="shared" si="1017"/>
        <v>0333166924</v>
      </c>
      <c r="G65127" s="6" t="s">
        <v>10</v>
      </c>
    </row>
    <row r="65128" spans="1:7" x14ac:dyDescent="0.25">
      <c r="A65128" t="s">
        <v>64730</v>
      </c>
      <c r="F65128" s="5" t="str">
        <f t="shared" si="1017"/>
        <v>0346240010</v>
      </c>
      <c r="G65128" s="6" t="s">
        <v>10</v>
      </c>
    </row>
    <row r="65129" spans="1:7" x14ac:dyDescent="0.25">
      <c r="A65129" t="s">
        <v>64731</v>
      </c>
      <c r="F65129" s="5" t="str">
        <f t="shared" si="1017"/>
        <v>0905144776</v>
      </c>
      <c r="G65129" s="6" t="s">
        <v>10</v>
      </c>
    </row>
    <row r="65130" spans="1:7" x14ac:dyDescent="0.25">
      <c r="A65130" t="s">
        <v>64732</v>
      </c>
      <c r="F65130" s="5" t="str">
        <f t="shared" si="1017"/>
        <v>0983585830</v>
      </c>
      <c r="G65130" s="6" t="s">
        <v>10</v>
      </c>
    </row>
    <row r="65131" spans="1:7" x14ac:dyDescent="0.25">
      <c r="A65131" t="s">
        <v>64733</v>
      </c>
      <c r="F65131" s="5" t="str">
        <f t="shared" si="1017"/>
        <v>0982030844</v>
      </c>
      <c r="G65131" s="6" t="s">
        <v>10</v>
      </c>
    </row>
    <row r="65132" spans="1:7" x14ac:dyDescent="0.25">
      <c r="A65132" t="s">
        <v>64734</v>
      </c>
      <c r="F65132" s="5" t="str">
        <f t="shared" si="1017"/>
        <v>0389697736</v>
      </c>
      <c r="G65132" s="6" t="s">
        <v>10</v>
      </c>
    </row>
    <row r="65133" spans="1:7" x14ac:dyDescent="0.25">
      <c r="A65133" t="s">
        <v>64735</v>
      </c>
      <c r="F65133" s="5" t="str">
        <f t="shared" si="1017"/>
        <v>0971836829</v>
      </c>
      <c r="G65133" s="6" t="s">
        <v>10</v>
      </c>
    </row>
    <row r="65134" spans="1:7" x14ac:dyDescent="0.25">
      <c r="A65134" t="s">
        <v>64736</v>
      </c>
      <c r="F65134" s="5" t="str">
        <f t="shared" si="1017"/>
        <v>0784830272</v>
      </c>
      <c r="G65134" s="6" t="s">
        <v>10</v>
      </c>
    </row>
    <row r="65135" spans="1:7" x14ac:dyDescent="0.25">
      <c r="A65135" t="s">
        <v>64737</v>
      </c>
      <c r="F65135" s="5" t="str">
        <f t="shared" si="1017"/>
        <v>0987555908</v>
      </c>
      <c r="G65135" s="6" t="s">
        <v>10</v>
      </c>
    </row>
    <row r="65136" spans="1:7" x14ac:dyDescent="0.25">
      <c r="A65136" t="s">
        <v>64738</v>
      </c>
      <c r="F65136" s="5" t="str">
        <f t="shared" si="1017"/>
        <v>0859699133</v>
      </c>
      <c r="G65136" s="6" t="s">
        <v>10</v>
      </c>
    </row>
    <row r="65137" spans="1:7" x14ac:dyDescent="0.25">
      <c r="A65137" t="s">
        <v>64739</v>
      </c>
      <c r="F65137" s="5" t="str">
        <f t="shared" si="1017"/>
        <v>0914350103</v>
      </c>
      <c r="G65137" s="6" t="s">
        <v>10</v>
      </c>
    </row>
    <row r="65138" spans="1:7" x14ac:dyDescent="0.25">
      <c r="A65138" t="s">
        <v>64740</v>
      </c>
      <c r="F65138" s="5" t="str">
        <f t="shared" si="1017"/>
        <v>0978520494</v>
      </c>
      <c r="G65138" s="6" t="s">
        <v>10</v>
      </c>
    </row>
    <row r="65139" spans="1:7" x14ac:dyDescent="0.25">
      <c r="A65139" t="s">
        <v>64741</v>
      </c>
      <c r="F65139" s="5" t="str">
        <f t="shared" si="1017"/>
        <v>0911659974</v>
      </c>
      <c r="G65139" s="6" t="s">
        <v>10</v>
      </c>
    </row>
    <row r="65140" spans="1:7" x14ac:dyDescent="0.25">
      <c r="A65140" t="s">
        <v>64742</v>
      </c>
      <c r="F65140" s="5" t="str">
        <f t="shared" si="1017"/>
        <v>0943242680</v>
      </c>
      <c r="G65140" s="6" t="s">
        <v>10</v>
      </c>
    </row>
    <row r="65141" spans="1:7" x14ac:dyDescent="0.25">
      <c r="A65141" t="s">
        <v>64743</v>
      </c>
      <c r="F65141" s="5" t="str">
        <f t="shared" si="1017"/>
        <v>0943325711</v>
      </c>
      <c r="G65141" s="6" t="s">
        <v>10</v>
      </c>
    </row>
    <row r="65142" spans="1:7" x14ac:dyDescent="0.25">
      <c r="A65142" t="s">
        <v>64744</v>
      </c>
      <c r="F65142" s="5" t="str">
        <f t="shared" si="1017"/>
        <v>0335855386</v>
      </c>
      <c r="G65142" s="6" t="s">
        <v>10</v>
      </c>
    </row>
    <row r="65143" spans="1:7" x14ac:dyDescent="0.25">
      <c r="A65143" t="s">
        <v>64745</v>
      </c>
      <c r="F65143" s="5" t="str">
        <f t="shared" si="1017"/>
        <v>0969216059</v>
      </c>
      <c r="G65143" s="6" t="s">
        <v>10</v>
      </c>
    </row>
    <row r="65144" spans="1:7" x14ac:dyDescent="0.25">
      <c r="A65144" t="s">
        <v>64746</v>
      </c>
      <c r="F65144" s="5" t="str">
        <f t="shared" si="1017"/>
        <v>0986575292</v>
      </c>
      <c r="G65144" s="6" t="s">
        <v>10</v>
      </c>
    </row>
    <row r="65145" spans="1:7" x14ac:dyDescent="0.25">
      <c r="A65145" t="s">
        <v>64747</v>
      </c>
      <c r="F65145" s="5" t="str">
        <f t="shared" si="1017"/>
        <v>0988729282</v>
      </c>
      <c r="G65145" s="6" t="s">
        <v>10</v>
      </c>
    </row>
    <row r="65146" spans="1:7" x14ac:dyDescent="0.25">
      <c r="A65146" t="s">
        <v>64748</v>
      </c>
      <c r="F65146" s="5" t="str">
        <f t="shared" si="1017"/>
        <v>0327165014</v>
      </c>
      <c r="G65146" s="6" t="s">
        <v>10</v>
      </c>
    </row>
    <row r="65147" spans="1:7" x14ac:dyDescent="0.25">
      <c r="A65147" t="s">
        <v>64749</v>
      </c>
      <c r="F65147" s="5" t="str">
        <f t="shared" si="1017"/>
        <v>0962509462</v>
      </c>
      <c r="G65147" s="6" t="s">
        <v>10</v>
      </c>
    </row>
    <row r="65148" spans="1:7" x14ac:dyDescent="0.25">
      <c r="A65148" t="s">
        <v>64750</v>
      </c>
      <c r="F65148" s="5" t="str">
        <f t="shared" si="1017"/>
        <v>0976034117</v>
      </c>
      <c r="G65148" s="6" t="s">
        <v>10</v>
      </c>
    </row>
    <row r="65149" spans="1:7" x14ac:dyDescent="0.25">
      <c r="A65149" t="s">
        <v>64751</v>
      </c>
      <c r="F65149" s="5" t="str">
        <f t="shared" si="1017"/>
        <v>0384615497</v>
      </c>
      <c r="G65149" s="6" t="s">
        <v>10</v>
      </c>
    </row>
    <row r="65150" spans="1:7" x14ac:dyDescent="0.25">
      <c r="A65150" t="s">
        <v>64752</v>
      </c>
      <c r="F65150" s="5" t="str">
        <f t="shared" si="1017"/>
        <v>0912499965</v>
      </c>
      <c r="G65150" s="6" t="s">
        <v>10</v>
      </c>
    </row>
    <row r="65151" spans="1:7" x14ac:dyDescent="0.25">
      <c r="A65151" t="s">
        <v>64753</v>
      </c>
      <c r="F65151" s="5" t="str">
        <f t="shared" si="1017"/>
        <v>0336840371</v>
      </c>
      <c r="G65151" s="6" t="s">
        <v>10</v>
      </c>
    </row>
    <row r="65152" spans="1:7" x14ac:dyDescent="0.25">
      <c r="A65152" t="s">
        <v>64754</v>
      </c>
      <c r="F65152" s="5" t="str">
        <f t="shared" si="1017"/>
        <v>0834823333</v>
      </c>
      <c r="G65152" s="6" t="s">
        <v>10</v>
      </c>
    </row>
    <row r="65153" spans="1:7" x14ac:dyDescent="0.25">
      <c r="A65153" t="s">
        <v>64755</v>
      </c>
      <c r="F65153" s="5" t="str">
        <f t="shared" si="1017"/>
        <v>0967510838</v>
      </c>
      <c r="G65153" s="6" t="s">
        <v>10</v>
      </c>
    </row>
    <row r="65154" spans="1:7" x14ac:dyDescent="0.25">
      <c r="A65154" t="s">
        <v>64756</v>
      </c>
      <c r="F65154" s="5" t="str">
        <f t="shared" si="1017"/>
        <v>0936003699</v>
      </c>
      <c r="G65154" s="6" t="s">
        <v>10</v>
      </c>
    </row>
    <row r="65155" spans="1:7" x14ac:dyDescent="0.25">
      <c r="A65155" t="s">
        <v>64757</v>
      </c>
      <c r="F65155" s="5" t="str">
        <f t="shared" si="1017"/>
        <v>0918234578</v>
      </c>
      <c r="G65155" s="6" t="s">
        <v>10</v>
      </c>
    </row>
    <row r="65156" spans="1:7" x14ac:dyDescent="0.25">
      <c r="A65156" t="s">
        <v>64758</v>
      </c>
      <c r="F65156" s="5" t="str">
        <f t="shared" si="1017"/>
        <v>0904839162</v>
      </c>
      <c r="G65156" s="6" t="s">
        <v>10</v>
      </c>
    </row>
    <row r="65157" spans="1:7" x14ac:dyDescent="0.25">
      <c r="A65157" t="s">
        <v>64759</v>
      </c>
      <c r="F65157" s="5" t="str">
        <f t="shared" si="1017"/>
        <v>0337008280</v>
      </c>
      <c r="G65157" s="6" t="s">
        <v>10</v>
      </c>
    </row>
    <row r="65158" spans="1:7" x14ac:dyDescent="0.25">
      <c r="A65158" t="s">
        <v>64760</v>
      </c>
      <c r="F65158" s="5" t="str">
        <f t="shared" si="1017"/>
        <v>0923648157</v>
      </c>
      <c r="G65158" s="6" t="s">
        <v>10</v>
      </c>
    </row>
    <row r="65159" spans="1:7" x14ac:dyDescent="0.25">
      <c r="A65159" t="s">
        <v>64761</v>
      </c>
      <c r="F65159" s="5" t="str">
        <f t="shared" ref="F65159:F65222" si="1018">0&amp;RIGHT(A65159,LEN(A65159)-2)</f>
        <v>0983339789</v>
      </c>
      <c r="G65159" s="6" t="s">
        <v>10</v>
      </c>
    </row>
    <row r="65160" spans="1:7" x14ac:dyDescent="0.25">
      <c r="A65160" t="s">
        <v>64762</v>
      </c>
      <c r="F65160" s="5" t="str">
        <f t="shared" si="1018"/>
        <v>0354095085</v>
      </c>
      <c r="G65160" s="6" t="s">
        <v>10</v>
      </c>
    </row>
    <row r="65161" spans="1:7" x14ac:dyDescent="0.25">
      <c r="A65161" t="s">
        <v>64763</v>
      </c>
      <c r="F65161" s="5" t="str">
        <f t="shared" si="1018"/>
        <v>0941711994</v>
      </c>
      <c r="G65161" s="6" t="s">
        <v>10</v>
      </c>
    </row>
    <row r="65162" spans="1:7" x14ac:dyDescent="0.25">
      <c r="A65162" t="s">
        <v>64764</v>
      </c>
      <c r="F65162" s="5" t="str">
        <f t="shared" si="1018"/>
        <v>0904893899</v>
      </c>
      <c r="G65162" s="6" t="s">
        <v>10</v>
      </c>
    </row>
    <row r="65163" spans="1:7" x14ac:dyDescent="0.25">
      <c r="A65163" t="s">
        <v>64765</v>
      </c>
      <c r="F65163" s="5" t="str">
        <f t="shared" si="1018"/>
        <v>0967333294</v>
      </c>
      <c r="G65163" s="6" t="s">
        <v>10</v>
      </c>
    </row>
    <row r="65164" spans="1:7" x14ac:dyDescent="0.25">
      <c r="A65164" t="s">
        <v>64766</v>
      </c>
      <c r="F65164" s="5" t="str">
        <f t="shared" si="1018"/>
        <v>0978300260</v>
      </c>
      <c r="G65164" s="6" t="s">
        <v>10</v>
      </c>
    </row>
    <row r="65165" spans="1:7" x14ac:dyDescent="0.25">
      <c r="A65165" t="s">
        <v>64767</v>
      </c>
      <c r="F65165" s="5" t="str">
        <f t="shared" si="1018"/>
        <v>0978086103</v>
      </c>
      <c r="G65165" s="6" t="s">
        <v>10</v>
      </c>
    </row>
    <row r="65166" spans="1:7" x14ac:dyDescent="0.25">
      <c r="A65166" t="s">
        <v>64768</v>
      </c>
      <c r="F65166" s="5" t="str">
        <f t="shared" si="1018"/>
        <v>0984940116</v>
      </c>
      <c r="G65166" s="6" t="s">
        <v>10</v>
      </c>
    </row>
    <row r="65167" spans="1:7" x14ac:dyDescent="0.25">
      <c r="A65167" t="s">
        <v>64769</v>
      </c>
      <c r="F65167" s="5" t="str">
        <f t="shared" si="1018"/>
        <v>0932892495</v>
      </c>
      <c r="G65167" s="6" t="s">
        <v>10</v>
      </c>
    </row>
    <row r="65168" spans="1:7" x14ac:dyDescent="0.25">
      <c r="A65168" t="s">
        <v>64770</v>
      </c>
      <c r="F65168" s="5" t="str">
        <f t="shared" si="1018"/>
        <v>0962560464</v>
      </c>
      <c r="G65168" s="6" t="s">
        <v>10</v>
      </c>
    </row>
    <row r="65169" spans="1:7" x14ac:dyDescent="0.25">
      <c r="A65169" t="s">
        <v>64771</v>
      </c>
      <c r="F65169" s="5" t="str">
        <f t="shared" si="1018"/>
        <v>0837311666</v>
      </c>
      <c r="G65169" s="6" t="s">
        <v>10</v>
      </c>
    </row>
    <row r="65170" spans="1:7" x14ac:dyDescent="0.25">
      <c r="A65170" t="s">
        <v>64772</v>
      </c>
      <c r="F65170" s="5" t="str">
        <f t="shared" si="1018"/>
        <v>0979820833</v>
      </c>
      <c r="G65170" s="6" t="s">
        <v>10</v>
      </c>
    </row>
    <row r="65171" spans="1:7" x14ac:dyDescent="0.25">
      <c r="A65171" t="s">
        <v>64773</v>
      </c>
      <c r="F65171" s="5" t="str">
        <f t="shared" si="1018"/>
        <v>0326452899</v>
      </c>
      <c r="G65171" s="6" t="s">
        <v>10</v>
      </c>
    </row>
    <row r="65172" spans="1:7" x14ac:dyDescent="0.25">
      <c r="A65172" t="s">
        <v>64774</v>
      </c>
      <c r="F65172" s="5" t="str">
        <f t="shared" si="1018"/>
        <v>0973834272</v>
      </c>
      <c r="G65172" s="6" t="s">
        <v>10</v>
      </c>
    </row>
    <row r="65173" spans="1:7" x14ac:dyDescent="0.25">
      <c r="A65173" t="s">
        <v>64775</v>
      </c>
      <c r="F65173" s="5" t="str">
        <f t="shared" si="1018"/>
        <v>0982506646</v>
      </c>
      <c r="G65173" s="6" t="s">
        <v>10</v>
      </c>
    </row>
    <row r="65174" spans="1:7" x14ac:dyDescent="0.25">
      <c r="A65174" t="s">
        <v>64776</v>
      </c>
      <c r="F65174" s="5" t="str">
        <f t="shared" si="1018"/>
        <v>0989597700</v>
      </c>
      <c r="G65174" s="6" t="s">
        <v>10</v>
      </c>
    </row>
    <row r="65175" spans="1:7" x14ac:dyDescent="0.25">
      <c r="A65175" t="s">
        <v>64777</v>
      </c>
      <c r="F65175" s="5" t="str">
        <f t="shared" si="1018"/>
        <v>0945392939</v>
      </c>
      <c r="G65175" s="6" t="s">
        <v>10</v>
      </c>
    </row>
    <row r="65176" spans="1:7" x14ac:dyDescent="0.25">
      <c r="A65176" t="s">
        <v>64778</v>
      </c>
      <c r="F65176" s="5" t="str">
        <f t="shared" si="1018"/>
        <v>0976485795</v>
      </c>
      <c r="G65176" s="6" t="s">
        <v>10</v>
      </c>
    </row>
    <row r="65177" spans="1:7" x14ac:dyDescent="0.25">
      <c r="A65177" t="s">
        <v>64779</v>
      </c>
      <c r="F65177" s="5" t="str">
        <f t="shared" si="1018"/>
        <v>0818622888</v>
      </c>
      <c r="G65177" s="6" t="s">
        <v>10</v>
      </c>
    </row>
    <row r="65178" spans="1:7" x14ac:dyDescent="0.25">
      <c r="A65178" t="s">
        <v>64780</v>
      </c>
      <c r="F65178" s="5" t="str">
        <f t="shared" si="1018"/>
        <v>0987221641</v>
      </c>
      <c r="G65178" s="6" t="s">
        <v>10</v>
      </c>
    </row>
    <row r="65179" spans="1:7" x14ac:dyDescent="0.25">
      <c r="A65179" t="s">
        <v>64781</v>
      </c>
      <c r="F65179" s="5" t="str">
        <f t="shared" si="1018"/>
        <v>0937530214</v>
      </c>
      <c r="G65179" s="6" t="s">
        <v>10</v>
      </c>
    </row>
    <row r="65180" spans="1:7" x14ac:dyDescent="0.25">
      <c r="A65180" t="s">
        <v>64782</v>
      </c>
      <c r="F65180" s="5" t="str">
        <f t="shared" si="1018"/>
        <v>0978686178</v>
      </c>
      <c r="G65180" s="6" t="s">
        <v>10</v>
      </c>
    </row>
    <row r="65181" spans="1:7" x14ac:dyDescent="0.25">
      <c r="A65181" t="s">
        <v>64783</v>
      </c>
      <c r="F65181" s="5" t="str">
        <f t="shared" si="1018"/>
        <v>0389377478</v>
      </c>
      <c r="G65181" s="6" t="s">
        <v>10</v>
      </c>
    </row>
    <row r="65182" spans="1:7" x14ac:dyDescent="0.25">
      <c r="A65182" t="s">
        <v>64784</v>
      </c>
      <c r="F65182" s="5" t="str">
        <f t="shared" si="1018"/>
        <v>0979532526</v>
      </c>
      <c r="G65182" s="6" t="s">
        <v>10</v>
      </c>
    </row>
    <row r="65183" spans="1:7" x14ac:dyDescent="0.25">
      <c r="A65183" t="s">
        <v>64785</v>
      </c>
      <c r="F65183" s="5" t="str">
        <f t="shared" si="1018"/>
        <v>0763418055</v>
      </c>
      <c r="G65183" s="6" t="s">
        <v>10</v>
      </c>
    </row>
    <row r="65184" spans="1:7" x14ac:dyDescent="0.25">
      <c r="A65184" t="s">
        <v>64786</v>
      </c>
      <c r="F65184" s="5" t="str">
        <f t="shared" si="1018"/>
        <v>0928475303</v>
      </c>
      <c r="G65184" s="6" t="s">
        <v>10</v>
      </c>
    </row>
    <row r="65185" spans="1:7" x14ac:dyDescent="0.25">
      <c r="A65185" t="s">
        <v>64787</v>
      </c>
      <c r="F65185" s="5" t="str">
        <f t="shared" si="1018"/>
        <v>0935001653</v>
      </c>
      <c r="G65185" s="6" t="s">
        <v>10</v>
      </c>
    </row>
    <row r="65186" spans="1:7" x14ac:dyDescent="0.25">
      <c r="A65186" t="s">
        <v>64788</v>
      </c>
      <c r="F65186" s="5" t="str">
        <f t="shared" si="1018"/>
        <v>0376612987</v>
      </c>
      <c r="G65186" s="6" t="s">
        <v>10</v>
      </c>
    </row>
    <row r="65187" spans="1:7" x14ac:dyDescent="0.25">
      <c r="A65187" t="s">
        <v>64789</v>
      </c>
      <c r="F65187" s="5" t="str">
        <f t="shared" si="1018"/>
        <v>0976557235</v>
      </c>
      <c r="G65187" s="6" t="s">
        <v>10</v>
      </c>
    </row>
    <row r="65188" spans="1:7" x14ac:dyDescent="0.25">
      <c r="A65188" t="s">
        <v>64790</v>
      </c>
      <c r="F65188" s="5" t="str">
        <f t="shared" si="1018"/>
        <v>0354510992</v>
      </c>
      <c r="G65188" s="6" t="s">
        <v>10</v>
      </c>
    </row>
    <row r="65189" spans="1:7" x14ac:dyDescent="0.25">
      <c r="A65189" t="s">
        <v>64791</v>
      </c>
      <c r="F65189" s="5" t="str">
        <f t="shared" si="1018"/>
        <v>0973444003</v>
      </c>
      <c r="G65189" s="6" t="s">
        <v>10</v>
      </c>
    </row>
    <row r="65190" spans="1:7" x14ac:dyDescent="0.25">
      <c r="A65190" t="s">
        <v>64792</v>
      </c>
      <c r="F65190" s="5" t="str">
        <f t="shared" si="1018"/>
        <v>0906515504</v>
      </c>
      <c r="G65190" s="6" t="s">
        <v>10</v>
      </c>
    </row>
    <row r="65191" spans="1:7" x14ac:dyDescent="0.25">
      <c r="A65191" t="s">
        <v>64793</v>
      </c>
      <c r="F65191" s="5" t="str">
        <f t="shared" si="1018"/>
        <v>0946384466</v>
      </c>
      <c r="G65191" s="6" t="s">
        <v>10</v>
      </c>
    </row>
    <row r="65192" spans="1:7" x14ac:dyDescent="0.25">
      <c r="A65192" t="s">
        <v>64794</v>
      </c>
      <c r="F65192" s="5" t="str">
        <f t="shared" si="1018"/>
        <v>0973853703</v>
      </c>
      <c r="G65192" s="6" t="s">
        <v>10</v>
      </c>
    </row>
    <row r="65193" spans="1:7" x14ac:dyDescent="0.25">
      <c r="A65193" t="s">
        <v>64795</v>
      </c>
      <c r="F65193" s="5" t="str">
        <f t="shared" si="1018"/>
        <v>0934384881</v>
      </c>
      <c r="G65193" s="6" t="s">
        <v>10</v>
      </c>
    </row>
    <row r="65194" spans="1:7" x14ac:dyDescent="0.25">
      <c r="A65194" t="s">
        <v>64796</v>
      </c>
      <c r="F65194" s="5" t="str">
        <f t="shared" si="1018"/>
        <v>0903753998</v>
      </c>
      <c r="G65194" s="6" t="s">
        <v>10</v>
      </c>
    </row>
    <row r="65195" spans="1:7" x14ac:dyDescent="0.25">
      <c r="A65195" t="s">
        <v>64797</v>
      </c>
      <c r="F65195" s="5" t="str">
        <f t="shared" si="1018"/>
        <v>0918615779</v>
      </c>
      <c r="G65195" s="6" t="s">
        <v>10</v>
      </c>
    </row>
    <row r="65196" spans="1:7" x14ac:dyDescent="0.25">
      <c r="A65196" t="s">
        <v>64798</v>
      </c>
      <c r="F65196" s="5" t="str">
        <f t="shared" si="1018"/>
        <v>0938118795</v>
      </c>
      <c r="G65196" s="6" t="s">
        <v>10</v>
      </c>
    </row>
    <row r="65197" spans="1:7" x14ac:dyDescent="0.25">
      <c r="A65197" t="s">
        <v>64799</v>
      </c>
      <c r="F65197" s="5" t="str">
        <f t="shared" si="1018"/>
        <v>0895642366</v>
      </c>
      <c r="G65197" s="6" t="s">
        <v>10</v>
      </c>
    </row>
    <row r="65198" spans="1:7" x14ac:dyDescent="0.25">
      <c r="A65198" t="s">
        <v>64800</v>
      </c>
      <c r="F65198" s="5" t="str">
        <f t="shared" si="1018"/>
        <v>0988840955</v>
      </c>
      <c r="G65198" s="6" t="s">
        <v>10</v>
      </c>
    </row>
    <row r="65199" spans="1:7" x14ac:dyDescent="0.25">
      <c r="A65199" t="s">
        <v>64801</v>
      </c>
      <c r="F65199" s="5" t="str">
        <f t="shared" si="1018"/>
        <v>0366399193</v>
      </c>
      <c r="G65199" s="6" t="s">
        <v>10</v>
      </c>
    </row>
    <row r="65200" spans="1:7" x14ac:dyDescent="0.25">
      <c r="A65200" t="s">
        <v>64802</v>
      </c>
      <c r="F65200" s="5" t="str">
        <f t="shared" si="1018"/>
        <v>0985362749</v>
      </c>
      <c r="G65200" s="6" t="s">
        <v>10</v>
      </c>
    </row>
    <row r="65201" spans="1:7" x14ac:dyDescent="0.25">
      <c r="A65201" t="s">
        <v>64803</v>
      </c>
      <c r="F65201" s="5" t="str">
        <f t="shared" si="1018"/>
        <v>0377812471</v>
      </c>
      <c r="G65201" s="6" t="s">
        <v>10</v>
      </c>
    </row>
    <row r="65202" spans="1:7" x14ac:dyDescent="0.25">
      <c r="A65202" t="s">
        <v>64804</v>
      </c>
      <c r="F65202" s="5" t="str">
        <f t="shared" si="1018"/>
        <v>0349641063</v>
      </c>
      <c r="G65202" s="6" t="s">
        <v>10</v>
      </c>
    </row>
    <row r="65203" spans="1:7" x14ac:dyDescent="0.25">
      <c r="A65203" t="s">
        <v>64805</v>
      </c>
      <c r="F65203" s="5" t="str">
        <f t="shared" si="1018"/>
        <v>0985263339</v>
      </c>
      <c r="G65203" s="6" t="s">
        <v>10</v>
      </c>
    </row>
    <row r="65204" spans="1:7" x14ac:dyDescent="0.25">
      <c r="A65204" t="s">
        <v>64806</v>
      </c>
      <c r="F65204" s="5" t="str">
        <f t="shared" si="1018"/>
        <v>0946777899</v>
      </c>
      <c r="G65204" s="6" t="s">
        <v>10</v>
      </c>
    </row>
    <row r="65205" spans="1:7" x14ac:dyDescent="0.25">
      <c r="A65205" t="s">
        <v>64807</v>
      </c>
      <c r="F65205" s="5" t="str">
        <f t="shared" si="1018"/>
        <v>0944232892</v>
      </c>
      <c r="G65205" s="6" t="s">
        <v>10</v>
      </c>
    </row>
    <row r="65206" spans="1:7" x14ac:dyDescent="0.25">
      <c r="A65206" t="s">
        <v>64808</v>
      </c>
      <c r="F65206" s="5" t="str">
        <f t="shared" si="1018"/>
        <v>0978790605</v>
      </c>
      <c r="G65206" s="6" t="s">
        <v>10</v>
      </c>
    </row>
    <row r="65207" spans="1:7" x14ac:dyDescent="0.25">
      <c r="A65207" t="s">
        <v>64809</v>
      </c>
      <c r="F65207" s="5" t="str">
        <f t="shared" si="1018"/>
        <v>0375668354</v>
      </c>
      <c r="G65207" s="6" t="s">
        <v>10</v>
      </c>
    </row>
    <row r="65208" spans="1:7" x14ac:dyDescent="0.25">
      <c r="A65208" t="s">
        <v>64810</v>
      </c>
      <c r="F65208" s="5" t="str">
        <f t="shared" si="1018"/>
        <v>0976353335</v>
      </c>
      <c r="G65208" s="6" t="s">
        <v>10</v>
      </c>
    </row>
    <row r="65209" spans="1:7" x14ac:dyDescent="0.25">
      <c r="A65209" t="s">
        <v>64811</v>
      </c>
      <c r="F65209" s="5" t="str">
        <f t="shared" si="1018"/>
        <v>0969991452</v>
      </c>
      <c r="G65209" s="6" t="s">
        <v>10</v>
      </c>
    </row>
    <row r="65210" spans="1:7" x14ac:dyDescent="0.25">
      <c r="A65210" t="s">
        <v>64812</v>
      </c>
      <c r="F65210" s="5" t="str">
        <f t="shared" si="1018"/>
        <v>0382453114</v>
      </c>
      <c r="G65210" s="6" t="s">
        <v>10</v>
      </c>
    </row>
    <row r="65211" spans="1:7" x14ac:dyDescent="0.25">
      <c r="A65211" t="s">
        <v>64813</v>
      </c>
      <c r="F65211" s="5" t="str">
        <f t="shared" si="1018"/>
        <v>0963256328</v>
      </c>
      <c r="G65211" s="6" t="s">
        <v>10</v>
      </c>
    </row>
    <row r="65212" spans="1:7" x14ac:dyDescent="0.25">
      <c r="A65212" t="s">
        <v>64814</v>
      </c>
      <c r="F65212" s="5" t="str">
        <f t="shared" si="1018"/>
        <v>0399739891</v>
      </c>
      <c r="G65212" s="6" t="s">
        <v>10</v>
      </c>
    </row>
    <row r="65213" spans="1:7" x14ac:dyDescent="0.25">
      <c r="A65213" t="s">
        <v>64815</v>
      </c>
      <c r="F65213" s="5" t="str">
        <f t="shared" si="1018"/>
        <v>0374832321</v>
      </c>
      <c r="G65213" s="6" t="s">
        <v>10</v>
      </c>
    </row>
    <row r="65214" spans="1:7" x14ac:dyDescent="0.25">
      <c r="A65214" t="s">
        <v>64816</v>
      </c>
      <c r="F65214" s="5" t="str">
        <f t="shared" si="1018"/>
        <v>0938070735</v>
      </c>
      <c r="G65214" s="6" t="s">
        <v>10</v>
      </c>
    </row>
    <row r="65215" spans="1:7" x14ac:dyDescent="0.25">
      <c r="A65215" t="s">
        <v>64817</v>
      </c>
      <c r="F65215" s="5" t="str">
        <f t="shared" si="1018"/>
        <v>0989255224</v>
      </c>
      <c r="G65215" s="6" t="s">
        <v>10</v>
      </c>
    </row>
    <row r="65216" spans="1:7" x14ac:dyDescent="0.25">
      <c r="A65216" t="s">
        <v>64818</v>
      </c>
      <c r="F65216" s="5" t="str">
        <f t="shared" si="1018"/>
        <v>0968051702</v>
      </c>
      <c r="G65216" s="6" t="s">
        <v>10</v>
      </c>
    </row>
    <row r="65217" spans="1:7" x14ac:dyDescent="0.25">
      <c r="A65217" t="s">
        <v>64819</v>
      </c>
      <c r="F65217" s="5" t="str">
        <f t="shared" si="1018"/>
        <v>0946300102</v>
      </c>
      <c r="G65217" s="6" t="s">
        <v>10</v>
      </c>
    </row>
    <row r="65218" spans="1:7" x14ac:dyDescent="0.25">
      <c r="A65218" t="s">
        <v>64820</v>
      </c>
      <c r="F65218" s="5" t="str">
        <f t="shared" si="1018"/>
        <v>0352088450</v>
      </c>
      <c r="G65218" s="6" t="s">
        <v>10</v>
      </c>
    </row>
    <row r="65219" spans="1:7" x14ac:dyDescent="0.25">
      <c r="A65219" t="s">
        <v>64821</v>
      </c>
      <c r="F65219" s="5" t="str">
        <f t="shared" si="1018"/>
        <v>0935531994</v>
      </c>
      <c r="G65219" s="6" t="s">
        <v>10</v>
      </c>
    </row>
    <row r="65220" spans="1:7" x14ac:dyDescent="0.25">
      <c r="A65220" t="s">
        <v>64822</v>
      </c>
      <c r="F65220" s="5" t="str">
        <f t="shared" si="1018"/>
        <v>0979779053</v>
      </c>
      <c r="G65220" s="6" t="s">
        <v>10</v>
      </c>
    </row>
    <row r="65221" spans="1:7" x14ac:dyDescent="0.25">
      <c r="A65221" t="s">
        <v>64823</v>
      </c>
      <c r="F65221" s="5" t="str">
        <f t="shared" si="1018"/>
        <v>0983089156</v>
      </c>
      <c r="G65221" s="6" t="s">
        <v>10</v>
      </c>
    </row>
    <row r="65222" spans="1:7" x14ac:dyDescent="0.25">
      <c r="A65222" t="s">
        <v>64824</v>
      </c>
      <c r="F65222" s="5" t="str">
        <f t="shared" si="1018"/>
        <v>0972121119</v>
      </c>
      <c r="G65222" s="6" t="s">
        <v>10</v>
      </c>
    </row>
    <row r="65223" spans="1:7" x14ac:dyDescent="0.25">
      <c r="A65223" t="s">
        <v>64825</v>
      </c>
      <c r="F65223" s="5" t="str">
        <f t="shared" ref="F65223:F65286" si="1019">0&amp;RIGHT(A65223,LEN(A65223)-2)</f>
        <v>0985725728</v>
      </c>
      <c r="G65223" s="6" t="s">
        <v>10</v>
      </c>
    </row>
    <row r="65224" spans="1:7" x14ac:dyDescent="0.25">
      <c r="A65224" t="s">
        <v>64826</v>
      </c>
      <c r="F65224" s="5" t="str">
        <f t="shared" si="1019"/>
        <v>0827275858</v>
      </c>
      <c r="G65224" s="6" t="s">
        <v>10</v>
      </c>
    </row>
    <row r="65225" spans="1:7" x14ac:dyDescent="0.25">
      <c r="A65225" t="s">
        <v>64827</v>
      </c>
      <c r="F65225" s="5" t="str">
        <f t="shared" si="1019"/>
        <v>0945214157</v>
      </c>
      <c r="G65225" s="6" t="s">
        <v>10</v>
      </c>
    </row>
    <row r="65226" spans="1:7" x14ac:dyDescent="0.25">
      <c r="A65226" t="s">
        <v>64828</v>
      </c>
      <c r="F65226" s="5" t="str">
        <f t="shared" si="1019"/>
        <v>0972676712</v>
      </c>
      <c r="G65226" s="6" t="s">
        <v>10</v>
      </c>
    </row>
    <row r="65227" spans="1:7" x14ac:dyDescent="0.25">
      <c r="A65227" t="s">
        <v>64829</v>
      </c>
      <c r="F65227" s="5" t="str">
        <f t="shared" si="1019"/>
        <v>0977352926</v>
      </c>
      <c r="G65227" s="6" t="s">
        <v>10</v>
      </c>
    </row>
    <row r="65228" spans="1:7" x14ac:dyDescent="0.25">
      <c r="A65228" t="s">
        <v>64830</v>
      </c>
      <c r="F65228" s="5" t="str">
        <f t="shared" si="1019"/>
        <v>0394320329</v>
      </c>
      <c r="G65228" s="6" t="s">
        <v>10</v>
      </c>
    </row>
    <row r="65229" spans="1:7" x14ac:dyDescent="0.25">
      <c r="A65229" t="s">
        <v>64831</v>
      </c>
      <c r="F65229" s="5" t="str">
        <f t="shared" si="1019"/>
        <v>0989636454</v>
      </c>
      <c r="G65229" s="6" t="s">
        <v>10</v>
      </c>
    </row>
    <row r="65230" spans="1:7" x14ac:dyDescent="0.25">
      <c r="A65230" t="s">
        <v>64832</v>
      </c>
      <c r="F65230" s="5" t="str">
        <f t="shared" si="1019"/>
        <v>0899988099</v>
      </c>
      <c r="G65230" s="6" t="s">
        <v>10</v>
      </c>
    </row>
    <row r="65231" spans="1:7" x14ac:dyDescent="0.25">
      <c r="A65231" t="s">
        <v>64833</v>
      </c>
      <c r="F65231" s="5" t="str">
        <f t="shared" si="1019"/>
        <v>0362707264</v>
      </c>
      <c r="G65231" s="6" t="s">
        <v>10</v>
      </c>
    </row>
    <row r="65232" spans="1:7" x14ac:dyDescent="0.25">
      <c r="A65232" t="s">
        <v>64834</v>
      </c>
      <c r="F65232" s="5" t="str">
        <f t="shared" si="1019"/>
        <v>0846600075</v>
      </c>
      <c r="G65232" s="6" t="s">
        <v>10</v>
      </c>
    </row>
    <row r="65233" spans="1:7" x14ac:dyDescent="0.25">
      <c r="A65233" t="s">
        <v>64835</v>
      </c>
      <c r="F65233" s="5" t="str">
        <f t="shared" si="1019"/>
        <v>0908517736</v>
      </c>
      <c r="G65233" s="6" t="s">
        <v>10</v>
      </c>
    </row>
    <row r="65234" spans="1:7" x14ac:dyDescent="0.25">
      <c r="A65234" t="s">
        <v>64836</v>
      </c>
      <c r="F65234" s="5" t="str">
        <f t="shared" si="1019"/>
        <v>0982883656</v>
      </c>
      <c r="G65234" s="6" t="s">
        <v>10</v>
      </c>
    </row>
    <row r="65235" spans="1:7" x14ac:dyDescent="0.25">
      <c r="A65235" t="s">
        <v>64837</v>
      </c>
      <c r="F65235" s="5" t="str">
        <f t="shared" si="1019"/>
        <v>0989348860</v>
      </c>
      <c r="G65235" s="6" t="s">
        <v>10</v>
      </c>
    </row>
    <row r="65236" spans="1:7" x14ac:dyDescent="0.25">
      <c r="A65236" t="s">
        <v>64838</v>
      </c>
      <c r="F65236" s="5" t="str">
        <f t="shared" si="1019"/>
        <v>0965750345</v>
      </c>
      <c r="G65236" s="6" t="s">
        <v>10</v>
      </c>
    </row>
    <row r="65237" spans="1:7" x14ac:dyDescent="0.25">
      <c r="A65237" t="s">
        <v>64839</v>
      </c>
      <c r="F65237" s="5" t="str">
        <f t="shared" si="1019"/>
        <v>0335555631</v>
      </c>
      <c r="G65237" s="6" t="s">
        <v>10</v>
      </c>
    </row>
    <row r="65238" spans="1:7" x14ac:dyDescent="0.25">
      <c r="A65238" t="s">
        <v>64840</v>
      </c>
      <c r="F65238" s="5" t="str">
        <f t="shared" si="1019"/>
        <v>0981975156</v>
      </c>
      <c r="G65238" s="6" t="s">
        <v>10</v>
      </c>
    </row>
    <row r="65239" spans="1:7" x14ac:dyDescent="0.25">
      <c r="A65239" t="s">
        <v>64841</v>
      </c>
      <c r="F65239" s="5" t="str">
        <f t="shared" si="1019"/>
        <v>0395665937</v>
      </c>
      <c r="G65239" s="6" t="s">
        <v>10</v>
      </c>
    </row>
    <row r="65240" spans="1:7" x14ac:dyDescent="0.25">
      <c r="A65240" t="s">
        <v>64842</v>
      </c>
      <c r="F65240" s="5" t="str">
        <f t="shared" si="1019"/>
        <v>0978144147</v>
      </c>
      <c r="G65240" s="6" t="s">
        <v>10</v>
      </c>
    </row>
    <row r="65241" spans="1:7" x14ac:dyDescent="0.25">
      <c r="A65241" t="s">
        <v>64843</v>
      </c>
      <c r="F65241" s="5" t="str">
        <f t="shared" si="1019"/>
        <v>0968473666</v>
      </c>
      <c r="G65241" s="6" t="s">
        <v>10</v>
      </c>
    </row>
    <row r="65242" spans="1:7" x14ac:dyDescent="0.25">
      <c r="A65242" t="s">
        <v>64844</v>
      </c>
      <c r="F65242" s="5" t="str">
        <f t="shared" si="1019"/>
        <v>0913290480</v>
      </c>
      <c r="G65242" s="6" t="s">
        <v>10</v>
      </c>
    </row>
    <row r="65243" spans="1:7" x14ac:dyDescent="0.25">
      <c r="A65243" t="s">
        <v>64845</v>
      </c>
      <c r="F65243" s="5" t="str">
        <f t="shared" si="1019"/>
        <v>0335945513</v>
      </c>
      <c r="G65243" s="6" t="s">
        <v>10</v>
      </c>
    </row>
    <row r="65244" spans="1:7" x14ac:dyDescent="0.25">
      <c r="A65244" t="s">
        <v>64846</v>
      </c>
      <c r="F65244" s="5" t="str">
        <f t="shared" si="1019"/>
        <v>0986577389</v>
      </c>
      <c r="G65244" s="6" t="s">
        <v>10</v>
      </c>
    </row>
    <row r="65245" spans="1:7" x14ac:dyDescent="0.25">
      <c r="A65245" t="s">
        <v>64847</v>
      </c>
      <c r="F65245" s="5" t="str">
        <f t="shared" si="1019"/>
        <v>0339039860</v>
      </c>
      <c r="G65245" s="6" t="s">
        <v>10</v>
      </c>
    </row>
    <row r="65246" spans="1:7" x14ac:dyDescent="0.25">
      <c r="A65246" t="s">
        <v>64848</v>
      </c>
      <c r="F65246" s="5" t="str">
        <f t="shared" si="1019"/>
        <v>0326942956</v>
      </c>
      <c r="G65246" s="6" t="s">
        <v>10</v>
      </c>
    </row>
    <row r="65247" spans="1:7" x14ac:dyDescent="0.25">
      <c r="A65247" t="s">
        <v>64849</v>
      </c>
      <c r="F65247" s="5" t="str">
        <f t="shared" si="1019"/>
        <v>0974582222</v>
      </c>
      <c r="G65247" s="6" t="s">
        <v>10</v>
      </c>
    </row>
    <row r="65248" spans="1:7" x14ac:dyDescent="0.25">
      <c r="A65248" t="s">
        <v>64850</v>
      </c>
      <c r="F65248" s="5" t="str">
        <f t="shared" si="1019"/>
        <v>0987379467</v>
      </c>
      <c r="G65248" s="6" t="s">
        <v>10</v>
      </c>
    </row>
    <row r="65249" spans="1:7" x14ac:dyDescent="0.25">
      <c r="A65249" t="s">
        <v>64851</v>
      </c>
      <c r="F65249" s="5" t="str">
        <f t="shared" si="1019"/>
        <v>0985180030</v>
      </c>
      <c r="G65249" s="6" t="s">
        <v>10</v>
      </c>
    </row>
    <row r="65250" spans="1:7" x14ac:dyDescent="0.25">
      <c r="A65250" t="s">
        <v>64852</v>
      </c>
      <c r="F65250" s="5" t="str">
        <f t="shared" si="1019"/>
        <v>0917302965</v>
      </c>
      <c r="G65250" s="6" t="s">
        <v>10</v>
      </c>
    </row>
    <row r="65251" spans="1:7" x14ac:dyDescent="0.25">
      <c r="A65251" t="s">
        <v>64853</v>
      </c>
      <c r="F65251" s="5" t="str">
        <f t="shared" si="1019"/>
        <v>0939536506</v>
      </c>
      <c r="G65251" s="6" t="s">
        <v>10</v>
      </c>
    </row>
    <row r="65252" spans="1:7" x14ac:dyDescent="0.25">
      <c r="A65252" t="s">
        <v>64854</v>
      </c>
      <c r="F65252" s="5" t="str">
        <f t="shared" si="1019"/>
        <v>0975019427</v>
      </c>
      <c r="G65252" s="6" t="s">
        <v>10</v>
      </c>
    </row>
    <row r="65253" spans="1:7" x14ac:dyDescent="0.25">
      <c r="A65253" t="s">
        <v>64855</v>
      </c>
      <c r="F65253" s="5" t="str">
        <f t="shared" si="1019"/>
        <v>0984894759</v>
      </c>
      <c r="G65253" s="6" t="s">
        <v>10</v>
      </c>
    </row>
    <row r="65254" spans="1:7" x14ac:dyDescent="0.25">
      <c r="A65254" t="s">
        <v>64856</v>
      </c>
      <c r="F65254" s="5" t="str">
        <f t="shared" si="1019"/>
        <v>0907892468</v>
      </c>
      <c r="G65254" s="6" t="s">
        <v>10</v>
      </c>
    </row>
    <row r="65255" spans="1:7" x14ac:dyDescent="0.25">
      <c r="A65255" t="s">
        <v>64857</v>
      </c>
      <c r="F65255" s="5" t="str">
        <f t="shared" si="1019"/>
        <v>0973727439</v>
      </c>
      <c r="G65255" s="6" t="s">
        <v>10</v>
      </c>
    </row>
    <row r="65256" spans="1:7" x14ac:dyDescent="0.25">
      <c r="A65256" t="s">
        <v>64858</v>
      </c>
      <c r="F65256" s="5" t="str">
        <f t="shared" si="1019"/>
        <v>0978209004</v>
      </c>
      <c r="G65256" s="6" t="s">
        <v>10</v>
      </c>
    </row>
    <row r="65257" spans="1:7" x14ac:dyDescent="0.25">
      <c r="A65257" t="s">
        <v>64859</v>
      </c>
      <c r="F65257" s="5" t="str">
        <f t="shared" si="1019"/>
        <v>0987133244</v>
      </c>
      <c r="G65257" s="6" t="s">
        <v>10</v>
      </c>
    </row>
    <row r="65258" spans="1:7" x14ac:dyDescent="0.25">
      <c r="A65258" t="s">
        <v>64860</v>
      </c>
      <c r="F65258" s="5" t="str">
        <f t="shared" si="1019"/>
        <v>0979306886</v>
      </c>
      <c r="G65258" s="6" t="s">
        <v>10</v>
      </c>
    </row>
    <row r="65259" spans="1:7" x14ac:dyDescent="0.25">
      <c r="A65259" t="s">
        <v>64861</v>
      </c>
      <c r="F65259" s="5" t="str">
        <f t="shared" si="1019"/>
        <v>0888678689</v>
      </c>
      <c r="G65259" s="6" t="s">
        <v>10</v>
      </c>
    </row>
    <row r="65260" spans="1:7" x14ac:dyDescent="0.25">
      <c r="A65260" t="s">
        <v>64862</v>
      </c>
      <c r="F65260" s="5" t="str">
        <f t="shared" si="1019"/>
        <v>0989313444</v>
      </c>
      <c r="G65260" s="6" t="s">
        <v>10</v>
      </c>
    </row>
    <row r="65261" spans="1:7" x14ac:dyDescent="0.25">
      <c r="A65261" t="s">
        <v>64863</v>
      </c>
      <c r="F65261" s="5" t="str">
        <f t="shared" si="1019"/>
        <v>0389004031</v>
      </c>
      <c r="G65261" s="6" t="s">
        <v>10</v>
      </c>
    </row>
    <row r="65262" spans="1:7" x14ac:dyDescent="0.25">
      <c r="A65262" t="s">
        <v>64864</v>
      </c>
      <c r="F65262" s="5" t="str">
        <f t="shared" si="1019"/>
        <v>0986830797</v>
      </c>
      <c r="G65262" s="6" t="s">
        <v>10</v>
      </c>
    </row>
    <row r="65263" spans="1:7" x14ac:dyDescent="0.25">
      <c r="A65263" t="s">
        <v>64865</v>
      </c>
      <c r="F65263" s="5" t="str">
        <f t="shared" si="1019"/>
        <v>0779133384</v>
      </c>
      <c r="G65263" s="6" t="s">
        <v>10</v>
      </c>
    </row>
    <row r="65264" spans="1:7" x14ac:dyDescent="0.25">
      <c r="A65264" t="s">
        <v>64866</v>
      </c>
      <c r="F65264" s="5" t="str">
        <f t="shared" si="1019"/>
        <v>0978569859</v>
      </c>
      <c r="G65264" s="6" t="s">
        <v>10</v>
      </c>
    </row>
    <row r="65265" spans="1:7" x14ac:dyDescent="0.25">
      <c r="A65265" t="s">
        <v>64867</v>
      </c>
      <c r="F65265" s="5" t="str">
        <f t="shared" si="1019"/>
        <v>0983622780</v>
      </c>
      <c r="G65265" s="6" t="s">
        <v>10</v>
      </c>
    </row>
    <row r="65266" spans="1:7" x14ac:dyDescent="0.25">
      <c r="A65266" t="s">
        <v>64868</v>
      </c>
      <c r="F65266" s="5" t="str">
        <f t="shared" si="1019"/>
        <v>0337506971</v>
      </c>
      <c r="G65266" s="6" t="s">
        <v>10</v>
      </c>
    </row>
    <row r="65267" spans="1:7" x14ac:dyDescent="0.25">
      <c r="A65267" t="s">
        <v>64869</v>
      </c>
      <c r="F65267" s="5" t="str">
        <f t="shared" si="1019"/>
        <v>0903807441</v>
      </c>
      <c r="G65267" s="6" t="s">
        <v>10</v>
      </c>
    </row>
    <row r="65268" spans="1:7" x14ac:dyDescent="0.25">
      <c r="A65268" t="s">
        <v>64870</v>
      </c>
      <c r="F65268" s="5" t="str">
        <f t="shared" si="1019"/>
        <v>0384083632</v>
      </c>
      <c r="G65268" s="6" t="s">
        <v>10</v>
      </c>
    </row>
    <row r="65269" spans="1:7" x14ac:dyDescent="0.25">
      <c r="A65269" t="s">
        <v>64871</v>
      </c>
      <c r="F65269" s="5" t="str">
        <f t="shared" si="1019"/>
        <v>0368215320</v>
      </c>
      <c r="G65269" s="6" t="s">
        <v>10</v>
      </c>
    </row>
    <row r="65270" spans="1:7" x14ac:dyDescent="0.25">
      <c r="A65270" t="s">
        <v>64872</v>
      </c>
      <c r="F65270" s="5" t="str">
        <f t="shared" si="1019"/>
        <v>0979636886</v>
      </c>
      <c r="G65270" s="6" t="s">
        <v>10</v>
      </c>
    </row>
    <row r="65271" spans="1:7" x14ac:dyDescent="0.25">
      <c r="A65271" t="s">
        <v>64873</v>
      </c>
      <c r="F65271" s="5" t="str">
        <f t="shared" si="1019"/>
        <v>0915888995</v>
      </c>
      <c r="G65271" s="6" t="s">
        <v>10</v>
      </c>
    </row>
    <row r="65272" spans="1:7" x14ac:dyDescent="0.25">
      <c r="A65272" t="s">
        <v>64874</v>
      </c>
      <c r="F65272" s="5" t="str">
        <f t="shared" si="1019"/>
        <v>0903190576</v>
      </c>
      <c r="G65272" s="6" t="s">
        <v>10</v>
      </c>
    </row>
    <row r="65273" spans="1:7" x14ac:dyDescent="0.25">
      <c r="A65273" t="s">
        <v>64875</v>
      </c>
      <c r="F65273" s="5" t="str">
        <f t="shared" si="1019"/>
        <v>0989197918</v>
      </c>
      <c r="G65273" s="6" t="s">
        <v>10</v>
      </c>
    </row>
    <row r="65274" spans="1:7" x14ac:dyDescent="0.25">
      <c r="A65274" t="s">
        <v>64876</v>
      </c>
      <c r="F65274" s="5" t="str">
        <f t="shared" si="1019"/>
        <v>0977129738</v>
      </c>
      <c r="G65274" s="6" t="s">
        <v>10</v>
      </c>
    </row>
    <row r="65275" spans="1:7" x14ac:dyDescent="0.25">
      <c r="A65275" t="s">
        <v>64877</v>
      </c>
      <c r="F65275" s="5" t="str">
        <f t="shared" si="1019"/>
        <v>0988291520</v>
      </c>
      <c r="G65275" s="6" t="s">
        <v>10</v>
      </c>
    </row>
    <row r="65276" spans="1:7" x14ac:dyDescent="0.25">
      <c r="A65276" t="s">
        <v>64878</v>
      </c>
      <c r="F65276" s="5" t="str">
        <f t="shared" si="1019"/>
        <v>0918896736</v>
      </c>
      <c r="G65276" s="6" t="s">
        <v>10</v>
      </c>
    </row>
    <row r="65277" spans="1:7" x14ac:dyDescent="0.25">
      <c r="A65277" t="s">
        <v>64879</v>
      </c>
      <c r="F65277" s="5" t="str">
        <f t="shared" si="1019"/>
        <v>0936396511</v>
      </c>
      <c r="G65277" s="6" t="s">
        <v>10</v>
      </c>
    </row>
    <row r="65278" spans="1:7" x14ac:dyDescent="0.25">
      <c r="A65278" t="s">
        <v>64880</v>
      </c>
      <c r="F65278" s="5" t="str">
        <f t="shared" si="1019"/>
        <v>0985568444</v>
      </c>
      <c r="G65278" s="6" t="s">
        <v>10</v>
      </c>
    </row>
    <row r="65279" spans="1:7" x14ac:dyDescent="0.25">
      <c r="A65279" t="s">
        <v>64881</v>
      </c>
      <c r="F65279" s="5" t="str">
        <f t="shared" si="1019"/>
        <v>0325475350</v>
      </c>
      <c r="G65279" s="6" t="s">
        <v>10</v>
      </c>
    </row>
    <row r="65280" spans="1:7" x14ac:dyDescent="0.25">
      <c r="A65280" t="s">
        <v>64882</v>
      </c>
      <c r="F65280" s="5" t="str">
        <f t="shared" si="1019"/>
        <v>0972943979</v>
      </c>
      <c r="G65280" s="6" t="s">
        <v>10</v>
      </c>
    </row>
    <row r="65281" spans="1:7" x14ac:dyDescent="0.25">
      <c r="A65281" t="s">
        <v>64883</v>
      </c>
      <c r="F65281" s="5" t="str">
        <f t="shared" si="1019"/>
        <v>0918095243</v>
      </c>
      <c r="G65281" s="6" t="s">
        <v>10</v>
      </c>
    </row>
    <row r="65282" spans="1:7" x14ac:dyDescent="0.25">
      <c r="A65282" t="s">
        <v>64884</v>
      </c>
      <c r="F65282" s="5" t="str">
        <f t="shared" si="1019"/>
        <v>0985775929</v>
      </c>
      <c r="G65282" s="6" t="s">
        <v>10</v>
      </c>
    </row>
    <row r="65283" spans="1:7" x14ac:dyDescent="0.25">
      <c r="A65283" t="s">
        <v>64885</v>
      </c>
      <c r="F65283" s="5" t="str">
        <f t="shared" si="1019"/>
        <v>0369021697</v>
      </c>
      <c r="G65283" s="6" t="s">
        <v>10</v>
      </c>
    </row>
    <row r="65284" spans="1:7" x14ac:dyDescent="0.25">
      <c r="A65284" t="s">
        <v>64886</v>
      </c>
      <c r="F65284" s="5" t="str">
        <f t="shared" si="1019"/>
        <v>0963041898</v>
      </c>
      <c r="G65284" s="6" t="s">
        <v>10</v>
      </c>
    </row>
    <row r="65285" spans="1:7" x14ac:dyDescent="0.25">
      <c r="A65285" t="s">
        <v>64887</v>
      </c>
      <c r="F65285" s="5" t="str">
        <f t="shared" si="1019"/>
        <v>0986648417</v>
      </c>
      <c r="G65285" s="6" t="s">
        <v>10</v>
      </c>
    </row>
    <row r="65286" spans="1:7" x14ac:dyDescent="0.25">
      <c r="A65286" t="s">
        <v>64888</v>
      </c>
      <c r="F65286" s="5" t="str">
        <f t="shared" si="1019"/>
        <v>0373327366</v>
      </c>
      <c r="G65286" s="6" t="s">
        <v>10</v>
      </c>
    </row>
    <row r="65287" spans="1:7" x14ac:dyDescent="0.25">
      <c r="A65287" t="s">
        <v>64889</v>
      </c>
      <c r="F65287" s="5" t="str">
        <f t="shared" ref="F65287:F65350" si="1020">0&amp;RIGHT(A65287,LEN(A65287)-2)</f>
        <v>0986070242</v>
      </c>
      <c r="G65287" s="6" t="s">
        <v>10</v>
      </c>
    </row>
    <row r="65288" spans="1:7" x14ac:dyDescent="0.25">
      <c r="A65288" t="s">
        <v>64890</v>
      </c>
      <c r="F65288" s="5" t="str">
        <f t="shared" si="1020"/>
        <v>0396884434</v>
      </c>
      <c r="G65288" s="6" t="s">
        <v>10</v>
      </c>
    </row>
    <row r="65289" spans="1:7" x14ac:dyDescent="0.25">
      <c r="A65289" t="s">
        <v>64891</v>
      </c>
      <c r="F65289" s="5" t="str">
        <f t="shared" si="1020"/>
        <v>0938589977</v>
      </c>
      <c r="G65289" s="6" t="s">
        <v>10</v>
      </c>
    </row>
    <row r="65290" spans="1:7" x14ac:dyDescent="0.25">
      <c r="A65290" t="s">
        <v>64892</v>
      </c>
      <c r="F65290" s="5" t="str">
        <f t="shared" si="1020"/>
        <v>0919499162</v>
      </c>
      <c r="G65290" s="6" t="s">
        <v>10</v>
      </c>
    </row>
    <row r="65291" spans="1:7" x14ac:dyDescent="0.25">
      <c r="A65291" t="s">
        <v>64893</v>
      </c>
      <c r="F65291" s="5" t="str">
        <f t="shared" si="1020"/>
        <v>0977615955</v>
      </c>
      <c r="G65291" s="6" t="s">
        <v>10</v>
      </c>
    </row>
    <row r="65292" spans="1:7" x14ac:dyDescent="0.25">
      <c r="A65292" t="s">
        <v>64894</v>
      </c>
      <c r="F65292" s="5" t="str">
        <f t="shared" si="1020"/>
        <v>0365739571</v>
      </c>
      <c r="G65292" s="6" t="s">
        <v>10</v>
      </c>
    </row>
    <row r="65293" spans="1:7" x14ac:dyDescent="0.25">
      <c r="A65293" t="s">
        <v>64895</v>
      </c>
      <c r="F65293" s="5" t="str">
        <f t="shared" si="1020"/>
        <v>0376401239</v>
      </c>
      <c r="G65293" s="6" t="s">
        <v>10</v>
      </c>
    </row>
    <row r="65294" spans="1:7" x14ac:dyDescent="0.25">
      <c r="A65294" t="s">
        <v>64896</v>
      </c>
      <c r="F65294" s="5" t="str">
        <f t="shared" si="1020"/>
        <v>0912018840</v>
      </c>
      <c r="G65294" s="6" t="s">
        <v>10</v>
      </c>
    </row>
    <row r="65295" spans="1:7" x14ac:dyDescent="0.25">
      <c r="A65295" t="s">
        <v>64897</v>
      </c>
      <c r="F65295" s="5" t="str">
        <f t="shared" si="1020"/>
        <v>0986525661</v>
      </c>
      <c r="G65295" s="6" t="s">
        <v>10</v>
      </c>
    </row>
    <row r="65296" spans="1:7" x14ac:dyDescent="0.25">
      <c r="A65296" t="s">
        <v>64898</v>
      </c>
      <c r="F65296" s="5" t="str">
        <f t="shared" si="1020"/>
        <v>0827176304</v>
      </c>
      <c r="G65296" s="6" t="s">
        <v>10</v>
      </c>
    </row>
    <row r="65297" spans="1:7" x14ac:dyDescent="0.25">
      <c r="A65297" t="s">
        <v>64899</v>
      </c>
      <c r="F65297" s="5" t="str">
        <f t="shared" si="1020"/>
        <v>0362773600</v>
      </c>
      <c r="G65297" s="6" t="s">
        <v>10</v>
      </c>
    </row>
    <row r="65298" spans="1:7" x14ac:dyDescent="0.25">
      <c r="A65298" t="s">
        <v>64900</v>
      </c>
      <c r="F65298" s="5" t="str">
        <f t="shared" si="1020"/>
        <v>0935055330</v>
      </c>
      <c r="G65298" s="6" t="s">
        <v>10</v>
      </c>
    </row>
    <row r="65299" spans="1:7" x14ac:dyDescent="0.25">
      <c r="A65299" t="s">
        <v>64901</v>
      </c>
      <c r="F65299" s="5" t="str">
        <f t="shared" si="1020"/>
        <v>0935896386</v>
      </c>
      <c r="G65299" s="6" t="s">
        <v>10</v>
      </c>
    </row>
    <row r="65300" spans="1:7" x14ac:dyDescent="0.25">
      <c r="A65300" t="s">
        <v>64902</v>
      </c>
      <c r="F65300" s="5" t="str">
        <f t="shared" si="1020"/>
        <v>0366320844</v>
      </c>
      <c r="G65300" s="6" t="s">
        <v>10</v>
      </c>
    </row>
    <row r="65301" spans="1:7" x14ac:dyDescent="0.25">
      <c r="A65301" t="s">
        <v>64903</v>
      </c>
      <c r="F65301" s="5" t="str">
        <f t="shared" si="1020"/>
        <v>0902264311</v>
      </c>
      <c r="G65301" s="6" t="s">
        <v>10</v>
      </c>
    </row>
    <row r="65302" spans="1:7" x14ac:dyDescent="0.25">
      <c r="A65302" t="s">
        <v>64904</v>
      </c>
      <c r="F65302" s="5" t="str">
        <f t="shared" si="1020"/>
        <v>0363876581</v>
      </c>
      <c r="G65302" s="6" t="s">
        <v>10</v>
      </c>
    </row>
    <row r="65303" spans="1:7" x14ac:dyDescent="0.25">
      <c r="A65303" t="s">
        <v>64905</v>
      </c>
      <c r="F65303" s="5" t="str">
        <f t="shared" si="1020"/>
        <v>0388414201</v>
      </c>
      <c r="G65303" s="6" t="s">
        <v>10</v>
      </c>
    </row>
    <row r="65304" spans="1:7" x14ac:dyDescent="0.25">
      <c r="A65304" t="s">
        <v>64906</v>
      </c>
      <c r="F65304" s="5" t="str">
        <f t="shared" si="1020"/>
        <v>0949588229</v>
      </c>
      <c r="G65304" s="6" t="s">
        <v>10</v>
      </c>
    </row>
    <row r="65305" spans="1:7" x14ac:dyDescent="0.25">
      <c r="A65305" t="s">
        <v>64907</v>
      </c>
      <c r="F65305" s="5" t="str">
        <f t="shared" si="1020"/>
        <v>0933678899</v>
      </c>
      <c r="G65305" s="6" t="s">
        <v>10</v>
      </c>
    </row>
    <row r="65306" spans="1:7" x14ac:dyDescent="0.25">
      <c r="A65306" t="s">
        <v>64908</v>
      </c>
      <c r="F65306" s="5" t="str">
        <f t="shared" si="1020"/>
        <v>0352620615</v>
      </c>
      <c r="G65306" s="6" t="s">
        <v>10</v>
      </c>
    </row>
    <row r="65307" spans="1:7" x14ac:dyDescent="0.25">
      <c r="A65307" t="s">
        <v>64909</v>
      </c>
      <c r="F65307" s="5" t="str">
        <f t="shared" si="1020"/>
        <v>0919387535</v>
      </c>
      <c r="G65307" s="6" t="s">
        <v>10</v>
      </c>
    </row>
    <row r="65308" spans="1:7" x14ac:dyDescent="0.25">
      <c r="A65308" t="s">
        <v>64910</v>
      </c>
      <c r="F65308" s="5" t="str">
        <f t="shared" si="1020"/>
        <v>0354752463</v>
      </c>
      <c r="G65308" s="6" t="s">
        <v>10</v>
      </c>
    </row>
    <row r="65309" spans="1:7" x14ac:dyDescent="0.25">
      <c r="A65309" t="s">
        <v>64911</v>
      </c>
      <c r="F65309" s="5" t="str">
        <f t="shared" si="1020"/>
        <v>0764104462</v>
      </c>
      <c r="G65309" s="6" t="s">
        <v>10</v>
      </c>
    </row>
    <row r="65310" spans="1:7" x14ac:dyDescent="0.25">
      <c r="A65310" t="s">
        <v>64912</v>
      </c>
      <c r="F65310" s="5" t="str">
        <f t="shared" si="1020"/>
        <v>0396124195</v>
      </c>
      <c r="G65310" s="6" t="s">
        <v>10</v>
      </c>
    </row>
    <row r="65311" spans="1:7" x14ac:dyDescent="0.25">
      <c r="A65311" t="s">
        <v>64913</v>
      </c>
      <c r="F65311" s="5" t="str">
        <f t="shared" si="1020"/>
        <v>0392170737</v>
      </c>
      <c r="G65311" s="6" t="s">
        <v>10</v>
      </c>
    </row>
    <row r="65312" spans="1:7" x14ac:dyDescent="0.25">
      <c r="A65312" t="s">
        <v>64914</v>
      </c>
      <c r="F65312" s="5" t="str">
        <f t="shared" si="1020"/>
        <v>0329502557</v>
      </c>
      <c r="G65312" s="6" t="s">
        <v>10</v>
      </c>
    </row>
    <row r="65313" spans="1:7" x14ac:dyDescent="0.25">
      <c r="A65313" t="s">
        <v>64915</v>
      </c>
      <c r="F65313" s="5" t="str">
        <f t="shared" si="1020"/>
        <v>0343221638</v>
      </c>
      <c r="G65313" s="6" t="s">
        <v>10</v>
      </c>
    </row>
    <row r="65314" spans="1:7" x14ac:dyDescent="0.25">
      <c r="A65314" t="s">
        <v>64916</v>
      </c>
      <c r="F65314" s="5" t="str">
        <f t="shared" si="1020"/>
        <v>0764849859</v>
      </c>
      <c r="G65314" s="6" t="s">
        <v>10</v>
      </c>
    </row>
    <row r="65315" spans="1:7" x14ac:dyDescent="0.25">
      <c r="A65315" t="s">
        <v>64917</v>
      </c>
      <c r="F65315" s="5" t="str">
        <f t="shared" si="1020"/>
        <v>0941857439</v>
      </c>
      <c r="G65315" s="6" t="s">
        <v>10</v>
      </c>
    </row>
    <row r="65316" spans="1:7" x14ac:dyDescent="0.25">
      <c r="A65316" t="s">
        <v>64918</v>
      </c>
      <c r="F65316" s="5" t="str">
        <f t="shared" si="1020"/>
        <v>0343484737</v>
      </c>
      <c r="G65316" s="6" t="s">
        <v>10</v>
      </c>
    </row>
    <row r="65317" spans="1:7" x14ac:dyDescent="0.25">
      <c r="A65317" t="s">
        <v>64919</v>
      </c>
      <c r="F65317" s="5" t="str">
        <f t="shared" si="1020"/>
        <v>0383823816</v>
      </c>
      <c r="G65317" s="6" t="s">
        <v>10</v>
      </c>
    </row>
    <row r="65318" spans="1:7" x14ac:dyDescent="0.25">
      <c r="A65318" t="s">
        <v>64920</v>
      </c>
      <c r="F65318" s="5" t="str">
        <f t="shared" si="1020"/>
        <v>0783348477</v>
      </c>
      <c r="G65318" s="6" t="s">
        <v>10</v>
      </c>
    </row>
    <row r="65319" spans="1:7" x14ac:dyDescent="0.25">
      <c r="A65319" t="s">
        <v>64921</v>
      </c>
      <c r="F65319" s="5" t="str">
        <f t="shared" si="1020"/>
        <v>0971560845</v>
      </c>
      <c r="G65319" s="6" t="s">
        <v>10</v>
      </c>
    </row>
    <row r="65320" spans="1:7" x14ac:dyDescent="0.25">
      <c r="A65320" t="s">
        <v>64922</v>
      </c>
      <c r="F65320" s="5" t="str">
        <f t="shared" si="1020"/>
        <v>0901285769</v>
      </c>
      <c r="G65320" s="6" t="s">
        <v>10</v>
      </c>
    </row>
    <row r="65321" spans="1:7" x14ac:dyDescent="0.25">
      <c r="A65321" t="s">
        <v>64923</v>
      </c>
      <c r="F65321" s="5" t="str">
        <f t="shared" si="1020"/>
        <v>0935417846</v>
      </c>
      <c r="G65321" s="6" t="s">
        <v>10</v>
      </c>
    </row>
    <row r="65322" spans="1:7" x14ac:dyDescent="0.25">
      <c r="A65322" t="s">
        <v>64924</v>
      </c>
      <c r="F65322" s="5" t="str">
        <f t="shared" si="1020"/>
        <v>0983381694</v>
      </c>
      <c r="G65322" s="6" t="s">
        <v>10</v>
      </c>
    </row>
    <row r="65323" spans="1:7" x14ac:dyDescent="0.25">
      <c r="A65323" t="s">
        <v>64925</v>
      </c>
      <c r="F65323" s="5" t="str">
        <f t="shared" si="1020"/>
        <v>0945343178</v>
      </c>
      <c r="G65323" s="6" t="s">
        <v>10</v>
      </c>
    </row>
    <row r="65324" spans="1:7" x14ac:dyDescent="0.25">
      <c r="A65324" t="s">
        <v>64926</v>
      </c>
      <c r="F65324" s="5" t="str">
        <f t="shared" si="1020"/>
        <v>0343804150</v>
      </c>
      <c r="G65324" s="6" t="s">
        <v>10</v>
      </c>
    </row>
    <row r="65325" spans="1:7" x14ac:dyDescent="0.25">
      <c r="A65325" t="s">
        <v>64927</v>
      </c>
      <c r="F65325" s="5" t="str">
        <f t="shared" si="1020"/>
        <v>0914931679</v>
      </c>
      <c r="G65325" s="6" t="s">
        <v>10</v>
      </c>
    </row>
    <row r="65326" spans="1:7" x14ac:dyDescent="0.25">
      <c r="A65326" t="s">
        <v>64928</v>
      </c>
      <c r="F65326" s="5" t="str">
        <f t="shared" si="1020"/>
        <v>0962161313</v>
      </c>
      <c r="G65326" s="6" t="s">
        <v>10</v>
      </c>
    </row>
    <row r="65327" spans="1:7" x14ac:dyDescent="0.25">
      <c r="A65327" t="s">
        <v>64929</v>
      </c>
      <c r="F65327" s="5" t="str">
        <f t="shared" si="1020"/>
        <v>0935315551</v>
      </c>
      <c r="G65327" s="6" t="s">
        <v>10</v>
      </c>
    </row>
    <row r="65328" spans="1:7" x14ac:dyDescent="0.25">
      <c r="A65328" t="s">
        <v>64930</v>
      </c>
      <c r="F65328" s="5" t="str">
        <f t="shared" si="1020"/>
        <v>0969378890</v>
      </c>
      <c r="G65328" s="6" t="s">
        <v>10</v>
      </c>
    </row>
    <row r="65329" spans="1:7" x14ac:dyDescent="0.25">
      <c r="A65329" t="s">
        <v>64931</v>
      </c>
      <c r="F65329" s="5" t="str">
        <f t="shared" si="1020"/>
        <v>0389717717</v>
      </c>
      <c r="G65329" s="6" t="s">
        <v>10</v>
      </c>
    </row>
    <row r="65330" spans="1:7" x14ac:dyDescent="0.25">
      <c r="A65330" t="s">
        <v>64932</v>
      </c>
      <c r="F65330" s="5" t="str">
        <f t="shared" si="1020"/>
        <v>0967775543</v>
      </c>
      <c r="G65330" s="6" t="s">
        <v>10</v>
      </c>
    </row>
    <row r="65331" spans="1:7" x14ac:dyDescent="0.25">
      <c r="A65331" t="s">
        <v>64933</v>
      </c>
      <c r="F65331" s="5" t="str">
        <f t="shared" si="1020"/>
        <v>0868267998</v>
      </c>
      <c r="G65331" s="6" t="s">
        <v>10</v>
      </c>
    </row>
    <row r="65332" spans="1:7" x14ac:dyDescent="0.25">
      <c r="A65332" t="s">
        <v>64934</v>
      </c>
      <c r="F65332" s="5" t="str">
        <f t="shared" si="1020"/>
        <v>0909905503</v>
      </c>
      <c r="G65332" s="6" t="s">
        <v>10</v>
      </c>
    </row>
    <row r="65333" spans="1:7" x14ac:dyDescent="0.25">
      <c r="A65333" t="s">
        <v>64935</v>
      </c>
      <c r="F65333" s="5" t="str">
        <f t="shared" si="1020"/>
        <v>0835855599</v>
      </c>
      <c r="G65333" s="6" t="s">
        <v>10</v>
      </c>
    </row>
    <row r="65334" spans="1:7" x14ac:dyDescent="0.25">
      <c r="A65334" t="s">
        <v>64936</v>
      </c>
      <c r="F65334" s="5" t="str">
        <f t="shared" si="1020"/>
        <v>0982007046</v>
      </c>
      <c r="G65334" s="6" t="s">
        <v>10</v>
      </c>
    </row>
    <row r="65335" spans="1:7" x14ac:dyDescent="0.25">
      <c r="A65335" t="s">
        <v>64937</v>
      </c>
      <c r="F65335" s="5" t="str">
        <f t="shared" si="1020"/>
        <v>0908672282</v>
      </c>
      <c r="G65335" s="6" t="s">
        <v>10</v>
      </c>
    </row>
    <row r="65336" spans="1:7" x14ac:dyDescent="0.25">
      <c r="A65336" t="s">
        <v>64938</v>
      </c>
      <c r="F65336" s="5" t="str">
        <f t="shared" si="1020"/>
        <v>0918167576</v>
      </c>
      <c r="G65336" s="6" t="s">
        <v>10</v>
      </c>
    </row>
    <row r="65337" spans="1:7" x14ac:dyDescent="0.25">
      <c r="A65337" t="s">
        <v>64939</v>
      </c>
      <c r="F65337" s="5" t="str">
        <f t="shared" si="1020"/>
        <v>0975857331</v>
      </c>
      <c r="G65337" s="6" t="s">
        <v>10</v>
      </c>
    </row>
    <row r="65338" spans="1:7" x14ac:dyDescent="0.25">
      <c r="A65338" t="s">
        <v>64940</v>
      </c>
      <c r="F65338" s="5" t="str">
        <f t="shared" si="1020"/>
        <v>0903065089</v>
      </c>
      <c r="G65338" s="6" t="s">
        <v>10</v>
      </c>
    </row>
    <row r="65339" spans="1:7" x14ac:dyDescent="0.25">
      <c r="A65339" t="s">
        <v>64941</v>
      </c>
      <c r="F65339" s="5" t="str">
        <f t="shared" si="1020"/>
        <v>0376566241</v>
      </c>
      <c r="G65339" s="6" t="s">
        <v>10</v>
      </c>
    </row>
    <row r="65340" spans="1:7" x14ac:dyDescent="0.25">
      <c r="A65340" t="s">
        <v>64942</v>
      </c>
      <c r="F65340" s="5" t="str">
        <f t="shared" si="1020"/>
        <v>0345478259</v>
      </c>
      <c r="G65340" s="6" t="s">
        <v>10</v>
      </c>
    </row>
    <row r="65341" spans="1:7" x14ac:dyDescent="0.25">
      <c r="A65341" t="s">
        <v>64943</v>
      </c>
      <c r="F65341" s="5" t="str">
        <f t="shared" si="1020"/>
        <v>0973393626</v>
      </c>
      <c r="G65341" s="6" t="s">
        <v>10</v>
      </c>
    </row>
    <row r="65342" spans="1:7" x14ac:dyDescent="0.25">
      <c r="A65342" t="s">
        <v>64944</v>
      </c>
      <c r="F65342" s="5" t="str">
        <f t="shared" si="1020"/>
        <v>0362819319</v>
      </c>
      <c r="G65342" s="6" t="s">
        <v>10</v>
      </c>
    </row>
    <row r="65343" spans="1:7" x14ac:dyDescent="0.25">
      <c r="A65343" t="s">
        <v>64945</v>
      </c>
      <c r="F65343" s="5" t="str">
        <f t="shared" si="1020"/>
        <v>0987478915</v>
      </c>
      <c r="G65343" s="6" t="s">
        <v>10</v>
      </c>
    </row>
    <row r="65344" spans="1:7" x14ac:dyDescent="0.25">
      <c r="A65344" t="s">
        <v>64946</v>
      </c>
      <c r="F65344" s="5" t="str">
        <f t="shared" si="1020"/>
        <v>0968362000</v>
      </c>
      <c r="G65344" s="6" t="s">
        <v>10</v>
      </c>
    </row>
    <row r="65345" spans="1:7" x14ac:dyDescent="0.25">
      <c r="A65345" t="s">
        <v>64947</v>
      </c>
      <c r="F65345" s="5" t="str">
        <f t="shared" si="1020"/>
        <v>0985863909</v>
      </c>
      <c r="G65345" s="6" t="s">
        <v>10</v>
      </c>
    </row>
    <row r="65346" spans="1:7" x14ac:dyDescent="0.25">
      <c r="A65346" t="s">
        <v>64948</v>
      </c>
      <c r="F65346" s="5" t="str">
        <f t="shared" si="1020"/>
        <v>0967983539</v>
      </c>
      <c r="G65346" s="6" t="s">
        <v>10</v>
      </c>
    </row>
    <row r="65347" spans="1:7" x14ac:dyDescent="0.25">
      <c r="A65347" t="s">
        <v>64949</v>
      </c>
      <c r="F65347" s="5" t="str">
        <f t="shared" si="1020"/>
        <v>0903402623</v>
      </c>
      <c r="G65347" s="6" t="s">
        <v>10</v>
      </c>
    </row>
    <row r="65348" spans="1:7" x14ac:dyDescent="0.25">
      <c r="A65348" t="s">
        <v>64950</v>
      </c>
      <c r="F65348" s="5" t="str">
        <f t="shared" si="1020"/>
        <v>0389927333</v>
      </c>
      <c r="G65348" s="6" t="s">
        <v>10</v>
      </c>
    </row>
    <row r="65349" spans="1:7" x14ac:dyDescent="0.25">
      <c r="A65349" t="s">
        <v>64951</v>
      </c>
      <c r="F65349" s="5" t="str">
        <f t="shared" si="1020"/>
        <v>0396959439</v>
      </c>
      <c r="G65349" s="6" t="s">
        <v>10</v>
      </c>
    </row>
    <row r="65350" spans="1:7" x14ac:dyDescent="0.25">
      <c r="A65350" t="s">
        <v>64952</v>
      </c>
      <c r="F65350" s="5" t="str">
        <f t="shared" si="1020"/>
        <v>0971179236</v>
      </c>
      <c r="G65350" s="6" t="s">
        <v>10</v>
      </c>
    </row>
    <row r="65351" spans="1:7" x14ac:dyDescent="0.25">
      <c r="A65351" t="s">
        <v>527</v>
      </c>
      <c r="F65351" s="5" t="str">
        <f t="shared" ref="F65351:F65414" si="1021">0&amp;RIGHT(A65351,LEN(A65351)-2)</f>
        <v>0918831247</v>
      </c>
      <c r="G65351" s="6" t="s">
        <v>10</v>
      </c>
    </row>
    <row r="65352" spans="1:7" x14ac:dyDescent="0.25">
      <c r="A65352" t="s">
        <v>64953</v>
      </c>
      <c r="F65352" s="5" t="str">
        <f t="shared" si="1021"/>
        <v>0899219832</v>
      </c>
      <c r="G65352" s="6" t="s">
        <v>10</v>
      </c>
    </row>
    <row r="65353" spans="1:7" x14ac:dyDescent="0.25">
      <c r="A65353" t="s">
        <v>64954</v>
      </c>
      <c r="F65353" s="5" t="str">
        <f t="shared" si="1021"/>
        <v>0394708886</v>
      </c>
      <c r="G65353" s="6" t="s">
        <v>10</v>
      </c>
    </row>
    <row r="65354" spans="1:7" x14ac:dyDescent="0.25">
      <c r="A65354" t="s">
        <v>64955</v>
      </c>
      <c r="F65354" s="5" t="str">
        <f t="shared" si="1021"/>
        <v>0978965430</v>
      </c>
      <c r="G65354" s="6" t="s">
        <v>10</v>
      </c>
    </row>
    <row r="65355" spans="1:7" x14ac:dyDescent="0.25">
      <c r="A65355" t="s">
        <v>64956</v>
      </c>
      <c r="F65355" s="5" t="str">
        <f t="shared" si="1021"/>
        <v>0914908601</v>
      </c>
      <c r="G65355" s="6" t="s">
        <v>10</v>
      </c>
    </row>
    <row r="65356" spans="1:7" x14ac:dyDescent="0.25">
      <c r="A65356" t="s">
        <v>64957</v>
      </c>
      <c r="F65356" s="5" t="str">
        <f t="shared" si="1021"/>
        <v>0973400977</v>
      </c>
      <c r="G65356" s="6" t="s">
        <v>10</v>
      </c>
    </row>
    <row r="65357" spans="1:7" x14ac:dyDescent="0.25">
      <c r="A65357" t="s">
        <v>64958</v>
      </c>
      <c r="F65357" s="5" t="str">
        <f t="shared" si="1021"/>
        <v>0918654203</v>
      </c>
      <c r="G65357" s="6" t="s">
        <v>10</v>
      </c>
    </row>
    <row r="65358" spans="1:7" x14ac:dyDescent="0.25">
      <c r="A65358" t="s">
        <v>64959</v>
      </c>
      <c r="F65358" s="5" t="str">
        <f t="shared" si="1021"/>
        <v>0935847306</v>
      </c>
      <c r="G65358" s="6" t="s">
        <v>10</v>
      </c>
    </row>
    <row r="65359" spans="1:7" x14ac:dyDescent="0.25">
      <c r="A65359" t="s">
        <v>64960</v>
      </c>
      <c r="F65359" s="5" t="str">
        <f t="shared" si="1021"/>
        <v>0868124568</v>
      </c>
      <c r="G65359" s="6" t="s">
        <v>10</v>
      </c>
    </row>
    <row r="65360" spans="1:7" x14ac:dyDescent="0.25">
      <c r="A65360" t="s">
        <v>64961</v>
      </c>
      <c r="F65360" s="5" t="str">
        <f t="shared" si="1021"/>
        <v>0961711833</v>
      </c>
      <c r="G65360" s="6" t="s">
        <v>10</v>
      </c>
    </row>
    <row r="65361" spans="1:7" x14ac:dyDescent="0.25">
      <c r="A65361" t="s">
        <v>64962</v>
      </c>
      <c r="F65361" s="5" t="str">
        <f t="shared" si="1021"/>
        <v>0983397368</v>
      </c>
      <c r="G65361" s="6" t="s">
        <v>10</v>
      </c>
    </row>
    <row r="65362" spans="1:7" x14ac:dyDescent="0.25">
      <c r="A65362" t="s">
        <v>64963</v>
      </c>
      <c r="F65362" s="5" t="str">
        <f t="shared" si="1021"/>
        <v>0915369560</v>
      </c>
      <c r="G65362" s="6" t="s">
        <v>10</v>
      </c>
    </row>
    <row r="65363" spans="1:7" x14ac:dyDescent="0.25">
      <c r="A65363" t="s">
        <v>64964</v>
      </c>
      <c r="F65363" s="5" t="str">
        <f t="shared" si="1021"/>
        <v>0967216780</v>
      </c>
      <c r="G65363" s="6" t="s">
        <v>10</v>
      </c>
    </row>
    <row r="65364" spans="1:7" x14ac:dyDescent="0.25">
      <c r="A65364" t="s">
        <v>64965</v>
      </c>
      <c r="F65364" s="5" t="str">
        <f t="shared" si="1021"/>
        <v>0938666282</v>
      </c>
      <c r="G65364" s="6" t="s">
        <v>10</v>
      </c>
    </row>
    <row r="65365" spans="1:7" x14ac:dyDescent="0.25">
      <c r="A65365" t="s">
        <v>64966</v>
      </c>
      <c r="F65365" s="5" t="str">
        <f t="shared" si="1021"/>
        <v>0358765302</v>
      </c>
      <c r="G65365" s="6" t="s">
        <v>10</v>
      </c>
    </row>
    <row r="65366" spans="1:7" x14ac:dyDescent="0.25">
      <c r="A65366" t="s">
        <v>64967</v>
      </c>
      <c r="F65366" s="5" t="str">
        <f t="shared" si="1021"/>
        <v>0974555172</v>
      </c>
      <c r="G65366" s="6" t="s">
        <v>10</v>
      </c>
    </row>
    <row r="65367" spans="1:7" x14ac:dyDescent="0.25">
      <c r="A65367" t="s">
        <v>64968</v>
      </c>
      <c r="F65367" s="5" t="str">
        <f t="shared" si="1021"/>
        <v>0353394649</v>
      </c>
      <c r="G65367" s="6" t="s">
        <v>10</v>
      </c>
    </row>
    <row r="65368" spans="1:7" x14ac:dyDescent="0.25">
      <c r="A65368" t="s">
        <v>64969</v>
      </c>
      <c r="F65368" s="5" t="str">
        <f t="shared" si="1021"/>
        <v>0355586391</v>
      </c>
      <c r="G65368" s="6" t="s">
        <v>10</v>
      </c>
    </row>
    <row r="65369" spans="1:7" x14ac:dyDescent="0.25">
      <c r="A65369" t="s">
        <v>64970</v>
      </c>
      <c r="F65369" s="5" t="str">
        <f t="shared" si="1021"/>
        <v>0913146318</v>
      </c>
      <c r="G65369" s="6" t="s">
        <v>10</v>
      </c>
    </row>
    <row r="65370" spans="1:7" x14ac:dyDescent="0.25">
      <c r="A65370" t="s">
        <v>64971</v>
      </c>
      <c r="F65370" s="5" t="str">
        <f t="shared" si="1021"/>
        <v>0946561457</v>
      </c>
      <c r="G65370" s="6" t="s">
        <v>10</v>
      </c>
    </row>
    <row r="65371" spans="1:7" x14ac:dyDescent="0.25">
      <c r="A65371" t="s">
        <v>64972</v>
      </c>
      <c r="F65371" s="5" t="str">
        <f t="shared" si="1021"/>
        <v>0978733888</v>
      </c>
      <c r="G65371" s="6" t="s">
        <v>10</v>
      </c>
    </row>
    <row r="65372" spans="1:7" x14ac:dyDescent="0.25">
      <c r="A65372" t="s">
        <v>64973</v>
      </c>
      <c r="F65372" s="5" t="str">
        <f t="shared" si="1021"/>
        <v>0786196148</v>
      </c>
      <c r="G65372" s="6" t="s">
        <v>10</v>
      </c>
    </row>
    <row r="65373" spans="1:7" x14ac:dyDescent="0.25">
      <c r="A65373" t="s">
        <v>64974</v>
      </c>
      <c r="F65373" s="5" t="str">
        <f t="shared" si="1021"/>
        <v>0962959359</v>
      </c>
      <c r="G65373" s="6" t="s">
        <v>10</v>
      </c>
    </row>
    <row r="65374" spans="1:7" x14ac:dyDescent="0.25">
      <c r="A65374" t="s">
        <v>64975</v>
      </c>
      <c r="F65374" s="5" t="str">
        <f t="shared" si="1021"/>
        <v>0344327113</v>
      </c>
      <c r="G65374" s="6" t="s">
        <v>10</v>
      </c>
    </row>
    <row r="65375" spans="1:7" x14ac:dyDescent="0.25">
      <c r="A65375" t="s">
        <v>64976</v>
      </c>
      <c r="F65375" s="5" t="str">
        <f t="shared" si="1021"/>
        <v>0936309579</v>
      </c>
      <c r="G65375" s="6" t="s">
        <v>10</v>
      </c>
    </row>
    <row r="65376" spans="1:7" x14ac:dyDescent="0.25">
      <c r="A65376" t="s">
        <v>64977</v>
      </c>
      <c r="F65376" s="5" t="str">
        <f t="shared" si="1021"/>
        <v>0988417223</v>
      </c>
      <c r="G65376" s="6" t="s">
        <v>10</v>
      </c>
    </row>
    <row r="65377" spans="1:7" x14ac:dyDescent="0.25">
      <c r="A65377" t="s">
        <v>64978</v>
      </c>
      <c r="F65377" s="5" t="str">
        <f t="shared" si="1021"/>
        <v>0931528258</v>
      </c>
      <c r="G65377" s="6" t="s">
        <v>10</v>
      </c>
    </row>
    <row r="65378" spans="1:7" x14ac:dyDescent="0.25">
      <c r="A65378" t="s">
        <v>64979</v>
      </c>
      <c r="F65378" s="5" t="str">
        <f t="shared" si="1021"/>
        <v>0987153953</v>
      </c>
      <c r="G65378" s="6" t="s">
        <v>10</v>
      </c>
    </row>
    <row r="65379" spans="1:7" x14ac:dyDescent="0.25">
      <c r="A65379" t="s">
        <v>64980</v>
      </c>
      <c r="F65379" s="5" t="str">
        <f t="shared" si="1021"/>
        <v>0964285317</v>
      </c>
      <c r="G65379" s="6" t="s">
        <v>10</v>
      </c>
    </row>
    <row r="65380" spans="1:7" x14ac:dyDescent="0.25">
      <c r="A65380" t="s">
        <v>64981</v>
      </c>
      <c r="F65380" s="5" t="str">
        <f t="shared" si="1021"/>
        <v>0395344764</v>
      </c>
      <c r="G65380" s="6" t="s">
        <v>10</v>
      </c>
    </row>
    <row r="65381" spans="1:7" x14ac:dyDescent="0.25">
      <c r="A65381" t="s">
        <v>64982</v>
      </c>
      <c r="F65381" s="5" t="str">
        <f t="shared" si="1021"/>
        <v>0939281888</v>
      </c>
      <c r="G65381" s="6" t="s">
        <v>10</v>
      </c>
    </row>
    <row r="65382" spans="1:7" x14ac:dyDescent="0.25">
      <c r="A65382" t="s">
        <v>64983</v>
      </c>
      <c r="F65382" s="5" t="str">
        <f t="shared" si="1021"/>
        <v>0947192122</v>
      </c>
      <c r="G65382" s="6" t="s">
        <v>10</v>
      </c>
    </row>
    <row r="65383" spans="1:7" x14ac:dyDescent="0.25">
      <c r="A65383" t="s">
        <v>64984</v>
      </c>
      <c r="F65383" s="5" t="str">
        <f t="shared" si="1021"/>
        <v>0903447376</v>
      </c>
      <c r="G65383" s="6" t="s">
        <v>10</v>
      </c>
    </row>
    <row r="65384" spans="1:7" x14ac:dyDescent="0.25">
      <c r="A65384" t="s">
        <v>64985</v>
      </c>
      <c r="F65384" s="5" t="str">
        <f t="shared" si="1021"/>
        <v>0867776515</v>
      </c>
      <c r="G65384" s="6" t="s">
        <v>10</v>
      </c>
    </row>
    <row r="65385" spans="1:7" x14ac:dyDescent="0.25">
      <c r="A65385" t="s">
        <v>64986</v>
      </c>
      <c r="F65385" s="5" t="str">
        <f t="shared" si="1021"/>
        <v>0936554579</v>
      </c>
      <c r="G65385" s="6" t="s">
        <v>10</v>
      </c>
    </row>
    <row r="65386" spans="1:7" x14ac:dyDescent="0.25">
      <c r="A65386" t="s">
        <v>64987</v>
      </c>
      <c r="F65386" s="5" t="str">
        <f t="shared" si="1021"/>
        <v>0395949029</v>
      </c>
      <c r="G65386" s="6" t="s">
        <v>10</v>
      </c>
    </row>
    <row r="65387" spans="1:7" x14ac:dyDescent="0.25">
      <c r="A65387" t="s">
        <v>64988</v>
      </c>
      <c r="F65387" s="5" t="str">
        <f t="shared" si="1021"/>
        <v>0989401796</v>
      </c>
      <c r="G65387" s="6" t="s">
        <v>10</v>
      </c>
    </row>
    <row r="65388" spans="1:7" x14ac:dyDescent="0.25">
      <c r="A65388" t="s">
        <v>64989</v>
      </c>
      <c r="F65388" s="5" t="str">
        <f t="shared" si="1021"/>
        <v>0938989269</v>
      </c>
      <c r="G65388" s="6" t="s">
        <v>10</v>
      </c>
    </row>
    <row r="65389" spans="1:7" x14ac:dyDescent="0.25">
      <c r="A65389" t="s">
        <v>64990</v>
      </c>
      <c r="F65389" s="5" t="str">
        <f t="shared" si="1021"/>
        <v>0399393013</v>
      </c>
      <c r="G65389" s="6" t="s">
        <v>10</v>
      </c>
    </row>
    <row r="65390" spans="1:7" x14ac:dyDescent="0.25">
      <c r="A65390" t="s">
        <v>64991</v>
      </c>
      <c r="F65390" s="5" t="str">
        <f t="shared" si="1021"/>
        <v>0916234334</v>
      </c>
      <c r="G65390" s="6" t="s">
        <v>10</v>
      </c>
    </row>
    <row r="65391" spans="1:7" x14ac:dyDescent="0.25">
      <c r="A65391" t="s">
        <v>64992</v>
      </c>
      <c r="F65391" s="5" t="str">
        <f t="shared" si="1021"/>
        <v>0397498770</v>
      </c>
      <c r="G65391" s="6" t="s">
        <v>10</v>
      </c>
    </row>
    <row r="65392" spans="1:7" x14ac:dyDescent="0.25">
      <c r="A65392" t="s">
        <v>64993</v>
      </c>
      <c r="F65392" s="5" t="str">
        <f t="shared" si="1021"/>
        <v>0937994131</v>
      </c>
      <c r="G65392" s="6" t="s">
        <v>10</v>
      </c>
    </row>
    <row r="65393" spans="1:7" x14ac:dyDescent="0.25">
      <c r="A65393" t="s">
        <v>64994</v>
      </c>
      <c r="F65393" s="5" t="str">
        <f t="shared" si="1021"/>
        <v>0919333168</v>
      </c>
      <c r="G65393" s="6" t="s">
        <v>10</v>
      </c>
    </row>
    <row r="65394" spans="1:7" x14ac:dyDescent="0.25">
      <c r="A65394" t="s">
        <v>64995</v>
      </c>
      <c r="F65394" s="5" t="str">
        <f t="shared" si="1021"/>
        <v>0355080983</v>
      </c>
      <c r="G65394" s="6" t="s">
        <v>10</v>
      </c>
    </row>
    <row r="65395" spans="1:7" x14ac:dyDescent="0.25">
      <c r="A65395" t="s">
        <v>64996</v>
      </c>
      <c r="F65395" s="5" t="str">
        <f t="shared" si="1021"/>
        <v>0913311006</v>
      </c>
      <c r="G65395" s="6" t="s">
        <v>10</v>
      </c>
    </row>
    <row r="65396" spans="1:7" x14ac:dyDescent="0.25">
      <c r="A65396" t="s">
        <v>64997</v>
      </c>
      <c r="F65396" s="5" t="str">
        <f t="shared" si="1021"/>
        <v>0912768576</v>
      </c>
      <c r="G65396" s="6" t="s">
        <v>10</v>
      </c>
    </row>
    <row r="65397" spans="1:7" x14ac:dyDescent="0.25">
      <c r="A65397" t="s">
        <v>64998</v>
      </c>
      <c r="F65397" s="5" t="str">
        <f t="shared" si="1021"/>
        <v>0364512621</v>
      </c>
      <c r="G65397" s="6" t="s">
        <v>10</v>
      </c>
    </row>
    <row r="65398" spans="1:7" x14ac:dyDescent="0.25">
      <c r="A65398" t="s">
        <v>64999</v>
      </c>
      <c r="F65398" s="5" t="str">
        <f t="shared" si="1021"/>
        <v>0817999907</v>
      </c>
      <c r="G65398" s="6" t="s">
        <v>10</v>
      </c>
    </row>
    <row r="65399" spans="1:7" x14ac:dyDescent="0.25">
      <c r="A65399" t="s">
        <v>65000</v>
      </c>
      <c r="F65399" s="5" t="str">
        <f t="shared" si="1021"/>
        <v>0906748754</v>
      </c>
      <c r="G65399" s="6" t="s">
        <v>10</v>
      </c>
    </row>
    <row r="65400" spans="1:7" x14ac:dyDescent="0.25">
      <c r="A65400" t="s">
        <v>65001</v>
      </c>
      <c r="F65400" s="5" t="str">
        <f t="shared" si="1021"/>
        <v>0362602514</v>
      </c>
      <c r="G65400" s="6" t="s">
        <v>10</v>
      </c>
    </row>
    <row r="65401" spans="1:7" x14ac:dyDescent="0.25">
      <c r="A65401" t="s">
        <v>65002</v>
      </c>
      <c r="F65401" s="5" t="str">
        <f t="shared" si="1021"/>
        <v>0933313890</v>
      </c>
      <c r="G65401" s="6" t="s">
        <v>10</v>
      </c>
    </row>
    <row r="65402" spans="1:7" x14ac:dyDescent="0.25">
      <c r="A65402" t="s">
        <v>65003</v>
      </c>
      <c r="F65402" s="5" t="str">
        <f t="shared" si="1021"/>
        <v>0393889392</v>
      </c>
      <c r="G65402" s="6" t="s">
        <v>10</v>
      </c>
    </row>
    <row r="65403" spans="1:7" x14ac:dyDescent="0.25">
      <c r="A65403" t="s">
        <v>65004</v>
      </c>
      <c r="F65403" s="5" t="str">
        <f t="shared" si="1021"/>
        <v>0988503159</v>
      </c>
      <c r="G65403" s="6" t="s">
        <v>10</v>
      </c>
    </row>
    <row r="65404" spans="1:7" x14ac:dyDescent="0.25">
      <c r="A65404" t="s">
        <v>65005</v>
      </c>
      <c r="F65404" s="5" t="str">
        <f t="shared" si="1021"/>
        <v>0986261929</v>
      </c>
      <c r="G65404" s="6" t="s">
        <v>10</v>
      </c>
    </row>
    <row r="65405" spans="1:7" x14ac:dyDescent="0.25">
      <c r="A65405" t="s">
        <v>65006</v>
      </c>
      <c r="F65405" s="5" t="str">
        <f t="shared" si="1021"/>
        <v>0326708514</v>
      </c>
      <c r="G65405" s="6" t="s">
        <v>10</v>
      </c>
    </row>
    <row r="65406" spans="1:7" x14ac:dyDescent="0.25">
      <c r="A65406" t="s">
        <v>65007</v>
      </c>
      <c r="F65406" s="5" t="str">
        <f t="shared" si="1021"/>
        <v>0918535495</v>
      </c>
      <c r="G65406" s="6" t="s">
        <v>10</v>
      </c>
    </row>
    <row r="65407" spans="1:7" x14ac:dyDescent="0.25">
      <c r="A65407" t="s">
        <v>65008</v>
      </c>
      <c r="F65407" s="5" t="str">
        <f t="shared" si="1021"/>
        <v>0914470089</v>
      </c>
      <c r="G65407" s="6" t="s">
        <v>10</v>
      </c>
    </row>
    <row r="65408" spans="1:7" x14ac:dyDescent="0.25">
      <c r="A65408" t="s">
        <v>65009</v>
      </c>
      <c r="F65408" s="5" t="str">
        <f t="shared" si="1021"/>
        <v>0916136666</v>
      </c>
      <c r="G65408" s="6" t="s">
        <v>10</v>
      </c>
    </row>
    <row r="65409" spans="1:7" x14ac:dyDescent="0.25">
      <c r="A65409" t="s">
        <v>65010</v>
      </c>
      <c r="F65409" s="5" t="str">
        <f t="shared" si="1021"/>
        <v>0973339557</v>
      </c>
      <c r="G65409" s="6" t="s">
        <v>10</v>
      </c>
    </row>
    <row r="65410" spans="1:7" x14ac:dyDescent="0.25">
      <c r="A65410" t="s">
        <v>65011</v>
      </c>
      <c r="F65410" s="5" t="str">
        <f t="shared" si="1021"/>
        <v>0985180104</v>
      </c>
      <c r="G65410" s="6" t="s">
        <v>10</v>
      </c>
    </row>
    <row r="65411" spans="1:7" x14ac:dyDescent="0.25">
      <c r="A65411" t="s">
        <v>65012</v>
      </c>
      <c r="F65411" s="5" t="str">
        <f t="shared" si="1021"/>
        <v>0393033291</v>
      </c>
      <c r="G65411" s="6" t="s">
        <v>10</v>
      </c>
    </row>
    <row r="65412" spans="1:7" x14ac:dyDescent="0.25">
      <c r="A65412" t="s">
        <v>65013</v>
      </c>
      <c r="F65412" s="5" t="str">
        <f t="shared" si="1021"/>
        <v>0365835062</v>
      </c>
      <c r="G65412" s="6" t="s">
        <v>10</v>
      </c>
    </row>
    <row r="65413" spans="1:7" x14ac:dyDescent="0.25">
      <c r="A65413" t="s">
        <v>65014</v>
      </c>
      <c r="F65413" s="5" t="str">
        <f t="shared" si="1021"/>
        <v>0365822969</v>
      </c>
      <c r="G65413" s="6" t="s">
        <v>10</v>
      </c>
    </row>
    <row r="65414" spans="1:7" x14ac:dyDescent="0.25">
      <c r="A65414" t="s">
        <v>65015</v>
      </c>
      <c r="F65414" s="5" t="str">
        <f t="shared" si="1021"/>
        <v>0983454812</v>
      </c>
      <c r="G65414" s="6" t="s">
        <v>10</v>
      </c>
    </row>
    <row r="65415" spans="1:7" x14ac:dyDescent="0.25">
      <c r="A65415" t="s">
        <v>65016</v>
      </c>
      <c r="F65415" s="5" t="str">
        <f t="shared" ref="F65415:F65478" si="1022">0&amp;RIGHT(A65415,LEN(A65415)-2)</f>
        <v>0933033434</v>
      </c>
      <c r="G65415" s="6" t="s">
        <v>10</v>
      </c>
    </row>
    <row r="65416" spans="1:7" x14ac:dyDescent="0.25">
      <c r="A65416" t="s">
        <v>65017</v>
      </c>
      <c r="F65416" s="5" t="str">
        <f t="shared" si="1022"/>
        <v>0909923902</v>
      </c>
      <c r="G65416" s="6" t="s">
        <v>10</v>
      </c>
    </row>
    <row r="65417" spans="1:7" x14ac:dyDescent="0.25">
      <c r="A65417" t="s">
        <v>65018</v>
      </c>
      <c r="F65417" s="5" t="str">
        <f t="shared" si="1022"/>
        <v>0905514810</v>
      </c>
      <c r="G65417" s="6" t="s">
        <v>10</v>
      </c>
    </row>
    <row r="65418" spans="1:7" x14ac:dyDescent="0.25">
      <c r="A65418" t="s">
        <v>65019</v>
      </c>
      <c r="F65418" s="5" t="str">
        <f t="shared" si="1022"/>
        <v>0972058881</v>
      </c>
      <c r="G65418" s="6" t="s">
        <v>10</v>
      </c>
    </row>
    <row r="65419" spans="1:7" x14ac:dyDescent="0.25">
      <c r="A65419" t="s">
        <v>65020</v>
      </c>
      <c r="F65419" s="5" t="str">
        <f t="shared" si="1022"/>
        <v>0816520576</v>
      </c>
      <c r="G65419" s="6" t="s">
        <v>10</v>
      </c>
    </row>
    <row r="65420" spans="1:7" x14ac:dyDescent="0.25">
      <c r="A65420" t="s">
        <v>65021</v>
      </c>
      <c r="F65420" s="5" t="str">
        <f t="shared" si="1022"/>
        <v>0935213626</v>
      </c>
      <c r="G65420" s="6" t="s">
        <v>10</v>
      </c>
    </row>
    <row r="65421" spans="1:7" x14ac:dyDescent="0.25">
      <c r="A65421" t="s">
        <v>65022</v>
      </c>
      <c r="F65421" s="5" t="str">
        <f t="shared" si="1022"/>
        <v>0972895251</v>
      </c>
      <c r="G65421" s="6" t="s">
        <v>10</v>
      </c>
    </row>
    <row r="65422" spans="1:7" x14ac:dyDescent="0.25">
      <c r="A65422" t="s">
        <v>65023</v>
      </c>
      <c r="F65422" s="5" t="str">
        <f t="shared" si="1022"/>
        <v>0972367949</v>
      </c>
      <c r="G65422" s="6" t="s">
        <v>10</v>
      </c>
    </row>
    <row r="65423" spans="1:7" x14ac:dyDescent="0.25">
      <c r="A65423" t="s">
        <v>65024</v>
      </c>
      <c r="F65423" s="5" t="str">
        <f t="shared" si="1022"/>
        <v>0962188557</v>
      </c>
      <c r="G65423" s="6" t="s">
        <v>10</v>
      </c>
    </row>
    <row r="65424" spans="1:7" x14ac:dyDescent="0.25">
      <c r="A65424" t="s">
        <v>65025</v>
      </c>
      <c r="F65424" s="5" t="str">
        <f t="shared" si="1022"/>
        <v>0339251606</v>
      </c>
      <c r="G65424" s="6" t="s">
        <v>10</v>
      </c>
    </row>
    <row r="65425" spans="1:7" x14ac:dyDescent="0.25">
      <c r="A65425" t="s">
        <v>65026</v>
      </c>
      <c r="F65425" s="5" t="str">
        <f t="shared" si="1022"/>
        <v>0913037879</v>
      </c>
      <c r="G65425" s="6" t="s">
        <v>10</v>
      </c>
    </row>
    <row r="65426" spans="1:7" x14ac:dyDescent="0.25">
      <c r="A65426" t="s">
        <v>65027</v>
      </c>
      <c r="F65426" s="5" t="str">
        <f t="shared" si="1022"/>
        <v>0983965010</v>
      </c>
      <c r="G65426" s="6" t="s">
        <v>10</v>
      </c>
    </row>
    <row r="65427" spans="1:7" x14ac:dyDescent="0.25">
      <c r="A65427" t="s">
        <v>65028</v>
      </c>
      <c r="F65427" s="5" t="str">
        <f t="shared" si="1022"/>
        <v>0964933637</v>
      </c>
      <c r="G65427" s="6" t="s">
        <v>10</v>
      </c>
    </row>
    <row r="65428" spans="1:7" x14ac:dyDescent="0.25">
      <c r="A65428" t="s">
        <v>65029</v>
      </c>
      <c r="F65428" s="5" t="str">
        <f t="shared" si="1022"/>
        <v>0988313575</v>
      </c>
      <c r="G65428" s="6" t="s">
        <v>10</v>
      </c>
    </row>
    <row r="65429" spans="1:7" x14ac:dyDescent="0.25">
      <c r="A65429" t="s">
        <v>65030</v>
      </c>
      <c r="F65429" s="5" t="str">
        <f t="shared" si="1022"/>
        <v>0912000435</v>
      </c>
      <c r="G65429" s="6" t="s">
        <v>10</v>
      </c>
    </row>
    <row r="65430" spans="1:7" x14ac:dyDescent="0.25">
      <c r="A65430" t="s">
        <v>65031</v>
      </c>
      <c r="F65430" s="5" t="str">
        <f t="shared" si="1022"/>
        <v>0912009647</v>
      </c>
      <c r="G65430" s="6" t="s">
        <v>10</v>
      </c>
    </row>
    <row r="65431" spans="1:7" x14ac:dyDescent="0.25">
      <c r="A65431" t="s">
        <v>65032</v>
      </c>
      <c r="F65431" s="5" t="str">
        <f t="shared" si="1022"/>
        <v>0902092255</v>
      </c>
      <c r="G65431" s="6" t="s">
        <v>10</v>
      </c>
    </row>
    <row r="65432" spans="1:7" x14ac:dyDescent="0.25">
      <c r="A65432" t="s">
        <v>65033</v>
      </c>
      <c r="F65432" s="5" t="str">
        <f t="shared" si="1022"/>
        <v>0915351326</v>
      </c>
      <c r="G65432" s="6" t="s">
        <v>10</v>
      </c>
    </row>
    <row r="65433" spans="1:7" x14ac:dyDescent="0.25">
      <c r="A65433" t="s">
        <v>65034</v>
      </c>
      <c r="F65433" s="5" t="str">
        <f t="shared" si="1022"/>
        <v>0904085582</v>
      </c>
      <c r="G65433" s="6" t="s">
        <v>10</v>
      </c>
    </row>
    <row r="65434" spans="1:7" x14ac:dyDescent="0.25">
      <c r="A65434" t="s">
        <v>65035</v>
      </c>
      <c r="F65434" s="5" t="str">
        <f t="shared" si="1022"/>
        <v>0982811323</v>
      </c>
      <c r="G65434" s="6" t="s">
        <v>10</v>
      </c>
    </row>
    <row r="65435" spans="1:7" x14ac:dyDescent="0.25">
      <c r="A65435" t="s">
        <v>65036</v>
      </c>
      <c r="F65435" s="5" t="str">
        <f t="shared" si="1022"/>
        <v>0934595427</v>
      </c>
      <c r="G65435" s="6" t="s">
        <v>10</v>
      </c>
    </row>
    <row r="65436" spans="1:7" x14ac:dyDescent="0.25">
      <c r="A65436" t="s">
        <v>65037</v>
      </c>
      <c r="F65436" s="5" t="str">
        <f t="shared" si="1022"/>
        <v>0984223890</v>
      </c>
      <c r="G65436" s="6" t="s">
        <v>10</v>
      </c>
    </row>
    <row r="65437" spans="1:7" x14ac:dyDescent="0.25">
      <c r="A65437" t="s">
        <v>65038</v>
      </c>
      <c r="F65437" s="5" t="str">
        <f t="shared" si="1022"/>
        <v>0866680579</v>
      </c>
      <c r="G65437" s="6" t="s">
        <v>10</v>
      </c>
    </row>
    <row r="65438" spans="1:7" x14ac:dyDescent="0.25">
      <c r="A65438" t="s">
        <v>65039</v>
      </c>
      <c r="F65438" s="5" t="str">
        <f t="shared" si="1022"/>
        <v>0904318554</v>
      </c>
      <c r="G65438" s="6" t="s">
        <v>10</v>
      </c>
    </row>
    <row r="65439" spans="1:7" x14ac:dyDescent="0.25">
      <c r="A65439" t="s">
        <v>65040</v>
      </c>
      <c r="F65439" s="5" t="str">
        <f t="shared" si="1022"/>
        <v>0903437693</v>
      </c>
      <c r="G65439" s="6" t="s">
        <v>10</v>
      </c>
    </row>
    <row r="65440" spans="1:7" x14ac:dyDescent="0.25">
      <c r="A65440" t="s">
        <v>65041</v>
      </c>
      <c r="F65440" s="5" t="str">
        <f t="shared" si="1022"/>
        <v>0329561126</v>
      </c>
      <c r="G65440" s="6" t="s">
        <v>10</v>
      </c>
    </row>
    <row r="65441" spans="1:7" x14ac:dyDescent="0.25">
      <c r="A65441" t="s">
        <v>65042</v>
      </c>
      <c r="F65441" s="5" t="str">
        <f t="shared" si="1022"/>
        <v>0349405904</v>
      </c>
      <c r="G65441" s="6" t="s">
        <v>10</v>
      </c>
    </row>
    <row r="65442" spans="1:7" x14ac:dyDescent="0.25">
      <c r="A65442" t="s">
        <v>65043</v>
      </c>
      <c r="F65442" s="5" t="str">
        <f t="shared" si="1022"/>
        <v>0972674954</v>
      </c>
      <c r="G65442" s="6" t="s">
        <v>10</v>
      </c>
    </row>
    <row r="65443" spans="1:7" x14ac:dyDescent="0.25">
      <c r="A65443" t="s">
        <v>65044</v>
      </c>
      <c r="F65443" s="5" t="str">
        <f t="shared" si="1022"/>
        <v>0396334718</v>
      </c>
      <c r="G65443" s="6" t="s">
        <v>10</v>
      </c>
    </row>
    <row r="65444" spans="1:7" x14ac:dyDescent="0.25">
      <c r="A65444" t="s">
        <v>21592</v>
      </c>
      <c r="F65444" s="5" t="str">
        <f t="shared" si="1022"/>
        <v>0328124073</v>
      </c>
      <c r="G65444" s="6" t="s">
        <v>10</v>
      </c>
    </row>
    <row r="65445" spans="1:7" x14ac:dyDescent="0.25">
      <c r="A65445" t="s">
        <v>65045</v>
      </c>
      <c r="F65445" s="5" t="str">
        <f t="shared" si="1022"/>
        <v>0769534606</v>
      </c>
      <c r="G65445" s="6" t="s">
        <v>10</v>
      </c>
    </row>
    <row r="65446" spans="1:7" x14ac:dyDescent="0.25">
      <c r="A65446" t="s">
        <v>65046</v>
      </c>
      <c r="F65446" s="5" t="str">
        <f t="shared" si="1022"/>
        <v>0868546111</v>
      </c>
      <c r="G65446" s="6" t="s">
        <v>10</v>
      </c>
    </row>
    <row r="65447" spans="1:7" x14ac:dyDescent="0.25">
      <c r="A65447" t="s">
        <v>65047</v>
      </c>
      <c r="F65447" s="5" t="str">
        <f t="shared" si="1022"/>
        <v>0338315135</v>
      </c>
      <c r="G65447" s="6" t="s">
        <v>10</v>
      </c>
    </row>
    <row r="65448" spans="1:7" x14ac:dyDescent="0.25">
      <c r="A65448" t="s">
        <v>65048</v>
      </c>
      <c r="F65448" s="5" t="str">
        <f t="shared" si="1022"/>
        <v>0946437214</v>
      </c>
      <c r="G65448" s="6" t="s">
        <v>10</v>
      </c>
    </row>
    <row r="65449" spans="1:7" x14ac:dyDescent="0.25">
      <c r="A65449" t="s">
        <v>65049</v>
      </c>
      <c r="F65449" s="5" t="str">
        <f t="shared" si="1022"/>
        <v>0918804886</v>
      </c>
      <c r="G65449" s="6" t="s">
        <v>10</v>
      </c>
    </row>
    <row r="65450" spans="1:7" x14ac:dyDescent="0.25">
      <c r="A65450" t="s">
        <v>65050</v>
      </c>
      <c r="F65450" s="5" t="str">
        <f t="shared" si="1022"/>
        <v>0909012788</v>
      </c>
      <c r="G65450" s="6" t="s">
        <v>10</v>
      </c>
    </row>
    <row r="65451" spans="1:7" x14ac:dyDescent="0.25">
      <c r="A65451" t="s">
        <v>65051</v>
      </c>
      <c r="F65451" s="5" t="str">
        <f t="shared" si="1022"/>
        <v>0939506869</v>
      </c>
      <c r="G65451" s="6" t="s">
        <v>10</v>
      </c>
    </row>
    <row r="65452" spans="1:7" x14ac:dyDescent="0.25">
      <c r="A65452" t="s">
        <v>65052</v>
      </c>
      <c r="F65452" s="5" t="str">
        <f t="shared" si="1022"/>
        <v>0909542482</v>
      </c>
      <c r="G65452" s="6" t="s">
        <v>10</v>
      </c>
    </row>
    <row r="65453" spans="1:7" x14ac:dyDescent="0.25">
      <c r="A65453" t="s">
        <v>65053</v>
      </c>
      <c r="F65453" s="5" t="str">
        <f t="shared" si="1022"/>
        <v>0965367350</v>
      </c>
      <c r="G65453" s="6" t="s">
        <v>10</v>
      </c>
    </row>
    <row r="65454" spans="1:7" x14ac:dyDescent="0.25">
      <c r="A65454" t="s">
        <v>65054</v>
      </c>
      <c r="F65454" s="5" t="str">
        <f t="shared" si="1022"/>
        <v>0895629065</v>
      </c>
      <c r="G65454" s="6" t="s">
        <v>10</v>
      </c>
    </row>
    <row r="65455" spans="1:7" x14ac:dyDescent="0.25">
      <c r="A65455" t="s">
        <v>65055</v>
      </c>
      <c r="F65455" s="5" t="str">
        <f t="shared" si="1022"/>
        <v>0972479115</v>
      </c>
      <c r="G65455" s="6" t="s">
        <v>10</v>
      </c>
    </row>
    <row r="65456" spans="1:7" x14ac:dyDescent="0.25">
      <c r="A65456" t="s">
        <v>65056</v>
      </c>
      <c r="F65456" s="5" t="str">
        <f t="shared" si="1022"/>
        <v>0965997490</v>
      </c>
      <c r="G65456" s="6" t="s">
        <v>10</v>
      </c>
    </row>
    <row r="65457" spans="1:7" x14ac:dyDescent="0.25">
      <c r="A65457" t="s">
        <v>65057</v>
      </c>
      <c r="F65457" s="5" t="str">
        <f t="shared" si="1022"/>
        <v>0905052239</v>
      </c>
      <c r="G65457" s="6" t="s">
        <v>10</v>
      </c>
    </row>
    <row r="65458" spans="1:7" x14ac:dyDescent="0.25">
      <c r="A65458" t="s">
        <v>65058</v>
      </c>
      <c r="F65458" s="5" t="str">
        <f t="shared" si="1022"/>
        <v>0925463922</v>
      </c>
      <c r="G65458" s="6" t="s">
        <v>10</v>
      </c>
    </row>
    <row r="65459" spans="1:7" x14ac:dyDescent="0.25">
      <c r="A65459" t="s">
        <v>65059</v>
      </c>
      <c r="F65459" s="5" t="str">
        <f t="shared" si="1022"/>
        <v>0839162393</v>
      </c>
      <c r="G65459" s="6" t="s">
        <v>10</v>
      </c>
    </row>
    <row r="65460" spans="1:7" x14ac:dyDescent="0.25">
      <c r="A65460" t="s">
        <v>65060</v>
      </c>
      <c r="F65460" s="5" t="str">
        <f t="shared" si="1022"/>
        <v>0839836258</v>
      </c>
      <c r="G65460" s="6" t="s">
        <v>10</v>
      </c>
    </row>
    <row r="65461" spans="1:7" x14ac:dyDescent="0.25">
      <c r="A65461" t="s">
        <v>65061</v>
      </c>
      <c r="F65461" s="5" t="str">
        <f t="shared" si="1022"/>
        <v>0912417474</v>
      </c>
      <c r="G65461" s="6" t="s">
        <v>10</v>
      </c>
    </row>
    <row r="65462" spans="1:7" x14ac:dyDescent="0.25">
      <c r="A65462" t="s">
        <v>65062</v>
      </c>
      <c r="F65462" s="5" t="str">
        <f t="shared" si="1022"/>
        <v>0941002888</v>
      </c>
      <c r="G65462" s="6" t="s">
        <v>10</v>
      </c>
    </row>
    <row r="65463" spans="1:7" x14ac:dyDescent="0.25">
      <c r="A65463" t="s">
        <v>65063</v>
      </c>
      <c r="F65463" s="5" t="str">
        <f t="shared" si="1022"/>
        <v>0902650201</v>
      </c>
      <c r="G65463" s="6" t="s">
        <v>10</v>
      </c>
    </row>
    <row r="65464" spans="1:7" x14ac:dyDescent="0.25">
      <c r="A65464" t="s">
        <v>65064</v>
      </c>
      <c r="F65464" s="5" t="str">
        <f t="shared" si="1022"/>
        <v>0905111948</v>
      </c>
      <c r="G65464" s="6" t="s">
        <v>10</v>
      </c>
    </row>
    <row r="65465" spans="1:7" x14ac:dyDescent="0.25">
      <c r="A65465" t="s">
        <v>65065</v>
      </c>
      <c r="F65465" s="5" t="str">
        <f t="shared" si="1022"/>
        <v>0964861103</v>
      </c>
      <c r="G65465" s="6" t="s">
        <v>10</v>
      </c>
    </row>
    <row r="65466" spans="1:7" x14ac:dyDescent="0.25">
      <c r="A65466" t="s">
        <v>65066</v>
      </c>
      <c r="F65466" s="5" t="str">
        <f t="shared" si="1022"/>
        <v>0985569000</v>
      </c>
      <c r="G65466" s="6" t="s">
        <v>10</v>
      </c>
    </row>
    <row r="65467" spans="1:7" x14ac:dyDescent="0.25">
      <c r="A65467" t="s">
        <v>65067</v>
      </c>
      <c r="F65467" s="5" t="str">
        <f t="shared" si="1022"/>
        <v>0988743969</v>
      </c>
      <c r="G65467" s="6" t="s">
        <v>10</v>
      </c>
    </row>
    <row r="65468" spans="1:7" x14ac:dyDescent="0.25">
      <c r="A65468" t="s">
        <v>7869</v>
      </c>
      <c r="F65468" s="5" t="str">
        <f t="shared" si="1022"/>
        <v>0354065148</v>
      </c>
      <c r="G65468" s="6" t="s">
        <v>10</v>
      </c>
    </row>
    <row r="65469" spans="1:7" x14ac:dyDescent="0.25">
      <c r="A65469" t="s">
        <v>65068</v>
      </c>
      <c r="F65469" s="5" t="str">
        <f t="shared" si="1022"/>
        <v>0977497556</v>
      </c>
      <c r="G65469" s="6" t="s">
        <v>10</v>
      </c>
    </row>
    <row r="65470" spans="1:7" x14ac:dyDescent="0.25">
      <c r="A65470" t="s">
        <v>65069</v>
      </c>
      <c r="F65470" s="5" t="str">
        <f t="shared" si="1022"/>
        <v>0768405239</v>
      </c>
      <c r="G65470" s="6" t="s">
        <v>10</v>
      </c>
    </row>
    <row r="65471" spans="1:7" x14ac:dyDescent="0.25">
      <c r="A65471" t="s">
        <v>65070</v>
      </c>
      <c r="F65471" s="5" t="str">
        <f t="shared" si="1022"/>
        <v>0946562266</v>
      </c>
      <c r="G65471" s="6" t="s">
        <v>10</v>
      </c>
    </row>
    <row r="65472" spans="1:7" x14ac:dyDescent="0.25">
      <c r="A65472" t="s">
        <v>65071</v>
      </c>
      <c r="F65472" s="5" t="str">
        <f t="shared" si="1022"/>
        <v>0355668786</v>
      </c>
      <c r="G65472" s="6" t="s">
        <v>10</v>
      </c>
    </row>
    <row r="65473" spans="1:7" x14ac:dyDescent="0.25">
      <c r="A65473" t="s">
        <v>65072</v>
      </c>
      <c r="F65473" s="5" t="str">
        <f t="shared" si="1022"/>
        <v>0919686318</v>
      </c>
      <c r="G65473" s="6" t="s">
        <v>10</v>
      </c>
    </row>
    <row r="65474" spans="1:7" x14ac:dyDescent="0.25">
      <c r="A65474" t="s">
        <v>65073</v>
      </c>
      <c r="F65474" s="5" t="str">
        <f t="shared" si="1022"/>
        <v>0702452943</v>
      </c>
      <c r="G65474" s="6" t="s">
        <v>10</v>
      </c>
    </row>
    <row r="65475" spans="1:7" x14ac:dyDescent="0.25">
      <c r="A65475" t="s">
        <v>65074</v>
      </c>
      <c r="F65475" s="5" t="str">
        <f t="shared" si="1022"/>
        <v>0794884276</v>
      </c>
      <c r="G65475" s="6" t="s">
        <v>10</v>
      </c>
    </row>
    <row r="65476" spans="1:7" x14ac:dyDescent="0.25">
      <c r="A65476" t="s">
        <v>65075</v>
      </c>
      <c r="F65476" s="5" t="str">
        <f t="shared" si="1022"/>
        <v>0815912095</v>
      </c>
      <c r="G65476" s="6" t="s">
        <v>10</v>
      </c>
    </row>
    <row r="65477" spans="1:7" x14ac:dyDescent="0.25">
      <c r="A65477" t="s">
        <v>65076</v>
      </c>
      <c r="F65477" s="5" t="str">
        <f t="shared" si="1022"/>
        <v>0348673630</v>
      </c>
      <c r="G65477" s="6" t="s">
        <v>10</v>
      </c>
    </row>
    <row r="65478" spans="1:7" x14ac:dyDescent="0.25">
      <c r="A65478" t="s">
        <v>65077</v>
      </c>
      <c r="F65478" s="5" t="str">
        <f t="shared" si="1022"/>
        <v>0376872029</v>
      </c>
      <c r="G65478" s="6" t="s">
        <v>10</v>
      </c>
    </row>
    <row r="65479" spans="1:7" x14ac:dyDescent="0.25">
      <c r="A65479" t="s">
        <v>65078</v>
      </c>
      <c r="F65479" s="5" t="str">
        <f t="shared" ref="F65479:F65542" si="1023">0&amp;RIGHT(A65479,LEN(A65479)-2)</f>
        <v>0848417086</v>
      </c>
      <c r="G65479" s="6" t="s">
        <v>10</v>
      </c>
    </row>
    <row r="65480" spans="1:7" x14ac:dyDescent="0.25">
      <c r="A65480" t="s">
        <v>65079</v>
      </c>
      <c r="F65480" s="5" t="str">
        <f t="shared" si="1023"/>
        <v>0966098016</v>
      </c>
      <c r="G65480" s="6" t="s">
        <v>10</v>
      </c>
    </row>
    <row r="65481" spans="1:7" x14ac:dyDescent="0.25">
      <c r="A65481" t="s">
        <v>65080</v>
      </c>
      <c r="F65481" s="5" t="str">
        <f t="shared" si="1023"/>
        <v>0976628265</v>
      </c>
      <c r="G65481" s="6" t="s">
        <v>10</v>
      </c>
    </row>
    <row r="65482" spans="1:7" x14ac:dyDescent="0.25">
      <c r="A65482" t="s">
        <v>65081</v>
      </c>
      <c r="F65482" s="5" t="str">
        <f t="shared" si="1023"/>
        <v>0986175697</v>
      </c>
      <c r="G65482" s="6" t="s">
        <v>10</v>
      </c>
    </row>
    <row r="65483" spans="1:7" x14ac:dyDescent="0.25">
      <c r="A65483" t="s">
        <v>65082</v>
      </c>
      <c r="F65483" s="5" t="str">
        <f t="shared" si="1023"/>
        <v>0975359707</v>
      </c>
      <c r="G65483" s="6" t="s">
        <v>10</v>
      </c>
    </row>
    <row r="65484" spans="1:7" x14ac:dyDescent="0.25">
      <c r="A65484" t="s">
        <v>65083</v>
      </c>
      <c r="F65484" s="5" t="str">
        <f t="shared" si="1023"/>
        <v>0977056524</v>
      </c>
      <c r="G65484" s="6" t="s">
        <v>10</v>
      </c>
    </row>
    <row r="65485" spans="1:7" x14ac:dyDescent="0.25">
      <c r="A65485" t="s">
        <v>65084</v>
      </c>
      <c r="F65485" s="5" t="str">
        <f t="shared" si="1023"/>
        <v>0838699595</v>
      </c>
      <c r="G65485" s="6" t="s">
        <v>10</v>
      </c>
    </row>
    <row r="65486" spans="1:7" x14ac:dyDescent="0.25">
      <c r="A65486" t="s">
        <v>65085</v>
      </c>
      <c r="F65486" s="5" t="str">
        <f t="shared" si="1023"/>
        <v>0368298288</v>
      </c>
      <c r="G65486" s="6" t="s">
        <v>10</v>
      </c>
    </row>
    <row r="65487" spans="1:7" x14ac:dyDescent="0.25">
      <c r="A65487" t="s">
        <v>65086</v>
      </c>
      <c r="F65487" s="5" t="str">
        <f t="shared" si="1023"/>
        <v>0785338797</v>
      </c>
      <c r="G65487" s="6" t="s">
        <v>10</v>
      </c>
    </row>
    <row r="65488" spans="1:7" x14ac:dyDescent="0.25">
      <c r="A65488" t="s">
        <v>65087</v>
      </c>
      <c r="F65488" s="5" t="str">
        <f t="shared" si="1023"/>
        <v>0912686891</v>
      </c>
      <c r="G65488" s="6" t="s">
        <v>10</v>
      </c>
    </row>
    <row r="65489" spans="1:7" x14ac:dyDescent="0.25">
      <c r="A65489" t="s">
        <v>65088</v>
      </c>
      <c r="F65489" s="5" t="str">
        <f t="shared" si="1023"/>
        <v>0334585370</v>
      </c>
      <c r="G65489" s="6" t="s">
        <v>10</v>
      </c>
    </row>
    <row r="65490" spans="1:7" x14ac:dyDescent="0.25">
      <c r="A65490" t="s">
        <v>65089</v>
      </c>
      <c r="F65490" s="5" t="str">
        <f t="shared" si="1023"/>
        <v>0984235658</v>
      </c>
      <c r="G65490" s="6" t="s">
        <v>10</v>
      </c>
    </row>
    <row r="65491" spans="1:7" x14ac:dyDescent="0.25">
      <c r="A65491" t="s">
        <v>65090</v>
      </c>
      <c r="F65491" s="5" t="str">
        <f t="shared" si="1023"/>
        <v>0973252777</v>
      </c>
      <c r="G65491" s="6" t="s">
        <v>10</v>
      </c>
    </row>
    <row r="65492" spans="1:7" x14ac:dyDescent="0.25">
      <c r="A65492" t="s">
        <v>65091</v>
      </c>
      <c r="F65492" s="5" t="str">
        <f t="shared" si="1023"/>
        <v>0368809991</v>
      </c>
      <c r="G65492" s="6" t="s">
        <v>10</v>
      </c>
    </row>
    <row r="65493" spans="1:7" x14ac:dyDescent="0.25">
      <c r="A65493" t="s">
        <v>65092</v>
      </c>
      <c r="F65493" s="5" t="str">
        <f t="shared" si="1023"/>
        <v>0914126108</v>
      </c>
      <c r="G65493" s="6" t="s">
        <v>10</v>
      </c>
    </row>
    <row r="65494" spans="1:7" x14ac:dyDescent="0.25">
      <c r="A65494" t="s">
        <v>65093</v>
      </c>
      <c r="F65494" s="5" t="str">
        <f t="shared" si="1023"/>
        <v>0909707687</v>
      </c>
      <c r="G65494" s="6" t="s">
        <v>10</v>
      </c>
    </row>
    <row r="65495" spans="1:7" x14ac:dyDescent="0.25">
      <c r="A65495" t="s">
        <v>65094</v>
      </c>
      <c r="F65495" s="5" t="str">
        <f t="shared" si="1023"/>
        <v>0898363074</v>
      </c>
      <c r="G65495" s="6" t="s">
        <v>10</v>
      </c>
    </row>
    <row r="65496" spans="1:7" x14ac:dyDescent="0.25">
      <c r="A65496" t="s">
        <v>65095</v>
      </c>
      <c r="F65496" s="5" t="str">
        <f t="shared" si="1023"/>
        <v>0369673579</v>
      </c>
      <c r="G65496" s="6" t="s">
        <v>10</v>
      </c>
    </row>
    <row r="65497" spans="1:7" x14ac:dyDescent="0.25">
      <c r="A65497" t="s">
        <v>65096</v>
      </c>
      <c r="F65497" s="5" t="str">
        <f t="shared" si="1023"/>
        <v>0979408909</v>
      </c>
      <c r="G65497" s="6" t="s">
        <v>10</v>
      </c>
    </row>
    <row r="65498" spans="1:7" x14ac:dyDescent="0.25">
      <c r="A65498" t="s">
        <v>65097</v>
      </c>
      <c r="F65498" s="5" t="str">
        <f t="shared" si="1023"/>
        <v>0943332223</v>
      </c>
      <c r="G65498" s="6" t="s">
        <v>10</v>
      </c>
    </row>
    <row r="65499" spans="1:7" x14ac:dyDescent="0.25">
      <c r="A65499" t="s">
        <v>65098</v>
      </c>
      <c r="F65499" s="5" t="str">
        <f t="shared" si="1023"/>
        <v>0338629283</v>
      </c>
      <c r="G65499" s="6" t="s">
        <v>10</v>
      </c>
    </row>
    <row r="65500" spans="1:7" x14ac:dyDescent="0.25">
      <c r="A65500" t="s">
        <v>65099</v>
      </c>
      <c r="F65500" s="5" t="str">
        <f t="shared" si="1023"/>
        <v>0915465102</v>
      </c>
      <c r="G65500" s="6" t="s">
        <v>10</v>
      </c>
    </row>
    <row r="65501" spans="1:7" x14ac:dyDescent="0.25">
      <c r="A65501" t="s">
        <v>65100</v>
      </c>
      <c r="F65501" s="5" t="str">
        <f t="shared" si="1023"/>
        <v>0968731332</v>
      </c>
      <c r="G65501" s="6" t="s">
        <v>10</v>
      </c>
    </row>
    <row r="65502" spans="1:7" x14ac:dyDescent="0.25">
      <c r="A65502" t="s">
        <v>65101</v>
      </c>
      <c r="F65502" s="5" t="str">
        <f t="shared" si="1023"/>
        <v>0367406506</v>
      </c>
      <c r="G65502" s="6" t="s">
        <v>10</v>
      </c>
    </row>
    <row r="65503" spans="1:7" x14ac:dyDescent="0.25">
      <c r="A65503" t="s">
        <v>65102</v>
      </c>
      <c r="F65503" s="5" t="str">
        <f t="shared" si="1023"/>
        <v>0978530809</v>
      </c>
      <c r="G65503" s="6" t="s">
        <v>10</v>
      </c>
    </row>
    <row r="65504" spans="1:7" x14ac:dyDescent="0.25">
      <c r="A65504" t="s">
        <v>65103</v>
      </c>
      <c r="F65504" s="5" t="str">
        <f t="shared" si="1023"/>
        <v>0935512454</v>
      </c>
      <c r="G65504" s="6" t="s">
        <v>10</v>
      </c>
    </row>
    <row r="65505" spans="1:7" x14ac:dyDescent="0.25">
      <c r="A65505" t="s">
        <v>65104</v>
      </c>
      <c r="F65505" s="5" t="str">
        <f t="shared" si="1023"/>
        <v>0792889416</v>
      </c>
      <c r="G65505" s="6" t="s">
        <v>10</v>
      </c>
    </row>
    <row r="65506" spans="1:7" x14ac:dyDescent="0.25">
      <c r="A65506" t="s">
        <v>65105</v>
      </c>
      <c r="F65506" s="5" t="str">
        <f t="shared" si="1023"/>
        <v>0984615066</v>
      </c>
      <c r="G65506" s="6" t="s">
        <v>10</v>
      </c>
    </row>
    <row r="65507" spans="1:7" x14ac:dyDescent="0.25">
      <c r="A65507" t="s">
        <v>33666</v>
      </c>
      <c r="F65507" s="5" t="str">
        <f t="shared" si="1023"/>
        <v>0909279573</v>
      </c>
      <c r="G65507" s="6" t="s">
        <v>10</v>
      </c>
    </row>
    <row r="65508" spans="1:7" x14ac:dyDescent="0.25">
      <c r="A65508" t="s">
        <v>65106</v>
      </c>
      <c r="F65508" s="5" t="str">
        <f t="shared" si="1023"/>
        <v>0333326605</v>
      </c>
      <c r="G65508" s="6" t="s">
        <v>10</v>
      </c>
    </row>
    <row r="65509" spans="1:7" x14ac:dyDescent="0.25">
      <c r="A65509" t="s">
        <v>65107</v>
      </c>
      <c r="F65509" s="5" t="str">
        <f t="shared" si="1023"/>
        <v>0799459119</v>
      </c>
      <c r="G65509" s="6" t="s">
        <v>10</v>
      </c>
    </row>
    <row r="65510" spans="1:7" x14ac:dyDescent="0.25">
      <c r="A65510" t="s">
        <v>65108</v>
      </c>
      <c r="F65510" s="5" t="str">
        <f t="shared" si="1023"/>
        <v>0965172371</v>
      </c>
      <c r="G65510" s="6" t="s">
        <v>10</v>
      </c>
    </row>
    <row r="65511" spans="1:7" x14ac:dyDescent="0.25">
      <c r="A65511" t="s">
        <v>65109</v>
      </c>
      <c r="F65511" s="5" t="str">
        <f t="shared" si="1023"/>
        <v>0932594689</v>
      </c>
      <c r="G65511" s="6" t="s">
        <v>10</v>
      </c>
    </row>
    <row r="65512" spans="1:7" x14ac:dyDescent="0.25">
      <c r="A65512" t="s">
        <v>65110</v>
      </c>
      <c r="F65512" s="5" t="str">
        <f t="shared" si="1023"/>
        <v>0975811495</v>
      </c>
      <c r="G65512" s="6" t="s">
        <v>10</v>
      </c>
    </row>
    <row r="65513" spans="1:7" x14ac:dyDescent="0.25">
      <c r="A65513" t="s">
        <v>65111</v>
      </c>
      <c r="F65513" s="5" t="str">
        <f t="shared" si="1023"/>
        <v>0984021188</v>
      </c>
      <c r="G65513" s="6" t="s">
        <v>10</v>
      </c>
    </row>
    <row r="65514" spans="1:7" x14ac:dyDescent="0.25">
      <c r="A65514" t="s">
        <v>65112</v>
      </c>
      <c r="F65514" s="5" t="str">
        <f t="shared" si="1023"/>
        <v>0966747976</v>
      </c>
      <c r="G65514" s="6" t="s">
        <v>10</v>
      </c>
    </row>
    <row r="65515" spans="1:7" x14ac:dyDescent="0.25">
      <c r="A65515" t="s">
        <v>65113</v>
      </c>
      <c r="F65515" s="5" t="str">
        <f t="shared" si="1023"/>
        <v>0869803719</v>
      </c>
      <c r="G65515" s="6" t="s">
        <v>10</v>
      </c>
    </row>
    <row r="65516" spans="1:7" x14ac:dyDescent="0.25">
      <c r="A65516" t="s">
        <v>65114</v>
      </c>
      <c r="F65516" s="5" t="str">
        <f t="shared" si="1023"/>
        <v>0906314267</v>
      </c>
      <c r="G65516" s="6" t="s">
        <v>10</v>
      </c>
    </row>
    <row r="65517" spans="1:7" x14ac:dyDescent="0.25">
      <c r="A65517" t="s">
        <v>65115</v>
      </c>
      <c r="F65517" s="5" t="str">
        <f t="shared" si="1023"/>
        <v>0979185688</v>
      </c>
      <c r="G65517" s="6" t="s">
        <v>10</v>
      </c>
    </row>
    <row r="65518" spans="1:7" x14ac:dyDescent="0.25">
      <c r="A65518" t="s">
        <v>65116</v>
      </c>
      <c r="F65518" s="5" t="str">
        <f t="shared" si="1023"/>
        <v>0377402610</v>
      </c>
      <c r="G65518" s="6" t="s">
        <v>10</v>
      </c>
    </row>
    <row r="65519" spans="1:7" x14ac:dyDescent="0.25">
      <c r="A65519" t="s">
        <v>65117</v>
      </c>
      <c r="F65519" s="5" t="str">
        <f t="shared" si="1023"/>
        <v>0984588039</v>
      </c>
      <c r="G65519" s="6" t="s">
        <v>10</v>
      </c>
    </row>
    <row r="65520" spans="1:7" x14ac:dyDescent="0.25">
      <c r="A65520" t="s">
        <v>65118</v>
      </c>
      <c r="F65520" s="5" t="str">
        <f t="shared" si="1023"/>
        <v>0961976522</v>
      </c>
      <c r="G65520" s="6" t="s">
        <v>10</v>
      </c>
    </row>
    <row r="65521" spans="1:7" x14ac:dyDescent="0.25">
      <c r="A65521" t="s">
        <v>65119</v>
      </c>
      <c r="F65521" s="5" t="str">
        <f t="shared" si="1023"/>
        <v>0369824745</v>
      </c>
      <c r="G65521" s="6" t="s">
        <v>10</v>
      </c>
    </row>
    <row r="65522" spans="1:7" x14ac:dyDescent="0.25">
      <c r="A65522" t="s">
        <v>65120</v>
      </c>
      <c r="F65522" s="5" t="str">
        <f t="shared" si="1023"/>
        <v>0981236236</v>
      </c>
      <c r="G65522" s="6" t="s">
        <v>10</v>
      </c>
    </row>
    <row r="65523" spans="1:7" x14ac:dyDescent="0.25">
      <c r="A65523" t="s">
        <v>65121</v>
      </c>
      <c r="F65523" s="5" t="str">
        <f t="shared" si="1023"/>
        <v>0377291211</v>
      </c>
      <c r="G65523" s="6" t="s">
        <v>10</v>
      </c>
    </row>
    <row r="65524" spans="1:7" x14ac:dyDescent="0.25">
      <c r="A65524" t="s">
        <v>65122</v>
      </c>
      <c r="F65524" s="5" t="str">
        <f t="shared" si="1023"/>
        <v>0906398230</v>
      </c>
      <c r="G65524" s="6" t="s">
        <v>10</v>
      </c>
    </row>
    <row r="65525" spans="1:7" x14ac:dyDescent="0.25">
      <c r="A65525" t="s">
        <v>65123</v>
      </c>
      <c r="F65525" s="5" t="str">
        <f t="shared" si="1023"/>
        <v>0835666628</v>
      </c>
      <c r="G65525" s="6" t="s">
        <v>10</v>
      </c>
    </row>
    <row r="65526" spans="1:7" x14ac:dyDescent="0.25">
      <c r="A65526" t="s">
        <v>65124</v>
      </c>
      <c r="F65526" s="5" t="str">
        <f t="shared" si="1023"/>
        <v>0919929101</v>
      </c>
      <c r="G65526" s="6" t="s">
        <v>10</v>
      </c>
    </row>
    <row r="65527" spans="1:7" x14ac:dyDescent="0.25">
      <c r="A65527" t="s">
        <v>65125</v>
      </c>
      <c r="F65527" s="5" t="str">
        <f t="shared" si="1023"/>
        <v>0979352115</v>
      </c>
      <c r="G65527" s="6" t="s">
        <v>10</v>
      </c>
    </row>
    <row r="65528" spans="1:7" x14ac:dyDescent="0.25">
      <c r="A65528" t="s">
        <v>65126</v>
      </c>
      <c r="F65528" s="5" t="str">
        <f t="shared" si="1023"/>
        <v>0917246856</v>
      </c>
      <c r="G65528" s="6" t="s">
        <v>10</v>
      </c>
    </row>
    <row r="65529" spans="1:7" x14ac:dyDescent="0.25">
      <c r="A65529" t="s">
        <v>65127</v>
      </c>
      <c r="F65529" s="5" t="str">
        <f t="shared" si="1023"/>
        <v>0338979861</v>
      </c>
      <c r="G65529" s="6" t="s">
        <v>10</v>
      </c>
    </row>
    <row r="65530" spans="1:7" x14ac:dyDescent="0.25">
      <c r="A65530" t="s">
        <v>65128</v>
      </c>
      <c r="F65530" s="5" t="str">
        <f t="shared" si="1023"/>
        <v>0774141410</v>
      </c>
      <c r="G65530" s="6" t="s">
        <v>10</v>
      </c>
    </row>
    <row r="65531" spans="1:7" x14ac:dyDescent="0.25">
      <c r="A65531" t="s">
        <v>65129</v>
      </c>
      <c r="F65531" s="5" t="str">
        <f t="shared" si="1023"/>
        <v>0914806185</v>
      </c>
      <c r="G65531" s="6" t="s">
        <v>10</v>
      </c>
    </row>
    <row r="65532" spans="1:7" x14ac:dyDescent="0.25">
      <c r="A65532" t="s">
        <v>65130</v>
      </c>
      <c r="F65532" s="5" t="str">
        <f t="shared" si="1023"/>
        <v>0397719255</v>
      </c>
      <c r="G65532" s="6" t="s">
        <v>10</v>
      </c>
    </row>
    <row r="65533" spans="1:7" x14ac:dyDescent="0.25">
      <c r="A65533" t="s">
        <v>65131</v>
      </c>
      <c r="F65533" s="5" t="str">
        <f t="shared" si="1023"/>
        <v>0786938355</v>
      </c>
      <c r="G65533" s="6" t="s">
        <v>10</v>
      </c>
    </row>
    <row r="65534" spans="1:7" x14ac:dyDescent="0.25">
      <c r="A65534" t="s">
        <v>65132</v>
      </c>
      <c r="F65534" s="5" t="str">
        <f t="shared" si="1023"/>
        <v>0397264559</v>
      </c>
      <c r="G65534" s="6" t="s">
        <v>10</v>
      </c>
    </row>
    <row r="65535" spans="1:7" x14ac:dyDescent="0.25">
      <c r="A65535" t="s">
        <v>65133</v>
      </c>
      <c r="F65535" s="5" t="str">
        <f t="shared" si="1023"/>
        <v>0961387388</v>
      </c>
      <c r="G65535" s="6" t="s">
        <v>10</v>
      </c>
    </row>
    <row r="65536" spans="1:7" x14ac:dyDescent="0.25">
      <c r="A65536" t="s">
        <v>65134</v>
      </c>
      <c r="F65536" s="5" t="str">
        <f t="shared" si="1023"/>
        <v>0969712887</v>
      </c>
      <c r="G65536" s="6" t="s">
        <v>10</v>
      </c>
    </row>
    <row r="65537" spans="1:7" x14ac:dyDescent="0.25">
      <c r="A65537" t="s">
        <v>65135</v>
      </c>
      <c r="F65537" s="5" t="str">
        <f t="shared" si="1023"/>
        <v>0978234997</v>
      </c>
      <c r="G65537" s="6" t="s">
        <v>10</v>
      </c>
    </row>
    <row r="65538" spans="1:7" x14ac:dyDescent="0.25">
      <c r="A65538" t="s">
        <v>65136</v>
      </c>
      <c r="F65538" s="5" t="str">
        <f t="shared" si="1023"/>
        <v>0987008186</v>
      </c>
      <c r="G65538" s="6" t="s">
        <v>10</v>
      </c>
    </row>
    <row r="65539" spans="1:7" x14ac:dyDescent="0.25">
      <c r="A65539" t="s">
        <v>65137</v>
      </c>
      <c r="F65539" s="5" t="str">
        <f t="shared" si="1023"/>
        <v>0968300332</v>
      </c>
      <c r="G65539" s="6" t="s">
        <v>10</v>
      </c>
    </row>
    <row r="65540" spans="1:7" x14ac:dyDescent="0.25">
      <c r="A65540" t="s">
        <v>65138</v>
      </c>
      <c r="F65540" s="5" t="str">
        <f t="shared" si="1023"/>
        <v>0964973618</v>
      </c>
      <c r="G65540" s="6" t="s">
        <v>10</v>
      </c>
    </row>
    <row r="65541" spans="1:7" x14ac:dyDescent="0.25">
      <c r="A65541" t="s">
        <v>65139</v>
      </c>
      <c r="F65541" s="5" t="str">
        <f t="shared" si="1023"/>
        <v>0395677284</v>
      </c>
      <c r="G65541" s="6" t="s">
        <v>10</v>
      </c>
    </row>
    <row r="65542" spans="1:7" x14ac:dyDescent="0.25">
      <c r="A65542" t="s">
        <v>65140</v>
      </c>
      <c r="F65542" s="5" t="str">
        <f t="shared" si="1023"/>
        <v>0976787537</v>
      </c>
      <c r="G65542" s="6" t="s">
        <v>10</v>
      </c>
    </row>
    <row r="65543" spans="1:7" x14ac:dyDescent="0.25">
      <c r="A65543" t="s">
        <v>65141</v>
      </c>
      <c r="F65543" s="5" t="str">
        <f t="shared" ref="F65543" si="1024">0&amp;RIGHT(A65543,LEN(A65543)-2)</f>
        <v>0904413137</v>
      </c>
      <c r="G65543" s="6" t="s">
        <v>10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Han T</cp:lastModifiedBy>
  <dcterms:created xsi:type="dcterms:W3CDTF">2022-10-06T07:34:59Z</dcterms:created>
  <dcterms:modified xsi:type="dcterms:W3CDTF">2022-10-06T15:50:15Z</dcterms:modified>
</cp:coreProperties>
</file>